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oshtycko/Dropbox/Dropbox Grad School/Bassik Lab/ENCODE Screens/Tiling Screen 3 genes/Design/"/>
    </mc:Choice>
  </mc:AlternateContent>
  <xr:revisionPtr revIDLastSave="0" documentId="13_ncr:1_{DF7483E7-D4C0-5D40-9BE9-1675EB8E58F1}" xr6:coauthVersionLast="37" xr6:coauthVersionMax="37" xr10:uidLastSave="{00000000-0000-0000-0000-000000000000}"/>
  <bookViews>
    <workbookView xWindow="240" yWindow="460" windowWidth="18280" windowHeight="13480" xr2:uid="{00000000-000D-0000-FFFF-FFFF00000000}"/>
  </bookViews>
  <sheets>
    <sheet name="Sheet1" sheetId="1" r:id="rId1"/>
  </sheets>
  <definedNames>
    <definedName name="_xlchart.v1.2" hidden="1">Sheet1!$I$2:$I$9</definedName>
    <definedName name="_xlchart.v1.3" hidden="1">Sheet1!$L$2:$L$9</definedName>
    <definedName name="_xlchart.v2.0" hidden="1">Sheet1!$I$2:$I$9</definedName>
    <definedName name="_xlchart.v2.1" hidden="1">Sheet1!$L$2:$L$9</definedName>
  </definedNames>
  <calcPr calcId="179021"/>
</workbook>
</file>

<file path=xl/sharedStrings.xml><?xml version="1.0" encoding="utf-8"?>
<sst xmlns="http://schemas.openxmlformats.org/spreadsheetml/2006/main" count="161052" uniqueCount="32889">
  <si>
    <t>Region</t>
  </si>
  <si>
    <t>Chromosome</t>
  </si>
  <si>
    <t>end</t>
  </si>
  <si>
    <t>strand</t>
  </si>
  <si>
    <t>guide</t>
  </si>
  <si>
    <t>cutting efficiency score</t>
  </si>
  <si>
    <t>cutting specificity score</t>
  </si>
  <si>
    <t>offtargets sum</t>
  </si>
  <si>
    <t>GATA1</t>
  </si>
  <si>
    <t>ZMYND8</t>
  </si>
  <si>
    <t>MYB</t>
  </si>
  <si>
    <t>chrX</t>
  </si>
  <si>
    <t>chr20</t>
  </si>
  <si>
    <t>chr6</t>
  </si>
  <si>
    <t>+</t>
  </si>
  <si>
    <t>-</t>
  </si>
  <si>
    <t>GTGAATGTATGAATGGTTTG</t>
  </si>
  <si>
    <t>GGGGTCTATGGAGAAGTGGG</t>
  </si>
  <si>
    <t>GAGTAGGGTCTATGGAGAAG</t>
  </si>
  <si>
    <t>GAGGGTTCAAGTAGGGTCTA</t>
  </si>
  <si>
    <t>GGTGGGTGAAGGGTTCAAGT</t>
  </si>
  <si>
    <t>GCATGGAGGTAGTGGGTGAA</t>
  </si>
  <si>
    <t>GTGGATGGTCATGGAGGTAG</t>
  </si>
  <si>
    <t>GTGTGTGTGTTGGATGGTCA</t>
  </si>
  <si>
    <t>GGGGAAATCTGTGTGTGTGT</t>
  </si>
  <si>
    <t>GCACACACAGATTTCCCTCA</t>
  </si>
  <si>
    <t>GCAAGAAACGGAAGCCTTGA</t>
  </si>
  <si>
    <t>GGTTTCTTGCCCCTGTGCTT</t>
  </si>
  <si>
    <t>GCCCCTGTGCTTTGGTTGGT</t>
  </si>
  <si>
    <t>GCTTTGGTTGGTTGGTAAGT</t>
  </si>
  <si>
    <t>GGTGGGGAAAATAGGGTGGT</t>
  </si>
  <si>
    <t>GGAGGGCCTGTGGGGAAAAT</t>
  </si>
  <si>
    <t>GGGACCCACTGGAGGGCCTG</t>
  </si>
  <si>
    <t>GAGTGGGTCCGCTCTCCCTG</t>
  </si>
  <si>
    <t>GTCGCCAGCCCCAGGGAGAG</t>
  </si>
  <si>
    <t>GGTCCACTGTCGCCAGCCCC</t>
  </si>
  <si>
    <t>GACTCGTGATGTCAGGGTTC</t>
  </si>
  <si>
    <t>GATCGTGAACTCGTGATGTC</t>
  </si>
  <si>
    <t>GCACGAGTTCACGATACCGT</t>
  </si>
  <si>
    <t>GACCGTGGGCTCCCAGCACC</t>
  </si>
  <si>
    <t>GTCCAGGTGCTGGGAGCCCA</t>
  </si>
  <si>
    <t>GCTGGGCTAGGTCCAGGTGC</t>
  </si>
  <si>
    <t>GTATCAGCTGGGCTAGGTCC</t>
  </si>
  <si>
    <t>GCAGCTGATAAGAAACGCTC</t>
  </si>
  <si>
    <t>GAGATCAGCAAAGCTGATAT</t>
  </si>
  <si>
    <t>GCTGATATTGGTGCACCCAG</t>
  </si>
  <si>
    <t>GGCTCTCACTTGAATCCACT</t>
  </si>
  <si>
    <t>GAGTGAGAGCCACTCCCCAG</t>
  </si>
  <si>
    <t>GCTGTGGGTCCACTGGGGAG</t>
  </si>
  <si>
    <t>GTGGACCCACAGATTCCTGG</t>
  </si>
  <si>
    <t>GCAGATTCCTGGGGGCAGAG</t>
  </si>
  <si>
    <t>GCATGTGCCCCTCTGCCCCC</t>
  </si>
  <si>
    <t>GAGAGGGGCACATGAACAAG</t>
  </si>
  <si>
    <t>GAAGTGGACAGCTGAGTGAA</t>
  </si>
  <si>
    <t>GGCTGAGTGAATGGAAGGAT</t>
  </si>
  <si>
    <t>GGGGCAGATGGGCAGATGGC</t>
  </si>
  <si>
    <t>GGGGTGGCTGAGTGGGTAAA</t>
  </si>
  <si>
    <t>GGAGTGGGTAAATGGGTGGT</t>
  </si>
  <si>
    <t>GTGGTTGGATAGGTAGGTGC</t>
  </si>
  <si>
    <t>GGATAGGTAGGTGCAGGGCT</t>
  </si>
  <si>
    <t>GAGGTGCAGGGCTGGGTCTA</t>
  </si>
  <si>
    <t>GCAGGGCTGGGTCTAGGGAG</t>
  </si>
  <si>
    <t>GGTCTAGGGAGAGGTAAATA</t>
  </si>
  <si>
    <t>GGAGGTAAATAAGGCACCAA</t>
  </si>
  <si>
    <t>GACCAAGGGTACAAAATTTA</t>
  </si>
  <si>
    <t>GGTCACTCACTCTGAGAGTC</t>
  </si>
  <si>
    <t>GGAGGCAAGTAAGGTGCCTA</t>
  </si>
  <si>
    <t>GGCCCAGGGTGAGGCAAGTA</t>
  </si>
  <si>
    <t>GACCCTGGGCCCACTCTGGG</t>
  </si>
  <si>
    <t>GCCACTCTGGGTGGGCTGTT</t>
  </si>
  <si>
    <t>GGGTGGGCTGTTAGGAGAGC</t>
  </si>
  <si>
    <t>GGTTAGGAGAGCAGGTGGGT</t>
  </si>
  <si>
    <t>GGGAGAGCAGGTGGGTGGGC</t>
  </si>
  <si>
    <t>GGGGTGGGCAGGTGAACAAA</t>
  </si>
  <si>
    <t>GACAAATGGATAGATAGATG</t>
  </si>
  <si>
    <t>GAGATAGATGAGGTAGATGA</t>
  </si>
  <si>
    <t>GGGTAGATGATGGATGAGAA</t>
  </si>
  <si>
    <t>GATGGATGAGAAGGGCTGGT</t>
  </si>
  <si>
    <t>GAGAAGGGCTGGTGGGTAGG</t>
  </si>
  <si>
    <t>GTGAAGAATGAATGGATAAG</t>
  </si>
  <si>
    <t>GGAATGAATGGATAAGTGGT</t>
  </si>
  <si>
    <t>GGGTTGGATGGACAAGTTTA</t>
  </si>
  <si>
    <t>GGACAAGTTTATGGGTGGAT</t>
  </si>
  <si>
    <t>GTTATGGGTGGATGGGTTGA</t>
  </si>
  <si>
    <t>GTGGGTTGATGGGAGGTGCG</t>
  </si>
  <si>
    <t>GGGGTGAGTGGATAGGTGTG</t>
  </si>
  <si>
    <t>GTGTGGACAGATTGATATGC</t>
  </si>
  <si>
    <t>GGATTGATATGCAGGCTGAT</t>
  </si>
  <si>
    <t>GGCTGATTGGCTCACAGACA</t>
  </si>
  <si>
    <t>GCTCACAGACAAGGTGGATG</t>
  </si>
  <si>
    <t>GAAGGTGGATGGGGATGGAC</t>
  </si>
  <si>
    <t>GGTGGATGGGGATGGACAGG</t>
  </si>
  <si>
    <t>GGGACAGGTGGACAGATACG</t>
  </si>
  <si>
    <t>GGGACAGATACGTGGATGAA</t>
  </si>
  <si>
    <t>GGGATGAATGGACAGTTCAA</t>
  </si>
  <si>
    <t>GATAAGTGAACAGAAGTGTG</t>
  </si>
  <si>
    <t>GCAGAAGTGTGTGGTTGCAT</t>
  </si>
  <si>
    <t>GGCATGGGTAGAAAAATGAG</t>
  </si>
  <si>
    <t>GGGGTAGAAAAATGAGTGGA</t>
  </si>
  <si>
    <t>GAGTGGATGGATAGATGGAA</t>
  </si>
  <si>
    <t>GAGATGGAAAGGTGGGCACA</t>
  </si>
  <si>
    <t>GAGGTGGGCACATGGGTAGG</t>
  </si>
  <si>
    <t>GGGCACATGGGTAGGTGGAT</t>
  </si>
  <si>
    <t>GAGTGTGTGTGAGGACAGAC</t>
  </si>
  <si>
    <t>GGTGTGTGAGGACAGACTGG</t>
  </si>
  <si>
    <t>GGACAGACTGGTGGACAAAT</t>
  </si>
  <si>
    <t>GATGGGTGAACAGACATATG</t>
  </si>
  <si>
    <t>GAGTTGCAGAGACAGATGTA</t>
  </si>
  <si>
    <t>GTTCATTCACATTCATCTGT</t>
  </si>
  <si>
    <t>GATGAATGTGAATGAATAGG</t>
  </si>
  <si>
    <t>GGAATAGGTGGACAAATGCA</t>
  </si>
  <si>
    <t>GACAAATGCATGGGATAGAT</t>
  </si>
  <si>
    <t>GTGGGATAGATGGGGAAAGA</t>
  </si>
  <si>
    <t>GATGGGGAAAGAGGGATGGG</t>
  </si>
  <si>
    <t>GGGATCAGCACCACAAACTA</t>
  </si>
  <si>
    <t>GAGAAGGGCTCCATAGTTTG</t>
  </si>
  <si>
    <t>GAGGAGTTATGGAATTAGAA</t>
  </si>
  <si>
    <t>GTGAGTATAGGCAGGAGTTA</t>
  </si>
  <si>
    <t>GTGAGTGAATGAGTATAGGC</t>
  </si>
  <si>
    <t>GTGAATGAGTGAATGAGTAT</t>
  </si>
  <si>
    <t>GCAGTCTCATTCATTAATTC</t>
  </si>
  <si>
    <t>GTGGCCCCTCAGAGTCTCTT</t>
  </si>
  <si>
    <t>GGAGTCTCTTTGGGCAGGAG</t>
  </si>
  <si>
    <t>GTGGGCAGGAGAGGGCAAGA</t>
  </si>
  <si>
    <t>GCAAGAGGGTTTCACTATGA</t>
  </si>
  <si>
    <t>GTTCACTATGAAGGGAGGGA</t>
  </si>
  <si>
    <t>GAAGGGCAGTGAGGATTCAC</t>
  </si>
  <si>
    <t>GGAGTCTCTTCACCTCTCCC</t>
  </si>
  <si>
    <t>GTGGCTGACATGCCTGGGAG</t>
  </si>
  <si>
    <t>GCATGTCAGCCACGTGGGGT</t>
  </si>
  <si>
    <t>GCTGGGGGTCCCACCCCACG</t>
  </si>
  <si>
    <t>GCACGTCAAATCCATTCTGG</t>
  </si>
  <si>
    <t>GACTCACGTCAAATCCATTC</t>
  </si>
  <si>
    <t>GGAGTAACTTCAGAGTCTCT</t>
  </si>
  <si>
    <t>GAGGGTGGGTGGAAGTTTAG</t>
  </si>
  <si>
    <t>GTGGTCTTTGGAAGGGTGGG</t>
  </si>
  <si>
    <t>GTCAGCAGTGGTCTTTGGAA</t>
  </si>
  <si>
    <t>GGGGTCTCAGCAGTGGTCTT</t>
  </si>
  <si>
    <t>GGGGGGTGGGGTCTCAGCAG</t>
  </si>
  <si>
    <t>GAGGGCACGATCTGGGGGTG</t>
  </si>
  <si>
    <t>GGTGTGGGAAGGGCACGATC</t>
  </si>
  <si>
    <t>GATCTGAGAGGGGTGTGGGA</t>
  </si>
  <si>
    <t>GCCAGCAAGGGATCTGAGAG</t>
  </si>
  <si>
    <t>GGTTGGGTCCATCCCAGCAA</t>
  </si>
  <si>
    <t>GAGCGACATGGATTGTCGTT</t>
  </si>
  <si>
    <t>GGGCGAGGAGACAAGCGACA</t>
  </si>
  <si>
    <t>GGGAGTAGAGGAATAAGGCG</t>
  </si>
  <si>
    <t>GATTCCTCTACTCCTGCCCC</t>
  </si>
  <si>
    <t>GAGGCCAGGGGCAGGAGTAG</t>
  </si>
  <si>
    <t>GGAGGAAAAAGGCCAGGGGC</t>
  </si>
  <si>
    <t>GGCCCAGGAGGAAAAAGGCC</t>
  </si>
  <si>
    <t>GCACCTGCCCAGGAGGAAAA</t>
  </si>
  <si>
    <t>GCGAGGTTGTTCACCTGCCC</t>
  </si>
  <si>
    <t>GCAACCTCGACCCAGATCTG</t>
  </si>
  <si>
    <t>GACTCCGCAGATCTGGGTCG</t>
  </si>
  <si>
    <t>GCTGCGGAGTCTGTTCTCCA</t>
  </si>
  <si>
    <t>GGGAGTCTGTTCTCCAGGGC</t>
  </si>
  <si>
    <t>GTCCAGGGCAGGAATCAGCG</t>
  </si>
  <si>
    <t>GGCCTCGCTGATTCCTGCCC</t>
  </si>
  <si>
    <t>GGTCTCGGCGTCGGTGAGCT</t>
  </si>
  <si>
    <t>GAGTTTAGAGGTCTCGGCGT</t>
  </si>
  <si>
    <t>GTAGATAAGTTTAGAGGTCT</t>
  </si>
  <si>
    <t>GAAGTCGTAGATAAGTTTAG</t>
  </si>
  <si>
    <t>GCTTATCTACGACTTCATTG</t>
  </si>
  <si>
    <t>GACTTCATTGAGGACCAGGG</t>
  </si>
  <si>
    <t>GGAGGACCAGGGTGGGCTGG</t>
  </si>
  <si>
    <t>GCACAGCCTCCAGCCCACCC</t>
  </si>
  <si>
    <t>GGGGCTGGAGGCTGTGCGGC</t>
  </si>
  <si>
    <t>GGGCTGTGCGGCAGGAGATG</t>
  </si>
  <si>
    <t>GCGGCAGGAGATGAGGCGCC</t>
  </si>
  <si>
    <t>GTGGAAGCAGGGTCTCACCC</t>
  </si>
  <si>
    <t>GAAGGGAGCGTATGGAAGCA</t>
  </si>
  <si>
    <t>GGGCTAGAGAAGGGAGCGTA</t>
  </si>
  <si>
    <t>GGAGCTGCTTGGGCTAGAGA</t>
  </si>
  <si>
    <t>GTCTTAGCTATGAGCTGCTT</t>
  </si>
  <si>
    <t>GCTAAGTCACTCAGTCCTTA</t>
  </si>
  <si>
    <t>GCAGTATAGGTGCTCCCATA</t>
  </si>
  <si>
    <t>GCACCTATACTGCTTCAGTC</t>
  </si>
  <si>
    <t>GTACTGCTTCAGTCAGGAGT</t>
  </si>
  <si>
    <t>GGTCAGGAGTTGGTCAGTGG</t>
  </si>
  <si>
    <t>GGGAAGTGGCTCTGTGGAGG</t>
  </si>
  <si>
    <t>GGGCGGCGGAAGTGGCTCTG</t>
  </si>
  <si>
    <t>GCGCCCCCACCGCCATCTCG</t>
  </si>
  <si>
    <t>GTCCCTCCTCGAGATGGCGG</t>
  </si>
  <si>
    <t>GGCTGGTTCCCTCCTCGAGA</t>
  </si>
  <si>
    <t>GAGGAGGGAACCAGCTCCCC</t>
  </si>
  <si>
    <t>GAATAGGGGGCCGGGGGAGC</t>
  </si>
  <si>
    <t>GACCCCCCACAATAGGGGGC</t>
  </si>
  <si>
    <t>GCCTTGTTACCCCCCACAAT</t>
  </si>
  <si>
    <t>GGGGGTAACAAGGGTCGTTC</t>
  </si>
  <si>
    <t>GCCACTGCCCCCTGTACCTT</t>
  </si>
  <si>
    <t>GGCAATCCCCAAAGGTACAG</t>
  </si>
  <si>
    <t>GGGGGTGGGGCAATCCCCAA</t>
  </si>
  <si>
    <t>GCCCACCCCCACCAACACCC</t>
  </si>
  <si>
    <t>GGGGGTCCCCGGGGTGTTGG</t>
  </si>
  <si>
    <t>GGTGGGGGTCCCCGGGGTGT</t>
  </si>
  <si>
    <t>GACCCCCACCCCCAGGCCGA</t>
  </si>
  <si>
    <t>GTGGAGGGCCCCCTCGGCCT</t>
  </si>
  <si>
    <t>GTGGTGGTGGAGGGCCCCCT</t>
  </si>
  <si>
    <t>GCACCACCCCCTCCAGCTAC</t>
  </si>
  <si>
    <t>GAGAACGTCCAGTAGCTGGA</t>
  </si>
  <si>
    <t>GGTCCAGAACGTCCAGTAGC</t>
  </si>
  <si>
    <t>GCCCCTCCACCCCCTGGAGC</t>
  </si>
  <si>
    <t>GCACCAGCTCCAGGGGGTGG</t>
  </si>
  <si>
    <t>GGGGTGGCCCACCAGCTCCA</t>
  </si>
  <si>
    <t>GGCGGTGGTGGTGGCATGGG</t>
  </si>
  <si>
    <t>GGTGGCGGTGGTGGTGGCAT</t>
  </si>
  <si>
    <t>GCGCCGCCCAGCTCCGGGAA</t>
  </si>
  <si>
    <t>GGCTGGTCCATTCCCGGAGC</t>
  </si>
  <si>
    <t>GGGAGGGGCTGGTCCATTCC</t>
  </si>
  <si>
    <t>GCCAGAGCAGGAGGGAGTGG</t>
  </si>
  <si>
    <t>GCTGCTCTGGTGCCTGCCGG</t>
  </si>
  <si>
    <t>GCCTGGCCCCTGGTGGGGGT</t>
  </si>
  <si>
    <t>GCGCTCCCCGACCCCCACCA</t>
  </si>
  <si>
    <t>GGGGGGTCGGGGAGCGCTTT</t>
  </si>
  <si>
    <t>GGTTCAGCTGAATTCCCTGC</t>
  </si>
  <si>
    <t>GAATTCAGCTGAACAAGGTG</t>
  </si>
  <si>
    <t>GGAACAAGGTGAGGACAGGC</t>
  </si>
  <si>
    <t>GGTGAGGACAGGCAGGATGG</t>
  </si>
  <si>
    <t>GAGGCAGGATGGAGGATTGG</t>
  </si>
  <si>
    <t>GGATGGAGGATTGGGGGTCT</t>
  </si>
  <si>
    <t>GTTGGGGGTCTAGGACTCTG</t>
  </si>
  <si>
    <t>GGGGGTGTCCCGTCTAAGTC</t>
  </si>
  <si>
    <t>GCCAGTATCCTGACTTAGAC</t>
  </si>
  <si>
    <t>GTCAGGATACTGGGGGGCTG</t>
  </si>
  <si>
    <t>GATACTGGGGGGCTGAGGCC</t>
  </si>
  <si>
    <t>GGGGGCTGAGGCCAGGACTG</t>
  </si>
  <si>
    <t>GCAGGACTGAGGAGAGTGCC</t>
  </si>
  <si>
    <t>GAGGAGAGTGCCAGGCCTTA</t>
  </si>
  <si>
    <t>GTCACTGAATCCCTAAGGCC</t>
  </si>
  <si>
    <t>GATTCAGTGATAGGGTTGAA</t>
  </si>
  <si>
    <t>GATAGGGTTGAAAGGTTGGT</t>
  </si>
  <si>
    <t>GGGTTGGTGGGAAGCCTTGA</t>
  </si>
  <si>
    <t>GGGGAAGCCTTGAAGGGGAC</t>
  </si>
  <si>
    <t>GGAAGGGGACTGGAGTGTGT</t>
  </si>
  <si>
    <t>GGTGGGAGAGAAAATATTGA</t>
  </si>
  <si>
    <t>GAAATATTGATGGAGGGGCG</t>
  </si>
  <si>
    <t>GGGAGAAATGCTCCTTTCCC</t>
  </si>
  <si>
    <t>GAGGGCTTAGGGCCTGGGAA</t>
  </si>
  <si>
    <t>GGCACAGAGGGCTTAGGGCC</t>
  </si>
  <si>
    <t>GGGATCAGCACAGAGGGCTT</t>
  </si>
  <si>
    <t>GCAGGCAGGGATCAGCACAG</t>
  </si>
  <si>
    <t>GGAGCTCTCTGGGGCCCCAG</t>
  </si>
  <si>
    <t>GCCACCACCTCAGAGCTCAG</t>
  </si>
  <si>
    <t>GAGAGCTCAGAGGGACTGGT</t>
  </si>
  <si>
    <t>GTTCTGCATCACGTGCATCA</t>
  </si>
  <si>
    <t>GGCAGAGCCATCCACTCCTC</t>
  </si>
  <si>
    <t>GAGCTCACCGGAGGAGTGGA</t>
  </si>
  <si>
    <t>GCGGTGAGCTGATCCTGCCG</t>
  </si>
  <si>
    <t>GCCTGCCGGGGCCTCAAACC</t>
  </si>
  <si>
    <t>GGCCTCAAACCTGGCTCCCA</t>
  </si>
  <si>
    <t>GTGGCTCCCAGGGCTAGCAC</t>
  </si>
  <si>
    <t>GTTGAGGCCAGTGCTAGCCC</t>
  </si>
  <si>
    <t>GACTATTGGTGGTGACTGCT</t>
  </si>
  <si>
    <t>GGGGCTGATGTCACTATTGG</t>
  </si>
  <si>
    <t>GATGGGGCTGATGTCACTAT</t>
  </si>
  <si>
    <t>GTAATGCTGTCAAACAGATG</t>
  </si>
  <si>
    <t>GGTTAACATTGTCAAAAACG</t>
  </si>
  <si>
    <t>GTTAATATTACTGTCAAAGT</t>
  </si>
  <si>
    <t>GTAATATTAACATTAATGCC</t>
  </si>
  <si>
    <t>GTAATATTGTGGACACACCC</t>
  </si>
  <si>
    <t>GGGGAATGACATTAATATTG</t>
  </si>
  <si>
    <t>GTTAGTAGTACTGAACATGT</t>
  </si>
  <si>
    <t>GCAGTACTACTAACATCAGC</t>
  </si>
  <si>
    <t>GCTACTAACATCAGCTGGCC</t>
  </si>
  <si>
    <t>GAATATTGTCATCACATAAT</t>
  </si>
  <si>
    <t>GATGTAAATCTGTTAATACA</t>
  </si>
  <si>
    <t>GCATGAGAGTAGTGAGAGCT</t>
  </si>
  <si>
    <t>GCACTACTCTCATGTTGCCC</t>
  </si>
  <si>
    <t>GGGTTAACAGCCAGGCCTGG</t>
  </si>
  <si>
    <t>GAAAGATTAGGTTAACAGCC</t>
  </si>
  <si>
    <t>GATTAGTATCAACCTACTAT</t>
  </si>
  <si>
    <t>GAAGATGAAGTTCCTATAGT</t>
  </si>
  <si>
    <t>GATATTAGCGTTAACCAGAC</t>
  </si>
  <si>
    <t>GTATATTATTGCTTCCTGTC</t>
  </si>
  <si>
    <t>GACCCTATTATGTGATAAAT</t>
  </si>
  <si>
    <t>GAACCTATTTATCACATAAT</t>
  </si>
  <si>
    <t>GCGAGATATTGTCAAACAAA</t>
  </si>
  <si>
    <t>GGTTTATGCTGTCAAAAATG</t>
  </si>
  <si>
    <t>GTTGGGGTCTGAGTTCTAGT</t>
  </si>
  <si>
    <t>GAAGAAAGGGATTATAGTTG</t>
  </si>
  <si>
    <t>GATCCCTTTCTTGTCCCAAA</t>
  </si>
  <si>
    <t>GTTTCCATTTGGGACAAGAA</t>
  </si>
  <si>
    <t>GCAAGTTAGAGTTTCCATTT</t>
  </si>
  <si>
    <t>GGAGGTCTCATGCTAGAGGA</t>
  </si>
  <si>
    <t>GATGAGACCTCAGAACCCCA</t>
  </si>
  <si>
    <t>GACTGGACCCTGGGGTTCTG</t>
  </si>
  <si>
    <t>GGGAGGTGAGGACTGGACCC</t>
  </si>
  <si>
    <t>GGGGCCTGGGAGGTGAGGAC</t>
  </si>
  <si>
    <t>GGGGCTTCATAGGGCCTGGG</t>
  </si>
  <si>
    <t>GGGTTGGTGGGGGGCTTCAT</t>
  </si>
  <si>
    <t>GTGCCCTGGGAGGTTGGTGG</t>
  </si>
  <si>
    <t>GAAAGATAAGATGCCCTGGG</t>
  </si>
  <si>
    <t>GAGAGAAAGATAAGATGCCC</t>
  </si>
  <si>
    <t>GTCTCTTTCCCTCCAGACGA</t>
  </si>
  <si>
    <t>GGTCCTCCCCTTCGTCTGGA</t>
  </si>
  <si>
    <t>GACGAAGGGGAGGACCAGGC</t>
  </si>
  <si>
    <t>GTTCATCTTCATCGCCAGCC</t>
  </si>
  <si>
    <t>GGAAGATGAAGATGATGAAT</t>
  </si>
  <si>
    <t>GGATGAATGGGATGACTGAG</t>
  </si>
  <si>
    <t>GGCCCTGTGCTCCTCCCCGC</t>
  </si>
  <si>
    <t>GTGCTCCTCCCCGCAGGACA</t>
  </si>
  <si>
    <t>GGGGGGAGCCATGTCCTGCG</t>
  </si>
  <si>
    <t>GGGCACAGAGCAGGTGGAGG</t>
  </si>
  <si>
    <t>GTGGAGGGTGGGCACAGAGC</t>
  </si>
  <si>
    <t>GGAAGAGGAGAGTGGAGGGT</t>
  </si>
  <si>
    <t>GGCCTGGAAGAGGAGAGTGG</t>
  </si>
  <si>
    <t>GAAATGGGGGGTTGGGGGCC</t>
  </si>
  <si>
    <t>GTGGGGAAGAAATGGGGGGT</t>
  </si>
  <si>
    <t>GGGGGTTGGTGGGGAAGAAA</t>
  </si>
  <si>
    <t>GCAGCATTGGAGGGGTTGGT</t>
  </si>
  <si>
    <t>GGCAGGGATAACAGCATTGG</t>
  </si>
  <si>
    <t>GTGAGTGTGAGGACCAGGCA</t>
  </si>
  <si>
    <t>GTTGGGTGAGTGTGAGGACC</t>
  </si>
  <si>
    <t>GCACTCACCCAACAATCCCA</t>
  </si>
  <si>
    <t>GAAAAGGGCCTTGGGATTGT</t>
  </si>
  <si>
    <t>GTTTGTATAAAAAGGGCCTT</t>
  </si>
  <si>
    <t>GTCTCAGTTCTCTTCACTCA</t>
  </si>
  <si>
    <t>GTCTGTTTACATTCCAAATG</t>
  </si>
  <si>
    <t>GCATTCCAAATGTGGGAATG</t>
  </si>
  <si>
    <t>GGGGACCCCATTCCCACATT</t>
  </si>
  <si>
    <t>GAAAGGGACTTTGGGGGAAA</t>
  </si>
  <si>
    <t>GAAATGAATAAAAGGGACTT</t>
  </si>
  <si>
    <t>GAATGGGATAAATGAATAAA</t>
  </si>
  <si>
    <t>GGAATGAATATATACATGTA</t>
  </si>
  <si>
    <t>GATACAGGCTAAATGACTGA</t>
  </si>
  <si>
    <t>GGAAGGAAACAAAGAAATAC</t>
  </si>
  <si>
    <t>GTGAAAGACAGAGGGGCAGA</t>
  </si>
  <si>
    <t>GATAAATGTTGAAAGACAGA</t>
  </si>
  <si>
    <t>GTCTTTCAACATTTATTGTC</t>
  </si>
  <si>
    <t>GGGGGCTAGGAATCAAGAAG</t>
  </si>
  <si>
    <t>GGACAAGAATTCCTGCCCTT</t>
  </si>
  <si>
    <t>GAAGAATTCCTGCCCTTAGG</t>
  </si>
  <si>
    <t>GGATTTCACCCCCTAAGGGC</t>
  </si>
  <si>
    <t>GGGTGAAATCCACATTCTAG</t>
  </si>
  <si>
    <t>GTGTCTCTTCCCCTAGAATG</t>
  </si>
  <si>
    <t>GCAGATCATGATAAATGCTG</t>
  </si>
  <si>
    <t>GTAAATGCTGTGGAGTGGTA</t>
  </si>
  <si>
    <t>GAGATGAAACAACATTCAGA</t>
  </si>
  <si>
    <t>GACATTCAGATGGAGCAGTC</t>
  </si>
  <si>
    <t>GCAGATGGAGCAGTCAGGGA</t>
  </si>
  <si>
    <t>GGCAGTCAGGGATGGTCACT</t>
  </si>
  <si>
    <t>GAGGGATGGTCACTTGGAGT</t>
  </si>
  <si>
    <t>GCACTTGGAGTAGGTGATGG</t>
  </si>
  <si>
    <t>GCCTAAAGAGAGAGAAATGT</t>
  </si>
  <si>
    <t>GCCGACATTTCTCTCTCTTT</t>
  </si>
  <si>
    <t>GTGTCGGCCCAGTTAATATT</t>
  </si>
  <si>
    <t>GGTTAATATTTGGGGAAAAG</t>
  </si>
  <si>
    <t>GTTTGGGGAAAAGGGGTTCC</t>
  </si>
  <si>
    <t>GAAAAGGGGTTCCAGGCTGA</t>
  </si>
  <si>
    <t>GCCTGAGGTGAGAAAAGGCT</t>
  </si>
  <si>
    <t>GTGAGAAAAGGCTTGGCATG</t>
  </si>
  <si>
    <t>GTAATTAAATGCATGACATC</t>
  </si>
  <si>
    <t>GTGTAATCCCAGCTCCTAAT</t>
  </si>
  <si>
    <t>GTCAGCCCCCATTAGGAGCT</t>
  </si>
  <si>
    <t>GTCCTGCCTCAGCCCCCATT</t>
  </si>
  <si>
    <t>GATGGGCATGGAGAATGGGG</t>
  </si>
  <si>
    <t>GTTGTTATGGGCATGGAGAA</t>
  </si>
  <si>
    <t>GCCATAACAACTCACACACC</t>
  </si>
  <si>
    <t>GTCACACACCAGGATCTTGA</t>
  </si>
  <si>
    <t>GATCCTGCCCATCAAGATCC</t>
  </si>
  <si>
    <t>GTTGATTTGAACTGGGAACT</t>
  </si>
  <si>
    <t>GGCCAGTGCTTGATTTGAAC</t>
  </si>
  <si>
    <t>GAAGCACTGGCCAATTGCAA</t>
  </si>
  <si>
    <t>GTGGCCAATTGCAATGGAAA</t>
  </si>
  <si>
    <t>GACAGATCTGCTCTAGAACC</t>
  </si>
  <si>
    <t>GGAGGTGAGGCATCTTTCCC</t>
  </si>
  <si>
    <t>GATGCCTCACCTCTGAGCTT</t>
  </si>
  <si>
    <t>GAAACCAAAGCTCAGAGGTG</t>
  </si>
  <si>
    <t>GTGCGGAAACCAAAGCTCAG</t>
  </si>
  <si>
    <t>GGGAGGTAACTGATTTCCAA</t>
  </si>
  <si>
    <t>GGACTCAGTGGGATCCCCGT</t>
  </si>
  <si>
    <t>GGGCAGAGAGGTGACTCAGT</t>
  </si>
  <si>
    <t>GGTCACCTCTCTGCCTCCTC</t>
  </si>
  <si>
    <t>GAAGTCCTGAGGAGGCAGAG</t>
  </si>
  <si>
    <t>GGGGAGAGCAAGTCCTGAGG</t>
  </si>
  <si>
    <t>GCTTGCTCTCCCAGAAACAA</t>
  </si>
  <si>
    <t>GGAGTTACTCCTTTGTTTCT</t>
  </si>
  <si>
    <t>GAGTAACTCAAAAGCGTCCT</t>
  </si>
  <si>
    <t>GGAAATAGCTGTAAACGCCA</t>
  </si>
  <si>
    <t>GCGTTTACAGCTATTTCCAA</t>
  </si>
  <si>
    <t>GCAGTTTCTAATTATGCCCT</t>
  </si>
  <si>
    <t>GGGGCAGGGAGCTCAATTCT</t>
  </si>
  <si>
    <t>GTCAGAAATCGGAAGGGGCA</t>
  </si>
  <si>
    <t>GCCAGATTTCAGAAATCGGA</t>
  </si>
  <si>
    <t>GTTCACCAGATTTCAGAAAT</t>
  </si>
  <si>
    <t>GTCAGACATCCTACCTTTAG</t>
  </si>
  <si>
    <t>GGACATCCTACCTTTAGAGG</t>
  </si>
  <si>
    <t>GTTTCTCCTCCTCTAAAGGT</t>
  </si>
  <si>
    <t>GGAGAAAAAGAGAAAGGTAG</t>
  </si>
  <si>
    <t>GAAAGAGAAAGGTAGTGGGG</t>
  </si>
  <si>
    <t>GGTAGTGGGGAGGAAGATAA</t>
  </si>
  <si>
    <t>GGGGAGGAAGATAAAGGTGA</t>
  </si>
  <si>
    <t>GGGTGAGGGAGACTCCAGAG</t>
  </si>
  <si>
    <t>GGGGAGACTCCAGAGAGGGC</t>
  </si>
  <si>
    <t>GTGAAGAAGCCTGCCCTCTC</t>
  </si>
  <si>
    <t>GCTTCAGTCTGCAAGAGCAA</t>
  </si>
  <si>
    <t>GGAGCAACGGAAGAATTTCT</t>
  </si>
  <si>
    <t>GAGAATTTCTAGGTGGAAAG</t>
  </si>
  <si>
    <t>GAACTCCCCCAAGCTAGAGA</t>
  </si>
  <si>
    <t>GACTCCCTCCTTCTCTAGCT</t>
  </si>
  <si>
    <t>GTAGAGAAGGAGGGAGTCTC</t>
  </si>
  <si>
    <t>GTCCCCACCCCACCCTGACC</t>
  </si>
  <si>
    <t>GCTGGGGACCTGGTCAGGGT</t>
  </si>
  <si>
    <t>GCAGTGCCCATCTGGGGACC</t>
  </si>
  <si>
    <t>GCCTAGACTCAGTGCCCATC</t>
  </si>
  <si>
    <t>GTAGGGATAAATGATGCTGA</t>
  </si>
  <si>
    <t>GCTGTGGGGGACTGGGAGTA</t>
  </si>
  <si>
    <t>GTAAGATTTCTGTGGGGGAC</t>
  </si>
  <si>
    <t>GTGGATTTCTAAGATTTCTG</t>
  </si>
  <si>
    <t>GTCTTAGAAATCCAGTGTTC</t>
  </si>
  <si>
    <t>GGCCCGGCCAACCAGAACAC</t>
  </si>
  <si>
    <t>GAACCCGAGAGGCAGAGTTG</t>
  </si>
  <si>
    <t>GTCACCACAACTCTGCCTCT</t>
  </si>
  <si>
    <t>GGTTGTTTCACTCAAATTAA</t>
  </si>
  <si>
    <t>GATTATAAACAACAGAAACT</t>
  </si>
  <si>
    <t>GAACAGAAACTTGGAAGGGT</t>
  </si>
  <si>
    <t>GGAAACTTGGAAGGGTGGGG</t>
  </si>
  <si>
    <t>GATGTGCATTATTCAGGCTA</t>
  </si>
  <si>
    <t>GCACTTGTGGCCTGGCACTG</t>
  </si>
  <si>
    <t>GTCAACTGAATAATGTGCAT</t>
  </si>
  <si>
    <t>GTGTAAAAAAATTACACTTG</t>
  </si>
  <si>
    <t>GCACTTGTGGCCTGGCGCTG</t>
  </si>
  <si>
    <t>GACACAGATACATTGTGTAG</t>
  </si>
  <si>
    <t>GTTACACTTGTGGCCTGGCA</t>
  </si>
  <si>
    <t>GATTAAATGCTTCTGAGATC</t>
  </si>
  <si>
    <t>GCTTCTGAGATCTGGCTTAA</t>
  </si>
  <si>
    <t>GGCATTCTGGTTCCACATGT</t>
  </si>
  <si>
    <t>GTCATTACAGTGTTCACCCC</t>
  </si>
  <si>
    <t>GAGAAGGGTACACAGACCAG</t>
  </si>
  <si>
    <t>GGTGTAACACAAATACAGAA</t>
  </si>
  <si>
    <t>GTGTGTTACACTCCAATCTG</t>
  </si>
  <si>
    <t>GTGTAATGTAAACCTCAGAT</t>
  </si>
  <si>
    <t>GTGTGAATAAAACCTTATAT</t>
  </si>
  <si>
    <t>GTAAAACCTTATATTGGCTC</t>
  </si>
  <si>
    <t>GCAGTGCCGGAGCCAATATA</t>
  </si>
  <si>
    <t>GTTACTGCGTTGCCCAGTGC</t>
  </si>
  <si>
    <t>GTGCTGAATGAACAGACAAC</t>
  </si>
  <si>
    <t>GACAGACAACTGGCTGGGAG</t>
  </si>
  <si>
    <t>GACTGGCTGGGAGTGGGACA</t>
  </si>
  <si>
    <t>GGGACACGGTAGCAATAAGA</t>
  </si>
  <si>
    <t>GGGAGACCTCAAAAGTTAAG</t>
  </si>
  <si>
    <t>GTCTGGAAAGTGAATCATTC</t>
  </si>
  <si>
    <t>GATTCACTTTCCAGATGAGC</t>
  </si>
  <si>
    <t>GTGGGTGTCTCCTGCTCATC</t>
  </si>
  <si>
    <t>GCAGTAAGTGACCTTGGGGT</t>
  </si>
  <si>
    <t>GCTTAGGCAGTTTCTTAAAC</t>
  </si>
  <si>
    <t>GTACTAAATTACTTGATCTT</t>
  </si>
  <si>
    <t>GAGAGCCTGGATATGAGTCC</t>
  </si>
  <si>
    <t>GGATATGAGTCCAGGTAGTC</t>
  </si>
  <si>
    <t>GATTCTGGAGCCTGACTACC</t>
  </si>
  <si>
    <t>GTGGGCAAAAGTCTGGATTC</t>
  </si>
  <si>
    <t>GAAAGTAGTGGGCAAAAGTC</t>
  </si>
  <si>
    <t>GCACTACTTTATAGTGTTTG</t>
  </si>
  <si>
    <t>GTAGTGTTTGGGGGCACTAC</t>
  </si>
  <si>
    <t>GATCTGAGAGGGAGACAAAA</t>
  </si>
  <si>
    <t>GCTCCCTCTCAGATCCAGAC</t>
  </si>
  <si>
    <t>GCTGCCTGTCTGGATCTGAG</t>
  </si>
  <si>
    <t>GGACAGGACCTCTGCCTGTC</t>
  </si>
  <si>
    <t>GCTGTCTTAAATCACTCTTG</t>
  </si>
  <si>
    <t>GTCACTCTTGTGGGTTGGAC</t>
  </si>
  <si>
    <t>GGTGGGTTGGACAGGTCTCC</t>
  </si>
  <si>
    <t>GACAGGTCTCCTGGACACCC</t>
  </si>
  <si>
    <t>GCTCCTGGACACCCGGGAGT</t>
  </si>
  <si>
    <t>GGCAGGGCTCTCCCACTCCC</t>
  </si>
  <si>
    <t>GGGGAGAGCCCTGCTGCCCG</t>
  </si>
  <si>
    <t>GCCAGTCTCCTCGGGCAGCA</t>
  </si>
  <si>
    <t>GCATGTACCCCCAGTCTCCT</t>
  </si>
  <si>
    <t>GCACCTGACTCTGCTCGAGA</t>
  </si>
  <si>
    <t>GTCTGCTCGAGAAGGAGTAA</t>
  </si>
  <si>
    <t>GCTCGAGAAGGAGTAAGGGA</t>
  </si>
  <si>
    <t>GGAGGGAAGGGGATGCATGG</t>
  </si>
  <si>
    <t>GAGGGGACAGACAGGAGCGA</t>
  </si>
  <si>
    <t>GTTGCCCTGAGGGGACAGAC</t>
  </si>
  <si>
    <t>GCAGCCCCAGCTTGCCCTGA</t>
  </si>
  <si>
    <t>GTCATTAAGAAGTGACTGGC</t>
  </si>
  <si>
    <t>GTTCTTAATGAGCTCACAGC</t>
  </si>
  <si>
    <t>GAGCTCACAGCTGGACTGGC</t>
  </si>
  <si>
    <t>GGGCAGACAGAATATCCGTT</t>
  </si>
  <si>
    <t>GAGTTATACAGTTAACCAAA</t>
  </si>
  <si>
    <t>GGGTTAACTGTATAACTGTT</t>
  </si>
  <si>
    <t>GTGGTTGACTACAGAACTCA</t>
  </si>
  <si>
    <t>GCAGAACTCATGGAGTGACA</t>
  </si>
  <si>
    <t>GAGGGAGAAGGCGCAACTTG</t>
  </si>
  <si>
    <t>GGTCATTCAGTTAGATGTTC</t>
  </si>
  <si>
    <t>GACTGAATGACAGCCTGCCT</t>
  </si>
  <si>
    <t>GAGCCTGCCTAGGACTGGCT</t>
  </si>
  <si>
    <t>GACCAGCCCCAGCCAGTCCT</t>
  </si>
  <si>
    <t>GGGGGCTGGTAGCCTGACAG</t>
  </si>
  <si>
    <t>GGCCTGACAGTGGAAAAGAC</t>
  </si>
  <si>
    <t>GAAAGACAGGCAGCCTCCTG</t>
  </si>
  <si>
    <t>GAGCCTCCTGAGGACCTTGC</t>
  </si>
  <si>
    <t>GGCCAGCCTGCAAGGTCCTC</t>
  </si>
  <si>
    <t>GTTGCAGGCTGGCTGACTGA</t>
  </si>
  <si>
    <t>GCTGGCTGACTGATGGCCCG</t>
  </si>
  <si>
    <t>GCGTGGTGCTACTGCCTGCC</t>
  </si>
  <si>
    <t>GTACTGCCTGCCTGGGTGGC</t>
  </si>
  <si>
    <t>GAACATCCGGCCACCCAGGC</t>
  </si>
  <si>
    <t>GTCACAACATCCGGCCACCC</t>
  </si>
  <si>
    <t>GAATAGTCATTCACAACATC</t>
  </si>
  <si>
    <t>GGTTGTGAATGACTATTGTC</t>
  </si>
  <si>
    <t>GTATTGTCAGGAATCACAGC</t>
  </si>
  <si>
    <t>GCAGGAATCACAGCTGGCGG</t>
  </si>
  <si>
    <t>GGTCTAGATGTTATACTGTC</t>
  </si>
  <si>
    <t>GACTGTCTGGCACCGTGTAA</t>
  </si>
  <si>
    <t>GTCTGGCACCGTGTAAAGGA</t>
  </si>
  <si>
    <t>GCAGGTGGCCCTCCTTTACA</t>
  </si>
  <si>
    <t>GGGCCACCTGGGGAAACTTC</t>
  </si>
  <si>
    <t>GGTTAGCCTGAAGTTTCCCC</t>
  </si>
  <si>
    <t>GTAACTGATCAACAGACCCG</t>
  </si>
  <si>
    <t>GAGACCCGTGGCTGCTTGCT</t>
  </si>
  <si>
    <t>GGCTGCCTAGCAAGCAGCCA</t>
  </si>
  <si>
    <t>GCTTGCTAGGCAGCTGTATC</t>
  </si>
  <si>
    <t>GTGCTGTGATTCGAGCAGCG</t>
  </si>
  <si>
    <t>GCGAATCACAGCATGCTGGA</t>
  </si>
  <si>
    <t>GCATGCTGGAGGGCCTGGCT</t>
  </si>
  <si>
    <t>GTCAGTCAGAGCACCCAGCC</t>
  </si>
  <si>
    <t>GTGACTGATCACCTGACAGA</t>
  </si>
  <si>
    <t>GGATCACCTGACAGACGGTG</t>
  </si>
  <si>
    <t>GACTGACCGCACCGTCTGTC</t>
  </si>
  <si>
    <t>GAATGACTGACGATGTGATG</t>
  </si>
  <si>
    <t>GCTGACGATGTGATGAGGGG</t>
  </si>
  <si>
    <t>GGGCGGATTGAACGAGTCAC</t>
  </si>
  <si>
    <t>GGAACGAGTCACAGGCCAGC</t>
  </si>
  <si>
    <t>GAGCTGGCCAGGAGCAAAAT</t>
  </si>
  <si>
    <t>GGCATAGCTGTCTGACTCGA</t>
  </si>
  <si>
    <t>GCTGACTCGATGGCTGTACG</t>
  </si>
  <si>
    <t>GCGATGGCTGTACGTGGTTA</t>
  </si>
  <si>
    <t>GTGAAGCTGAGATTCTATCA</t>
  </si>
  <si>
    <t>GAGGAGACTGACTTGACCAA</t>
  </si>
  <si>
    <t>GACTGACTTGACCAATGGTG</t>
  </si>
  <si>
    <t>GGGCGACTCATCCCCACCAT</t>
  </si>
  <si>
    <t>GCGCCTGAGAAATGACAGAC</t>
  </si>
  <si>
    <t>GAGCCAGTCTGTCATTTCTC</t>
  </si>
  <si>
    <t>GGACTGGCTGACCCACTGAC</t>
  </si>
  <si>
    <t>GGACCCACTGACAGGTGGTG</t>
  </si>
  <si>
    <t>GCCTCCACACCACCTGTCAG</t>
  </si>
  <si>
    <t>GAGTCACAGCAACTAGAGGT</t>
  </si>
  <si>
    <t>GGCTGTGACTATTTGCTTTG</t>
  </si>
  <si>
    <t>GTTTGCTTTGAGGGCCTAGC</t>
  </si>
  <si>
    <t>GTCAGTCACAACATCCAGCT</t>
  </si>
  <si>
    <t>GTGGATGTTGTGACTGATCG</t>
  </si>
  <si>
    <t>GGTGAATGAGAAGTAATCTG</t>
  </si>
  <si>
    <t>GCCAACTGATAGTGCCCGAC</t>
  </si>
  <si>
    <t>GCCTGTCGGGCACTATCAGT</t>
  </si>
  <si>
    <t>GCATCTAATACAGCCCTGTC</t>
  </si>
  <si>
    <t>GGACCTAATCACAGCCCGCC</t>
  </si>
  <si>
    <t>GCACAGCCCGCCTGGGGGCA</t>
  </si>
  <si>
    <t>GATCCAGCCATGCCCCCAGG</t>
  </si>
  <si>
    <t>GAGCATCCAGCCATGCCCCC</t>
  </si>
  <si>
    <t>GTCTATGAGAGGATTTAGCC</t>
  </si>
  <si>
    <t>GAGCCAGGGAGAATCGCAGC</t>
  </si>
  <si>
    <t>GAGAATCGCAGCTGGTCCCA</t>
  </si>
  <si>
    <t>GGCAGCTGGTCCCAGGGCTA</t>
  </si>
  <si>
    <t>GAGGGCTATGGTGGGTGGAG</t>
  </si>
  <si>
    <t>GGCTATGGTGGGTGGAGAGG</t>
  </si>
  <si>
    <t>GTTGATCTGCTGACAACGTG</t>
  </si>
  <si>
    <t>GTGACAACGTGAGGACAGGA</t>
  </si>
  <si>
    <t>GTGAGGACAGGATGGTCTTA</t>
  </si>
  <si>
    <t>GATGGTCTTAGGGAATGATA</t>
  </si>
  <si>
    <t>GAGGGAATGATAAGGCAGGC</t>
  </si>
  <si>
    <t>GGTGCTGTCTGCCTGCCTCC</t>
  </si>
  <si>
    <t>GGCCTCCAGGGAGTCGCCGC</t>
  </si>
  <si>
    <t>GCTGGCCAGCGGCGACTCCC</t>
  </si>
  <si>
    <t>GCCGCTGGCCAGGGCACAAA</t>
  </si>
  <si>
    <t>GCTGGCTTCCATTTGTGCCC</t>
  </si>
  <si>
    <t>GACTGCTGGGCAGTCAATAC</t>
  </si>
  <si>
    <t>GCAGCAGTGTGGATGGGGGC</t>
  </si>
  <si>
    <t>GGGGGGCCGGGAGTCTGACT</t>
  </si>
  <si>
    <t>GAGGTGCCTAGTCAGACTCC</t>
  </si>
  <si>
    <t>GCTGACTAGGCACCTGTCTG</t>
  </si>
  <si>
    <t>GTCAGGCGGTCGCCCCAGAC</t>
  </si>
  <si>
    <t>GGGGCGACCGCCTGAGCAGT</t>
  </si>
  <si>
    <t>GCCGTATCCAACTGCTCAGG</t>
  </si>
  <si>
    <t>GGTGCCGTATCCAACTGCTC</t>
  </si>
  <si>
    <t>GATACGGCACTAGTCCACCT</t>
  </si>
  <si>
    <t>GCTAGTCCACCTGGGAGCCC</t>
  </si>
  <si>
    <t>GTGGGAGCCCCGGCCTGCTT</t>
  </si>
  <si>
    <t>GTTTAACCCCAAGCAGGCCG</t>
  </si>
  <si>
    <t>GGGGGTTAAAATGAGATGAC</t>
  </si>
  <si>
    <t>GGAGATGACGGGCTGACTGA</t>
  </si>
  <si>
    <t>GGCTGACTGACGGTGATAAC</t>
  </si>
  <si>
    <t>GTGATAACAGGGAGTATGAC</t>
  </si>
  <si>
    <t>GAGGGAGTATGACAGGACTG</t>
  </si>
  <si>
    <t>GACTGAGGAACCACTGCGAC</t>
  </si>
  <si>
    <t>GCGTTATCAGCCAGTCGCAG</t>
  </si>
  <si>
    <t>GGACTGGCTGATAACGTGAT</t>
  </si>
  <si>
    <t>GTGACAGACAGACCAGCGCA</t>
  </si>
  <si>
    <t>GACAGACCAGCGCACGGGCA</t>
  </si>
  <si>
    <t>GAGAGGCCCTGCCCGTGCGC</t>
  </si>
  <si>
    <t>GCGGTAGCTAAAGTTGCCAG</t>
  </si>
  <si>
    <t>GGCAGCGGGAGCGACAGCGG</t>
  </si>
  <si>
    <t>GGCGGCAGCGGGAGCGACAG</t>
  </si>
  <si>
    <t>GCCGCCGCCCAGACGCACTC</t>
  </si>
  <si>
    <t>GCGCTTTCCCAGAGTGCGTC</t>
  </si>
  <si>
    <t>GCGGGCGGCAGGGAGGGGTT</t>
  </si>
  <si>
    <t>GGCAGGGAGGGGTTCGGTCA</t>
  </si>
  <si>
    <t>GGGGTTCGGTCACGGCTCTC</t>
  </si>
  <si>
    <t>GTCGGTCACGGCTCTCCGGT</t>
  </si>
  <si>
    <t>GCTCTCCGGTTGGTCCGCGC</t>
  </si>
  <si>
    <t>GAGCACCCGCGCGGACCAAC</t>
  </si>
  <si>
    <t>GCCGACTCGCAGCACCCGCG</t>
  </si>
  <si>
    <t>GGTCGGGAGCCGCGGCCAAT</t>
  </si>
  <si>
    <t>GACGCGCAGCCTATTGGCCG</t>
  </si>
  <si>
    <t>GCCGGGAACGCGCAGCCTAT</t>
  </si>
  <si>
    <t>GAAGAGCGCTCGCGCGGGCG</t>
  </si>
  <si>
    <t>GAGCGCTCTTCTCGCGAGGC</t>
  </si>
  <si>
    <t>GAACGACATTCGGGCCTAGC</t>
  </si>
  <si>
    <t>GCCCCACGGCTAACGACATT</t>
  </si>
  <si>
    <t>GTAGCCGTGGGGAAAGATGG</t>
  </si>
  <si>
    <t>GTTTCCGCCATCTTTCCCCA</t>
  </si>
  <si>
    <t>GAGATGGCGGAAAATTTAAA</t>
  </si>
  <si>
    <t>GAATTTAAAAGGTGAAGCAG</t>
  </si>
  <si>
    <t>GGGTGAAGCAGTGGAGGCAG</t>
  </si>
  <si>
    <t>GGCCACCCCTCCAGCCCACC</t>
  </si>
  <si>
    <t>GAGGGGTGGCGTTGCCGGCT</t>
  </si>
  <si>
    <t>GGCGCCGGGAGCCGGAAGCT</t>
  </si>
  <si>
    <t>GCCGGAAGCTCGGCGCGGAA</t>
  </si>
  <si>
    <t>GGCTCGGCGCGGAAAGGATG</t>
  </si>
  <si>
    <t>GGCGGAAAGGATGAGGCTCG</t>
  </si>
  <si>
    <t>GGATGAGGCTCGGGGAGCGC</t>
  </si>
  <si>
    <t>GCTGGGCGGGGCTCAGGGGA</t>
  </si>
  <si>
    <t>GCGCGCGCCTCGGAACGCAG</t>
  </si>
  <si>
    <t>GCCAGGCCCGCTGCGTTCCG</t>
  </si>
  <si>
    <t>GGCGGGCCTGGGGCTAAGTG</t>
  </si>
  <si>
    <t>GGGCTAAGTGGGGACGCAGG</t>
  </si>
  <si>
    <t>GAAGTGGGGACGCAGGAGGG</t>
  </si>
  <si>
    <t>GCACGCGCGGGGGCTTGTCG</t>
  </si>
  <si>
    <t>GGCGCGGGGGCTTGTCGAGG</t>
  </si>
  <si>
    <t>GCGCCCGCGCGCGGGAAAAT</t>
  </si>
  <si>
    <t>GGCGCGGGAAAATCGGCCCC</t>
  </si>
  <si>
    <t>GCTGGTGACCGTTACCCATT</t>
  </si>
  <si>
    <t>GGTGGACACCGAATGGGTAA</t>
  </si>
  <si>
    <t>GCGGTGTCCACGCGAGACGC</t>
  </si>
  <si>
    <t>GGCGAGACGCCGGAAGGGGA</t>
  </si>
  <si>
    <t>GGGAAGGGGAGGGAAGATAA</t>
  </si>
  <si>
    <t>GAGACCCCCCCTTCAGAGTG</t>
  </si>
  <si>
    <t>GTCAGTCCCCGCACTCTGAA</t>
  </si>
  <si>
    <t>GGGGGACTGAGAACTCTTCT</t>
  </si>
  <si>
    <t>GGGGGGAAAGTATCGCCTCT</t>
  </si>
  <si>
    <t>GATCGCCTCTCGGCGTGATG</t>
  </si>
  <si>
    <t>GCTTCCCCCATCACGCCGAG</t>
  </si>
  <si>
    <t>GGCGTGATGGGGGAAGGGTT</t>
  </si>
  <si>
    <t>GGGGGAAGGGTTTGGAATAG</t>
  </si>
  <si>
    <t>GATCTCCCAGAAGAGAGAAA</t>
  </si>
  <si>
    <t>GAGGCCCCATTTCTCTCTTC</t>
  </si>
  <si>
    <t>GGAAATGGGGCCTTCCTAAT</t>
  </si>
  <si>
    <t>GGCCTTCCTAATAGGACAGC</t>
  </si>
  <si>
    <t>GGGAGTCCAGCTGTCCTATT</t>
  </si>
  <si>
    <t>GCTGGACTCCCCCATGTGCA</t>
  </si>
  <si>
    <t>GCCTCTTTCCCTGCACATGG</t>
  </si>
  <si>
    <t>GACCCCTCTTTCCCTGCACA</t>
  </si>
  <si>
    <t>GAGGGGTGACTCAGTTATGT</t>
  </si>
  <si>
    <t>GGTGACTCAGTTATGTTGGG</t>
  </si>
  <si>
    <t>GCGGCTTTCGTCACATAGAG</t>
  </si>
  <si>
    <t>GCGAAAGCCGCAGGGAGGAT</t>
  </si>
  <si>
    <t>GGTGGAACCCATCCTCCCTG</t>
  </si>
  <si>
    <t>GGATGGGTTCCACAAGTGGG</t>
  </si>
  <si>
    <t>GACAAGTGGGAGGACCTCTG</t>
  </si>
  <si>
    <t>GGAGGACCTCTGAGGGGTTC</t>
  </si>
  <si>
    <t>GACTCTCCTGAACCCCTCAG</t>
  </si>
  <si>
    <t>GGTTCAGGAGAGTCCACCTG</t>
  </si>
  <si>
    <t>GGTCCACCTGTGGCCAGTTC</t>
  </si>
  <si>
    <t>GTGGCTCCGGAACTGGCCAC</t>
  </si>
  <si>
    <t>GTCCGGAGCCAGCAGCTGGA</t>
  </si>
  <si>
    <t>GATTAACACCCTCCAGCTGC</t>
  </si>
  <si>
    <t>GTTAATTGGGACCACTTAAG</t>
  </si>
  <si>
    <t>GATTTGAAACCCCACTTAAG</t>
  </si>
  <si>
    <t>GGGGTTTCAAATGCAAGTGA</t>
  </si>
  <si>
    <t>GCAAATGCAAGTGAAGGAAG</t>
  </si>
  <si>
    <t>GGTGAAGGAAGGGGTTTGCG</t>
  </si>
  <si>
    <t>GGGAAGGGGTTTGCGAGGAC</t>
  </si>
  <si>
    <t>GTTTGCGAGGACAGGCTGTA</t>
  </si>
  <si>
    <t>GGAGGACAGGCTGTAGGGAG</t>
  </si>
  <si>
    <t>GTGTAGGGAGAGGAAAGCGT</t>
  </si>
  <si>
    <t>GGGAAAGCGTGGGCACAGGC</t>
  </si>
  <si>
    <t>GGGCGGGCTCAGTCTCCACT</t>
  </si>
  <si>
    <t>GCACTTGGTCTTGCCTAAGT</t>
  </si>
  <si>
    <t>GTGCCTAAGTAGGGGGGGTA</t>
  </si>
  <si>
    <t>GAGCCCTACCCCCCCTACTT</t>
  </si>
  <si>
    <t>GAGGTTGACATCTAAAGTTT</t>
  </si>
  <si>
    <t>GAAAAAGATGATATAGGATG</t>
  </si>
  <si>
    <t>GGATGAGGACTGACTGCCCT</t>
  </si>
  <si>
    <t>GATGTCTCAAAACATTCCAA</t>
  </si>
  <si>
    <t>GGAGACATGATTTGATAAAA</t>
  </si>
  <si>
    <t>GCAGATTTCTTTCTGATTCA</t>
  </si>
  <si>
    <t>GCGTGTGTCTTACAAAATTT</t>
  </si>
  <si>
    <t>GGCAGTCCCAGAAATATACC</t>
  </si>
  <si>
    <t>GAATATACCTGGTATATTTC</t>
  </si>
  <si>
    <t>GTCTGAATTTATACGCAAAG</t>
  </si>
  <si>
    <t>GAATTCAGAGCATAACCCTT</t>
  </si>
  <si>
    <t>GAGAGTAAAGCTCATCCAAA</t>
  </si>
  <si>
    <t>GTTTACTCTTCACAGAAAGA</t>
  </si>
  <si>
    <t>GTGTGAAAAAATATACCTTG</t>
  </si>
  <si>
    <t>GAATATACCTTGTGGATTTA</t>
  </si>
  <si>
    <t>GTGGGTGCCTTAAATCCACA</t>
  </si>
  <si>
    <t>GCACCCAGATTGATCATTTA</t>
  </si>
  <si>
    <t>GGCTCCTTAAATGATCAATC</t>
  </si>
  <si>
    <t>GATGATACTACATTACAGGA</t>
  </si>
  <si>
    <t>GTGGAATGATACTACATTAC</t>
  </si>
  <si>
    <t>GAATTATGAGCAAGAGATTG</t>
  </si>
  <si>
    <t>GTGGTGCCAAATTTAAGAAA</t>
  </si>
  <si>
    <t>GTTAAATTTGGCACCATTTA</t>
  </si>
  <si>
    <t>GGCAAAAGTAGATTATAAAG</t>
  </si>
  <si>
    <t>GAAAGTGGAACTCTTCTGTG</t>
  </si>
  <si>
    <t>GCTATTTCTCCTATTTAATG</t>
  </si>
  <si>
    <t>GTGAATTTCCCACATTAAAT</t>
  </si>
  <si>
    <t>GATTATAGCTTGATGTCCCC</t>
  </si>
  <si>
    <t>GGATGTCCCCTGGCCACGCT</t>
  </si>
  <si>
    <t>GTAACACCCCCAGCGTGGCC</t>
  </si>
  <si>
    <t>GGGGGTGTTAGGTGATGTAT</t>
  </si>
  <si>
    <t>GTCCTGGGCCAGATGTGTTT</t>
  </si>
  <si>
    <t>GGGCCCAGGAGTTTGAGATA</t>
  </si>
  <si>
    <t>GATCCCTTATCTCAAACTCC</t>
  </si>
  <si>
    <t>GAAGGCGTAACTGGAAAGAC</t>
  </si>
  <si>
    <t>GCACCAAACAAAGGCGTAAC</t>
  </si>
  <si>
    <t>GACGCCTTTGTTTGGTGCCC</t>
  </si>
  <si>
    <t>GGACAAGATTAAAACCTCCA</t>
  </si>
  <si>
    <t>GCCTCCCATCCGCCCCACCT</t>
  </si>
  <si>
    <t>GTGCCCCGAGGTGGGGCGGA</t>
  </si>
  <si>
    <t>GAGGATGCAGTGCCCCGAGG</t>
  </si>
  <si>
    <t>GCTGCATCCTACTGAGATGG</t>
  </si>
  <si>
    <t>GAACAACCCCCCATCTCAGT</t>
  </si>
  <si>
    <t>GAGTGGAGAGAGGGGTGATC</t>
  </si>
  <si>
    <t>GCAGGTCCTGAACCCAAAGC</t>
  </si>
  <si>
    <t>GGCAAACCTGCTTTGGGTTC</t>
  </si>
  <si>
    <t>GACTGCCTGCAAACCTGCTT</t>
  </si>
  <si>
    <t>GGACATGGAGTTTGAAGCTC</t>
  </si>
  <si>
    <t>GTCTGGAAATAGATTCCTTT</t>
  </si>
  <si>
    <t>GGCAACATGAATTGTCCTAA</t>
  </si>
  <si>
    <t>GTGTTGCAAACCCCGCTTAG</t>
  </si>
  <si>
    <t>GAGCAGCAGACCTCTAAGCG</t>
  </si>
  <si>
    <t>GTAGAGGTCTGCTGCTCCAG</t>
  </si>
  <si>
    <t>GCTGCTCCAGGGGCAGCTTT</t>
  </si>
  <si>
    <t>GCACTGCCCAAAGCTGCCCC</t>
  </si>
  <si>
    <t>GCTTTGGGCAGTGAGTATTG</t>
  </si>
  <si>
    <t>GTGTAGAACAGTCTCAGCAC</t>
  </si>
  <si>
    <t>GACAGTCTCAGCACTGGGGA</t>
  </si>
  <si>
    <t>GTCAGGGAAATTTAATCCAC</t>
  </si>
  <si>
    <t>GCTGACTCTTAGTCAGTCTT</t>
  </si>
  <si>
    <t>GTCAGTCTTTGGGATGTCCC</t>
  </si>
  <si>
    <t>GGGATGTCCCAGGGAGGATT</t>
  </si>
  <si>
    <t>GGGGGACCCCAAATCCTCCC</t>
  </si>
  <si>
    <t>GTGGGGTCCCCTTTGACTCC</t>
  </si>
  <si>
    <t>GGACTAGGCCAGGAGTCAAA</t>
  </si>
  <si>
    <t>GTGGGCAGCCTGACTAGGCC</t>
  </si>
  <si>
    <t>GATTACTGGGCAGCCTGACT</t>
  </si>
  <si>
    <t>GGGCAGAAAGAACTATTACT</t>
  </si>
  <si>
    <t>GTTTCTGCCCCGCTTGATCC</t>
  </si>
  <si>
    <t>GGAGCTTGGCCAGGCGGCAC</t>
  </si>
  <si>
    <t>GAGGGCAGGAGAGCTTGGCC</t>
  </si>
  <si>
    <t>GAGGGCAGGGCAGGAGAGCT</t>
  </si>
  <si>
    <t>GGAGATACCGAGGGCAGGGC</t>
  </si>
  <si>
    <t>GGTTCCTCTTAGAGATACCG</t>
  </si>
  <si>
    <t>GCTCGACTTCAAAGTCATAG</t>
  </si>
  <si>
    <t>GGATCTTCTTGTAATCGCAC</t>
  </si>
  <si>
    <t>GAAGAAGATCCGCGTGAGTC</t>
  </si>
  <si>
    <t>GTGGTCACCCCAGACTCACG</t>
  </si>
  <si>
    <t>GGGGTGACCATGCTCTGGGA</t>
  </si>
  <si>
    <t>GTGGGAGGGGACAGGTCACA</t>
  </si>
  <si>
    <t>GCAGTTGGGGACAAGAGGGC</t>
  </si>
  <si>
    <t>GGTGGGCAGTTGGGGACAAG</t>
  </si>
  <si>
    <t>GGGAAACAGATGTGGGCAGT</t>
  </si>
  <si>
    <t>GTCCCTTTGGAAACAGATGT</t>
  </si>
  <si>
    <t>GCAAAGGAGAAAATTCCCTT</t>
  </si>
  <si>
    <t>GCCTTTGACCCTGAAAACAC</t>
  </si>
  <si>
    <t>GCTGTAACATAGGGATAAAA</t>
  </si>
  <si>
    <t>GGGGAAACTAAGTAGCTTTC</t>
  </si>
  <si>
    <t>GACTAAGTAGCTTTCTGGGC</t>
  </si>
  <si>
    <t>GTAGCTTTCTGGGCAGGAGC</t>
  </si>
  <si>
    <t>GTTTATTTGGGAATTCATTC</t>
  </si>
  <si>
    <t>GGATGGGAAGAGATTTATTT</t>
  </si>
  <si>
    <t>GAATCTCTTCCCATCTCCCT</t>
  </si>
  <si>
    <t>GTTTGTATTCCTAGGGAGAT</t>
  </si>
  <si>
    <t>GGCAATTACTTTGTATTCCT</t>
  </si>
  <si>
    <t>GAGATTGAGATGCTGAACCC</t>
  </si>
  <si>
    <t>GGAGATGCTGAACCCTGGAG</t>
  </si>
  <si>
    <t>GTATTGACATTTCCACTCCA</t>
  </si>
  <si>
    <t>GTGGAAATGTCAATAGCTAA</t>
  </si>
  <si>
    <t>GTGTGCCAGGCGTTTCCTCT</t>
  </si>
  <si>
    <t>GGTTTCCGAGAGGAAACGCC</t>
  </si>
  <si>
    <t>GGATTAAATGAGTTTCCGAG</t>
  </si>
  <si>
    <t>GAATCCCCTAACAACTGAAA</t>
  </si>
  <si>
    <t>GTATCCCCATTTCAGTTGTT</t>
  </si>
  <si>
    <t>GGGGGATAGTTATTGCCAGA</t>
  </si>
  <si>
    <t>GTTATTGCCAGAAGGGGGAG</t>
  </si>
  <si>
    <t>GTGCCAGAAGGGGGAGTGGC</t>
  </si>
  <si>
    <t>GGGGGAGTGGCAGGATGGTT</t>
  </si>
  <si>
    <t>GGATGGTTAGGAGAACAAAC</t>
  </si>
  <si>
    <t>GAAACTGGAGTCAGCATGCT</t>
  </si>
  <si>
    <t>GCATGCTTGGGTTCCAGTCC</t>
  </si>
  <si>
    <t>GGTCCTGGTTGTGTTACCCC</t>
  </si>
  <si>
    <t>GAGCCTGGGGTAACACAACC</t>
  </si>
  <si>
    <t>GGGTTTGGGTAGGTAGCCTG</t>
  </si>
  <si>
    <t>GAAGTACTGAAGGTTTGGGT</t>
  </si>
  <si>
    <t>GAAGGAAAATGAAGTACTGA</t>
  </si>
  <si>
    <t>GTCGTAAAAGAGGGATAACT</t>
  </si>
  <si>
    <t>GAGGAGCATCTACCTCATGT</t>
  </si>
  <si>
    <t>GTACCTCATGTGGGGTTGTG</t>
  </si>
  <si>
    <t>GATCCTCACAACCCCACATG</t>
  </si>
  <si>
    <t>GCATGTAAGCTGCCTAGAAC</t>
  </si>
  <si>
    <t>GAAGCTGCCTAGAACAGGCA</t>
  </si>
  <si>
    <t>GGAACAGGCAAGGACTTGTC</t>
  </si>
  <si>
    <t>GCAAGGACTTGTCAGGGTCC</t>
  </si>
  <si>
    <t>GTCAGGGTCCAGGTGAGCCA</t>
  </si>
  <si>
    <t>GTCCAGGTGAGCCAGGGTGG</t>
  </si>
  <si>
    <t>GATCATCACTGCCACCACCC</t>
  </si>
  <si>
    <t>GAGTGATGATGGTTTGTCAC</t>
  </si>
  <si>
    <t>GGGGCCAACGGGATGTGCAG</t>
  </si>
  <si>
    <t>GCACCCTCTGCACATCCCGT</t>
  </si>
  <si>
    <t>GATGTGCAGAGGGTGGGTGT</t>
  </si>
  <si>
    <t>GGTGAACAAAAGAGAAGTCA</t>
  </si>
  <si>
    <t>GAGGATGACTCCAGGAGTTC</t>
  </si>
  <si>
    <t>GCTGTTCAGACCGGAACTCC</t>
  </si>
  <si>
    <t>GTCTGAACAGCTAGAAGGGA</t>
  </si>
  <si>
    <t>GGAAGGGAGGGAGCTGATGA</t>
  </si>
  <si>
    <t>GCCAAGGAGAGGAGTGGGTT</t>
  </si>
  <si>
    <t>GCCAAACCCACTCCTCTCCT</t>
  </si>
  <si>
    <t>GATTAAAAGTTGGAACAGTT</t>
  </si>
  <si>
    <t>GACAGTTTGGACAGACAGTA</t>
  </si>
  <si>
    <t>GGACAGACAGTAAGGGGGAG</t>
  </si>
  <si>
    <t>GAGACAGTAAGGGGGAGAGG</t>
  </si>
  <si>
    <t>GCTCTAGAGTGAGGATTACT</t>
  </si>
  <si>
    <t>GAAGCATGGGCTCTAGAGTG</t>
  </si>
  <si>
    <t>GTGCGGTGATTAAAAAGCAT</t>
  </si>
  <si>
    <t>GTTTCTGGAATGACTTCATG</t>
  </si>
  <si>
    <t>GTCATTCCAGAAAAGGGGTG</t>
  </si>
  <si>
    <t>GCCAGAAAAGGGGTGGGGTG</t>
  </si>
  <si>
    <t>GAGGTGTTATCCATCAGCTT</t>
  </si>
  <si>
    <t>GTTATCCATCAGCTTTGGGA</t>
  </si>
  <si>
    <t>GGCTTCCATCCCAAAGCTGA</t>
  </si>
  <si>
    <t>GTGGGATGGAAGCCCCATGA</t>
  </si>
  <si>
    <t>GCTTTGGGCCAGCCTTCATG</t>
  </si>
  <si>
    <t>GCCAAAGATCTCACTACTTA</t>
  </si>
  <si>
    <t>GCCGTAAGTAGTGAGATCTT</t>
  </si>
  <si>
    <t>GGGGGTGGGTAGGGGGACGG</t>
  </si>
  <si>
    <t>GGTTCCTGTTGGGGGTGGGT</t>
  </si>
  <si>
    <t>GTAATATTCCTGTTCCTGTT</t>
  </si>
  <si>
    <t>GGGAATATTACCTGGTGAAA</t>
  </si>
  <si>
    <t>GATTACCTGGTGAAATGGCG</t>
  </si>
  <si>
    <t>GATATCCACGCCATTTCACC</t>
  </si>
  <si>
    <t>GTCCAGACTCAGAGAGCACC</t>
  </si>
  <si>
    <t>GAGAGAGCACCTGGGAGCCA</t>
  </si>
  <si>
    <t>GAGATTCTGCCGTGGCTCCC</t>
  </si>
  <si>
    <t>GCACACTTGAGATTCTGCCG</t>
  </si>
  <si>
    <t>GATCCTCAAGCAGTTCCACA</t>
  </si>
  <si>
    <t>GGTCCTTGTGGAACTGCTTG</t>
  </si>
  <si>
    <t>GTTCCACAAGGACTTAGAAA</t>
  </si>
  <si>
    <t>GCTCCCTTTCTAAGTCCTTG</t>
  </si>
  <si>
    <t>GAGAAAGGGAGCTGCTCCGG</t>
  </si>
  <si>
    <t>GGCTGCTCCGGCGGCACCAC</t>
  </si>
  <si>
    <t>GCTTTGACCGGTGGTGCCGC</t>
  </si>
  <si>
    <t>GCCGGGGGGTCTTTGACCGG</t>
  </si>
  <si>
    <t>GTCAAAGACCCCCCGGCACC</t>
  </si>
  <si>
    <t>GCTTGGGTCCAGGTGCCGGG</t>
  </si>
  <si>
    <t>GGTTGGCCAAGCTTGGGTCC</t>
  </si>
  <si>
    <t>GCAGGTAGTTGGCCAAGCTT</t>
  </si>
  <si>
    <t>GGCCTTCTGCACCAGGTAGT</t>
  </si>
  <si>
    <t>GGCAGAAGGCCAAGCAGAGG</t>
  </si>
  <si>
    <t>GCGGAGCGCCCGCCTCTGCT</t>
  </si>
  <si>
    <t>GAGGCGGGCGCTCCGTCGCT</t>
  </si>
  <si>
    <t>GGCGCTCCGTCGCTGGGAGC</t>
  </si>
  <si>
    <t>GGAGCTCCTGCTCCCAGCGA</t>
  </si>
  <si>
    <t>GAATGCCAAGCGCAGCCATC</t>
  </si>
  <si>
    <t>GCGTCCCAGATGGCTGCGCT</t>
  </si>
  <si>
    <t>GTACAGTGATGCGTCCCAGA</t>
  </si>
  <si>
    <t>GATCACTGTAGAGAATGAGG</t>
  </si>
  <si>
    <t>GGTAGAGAATGAGGTGGACC</t>
  </si>
  <si>
    <t>GGGACCTGGACGGCCCTCCG</t>
  </si>
  <si>
    <t>GGTACACGAAGGCCCGCGGA</t>
  </si>
  <si>
    <t>GTGATGTACACGAAGGCCCG</t>
  </si>
  <si>
    <t>GTACTCATTGATGTACACGA</t>
  </si>
  <si>
    <t>GACATCAATGAGTACCGTGT</t>
  </si>
  <si>
    <t>GATGAGTACCGTGTTGGTGA</t>
  </si>
  <si>
    <t>GGGTGATGCCCTCACCAACA</t>
  </si>
  <si>
    <t>GGGCATCACCCTCAACCAGG</t>
  </si>
  <si>
    <t>GCCCACAGCCACCTGGTTGA</t>
  </si>
  <si>
    <t>GCTCGCAGCCCACAGCCACC</t>
  </si>
  <si>
    <t>GGCTGTGGGCTGCGAGTGCC</t>
  </si>
  <si>
    <t>GCGAGTGCCAGGACTGTCTG</t>
  </si>
  <si>
    <t>GGGGTGCCCACAGACAGTCC</t>
  </si>
  <si>
    <t>GGTCTGTGGGCACCCACTGG</t>
  </si>
  <si>
    <t>GCCCACTGGAGGCTGCTGCC</t>
  </si>
  <si>
    <t>GCCCGGGCAGCAGCCTCCAG</t>
  </si>
  <si>
    <t>GCTTGTGCAGTGACGCCCCC</t>
  </si>
  <si>
    <t>GAAGTTTGCCTACAATGACC</t>
  </si>
  <si>
    <t>GACCTGGCCCTGGTCATTGT</t>
  </si>
  <si>
    <t>GTCGAAGCCGCACCTGGCCC</t>
  </si>
  <si>
    <t>GCCCGGCTCGAAGCCGCACC</t>
  </si>
  <si>
    <t>GCACTCGTAGATGGGCAGCC</t>
  </si>
  <si>
    <t>GCGGGAGTTGCACTCGTAGA</t>
  </si>
  <si>
    <t>GGCAACTCCCGCTGCCGCTG</t>
  </si>
  <si>
    <t>GGTCATAGCCGCAGCGGCAG</t>
  </si>
  <si>
    <t>GTGGGCAGTCATAGCCGCAG</t>
  </si>
  <si>
    <t>GTATGACTGCCCAAATCGTG</t>
  </si>
  <si>
    <t>GCAAATCGTGTGGTACAGAA</t>
  </si>
  <si>
    <t>GGAAGATGCAGAGGTCATAT</t>
  </si>
  <si>
    <t>GATCCGTGCGGAAGATGCAG</t>
  </si>
  <si>
    <t>GTCCGCACGGATGATGGGCG</t>
  </si>
  <si>
    <t>GCGGATGATGGGCGTGGCTG</t>
  </si>
  <si>
    <t>GGCGAATCTTCTCCAGGGTG</t>
  </si>
  <si>
    <t>GGTTCTTGCGAATCTTCTCC</t>
  </si>
  <si>
    <t>GCGCAAGAACAGCTTCGTCA</t>
  </si>
  <si>
    <t>GGCTTCGTCATGGAGTACGT</t>
  </si>
  <si>
    <t>GGGAGTACGTGGGAGAGGTA</t>
  </si>
  <si>
    <t>GGTGGGAGAGGTAGGGAGAT</t>
  </si>
  <si>
    <t>GGAGGTAGGGAGATGGGACC</t>
  </si>
  <si>
    <t>GAGAGCTGCACACACACACC</t>
  </si>
  <si>
    <t>GCACACTGTGAACACAGGGT</t>
  </si>
  <si>
    <t>GGGGTGCACACTGTGAACAC</t>
  </si>
  <si>
    <t>GACACACAGTGAGGAGAGCC</t>
  </si>
  <si>
    <t>GGAGTTTCAGACACACAGTG</t>
  </si>
  <si>
    <t>GAAACTCCCTGCTTTCCCTA</t>
  </si>
  <si>
    <t>GCCTTTCCCATAGGGAAAGC</t>
  </si>
  <si>
    <t>GTCTCCCAGGCCTTTCCCAT</t>
  </si>
  <si>
    <t>GACACTCAGATCAGTCTCCC</t>
  </si>
  <si>
    <t>GGACTGATCTGAGTGTCACA</t>
  </si>
  <si>
    <t>GTGAGTGTCACAGGGACATT</t>
  </si>
  <si>
    <t>GTCACAGGGACATTGGGCAG</t>
  </si>
  <si>
    <t>GAGGGGCTAGTATTCCAAGC</t>
  </si>
  <si>
    <t>GAAGCTGGTACACACCAGCA</t>
  </si>
  <si>
    <t>GCACACCAGCATGGCCATGC</t>
  </si>
  <si>
    <t>GACCAGCATGGCCATGCTGG</t>
  </si>
  <si>
    <t>GGTTCCTGTAACCACCAGCA</t>
  </si>
  <si>
    <t>GCACCAAAATACTTCTGCAC</t>
  </si>
  <si>
    <t>GACCCAGTGCAGAAGTATTT</t>
  </si>
  <si>
    <t>GGCACTGGGTTGACTTTATC</t>
  </si>
  <si>
    <t>GACTTAGCAAAGAAGAAAAG</t>
  </si>
  <si>
    <t>GAAAGTGGGAGCTGAGATCC</t>
  </si>
  <si>
    <t>GAAGGAATGCTAAGGCTGCC</t>
  </si>
  <si>
    <t>GCCTGTTACAAGGAATGCTA</t>
  </si>
  <si>
    <t>GGACCACATGGCCTGTTACA</t>
  </si>
  <si>
    <t>GGGCCATGTGGTCTGGCATA</t>
  </si>
  <si>
    <t>GAGCCCTATGCCAGACCACA</t>
  </si>
  <si>
    <t>GGGCATAGGGCTGCATCAGC</t>
  </si>
  <si>
    <t>GAGGGCTGCATCAGCTGGAA</t>
  </si>
  <si>
    <t>GTTCCTCTTCTCATTTCACA</t>
  </si>
  <si>
    <t>GGCCCTTGTGAAATGAGAAG</t>
  </si>
  <si>
    <t>GTACTGCTTGGTGATAAGAT</t>
  </si>
  <si>
    <t>GACCAAGCAGTATCTGCCTG</t>
  </si>
  <si>
    <t>GTCCTCAGGCAGATACTGCT</t>
  </si>
  <si>
    <t>GTGGTAAAACAATGCTCCTC</t>
  </si>
  <si>
    <t>GGCGTTCCTTCTGTGCAGAC</t>
  </si>
  <si>
    <t>GAAGGAACGCAGTCTGGAGT</t>
  </si>
  <si>
    <t>GAGTAGGATGAGACATGCCT</t>
  </si>
  <si>
    <t>GTGAGACATGCCTTGGACAA</t>
  </si>
  <si>
    <t>GACATGCCTTGGACAAAGGT</t>
  </si>
  <si>
    <t>GGTTAGCCAACCTTTGTCCA</t>
  </si>
  <si>
    <t>GCTAACTCCTTTAGACTTTC</t>
  </si>
  <si>
    <t>GCAGTGTCCTGAAAGTCTAA</t>
  </si>
  <si>
    <t>GACTTTCAGGACACTGGGGA</t>
  </si>
  <si>
    <t>GGGGGAAGGCCGAGTGTATT</t>
  </si>
  <si>
    <t>GCTGGCTTGCCTAATACACT</t>
  </si>
  <si>
    <t>GCAAAGTCACTAAGATGAGG</t>
  </si>
  <si>
    <t>GGTGCAAAGTCACTAAGATG</t>
  </si>
  <si>
    <t>GTTACAAGTTTGCTTGCTCA</t>
  </si>
  <si>
    <t>GCTCATGGAACAGTCCATTG</t>
  </si>
  <si>
    <t>GATGGAACAGTCCATTGTGG</t>
  </si>
  <si>
    <t>GCCATTGTGGGGGTTTGAGT</t>
  </si>
  <si>
    <t>GCCCACTCAAACCCCCACAA</t>
  </si>
  <si>
    <t>GTATCCTTTCACACAGCAAC</t>
  </si>
  <si>
    <t>GCACAGCAACTGGGACACCT</t>
  </si>
  <si>
    <t>GCACAGGAGGGAAAGAGCCT</t>
  </si>
  <si>
    <t>GGCACAGCAAAGGCACAGGA</t>
  </si>
  <si>
    <t>GAGGCTTCAAGGCACAGCAA</t>
  </si>
  <si>
    <t>GTAGTGACTCCAAGGCTTCA</t>
  </si>
  <si>
    <t>GGGATCTGGTAGTGACTCCA</t>
  </si>
  <si>
    <t>GCCAGATCCTCAGCATTGCC</t>
  </si>
  <si>
    <t>GCGCCTGCCAGGCAATGCTG</t>
  </si>
  <si>
    <t>GTGGCAGGCGGGCCAAGTGG</t>
  </si>
  <si>
    <t>GGCCAAGTGGGGGATAGAAG</t>
  </si>
  <si>
    <t>GGCCCCTTCTATCCCCCACT</t>
  </si>
  <si>
    <t>GAGAAGGGGCCCATCCTAGT</t>
  </si>
  <si>
    <t>GAGGCCTGGCCCACTAGGAT</t>
  </si>
  <si>
    <t>GCATCTAGGCCTGGCCCACT</t>
  </si>
  <si>
    <t>GTGGGTGCTGCATCTAGGCC</t>
  </si>
  <si>
    <t>GAGTGATGGGTGCTGCATCT</t>
  </si>
  <si>
    <t>GGAGCATGGGCAGAAGTGAT</t>
  </si>
  <si>
    <t>GCTGCCCATGCTCCACTGGC</t>
  </si>
  <si>
    <t>GAGTTCCAGCCAGTGGAGCA</t>
  </si>
  <si>
    <t>GGTGACTCAGTTCCAGCCAG</t>
  </si>
  <si>
    <t>GCCTTACCTCCATGCAAGAG</t>
  </si>
  <si>
    <t>GTGTTGCCTCTCTTGCATGG</t>
  </si>
  <si>
    <t>GTCCTGTTGCCTCTCTTGCA</t>
  </si>
  <si>
    <t>GCCATGTGCCCAGCTGCACA</t>
  </si>
  <si>
    <t>GGCTTTAGCCTTGTGCAGCT</t>
  </si>
  <si>
    <t>GGTTATCTAGTTGCTAGTTA</t>
  </si>
  <si>
    <t>GAAAATGTCGCATTCTAAGA</t>
  </si>
  <si>
    <t>GATGGGATGCAGTTAGCATT</t>
  </si>
  <si>
    <t>GGTAGAACTGTCTCATGCAT</t>
  </si>
  <si>
    <t>GGAACTGTCTCATGCATTGG</t>
  </si>
  <si>
    <t>GGGGGGACATTTAGCATCCC</t>
  </si>
  <si>
    <t>GTTTAAATGGTCAAGGTCCA</t>
  </si>
  <si>
    <t>GTCATGGATTTAAATGGTCA</t>
  </si>
  <si>
    <t>GGCACACTCATGGATTTAAA</t>
  </si>
  <si>
    <t>GCTATGACAGGGCACACTCA</t>
  </si>
  <si>
    <t>GTGGGGTTGTCACTATGACA</t>
  </si>
  <si>
    <t>GCTATATATAGAGGTATCTG</t>
  </si>
  <si>
    <t>GGACCTATGGCTATATATAG</t>
  </si>
  <si>
    <t>GATAGCCATAGGTCCCTTAG</t>
  </si>
  <si>
    <t>GCACACCCCTAAGGGACCTA</t>
  </si>
  <si>
    <t>GCAACTATATCACACCCCTA</t>
  </si>
  <si>
    <t>GGTTGGAAAGTGACAGAAAC</t>
  </si>
  <si>
    <t>GCCTGAGGAACACTCACATG</t>
  </si>
  <si>
    <t>GCCTCATGTGAGTGTTCCTC</t>
  </si>
  <si>
    <t>GCAGTATCAGTGCTACAGTG</t>
  </si>
  <si>
    <t>GAGCACTGATACTGATGACA</t>
  </si>
  <si>
    <t>GTGATACTGATGACAAGGAG</t>
  </si>
  <si>
    <t>GACTCTGAGAAACTGTACAG</t>
  </si>
  <si>
    <t>GACAGAGGGTCACATCTGAC</t>
  </si>
  <si>
    <t>GACAGGGACAGAGACAATCT</t>
  </si>
  <si>
    <t>GAGAACAATCTACACCACAG</t>
  </si>
  <si>
    <t>GACAGAGGACCCTGACAGTC</t>
  </si>
  <si>
    <t>GGACCCTGACAGTCTGGGCA</t>
  </si>
  <si>
    <t>GTCTCCTTGCCCAGACTGTC</t>
  </si>
  <si>
    <t>GGGGTTATCTGGACAGGGTG</t>
  </si>
  <si>
    <t>GCCAGCAGGGTTATCTGGAC</t>
  </si>
  <si>
    <t>GAACCCTGCTGGCCTGCTGG</t>
  </si>
  <si>
    <t>GTCTCCTCCAGCAGGCCAGC</t>
  </si>
  <si>
    <t>GTGTAGACATCTCCTCCAGC</t>
  </si>
  <si>
    <t>GGGAGATGTCTACATGCCAC</t>
  </si>
  <si>
    <t>GGTCTACATGCCACAGGACC</t>
  </si>
  <si>
    <t>GGCCACAGGACCTGGCCATC</t>
  </si>
  <si>
    <t>GCTGGCCATCTGGAAGGAGG</t>
  </si>
  <si>
    <t>GCCCACCTCCTCCTTCCAGA</t>
  </si>
  <si>
    <t>GGGGAGGTGTCCACACCCTG</t>
  </si>
  <si>
    <t>GCCCTGAGGGCTCCTGACAG</t>
  </si>
  <si>
    <t>GGGCTCCTGACAGTGGGCGG</t>
  </si>
  <si>
    <t>GCCTTCCCCCGCCCACTGTC</t>
  </si>
  <si>
    <t>GAGGAGTCCTGATAATCTGC</t>
  </si>
  <si>
    <t>GCTGGGGTCACTGTGGGACA</t>
  </si>
  <si>
    <t>GCAGGTCACTGGGGTCACTG</t>
  </si>
  <si>
    <t>GGCTCTTCCTCCAGGTCACT</t>
  </si>
  <si>
    <t>GGAGCACAAGCTCTTCCTCC</t>
  </si>
  <si>
    <t>GTGTGCTCTCCACACTCTAG</t>
  </si>
  <si>
    <t>GCACACTCTAGAGGACCTGG</t>
  </si>
  <si>
    <t>GGGACCTGGTGGTCTGACTT</t>
  </si>
  <si>
    <t>GCTTCCTAAGTCAGACCACC</t>
  </si>
  <si>
    <t>GACACCCATGTTGTCATGAC</t>
  </si>
  <si>
    <t>GTTTCCTGTCATGACAACAT</t>
  </si>
  <si>
    <t>GAGAAGTGTCCTCACCCCAG</t>
  </si>
  <si>
    <t>GTCCTCACCCCAGAGGGATC</t>
  </si>
  <si>
    <t>GAGGCTGTCCGGATCCCTCT</t>
  </si>
  <si>
    <t>GACTAGATCTCCAGGCTGTC</t>
  </si>
  <si>
    <t>GAGATCTAGTCTACACCCAA</t>
  </si>
  <si>
    <t>GAAGGGCACCCTGACAGTAT</t>
  </si>
  <si>
    <t>GACTTCCCCCGATACTGTCA</t>
  </si>
  <si>
    <t>GCGTCAGGACATTGAGGGCA</t>
  </si>
  <si>
    <t>GCCAGAGCGTCAGGACATTG</t>
  </si>
  <si>
    <t>GACACTTCCTCCAGAGCGTC</t>
  </si>
  <si>
    <t>GCTCTGGAGGAAGTGTCCAG</t>
  </si>
  <si>
    <t>GGGAAGTGTCCAGAGGTTGA</t>
  </si>
  <si>
    <t>GTTTGGGTTCCTTCAACCTC</t>
  </si>
  <si>
    <t>GAGGAACCCAAACTCTCTGG</t>
  </si>
  <si>
    <t>GACATCTCCTCCAGAGAGTT</t>
  </si>
  <si>
    <t>GGGAGATGTCCAGACCCCAT</t>
  </si>
  <si>
    <t>GGTCTGGGTCCTATGGGGTC</t>
  </si>
  <si>
    <t>GGTGGACTGTCTGGGTCCTA</t>
  </si>
  <si>
    <t>GCCTAGGACGGTGGACTGTC</t>
  </si>
  <si>
    <t>GTGTGCAGCCCCTAGGACGG</t>
  </si>
  <si>
    <t>GCCTGCTCTGTGCAGCCCCT</t>
  </si>
  <si>
    <t>GTATCTCAGCCTCACTGTAC</t>
  </si>
  <si>
    <t>GTCACTGTACTGGCATCTGG</t>
  </si>
  <si>
    <t>GGAAACACTGTCTACCACAC</t>
  </si>
  <si>
    <t>GCACAGGGTCCTGACAGTCG</t>
  </si>
  <si>
    <t>GAGGGTCCTGACAGTCGAGG</t>
  </si>
  <si>
    <t>GGGGTCTGAGGCTGCCCTTG</t>
  </si>
  <si>
    <t>GGGCAGCCTCAGACCCTCCT</t>
  </si>
  <si>
    <t>GAAAAGTCTCAGGCCCAGGA</t>
  </si>
  <si>
    <t>GGAGCAGCCAGAAAAGTCTC</t>
  </si>
  <si>
    <t>GATTAAAGACACTGACACTA</t>
  </si>
  <si>
    <t>GAGTGTCTTTAATCCTCCCA</t>
  </si>
  <si>
    <t>GGGCTGAGAGGATCCCTGGG</t>
  </si>
  <si>
    <t>GACAGGGCTGAGAGGATCCC</t>
  </si>
  <si>
    <t>GGGGTGAGGACAGGGCTGAG</t>
  </si>
  <si>
    <t>GGAGCAGGAAGGGTGAGGAC</t>
  </si>
  <si>
    <t>GAATGTGTGGAGAGCAGGAA</t>
  </si>
  <si>
    <t>GGCAAGAATGTGTGGAGAGC</t>
  </si>
  <si>
    <t>GATAGTGCAGCAAGAATGTG</t>
  </si>
  <si>
    <t>GAGGGTGCTGGAGGGCGGTC</t>
  </si>
  <si>
    <t>GATGGGTCTGAGGGTGCTGG</t>
  </si>
  <si>
    <t>GGGAGGACCCATGGGTCTGA</t>
  </si>
  <si>
    <t>GGCACCATCAGGAGGACCCA</t>
  </si>
  <si>
    <t>GTGATGGTGCCACAGGCCTC</t>
  </si>
  <si>
    <t>GGGCTCTTTCCGGAGGCCTG</t>
  </si>
  <si>
    <t>GAGATGAGTTTGGCTCTTTC</t>
  </si>
  <si>
    <t>GGAATGCGGGAAGATGAGTT</t>
  </si>
  <si>
    <t>GTCTCTTCAGAGGGGAATGC</t>
  </si>
  <si>
    <t>GTGCTATACTGTCTCTTCAG</t>
  </si>
  <si>
    <t>GAGTATAGCAAATGGTTAGG</t>
  </si>
  <si>
    <t>GTAGCAAATGGTTAGGAGGG</t>
  </si>
  <si>
    <t>GTGGTTAGGAGGGTGGACTC</t>
  </si>
  <si>
    <t>GTCTGGATCCTGACTGCCCG</t>
  </si>
  <si>
    <t>GGATTCAGCCTCGGGCAGTC</t>
  </si>
  <si>
    <t>GTGGAGCTGGGATTCAGCCT</t>
  </si>
  <si>
    <t>GTGCTGATGAGTAGTGGAGC</t>
  </si>
  <si>
    <t>GAGTGATTGCTGATGAGTAG</t>
  </si>
  <si>
    <t>GATAGTAAATGCAGGCACAG</t>
  </si>
  <si>
    <t>GTGCATTTACTATGTAAAAT</t>
  </si>
  <si>
    <t>GTTACTATGTATCAAGCACT</t>
  </si>
  <si>
    <t>GTCAGCAAATCCAAAATGTC</t>
  </si>
  <si>
    <t>GGATGGGTTACAAAAAAACT</t>
  </si>
  <si>
    <t>GTTGTAACCCATCTGGCTAC</t>
  </si>
  <si>
    <t>GGCTGGGTCCTGTAGCCAGA</t>
  </si>
  <si>
    <t>GGGACCCAGCCTGACCGGAT</t>
  </si>
  <si>
    <t>GGGACCCTATCCGGTCAGGC</t>
  </si>
  <si>
    <t>GCTACAAATAGGACCCTATC</t>
  </si>
  <si>
    <t>GTATGACTATTACCCCAAGT</t>
  </si>
  <si>
    <t>GTGCCGTCCCAGATGCTGCC</t>
  </si>
  <si>
    <t>GGTAACACCCTGGCAGCATC</t>
  </si>
  <si>
    <t>GCCTTGATTCCGTAACACCC</t>
  </si>
  <si>
    <t>GGATAGCATGGTGTGCAGAT</t>
  </si>
  <si>
    <t>GAGAAGGACAGTAGATAGCA</t>
  </si>
  <si>
    <t>GCTACTGTCCTTCTTCAGCT</t>
  </si>
  <si>
    <t>GTACATGTCCCAGCTGAAGA</t>
  </si>
  <si>
    <t>GGTACCAAGAGCTCCCTCCA</t>
  </si>
  <si>
    <t>GCTCCCGTGGAGGGAGCTCT</t>
  </si>
  <si>
    <t>GGGAAGGGCAGCTCCCGTGG</t>
  </si>
  <si>
    <t>GGAGGGAAGGGCAGCTCCCG</t>
  </si>
  <si>
    <t>GGAGGCTGCAAAGGAGGGAA</t>
  </si>
  <si>
    <t>GCCAATGTGGGAGGCTGCAA</t>
  </si>
  <si>
    <t>GAGTTCTGACCCAATGTGGG</t>
  </si>
  <si>
    <t>GTGAAAGTTCTGACCCAATG</t>
  </si>
  <si>
    <t>GGAGGATGGGAATGTTCTGC</t>
  </si>
  <si>
    <t>GTTGTCTCTTGGGTGAGGAT</t>
  </si>
  <si>
    <t>GTAGGCTGGCATTGTCTCTT</t>
  </si>
  <si>
    <t>GTAGAATGGATAAAATAGGC</t>
  </si>
  <si>
    <t>GATTTCCGAGATGTTAAAAT</t>
  </si>
  <si>
    <t>GAGATGTCTTAATTAAATCA</t>
  </si>
  <si>
    <t>GATGTGCCCTTTACCAAGAA</t>
  </si>
  <si>
    <t>GAAAGGGCACATAAAATTAA</t>
  </si>
  <si>
    <t>GTGTGCCTTACATTTATAAC</t>
  </si>
  <si>
    <t>GAGGACCAGTTATAAATGTA</t>
  </si>
  <si>
    <t>GGAGTGAGCAATGTTAGGAG</t>
  </si>
  <si>
    <t>GTAGGAGAGTGAGCAATGTT</t>
  </si>
  <si>
    <t>GTCACTCTCCTATCAGAAAC</t>
  </si>
  <si>
    <t>GAGGTGTTCCTGTTTCTGAT</t>
  </si>
  <si>
    <t>GACAAGATCATGGACGTGAA</t>
  </si>
  <si>
    <t>GAAAGATCCATACAAGATCA</t>
  </si>
  <si>
    <t>GCTTTACAACAGCCCCTGTC</t>
  </si>
  <si>
    <t>GCAACAGCCCCTGTCAGGTT</t>
  </si>
  <si>
    <t>GACAAAATCCCAACCTGACA</t>
  </si>
  <si>
    <t>GTCAAGTTATTCTACCTCTC</t>
  </si>
  <si>
    <t>GAATCACAAAAGTAGTACAA</t>
  </si>
  <si>
    <t>GCCCAAATAATATCTAAAAC</t>
  </si>
  <si>
    <t>GCTAAAACTGGTACCCTGCC</t>
  </si>
  <si>
    <t>GAAAAAGCTACAGCCTGGCA</t>
  </si>
  <si>
    <t>GAGGCACAGAGAGAACATTC</t>
  </si>
  <si>
    <t>GCATTCAGGATCCCATATCC</t>
  </si>
  <si>
    <t>GGGATCCCATATCCAGGAGG</t>
  </si>
  <si>
    <t>GCTCTGCCCCCTCCTGGATA</t>
  </si>
  <si>
    <t>GCTGCTGCTCTGCCCCCTCC</t>
  </si>
  <si>
    <t>GATTCACGTCAGCACCCTCT</t>
  </si>
  <si>
    <t>GTAAGCTGGCAGTTCCGAGA</t>
  </si>
  <si>
    <t>GGAAAAGACAGGCTGTAAGC</t>
  </si>
  <si>
    <t>GCAGAATGAATGGAAAAGAC</t>
  </si>
  <si>
    <t>GAACAGCTCTCCAGAATGAA</t>
  </si>
  <si>
    <t>GGCTGTTAGGGAGCAGAGAC</t>
  </si>
  <si>
    <t>GCATCTGTTCCCAAGCTTTC</t>
  </si>
  <si>
    <t>GTGGTCAACCCTGAAAGCTT</t>
  </si>
  <si>
    <t>GTTGACCAATCATTAGAGAA</t>
  </si>
  <si>
    <t>GAGTCCCATTCTCTAATGAT</t>
  </si>
  <si>
    <t>GGACTGAAAAGAAGATGAGA</t>
  </si>
  <si>
    <t>GCCAAGAAGTGTTTGTGCCC</t>
  </si>
  <si>
    <t>GGAAGTGTTTGTGCCCTGGA</t>
  </si>
  <si>
    <t>GCAGGAGTGAGTCATACTGC</t>
  </si>
  <si>
    <t>GACTCACTCCTGGTGAGACT</t>
  </si>
  <si>
    <t>GCTGGTGAGACTGGGAGAGC</t>
  </si>
  <si>
    <t>GAGACTGGGAGAGCAGGTAG</t>
  </si>
  <si>
    <t>GGAGCAGGTAGTGGCAGAAT</t>
  </si>
  <si>
    <t>GGGCAGAATAGGCATGAAGA</t>
  </si>
  <si>
    <t>GAGGCATGAAGATGGAGACT</t>
  </si>
  <si>
    <t>GATGGAGACTAGGAAGGATG</t>
  </si>
  <si>
    <t>GAGGATGTGGGCACTCCTCC</t>
  </si>
  <si>
    <t>GCACTCCTCCTGGCTCAAGG</t>
  </si>
  <si>
    <t>GCGTAGGCCCTCCTTGAGCC</t>
  </si>
  <si>
    <t>GGGGCCTACGGTGAAAAAGA</t>
  </si>
  <si>
    <t>GGGCTCATACCCCACCCACT</t>
  </si>
  <si>
    <t>GCTCACAGGCCTAGTGGGTG</t>
  </si>
  <si>
    <t>GAGGCCTGTGAGCCTGGGAG</t>
  </si>
  <si>
    <t>GCAGCCTCTCCCAGGCTCAC</t>
  </si>
  <si>
    <t>GTCAAAGGGCAGCCTCTCCC</t>
  </si>
  <si>
    <t>GGAGGCTGCCCTTTGATCCC</t>
  </si>
  <si>
    <t>GATCAAGTCCTGGGATCAAA</t>
  </si>
  <si>
    <t>GCACTTGTCTGATCAAGTCC</t>
  </si>
  <si>
    <t>GGACAAGTGGCCAGCTTCTG</t>
  </si>
  <si>
    <t>GCCAGCTTCTGAGGTAGGGG</t>
  </si>
  <si>
    <t>GTCTGAGGTAGGGGAGGAAC</t>
  </si>
  <si>
    <t>GAGGGGAGGAACGGGAAGCT</t>
  </si>
  <si>
    <t>GGAGGAACGGGAAGCTTGGA</t>
  </si>
  <si>
    <t>GCTTGGAAGGCTGCCTAGAG</t>
  </si>
  <si>
    <t>GAAACAGATGGGACCTCTCT</t>
  </si>
  <si>
    <t>GGGCATCAGCTCAAACAGAT</t>
  </si>
  <si>
    <t>GTGTTTGAGCTGATGCCACA</t>
  </si>
  <si>
    <t>GACTGTTCTCCAGGAGGTGA</t>
  </si>
  <si>
    <t>GTCAGTCTCCCTTCACCTCC</t>
  </si>
  <si>
    <t>GATATTCCACCCTCATGTTG</t>
  </si>
  <si>
    <t>GAAGGGCCACAACATGAGGG</t>
  </si>
  <si>
    <t>GTCCTAAGGGCCACAACATG</t>
  </si>
  <si>
    <t>GAGTGGGGACTCTCTCCTAA</t>
  </si>
  <si>
    <t>GGAGTCCCCACTCTTCCACC</t>
  </si>
  <si>
    <t>GTTACCACCTGGTGGAAGAG</t>
  </si>
  <si>
    <t>GAAAGGGCTTTACCACCTGG</t>
  </si>
  <si>
    <t>GATAAAAGGGCTTTACCACC</t>
  </si>
  <si>
    <t>GCGAGTTGCAGATCATAAAA</t>
  </si>
  <si>
    <t>GCTTAGGGCTTGAGGGGGAA</t>
  </si>
  <si>
    <t>GAAACAGTGCTTAGGGCTTG</t>
  </si>
  <si>
    <t>GTGATCAGGAAACAGTGCTT</t>
  </si>
  <si>
    <t>GTGATCACAGTCTTACACTG</t>
  </si>
  <si>
    <t>GACCAGACTTTGACCCCTTG</t>
  </si>
  <si>
    <t>GCTTTGACCCCTTGAGGGCA</t>
  </si>
  <si>
    <t>GGATTGGTCCCTGCCCTCAA</t>
  </si>
  <si>
    <t>GGATACACAGGAACCAGGAT</t>
  </si>
  <si>
    <t>GTAGGGGATACACAGGAACC</t>
  </si>
  <si>
    <t>GAGGTGGGTAGGGGATACAC</t>
  </si>
  <si>
    <t>GCAGGGGTCACAGGTGGGTA</t>
  </si>
  <si>
    <t>GTGACCCCTGAGAGTGGACC</t>
  </si>
  <si>
    <t>GCCAGGCCCGGTCCACTCTC</t>
  </si>
  <si>
    <t>GGAGACACAGGGACCAGGCC</t>
  </si>
  <si>
    <t>GTCAGGGAGACACAGGGACC</t>
  </si>
  <si>
    <t>GGGTCTGATCAGGGAGACAC</t>
  </si>
  <si>
    <t>GCAGGGCTCACGGTCTGATC</t>
  </si>
  <si>
    <t>GTCCCAGCATGCAGGGCTCA</t>
  </si>
  <si>
    <t>GCATGCTGGGACTGGGCACA</t>
  </si>
  <si>
    <t>GCTGGGACTGGGCACAAGGA</t>
  </si>
  <si>
    <t>GCTCAATAAAAACCCTGGCA</t>
  </si>
  <si>
    <t>GAAACCCTGGCAAGGGAGCC</t>
  </si>
  <si>
    <t>GAAGGGAGCCAGGTTCCTCA</t>
  </si>
  <si>
    <t>GTTCTGTTCCTTGAGGAACC</t>
  </si>
  <si>
    <t>GGGAACAGAACTGGAGCACG</t>
  </si>
  <si>
    <t>GAACTGGAGCACGGGGCAGT</t>
  </si>
  <si>
    <t>GCACGGGGCAGTGGGTAGTG</t>
  </si>
  <si>
    <t>GCAGTGGGTAGTGTGGCCCG</t>
  </si>
  <si>
    <t>GGGTAGTGTGGCCCGAGGCA</t>
  </si>
  <si>
    <t>GCCCGAGGCAGGGTAAATCT</t>
  </si>
  <si>
    <t>GACCAAGATTTACCCTGCCT</t>
  </si>
  <si>
    <t>GGTAAATCTTGGTTTCCTCA</t>
  </si>
  <si>
    <t>GGCTGACTAACAATGCCTTG</t>
  </si>
  <si>
    <t>GTGTTAGTCAGCCTTTGGCA</t>
  </si>
  <si>
    <t>GAGGCTGTGTTCCATGCCAA</t>
  </si>
  <si>
    <t>GCATGGAACACAGCCTTGAG</t>
  </si>
  <si>
    <t>GAGCCTTGAGGGGACAGCCA</t>
  </si>
  <si>
    <t>GCTCCCTGGCTGTCCCCTCA</t>
  </si>
  <si>
    <t>GGCCAGGGAGAACACCAGTG</t>
  </si>
  <si>
    <t>GGCCACACTGGTGTTCTCCC</t>
  </si>
  <si>
    <t>GAGTGTGGCCATCCTAGCTA</t>
  </si>
  <si>
    <t>GTCCATCTCCTTAGCTAGGA</t>
  </si>
  <si>
    <t>GGGAATCCATCTCCTTAGCT</t>
  </si>
  <si>
    <t>GATGGATTCCCAAGTCAGAA</t>
  </si>
  <si>
    <t>GGACCATGCCCTTCTGACTT</t>
  </si>
  <si>
    <t>GATGGTCACCGGCCCACATG</t>
  </si>
  <si>
    <t>GTGCTCACCCTCATGTGGGC</t>
  </si>
  <si>
    <t>GTTCCTTGCTCACCCTCATG</t>
  </si>
  <si>
    <t>GGCAAGGAAGGAAGCCCGAG</t>
  </si>
  <si>
    <t>GGAAGCCCGAGAGGGGTCTC</t>
  </si>
  <si>
    <t>GAGGGGTCTCTGGAGAAGGG</t>
  </si>
  <si>
    <t>GGGGGAAGGAAGAAGTGTGG</t>
  </si>
  <si>
    <t>GGAAGGAAGAAGTGTGGCGG</t>
  </si>
  <si>
    <t>GAAGTGTGGCGGGGGAGTAC</t>
  </si>
  <si>
    <t>GGGGGAGTACTGGAGCTACC</t>
  </si>
  <si>
    <t>GAGTACTGGAGCTACCTGGA</t>
  </si>
  <si>
    <t>GTACCTGGAGGGCCGCCACT</t>
  </si>
  <si>
    <t>GAGGGCCGCCACTTGGACAG</t>
  </si>
  <si>
    <t>GAGCCTGTCCTCTGTCCAAG</t>
  </si>
  <si>
    <t>GTTACTTTGATTCTGCTTCC</t>
  </si>
  <si>
    <t>GAGCACACAGGAGACACATG</t>
  </si>
  <si>
    <t>GAGAACAGTGCACAGCACAC</t>
  </si>
  <si>
    <t>GTGTGCACTGTTCTTGGCTG</t>
  </si>
  <si>
    <t>GTTCTTGGCTGAGGTACAGT</t>
  </si>
  <si>
    <t>GTACAGTGGGACCCCTACCC</t>
  </si>
  <si>
    <t>GGGGACCCCTACCCAGGGAA</t>
  </si>
  <si>
    <t>GACCAGGCCCTTCCCTGGGT</t>
  </si>
  <si>
    <t>GGGGCCTGGTCAGCTACGCT</t>
  </si>
  <si>
    <t>GGTCAGCTACGCTTGGGGAT</t>
  </si>
  <si>
    <t>GACGCTTGGGGATTGGCAGG</t>
  </si>
  <si>
    <t>GGGCAGGAGGCTGCCGTTGC</t>
  </si>
  <si>
    <t>GGCTGCCGTTGCTGGCCTCA</t>
  </si>
  <si>
    <t>GTGCTGGCCTCAGGGAAGAG</t>
  </si>
  <si>
    <t>GCCATGGCCCCTCTTCCCTG</t>
  </si>
  <si>
    <t>GGGAAGAGGGGCCATGGGGC</t>
  </si>
  <si>
    <t>GCATGGGGCCGGAGATTTGT</t>
  </si>
  <si>
    <t>GATCCACGCCAACAAATCTC</t>
  </si>
  <si>
    <t>GTGGCGTGGATTGGGAGGCA</t>
  </si>
  <si>
    <t>GTGGATTGGGAGGCAAGGAC</t>
  </si>
  <si>
    <t>GGGGAGGCAAGGACAGGCTG</t>
  </si>
  <si>
    <t>GGGACAGGCTGGGGCTAGGA</t>
  </si>
  <si>
    <t>GGCAAAGCTTCCCATTTCCT</t>
  </si>
  <si>
    <t>GCCATTTCCTAGGACAGGTA</t>
  </si>
  <si>
    <t>GGGACAGGTAGGGAACCAGC</t>
  </si>
  <si>
    <t>GAGGGAACCAGCTGGGGAGG</t>
  </si>
  <si>
    <t>GTGGTGCTTCAGACGGCAGT</t>
  </si>
  <si>
    <t>GTGCCAACTGGTGCTTCAGA</t>
  </si>
  <si>
    <t>GAGTTGGCACTGCGCAGCCC</t>
  </si>
  <si>
    <t>GCTGCGCAGCCCTGGGCCGA</t>
  </si>
  <si>
    <t>GGAAGCTCTCCCTCGGCCCA</t>
  </si>
  <si>
    <t>GAGTGAGAGAAGCTCTCCCT</t>
  </si>
  <si>
    <t>GTCAGAGACAGCAGCAGAGG</t>
  </si>
  <si>
    <t>GCTGCTGTCTCTGAAGTGTG</t>
  </si>
  <si>
    <t>GTGTGGCCTCAGCCTCTTTC</t>
  </si>
  <si>
    <t>GGAGAGCCAGAAAGAGGCTG</t>
  </si>
  <si>
    <t>GTTTCTGGCTCTCTGAACCT</t>
  </si>
  <si>
    <t>GACAAGAGAGGTGGAGGCAG</t>
  </si>
  <si>
    <t>GGGCCTCAAGACAAGAGAGG</t>
  </si>
  <si>
    <t>GAAGGGCCTCAAGACAAGAG</t>
  </si>
  <si>
    <t>GCCCTTGCCCCCTTTCCCCA</t>
  </si>
  <si>
    <t>GACCCAGGCCATGGGGAAAG</t>
  </si>
  <si>
    <t>GGAAGAAGAGACCCAGGCCA</t>
  </si>
  <si>
    <t>GCAGGGAGGGCGTGGAGAGA</t>
  </si>
  <si>
    <t>GGGACCCAGCAGGGAGGGCG</t>
  </si>
  <si>
    <t>GAGCCCATGCAGGACCCAGC</t>
  </si>
  <si>
    <t>GAGGGAGCCTGAGCCCATGC</t>
  </si>
  <si>
    <t>GGGGCTCAGGCTCCCTTGCC</t>
  </si>
  <si>
    <t>GTACTTACTGATCCAGGCAA</t>
  </si>
  <si>
    <t>GCAGTAAGTATCTCTCCCTG</t>
  </si>
  <si>
    <t>GTCTCTCCCTGTGGCACCCT</t>
  </si>
  <si>
    <t>GAAGTGACCCAGGGTGCCAC</t>
  </si>
  <si>
    <t>GGCAAGAAAGAAAGTGACCC</t>
  </si>
  <si>
    <t>GTTCTTTCTTGCCCTTGCTT</t>
  </si>
  <si>
    <t>GTCAGGAGAGACCAAAGCAA</t>
  </si>
  <si>
    <t>GACGGAGCAGGAAGGTGATC</t>
  </si>
  <si>
    <t>GCTGCTCCGTCCCAAGGCAC</t>
  </si>
  <si>
    <t>GCAAGGCACTGGAGGCTCCA</t>
  </si>
  <si>
    <t>GGGAGGCTCCAGGGGTTCTT</t>
  </si>
  <si>
    <t>GAGAGCTGCCCAAGAACCCC</t>
  </si>
  <si>
    <t>GGGCAGCTCTTGCTGGGTGG</t>
  </si>
  <si>
    <t>GGCTCTTGCTGGGTGGCGGC</t>
  </si>
  <si>
    <t>GGCGGCAGGAGGTGCTCGCG</t>
  </si>
  <si>
    <t>GGTGCTCGCGTGGCCCCAGT</t>
  </si>
  <si>
    <t>GTGCAGGCTGGCCTGGCTGC</t>
  </si>
  <si>
    <t>GCAGCCTGCACTCACCGCCA</t>
  </si>
  <si>
    <t>GAGTCCCTGGCGGTGAGTGC</t>
  </si>
  <si>
    <t>GTAGCAGGAGGAGTCCCTGG</t>
  </si>
  <si>
    <t>GGACTCCTCCTGCTAGCCAG</t>
  </si>
  <si>
    <t>GGCTAGCCAGAGGCCTGAGG</t>
  </si>
  <si>
    <t>GCTGGCCCGCCTCAGGCCTC</t>
  </si>
  <si>
    <t>GCAACTGCCTGGCCCGCCTC</t>
  </si>
  <si>
    <t>GGCCAGGCAGTTGCCAGCTG</t>
  </si>
  <si>
    <t>GGCCTCAGCTGGCAACTGCC</t>
  </si>
  <si>
    <t>GAGCTGAGGCCCAGCTCCTC</t>
  </si>
  <si>
    <t>GAGGCCCAGCTCCTCAGGAA</t>
  </si>
  <si>
    <t>GTCGGCCCTTCCTGAGGAGC</t>
  </si>
  <si>
    <t>GAGTCTGTCGGCCCTTCCTG</t>
  </si>
  <si>
    <t>GAGTGACGCAGAGAGTCTGT</t>
  </si>
  <si>
    <t>GCACTGCCCATGTGTGTCCA</t>
  </si>
  <si>
    <t>GCCCTGCCCGTGGACACACA</t>
  </si>
  <si>
    <t>GCAGGAGGCACCCCTGCCCG</t>
  </si>
  <si>
    <t>GCTGAAGGACAGGGAGCAGG</t>
  </si>
  <si>
    <t>GCTCCTGACTTCTGAAGGAC</t>
  </si>
  <si>
    <t>GCAGAAGTCAGGAGCAGTGC</t>
  </si>
  <si>
    <t>GCGGCTTTCCTGAGACTTCG</t>
  </si>
  <si>
    <t>GAGATTGGCCGCGAAGTCTC</t>
  </si>
  <si>
    <t>GGCCAATCTCCCCTTACCCA</t>
  </si>
  <si>
    <t>GGCCATGGGTAAGGGGAGAT</t>
  </si>
  <si>
    <t>GAGGGAAAGGGCCATGGGTA</t>
  </si>
  <si>
    <t>GTGATCTAGGGAAAGGGCCA</t>
  </si>
  <si>
    <t>GCCCTAGATCATTACCTCAG</t>
  </si>
  <si>
    <t>GTCCTCTGAGGTAATGATCT</t>
  </si>
  <si>
    <t>GCTCAGAGGAGGCAGAGCGG</t>
  </si>
  <si>
    <t>GGGCCAGATCTACGACCGTC</t>
  </si>
  <si>
    <t>GGCCCTGACGGTCGTAGATC</t>
  </si>
  <si>
    <t>GGAGGTAGGTGGCGCCCTGA</t>
  </si>
  <si>
    <t>GGCCACCTACCTCTTTGACC</t>
  </si>
  <si>
    <t>GCTCTTTGACCTGGACTACG</t>
  </si>
  <si>
    <t>GTTTGACCTGGACTACGTGG</t>
  </si>
  <si>
    <t>GCACGTCCTCCACGTAGTCC</t>
  </si>
  <si>
    <t>GGTGGAGGACGTGTACACCG</t>
  </si>
  <si>
    <t>GCCGTGGATGCCGCCTACTA</t>
  </si>
  <si>
    <t>GCCATAGTAGGCGGCATCCA</t>
  </si>
  <si>
    <t>GGAGATGTTGCCATAGTAGG</t>
  </si>
  <si>
    <t>GTGGGAGATGTTGCCATAGT</t>
  </si>
  <si>
    <t>GCACTTTGTCAACCACAGTG</t>
  </si>
  <si>
    <t>GACCACAGTGTGGGTACCCC</t>
  </si>
  <si>
    <t>GGTGGGTACCCCCGGCAGGC</t>
  </si>
  <si>
    <t>GACCCCCGGCAGGCGGGCAA</t>
  </si>
  <si>
    <t>GGGCGGGCAAGGGGTCGAGA</t>
  </si>
  <si>
    <t>GGGGGTCGAGAGGGGCAGGC</t>
  </si>
  <si>
    <t>GCAGTTGGGAGAGTGAGGAG</t>
  </si>
  <si>
    <t>GAAGAACAGTTGGGAGAGTG</t>
  </si>
  <si>
    <t>GCTGGGCGAGAAAGAACAGT</t>
  </si>
  <si>
    <t>GTGCAGGTTGGGGTCACACT</t>
  </si>
  <si>
    <t>GCATAGACAACCTTGACGAG</t>
  </si>
  <si>
    <t>GGCGGGGCAGCCGCTCGTCA</t>
  </si>
  <si>
    <t>GTGGCAAAGAAAGCGATGCG</t>
  </si>
  <si>
    <t>GCTTTGCCACAAGAACCATC</t>
  </si>
  <si>
    <t>GAGAACCATCCGGGCAGGCG</t>
  </si>
  <si>
    <t>GAGCTCCTCGCCTGCCCGGA</t>
  </si>
  <si>
    <t>GGGTGAGCTCCTCGCCTGCC</t>
  </si>
  <si>
    <t>GCCTTTGATTACAACATGCA</t>
  </si>
  <si>
    <t>GATTACAACATGCAAGGTGG</t>
  </si>
  <si>
    <t>GTGCAAGGTGGGGGTGGCAA</t>
  </si>
  <si>
    <t>GTGGGGGTGGCAAGGGACTG</t>
  </si>
  <si>
    <t>GGTGGCAAGGGACTGGGGGC</t>
  </si>
  <si>
    <t>GGCAGGGGCGCACTGTGACT</t>
  </si>
  <si>
    <t>GCACTGTGACTTGGGACACA</t>
  </si>
  <si>
    <t>GACACAAGGACCCCTCCCAA</t>
  </si>
  <si>
    <t>GACTGGTGTGCCTTTGGGAG</t>
  </si>
  <si>
    <t>GTGAGTGACTGGTGTGCCTT</t>
  </si>
  <si>
    <t>GCCAGTCACTCAGAGAACCA</t>
  </si>
  <si>
    <t>GCCTTGGTTCTCTGAGTGAC</t>
  </si>
  <si>
    <t>GACCAAGGAAAATTCTTTAG</t>
  </si>
  <si>
    <t>GTGACTCCCAGTCCCCCATT</t>
  </si>
  <si>
    <t>GAGTAGTCCGAATGGGGGAC</t>
  </si>
  <si>
    <t>GAGGGGTCTAGTAGTCCGAA</t>
  </si>
  <si>
    <t>GGGACTCGAGGGGTAGGCAG</t>
  </si>
  <si>
    <t>GGGGAATGAGGGGACTCGAG</t>
  </si>
  <si>
    <t>GTTCAGGGGCTGGGAATGAG</t>
  </si>
  <si>
    <t>GAGGGTTAGGGTTCAGGGGC</t>
  </si>
  <si>
    <t>GTGCCTCAGGGTTAGGGTTC</t>
  </si>
  <si>
    <t>GGTATGAATGCCTCAGGGTT</t>
  </si>
  <si>
    <t>GAAGTTGGTATGAATGCCTC</t>
  </si>
  <si>
    <t>GCAACTTCTCCCAAGATTCC</t>
  </si>
  <si>
    <t>GTTAACTCTCCAGGAATCTT</t>
  </si>
  <si>
    <t>GAGGAGTTTCTTAACTCTCC</t>
  </si>
  <si>
    <t>GCTCAGTCAAGACTGGAGTC</t>
  </si>
  <si>
    <t>GAGGGAAACTCAGTCAAGAC</t>
  </si>
  <si>
    <t>GCTAGGAGTGGGGAGGGGCT</t>
  </si>
  <si>
    <t>GAAGGGAGCTAGGAGTGGGG</t>
  </si>
  <si>
    <t>GAAGAAGGCCAAAGGGAGCT</t>
  </si>
  <si>
    <t>GTTGGGATGAAGAAGGCCAA</t>
  </si>
  <si>
    <t>GCAGAGGCTTGGGATGAAGA</t>
  </si>
  <si>
    <t>GCAAGGGTGTCCAGAGGCTT</t>
  </si>
  <si>
    <t>GAGGCCACAAGGGTGTCCAG</t>
  </si>
  <si>
    <t>GGACTGGCTGGAGGCCACAA</t>
  </si>
  <si>
    <t>GTATCAAGGAGGGGACTGGC</t>
  </si>
  <si>
    <t>GGTGGCTAGCTTATCAAGGA</t>
  </si>
  <si>
    <t>GAGAGGTGGCTAGCTTATCA</t>
  </si>
  <si>
    <t>GGCCACCTCTGAGACCCTCA</t>
  </si>
  <si>
    <t>GCTGCCCTTGAGGGTCTCAG</t>
  </si>
  <si>
    <t>GTGCCAAAGACCTGCCCTTG</t>
  </si>
  <si>
    <t>GGAGAGTTCAGATGTACCTC</t>
  </si>
  <si>
    <t>GGATGTACCTCTGGATGCCC</t>
  </si>
  <si>
    <t>GGGGCCACCTGGGCATCCAG</t>
  </si>
  <si>
    <t>GCAGGAATAGAGGGCCACCT</t>
  </si>
  <si>
    <t>GGGGGCAGGGGCAGGAATAG</t>
  </si>
  <si>
    <t>GTAGGTGTGTGGGGGGGGGC</t>
  </si>
  <si>
    <t>GACACCTAAAACGACCCTCC</t>
  </si>
  <si>
    <t>GGACCCTCCTGGTTCCTTGA</t>
  </si>
  <si>
    <t>GAGGGAGCCGTCAAGGAACC</t>
  </si>
  <si>
    <t>GGGGAGGCAGGGAGCCGTCA</t>
  </si>
  <si>
    <t>GAAGAATGCTGGGGGAGGCA</t>
  </si>
  <si>
    <t>GCCAGGGGTTGAAGAATGCT</t>
  </si>
  <si>
    <t>GTGGAGGTTGTTCAGGCCAG</t>
  </si>
  <si>
    <t>GTCAGCACTGGAGGTTGTTC</t>
  </si>
  <si>
    <t>GTGGTTTGGGGCTAGGGCCA</t>
  </si>
  <si>
    <t>GGGGTTGGTGGTTTGGGGCT</t>
  </si>
  <si>
    <t>GGATCTTAGGGTTGGTGGTT</t>
  </si>
  <si>
    <t>GAGTTGGGAGATCTTAGGGT</t>
  </si>
  <si>
    <t>GATTTGAGTTGGGAGATCTT</t>
  </si>
  <si>
    <t>GCAACTCTGGGATTTGAGTT</t>
  </si>
  <si>
    <t>GTGGGGCTGGGAGCAACTCT</t>
  </si>
  <si>
    <t>GTCCCAGCCCCAAAGATCCT</t>
  </si>
  <si>
    <t>GCATGAGACCAAGGATCTTT</t>
  </si>
  <si>
    <t>GCCTTTATACCATGAGACCA</t>
  </si>
  <si>
    <t>GTCATGGTATAAAGGGTAGT</t>
  </si>
  <si>
    <t>GGTAGTGGGACCCTTCATCC</t>
  </si>
  <si>
    <t>GGTTAGAAGGCCTGGATGAA</t>
  </si>
  <si>
    <t>GGGGGACTTGTTAGAAGGCC</t>
  </si>
  <si>
    <t>GAGGCAGGGGACTTGTTAGA</t>
  </si>
  <si>
    <t>GACAGCCAGGGAGGAGAGGA</t>
  </si>
  <si>
    <t>GCCTGGCTGTGACTCCACAG</t>
  </si>
  <si>
    <t>GGACTCCACAGTGGACCCCG</t>
  </si>
  <si>
    <t>GATGTCCACGGGGTCCACTG</t>
  </si>
  <si>
    <t>GGGTGCTCTCCATGTCCACG</t>
  </si>
  <si>
    <t>GGACATGGAGAGCACCCGCA</t>
  </si>
  <si>
    <t>GCCCGCATGGACTCCAACTT</t>
  </si>
  <si>
    <t>GCTCCAACTTTGGCCTGGCT</t>
  </si>
  <si>
    <t>GTTGGCCTGGCTGGGCTCCC</t>
  </si>
  <si>
    <t>GCCCTGGCTCCCCTAAGAAG</t>
  </si>
  <si>
    <t>GCCCGCTTCTTAGGGGAGCC</t>
  </si>
  <si>
    <t>GCAATACGGACCCGCTTCTT</t>
  </si>
  <si>
    <t>GTCCGTATTGAATGCAAGTG</t>
  </si>
  <si>
    <t>GCCCACACTTGCATTCAATA</t>
  </si>
  <si>
    <t>GTAGAAGAGGTATTTGCGGC</t>
  </si>
  <si>
    <t>GGGGCTAGAAGAGGTATTTG</t>
  </si>
  <si>
    <t>GGACTTCTAAGGGCTAGAAG</t>
  </si>
  <si>
    <t>GTCTGGCCTCAGACTTCTAA</t>
  </si>
  <si>
    <t>GGAGGCCAGACTGACTGAGG</t>
  </si>
  <si>
    <t>GCAGGCCCCCTCAGTCAGTC</t>
  </si>
  <si>
    <t>GGGGAGGTGCATGTAGCTTC</t>
  </si>
  <si>
    <t>GGACAGGAGGGCAGCAGTGG</t>
  </si>
  <si>
    <t>GCTCGACAGGAGGGCAGCAG</t>
  </si>
  <si>
    <t>GGGCAGTCATTCTCGACAGG</t>
  </si>
  <si>
    <t>GCCTGGCAGTCATTCTCGAC</t>
  </si>
  <si>
    <t>GGTGGAGGCAGGCGAGGCCC</t>
  </si>
  <si>
    <t>GGGGCAGGTGGAGGCAGGCG</t>
  </si>
  <si>
    <t>GGGTAGGAGCAGGTGGGGGC</t>
  </si>
  <si>
    <t>GACGTAGAGCAGGTAGGAGC</t>
  </si>
  <si>
    <t>GACAGCCCTGAACGTAGAGC</t>
  </si>
  <si>
    <t>GCAGGGCTGTGGCCGTGGTG</t>
  </si>
  <si>
    <t>GCGTGGTGAGGACCGACTCC</t>
  </si>
  <si>
    <t>GGAAAGGGGACTCCTGGAGT</t>
  </si>
  <si>
    <t>GGACAGGGAAAGGGGACTCC</t>
  </si>
  <si>
    <t>GATGGGGCTGGGACAGGGAA</t>
  </si>
  <si>
    <t>GCCACAGATGGGGCTGGGAC</t>
  </si>
  <si>
    <t>GTAAGTGCAACCCACAGATG</t>
  </si>
  <si>
    <t>GTATTTCTGAAGGTGGGTGG</t>
  </si>
  <si>
    <t>GGTTGAAAAACTATTTCTGA</t>
  </si>
  <si>
    <t>GCATCAAGACTCTCTGTCGT</t>
  </si>
  <si>
    <t>GTCTCTGTCGTTGGGATTCA</t>
  </si>
  <si>
    <t>GTGGGATTCATGGCCTATTA</t>
  </si>
  <si>
    <t>GGGCCTATTAAGGAGGTCCA</t>
  </si>
  <si>
    <t>GCCCCTTGGACCTCCTTAAT</t>
  </si>
  <si>
    <t>GTGGGTTGGGACTCACCCCT</t>
  </si>
  <si>
    <t>GTATATTCTGGGGCTGGGTT</t>
  </si>
  <si>
    <t>GCAAAAACAAATATATTCTG</t>
  </si>
  <si>
    <t>GTGCTTCTGCCTGGAGATTG</t>
  </si>
  <si>
    <t>GAGCAGACCCCTCAATCTCC</t>
  </si>
  <si>
    <t>GCTCCTCCCTGCTGCCCCAA</t>
  </si>
  <si>
    <t>GCCTGCTGCCCCAAAGGTAT</t>
  </si>
  <si>
    <t>GGTTGCTTCCCCATACCTTT</t>
  </si>
  <si>
    <t>GGGGGAAGCAACCCCAGAGC</t>
  </si>
  <si>
    <t>GCAGAGCAGGCAGACATCAG</t>
  </si>
  <si>
    <t>GCATGTCGGGCTAGGCACTC</t>
  </si>
  <si>
    <t>GACCAGCTTCATGTCGGGCT</t>
  </si>
  <si>
    <t>GTGGGGAACCAGCTTCATGT</t>
  </si>
  <si>
    <t>GTACAAAGTTTCTGTGGTTG</t>
  </si>
  <si>
    <t>GCACTAGTACAAAGTTTCTG</t>
  </si>
  <si>
    <t>GTGTACTAGTGAAAGAAAGG</t>
  </si>
  <si>
    <t>GTGAAAGAAAGGGGGTCCCT</t>
  </si>
  <si>
    <t>GAAGGGGGTCCCTGGGCTAC</t>
  </si>
  <si>
    <t>GCTGGGCTACGGGCTGAGGC</t>
  </si>
  <si>
    <t>GTGCTCGTGCTTACAGTGCT</t>
  </si>
  <si>
    <t>GTTACAGTGCTGGGTAGTGT</t>
  </si>
  <si>
    <t>GTGTTGGCCCTAAGAGCTGT</t>
  </si>
  <si>
    <t>GAAGAGACCCTACAGCTCTT</t>
  </si>
  <si>
    <t>GCTGTAGGGTCTCTTCTTCA</t>
  </si>
  <si>
    <t>GGGGCTGCATATCTGAGAAG</t>
  </si>
  <si>
    <t>GGTGGATGCCCACATGCCAC</t>
  </si>
  <si>
    <t>GTTCCCTTCCAGTGGCATGT</t>
  </si>
  <si>
    <t>GACACCCACTTCCCTTCCAG</t>
  </si>
  <si>
    <t>GAAGGGAAGTGGGTGTCCAT</t>
  </si>
  <si>
    <t>GTGGGCCACTGAGCAGTGAG</t>
  </si>
  <si>
    <t>GCCTTCCTCTCACTGCTCAG</t>
  </si>
  <si>
    <t>GGAGGAAGGCAGTGCAGAGC</t>
  </si>
  <si>
    <t>GGTGCAGAGCTGGCCAGCCC</t>
  </si>
  <si>
    <t>GGCTGGCCAGCCCTGGAGGT</t>
  </si>
  <si>
    <t>GCCCAGCCTACCTCCAGGGC</t>
  </si>
  <si>
    <t>GTTGGTCCCAGCCTACCTCC</t>
  </si>
  <si>
    <t>GGCACTGTGAAGGCAGAGCT</t>
  </si>
  <si>
    <t>GTACCTTCACTGCACTGTGA</t>
  </si>
  <si>
    <t>GAGTGCAGTGAAGGTACCTA</t>
  </si>
  <si>
    <t>GGAAGGTACCTAGGGCTCTT</t>
  </si>
  <si>
    <t>GCAGAGCTCCCAAGAGCCCT</t>
  </si>
  <si>
    <t>GGGAGCTCTGCGGTTGCTAG</t>
  </si>
  <si>
    <t>GGTTGCTAGGGGCCCTGACC</t>
  </si>
  <si>
    <t>GGTCATGACACCCCAGGTCA</t>
  </si>
  <si>
    <t>GTCAGCGGTCATGACACCCC</t>
  </si>
  <si>
    <t>GCGCTGACACCACTCAGAGC</t>
  </si>
  <si>
    <t>GTCTTGGTTCCAGCTCTGAG</t>
  </si>
  <si>
    <t>GCTACGGACTATCTAGATCT</t>
  </si>
  <si>
    <t>GTAGTCCGTAGATAGCACTT</t>
  </si>
  <si>
    <t>GTTGTCCTAAGTGCTATCTA</t>
  </si>
  <si>
    <t>GGGACAAGAATGTGCATTGA</t>
  </si>
  <si>
    <t>GAGAATGTGCATTGATGGGG</t>
  </si>
  <si>
    <t>GCATTGATGGGGTGGTGATG</t>
  </si>
  <si>
    <t>GGGGGTGGTGATGAGGTGCC</t>
  </si>
  <si>
    <t>GTGATGAGGTGCCAGGCACT</t>
  </si>
  <si>
    <t>GAGGCACTGGGTAGAGCACC</t>
  </si>
  <si>
    <t>GGTAGAGCACCTGGTCCACG</t>
  </si>
  <si>
    <t>GGGTCCACGTGGATTGTCTC</t>
  </si>
  <si>
    <t>GTTCCCTGAGACAATCCACG</t>
  </si>
  <si>
    <t>GAGGGAAGCCTTGAAAACCA</t>
  </si>
  <si>
    <t>GGCCTTGAAAACCACGGAGG</t>
  </si>
  <si>
    <t>GCGGAGGTGGATGCCAGGAA</t>
  </si>
  <si>
    <t>GTGCCAGGAAAGGGCCCATG</t>
  </si>
  <si>
    <t>GAAAGGGCCCATGTGGCAGA</t>
  </si>
  <si>
    <t>GTACTTTGCCTTCTGCCACA</t>
  </si>
  <si>
    <t>GCAAAGTACAGGCCAAGAAT</t>
  </si>
  <si>
    <t>GGGCCAAGAATTGGGGGTGG</t>
  </si>
  <si>
    <t>GCTCCCCCACCCCCAATTCT</t>
  </si>
  <si>
    <t>GGGAGATGGCTTCCCCACTA</t>
  </si>
  <si>
    <t>GTCCCCACTATGGGATGACG</t>
  </si>
  <si>
    <t>GATGGGATGACGAGGCGAGA</t>
  </si>
  <si>
    <t>GTGGGAATGGCAGGCAGCAA</t>
  </si>
  <si>
    <t>GGCTGGGGTCTGGGAATGGC</t>
  </si>
  <si>
    <t>GAGCACAAAGGGCTGGGGTC</t>
  </si>
  <si>
    <t>GCAGGGTGAGCACAAAGGGC</t>
  </si>
  <si>
    <t>GGTGCTCACCCTGGTTCCAC</t>
  </si>
  <si>
    <t>GTTTGAGACCAGTGGAACCA</t>
  </si>
  <si>
    <t>GCTGCCTACAAATGTACAAA</t>
  </si>
  <si>
    <t>GACAAATGTACAAAAGGCGA</t>
  </si>
  <si>
    <t>GCAAAAGGCGAAGGTTCTGA</t>
  </si>
  <si>
    <t>GGGTGGGGGAGCAAGGAGCA</t>
  </si>
  <si>
    <t>GCACAGGGGGTGGGGGAGCA</t>
  </si>
  <si>
    <t>GAGAAGTCCTCACAGGGGGT</t>
  </si>
  <si>
    <t>GTTCCTAGAGAAGTCCTCAC</t>
  </si>
  <si>
    <t>GTGGGCACAGGTAGTCAGGA</t>
  </si>
  <si>
    <t>GACTCTGGGCACAGGTAGTC</t>
  </si>
  <si>
    <t>GGTAGGGGCACTCTGGGCAC</t>
  </si>
  <si>
    <t>GGTCTCATGTAGGGGCACTC</t>
  </si>
  <si>
    <t>GAGGGCATACAGTCTCATGT</t>
  </si>
  <si>
    <t>GGATCTGGCATCTGATAGCA</t>
  </si>
  <si>
    <t>GACAGACAGACACATAGATC</t>
  </si>
  <si>
    <t>GGTCTGGGGGGTCGGCGGGA</t>
  </si>
  <si>
    <t>GGGAGGTTAGTCTGGGGGGT</t>
  </si>
  <si>
    <t>GCCATGCCTGGAGGTTAGTC</t>
  </si>
  <si>
    <t>GAGATTCAGTCCATGCCTGG</t>
  </si>
  <si>
    <t>GACCAGATTCAGTCCATGCC</t>
  </si>
  <si>
    <t>GGGGTTGAGGGGTGTACAAG</t>
  </si>
  <si>
    <t>GCCCTCAACCCTATGCAGCC</t>
  </si>
  <si>
    <t>GGCCCACTCCAGGCTGCATA</t>
  </si>
  <si>
    <t>GCTGAACAAACCAAGATGTG</t>
  </si>
  <si>
    <t>GAAGATGTGAGGTGCTTGTG</t>
  </si>
  <si>
    <t>GTGAGGTGCTTGTGTGGGTG</t>
  </si>
  <si>
    <t>GTTGTGTGGGTGGGGGTTGA</t>
  </si>
  <si>
    <t>GGTGGGGGTTGAGGGGATAG</t>
  </si>
  <si>
    <t>GGGTTGAGGGGATAGAGGCT</t>
  </si>
  <si>
    <t>GGGGATAGAGGCTGGGAGCT</t>
  </si>
  <si>
    <t>GCTGGGAGCTGGGTTTGCCC</t>
  </si>
  <si>
    <t>GGTTTGAGGAACATGTTCCT</t>
  </si>
  <si>
    <t>GGTCAAATGGCTGAGGTTTG</t>
  </si>
  <si>
    <t>GGATTAGAGTCAAATGGCTG</t>
  </si>
  <si>
    <t>GTGTGAGGATTAGAGTCAAA</t>
  </si>
  <si>
    <t>GTGTGGGGGCTGAAATTGTG</t>
  </si>
  <si>
    <t>GTGTAAGTGATATGCTGTGG</t>
  </si>
  <si>
    <t>GTGGTGTAAGTGATATGCTG</t>
  </si>
  <si>
    <t>GCAAGATGTTATATAGATGA</t>
  </si>
  <si>
    <t>GAAACTTTAAAATGCACTTA</t>
  </si>
  <si>
    <t>GTTAAAATGCACTTAAGGCT</t>
  </si>
  <si>
    <t>GTTTCTGGAGACAGACAGGC</t>
  </si>
  <si>
    <t>GACAATGCAATTAAATTGAC</t>
  </si>
  <si>
    <t>GTAAATTGACTGGTTTAGAC</t>
  </si>
  <si>
    <t>GGGTTTAGACTGGCCGTAAC</t>
  </si>
  <si>
    <t>GGTCCAGTCAAAACCAGTTA</t>
  </si>
  <si>
    <t>GGACCGATCTTGACCTGTGT</t>
  </si>
  <si>
    <t>GGGCCAACACAGGTCAAGAT</t>
  </si>
  <si>
    <t>GAGTCAAAGTCGGCCAACAC</t>
  </si>
  <si>
    <t>GAGTCATGACAAGTCAAAGT</t>
  </si>
  <si>
    <t>GTGTCATGACTGGCTGTGAC</t>
  </si>
  <si>
    <t>GCATGACTGGCTGTGACTGG</t>
  </si>
  <si>
    <t>GGGTGGTAGCTAGCCGTGAC</t>
  </si>
  <si>
    <t>GAACGAGTCGAGGCCAGTCA</t>
  </si>
  <si>
    <t>GGATTGGTCAAAACGAGTCG</t>
  </si>
  <si>
    <t>GTGACCAATCAGGACTGGCT</t>
  </si>
  <si>
    <t>GAGTCCAAGCCAGTCCTGAT</t>
  </si>
  <si>
    <t>GAAACTGGCTGTGATCAGCC</t>
  </si>
  <si>
    <t>GTGATCAGCCTGGACTGGCT</t>
  </si>
  <si>
    <t>GGGCCAATCCAAGCCAGTCC</t>
  </si>
  <si>
    <t>GGGATTGGCCTGGACTAGCA</t>
  </si>
  <si>
    <t>GTTTCAGTCCCTGCTAGTCC</t>
  </si>
  <si>
    <t>GAGCAGGGACTGAAATGGAT</t>
  </si>
  <si>
    <t>GAGCTTTGACCAGCCTTGAC</t>
  </si>
  <si>
    <t>GGACCAGCCTTGACTGGTCT</t>
  </si>
  <si>
    <t>GAGCAGGCCAAGACCAGTCA</t>
  </si>
  <si>
    <t>GTGGCCTGCTGTGACTAACC</t>
  </si>
  <si>
    <t>GGGTCCAGGTTAGTCACAGC</t>
  </si>
  <si>
    <t>GAACCTGGACCAGCTGTGAC</t>
  </si>
  <si>
    <t>GAGCCAGTCACAGCTGGTCC</t>
  </si>
  <si>
    <t>GTGACCATAATTGATTAGTT</t>
  </si>
  <si>
    <t>GAGTCCAAACTAATCAATTA</t>
  </si>
  <si>
    <t>GAGTTTGGACTGGCCATGAC</t>
  </si>
  <si>
    <t>GGATGGGTCAAAGCCAGTCA</t>
  </si>
  <si>
    <t>GGGTCATGGCTGGTCAGGAT</t>
  </si>
  <si>
    <t>GAGAAACCACTGGTCATGGC</t>
  </si>
  <si>
    <t>GGGTCAAGGCCAGAAACCAC</t>
  </si>
  <si>
    <t>GCTTGACCAGCCATGATCTC</t>
  </si>
  <si>
    <t>GAGTTACCAGAGATCATGGC</t>
  </si>
  <si>
    <t>GTCTGGTAACTGGCCTTGAC</t>
  </si>
  <si>
    <t>GAGCTGATCACGGCCAGTCA</t>
  </si>
  <si>
    <t>GAGTTGGTCAAAGCTGATCA</t>
  </si>
  <si>
    <t>GGGTTATGGCTAGTCTAAGT</t>
  </si>
  <si>
    <t>GGACTGGTCAAAGCTGGTTA</t>
  </si>
  <si>
    <t>GAGTCAAGACTGGTCAAAGC</t>
  </si>
  <si>
    <t>GAATCATGGCCAGTCAAGAC</t>
  </si>
  <si>
    <t>GGGCTGGTCACCACCAATCA</t>
  </si>
  <si>
    <t>GGGTGGTGACCAGCCATGAC</t>
  </si>
  <si>
    <t>GAGCCATGACTGGTAATGTC</t>
  </si>
  <si>
    <t>GAGCCAGACATTACCAGTCA</t>
  </si>
  <si>
    <t>GCACTTGGTCAGGCAGGAGG</t>
  </si>
  <si>
    <t>GGAGGCCTGGGCACTTGGTC</t>
  </si>
  <si>
    <t>GTCCCTGAGGCCTGGGCACT</t>
  </si>
  <si>
    <t>GCTGTATAGTCCCTGAGGCC</t>
  </si>
  <si>
    <t>GGGACTATACAGCACTGGGG</t>
  </si>
  <si>
    <t>GACAGCACTGGGGGGGTGGG</t>
  </si>
  <si>
    <t>GTAGAAGGAGTGGAGCAAAG</t>
  </si>
  <si>
    <t>GGAGTGGAGCAAAGTGGGGA</t>
  </si>
  <si>
    <t>GAAATCCACTGCTGTCTAAA</t>
  </si>
  <si>
    <t>GTGCTTATGGCAAGTGATTA</t>
  </si>
  <si>
    <t>GAGCAAACAAAAATAACCAG</t>
  </si>
  <si>
    <t>GAACCAGAGGAATACATCAA</t>
  </si>
  <si>
    <t>GTTCCATTGATGTATTCCTC</t>
  </si>
  <si>
    <t>GAATGTGATAATATTCTAGC</t>
  </si>
  <si>
    <t>GGGACCTTCCCTGCTCTTAA</t>
  </si>
  <si>
    <t>GTTCAAAGCCTTTAAGAGCA</t>
  </si>
  <si>
    <t>GGAATGCTGGAGGCAGATTT</t>
  </si>
  <si>
    <t>GATGAAAAGTTTGTGTGTGC</t>
  </si>
  <si>
    <t>GGAGCACCTATATGGTGCCA</t>
  </si>
  <si>
    <t>GATGGTGCCAGGGTATAAAG</t>
  </si>
  <si>
    <t>GCATTCTCCACTTTATACCC</t>
  </si>
  <si>
    <t>GAGTAAGTATATCTGAAATG</t>
  </si>
  <si>
    <t>GCATCATCTCTCAATCTGAA</t>
  </si>
  <si>
    <t>GGAGCAAAAACAAAGAGCAC</t>
  </si>
  <si>
    <t>GGTATCTGTCACGGCACGTG</t>
  </si>
  <si>
    <t>GAATATTTGGGTATCTGTCA</t>
  </si>
  <si>
    <t>GTGAGGTCTTTGAAATATTT</t>
  </si>
  <si>
    <t>GCAAAGACCTCATACAGAGG</t>
  </si>
  <si>
    <t>GATCCTGCCACCTCTGTATG</t>
  </si>
  <si>
    <t>GGCCCAGAGACCTCATACAC</t>
  </si>
  <si>
    <t>GCCTCATACACAGGGTAACC</t>
  </si>
  <si>
    <t>GCCTGGTTACCCTGTGTATG</t>
  </si>
  <si>
    <t>GGGTAACCAGGACATACACA</t>
  </si>
  <si>
    <t>GGACATACACAGGGCATCTA</t>
  </si>
  <si>
    <t>GACAGGGCATCTAGGGTATA</t>
  </si>
  <si>
    <t>GTCAGGGTATATGGTCTATA</t>
  </si>
  <si>
    <t>GGGTCAATATTCAGGGTATA</t>
  </si>
  <si>
    <t>GAAGTTTGGGGTCAATATTC</t>
  </si>
  <si>
    <t>GGAGGTTTCTGAGAAGTTTG</t>
  </si>
  <si>
    <t>GCTCAGAAACCTCATACCCT</t>
  </si>
  <si>
    <t>GGTGTGTATCCCAGGGTATG</t>
  </si>
  <si>
    <t>GATATGTAGGTGTGTATCCC</t>
  </si>
  <si>
    <t>GAGAGCTCTGAGATATATGT</t>
  </si>
  <si>
    <t>GATCTCAGAGCTCTCATAAT</t>
  </si>
  <si>
    <t>GGACACACCGCAAGTAACAC</t>
  </si>
  <si>
    <t>GGTGAAGCCTGTGTTACTTG</t>
  </si>
  <si>
    <t>GAGGCTTCACTGAAAACTAT</t>
  </si>
  <si>
    <t>GAGGTCTAAGAGCTGTTTAA</t>
  </si>
  <si>
    <t>GCACATACTGCCTCATATAC</t>
  </si>
  <si>
    <t>GGTCTGAATCCCAGTATATG</t>
  </si>
  <si>
    <t>GAAGGTCTCTGATGTGTTTA</t>
  </si>
  <si>
    <t>GATCTCTGTCATCAAAGGAA</t>
  </si>
  <si>
    <t>GTGTGCATCTCTGTCATCAA</t>
  </si>
  <si>
    <t>GAGTTGTAAGGTCTTTGAGA</t>
  </si>
  <si>
    <t>GAGTGACATCTCAAGTTGTA</t>
  </si>
  <si>
    <t>GTGTCACTACCCAAACTATT</t>
  </si>
  <si>
    <t>GCACTACCCAAACTATTTGG</t>
  </si>
  <si>
    <t>GGTGGAGCCTCCAAATAGTT</t>
  </si>
  <si>
    <t>GGAAGTCAATGATCAGGGTG</t>
  </si>
  <si>
    <t>GGGTTTGGAAGTCAATGATC</t>
  </si>
  <si>
    <t>GACTAAGTCTCTGAGCGGTT</t>
  </si>
  <si>
    <t>GCTCAGAGACTTAGTATCCT</t>
  </si>
  <si>
    <t>GTTGTTTGGGGGTCTGTCCC</t>
  </si>
  <si>
    <t>GGACCCCCAAACAACTGAGC</t>
  </si>
  <si>
    <t>GCAACTGAGCTGGCACACCC</t>
  </si>
  <si>
    <t>GTTTGGGCAGTCTGTGTCCA</t>
  </si>
  <si>
    <t>GCGAGGTATCTCGGGTGTTT</t>
  </si>
  <si>
    <t>GTTCAAAGGGCGAGGTATCT</t>
  </si>
  <si>
    <t>GTTGAAAACAGATCCTTAAA</t>
  </si>
  <si>
    <t>GGAAAACTCATACCTTGTAT</t>
  </si>
  <si>
    <t>GATCTGTGGGTCCCTATACA</t>
  </si>
  <si>
    <t>GGTGTCTCTGAGCAATCTGT</t>
  </si>
  <si>
    <t>GATTCACGTGTAAGGTCTCT</t>
  </si>
  <si>
    <t>GGGCACTATATTCACGTGTA</t>
  </si>
  <si>
    <t>GCTTGAGTCTAAGTTGTTTG</t>
  </si>
  <si>
    <t>GTGAGATCTCTAAGCTCTTG</t>
  </si>
  <si>
    <t>GGCTTAGAGATCTCACAGCC</t>
  </si>
  <si>
    <t>GGGAAACAGACCCTGCTCAC</t>
  </si>
  <si>
    <t>GTGCTCACAGGACTCATACC</t>
  </si>
  <si>
    <t>GGTAAACAGATTTGTTTCCC</t>
  </si>
  <si>
    <t>GGTCTGTGTCAGAAGGCGTG</t>
  </si>
  <si>
    <t>GTTGAGGGGTCTGTGTCAGA</t>
  </si>
  <si>
    <t>GCCTCAACAGTTCAAAGCCA</t>
  </si>
  <si>
    <t>GCCTTGGCTTTGAACTGTTG</t>
  </si>
  <si>
    <t>GATTGATTACTAGGCTGCCT</t>
  </si>
  <si>
    <t>GGTGAGGTCTCTGAAGTGTT</t>
  </si>
  <si>
    <t>GTGTGGGGTTACAAAGTGTG</t>
  </si>
  <si>
    <t>GTCTGAGCTCTTTGGGTGTG</t>
  </si>
  <si>
    <t>GTCCACGTCTCTGAGCTCTT</t>
  </si>
  <si>
    <t>GAAATCTGATTACAGACCTC</t>
  </si>
  <si>
    <t>GAAGTCTCTGAGTTTCCCGG</t>
  </si>
  <si>
    <t>GCTCAGAGACTTCACAATCA</t>
  </si>
  <si>
    <t>GGAGTTCTCTGAGAAATTGG</t>
  </si>
  <si>
    <t>GCTCAGAGAACTCACAAACT</t>
  </si>
  <si>
    <t>GTCACAAACTGGGACAAAAA</t>
  </si>
  <si>
    <t>GTGTGAGGTCTCTGAACTGT</t>
  </si>
  <si>
    <t>GGGTCTGAGAAGAGGTTGTG</t>
  </si>
  <si>
    <t>GTGTCTGGTGGTCTGAGAAG</t>
  </si>
  <si>
    <t>GAGGTCTCTGGGCTGTCTGG</t>
  </si>
  <si>
    <t>GGCCCAGAGACCTCGCACCA</t>
  </si>
  <si>
    <t>GGTCCGTGGTGCGAGGTCTC</t>
  </si>
  <si>
    <t>GGCATTGTGTCCGTGGTGCG</t>
  </si>
  <si>
    <t>GCTCTCTAGCATTGTGTCCG</t>
  </si>
  <si>
    <t>GGCCCTAAAATCACTTATGC</t>
  </si>
  <si>
    <t>GATCACTTATGCTGGAACAC</t>
  </si>
  <si>
    <t>GAGGCCCGAAAACTACTCAG</t>
  </si>
  <si>
    <t>GTACTCAGAGGCTCACACCC</t>
  </si>
  <si>
    <t>GGAACAGGAATCTGTGTCCA</t>
  </si>
  <si>
    <t>GGTTCAGAGATGTCATATAC</t>
  </si>
  <si>
    <t>GTAAAGGCTGTGAGCTATTT</t>
  </si>
  <si>
    <t>GGATCTGTCTCGGTGTATAA</t>
  </si>
  <si>
    <t>GGCTGTTTGGGGATCTGTCT</t>
  </si>
  <si>
    <t>GAGATCCCCAAACAGCTCAG</t>
  </si>
  <si>
    <t>GGTGGGGCCTCTGAGCTGTT</t>
  </si>
  <si>
    <t>GCCCCACAGACCTGAAAGTG</t>
  </si>
  <si>
    <t>GGTCCACACTTTCAGGTCTG</t>
  </si>
  <si>
    <t>GGGTTTATGTCCACACTTTC</t>
  </si>
  <si>
    <t>GAGTCTTTAAGCTCTATAGA</t>
  </si>
  <si>
    <t>GCCCTATGACAAAAACCCTG</t>
  </si>
  <si>
    <t>GGTGTGATCTCAGTTCCTCA</t>
  </si>
  <si>
    <t>GAGATCACACCCCCTGGACA</t>
  </si>
  <si>
    <t>GTTTGGGGTCCGTGTCCAGG</t>
  </si>
  <si>
    <t>GCTGTTTGGGGTCCGTGTCC</t>
  </si>
  <si>
    <t>GGAGGTTTCTAAGCTGTTTG</t>
  </si>
  <si>
    <t>GCTTAGAAACCTCATATCCT</t>
  </si>
  <si>
    <t>GGGTCTGAGCCTAGGATATG</t>
  </si>
  <si>
    <t>GTGTTTGGGGGTCTGAGCCT</t>
  </si>
  <si>
    <t>GAGAGGTCTGCGTTTAGAGT</t>
  </si>
  <si>
    <t>GGCAGACCTCTAAATGCTTA</t>
  </si>
  <si>
    <t>GATATTCCTTAAGCATTTAG</t>
  </si>
  <si>
    <t>GCTTAAGGAATATCACATCC</t>
  </si>
  <si>
    <t>GCAGTCCTCAAAACCATTCA</t>
  </si>
  <si>
    <t>GAAAGGGCAAGTTCCATGAA</t>
  </si>
  <si>
    <t>GCTTGCCCTTTGTCCTTATC</t>
  </si>
  <si>
    <t>GTCTTTCCGGATAAGGACAA</t>
  </si>
  <si>
    <t>GTCTGAAATCTTTCCGGATA</t>
  </si>
  <si>
    <t>GCAGCCATCTGAAATCTTTC</t>
  </si>
  <si>
    <t>GTTCAGATGGCTGATAGTCA</t>
  </si>
  <si>
    <t>GCAAAGGTTTCAAAGCTGTT</t>
  </si>
  <si>
    <t>GTGAAACCTTTGTGCAAAGT</t>
  </si>
  <si>
    <t>GTGTGGCCAACTTTGCACAA</t>
  </si>
  <si>
    <t>GGAAGTGTCTCTACTGTTTG</t>
  </si>
  <si>
    <t>GAGTAGAGACACTTCATAAC</t>
  </si>
  <si>
    <t>GCTGGAACACAGACCCAAAA</t>
  </si>
  <si>
    <t>GCACAGACCCAAAACGGCTT</t>
  </si>
  <si>
    <t>GGTGAGGTCCTAAGCCGTTT</t>
  </si>
  <si>
    <t>GGGCTTAGGACCTCACATTG</t>
  </si>
  <si>
    <t>GGACCTCACATTGTGGACAC</t>
  </si>
  <si>
    <t>GAGCCTGTGTCCACAATGTG</t>
  </si>
  <si>
    <t>GGAAGTTCTCTGAGTCATTT</t>
  </si>
  <si>
    <t>GCTCAGAGAACTTCTAACCT</t>
  </si>
  <si>
    <t>GGTTCAGAGATATCACATCC</t>
  </si>
  <si>
    <t>GTGTGCGGGCATACTTAGCC</t>
  </si>
  <si>
    <t>GTGAGGTGCTTGAGCTGTGC</t>
  </si>
  <si>
    <t>GCTCAAGCACCTCATATTAT</t>
  </si>
  <si>
    <t>GGTTTGTGTCCCATAATATG</t>
  </si>
  <si>
    <t>GTGTGAGGTTAACTCTTTGA</t>
  </si>
  <si>
    <t>GAGGTCTTTGGCATGTTTGT</t>
  </si>
  <si>
    <t>GGTCTGCTGTGTGAGGTCTT</t>
  </si>
  <si>
    <t>GATTGTCTGTCTGCTGTGTG</t>
  </si>
  <si>
    <t>GTTGACAAACTTTACACCCT</t>
  </si>
  <si>
    <t>GTTAAGGGGTCTGTATCCTA</t>
  </si>
  <si>
    <t>GGGGTCACTCGGCTGTTAAG</t>
  </si>
  <si>
    <t>GTGTATGTCACTGGGTCACT</t>
  </si>
  <si>
    <t>GTGCCCGGGTTGTATGTCAC</t>
  </si>
  <si>
    <t>GTATTTGGGGGTCTATGCCC</t>
  </si>
  <si>
    <t>GACGTCTCTCTAGTATTTGG</t>
  </si>
  <si>
    <t>GCTGACGTCTCTCTAGTATT</t>
  </si>
  <si>
    <t>GGGGGTCTCTGAGCAGTTTG</t>
  </si>
  <si>
    <t>GGGTCTGGTTCTAGGGTTTG</t>
  </si>
  <si>
    <t>GTTATTAGGGGTCTGGTTCT</t>
  </si>
  <si>
    <t>GCTGTGACTTATTAGGGGTC</t>
  </si>
  <si>
    <t>GATGAGGTCTGTGACTTATT</t>
  </si>
  <si>
    <t>GGTCACAGACCTCATACCCT</t>
  </si>
  <si>
    <t>GGTCTCAGTCCCAGGGTATG</t>
  </si>
  <si>
    <t>GGGACTGAGACTCCCTCAAC</t>
  </si>
  <si>
    <t>GGTGAGACAGTTCCTGTTGA</t>
  </si>
  <si>
    <t>GACAGGAACTGTCTCACTCT</t>
  </si>
  <si>
    <t>GCTTGGAAACATAACAGTTG</t>
  </si>
  <si>
    <t>GTTGAGGGACCTCAACACCA</t>
  </si>
  <si>
    <t>GTCTGTATTCCTTGGTGTTG</t>
  </si>
  <si>
    <t>GCTCTGATCTCTGTATTCCT</t>
  </si>
  <si>
    <t>GGATCAGAGATCTGACACTT</t>
  </si>
  <si>
    <t>GTGACACTTTGGGACACAGA</t>
  </si>
  <si>
    <t>GAGAGGGTGAAGCACTCCAG</t>
  </si>
  <si>
    <t>GGTACAAAGACATCAGACTC</t>
  </si>
  <si>
    <t>GACAGATCCTGAAACTGCTC</t>
  </si>
  <si>
    <t>GGCTCAGGAAAATCAACCCT</t>
  </si>
  <si>
    <t>GAACCCTAGGACAAAACCCA</t>
  </si>
  <si>
    <t>GGAGTTATCTGTGATGCCGT</t>
  </si>
  <si>
    <t>GCACAGATAACTCATTTGTT</t>
  </si>
  <si>
    <t>GAACTCATTTGTTGGGACAT</t>
  </si>
  <si>
    <t>GACATTGGCTCAAAACAGTT</t>
  </si>
  <si>
    <t>GTTGGCTCAAAACAGTTTGG</t>
  </si>
  <si>
    <t>GACATCAGAGTTCTCATACA</t>
  </si>
  <si>
    <t>GGAGACATCATACTCTGCAC</t>
  </si>
  <si>
    <t>GAAATTTCTTAACTCTCTGG</t>
  </si>
  <si>
    <t>GGTGAAATTTCTTAACTCTC</t>
  </si>
  <si>
    <t>GGAGTTGTTTGAAGGTCTAT</t>
  </si>
  <si>
    <t>GACTCAGAAAACTCACTCAC</t>
  </si>
  <si>
    <t>GAGGTCTCTGAGCTTGTAAT</t>
  </si>
  <si>
    <t>GAGCTCAGAGACCTTAACCC</t>
  </si>
  <si>
    <t>GGGGGTTTGTTCCAGGGTTA</t>
  </si>
  <si>
    <t>GCTCATTAGGGGTTTGTTCC</t>
  </si>
  <si>
    <t>GGATATATCTGACTCATTAG</t>
  </si>
  <si>
    <t>GGTCAGATATATCAAACCCC</t>
  </si>
  <si>
    <t>GTTCAGAGGGCTCAGTCCCG</t>
  </si>
  <si>
    <t>GCTGAAAATATATCCCAAAC</t>
  </si>
  <si>
    <t>GTATATCCCAAACAGGTCAA</t>
  </si>
  <si>
    <t>GCAAAGTCCCTTGACCTGTT</t>
  </si>
  <si>
    <t>GTTTGAAACCAAAAGAGCTC</t>
  </si>
  <si>
    <t>GCGTGGTCCCTGAGCTCTTT</t>
  </si>
  <si>
    <t>GCTCAGGGACCACGTATCCT</t>
  </si>
  <si>
    <t>GACGTATCCTAGGACACCAG</t>
  </si>
  <si>
    <t>GGTTTGTCCACTGGTGTCCT</t>
  </si>
  <si>
    <t>GCTCTGAGCTGTTTGTCCAC</t>
  </si>
  <si>
    <t>GACAGCTCAGAGACCTCACA</t>
  </si>
  <si>
    <t>GGGACTGTGTTTACCTTGTG</t>
  </si>
  <si>
    <t>GCCCAGTGAACTCACCCCCC</t>
  </si>
  <si>
    <t>GTCCAGGGGGGTGAGTTCAC</t>
  </si>
  <si>
    <t>GTCTGGTCTACATTCCAGGG</t>
  </si>
  <si>
    <t>GGCGCAGAACCCTCGCATTC</t>
  </si>
  <si>
    <t>GTTCTGAATCCTGAATGCGA</t>
  </si>
  <si>
    <t>GCAGAATCCTTCTGAGACTT</t>
  </si>
  <si>
    <t>GCTATACCCTAAGTCTCAGA</t>
  </si>
  <si>
    <t>GTTTCAGAGAATTAATATGC</t>
  </si>
  <si>
    <t>GAGAGTATCAACTAATTCAG</t>
  </si>
  <si>
    <t>GATTCAGAGGCCTCAAATTG</t>
  </si>
  <si>
    <t>GGTGTACGTCCCACAATTTG</t>
  </si>
  <si>
    <t>GTGAGTTCTCTGATCTCTTT</t>
  </si>
  <si>
    <t>GTGTTTGTTGGTGTATGTCC</t>
  </si>
  <si>
    <t>GTACACCAACAAACAGACCA</t>
  </si>
  <si>
    <t>GAGGTCCCTGGTCTGTTTGT</t>
  </si>
  <si>
    <t>GGTCACAGGGTTGAGGTCCC</t>
  </si>
  <si>
    <t>GCGCACATGTCACAGGGTTG</t>
  </si>
  <si>
    <t>GGCGCGCGCGCACATGTCAC</t>
  </si>
  <si>
    <t>GCTCAGAAAATCCAAATTCT</t>
  </si>
  <si>
    <t>GGTGTGTGTTTCCTAGAATT</t>
  </si>
  <si>
    <t>GAACACACACCCAAAAAGAA</t>
  </si>
  <si>
    <t>GGAGTATGTCACAGGATGTG</t>
  </si>
  <si>
    <t>GCTTTCTGTGAGTATGTCAC</t>
  </si>
  <si>
    <t>GGTGTATATCTCAGCTTGTG</t>
  </si>
  <si>
    <t>GAGTTCTCTGAAATATTTGT</t>
  </si>
  <si>
    <t>GTTCAGAGAACTAACATCTG</t>
  </si>
  <si>
    <t>GTGATCTGTTTGTGGGTATA</t>
  </si>
  <si>
    <t>GGAGTTCTGTGATCTGTTTG</t>
  </si>
  <si>
    <t>GTTTATGTGTATATGTCTCA</t>
  </si>
  <si>
    <t>GACCAGACACTTCACATGCC</t>
  </si>
  <si>
    <t>GTCCTGGCATGTGAAGTGTC</t>
  </si>
  <si>
    <t>GTATTCATGGGTATATGTCC</t>
  </si>
  <si>
    <t>GAGTGCTCTGATCTATTCAT</t>
  </si>
  <si>
    <t>GATCAGAGCACTCACACCTT</t>
  </si>
  <si>
    <t>GGTCTTTGGTTTATTTCCCA</t>
  </si>
  <si>
    <t>GTAAACCAAAGACTACATCA</t>
  </si>
  <si>
    <t>GAGGTCCCTGATGTAGTCTT</t>
  </si>
  <si>
    <t>GGGACCTCACATATTACTTG</t>
  </si>
  <si>
    <t>GGTGCCTCAAGTAATATGTG</t>
  </si>
  <si>
    <t>GAGACCAGAGACTCAATTCC</t>
  </si>
  <si>
    <t>GGTCCCAGGAATTGAGTCTC</t>
  </si>
  <si>
    <t>GGTGTTTGGGTTTATGTCCC</t>
  </si>
  <si>
    <t>GCGAGATCTCTGAGGTGTTT</t>
  </si>
  <si>
    <t>GCCAGCATGCGAGATCTCTG</t>
  </si>
  <si>
    <t>GGGGACAAAGAAAGAAAGAC</t>
  </si>
  <si>
    <t>GAGGTCAGAACCTCACAACC</t>
  </si>
  <si>
    <t>GCTCTGTGTCCCAGGTTGTG</t>
  </si>
  <si>
    <t>GGTTTGTGGCTCTGTGTCCC</t>
  </si>
  <si>
    <t>GGTAATCTCTGATCTGTTTG</t>
  </si>
  <si>
    <t>GACACTGTTGACAAACATAC</t>
  </si>
  <si>
    <t>GTGTATGTCTCAGGATGTGA</t>
  </si>
  <si>
    <t>GCCTTGTGGTTGTATGTCTC</t>
  </si>
  <si>
    <t>GGAGCTCTCTGATCTCCTTG</t>
  </si>
  <si>
    <t>GTCAAGTCTAGTTTGGTTAT</t>
  </si>
  <si>
    <t>GCAGAATGTCAAGTCTAGTT</t>
  </si>
  <si>
    <t>GAATTCTCTGATCTCTTTGA</t>
  </si>
  <si>
    <t>GATCAGAGAATTCATACCCT</t>
  </si>
  <si>
    <t>GTTTGTGGGTGTAAGTCCAA</t>
  </si>
  <si>
    <t>GAGGTCTATTACTTATTTGT</t>
  </si>
  <si>
    <t>GAATAAGTAATAGACCTTGC</t>
  </si>
  <si>
    <t>GAAATACACATAGAGCTAGA</t>
  </si>
  <si>
    <t>GACACATAGAGCTAGATGGA</t>
  </si>
  <si>
    <t>GGATGGACGGCCTGTCATCC</t>
  </si>
  <si>
    <t>GGTTTATGTTCCAGGATGAC</t>
  </si>
  <si>
    <t>GGGAACATAAACCCAAAAAG</t>
  </si>
  <si>
    <t>GGGCCAGAGAATTTACGTCT</t>
  </si>
  <si>
    <t>GTCCCAAGACGTAAATTCTC</t>
  </si>
  <si>
    <t>GAAGTCTCTATTGTGACTGT</t>
  </si>
  <si>
    <t>GCTAAAATATAAACCCACAA</t>
  </si>
  <si>
    <t>GATGATCTCTGATCCTTTGT</t>
  </si>
  <si>
    <t>GATCAGAGATCATAAACCAA</t>
  </si>
  <si>
    <t>GAAGGGATATACACCCACAA</t>
  </si>
  <si>
    <t>GCAGTATCTGTTCCCTTTGT</t>
  </si>
  <si>
    <t>GAACAGATACTGTCCACTGT</t>
  </si>
  <si>
    <t>GCTCAATGTATATCCCACAG</t>
  </si>
  <si>
    <t>GCCAGAGAAATGCACATCCT</t>
  </si>
  <si>
    <t>GCCTAGGATGTGCATTTCTC</t>
  </si>
  <si>
    <t>GGAAATACACTAAAAAATCC</t>
  </si>
  <si>
    <t>GGTCTGTGGATTTATTTCCC</t>
  </si>
  <si>
    <t>GACAGACAGTAATGAAACAC</t>
  </si>
  <si>
    <t>GTGGTCTCTGATCTGTTTGT</t>
  </si>
  <si>
    <t>GATCAGAGACCACACACCCT</t>
  </si>
  <si>
    <t>GATATGTGTCCCAGGGTGTG</t>
  </si>
  <si>
    <t>GGTCTGTGGATATGTGTCCC</t>
  </si>
  <si>
    <t>GTGAAATCTCATACTGTCTG</t>
  </si>
  <si>
    <t>GAGTATGAGATTTCACGTCC</t>
  </si>
  <si>
    <t>GGTTTCTTGCTGTTTGTTCC</t>
  </si>
  <si>
    <t>GATCAGAGACATTAAACACT</t>
  </si>
  <si>
    <t>GGATCAGAGATAACATAGCC</t>
  </si>
  <si>
    <t>GTTCACAGACCTCGCATGCT</t>
  </si>
  <si>
    <t>GGCAAATTTCCTAGCATGCG</t>
  </si>
  <si>
    <t>GTTGTGTGTCATAGGATGTG</t>
  </si>
  <si>
    <t>GATTTGAGGTTGTGTGTCAT</t>
  </si>
  <si>
    <t>GTATGTCTGTGATCTATTTG</t>
  </si>
  <si>
    <t>GAGATTTGTGAATGGTTTGT</t>
  </si>
  <si>
    <t>GAGGATGCAAGATTTGTGAA</t>
  </si>
  <si>
    <t>GGTTTGTCATTGTATGTTCC</t>
  </si>
  <si>
    <t>GAATCAGAGACCTCACATCT</t>
  </si>
  <si>
    <t>GGAGACCTCACATCTAGGGG</t>
  </si>
  <si>
    <t>GGTGACCTCCCCTAGATGTG</t>
  </si>
  <si>
    <t>GTTATCTGTATTCTCTTTAT</t>
  </si>
  <si>
    <t>GTGGGTATGCGTGTGTGTCG</t>
  </si>
  <si>
    <t>GTAGTTATCTGTATGTTTCT</t>
  </si>
  <si>
    <t>GATAGCTGCAAACAGATCAG</t>
  </si>
  <si>
    <t>GGATCAGAGGGCTCACATCA</t>
  </si>
  <si>
    <t>GTGGGATATACACTGACAAA</t>
  </si>
  <si>
    <t>GGATTAGAGACCTTACAACG</t>
  </si>
  <si>
    <t>GGGTGCATGTCCACGTTGTA</t>
  </si>
  <si>
    <t>GGGAGGTCTCTGATCTGTGT</t>
  </si>
  <si>
    <t>GTCCACTCCAGCAACGTACA</t>
  </si>
  <si>
    <t>GATTTGTCCATGTACGTTGC</t>
  </si>
  <si>
    <t>GGATTATGGTTGTATACTGC</t>
  </si>
  <si>
    <t>GATGAAGTGTGACTGGATTA</t>
  </si>
  <si>
    <t>GTCAGCACATGAAGTGTGAC</t>
  </si>
  <si>
    <t>GAAACACACCCAGAAACAGA</t>
  </si>
  <si>
    <t>GATGTCTACCATCTGTTTCT</t>
  </si>
  <si>
    <t>GTTGAATCATCTGATCTCTT</t>
  </si>
  <si>
    <t>GTCAGATGATTCAACAGTTT</t>
  </si>
  <si>
    <t>GACAGAAGTAGAGTCACAGA</t>
  </si>
  <si>
    <t>GTGTGTGTGTCACATCAGAG</t>
  </si>
  <si>
    <t>GGAGGAAGGTAGGACCTTCA</t>
  </si>
  <si>
    <t>GGTCTTTATATGAGGAAGGT</t>
  </si>
  <si>
    <t>GTCACAAGAGTCTTTATATG</t>
  </si>
  <si>
    <t>GAGACTCTTGTGATGACAGT</t>
  </si>
  <si>
    <t>GCAGTTATCCTGGACAATCC</t>
  </si>
  <si>
    <t>GGAGATGGGGGCAGTTATCC</t>
  </si>
  <si>
    <t>GGGTAAGCATCCTGAGATGG</t>
  </si>
  <si>
    <t>GTTAGGTAAGCATCCTGAGA</t>
  </si>
  <si>
    <t>GGGCTTTGCAAATACATATT</t>
  </si>
  <si>
    <t>GGTTGTCTTATCTGGAAAGG</t>
  </si>
  <si>
    <t>GGTTAATATGTTGTCTTATC</t>
  </si>
  <si>
    <t>GCAACATATTAACAAGCTCC</t>
  </si>
  <si>
    <t>GTTAACAAGCTCCAGGAATG</t>
  </si>
  <si>
    <t>GAAGCTCCAGGAATGAGGTG</t>
  </si>
  <si>
    <t>GAATGAGGTGAGGACATATT</t>
  </si>
  <si>
    <t>GAAAGAGAACCCTCACATCC</t>
  </si>
  <si>
    <t>GTGAAAGTCCCGGGATGTGA</t>
  </si>
  <si>
    <t>GAGTTCATGGGTGAAAGTCC</t>
  </si>
  <si>
    <t>GAGATCTGTGAGCAGTTCAT</t>
  </si>
  <si>
    <t>GTGCTCACAGATCTCACAGC</t>
  </si>
  <si>
    <t>GTGGAGTCATAGACCTCCAA</t>
  </si>
  <si>
    <t>GCATAGACCTCCAAAGGGAT</t>
  </si>
  <si>
    <t>GAGTTCTCCGATCCCTTTGG</t>
  </si>
  <si>
    <t>GATCGGAGAACTCCCACTCC</t>
  </si>
  <si>
    <t>GTGGATTGATGTCCAGGAGT</t>
  </si>
  <si>
    <t>GATCAGAGAGCCACACACTC</t>
  </si>
  <si>
    <t>GGCGTATGCCCCAGAGTGTG</t>
  </si>
  <si>
    <t>GGAGGACTATGAGCATCATT</t>
  </si>
  <si>
    <t>GTCATAGTCCTCACACCCTG</t>
  </si>
  <si>
    <t>GTTTGTGGGTTTAATCCCCA</t>
  </si>
  <si>
    <t>GGGTTCTCTTATGTCTTTGT</t>
  </si>
  <si>
    <t>GGAATGTACTTGGCAGAGTG</t>
  </si>
  <si>
    <t>GTTCTCTTTGAGAATGTACT</t>
  </si>
  <si>
    <t>GGAACCGGAACCTGACACGC</t>
  </si>
  <si>
    <t>GATCCCAGCGTGTCAGGTTC</t>
  </si>
  <si>
    <t>GGTGTATATCCCAGCGTGTC</t>
  </si>
  <si>
    <t>GATACACTAGCGAAGAGATC</t>
  </si>
  <si>
    <t>GGATCAGGGACCCCACATTC</t>
  </si>
  <si>
    <t>GGTGTTTGTCCCAGAATGTG</t>
  </si>
  <si>
    <t>GAGAGATCTGGTATGTTCGA</t>
  </si>
  <si>
    <t>GTGTCTCAGAGTCAGAGATC</t>
  </si>
  <si>
    <t>GTTGACAGACACCCACAGAC</t>
  </si>
  <si>
    <t>GAGACACCCACAGACAGGTC</t>
  </si>
  <si>
    <t>GGAGGTTCCTGACCTGTCTG</t>
  </si>
  <si>
    <t>GGGTCAGGAACCTCACAAAC</t>
  </si>
  <si>
    <t>GCATAAAACCACAAAAAGAA</t>
  </si>
  <si>
    <t>GACCCTCTATAAACACCCTG</t>
  </si>
  <si>
    <t>GCTCCTCAGGGTGTTTATAG</t>
  </si>
  <si>
    <t>GTGAGTGTGTCATCTCCTCA</t>
  </si>
  <si>
    <t>GGATGACACACACGAACAAA</t>
  </si>
  <si>
    <t>GCTCAGATAGGTTCTCAGAT</t>
  </si>
  <si>
    <t>GCTGGTTGTGTTTCTCAGAT</t>
  </si>
  <si>
    <t>GAGGTCTCTGGTATGGTTTC</t>
  </si>
  <si>
    <t>GGTATTAGAGGTCTCTGGTA</t>
  </si>
  <si>
    <t>GTCGTGGTATTAGAGGTCTC</t>
  </si>
  <si>
    <t>GTTTCATGTCGTGGTATTAG</t>
  </si>
  <si>
    <t>GGACCTGGTGTTTCATGTCG</t>
  </si>
  <si>
    <t>GGCATATGAGGCCTGTGACC</t>
  </si>
  <si>
    <t>GCAGGTCTCTGTACTTCTTC</t>
  </si>
  <si>
    <t>GTACAGAGACCTGCTGTCTT</t>
  </si>
  <si>
    <t>GGGTCTATACCAAAGACAGC</t>
  </si>
  <si>
    <t>GTCTTTGGTATAGACCCAAG</t>
  </si>
  <si>
    <t>GAGACCCAAGAGGAGATCAC</t>
  </si>
  <si>
    <t>GGAGACCTGTGATCTCCTCT</t>
  </si>
  <si>
    <t>GGTGCTCCAAAACCACATTG</t>
  </si>
  <si>
    <t>GTGTATCCACAATGTGGTTT</t>
  </si>
  <si>
    <t>GGGTACATGTATCCACAATG</t>
  </si>
  <si>
    <t>GGGTATTTATAGTAGAAGTC</t>
  </si>
  <si>
    <t>GAAGTTTCTGGTTTGTGTGC</t>
  </si>
  <si>
    <t>GGATATGCATATAAAGTTTC</t>
  </si>
  <si>
    <t>GCATAAGTACCCACAAATAT</t>
  </si>
  <si>
    <t>GAGCTCAGAAAATTCATGCC</t>
  </si>
  <si>
    <t>GGTTTGTGGGTATATATCCC</t>
  </si>
  <si>
    <t>GAGGTCTTTGATCTGTTTGT</t>
  </si>
  <si>
    <t>GATCAAAGACCTCATATCCT</t>
  </si>
  <si>
    <t>GTGAGAGAACCCTCTCAAAG</t>
  </si>
  <si>
    <t>GACCCTCTCAAAGAGGTGAG</t>
  </si>
  <si>
    <t>GAGCCTCTCACCTCTTTGAG</t>
  </si>
  <si>
    <t>GTATCCAGGCATAGTAGCAC</t>
  </si>
  <si>
    <t>GGTGAATGAAGCAGAGAGTG</t>
  </si>
  <si>
    <t>GTCACCAGCAGACATACCAG</t>
  </si>
  <si>
    <t>GAAGCCTCTGGTATGTCTGC</t>
  </si>
  <si>
    <t>GTGTCATGGTGTGAAGCCTC</t>
  </si>
  <si>
    <t>GTTTGTCTGTCTCTGTGTCA</t>
  </si>
  <si>
    <t>GCACAGAGACAGACAAATCA</t>
  </si>
  <si>
    <t>GATCAGGGAGTCTCACATCT</t>
  </si>
  <si>
    <t>GGGGACATAAACCCAGAAAC</t>
  </si>
  <si>
    <t>GAAATTCTTGCCCTGTTTCT</t>
  </si>
  <si>
    <t>GGGCAAGAATTTCAAGCAAA</t>
  </si>
  <si>
    <t>GAATATACTCACACAGAGCT</t>
  </si>
  <si>
    <t>GTGCGTATGTCTAGGGTGTA</t>
  </si>
  <si>
    <t>GTGTTGAGGTGCGTATGTCT</t>
  </si>
  <si>
    <t>GTGAGTTCTCTGATCTGTTG</t>
  </si>
  <si>
    <t>GGATCAGAGAACTCACACAC</t>
  </si>
  <si>
    <t>GCATGTACACAAAATCAGAT</t>
  </si>
  <si>
    <t>GGGAGCGTATGTTCTAGGAT</t>
  </si>
  <si>
    <t>GGTGGAGGAGCGTATGTTCT</t>
  </si>
  <si>
    <t>GAAGCTGAGAGCACAAATTC</t>
  </si>
  <si>
    <t>GGGGACACACACCACCAAAT</t>
  </si>
  <si>
    <t>GGATCTGATGACCTATTTGG</t>
  </si>
  <si>
    <t>GTCTGATCTGATGACCTATT</t>
  </si>
  <si>
    <t>GGGTCACTGATTTCTGTGCA</t>
  </si>
  <si>
    <t>GGGTGTGTGTCTGATAGTGG</t>
  </si>
  <si>
    <t>GGAGGGTGTGTGTCTGATAG</t>
  </si>
  <si>
    <t>GCTTCATGATCTATTTGTGA</t>
  </si>
  <si>
    <t>GCTGTCTCTATCTGGTTGTC</t>
  </si>
  <si>
    <t>GAGGTTGTGCTGTCTCTATC</t>
  </si>
  <si>
    <t>GAGAAAATCAATAGTGTGTC</t>
  </si>
  <si>
    <t>GATTTATTATCTCACTCAGC</t>
  </si>
  <si>
    <t>GTATTATCTCACTCAGCTGG</t>
  </si>
  <si>
    <t>GTTCTGACAAAGAGTCTTAC</t>
  </si>
  <si>
    <t>GTCTTACAGGGTAAAAGTCA</t>
  </si>
  <si>
    <t>GAGGGTAAAAGTCAAGGTGT</t>
  </si>
  <si>
    <t>GGGCAGAGCTGACTTCTTTC</t>
  </si>
  <si>
    <t>GACTTCTTTCTGGAGTTCCT</t>
  </si>
  <si>
    <t>GAGAAATTGGATTCTCCCCA</t>
  </si>
  <si>
    <t>GTGGATTCTTTGGCCAGGCG</t>
  </si>
  <si>
    <t>GCTACAGAGACTGGATTCTT</t>
  </si>
  <si>
    <t>GGTAGGCAGCCTACAGAGAC</t>
  </si>
  <si>
    <t>GGCCATGAGCTCAGAAATGT</t>
  </si>
  <si>
    <t>GAGACCTCTGGCTTTGAAGA</t>
  </si>
  <si>
    <t>GTGAAGGTGAAACAGACCTC</t>
  </si>
  <si>
    <t>GTACAAGGAGAGACAGATGG</t>
  </si>
  <si>
    <t>GGGATACAAGGAGAGACAGA</t>
  </si>
  <si>
    <t>GCTAGAGATAGATGGATACA</t>
  </si>
  <si>
    <t>GGGAAGTACAGAAAAGATGA</t>
  </si>
  <si>
    <t>GAGAGAGGGCTATGTAGTGA</t>
  </si>
  <si>
    <t>GTGAAGGCAAGAGTCAGAGA</t>
  </si>
  <si>
    <t>GTTCACGCCTCCCTCATATA</t>
  </si>
  <si>
    <t>GAGGTGTCCTTATATGAGGG</t>
  </si>
  <si>
    <t>GTCACAGGTGTCCTTATATG</t>
  </si>
  <si>
    <t>GGCAGGCCCAATGTAATCAC</t>
  </si>
  <si>
    <t>GGGGCCTGCCCAGTTAATCT</t>
  </si>
  <si>
    <t>GTGCTTATCCTAGATTAACT</t>
  </si>
  <si>
    <t>GGGATAAGCATCCCCATCTC</t>
  </si>
  <si>
    <t>GCTTTGCAGAGGTGACTTTG</t>
  </si>
  <si>
    <t>GATTGTGAGGGACTTTGCAG</t>
  </si>
  <si>
    <t>GTTTGCAGAGGTGATTGTGA</t>
  </si>
  <si>
    <t>GGGAAAGGGGGACTTTGCAG</t>
  </si>
  <si>
    <t>GGCTAATTTACATGGAAAGG</t>
  </si>
  <si>
    <t>GACAATTATGCTAATTTACA</t>
  </si>
  <si>
    <t>GAGCATAATTGTAGGTTTCA</t>
  </si>
  <si>
    <t>GATTGTAGGTTTCAGGGATT</t>
  </si>
  <si>
    <t>GGTAGGTCTCTGGTAGCTAA</t>
  </si>
  <si>
    <t>GGTGTGTGTATGTAGGTCTC</t>
  </si>
  <si>
    <t>GATTTGGAAGTGTATGACTC</t>
  </si>
  <si>
    <t>GTGGAGGTGTCTTATCTATT</t>
  </si>
  <si>
    <t>GGATGTCTGTTAGAGAGTGG</t>
  </si>
  <si>
    <t>GTTGGATGTCTGTTAGAGAG</t>
  </si>
  <si>
    <t>GAAAGAGCAGAGACACATTC</t>
  </si>
  <si>
    <t>GCATAAGAGAACTCACCATC</t>
  </si>
  <si>
    <t>GTGAGTGTGTATGTCCCAGA</t>
  </si>
  <si>
    <t>GTACACACTCAAAGAAAACA</t>
  </si>
  <si>
    <t>GAACATGGACCTGACATGAT</t>
  </si>
  <si>
    <t>GGTATATATCCTATCATGTC</t>
  </si>
  <si>
    <t>GATATACCCACGAAGATATC</t>
  </si>
  <si>
    <t>GGGGGCCCCTGATATCTTCG</t>
  </si>
  <si>
    <t>GTGGAGATTTGATCTGTTGG</t>
  </si>
  <si>
    <t>GAGATCAAATCTCCAAACCT</t>
  </si>
  <si>
    <t>GTGTGTGTATGTCCCAGGTT</t>
  </si>
  <si>
    <t>GCAGACATAAACCCACTACC</t>
  </si>
  <si>
    <t>GATAAACCCACTACCAGGTT</t>
  </si>
  <si>
    <t>GAAGATACCTAACCTGGTAG</t>
  </si>
  <si>
    <t>GGTTAGGTATCTTACAATCC</t>
  </si>
  <si>
    <t>GGGTCTAATTCAACATGTCC</t>
  </si>
  <si>
    <t>GTGTATTTGTCAAGGATGTG</t>
  </si>
  <si>
    <t>GTGGTTGTGTTTCTTACATG</t>
  </si>
  <si>
    <t>GTTTCATGTTGCAGGATTCA</t>
  </si>
  <si>
    <t>GGTTTGTAGTTTCATGTTGC</t>
  </si>
  <si>
    <t>GGCCTAGAGACCTTACCTGC</t>
  </si>
  <si>
    <t>GTTCTGCATATATATCCTGC</t>
  </si>
  <si>
    <t>GCTTTATGTCTCAAGATGTC</t>
  </si>
  <si>
    <t>GGAGGTCTCTGATCTGTTTG</t>
  </si>
  <si>
    <t>GGTATCTAGCTCAGGTTGTG</t>
  </si>
  <si>
    <t>GGTTTATGGGTATCTAGCTC</t>
  </si>
  <si>
    <t>GATACCCATAAACAAATCAG</t>
  </si>
  <si>
    <t>GGAGACCTCTGATTTGTTTA</t>
  </si>
  <si>
    <t>GGATTATGGGTCTGTATTGC</t>
  </si>
  <si>
    <t>GAGGTCTATGGCTTGATTAT</t>
  </si>
  <si>
    <t>GCCATAGACCTCACATGCTA</t>
  </si>
  <si>
    <t>GCCCTAGCATGTGAGGTCTA</t>
  </si>
  <si>
    <t>GCAGGTCTGTGATCTATTTC</t>
  </si>
  <si>
    <t>GGTGTATGTTGCAAGATTTC</t>
  </si>
  <si>
    <t>GAGCTCTCTGATCTCTTTAT</t>
  </si>
  <si>
    <t>GCTGAGACATACTCCCAAAT</t>
  </si>
  <si>
    <t>GATACTCCCAAATAGGTCAG</t>
  </si>
  <si>
    <t>GTGAAAACCTCTGACCTATT</t>
  </si>
  <si>
    <t>GATTTGTGGGTTATTTCCCT</t>
  </si>
  <si>
    <t>GAAGTTATTGAGCTATTTGT</t>
  </si>
  <si>
    <t>GGCTCAATAACTTCACAGCT</t>
  </si>
  <si>
    <t>GATACACACCTCAACAAATC</t>
  </si>
  <si>
    <t>GATATATACCTGATTTGTTG</t>
  </si>
  <si>
    <t>GTATATCTACTATCAGCCCT</t>
  </si>
  <si>
    <t>GCCTCGGATTCAACCAAGTC</t>
  </si>
  <si>
    <t>GCCAGACTTGGTTGAATCCG</t>
  </si>
  <si>
    <t>GGTCTGGATCAAAAACACTG</t>
  </si>
  <si>
    <t>GACTTACGTAGCATTGTATC</t>
  </si>
  <si>
    <t>GTATACAGAAGAATTTACAT</t>
  </si>
  <si>
    <t>GTAAGGGACTTGAGTGTTCA</t>
  </si>
  <si>
    <t>GGGTTGGAGGAATTGGTTCC</t>
  </si>
  <si>
    <t>GATCTGTGGGTTGGAGGAAT</t>
  </si>
  <si>
    <t>GTCCCTCAGTATCTGTGGGT</t>
  </si>
  <si>
    <t>GCATATAAATCACATATGCT</t>
  </si>
  <si>
    <t>GATACATGTTCTAATGTTCT</t>
  </si>
  <si>
    <t>GTGAGTTCTCTGAGCTGTTG</t>
  </si>
  <si>
    <t>GCTCAGAGAACTCACATCCT</t>
  </si>
  <si>
    <t>GCTTTATGGATGTACATCCC</t>
  </si>
  <si>
    <t>GTTGATCTTTGAGCTCTTTA</t>
  </si>
  <si>
    <t>GAAAGATCAAACATCTCATA</t>
  </si>
  <si>
    <t>GATGTTAAAACCCTCAACAA</t>
  </si>
  <si>
    <t>GAGTCTTTGACCTTTGTTGA</t>
  </si>
  <si>
    <t>GGGTCAAAGACTTCACACAG</t>
  </si>
  <si>
    <t>GAAATGTCTGATGTGTTCAC</t>
  </si>
  <si>
    <t>GGTTTGTGGGTGGTGTCTGA</t>
  </si>
  <si>
    <t>GTCCCTGATCTGTTTGTGGG</t>
  </si>
  <si>
    <t>GTAATTCCCTGATCTGTTTG</t>
  </si>
  <si>
    <t>GATCTGTTGGTATATGTCTC</t>
  </si>
  <si>
    <t>GTGTTATGTCTCTGATCTGT</t>
  </si>
  <si>
    <t>GGATCAGAGACATAACAACC</t>
  </si>
  <si>
    <t>GTGTTCGTGGATACATGTCC</t>
  </si>
  <si>
    <t>GATGTATCCACGAACATCAG</t>
  </si>
  <si>
    <t>GCTGAAGCCTCTGATGTTCG</t>
  </si>
  <si>
    <t>GATCAGAGGCTTCAGGCCAC</t>
  </si>
  <si>
    <t>GACGGGACCTGAAACCACAA</t>
  </si>
  <si>
    <t>GGTGAACCCTTTGTGGTTTC</t>
  </si>
  <si>
    <t>GAAAGTTTGTGAACCCTTTG</t>
  </si>
  <si>
    <t>GGTTCACAAACTTTCTTCCC</t>
  </si>
  <si>
    <t>GAGTTGAGTATGTGTGTCCA</t>
  </si>
  <si>
    <t>GGATCAGAGATCACTCATCC</t>
  </si>
  <si>
    <t>GATTTCTGGATTCATGTCCC</t>
  </si>
  <si>
    <t>GGAATTCTCTGGTCTATTTC</t>
  </si>
  <si>
    <t>GACCAGAGAATTCATATTCT</t>
  </si>
  <si>
    <t>GTCCCAGAATATGAATTCTC</t>
  </si>
  <si>
    <t>GGGGACACATACCCTCAAAG</t>
  </si>
  <si>
    <t>GAGGTCTTTAACCTCTTTGA</t>
  </si>
  <si>
    <t>GGGTTAAAGACCTTCCACCC</t>
  </si>
  <si>
    <t>GGAGAATGAACCAGGGTGGA</t>
  </si>
  <si>
    <t>GGTTTGCAGGAGAATGAACC</t>
  </si>
  <si>
    <t>GAATTCTGTGATCTGTTTGC</t>
  </si>
  <si>
    <t>GACACCCCTACGTGTATATC</t>
  </si>
  <si>
    <t>GAACTCCCTGATATACACGT</t>
  </si>
  <si>
    <t>GTATCAGGGAGTTCACATCC</t>
  </si>
  <si>
    <t>GATTTGTCAGTATATGTGCC</t>
  </si>
  <si>
    <t>GGATAACAGACCTCACAACA</t>
  </si>
  <si>
    <t>GGTTACGTGTCCATGTTGTG</t>
  </si>
  <si>
    <t>GGGGGTCTCTGATCTGTTTG</t>
  </si>
  <si>
    <t>GTGAATGGCACATAATCTGA</t>
  </si>
  <si>
    <t>GGTGCCATTCAGCATCAAAC</t>
  </si>
  <si>
    <t>GTGACCTGTTTGATGCTGAA</t>
  </si>
  <si>
    <t>GGTCAGGGAGCTGAAATCCT</t>
  </si>
  <si>
    <t>GGTTTGTGGGTGCATATCCC</t>
  </si>
  <si>
    <t>GGCACCCACAAACAGAGTAG</t>
  </si>
  <si>
    <t>GAAGGCCTCTACTCTGTTTG</t>
  </si>
  <si>
    <t>GGGTTCATGTACAGGTTGTA</t>
  </si>
  <si>
    <t>GTCTTTGTGGGTTCATGTAC</t>
  </si>
  <si>
    <t>GATGTCTGTGGTCTCTTTGT</t>
  </si>
  <si>
    <t>GTTGCAGAGTTTGATGTCTG</t>
  </si>
  <si>
    <t>GCAAACAGATCAGAAACCTC</t>
  </si>
  <si>
    <t>GATATATGACTCAGGGCCTG</t>
  </si>
  <si>
    <t>GAGTTTGTTATATATGACTC</t>
  </si>
  <si>
    <t>GGATCAGAAAGTTCACATCC</t>
  </si>
  <si>
    <t>GTGCTTGTGGAGTATATCCC</t>
  </si>
  <si>
    <t>GATGGTCTGTGCATTGCTTG</t>
  </si>
  <si>
    <t>GTGTGTGTCTCAGGAGTGTA</t>
  </si>
  <si>
    <t>GGTTTGTGGGTGTGTGTCTC</t>
  </si>
  <si>
    <t>GATTTGAGATCTCTGTTTGT</t>
  </si>
  <si>
    <t>GCATTGGAGTTGTACATTGA</t>
  </si>
  <si>
    <t>GATGAAGTCAGAGACCTCAC</t>
  </si>
  <si>
    <t>GGTCAGAGACCTCACAGGTT</t>
  </si>
  <si>
    <t>GGAGATGTCGGGTCTATTTC</t>
  </si>
  <si>
    <t>GTTCTGTGTTATGAGATGTC</t>
  </si>
  <si>
    <t>GGAGCTCTCTGATCTGCTCG</t>
  </si>
  <si>
    <t>GATCAGAGAGCTCATGGACT</t>
  </si>
  <si>
    <t>GTTACCAGTAAGCAGATCAG</t>
  </si>
  <si>
    <t>GAGGCCACTGATCTGCTTAC</t>
  </si>
  <si>
    <t>GGATGTATGTCTCAGGATTG</t>
  </si>
  <si>
    <t>GCTTTGTGGATGTATGTCTC</t>
  </si>
  <si>
    <t>GGAGGTTTCTGAGCTCTTTG</t>
  </si>
  <si>
    <t>GTTTATTTGTCTAGGGTGTG</t>
  </si>
  <si>
    <t>GTGTTTAGGTTTATTTGTCT</t>
  </si>
  <si>
    <t>GTTAGGTGTCTGGTCTGTTT</t>
  </si>
  <si>
    <t>GTGTTAGGTTGTTAGGTGTC</t>
  </si>
  <si>
    <t>GACCAGGATGTTAGGTTGTT</t>
  </si>
  <si>
    <t>GACATATGTACCAGGATGTT</t>
  </si>
  <si>
    <t>GGTTTGGTTACATATGTACC</t>
  </si>
  <si>
    <t>GATGAGGTTTCTGATTTGTT</t>
  </si>
  <si>
    <t>GATCAGAAACCTCATGTCAC</t>
  </si>
  <si>
    <t>GGGGTATTTCCTGTGACATG</t>
  </si>
  <si>
    <t>GCGTCTGTCATCTGTTTGGG</t>
  </si>
  <si>
    <t>GGATGACAGACGTAACAACC</t>
  </si>
  <si>
    <t>GTATTTAAGGATTATGTTCC</t>
  </si>
  <si>
    <t>GGAAGTCTTTGAGATATTTA</t>
  </si>
  <si>
    <t>GTCTCAAAGACTTCACCTAC</t>
  </si>
  <si>
    <t>GTTTGGGAGTACATTCCAGT</t>
  </si>
  <si>
    <t>GGTTTGTGTGTGCATGTACT</t>
  </si>
  <si>
    <t>GACAAACAGCTCAGAGACCA</t>
  </si>
  <si>
    <t>GCTCAGAGACCACGGATTCT</t>
  </si>
  <si>
    <t>GGTGTGTGTCCCAGAATCCG</t>
  </si>
  <si>
    <t>GAGAGGTCTCTGAATGTTGA</t>
  </si>
  <si>
    <t>GATTCAGAGACCTCTCAATG</t>
  </si>
  <si>
    <t>GTTGTATGAACCACATTGAG</t>
  </si>
  <si>
    <t>GGTGAGTGTATGTCTGATGG</t>
  </si>
  <si>
    <t>GTACACTCACAAACAGATCA</t>
  </si>
  <si>
    <t>GGATCATGGAGTTCACATCC</t>
  </si>
  <si>
    <t>GGTTTATTGGTACACATCCC</t>
  </si>
  <si>
    <t>GCACATTGATCTCTGTTTAT</t>
  </si>
  <si>
    <t>GGCAGGTCAGAAGAAAAAAA</t>
  </si>
  <si>
    <t>GAGAAAAAAATGGGTTTCAA</t>
  </si>
  <si>
    <t>GAGCAGAGCTGCATTACTCC</t>
  </si>
  <si>
    <t>GAGAGCTGCATTACTCCTGG</t>
  </si>
  <si>
    <t>GCGCAAGCAGCTCTAGAAAC</t>
  </si>
  <si>
    <t>GTAGAGCTGCTTGCGTTCCT</t>
  </si>
  <si>
    <t>GATGCTCCTAGCTTTGAAGG</t>
  </si>
  <si>
    <t>GGAAATGCTCCTAGCTTTGA</t>
  </si>
  <si>
    <t>GTCTCTCTGATATCTGCTTC</t>
  </si>
  <si>
    <t>GCACATCTGCTTCTCTGACT</t>
  </si>
  <si>
    <t>GGTCCAGCCTCTCTCCTCTA</t>
  </si>
  <si>
    <t>GAAGGGTCCTTAGAGGAGAG</t>
  </si>
  <si>
    <t>GGGACGGTTCTGGATTTCCC</t>
  </si>
  <si>
    <t>GTGAGATGCGGGGACGGTTC</t>
  </si>
  <si>
    <t>GGTAATCATCTTGAGATGCG</t>
  </si>
  <si>
    <t>GTTACTTAATCACATTTGCA</t>
  </si>
  <si>
    <t>GAAGGACCCTTTAACATGTA</t>
  </si>
  <si>
    <t>GCTGTGACCTTACATGTTAA</t>
  </si>
  <si>
    <t>GGGTCACAGTCACACATTCC</t>
  </si>
  <si>
    <t>GCACACATTCCAGGGATATA</t>
  </si>
  <si>
    <t>GATTCCAGGGATATAAGGAT</t>
  </si>
  <si>
    <t>GGTTCCCATCCTTATATCCC</t>
  </si>
  <si>
    <t>GTCTTAGGTTGGTGGAGTGA</t>
  </si>
  <si>
    <t>GGATGTATATCTTAGGTTGG</t>
  </si>
  <si>
    <t>GGCTTGTAGATGTATATCTT</t>
  </si>
  <si>
    <t>GTGAAAAACATCATTTGCTG</t>
  </si>
  <si>
    <t>GTCTTTGAGTTGCTTATGTG</t>
  </si>
  <si>
    <t>GAATTATATAACATAGGAGG</t>
  </si>
  <si>
    <t>GCTTTGGAATTATATAACAT</t>
  </si>
  <si>
    <t>GAGGAGGTCTCTGATCCCTT</t>
  </si>
  <si>
    <t>GAGAGACCTCCTCCCACCTT</t>
  </si>
  <si>
    <t>GATGCATGTCCAAAGGTGGG</t>
  </si>
  <si>
    <t>GTTCTTGGATGCATGTCCAA</t>
  </si>
  <si>
    <t>GATGTGCTTCACTTCTTTCT</t>
  </si>
  <si>
    <t>GGTGTCATATACCCACAAAG</t>
  </si>
  <si>
    <t>GTATACCCACAAAGAGGGTG</t>
  </si>
  <si>
    <t>GGAAGTCCCCACCCTCTTTG</t>
  </si>
  <si>
    <t>GGGTGGGGACTTCACACACT</t>
  </si>
  <si>
    <t>GCCCTTGACAAACACACATG</t>
  </si>
  <si>
    <t>GTCCTCATGTGTGTTTGTCA</t>
  </si>
  <si>
    <t>GCTTAAATACTGCAATATAA</t>
  </si>
  <si>
    <t>GTATAAAGGCAAAAGCAGAA</t>
  </si>
  <si>
    <t>GAAAGGCAAAAGCAGAATGG</t>
  </si>
  <si>
    <t>GTGGGTGTATTTCTCAGATG</t>
  </si>
  <si>
    <t>GTGGTCTCTCATCTCCTTGT</t>
  </si>
  <si>
    <t>GTAATGTATTGCAGGAATTG</t>
  </si>
  <si>
    <t>GTTTGTGAGTAATGTATTGC</t>
  </si>
  <si>
    <t>GGTGGATGTCTTGGAGTGTG</t>
  </si>
  <si>
    <t>GGTTCTGTTTGTGGATGTCT</t>
  </si>
  <si>
    <t>GGAGATCTCTGTTCTGTTTG</t>
  </si>
  <si>
    <t>GGATTGTGGGTGTATGTTAC</t>
  </si>
  <si>
    <t>GAGATCTCTTCTTTGATTGT</t>
  </si>
  <si>
    <t>GCAGGTGTATACTCAGTCTC</t>
  </si>
  <si>
    <t>GGGTGTATTCTGAAGATGTC</t>
  </si>
  <si>
    <t>GTGAACTCTGAATTCTCTGT</t>
  </si>
  <si>
    <t>GATTCAGAGTTCATATCCTT</t>
  </si>
  <si>
    <t>GTTTGTGGGTTTATATCCCA</t>
  </si>
  <si>
    <t>GCTACATTATGCATGGCTTG</t>
  </si>
  <si>
    <t>GATTGTGACTACATTATGCA</t>
  </si>
  <si>
    <t>GTCACAATATTTATTGTGAA</t>
  </si>
  <si>
    <t>GCCTCAGAGATCTCACTTAC</t>
  </si>
  <si>
    <t>GCCAGTAAGTGAGATCTCTG</t>
  </si>
  <si>
    <t>GTGAGGTCTCTTGGCTGATT</t>
  </si>
  <si>
    <t>GCCTAGAATGTGAGGTCTCT</t>
  </si>
  <si>
    <t>GGTGAATGTCCTAGAATGTG</t>
  </si>
  <si>
    <t>GAGGACATTCACCCACAAAC</t>
  </si>
  <si>
    <t>GAGGTCTCTGACCTGTTTGT</t>
  </si>
  <si>
    <t>GCAGGTAGTCTCAGGATATG</t>
  </si>
  <si>
    <t>GTGTTCTCTGAGGTTTCTGC</t>
  </si>
  <si>
    <t>GCCTCAGTTTGTGTTCTCTG</t>
  </si>
  <si>
    <t>GGGGATAGACACCCTCAGAC</t>
  </si>
  <si>
    <t>GAGGTCTCTGACCTGTCTGA</t>
  </si>
  <si>
    <t>GAGGTCAGAGACCTCCTCCC</t>
  </si>
  <si>
    <t>GGTGGGTGTATGAACCAGGG</t>
  </si>
  <si>
    <t>GGTGTGTGGGTGTATGAACC</t>
  </si>
  <si>
    <t>GAGATCTTTCATCTGTGTGT</t>
  </si>
  <si>
    <t>GGCCACATAAGACACGCACT</t>
  </si>
  <si>
    <t>GACACGCACTCGGCGGGGCG</t>
  </si>
  <si>
    <t>GCATGCACTCACAAACAGAT</t>
  </si>
  <si>
    <t>GGACAGAGACATCATGCACC</t>
  </si>
  <si>
    <t>GGAAATGAATACTGTGTCCC</t>
  </si>
  <si>
    <t>GTTTCACAGCACTAAGATTG</t>
  </si>
  <si>
    <t>GTATTATATTACATCTGTGT</t>
  </si>
  <si>
    <t>GTAGGGCAGAAACCCAAGAA</t>
  </si>
  <si>
    <t>GAACCCAAGAATGGGCCTTA</t>
  </si>
  <si>
    <t>GGTACCCTAAGGCCCATTCT</t>
  </si>
  <si>
    <t>GGCCTTAGGGTACTAAAGTC</t>
  </si>
  <si>
    <t>GACCTGACTTTAGTACCCTA</t>
  </si>
  <si>
    <t>GCAGCTCTAGAACCCAGAAA</t>
  </si>
  <si>
    <t>GGGAAGGGATGAAGGACTGC</t>
  </si>
  <si>
    <t>GAGAAAGGGGGAAGGGATGA</t>
  </si>
  <si>
    <t>GCCTTTCTCCATCTTCACAG</t>
  </si>
  <si>
    <t>GCTGCTGTCCGCTGTGAAGA</t>
  </si>
  <si>
    <t>GCTGATGTCTACCTCTGTTG</t>
  </si>
  <si>
    <t>GAAAGGAGATGCCACAACAG</t>
  </si>
  <si>
    <t>GGGTGGAAGCGGAGTCAAAA</t>
  </si>
  <si>
    <t>GGGGAATGTGATGGTGGAAG</t>
  </si>
  <si>
    <t>GATGATGGAAGGGAATGTGA</t>
  </si>
  <si>
    <t>GGGAGCCCTAAATGATGGAA</t>
  </si>
  <si>
    <t>GACCAGGGAGCCCTAAATGA</t>
  </si>
  <si>
    <t>GCTGGTCATATCTCTTTCAC</t>
  </si>
  <si>
    <t>GCTTTCACTGGACATCTTTG</t>
  </si>
  <si>
    <t>GTATTCAGCCAACCACAGAC</t>
  </si>
  <si>
    <t>GGTGCACACCAGTCTGTGGT</t>
  </si>
  <si>
    <t>GGTTTGTGCACACCAGTCTG</t>
  </si>
  <si>
    <t>GAATTAGAGATTTCACCTCC</t>
  </si>
  <si>
    <t>GCATGGGAGTATATCCCAGG</t>
  </si>
  <si>
    <t>GGTTCATGGGAGTATATCCC</t>
  </si>
  <si>
    <t>GAAGTCCTTGCGCTGTTCAT</t>
  </si>
  <si>
    <t>GCGCAAGGACTTCATGAGCT</t>
  </si>
  <si>
    <t>GACACAAGTGTTGGGGGTGT</t>
  </si>
  <si>
    <t>GGATATGATGACACAAGTGT</t>
  </si>
  <si>
    <t>GAATTAAGCATCTTGAGATC</t>
  </si>
  <si>
    <t>GGATACACAGAAGATTAGTA</t>
  </si>
  <si>
    <t>GAGTACATTATTCCGGTGGT</t>
  </si>
  <si>
    <t>GTATACAGAGTACATTATTC</t>
  </si>
  <si>
    <t>GAATGTACTCTGTATACAAT</t>
  </si>
  <si>
    <t>GAGATGTGAGGGTGGGAAAG</t>
  </si>
  <si>
    <t>GCTCCAAAAGATGTGAGGGT</t>
  </si>
  <si>
    <t>GGGAGACTCCAAAAGATGTG</t>
  </si>
  <si>
    <t>GTCCATCCATGCTGTTTGCA</t>
  </si>
  <si>
    <t>GAGGTACCTTGCAAACAGCA</t>
  </si>
  <si>
    <t>GTGTGACTTTACATGCTAAA</t>
  </si>
  <si>
    <t>GATCACAGTTTCCAAAGATT</t>
  </si>
  <si>
    <t>GTTTCCAAAGATTAGGACAT</t>
  </si>
  <si>
    <t>GAGGACATGGGCATCTTCGG</t>
  </si>
  <si>
    <t>GACATACATGCACAAACAAT</t>
  </si>
  <si>
    <t>GTTCAGGTCTCTGAGCTTTC</t>
  </si>
  <si>
    <t>GCTCAGAGACCTGAAATGCT</t>
  </si>
  <si>
    <t>GGTGTGTGTCCCAGCATTTC</t>
  </si>
  <si>
    <t>GGAGGTAAGTGAGCTGTTTG</t>
  </si>
  <si>
    <t>GAGATGTATAACTCAGGATG</t>
  </si>
  <si>
    <t>GCTTTCTAGATGTATAACTC</t>
  </si>
  <si>
    <t>GATGTATGTCTCAAGGTAGG</t>
  </si>
  <si>
    <t>GTCTTTAGATGTATGTCTCA</t>
  </si>
  <si>
    <t>GAGCAGACACACACGTGTTC</t>
  </si>
  <si>
    <t>GATACACCCACAAACAGTTC</t>
  </si>
  <si>
    <t>GGAGATCCCAGAACTGTTTG</t>
  </si>
  <si>
    <t>GTTCTGGGATCTCACAAATT</t>
  </si>
  <si>
    <t>GTGAGGTCTGTTCTGTTTGT</t>
  </si>
  <si>
    <t>GCTTGCTTATCAAGGGTATG</t>
  </si>
  <si>
    <t>GAGAGGATCTGCCTGAGCCT</t>
  </si>
  <si>
    <t>GCTGAGAAATATAACCAAAA</t>
  </si>
  <si>
    <t>GAATATAACCAAAATGGATC</t>
  </si>
  <si>
    <t>GTGTTGTGGGTTCTTGTTGC</t>
  </si>
  <si>
    <t>GGAGATCGCTAACATGTTGT</t>
  </si>
  <si>
    <t>GTGTTAGCGATCTCACATCC</t>
  </si>
  <si>
    <t>GTTCTGAGTGTGTATTTGCC</t>
  </si>
  <si>
    <t>GAAAAATACTTGATATCTTG</t>
  </si>
  <si>
    <t>GAGCTCTCTCATCTCTTTGT</t>
  </si>
  <si>
    <t>GATGAGAGAGCTACGATCCT</t>
  </si>
  <si>
    <t>GGTTTGCAGGTATATGTCCC</t>
  </si>
  <si>
    <t>GGGTGTATGTCTCAGGGTCG</t>
  </si>
  <si>
    <t>GCTTTGTTGGTGTATGTCTC</t>
  </si>
  <si>
    <t>GAGGTTTCTGAGCTCTTTGT</t>
  </si>
  <si>
    <t>GGCTCAGAAACCTCATACCC</t>
  </si>
  <si>
    <t>GTGTATACATCCAGGGTATG</t>
  </si>
  <si>
    <t>GTGTTACAGTGTATACATCC</t>
  </si>
  <si>
    <t>GATATACATAACAGGTTGCA</t>
  </si>
  <si>
    <t>GGTATGCTCATATACATAAC</t>
  </si>
  <si>
    <t>GGGTAGATATCTTAGGCTTT</t>
  </si>
  <si>
    <t>GCCAGGTTGGTAGATATCTT</t>
  </si>
  <si>
    <t>GATGGATATACATCCCAGGT</t>
  </si>
  <si>
    <t>GATTTATGGATATACATCCC</t>
  </si>
  <si>
    <t>GGGCTGAGAAAACTCACACC</t>
  </si>
  <si>
    <t>GATTTGTGGATATATATCCC</t>
  </si>
  <si>
    <t>GTATATCCACAAATAGCCCT</t>
  </si>
  <si>
    <t>GGATGTCCCAGGGCTATTTG</t>
  </si>
  <si>
    <t>GCCTAGGATGTGATGTCCCA</t>
  </si>
  <si>
    <t>GACATCCTAGGATATGTATT</t>
  </si>
  <si>
    <t>GATATGTATTCGGAAACATT</t>
  </si>
  <si>
    <t>GTTCTGAAAAAACTCCTTCA</t>
  </si>
  <si>
    <t>GATAAGTCAGACATCCTTGA</t>
  </si>
  <si>
    <t>GTGTCTGACTTATCTCAACC</t>
  </si>
  <si>
    <t>GTCAGAATCTTCACACCATT</t>
  </si>
  <si>
    <t>GTTTGTAGGTGTATGCCTAA</t>
  </si>
  <si>
    <t>GCCTACAAAAAAAAAAGATC</t>
  </si>
  <si>
    <t>GGTTACGTGTCTAAGTTATG</t>
  </si>
  <si>
    <t>GGTAACCACACAGAGACCAC</t>
  </si>
  <si>
    <t>GGAGGCCTGTGGTCTCTGTG</t>
  </si>
  <si>
    <t>GAGACCACAGGCCTCAAACC</t>
  </si>
  <si>
    <t>GTTGCCGGGTTTGAGGCCTG</t>
  </si>
  <si>
    <t>GGTATATGTTGCCGGGTTTG</t>
  </si>
  <si>
    <t>GCTTTATGGGTATATGTTGC</t>
  </si>
  <si>
    <t>GCCCATAAAGATACCAGAGA</t>
  </si>
  <si>
    <t>GTACCAGAGACGGCCGGGCG</t>
  </si>
  <si>
    <t>GTGTACATCTCAAGAGTGTG</t>
  </si>
  <si>
    <t>GGTACACCAACAAACAGATA</t>
  </si>
  <si>
    <t>GAGCTCCCTTATCTGTTTGT</t>
  </si>
  <si>
    <t>GATAAGGGAGCTCATATTAT</t>
  </si>
  <si>
    <t>GTATAGTCTCTGATGTGTTT</t>
  </si>
  <si>
    <t>GCAGAGACTATATATGACCA</t>
  </si>
  <si>
    <t>GTTGCAGAATTTAGGATCCC</t>
  </si>
  <si>
    <t>GAGTGTATGTTGCAGAATTT</t>
  </si>
  <si>
    <t>GCTTTGTGGGTGTATGTCAC</t>
  </si>
  <si>
    <t>GAGCTCTATGATCTCTTTGT</t>
  </si>
  <si>
    <t>GGATCATAGAGCTCATATCC</t>
  </si>
  <si>
    <t>GAGAGCTCATATCCAGGAAC</t>
  </si>
  <si>
    <t>GACATGTGGGTTCCTGTTCC</t>
  </si>
  <si>
    <t>GTCTCTTTGTGGGTACATGT</t>
  </si>
  <si>
    <t>GGTACCCACAAAGAGATCAG</t>
  </si>
  <si>
    <t>GGAATCCTCTGATCTCTTTG</t>
  </si>
  <si>
    <t>GAAAAGATATACATTCACTA</t>
  </si>
  <si>
    <t>GTCTTTGAAACCCCACACGC</t>
  </si>
  <si>
    <t>GTGTGAATGTCCAGCGTGTG</t>
  </si>
  <si>
    <t>GCAACTAAACAGATTATATT</t>
  </si>
  <si>
    <t>GCATGTTTCTATATATGTTC</t>
  </si>
  <si>
    <t>GTGTGAGAGTCCTCAAAGCT</t>
  </si>
  <si>
    <t>GATATACATACCAAGCTTTG</t>
  </si>
  <si>
    <t>GGTATATGCATAAAGAACTA</t>
  </si>
  <si>
    <t>GTGCATAAAGAACTAAGGCT</t>
  </si>
  <si>
    <t>GATGTTTGTGCATGTTGACC</t>
  </si>
  <si>
    <t>GGAAGTCTCTGATCTGTTTG</t>
  </si>
  <si>
    <t>GATCAGAGACTTCACATACT</t>
  </si>
  <si>
    <t>GTGGTATGTCACAATTTGAG</t>
  </si>
  <si>
    <t>GCATACCACCCAAAAGAGAC</t>
  </si>
  <si>
    <t>GTGAACTCTCCTGTCTCTTT</t>
  </si>
  <si>
    <t>GCAGGAGAGTTCATATCCTT</t>
  </si>
  <si>
    <t>GACCTGTAAAAAAAAAATAG</t>
  </si>
  <si>
    <t>GGTGTATGTTCTGTGATTTG</t>
  </si>
  <si>
    <t>GAGTTGAGAGACCTCATGTT</t>
  </si>
  <si>
    <t>GCATGTTTGGAAACACACTG</t>
  </si>
  <si>
    <t>GAAGATCAGACATTACATCA</t>
  </si>
  <si>
    <t>GGCATCATCAATCTGTTTGC</t>
  </si>
  <si>
    <t>GATTGATGATGCCAAACTGT</t>
  </si>
  <si>
    <t>GGGATTTAATTCCTACAGTT</t>
  </si>
  <si>
    <t>GTAGGTCTCTGATCAGTTTG</t>
  </si>
  <si>
    <t>GATCAGAGACCTAATATGCA</t>
  </si>
  <si>
    <t>GTTATATGTCCCTGCATATT</t>
  </si>
  <si>
    <t>GGGTGCATGTAAAAAATGTA</t>
  </si>
  <si>
    <t>GGAAAAAGATCTCACATACC</t>
  </si>
  <si>
    <t>GGTTGTATCATTGTGTATCC</t>
  </si>
  <si>
    <t>GAATGATACAACGATAGCCA</t>
  </si>
  <si>
    <t>GTTGTTGTGTGTGAGGTCCG</t>
  </si>
  <si>
    <t>GCTCACACACAACAAGAAAA</t>
  </si>
  <si>
    <t>GGTTTATTTACTAGGATATA</t>
  </si>
  <si>
    <t>GGGTTGGGGGTTTATTTACT</t>
  </si>
  <si>
    <t>GATAAACCCCCAACCAGCTC</t>
  </si>
  <si>
    <t>GAGAGGTTCCTGAGCTGGTT</t>
  </si>
  <si>
    <t>GCTCAGGAACCTCTCACTGT</t>
  </si>
  <si>
    <t>GGAGTATGTCCCACAGTGAG</t>
  </si>
  <si>
    <t>GGAGTTCTCTTATCTGTTTG</t>
  </si>
  <si>
    <t>GGATAAGAGAACTCATACCT</t>
  </si>
  <si>
    <t>GATTGTGATTGTATGAACCT</t>
  </si>
  <si>
    <t>GTATGTGAAGCATCTTTCAT</t>
  </si>
  <si>
    <t>GCATCACAGACCTAAAATCC</t>
  </si>
  <si>
    <t>GGTTTGTGCATGTATGTCCC</t>
  </si>
  <si>
    <t>GGATCAGTGACCTCACACAC</t>
  </si>
  <si>
    <t>GATGTATGTCCCAGTGTGTG</t>
  </si>
  <si>
    <t>GAAGATCTCTGACATGTTTG</t>
  </si>
  <si>
    <t>GAGACCTCAACCTCACATCC</t>
  </si>
  <si>
    <t>GGTCCCAGGATGTGAGGTTG</t>
  </si>
  <si>
    <t>GAAGTATGTCCCAGGATGTG</t>
  </si>
  <si>
    <t>GATTTCTGCAAGTATGTCCC</t>
  </si>
  <si>
    <t>GTTTGCATGTAACTAAAAGG</t>
  </si>
  <si>
    <t>GGGCCTCTGAGCTGCTACTT</t>
  </si>
  <si>
    <t>GGCAGAGAAGAGCTACCCAT</t>
  </si>
  <si>
    <t>GTGAAGCGGCAGTGTATAGC</t>
  </si>
  <si>
    <t>GTTTCATCTGGTTGCAGGAC</t>
  </si>
  <si>
    <t>GAGATCTTTCATCTGGTTGC</t>
  </si>
  <si>
    <t>GGAGTTTGAGATCTTTCATC</t>
  </si>
  <si>
    <t>GAAGGTCTCTGATCTGTTCA</t>
  </si>
  <si>
    <t>GTTACATACAGAGACATATG</t>
  </si>
  <si>
    <t>GAGAGACATATGTGGGCACA</t>
  </si>
  <si>
    <t>GGGATCAGAGACTTCTTACT</t>
  </si>
  <si>
    <t>GGAGGTCTCTGGTCTGTTTC</t>
  </si>
  <si>
    <t>GTCTCAGGATATGAGGTCTC</t>
  </si>
  <si>
    <t>GGTGTATTTCTCAGGATATG</t>
  </si>
  <si>
    <t>GGTTTGTTGGTGTATTTCTC</t>
  </si>
  <si>
    <t>GTATGTCAAAGTCAGTTTGT</t>
  </si>
  <si>
    <t>GACTAGTATACAGCAACAAA</t>
  </si>
  <si>
    <t>GGATCAGAGACCTCACATCC</t>
  </si>
  <si>
    <t>GGTATATTTCCCAGGATGTG</t>
  </si>
  <si>
    <t>GGTTTGGTGGTATATTTCCC</t>
  </si>
  <si>
    <t>GAGATGTCTGATTTGTTTGG</t>
  </si>
  <si>
    <t>GGTGAGATGTCTGATTTGTT</t>
  </si>
  <si>
    <t>GTTTGATGGTATATATGCAG</t>
  </si>
  <si>
    <t>GAAGTCTCTGAGCTCTTTGA</t>
  </si>
  <si>
    <t>GCTCAGAGACTTCACACCAT</t>
  </si>
  <si>
    <t>GTTTGGGTGTGTAAGTCCCA</t>
  </si>
  <si>
    <t>GGTTTGTGGTTATATGAGCT</t>
  </si>
  <si>
    <t>GGAGTTCTCAAGTATGTTTG</t>
  </si>
  <si>
    <t>GAGGTTTCTAATCTGTTTGG</t>
  </si>
  <si>
    <t>GGATTAGAAACCTCATATCC</t>
  </si>
  <si>
    <t>GCTATATGTTCCAGGATATG</t>
  </si>
  <si>
    <t>GCTTGACACTTCACATATAC</t>
  </si>
  <si>
    <t>GCATATACAGGAACATATAC</t>
  </si>
  <si>
    <t>GGACCTTACATGCACCCACT</t>
  </si>
  <si>
    <t>GTGCACCCACTAGGAGCTCA</t>
  </si>
  <si>
    <t>GGAGTTCCCTGAGCTCCTAG</t>
  </si>
  <si>
    <t>GGCTCAGGGAACTCACATCC</t>
  </si>
  <si>
    <t>GGTTTGTGGGTATATTTCCC</t>
  </si>
  <si>
    <t>GAATATACCCACAAACATTT</t>
  </si>
  <si>
    <t>GGAGGTCTCCAAAATGTTTG</t>
  </si>
  <si>
    <t>GGTGTACATCTCTGGGTATG</t>
  </si>
  <si>
    <t>GGACTGTGGGTGTACATCTC</t>
  </si>
  <si>
    <t>GAGGTCTCTGCTATGACTGT</t>
  </si>
  <si>
    <t>GAGCAGAGACCTCATGCCCT</t>
  </si>
  <si>
    <t>GGTGTATGTCCTAGGGCATG</t>
  </si>
  <si>
    <t>GGTCTGAGGGTGTATGTCCT</t>
  </si>
  <si>
    <t>GTGAGGACTATTCTGTCTGA</t>
  </si>
  <si>
    <t>GGTGTGTGTTGGAGAATATG</t>
  </si>
  <si>
    <t>GCTGTTTATTTGGTGTGTGT</t>
  </si>
  <si>
    <t>GGTACTTTAATCTGTTTATT</t>
  </si>
  <si>
    <t>GGCTCAGAAATATAACATCT</t>
  </si>
  <si>
    <t>GAAAGCTGAGACTCACACCT</t>
  </si>
  <si>
    <t>GTTTGTGGGTGTATGTGCCA</t>
  </si>
  <si>
    <t>GAGATCTCTGATCTCTTTGT</t>
  </si>
  <si>
    <t>GATCAGAGATCTAACATTCC</t>
  </si>
  <si>
    <t>GAATGCATGTCAAGGGTTTG</t>
  </si>
  <si>
    <t>GCTTCATGAATGCATGTCAA</t>
  </si>
  <si>
    <t>GTATACAATGACAAGATGTG</t>
  </si>
  <si>
    <t>GATAATGACAAGCAGATCAG</t>
  </si>
  <si>
    <t>GGATCAGAGGCCTCATACCC</t>
  </si>
  <si>
    <t>GGTATTCATCCCAGGGTATG</t>
  </si>
  <si>
    <t>GGCTTGTGAGTATTCATCCC</t>
  </si>
  <si>
    <t>GTGAATACTCACAAGCACAT</t>
  </si>
  <si>
    <t>GATTGGAAACCTTACACCAT</t>
  </si>
  <si>
    <t>GGTATATGTCCAATGGTGTA</t>
  </si>
  <si>
    <t>GCATATACCCACAAACAGAA</t>
  </si>
  <si>
    <t>GGAGGTTTCCGTTCTGTTTG</t>
  </si>
  <si>
    <t>GCCTCAAATATACTTCCAAA</t>
  </si>
  <si>
    <t>GCCATTTGGAAGTATATTTG</t>
  </si>
  <si>
    <t>GGTGAGTTCTGTGATCCATT</t>
  </si>
  <si>
    <t>GGATCACAGAACTCACATCT</t>
  </si>
  <si>
    <t>GAATCAGAAATCTCTTATTC</t>
  </si>
  <si>
    <t>GATTAGAGACCCCACAACTT</t>
  </si>
  <si>
    <t>GCGTGTGTGTCCAAAGTTGT</t>
  </si>
  <si>
    <t>GTTGGACACACACGATCAAA</t>
  </si>
  <si>
    <t>GGCTCAGATACCTTACACCC</t>
  </si>
  <si>
    <t>GGTGTATATACCAGGGTGTA</t>
  </si>
  <si>
    <t>GGTTCATGGGTGTATATACC</t>
  </si>
  <si>
    <t>GTATATGAGATCTCTGTTCA</t>
  </si>
  <si>
    <t>GATACTGTGACATAAATGTC</t>
  </si>
  <si>
    <t>GGGGATACTCACAAACAGTT</t>
  </si>
  <si>
    <t>GGTATATATCTCAGGATGTA</t>
  </si>
  <si>
    <t>GGTTTATGAGTATATATCTC</t>
  </si>
  <si>
    <t>GTTCTGAGTTTGAGGGCAGA</t>
  </si>
  <si>
    <t>GAACTCAGAAATATCAAAGT</t>
  </si>
  <si>
    <t>GAATATCAAAGTCGGGACAC</t>
  </si>
  <si>
    <t>GCATTAAAGACTTCATATCC</t>
  </si>
  <si>
    <t>GTTCATATCCAGGGACTCAG</t>
  </si>
  <si>
    <t>GGTTTGGGCCACTGAGTCCC</t>
  </si>
  <si>
    <t>GCACTAGGTGTCAGCTGTTT</t>
  </si>
  <si>
    <t>GCAGCTGACACCTAGTGTTC</t>
  </si>
  <si>
    <t>GATTCTGCATCCAGAACACT</t>
  </si>
  <si>
    <t>GATGCAGAATCCAGTCACCT</t>
  </si>
  <si>
    <t>GGAGACATCACCAAGGTGAC</t>
  </si>
  <si>
    <t>GCCAGGAAGAGACATCACCA</t>
  </si>
  <si>
    <t>GATATGGATTTCTAAGTCCC</t>
  </si>
  <si>
    <t>GGTTTATTCTTTGAGGTATA</t>
  </si>
  <si>
    <t>GCCGTCCTCCAAAGAGTGCA</t>
  </si>
  <si>
    <t>GTTCACATCCATGCACTCTT</t>
  </si>
  <si>
    <t>GAGTGCATGGATGTGAACCT</t>
  </si>
  <si>
    <t>GGTTTGGCAGTCTGTGTCCC</t>
  </si>
  <si>
    <t>GATGAGGTCACTGGGGTGTT</t>
  </si>
  <si>
    <t>GGTTCTGGGTATGAGGTCAC</t>
  </si>
  <si>
    <t>GGCAGTCTGTTCTGGGTATG</t>
  </si>
  <si>
    <t>GGCTCTCTGGCAGTCTGTTC</t>
  </si>
  <si>
    <t>GTTGAATTATCTGAGCTCTC</t>
  </si>
  <si>
    <t>GGCTCAGATAATTCAAATTC</t>
  </si>
  <si>
    <t>GGCCCAGAATCCCCATGCTT</t>
  </si>
  <si>
    <t>GTCCCAAAGCATGGGGATTC</t>
  </si>
  <si>
    <t>GGAATCTATGTCCCAAAGCA</t>
  </si>
  <si>
    <t>GTTAGATCTCTGAATTATTT</t>
  </si>
  <si>
    <t>GCTAGAGAGAGAACCCCAAA</t>
  </si>
  <si>
    <t>GCCAAAAGACCCAGACATCA</t>
  </si>
  <si>
    <t>GAGACCCAGACATCATGGCA</t>
  </si>
  <si>
    <t>GGTATCCATGCCATGATGTC</t>
  </si>
  <si>
    <t>GTGTCTGGAGTTCGAGACTT</t>
  </si>
  <si>
    <t>GAGCTCTTTGATGGTCTGTC</t>
  </si>
  <si>
    <t>GGTGTTTCTGAGCTCTTTGA</t>
  </si>
  <si>
    <t>GGCAATAGATAACTCATAAG</t>
  </si>
  <si>
    <t>GAAATAACCCCCAAATTTAC</t>
  </si>
  <si>
    <t>GCCAAAAGCCGGTAAATTTG</t>
  </si>
  <si>
    <t>GTGCTCAAGCAGCCAAAAGC</t>
  </si>
  <si>
    <t>GCTTGAGCATCCTCGAATGA</t>
  </si>
  <si>
    <t>GAGCATCCTCGAATGATGGC</t>
  </si>
  <si>
    <t>GAGAAGCCAGCCATCATTCG</t>
  </si>
  <si>
    <t>GGAAATTTAAAAGGCACTTA</t>
  </si>
  <si>
    <t>GACCTAGAGGGAAATTTAAA</t>
  </si>
  <si>
    <t>GAAAGCAGTACTTACCTAGA</t>
  </si>
  <si>
    <t>GATAAAACTTACCAAATTTG</t>
  </si>
  <si>
    <t>GGAGACTACTTTGAGCTACT</t>
  </si>
  <si>
    <t>GGACTTTAGGGGAGGATGCA</t>
  </si>
  <si>
    <t>GCAGAGAAAGACTTTAGGGG</t>
  </si>
  <si>
    <t>GAGCTCCAGAGAAAGACTTT</t>
  </si>
  <si>
    <t>GTACATTTATGTGAGAGGCA</t>
  </si>
  <si>
    <t>GGTTTATACATTTATGTGAG</t>
  </si>
  <si>
    <t>GAAAACTGTGCTTATGAGAC</t>
  </si>
  <si>
    <t>GACTGTGCATCCTTGCCTCA</t>
  </si>
  <si>
    <t>GGATTGTGCACCATGAGGCA</t>
  </si>
  <si>
    <t>GTAATAGATTGTGCACCATG</t>
  </si>
  <si>
    <t>GAACAACTGAAGTAAAACTG</t>
  </si>
  <si>
    <t>GGTTTAATGTAAATGTATGT</t>
  </si>
  <si>
    <t>GACTGTCTCAGTTGGAACTT</t>
  </si>
  <si>
    <t>GGGCTTGGGACTGTCTCAGT</t>
  </si>
  <si>
    <t>GGACAGTCCCAAGCCCACAC</t>
  </si>
  <si>
    <t>GCAGGGGCCAGTGTGGGCTT</t>
  </si>
  <si>
    <t>GCTGGCCCCTGGCATTTATA</t>
  </si>
  <si>
    <t>GAGCAATCCATATAAATGCC</t>
  </si>
  <si>
    <t>GGAATTCAGGGCTGGGGGAA</t>
  </si>
  <si>
    <t>GCCTGAATTCTACTTTCAGA</t>
  </si>
  <si>
    <t>GCTACTTTCAGAAGGGGTGT</t>
  </si>
  <si>
    <t>GGAAGGGGTGTGGGATTAGG</t>
  </si>
  <si>
    <t>GGGTGTGGGATTAGGGGGAA</t>
  </si>
  <si>
    <t>GGGGGGAAGGGACTGAAATC</t>
  </si>
  <si>
    <t>GGAAATCAGGAGAGCGTGTG</t>
  </si>
  <si>
    <t>GTTACAAGACTGGTAAGAAT</t>
  </si>
  <si>
    <t>GTAAAAACCTCAGCAGCTCA</t>
  </si>
  <si>
    <t>GTCTAAACCTTGAGCTGCTG</t>
  </si>
  <si>
    <t>GGTAGGAGAGTCTAGCGTTT</t>
  </si>
  <si>
    <t>GACTCTCCTACCATCCAACC</t>
  </si>
  <si>
    <t>GCCATCCAACCAGGACTTGG</t>
  </si>
  <si>
    <t>GGGAACCCCCAAGTCCTGGT</t>
  </si>
  <si>
    <t>GGCCTGGAACCCCCAAGTCC</t>
  </si>
  <si>
    <t>GGGTTCCAGGCTTTGAAAGA</t>
  </si>
  <si>
    <t>GCTTTGAAAGAGGGTCTATC</t>
  </si>
  <si>
    <t>GCTCCAAAGTCCATGTGTTC</t>
  </si>
  <si>
    <t>GACCCAGAACACATGGACTT</t>
  </si>
  <si>
    <t>GGATGATAACCCAGAACACA</t>
  </si>
  <si>
    <t>GTCAGTGTGATCAAAGCCTA</t>
  </si>
  <si>
    <t>GATCAAAGCCTAAGGGGAGA</t>
  </si>
  <si>
    <t>GTTGGAGTCCATCTCCCCTT</t>
  </si>
  <si>
    <t>GACGTTGCTCAGATGGATGT</t>
  </si>
  <si>
    <t>GAGGATGGACGTTGCTCAGA</t>
  </si>
  <si>
    <t>GCGTCCATCCTGAGAGATGG</t>
  </si>
  <si>
    <t>GGTGGGGACCCCCATCTCTC</t>
  </si>
  <si>
    <t>GGATGGGGGTCCCCACTCAG</t>
  </si>
  <si>
    <t>GCCACTCAGTGGCTGATGTC</t>
  </si>
  <si>
    <t>GCCTGACATCAGCCACTGAG</t>
  </si>
  <si>
    <t>GTTGTGGAGATTGTGTTGTA</t>
  </si>
  <si>
    <t>GTCTCCACAAACAGTGTCAA</t>
  </si>
  <si>
    <t>GTTTCCCTTGACACTGTTTG</t>
  </si>
  <si>
    <t>GACTGTGCCCTCCAGAACAG</t>
  </si>
  <si>
    <t>GATCTCGCCCTCTGTTCTGG</t>
  </si>
  <si>
    <t>GAGGGCGAGATAGGTTCTGA</t>
  </si>
  <si>
    <t>GGATAGGTTCTGAAGGAAGT</t>
  </si>
  <si>
    <t>GGTTGGTAATTTATACTTTA</t>
  </si>
  <si>
    <t>GGTGGCCCAGGGAAGCCTGC</t>
  </si>
  <si>
    <t>GCTAGACCAGCAGGCTTCCC</t>
  </si>
  <si>
    <t>GCTGGTCTAGACAAAGAGGC</t>
  </si>
  <si>
    <t>GTCCCGATCCTAATGTGTAC</t>
  </si>
  <si>
    <t>GAACTCCTCCAGTACACATT</t>
  </si>
  <si>
    <t>GAGGAGTTCACAACCAATTG</t>
  </si>
  <si>
    <t>GGAAGTAGGAACCCCACAAT</t>
  </si>
  <si>
    <t>GAAGAAAGGTGGTGAGAAGT</t>
  </si>
  <si>
    <t>GAGGCAGTGAGGGTTGGGTG</t>
  </si>
  <si>
    <t>GCAGTTCAGAAAGGCAGTGA</t>
  </si>
  <si>
    <t>GACCATATGCCAGTTCAGAA</t>
  </si>
  <si>
    <t>GGGCATATGGTCCAGGCAGA</t>
  </si>
  <si>
    <t>GTGGTCCAGGCAGAGGGAAA</t>
  </si>
  <si>
    <t>GGTCACACATACCTCATGTC</t>
  </si>
  <si>
    <t>GCATACCTCATGTCTGGATT</t>
  </si>
  <si>
    <t>GCATACCAAATCCAGACATG</t>
  </si>
  <si>
    <t>GCTGGATTTGGTATGTGAAA</t>
  </si>
  <si>
    <t>GTCTTTCGGGGTGCTATATC</t>
  </si>
  <si>
    <t>GAAAGCTCTGAGCTCTTTCG</t>
  </si>
  <si>
    <t>GGCTCAGAGCTTTCAAACCT</t>
  </si>
  <si>
    <t>GTATTACGGTTTCTGTTCCA</t>
  </si>
  <si>
    <t>GAGGTCTGTGGTCTGTATTA</t>
  </si>
  <si>
    <t>GTCTCAGAGTGTGAGGTCTG</t>
  </si>
  <si>
    <t>GGTCTGTGTCTCAGAGTGTG</t>
  </si>
  <si>
    <t>GTGTTCTCTGAGAGGTGTTT</t>
  </si>
  <si>
    <t>GGAGGTTTATGTTCTCTGAG</t>
  </si>
  <si>
    <t>GATTTAGGGGTCTTTGTCTG</t>
  </si>
  <si>
    <t>GAAGCGTTTGAACAATTTAG</t>
  </si>
  <si>
    <t>GTTCATACCCCACAGACCAG</t>
  </si>
  <si>
    <t>GTGCGGGGCAGAATCGCCTC</t>
  </si>
  <si>
    <t>GCTGCCCCGCAAAGAACATT</t>
  </si>
  <si>
    <t>GTATTGCCAAATGTTCTTTG</t>
  </si>
  <si>
    <t>GGAACATTTGGCAATATCTA</t>
  </si>
  <si>
    <t>GGCAATATCTAAGGACATTT</t>
  </si>
  <si>
    <t>GCTGTCACAAATATGTGTTG</t>
  </si>
  <si>
    <t>GTCATCTGTGAGTTGAAGCC</t>
  </si>
  <si>
    <t>GCACTGGCAAGCTGTATCCC</t>
  </si>
  <si>
    <t>GGTCTTTGGCTAAAGGACAC</t>
  </si>
  <si>
    <t>GGGCGGGGGTCTTTGGCTAA</t>
  </si>
  <si>
    <t>GTGGGTGGGGCGGGGGTCTT</t>
  </si>
  <si>
    <t>GGGTATGTTCCTGGGTGGGG</t>
  </si>
  <si>
    <t>GTCCACTACAGGTATGTTCC</t>
  </si>
  <si>
    <t>GACCTGTAGTGGAACAAGTT</t>
  </si>
  <si>
    <t>GTCCCAACTTGTTCCACTAC</t>
  </si>
  <si>
    <t>GATGATTACTCATTGCAGTG</t>
  </si>
  <si>
    <t>GTGAGGGAGAACGCACTCCA</t>
  </si>
  <si>
    <t>GCGCACTCCATGGGGAAGTG</t>
  </si>
  <si>
    <t>GGGGGAAGTGTGGGGTGGTC</t>
  </si>
  <si>
    <t>GCGGGTTTGATTGAGTGATT</t>
  </si>
  <si>
    <t>GATTGAGTGATTTGGGGGTA</t>
  </si>
  <si>
    <t>GGATTTGGGGGTAGGGTCTA</t>
  </si>
  <si>
    <t>GGTAGGGTCTAAGGAAGTGG</t>
  </si>
  <si>
    <t>GTAGATGCTGTCAGAAAACA</t>
  </si>
  <si>
    <t>GGGGAGGGCAGACTAGAGTG</t>
  </si>
  <si>
    <t>GGTGAGGCTAACGCTGTCAT</t>
  </si>
  <si>
    <t>GGCTAACGCTGTCATTGGTA</t>
  </si>
  <si>
    <t>GGCTGTCATTGGTAAGGAAG</t>
  </si>
  <si>
    <t>GACTAAACATTCTCCTCTCT</t>
  </si>
  <si>
    <t>GTTAAGCACAAACAAAAATA</t>
  </si>
  <si>
    <t>GCTTAAACAACATTATAAAG</t>
  </si>
  <si>
    <t>GAAGTTCTCACTTTATCCCC</t>
  </si>
  <si>
    <t>GAGAGCTTGGCCGGATGAGG</t>
  </si>
  <si>
    <t>GAAAATCGACAGAGCTTGGC</t>
  </si>
  <si>
    <t>GTGATAAAATCGACAGAGCT</t>
  </si>
  <si>
    <t>GGACTAACCTTACCTGACGC</t>
  </si>
  <si>
    <t>GAGAATACCAGCGTCAGGTA</t>
  </si>
  <si>
    <t>GCTCACAGAATACCAGCGTC</t>
  </si>
  <si>
    <t>GGAGATTGTTCACGTCCGTT</t>
  </si>
  <si>
    <t>GGTCCGTTAGGAGAATAACA</t>
  </si>
  <si>
    <t>GGGCCATGTTATTCTCCTAA</t>
  </si>
  <si>
    <t>GTAACATGGCCTACCTATGG</t>
  </si>
  <si>
    <t>GTGGCCTACCTATGGGGGCC</t>
  </si>
  <si>
    <t>GAAGCAGGCCCGGCCCCCAT</t>
  </si>
  <si>
    <t>GTGACACCCAGAAGCAGGCC</t>
  </si>
  <si>
    <t>GGCCTCTGACACCCAGAAGC</t>
  </si>
  <si>
    <t>GTAGCATGAGAGAAAAAGGG</t>
  </si>
  <si>
    <t>GCGTTTAGCATGAGAGAAAA</t>
  </si>
  <si>
    <t>GCATGCTAAACGTCTCTTAT</t>
  </si>
  <si>
    <t>GGGGTTTAGGACTTCAACGT</t>
  </si>
  <si>
    <t>GGTTAAGTTAGAGATCATGC</t>
  </si>
  <si>
    <t>GGCCCCTAATCCTGCGCCAC</t>
  </si>
  <si>
    <t>GACACCAGTGGCGCAGGATT</t>
  </si>
  <si>
    <t>GATAAAGACACCAGTGGCGC</t>
  </si>
  <si>
    <t>GATTTGGACACAAGACACAC</t>
  </si>
  <si>
    <t>GGTAAAGATGAAAGCAGAGA</t>
  </si>
  <si>
    <t>GGGGTGATGCAGCAGACACC</t>
  </si>
  <si>
    <t>GGGCAATCTTTGCTGTTCCC</t>
  </si>
  <si>
    <t>GAACAGCAAAGATTGCCAGC</t>
  </si>
  <si>
    <t>GCCAGCAGGCATGAGAAGCT</t>
  </si>
  <si>
    <t>GCCTAGCTTCTCATGCCTGC</t>
  </si>
  <si>
    <t>GGAGAAGCTAGGAAAGATGC</t>
  </si>
  <si>
    <t>GGGGCACACATTCCCCTCAT</t>
  </si>
  <si>
    <t>GTTCCCCTCATAGGCCCCAA</t>
  </si>
  <si>
    <t>GGGTTCCTTTGGGGCCTATG</t>
  </si>
  <si>
    <t>GTGACAAAGTACCACAATCT</t>
  </si>
  <si>
    <t>GTCTATTGTATTTGTTTACT</t>
  </si>
  <si>
    <t>GGAAAATTCTTTGTTATGGA</t>
  </si>
  <si>
    <t>GACCAGAAAATTCTTTGTTA</t>
  </si>
  <si>
    <t>GGTCAACAGTCCCAAGGCTG</t>
  </si>
  <si>
    <t>GGGCAGGGTTCCTCAGCCTT</t>
  </si>
  <si>
    <t>GCGGTTCTGTATCCAGGGCA</t>
  </si>
  <si>
    <t>GAGATGTGTATACTGTCAGC</t>
  </si>
  <si>
    <t>GAGGTTTCTGAGCACTTTGA</t>
  </si>
  <si>
    <t>GAAACCTCACACCTTGAACA</t>
  </si>
  <si>
    <t>GCTTCCATGTTCAAGGTGTG</t>
  </si>
  <si>
    <t>GGTATGGGCTTCCATGTTCA</t>
  </si>
  <si>
    <t>GGCCTAAAGAGACTACTAAC</t>
  </si>
  <si>
    <t>GACCTGTTAGTAGTCTCTTT</t>
  </si>
  <si>
    <t>GGGTCAAAGACATCATACTC</t>
  </si>
  <si>
    <t>GGCTAGGTCTTTCGTCATCT</t>
  </si>
  <si>
    <t>GTGTGATGTCTCTGAACATT</t>
  </si>
  <si>
    <t>GACAAAACCCAAGAGAGCTC</t>
  </si>
  <si>
    <t>GTTTGGACCCAGAGCTCTCT</t>
  </si>
  <si>
    <t>GGTGAAATATCTGAGCTCTT</t>
  </si>
  <si>
    <t>GGCTCAGATATTTCACACCC</t>
  </si>
  <si>
    <t>GTCACACCCTGGACACAAAC</t>
  </si>
  <si>
    <t>GTGTTCACCGGTTTGTGTCC</t>
  </si>
  <si>
    <t>GTTTATGAGCTGTTGTTCAC</t>
  </si>
  <si>
    <t>GAATCAGGAAATGAATGACA</t>
  </si>
  <si>
    <t>GGATTATATAAGTAAGCATT</t>
  </si>
  <si>
    <t>GAATGATCACAGGACGTAAA</t>
  </si>
  <si>
    <t>GGAGGGTAAGACAGGAGTCC</t>
  </si>
  <si>
    <t>GTGGGCAACATGGTGAGACG</t>
  </si>
  <si>
    <t>GGTCTCAGCTACTCAAGATC</t>
  </si>
  <si>
    <t>GACTCAAGATCAGGAGGCTG</t>
  </si>
  <si>
    <t>GATTTCTGTGACTGCTAGAA</t>
  </si>
  <si>
    <t>GCACGCAAAAAAAATTATTT</t>
  </si>
  <si>
    <t>GAAAATAGCCGGGCCAAGTG</t>
  </si>
  <si>
    <t>GCGTACCACCACACTTGGCC</t>
  </si>
  <si>
    <t>GTTGTTTGAGCCAGAGGTCG</t>
  </si>
  <si>
    <t>GCCCCTAAAAACATACAAAA</t>
  </si>
  <si>
    <t>GAAAACATACAAAAAGGCCT</t>
  </si>
  <si>
    <t>GAAAAAAAACTCTGCACATC</t>
  </si>
  <si>
    <t>GGTTTATGGATCTTTGTCCC</t>
  </si>
  <si>
    <t>GATAAACAGCTTAGAAACCT</t>
  </si>
  <si>
    <t>GTAGAAACCTTGGGACATTC</t>
  </si>
  <si>
    <t>GGTTGGTCCAGAATGTCCCA</t>
  </si>
  <si>
    <t>GAGAAAAAAGAAACCAACCC</t>
  </si>
  <si>
    <t>GTGGGTCTCTGTCCCAGGGT</t>
  </si>
  <si>
    <t>GCTTTGTGGGTCTCTGTCCC</t>
  </si>
  <si>
    <t>GAGGTGTTTGAGATCTTTGT</t>
  </si>
  <si>
    <t>GATCTGTGTCTCAGAGGTTT</t>
  </si>
  <si>
    <t>GTTGAAAATCTGTGTCTCAG</t>
  </si>
  <si>
    <t>GTGTGAAGTCTGATTTGTTT</t>
  </si>
  <si>
    <t>GAGTTTGGAGGACTGTGTGC</t>
  </si>
  <si>
    <t>GGTCAAGTCAGCTCATCATA</t>
  </si>
  <si>
    <t>GGGTGAGGTAGGTAGGTAGT</t>
  </si>
  <si>
    <t>GTTTGGCTGGTGAGGTAGGT</t>
  </si>
  <si>
    <t>GGGTGTTTGGCTGGTGAGGT</t>
  </si>
  <si>
    <t>GGACAGGGGAGGTGTTTGGC</t>
  </si>
  <si>
    <t>GATCAGACAGGGGAGGTGTT</t>
  </si>
  <si>
    <t>GTTTAAACATCAGACAGGGG</t>
  </si>
  <si>
    <t>GGCAACTACAAGGAGAATTT</t>
  </si>
  <si>
    <t>GAGAGCTTGTGGCAACTACA</t>
  </si>
  <si>
    <t>GTGGGATGCTGAAGAGCTTG</t>
  </si>
  <si>
    <t>GATGCATGGTTTCACGCTCT</t>
  </si>
  <si>
    <t>GTGACTAAAAGAGAGATGCA</t>
  </si>
  <si>
    <t>GACTAGGAGTGTGATGGGGT</t>
  </si>
  <si>
    <t>GGGCCTGACTAGGAGTGTGA</t>
  </si>
  <si>
    <t>GCTCAGGACCAGGCCTGACT</t>
  </si>
  <si>
    <t>GGGAGGCTTCCCTCAGGACC</t>
  </si>
  <si>
    <t>GTGATTTGGAGGCTTCCCTC</t>
  </si>
  <si>
    <t>GCTCCAAATCACCCTCTTCT</t>
  </si>
  <si>
    <t>GACCCTCTTCTGGGAGATGG</t>
  </si>
  <si>
    <t>GTGGGAGATGGGGGCTGGCC</t>
  </si>
  <si>
    <t>GATGGGGGCTGGCCTGGAGG</t>
  </si>
  <si>
    <t>GGATCTCATGATCCTCCTCC</t>
  </si>
  <si>
    <t>GCACCTTGAATCTTATCTGC</t>
  </si>
  <si>
    <t>GGTCCAGCAGATAAGATTCA</t>
  </si>
  <si>
    <t>GCTGCTGGACTCAGACCTAC</t>
  </si>
  <si>
    <t>GTGTCTTTCAGGCTACCTGT</t>
  </si>
  <si>
    <t>GGCCTGAAAGACAAATGCCA</t>
  </si>
  <si>
    <t>GTCCCTGGCATTTGTCTTTC</t>
  </si>
  <si>
    <t>GAAAAATTCTTCAGGGTCCC</t>
  </si>
  <si>
    <t>GGCACTAAGAAAAATTCTTC</t>
  </si>
  <si>
    <t>GTTCTTAGTGCTGTTGTGAA</t>
  </si>
  <si>
    <t>GGCTGTTGTGAACGGTGAGT</t>
  </si>
  <si>
    <t>GGGTCCTGAAATCAATATAA</t>
  </si>
  <si>
    <t>GATCCCATTATATTGATTTC</t>
  </si>
  <si>
    <t>GCAATATAATGGGATGCAAT</t>
  </si>
  <si>
    <t>GGGCTGGCACAGAGTGTGTC</t>
  </si>
  <si>
    <t>GTTGGCTTGTACTCAAGGGC</t>
  </si>
  <si>
    <t>GCATTATTGGCTTGTACTCA</t>
  </si>
  <si>
    <t>GTAAAAGAAGCTGGCATTAT</t>
  </si>
  <si>
    <t>GGTGCACCTGTAAAAGAAGC</t>
  </si>
  <si>
    <t>GACAAGTTGAACTTCCCAGA</t>
  </si>
  <si>
    <t>GGTAGGTTCGAATCCCGTCT</t>
  </si>
  <si>
    <t>GTTTGGCTACTGGAGATCGT</t>
  </si>
  <si>
    <t>GGAGGCAGGGCTTTGGCTAC</t>
  </si>
  <si>
    <t>GGGTTGCCGAGGCAGGGCTT</t>
  </si>
  <si>
    <t>GCGTTCAGGGTTGCCGAGGC</t>
  </si>
  <si>
    <t>GCAACCCTGAACGCCAACCC</t>
  </si>
  <si>
    <t>GGGCTCCTGGGTTGGCGTTC</t>
  </si>
  <si>
    <t>GAGCGCTTTGGCTCCTGGGT</t>
  </si>
  <si>
    <t>GGCGCAAGCGCTTTGGCTCC</t>
  </si>
  <si>
    <t>GTGTTTCGGCGCAAGCGCTT</t>
  </si>
  <si>
    <t>GCGCCGAAACAGCAGCCAAT</t>
  </si>
  <si>
    <t>GACAGCAGCCAATAGGAACG</t>
  </si>
  <si>
    <t>GTTCGGCTCCGCGTTCCTAT</t>
  </si>
  <si>
    <t>GAACGCGGAGCCGAAGGACC</t>
  </si>
  <si>
    <t>GGGCTACAGGCCGGGTCCTT</t>
  </si>
  <si>
    <t>GTCACTAAGAGGCTACAGGC</t>
  </si>
  <si>
    <t>GGGAATCACTAAGAGGCTAC</t>
  </si>
  <si>
    <t>GTAGTGATTCCGGAAAACCT</t>
  </si>
  <si>
    <t>GCCGGAAAACCTCGGTACCC</t>
  </si>
  <si>
    <t>GCGGTACCCTGGAAGAGCTT</t>
  </si>
  <si>
    <t>GTGCCTACCTAAGCTCTTCC</t>
  </si>
  <si>
    <t>GGCTTAGGTAGGCAGTCTCG</t>
  </si>
  <si>
    <t>GCGGTGACCAATCAGAGCTC</t>
  </si>
  <si>
    <t>GTCTTGCCCTGAGCTCTGAT</t>
  </si>
  <si>
    <t>GCGCCCTACGCAACTCGTCC</t>
  </si>
  <si>
    <t>GCTTCCTGGACGAGTTGCGT</t>
  </si>
  <si>
    <t>GGGAAGCAATCGCCGCTCCG</t>
  </si>
  <si>
    <t>GGGGGTGAGGAGGAAGGCCG</t>
  </si>
  <si>
    <t>GCTCCGGGGGTGGGGTGAGG</t>
  </si>
  <si>
    <t>GGCGAATCAACTCCGGGGGT</t>
  </si>
  <si>
    <t>GTACAGATGCGAATCAACTC</t>
  </si>
  <si>
    <t>GCGCATCTGTATAGCCAACC</t>
  </si>
  <si>
    <t>GATAGCCAACCCGGCGGGAA</t>
  </si>
  <si>
    <t>GATATCCGTTCCCGCCGGGT</t>
  </si>
  <si>
    <t>GTTAATATATCCGTTCCCGC</t>
  </si>
  <si>
    <t>GGGATATATTAATAAAAGCT</t>
  </si>
  <si>
    <t>GAATAAAAGCTTGGTGGCGG</t>
  </si>
  <si>
    <t>GGTGGCGGCGGCTTCCAGAC</t>
  </si>
  <si>
    <t>GGCGGCGGCTTCCAGACAGG</t>
  </si>
  <si>
    <t>GCCTAAAGCGTCCACCTGTC</t>
  </si>
  <si>
    <t>GACGCTTTAGGCCGAAGATC</t>
  </si>
  <si>
    <t>GGCCGAAGATCGGGTCCGCC</t>
  </si>
  <si>
    <t>GAGATCGGGTCCGCCCGGCG</t>
  </si>
  <si>
    <t>GGGCAGAGCCATTCTCTCCT</t>
  </si>
  <si>
    <t>GCCCTAGACCGAGGAGAGAA</t>
  </si>
  <si>
    <t>GCGGCCTCCACCCTAGACCG</t>
  </si>
  <si>
    <t>GTGGAGGCCGATCCACTCGC</t>
  </si>
  <si>
    <t>GCCTCATCCCGCGAGTGGAT</t>
  </si>
  <si>
    <t>GGGTCTCCTCATCCCGCGAG</t>
  </si>
  <si>
    <t>GGTACTAGTGGAGACACGAA</t>
  </si>
  <si>
    <t>GGAAGATACCATTGTACTAG</t>
  </si>
  <si>
    <t>GGGGGAGGGGTCGTGTATTT</t>
  </si>
  <si>
    <t>GGGGAGGTACCACAGGGGAG</t>
  </si>
  <si>
    <t>GGTACCTCCCATGACCGTAG</t>
  </si>
  <si>
    <t>GGACCATACCACTACGGTCA</t>
  </si>
  <si>
    <t>GCTCCAGGACCATACCACTA</t>
  </si>
  <si>
    <t>GGACTAGACTGTGCAGCTCC</t>
  </si>
  <si>
    <t>GCGTGAGCGGTGGGAATGAA</t>
  </si>
  <si>
    <t>GACAAGGGGAGCGTGAGCGG</t>
  </si>
  <si>
    <t>GTCCCCTTGTGTGTGCGACA</t>
  </si>
  <si>
    <t>GAGTCCTTGTCGCACACACA</t>
  </si>
  <si>
    <t>GTGGAACGTGGGCAGGAGGA</t>
  </si>
  <si>
    <t>GACAGGGCTGGAACGTGGGC</t>
  </si>
  <si>
    <t>GGGGAGACAGGGCTGGAACG</t>
  </si>
  <si>
    <t>GCGGTTGGGGGAGACAGGGC</t>
  </si>
  <si>
    <t>GGACGTCGGTTGGGGGAGAC</t>
  </si>
  <si>
    <t>GTGCTCTGGGGGACGTCGGT</t>
  </si>
  <si>
    <t>GACAGTGCTCTGGGGGACGT</t>
  </si>
  <si>
    <t>GTGGGGCAGGGACAGTGCTC</t>
  </si>
  <si>
    <t>GATCATCAGGGTATGGGGCA</t>
  </si>
  <si>
    <t>GCAAACGAATCATCAGGGTA</t>
  </si>
  <si>
    <t>GATGATTCGTTTGAGAGCAA</t>
  </si>
  <si>
    <t>GAGCAAGGGTTTGGACGCTT</t>
  </si>
  <si>
    <t>GCAGAGCCACCGCCCATTAA</t>
  </si>
  <si>
    <t>GAATGCCCATTAATGGGCGG</t>
  </si>
  <si>
    <t>GTAATGGGCATTCATTCCCG</t>
  </si>
  <si>
    <t>GTCATTCCCGAGGCCACTGA</t>
  </si>
  <si>
    <t>GAGACTTCCATCAGTGGCCT</t>
  </si>
  <si>
    <t>GATGGAAGTCTGCCTTTGTG</t>
  </si>
  <si>
    <t>GGATAAATGCTGCCACACAA</t>
  </si>
  <si>
    <t>GAGCAGACACCCCTCCTTAC</t>
  </si>
  <si>
    <t>GGTGACATTCCAGTAAGGAG</t>
  </si>
  <si>
    <t>GTGGAATGTCACCACCACGA</t>
  </si>
  <si>
    <t>GACCACCACGAAGGTAGGGA</t>
  </si>
  <si>
    <t>GATATCCCTCCCTACCTTCG</t>
  </si>
  <si>
    <t>GTTCAGGCAGAGACTTTGGG</t>
  </si>
  <si>
    <t>GCAGTTTCAGGCAGAGACTT</t>
  </si>
  <si>
    <t>GCTGTGTGCAGGGCAGTTTC</t>
  </si>
  <si>
    <t>GCACACAGTAGGTGCTCAAA</t>
  </si>
  <si>
    <t>GGTTGAATAAATGACTCCTT</t>
  </si>
  <si>
    <t>GATAAATGACTCCTTTGGCG</t>
  </si>
  <si>
    <t>GAGTGAAACTGCCACGCCAA</t>
  </si>
  <si>
    <t>GAGTCCTGTGTGCACAAGAA</t>
  </si>
  <si>
    <t>GCTTCCATTCTTGTGCACAC</t>
  </si>
  <si>
    <t>GTGGAAGGAGCAAACAACTA</t>
  </si>
  <si>
    <t>GAAACAACTAAGGGAGAAAA</t>
  </si>
  <si>
    <t>GGAAAACGGCAAATGCTTAA</t>
  </si>
  <si>
    <t>GTATACCATAGAGTACCAGC</t>
  </si>
  <si>
    <t>GACAGCCAGCTGGTACTCTA</t>
  </si>
  <si>
    <t>GATTCTGTTTCACAGCCAGC</t>
  </si>
  <si>
    <t>GCAGAATGAGACCTCATTAC</t>
  </si>
  <si>
    <t>GCTGGGTGTTTCCAGTAATG</t>
  </si>
  <si>
    <t>GGAAACACCCAGATAGCTCA</t>
  </si>
  <si>
    <t>GGTGAACTCCCTGAGCTATC</t>
  </si>
  <si>
    <t>GGCTCAGAGATCTCACACCG</t>
  </si>
  <si>
    <t>GACAGAGTCCAAAACAGTTC</t>
  </si>
  <si>
    <t>GTGAGTTCCCTGAACTGTTT</t>
  </si>
  <si>
    <t>GAAATTAGAGAACTCAATAA</t>
  </si>
  <si>
    <t>GAGATTCCCAGTCATTTCAT</t>
  </si>
  <si>
    <t>GATGAGACCTATGAAATGAC</t>
  </si>
  <si>
    <t>GAGGTCTCTGAAATGTTTGT</t>
  </si>
  <si>
    <t>GCATTTCAGAGACCTCACCC</t>
  </si>
  <si>
    <t>GACCTCACCCTGGGACACAA</t>
  </si>
  <si>
    <t>GGTTTCGGCCTTTGTGTCCC</t>
  </si>
  <si>
    <t>GCAAAGGCCGAAACACCTCA</t>
  </si>
  <si>
    <t>GCAACGTCCCTGAGGTGTTT</t>
  </si>
  <si>
    <t>GCCAGCGTGCAACGTCCCTG</t>
  </si>
  <si>
    <t>GTGAGGTATGTAAGGTGTTT</t>
  </si>
  <si>
    <t>GCCAGGATATGAGGTATGTA</t>
  </si>
  <si>
    <t>GAGTCTGCGTCCAGGATATG</t>
  </si>
  <si>
    <t>GTGAGGTCTCCGAGCTGTTT</t>
  </si>
  <si>
    <t>GCTCGGAGACCTCACCACCT</t>
  </si>
  <si>
    <t>GATCTATATCCCAGGTGGTG</t>
  </si>
  <si>
    <t>GCAGATTTAATCTATATCCC</t>
  </si>
  <si>
    <t>GACCCTGCAAAAAGAGTATG</t>
  </si>
  <si>
    <t>GGGTCTCATGGTGGGCATGG</t>
  </si>
  <si>
    <t>GGAGTTATGTGGTCTCATGG</t>
  </si>
  <si>
    <t>GGTGGAGTTATGTGGTCTCA</t>
  </si>
  <si>
    <t>GTGGTCTACGTGGAGTTATG</t>
  </si>
  <si>
    <t>GAGACCACAAAACAATTCAG</t>
  </si>
  <si>
    <t>GACAAAACAATTCAGAGGCC</t>
  </si>
  <si>
    <t>GCTGGACACAAACAAAATGA</t>
  </si>
  <si>
    <t>GGTGACCCACCTGTACTGCC</t>
  </si>
  <si>
    <t>GTCTCTCCAGGCAGTACAGG</t>
  </si>
  <si>
    <t>GGCCTGGAGAGACCACCTAA</t>
  </si>
  <si>
    <t>GTCCTTTAGGTGGTCTCTCC</t>
  </si>
  <si>
    <t>GTAACAGCATGTCCTTTAGG</t>
  </si>
  <si>
    <t>GAAGGACATGCTGTTAATGG</t>
  </si>
  <si>
    <t>GTTAATGGAGGCAAAGCAAG</t>
  </si>
  <si>
    <t>GGGAAAAAATGCTCAAAGAA</t>
  </si>
  <si>
    <t>GGGCTGGTTCTCAGGTTATG</t>
  </si>
  <si>
    <t>GAGCCAAAGAGAAAATCCAA</t>
  </si>
  <si>
    <t>GTAGATCTTTAATTTCCCTT</t>
  </si>
  <si>
    <t>GGTGATCAGAAGAAAATTGA</t>
  </si>
  <si>
    <t>GTGCTTACATGAGAAAAGAA</t>
  </si>
  <si>
    <t>GGTCTAAAAATTACACCTGA</t>
  </si>
  <si>
    <t>GAAAATAATAAAGATAAGGG</t>
  </si>
  <si>
    <t>GAGATAAGGGCGGCCAGGCT</t>
  </si>
  <si>
    <t>GATCACCAGAGGTCAGACAT</t>
  </si>
  <si>
    <t>GACTGTTGTCGAGTCCGGAC</t>
  </si>
  <si>
    <t>GGTCTCACTGTTGTCGAGTC</t>
  </si>
  <si>
    <t>GTGCCTGTAGCCTAGCTACC</t>
  </si>
  <si>
    <t>GTCCCTGGTAGCTAGGCTAC</t>
  </si>
  <si>
    <t>GCAATAGAGAAAATCAATGG</t>
  </si>
  <si>
    <t>GAGAGAAAATCAATGGAGGC</t>
  </si>
  <si>
    <t>GCAATGGAGGCCGGGCACCA</t>
  </si>
  <si>
    <t>GCAACAGAGTGAGACTCGAA</t>
  </si>
  <si>
    <t>GGAGACTCGAAAGGGGAAAG</t>
  </si>
  <si>
    <t>GCTCGAAAGGGGAAAGGGGA</t>
  </si>
  <si>
    <t>GAAGGGGAAGGGAAAATTAA</t>
  </si>
  <si>
    <t>GGGAACCAAATGCCAGTTCT</t>
  </si>
  <si>
    <t>GGAGAAAAATGTGCTGCTTT</t>
  </si>
  <si>
    <t>GCAGAGACTCTTATTAAATT</t>
  </si>
  <si>
    <t>GTTCTGAAATCTCAACTGAA</t>
  </si>
  <si>
    <t>GCTCGAAATAGCCTAATTAA</t>
  </si>
  <si>
    <t>GAAGAAAAAGACCTTTAATT</t>
  </si>
  <si>
    <t>GTACGGTAACCAGGCTGGTC</t>
  </si>
  <si>
    <t>GGTTTCTTTGGCGTGAGTTG</t>
  </si>
  <si>
    <t>GACAGTCTAGTTAAGTATAA</t>
  </si>
  <si>
    <t>GTTGATATTGAATGAACCAT</t>
  </si>
  <si>
    <t>GCTCTTTGAGTACTATCCAA</t>
  </si>
  <si>
    <t>GGTACTCAAAGAGCTTCAAA</t>
  </si>
  <si>
    <t>GTCTCCAACTGCTAAAATGT</t>
  </si>
  <si>
    <t>GGGTAAATTCACGAGTTCTT</t>
  </si>
  <si>
    <t>GAATTTACCACAAATTGTAC</t>
  </si>
  <si>
    <t>GGAATATCCAGTACAATTTG</t>
  </si>
  <si>
    <t>GTCACAAGTAAGCACAAAAT</t>
  </si>
  <si>
    <t>GCTTGTCAGACGATATATTC</t>
  </si>
  <si>
    <t>GCGGAACAAAGCCAGACCTT</t>
  </si>
  <si>
    <t>GCAGACCTTTGGGAAAGTTT</t>
  </si>
  <si>
    <t>GCTTCCCAAAACTTTCCCAA</t>
  </si>
  <si>
    <t>GATGGGCACACATTGAGAAG</t>
  </si>
  <si>
    <t>GACATTGAGAAGCGGGAGGC</t>
  </si>
  <si>
    <t>GGAGAAGCGGGAGGCTGGAG</t>
  </si>
  <si>
    <t>GAGGCTGGAGAGGCAGGCCA</t>
  </si>
  <si>
    <t>GAACATGCTAGAAAGCCCCA</t>
  </si>
  <si>
    <t>GTAGCATGTTCCTCTACTCA</t>
  </si>
  <si>
    <t>GTCCTCTACTCACGGCAGTA</t>
  </si>
  <si>
    <t>GGCCTTACTGCCGTGAGTAG</t>
  </si>
  <si>
    <t>GGGCAGTAAGGCTGCTATCG</t>
  </si>
  <si>
    <t>GTCGAGGTGCAACTTTAAAA</t>
  </si>
  <si>
    <t>GACTTTAAAATGGCGGCGAC</t>
  </si>
  <si>
    <t>GTAAAATGGCGGCGACAGGA</t>
  </si>
  <si>
    <t>GGGAAGGATTGCTCGCTGAT</t>
  </si>
  <si>
    <t>GTGATTGGCTGTTGTGTAGA</t>
  </si>
  <si>
    <t>GGCTGTTGTGTAGAAGGGTG</t>
  </si>
  <si>
    <t>GGTCACTGATTGGCTGACTT</t>
  </si>
  <si>
    <t>GTGACTTTGGCTGACTTTCA</t>
  </si>
  <si>
    <t>GCATGGGGTCCATTGCTAAT</t>
  </si>
  <si>
    <t>GAAACTCAGCCAATTAGCAA</t>
  </si>
  <si>
    <t>GAGTATACTCAATTATCACT</t>
  </si>
  <si>
    <t>GGAGAAGGGACAAGCAAATC</t>
  </si>
  <si>
    <t>GTCCCTTCTCTTAGTGTACA</t>
  </si>
  <si>
    <t>GCTTAGTGTACATGGAGGGA</t>
  </si>
  <si>
    <t>GATGGAGGGATGGAATTTCT</t>
  </si>
  <si>
    <t>GTGGAATTTCTGGGTCACCA</t>
  </si>
  <si>
    <t>GATTTAAAGATATGCATCCC</t>
  </si>
  <si>
    <t>GTCCTAAATAATTTCAAATG</t>
  </si>
  <si>
    <t>GTTTCAAATGCGGCCGGATG</t>
  </si>
  <si>
    <t>GGTGAGCCGAGATAGCAACA</t>
  </si>
  <si>
    <t>GCTAAACCGTGTTGCTATCT</t>
  </si>
  <si>
    <t>GAGGTGGAGATGGAATTAGG</t>
  </si>
  <si>
    <t>GAAGAGGTGGAGATGGAATT</t>
  </si>
  <si>
    <t>GCAGGGGAAGGTAAAGAAAG</t>
  </si>
  <si>
    <t>GTTACCTTCCCCTGCCAACT</t>
  </si>
  <si>
    <t>GCAGAGAGCCCAGTTGGCAG</t>
  </si>
  <si>
    <t>GGGTTTGCAGAGAGCCCAGT</t>
  </si>
  <si>
    <t>GCTGCAAACCTAGAAAGGTC</t>
  </si>
  <si>
    <t>GATCTCTCCCTGACCTTTCT</t>
  </si>
  <si>
    <t>GTGTTACTCACATGCCAGCT</t>
  </si>
  <si>
    <t>GCTAGAGACAACTCCCGAGC</t>
  </si>
  <si>
    <t>GGACAGTCTTGCTGTCGCTT</t>
  </si>
  <si>
    <t>GATGTGGGAGCTTACTTGGG</t>
  </si>
  <si>
    <t>GAAGAATGTGGGAGCTTACT</t>
  </si>
  <si>
    <t>GTGTAGGGCATGAAGAATGT</t>
  </si>
  <si>
    <t>GTCATGCCCTACATGAGCAG</t>
  </si>
  <si>
    <t>GTGTGAGCCACTGCTCATGT</t>
  </si>
  <si>
    <t>GGTCCTGATCCCTTCTCCAT</t>
  </si>
  <si>
    <t>GGCCCTATGGAGAAGGGATC</t>
  </si>
  <si>
    <t>GGGGGCAGGCCCTATGGAGA</t>
  </si>
  <si>
    <t>GGGAATGGGGGCAGGCCCTA</t>
  </si>
  <si>
    <t>GAAGTGGTTGGAATGGGGGC</t>
  </si>
  <si>
    <t>GGAGGTATAAGTGGTTGGAA</t>
  </si>
  <si>
    <t>GACATCAGGGGAGGTATAAG</t>
  </si>
  <si>
    <t>GGGCCCTGGGACATCAGGGG</t>
  </si>
  <si>
    <t>GCGCAGGGCCCTGGGACATC</t>
  </si>
  <si>
    <t>GCAGAGAACACGCAGGGCCC</t>
  </si>
  <si>
    <t>GTGTTCTCTGAGCTCTCACC</t>
  </si>
  <si>
    <t>GTCACCTGGCTGTACAGCCC</t>
  </si>
  <si>
    <t>GTGTACAGCCCAGGTGCGAC</t>
  </si>
  <si>
    <t>GATATTCACCAGTCGCACCT</t>
  </si>
  <si>
    <t>GCCGAGAGGCGGATCTCCTG</t>
  </si>
  <si>
    <t>GCCTCAGGAGATCCGCCTCT</t>
  </si>
  <si>
    <t>GGATCCATATTCCCATTAGT</t>
  </si>
  <si>
    <t>GATCCCTACTAATGGGAATA</t>
  </si>
  <si>
    <t>GATTTAAACATCCCTACTAA</t>
  </si>
  <si>
    <t>GTCTGTTAATCTTGAGTTAA</t>
  </si>
  <si>
    <t>GTGAGTTAATGGAAAGAGCC</t>
  </si>
  <si>
    <t>GGAAAGAGCCAGGAAGGGTC</t>
  </si>
  <si>
    <t>GGACCAAACCGGACCCTTCC</t>
  </si>
  <si>
    <t>GTACAGATACAAGACCAAAC</t>
  </si>
  <si>
    <t>GAGACCTTGTCTGTAAAAGA</t>
  </si>
  <si>
    <t>GCTGTAAAAGAAGGGGAGGA</t>
  </si>
  <si>
    <t>GAGTTGCTAATGGCCAGGCG</t>
  </si>
  <si>
    <t>GTTTGTTTAAAAGTTGCTAA</t>
  </si>
  <si>
    <t>GCTTATAAAAGGCTCTCTGA</t>
  </si>
  <si>
    <t>GGCTCTCTGAAGGATAGGAT</t>
  </si>
  <si>
    <t>GTGGGGCCATCTTAGAGATC</t>
  </si>
  <si>
    <t>GTTGGTCCAGATCTCTAAGA</t>
  </si>
  <si>
    <t>GGAAGAATCACATTGGTGTT</t>
  </si>
  <si>
    <t>GGGAAAGGGAGCCAGGAATT</t>
  </si>
  <si>
    <t>GAAGATGTGGAAAGGGAGCC</t>
  </si>
  <si>
    <t>GCCACATCTTCCTGATCTCA</t>
  </si>
  <si>
    <t>GTTCCTGATCTCAAGGCTTC</t>
  </si>
  <si>
    <t>GATCCTGAAGCCTTGAGATC</t>
  </si>
  <si>
    <t>GCCAAGTCATGTGTCCCCCG</t>
  </si>
  <si>
    <t>GCCACGGGGGACACATGACT</t>
  </si>
  <si>
    <t>GGGAAAACTGAGTCCCACGG</t>
  </si>
  <si>
    <t>GGAAGGAAAACTGAGTCCCA</t>
  </si>
  <si>
    <t>GTGATTCCCCACTGGGCAGA</t>
  </si>
  <si>
    <t>GGGCGCTTATGATTCCCCAC</t>
  </si>
  <si>
    <t>GCGCCATTCTGACTTGTCAC</t>
  </si>
  <si>
    <t>GTGACTTGTCACAGGGTTTC</t>
  </si>
  <si>
    <t>GACAGGGTTTCAGGTTTGTT</t>
  </si>
  <si>
    <t>GCCGCCAAAAGTTGTTTCTT</t>
  </si>
  <si>
    <t>GGCTCCAAAGAAACAACTTT</t>
  </si>
  <si>
    <t>GTGTTTCTTTGGAGCAAAAT</t>
  </si>
  <si>
    <t>GTCTTAGCAAGCGAATACGT</t>
  </si>
  <si>
    <t>GTTCCATTACAGAATACCAC</t>
  </si>
  <si>
    <t>GAGCCTGTGGTATTCTGTAA</t>
  </si>
  <si>
    <t>GGTCTACAAACCAAGGAGAC</t>
  </si>
  <si>
    <t>GGGTGGCTGTCTACAAACCA</t>
  </si>
  <si>
    <t>GTGGAGACACGGGGAAGAGG</t>
  </si>
  <si>
    <t>GAAGGACCGTGTGGAGACAC</t>
  </si>
  <si>
    <t>GACAAGGAGGAAGGACCGTG</t>
  </si>
  <si>
    <t>GCATGGGTGCACAAGGAGGA</t>
  </si>
  <si>
    <t>GACACAAACATGGGTGCACA</t>
  </si>
  <si>
    <t>GGGAGATCAGGACACAAACA</t>
  </si>
  <si>
    <t>GTGATCTCCTCTCCTTATAA</t>
  </si>
  <si>
    <t>GTTGTGGCCCTTATAAGGAG</t>
  </si>
  <si>
    <t>GCTGTCTTGTGGCCCTTATA</t>
  </si>
  <si>
    <t>GTGCAATTCAATCTGTCTTG</t>
  </si>
  <si>
    <t>GCGTTAAAATGAGGTTGGCA</t>
  </si>
  <si>
    <t>GGATTACGTTAAAATGAGGT</t>
  </si>
  <si>
    <t>GGGGGCTTTAACATATGAAT</t>
  </si>
  <si>
    <t>GCTTTAACATATGAATTGGA</t>
  </si>
  <si>
    <t>GAATAGATAACATTCATCTC</t>
  </si>
  <si>
    <t>GTATCTATTTGCGTGAGATG</t>
  </si>
  <si>
    <t>GCGTGAGATGAGGAAAGAGT</t>
  </si>
  <si>
    <t>GGGAAAGAGTAGGAGGCAGC</t>
  </si>
  <si>
    <t>GGGAGGCAGCTGGCTGCATC</t>
  </si>
  <si>
    <t>GGGCTGCATCTGGGCTGTGT</t>
  </si>
  <si>
    <t>GGGGCTGTGTTGGTTTGCTT</t>
  </si>
  <si>
    <t>GGCTTTGGGAAGAGCTCATC</t>
  </si>
  <si>
    <t>GGAGCTCATCAGGTATGGGC</t>
  </si>
  <si>
    <t>GGGGCAGGTTGCTCACTCAG</t>
  </si>
  <si>
    <t>GCTCACTCAGTGGTGGACAT</t>
  </si>
  <si>
    <t>GAATCATGACCTCATCGTTT</t>
  </si>
  <si>
    <t>GACTCTGTCATTTAGGCTGC</t>
  </si>
  <si>
    <t>GTTAGGCTGCTGGAGTGAAG</t>
  </si>
  <si>
    <t>GAATTTCTTGTGGGAGGCAG</t>
  </si>
  <si>
    <t>GAGGCAGGAGAATTTCTTGT</t>
  </si>
  <si>
    <t>GCCTTGGTCTCCCGAAGATC</t>
  </si>
  <si>
    <t>GAGTTTACATCTTTGTGGCT</t>
  </si>
  <si>
    <t>GATTTGTTGGTAGTGGGATT</t>
  </si>
  <si>
    <t>GGTTGGTTATTTGTTGGTAG</t>
  </si>
  <si>
    <t>GGTGAACGTTGGTTATTTGT</t>
  </si>
  <si>
    <t>GGACAGCATGGTGTGAACGT</t>
  </si>
  <si>
    <t>GTGTGTATGTGGAGACAGCA</t>
  </si>
  <si>
    <t>GCTCCACATACACAGATAGA</t>
  </si>
  <si>
    <t>GTGCCTTCTATCTGTGTATG</t>
  </si>
  <si>
    <t>GAGATAGAAGGCAAGAACAC</t>
  </si>
  <si>
    <t>GTGGAGCCAAAAATAAAAGA</t>
  </si>
  <si>
    <t>GTAAAAGAAGGCAAGAACAC</t>
  </si>
  <si>
    <t>GAACTAGCATAGCAACCATT</t>
  </si>
  <si>
    <t>GAAGTTACCACACACTTAGT</t>
  </si>
  <si>
    <t>GATTTGACCCACTAAGTGTG</t>
  </si>
  <si>
    <t>GAAAAAAGGAACTGTGTGAG</t>
  </si>
  <si>
    <t>GCATGGTGGTGGCGCGCCTG</t>
  </si>
  <si>
    <t>GACTGTATGATAGGGCATGG</t>
  </si>
  <si>
    <t>GACCTCCAGAACTGTATGAT</t>
  </si>
  <si>
    <t>GGGAGGTCCGAAGTCTGCCA</t>
  </si>
  <si>
    <t>GTGAGACCCATGGCAGACTT</t>
  </si>
  <si>
    <t>GTTTAGCTCACTGAGACCCA</t>
  </si>
  <si>
    <t>GTCTCAGTGAGCTAAAAGCA</t>
  </si>
  <si>
    <t>GTCTGGAAGCTGGAAAAAAC</t>
  </si>
  <si>
    <t>GGTGGGTGACCTCTGGAAGC</t>
  </si>
  <si>
    <t>GGTCATGAGTAAAGGAATGT</t>
  </si>
  <si>
    <t>GAGAAGAAGGTCATGAGTAA</t>
  </si>
  <si>
    <t>GAGTCCTTAAAAGTAGAAGG</t>
  </si>
  <si>
    <t>GAAAAGTCCTTAAAAGTAGA</t>
  </si>
  <si>
    <t>GGTGATGACCTTGGGTCTAC</t>
  </si>
  <si>
    <t>GGGATTATCCAGTAGACCCA</t>
  </si>
  <si>
    <t>GTCTCTGTCTTAAAACCAAC</t>
  </si>
  <si>
    <t>GTGTCTTAAAACCAACTGGT</t>
  </si>
  <si>
    <t>GATTAAGGTTTCCAACCAGT</t>
  </si>
  <si>
    <t>GAAGGAGCTAAGGTTGCAGA</t>
  </si>
  <si>
    <t>GGTAAAAAGGAACTAAGGCC</t>
  </si>
  <si>
    <t>GACATGGTAAAAAGGAACTA</t>
  </si>
  <si>
    <t>GTCTATGTTACATGGTAAAA</t>
  </si>
  <si>
    <t>GGGGGATATTCTATGTTACA</t>
  </si>
  <si>
    <t>GAGAATATCCCCAGGTTCCA</t>
  </si>
  <si>
    <t>GGCCTGCACCCTGGAACCTG</t>
  </si>
  <si>
    <t>GTAGAACAATGCCTGCACCC</t>
  </si>
  <si>
    <t>GATTGTTCTACCTACACAGG</t>
  </si>
  <si>
    <t>GCCTACACAGGAGGAAGGGA</t>
  </si>
  <si>
    <t>GAGGAAGGGAGGGAGCGTAC</t>
  </si>
  <si>
    <t>GGAGGGAGCGTACAGGGAGG</t>
  </si>
  <si>
    <t>GGTGGCCATCCACAAAAGTT</t>
  </si>
  <si>
    <t>GGGAAGGCGTGGAAACACCA</t>
  </si>
  <si>
    <t>GACACCACGGGCCCCAAGAC</t>
  </si>
  <si>
    <t>GCCCCAAGACTGGGAGAGCA</t>
  </si>
  <si>
    <t>GAACCCTGCTCTCCCAGTCT</t>
  </si>
  <si>
    <t>GGACTCTGAGCTGCGTTTGC</t>
  </si>
  <si>
    <t>GTCTGAGCTGCGTTTGCAGG</t>
  </si>
  <si>
    <t>GCAGTGAAACAGCCGACAGA</t>
  </si>
  <si>
    <t>GCCGACAGATGGAAGCTGAA</t>
  </si>
  <si>
    <t>GCCTTTCAGCTTCCATCTGT</t>
  </si>
  <si>
    <t>GAGAATATCCACTCTTCCCC</t>
  </si>
  <si>
    <t>GCGGAGTCCCTGGGGAAGAG</t>
  </si>
  <si>
    <t>GAACCCTGCATCGGAGTCCC</t>
  </si>
  <si>
    <t>GAGAGCCCCTAACCCTGCAT</t>
  </si>
  <si>
    <t>GCAGGGTTAGGGGCTCTGAG</t>
  </si>
  <si>
    <t>GCTGAGTGGAGACAGTGTCA</t>
  </si>
  <si>
    <t>GGTGTCAAGGCCTCAGCTGA</t>
  </si>
  <si>
    <t>GCAAGGCCTCAGCTGAAGGC</t>
  </si>
  <si>
    <t>GAACGACCTGCCTTCAGCTG</t>
  </si>
  <si>
    <t>GGCACCAGCTCCCCTGTGAC</t>
  </si>
  <si>
    <t>GTCCCCTGTCACAGGGGAGC</t>
  </si>
  <si>
    <t>GCAGAGAGCTCCCCTGTCAC</t>
  </si>
  <si>
    <t>GGGAGCTCTCTGTCTTTCTC</t>
  </si>
  <si>
    <t>GGGGGAGTGGCATGGAGTCA</t>
  </si>
  <si>
    <t>GGGAGGCAGGAGGTAGGGCA</t>
  </si>
  <si>
    <t>GGGAGGCCCTTGGAGGCAGG</t>
  </si>
  <si>
    <t>GTGGGAATGTGGGAGGCCCT</t>
  </si>
  <si>
    <t>GTCTGCATTCCTGGGAATGT</t>
  </si>
  <si>
    <t>GAAGGTGAAGTCTGCATTCC</t>
  </si>
  <si>
    <t>GTGAGGCTGACTGGGTTTAA</t>
  </si>
  <si>
    <t>GCTAAACTGCTGAGGCTGAC</t>
  </si>
  <si>
    <t>GTTATAGCCCTAAACTGCTG</t>
  </si>
  <si>
    <t>GTAGACAAGATGGTTTCTGC</t>
  </si>
  <si>
    <t>GGTGAGGGGGTTAGACAAGA</t>
  </si>
  <si>
    <t>GCCCCCTCACTGAACAAACG</t>
  </si>
  <si>
    <t>GTTTCCCCGTTTGTTCAGTG</t>
  </si>
  <si>
    <t>GAAACGGGGAAATGAGCCCC</t>
  </si>
  <si>
    <t>GGAGCCCCTGGCTCTGTCCC</t>
  </si>
  <si>
    <t>GGGATTCCTGGGACAGAGCC</t>
  </si>
  <si>
    <t>GGTGTATATAAGGGATTCCT</t>
  </si>
  <si>
    <t>GGTCACTCTGAGTGTATATA</t>
  </si>
  <si>
    <t>GACTCAGAGTGACTTCTTCA</t>
  </si>
  <si>
    <t>GCAAAAATGACCTTAATCCC</t>
  </si>
  <si>
    <t>GTTCTCTTCCCCTGGGATTA</t>
  </si>
  <si>
    <t>GGCGAGGATTTCTCTTCCCC</t>
  </si>
  <si>
    <t>GAATCCTCGCCCCTACTAGG</t>
  </si>
  <si>
    <t>GCTGCCACCTAGTAGGGGCG</t>
  </si>
  <si>
    <t>GGTAGAGACTGCCACCTAGT</t>
  </si>
  <si>
    <t>GTCCCTATTCAAGACTCAGT</t>
  </si>
  <si>
    <t>GTCAAGACTCAGTAGGGGCC</t>
  </si>
  <si>
    <t>GACTCAGTAGGGGCCAGGTG</t>
  </si>
  <si>
    <t>GCTTAAAAAAAAATACTCAG</t>
  </si>
  <si>
    <t>GAAATACTCAGTGGGCAGCC</t>
  </si>
  <si>
    <t>GCCCAAGGAGTCGGAGACTG</t>
  </si>
  <si>
    <t>GCCGCAGTCTCCGACTCCTT</t>
  </si>
  <si>
    <t>GCTGTATCTTAAAGACTCAG</t>
  </si>
  <si>
    <t>GACTCAGTGGGCCTTCTCTG</t>
  </si>
  <si>
    <t>GGTAAAGTCTACCTCAGAGA</t>
  </si>
  <si>
    <t>GACTTTACAGCCCAGCCCCC</t>
  </si>
  <si>
    <t>GTGACTTGGCCCTGGGGGCT</t>
  </si>
  <si>
    <t>GTGTGGCTTTGACTTGGCCC</t>
  </si>
  <si>
    <t>GTGACCCTGTGGCTTTGACT</t>
  </si>
  <si>
    <t>GCCACAGGGTCACCAATGCA</t>
  </si>
  <si>
    <t>GCCATGCATTGGTGACCCTG</t>
  </si>
  <si>
    <t>GCAAAGGACACTCCATGCAT</t>
  </si>
  <si>
    <t>GGTGAGCTTAGTGATCTCAA</t>
  </si>
  <si>
    <t>GCCTCCTCCTGATACAGAAA</t>
  </si>
  <si>
    <t>GACAAGATGCAGAGAGTGCA</t>
  </si>
  <si>
    <t>GAGCCACACAGCAGTGCCAA</t>
  </si>
  <si>
    <t>GGCAGTGCCAATGGAGAACT</t>
  </si>
  <si>
    <t>GTCTAGGCCTAGTTCTCCAT</t>
  </si>
  <si>
    <t>GGCAAGGTGAGCTGAGTTCT</t>
  </si>
  <si>
    <t>GCACCTTGCTTCCAAGTCTG</t>
  </si>
  <si>
    <t>GTTTCATAGAACCACAGACT</t>
  </si>
  <si>
    <t>GAAGATTGTAGGGAAAGCAG</t>
  </si>
  <si>
    <t>GGATAGAGTTGAAGATTGTA</t>
  </si>
  <si>
    <t>GTCGGGTAGTGCAAAAGAAG</t>
  </si>
  <si>
    <t>GGATCCCTATTCTCTTCAGA</t>
  </si>
  <si>
    <t>GCCCTCCATCTGAAGAGAAT</t>
  </si>
  <si>
    <t>GACCTCGTCTGGCCTCTAAT</t>
  </si>
  <si>
    <t>GCCCTATTAGAGGCCAGACG</t>
  </si>
  <si>
    <t>GTAACAGAAAGCCCTATTAG</t>
  </si>
  <si>
    <t>GGGCTTTCTGTTACTTAAAG</t>
  </si>
  <si>
    <t>GTAAAGAGACTTTGGCAGTT</t>
  </si>
  <si>
    <t>GATTATGTGTAAAGAGACTT</t>
  </si>
  <si>
    <t>GTAATCTCTTAACTACCCTT</t>
  </si>
  <si>
    <t>GAACTACCCTTAGGATGGCC</t>
  </si>
  <si>
    <t>GACCTAGCCTGGCCATCCTA</t>
  </si>
  <si>
    <t>GGGCATGCTAGAACCTAGCC</t>
  </si>
  <si>
    <t>GCACTGAAATCACATAGGCT</t>
  </si>
  <si>
    <t>GACAAACACTGAAATCACAT</t>
  </si>
  <si>
    <t>GTGGAGTTTCTGAGGACTTG</t>
  </si>
  <si>
    <t>GCTCAAATCTGGAGTTTCTG</t>
  </si>
  <si>
    <t>GCCAGATTTGAGAGAAAGGC</t>
  </si>
  <si>
    <t>GCCTGCCTTTCTCTCAAATC</t>
  </si>
  <si>
    <t>GAATACACTCTCTAATAAAA</t>
  </si>
  <si>
    <t>GTGGATCTTAATCGCTTGTT</t>
  </si>
  <si>
    <t>GGGGGGTTCTCTATACATTC</t>
  </si>
  <si>
    <t>GCCAATTCAAAAATGGATAA</t>
  </si>
  <si>
    <t>GCTACTATTGAAAAAAAAAC</t>
  </si>
  <si>
    <t>GAACCCTTATGTACTGTTAT</t>
  </si>
  <si>
    <t>GTTCCCAATAACAGTACATA</t>
  </si>
  <si>
    <t>GTAAAATGGAACTGCCACAG</t>
  </si>
  <si>
    <t>GAACCCAAGTGTCCACAGAC</t>
  </si>
  <si>
    <t>GGTGTCCACAGACAGGCGAA</t>
  </si>
  <si>
    <t>GTTAGCCATTCGCCTGTCTG</t>
  </si>
  <si>
    <t>GCGTAGGATGTGTCAGAAGC</t>
  </si>
  <si>
    <t>GCAACGTTCATCCATGTCGT</t>
  </si>
  <si>
    <t>GCGTTGAGGACAACTATGCT</t>
  </si>
  <si>
    <t>GACTATGTTTCTCATATAAG</t>
  </si>
  <si>
    <t>GGTAGTCAAAGTCACAGAGA</t>
  </si>
  <si>
    <t>GAAAGTCACAGAGATGGGCC</t>
  </si>
  <si>
    <t>GAGAGATGGGCCAGGCGTAG</t>
  </si>
  <si>
    <t>GGTTAAAAATTAAGCCGGGT</t>
  </si>
  <si>
    <t>GAAGCCGGGTAGGCTGGGCG</t>
  </si>
  <si>
    <t>GTGGCATACACCTGTGGGCC</t>
  </si>
  <si>
    <t>GGCACCGCTGCGCTTTGTGC</t>
  </si>
  <si>
    <t>GCACCCAGCACAAAGCGCAG</t>
  </si>
  <si>
    <t>GGTTGCCAGAGGCTTGTGAG</t>
  </si>
  <si>
    <t>GGCTTGTGAGAGGAAAGAAT</t>
  </si>
  <si>
    <t>GGGAAAGAATGGGGAGTTGT</t>
  </si>
  <si>
    <t>GTACAAGAGAAGAAGAGTTC</t>
  </si>
  <si>
    <t>GAAGCGCTGTCCCAGCGCAT</t>
  </si>
  <si>
    <t>GACAGGCCCACCAATGCGCT</t>
  </si>
  <si>
    <t>GTTGGTGGGCCTGTGTTTGC</t>
  </si>
  <si>
    <t>GTTGGTGTTCCTGCAAACAC</t>
  </si>
  <si>
    <t>GGAACACCAACTGGCCCTGA</t>
  </si>
  <si>
    <t>GCTGGCCCTGAAGGTGGCCA</t>
  </si>
  <si>
    <t>GCCAAACCATGGCCACCTTC</t>
  </si>
  <si>
    <t>GGCCATGGTTTGGGAAGCCC</t>
  </si>
  <si>
    <t>GGCCAGGGCTTCCCAAACCA</t>
  </si>
  <si>
    <t>GACCAGAGAGGCAGCAGCCA</t>
  </si>
  <si>
    <t>GGCTGCCTCTCTGGTTCTCT</t>
  </si>
  <si>
    <t>GAAAGCCCAGAGAACCAGAG</t>
  </si>
  <si>
    <t>GGTTCTCTGGGCTTTGTCCT</t>
  </si>
  <si>
    <t>GTTTGTCCTGGGAGATGTGC</t>
  </si>
  <si>
    <t>GTGGCCCCAGCACATCTCCC</t>
  </si>
  <si>
    <t>GCTGGGGCCAGCAGTGGATG</t>
  </si>
  <si>
    <t>GCTTCTTCCCCATCCACTGC</t>
  </si>
  <si>
    <t>GGATGGGGAAGAAGCACGGT</t>
  </si>
  <si>
    <t>GAGAAAGTGCCTCCATTCTA</t>
  </si>
  <si>
    <t>GTCTTGTCTCCTTAGAATGG</t>
  </si>
  <si>
    <t>GGAGACAAGAAATCGTCTGC</t>
  </si>
  <si>
    <t>GAGTGAAACCAAAGCTATCT</t>
  </si>
  <si>
    <t>GAACGGATCCAAGATAGCTT</t>
  </si>
  <si>
    <t>GCTTGGATCCGTTTATGGAA</t>
  </si>
  <si>
    <t>GAGCCACTCCTTTCCATAAA</t>
  </si>
  <si>
    <t>GACAGGCTTCAGGGTACATC</t>
  </si>
  <si>
    <t>GGGCTTTGGTAACAGGCTTC</t>
  </si>
  <si>
    <t>GTTGGCTTGGCTTTGGTAAC</t>
  </si>
  <si>
    <t>GTTGGTGCTGACGCTTGGCT</t>
  </si>
  <si>
    <t>GACTGCTTGGTGCTGACGCT</t>
  </si>
  <si>
    <t>GAGGTGAATGAGGTACTGCT</t>
  </si>
  <si>
    <t>GAGAGATCCAGAGGTGAATG</t>
  </si>
  <si>
    <t>GCTGTTCTTCAGAGATCCAG</t>
  </si>
  <si>
    <t>GAGAACAGGGTCCCACGTCC</t>
  </si>
  <si>
    <t>GGTGGGAGGCTCCTGGACGT</t>
  </si>
  <si>
    <t>GCTCCATTGTGGGAGGCTCC</t>
  </si>
  <si>
    <t>GTGGACACTGGCTCCATTGT</t>
  </si>
  <si>
    <t>GGAGCCAGTGTCCAGGTTGG</t>
  </si>
  <si>
    <t>GGCACCTCCAACCTGGACAC</t>
  </si>
  <si>
    <t>GAGCATCTGCACCTCCAACC</t>
  </si>
  <si>
    <t>GGGAGGTGCAGATGCTCTCC</t>
  </si>
  <si>
    <t>GCTGGTTACCACCTCTGCTC</t>
  </si>
  <si>
    <t>GAACCAGGCCAGAGCAGAGG</t>
  </si>
  <si>
    <t>GGGCCTGGTTCCCTTCACCC</t>
  </si>
  <si>
    <t>GGTCCAGGGTGAAGGGAACC</t>
  </si>
  <si>
    <t>GAGAGCTCTGTCCAGGGTGA</t>
  </si>
  <si>
    <t>GTGCAGGAAGAGCTCTGTCC</t>
  </si>
  <si>
    <t>GTGGCTCTTTCCTCTACTGC</t>
  </si>
  <si>
    <t>GAGAGGAAAGAGCCATCTCC</t>
  </si>
  <si>
    <t>GCCATCTCCTGGAAGCCAGG</t>
  </si>
  <si>
    <t>GGAAGGACCTCCTGGCTTCC</t>
  </si>
  <si>
    <t>GTTCTTCCAGAAGGACCTCC</t>
  </si>
  <si>
    <t>GAGGGAAGCATTCTTCCAGA</t>
  </si>
  <si>
    <t>GCACTGGGAAGCTCAGGGAC</t>
  </si>
  <si>
    <t>GTCTGCACACTGGGAAGCTC</t>
  </si>
  <si>
    <t>GGGAGAAGCTCTCTGCACAC</t>
  </si>
  <si>
    <t>GGCAGAGAGCTTCTCCACAC</t>
  </si>
  <si>
    <t>GCAGTGGATCAAATCCTGTG</t>
  </si>
  <si>
    <t>GAAGGAATTCCTCAATACAG</t>
  </si>
  <si>
    <t>GCGGGTTGGTTTGTTACTGC</t>
  </si>
  <si>
    <t>GAACCAACCCGACAATGCCA</t>
  </si>
  <si>
    <t>GTGTGAAGCCATGGCATTGT</t>
  </si>
  <si>
    <t>GTTATTAGCGTGTGAAGCCA</t>
  </si>
  <si>
    <t>GCTCTCATCACAGACTGCTG</t>
  </si>
  <si>
    <t>GAGACTGCTGTGGGTGTTCC</t>
  </si>
  <si>
    <t>GGGTGTTCCTGGTTGATGAG</t>
  </si>
  <si>
    <t>GGGAAGTCCGCTCATCAACC</t>
  </si>
  <si>
    <t>GTGAGCGGACTTCCATGTGG</t>
  </si>
  <si>
    <t>GGACTTCCATGTGGGGGCTA</t>
  </si>
  <si>
    <t>GGGAGTCCTTAGCCCCCACA</t>
  </si>
  <si>
    <t>GCTAAGGACTCCAGCCTCCT</t>
  </si>
  <si>
    <t>GCCAGCCTCCTTGGACACTG</t>
  </si>
  <si>
    <t>GGGTGAGGCCACAGTGTCCA</t>
  </si>
  <si>
    <t>GGGCCTCACCACCCTCCACT</t>
  </si>
  <si>
    <t>GCTTGAGCCCTAGTGGAGGG</t>
  </si>
  <si>
    <t>GTGGAGTTCTTGAGCCCTAG</t>
  </si>
  <si>
    <t>GAACATAGACAAAGAGCAAT</t>
  </si>
  <si>
    <t>GAAAGCACTACTGCTTCTTA</t>
  </si>
  <si>
    <t>GAATGGAACTTGAGCTAAAA</t>
  </si>
  <si>
    <t>GAAGTTCCATTTGGGAGAAC</t>
  </si>
  <si>
    <t>GTGCGACCAGTTCTCCCAAA</t>
  </si>
  <si>
    <t>GTGGTCGCATGGCCCCACCC</t>
  </si>
  <si>
    <t>GTGGCCCCACCCAGGGGCAA</t>
  </si>
  <si>
    <t>GACTGTCCCTTGCCCCTGGG</t>
  </si>
  <si>
    <t>GGGCAAGGGACAGTGGGAAG</t>
  </si>
  <si>
    <t>GCAGTGGGAAGTGGAACTTC</t>
  </si>
  <si>
    <t>GGGGAAGTGGAACTTCTGGC</t>
  </si>
  <si>
    <t>GGCTCAACGTGCGTGACTTT</t>
  </si>
  <si>
    <t>GACTGTGACACCCTGTCAGA</t>
  </si>
  <si>
    <t>GGGATGATACCCATCTGACA</t>
  </si>
  <si>
    <t>GCATCCCCGTATTACTGATC</t>
  </si>
  <si>
    <t>GAGATTCCTGATCAGTAATA</t>
  </si>
  <si>
    <t>GGGAATCTGACGGTCAATGC</t>
  </si>
  <si>
    <t>GTGACGGTCAATGCAGGCAA</t>
  </si>
  <si>
    <t>GCAGGCAACGGACTCACTCC</t>
  </si>
  <si>
    <t>GCGAATCTAGCTAAGTGACC</t>
  </si>
  <si>
    <t>GGTTATCATGATCACAAACT</t>
  </si>
  <si>
    <t>GTGTCCCCTCTTCCAGCTCC</t>
  </si>
  <si>
    <t>GTCAGGCCAGGAGCTGGAAG</t>
  </si>
  <si>
    <t>GGTGGCATCAGGCCAGGAGC</t>
  </si>
  <si>
    <t>GATCAAGGTGGCATCAGGCC</t>
  </si>
  <si>
    <t>GGGCTGATCAAGGTGGCATC</t>
  </si>
  <si>
    <t>GGCAGTGAGCTGGCTGATCA</t>
  </si>
  <si>
    <t>GAAAATTCAAAGCAGTGAGC</t>
  </si>
  <si>
    <t>GCTCAGGCCTCCTCATCCAG</t>
  </si>
  <si>
    <t>GAAGCACCCTCTGGATGAGG</t>
  </si>
  <si>
    <t>GTATAAAGTAAAGCACCCTC</t>
  </si>
  <si>
    <t>GAGGATGAGGTGAAGTTCTC</t>
  </si>
  <si>
    <t>GCCTCATCCTCAAAATGTCC</t>
  </si>
  <si>
    <t>GCCTCAAAATGTCCTGGTGA</t>
  </si>
  <si>
    <t>GATGTCCTGGTGAGGGAAGC</t>
  </si>
  <si>
    <t>GGCTTCCTGCTTCCCTCACC</t>
  </si>
  <si>
    <t>GTCTGTTAAATGGGGATCAC</t>
  </si>
  <si>
    <t>GAAGAGCAGTGAAAAGCCCA</t>
  </si>
  <si>
    <t>GGTGAAAAGCCCAAGGTCCC</t>
  </si>
  <si>
    <t>GCTGGAATCTATTGCTGGGA</t>
  </si>
  <si>
    <t>GAACATCTGGAATCTATTGC</t>
  </si>
  <si>
    <t>GCCAGATGTTTCTCTTCCTC</t>
  </si>
  <si>
    <t>GCCGGAGGAAGAGAAACATC</t>
  </si>
  <si>
    <t>GTGGACATTGAGGATACCGG</t>
  </si>
  <si>
    <t>GCCTCAATGTCCATGAAAAG</t>
  </si>
  <si>
    <t>GCATGAAAAGAGGCAGGCTG</t>
  </si>
  <si>
    <t>GCACATGGGTTCTAGAATGT</t>
  </si>
  <si>
    <t>GAGCAGTGCACATGACACAT</t>
  </si>
  <si>
    <t>GGGAGTCACTGACGAAAGGG</t>
  </si>
  <si>
    <t>GTTCAGGAGTCACTGACGAA</t>
  </si>
  <si>
    <t>GATGCTGGAGGTGCACATTC</t>
  </si>
  <si>
    <t>GGGGGAAGGAATGATGCTGG</t>
  </si>
  <si>
    <t>GATTGGGGAAGGAATGATGC</t>
  </si>
  <si>
    <t>GGGGTCACACACATTGGGGA</t>
  </si>
  <si>
    <t>GCCCCTGGGGTCACACACAT</t>
  </si>
  <si>
    <t>GTGAGGAGAGGGTGCCCCTG</t>
  </si>
  <si>
    <t>GGTCACACAGAATGAGGAGA</t>
  </si>
  <si>
    <t>GTGTGCTGTCACACAGAATG</t>
  </si>
  <si>
    <t>GGGTCAGACAGACTATGGGG</t>
  </si>
  <si>
    <t>GCCTGGGGTCAGACAGACTA</t>
  </si>
  <si>
    <t>GTGGTAAGTGGACACTCCTG</t>
  </si>
  <si>
    <t>GTGTCATACAGACTGGTAAG</t>
  </si>
  <si>
    <t>GACACTCATGTCATACAGAC</t>
  </si>
  <si>
    <t>GCACACTCTTGTGATGACAG</t>
  </si>
  <si>
    <t>GACAGAGGTGTCCCCACCGC</t>
  </si>
  <si>
    <t>GAGTCACACACCCTGCGGTG</t>
  </si>
  <si>
    <t>GCCTAGAGTCACACACCCTG</t>
  </si>
  <si>
    <t>GAGTCACACAGATAGGGGTT</t>
  </si>
  <si>
    <t>GCAACTGTAGTCACACAGAT</t>
  </si>
  <si>
    <t>GGTCCACATGCCAGTATGTG</t>
  </si>
  <si>
    <t>GTGCCAGTATGTGTGGCCCC</t>
  </si>
  <si>
    <t>GCTCCTGGGGCCACACATAC</t>
  </si>
  <si>
    <t>GTTGGAGGTAGGCACTCCTG</t>
  </si>
  <si>
    <t>GGTCACACAACTTTGGAGGT</t>
  </si>
  <si>
    <t>GTGCTGGTGTCACACAACTT</t>
  </si>
  <si>
    <t>GCAGACTGGCTGTATACTGC</t>
  </si>
  <si>
    <t>GAGCCAGTCTGTGTGACCCC</t>
  </si>
  <si>
    <t>GAGTCTGTGTGACCCCAGGA</t>
  </si>
  <si>
    <t>GTGAGTTGTAGACCTTCCTG</t>
  </si>
  <si>
    <t>GCCCCCATGTGAGTGACCCA</t>
  </si>
  <si>
    <t>GCTCCCGTGGGTCACTCACA</t>
  </si>
  <si>
    <t>GGGGGGGTCAGCACTCCCGT</t>
  </si>
  <si>
    <t>GATGGGGTACTACACATGGG</t>
  </si>
  <si>
    <t>GTGTCATGGGGTACTACACA</t>
  </si>
  <si>
    <t>GAGGGCAGCAGACTGTCATG</t>
  </si>
  <si>
    <t>GGCCCTTCCTATGTGATCCC</t>
  </si>
  <si>
    <t>GGTGCTTCCTGGGATCACAT</t>
  </si>
  <si>
    <t>GCCTGGGCAGTGTGCTTCCT</t>
  </si>
  <si>
    <t>GAAATGGAGTAACACACCCT</t>
  </si>
  <si>
    <t>GATCGCTGGGGTCTTGTAAA</t>
  </si>
  <si>
    <t>GTCAGGTGTGAACATCGCTG</t>
  </si>
  <si>
    <t>GACCTGATCTGTGTGAGCCC</t>
  </si>
  <si>
    <t>GTCCTGGGCTCACACAGATC</t>
  </si>
  <si>
    <t>GCTGGAATGTGAATTATCCT</t>
  </si>
  <si>
    <t>GTTCCAGTCTGTGTAACCCG</t>
  </si>
  <si>
    <t>GGCCCTCGGGTTACACAGAC</t>
  </si>
  <si>
    <t>GGCAGTGTGGGGCGGCCCTC</t>
  </si>
  <si>
    <t>GTTGGGAGTAGATACTGCTG</t>
  </si>
  <si>
    <t>GCTCCCAAATCTGCATACCG</t>
  </si>
  <si>
    <t>GACTCCTCGGTATGCAGATT</t>
  </si>
  <si>
    <t>GGATAGTCATGGACACTCCT</t>
  </si>
  <si>
    <t>GTGACTATCCTGGGTGACCA</t>
  </si>
  <si>
    <t>GGATGCTGCCGTGGTCACCC</t>
  </si>
  <si>
    <t>GTGAGTTGTGGATGCTGCCG</t>
  </si>
  <si>
    <t>GCAACTCAGTCTGTGACCCC</t>
  </si>
  <si>
    <t>GTGATGAATTGGCACCCCTG</t>
  </si>
  <si>
    <t>GAGGGAAGTGGATATTCCTG</t>
  </si>
  <si>
    <t>GTGGTCACGTAGGCTGTGTT</t>
  </si>
  <si>
    <t>GGACAGTCCTGTGGTCACGT</t>
  </si>
  <si>
    <t>GTAAGGGGGGGACAGTCCTG</t>
  </si>
  <si>
    <t>GGTCCCCCCCTTAGTCACTG</t>
  </si>
  <si>
    <t>GCCTGGGGCCACAGTGACTA</t>
  </si>
  <si>
    <t>GTGGGGTGTGGACACTCCTG</t>
  </si>
  <si>
    <t>GCCCCAGTCTGTGTAACACT</t>
  </si>
  <si>
    <t>GGTGTAACACTAGGAGTACC</t>
  </si>
  <si>
    <t>GAAATCACACATTGTGGACC</t>
  </si>
  <si>
    <t>GCCCCTGAAATCACACATTG</t>
  </si>
  <si>
    <t>GATTAAACACACTGGGCGGC</t>
  </si>
  <si>
    <t>GCTCCTAATATTAAACACAC</t>
  </si>
  <si>
    <t>GCAAACCCCCTGTGTGACCC</t>
  </si>
  <si>
    <t>GGACACTTCCAGGGTCACAC</t>
  </si>
  <si>
    <t>GCTGGAGAGTGGACACTTCC</t>
  </si>
  <si>
    <t>GGTCCACTCTCCAGTATGGG</t>
  </si>
  <si>
    <t>GCTCCAGTATGGGTGGCCCT</t>
  </si>
  <si>
    <t>GCTCCAAGGGCCACCCATAC</t>
  </si>
  <si>
    <t>GAGAGGTGTGAACACTCCAA</t>
  </si>
  <si>
    <t>GCTTGGGGTCATATAGACAG</t>
  </si>
  <si>
    <t>GTGGACTGTGGACAGACTTG</t>
  </si>
  <si>
    <t>GAGTCACTCAGACTGGACTG</t>
  </si>
  <si>
    <t>GTCGCTAGAGTCACTCAGAC</t>
  </si>
  <si>
    <t>GAAACCCCCATCTTTGTGAC</t>
  </si>
  <si>
    <t>GTGCTGGCCGGTCACAAAGA</t>
  </si>
  <si>
    <t>GTGTGACCGGCCAGCACTCT</t>
  </si>
  <si>
    <t>GGGTCACCTAGAGTGCTGGC</t>
  </si>
  <si>
    <t>GGTGAGGTCACCTAGAGTGC</t>
  </si>
  <si>
    <t>GTCACAATTGCCCACACCTC</t>
  </si>
  <si>
    <t>GCTCATACAGCCTGAGGTGT</t>
  </si>
  <si>
    <t>GCCTGGGCTCATACAGCCTG</t>
  </si>
  <si>
    <t>GCTGGAATGTGGCCACTCCT</t>
  </si>
  <si>
    <t>GGGCCACATTCCAGTCCGAG</t>
  </si>
  <si>
    <t>GCAGTCCGAGAGGCCCCAAG</t>
  </si>
  <si>
    <t>GAGAGCCTCTTGGGGCCTCT</t>
  </si>
  <si>
    <t>GATTGGAATGTAGAGCCTCT</t>
  </si>
  <si>
    <t>GTTCCAATCTGTGTGAACCC</t>
  </si>
  <si>
    <t>GTCCCTGGGTTCACACAGAT</t>
  </si>
  <si>
    <t>GCTGGGGTGTGCACGTCCCT</t>
  </si>
  <si>
    <t>GCCCAGACTATCTGACCTTT</t>
  </si>
  <si>
    <t>GTCCTAAAGGTCAGATAGTC</t>
  </si>
  <si>
    <t>GGAGGATGTGGACATCCTAA</t>
  </si>
  <si>
    <t>GGGTCACATACACGAGGATG</t>
  </si>
  <si>
    <t>GTCTTAGGGTCACATACACG</t>
  </si>
  <si>
    <t>GTGGCTAGTGGACATTCTTA</t>
  </si>
  <si>
    <t>GGAATGTCCACTAGCCAGTC</t>
  </si>
  <si>
    <t>GTAGCCAGTCTGGATGACTC</t>
  </si>
  <si>
    <t>GACTCCTGAGTCATCCAGAC</t>
  </si>
  <si>
    <t>GCTCAGGAGTGTCTGCTTCC</t>
  </si>
  <si>
    <t>GTCTGCTTCCCGGTCTACGT</t>
  </si>
  <si>
    <t>GGACATTTCCCACGTAGACC</t>
  </si>
  <si>
    <t>GGGTCACATAGATTTGTATG</t>
  </si>
  <si>
    <t>GTGGAGTGTGGACATTCCCA</t>
  </si>
  <si>
    <t>GTGTCCACACTCCAATCATT</t>
  </si>
  <si>
    <t>GGGTCCCAATGATTGGAGTG</t>
  </si>
  <si>
    <t>GGTCTTGGGGTCCCAATGAT</t>
  </si>
  <si>
    <t>GTGAGGGGTGGGCAGTCTTG</t>
  </si>
  <si>
    <t>GGTCAAACAAACTGAGGGGT</t>
  </si>
  <si>
    <t>GCTTGTTGTCAAACAAACTG</t>
  </si>
  <si>
    <t>GTCTGGGGTCAGATTGACTA</t>
  </si>
  <si>
    <t>GGGGGATGCAGGCACTTCTG</t>
  </si>
  <si>
    <t>GGTCACACAGAGGGGGATGC</t>
  </si>
  <si>
    <t>GCACTTTCGGGGTCACACAG</t>
  </si>
  <si>
    <t>GTGGAGAATGCACACTTTCG</t>
  </si>
  <si>
    <t>GCTCCAGTGTGTGTGATTCC</t>
  </si>
  <si>
    <t>GCTCCAGGAATCACACACAC</t>
  </si>
  <si>
    <t>GGCAGTGTGTGTGAGACTCC</t>
  </si>
  <si>
    <t>GGTGAGACTCCTGGAATGTC</t>
  </si>
  <si>
    <t>GATGGGGTTCCAGACATTCC</t>
  </si>
  <si>
    <t>GGCTGTGGGTTACTCAGATG</t>
  </si>
  <si>
    <t>GCTGGCATGTGGACAGCTGT</t>
  </si>
  <si>
    <t>GGGCAGCACACACTGGCATG</t>
  </si>
  <si>
    <t>GCACCTGAGGCAGCACACAC</t>
  </si>
  <si>
    <t>GGAAGTGTGAATGCCACCTG</t>
  </si>
  <si>
    <t>GCTTCTATCTGTGTGACCCC</t>
  </si>
  <si>
    <t>GTGGGGTGTGAGCACTCCTG</t>
  </si>
  <si>
    <t>GCACCCCACTCTGTGACTCC</t>
  </si>
  <si>
    <t>GTAATCCTGGAGTCACAGAG</t>
  </si>
  <si>
    <t>GACAGGGGTGTGGATAATCC</t>
  </si>
  <si>
    <t>GAGTCATAAAGACAGGGGTG</t>
  </si>
  <si>
    <t>GACCTTGCAGTCATAAAGAC</t>
  </si>
  <si>
    <t>GCAGTCGTGTGATCGATCCC</t>
  </si>
  <si>
    <t>GTTGTTGTGTGTATACTCCT</t>
  </si>
  <si>
    <t>GACAACAATTGCACAACAGC</t>
  </si>
  <si>
    <t>GGAGGAACTTAGTACTGTCT</t>
  </si>
  <si>
    <t>GTGCAGGAGTGGCGGTGGTG</t>
  </si>
  <si>
    <t>GCACTCCTGCACACCCTCTG</t>
  </si>
  <si>
    <t>GCGCACCACAGAGGGTGTGC</t>
  </si>
  <si>
    <t>GCTCACAGGTCGCACCACAG</t>
  </si>
  <si>
    <t>GGGCATGAACAGCCCCTCAC</t>
  </si>
  <si>
    <t>GTGTTCATGCCTCAATTCAA</t>
  </si>
  <si>
    <t>GATGGTGTTGGAGGGAGCTT</t>
  </si>
  <si>
    <t>GGACCACTTAATGGTGTTGG</t>
  </si>
  <si>
    <t>GAATAGAAGAGACCACTTAA</t>
  </si>
  <si>
    <t>GTGCCCCTCTGTCTCTCCAG</t>
  </si>
  <si>
    <t>GTGGTCCACTGGAGAGACAG</t>
  </si>
  <si>
    <t>GTGGAAATTGAATGGTCCAC</t>
  </si>
  <si>
    <t>GGTGGGGGATGGAAATTGAA</t>
  </si>
  <si>
    <t>GACATGTGGTTGGGAAGTGG</t>
  </si>
  <si>
    <t>GCTGTGTGTGTACATGTGGT</t>
  </si>
  <si>
    <t>GGCACCTGTGTGTGTACATG</t>
  </si>
  <si>
    <t>GCATATATGTGTATGCAGGT</t>
  </si>
  <si>
    <t>GTGCACATATATGTGTATGC</t>
  </si>
  <si>
    <t>GTGCTGGGATGGTCTATTTG</t>
  </si>
  <si>
    <t>GGCAGGGTCTGATGCTGGGA</t>
  </si>
  <si>
    <t>GAGACCCTGCACAGCTTGTA</t>
  </si>
  <si>
    <t>GTGCTCCCTACAAGCTGTGC</t>
  </si>
  <si>
    <t>GGAAGCCAACCCCCTGCTGC</t>
  </si>
  <si>
    <t>GCCCACCCCATAGAGAGTAG</t>
  </si>
  <si>
    <t>GTCCTCCCCACTACTCTCTA</t>
  </si>
  <si>
    <t>GGAGTAGTGGGGAGGAAATC</t>
  </si>
  <si>
    <t>GGATGAGAGTAAAACCTTCT</t>
  </si>
  <si>
    <t>GTGCTTCACAAGGTCCTAGA</t>
  </si>
  <si>
    <t>GTTTCTGTAGATGCTTCACA</t>
  </si>
  <si>
    <t>GCATCTACAGAAATCAATAT</t>
  </si>
  <si>
    <t>GCATGGAGCTGGGGGTAGTG</t>
  </si>
  <si>
    <t>GTCCCTGCCCACATGGAGCT</t>
  </si>
  <si>
    <t>GACAAATGTCCCTGCCCACA</t>
  </si>
  <si>
    <t>GGGCCAGACAACAGAAAATA</t>
  </si>
  <si>
    <t>GCACACAGTACACACACATT</t>
  </si>
  <si>
    <t>GAAGTGGAATTGCTCAGGTC</t>
  </si>
  <si>
    <t>GGTTAGAAGTGGAATTGCTC</t>
  </si>
  <si>
    <t>GTGAGTGTTAGAGTTAGAAG</t>
  </si>
  <si>
    <t>GGCACAAAGCTGTGTGCACA</t>
  </si>
  <si>
    <t>GCTGTGTGCACAAGGCTGGT</t>
  </si>
  <si>
    <t>GTTATAAATGGACATTTACA</t>
  </si>
  <si>
    <t>GAACAGTCATTCTTTATAAA</t>
  </si>
  <si>
    <t>GTGCAGAGTGAAATGAATGA</t>
  </si>
  <si>
    <t>GAGAGTGAAATGAATGATGG</t>
  </si>
  <si>
    <t>GCGCTCCACAGAGCACTTGC</t>
  </si>
  <si>
    <t>GATGTCCAGCAAGTGCTCTG</t>
  </si>
  <si>
    <t>GTGGACATGATACAGAATGA</t>
  </si>
  <si>
    <t>GAGGGGACCTGCTGCATTTC</t>
  </si>
  <si>
    <t>GATCCCTCCAGAAATGCAGC</t>
  </si>
  <si>
    <t>GATTTCTGGAGGGATTGCAG</t>
  </si>
  <si>
    <t>GGGGATTGCAGAGGACTTCA</t>
  </si>
  <si>
    <t>GAGAGGACTTCAAGGAAGCA</t>
  </si>
  <si>
    <t>GGACTTCAAGGAAGCAGGGA</t>
  </si>
  <si>
    <t>GGAATGACAGTGGATTAGCC</t>
  </si>
  <si>
    <t>GTTAAGCTTAAGTCATCACC</t>
  </si>
  <si>
    <t>GGCTTAACGTAAGCTTAACT</t>
  </si>
  <si>
    <t>GTAACGTAAGCTTAACTAGG</t>
  </si>
  <si>
    <t>GGCAGCGGCTGTACCAGAGG</t>
  </si>
  <si>
    <t>GACTGCACACCAGGTACCAA</t>
  </si>
  <si>
    <t>GGATCAAATAACTGCACACC</t>
  </si>
  <si>
    <t>GCAGTTATTTGATCTGGCAA</t>
  </si>
  <si>
    <t>GGGACAGGGATGGAGAAAAA</t>
  </si>
  <si>
    <t>GGTAGCCTTATGGACAGGGA</t>
  </si>
  <si>
    <t>GAGTGCTTCTGGTAGCCTTA</t>
  </si>
  <si>
    <t>GTACCAGAAGCACTTTGAAC</t>
  </si>
  <si>
    <t>GTGCCAGTTCAAAGTGCTTC</t>
  </si>
  <si>
    <t>GGATGGTGACAGAGTACAGC</t>
  </si>
  <si>
    <t>GTGTCACCATCCTGCCTCAG</t>
  </si>
  <si>
    <t>GATATACCACTGAGGCAGGA</t>
  </si>
  <si>
    <t>GGTTGATTGATATACCACTG</t>
  </si>
  <si>
    <t>GTGGACTAAATTGTGACATA</t>
  </si>
  <si>
    <t>GAAGGCAATCAAAGTCCTTG</t>
  </si>
  <si>
    <t>GGATTGCCTTTCCCTTCCAC</t>
  </si>
  <si>
    <t>GTGATACCTGTGGAAGGGAA</t>
  </si>
  <si>
    <t>GTGGGCCACTGTGATACCTG</t>
  </si>
  <si>
    <t>GATAATATCATCAATGTCAT</t>
  </si>
  <si>
    <t>GTGAGAAATTTCTGTGTCAG</t>
  </si>
  <si>
    <t>GAATTTCTGTGTCAGAGGGT</t>
  </si>
  <si>
    <t>GTAGAAGGAATATATTGGCT</t>
  </si>
  <si>
    <t>GCATCTTAGAAGGAATATAT</t>
  </si>
  <si>
    <t>GAAGGATAAGTAGTTGCATC</t>
  </si>
  <si>
    <t>GAAAAAAGAGGCACAATGCC</t>
  </si>
  <si>
    <t>GAATGCCTGGCACACCTATT</t>
  </si>
  <si>
    <t>GAAATCCAAATAGGTGTGCC</t>
  </si>
  <si>
    <t>GTGTGTAACATACCCAAATG</t>
  </si>
  <si>
    <t>GTTCAGGTCATTTGGTAAAC</t>
  </si>
  <si>
    <t>GACTTTGCCACTTGGGCCAT</t>
  </si>
  <si>
    <t>GCACTTGGGCCATAGGACCC</t>
  </si>
  <si>
    <t>GTAGGACCCAGGAGATCCAG</t>
  </si>
  <si>
    <t>GGGATACTGTTTGGAGCTCT</t>
  </si>
  <si>
    <t>GACTGTTTGGAGCTCTTGGC</t>
  </si>
  <si>
    <t>GGGCTATGACTAACTTATAG</t>
  </si>
  <si>
    <t>GAGTCATAGCCTAGCCCTCT</t>
  </si>
  <si>
    <t>GAACAAAATCCTAGAGGGCT</t>
  </si>
  <si>
    <t>GAAATAAAACAAAATCCTAG</t>
  </si>
  <si>
    <t>GGGGTTTCCCAATGTTCCCG</t>
  </si>
  <si>
    <t>GGACCAGCCTCGGGAACATT</t>
  </si>
  <si>
    <t>GAGAGTTCGAGACCAGCCTC</t>
  </si>
  <si>
    <t>GCAGCCCCCCAAATGAAATT</t>
  </si>
  <si>
    <t>GAGGCTCACCAAATTTCATT</t>
  </si>
  <si>
    <t>GAATTTGGTGAGCCTCCTTT</t>
  </si>
  <si>
    <t>GTGAGCCTCCTTTAGGATTT</t>
  </si>
  <si>
    <t>GTTGAGAAACAGCTCTTGGC</t>
  </si>
  <si>
    <t>GGCTCAAGAGAGAGATGTGT</t>
  </si>
  <si>
    <t>GAAAATTATTAATAGCTGGG</t>
  </si>
  <si>
    <t>GTATTAATAGCTGGGTGGGG</t>
  </si>
  <si>
    <t>GGAGAGAGAGAAACAGCTCT</t>
  </si>
  <si>
    <t>GGAAACTAAATACTTGACCA</t>
  </si>
  <si>
    <t>GGATGTAACTTGGTGGCCCA</t>
  </si>
  <si>
    <t>GGGGCAGGAATGATGTAACT</t>
  </si>
  <si>
    <t>GTTCCTGCCCATCATGAACT</t>
  </si>
  <si>
    <t>GCACCCAGTTCATGATGGGC</t>
  </si>
  <si>
    <t>GTACCTGACTAACCAAGAGT</t>
  </si>
  <si>
    <t>GCACCGACTCTTGGTTAGTC</t>
  </si>
  <si>
    <t>GTGCTGGGCACACCGACTCT</t>
  </si>
  <si>
    <t>GTCGACGATGGAGCACTGCT</t>
  </si>
  <si>
    <t>GTCCATCGTCGAATGGAAAT</t>
  </si>
  <si>
    <t>GTCCCATTTCCATTCGACGA</t>
  </si>
  <si>
    <t>GGAAATGGGAAATATGTGAT</t>
  </si>
  <si>
    <t>GTATGTGATGGGGCCTAAGC</t>
  </si>
  <si>
    <t>GAGGCAAGGTAGAAGGAGTG</t>
  </si>
  <si>
    <t>GTTGCAGGCTGGGAGAAAGG</t>
  </si>
  <si>
    <t>GCAGTTGCAGGCTGGGAGAA</t>
  </si>
  <si>
    <t>GTGCAGGCACACTCTGAAAG</t>
  </si>
  <si>
    <t>GTCAGAGGTGTCTCAGAAAG</t>
  </si>
  <si>
    <t>GAGACACCTCTGAAGGACAG</t>
  </si>
  <si>
    <t>GCTCTGAAGGACAGTGGAAA</t>
  </si>
  <si>
    <t>GTGGAAAAGGACAGTTAATA</t>
  </si>
  <si>
    <t>GAAGGACAGTTAATAAGGGG</t>
  </si>
  <si>
    <t>GGTCAACTTGATAGGGACCC</t>
  </si>
  <si>
    <t>GATATTCAACAGGGCACCCT</t>
  </si>
  <si>
    <t>GCCCAGAAATAATATTCAAC</t>
  </si>
  <si>
    <t>GTTCATATGCTAACCTCATC</t>
  </si>
  <si>
    <t>GAGGTTAGCATATGAATTGT</t>
  </si>
  <si>
    <t>GTGAATTGTTGGACTGAGTA</t>
  </si>
  <si>
    <t>GTTGGACTGAGTAAGGCAGA</t>
  </si>
  <si>
    <t>GTGGCTCTGCCCATTGTAAA</t>
  </si>
  <si>
    <t>GGGTGATGCCCATTTACAAT</t>
  </si>
  <si>
    <t>GCACCCAATCCACTGAAGGT</t>
  </si>
  <si>
    <t>GATTCCAACCTTCAGTGGAT</t>
  </si>
  <si>
    <t>GTGGAATAGAACAAAAAAGA</t>
  </si>
  <si>
    <t>GCAAAAAAGACGGAGGAAGG</t>
  </si>
  <si>
    <t>GCTCTCTGCGTGACTGCTTG</t>
  </si>
  <si>
    <t>GAACACCAGTCCTTTGCCCT</t>
  </si>
  <si>
    <t>GCCAGTCCTTTGCCCTTGGC</t>
  </si>
  <si>
    <t>GAAGTACCAGCCAAGGGCAA</t>
  </si>
  <si>
    <t>GATGGTGTAAGTACCAGCCA</t>
  </si>
  <si>
    <t>GAGGGCTGATGGTGTTGGCT</t>
  </si>
  <si>
    <t>GACCAAAGGGCTGATGGTGT</t>
  </si>
  <si>
    <t>GCTGAGAACCAAAGGGCTGA</t>
  </si>
  <si>
    <t>GGTGTTGTTCTGAGAACCAA</t>
  </si>
  <si>
    <t>GGTTCTCAGAACAACACCAC</t>
  </si>
  <si>
    <t>GGGATTGGCTCCTGTGATTT</t>
  </si>
  <si>
    <t>GTGTAATATATTACAAGGAT</t>
  </si>
  <si>
    <t>GTTGGTTCTGTTTCTCCTAC</t>
  </si>
  <si>
    <t>GAGACATGTGCACAGAGCTG</t>
  </si>
  <si>
    <t>GGCACAGAGCTGTGGGAACA</t>
  </si>
  <si>
    <t>GAGAGCTGTGGGAACAAGGC</t>
  </si>
  <si>
    <t>GCTGGTAGGAACAAACAACC</t>
  </si>
  <si>
    <t>GAAATGTTCACTGATACCCA</t>
  </si>
  <si>
    <t>GTCACTCTGCAATAGTCCTT</t>
  </si>
  <si>
    <t>GCAGAGTGAAACGAATAATG</t>
  </si>
  <si>
    <t>GTACAGCACAGAGTGCCCAC</t>
  </si>
  <si>
    <t>GCACTGGACGTGACACAGAA</t>
  </si>
  <si>
    <t>GGACGTGACACAGAATGGAT</t>
  </si>
  <si>
    <t>GGACTTGTGTGTACCTGCAA</t>
  </si>
  <si>
    <t>GTGTGTACCTGCAAGGGTGG</t>
  </si>
  <si>
    <t>GAGATAACCCCCACCCTTGC</t>
  </si>
  <si>
    <t>GGGTGGGGGTTATCTTCTAC</t>
  </si>
  <si>
    <t>GCTTCTACAGGATGTGCTAT</t>
  </si>
  <si>
    <t>GACAGGATGTGCTATAGGCA</t>
  </si>
  <si>
    <t>GCTATAGGCAGGGAAAAGCA</t>
  </si>
  <si>
    <t>GTAGGCAGGGAAAAGCAAGG</t>
  </si>
  <si>
    <t>GCACACTACACACATGCACT</t>
  </si>
  <si>
    <t>GTGTGCGCACACACACACTA</t>
  </si>
  <si>
    <t>GCACACACTATGGAAACACA</t>
  </si>
  <si>
    <t>GAAACACAGGGAACTGTATC</t>
  </si>
  <si>
    <t>GACAGGGAACTGTATCTGGA</t>
  </si>
  <si>
    <t>GCACCAGAATCTGACCCCAG</t>
  </si>
  <si>
    <t>GTGACCCCAGTGGTCATTCT</t>
  </si>
  <si>
    <t>GTGGTCATTCTGGGGGAATG</t>
  </si>
  <si>
    <t>GTGAACAACACATCAGTACA</t>
  </si>
  <si>
    <t>GTCACTTGAATTGGTGGCAG</t>
  </si>
  <si>
    <t>GCAAGAATCACTTGAATTGG</t>
  </si>
  <si>
    <t>GTTGAAAAACAGGCTGAGGG</t>
  </si>
  <si>
    <t>GAGATTTGAAAAACAGGCTG</t>
  </si>
  <si>
    <t>GACAAATAATATGTGAATAC</t>
  </si>
  <si>
    <t>GTATGCTTAAAAACAATATC</t>
  </si>
  <si>
    <t>GCTTAAAAACAATATCTGGC</t>
  </si>
  <si>
    <t>GGCCAAAGCAGGCCAATTGT</t>
  </si>
  <si>
    <t>GGCCTACAATTGGCCTGCTT</t>
  </si>
  <si>
    <t>GTTGCTATGTTGCCTACAAT</t>
  </si>
  <si>
    <t>GTGAGCCATCATGGCGCCAG</t>
  </si>
  <si>
    <t>GGAGCCCACTGGCGCCATGA</t>
  </si>
  <si>
    <t>GCAACACAAAGTGTTTGTGT</t>
  </si>
  <si>
    <t>GCACAAAGTGTTTGTGTTGG</t>
  </si>
  <si>
    <t>GTCTCAAACTCACATGCTCC</t>
  </si>
  <si>
    <t>GAGGTTACTTGTCTGGCCCC</t>
  </si>
  <si>
    <t>GAAGTAACCTGTAAGGGAGA</t>
  </si>
  <si>
    <t>GACTCCCCCATCTCCCTTAC</t>
  </si>
  <si>
    <t>GGATGGGGGAGTTCTGCTCA</t>
  </si>
  <si>
    <t>GGGGTAAAGTGAACAGCAAC</t>
  </si>
  <si>
    <t>GGTTCTCTGACTCTCAGCAG</t>
  </si>
  <si>
    <t>GTCTCAGCAGCGGAAGGTGA</t>
  </si>
  <si>
    <t>GGGAAGGTGAGGGTGAGTGA</t>
  </si>
  <si>
    <t>GGGTGAGTGAAGGGTGAGTG</t>
  </si>
  <si>
    <t>GTCATCCCCCAAAATAATTC</t>
  </si>
  <si>
    <t>GTGATGTTCCTGAATTATTT</t>
  </si>
  <si>
    <t>GTTCAGGAACATCACACCCT</t>
  </si>
  <si>
    <t>GAAAAAAGTTCTGAGCCCCA</t>
  </si>
  <si>
    <t>GGCCACCGTGCTTGACCAAG</t>
  </si>
  <si>
    <t>GTGAGCCCCTTGGTCAAGCA</t>
  </si>
  <si>
    <t>GTTAAGAGTTCTGAGCCCCT</t>
  </si>
  <si>
    <t>GCAGAACTCTTAAGAGTTCA</t>
  </si>
  <si>
    <t>GCTTAAGAGTTCAGGGATCT</t>
  </si>
  <si>
    <t>GGAGTTCAGGGATCTTGGCT</t>
  </si>
  <si>
    <t>GCTTGGAAACAGACACCTAA</t>
  </si>
  <si>
    <t>GATGACTGCTCTGACCCATT</t>
  </si>
  <si>
    <t>GGTTTGAGAGTGTGTGTCAG</t>
  </si>
  <si>
    <t>GGCTCACAGATCTCACACTT</t>
  </si>
  <si>
    <t>GATACCCCTAAGTAGACCAG</t>
  </si>
  <si>
    <t>GTGATGCCTCTGGTCTACTT</t>
  </si>
  <si>
    <t>GTTCTAGCGTGTGATGCCTC</t>
  </si>
  <si>
    <t>GTAAAGATCCCCTTAATACT</t>
  </si>
  <si>
    <t>GAAAACCACCAAGTATTAAG</t>
  </si>
  <si>
    <t>GCTTGTTAACACTGAAGGCT</t>
  </si>
  <si>
    <t>GTACTTCTTGTTAACACTGA</t>
  </si>
  <si>
    <t>GTTAAAGTGGATGTGTGTAA</t>
  </si>
  <si>
    <t>GCAAAATTGAAAGCTTAAAG</t>
  </si>
  <si>
    <t>GGACTTTAACATTAAATTCA</t>
  </si>
  <si>
    <t>GGGTAGGTAGTGCAAATGGA</t>
  </si>
  <si>
    <t>GCACAGGTAGGTAGTGCAAA</t>
  </si>
  <si>
    <t>GTGTGGGAGGTGACACAGGT</t>
  </si>
  <si>
    <t>GGGACTGTGGGAGGTGACAC</t>
  </si>
  <si>
    <t>GACAGGCTGAGGACTGTGGG</t>
  </si>
  <si>
    <t>GGGGCACAGGCTGAGGACTG</t>
  </si>
  <si>
    <t>GAATGGGAGGGCACAGGCTG</t>
  </si>
  <si>
    <t>GGGCAGGAATGGGAGGGCAC</t>
  </si>
  <si>
    <t>GGAGATCAAGGGGCAGGAAT</t>
  </si>
  <si>
    <t>GTCAGCGCCTGGAGATCAAG</t>
  </si>
  <si>
    <t>GGAGCCAGAGGATTGTCGGG</t>
  </si>
  <si>
    <t>GGGATTGTCGGGAGGACCCT</t>
  </si>
  <si>
    <t>GGGGTAGGCGTCTTTGCCCA</t>
  </si>
  <si>
    <t>GTGGCGCAGCATGGCAGGGT</t>
  </si>
  <si>
    <t>GGCTGCGCCATCTGCCCTCC</t>
  </si>
  <si>
    <t>GTGGCAGCCTGGAGGGCAGA</t>
  </si>
  <si>
    <t>GAGGCTGCCAGTCAAGATGT</t>
  </si>
  <si>
    <t>GTCCTGCCCCACATCTTGAC</t>
  </si>
  <si>
    <t>GAAGATGTGGGGCAGGACTT</t>
  </si>
  <si>
    <t>GGGCAGGACTTTGGAGAAAC</t>
  </si>
  <si>
    <t>GGAGAAACAGGTGAACAAGA</t>
  </si>
  <si>
    <t>GGTGAACAAGATGGCCCCTG</t>
  </si>
  <si>
    <t>GGATGGCCCCTGGGGATCTG</t>
  </si>
  <si>
    <t>GACCCTTGCCCCAGATCCCC</t>
  </si>
  <si>
    <t>GAGGGTGTTGGCACTGAAAC</t>
  </si>
  <si>
    <t>GAACCTGTTTCCCTTCTCTG</t>
  </si>
  <si>
    <t>GGCCCGCAGAGAAGGGAAAC</t>
  </si>
  <si>
    <t>GAAATGGGAGCCCGCAGAGA</t>
  </si>
  <si>
    <t>GAGAGAGGAGGACAGGAAAT</t>
  </si>
  <si>
    <t>GCTTGTCTCTGAAAGAGAAA</t>
  </si>
  <si>
    <t>GTCTTTCAGAGACAAGCAGA</t>
  </si>
  <si>
    <t>GGACAAGCAGAGGGCAGCAG</t>
  </si>
  <si>
    <t>GAGAGGGCAGCAGAGGCCCA</t>
  </si>
  <si>
    <t>GAGAGGCCCATGGAAAGGCC</t>
  </si>
  <si>
    <t>GTTAGAGCCGGGCCTTTCCA</t>
  </si>
  <si>
    <t>GCCCGGCTCTAAGCCATGGA</t>
  </si>
  <si>
    <t>GGCCCTCCATGGCTTAGAGC</t>
  </si>
  <si>
    <t>GCATGGAGGGCCCTGTGCTC</t>
  </si>
  <si>
    <t>GCCCTGTGCTCAGGTGTGCA</t>
  </si>
  <si>
    <t>GAGGTGTGCAGGGCTGGGCC</t>
  </si>
  <si>
    <t>GAGGGCTGGGCCGGGGCTGA</t>
  </si>
  <si>
    <t>GAGGAGCCAGCCCTCAGCCC</t>
  </si>
  <si>
    <t>GCTCCTCCCCCAGTTTAGCC</t>
  </si>
  <si>
    <t>GACCTGTCCCTGGCTAAACT</t>
  </si>
  <si>
    <t>GGTATCTCTCCACCTGTCCC</t>
  </si>
  <si>
    <t>GAGGTGGAGAGATACAAAGG</t>
  </si>
  <si>
    <t>GATACAAAGGTGGCTCACGC</t>
  </si>
  <si>
    <t>GCCCAAAGCTGTCATGATTA</t>
  </si>
  <si>
    <t>GTGTCATGATTAAGGCCATG</t>
  </si>
  <si>
    <t>GATTAAGGCCATGTGGAGAG</t>
  </si>
  <si>
    <t>GTTCCTAGCCTCTCTCCACA</t>
  </si>
  <si>
    <t>GAGCGCTGACCTTGAGCTTT</t>
  </si>
  <si>
    <t>GTGACCTTGAGCTTTAGGAG</t>
  </si>
  <si>
    <t>GCTTTAGGAGAGGAATTCAG</t>
  </si>
  <si>
    <t>GAGAGGAATTCAGAGGCCCC</t>
  </si>
  <si>
    <t>GGAGGCCCCTGGCAACCTGA</t>
  </si>
  <si>
    <t>GAGGTCCCCTTCAGGTTGCC</t>
  </si>
  <si>
    <t>GCCTCTTCAAGGTCCCCTTC</t>
  </si>
  <si>
    <t>GACCTTGAAGAGGACCCTGT</t>
  </si>
  <si>
    <t>GTCCTACAGGGTCCTCTTCA</t>
  </si>
  <si>
    <t>GACAGAACACTTCCCTGTAG</t>
  </si>
  <si>
    <t>GTCCCTGTAGAGGAGGCCAA</t>
  </si>
  <si>
    <t>GAGAGGAGGCCAAAGGAGGA</t>
  </si>
  <si>
    <t>GGGCCAAAGGAGGAAGGACA</t>
  </si>
  <si>
    <t>GAGGAAGGACATGGTGTTCC</t>
  </si>
  <si>
    <t>GTTCCGGGCACTCTGACTAT</t>
  </si>
  <si>
    <t>GTCCCTATAGTCAGAGTGCC</t>
  </si>
  <si>
    <t>GGCTGTGGTGAGAAATAAAA</t>
  </si>
  <si>
    <t>GTTTGTAGAGTGTGTAAAAC</t>
  </si>
  <si>
    <t>GGAGTGTGTAAAACGGGGCT</t>
  </si>
  <si>
    <t>GGGGCGACAAGAGCAAACCT</t>
  </si>
  <si>
    <t>GAGTCATCACACAAAGGACT</t>
  </si>
  <si>
    <t>GAGACATAGTCATCACACAA</t>
  </si>
  <si>
    <t>GTTCACCTCCAAGAGTCTGC</t>
  </si>
  <si>
    <t>GGGGAGGGCAAGGCAGGGTC</t>
  </si>
  <si>
    <t>GAGAGATAAGTGGGAGGGCA</t>
  </si>
  <si>
    <t>GCTTATCTCTCACTCACTCT</t>
  </si>
  <si>
    <t>GCTTGGGTTCTGAGCTACGC</t>
  </si>
  <si>
    <t>GATTCAAGGACGAGCAGGGA</t>
  </si>
  <si>
    <t>GGTCCTTGAATTTGCAAGGA</t>
  </si>
  <si>
    <t>GCTCCATCCTTGCAAATTCA</t>
  </si>
  <si>
    <t>GAGCTCCGAGTCTGCAAAGC</t>
  </si>
  <si>
    <t>GGTCTGCAAAGCAGGATCTG</t>
  </si>
  <si>
    <t>GCTGGGGAGTGAATCTAAGC</t>
  </si>
  <si>
    <t>GGAGTGAATCTAAGCTGGCA</t>
  </si>
  <si>
    <t>GGCAGGGAAGAATAGAATAA</t>
  </si>
  <si>
    <t>GATAGAATAATGGGAGGAAT</t>
  </si>
  <si>
    <t>GGAATAATGGGAGGAATAGG</t>
  </si>
  <si>
    <t>GTATCAAAATGATGCAGATG</t>
  </si>
  <si>
    <t>GTTTCTTGATAGGGAAGCTC</t>
  </si>
  <si>
    <t>GCTGGGAAAAGAATGGCAAG</t>
  </si>
  <si>
    <t>GTGGAACCTAAGAAAGTAGA</t>
  </si>
  <si>
    <t>GAAATTATAACAGCAGAAAC</t>
  </si>
  <si>
    <t>GTATATGGATTGCCAATATC</t>
  </si>
  <si>
    <t>GCAATATCAGGAATATAAAC</t>
  </si>
  <si>
    <t>GAGATTCTACAGATGTTAGA</t>
  </si>
  <si>
    <t>GGATGTTAGAAGGTTAATAA</t>
  </si>
  <si>
    <t>GTAGAAGGTTAATAAGGGCT</t>
  </si>
  <si>
    <t>GGATCATGCCACCATGCTCC</t>
  </si>
  <si>
    <t>GATGCCACCATGCTCCAGGC</t>
  </si>
  <si>
    <t>GTTCAATGGAGCCAAAATGT</t>
  </si>
  <si>
    <t>GGAGAAAATGACCGACATTT</t>
  </si>
  <si>
    <t>GTGCAGTTCCTATGTCCATG</t>
  </si>
  <si>
    <t>GAAAAGATCCACATGGACAT</t>
  </si>
  <si>
    <t>GTGGATACAAAAGATCCACA</t>
  </si>
  <si>
    <t>GGCTAATGCCTCCTCCACTC</t>
  </si>
  <si>
    <t>GTCCACTCAGGAAAATAGAA</t>
  </si>
  <si>
    <t>GCAGGAAAATAGAATGGTAC</t>
  </si>
  <si>
    <t>GTCAATTGTTTAAAATGGGC</t>
  </si>
  <si>
    <t>GTAAAATGGGCTGGTTTCAA</t>
  </si>
  <si>
    <t>GTCAATGGAACTAAACGCAG</t>
  </si>
  <si>
    <t>GAGGGTAGAACAGAATAGAA</t>
  </si>
  <si>
    <t>GCTGTTCGATTCGATTCCAT</t>
  </si>
  <si>
    <t>GAACAACTAGGGACAGTGCT</t>
  </si>
  <si>
    <t>GATATCTACTGCAACAACTA</t>
  </si>
  <si>
    <t>GTATGATTGAACTAGTTGTT</t>
  </si>
  <si>
    <t>GCTAGTTGTTTGGGAAAGAG</t>
  </si>
  <si>
    <t>GACATTCTAGTCAGGGAGAC</t>
  </si>
  <si>
    <t>GCAGGCATTACCATCTGCAA</t>
  </si>
  <si>
    <t>GATTTATGGGCCTTTGCAGA</t>
  </si>
  <si>
    <t>GCCCATAAATGAAAGGTACA</t>
  </si>
  <si>
    <t>GCCCTTGTACCTTTCATTTA</t>
  </si>
  <si>
    <t>GTACAAGGGTGGTCCTTATG</t>
  </si>
  <si>
    <t>GGGTGGTCCTTATGAGGAAC</t>
  </si>
  <si>
    <t>GCTTTAGCCTGTTCCTCATA</t>
  </si>
  <si>
    <t>GGCTAAAGGACAGTGTAGAT</t>
  </si>
  <si>
    <t>GGATTGGAGTTCAAGAGCAA</t>
  </si>
  <si>
    <t>GAGTTCAAGAGCAATGGATG</t>
  </si>
  <si>
    <t>GTGGATGAGGCTGTAGAGAT</t>
  </si>
  <si>
    <t>GGATAGGGTGTCATTGTAAC</t>
  </si>
  <si>
    <t>GATAGCACTTGATATGTATT</t>
  </si>
  <si>
    <t>GATCTAATTTATCTGTGCCT</t>
  </si>
  <si>
    <t>GAATTATTTAAACGTCAATC</t>
  </si>
  <si>
    <t>GGCTCTGTCACCCAGGAGTC</t>
  </si>
  <si>
    <t>GATCACTCAACCGGACTCCT</t>
  </si>
  <si>
    <t>GTGAGCTATGATCACTCAAC</t>
  </si>
  <si>
    <t>GTCTGGTTACTTGGGGGCCT</t>
  </si>
  <si>
    <t>GGTGTAGTTCTGGTTACTTG</t>
  </si>
  <si>
    <t>GGGGCGCTCACGTGTAGTTC</t>
  </si>
  <si>
    <t>GATATGAAAATTAGGTTGTG</t>
  </si>
  <si>
    <t>GAAAGAATAGATTCTAGTGG</t>
  </si>
  <si>
    <t>GTTAAAAGAATAGATTCTAG</t>
  </si>
  <si>
    <t>GGGTCTGGCACTATAGGCAA</t>
  </si>
  <si>
    <t>GACCTGTGGTCTGGCACTAT</t>
  </si>
  <si>
    <t>GTTATAAAGCACCTGTGGTC</t>
  </si>
  <si>
    <t>GCAGGATTATAAAGCACCTG</t>
  </si>
  <si>
    <t>GTTTATAGTATCTATGCTAC</t>
  </si>
  <si>
    <t>GAGTCAAGAGAAAGATCTGA</t>
  </si>
  <si>
    <t>GTCTGATGGGAAGTGTGCTG</t>
  </si>
  <si>
    <t>GTGGGAAGTGTGCTGAGGGC</t>
  </si>
  <si>
    <t>GTGTGCTGAGGGCGGGAAAG</t>
  </si>
  <si>
    <t>GGCGGGAAAGTGGAAGGTTG</t>
  </si>
  <si>
    <t>GAAAGTGGAAGGTTGGGGAG</t>
  </si>
  <si>
    <t>GGGGGAGTGGTCCTCCCTCT</t>
  </si>
  <si>
    <t>GGTCCTCCCTCTGGGTGTCA</t>
  </si>
  <si>
    <t>GGATCCACCTTGACACCCAG</t>
  </si>
  <si>
    <t>GAGAAGAAATGAAGGTTTCT</t>
  </si>
  <si>
    <t>GGGCATCTCAGAAGAAATGA</t>
  </si>
  <si>
    <t>GAGAGAACAAGACAAGAAGG</t>
  </si>
  <si>
    <t>GCACAGAGAACAAGACAAGA</t>
  </si>
  <si>
    <t>GTGCAGAATGGGAAAGGAGG</t>
  </si>
  <si>
    <t>GAATGGGAAAGGAGGGGGCT</t>
  </si>
  <si>
    <t>GGGAGGGGGCTGGGTAAAAT</t>
  </si>
  <si>
    <t>GGTAAAATTGGCCAATTCAC</t>
  </si>
  <si>
    <t>GTTGGCCAATTCACAGGACT</t>
  </si>
  <si>
    <t>GGAGGCCCAGTCCTGTGAAT</t>
  </si>
  <si>
    <t>GAAGTGACAAGACACAGAGG</t>
  </si>
  <si>
    <t>GAAGAAGTGACAAGACACAG</t>
  </si>
  <si>
    <t>GAAAGAGATGAATTCTATTT</t>
  </si>
  <si>
    <t>GTTCTATTTAGGGAAAAACA</t>
  </si>
  <si>
    <t>GTTTAGGGAAAAACAGGGGA</t>
  </si>
  <si>
    <t>GACAGGGGAGGGCATTGTCT</t>
  </si>
  <si>
    <t>GCTCCCCTAATCTTCACTTC</t>
  </si>
  <si>
    <t>GCTTCCAGAAGTGAAGATTA</t>
  </si>
  <si>
    <t>GACTTCTGGAAGAGGAGAAA</t>
  </si>
  <si>
    <t>GAGAAAGGGAACAAGAAGGC</t>
  </si>
  <si>
    <t>GACAAGGAAACAGTGGAAAG</t>
  </si>
  <si>
    <t>GAAACAGTGGAAAGTGGTCA</t>
  </si>
  <si>
    <t>GAGTGGTCATGGTAGACATG</t>
  </si>
  <si>
    <t>GGCTCTCATGAATCCACACA</t>
  </si>
  <si>
    <t>GGAGTCTTACTGCCCATGTG</t>
  </si>
  <si>
    <t>GTACCAGTAAGTATTCTCTC</t>
  </si>
  <si>
    <t>GGGCCTGAGAGAATACTTAC</t>
  </si>
  <si>
    <t>GCTCAGGCCTTTCCCCTTGA</t>
  </si>
  <si>
    <t>GCACCCCCCTTCAAGGGGAA</t>
  </si>
  <si>
    <t>GTCCTCCTCACCCCCCTTCA</t>
  </si>
  <si>
    <t>GGAGGAGGAAGTAGTGTAAT</t>
  </si>
  <si>
    <t>GTAGTGTAATTGGGGAGGTA</t>
  </si>
  <si>
    <t>GGGTGAGGAGAAGAAAACAC</t>
  </si>
  <si>
    <t>GAAACACAGGCGTTGACAAG</t>
  </si>
  <si>
    <t>GGCGTTGACAAGTGGCAATG</t>
  </si>
  <si>
    <t>GCGGATAAGACATGGGGGAG</t>
  </si>
  <si>
    <t>GCAAGTCTACGGATAAGACA</t>
  </si>
  <si>
    <t>GCACGATGTGGTCAAGTCTA</t>
  </si>
  <si>
    <t>GCTTGACCACATCGTGATGA</t>
  </si>
  <si>
    <t>GCTTCACCGTCATCACGATG</t>
  </si>
  <si>
    <t>GATCTTGGAATAAAACATGG</t>
  </si>
  <si>
    <t>GAGGATCTTGGAATAAAACA</t>
  </si>
  <si>
    <t>GACCTCCATGCCCAGGATCT</t>
  </si>
  <si>
    <t>GAGTCATGACCTCCATGCCC</t>
  </si>
  <si>
    <t>GTCCCCAAATGCCAAAATTC</t>
  </si>
  <si>
    <t>GCAAATGCCAAAATTCAGGT</t>
  </si>
  <si>
    <t>GCATATAACTTAACTCTAAA</t>
  </si>
  <si>
    <t>GACTCTAAAAGGAAAACCAC</t>
  </si>
  <si>
    <t>GAATATAAAGAGATCAATAG</t>
  </si>
  <si>
    <t>GAGATTCCAAACTGAATATT</t>
  </si>
  <si>
    <t>GGAAGTCCAAATATTCAGTT</t>
  </si>
  <si>
    <t>GTGGACTTCCAGAGAGAGAA</t>
  </si>
  <si>
    <t>GTAACTTTGCAGTCTCTACA</t>
  </si>
  <si>
    <t>GTGCAGTCTCTACATGGAAA</t>
  </si>
  <si>
    <t>GTGTCAACATGCTGGATACT</t>
  </si>
  <si>
    <t>GATGTTAAGTGTCAACATGC</t>
  </si>
  <si>
    <t>GAATCTCTATGAAAGCTCTT</t>
  </si>
  <si>
    <t>GAAAAGTAGATTATCTACAA</t>
  </si>
  <si>
    <t>GCCAGAGACCAAAAGATAAA</t>
  </si>
  <si>
    <t>GGGACACCTTCAAGATTCTG</t>
  </si>
  <si>
    <t>GTTTCCCCTCAGAATCTTGA</t>
  </si>
  <si>
    <t>GTTGGACATAGAATTCTAGG</t>
  </si>
  <si>
    <t>GCAACCAAACTATTAACCAA</t>
  </si>
  <si>
    <t>GATTAACCAAAGGTAAATGT</t>
  </si>
  <si>
    <t>GTGGCCCCTACATTTACCTT</t>
  </si>
  <si>
    <t>GTTGCTTTGAAAATTACCTG</t>
  </si>
  <si>
    <t>GTTTGATATAGCATAGCCTC</t>
  </si>
  <si>
    <t>GCTATATCAAAATGGGGGAG</t>
  </si>
  <si>
    <t>GTCAAAATGGGGGAGTGGCC</t>
  </si>
  <si>
    <t>GATTCATAGTCATCCAATGT</t>
  </si>
  <si>
    <t>GGACTATGAATCTGGGAATA</t>
  </si>
  <si>
    <t>GCATGGAAGTCAGGCCACAA</t>
  </si>
  <si>
    <t>GGGCCACAATGGATCCCAAG</t>
  </si>
  <si>
    <t>GTTCCTCTTGGGATCCATTG</t>
  </si>
  <si>
    <t>GCAAGAGGAAGATCCCAGAA</t>
  </si>
  <si>
    <t>GGTTCTCTAAGTACCTTTCT</t>
  </si>
  <si>
    <t>GGAGAACCATCAGTCCAGTT</t>
  </si>
  <si>
    <t>GCTGTTCCAAACTGGACTGA</t>
  </si>
  <si>
    <t>GTCTTACACCTGTTCCAAAC</t>
  </si>
  <si>
    <t>GCAGGTGTAAGAAAGACCCC</t>
  </si>
  <si>
    <t>GCCCAGGAAAGACAGATCCA</t>
  </si>
  <si>
    <t>GCCCTTGGATCTGTCTTTCC</t>
  </si>
  <si>
    <t>GATCCAAGGGGAAAAAAAAG</t>
  </si>
  <si>
    <t>GTCAAGGGTAGTTCAATCTC</t>
  </si>
  <si>
    <t>GTGAACTACCCTTGAGAATT</t>
  </si>
  <si>
    <t>GAGTTATTCCAAATTCTCAA</t>
  </si>
  <si>
    <t>GTTTGGAATAACTTCAAAAA</t>
  </si>
  <si>
    <t>GACTGAAGCACATCTTAGTA</t>
  </si>
  <si>
    <t>GATTCAGTGATAAAAACAAA</t>
  </si>
  <si>
    <t>GAACAAATGGATTATCTGCC</t>
  </si>
  <si>
    <t>GCCTGTAATCCCTGATTACG</t>
  </si>
  <si>
    <t>GCCACGTAATCAGGGATTAC</t>
  </si>
  <si>
    <t>GTCAGGTGATCCACGTAATC</t>
  </si>
  <si>
    <t>GCCAGCCTATAATCCCACAC</t>
  </si>
  <si>
    <t>GTAATCCCACACAGGCATGG</t>
  </si>
  <si>
    <t>GCCCGCCACCATGCCTGTGT</t>
  </si>
  <si>
    <t>GTATTACTAAGTAAAAGAAG</t>
  </si>
  <si>
    <t>GTACTAAGTAAAAGAAGTGG</t>
  </si>
  <si>
    <t>GAAATTGAACAGGAGGTATA</t>
  </si>
  <si>
    <t>GGTCCACAGCAAAATTGAAC</t>
  </si>
  <si>
    <t>GTTATATGTGTGTGTGGGAG</t>
  </si>
  <si>
    <t>GTTTAAGTTATATGTGTGTG</t>
  </si>
  <si>
    <t>GCTTAAATAGAAAGGGCTTG</t>
  </si>
  <si>
    <t>GGGCTTGAGGAATCGCAAAC</t>
  </si>
  <si>
    <t>GCAAGAGAAGCACCTGAGTC</t>
  </si>
  <si>
    <t>GTTAGCCAAATAGAAAAAAT</t>
  </si>
  <si>
    <t>GAATACTACATTTCTGCATA</t>
  </si>
  <si>
    <t>GGTATTATGCAACATCAGAC</t>
  </si>
  <si>
    <t>GGGATGTGTACACAGCAACA</t>
  </si>
  <si>
    <t>GTGTACACAGCAACACGGAC</t>
  </si>
  <si>
    <t>GGAAAAATGAAGAAACAATC</t>
  </si>
  <si>
    <t>GTATGTGTGTGTATTGTAAT</t>
  </si>
  <si>
    <t>GAGCAATTTATGAAAACCAA</t>
  </si>
  <si>
    <t>GGCGTTTGATGTGTATCCTT</t>
  </si>
  <si>
    <t>GCACATCAAACGCACTATAA</t>
  </si>
  <si>
    <t>GGCACTATAATGGTTGCCTA</t>
  </si>
  <si>
    <t>GGGTTGCCTAAGGTGGAGAT</t>
  </si>
  <si>
    <t>GCCATTCCCATCTCCACCTT</t>
  </si>
  <si>
    <t>GACAAGAGATAGTCCTTGCG</t>
  </si>
  <si>
    <t>GTAGTCCTTGCGTGGGCCAA</t>
  </si>
  <si>
    <t>GATCACCATTGGCCCACGCA</t>
  </si>
  <si>
    <t>GTGGGCCAATGGTGATAACG</t>
  </si>
  <si>
    <t>GTACACCTCGTTATCACCAT</t>
  </si>
  <si>
    <t>GATGCCTCAACCTCTGTACT</t>
  </si>
  <si>
    <t>GCCTCTGTACTTGGACACAA</t>
  </si>
  <si>
    <t>GCCATTGTGTCCAAGTACAG</t>
  </si>
  <si>
    <t>GAGTGAAATTTCAGAACATT</t>
  </si>
  <si>
    <t>GTTAACAGCAACACCACATT</t>
  </si>
  <si>
    <t>GATGAAGCAACATATTTAAA</t>
  </si>
  <si>
    <t>GCAACATATTTAAAAGGCTA</t>
  </si>
  <si>
    <t>GTGGCTCAGTGTGCAGTTGT</t>
  </si>
  <si>
    <t>GTTTGGACTTGAGGATAGTT</t>
  </si>
  <si>
    <t>GTCCAAAAGTGAAATAAAGT</t>
  </si>
  <si>
    <t>GGCCAACTTTATTTCACTTT</t>
  </si>
  <si>
    <t>GAGAAATGGCACATGTTGAG</t>
  </si>
  <si>
    <t>GGGCACATGTTGAGAGGTCC</t>
  </si>
  <si>
    <t>GTGAGAGGTCCAGGAGAGGG</t>
  </si>
  <si>
    <t>GTCATGAATCCTCCCTCTCC</t>
  </si>
  <si>
    <t>GGATTCATGAAGAACATGGC</t>
  </si>
  <si>
    <t>GATAAACTTGCAGCCAAGCG</t>
  </si>
  <si>
    <t>GAACTTGCAGCCAAGCGTGG</t>
  </si>
  <si>
    <t>GTGGTGGTGCGCACCTATAA</t>
  </si>
  <si>
    <t>GGTAGCTGGGATTCCATTAT</t>
  </si>
  <si>
    <t>GACAAAATAAACATGCAAAT</t>
  </si>
  <si>
    <t>GGGTTAGTTAAAAATTGTTA</t>
  </si>
  <si>
    <t>GAACGATAATCAAATTGTAT</t>
  </si>
  <si>
    <t>GTTGCTAAATCAAGAAATAG</t>
  </si>
  <si>
    <t>GAAGAAATAGTGGTGCAGCC</t>
  </si>
  <si>
    <t>GGTGGTGCAGCCGGGCACAC</t>
  </si>
  <si>
    <t>GGCTCAAGTGTTCCCCGCCT</t>
  </si>
  <si>
    <t>GACTCAGAGGCTGAGGTTGC</t>
  </si>
  <si>
    <t>GGCCGTGATCACTGCACTGA</t>
  </si>
  <si>
    <t>GGATCACTGCACTGAAGGCT</t>
  </si>
  <si>
    <t>GAAACAGTGGTGCATCAGTT</t>
  </si>
  <si>
    <t>GGTGCATCAGTTAGGGACTT</t>
  </si>
  <si>
    <t>GCATCAGTTAGGGACTTTGG</t>
  </si>
  <si>
    <t>GAGGGACTTTGGAGGCATGT</t>
  </si>
  <si>
    <t>GGAGAAAACTCAACTAACTG</t>
  </si>
  <si>
    <t>GCACTGAACAACCAGTCCAG</t>
  </si>
  <si>
    <t>GAGTCCAGAGGTAGTTAGTC</t>
  </si>
  <si>
    <t>GAGGTAGTTAGTCAGGTCAT</t>
  </si>
  <si>
    <t>GTCAGGTCATGGGCAGTGGC</t>
  </si>
  <si>
    <t>GGCAGTGGCTGGGAAGCAAG</t>
  </si>
  <si>
    <t>GAGGAAGTGAATGAGCAATA</t>
  </si>
  <si>
    <t>GCAATAAGGGCCAGCGCAGT</t>
  </si>
  <si>
    <t>GCCAGCGCAGTAGGGTTGGG</t>
  </si>
  <si>
    <t>GCCTCCCAACCCTACTGCGC</t>
  </si>
  <si>
    <t>GAGGTGTGGATGGGGCTTCT</t>
  </si>
  <si>
    <t>GATGGGGGCAGAGGTGTGGA</t>
  </si>
  <si>
    <t>GGGCAATGAGATGGGGGCAG</t>
  </si>
  <si>
    <t>GGCTGGACCAGGCAATGAGA</t>
  </si>
  <si>
    <t>GTTGCCTGGTCCAGCTAACG</t>
  </si>
  <si>
    <t>GGTCCAGCTAACGTGGCCTC</t>
  </si>
  <si>
    <t>GACGTGGCCTCCGGACGTGC</t>
  </si>
  <si>
    <t>GCGGACGTGCTGGGAAATGT</t>
  </si>
  <si>
    <t>GCACAACAGAAATTTCAGTG</t>
  </si>
  <si>
    <t>GGTGTTTATAAGAAATAAAG</t>
  </si>
  <si>
    <t>GATAAAGGGGAAATGTATAC</t>
  </si>
  <si>
    <t>GGGGGAAATGTATACTGGGT</t>
  </si>
  <si>
    <t>GTTGCTATCTCTGCCTTGAG</t>
  </si>
  <si>
    <t>GATAGTGTTTATACCACTCA</t>
  </si>
  <si>
    <t>GTAAACACTATTTGGAGATA</t>
  </si>
  <si>
    <t>GAGATATGGAAATAATTTCA</t>
  </si>
  <si>
    <t>GAACTCGTACACTTGCCTCT</t>
  </si>
  <si>
    <t>GGCCTCTAGGGAATGAGCCT</t>
  </si>
  <si>
    <t>GAGGGAATGAGCCTTGGGTG</t>
  </si>
  <si>
    <t>GGAGCCTTGGGTGGGGCAAA</t>
  </si>
  <si>
    <t>GCAGCCCTTTGCCCCACCCA</t>
  </si>
  <si>
    <t>GTAAACCTTGTTGGGATAGG</t>
  </si>
  <si>
    <t>GCTTTCCACCTATCCCAACA</t>
  </si>
  <si>
    <t>GCTTCATCTCACACTCATCT</t>
  </si>
  <si>
    <t>GCATCTCACACTCATCTTGG</t>
  </si>
  <si>
    <t>GATCTTGGAGGTTTAATTCT</t>
  </si>
  <si>
    <t>GCTGCCCCTCCCCACCAAGT</t>
  </si>
  <si>
    <t>GACCGGAAAGCACTGTGTTT</t>
  </si>
  <si>
    <t>GTCCAAAACACAGTGCTTTC</t>
  </si>
  <si>
    <t>GCAGAAATTTAACCTCCACG</t>
  </si>
  <si>
    <t>GAACCTCCACGAGGTGGGAA</t>
  </si>
  <si>
    <t>GAAATTCCTTTCCCACCTCG</t>
  </si>
  <si>
    <t>GGAACTGGGTGAGCGGCTTT</t>
  </si>
  <si>
    <t>GCACCCAGTTCCTGGCTCCC</t>
  </si>
  <si>
    <t>GTGTCCAGGGAGCCAGGAAC</t>
  </si>
  <si>
    <t>GGACATATGTCCAGGGAGCC</t>
  </si>
  <si>
    <t>GGACATATGTCTGATCACAG</t>
  </si>
  <si>
    <t>GCTGATCACAGAGGTGCCTT</t>
  </si>
  <si>
    <t>GATCACAGAGGTGCCTTTGG</t>
  </si>
  <si>
    <t>GGCTGGATCATTTCCTCCAA</t>
  </si>
  <si>
    <t>GGAAATGATCCAGCACCTCA</t>
  </si>
  <si>
    <t>GCCAGCACCTCAAGGTGAGT</t>
  </si>
  <si>
    <t>GAGAAGTCCCACTCACCTTG</t>
  </si>
  <si>
    <t>GACAGAAGAATGACCCAGAG</t>
  </si>
  <si>
    <t>GTAAAACTTGTTACCTCTCT</t>
  </si>
  <si>
    <t>GTGCAGACATTATCTGGTTG</t>
  </si>
  <si>
    <t>GACTGTGTGCAGACATTATC</t>
  </si>
  <si>
    <t>GTATTTCAGTGCATAAATGT</t>
  </si>
  <si>
    <t>GACGTGGCTCATGCCTGTAA</t>
  </si>
  <si>
    <t>GGTATTTAGGGCTGGGCACG</t>
  </si>
  <si>
    <t>GATATAAATGTATTTAGGGC</t>
  </si>
  <si>
    <t>GTGAAAAACCCATTATATCT</t>
  </si>
  <si>
    <t>GCTTTATGCCAAGATATAAT</t>
  </si>
  <si>
    <t>GGTTATGCTTTCATAGCTGT</t>
  </si>
  <si>
    <t>GGGAGTACAGGGAACGGAAG</t>
  </si>
  <si>
    <t>GGGCCAGGGAGTACAGGGAA</t>
  </si>
  <si>
    <t>GTGTCAGGGCCAGGGAGTAC</t>
  </si>
  <si>
    <t>GCCTTTGTAATGTCAGGGCC</t>
  </si>
  <si>
    <t>GTTACAAAGGGAGATATGGC</t>
  </si>
  <si>
    <t>GCCTTCTATGTGTAAAAAGA</t>
  </si>
  <si>
    <t>GAGAAGGACTGAAAGAAGAT</t>
  </si>
  <si>
    <t>GACTGAAAGAAGATTGGAGA</t>
  </si>
  <si>
    <t>GTTAAGTATTACAGAGACAC</t>
  </si>
  <si>
    <t>GAAATGATGTCATCTAGAAG</t>
  </si>
  <si>
    <t>GATCTAGAAGAGGCATTGGT</t>
  </si>
  <si>
    <t>GAAGAGGCATTGGTTGGGCA</t>
  </si>
  <si>
    <t>GAAATAAGGCTGGGGCACAG</t>
  </si>
  <si>
    <t>GATCGTTTGAGCCCAGGTTG</t>
  </si>
  <si>
    <t>GCACACTGACTAGAATGGAG</t>
  </si>
  <si>
    <t>GTAGTCAGTGTGACAGAGCA</t>
  </si>
  <si>
    <t>GTCAATCCGTGTTCTGCAAA</t>
  </si>
  <si>
    <t>GATAACCTAGACTCCTTCTT</t>
  </si>
  <si>
    <t>GCTTCCCAAAGAAGGAGTCT</t>
  </si>
  <si>
    <t>GCACTGACACTTCCCAAAGA</t>
  </si>
  <si>
    <t>GAAGTGTCAGTGAAAAAGAC</t>
  </si>
  <si>
    <t>GTCAGTGAAAAAGACTGGTT</t>
  </si>
  <si>
    <t>GGACTGGTTTGGAAGTAAAA</t>
  </si>
  <si>
    <t>GAGTAAAATGGGTGAAGCAT</t>
  </si>
  <si>
    <t>GAGCATAGGGGTTAAGAGTA</t>
  </si>
  <si>
    <t>GTCGTTGACCCAGACTGCCT</t>
  </si>
  <si>
    <t>GATTCGAACCTAGGCAGTCT</t>
  </si>
  <si>
    <t>GAGAACCAGAATTCGAACCT</t>
  </si>
  <si>
    <t>GCCATTTACTAGATAATACT</t>
  </si>
  <si>
    <t>GCCTAGTATTATCTAGTAAA</t>
  </si>
  <si>
    <t>GGATGAGGAGATCGAGGTAC</t>
  </si>
  <si>
    <t>GATCGAGGTACAGGGTAGTT</t>
  </si>
  <si>
    <t>GTAGTTAGGTACTGTGCCCA</t>
  </si>
  <si>
    <t>GTTATCAGCTAGATGGCCTT</t>
  </si>
  <si>
    <t>GAGCTGATAAGTGGCTGGAA</t>
  </si>
  <si>
    <t>GAGTGGCTGGAACGGAGTGA</t>
  </si>
  <si>
    <t>GGAACGGAGTGATGGAGGGG</t>
  </si>
  <si>
    <t>GTGATGGAGGGGAGGATGGT</t>
  </si>
  <si>
    <t>GTGAGGTCAGAAAGATACAG</t>
  </si>
  <si>
    <t>GAAGATACAGCGGTGTTCTA</t>
  </si>
  <si>
    <t>GCGTCTCTATGAAAAATAGC</t>
  </si>
  <si>
    <t>GTGAGCCTAGGAGGCAGCGG</t>
  </si>
  <si>
    <t>GGACATCACAAGCCTGAAGT</t>
  </si>
  <si>
    <t>GTGTGATGTCCCTATTGAGG</t>
  </si>
  <si>
    <t>GGACTGGCCCCTCCTCAATA</t>
  </si>
  <si>
    <t>GGGGGCCAGTCCCCAGAACA</t>
  </si>
  <si>
    <t>GCCCCAGAACAGGGGCAAAA</t>
  </si>
  <si>
    <t>GGGAAGTAGATGGACATGAT</t>
  </si>
  <si>
    <t>GTCGGGGTCTCGGAAGTAGA</t>
  </si>
  <si>
    <t>GCAGATTTCTGTCGGGGTCT</t>
  </si>
  <si>
    <t>GACCTCAATCAGATTTCTGT</t>
  </si>
  <si>
    <t>GCAACTACATCTCCTCGTGA</t>
  </si>
  <si>
    <t>GATCTCCTCGTGATGGAGGC</t>
  </si>
  <si>
    <t>GAGGTCCAGCCTCCATCACG</t>
  </si>
  <si>
    <t>GAAGGGGGACAGAATGGAGG</t>
  </si>
  <si>
    <t>GGACATCAAGGGGGACAGAA</t>
  </si>
  <si>
    <t>GAGGAGAGGGCGACATCAAG</t>
  </si>
  <si>
    <t>GTTGCAGGAAGGAAAGGAGA</t>
  </si>
  <si>
    <t>GTTCCTGCAAACCCCCACCC</t>
  </si>
  <si>
    <t>GGGCCTGGGTGGGGGTTTGC</t>
  </si>
  <si>
    <t>GGAGATCTCTGGGCCTGGGT</t>
  </si>
  <si>
    <t>GTCAGTCTTTGGAGATCTCT</t>
  </si>
  <si>
    <t>GCTCCAAAGACTGAGGACTT</t>
  </si>
  <si>
    <t>GTGCCTAAGTCCTCAGTCTT</t>
  </si>
  <si>
    <t>GCACTTCACACATCCTGCTG</t>
  </si>
  <si>
    <t>GTCACACATCCTGCTGAGGG</t>
  </si>
  <si>
    <t>GTCTTGGGTCCCCCCTCAGC</t>
  </si>
  <si>
    <t>GGGGGACCCAAGACAGGTTT</t>
  </si>
  <si>
    <t>GTTTGGTCCCAAACCTGTCT</t>
  </si>
  <si>
    <t>GACATACAGACATGTAGGTT</t>
  </si>
  <si>
    <t>GGTCTGTATGTCATCAAAGT</t>
  </si>
  <si>
    <t>GGAGAGGTTATGCATTTATT</t>
  </si>
  <si>
    <t>GTAACCTCTCAATGAATACG</t>
  </si>
  <si>
    <t>GAGACCCCGTATTCATTGAG</t>
  </si>
  <si>
    <t>GACTGTATTGGCGCCATGCA</t>
  </si>
  <si>
    <t>GCATGCATGGGTGTTTATGT</t>
  </si>
  <si>
    <t>GGTGAGATCTCTGAGCTGTT</t>
  </si>
  <si>
    <t>GCTCTGAGCTGTTCGGTCGG</t>
  </si>
  <si>
    <t>GCGGTCGGAGGCCTATGACC</t>
  </si>
  <si>
    <t>GGGCGTCATACCCTGGTCAT</t>
  </si>
  <si>
    <t>GGCTCAGAGGCGTCATACCC</t>
  </si>
  <si>
    <t>GCCTCTGAGCACCGAATCTA</t>
  </si>
  <si>
    <t>GCCCTAGATTCGGTGCTCAG</t>
  </si>
  <si>
    <t>GGAGGTGATGACCCTAGATT</t>
  </si>
  <si>
    <t>GGTCATCACCTCGGGATTCA</t>
  </si>
  <si>
    <t>GTCAGGGGCCTTGAATCCCG</t>
  </si>
  <si>
    <t>GACAAGGAGAAATCTGTCAG</t>
  </si>
  <si>
    <t>GGACAATGGCATCACTGACA</t>
  </si>
  <si>
    <t>GGAGTGAGAAAAGTTAGGAA</t>
  </si>
  <si>
    <t>GTGGAGGAGTGAGAAAAGTT</t>
  </si>
  <si>
    <t>GAACAGCAGGCAGCAGCTGG</t>
  </si>
  <si>
    <t>GGAAAACAGCAGGCAGCAGC</t>
  </si>
  <si>
    <t>GCAGGAATGGAGAAAACAGC</t>
  </si>
  <si>
    <t>GATTCTGCGAGGCCCAGGAA</t>
  </si>
  <si>
    <t>GCTGGGATTCTGCGAGGCCC</t>
  </si>
  <si>
    <t>GGAGATCCTGGGATTCTGCG</t>
  </si>
  <si>
    <t>GGATGGGAATAAGAGATCCT</t>
  </si>
  <si>
    <t>GTATTCCCATCAGACCTTCC</t>
  </si>
  <si>
    <t>GCTGGTCCTGGAAGGTCTGA</t>
  </si>
  <si>
    <t>GACCTGGTGCTGGTCCTGGA</t>
  </si>
  <si>
    <t>GAGGTAGTATCACCTGGTGC</t>
  </si>
  <si>
    <t>GTGAAAGAGGTAGTATCACC</t>
  </si>
  <si>
    <t>GGAGAAGGCTCTCCTGAAAG</t>
  </si>
  <si>
    <t>GCTTCTCTAGTCTCACTCTC</t>
  </si>
  <si>
    <t>GATTTAGCACTTTCTACCTT</t>
  </si>
  <si>
    <t>GTTTGATCTACTAGATCCAA</t>
  </si>
  <si>
    <t>GTGCTTCAATTGAGATGATT</t>
  </si>
  <si>
    <t>GTCAATTGAAGCATAGCTTG</t>
  </si>
  <si>
    <t>GGCATAGCTTGTGGCAGGTT</t>
  </si>
  <si>
    <t>GTGGCAGGTTAGGTGGGACA</t>
  </si>
  <si>
    <t>GGTGGAGGGGGGGCAGAAAC</t>
  </si>
  <si>
    <t>GTGACTGAATGGTGGAGGGG</t>
  </si>
  <si>
    <t>GTTAGTTGACTGAATGGTGG</t>
  </si>
  <si>
    <t>GTGTTAACCACCTGTGTGCC</t>
  </si>
  <si>
    <t>GCTCTCCAGTGCCTGGAACA</t>
  </si>
  <si>
    <t>GATGCTGTCTCTCCAGTGCC</t>
  </si>
  <si>
    <t>GGAGAGACAGCATTGAGCAA</t>
  </si>
  <si>
    <t>GGAGATAAGCATACCCCTGT</t>
  </si>
  <si>
    <t>GATAAGCATACCCCTGTTGG</t>
  </si>
  <si>
    <t>GATGGCAACTCCACCAACAG</t>
  </si>
  <si>
    <t>GGTGGAGTTGCCATTCTAGT</t>
  </si>
  <si>
    <t>GTCTTTCTCTCCCACTAGAA</t>
  </si>
  <si>
    <t>GTATTAAGTATGTTACAGGT</t>
  </si>
  <si>
    <t>GTATGTTACAGGTTGGTAAA</t>
  </si>
  <si>
    <t>GTACAGGTTGGTAAATGGTT</t>
  </si>
  <si>
    <t>GGAATGCAGATAAAAACTGT</t>
  </si>
  <si>
    <t>GAAAAACTGTTGGGGCAGGT</t>
  </si>
  <si>
    <t>GTGGGGCAGGTTGGACACAG</t>
  </si>
  <si>
    <t>GCAGCTTCTGATGTCTAATG</t>
  </si>
  <si>
    <t>GATGTCTAATGAGGCGGTCC</t>
  </si>
  <si>
    <t>GCTTCTCAGTCACACTTTCC</t>
  </si>
  <si>
    <t>GGCACAGATCTGAAGAGATG</t>
  </si>
  <si>
    <t>GGAGGGATGAGCCACACAGA</t>
  </si>
  <si>
    <t>GCCTCCACTGGCCATCTGTG</t>
  </si>
  <si>
    <t>GAGTGGAGGAAGGGCACACC</t>
  </si>
  <si>
    <t>GGCACACCAGGCAGAGGCAT</t>
  </si>
  <si>
    <t>GACTGGCCGATGCCTCTGCC</t>
  </si>
  <si>
    <t>GGAGGCATCGGCCAGTGCAA</t>
  </si>
  <si>
    <t>GCAGGCACATTCATGCATCA</t>
  </si>
  <si>
    <t>GAATGTGCCTGCTGTGTGTG</t>
  </si>
  <si>
    <t>GCTGTGTGTGAGGAACAGCA</t>
  </si>
  <si>
    <t>GGAACAGCAAGGACGCCAGT</t>
  </si>
  <si>
    <t>GGACGCCAGTTGGGGAAGCA</t>
  </si>
  <si>
    <t>GTACCCCTTGCTTCCCCAAC</t>
  </si>
  <si>
    <t>GCAAGGGGTACAGATGGGTG</t>
  </si>
  <si>
    <t>GCAGATGGGTGCGGTCTGGC</t>
  </si>
  <si>
    <t>GGGTGCGGTCTGGCAGGCCA</t>
  </si>
  <si>
    <t>GGGTCTGGCAGGCCAGGGCG</t>
  </si>
  <si>
    <t>GAAAGACAAAGTCCTCGCCC</t>
  </si>
  <si>
    <t>GATGAGCGACAGGCAGCTGA</t>
  </si>
  <si>
    <t>GGGCAGCTGAAGGAGGGTTG</t>
  </si>
  <si>
    <t>GGAAGGAGGGTTGTGGGCAG</t>
  </si>
  <si>
    <t>GAGGCTCCCTCTGGCCACTG</t>
  </si>
  <si>
    <t>GCTGCGGAAAATAGACTGTC</t>
  </si>
  <si>
    <t>GTAGACTGTCAGGGCGAGGG</t>
  </si>
  <si>
    <t>GTCAGGGCGAGGGTGGAAAC</t>
  </si>
  <si>
    <t>GTGGAAACAGGCGACCAGTG</t>
  </si>
  <si>
    <t>GAAACAGGCGACCAGTGAGG</t>
  </si>
  <si>
    <t>GGCAGGGGCCTCCCCCTCAC</t>
  </si>
  <si>
    <t>GCACTTGCGTGGACCACTGC</t>
  </si>
  <si>
    <t>GCCACGCAAGTGTGATGGCA</t>
  </si>
  <si>
    <t>GAGTGTGATGGCAGGGACAG</t>
  </si>
  <si>
    <t>GGAGATCCTCCTGCCAGGCG</t>
  </si>
  <si>
    <t>GATCATCTCCTGGCTGAGTG</t>
  </si>
  <si>
    <t>GACTTCTGCCTTAGATAATA</t>
  </si>
  <si>
    <t>GTCAGAAATACATATTTCAC</t>
  </si>
  <si>
    <t>GAGAGACCGTACTTCTAGCA</t>
  </si>
  <si>
    <t>GGGAGCCCATGCTAGAAGTA</t>
  </si>
  <si>
    <t>GATTGAGTTTGTTCAAGCCA</t>
  </si>
  <si>
    <t>GCTGTTTCAATGGCAGGACA</t>
  </si>
  <si>
    <t>GTGGCCAAGTAGAATAAGAG</t>
  </si>
  <si>
    <t>GGACCCACTCTTATTCTACT</t>
  </si>
  <si>
    <t>GATGAATTAAGGCGTCGAGG</t>
  </si>
  <si>
    <t>GTTGATGAATTAAGGCGTCG</t>
  </si>
  <si>
    <t>GTGGATTGGTTGATGAATTA</t>
  </si>
  <si>
    <t>GCCAATCCAGATCCTCCCAG</t>
  </si>
  <si>
    <t>GCCACTGGGAGGATCTGGAT</t>
  </si>
  <si>
    <t>GGGACCAATACCCATGATAG</t>
  </si>
  <si>
    <t>GTGCCAGTGGTGTGAAATTA</t>
  </si>
  <si>
    <t>GAACCATAATTTCACACCAC</t>
  </si>
  <si>
    <t>GCGGGGATAGCTGATGGTGC</t>
  </si>
  <si>
    <t>GATGCATCGGGGATAGCTGA</t>
  </si>
  <si>
    <t>GAAGATGGTACTGTCACTGC</t>
  </si>
  <si>
    <t>GTAACTATTCCAGGGTTGTT</t>
  </si>
  <si>
    <t>GGCTGGGCCCCAAACAACCC</t>
  </si>
  <si>
    <t>GTGCAGGTAGATGAGCATGC</t>
  </si>
  <si>
    <t>GGGAAAGCTGCTAATGATGC</t>
  </si>
  <si>
    <t>GGAGAAGAATGTGACAAATA</t>
  </si>
  <si>
    <t>GTGGAAGATTCTTTATGGAT</t>
  </si>
  <si>
    <t>GCAAGCTGGAAGATTCTTTA</t>
  </si>
  <si>
    <t>GCTTGGATCAGATATCAAGC</t>
  </si>
  <si>
    <t>GTCCTAACACCTATTCACAG</t>
  </si>
  <si>
    <t>GTCCACTGTGAATAGGTGTT</t>
  </si>
  <si>
    <t>GATGCCTTGCCAAAAAAATA</t>
  </si>
  <si>
    <t>GATCATCTCCATGCTTGCTT</t>
  </si>
  <si>
    <t>GGATGAGTTCAACAAAAAAG</t>
  </si>
  <si>
    <t>GAGGATGTCAGCTAGAGAAG</t>
  </si>
  <si>
    <t>GCAGCTAGAGAAGAGGCCTG</t>
  </si>
  <si>
    <t>GAAGAGGCCTGAGGACATTT</t>
  </si>
  <si>
    <t>GTAGAACCCAAAATGTCCTC</t>
  </si>
  <si>
    <t>GTGGGTTCTAAAACAAGAGA</t>
  </si>
  <si>
    <t>GAGGGACAGACAGATGAGTC</t>
  </si>
  <si>
    <t>GACAGATGAGTCAGGCAAGT</t>
  </si>
  <si>
    <t>GTGAGTCAGGCAAGTGGGAA</t>
  </si>
  <si>
    <t>GAAGTGGGAAGGGAAGTGTG</t>
  </si>
  <si>
    <t>GTGTGTGGATTCCTGAGTGA</t>
  </si>
  <si>
    <t>GTTCCTGAGTGAAGGAGTGA</t>
  </si>
  <si>
    <t>GGTGAAGGAGTGATGGATGG</t>
  </si>
  <si>
    <t>GTGAGAGTCTCCTGAAGTAA</t>
  </si>
  <si>
    <t>GCCTGAAGTAAAGGAGCCCC</t>
  </si>
  <si>
    <t>GCCAGGGGCTCCTTTACTTC</t>
  </si>
  <si>
    <t>GGCGGTTCAGTCACAGGGTC</t>
  </si>
  <si>
    <t>GTCCTTGGCGGTTCAGTCAC</t>
  </si>
  <si>
    <t>GCACTCTTGGGGCTCCTTGG</t>
  </si>
  <si>
    <t>GCCAAGAGTGCTGCGAAGAG</t>
  </si>
  <si>
    <t>GTGCGAAGAGAGGGAGTGTG</t>
  </si>
  <si>
    <t>GCACTGCCAGAAAATGCTAC</t>
  </si>
  <si>
    <t>GTCTGGCAGTGGAAAAAAAG</t>
  </si>
  <si>
    <t>GTCTAAAAGACAATTTGCCA</t>
  </si>
  <si>
    <t>GCATATAATGTCTGGGTCCA</t>
  </si>
  <si>
    <t>GGACATTATATGCCTGAAGA</t>
  </si>
  <si>
    <t>GCCTGAAGATGGATGATTTA</t>
  </si>
  <si>
    <t>GTGGATGATTTATGGATGAA</t>
  </si>
  <si>
    <t>GAAGGAAGGAAGGAACAGAT</t>
  </si>
  <si>
    <t>GAAGGAACAGATGGGTGGAT</t>
  </si>
  <si>
    <t>GGGTAGGTAGATGAATGAAT</t>
  </si>
  <si>
    <t>GGTTTCTCGGGGGAGGAGGG</t>
  </si>
  <si>
    <t>GCTGTGAAGGAGTTTCTCGG</t>
  </si>
  <si>
    <t>GCACCTGTGAAGGAGTTTCT</t>
  </si>
  <si>
    <t>GTCTCTGTGCACACCTGTGA</t>
  </si>
  <si>
    <t>GATTGCAGATTTGCTATAAT</t>
  </si>
  <si>
    <t>GATGTTCATCAACAGATTAG</t>
  </si>
  <si>
    <t>GAAAGTAATATTCCATGGAA</t>
  </si>
  <si>
    <t>GTATTGAAAGTAATATTCCA</t>
  </si>
  <si>
    <t>GAAAAGGGAACGAACTTATG</t>
  </si>
  <si>
    <t>GTGCATCTATACTTAGATAT</t>
  </si>
  <si>
    <t>GATAAAAGGATTATACACCA</t>
  </si>
  <si>
    <t>GATCCCAAGAATGCAAGGTT</t>
  </si>
  <si>
    <t>GTGACCAAACCTTGCATTCT</t>
  </si>
  <si>
    <t>GATCTCCTGAAAAGATCATG</t>
  </si>
  <si>
    <t>GCATACTTAATGGTGAAAGT</t>
  </si>
  <si>
    <t>GTTAATGGTGAAAGTTGGAA</t>
  </si>
  <si>
    <t>GGTTGGAAAGGAACAACACA</t>
  </si>
  <si>
    <t>GGAAAAGACATGGTAAGAAG</t>
  </si>
  <si>
    <t>GATACAGTGTTGAAAAGACA</t>
  </si>
  <si>
    <t>GCTGTATTGGATGCTCTACC</t>
  </si>
  <si>
    <t>GATGCTCTACCTGGGGCATT</t>
  </si>
  <si>
    <t>GGATCATGTCATCTGCATAT</t>
  </si>
  <si>
    <t>GGGCTCTAATGGTTTCGTGG</t>
  </si>
  <si>
    <t>GTGGGGCTCTAATGGTTTCG</t>
  </si>
  <si>
    <t>GTGCACTAATGGGGCTCTAA</t>
  </si>
  <si>
    <t>GCTAATGGTTATGCACTAAT</t>
  </si>
  <si>
    <t>GGTGCATAACCATTAGAGCA</t>
  </si>
  <si>
    <t>GACCATTAGAGCAAGGTTGC</t>
  </si>
  <si>
    <t>GTCCTGCAACCTTGCTCTAA</t>
  </si>
  <si>
    <t>GGTTCTGCAAAGAAGCAAGC</t>
  </si>
  <si>
    <t>GACTGACAAGCTGATTCACA</t>
  </si>
  <si>
    <t>GTGATTCACATGGGAGTGCT</t>
  </si>
  <si>
    <t>GTTTCAAGATTGTTGTATTT</t>
  </si>
  <si>
    <t>GGTGAGCTATGTTTGTGACT</t>
  </si>
  <si>
    <t>GGTTGGACAGGCTGAACTCC</t>
  </si>
  <si>
    <t>GTCAAAAATCAATTGCTAGC</t>
  </si>
  <si>
    <t>GACGGGGGTCCCCAACCTCC</t>
  </si>
  <si>
    <t>GGGGTTTGTGGCCTGGAGGT</t>
  </si>
  <si>
    <t>GCACAGATGGGTTTGTGGCC</t>
  </si>
  <si>
    <t>GGAGACCACAGATGGGTTTG</t>
  </si>
  <si>
    <t>GGTTTCTAAGAGACCACAGA</t>
  </si>
  <si>
    <t>GGTTACATTAGAGTCTCATA</t>
  </si>
  <si>
    <t>GGAAAACATCCCCACTTCTG</t>
  </si>
  <si>
    <t>GCGCTGCTTTAGAAGAAAAC</t>
  </si>
  <si>
    <t>GGCTTAAGTCTTTGTGACCT</t>
  </si>
  <si>
    <t>GCAAAGAAAAATAGACACAC</t>
  </si>
  <si>
    <t>GATCAAAACTATAAGCTTTC</t>
  </si>
  <si>
    <t>GAAACTATAAGCTTTCTGGC</t>
  </si>
  <si>
    <t>GGCCTGGGGGGTCAAGGCCT</t>
  </si>
  <si>
    <t>GGGGTGAACGTGGCTCACCG</t>
  </si>
  <si>
    <t>GAGTGCAGTGGGGGTGAACG</t>
  </si>
  <si>
    <t>GCTTCTCCAAAGAAGATAAA</t>
  </si>
  <si>
    <t>GCCAGCCCATTTATCTTCTT</t>
  </si>
  <si>
    <t>GGCTCAACATCAGTGGTCAC</t>
  </si>
  <si>
    <t>GCTTCACACCCACACCCAGT</t>
  </si>
  <si>
    <t>GACACCCACACCCAGTAGGA</t>
  </si>
  <si>
    <t>GGATGGCTAGAATCAAAAAG</t>
  </si>
  <si>
    <t>GGAGGGACAATAAAAAGTGT</t>
  </si>
  <si>
    <t>GATAAAAAGTGTTGGAGGCC</t>
  </si>
  <si>
    <t>GGAAAGAAAGAAAGGAGTGT</t>
  </si>
  <si>
    <t>GTTAAATTTGAATCCCCATA</t>
  </si>
  <si>
    <t>GAATCCCCATATGGCAGCTG</t>
  </si>
  <si>
    <t>GGTTCTCCACAGCTGCCATA</t>
  </si>
  <si>
    <t>GAACTAGGAATGGAATTGCG</t>
  </si>
  <si>
    <t>GATAGCCAAGAGTCCATCAA</t>
  </si>
  <si>
    <t>GTCACCCATTGATGGACTCT</t>
  </si>
  <si>
    <t>GTGGGAGGATCAGCAAGTTG</t>
  </si>
  <si>
    <t>GCATTATAGCTAGGATGCGG</t>
  </si>
  <si>
    <t>GTACCTACTACATTATAGCT</t>
  </si>
  <si>
    <t>GACTTATGTGAAGTAAAAGA</t>
  </si>
  <si>
    <t>GGAGACAAAGAGATTTGTGA</t>
  </si>
  <si>
    <t>GAGAGATTTGTGATGGCCCG</t>
  </si>
  <si>
    <t>GGTGATGGCCCGGGGATGGG</t>
  </si>
  <si>
    <t>GGAGGAGAGGGAAATGGAAT</t>
  </si>
  <si>
    <t>GGAGAGGGAAATGGAATGGG</t>
  </si>
  <si>
    <t>GGGTGTATGTTAATAGATAT</t>
  </si>
  <si>
    <t>GATAGATATAGGGTTCCTTT</t>
  </si>
  <si>
    <t>GAAGCGATTAGTATATCACG</t>
  </si>
  <si>
    <t>GATTGATACACACGACAATG</t>
  </si>
  <si>
    <t>GTTCCATGAAGTGCAAAAAC</t>
  </si>
  <si>
    <t>GAACAGGCCAAAAAAACCCC</t>
  </si>
  <si>
    <t>GAAAAACCCCAGGTATCATA</t>
  </si>
  <si>
    <t>GATAAACACCATATGATACC</t>
  </si>
  <si>
    <t>GGTTTATGGGTACCAACATA</t>
  </si>
  <si>
    <t>GGTACCAACATATGGAGTGA</t>
  </si>
  <si>
    <t>GACTCCATCACTCCATATGT</t>
  </si>
  <si>
    <t>GTGGAGTAAAAATACTCATG</t>
  </si>
  <si>
    <t>GAAGATAAACACCAAGCTCA</t>
  </si>
  <si>
    <t>GCCAAGCTCAAGGCAGTAGA</t>
  </si>
  <si>
    <t>GAAGGCAGTAGAAGGAGAGA</t>
  </si>
  <si>
    <t>GAAACAATCTGAAGTCAATA</t>
  </si>
  <si>
    <t>GAACCAACAGTTTGTTTCTG</t>
  </si>
  <si>
    <t>GGCCCTCAGAAACAAACTGT</t>
  </si>
  <si>
    <t>GAACGCTTGACTCCTTAACC</t>
  </si>
  <si>
    <t>GTGACTCCTTAACCAGGCTT</t>
  </si>
  <si>
    <t>GGTCAACCAAAGCCTGGTTA</t>
  </si>
  <si>
    <t>GCTTTGGTTGACATTTGCCT</t>
  </si>
  <si>
    <t>GTGTGGTGTCAAAAGCACCA</t>
  </si>
  <si>
    <t>GTTTGACACCACAGTCTGTC</t>
  </si>
  <si>
    <t>GGACAGAGCCTGACAGACTG</t>
  </si>
  <si>
    <t>GGGCTCTGTCCCCACCCTGA</t>
  </si>
  <si>
    <t>GCTGTGGAGCCCATCAGGGT</t>
  </si>
  <si>
    <t>GGGGCTCCACAGTACAGAAG</t>
  </si>
  <si>
    <t>GTTGTGCCTCTTCTGTACTG</t>
  </si>
  <si>
    <t>GACAAACAGTACAAATGCCA</t>
  </si>
  <si>
    <t>GGTACAAATGCCATGGGGCC</t>
  </si>
  <si>
    <t>GCATGGGGCCTGGACCAAGC</t>
  </si>
  <si>
    <t>GTAGAGCCCCTGCTTGGTCC</t>
  </si>
  <si>
    <t>GGGGTTCTAGAGCCCCTGCT</t>
  </si>
  <si>
    <t>GTAGAACCCCAGAAGATGCC</t>
  </si>
  <si>
    <t>GCTCCCTCCTGGCATCTTCT</t>
  </si>
  <si>
    <t>GAGGAGGGAGTGAGCCAGTC</t>
  </si>
  <si>
    <t>GGGAGTGAGCCAGTCAGGGA</t>
  </si>
  <si>
    <t>GCTCGGAAGCCTTCCCTGAC</t>
  </si>
  <si>
    <t>GCTTCAATGTCCTCTCTTCT</t>
  </si>
  <si>
    <t>GGAAGAAGAGTCTCAAACTT</t>
  </si>
  <si>
    <t>GGTCTCAAACTTAGGCCTGA</t>
  </si>
  <si>
    <t>GGGAGACGAGGGCGGGGGTG</t>
  </si>
  <si>
    <t>GGCTTTGGGGGAGACGAGGG</t>
  </si>
  <si>
    <t>GTCTCCCCCAAAGCCTGATC</t>
  </si>
  <si>
    <t>GGTGGGGCCAGATCAGGCTT</t>
  </si>
  <si>
    <t>GGAATCAGTGGGGCCAGATC</t>
  </si>
  <si>
    <t>GGCAGATAAGGGAATCAGTG</t>
  </si>
  <si>
    <t>GGCTGGGAGTGGGCAGATAA</t>
  </si>
  <si>
    <t>GCAAGGAGGCAGCTGGGAGT</t>
  </si>
  <si>
    <t>GCAGCCAGCAAGGAGGCAGC</t>
  </si>
  <si>
    <t>GGGCGACAGTTCAGCCAGCA</t>
  </si>
  <si>
    <t>GTGAGCCTGCGCCCCCTCCA</t>
  </si>
  <si>
    <t>GATCCCCGTGGAGGGGGCGC</t>
  </si>
  <si>
    <t>GCGGGGATGGGGGAGGGAAT</t>
  </si>
  <si>
    <t>GGAGGGAATGGGGTGAGGCC</t>
  </si>
  <si>
    <t>GAGGCCTGGCCTCACAGCCT</t>
  </si>
  <si>
    <t>GACCCCGAGGCTGTGAGGCC</t>
  </si>
  <si>
    <t>GTGGAAACCCCGAGGCTGTG</t>
  </si>
  <si>
    <t>GGCAAGAGCTGGAAACCCCG</t>
  </si>
  <si>
    <t>GCCAGCTCTTGCTGGAGGCA</t>
  </si>
  <si>
    <t>GTGCTGGAGGCAGGGCTCTG</t>
  </si>
  <si>
    <t>GGCGCCCTACTCCTCACCCT</t>
  </si>
  <si>
    <t>GGAAGCCAAGGGTGAGGAGT</t>
  </si>
  <si>
    <t>GGGAAGAGAAGCCAAGGGTG</t>
  </si>
  <si>
    <t>GCGCTCAGGAAGAGAAGCCA</t>
  </si>
  <si>
    <t>GTGGAGAGCACAGAGCGCTC</t>
  </si>
  <si>
    <t>GCTCTCCAGAAATGAAGAAA</t>
  </si>
  <si>
    <t>GCACCCCATTTCTTCATTTC</t>
  </si>
  <si>
    <t>GAGAAATGGGGTGAGTCCAG</t>
  </si>
  <si>
    <t>GAAGAGCTAAGACAAGGGTT</t>
  </si>
  <si>
    <t>GATGTCTAAGAGCTAAGACA</t>
  </si>
  <si>
    <t>GACAGGGAATGGCAGGCTCG</t>
  </si>
  <si>
    <t>GTGTCCTCACAGGGAATGGC</t>
  </si>
  <si>
    <t>GTAGGGAAATCTGTCCTCAC</t>
  </si>
  <si>
    <t>GAAGCAGCGGTCGCAACATA</t>
  </si>
  <si>
    <t>GTTATTATTATTAGAAGCAG</t>
  </si>
  <si>
    <t>GAATGGTGTGCTCTGTAAAT</t>
  </si>
  <si>
    <t>GCAGCAGGCCCTGTGCTGAG</t>
  </si>
  <si>
    <t>GGTAGGAACCACTCAGCACA</t>
  </si>
  <si>
    <t>GTGGTTCCTACCCACGTGGG</t>
  </si>
  <si>
    <t>GCCTAGCCCCCCACGTGGGT</t>
  </si>
  <si>
    <t>GAAAGTCCTAGCCCCCCACG</t>
  </si>
  <si>
    <t>GCTGAGGCTCAGAGGGCGTC</t>
  </si>
  <si>
    <t>GCTCAGAGGGCGTCTGGCCC</t>
  </si>
  <si>
    <t>GGATTTGCTGTGTGATTCCT</t>
  </si>
  <si>
    <t>GGAGTTGAGACAAGAACCCA</t>
  </si>
  <si>
    <t>GAGACAAGAACCCAGGGCCC</t>
  </si>
  <si>
    <t>GGATGTTCCTCCAGGGCCCT</t>
  </si>
  <si>
    <t>GGAAATGAAGATGTTCCTCC</t>
  </si>
  <si>
    <t>GCTGGTTCTACATAGGTGTG</t>
  </si>
  <si>
    <t>GTAGAACCAGTCTGGAGGTG</t>
  </si>
  <si>
    <t>GATTGCCCTCACCTCCAGAC</t>
  </si>
  <si>
    <t>GTATACACACTTGCACCACA</t>
  </si>
  <si>
    <t>GCACTTGCACCACAAGGAGC</t>
  </si>
  <si>
    <t>GTGAGAATGCGATAGAATTA</t>
  </si>
  <si>
    <t>GAATGCGATAGAATTATGGG</t>
  </si>
  <si>
    <t>GTTATTTGCTGAGTGACCCC</t>
  </si>
  <si>
    <t>GAGACTAATAATAACAGCAG</t>
  </si>
  <si>
    <t>GATCAGAATTAAACAAGCCT</t>
  </si>
  <si>
    <t>GAATAGTGGTTACCAGCAGA</t>
  </si>
  <si>
    <t>GTACCAGCAGATGGGAGGGT</t>
  </si>
  <si>
    <t>GGATGGGAGGGTAGGAGGCA</t>
  </si>
  <si>
    <t>GTAGGAGGCAGGGAGGGATG</t>
  </si>
  <si>
    <t>GGATGGGGAGAGGCTGTCAA</t>
  </si>
  <si>
    <t>GTAGTACTATAAGTAGTAGT</t>
  </si>
  <si>
    <t>GAGTAGTAGTAGGGTTAGAA</t>
  </si>
  <si>
    <t>GACTCTCCCTTGTATGCAGT</t>
  </si>
  <si>
    <t>GGAGTACCTACTGCATACAA</t>
  </si>
  <si>
    <t>GAGGTACTCAATAAATAAAT</t>
  </si>
  <si>
    <t>GAAGTTAAGATCATGTAACA</t>
  </si>
  <si>
    <t>GCCCCAGTCACTGCATGGAG</t>
  </si>
  <si>
    <t>GTGCATGGAGTGGCTTATTG</t>
  </si>
  <si>
    <t>GGCTCCTCATCTGTAAAAAT</t>
  </si>
  <si>
    <t>GATGAGGAGCTAAATTCCAG</t>
  </si>
  <si>
    <t>GAGCTAAATTCCAGAGGGGA</t>
  </si>
  <si>
    <t>GGGAGAGTTACCATCCCCTC</t>
  </si>
  <si>
    <t>GTAATGGATCAGGTGACCTT</t>
  </si>
  <si>
    <t>GCCCTAACCACTAATGGATC</t>
  </si>
  <si>
    <t>GAGACTGCCCTAACCACTAA</t>
  </si>
  <si>
    <t>GTTAGGGCAGTCTATGAACG</t>
  </si>
  <si>
    <t>GTCTATGAACGAGGATGAGC</t>
  </si>
  <si>
    <t>GTGGCAGTGGTTTCAGGAGA</t>
  </si>
  <si>
    <t>GCCACTGCCACTTAAGTCAG</t>
  </si>
  <si>
    <t>GCCTCTGACTTAAGTGGCAG</t>
  </si>
  <si>
    <t>GGTTCTCCTTATTACTGATG</t>
  </si>
  <si>
    <t>GTGAACCCTCATCAGTAATA</t>
  </si>
  <si>
    <t>GGAGGGTTCAGCATGGGGCG</t>
  </si>
  <si>
    <t>GTGGGGCGTGGCACACCAGC</t>
  </si>
  <si>
    <t>GCAGCAGGAGCTCAATAAAT</t>
  </si>
  <si>
    <t>GTCAATAAATAGGAATTCAT</t>
  </si>
  <si>
    <t>GTGCAATGGGAGATTTGAGG</t>
  </si>
  <si>
    <t>GAAATCTCCCATTGCATATG</t>
  </si>
  <si>
    <t>GTCAGTGTCCTCATATGCAA</t>
  </si>
  <si>
    <t>GCAGAGGAGTGAGATAAGAA</t>
  </si>
  <si>
    <t>GAGAATGGTAAGATCCCTCC</t>
  </si>
  <si>
    <t>GGGTAAGATCCCTCCAGGGT</t>
  </si>
  <si>
    <t>GCCCTCCAGGGTGGGCCAGT</t>
  </si>
  <si>
    <t>GCTTGCCCACTGGCCCACCC</t>
  </si>
  <si>
    <t>GGTGGGGTCAGCTTGCCCAC</t>
  </si>
  <si>
    <t>GAAGCTGACCCCACTGACCT</t>
  </si>
  <si>
    <t>GGGTGGAGCCCCAGGTCAGT</t>
  </si>
  <si>
    <t>GAGGCCAAGGGTGGAGCCCC</t>
  </si>
  <si>
    <t>GAAAGGGCAGAGGCCAAGGG</t>
  </si>
  <si>
    <t>GTGAGACCTACAAAGGGCAG</t>
  </si>
  <si>
    <t>GGGGAGACTGAGACCTACAA</t>
  </si>
  <si>
    <t>GGTCTCCCCATCTGTAGACT</t>
  </si>
  <si>
    <t>GTGCCCACCTAGTCTACAGA</t>
  </si>
  <si>
    <t>GCACATGCACACGTGGGACA</t>
  </si>
  <si>
    <t>GTCTGACACACATGCACACG</t>
  </si>
  <si>
    <t>GTCATATAGAAAAAGTGCTC</t>
  </si>
  <si>
    <t>GTAGAAAAAGTGCTCAGGTT</t>
  </si>
  <si>
    <t>GTTAGGTACAAGTCTATGTG</t>
  </si>
  <si>
    <t>GTGAGGTCTATGAGACACTG</t>
  </si>
  <si>
    <t>GGGTTGTTGTCATTAATATT</t>
  </si>
  <si>
    <t>GATTAATATTTGGAGGAGGT</t>
  </si>
  <si>
    <t>GATTTGGAGGAGGTGGGGCA</t>
  </si>
  <si>
    <t>GGTGGGGCAGGGCAAGAGTG</t>
  </si>
  <si>
    <t>GGGCAAGAGTGTGGGGACTG</t>
  </si>
  <si>
    <t>GTGTGGGGACTGGGGTGCGG</t>
  </si>
  <si>
    <t>GCGGAGGCCTAGCCACATTC</t>
  </si>
  <si>
    <t>GGGACAACCAGAATGTGGCT</t>
  </si>
  <si>
    <t>GTCTGGTTGTCCCCTGCTGA</t>
  </si>
  <si>
    <t>GGTCCCCTGCTGAGGGCTGA</t>
  </si>
  <si>
    <t>GCTGCCCTCAGCCCTCAGCA</t>
  </si>
  <si>
    <t>GGGGCTGAGGGCAGAGCCAC</t>
  </si>
  <si>
    <t>GTGTGGATTGATGTAGCCTG</t>
  </si>
  <si>
    <t>GCAGGTAGGATGGGAGGATG</t>
  </si>
  <si>
    <t>GGGTGCCCATGCAGGTAGGA</t>
  </si>
  <si>
    <t>GCATGGGCACCACATGCCCA</t>
  </si>
  <si>
    <t>GGGATCACACCCTGGGCATG</t>
  </si>
  <si>
    <t>GGGCAGACTGGATCACACCC</t>
  </si>
  <si>
    <t>GGAAGAAGGTCCAGGCAGAC</t>
  </si>
  <si>
    <t>GCAGACTCAGAAGAAGGTCC</t>
  </si>
  <si>
    <t>GCAGAGACAGACTCAGAAGA</t>
  </si>
  <si>
    <t>GAGAAGTGGAGAACTGAGAA</t>
  </si>
  <si>
    <t>GAGTTCTCCACTTCTGTCTT</t>
  </si>
  <si>
    <t>GAAGAGGCCAAAGACAGAAG</t>
  </si>
  <si>
    <t>GTTTGGCCTCTTTCCCTTTC</t>
  </si>
  <si>
    <t>GTGACAGATAAAACCTGAAA</t>
  </si>
  <si>
    <t>GTCTCTCTATATGTCTTTAA</t>
  </si>
  <si>
    <t>GATATGTCTTTAATGGTCTC</t>
  </si>
  <si>
    <t>GAATGGTCTCTGGTTCTCCC</t>
  </si>
  <si>
    <t>GAAAGAGGGCGAGACACCCG</t>
  </si>
  <si>
    <t>GAGAGAGGGCACAAAAGAAA</t>
  </si>
  <si>
    <t>GCGTGGAAAGAGGCAGAGAG</t>
  </si>
  <si>
    <t>GAGGAGACAGACGTGGAAAG</t>
  </si>
  <si>
    <t>GATAGAGAAGGAGACAGACG</t>
  </si>
  <si>
    <t>GTGACAGAGATGAATAGAGA</t>
  </si>
  <si>
    <t>GGCGGAGAGAGATGGAAATG</t>
  </si>
  <si>
    <t>GAAACAAAAACAGAGATAGG</t>
  </si>
  <si>
    <t>GGACAAACAAAAACAGAGAT</t>
  </si>
  <si>
    <t>GGGTGGAGTGGGAGAGACAG</t>
  </si>
  <si>
    <t>GATAGGGTAGGAAAGGAAAG</t>
  </si>
  <si>
    <t>GGAGTGGGATAGGGTAGGAA</t>
  </si>
  <si>
    <t>GATTCCTCGAGGAGTGGGAT</t>
  </si>
  <si>
    <t>GGGGATGATTCCTCGAGGAG</t>
  </si>
  <si>
    <t>GAGCCAGGGATGATTCCTCG</t>
  </si>
  <si>
    <t>GGAAACTGAGGTGGGAGCCA</t>
  </si>
  <si>
    <t>GTGGAGGCGGGAAACTGAGG</t>
  </si>
  <si>
    <t>GTCCCGCCTCCAAGGCAGCA</t>
  </si>
  <si>
    <t>GGCCCGCCATGCTGCCTTGG</t>
  </si>
  <si>
    <t>GCATGGCGGGCAAGAAGTTG</t>
  </si>
  <si>
    <t>GAAGTTGAGGCCACTGTCCC</t>
  </si>
  <si>
    <t>GTAGGAACACCCAGGGACAG</t>
  </si>
  <si>
    <t>GTGTGGGGGTAGGAACACCC</t>
  </si>
  <si>
    <t>GTCTTGGGGTGAGGGTGTGG</t>
  </si>
  <si>
    <t>GAACAGGCTGTCTTGGGGTG</t>
  </si>
  <si>
    <t>GCCGCAGTAACAGGCTGTCT</t>
  </si>
  <si>
    <t>GCTGTTGGCGCCGCAGTAAC</t>
  </si>
  <si>
    <t>GACTGCGGCGCCAACAGCCA</t>
  </si>
  <si>
    <t>GTGTAGGCGACCGTGGCTGT</t>
  </si>
  <si>
    <t>GTATCAGATGTAGGCGACCG</t>
  </si>
  <si>
    <t>GGATAAGTCTTATCAGATGT</t>
  </si>
  <si>
    <t>GAGACTTATCTGCTGCCCCA</t>
  </si>
  <si>
    <t>GCTGCTGCCCCAGGGCAGGC</t>
  </si>
  <si>
    <t>GGCCAGCTCCGGCCTGCCCT</t>
  </si>
  <si>
    <t>GGAGCTGGCGTAAGCCCCAG</t>
  </si>
  <si>
    <t>GCTCACTTAGCGCCCCACTG</t>
  </si>
  <si>
    <t>GCCCTGCCTCCCGCCAGCAC</t>
  </si>
  <si>
    <t>GCCAGGCCAGTGCTGGCGGG</t>
  </si>
  <si>
    <t>GCAGCACTGGCCTGGCCTGC</t>
  </si>
  <si>
    <t>GTGGGATACCTTGATGACCC</t>
  </si>
  <si>
    <t>GGATTTGAACTAGAGCCTGT</t>
  </si>
  <si>
    <t>GAGGCTCAGAGAGGTTCTGC</t>
  </si>
  <si>
    <t>GTGCAGGGAGAGAAGGGATG</t>
  </si>
  <si>
    <t>GACAGGAGTCTAGCCCACAC</t>
  </si>
  <si>
    <t>GATTTGTGCGGGGCCGGTGT</t>
  </si>
  <si>
    <t>GAAAGCCCTTAATTTGTGCG</t>
  </si>
  <si>
    <t>GATGGTTTCATGACTTCACT</t>
  </si>
  <si>
    <t>GTAAATGAAAATAGCAGATA</t>
  </si>
  <si>
    <t>GGTGTCCAGACAAGCAAAAT</t>
  </si>
  <si>
    <t>GTCTGGACACTACAGTCCAC</t>
  </si>
  <si>
    <t>GCTACAGTCCACGGGAGCCT</t>
  </si>
  <si>
    <t>GCGCTCGACCTAGGCTCCCG</t>
  </si>
  <si>
    <t>GCTTGGACCTCGCTCGACCT</t>
  </si>
  <si>
    <t>GCGAGGTCCAAGAATCCCCA</t>
  </si>
  <si>
    <t>GTGCCCACCCTGGGGATTCT</t>
  </si>
  <si>
    <t>GCCACCCTCCCTGCCCACCC</t>
  </si>
  <si>
    <t>GAGGGCCTCCAGTGCCCAAG</t>
  </si>
  <si>
    <t>GTGGGGCACCTCTTGGGCAC</t>
  </si>
  <si>
    <t>GATGCTTGTGGGGCACCTCT</t>
  </si>
  <si>
    <t>GGGGCGGGTCCCATGCTTGT</t>
  </si>
  <si>
    <t>GGCAGTCCAGGGGAGGGGGC</t>
  </si>
  <si>
    <t>GAGTGGGTGGGGCAGTCCAG</t>
  </si>
  <si>
    <t>GGCTGGTGCCCCAGTGGGTG</t>
  </si>
  <si>
    <t>GGGGCACCAGCCACTCCCTG</t>
  </si>
  <si>
    <t>GCACTCCCTGGGGAGGAGGG</t>
  </si>
  <si>
    <t>GAAGGGAGCCTCAAAGGCCA</t>
  </si>
  <si>
    <t>GTCAAAGGCCAAGGCCAGCC</t>
  </si>
  <si>
    <t>GGGGGTGTCCTGGCTGGCCT</t>
  </si>
  <si>
    <t>GGTGATCCCAGGGGGTGTCC</t>
  </si>
  <si>
    <t>GCAAGCTCAGTGTGATCCCA</t>
  </si>
  <si>
    <t>GTGAGCTTGCCACATCCCCA</t>
  </si>
  <si>
    <t>GGCTTGCCACATCCCCAAGG</t>
  </si>
  <si>
    <t>GTTCGGCCGCCTTGGGGATG</t>
  </si>
  <si>
    <t>GGCGGAGGGTTCGGCCGCCT</t>
  </si>
  <si>
    <t>GCTGGGCTGGTGGTTGCGGA</t>
  </si>
  <si>
    <t>GTGAGACTGACCTGGGCTGG</t>
  </si>
  <si>
    <t>GCTGGGGGCTGAGACTGACC</t>
  </si>
  <si>
    <t>GCCCCAGAGAGCCCCCACCA</t>
  </si>
  <si>
    <t>GCCCCCACCAAGGCAACCCT</t>
  </si>
  <si>
    <t>GAGCAGGCCCAGGGTTGCCT</t>
  </si>
  <si>
    <t>GGGGTAGGGGCAGCAGGCCC</t>
  </si>
  <si>
    <t>GGCATAAGGGTAGGGGCAGC</t>
  </si>
  <si>
    <t>GCTGGAGCAAGCATAAGGGT</t>
  </si>
  <si>
    <t>GGGAGCCTGGAGCAAGCATA</t>
  </si>
  <si>
    <t>GAGGCTCCCCAACCCACAGC</t>
  </si>
  <si>
    <t>GTTGGGGACCAGCTGTGGGT</t>
  </si>
  <si>
    <t>GACACTTTGGGGACCAGCTG</t>
  </si>
  <si>
    <t>GAGGGCTGGCTGACACTTTG</t>
  </si>
  <si>
    <t>GCTGTAAAGGGATTCAGGGC</t>
  </si>
  <si>
    <t>GAGGAGCTGTAAAGGGATTC</t>
  </si>
  <si>
    <t>GTGGGTTGGAGGAGCTGTAA</t>
  </si>
  <si>
    <t>GGGAAAGACAGGTGGGTTGG</t>
  </si>
  <si>
    <t>GTGGGAGTTGGAAAGACAGG</t>
  </si>
  <si>
    <t>GAAATGGGAGTTGGAAAGAC</t>
  </si>
  <si>
    <t>GTTGGGGTAGAAATGGGAGT</t>
  </si>
  <si>
    <t>GGGTAGATTTGGGGTAGAAA</t>
  </si>
  <si>
    <t>GGGGTTTAGGGGGTAGATTT</t>
  </si>
  <si>
    <t>GGAAAGAGGTGGGGTTTAGG</t>
  </si>
  <si>
    <t>GTGAGAGGGCAGAAAGAGGT</t>
  </si>
  <si>
    <t>GTGGATGAGAGGGCAGAAAG</t>
  </si>
  <si>
    <t>GTTGGACGGAGTGGATGAGA</t>
  </si>
  <si>
    <t>GATAGATATCTTGGACGGAG</t>
  </si>
  <si>
    <t>GCCAGAGGATATAGATATCT</t>
  </si>
  <si>
    <t>GGCAAAGTGAAGGGATCCAG</t>
  </si>
  <si>
    <t>GGGTATAGCGAGCAAAGTGA</t>
  </si>
  <si>
    <t>GCTTTGCTCGCTATACCCCT</t>
  </si>
  <si>
    <t>GTTAGGGGAGACAGACCTAG</t>
  </si>
  <si>
    <t>GAGACAGAGTTAGTGTTTAG</t>
  </si>
  <si>
    <t>GGGGAGATAAAGTCATGTTT</t>
  </si>
  <si>
    <t>GGGGACAGGGAAAGGATTTG</t>
  </si>
  <si>
    <t>GTCAGATATGGGACAGGGAA</t>
  </si>
  <si>
    <t>GTGGAAATCAGATATGGGAC</t>
  </si>
  <si>
    <t>GGGTGAGTGGAAATCAGATA</t>
  </si>
  <si>
    <t>GAGAGACAAGTTTGGGTGAG</t>
  </si>
  <si>
    <t>GAGGGAGACAGAGACAAGTT</t>
  </si>
  <si>
    <t>GAGGTTTGGAGGAGAAGTCA</t>
  </si>
  <si>
    <t>GGCAGAAAAGTGAGGTTTGG</t>
  </si>
  <si>
    <t>GGTTTGGGAGCAGAAAAGTG</t>
  </si>
  <si>
    <t>GTAGAGCAGATAAGGGGTTT</t>
  </si>
  <si>
    <t>GAGGCGTTGTAGAGCAGATA</t>
  </si>
  <si>
    <t>GAGAGAGTGGGGCAAAGACA</t>
  </si>
  <si>
    <t>GTGGGGGCTCAGAGAGAGTG</t>
  </si>
  <si>
    <t>GAGATCAGAGACAGGTTTGG</t>
  </si>
  <si>
    <t>GGGTTTGGCAGATCAGAGAC</t>
  </si>
  <si>
    <t>GAGAGGATGGAGCTAGGGTT</t>
  </si>
  <si>
    <t>GGTGGTAAGAGGATGGAGCT</t>
  </si>
  <si>
    <t>GAGAGATGGTGGTAAGAGGA</t>
  </si>
  <si>
    <t>GAGGCAGAGATGGTGGTAAG</t>
  </si>
  <si>
    <t>GTGGGTTTGAAAGGCAGAGA</t>
  </si>
  <si>
    <t>GGTCATTGGGAACAAAGAGT</t>
  </si>
  <si>
    <t>GGAGATCAGAGAGAAGTCAT</t>
  </si>
  <si>
    <t>GGGGAGAGATAAATGGTTTG</t>
  </si>
  <si>
    <t>GGGGAGTTGGGAGAGATAAA</t>
  </si>
  <si>
    <t>GACTGAGCAGGCAGGGAGTT</t>
  </si>
  <si>
    <t>GCATGCGGCAGAACAGATTT</t>
  </si>
  <si>
    <t>GGCAGACATGAGGGTTCATG</t>
  </si>
  <si>
    <t>GTTTGGGGAAGGCAGACATG</t>
  </si>
  <si>
    <t>GCTGAGATACGGTTTGGGGA</t>
  </si>
  <si>
    <t>GTTAGGGCTGAGATACGGTT</t>
  </si>
  <si>
    <t>GTTGGAGCTGGAGAGATTCA</t>
  </si>
  <si>
    <t>GGTAGAGAAAGGCTTGGAGC</t>
  </si>
  <si>
    <t>GATTGGAGTAGAGAAAGGCT</t>
  </si>
  <si>
    <t>GATAGAATTGGAGTAGAGAA</t>
  </si>
  <si>
    <t>GTGAGAAGCCAAGATAGAAT</t>
  </si>
  <si>
    <t>GCAGAATGTGGCTAGTAAAG</t>
  </si>
  <si>
    <t>GTGTTTGGGCAGACAGAATG</t>
  </si>
  <si>
    <t>GAGGAGTCAAAGATCTGTTT</t>
  </si>
  <si>
    <t>GAAAAGTCTGGGGAGTTCAA</t>
  </si>
  <si>
    <t>GAGGGTCATAGAAAAGTCTG</t>
  </si>
  <si>
    <t>GTGTGGGAGTCAGATTCTGA</t>
  </si>
  <si>
    <t>GTAAAGTTGAGAAGTAGTGT</t>
  </si>
  <si>
    <t>GAGACGAGGTTGGGGGATCG</t>
  </si>
  <si>
    <t>GTTGTGAAAACAGACGAGGT</t>
  </si>
  <si>
    <t>GTAGGTTGTGAAAACAGACG</t>
  </si>
  <si>
    <t>GGAAGTTCAGAGACACATTT</t>
  </si>
  <si>
    <t>GTGTGGAGCAGAGACGAGCT</t>
  </si>
  <si>
    <t>GGCAGATATGGGCGGGGTTG</t>
  </si>
  <si>
    <t>GTGGGGAGGCAGATATGGGC</t>
  </si>
  <si>
    <t>GTGCCTCCCCACAAACTCCA</t>
  </si>
  <si>
    <t>GGGTGTAGCCATGGAGTTTG</t>
  </si>
  <si>
    <t>GGAGGTTTGGGGTGTAGCCA</t>
  </si>
  <si>
    <t>GGTTAAGTCAGAGAGGTTTG</t>
  </si>
  <si>
    <t>GATATGGGGTTAAGTCAGAG</t>
  </si>
  <si>
    <t>GAATTTGAAGGTCAGATATG</t>
  </si>
  <si>
    <t>GAGATAGAGGTGGAATTTGA</t>
  </si>
  <si>
    <t>GGCTTAGGGGGAGATAGAGG</t>
  </si>
  <si>
    <t>GGGGGCTTAGGGGGAGATAG</t>
  </si>
  <si>
    <t>GGGGCAGATATGGGGCTTAG</t>
  </si>
  <si>
    <t>GAAGGTCTAGGGGGCAGATA</t>
  </si>
  <si>
    <t>GGAGCAGATATAAGGTCTAG</t>
  </si>
  <si>
    <t>GATATCTGCTCCCTTCAGCC</t>
  </si>
  <si>
    <t>GAGGGTCTCACCGGGCTGAA</t>
  </si>
  <si>
    <t>GCCTCAAGGGAGGGTCTCAC</t>
  </si>
  <si>
    <t>GCAATCCCAGCCCTCAAGGG</t>
  </si>
  <si>
    <t>GCTGGGATTGGAACGTTACC</t>
  </si>
  <si>
    <t>GGAACGTTACCTGGGGTGAG</t>
  </si>
  <si>
    <t>GTTACCTGGGGTGAGGGGCT</t>
  </si>
  <si>
    <t>GGGTGAGGGGCTGGGGCCGA</t>
  </si>
  <si>
    <t>GTGGGGCCGAGGGAGAGTGG</t>
  </si>
  <si>
    <t>GGGCACCCTCCACTCTCCCT</t>
  </si>
  <si>
    <t>GGGCGGCAGCAGGCAGCAGC</t>
  </si>
  <si>
    <t>GTTGCCCCAACGGCGGCAGC</t>
  </si>
  <si>
    <t>GAGAGTAAGTGTTGCCCCAA</t>
  </si>
  <si>
    <t>GGGCAACACTTACTCTAGTG</t>
  </si>
  <si>
    <t>GTCTAGTGGGGCAGCTGATA</t>
  </si>
  <si>
    <t>GAAGTTTATCTCGAGGCTGG</t>
  </si>
  <si>
    <t>GGATAAACTTTATCTCTGTC</t>
  </si>
  <si>
    <t>GCTGTCCGGAGAGTGATAAC</t>
  </si>
  <si>
    <t>GAGAGTGATAACTGGGGGTG</t>
  </si>
  <si>
    <t>GAACTGGGGGTGAGGAGGCT</t>
  </si>
  <si>
    <t>GGGAGGCTGGGCCCCTGCCA</t>
  </si>
  <si>
    <t>GCCCCTGCCATGGGAGGGGT</t>
  </si>
  <si>
    <t>GGGGCTGCCCACCCCTCCCA</t>
  </si>
  <si>
    <t>GCTGGACTCACCAACGTGTG</t>
  </si>
  <si>
    <t>GACCAACGTGTGAGGTGCAG</t>
  </si>
  <si>
    <t>GTGTGAGGTGCAGGGGTTGG</t>
  </si>
  <si>
    <t>GTGCAGGGGTTGGGGGCAGT</t>
  </si>
  <si>
    <t>GTGGGGCTGGAGGGAGATCA</t>
  </si>
  <si>
    <t>GAGGGAGATCATGGTGGGTA</t>
  </si>
  <si>
    <t>GGAGATCATGGTGGGTAAGG</t>
  </si>
  <si>
    <t>GTGGGTAAGGTGGAGTTGAG</t>
  </si>
  <si>
    <t>GGGTGGAGTTGAGGGGATGA</t>
  </si>
  <si>
    <t>GACAATGAGACAGGGAAGAG</t>
  </si>
  <si>
    <t>GAGGGAAGAGAGGGAGAAAC</t>
  </si>
  <si>
    <t>GGGGAGAAACAGGGAGAGAT</t>
  </si>
  <si>
    <t>GACAGAGACAGACAGATGGC</t>
  </si>
  <si>
    <t>GAGAAAAAGAAGGAAAGACC</t>
  </si>
  <si>
    <t>GAAAGACCCGGGAGCAGAAA</t>
  </si>
  <si>
    <t>GGAAATGCAGAGATACACGC</t>
  </si>
  <si>
    <t>GCGCAGGTAGCACTGTGAAG</t>
  </si>
  <si>
    <t>GCACAGAATTAGAGACAGAG</t>
  </si>
  <si>
    <t>GAAAGAGATGGAGACCAAGA</t>
  </si>
  <si>
    <t>GCTCTTCAGAGAGCAACAGC</t>
  </si>
  <si>
    <t>GAGCAACAGCAGGCACCCTG</t>
  </si>
  <si>
    <t>GCAACACCTTCTCAGCCCCA</t>
  </si>
  <si>
    <t>GCTGAGAAGGTGTTGGCGGT</t>
  </si>
  <si>
    <t>GTTGGCGGTGGGCACACTTG</t>
  </si>
  <si>
    <t>GGTTATGCTAGGAAAGAGAT</t>
  </si>
  <si>
    <t>GTAGCATAACTCCCAAGCCT</t>
  </si>
  <si>
    <t>GAAGGGGCAGGCCCAGGCTT</t>
  </si>
  <si>
    <t>GCAGGCTAAGGGGCAGGCCC</t>
  </si>
  <si>
    <t>GATGGTATAGACAGGCTAAG</t>
  </si>
  <si>
    <t>GCATGACCCATGGTATAGAC</t>
  </si>
  <si>
    <t>GCTCCTGCTTACATGACCCA</t>
  </si>
  <si>
    <t>GTCATGTAAGCAGGAGTGAG</t>
  </si>
  <si>
    <t>GGTGACAGGGCTAGACTAGA</t>
  </si>
  <si>
    <t>GTCTGTAGGGTGGAGTGACA</t>
  </si>
  <si>
    <t>GTGTTTCTGTGTCTGTAGGG</t>
  </si>
  <si>
    <t>GGCTCTGTTTCTGTGTCTGT</t>
  </si>
  <si>
    <t>GCAGAGCAGGCCAGCACAAT</t>
  </si>
  <si>
    <t>GGGCCAGCACAATAGGGCCA</t>
  </si>
  <si>
    <t>GGGCCCTGGCCCTATTGTGC</t>
  </si>
  <si>
    <t>GGGGCCAGGGCCAGCATTCC</t>
  </si>
  <si>
    <t>GGAGCCTGGAATGCTGGCCC</t>
  </si>
  <si>
    <t>GGATAAGGAGCCTGGAATGC</t>
  </si>
  <si>
    <t>GCAGCTCAGGATAAGGAGCC</t>
  </si>
  <si>
    <t>GTCCTGAGCTGCATGTGGCT</t>
  </si>
  <si>
    <t>GCATGTGGCTGGGTACGGTC</t>
  </si>
  <si>
    <t>GTGGGTACGGTCAGGGGTAT</t>
  </si>
  <si>
    <t>GGGGGTATGGGACTAGTAAG</t>
  </si>
  <si>
    <t>GGGGACTAGTAAGAGGCACG</t>
  </si>
  <si>
    <t>GTAAGAGGCACGTGGACATA</t>
  </si>
  <si>
    <t>GACGTGGACATAAGGTCAGA</t>
  </si>
  <si>
    <t>GGGTCAGAGGGCCCAAAGAG</t>
  </si>
  <si>
    <t>GCCCAAAGAGAGGGAAACAG</t>
  </si>
  <si>
    <t>GCCCTCTGTTTCCCTCTCTT</t>
  </si>
  <si>
    <t>GAGGGAACAGACAAACAAGC</t>
  </si>
  <si>
    <t>GACAAACAAGCAGGAAGAGT</t>
  </si>
  <si>
    <t>GCAGAGATGTTCAGAGAGAT</t>
  </si>
  <si>
    <t>GATGTTCAGAGAGATAGGAG</t>
  </si>
  <si>
    <t>GGAGCCAGAGAGAGAAACAT</t>
  </si>
  <si>
    <t>GCTTCCCATGTTTCTCTCTC</t>
  </si>
  <si>
    <t>GATTACAAAAGCACAGAAAG</t>
  </si>
  <si>
    <t>GAAAAGCACAGAAAGAGGTC</t>
  </si>
  <si>
    <t>GTCATAGAAACACAGAAAGC</t>
  </si>
  <si>
    <t>GCTACAGAGTCAGACTTGAG</t>
  </si>
  <si>
    <t>GTGAGAGGGAACAGAGAGTC</t>
  </si>
  <si>
    <t>GAGTCAGGGGAAAGAGCCCC</t>
  </si>
  <si>
    <t>GGCCCCAGGGGATAGAGAAG</t>
  </si>
  <si>
    <t>GTCTCCACTTCTCTATCCCC</t>
  </si>
  <si>
    <t>GTAGATGACAGACACACACA</t>
  </si>
  <si>
    <t>GGACACACACAAGGCAAAAC</t>
  </si>
  <si>
    <t>GACAAGGCAAAACAGGCAAA</t>
  </si>
  <si>
    <t>GAGGCAAAGGGCCATCCCAC</t>
  </si>
  <si>
    <t>GTGAGCTGAGACCTGTGGGA</t>
  </si>
  <si>
    <t>GTGGGGGTGGTGATGGGCTG</t>
  </si>
  <si>
    <t>GCCACCCCCAATACAGCAGA</t>
  </si>
  <si>
    <t>GGTTTCCCCATCTGCTGTAT</t>
  </si>
  <si>
    <t>GTCAGGCTCTTTCAGTTCCC</t>
  </si>
  <si>
    <t>GGAGCCTGAAAGCAGAACTC</t>
  </si>
  <si>
    <t>GCCACCAGAGTTCTGCTTTC</t>
  </si>
  <si>
    <t>GCTCTGGTGGGCCTCTCCAG</t>
  </si>
  <si>
    <t>GTGGGCCTCTCCAGGGGAGA</t>
  </si>
  <si>
    <t>GGGTACCCTCTCCCCTGGAG</t>
  </si>
  <si>
    <t>GCTACCGGTACCCTCTCCCC</t>
  </si>
  <si>
    <t>GAGGTGGGAGGTACCTCTAC</t>
  </si>
  <si>
    <t>GCACCTGCCACCCTCTTCAG</t>
  </si>
  <si>
    <t>GCCTCTTCAGAGGAAGTCAG</t>
  </si>
  <si>
    <t>GGAGGAAGTCAGTGGCCTTG</t>
  </si>
  <si>
    <t>GTTGGGGTGATTTCAAAAGT</t>
  </si>
  <si>
    <t>GTTCAAAAGTTGGGCGGGGA</t>
  </si>
  <si>
    <t>GGAAGGCAGAGATAAGCAGT</t>
  </si>
  <si>
    <t>GCCCCCCCCAACCAAGAAGT</t>
  </si>
  <si>
    <t>GTTCCTCCCTACTTCTTGGT</t>
  </si>
  <si>
    <t>GAAGTAGGGAGGAACTAAGG</t>
  </si>
  <si>
    <t>GTGTTGCGTCTACAGACAGA</t>
  </si>
  <si>
    <t>GTAGACGCAACAGAGGTGGA</t>
  </si>
  <si>
    <t>GCAACAGAGGTGGAGGGAGG</t>
  </si>
  <si>
    <t>GGGGAGGAGGGAGTCAAGCC</t>
  </si>
  <si>
    <t>GAGTCAAGCCCGGAAACCAT</t>
  </si>
  <si>
    <t>GCAGAAACCCCATGGTTTCC</t>
  </si>
  <si>
    <t>GGGGTTTCTGAGAAAGTTAG</t>
  </si>
  <si>
    <t>GAGGGCAAGATACAACAGAT</t>
  </si>
  <si>
    <t>GCAACAGATAGGGATGAAGT</t>
  </si>
  <si>
    <t>GGGATGAAGTTGGGGAGCAG</t>
  </si>
  <si>
    <t>GGAAGTTGGGGAGCAGAGGA</t>
  </si>
  <si>
    <t>GATGGTGAACCCCAAAGTCC</t>
  </si>
  <si>
    <t>GTCACTTCACCCAGGACTTT</t>
  </si>
  <si>
    <t>GGTGAAGTGACCAAGAGGCA</t>
  </si>
  <si>
    <t>GACCAAGAGGCAAGGGACTC</t>
  </si>
  <si>
    <t>GACCAGAGTCCCTTGCCTCT</t>
  </si>
  <si>
    <t>GTGAGGGTGGGATGGCATGC</t>
  </si>
  <si>
    <t>GAGTCTGGGTGAGGGTGGGA</t>
  </si>
  <si>
    <t>GACCCAGACTCTTCTAGAGG</t>
  </si>
  <si>
    <t>GCTCCCCCTCTAGAAGAGTC</t>
  </si>
  <si>
    <t>GCTAGAGGGGGAGGGAAGAA</t>
  </si>
  <si>
    <t>GGGGAGGGAAGAAAGGACGG</t>
  </si>
  <si>
    <t>GAAGAAAGGACGGGGGGACG</t>
  </si>
  <si>
    <t>GGGGGGACGGGGAGAATAAG</t>
  </si>
  <si>
    <t>GGGAGAATAAGAGGAAGTGG</t>
  </si>
  <si>
    <t>GAAGGATGAACAGAAAAGGG</t>
  </si>
  <si>
    <t>GAGGAGAAGGATGAAGAAAT</t>
  </si>
  <si>
    <t>GGATGAAGAAATTGGAGGGG</t>
  </si>
  <si>
    <t>GGGAGGAGAAAATGAGTAGT</t>
  </si>
  <si>
    <t>GAAAATGAGTAGTAGGAGAA</t>
  </si>
  <si>
    <t>GGAGTAGTAGGAGAAAGGAG</t>
  </si>
  <si>
    <t>GGTGGAGAGTAGATGTAGAC</t>
  </si>
  <si>
    <t>GGATGTAGACAGGGGAAGAG</t>
  </si>
  <si>
    <t>GGGGGAAGAGAGGCCGGAAG</t>
  </si>
  <si>
    <t>GCAGGAGGATCACTGCCGGG</t>
  </si>
  <si>
    <t>GGATCACTGCCGGGAGGCAG</t>
  </si>
  <si>
    <t>GCAGGGTCTCCTCTGTTGCC</t>
  </si>
  <si>
    <t>GCCTCAAAAAAAAGTGTGTG</t>
  </si>
  <si>
    <t>GAAAAAGTGTGTGTGGATGG</t>
  </si>
  <si>
    <t>GGATGGGGGAGAGGGAGATA</t>
  </si>
  <si>
    <t>GGAGATAAGGTGTGTGAGAA</t>
  </si>
  <si>
    <t>GTGTGTGAGAAAGGTAGAAA</t>
  </si>
  <si>
    <t>GCAAAAAGAGAAGGAGGACA</t>
  </si>
  <si>
    <t>GGACAAGGAAGAGGGGAAAC</t>
  </si>
  <si>
    <t>GAAGGAGAAGGAGGAGGTCA</t>
  </si>
  <si>
    <t>GTGGAGGAGAAAAAGGAAGC</t>
  </si>
  <si>
    <t>GAGTGGAAAGAGAAGGAAAT</t>
  </si>
  <si>
    <t>GAGGGGGGCAAAGAAGAGAT</t>
  </si>
  <si>
    <t>GAGAGAGACGGGAGAAAGAC</t>
  </si>
  <si>
    <t>GGAGACGGGAGAAAGACAGG</t>
  </si>
  <si>
    <t>GAGGTAGAAGCAGATGAGAG</t>
  </si>
  <si>
    <t>GTAGAAGCAGATGAGAGTGG</t>
  </si>
  <si>
    <t>GAGAGTGGAGGAAGAGCGAG</t>
  </si>
  <si>
    <t>GAGGAAAGACAAACGGCAAG</t>
  </si>
  <si>
    <t>GAAAGACAAACGGCAAGAGG</t>
  </si>
  <si>
    <t>GCGGCAAGAGGGGGAGAACG</t>
  </si>
  <si>
    <t>GCGAGGAGGAAGATGAAAGG</t>
  </si>
  <si>
    <t>GGATGAAAGGAGGGGCACAC</t>
  </si>
  <si>
    <t>GGGGGCACACAGGAGTGGAA</t>
  </si>
  <si>
    <t>GGAGTGGAACGGGGAGATGC</t>
  </si>
  <si>
    <t>GGGAACGGGGAGATGCAGGA</t>
  </si>
  <si>
    <t>GGGAAGGAGAGGGGAGACTA</t>
  </si>
  <si>
    <t>GAGGGGAGACTAAGGTGAGG</t>
  </si>
  <si>
    <t>GACTAAGGTGAGGAGGAGGG</t>
  </si>
  <si>
    <t>GGTGAGGAGGAGGGGGGAAT</t>
  </si>
  <si>
    <t>GGAGGTGGGAAGGAGAAATA</t>
  </si>
  <si>
    <t>GAGGAGAAATATGGAGACTG</t>
  </si>
  <si>
    <t>GAATATGGAGACTGAGGTGA</t>
  </si>
  <si>
    <t>GACTGAGGTGATGGAGTGGG</t>
  </si>
  <si>
    <t>GAGGAGCAGGTGAAAGGATG</t>
  </si>
  <si>
    <t>GTGAAAGGATGTGGGGTGGA</t>
  </si>
  <si>
    <t>GGGAAGGATTTCTGTGTCTG</t>
  </si>
  <si>
    <t>GGGACCCCTTCTGTCCTCGC</t>
  </si>
  <si>
    <t>GATTAACCTGCGAGGACAGA</t>
  </si>
  <si>
    <t>GCTCTGGGGATTAACCTGCG</t>
  </si>
  <si>
    <t>GTTAATCCCCAGAGGCTCCA</t>
  </si>
  <si>
    <t>GGGGAACTCCATGGAGCCTC</t>
  </si>
  <si>
    <t>GCCCAGGCCAGGGAACTCCA</t>
  </si>
  <si>
    <t>GCCCCAGGGACCCCAGGCCA</t>
  </si>
  <si>
    <t>GTGAGGTCCCCAGGGACCCC</t>
  </si>
  <si>
    <t>GGAGGGGCTCTGAGGTCCCC</t>
  </si>
  <si>
    <t>GGAGCCCCTCCCCCAGTTTG</t>
  </si>
  <si>
    <t>GGGATCCACAAACTGGGGGA</t>
  </si>
  <si>
    <t>GCAGAGCAGGATCCACAAAC</t>
  </si>
  <si>
    <t>GGTGTGGAGGACACCAGAGC</t>
  </si>
  <si>
    <t>GTCCTCCACACCAGAATCAG</t>
  </si>
  <si>
    <t>GAAAACCCCTGATTCTGGTG</t>
  </si>
  <si>
    <t>GGGAAGAAAACCCCTGATTC</t>
  </si>
  <si>
    <t>GTTCTTCCCCTCTGGGCCTG</t>
  </si>
  <si>
    <t>GTCCAAGCCCTCAGGCCCAG</t>
  </si>
  <si>
    <t>GCTGCTGCATCCAAGCCCTC</t>
  </si>
  <si>
    <t>GGCTGTGCTCGGGGCAGTGG</t>
  </si>
  <si>
    <t>GTGCAGCGGTGGCTGTGCTC</t>
  </si>
  <si>
    <t>GTGCGGCACTGGCCTACTAC</t>
  </si>
  <si>
    <t>GGCCTACTACAGGGACGCTG</t>
  </si>
  <si>
    <t>GGCCTCAGCGTCCCTGTAGT</t>
  </si>
  <si>
    <t>GAGGCCTACAGACACTCCCC</t>
  </si>
  <si>
    <t>GTTACCTGGGGAGTGTCTGT</t>
  </si>
  <si>
    <t>GCCCAGGTAACTCCATTGAG</t>
  </si>
  <si>
    <t>GCTCCATTGAGTGGCTGTCT</t>
  </si>
  <si>
    <t>GTGAGTGGCTGTCTTGGCAT</t>
  </si>
  <si>
    <t>GGGCATTGGCTGAGTGCTGT</t>
  </si>
  <si>
    <t>GAGTGCTGTTGGGGTTGCCA</t>
  </si>
  <si>
    <t>GGGGTTGCCATGGAGATCCT</t>
  </si>
  <si>
    <t>GACCTAGCCAAGGATCTCCA</t>
  </si>
  <si>
    <t>GTGGTATTCTGACCTAGCCA</t>
  </si>
  <si>
    <t>GAGGTCAGAATACCACTGTG</t>
  </si>
  <si>
    <t>GTTCTGAGATATCCTCACAG</t>
  </si>
  <si>
    <t>GAGGATATCTCAGAAATGGC</t>
  </si>
  <si>
    <t>GTGGCTGGAAGCTTCTCAAA</t>
  </si>
  <si>
    <t>GCTTAACTAGGGAAAGTGGT</t>
  </si>
  <si>
    <t>GCCTAGTTAAGTGCAGACCT</t>
  </si>
  <si>
    <t>GCCCAGGTCTGCACTTAACT</t>
  </si>
  <si>
    <t>GGAGGAGCATTGGAATTCCC</t>
  </si>
  <si>
    <t>GATGGCAGGTTGAGGAGCAT</t>
  </si>
  <si>
    <t>GGCCCCAATATGGCAGGTTG</t>
  </si>
  <si>
    <t>GCAGTGTGGCCGCCCCAATA</t>
  </si>
  <si>
    <t>GCCACACTGAGAGGCAATAC</t>
  </si>
  <si>
    <t>GAGGCAATACTGGAAGTATG</t>
  </si>
  <si>
    <t>GCAATACTGGAAGTATGTGG</t>
  </si>
  <si>
    <t>GCTAGTTGTCGAGTGATCCG</t>
  </si>
  <si>
    <t>GGTTGGGATTTGGAGCTCCA</t>
  </si>
  <si>
    <t>GGAGGATGACTGTTGGGATT</t>
  </si>
  <si>
    <t>GTCATCCTCAAAAACCCACT</t>
  </si>
  <si>
    <t>GTCAAAAACCCACTTGGAAA</t>
  </si>
  <si>
    <t>GCCTCTGACCATTTCCAAGT</t>
  </si>
  <si>
    <t>GTGGTCAGAGGTTATTGCAG</t>
  </si>
  <si>
    <t>GCAGAGGCCACACTGACCAG</t>
  </si>
  <si>
    <t>GTGACCCCCACTGGTCAGTG</t>
  </si>
  <si>
    <t>GCCTGGATCCTGACCCCCAC</t>
  </si>
  <si>
    <t>GGGATCCAGGAAGCATCCAA</t>
  </si>
  <si>
    <t>GCTGGCCATTGGATGCTTCC</t>
  </si>
  <si>
    <t>GCAATGGCCAGCAGCTGTTC</t>
  </si>
  <si>
    <t>GCAGCTGTTCTGGTAGCCTG</t>
  </si>
  <si>
    <t>GGGTAGCCTGTGGAAAAGCT</t>
  </si>
  <si>
    <t>GTGTGGAAAAGCTGGGAACT</t>
  </si>
  <si>
    <t>GGGGAACTTGGCCACCATGT</t>
  </si>
  <si>
    <t>GCCCAGCACCCCCAACATGG</t>
  </si>
  <si>
    <t>GGTTCCCAGCACCCCCAACA</t>
  </si>
  <si>
    <t>GAGCGCACGTCAGGGTGCAG</t>
  </si>
  <si>
    <t>GTCTAGGGTCAGCGCACGTC</t>
  </si>
  <si>
    <t>GAAGAGGCAAAATCAGTCTA</t>
  </si>
  <si>
    <t>GTGTTGGGGGCAGGTAGGGA</t>
  </si>
  <si>
    <t>GCTGAAAGACTGTTGGGGGC</t>
  </si>
  <si>
    <t>GGGTACACCTGAAAGACTGT</t>
  </si>
  <si>
    <t>GTACCCATTGCTCAACTGTA</t>
  </si>
  <si>
    <t>GCCTCCATACAGTTGAGCAA</t>
  </si>
  <si>
    <t>GGTATGGAGGGGATCCCAGG</t>
  </si>
  <si>
    <t>GCAGGGGGCTCACCATATGC</t>
  </si>
  <si>
    <t>GGGCTCACCATATGCCGGCT</t>
  </si>
  <si>
    <t>GCGTAGGCCCAGCCGGCATA</t>
  </si>
  <si>
    <t>GCTGGGCCTACGGCAAGACG</t>
  </si>
  <si>
    <t>GTAGAGCCCCGTCTTGCCGT</t>
  </si>
  <si>
    <t>GGGGACACACAGTTGAGGCA</t>
  </si>
  <si>
    <t>GACTGTGTGTCCCACCCGCG</t>
  </si>
  <si>
    <t>GGAGGAGAGTCCTCGCGGGT</t>
  </si>
  <si>
    <t>GGACTCTCCTCCCCAGGCCG</t>
  </si>
  <si>
    <t>GGATCTTCCACGGCCTGGGG</t>
  </si>
  <si>
    <t>GTTTCCATCCAGATCTTCCA</t>
  </si>
  <si>
    <t>GAAAGGCAGCACCAGCTTCC</t>
  </si>
  <si>
    <t>GTTCAAAGTCTCCAGGAAGC</t>
  </si>
  <si>
    <t>GTGCAGGTCCCAGGGTCAGG</t>
  </si>
  <si>
    <t>GTGAAGGCAGTGCAGGTCCC</t>
  </si>
  <si>
    <t>GGGAGTGATGAAGGCAGTGC</t>
  </si>
  <si>
    <t>GTGGGGACAGGGAGTGATGA</t>
  </si>
  <si>
    <t>GCTGTCCCCAATAGTGCTTA</t>
  </si>
  <si>
    <t>GGGGCCCCCATAAGCACTAT</t>
  </si>
  <si>
    <t>GGAAGGTACTGGAAAAGTCA</t>
  </si>
  <si>
    <t>GGTGGGAGAAAAGAAGGTAC</t>
  </si>
  <si>
    <t>GCTCCCGGTGGGAGAAAAGA</t>
  </si>
  <si>
    <t>GAATTGAGGGGGCTCCCGGT</t>
  </si>
  <si>
    <t>GGCTGAATTGAGGGGGCTCC</t>
  </si>
  <si>
    <t>GGGAATAGGCTGCTGAATTG</t>
  </si>
  <si>
    <t>GATTCCTCTCCCAAGCTTCG</t>
  </si>
  <si>
    <t>GGTTCCACGAAGCTTGGGAG</t>
  </si>
  <si>
    <t>GGGGAGAGTTCCACGAAGCT</t>
  </si>
  <si>
    <t>GCTCACCACAGGGAGGCAGG</t>
  </si>
  <si>
    <t>GTGAATTTCTCACCACAGGG</t>
  </si>
  <si>
    <t>GAGAAATTCAAAAAAGGACA</t>
  </si>
  <si>
    <t>GAAAAAGGACAGGGAAGTTG</t>
  </si>
  <si>
    <t>GAGGACAGGGAAGTTGAGGT</t>
  </si>
  <si>
    <t>GGAAGTTGAGGTGGGAGGGG</t>
  </si>
  <si>
    <t>GGAGAGGAGAAGAGGGAGCT</t>
  </si>
  <si>
    <t>GCTCCTCTCCACCCCACCAG</t>
  </si>
  <si>
    <t>GTCCCTGGCCTCTGGTGGGG</t>
  </si>
  <si>
    <t>GTCACACACTCCCTGGCCTC</t>
  </si>
  <si>
    <t>GCCGCAGTTCACACACTCCC</t>
  </si>
  <si>
    <t>GAACAGCCACTCCACTGTGG</t>
  </si>
  <si>
    <t>GTCCACTGTGGCGGAGGGAC</t>
  </si>
  <si>
    <t>GTGTGGCGGAGGGACAGGAC</t>
  </si>
  <si>
    <t>GGAGGCCGCAGGCGTTGCAT</t>
  </si>
  <si>
    <t>GCAAGATGAATGGGCAGAAC</t>
  </si>
  <si>
    <t>GGCAGAACAGGCCCCTCATC</t>
  </si>
  <si>
    <t>GGCTTCTTGGGCCGGATGAG</t>
  </si>
  <si>
    <t>GTACCAGGCGCTTCTTGGGC</t>
  </si>
  <si>
    <t>GGGTCTTACCAGGCGCTTCT</t>
  </si>
  <si>
    <t>GGCAGGTCTGTGGTCTTACC</t>
  </si>
  <si>
    <t>GATAAGGTGAAGCAGGTCTG</t>
  </si>
  <si>
    <t>GCCTGTGTATAAGGTGAAGC</t>
  </si>
  <si>
    <t>GACAGGGGTTCCTGTGTATA</t>
  </si>
  <si>
    <t>GTTGTACAGGGTGAGGACAG</t>
  </si>
  <si>
    <t>GTGGCTTCTTGTACAGGGTG</t>
  </si>
  <si>
    <t>GAAGATGTGGCTTCTTGTAC</t>
  </si>
  <si>
    <t>GCCACATCTTCCCATTATAT</t>
  </si>
  <si>
    <t>GCCTATATAATGGGAAGATG</t>
  </si>
  <si>
    <t>GGAACAGCGTTCCTATATAA</t>
  </si>
  <si>
    <t>GACGCTGTTCTCATGATTAC</t>
  </si>
  <si>
    <t>GGATTACAGGAAGCTACTGC</t>
  </si>
  <si>
    <t>GCAGGGGTTCCCATACAGGG</t>
  </si>
  <si>
    <t>GGGGACAGGGGTTCCCATAC</t>
  </si>
  <si>
    <t>GCCCCTGTCCCAATATCACA</t>
  </si>
  <si>
    <t>GAGGGTTTCCATGTGATATT</t>
  </si>
  <si>
    <t>GCCTTGCCTTCATCCTACAC</t>
  </si>
  <si>
    <t>GCCTGTGTAGGATGAAGGCA</t>
  </si>
  <si>
    <t>GAAAATCTCCTCATCCCATA</t>
  </si>
  <si>
    <t>GAGGATTTCCATATGGGATG</t>
  </si>
  <si>
    <t>GGAGGGCAAGGATTTCCATA</t>
  </si>
  <si>
    <t>GCTCATGCAGGGTGAGGGCA</t>
  </si>
  <si>
    <t>GGGAGTTCTCATGCAGGGTG</t>
  </si>
  <si>
    <t>GAGGGCAGGAGTTCTCATGC</t>
  </si>
  <si>
    <t>GTCCTGCCCTTTCCTTGTAC</t>
  </si>
  <si>
    <t>GTGGGTTCCTGTACAAGGAA</t>
  </si>
  <si>
    <t>GAGATCTGGGTTCCTGTACA</t>
  </si>
  <si>
    <t>GTAGGAGCTTCTATAGATCT</t>
  </si>
  <si>
    <t>GATAAGGGTAGGTTGAGGAT</t>
  </si>
  <si>
    <t>GAGCTTATAAGGGTAGGTTG</t>
  </si>
  <si>
    <t>GTTCTGTTTGAAGCTTATAA</t>
  </si>
  <si>
    <t>GGTGTGCAGGGTGAGGACAA</t>
  </si>
  <si>
    <t>GAACACTGGTGTGCAGGGTG</t>
  </si>
  <si>
    <t>GGACGAAAACACTGGTGTGC</t>
  </si>
  <si>
    <t>GAAGCCAAGGACGAAAACAC</t>
  </si>
  <si>
    <t>GTTCGTCCTTGGCTTCACAC</t>
  </si>
  <si>
    <t>GTTCACACTGGAATCACCCC</t>
  </si>
  <si>
    <t>GATCTGGGAGAAGGGACCTG</t>
  </si>
  <si>
    <t>GCATCAGCACATCTGGGAGA</t>
  </si>
  <si>
    <t>GGTGCTGATGGAATTGGACT</t>
  </si>
  <si>
    <t>GATTGGACTGGGATGCTGCT</t>
  </si>
  <si>
    <t>GGGGATGCTGCTTGGGCATC</t>
  </si>
  <si>
    <t>GTGCGTATCGGAATCACTTG</t>
  </si>
  <si>
    <t>GCATTGGTGGTTCTCAGCTT</t>
  </si>
  <si>
    <t>GCTATGGGGGACTACATTGG</t>
  </si>
  <si>
    <t>GATTCTATGGGGGACTACAT</t>
  </si>
  <si>
    <t>GTTTGTTCTGTATTCTATGG</t>
  </si>
  <si>
    <t>GAAAGAAACTTATACCAGAT</t>
  </si>
  <si>
    <t>GCAGATAGGAACCCCTGTAC</t>
  </si>
  <si>
    <t>GCTGTATGGGGCCAGTACAG</t>
  </si>
  <si>
    <t>GGGCCCCATACAGAATCCTC</t>
  </si>
  <si>
    <t>GATGCCTGAGGATTCTGTAT</t>
  </si>
  <si>
    <t>GGTTTACAGGGTGATGCCTG</t>
  </si>
  <si>
    <t>GAGGCAGGGCTTTGTTTACA</t>
  </si>
  <si>
    <t>GGAGGGTCAGGTTGAAGGCA</t>
  </si>
  <si>
    <t>GAACCTGACCCTCACTTCTT</t>
  </si>
  <si>
    <t>GAGGAGGACCCAAGAAGTGA</t>
  </si>
  <si>
    <t>GGCTCACAGGGGATGTCAGG</t>
  </si>
  <si>
    <t>GGGGGCTCACAGGGGATGTC</t>
  </si>
  <si>
    <t>GGTGGGGGTAAGGGGCTCAC</t>
  </si>
  <si>
    <t>GGGATGTGGAAGTGGGGGTA</t>
  </si>
  <si>
    <t>GTGCCCTGGGGATGTGGAAG</t>
  </si>
  <si>
    <t>GGATCAGTGCCCTGGGGATG</t>
  </si>
  <si>
    <t>GGGATGTGAGATCAGTGCCC</t>
  </si>
  <si>
    <t>GTGACAATCTAGGGGACGAC</t>
  </si>
  <si>
    <t>GGCCCGTTTACTGACAATCT</t>
  </si>
  <si>
    <t>GCAGTGTCGTGGTGGTCGTC</t>
  </si>
  <si>
    <t>GCTCCGCCACAGTGTCGTGG</t>
  </si>
  <si>
    <t>GGTGGCGGAGAAATGCCAGT</t>
  </si>
  <si>
    <t>GTTGCACACGGGATCCCCAC</t>
  </si>
  <si>
    <t>GAGCTTGTAGTAGAGGCCGC</t>
  </si>
  <si>
    <t>GCTGGTGTAGCTTGTAGTAG</t>
  </si>
  <si>
    <t>GCAGGTGACGCCCTGCCCCT</t>
  </si>
  <si>
    <t>GGGGGTGGCTCCAAGGGGCA</t>
  </si>
  <si>
    <t>GAAGCAGAGGGGTGGCTCCA</t>
  </si>
  <si>
    <t>GGACAGGGAAAGCAGAGGGG</t>
  </si>
  <si>
    <t>GAACAGAGTGGGGGGCAGTG</t>
  </si>
  <si>
    <t>GGTAGAACAGGAACAGAGTG</t>
  </si>
  <si>
    <t>GGGGAAGAGAGAGGTAGAAC</t>
  </si>
  <si>
    <t>GGGGTTGTGGGGGAAGAGAG</t>
  </si>
  <si>
    <t>GAAGAGGAAAGAGGGTTGTG</t>
  </si>
  <si>
    <t>GTAGAAGAGATGGGGGAAGG</t>
  </si>
  <si>
    <t>GGGGGGAAAGTAGAAGAGAT</t>
  </si>
  <si>
    <t>GAGGGTAATAACAGAGAAGG</t>
  </si>
  <si>
    <t>GGGGAGGGTAATAACAGAGA</t>
  </si>
  <si>
    <t>GAGAGGAAGGAGGAGGGCGG</t>
  </si>
  <si>
    <t>GAGCTGATGCCTGGAGGTGG</t>
  </si>
  <si>
    <t>GTTGGACATTAGCTGATGCC</t>
  </si>
  <si>
    <t>GAACCCCCTGCCCTAGACCT</t>
  </si>
  <si>
    <t>GGCTGCCCAAGGTCTAGGGC</t>
  </si>
  <si>
    <t>GTAGGAGCTGCCCAAGGTCT</t>
  </si>
  <si>
    <t>GCAGCTCCTATCAGCCTTGG</t>
  </si>
  <si>
    <t>GGAAAGCCTCCAAGGCTGAT</t>
  </si>
  <si>
    <t>GGGAGGCTTTCCTAAGCTCA</t>
  </si>
  <si>
    <t>GGCTGTGAGGCCCTGAGCTT</t>
  </si>
  <si>
    <t>GCTCAGGGCCTCACAGCCTC</t>
  </si>
  <si>
    <t>GAAGGAATCCTGAGGCTGTG</t>
  </si>
  <si>
    <t>GGATTGTCCAAGGAATCCTG</t>
  </si>
  <si>
    <t>GTGGGTGCTGAGATTGTCCA</t>
  </si>
  <si>
    <t>GTATCTTACCCTGAAAGAAG</t>
  </si>
  <si>
    <t>GCTCTACCCCACTTCTTTCA</t>
  </si>
  <si>
    <t>GGGGGTAGAGAGGGTGTCCC</t>
  </si>
  <si>
    <t>GGTCCCTGGTTGACACAGAG</t>
  </si>
  <si>
    <t>GTTGCCTCTCTGTGTCAACC</t>
  </si>
  <si>
    <t>GACACAGAGAGGCAAAGGTC</t>
  </si>
  <si>
    <t>GAGGCAAAGGTCTGGAGTTG</t>
  </si>
  <si>
    <t>GCTGCCAAAAAGGAGGCTGC</t>
  </si>
  <si>
    <t>GGCCGGTTCACCTGCCAAAA</t>
  </si>
  <si>
    <t>GGAACCGGCCACTGACCATG</t>
  </si>
  <si>
    <t>GCATCCTTCCGCATGGTCAG</t>
  </si>
  <si>
    <t>GTGAATACCATCCTTCCGCA</t>
  </si>
  <si>
    <t>GATTCAGACTCGAAACCGCA</t>
  </si>
  <si>
    <t>GCTCGAAACCGCAAGGCATC</t>
  </si>
  <si>
    <t>GCCGCAAGGCATCTGGAAAA</t>
  </si>
  <si>
    <t>GGAAAAGGGAAAAAGAAACG</t>
  </si>
  <si>
    <t>GAAGAAACGGGGCTCCAGTC</t>
  </si>
  <si>
    <t>GGCTCCAGTCTGGGAGGCAC</t>
  </si>
  <si>
    <t>GGCTCCTGTGCCTCCCAGAC</t>
  </si>
  <si>
    <t>GGAGGCACAGGAGCAGCCGA</t>
  </si>
  <si>
    <t>GGAGCAGCCGAAGGACCAGC</t>
  </si>
  <si>
    <t>GAAGCCACCAGCTGGTCCTT</t>
  </si>
  <si>
    <t>GCCACCATAAAGCCACCAGC</t>
  </si>
  <si>
    <t>GGCTTTATGGTGGTGGCTGG</t>
  </si>
  <si>
    <t>GTGGCTGGGGGCAGCGGTAG</t>
  </si>
  <si>
    <t>GCAGCGGTAGCGGGAATTGT</t>
  </si>
  <si>
    <t>GAGCGGGAATTGTGGGGAGG</t>
  </si>
  <si>
    <t>GATTGTGGGGAGGTGGCTTC</t>
  </si>
  <si>
    <t>GGTGGCTTCAGGCCTGACAC</t>
  </si>
  <si>
    <t>GGCCTGACACTGGGCCCCCC</t>
  </si>
  <si>
    <t>GACCTGGGGGGCCCAGTGTC</t>
  </si>
  <si>
    <t>GGAGATGGGCAGTACCTGGG</t>
  </si>
  <si>
    <t>GGCCCATCTCTACCAAGGCC</t>
  </si>
  <si>
    <t>GTACCAAGGCCTGGGCCCTG</t>
  </si>
  <si>
    <t>GTGGGCCCTGTGGTGCTGTC</t>
  </si>
  <si>
    <t>GCAGGCCCTGACAGCACCAC</t>
  </si>
  <si>
    <t>GAAGGCATGAGGTGGCTAAC</t>
  </si>
  <si>
    <t>GTCCAGGGAAAGGCATGAGG</t>
  </si>
  <si>
    <t>GCCAGTAGGGGTCCAGGGAA</t>
  </si>
  <si>
    <t>GCCCTACTGGGCTCACCCAC</t>
  </si>
  <si>
    <t>GGCCCGTGGGTGAGCCCAGT</t>
  </si>
  <si>
    <t>GCCACGGGCTCCTTCCCCAC</t>
  </si>
  <si>
    <t>GCCTGTGGGGAAGGAGCCCG</t>
  </si>
  <si>
    <t>GGGCATGGGGCCTGTGGGGA</t>
  </si>
  <si>
    <t>GTGGGGGGCATGGGGCCTGT</t>
  </si>
  <si>
    <t>GTGCTGGTGGTGGGGGGCAT</t>
  </si>
  <si>
    <t>GACCACAGTAGTGCTGGTGG</t>
  </si>
  <si>
    <t>GGGAGCCACCACAGTAGTGC</t>
  </si>
  <si>
    <t>GTGTGCCCTCATGAGCTGAG</t>
  </si>
  <si>
    <t>GCTCATGAGGGCACAGAGCA</t>
  </si>
  <si>
    <t>GCACAGAGCATGGCCTCCAG</t>
  </si>
  <si>
    <t>GATGGCCTCCAGAGGAGGGG</t>
  </si>
  <si>
    <t>GAAGGACACCACCCCTCCTC</t>
  </si>
  <si>
    <t>GTTCTGGCTACAAGAGGAGA</t>
  </si>
  <si>
    <t>GCCTCTTGTAGCCAGAATTC</t>
  </si>
  <si>
    <t>GCTTGGGTTGTCCAGAATTC</t>
  </si>
  <si>
    <t>GCTGGACAACCCAAGTCTCT</t>
  </si>
  <si>
    <t>GGCCTGGGGCCCAGAGACTT</t>
  </si>
  <si>
    <t>GTCAAGCCAGGGGGTGCCTG</t>
  </si>
  <si>
    <t>GCTTTGAAGGTTCAAGCCAG</t>
  </si>
  <si>
    <t>GCACCAAAGTCCTGAAATTG</t>
  </si>
  <si>
    <t>GTAGACACACCCACAATTTC</t>
  </si>
  <si>
    <t>GGCTGAACAGCAGAGCTGAG</t>
  </si>
  <si>
    <t>GGAGTGTGTAACAATGCCTG</t>
  </si>
  <si>
    <t>GACTGTCATCAGAGAGCCAC</t>
  </si>
  <si>
    <t>GGCTCTCTGATGACAGTGCA</t>
  </si>
  <si>
    <t>GTGCAATGTGTGACCATGTG</t>
  </si>
  <si>
    <t>GGACCATGTGAGGCTGGCTG</t>
  </si>
  <si>
    <t>GCGCCTCAGCCAGCCTCACA</t>
  </si>
  <si>
    <t>GTGTGACACTTTGTGACCAA</t>
  </si>
  <si>
    <t>GAAGGGTTATGTTGTGTGAT</t>
  </si>
  <si>
    <t>GAACTTCTTGTGAAGTGTCC</t>
  </si>
  <si>
    <t>GTTCTTGTGAAGTGTCCAGG</t>
  </si>
  <si>
    <t>GCAGGTGGTTCCATATGTCA</t>
  </si>
  <si>
    <t>GTTCCATATGTCATGGTAAG</t>
  </si>
  <si>
    <t>GCATGGTAAGAGGCCACGCA</t>
  </si>
  <si>
    <t>GGCCACGCAGGGCTTGCTGA</t>
  </si>
  <si>
    <t>GCAGGGCTTGCTGACGGTGG</t>
  </si>
  <si>
    <t>GTGACGGTGGGGGTGGTGCC</t>
  </si>
  <si>
    <t>GCGGGTGACTATAAGCACAC</t>
  </si>
  <si>
    <t>GACACTGGAAGTGTGTGTGC</t>
  </si>
  <si>
    <t>GGAAGTGTGTGTGCTGGAGC</t>
  </si>
  <si>
    <t>GTGTGCTGGAGCAGGTGATA</t>
  </si>
  <si>
    <t>GCAGGTGATAAGGAGGTGTG</t>
  </si>
  <si>
    <t>GGTGCGGGGCTGTGGTCTTG</t>
  </si>
  <si>
    <t>GGGGCTGTGGTCTTGTGGCT</t>
  </si>
  <si>
    <t>GTTGTGGCTGGGCATGACGC</t>
  </si>
  <si>
    <t>GTGGCTGGGCATGACGCTGG</t>
  </si>
  <si>
    <t>GCGCTGGGGGACCTTTGAGA</t>
  </si>
  <si>
    <t>GCTTTGAGACGGCATGACGC</t>
  </si>
  <si>
    <t>GTGAGACGGCATGACGCTGG</t>
  </si>
  <si>
    <t>GTGCTGTCATGCTGTCTAAA</t>
  </si>
  <si>
    <t>GGCATGACAGCATACGTGGT</t>
  </si>
  <si>
    <t>GACGTGGTGGGCACAGAATC</t>
  </si>
  <si>
    <t>GAGAATCTGGTAAAGATTCT</t>
  </si>
  <si>
    <t>GGTGTGTCAGGATGTGTTTG</t>
  </si>
  <si>
    <t>GCAGGATGTGTTTGTGGGTC</t>
  </si>
  <si>
    <t>GGTGTTTGTGGGTCTGGCGA</t>
  </si>
  <si>
    <t>GCAGTGCAAGTCCCTGTGCA</t>
  </si>
  <si>
    <t>GAGTCCCTGTGCATGGGCAT</t>
  </si>
  <si>
    <t>GCACACCCATGCCCATGCAC</t>
  </si>
  <si>
    <t>GCGTGTGTGTGCATTACGTG</t>
  </si>
  <si>
    <t>GATGTCACAGTGTCTCTGAG</t>
  </si>
  <si>
    <t>GCTCTGTGTACATTTGTTTG</t>
  </si>
  <si>
    <t>GTGTGTACATTTGTTTGTGG</t>
  </si>
  <si>
    <t>GCTCAACAGCAGAGTTTCAG</t>
  </si>
  <si>
    <t>GGTTTCAGAGGGTATAAGTT</t>
  </si>
  <si>
    <t>GAGTTAGGGACTCTCTTCCA</t>
  </si>
  <si>
    <t>GAGGGACAAAAGACACATTC</t>
  </si>
  <si>
    <t>GCAAAAGACACATTCAGGAA</t>
  </si>
  <si>
    <t>GCACATTCAGGAAAGGAACA</t>
  </si>
  <si>
    <t>GAAAGGAACACGGAGAAGGG</t>
  </si>
  <si>
    <t>GACACGGAGAAGGGTGGAGC</t>
  </si>
  <si>
    <t>GGAGAAGGGTGGAGCTGGAA</t>
  </si>
  <si>
    <t>GGTGGAGCTGGAATGGTAGC</t>
  </si>
  <si>
    <t>GGCTGGAATGGTAGCTGGCA</t>
  </si>
  <si>
    <t>GTGGTAGCTGGCAAGGTCAG</t>
  </si>
  <si>
    <t>GCAAGGTCAGAGGCCAGTGC</t>
  </si>
  <si>
    <t>GAGGCCAGTGCTGGGGCGCA</t>
  </si>
  <si>
    <t>GTGGGGCGCAGGGTTGTCCG</t>
  </si>
  <si>
    <t>GAAGATAAGACCAGTCCGAC</t>
  </si>
  <si>
    <t>GCCATTTCCCACAGGGCTGC</t>
  </si>
  <si>
    <t>GATTCTCTACCATTTCCCAC</t>
  </si>
  <si>
    <t>GAATGGTAGAGAATGAGAGG</t>
  </si>
  <si>
    <t>GAATGAGAGGGGGAGATTAG</t>
  </si>
  <si>
    <t>GAGGGGGACAAAGCAGCCCC</t>
  </si>
  <si>
    <t>GACAAAGCAGCCCCTGGAGG</t>
  </si>
  <si>
    <t>GGAGGTTGAAACCACCTCCA</t>
  </si>
  <si>
    <t>GGTTTCAACCTCAGTAGGTG</t>
  </si>
  <si>
    <t>GTGGAGCGCCCCACCTACTG</t>
  </si>
  <si>
    <t>GGGAAGGGGTTGGCACTGTG</t>
  </si>
  <si>
    <t>GGGAATGTTGGGGAAGGGGT</t>
  </si>
  <si>
    <t>GCAGGTGAGTGGGAATGTTG</t>
  </si>
  <si>
    <t>GGCAGTTCACCCAGGTGAGT</t>
  </si>
  <si>
    <t>GTGGGGGGAGCAGTTCACCC</t>
  </si>
  <si>
    <t>GTGAACTGCTCCCCCCACAG</t>
  </si>
  <si>
    <t>GGAACAGACTCCGCTGTGGG</t>
  </si>
  <si>
    <t>GTGAGGAACAGACTCCGCTG</t>
  </si>
  <si>
    <t>GCTCAATTTCACAAACACAC</t>
  </si>
  <si>
    <t>GTCATGCCTTAAGCATCCTA</t>
  </si>
  <si>
    <t>GGTCTGCCTTAGGATGCTTA</t>
  </si>
  <si>
    <t>GCACTTAAGCAGTCTGCCTT</t>
  </si>
  <si>
    <t>GTGCTTAAGTGGCTCAATGG</t>
  </si>
  <si>
    <t>GATGGAGGCCACACAGCCAG</t>
  </si>
  <si>
    <t>GCCCCTTGCCACTGGCTGTG</t>
  </si>
  <si>
    <t>GCCGCTGGGCCCCTTGCCAC</t>
  </si>
  <si>
    <t>GCCAGCGGGGCAGTCTGGCC</t>
  </si>
  <si>
    <t>GCCAGGCCAGACTGCCCCGC</t>
  </si>
  <si>
    <t>GTGCTGCTGGCTGTGGGGTG</t>
  </si>
  <si>
    <t>GCCAGCAGCACCCTTTCCTA</t>
  </si>
  <si>
    <t>GCCTTAGGAAAGGGTGCTGC</t>
  </si>
  <si>
    <t>GCACAGTGAGCCCTTAGGAA</t>
  </si>
  <si>
    <t>GGGGCTCACTGTGGGTCAGG</t>
  </si>
  <si>
    <t>GGTGGGTCAGGCGGCAGGCT</t>
  </si>
  <si>
    <t>GGGTCAGGCGGCAGGCTGGG</t>
  </si>
  <si>
    <t>GACTAATGAACTAAAGCAAC</t>
  </si>
  <si>
    <t>GGCCTGAAATAAATATTCTG</t>
  </si>
  <si>
    <t>GTCCTCAGAATATTTATTTC</t>
  </si>
  <si>
    <t>GCCCATACTCATTTCACTAA</t>
  </si>
  <si>
    <t>GTTTCACTAATGGAAGAGTG</t>
  </si>
  <si>
    <t>GTAAGTTACTCATCAGTTCT</t>
  </si>
  <si>
    <t>GACCCTGACCACCAAGTTTA</t>
  </si>
  <si>
    <t>GATCCACTCCTTAAACTTGG</t>
  </si>
  <si>
    <t>GAAAATCCACTCCTTAAACT</t>
  </si>
  <si>
    <t>GTGAGCAGCACTTATTTGCT</t>
  </si>
  <si>
    <t>GCACACTTAACCGCTCTTTA</t>
  </si>
  <si>
    <t>GGGGAAGAAGCCATAAAGAG</t>
  </si>
  <si>
    <t>GGGCTTCTTCCCTAGAGCCC</t>
  </si>
  <si>
    <t>GCCTAGAGCCCCGGATATGG</t>
  </si>
  <si>
    <t>GCCTGCAACCCCCATATCCG</t>
  </si>
  <si>
    <t>GGGGGGTTGCAGGGACCCAC</t>
  </si>
  <si>
    <t>GTAATATGGTCAGGACCTGT</t>
  </si>
  <si>
    <t>GGCTTACCTATAATATGGTC</t>
  </si>
  <si>
    <t>GCAGCTGCTTACCTATAATA</t>
  </si>
  <si>
    <t>GATGGGCTGGTGTTCTGTGG</t>
  </si>
  <si>
    <t>GCACCAGCCCATCAGCTAGC</t>
  </si>
  <si>
    <t>GTGGAATGCCCGCTAGCTGA</t>
  </si>
  <si>
    <t>GGCAGGCTACTTAGTGGAGC</t>
  </si>
  <si>
    <t>GGAGTCTATTATGCTCACTG</t>
  </si>
  <si>
    <t>GTATGGGATCAGGGCTGTTG</t>
  </si>
  <si>
    <t>GCCCATAAAAGACACGTGTC</t>
  </si>
  <si>
    <t>GGTGAGGGCTGGGCTTCTGA</t>
  </si>
  <si>
    <t>GCCCAGCCCTCACACCCTGC</t>
  </si>
  <si>
    <t>GAGAGGATGGGGCCTCCTGC</t>
  </si>
  <si>
    <t>GCCCCCTTCAGAACCTGTGC</t>
  </si>
  <si>
    <t>GTGTCCAGCACAGGTTCTGA</t>
  </si>
  <si>
    <t>GCCAGGCATGTGTCCAGCAC</t>
  </si>
  <si>
    <t>GGCCTGGCCCCACCTTGTTC</t>
  </si>
  <si>
    <t>GCGGGGCTCCTGAACAAGGT</t>
  </si>
  <si>
    <t>GGGCCCGGGGCTCCTGAACA</t>
  </si>
  <si>
    <t>GCTTATGGGGGTGAGGCCCG</t>
  </si>
  <si>
    <t>GAGCTATACTTATGGGGGTG</t>
  </si>
  <si>
    <t>GAAGTATAGCTCCCCCAGCC</t>
  </si>
  <si>
    <t>GAGACTAGCTCTGAAGCTCT</t>
  </si>
  <si>
    <t>GCCTTCATCTAATTATCGAC</t>
  </si>
  <si>
    <t>GCCTGTCGATAATTAGATGA</t>
  </si>
  <si>
    <t>GACCCATCCTGATCCTGTAC</t>
  </si>
  <si>
    <t>GGGCATTCCTGTACAGGATC</t>
  </si>
  <si>
    <t>GAGCGCTGGCATTCCTGTAC</t>
  </si>
  <si>
    <t>GGCCAGCGCTTACCCTGAAT</t>
  </si>
  <si>
    <t>GTCCTATTCAGGGTAAGCGC</t>
  </si>
  <si>
    <t>GCAGAGGTTCCTCCTATTCA</t>
  </si>
  <si>
    <t>GCCTCTGCCTAACCCCAGCT</t>
  </si>
  <si>
    <t>GGATGTCCCTAGCTGGGGTT</t>
  </si>
  <si>
    <t>GTAGTCCAGATGTCCCTAGC</t>
  </si>
  <si>
    <t>GACATCTGGACTAAGCTGTA</t>
  </si>
  <si>
    <t>GAGGAAGCCCCTGCACACCC</t>
  </si>
  <si>
    <t>GTTCCTGTCCAGGGTGTGCA</t>
  </si>
  <si>
    <t>GAGGACAAGGGTTCCTGTCC</t>
  </si>
  <si>
    <t>GGTGTGGATGGTCAGGACAA</t>
  </si>
  <si>
    <t>GGAGGCTTGTGTGGATGGTC</t>
  </si>
  <si>
    <t>GAGGGAGACTGAGGCTTGTG</t>
  </si>
  <si>
    <t>GGATTCGTATAGGGAGACTG</t>
  </si>
  <si>
    <t>GGTCAAGACAGGATTCGTAT</t>
  </si>
  <si>
    <t>GTCCTGTCTTGACCTCAGAC</t>
  </si>
  <si>
    <t>GTCCTGTCTGAGGTCAAGAC</t>
  </si>
  <si>
    <t>GACAAAGGTGTTCCTGTCTG</t>
  </si>
  <si>
    <t>GTGCAGCAGTGTGAGTACAA</t>
  </si>
  <si>
    <t>GAAAATGCTACCTGGAGGAC</t>
  </si>
  <si>
    <t>GACTCAGATTATTGTGAGTG</t>
  </si>
  <si>
    <t>GTAATCTGAGTAGTAAACCA</t>
  </si>
  <si>
    <t>GAAAGACAGAGCTGGGTCCA</t>
  </si>
  <si>
    <t>GATTTCTGTAAAGACAGAGC</t>
  </si>
  <si>
    <t>GCCTGTCCTCAACCTCTTCA</t>
  </si>
  <si>
    <t>GAGGGTCCTTGAAGAGGTTG</t>
  </si>
  <si>
    <t>GCAAGGACCCTGACTGTGTG</t>
  </si>
  <si>
    <t>GAGAGGTTCCACACACAGTC</t>
  </si>
  <si>
    <t>GTGTCAACAATGAAGGCAAG</t>
  </si>
  <si>
    <t>GGGATCATTGTCAACAATGA</t>
  </si>
  <si>
    <t>GGTTGTGCAGGGCAACATCA</t>
  </si>
  <si>
    <t>GGGTCATGGATTGTTGTGCA</t>
  </si>
  <si>
    <t>GGGGATAGGGTGTGAGGTCA</t>
  </si>
  <si>
    <t>GCTCTATGGGATAGGGTGTG</t>
  </si>
  <si>
    <t>GCCTGTGGACTCTATGGGAT</t>
  </si>
  <si>
    <t>GTGGGTTCCTGTGGACTCTA</t>
  </si>
  <si>
    <t>GGTTGGATCATGGGTTCCTG</t>
  </si>
  <si>
    <t>GCATGTTGAGAGTTGGATCA</t>
  </si>
  <si>
    <t>GTGAGGTTCATGTTGAGAGT</t>
  </si>
  <si>
    <t>GCTATACAAGTTAAAGACTG</t>
  </si>
  <si>
    <t>GAAACCACTTCCTGACCTTA</t>
  </si>
  <si>
    <t>GCTGCCATAAGGTCAGGAAG</t>
  </si>
  <si>
    <t>GGCATTCCTGCCATAAGGTC</t>
  </si>
  <si>
    <t>GGACAGGCATTCCTGCCATA</t>
  </si>
  <si>
    <t>GTAAAGTAAATGGTCAAGAC</t>
  </si>
  <si>
    <t>GGGTCAGGGCTTAAAGTAAA</t>
  </si>
  <si>
    <t>GCCCTGACCTCAGCCTATAC</t>
  </si>
  <si>
    <t>GTAGGTGCCTGTATAGGCTG</t>
  </si>
  <si>
    <t>GAGGCCATAGGTGCCTGTAT</t>
  </si>
  <si>
    <t>GCTATGGCCTCACCTGATAC</t>
  </si>
  <si>
    <t>GGGGGGTCCTGTATCAGGTG</t>
  </si>
  <si>
    <t>GGAAGGGGGGGTCCTGTATC</t>
  </si>
  <si>
    <t>GCCCCCCCTTCTCACTATAT</t>
  </si>
  <si>
    <t>GTGCGACCTATATAGTGAGA</t>
  </si>
  <si>
    <t>GCATTTATTGATGCTGCACG</t>
  </si>
  <si>
    <t>GGATGCTGCACGAGGCTCCT</t>
  </si>
  <si>
    <t>GCTAATACAAGGTAAGGCCC</t>
  </si>
  <si>
    <t>GGTGGAGCTAATACAAGGTA</t>
  </si>
  <si>
    <t>GGGGTAGTGGAGCTAATACA</t>
  </si>
  <si>
    <t>GCTGTAGAGGGTCAGGGTAG</t>
  </si>
  <si>
    <t>GACCCCTGCTGTAGAGGGTC</t>
  </si>
  <si>
    <t>GTGGGAACCCCTGCTGTAGA</t>
  </si>
  <si>
    <t>GAGTACCAGTCCGTGTCCTG</t>
  </si>
  <si>
    <t>GGTGTGGACCAATTCCTAAT</t>
  </si>
  <si>
    <t>GGGTCCACACAGCAGGAGGT</t>
  </si>
  <si>
    <t>GGATGGTGGGGGATGGTTTG</t>
  </si>
  <si>
    <t>GTTCCACGGATGGTGGGGGA</t>
  </si>
  <si>
    <t>GACAGTCTTTCCACGGATGG</t>
  </si>
  <si>
    <t>GCAGGCTTCCTGTAGAGCAG</t>
  </si>
  <si>
    <t>GCTGACCCTAAAACTGTTCC</t>
  </si>
  <si>
    <t>GCTGTTCCAGGACTTCTGAC</t>
  </si>
  <si>
    <t>GAGAGACCAGTCAGAAGTCC</t>
  </si>
  <si>
    <t>GCTGTTGAGGTTCAGGACAA</t>
  </si>
  <si>
    <t>GAGGATTTCTGTTGAGGTTC</t>
  </si>
  <si>
    <t>GAAGTAAAGGATTTCTGTTG</t>
  </si>
  <si>
    <t>GAGGAATCTCTGTAATTTAC</t>
  </si>
  <si>
    <t>GAGGAATCTCTGATCTTTAT</t>
  </si>
  <si>
    <t>GAACTCCTAGCTTTACTCTC</t>
  </si>
  <si>
    <t>GATTTCCAGAGAGTAAAGCT</t>
  </si>
  <si>
    <t>GTACACTGCTTACCCTGAAC</t>
  </si>
  <si>
    <t>GACATTAAGCTTCCTGTTCA</t>
  </si>
  <si>
    <t>GTGGGACAAGGCCAGGGAAA</t>
  </si>
  <si>
    <t>GGGGCTTCTGGGACAAGGCC</t>
  </si>
  <si>
    <t>GAGGTGGGGCTTCTGGGACA</t>
  </si>
  <si>
    <t>GAGGGTGCAGGTGGGGCTTC</t>
  </si>
  <si>
    <t>GTTCCTGTACAGGGTGCAGG</t>
  </si>
  <si>
    <t>GAGGGCAGTGGTTCCTGTAC</t>
  </si>
  <si>
    <t>GCTTTGTTGGGTCAGGGCAG</t>
  </si>
  <si>
    <t>GGGTGTTTCTTTGTTGGGTC</t>
  </si>
  <si>
    <t>GCAGGTCGGTGTTTCTTTGT</t>
  </si>
  <si>
    <t>GACCGACCTGAATCTCTGAA</t>
  </si>
  <si>
    <t>GACTGCCCCTTCAGAGATTC</t>
  </si>
  <si>
    <t>GCAGTGTCCTAACTACACAG</t>
  </si>
  <si>
    <t>GAAAGATCCTCTGTGTAGTT</t>
  </si>
  <si>
    <t>GCTTTGTCCTGAACCCGCAC</t>
  </si>
  <si>
    <t>GGAGGTTCCTGTGCGGGTTC</t>
  </si>
  <si>
    <t>GGGTAATAGAGGTTCCTGTG</t>
  </si>
  <si>
    <t>GAACCTCTATTACCCCCAGC</t>
  </si>
  <si>
    <t>GTTCCTGCTGGGGGTAATAG</t>
  </si>
  <si>
    <t>GAGGGCACAGGTTCCTGCTG</t>
  </si>
  <si>
    <t>GCTGTGCTAGCTCAGGGCAC</t>
  </si>
  <si>
    <t>GTCCTGCCCTTACACTCAAC</t>
  </si>
  <si>
    <t>GAAGGTTCCTGTTGAGTGTA</t>
  </si>
  <si>
    <t>GCTCTAAAGAGGCAAATCAA</t>
  </si>
  <si>
    <t>GTCTTTGGATTACTCTAAAG</t>
  </si>
  <si>
    <t>GTTTATACTGGTTCATTCTT</t>
  </si>
  <si>
    <t>GAGGTTCTTGTACAGTGTAG</t>
  </si>
  <si>
    <t>GTTTAACAAGTACAGAACAG</t>
  </si>
  <si>
    <t>GTCATGGTGATTCTGATTAT</t>
  </si>
  <si>
    <t>GATCACCATGAATACCTGCC</t>
  </si>
  <si>
    <t>GGTCTCCAGGCAGGTATTCA</t>
  </si>
  <si>
    <t>GTCCTGTACAGTCTCCAGGC</t>
  </si>
  <si>
    <t>GGGGTTCCTGTACAGTCTCC</t>
  </si>
  <si>
    <t>GCCCCTGACCTAACCCCCAA</t>
  </si>
  <si>
    <t>GGGTGATTCCATTGGGGGTT</t>
  </si>
  <si>
    <t>GACAGATCAGGTGATTCCAT</t>
  </si>
  <si>
    <t>GTACTAGAGACAGACAGATC</t>
  </si>
  <si>
    <t>GAGTAACACAGCTCTGATCC</t>
  </si>
  <si>
    <t>GGATCCTGGACAGAAATACC</t>
  </si>
  <si>
    <t>GAGGCCAGGTATTTCTGTCC</t>
  </si>
  <si>
    <t>GATCACAGCGTACTCAGGCC</t>
  </si>
  <si>
    <t>GACGCTGTGATCCTCTGGCC</t>
  </si>
  <si>
    <t>GCTGTAGACGGCCAGGCCAG</t>
  </si>
  <si>
    <t>GCTACAGAAAACCACTCTCC</t>
  </si>
  <si>
    <t>GCACCTAACCTTAATCTGTA</t>
  </si>
  <si>
    <t>GTCCCATACAGATTAAGGTT</t>
  </si>
  <si>
    <t>GGTGAGAGGGAAAACTGTGA</t>
  </si>
  <si>
    <t>GGAGACATTGTAAAGTGAGA</t>
  </si>
  <si>
    <t>GTGCAGGGAAATACAAAGGT</t>
  </si>
  <si>
    <t>GGGTTTGCAGGGAAATACAA</t>
  </si>
  <si>
    <t>GCCTGCAAACCTGCCTTACC</t>
  </si>
  <si>
    <t>GCCTGGTAAGGCAGGTTTGC</t>
  </si>
  <si>
    <t>GTTCTGTTACCTGGTAAGGC</t>
  </si>
  <si>
    <t>GGGAGAATGATTCTGTTACC</t>
  </si>
  <si>
    <t>GGTGTTTCCTGTCTGGGGTC</t>
  </si>
  <si>
    <t>GCAGGTTAGTGTTTCCTGTC</t>
  </si>
  <si>
    <t>GGTAGGAGCATCTCTGGGTC</t>
  </si>
  <si>
    <t>GGTAGGGGTAGGAGCATCTC</t>
  </si>
  <si>
    <t>GACTCTTACTGTGTAGGGGT</t>
  </si>
  <si>
    <t>GACAGGGACTCTTACTGTGT</t>
  </si>
  <si>
    <t>GTCTTTAAAGCATTGAGACA</t>
  </si>
  <si>
    <t>GTAGAAATATGTGAGTCACA</t>
  </si>
  <si>
    <t>GACATCATCTCAAGTTAGAC</t>
  </si>
  <si>
    <t>GGGCTACTGCTCTTGAAATG</t>
  </si>
  <si>
    <t>GAGCAGTAGCCACACGTGGC</t>
  </si>
  <si>
    <t>GCTACCATATAGGACAGCAT</t>
  </si>
  <si>
    <t>GATAGGACAGCATAGGTCTG</t>
  </si>
  <si>
    <t>GCATAGGTCTGTGGAGTCTA</t>
  </si>
  <si>
    <t>GTATAGCAGTGTCTGCTATA</t>
  </si>
  <si>
    <t>GGCTCAGGAAGAACAGGAAC</t>
  </si>
  <si>
    <t>GGAGTGAGCTCAGGAAGAAC</t>
  </si>
  <si>
    <t>GGAATAGGTAGAGTGAGCTC</t>
  </si>
  <si>
    <t>GATGACAGAGTTCTGACCAA</t>
  </si>
  <si>
    <t>GGTTCTGACCAATGGAGTAT</t>
  </si>
  <si>
    <t>GAGTGACATATACCAGTTCC</t>
  </si>
  <si>
    <t>GTATGGGTCAGGCCTGGAAC</t>
  </si>
  <si>
    <t>GTTGGTAGACAGGGAAAGAG</t>
  </si>
  <si>
    <t>GTGAAAACCAACTAACTCCA</t>
  </si>
  <si>
    <t>GCTAGGTCCTTGGAGTTAGT</t>
  </si>
  <si>
    <t>GCTGTCCTCCTCTAGGTCCT</t>
  </si>
  <si>
    <t>GTGTGACTCTGTCCTCCTCT</t>
  </si>
  <si>
    <t>GTCACAAAATAGAGTTTGCC</t>
  </si>
  <si>
    <t>GACTGTTCATTCATGGACCC</t>
  </si>
  <si>
    <t>GATTTACTACTGTTCATTCA</t>
  </si>
  <si>
    <t>GCAGTAGTAAATATTCAGAT</t>
  </si>
  <si>
    <t>GCGTTAAGCCCCTGAAATTC</t>
  </si>
  <si>
    <t>GCTGTAACCCAGAATTTCAG</t>
  </si>
  <si>
    <t>GATTCTGGGTTACAGCAGCT</t>
  </si>
  <si>
    <t>GGGAGAGATTATTATTAATT</t>
  </si>
  <si>
    <t>GGATTACAGGTGTATTAGCC</t>
  </si>
  <si>
    <t>GTATTATTGGCCAGGCAGAA</t>
  </si>
  <si>
    <t>GCAAGAGATTATTATTGGCC</t>
  </si>
  <si>
    <t>GTCGGTCAAGAGATTATTAT</t>
  </si>
  <si>
    <t>GAGATCAGGTGTCTAGATTT</t>
  </si>
  <si>
    <t>GTCATATAGACAGTGAGATC</t>
  </si>
  <si>
    <t>GGTCACAGGTGTTTCTGTAT</t>
  </si>
  <si>
    <t>GAACACCTGTGACCCAGTAC</t>
  </si>
  <si>
    <t>GTGGGCCAGTACTGGGTCAC</t>
  </si>
  <si>
    <t>GAGATCAGGTGGGCCAGTAC</t>
  </si>
  <si>
    <t>GTCCTACAAAGAGATCAGGT</t>
  </si>
  <si>
    <t>GAGCTTCCTACAAAGAGATC</t>
  </si>
  <si>
    <t>GTAGGAAGCTGTCATAACAT</t>
  </si>
  <si>
    <t>GGGTCTAAGAAGCCCCATCC</t>
  </si>
  <si>
    <t>GGCCCCATCCTGGCCACGAA</t>
  </si>
  <si>
    <t>GCCACCATTCGTGGCCAGGA</t>
  </si>
  <si>
    <t>GAGGTGTGAGCCACCATTCG</t>
  </si>
  <si>
    <t>GCTTAATCCTTAACTTGCAC</t>
  </si>
  <si>
    <t>GCCTGTTCCTGTGCAAGTTA</t>
  </si>
  <si>
    <t>GGGAACAGGAACCCATAGTC</t>
  </si>
  <si>
    <t>GCTAGAGAGCTCCAGACTAT</t>
  </si>
  <si>
    <t>GCCCCTGCTTGATTCAGTAA</t>
  </si>
  <si>
    <t>GTACCTTTACTGAATCAAGC</t>
  </si>
  <si>
    <t>GGGTACAATATAGAAACCAT</t>
  </si>
  <si>
    <t>GATGAGGACAGGGATTCCTA</t>
  </si>
  <si>
    <t>GCCTGGACAGAATGAGGACA</t>
  </si>
  <si>
    <t>GAATGTTCCTGGACAGAATG</t>
  </si>
  <si>
    <t>GGGGTCATTCCAAATGTTCC</t>
  </si>
  <si>
    <t>GATTTGGAATGACCCACCAG</t>
  </si>
  <si>
    <t>GCTTCTAGTGTACCTCTGGT</t>
  </si>
  <si>
    <t>GGTCACTTCTAGTGTACCTC</t>
  </si>
  <si>
    <t>GGGGATTCATGGGCAGGGTC</t>
  </si>
  <si>
    <t>GTGTGAGGACAGGGATTCAT</t>
  </si>
  <si>
    <t>GGTGTGAGGTGTGTGAGGAC</t>
  </si>
  <si>
    <t>GCTCACACACCTCACACAAA</t>
  </si>
  <si>
    <t>GAAAAGGAATACCTCTCCTT</t>
  </si>
  <si>
    <t>GTACCTCTCCTTAGGAAAAA</t>
  </si>
  <si>
    <t>GACCAGCCAGATAGAGACCA</t>
  </si>
  <si>
    <t>GTCAGGCCTTGGTCTCTATC</t>
  </si>
  <si>
    <t>GGTGCTGTAGTGTCAGGCCT</t>
  </si>
  <si>
    <t>GCGATCTGTGCTGTAGTGTC</t>
  </si>
  <si>
    <t>GAGCACAGATCGGCAAACTA</t>
  </si>
  <si>
    <t>GTCAAGCCAAAGCCAGACTG</t>
  </si>
  <si>
    <t>GACAGCCCACAGTCTGGCTT</t>
  </si>
  <si>
    <t>GTGTAAAACAGCCCACAGTC</t>
  </si>
  <si>
    <t>GATGCCACTGAGACCGTATG</t>
  </si>
  <si>
    <t>GAGGCCACATACGGTCTCAG</t>
  </si>
  <si>
    <t>GGACAGAGAGTAAACATCTT</t>
  </si>
  <si>
    <t>GGGGTCAGCAAACTTTATAA</t>
  </si>
  <si>
    <t>GAGAGGTTTCTGAAGAGCAG</t>
  </si>
  <si>
    <t>GTTCTGTTGGATCAGAAGAG</t>
  </si>
  <si>
    <t>GTCTGATCCAACAGAAAAAT</t>
  </si>
  <si>
    <t>GGGAGTCTTGCAAAGGGTCA</t>
  </si>
  <si>
    <t>GCAAGACTCCCTACTCTATC</t>
  </si>
  <si>
    <t>GCCCTACTCTATCAGGCTGC</t>
  </si>
  <si>
    <t>GGGTGAGTGTAGGGGTTTAA</t>
  </si>
  <si>
    <t>GGTAGGGGTTTAAAGGTCTT</t>
  </si>
  <si>
    <t>GTTGCGCTGAGACAAAAGAT</t>
  </si>
  <si>
    <t>GACAAAAGATAGGTTCACGT</t>
  </si>
  <si>
    <t>GAGATAGGTTCACGTAGGAG</t>
  </si>
  <si>
    <t>GTCACGTAGGAGGGGTGAGA</t>
  </si>
  <si>
    <t>GGTGAGAGGGAAGAGGCGGC</t>
  </si>
  <si>
    <t>GGCGGCAGGACATCTTCAAG</t>
  </si>
  <si>
    <t>GCATCTTCAAGAGGATCAGA</t>
  </si>
  <si>
    <t>GGATCAGAGGGCAAAGCTAC</t>
  </si>
  <si>
    <t>GAGAGGGCAAAGCTACTGGG</t>
  </si>
  <si>
    <t>GCATCAGACTGACAGATTGA</t>
  </si>
  <si>
    <t>GCAGTCTGATGCAGAACCCC</t>
  </si>
  <si>
    <t>GCCCGGACTGCTTATCTCTC</t>
  </si>
  <si>
    <t>GACCGGAGAGATAAGCAGTC</t>
  </si>
  <si>
    <t>GCCGGTCCCAGCTTATAGCC</t>
  </si>
  <si>
    <t>GCTTATAGCCCGGTAGGAAA</t>
  </si>
  <si>
    <t>GTTCTCCACCATTTCCTACC</t>
  </si>
  <si>
    <t>GAATGGTGGAGAATGAGACA</t>
  </si>
  <si>
    <t>GAGAATGAGACAGGGAGATT</t>
  </si>
  <si>
    <t>GATGAGACAGGGAGATTAGG</t>
  </si>
  <si>
    <t>GGGAGATTAGGAGGACAAAC</t>
  </si>
  <si>
    <t>GGTCTAAATGTCAGCTCTGC</t>
  </si>
  <si>
    <t>GCTGACATTTAGACATGGAG</t>
  </si>
  <si>
    <t>GGACATGGAGTGGGAGTTGC</t>
  </si>
  <si>
    <t>GGGGAGTTGCGGGGGAGAGG</t>
  </si>
  <si>
    <t>GGGGGGAGAGGGGGTGCCTA</t>
  </si>
  <si>
    <t>GCGTCTGGGGAGCTGTCCCT</t>
  </si>
  <si>
    <t>GGAAAGTGTGTGTGCGTCTG</t>
  </si>
  <si>
    <t>GCACACTTTCTATTACTGCT</t>
  </si>
  <si>
    <t>GTATTACTGCTTGGGAGCAG</t>
  </si>
  <si>
    <t>GGGGAGCAGTGGTTACCCGT</t>
  </si>
  <si>
    <t>GAGTGGTTACCCGTTGGAGG</t>
  </si>
  <si>
    <t>GCCGTTGGAGGGGGCAGATA</t>
  </si>
  <si>
    <t>GCCCTATCTGCCCCCTCCAA</t>
  </si>
  <si>
    <t>GATGAGAACTCCCATCCTCA</t>
  </si>
  <si>
    <t>GCCCATCCTCAAGGCCATTC</t>
  </si>
  <si>
    <t>GCAGGGCCAGAATGGCCTTG</t>
  </si>
  <si>
    <t>GATAGTGCCCAGGGCCAGAA</t>
  </si>
  <si>
    <t>GTGTGATAATAATAGTGCCC</t>
  </si>
  <si>
    <t>GTGTGCTCCGTTTCCTCATC</t>
  </si>
  <si>
    <t>GGACTTAACCATGTGACTTT</t>
  </si>
  <si>
    <t>GATAAGGAAACTGAGGTTAC</t>
  </si>
  <si>
    <t>GTAAGGCTGCTTTGCAGATA</t>
  </si>
  <si>
    <t>GGCAAAGCAGCCTTAATAAT</t>
  </si>
  <si>
    <t>GGAGGTAGTTCCCATTATTA</t>
  </si>
  <si>
    <t>GGAACTACCTCATAGAATTG</t>
  </si>
  <si>
    <t>GTGTAAACCACAATTCTATG</t>
  </si>
  <si>
    <t>GATAGCAAGTATTATGTGAC</t>
  </si>
  <si>
    <t>GAGGAGTCTTAGTGGGGGCA</t>
  </si>
  <si>
    <t>GTGAGTGGAAGGAGTCTTAG</t>
  </si>
  <si>
    <t>GCCTTCCACTCAGAATATTG</t>
  </si>
  <si>
    <t>GTCTGCCGCAATATTCTGAG</t>
  </si>
  <si>
    <t>GGGTGGTACACAGGAAACAC</t>
  </si>
  <si>
    <t>GATTCACTATGGTGGTACAC</t>
  </si>
  <si>
    <t>GGAGTTAATATTCACTATGG</t>
  </si>
  <si>
    <t>GTCCGAGTTAATATTCACTA</t>
  </si>
  <si>
    <t>GGGTGACGATGCTAAATGTG</t>
  </si>
  <si>
    <t>GATCGTCACCACGCCTATTT</t>
  </si>
  <si>
    <t>GGTGGCGGCCAAAATAGGCG</t>
  </si>
  <si>
    <t>GTGGTGGTGGCGGCCAAAAT</t>
  </si>
  <si>
    <t>GCACTGGACGTTGGTGGTGG</t>
  </si>
  <si>
    <t>GCGAGGTTGCCACTGGACGT</t>
  </si>
  <si>
    <t>GCCGAGAGCGAGGTTGCCAC</t>
  </si>
  <si>
    <t>GTGTGGCTGGGCCGAGAGCG</t>
  </si>
  <si>
    <t>GGGGCGGGCTGGTTGTGGCT</t>
  </si>
  <si>
    <t>GAGCGCGGGCGGGCTGGTTG</t>
  </si>
  <si>
    <t>GGTGATGACGTAGCGCGGGC</t>
  </si>
  <si>
    <t>GGCGCCGTGATGACGTAGCG</t>
  </si>
  <si>
    <t>GTCATCACGGCGCGTCGCGC</t>
  </si>
  <si>
    <t>GGCGTCGCGCGGGAAGTCGC</t>
  </si>
  <si>
    <t>GGCGGGAAGTCGCGGGGAAA</t>
  </si>
  <si>
    <t>GAAGCGAGGGAATTAGGAAG</t>
  </si>
  <si>
    <t>GGCAAGGAAGCGAGGGAATT</t>
  </si>
  <si>
    <t>GGAGAGCAAGCAAGGAAGCG</t>
  </si>
  <si>
    <t>GGGTGTCTGGAGAGCAAGCA</t>
  </si>
  <si>
    <t>GCCAGACACCGCCGACCCGA</t>
  </si>
  <si>
    <t>GTAGGAGCCCTTCGGGTCGG</t>
  </si>
  <si>
    <t>GCAGTCACTTAGGAGCCCTT</t>
  </si>
  <si>
    <t>GCGTCCCTGTCCAGTCACTT</t>
  </si>
  <si>
    <t>GGACAGGGACGGAGGGGCGG</t>
  </si>
  <si>
    <t>GGACGGAGGGGCGGCGGCTA</t>
  </si>
  <si>
    <t>GGGCGGCGGCTATGGCATCC</t>
  </si>
  <si>
    <t>GGCTATCGTCGCTGTCGTCC</t>
  </si>
  <si>
    <t>GGCTTGCACCGCAGCCCTGT</t>
  </si>
  <si>
    <t>GGCGGTTCCCGACAGGGCTG</t>
  </si>
  <si>
    <t>GGCGCCGGCGGTTCCCGACA</t>
  </si>
  <si>
    <t>GCGTAAAAGGCAGGCGCCGG</t>
  </si>
  <si>
    <t>GCTGCGCCTACGTAAAAGGC</t>
  </si>
  <si>
    <t>GTACGTAGGCGCAGCACAGC</t>
  </si>
  <si>
    <t>GAGGCGACGGGGCGGTGCGT</t>
  </si>
  <si>
    <t>GCCCGTCGCCTGTGAGCTCG</t>
  </si>
  <si>
    <t>GAGCCACACCGCGAGCTCAC</t>
  </si>
  <si>
    <t>GTCGGCGTGCTACGCCAGCT</t>
  </si>
  <si>
    <t>GAAGCGGCGGGGCGGTGCGT</t>
  </si>
  <si>
    <t>GGAGCTCACAAGCGGCGGGG</t>
  </si>
  <si>
    <t>GTGTGAGCTCGCGAGAGGTG</t>
  </si>
  <si>
    <t>GGAGAGGTGTGGCTCGCGCG</t>
  </si>
  <si>
    <t>GCTTGAGGCACGGTCCCCTC</t>
  </si>
  <si>
    <t>GCACGGTCCCCTCTGGAGGC</t>
  </si>
  <si>
    <t>GCCCAGATCCCGCCTCCAGA</t>
  </si>
  <si>
    <t>GGGCGGGCAGTCGAGAGACG</t>
  </si>
  <si>
    <t>GGTCGAGAGACGAGGCCCAA</t>
  </si>
  <si>
    <t>GTGAGCGCTCGCGTCCCCAC</t>
  </si>
  <si>
    <t>GCCACAGGTCGCCAGAAACT</t>
  </si>
  <si>
    <t>GGCTCGCTCCACCAAGTTTC</t>
  </si>
  <si>
    <t>GTGGTGGAGCGAGCCAAGGG</t>
  </si>
  <si>
    <t>GCAAGGGCGGAGTTTGAGAA</t>
  </si>
  <si>
    <t>GAGGGGCTGCGTCCAATGAG</t>
  </si>
  <si>
    <t>GCTGCGTCCAATGAGTGGAG</t>
  </si>
  <si>
    <t>GTACTCACCGCTCCACTCAT</t>
  </si>
  <si>
    <t>GGGTGAGTACAGCGCGTCGA</t>
  </si>
  <si>
    <t>GAGCGCGTCGACGGCGGAGG</t>
  </si>
  <si>
    <t>GGACGGCGGAGGCGGGAAGG</t>
  </si>
  <si>
    <t>GGGCGGAGGCCGACCGAAGG</t>
  </si>
  <si>
    <t>GGGCCGACCGAAGGCGGCTA</t>
  </si>
  <si>
    <t>GGCCAGTCCCTAGCCGCCTT</t>
  </si>
  <si>
    <t>GGCTAGGGACTGGCTGAAGA</t>
  </si>
  <si>
    <t>GAGGGTTAGCGAAACGTTAG</t>
  </si>
  <si>
    <t>GAAACGTTAGCGGTCGGGTC</t>
  </si>
  <si>
    <t>GGCGGTCGGGTCTGGGCAGG</t>
  </si>
  <si>
    <t>GAGGGGGTGGAGCTGGTTGA</t>
  </si>
  <si>
    <t>GGGAGCTGGTTGAAGGAACG</t>
  </si>
  <si>
    <t>GGGAACGGGGCAGTCCCCTG</t>
  </si>
  <si>
    <t>GGGCAGTCCCCTGAGGAGCG</t>
  </si>
  <si>
    <t>GCAACCAGCCCCGCTCCTCA</t>
  </si>
  <si>
    <t>GGGGCTGGTTGAAACGCTAG</t>
  </si>
  <si>
    <t>GAAACGCTAGGGGCGGGATC</t>
  </si>
  <si>
    <t>GGGGGCGGGATCTGGCGGAG</t>
  </si>
  <si>
    <t>GCTGGCGGAGTGGAAGGTAC</t>
  </si>
  <si>
    <t>GGGAGTGGAAGGTACCGGTC</t>
  </si>
  <si>
    <t>GGTACCGGTCCGGCCCGATA</t>
  </si>
  <si>
    <t>GACCCCTTATCGGGCCGGAC</t>
  </si>
  <si>
    <t>GACTTAACTCCACCCCTTAT</t>
  </si>
  <si>
    <t>GGAGTTAAGTGAATCGTTAA</t>
  </si>
  <si>
    <t>GTTAAGTGAATCGTTAAGGG</t>
  </si>
  <si>
    <t>GTTAAGGGTGGAGTCGAAAC</t>
  </si>
  <si>
    <t>GGGAGTCGAAACCGGGGTCG</t>
  </si>
  <si>
    <t>GGAAACCGGGGTCGGGGCCG</t>
  </si>
  <si>
    <t>GCCGGGGCCGGCTGAGTGAA</t>
  </si>
  <si>
    <t>GACCCACCCTTTCACTCAGC</t>
  </si>
  <si>
    <t>GAAGGGTGGGTGATTATCCC</t>
  </si>
  <si>
    <t>GGGTGATTATCCCGGGAGAT</t>
  </si>
  <si>
    <t>GCCCGGGAGATAGGCCGAAA</t>
  </si>
  <si>
    <t>GGCCCTTTCGGCCTATCTCC</t>
  </si>
  <si>
    <t>GCGAAAGGGCAGGTTCGTGA</t>
  </si>
  <si>
    <t>GGCAGGTTCGTGAAGGAATG</t>
  </si>
  <si>
    <t>GGAAGGAATGGGGTCTGGGC</t>
  </si>
  <si>
    <t>GGGTCTGGGCTGGGCTTAGA</t>
  </si>
  <si>
    <t>GGGCTGGGCTTAGAGGGTCT</t>
  </si>
  <si>
    <t>GCTTAGAGGGTCTGGGAATG</t>
  </si>
  <si>
    <t>GGGGTCTGGGAATGGGGCTT</t>
  </si>
  <si>
    <t>GTGGGGCTTAGGAGAGTAGA</t>
  </si>
  <si>
    <t>GCTTAGGAGAGTAGAAGGGG</t>
  </si>
  <si>
    <t>GGAGTAGAAGGGGCGGTGAT</t>
  </si>
  <si>
    <t>GGGCGGTGATTGGTTGGAAA</t>
  </si>
  <si>
    <t>GGTGATTGGTTGGAAAGGGC</t>
  </si>
  <si>
    <t>GGAAAGGGCAGGCCCTAAGA</t>
  </si>
  <si>
    <t>GGCTCACACAGTCCGTCTTA</t>
  </si>
  <si>
    <t>GACGGACTGTGTGAGCCCGG</t>
  </si>
  <si>
    <t>GCACGGAGCAATGAGCCCCC</t>
  </si>
  <si>
    <t>GGGCTCATTGCTCCGTGAAA</t>
  </si>
  <si>
    <t>GTCCGTGAAAGGGCAAGACC</t>
  </si>
  <si>
    <t>GCCCTGGTCTTGCCCTTTCA</t>
  </si>
  <si>
    <t>GTTACACGATTCTCTTTCCC</t>
  </si>
  <si>
    <t>GGAGAATCGTGTAAAAGGGG</t>
  </si>
  <si>
    <t>GTAAAAGGGGTGGAGTCTAG</t>
  </si>
  <si>
    <t>GGGAGTCTAGCGGGCCGGGC</t>
  </si>
  <si>
    <t>GCGGGCGGGGCCGGGTAGAA</t>
  </si>
  <si>
    <t>GGGTAGAATGGCCACCTGAG</t>
  </si>
  <si>
    <t>GCCTTCTCCCTCCACTCAGG</t>
  </si>
  <si>
    <t>GGAGGGAGAAGGCCTGAGAG</t>
  </si>
  <si>
    <t>GGCCTGAGAGAGGCGGAGTT</t>
  </si>
  <si>
    <t>GGGCGGAGTTTGGAAGGCTG</t>
  </si>
  <si>
    <t>GTGGAGAATCAGATCGCGTA</t>
  </si>
  <si>
    <t>GAATCAGATCGCGTAAGGAA</t>
  </si>
  <si>
    <t>GAAGGAATGGAATCTAATAG</t>
  </si>
  <si>
    <t>GGAATGGAATCTAATAGAGG</t>
  </si>
  <si>
    <t>GTAATAGAGGGGGCGGAGCC</t>
  </si>
  <si>
    <t>GGGGGGCGGAGCCTGGAAAA</t>
  </si>
  <si>
    <t>GAGCCTGGAAAAGGGCAGAG</t>
  </si>
  <si>
    <t>GGGAAAAGGGCAGAGAGGTG</t>
  </si>
  <si>
    <t>GCAGAGAGGTGGGGTCCTCA</t>
  </si>
  <si>
    <t>GAGGGGGCTAGTGTGCCCTG</t>
  </si>
  <si>
    <t>GGGAGCGTGGGTATGTGAGG</t>
  </si>
  <si>
    <t>GGGAGGAGCGTGGGTATGTG</t>
  </si>
  <si>
    <t>GGGGGTGGGGGGAGGAGCGT</t>
  </si>
  <si>
    <t>GCCCCCCACCCCCAGAACCG</t>
  </si>
  <si>
    <t>GGCCCCTGCCGCGGTTCTGG</t>
  </si>
  <si>
    <t>GGGAGGCTTGGCCCCTGCCG</t>
  </si>
  <si>
    <t>GGGTCATAGTTGAGGAGGCT</t>
  </si>
  <si>
    <t>GACTATGACCTCAACCGGCC</t>
  </si>
  <si>
    <t>GGTGGAATCCTGGCCGGTTG</t>
  </si>
  <si>
    <t>GCCTGGTTGTGGTGGAATCC</t>
  </si>
  <si>
    <t>GCTTCGCTGCCTGGTTGTGG</t>
  </si>
  <si>
    <t>GTGCCTACTTCTTCGCTGCC</t>
  </si>
  <si>
    <t>GAACCCCCAGTCGCCCCCTC</t>
  </si>
  <si>
    <t>GGGAGTCCTGAGGGGGCGAC</t>
  </si>
  <si>
    <t>GAAGTGACACTGGAGTCCTG</t>
  </si>
  <si>
    <t>GGGCCTCACCGAAGTGACAC</t>
  </si>
  <si>
    <t>GCCCTAGACCCGCCCTGATG</t>
  </si>
  <si>
    <t>GCTCTCCCCCTCATCAGGGC</t>
  </si>
  <si>
    <t>GAGGGGGAGAGGGAGCAAGT</t>
  </si>
  <si>
    <t>GGAGCAAGTTGGTCATGCCC</t>
  </si>
  <si>
    <t>GAGAGAAGGGTCAGAGTCCA</t>
  </si>
  <si>
    <t>GTTCTGTGAATCAGAGAGAA</t>
  </si>
  <si>
    <t>GCAGAAGCGAAATATTAAAA</t>
  </si>
  <si>
    <t>GTTGGGGATAGAGCGGGGAA</t>
  </si>
  <si>
    <t>GTCTATCCCCAATCTAGCGG</t>
  </si>
  <si>
    <t>GTTCTTTACCTCCGCTAGAT</t>
  </si>
  <si>
    <t>GTAGCGGAGGTAAAGAAGAA</t>
  </si>
  <si>
    <t>GAAGAAGCTCGGCCAAGCAA</t>
  </si>
  <si>
    <t>GCCTAATCGTGGGACTGCAA</t>
  </si>
  <si>
    <t>GATCGTGGGACTGCAAGGGA</t>
  </si>
  <si>
    <t>GCTGCAAGGGATGGTGAGCA</t>
  </si>
  <si>
    <t>GAGGGATGGTGAGCAGGGCC</t>
  </si>
  <si>
    <t>GTATGACAATCAAAACCCAA</t>
  </si>
  <si>
    <t>GACCCAAAGGTTCCCCACCC</t>
  </si>
  <si>
    <t>GGTCCAGGGTGGGGAACCTT</t>
  </si>
  <si>
    <t>GAGAGGGAACTGTCCAGGGT</t>
  </si>
  <si>
    <t>GGACAGTTCCCTCTGACTCA</t>
  </si>
  <si>
    <t>GTCTGACTCAGGGCCTAAAA</t>
  </si>
  <si>
    <t>GAACCTTGAGGCTGAAGCAC</t>
  </si>
  <si>
    <t>GCTGAAGCACTGGCTGGCAC</t>
  </si>
  <si>
    <t>GGCACTGGCTGGCACTGGCT</t>
  </si>
  <si>
    <t>GGCTGGCACTGGCTTGGTGT</t>
  </si>
  <si>
    <t>GAAATGAATTCCATTGCCTC</t>
  </si>
  <si>
    <t>GCCATTGCCTCTGGGATGAC</t>
  </si>
  <si>
    <t>GTGGGATGACAGGTGAGGCT</t>
  </si>
  <si>
    <t>GTTGTGGTTTGGAGACAGCC</t>
  </si>
  <si>
    <t>GAAGATTTATTCTTGCTAAT</t>
  </si>
  <si>
    <t>GCTTACCCCAGCCTGGATAC</t>
  </si>
  <si>
    <t>GCTGCTTCCAGTATCCAGGC</t>
  </si>
  <si>
    <t>GACTGGAAGCAGATGATTTG</t>
  </si>
  <si>
    <t>GCAGATGATTTGGGGAGGTA</t>
  </si>
  <si>
    <t>GGGTAGGGCTCACACTTGAA</t>
  </si>
  <si>
    <t>GCCTATTGTGTGCCAAGAGT</t>
  </si>
  <si>
    <t>GCCAACTCTTGGCACACAAT</t>
  </si>
  <si>
    <t>GCATTTGTATCACCAACTCT</t>
  </si>
  <si>
    <t>GAATGTACCAAACAACAGAC</t>
  </si>
  <si>
    <t>GAGGACCCCTGTCTGTTGTT</t>
  </si>
  <si>
    <t>GAGGGGTCCTTCTCTAGGAG</t>
  </si>
  <si>
    <t>GATCAATCCGCTCCTAGAGA</t>
  </si>
  <si>
    <t>GAGCGGATTGATGAGTAGGA</t>
  </si>
  <si>
    <t>GAACAGCCAACAGCAGTATG</t>
  </si>
  <si>
    <t>GAAACACCTCATACTGCTGT</t>
  </si>
  <si>
    <t>GCTTAAGACCAGGGGATTCA</t>
  </si>
  <si>
    <t>GATTCAAGGGTGTATAATAG</t>
  </si>
  <si>
    <t>GAGGATCCTAAACTAGTATC</t>
  </si>
  <si>
    <t>GGAAGCCCGGATACTAGTTT</t>
  </si>
  <si>
    <t>GTAAAGGCTTCTGGGAAGCC</t>
  </si>
  <si>
    <t>GCTTCCTCTATAAAGGCTTC</t>
  </si>
  <si>
    <t>GAACGTCTCTTCCTCTATAA</t>
  </si>
  <si>
    <t>GACGTTTGTACTGAAACAGA</t>
  </si>
  <si>
    <t>GGAAAAGTAAAGCAAACGGG</t>
  </si>
  <si>
    <t>GTTTGAAAAGTAAAGCAAAC</t>
  </si>
  <si>
    <t>GAAGAATCAGCAAATCCTTT</t>
  </si>
  <si>
    <t>GAGGTGAGTGATGATGATGG</t>
  </si>
  <si>
    <t>GCACTCACCTAGACTTGCAG</t>
  </si>
  <si>
    <t>GAGGAGGCCTCTGCAAGTCT</t>
  </si>
  <si>
    <t>GCTTGCAGAGGCCTCCTCCC</t>
  </si>
  <si>
    <t>GAAGTAGGGGACCAGGGAGG</t>
  </si>
  <si>
    <t>GAGGTTGGAAGTAGGGGACC</t>
  </si>
  <si>
    <t>GTAGAGGTGAGGTTGGAAGT</t>
  </si>
  <si>
    <t>GCAGATAATAGAGGTGAGGT</t>
  </si>
  <si>
    <t>GCTGCATGAACAGATAATAG</t>
  </si>
  <si>
    <t>GTTGTTAAAATACTTTAAGG</t>
  </si>
  <si>
    <t>GGGGCAAACTGTTGCCCTCA</t>
  </si>
  <si>
    <t>GAATTTGGACTTTACCTTGA</t>
  </si>
  <si>
    <t>GGAGGCCAGGATGAAAAATT</t>
  </si>
  <si>
    <t>GTCAAAGGTTCCACATGATC</t>
  </si>
  <si>
    <t>GGATGTGGAGCCAGATCATG</t>
  </si>
  <si>
    <t>GATGAGGTCACAAAGTGATG</t>
  </si>
  <si>
    <t>GCGAGAAGGATTGGCTGATG</t>
  </si>
  <si>
    <t>GTAGTGTGGGCGAGAAGGAT</t>
  </si>
  <si>
    <t>GGGGAGTAGTGTGGGCGAGA</t>
  </si>
  <si>
    <t>GAAGAACAAGGGGAGTAGTG</t>
  </si>
  <si>
    <t>GGGCATGTTGGAAGAACAAG</t>
  </si>
  <si>
    <t>GAAGAGGGTGCCTGGCATGT</t>
  </si>
  <si>
    <t>GCCAGAGGCAAGAGGGTGCC</t>
  </si>
  <si>
    <t>GGGTACAGACCAGAGGCAAG</t>
  </si>
  <si>
    <t>GTGGTCAGGGTACAGACCAG</t>
  </si>
  <si>
    <t>GCTGGGAAAGGGGTTGGTCA</t>
  </si>
  <si>
    <t>GAAAAGAATCTCTGGGAAAG</t>
  </si>
  <si>
    <t>GTTGGGATGTGAAAGGCAGC</t>
  </si>
  <si>
    <t>GAGTCTCATTGGGATGTGAA</t>
  </si>
  <si>
    <t>GTCTCTGAGAAAGTCTCATT</t>
  </si>
  <si>
    <t>GATTGGGGTAGGGTTTGGCC</t>
  </si>
  <si>
    <t>GAAGATCAGGTATTGGGGTA</t>
  </si>
  <si>
    <t>GGGAAAATAAGATCAGGTAT</t>
  </si>
  <si>
    <t>GGGGCTAGGAAAATAAGATC</t>
  </si>
  <si>
    <t>GGCAAACAATGTCATGGGCT</t>
  </si>
  <si>
    <t>GTAATTAGCAAACAATGTCA</t>
  </si>
  <si>
    <t>GAAGGGATATAGATATTAAT</t>
  </si>
  <si>
    <t>GTAGTCTTAGGTTGGGATAA</t>
  </si>
  <si>
    <t>GCCTAAGACTAACTTACTAT</t>
  </si>
  <si>
    <t>GCCCATAGTAAGTTAGTCTT</t>
  </si>
  <si>
    <t>GACCTATTTACCATCTATTG</t>
  </si>
  <si>
    <t>GACCATCTATTGAGGAGCTA</t>
  </si>
  <si>
    <t>GTCCCTAGCTCCTCAATAGA</t>
  </si>
  <si>
    <t>GAAAAGTAAATGATGCACTG</t>
  </si>
  <si>
    <t>GTGTTATGAAGAAGCAGTAA</t>
  </si>
  <si>
    <t>GATGAAGAAGCAGTAAAGGG</t>
  </si>
  <si>
    <t>GGCAGTAAAGGGAGGATAGT</t>
  </si>
  <si>
    <t>GATAGTAGGAGAAAGTACAG</t>
  </si>
  <si>
    <t>GGTAGGAGAAAGTACAGTGG</t>
  </si>
  <si>
    <t>GAAGGCCTCACTATTTGAGC</t>
  </si>
  <si>
    <t>GGATCCCTGCTCAAATAGTG</t>
  </si>
  <si>
    <t>GTTTGAGCAGGGATCTGAAG</t>
  </si>
  <si>
    <t>GCAGGGATCTGAAGAGGTGA</t>
  </si>
  <si>
    <t>GGAGGTGAAGGAGTAAGTCA</t>
  </si>
  <si>
    <t>GAGTAAGTCATGGAGACAGT</t>
  </si>
  <si>
    <t>GAAGTCATGGAGACAGTTGG</t>
  </si>
  <si>
    <t>GGTTGGAGGAAGAGTATTCT</t>
  </si>
  <si>
    <t>GGAGTATTCTAGGCGGGGGT</t>
  </si>
  <si>
    <t>GATTCTAGGCGGGGGTGGGG</t>
  </si>
  <si>
    <t>GCCAGCTAGAGTAAAGTTCT</t>
  </si>
  <si>
    <t>GTAGAGTAAAGTTCTAGGGC</t>
  </si>
  <si>
    <t>GGGGCTGGCTGAAGAGTATT</t>
  </si>
  <si>
    <t>GTTTGGTTCAACTGAGAACC</t>
  </si>
  <si>
    <t>GCCAGGGAAGAGACCAGTGT</t>
  </si>
  <si>
    <t>GCCTACACTGGTCTCTTCCC</t>
  </si>
  <si>
    <t>GTGCTTCGCTTCACCTACAC</t>
  </si>
  <si>
    <t>GGAAGCGAAGCAAAGGAAAG</t>
  </si>
  <si>
    <t>GCGAAGCAAAGGAAAGAGGG</t>
  </si>
  <si>
    <t>GGGGGTCAGAGAGGTGATGG</t>
  </si>
  <si>
    <t>GGATGGAGGACAGATTGTTT</t>
  </si>
  <si>
    <t>GAGATTGTTTAGGGCCTTCT</t>
  </si>
  <si>
    <t>GTTTAGGGCCTTCTGGGCAT</t>
  </si>
  <si>
    <t>GAGTATTACCCATGCCCAGA</t>
  </si>
  <si>
    <t>GAATGGGATGGGAGCCTCGA</t>
  </si>
  <si>
    <t>GATCAGTTCATGTCCCTTCG</t>
  </si>
  <si>
    <t>GGTGCATAGCAGCTAGACAC</t>
  </si>
  <si>
    <t>GCTAGCTGCTATGCACAGAA</t>
  </si>
  <si>
    <t>GTGCACAGAAAGGACCGTTG</t>
  </si>
  <si>
    <t>GAGGACCGTTGAGGTGGCGA</t>
  </si>
  <si>
    <t>GAGGTGGCGAGGGTCGAAGC</t>
  </si>
  <si>
    <t>GGGTCGAAGCAGGGAGGCCG</t>
  </si>
  <si>
    <t>GGGAGATGCCGCCACAGCCC</t>
  </si>
  <si>
    <t>GCCTCCCGCCTGGGCTGTGG</t>
  </si>
  <si>
    <t>GATTACCATACCCTCCCGCC</t>
  </si>
  <si>
    <t>GGAGGGTATGGTAATAGCAG</t>
  </si>
  <si>
    <t>GATGGTAATAGCAGTGGCAG</t>
  </si>
  <si>
    <t>GCAGTGGCAGTGGTGAGGAG</t>
  </si>
  <si>
    <t>GGGTCACACACCAGAGCTGA</t>
  </si>
  <si>
    <t>GACCAGAGCTGATGGGAGGC</t>
  </si>
  <si>
    <t>GTCCTGCCTCCCATCAGCTC</t>
  </si>
  <si>
    <t>GAGGACTGACACCACAGTTT</t>
  </si>
  <si>
    <t>GGCTGCTTACCCCAAAACTG</t>
  </si>
  <si>
    <t>GGTAAGCAGCTGTGGAAGGG</t>
  </si>
  <si>
    <t>GAGCTGTGGAAGGGTGGATG</t>
  </si>
  <si>
    <t>GAAGGGTGGATGGGGAGATG</t>
  </si>
  <si>
    <t>GGATGTGGAGAGAACAGATG</t>
  </si>
  <si>
    <t>GCAGATGCATGAGGACACTG</t>
  </si>
  <si>
    <t>GTCACAGTCACAGATGCATG</t>
  </si>
  <si>
    <t>GCTCCATCTCCCCAGCTTCC</t>
  </si>
  <si>
    <t>GTTCCGGGAAGCTGGGGAGA</t>
  </si>
  <si>
    <t>GCTTCCCGGAAGGCCCTGAG</t>
  </si>
  <si>
    <t>GGGAGCCGCTCAGGGCCTTC</t>
  </si>
  <si>
    <t>GTGATGGCATGGAGCCGCTC</t>
  </si>
  <si>
    <t>GCAGTTGCTCCTTGATGGCA</t>
  </si>
  <si>
    <t>GAGGAGCAACTGATCCAGGA</t>
  </si>
  <si>
    <t>GGCGATCTAGGAGGCCCTCC</t>
  </si>
  <si>
    <t>GGGACACGCAGCGATCTAGG</t>
  </si>
  <si>
    <t>GCTGCGTGTCCTTTCAGGTA</t>
  </si>
  <si>
    <t>GCTTGGGGGCCTTACCTGAA</t>
  </si>
  <si>
    <t>GGCCCCCAAGCCAACACTCT</t>
  </si>
  <si>
    <t>GAACACTCTGGGTGAAGGGC</t>
  </si>
  <si>
    <t>GGCAGGGAGCTGACCTGACC</t>
  </si>
  <si>
    <t>GCATGGGCTGCACCCAGGTC</t>
  </si>
  <si>
    <t>GTAAGGCATGGGCTGCACCC</t>
  </si>
  <si>
    <t>GGGGTAAAGGGTTAAGGCAT</t>
  </si>
  <si>
    <t>GAAAGTGGGGTAAAGGGTTA</t>
  </si>
  <si>
    <t>GGAGGAATAAAGTGGGGTAA</t>
  </si>
  <si>
    <t>GTTATTCCTCATCTCTCCCC</t>
  </si>
  <si>
    <t>GCCGGGCCTGGGGAGAGATG</t>
  </si>
  <si>
    <t>GTTTCAGCAAACCGGGCCTG</t>
  </si>
  <si>
    <t>GGAAAAGGAAGAGCTGATGT</t>
  </si>
  <si>
    <t>GAGAGCTGATGTTGGTTCAC</t>
  </si>
  <si>
    <t>GGATGTTGGTTCACAGGTGA</t>
  </si>
  <si>
    <t>GGGTTCACAGGTGAAGGCTT</t>
  </si>
  <si>
    <t>GGAAGGCTTGGGAGCCTTGT</t>
  </si>
  <si>
    <t>GTGGGAGCCTTGTAGGGATG</t>
  </si>
  <si>
    <t>GGCTCCTCCCCATCCCTACA</t>
  </si>
  <si>
    <t>GGATGGGGAGGAGCCTGCCC</t>
  </si>
  <si>
    <t>GAGCCTGCCCTGGACAAACC</t>
  </si>
  <si>
    <t>GAGCTTGCCCTGGTTTGTCC</t>
  </si>
  <si>
    <t>GCAAAGCGTTTAGCTTGCCC</t>
  </si>
  <si>
    <t>GGCTTTGGGAAGCAATGTCA</t>
  </si>
  <si>
    <t>GTCAGCGACTTGCCCAAGGC</t>
  </si>
  <si>
    <t>GCGATGACACAGATTCAGAA</t>
  </si>
  <si>
    <t>GGTGTCATCGCCTGTAACAA</t>
  </si>
  <si>
    <t>GTTACTGGTCCCCTTGTTAC</t>
  </si>
  <si>
    <t>GCAGTAAACATAAGTTCCTC</t>
  </si>
  <si>
    <t>GCACACATCAAACTCTCCTG</t>
  </si>
  <si>
    <t>GTGTGTCAGGTGCTTAGAAC</t>
  </si>
  <si>
    <t>GCATGGGCTGATTATATATC</t>
  </si>
  <si>
    <t>GAACAGTAATAGCTCATCAT</t>
  </si>
  <si>
    <t>GATCTGATTGTGTGAATAGA</t>
  </si>
  <si>
    <t>GTGATTGTGTGAATAGATGG</t>
  </si>
  <si>
    <t>GTGAATAGATGGTGGATGTG</t>
  </si>
  <si>
    <t>GGATGTGTGGACAGAGTGAT</t>
  </si>
  <si>
    <t>GGAGTGATCGGGGTTCCCCC</t>
  </si>
  <si>
    <t>GTAAATCTGGAAGCCCCTGG</t>
  </si>
  <si>
    <t>GCTCTAAATCTGGAAGCCCC</t>
  </si>
  <si>
    <t>GAGCACTAGGCCTCTAAATC</t>
  </si>
  <si>
    <t>GCCTAGTGCTATGTGGCTTG</t>
  </si>
  <si>
    <t>GCCTCAAGCCACATAGCACT</t>
  </si>
  <si>
    <t>GGAAAGCTAGCTTCCAGAGC</t>
  </si>
  <si>
    <t>GTCAGCTCAGATACCTGCTC</t>
  </si>
  <si>
    <t>GATCTGAGCTGAACTTTAAG</t>
  </si>
  <si>
    <t>GAAGAGTGAGTCAGATGAAG</t>
  </si>
  <si>
    <t>GCAGATGAAGAGGGTGACTG</t>
  </si>
  <si>
    <t>GAAGAGGGTGACTGAGGGAA</t>
  </si>
  <si>
    <t>GACAGACAGCTGAACCAGTG</t>
  </si>
  <si>
    <t>GGCTGAACCAGTGTGGCCAA</t>
  </si>
  <si>
    <t>GTTCAGGCCTTTGGCCACAC</t>
  </si>
  <si>
    <t>GAATCCTACTTTCAGGCCTT</t>
  </si>
  <si>
    <t>GCACACCAAATCCTACTTTC</t>
  </si>
  <si>
    <t>GGATTTGGTGTGGCTACTGC</t>
  </si>
  <si>
    <t>GGAGAACATTACCTGAACTG</t>
  </si>
  <si>
    <t>GCCTGAACTGAGGCGGGCTA</t>
  </si>
  <si>
    <t>GCCCTAGCCCGCCTCAGTTC</t>
  </si>
  <si>
    <t>GCAGAATGTGTCTTATATCC</t>
  </si>
  <si>
    <t>GATATCCTGGCTATTCCTTC</t>
  </si>
  <si>
    <t>GTCAACCTGAAGGAATAGCC</t>
  </si>
  <si>
    <t>GCCCCCAACTGTCAACCTGA</t>
  </si>
  <si>
    <t>GGCCAAGCCCTAATTTGACC</t>
  </si>
  <si>
    <t>GCAACCCCCTGGTCAAATTA</t>
  </si>
  <si>
    <t>GTGTCCATACACCAACCCCC</t>
  </si>
  <si>
    <t>GTGTATGGACAGCTCAGTTG</t>
  </si>
  <si>
    <t>GGCTCAGTTGGGGAAGAGAC</t>
  </si>
  <si>
    <t>GAGATGGGAGATGAGATTCA</t>
  </si>
  <si>
    <t>GTTCTAGGCTAGACACAGAT</t>
  </si>
  <si>
    <t>GCTAGAATATATTGATCTGA</t>
  </si>
  <si>
    <t>GACAACCCAGTACATGAATG</t>
  </si>
  <si>
    <t>GTTCTCCCTCATTCATGTAC</t>
  </si>
  <si>
    <t>GGTAGGTGTCTGCTAGGACA</t>
  </si>
  <si>
    <t>GTGAGTCGTAGGTGTCTGCT</t>
  </si>
  <si>
    <t>GTGCAGATAAACTGAGTCGT</t>
  </si>
  <si>
    <t>GAGTTTATCTGCATCCGGTA</t>
  </si>
  <si>
    <t>GGGTATGGATGAGAACTCTG</t>
  </si>
  <si>
    <t>GGATGAGAACTCTGCGGGCA</t>
  </si>
  <si>
    <t>GCTCTGCGGGCAGGGAATGG</t>
  </si>
  <si>
    <t>GAGGGAATGGTGGCAATCTT</t>
  </si>
  <si>
    <t>GTGGGGTGGGCATAGGGATG</t>
  </si>
  <si>
    <t>GCCCAGGGTGGGGTGGGCAT</t>
  </si>
  <si>
    <t>GAGCTGCTTCCCCCAGGGTG</t>
  </si>
  <si>
    <t>GGGAAGCAGCTGAGTGGATA</t>
  </si>
  <si>
    <t>GCTCTCCCTTACTCCCTTTC</t>
  </si>
  <si>
    <t>GGGGAGCCAGAAAGGGAGTA</t>
  </si>
  <si>
    <t>GAGACAGTGGGGAGCCAGAA</t>
  </si>
  <si>
    <t>GGAGTTCTGGAGAGACAGTG</t>
  </si>
  <si>
    <t>GGGCACAGGAGTATGAGTTC</t>
  </si>
  <si>
    <t>GTCATACTCCTGTGCCTGCC</t>
  </si>
  <si>
    <t>GCCTGAGGCCAGGCAGGCAC</t>
  </si>
  <si>
    <t>GGAGGACAGAGCCTGAGGCC</t>
  </si>
  <si>
    <t>GAGCCTGAGGACAGAGCCTG</t>
  </si>
  <si>
    <t>GGTCCTCAGGCTGGTGGATG</t>
  </si>
  <si>
    <t>GCTGGTGGATGCGGTCCTGG</t>
  </si>
  <si>
    <t>GGGTCCTGGGGGCTGAGATC</t>
  </si>
  <si>
    <t>GGCTGAGATCCGGAATGGCA</t>
  </si>
  <si>
    <t>GGAATGGCATGGCCATCATT</t>
  </si>
  <si>
    <t>GGGCATGGCCATCATTAGGT</t>
  </si>
  <si>
    <t>GGTAGAGTCCTACCTAATGA</t>
  </si>
  <si>
    <t>GAGTGTAAAATGTATTGATA</t>
  </si>
  <si>
    <t>GATGTGATTCAAGAATCCAA</t>
  </si>
  <si>
    <t>GGTGTCTGGGTGACAAGGAT</t>
  </si>
  <si>
    <t>GGGCAGGTGTCTGGGTGACA</t>
  </si>
  <si>
    <t>GATGAGAGGAGGCAGGTGTC</t>
  </si>
  <si>
    <t>GACCTCCCATGAGAGGAGGC</t>
  </si>
  <si>
    <t>GAATGACTACCTCCCATGAG</t>
  </si>
  <si>
    <t>GGGGAGGACACATGAGTCAG</t>
  </si>
  <si>
    <t>GTTGAATAAGACTTTGTGGG</t>
  </si>
  <si>
    <t>GTTTCTTGAATAAGACTTTG</t>
  </si>
  <si>
    <t>GCCATATTTCATTGATTCTA</t>
  </si>
  <si>
    <t>GACTGTTTGTAAGATGCATC</t>
  </si>
  <si>
    <t>GTGACATCTCAGAATTCCAT</t>
  </si>
  <si>
    <t>GAAGCAGAAAATACTGCCAA</t>
  </si>
  <si>
    <t>GTGGTACATCTTATCATCAT</t>
  </si>
  <si>
    <t>GTTTGCATTTCATCAGTTCT</t>
  </si>
  <si>
    <t>GGGTTAAAAACAGGGGAGGG</t>
  </si>
  <si>
    <t>GACCATTTGTGGTTAAAAAC</t>
  </si>
  <si>
    <t>GGTCATGTTACTACCATTTG</t>
  </si>
  <si>
    <t>GAGTGAAAAGATGGTACGAA</t>
  </si>
  <si>
    <t>GAGATGTGTAAGTGAAAAGA</t>
  </si>
  <si>
    <t>GGATACATACTGTTAGAGAA</t>
  </si>
  <si>
    <t>GCAGTATGTATCTTGGAGCC</t>
  </si>
  <si>
    <t>GTACACAATGGTGTTCTACC</t>
  </si>
  <si>
    <t>GATAGAGTGCATTTACACAA</t>
  </si>
  <si>
    <t>GTTAATCAGTCCCCGACTAA</t>
  </si>
  <si>
    <t>GCCCCGACTAATGGGCATTT</t>
  </si>
  <si>
    <t>GACCAAAATGCCCATTAGTC</t>
  </si>
  <si>
    <t>GTTAAAACAGCAAATGACTG</t>
  </si>
  <si>
    <t>GTACCCAGTCATTCTGCTGC</t>
  </si>
  <si>
    <t>GCACTAAAATGATAAAGGCC</t>
  </si>
  <si>
    <t>GATGTTCACTAAAATGATAA</t>
  </si>
  <si>
    <t>GAAATCTCCTTTGGAGACAG</t>
  </si>
  <si>
    <t>GTGGAGACAGAGGGGTAGAT</t>
  </si>
  <si>
    <t>GAGAGGGGTAGATTGGCAGG</t>
  </si>
  <si>
    <t>GGGCAGGGGGTGAGAGTTTG</t>
  </si>
  <si>
    <t>GGCCTCCATTACTCAGTTCC</t>
  </si>
  <si>
    <t>GTCTGCCGGGAACTGAGTAA</t>
  </si>
  <si>
    <t>GTGATGCCTAAAAATCTGCC</t>
  </si>
  <si>
    <t>GGCATCAGCATTAAAGGAAT</t>
  </si>
  <si>
    <t>GTTAAAGGAATTGGTGGTCC</t>
  </si>
  <si>
    <t>GTGGTCCAGGATTAGAGAGC</t>
  </si>
  <si>
    <t>GGTCCCCTGCTCTCTAATCC</t>
  </si>
  <si>
    <t>GACAGCTTGGAGTATGTGAG</t>
  </si>
  <si>
    <t>GAGACAAGGAAATAACAGCT</t>
  </si>
  <si>
    <t>GTTATTTCCTTGTCTTGCCC</t>
  </si>
  <si>
    <t>GAGGAGGCCTGGGCAAGACA</t>
  </si>
  <si>
    <t>GCGTGATGTCCAGGAGGCCT</t>
  </si>
  <si>
    <t>GTGTGCTGGGCGTGATGTCC</t>
  </si>
  <si>
    <t>GCCCAGCACAGTCTTATGGA</t>
  </si>
  <si>
    <t>GGCCATCCATAAGACTGTGC</t>
  </si>
  <si>
    <t>GTATTGCATGTTCAACCACG</t>
  </si>
  <si>
    <t>GGCGGGCTGCCACAGCCACG</t>
  </si>
  <si>
    <t>GTGTTTCTGTTGAGCATAGC</t>
  </si>
  <si>
    <t>GACAGAAACACCGCATCCGG</t>
  </si>
  <si>
    <t>GATCCGGAGGTCAGCAACAG</t>
  </si>
  <si>
    <t>GGCCCTCTGTTGCTGACCTC</t>
  </si>
  <si>
    <t>GAACAGAGGGCAGATGTGAT</t>
  </si>
  <si>
    <t>GAGATGTGATGGGGGTGGCA</t>
  </si>
  <si>
    <t>GGATGGGGGTGGCATGGGGT</t>
  </si>
  <si>
    <t>GGGGGTGGGGTGTCCTGGTC</t>
  </si>
  <si>
    <t>GTGGGGGAAGAGCCCAGACC</t>
  </si>
  <si>
    <t>GGAGATCAAGGTGAATCTGG</t>
  </si>
  <si>
    <t>GAAGGAGATCAAGGTGAATC</t>
  </si>
  <si>
    <t>GAGAGAGGGGACTCTGTGCA</t>
  </si>
  <si>
    <t>GCCCTCTCTCTGCTGCTCCT</t>
  </si>
  <si>
    <t>GCCCTAGGAGCAGCAGAGAG</t>
  </si>
  <si>
    <t>GTAGGGTCCTTATCGTAGAT</t>
  </si>
  <si>
    <t>GCACATCCCAATCTACGATA</t>
  </si>
  <si>
    <t>GTAGATTGGGATGTGCACCA</t>
  </si>
  <si>
    <t>GGGGATGTGCACCACGGTCA</t>
  </si>
  <si>
    <t>GGAACTGTGTTCCTTGACCG</t>
  </si>
  <si>
    <t>GACACAGTTCACCTTCGACC</t>
  </si>
  <si>
    <t>GCACCTTCGACCAGGACCCC</t>
  </si>
  <si>
    <t>GTACCTGGGGTCCTGGTCGA</t>
  </si>
  <si>
    <t>GCGGGGTATACCTGGGGTCC</t>
  </si>
  <si>
    <t>GTATACCCCGACTCCCACCT</t>
  </si>
  <si>
    <t>GCTAGCACCTAGGTGGGAGT</t>
  </si>
  <si>
    <t>GGGCTGGGAGTCTAGCACCT</t>
  </si>
  <si>
    <t>GAGCCACCTCCCACCCTTAC</t>
  </si>
  <si>
    <t>GCTGGGCCTGTAAGGGTGGG</t>
  </si>
  <si>
    <t>GCTTCTGGCTGGGCCTGTAA</t>
  </si>
  <si>
    <t>GTTCTGGACCCCTTCTGGCT</t>
  </si>
  <si>
    <t>GGGGGTCCAGAAGGAGGAAA</t>
  </si>
  <si>
    <t>GGAAAAGGCATTCACATTCA</t>
  </si>
  <si>
    <t>GACATTCATGGGGCCTATCC</t>
  </si>
  <si>
    <t>GTGGGGCCTATCCTGGGATC</t>
  </si>
  <si>
    <t>GCAGATCCTGATCCCAGGAT</t>
  </si>
  <si>
    <t>GTAGCACAGATCCTGATCCC</t>
  </si>
  <si>
    <t>GAGAGTGAAATTAGGAGAGA</t>
  </si>
  <si>
    <t>GCCTGCCTCAGAGTGAAATT</t>
  </si>
  <si>
    <t>GCTCTGAGGCAGGGACTGTT</t>
  </si>
  <si>
    <t>GCTGAGGCTTATACGTTAAG</t>
  </si>
  <si>
    <t>GAGGTCACACAGAGAAGAAC</t>
  </si>
  <si>
    <t>GGAGAAGAACTGGGAGAGAC</t>
  </si>
  <si>
    <t>GAAGATCTTCAAATATTTGT</t>
  </si>
  <si>
    <t>GTTATTCACTGATTAACCGT</t>
  </si>
  <si>
    <t>GGAGGTTCACTCTAACCCAA</t>
  </si>
  <si>
    <t>GAAAATAAAGCAGTAATTTG</t>
  </si>
  <si>
    <t>GTTGAGGTAATGGAAATTAG</t>
  </si>
  <si>
    <t>GAAATAAGTGTTGACAGTTT</t>
  </si>
  <si>
    <t>GTCTATAGAGAAAATCTGTA</t>
  </si>
  <si>
    <t>GTTAATAACACACTGCCTAA</t>
  </si>
  <si>
    <t>GTGTGGAGAATTATTCCATT</t>
  </si>
  <si>
    <t>GCAAGTTGTCGAAGAACATG</t>
  </si>
  <si>
    <t>GATTCATTTAACAGCATATC</t>
  </si>
  <si>
    <t>GACTTTAAGAGGTACTAACA</t>
  </si>
  <si>
    <t>GAAGAACGAGATACTTTAAG</t>
  </si>
  <si>
    <t>GCCTCTGGTTATTTAACCCC</t>
  </si>
  <si>
    <t>GCCTGGGGTTAAATAACCAG</t>
  </si>
  <si>
    <t>GAGGCATCTTAAAAGTCCTG</t>
  </si>
  <si>
    <t>GTGTAATAGCAAAAACTGGC</t>
  </si>
  <si>
    <t>GTGCCTGTAATAGCAAAAAC</t>
  </si>
  <si>
    <t>GCTTCTCTGAGTCTATCTGT</t>
  </si>
  <si>
    <t>GTAGGATGAATTTCTAACAG</t>
  </si>
  <si>
    <t>GTTCTAACAGTGGGTTGCTT</t>
  </si>
  <si>
    <t>GTTAAAGTATGCTGACTCTC</t>
  </si>
  <si>
    <t>GGTCAGCATACTTTAAAGTC</t>
  </si>
  <si>
    <t>GCACTGCCAGACTTCCCTCC</t>
  </si>
  <si>
    <t>GCCCCTCCTGGAGGGAAGTC</t>
  </si>
  <si>
    <t>GTAAGCTGGTCCCCTCCTGG</t>
  </si>
  <si>
    <t>GGGGTAAGCTGGTCCCCTCC</t>
  </si>
  <si>
    <t>GTTGCTCAATCACTTTCTGC</t>
  </si>
  <si>
    <t>GTGAGCAAGTCCTTGTCAGT</t>
  </si>
  <si>
    <t>GGTAATGTCTCCTACTGACA</t>
  </si>
  <si>
    <t>GAGGCCAACATGATGCTCAA</t>
  </si>
  <si>
    <t>GGGCTAGATAAAACTACTAC</t>
  </si>
  <si>
    <t>GCTGTAGTCAGCTAGGAAGA</t>
  </si>
  <si>
    <t>GGGATTCTCTGTAGTCAGCT</t>
  </si>
  <si>
    <t>GAATTGGATTCTTCAGATCT</t>
  </si>
  <si>
    <t>GTGAAGAATCCAATTTAGGT</t>
  </si>
  <si>
    <t>GGAGAACAACCAACCTAAAT</t>
  </si>
  <si>
    <t>GAGCATTCAGTGTTCCTGAC</t>
  </si>
  <si>
    <t>GTGAAAAGCAGACACCTGTC</t>
  </si>
  <si>
    <t>GGAAAGTAGATTACTTGGAA</t>
  </si>
  <si>
    <t>GGAGAGGAAAGTAGATTACT</t>
  </si>
  <si>
    <t>GCCTCTCTGCAAGGTTATCT</t>
  </si>
  <si>
    <t>GCCAAGATAACCTTGCAGAG</t>
  </si>
  <si>
    <t>GTGCAGTGGGAGGACACTTG</t>
  </si>
  <si>
    <t>GAGTTTAGAACATCAAGGCT</t>
  </si>
  <si>
    <t>GGTAAAAGTTTAGAACATCA</t>
  </si>
  <si>
    <t>GAAACAGAGTGAAAAGGCCA</t>
  </si>
  <si>
    <t>GACTATTAAACAGAGTGAAA</t>
  </si>
  <si>
    <t>GAGTCAGATGTTAGACTTCC</t>
  </si>
  <si>
    <t>GAGACATAGAGGATCAACCC</t>
  </si>
  <si>
    <t>GGATAAAAAATAAGAAGCCT</t>
  </si>
  <si>
    <t>GAAAGTTGACAAAATCTCCC</t>
  </si>
  <si>
    <t>GAATACATAATTCAACAGAA</t>
  </si>
  <si>
    <t>GGAGAGGAAGAAAGAGCTTT</t>
  </si>
  <si>
    <t>GAGAGGACATAGAAACAGAG</t>
  </si>
  <si>
    <t>GAAACAAGATCAGGTATGAG</t>
  </si>
  <si>
    <t>GACTCTATAAAAACAAGATC</t>
  </si>
  <si>
    <t>GGAGTATGGATTAGAAGTGC</t>
  </si>
  <si>
    <t>GTAGAAGTGCCGGCTGGGTG</t>
  </si>
  <si>
    <t>GGGTGCGCACCATCACGTCT</t>
  </si>
  <si>
    <t>GAGACAACAGAAGAAACTTA</t>
  </si>
  <si>
    <t>GGTTATGTCTCTTTATTCTG</t>
  </si>
  <si>
    <t>GTGTCTCTTTATTCTGAGGC</t>
  </si>
  <si>
    <t>GACCATCAGCATAAAAGAGA</t>
  </si>
  <si>
    <t>GAAGGATTGCTAGACATTTG</t>
  </si>
  <si>
    <t>GATGTCTAGCAATCCTTATT</t>
  </si>
  <si>
    <t>GGGGTATAAATAGCCAAATA</t>
  </si>
  <si>
    <t>GTATTTATACCCAAGAATGA</t>
  </si>
  <si>
    <t>GAAGAATGAAGGCCCATTGT</t>
  </si>
  <si>
    <t>GAATGAAGGCCCATTGTAGG</t>
  </si>
  <si>
    <t>GCATTGTAGGGGGCTGTCAG</t>
  </si>
  <si>
    <t>GGAAAGGCATTTCCCCAGAA</t>
  </si>
  <si>
    <t>GTTTCCCCAGAATGGGGACA</t>
  </si>
  <si>
    <t>GACATTCCCTGTCCCCATTC</t>
  </si>
  <si>
    <t>GACAGGGAATGTCCACTGAC</t>
  </si>
  <si>
    <t>GTAAAGTTGCAACCTGTCAG</t>
  </si>
  <si>
    <t>GTTGCAACTTTAGCGAGTGT</t>
  </si>
  <si>
    <t>GACTTTAGCGAGTGTGGGCA</t>
  </si>
  <si>
    <t>GCGAGTGTGGGCAAGGACCC</t>
  </si>
  <si>
    <t>GCAAGGACCCGGGCATTAGA</t>
  </si>
  <si>
    <t>GCAGGATCCCATCTAATGCC</t>
  </si>
  <si>
    <t>GCTGCCAGATGTCAGAACAA</t>
  </si>
  <si>
    <t>GCCTCCTTTGTTCTGACATC</t>
  </si>
  <si>
    <t>GCAAAGGAGGCCTCTTCTTT</t>
  </si>
  <si>
    <t>GAGATGTTACCCCAAAGAAG</t>
  </si>
  <si>
    <t>GTACACTTTGGAAAGGCTGA</t>
  </si>
  <si>
    <t>GCAACAGATACACTTTGGAA</t>
  </si>
  <si>
    <t>GAAGTACAACAGATACACTT</t>
  </si>
  <si>
    <t>GGTGTAGCTTTGGGCTTTGT</t>
  </si>
  <si>
    <t>GACAAAATAAAGAACGTCGG</t>
  </si>
  <si>
    <t>GTGAACAAAATAAAGAACGT</t>
  </si>
  <si>
    <t>GTTTGTTCATTTCTGGCTTC</t>
  </si>
  <si>
    <t>GTCAACATTTATCAACTCAT</t>
  </si>
  <si>
    <t>GGGAAGAGGGCAGTGGGTAC</t>
  </si>
  <si>
    <t>GGAAAACAGGAAGAGGGCAG</t>
  </si>
  <si>
    <t>GTTTGAAGGAAAACAGGAAG</t>
  </si>
  <si>
    <t>GATTAGCTTTGAAGGAAAAC</t>
  </si>
  <si>
    <t>GTATCTGGGATTAGCTTTGA</t>
  </si>
  <si>
    <t>GGAGAAATTATATGGTATCT</t>
  </si>
  <si>
    <t>GATTTACAGGAGAAATTATA</t>
  </si>
  <si>
    <t>GTGCATTCTGAAATATTTAC</t>
  </si>
  <si>
    <t>GTCTTTGAATGACAGACCCT</t>
  </si>
  <si>
    <t>GTTTGTTTGAATAAATGCAT</t>
  </si>
  <si>
    <t>GGTTTGAATAAATGCATAGG</t>
  </si>
  <si>
    <t>GATAGCTGTGTGTTCTTTCA</t>
  </si>
  <si>
    <t>GTTACACACGTTTGTTAATA</t>
  </si>
  <si>
    <t>GAAGAACATGTCCATGCCCT</t>
  </si>
  <si>
    <t>GGGGGAGCTGGGAGATCCAA</t>
  </si>
  <si>
    <t>GGACTGAGAGATGGGGAGCT</t>
  </si>
  <si>
    <t>GGAGTTCAGAGACTGAGAGA</t>
  </si>
  <si>
    <t>GTCTCTGAACTCCAGCAGCA</t>
  </si>
  <si>
    <t>GCAGCAGCAGGGAGACAAAC</t>
  </si>
  <si>
    <t>GACAAGTAACTTTGTTGTAT</t>
  </si>
  <si>
    <t>GTATTGGTGATTCAGTGAGT</t>
  </si>
  <si>
    <t>GAGTGAGTTGGCTCTTCAGA</t>
  </si>
  <si>
    <t>GCATTGACCTGGATCTGTAC</t>
  </si>
  <si>
    <t>GAGAAATCCAGTACAGATCC</t>
  </si>
  <si>
    <t>GGTACTGGATTTCTCCAGAA</t>
  </si>
  <si>
    <t>GTAAGCTGAAGTTTCCTTTC</t>
  </si>
  <si>
    <t>GGGAAACTTCAGCTTATCTT</t>
  </si>
  <si>
    <t>GAGCATGAGACAGAGCACCC</t>
  </si>
  <si>
    <t>GTGAGATTCCAGGGGCCCCA</t>
  </si>
  <si>
    <t>GAAGTAGACTTTGAGATTCC</t>
  </si>
  <si>
    <t>GCCTTTCCACTCTCTCTTTC</t>
  </si>
  <si>
    <t>GGCAACCCAGAAAGAGAGAG</t>
  </si>
  <si>
    <t>GATGGGGTAGTAGGAGGTTG</t>
  </si>
  <si>
    <t>GAATGGTGGATTGATAGCAC</t>
  </si>
  <si>
    <t>GAATCCACCATTTAACTTGA</t>
  </si>
  <si>
    <t>GCAACCACCTTCAAGTTAAA</t>
  </si>
  <si>
    <t>GTGCTGTTTATTGACTTTGA</t>
  </si>
  <si>
    <t>GACCACTGCGCCCAGCCCTC</t>
  </si>
  <si>
    <t>GAAATTATCACCAGAGGGCT</t>
  </si>
  <si>
    <t>GACATAAAAATTATCACCAG</t>
  </si>
  <si>
    <t>GAGAGGAAGAGAAACACAGT</t>
  </si>
  <si>
    <t>GTTAGTAAGTTAATCATTAG</t>
  </si>
  <si>
    <t>GGACATTGATAGATAAATCT</t>
  </si>
  <si>
    <t>GTCTGGTGTTGAGTAGGTGG</t>
  </si>
  <si>
    <t>GAAAAGCTCTGGTGTTGAGT</t>
  </si>
  <si>
    <t>GTAAAAACAAGCAAAAGCTC</t>
  </si>
  <si>
    <t>GGGAAAAGAGCTTGGAATTG</t>
  </si>
  <si>
    <t>GAAATTGAGGGAAAAGAGCT</t>
  </si>
  <si>
    <t>GGAAAGATTCTTAAAATTGA</t>
  </si>
  <si>
    <t>GAGGGAAATGCAAGAAATAG</t>
  </si>
  <si>
    <t>GAGCTGCCTTAGATCCTCTC</t>
  </si>
  <si>
    <t>GTTGTTCCAGAGAGGATCTA</t>
  </si>
  <si>
    <t>GCCCCTGCTTTGTTCCAGAG</t>
  </si>
  <si>
    <t>GGGGTAAATGACCAGATAGA</t>
  </si>
  <si>
    <t>GGACCAGATAGAAGGATGGA</t>
  </si>
  <si>
    <t>GATCCATCCATCCTTCTATC</t>
  </si>
  <si>
    <t>GGAGGGCTTAATTCTGACTG</t>
  </si>
  <si>
    <t>GTCAGAATTAAGCCCTCCCA</t>
  </si>
  <si>
    <t>GCCCTCCCATGGCCCCTTGC</t>
  </si>
  <si>
    <t>GAAAGCCCAGCAAGGGGCCA</t>
  </si>
  <si>
    <t>GTTTGACAGAAAGCCCAGCA</t>
  </si>
  <si>
    <t>GAGAGAATGAGCACTCAGAG</t>
  </si>
  <si>
    <t>GAAAATAGAAGAAGTAGTAG</t>
  </si>
  <si>
    <t>GATAGAAGAAGTAGTAGAGG</t>
  </si>
  <si>
    <t>GGTAGTAGAGGTGGCCTGTA</t>
  </si>
  <si>
    <t>GGGTGGCCTGTAAGGCATTG</t>
  </si>
  <si>
    <t>GCTCCTCCCCAATGCCTTAC</t>
  </si>
  <si>
    <t>GGGAGGAACTGCCCTTTCAC</t>
  </si>
  <si>
    <t>GTGTCATGAGGCCAGTGAAA</t>
  </si>
  <si>
    <t>GGCTGGCTGGGGCTGTCATG</t>
  </si>
  <si>
    <t>GAGAGCGGGGGTGCTGGCTG</t>
  </si>
  <si>
    <t>GGGAACTAGAGCGGGGGTGC</t>
  </si>
  <si>
    <t>GTCTGTGGGTGGAACTAGAG</t>
  </si>
  <si>
    <t>GTGAGACTTGCTTCTGTGGG</t>
  </si>
  <si>
    <t>GGGGGTGAGACTTGCTTCTG</t>
  </si>
  <si>
    <t>GAGTCTCACCCCTACCCCCC</t>
  </si>
  <si>
    <t>GGGAGAGACCTGGGGGGTAG</t>
  </si>
  <si>
    <t>GAGCAGGAAGTGGAGAGACC</t>
  </si>
  <si>
    <t>GGTGATTCTCTAGCAGGAAG</t>
  </si>
  <si>
    <t>GAGCTGGGTGATTCTCTAGC</t>
  </si>
  <si>
    <t>GATCACCCAGCTCCCCAGCC</t>
  </si>
  <si>
    <t>GTCAAGCCAGGCTGGGGAGC</t>
  </si>
  <si>
    <t>GAAAGAGCCTCAAGCCAGGC</t>
  </si>
  <si>
    <t>GCTGAAAAGAGCCTCAAGCC</t>
  </si>
  <si>
    <t>GAGCTGCGGGGAGCCAGCTA</t>
  </si>
  <si>
    <t>GCATGGGGCTCTTAGCTGCG</t>
  </si>
  <si>
    <t>GAGAGCCCCATGCTCCATTT</t>
  </si>
  <si>
    <t>GTGGAGGCCCAAATGGAGCA</t>
  </si>
  <si>
    <t>GTTGGGCCTCCAGTGTCACA</t>
  </si>
  <si>
    <t>GTCAAACCCTGTGACACTGG</t>
  </si>
  <si>
    <t>GAGGTCAAACCCTGTGACAC</t>
  </si>
  <si>
    <t>GCAAAGGTAGTAGTAACAGC</t>
  </si>
  <si>
    <t>GCTACCTTTGTCATAGGGGC</t>
  </si>
  <si>
    <t>GCATAGGGGCAGGTAGTGGG</t>
  </si>
  <si>
    <t>GTAGAGTACCCCACAGAGTC</t>
  </si>
  <si>
    <t>GGGGGGCTCCTGACTCTGTG</t>
  </si>
  <si>
    <t>GGGTCTATCTCAGATCATGG</t>
  </si>
  <si>
    <t>GTAGGGTCTATCTCAGATCA</t>
  </si>
  <si>
    <t>GTGAAATTGGGTGGGCACTG</t>
  </si>
  <si>
    <t>GAATTGGGTGGGCACTGAGG</t>
  </si>
  <si>
    <t>GGGGGCAGCGATGTTTGCTG</t>
  </si>
  <si>
    <t>GGCGATGTTTGCTGAGGGAG</t>
  </si>
  <si>
    <t>GTTTGCTGAGGGAGAGGTTC</t>
  </si>
  <si>
    <t>GCTAAATGAATGAGCGAGTG</t>
  </si>
  <si>
    <t>GGAATGAGCGAGTGAGGTAA</t>
  </si>
  <si>
    <t>GAATGGTAAGATGATTAAAT</t>
  </si>
  <si>
    <t>GAAATTGGTGACTGAATGTA</t>
  </si>
  <si>
    <t>GGAATGTAAGGGTAAATTAA</t>
  </si>
  <si>
    <t>GGGGTAAATTAATGGAAGAA</t>
  </si>
  <si>
    <t>GTAATGGAAGAATGGATTCA</t>
  </si>
  <si>
    <t>GGAATGAGAGAATGAACGAG</t>
  </si>
  <si>
    <t>GATGAACGAGTGGTTGAATG</t>
  </si>
  <si>
    <t>GGGTTGAATGGGGAAATGAG</t>
  </si>
  <si>
    <t>GATGGGGAAATGAGTGGTAG</t>
  </si>
  <si>
    <t>GAATGAGTGGTAGAGGAAAC</t>
  </si>
  <si>
    <t>GAGAGGAAACTGGCAACTGT</t>
  </si>
  <si>
    <t>GCTGGCAACTGTTGGGTTGG</t>
  </si>
  <si>
    <t>GTTGGGTTGGGGGTGTCTAT</t>
  </si>
  <si>
    <t>GCTGGGGGCAGAAGAAAAAG</t>
  </si>
  <si>
    <t>GGAGAAATAGAGGACACTGG</t>
  </si>
  <si>
    <t>GGCGGTGGATGGAGAAATAG</t>
  </si>
  <si>
    <t>GCCATCCACCGCTACGAGCA</t>
  </si>
  <si>
    <t>GGAACCTACCCTGCTCGTAG</t>
  </si>
  <si>
    <t>GAGGTTCTGGCCCCACCTGA</t>
  </si>
  <si>
    <t>GCCACCTGAAGGCCTCTAAC</t>
  </si>
  <si>
    <t>GGGACCAGTTAGAGGCCTTC</t>
  </si>
  <si>
    <t>GCCTGTGGTGGACCAGTTAG</t>
  </si>
  <si>
    <t>GCCACCACAGGTTTCGGCCA</t>
  </si>
  <si>
    <t>GTGGCCTTGGCCGAAACCTG</t>
  </si>
  <si>
    <t>GGATGGTATATCCTTGGCCT</t>
  </si>
  <si>
    <t>GATATACCATCAATGTGCCT</t>
  </si>
  <si>
    <t>GTGGTTCCAAGGCACATTGA</t>
  </si>
  <si>
    <t>GAGATGCTGACCTGGTTCCA</t>
  </si>
  <si>
    <t>GAGGTGGGTAGATGCTGACC</t>
  </si>
  <si>
    <t>GCACCTCTGCCCCCAAAGTG</t>
  </si>
  <si>
    <t>GGGCCTCACTTTGGGGGCAG</t>
  </si>
  <si>
    <t>GGCGGGGCTGGGCCTCACTT</t>
  </si>
  <si>
    <t>GAGCCCCGCCCTTCTGTCAG</t>
  </si>
  <si>
    <t>GTCCCGAGCCGCTGACAGAA</t>
  </si>
  <si>
    <t>GGTCAGCGGCTCGGGACAGG</t>
  </si>
  <si>
    <t>GCAGACACAGGAGTGTGATG</t>
  </si>
  <si>
    <t>GGACTGGCAGCAGGACGTGC</t>
  </si>
  <si>
    <t>GCTCGAGGGCGACTGGCAGC</t>
  </si>
  <si>
    <t>GCCAGGACCTCGAGGGCGAC</t>
  </si>
  <si>
    <t>GCCAGATCCCCAGGACCTCG</t>
  </si>
  <si>
    <t>GCAACACACCCCAGATCCCC</t>
  </si>
  <si>
    <t>GGGTGTGTTGGGAGGAGGAG</t>
  </si>
  <si>
    <t>GAGGAGTGGCCTTGAAGGTT</t>
  </si>
  <si>
    <t>GCTTGAAGGTTAGGCTGTGA</t>
  </si>
  <si>
    <t>GAAGGTTAGGCTGTGAGGGT</t>
  </si>
  <si>
    <t>GGTGAGGGTAGGTAGCCTCA</t>
  </si>
  <si>
    <t>GAGGGGGAACAGACTCCATG</t>
  </si>
  <si>
    <t>GCTGAGGCTGGAACTGAAGG</t>
  </si>
  <si>
    <t>GCAGCCTCAGCTGGTCCTGG</t>
  </si>
  <si>
    <t>GAGCTGGTCCTGGTGGCTGC</t>
  </si>
  <si>
    <t>GTGGATTTGATGCCCTGCAA</t>
  </si>
  <si>
    <t>GGCCCTGCAAGGGGACCCCA</t>
  </si>
  <si>
    <t>GGGGGACCCCAAGGTAAGGC</t>
  </si>
  <si>
    <t>GCAGGGAGCCTGCCTTACCT</t>
  </si>
  <si>
    <t>GTAAGGCAGGCTCCCTGGGG</t>
  </si>
  <si>
    <t>GGCTCCCTGGGGCGGCAGGT</t>
  </si>
  <si>
    <t>GGGGCGGCAGGTGGGTTGCA</t>
  </si>
  <si>
    <t>GAGGTGGGTTGCATGGAGCC</t>
  </si>
  <si>
    <t>GGGGACATGGAGGGTCAGCC</t>
  </si>
  <si>
    <t>GTCACCCTGGGGGGACATGG</t>
  </si>
  <si>
    <t>GGGCGGCCATCTCACCCTGG</t>
  </si>
  <si>
    <t>GGATGGCCGCCACTCCGGCA</t>
  </si>
  <si>
    <t>GGCGAACCCTGCCGGAGTGG</t>
  </si>
  <si>
    <t>GTTAGCTGGGCGAACCCTGC</t>
  </si>
  <si>
    <t>GCAGCTAACCCACCTGCTCA</t>
  </si>
  <si>
    <t>GGCCAGACCCATGAGCAGGT</t>
  </si>
  <si>
    <t>GTCCTGCCAGACCCATGAGC</t>
  </si>
  <si>
    <t>GGGCAAGCTGATCCTGTCTC</t>
  </si>
  <si>
    <t>GAAGCTGATCCTGTCTCTGG</t>
  </si>
  <si>
    <t>GGTCACTCACCTCCAGAGAC</t>
  </si>
  <si>
    <t>GACCTTCGTCCCTCAGCCTG</t>
  </si>
  <si>
    <t>GTCCCTCAGCCTGTGGATCC</t>
  </si>
  <si>
    <t>GCTCCAGGATCCACAGGCTG</t>
  </si>
  <si>
    <t>GTAAGCCCTCCAGGATCCAC</t>
  </si>
  <si>
    <t>GCTTCGTTCTTAAGCCCTCC</t>
  </si>
  <si>
    <t>GCGAAGCTTTCAAGTCCAAC</t>
  </si>
  <si>
    <t>GCAAGTCCAACAGGAGTTCC</t>
  </si>
  <si>
    <t>GCTGGGCCAGGAACTCCTGT</t>
  </si>
  <si>
    <t>GGTAAGTGAATTCCTGGGCC</t>
  </si>
  <si>
    <t>GCAGCTAGTAAGTGAATTCC</t>
  </si>
  <si>
    <t>GAAGTGAAGTGACTTATGCA</t>
  </si>
  <si>
    <t>GTTCACTGGACAATGATATG</t>
  </si>
  <si>
    <t>GTTGTCCAGTGAATTCAGTG</t>
  </si>
  <si>
    <t>GGGTGCCTCACTGAATTCAC</t>
  </si>
  <si>
    <t>GAGCAACAAGGAACTTAGAA</t>
  </si>
  <si>
    <t>GTTCCTTGTTGCTTGACATG</t>
  </si>
  <si>
    <t>GTACCACATGTCAAGCAACA</t>
  </si>
  <si>
    <t>GCATCATTATTATTATTCCC</t>
  </si>
  <si>
    <t>GATTATTCCCTGGTCATGTC</t>
  </si>
  <si>
    <t>GGAAAGGACCAGACATGACC</t>
  </si>
  <si>
    <t>GTGTGAAGGGGGATCAGGAA</t>
  </si>
  <si>
    <t>GGGAGTTGTGAAGGGGGATC</t>
  </si>
  <si>
    <t>GCTGGGGCAAGGAGTTGTGA</t>
  </si>
  <si>
    <t>GTTGTAGCCACCCTGGGGCA</t>
  </si>
  <si>
    <t>GGCGGAGGTTGTAGCCACCC</t>
  </si>
  <si>
    <t>GGGCTACAACCTCCGCGCCC</t>
  </si>
  <si>
    <t>GACCTCCGCGCCCTGGCTGA</t>
  </si>
  <si>
    <t>GGACGCCTTCAGCCAGGGCG</t>
  </si>
  <si>
    <t>GAGCACTGACGCCTTCAGCC</t>
  </si>
  <si>
    <t>GGCTTCGCTCCACACCCTTC</t>
  </si>
  <si>
    <t>GGGGCAAGGGTCTCCCAGAA</t>
  </si>
  <si>
    <t>GGGAGACCCTTGCCCCATGC</t>
  </si>
  <si>
    <t>GGCCCCATGCTGGAGTCACC</t>
  </si>
  <si>
    <t>GGCACCAGGTGACTCCAGCA</t>
  </si>
  <si>
    <t>GACCTGGTGCCCCCTGCCGG</t>
  </si>
  <si>
    <t>GACCTCCGGCAGGGGGCACC</t>
  </si>
  <si>
    <t>GACCGGGGCTCACCTCCGGC</t>
  </si>
  <si>
    <t>GGTGAGCCCCGGTGGAGGAG</t>
  </si>
  <si>
    <t>GCCGCTTTCCCCTCCTCCAC</t>
  </si>
  <si>
    <t>GGGAATGTGGGCGGGCAGTG</t>
  </si>
  <si>
    <t>GTGATGTCAAGGAATGTGGG</t>
  </si>
  <si>
    <t>GAATATGATGTCAAGGAATG</t>
  </si>
  <si>
    <t>GGGGAGAAAATATGATGTCA</t>
  </si>
  <si>
    <t>GACTGAAGCCTGGGCACTGC</t>
  </si>
  <si>
    <t>GGCACAGGAAACTGAAGCCT</t>
  </si>
  <si>
    <t>GTCAAGGGCTTCCAGAGCAC</t>
  </si>
  <si>
    <t>GGAAGCCCTTGAGCCCTTCT</t>
  </si>
  <si>
    <t>GAACCTCCCAGAAGGGCTCA</t>
  </si>
  <si>
    <t>GCTCACAAGAACCTCCCAGA</t>
  </si>
  <si>
    <t>GGGTTCTTGTGAGATCAAGT</t>
  </si>
  <si>
    <t>GTGAGATCAAGTAGGAAGTG</t>
  </si>
  <si>
    <t>GCAAGTAGGAAGTGGGGTGT</t>
  </si>
  <si>
    <t>GGTGGGGTGTGGGCCTGGTG</t>
  </si>
  <si>
    <t>GGCCTGGTGTGGGGTGGACG</t>
  </si>
  <si>
    <t>GCCCACGTCCACCCCACACC</t>
  </si>
  <si>
    <t>GGGACGTGGGATGAGCCCTG</t>
  </si>
  <si>
    <t>GAGACTTCCTCTGACTTTAC</t>
  </si>
  <si>
    <t>GTGACTTTACTGGGCTGCCT</t>
  </si>
  <si>
    <t>GTGGGCTGCCTTGGTGGGAG</t>
  </si>
  <si>
    <t>GGCCTGACCCTCTCCCACCA</t>
  </si>
  <si>
    <t>GAGGCCCTCTCTCTCTCCCT</t>
  </si>
  <si>
    <t>GTCTCTCTCTCCCTGGGCCC</t>
  </si>
  <si>
    <t>GCTCCCTGGGCCCTGGTTTC</t>
  </si>
  <si>
    <t>GAGGCCTGAAACCAGGGCCC</t>
  </si>
  <si>
    <t>GGGGTGGGAGGCCTGAAACC</t>
  </si>
  <si>
    <t>GCCCAAACAGAAAAAGGGGT</t>
  </si>
  <si>
    <t>GAGGTGACCCAAACAGAAAA</t>
  </si>
  <si>
    <t>GCCTGAGTTCCAGAGTATGA</t>
  </si>
  <si>
    <t>GCCGTCATACTCTGGAACTC</t>
  </si>
  <si>
    <t>GCTGAATCCCCGTCATACTC</t>
  </si>
  <si>
    <t>GACGGGGATTCAGATTGAGA</t>
  </si>
  <si>
    <t>GGGATTCAGATTGAGAGGGT</t>
  </si>
  <si>
    <t>GTGAGAGGGTAGGACAAACG</t>
  </si>
  <si>
    <t>GCACGGTCTCAGCTAAAAGG</t>
  </si>
  <si>
    <t>GTTAGCTGAGACCGTGGAGA</t>
  </si>
  <si>
    <t>GACCGTGGAGAGGGACAACA</t>
  </si>
  <si>
    <t>GGAGAGGGACAACATGGAGG</t>
  </si>
  <si>
    <t>GATGGAGGAGGACAATGTAG</t>
  </si>
  <si>
    <t>GGACAATGTAGAGGAGAGCG</t>
  </si>
  <si>
    <t>GAATGTAGAGGAGAGCGAGG</t>
  </si>
  <si>
    <t>GGAGCGAGGAGGAAGGACCC</t>
  </si>
  <si>
    <t>GGGAGCACAGGGGGCTCCCA</t>
  </si>
  <si>
    <t>GGTCAGGATTGGGAGCACAG</t>
  </si>
  <si>
    <t>GCACTGGCCATGTCAGGATT</t>
  </si>
  <si>
    <t>GCTGTAGCACTGGCCATGTC</t>
  </si>
  <si>
    <t>GCTGTGCGAGACTGTAGCAC</t>
  </si>
  <si>
    <t>GGCAGTGATTCATCATATTT</t>
  </si>
  <si>
    <t>GATGAATCACTGCAACTTGT</t>
  </si>
  <si>
    <t>GTGCAACTTGTGGGACAGGT</t>
  </si>
  <si>
    <t>GGGGACAGGTAGGCATTTGG</t>
  </si>
  <si>
    <t>GAGGTAGGCATTTGGAGGGC</t>
  </si>
  <si>
    <t>GTTTGGAGGGCTGGATGAGT</t>
  </si>
  <si>
    <t>GCTGGATGAGTAGGTGTTGG</t>
  </si>
  <si>
    <t>GTTGGGGGTCCCTCCCCCTC</t>
  </si>
  <si>
    <t>GGCTTAGTGCCTGAGGGGGA</t>
  </si>
  <si>
    <t>GGGTAGAGGCTTAGTGCCTG</t>
  </si>
  <si>
    <t>GGTGGGGAAACGAGAGGTAG</t>
  </si>
  <si>
    <t>GCTAGCAGTGGGGAAACGAG</t>
  </si>
  <si>
    <t>GAGGGTGGTGGCTAGCAGTG</t>
  </si>
  <si>
    <t>GCTGGGGTACCTCAGGGTGG</t>
  </si>
  <si>
    <t>GGGTACCCCAGCGCATCTTG</t>
  </si>
  <si>
    <t>GCATGATCCGCAAGATGCGC</t>
  </si>
  <si>
    <t>GCGGATCATGTGCCGTCTGG</t>
  </si>
  <si>
    <t>GTGTGCCGTCTGGAGGAGCT</t>
  </si>
  <si>
    <t>GGGAGGAGCTGGGCCTTGCC</t>
  </si>
  <si>
    <t>GAGGGCGCGGTGTCAGGGTG</t>
  </si>
  <si>
    <t>GTGTGGCAGGGCGCGGTGTC</t>
  </si>
  <si>
    <t>GCAGCCTCTGTGGCAGGGCG</t>
  </si>
  <si>
    <t>GTGAGCTGCTCACCTGTCAC</t>
  </si>
  <si>
    <t>GCCTGTCACAGGTCAGACCC</t>
  </si>
  <si>
    <t>GGGTCAGACCCCGGTGCCTG</t>
  </si>
  <si>
    <t>GCCACCCACCCCAGGCACCG</t>
  </si>
  <si>
    <t>GCTGGGGTGGGTGGATTCCC</t>
  </si>
  <si>
    <t>GGGGTGGATTCCCAGGACTG</t>
  </si>
  <si>
    <t>GAGACCTCATCCACAGTCCT</t>
  </si>
  <si>
    <t>GTGGATGAGGTCTCAGGGGC</t>
  </si>
  <si>
    <t>GGTCTCAGGGGCTGGAACTT</t>
  </si>
  <si>
    <t>GGAACTTGGGTTTCCCCTCC</t>
  </si>
  <si>
    <t>GCCTCCTGGGGAGCTGCTGC</t>
  </si>
  <si>
    <t>GGGGCTGAAGTCCCTGTCTT</t>
  </si>
  <si>
    <t>GAGTCCCTGTCTTAGGGGTG</t>
  </si>
  <si>
    <t>GTTAGGGGTGGGGACCAGGG</t>
  </si>
  <si>
    <t>GGGAGGGTCTGTCCCCTCCC</t>
  </si>
  <si>
    <t>GGACCCTCCTCACTGTCCTG</t>
  </si>
  <si>
    <t>GGAGCACCCGCAGGACAGTG</t>
  </si>
  <si>
    <t>GCACAGAGAGGAGCACCCGC</t>
  </si>
  <si>
    <t>GCAGCACTGGAAGCACAGAG</t>
  </si>
  <si>
    <t>GCTTCCAGTGCTGAGTACGT</t>
  </si>
  <si>
    <t>GTGAGTACGTGGGTCATCTC</t>
  </si>
  <si>
    <t>GCTCTCACGGTGCAGCTCCC</t>
  </si>
  <si>
    <t>GGTCAAAGTTGGAACTCTCA</t>
  </si>
  <si>
    <t>GATATAGATGGAGTCAAAGT</t>
  </si>
  <si>
    <t>GGTACTGGGGCAGATATAGA</t>
  </si>
  <si>
    <t>GTGCACAGGCGAAGGTACTG</t>
  </si>
  <si>
    <t>GGCAAGCTGTGCACAGGCGA</t>
  </si>
  <si>
    <t>GCCAGTGGCAAGCTGTGCAC</t>
  </si>
  <si>
    <t>GACTGGCGCTGCCTGCCGCC</t>
  </si>
  <si>
    <t>GGCTGCCTGCCGCCTGGTGG</t>
  </si>
  <si>
    <t>GACAGCCTCCACCAGGCGGC</t>
  </si>
  <si>
    <t>GTGAGAGCACAGCCTCCACC</t>
  </si>
  <si>
    <t>GGAGGCTGTGCTCTCAGGAG</t>
  </si>
  <si>
    <t>GAGGAGAGGTGTGTCCTCTG</t>
  </si>
  <si>
    <t>GGTGTGTCCTCTGTGGGCTG</t>
  </si>
  <si>
    <t>GTCCTCTGTGGGCTGGGGAG</t>
  </si>
  <si>
    <t>GGCTGGGGAGAGGAGGACCT</t>
  </si>
  <si>
    <t>GGAGGAGGACCTGGGGGGAA</t>
  </si>
  <si>
    <t>GGAGAGCCATCTGCTGTTTC</t>
  </si>
  <si>
    <t>GAGCCTCCAGAAACAGCAGA</t>
  </si>
  <si>
    <t>GGGCTCTGAGAGAGTCAAGC</t>
  </si>
  <si>
    <t>GGAGAGTCAAGCAGGGCCTG</t>
  </si>
  <si>
    <t>GAAGCAGGGCCTGAGGAAAG</t>
  </si>
  <si>
    <t>GCCTGAGGAAAGGGGCCATG</t>
  </si>
  <si>
    <t>GGGAAAGGGGCCATGGGGAG</t>
  </si>
  <si>
    <t>GCATGGGGAGGGGCACGGGA</t>
  </si>
  <si>
    <t>GGAGGGGCACGGGAGGGGGT</t>
  </si>
  <si>
    <t>GCGGGAGGGGGTGGGCCTAG</t>
  </si>
  <si>
    <t>GGGGTGGGCCTAGAGGCTGG</t>
  </si>
  <si>
    <t>GCATTATTCCCCCAGCCTCT</t>
  </si>
  <si>
    <t>GGGGGAATAATGGAAGGAAC</t>
  </si>
  <si>
    <t>GATGGAAGGAACTGGAGAAA</t>
  </si>
  <si>
    <t>GAACTGGAGAAAGGGAAGGG</t>
  </si>
  <si>
    <t>GGAGAAGCTGAGGTGAGCTC</t>
  </si>
  <si>
    <t>GAAGCTGAGGTGAGCTCAGG</t>
  </si>
  <si>
    <t>GAAGAAAGGAAGGTGAGGGC</t>
  </si>
  <si>
    <t>GAGCAGCAGGGTGCTAAGAT</t>
  </si>
  <si>
    <t>GTAGCACCCTGCTGCTTCCC</t>
  </si>
  <si>
    <t>GCTGCTTCCCAGGTTCTGAA</t>
  </si>
  <si>
    <t>GAGCAGCACCATTCAGAACC</t>
  </si>
  <si>
    <t>GCTGCTGTGGTGCGTCCCCC</t>
  </si>
  <si>
    <t>GGCTCTGCGTGGTGTCCTGG</t>
  </si>
  <si>
    <t>GCCTGCTCTGCGTGGTGTCC</t>
  </si>
  <si>
    <t>GCAGAGCAGGATGCAGCTTG</t>
  </si>
  <si>
    <t>GGCCATGCCCAGACTATCAG</t>
  </si>
  <si>
    <t>GGGCATGCCCACTGATAGTC</t>
  </si>
  <si>
    <t>GGTGGGCATGCCCTACGGTA</t>
  </si>
  <si>
    <t>GCCTACGGTAAGGACTCCCT</t>
  </si>
  <si>
    <t>GCCCAGGGAGTCCTTACCGT</t>
  </si>
  <si>
    <t>GAGGATTTGGGGGGTCCCCA</t>
  </si>
  <si>
    <t>GCACAAGGATCAGGATTTGG</t>
  </si>
  <si>
    <t>GCCAGGTCCCCACAAGGATC</t>
  </si>
  <si>
    <t>GGAGCATCCAGGTCCCCACA</t>
  </si>
  <si>
    <t>GTGGGCTGGGGGGAGCATCC</t>
  </si>
  <si>
    <t>GGAGTAAACAATGGGCTGGG</t>
  </si>
  <si>
    <t>GATGGGGCATGAGTAAACAA</t>
  </si>
  <si>
    <t>GGCCCCATGGTCCAGCTCCC</t>
  </si>
  <si>
    <t>GAGTCCTGGGAGCTGGACCA</t>
  </si>
  <si>
    <t>GGGAAGGAAGTCCTGGGAGC</t>
  </si>
  <si>
    <t>GTTTCTGGGGAAGGAAGTCC</t>
  </si>
  <si>
    <t>GCCTTACTTCTTTCTGGGGA</t>
  </si>
  <si>
    <t>GCTGCACCCTTACTTCTTTC</t>
  </si>
  <si>
    <t>GTGCAGTCCTTACCCAGAGA</t>
  </si>
  <si>
    <t>GCTCGGTCCTTCTCTGGGTA</t>
  </si>
  <si>
    <t>GTCCATCCTCGGTCCTTCTC</t>
  </si>
  <si>
    <t>GCACTGAGAGGCTCCATCCT</t>
  </si>
  <si>
    <t>GTCTCAGTGCTTATTTAGAT</t>
  </si>
  <si>
    <t>GACCCCCAGATCATGTTACC</t>
  </si>
  <si>
    <t>GGTGCCCAGGTAACATGATC</t>
  </si>
  <si>
    <t>GACCTGGGCACTTACAAAAC</t>
  </si>
  <si>
    <t>GACTTACAAAACAGGATCCA</t>
  </si>
  <si>
    <t>GAAATGCTGGGGTGGGACCC</t>
  </si>
  <si>
    <t>GTAGGCCAGAAATGCTGGGG</t>
  </si>
  <si>
    <t>GTGCTATAGGCCAGAAATGC</t>
  </si>
  <si>
    <t>GCTGTCGAGGCAGCTGCTAT</t>
  </si>
  <si>
    <t>GAGCTGCCTCGACAGAACCC</t>
  </si>
  <si>
    <t>GCTAGACCTGGGTTCTGTCG</t>
  </si>
  <si>
    <t>GGCATCAGGAGCCTAGACCT</t>
  </si>
  <si>
    <t>GATGCTGGGGGCTGGTTCGT</t>
  </si>
  <si>
    <t>GCCCCAGCATTAGCTGCCCA</t>
  </si>
  <si>
    <t>GATTAGCTGCCCAAGGCCCA</t>
  </si>
  <si>
    <t>GGAACTGGACCCTGGGCCTT</t>
  </si>
  <si>
    <t>GTTGCTAGGGAACTGGACCC</t>
  </si>
  <si>
    <t>GTGGGTCATTGCTAGGGAAC</t>
  </si>
  <si>
    <t>GAATGACCCAGAAGAGCCCA</t>
  </si>
  <si>
    <t>GGCTGGGCCCTGGGCTCTTC</t>
  </si>
  <si>
    <t>GAGTGCTCGGGGCTGGGCCC</t>
  </si>
  <si>
    <t>GTGAGCAAGTGCTCGGGGCT</t>
  </si>
  <si>
    <t>GGCACTTGCTCAGGCCTACC</t>
  </si>
  <si>
    <t>GAGGCCTACCGGGCAGCCCT</t>
  </si>
  <si>
    <t>GCTGGTTCCCAAGGGCTGCC</t>
  </si>
  <si>
    <t>GAGTCTGATCCTGGTTCCCA</t>
  </si>
  <si>
    <t>GAAGGAGAAAAGTCTGATCC</t>
  </si>
  <si>
    <t>GTCCTTAACTGATAGGACCC</t>
  </si>
  <si>
    <t>GCCCTGGGTCCTATCAGTTA</t>
  </si>
  <si>
    <t>GTGCTGAGTGGCAGGACCCT</t>
  </si>
  <si>
    <t>GGCATTTAGTGCTGAGTGGC</t>
  </si>
  <si>
    <t>GAGGGGCATTTAGTGCTGAG</t>
  </si>
  <si>
    <t>GCTAGACCCCTGGGGTCTGC</t>
  </si>
  <si>
    <t>GGAGGGCTGGGCTAGACCCC</t>
  </si>
  <si>
    <t>GCTAGCCCAGCCCTCTTCCA</t>
  </si>
  <si>
    <t>GTCACGCCCTGGAAGAGGGC</t>
  </si>
  <si>
    <t>GTCCAGGGCGTGAGTATCGT</t>
  </si>
  <si>
    <t>GTGAGTATCGTCGGTTACTG</t>
  </si>
  <si>
    <t>GCTCCCCAGGATCCTGATTG</t>
  </si>
  <si>
    <t>GCAATCCACAATCAGGATCC</t>
  </si>
  <si>
    <t>GGACATCCCAATCCACAATC</t>
  </si>
  <si>
    <t>GTGGATTGGGATGTCCACCA</t>
  </si>
  <si>
    <t>GGGGATGTCCACCACGGTAA</t>
  </si>
  <si>
    <t>GGTGCTGAGTTCCATTACCG</t>
  </si>
  <si>
    <t>GGGAACTCAGCACATGTTTG</t>
  </si>
  <si>
    <t>GCATGTTTGAGGATGACCCC</t>
  </si>
  <si>
    <t>GTGAGGATGACCCCAGGTAA</t>
  </si>
  <si>
    <t>GCAGGGGCCGCAGTGTGATC</t>
  </si>
  <si>
    <t>GCGCCTCCCTGATCACACTG</t>
  </si>
  <si>
    <t>GGGAGGCGGGTGAGCACCTC</t>
  </si>
  <si>
    <t>GGTGAGCACCTCAGGGGTAC</t>
  </si>
  <si>
    <t>GAGGGGCTCCAGTACCCCTG</t>
  </si>
  <si>
    <t>GTGGAGCCCCTAACCAGCCA</t>
  </si>
  <si>
    <t>GAAGCGGACCATGGCTGGTT</t>
  </si>
  <si>
    <t>GGGGGGTGGGAAGCGGACCA</t>
  </si>
  <si>
    <t>GCCGCTTCCCACCCCCTCCC</t>
  </si>
  <si>
    <t>GACACTGCCAGGGAGGGGGT</t>
  </si>
  <si>
    <t>GCACATATAGCACACTGCCA</t>
  </si>
  <si>
    <t>GCCCTGCACCGCTATGATCA</t>
  </si>
  <si>
    <t>GGAAGGTGCCATGATCATAG</t>
  </si>
  <si>
    <t>GGGCACCTTCTTCCCCATGG</t>
  </si>
  <si>
    <t>GTCATCCCCCATGGGGAAGA</t>
  </si>
  <si>
    <t>GCTGGCACCCTCATCCCCCA</t>
  </si>
  <si>
    <t>GAGGGTGCCAGCAGCCAGAT</t>
  </si>
  <si>
    <t>GGCCCGGCCGATCTGGCTGC</t>
  </si>
  <si>
    <t>GGCCAGATCGGCCGGGCTGC</t>
  </si>
  <si>
    <t>GGAAGCCTGTGCCCGCAGCC</t>
  </si>
  <si>
    <t>GACAGGCTTCACCGTCAACG</t>
  </si>
  <si>
    <t>GCCGTCAACGTGGCATGGAA</t>
  </si>
  <si>
    <t>GCCGTTCCATGCCACGTTGA</t>
  </si>
  <si>
    <t>GCATGGAACGGGCCCCGCAT</t>
  </si>
  <si>
    <t>GAGTCAGCATCACCCATGCG</t>
  </si>
  <si>
    <t>GTGCTGACTACCTAGCTGCC</t>
  </si>
  <si>
    <t>GCTAGCTGCCTGGCATCGCC</t>
  </si>
  <si>
    <t>GGGAAGCACCAGGCGATGCC</t>
  </si>
  <si>
    <t>GGTAGGCAATGGGAAGCACC</t>
  </si>
  <si>
    <t>GGCTGTACCTCGTAGGCAAT</t>
  </si>
  <si>
    <t>GATCCTGAGCTGTACCTCGT</t>
  </si>
  <si>
    <t>GACAGCTCAGGATAGATCGC</t>
  </si>
  <si>
    <t>GGTATGTGACACGCCTGTGC</t>
  </si>
  <si>
    <t>GTGTGACACGCCTGTGCAGG</t>
  </si>
  <si>
    <t>GGCCTGTGCAGGTGGCAGCC</t>
  </si>
  <si>
    <t>GTCCAGGCTGCCACCTGCAC</t>
  </si>
  <si>
    <t>GCAGCCTGGACCTGCCTCCT</t>
  </si>
  <si>
    <t>GATGCCAAGGAGGCAGGTCC</t>
  </si>
  <si>
    <t>GACACACACACATGCCAAGG</t>
  </si>
  <si>
    <t>GTGTGTGTGTGACTACCATG</t>
  </si>
  <si>
    <t>GTCTCATATCATCAGCCACA</t>
  </si>
  <si>
    <t>GATGATATGAGACAGCGCAT</t>
  </si>
  <si>
    <t>GAGCGCATGGGTGTTTAATG</t>
  </si>
  <si>
    <t>GGTGTTTAATGAGGCTACCA</t>
  </si>
  <si>
    <t>GAGGCTACCAGGGCAGTTGG</t>
  </si>
  <si>
    <t>GTCACAGCCACCAACTGCCC</t>
  </si>
  <si>
    <t>GTTGTGTATTTGTGCACAGA</t>
  </si>
  <si>
    <t>GACACAGTGTCACACAGAGA</t>
  </si>
  <si>
    <t>GACTGTGTGAGTGACTGTCT</t>
  </si>
  <si>
    <t>GCCTTCTGACTATGCACCAA</t>
  </si>
  <si>
    <t>GCCATTGGTGCATAGTCAGA</t>
  </si>
  <si>
    <t>GGCACCAATGGCCCGTGTCC</t>
  </si>
  <si>
    <t>GCAGCCAGGACACGGGCCAT</t>
  </si>
  <si>
    <t>GCACAGATCCAGCCAGGACA</t>
  </si>
  <si>
    <t>GATACAACACAGATCCAGCC</t>
  </si>
  <si>
    <t>GCATACTCAAGCACTTGTGA</t>
  </si>
  <si>
    <t>GTGCGTGTGCGACTCTGTGC</t>
  </si>
  <si>
    <t>GTGTGCGACTCTGTGCAGGC</t>
  </si>
  <si>
    <t>GCACCCATCACACAGAGAAA</t>
  </si>
  <si>
    <t>GATCTCTGTGACAGCCTGTG</t>
  </si>
  <si>
    <t>GCAGCCTGTGTGGGACCTTC</t>
  </si>
  <si>
    <t>GCATCCAGAAGGTCCCACAC</t>
  </si>
  <si>
    <t>GACAGCCTTCCACATCCAGA</t>
  </si>
  <si>
    <t>GTGTGACAGCAGTCACTGTC</t>
  </si>
  <si>
    <t>GACTGTCTGGCTGTCTGCCC</t>
  </si>
  <si>
    <t>GACATACACACAAACAGCCA</t>
  </si>
  <si>
    <t>GTGTGTGTATGTCTCTGACT</t>
  </si>
  <si>
    <t>GGTGTATGTCTCTGACTGGG</t>
  </si>
  <si>
    <t>GCCTTCCCTCTGTGTGAGCT</t>
  </si>
  <si>
    <t>GGTGTGAGCTAGGAGGCTGG</t>
  </si>
  <si>
    <t>GGAGGCTGGTGGCTTGTGTA</t>
  </si>
  <si>
    <t>GGCTTGTGTATGGCTGACTC</t>
  </si>
  <si>
    <t>GTGGCTGACTCTGGGAGGGA</t>
  </si>
  <si>
    <t>GACTCTGGGAGGGAGGGAAA</t>
  </si>
  <si>
    <t>GAGCACCGCTCTGTCACCCT</t>
  </si>
  <si>
    <t>GGGCGCCCAGGGTGACAGAG</t>
  </si>
  <si>
    <t>GAGATGCACACCGGCGCCCA</t>
  </si>
  <si>
    <t>GCAGATCCAAAGATGCACAC</t>
  </si>
  <si>
    <t>GATGTGCATCTGACTGTGCA</t>
  </si>
  <si>
    <t>GTGACTGTGCATGGGTAGCC</t>
  </si>
  <si>
    <t>GCACACACAGAAGGCTGTCC</t>
  </si>
  <si>
    <t>GACAGTTGTACACACACAGA</t>
  </si>
  <si>
    <t>GTGCAAATAACCAGCTCTTG</t>
  </si>
  <si>
    <t>GCTGGTATGTCCACAAGAGC</t>
  </si>
  <si>
    <t>GAGAGTGCATGTCGCCGTTG</t>
  </si>
  <si>
    <t>GTGTCGCCGTTGTGGCTGTG</t>
  </si>
  <si>
    <t>GCATCACCACACAGCCACAA</t>
  </si>
  <si>
    <t>GCATGTGTATGTGACTGTGC</t>
  </si>
  <si>
    <t>GTGACTGTGCAGGATGGCTG</t>
  </si>
  <si>
    <t>GCACACACAGTTTCTCAAAG</t>
  </si>
  <si>
    <t>GTATATAGTACTGATCTATA</t>
  </si>
  <si>
    <t>GCTATATGGTACTGTCTGTG</t>
  </si>
  <si>
    <t>GGTCTGTGTGGCAGTACGTG</t>
  </si>
  <si>
    <t>GTGACCATCTTCTCTGTATG</t>
  </si>
  <si>
    <t>GGAACCACATACAGAGAAGA</t>
  </si>
  <si>
    <t>GGCGTTGCCATCTTCTGTTT</t>
  </si>
  <si>
    <t>GACACTTCCAAAACAGAAGA</t>
  </si>
  <si>
    <t>GGTGTGCAAGCACCTCTCTT</t>
  </si>
  <si>
    <t>GTATACATAGTGCCAAAGAG</t>
  </si>
  <si>
    <t>GCACACATACACAAGATACA</t>
  </si>
  <si>
    <t>GTGTGTCCCACGTTTGACCC</t>
  </si>
  <si>
    <t>GCATACCCCAGGGTCAAACG</t>
  </si>
  <si>
    <t>GCCTCACACACACATACCCC</t>
  </si>
  <si>
    <t>GAAAGGGACAGATGGGGGCC</t>
  </si>
  <si>
    <t>GGATGGCAGAAAGGGACAGA</t>
  </si>
  <si>
    <t>GAGACATGGAGATGGCAGAA</t>
  </si>
  <si>
    <t>GAGACTTAGAGACATGGAGA</t>
  </si>
  <si>
    <t>GAGATGCAGACTTAGAGACA</t>
  </si>
  <si>
    <t>GAAAAGAAATACAGACTCAG</t>
  </si>
  <si>
    <t>GAGAGACTGAAAATGAAGAA</t>
  </si>
  <si>
    <t>GTTTGTGTCTCCTAGTCTCC</t>
  </si>
  <si>
    <t>GGACACAGAACCTGGAGACT</t>
  </si>
  <si>
    <t>GGAGATGGAGACACAGAACC</t>
  </si>
  <si>
    <t>GGAGATGCAAGTCAGAGAGA</t>
  </si>
  <si>
    <t>GTGATGGCGACCCAGAGACA</t>
  </si>
  <si>
    <t>GTTTGGTAGGCAGTAAGTGA</t>
  </si>
  <si>
    <t>GGCATGAGGGTAGGGGCTTT</t>
  </si>
  <si>
    <t>GGATGTATAAGCATGAGGGT</t>
  </si>
  <si>
    <t>GGAAGAGATGTATAAGCATG</t>
  </si>
  <si>
    <t>GTCTGGGTTAAACTGAGGCA</t>
  </si>
  <si>
    <t>GTTTAACCCAGAACTGGTGC</t>
  </si>
  <si>
    <t>GAACTGGTGCTGGTCTCAGC</t>
  </si>
  <si>
    <t>GGCTGGCTTTGATGCTGCAC</t>
  </si>
  <si>
    <t>GGGCTTTGATGCTGCACGGG</t>
  </si>
  <si>
    <t>GCTGCACGGGGGGATCCGCT</t>
  </si>
  <si>
    <t>GCACGGGGGGATCCGCTGGG</t>
  </si>
  <si>
    <t>GGATCCGCTGGGGGGCTGCC</t>
  </si>
  <si>
    <t>GACACCTGGCAGCCCCCCAG</t>
  </si>
  <si>
    <t>GGCTGCCAGGTGTCACCTGA</t>
  </si>
  <si>
    <t>GATAACCCTCAGGTGACACC</t>
  </si>
  <si>
    <t>GTGAGGTGGGCATAACCCTC</t>
  </si>
  <si>
    <t>GACCTCACCCACCTGCTGAT</t>
  </si>
  <si>
    <t>GGGCAAGGCCCATCAGCAGG</t>
  </si>
  <si>
    <t>GACTGGCAAGGCCCATCAGC</t>
  </si>
  <si>
    <t>GGATAATGCGGCCACTGGCA</t>
  </si>
  <si>
    <t>GCGCATTATCCTTATCCTAG</t>
  </si>
  <si>
    <t>GGAAAGTTACCTCTAGGATA</t>
  </si>
  <si>
    <t>GCCAAGAGAAAGTTACCTCT</t>
  </si>
  <si>
    <t>GTTGGTCCCTCTTCCCACAG</t>
  </si>
  <si>
    <t>GCCACAGTGGGAGGGTAGTT</t>
  </si>
  <si>
    <t>GGAGGGTAGTTTGGAAATGT</t>
  </si>
  <si>
    <t>GAATGTTGGCACCATCACTC</t>
  </si>
  <si>
    <t>GAGGAAACTGTCCTGAGTGA</t>
  </si>
  <si>
    <t>GGACACTCAAAGGAGATTTC</t>
  </si>
  <si>
    <t>GCCCAGGCAGGGACACTCAA</t>
  </si>
  <si>
    <t>GTGTCCCTGCCTGGGATTGT</t>
  </si>
  <si>
    <t>GTGGGATTGTTGGCACATAC</t>
  </si>
  <si>
    <t>GCATAGTGAGCACTCAATTA</t>
  </si>
  <si>
    <t>GTCTTATTCATTCAGTTACT</t>
  </si>
  <si>
    <t>GTTGGCAAAGCAGCCTTATG</t>
  </si>
  <si>
    <t>GAAAGCAGCCTTATGAGGTA</t>
  </si>
  <si>
    <t>GAAGCTTACCCTACCTCATA</t>
  </si>
  <si>
    <t>GTTCAGAGAGGAAAATAATG</t>
  </si>
  <si>
    <t>GGTTTCCCTGATCTTCAGAG</t>
  </si>
  <si>
    <t>GTGTGATGACTAGCCTGAGA</t>
  </si>
  <si>
    <t>GGAGATGGCACATTTACTGA</t>
  </si>
  <si>
    <t>GATTTACTGATGGCAGAACC</t>
  </si>
  <si>
    <t>GGCTGCATGGGTTCAAGTCC</t>
  </si>
  <si>
    <t>GCCCATGCAGCCTGGCTCCA</t>
  </si>
  <si>
    <t>GCCCTGGAGCCAGGCTGCAT</t>
  </si>
  <si>
    <t>GAAGCACAAACCCTGGAGCC</t>
  </si>
  <si>
    <t>GGAGTAAAAAGCACAAACCC</t>
  </si>
  <si>
    <t>GAACTTGTTAGAGGCAGTTC</t>
  </si>
  <si>
    <t>GTAACAAGTTCCTGGGACAA</t>
  </si>
  <si>
    <t>GAGTGAATTTCCTTTGTCCC</t>
  </si>
  <si>
    <t>GAACTGAGGCACAGGGCGTG</t>
  </si>
  <si>
    <t>GCAGTTTCCTCATCTTTATG</t>
  </si>
  <si>
    <t>GAGCCTGCCTCATAAAGATG</t>
  </si>
  <si>
    <t>GTGAGGCAGGCTAATCATGG</t>
  </si>
  <si>
    <t>GCTAATCATGGAGGAATGCC</t>
  </si>
  <si>
    <t>GTGGAGGAATGCCTGGCATA</t>
  </si>
  <si>
    <t>GCCTGGCATATGGTAAATGC</t>
  </si>
  <si>
    <t>GTGGTAAATGCTGGATCTTT</t>
  </si>
  <si>
    <t>GATAACAGTAACCAGGGGCC</t>
  </si>
  <si>
    <t>GACAACGCATAACAGTAACC</t>
  </si>
  <si>
    <t>GGCACAGAAGGTTGCTGAGT</t>
  </si>
  <si>
    <t>GAAGAAAATAAGAGCACAGA</t>
  </si>
  <si>
    <t>GGGTGCGATTGTGGCTCACT</t>
  </si>
  <si>
    <t>GGAATTGCTTGCTCGAGCCT</t>
  </si>
  <si>
    <t>GTGAAAATAACAGCACAGGC</t>
  </si>
  <si>
    <t>GGTGGTGAAAATAACAGCAC</t>
  </si>
  <si>
    <t>GAAGTCACTGAGAAATTAAT</t>
  </si>
  <si>
    <t>GGCCCAGTACTGCTTGTGAC</t>
  </si>
  <si>
    <t>GGCTTGTGACAGGACACGGT</t>
  </si>
  <si>
    <t>GTTGAACTTGGGCTCTCTGA</t>
  </si>
  <si>
    <t>GAGCACTGGGGTTTGAACTT</t>
  </si>
  <si>
    <t>GAGCTGAAGAGGCAGCACTG</t>
  </si>
  <si>
    <t>GGAGGTCATAACAGCTGAAG</t>
  </si>
  <si>
    <t>GTGGTTAGATGACTTGTCCG</t>
  </si>
  <si>
    <t>GCTGTAAAAAGAATAGCAAC</t>
  </si>
  <si>
    <t>GGTGTAAAAAAAGTCAATAC</t>
  </si>
  <si>
    <t>GGTCAATACAGGAGTCCATG</t>
  </si>
  <si>
    <t>GACTGGACTCTTTCTCCACA</t>
  </si>
  <si>
    <t>GGTCCAGTTGTTCCTGTACT</t>
  </si>
  <si>
    <t>GTCCTGTACTAGGTCAGGGC</t>
  </si>
  <si>
    <t>GCCCTGCCCTGACCTAGTAC</t>
  </si>
  <si>
    <t>GCACAGCAGTCGTCTTGTGC</t>
  </si>
  <si>
    <t>GCAGTCGTCTTGTGCAGGTC</t>
  </si>
  <si>
    <t>GCTTGTGCAGGTCAGGTCAG</t>
  </si>
  <si>
    <t>GGTGGTTACTGTATGATGTG</t>
  </si>
  <si>
    <t>GCTGTATGATGTGAGGCCAG</t>
  </si>
  <si>
    <t>GATGTGAGGCCAGGGGTTCC</t>
  </si>
  <si>
    <t>GCACACTGTCCAGGAACCCC</t>
  </si>
  <si>
    <t>GTTCCTGGACAGTGTGAAGA</t>
  </si>
  <si>
    <t>GGGATTTCTGTATGGCATGA</t>
  </si>
  <si>
    <t>GTGTATAGATTGAGCGCCTG</t>
  </si>
  <si>
    <t>GTTGAGCGCCTGTGGTTGTG</t>
  </si>
  <si>
    <t>GACTCAATCCTCACAACCAC</t>
  </si>
  <si>
    <t>GTGCATGAAGTACTTAAAAT</t>
  </si>
  <si>
    <t>GAAGTACTTAAAATCGGGTC</t>
  </si>
  <si>
    <t>GGTGTAAGGTGGTTGTTGTG</t>
  </si>
  <si>
    <t>GAACAACCACCTTACACAGT</t>
  </si>
  <si>
    <t>GCAGCACCCACTGTGTAAGG</t>
  </si>
  <si>
    <t>GTGGGTGCTGCCTATCTTAA</t>
  </si>
  <si>
    <t>GCTGCCTATCTTAAAGGTGT</t>
  </si>
  <si>
    <t>GGAACCCACACCTTTAAGAT</t>
  </si>
  <si>
    <t>GCCTCCCTCTCCAGACTTGC</t>
  </si>
  <si>
    <t>GCAGACTTGCAGGGCTCAGT</t>
  </si>
  <si>
    <t>GGGGCTCAGTAGGGAGGATT</t>
  </si>
  <si>
    <t>GTAGGGAGGATTGGGGAGGC</t>
  </si>
  <si>
    <t>GGGTTCATTGGGGAATTTGG</t>
  </si>
  <si>
    <t>GGTATGGTGGGGGTTCATTG</t>
  </si>
  <si>
    <t>GGGAGGGAAAGGTATGGTGG</t>
  </si>
  <si>
    <t>GAAAAGGGGAGGGAAAGGTA</t>
  </si>
  <si>
    <t>GTTTGTTAAGGAAAAGGGGA</t>
  </si>
  <si>
    <t>GCCACCCTTTGTTAAGGAAA</t>
  </si>
  <si>
    <t>GTTATAGCCACCCTTTGTTA</t>
  </si>
  <si>
    <t>GGGACTCTGAGATGGATGTC</t>
  </si>
  <si>
    <t>GGCAGCCATGGACTCTGAGA</t>
  </si>
  <si>
    <t>GGAGCGAGTGCAGGCAGCCA</t>
  </si>
  <si>
    <t>GCCAAGGAGGGAGCGAGTGC</t>
  </si>
  <si>
    <t>GGGTGGTGGGTCTCCAAGGA</t>
  </si>
  <si>
    <t>GCAGGGGTGGTGGGTCTCCA</t>
  </si>
  <si>
    <t>GGCAGGGTCAGCAGGGGTGG</t>
  </si>
  <si>
    <t>GGGGCCGTGGCAGGGTCAGC</t>
  </si>
  <si>
    <t>GCCACGGCCCCCACTATCAG</t>
  </si>
  <si>
    <t>GGCCAGGGCCCCTGATAGTG</t>
  </si>
  <si>
    <t>GGTCTCAGTGATTGAGGCCA</t>
  </si>
  <si>
    <t>GTGGATGGTCTCAGTGATTG</t>
  </si>
  <si>
    <t>GTATCTGCGATGGACTTGGA</t>
  </si>
  <si>
    <t>GGCTGCGCCAGTATCTGCGA</t>
  </si>
  <si>
    <t>GAGATACTGGCGCAGCTTAC</t>
  </si>
  <si>
    <t>GCTTACGGGTCATGAGTGAG</t>
  </si>
  <si>
    <t>GCATGAGTGAGTGGATTTGG</t>
  </si>
  <si>
    <t>GTGGATTTGGGGGTGATGGG</t>
  </si>
  <si>
    <t>GGGGTGATGGGGGGAACCCA</t>
  </si>
  <si>
    <t>GGGGGAACCCAGGGAAGGAG</t>
  </si>
  <si>
    <t>GCCTCAGCCCCCTCCTTCCC</t>
  </si>
  <si>
    <t>GAGGGGCAGAGATCAGAGGC</t>
  </si>
  <si>
    <t>GCAGAGATCAGAGGCAGGAA</t>
  </si>
  <si>
    <t>GGTGACAGTACCCACACTCA</t>
  </si>
  <si>
    <t>GGAGGGAGATCCTTGAGTGT</t>
  </si>
  <si>
    <t>GTCTCCCTCCCTGGTTCCAG</t>
  </si>
  <si>
    <t>GTCTACCTCTGGAACCAGGG</t>
  </si>
  <si>
    <t>GGGACCCTCCAGTTCTAAGT</t>
  </si>
  <si>
    <t>GTTGGTGACCAACTTAGAAC</t>
  </si>
  <si>
    <t>GGCTGGTTGGGGTGCCTTCT</t>
  </si>
  <si>
    <t>GACCCCAACCAGCCAAACCT</t>
  </si>
  <si>
    <t>GCAGCTAACCTAGGTTTGGC</t>
  </si>
  <si>
    <t>GATGACCACACGAGAAAAGA</t>
  </si>
  <si>
    <t>GACACGAGAAAAGAAGGTTC</t>
  </si>
  <si>
    <t>GAAAAGAAGGTTCTGGAAGC</t>
  </si>
  <si>
    <t>GGGTTCTGGAAGCAGGCATG</t>
  </si>
  <si>
    <t>GGGCATGGGGAAAGTCACCT</t>
  </si>
  <si>
    <t>GAAGTCACCTCGGCATCATT</t>
  </si>
  <si>
    <t>GTTGGGGAAGAGTCCACTCC</t>
  </si>
  <si>
    <t>GGAGTTAGTCTGGCCTGGAG</t>
  </si>
  <si>
    <t>GAGCTGTCTCTGAGTTAGTC</t>
  </si>
  <si>
    <t>GAACTCAGAGACAGCTGTGG</t>
  </si>
  <si>
    <t>GGCTGTGGTGGCCCTCACTC</t>
  </si>
  <si>
    <t>GGAGGGCTGGTCCTGAGTGA</t>
  </si>
  <si>
    <t>GAGCCCTCAGAGGCAGCCAC</t>
  </si>
  <si>
    <t>GCCCCCTGTGGCTGCCTCTG</t>
  </si>
  <si>
    <t>GGCCACAGGGGGAGCCACTC</t>
  </si>
  <si>
    <t>GGCCAGAGTGGCTCCCCCTG</t>
  </si>
  <si>
    <t>GGAAATGGTCTGGGCCAGAG</t>
  </si>
  <si>
    <t>GGGCTGCCTCAGAAATGGTC</t>
  </si>
  <si>
    <t>GCCAATGGCTGCCTCAGAAA</t>
  </si>
  <si>
    <t>GGCCATTGGGGGAGCCATGC</t>
  </si>
  <si>
    <t>GCCCAGCATGGCTCCCCCAA</t>
  </si>
  <si>
    <t>GGAGGTGGTCTGGCCCAGCA</t>
  </si>
  <si>
    <t>GCACCTCAGAGGAGGCTGTC</t>
  </si>
  <si>
    <t>GCCCCCGACAGCCTCCTCTG</t>
  </si>
  <si>
    <t>GGCTGTCGGGGGAGCCACTC</t>
  </si>
  <si>
    <t>GGAGGTGGTCTGGTCCGGAG</t>
  </si>
  <si>
    <t>GCCTCTGAGGTGGTCTGGTC</t>
  </si>
  <si>
    <t>GCCCACAGTCTCCTCTGAGG</t>
  </si>
  <si>
    <t>GCCTCCCACAGTCTCCTCTG</t>
  </si>
  <si>
    <t>GACTGTGGGAGGAGCCATTC</t>
  </si>
  <si>
    <t>GGAGGTGGTCTGGTCCAGAA</t>
  </si>
  <si>
    <t>GCACCTCAGAGGATGCTGTT</t>
  </si>
  <si>
    <t>GCCCCCAACAGCATCCTCTG</t>
  </si>
  <si>
    <t>GCTGTTGGGGGAGCCACGCT</t>
  </si>
  <si>
    <t>GGAGGTAGTCTGGCCCAGCG</t>
  </si>
  <si>
    <t>GCCTCAGAGGAGGCTGTAGG</t>
  </si>
  <si>
    <t>GCCTCCTACAGCCTCCTCTG</t>
  </si>
  <si>
    <t>GGCTGTAGGAGGAGCTACAC</t>
  </si>
  <si>
    <t>GACACTGGCCCAGACCACCT</t>
  </si>
  <si>
    <t>GGCTGCCTCCGAGGTGGTCT</t>
  </si>
  <si>
    <t>GCCCTCCATGGCTGCCTCCG</t>
  </si>
  <si>
    <t>GGCCATGGAGGGAGCCACAC</t>
  </si>
  <si>
    <t>GTCCAGTGTGGCTCCCTCCA</t>
  </si>
  <si>
    <t>GGACGTAGTCTGGTCCAGTG</t>
  </si>
  <si>
    <t>GGACCAGACTACGTCAGAGG</t>
  </si>
  <si>
    <t>GCGTCAGAGGAGGCTCCAGG</t>
  </si>
  <si>
    <t>GGGATCAGCTCGGTGCCCCC</t>
  </si>
  <si>
    <t>GAGAGGAGTTTGGATCAGCT</t>
  </si>
  <si>
    <t>GGCTCGAGGCTAGAGGAGTT</t>
  </si>
  <si>
    <t>GGGTCTGTGCTCGAGGCTAG</t>
  </si>
  <si>
    <t>GGTCTGGTGGTCTGTGCTCG</t>
  </si>
  <si>
    <t>GTGAGGTTGGGGGGGTCTGG</t>
  </si>
  <si>
    <t>GCCTGCACAGGTGAGGTTGG</t>
  </si>
  <si>
    <t>GGTAGTTCCCTGCACAGGTG</t>
  </si>
  <si>
    <t>GGGGGTGTAGTTCCCTGCAC</t>
  </si>
  <si>
    <t>GGTGTACTGGGAGATATCTG</t>
  </si>
  <si>
    <t>GATCTCCCAGTACACTGATT</t>
  </si>
  <si>
    <t>GTACACTGATTGGGAGTCTC</t>
  </si>
  <si>
    <t>GATTGGGAGTCTCAGGACCT</t>
  </si>
  <si>
    <t>GGTCTCAGGACCTTGGAGCT</t>
  </si>
  <si>
    <t>GGATTCGCTGCCTAGCTCCA</t>
  </si>
  <si>
    <t>GAGGCAGCGAATCTCAGGTA</t>
  </si>
  <si>
    <t>GGGTAAGGCTCACCACACCC</t>
  </si>
  <si>
    <t>GGCTCACCACACCCAGGTAG</t>
  </si>
  <si>
    <t>GCCCAGGTAGGGGCAAGAAG</t>
  </si>
  <si>
    <t>GGGCAAGAAGGGGCAAGAAT</t>
  </si>
  <si>
    <t>GCTCTTACTTCTGCGTGTCC</t>
  </si>
  <si>
    <t>GTTACTTCTGCGTGTCCAGG</t>
  </si>
  <si>
    <t>GCAGGGGGCCTCAGAATCTC</t>
  </si>
  <si>
    <t>GCCTGGGGCCTGAGATTCTG</t>
  </si>
  <si>
    <t>GCAGGAGAGGAGAACCTACT</t>
  </si>
  <si>
    <t>GGAGGAGAACCTACTAGGAG</t>
  </si>
  <si>
    <t>GTACTAGGAGAGGCAGCTGG</t>
  </si>
  <si>
    <t>GGCTGATTCGATGCTGATGC</t>
  </si>
  <si>
    <t>GTGCTGATGCAGGGATCTAG</t>
  </si>
  <si>
    <t>GTCTAGGGGCCTCACTGATC</t>
  </si>
  <si>
    <t>GTCACTGATCAGGTGAGCTC</t>
  </si>
  <si>
    <t>GGGTGAGCTCAGGGAGAGGC</t>
  </si>
  <si>
    <t>GCAGGGAGAGGCTGGGACTG</t>
  </si>
  <si>
    <t>GGACACAAATTGGCAAGAGA</t>
  </si>
  <si>
    <t>GCCTACCTGGAGACACAAAT</t>
  </si>
  <si>
    <t>GTTCATCACATGCTCCTACC</t>
  </si>
  <si>
    <t>GGTGATGAATAAACATATAA</t>
  </si>
  <si>
    <t>GAACATATAATGGGGAGATG</t>
  </si>
  <si>
    <t>GAGTTTCACCCACCCACTCC</t>
  </si>
  <si>
    <t>GAATATGGCCTGGAGTGGGT</t>
  </si>
  <si>
    <t>GCACAGCATAAAATATGGCC</t>
  </si>
  <si>
    <t>GGGTGTCACAGCATAAAATA</t>
  </si>
  <si>
    <t>GCTGCCCTGGTGTCCCCATT</t>
  </si>
  <si>
    <t>GGCCACCAAATGGGGACACC</t>
  </si>
  <si>
    <t>GGGGGCATACTGCCACCAAA</t>
  </si>
  <si>
    <t>GTCACGTCTAGGCCTGCTGC</t>
  </si>
  <si>
    <t>GTAGACGTGACCCAACCTTG</t>
  </si>
  <si>
    <t>GCCACAGTCCCCACAAGGTT</t>
  </si>
  <si>
    <t>GTTGTTCCACAGTCCCCACA</t>
  </si>
  <si>
    <t>GTGGAACAATCCAAGAGAAT</t>
  </si>
  <si>
    <t>GGAGACACACCCAATTCTCT</t>
  </si>
  <si>
    <t>GGTGTGTCTCTCTTGCTATC</t>
  </si>
  <si>
    <t>GTCTCTCTTGCTATCAGGTA</t>
  </si>
  <si>
    <t>GGCTATCAGGTATGGAGCAG</t>
  </si>
  <si>
    <t>GAGGTATGGAGCAGAGGAAG</t>
  </si>
  <si>
    <t>GGGAGCAGAGGAAGGGGATG</t>
  </si>
  <si>
    <t>GAAGGGGATGGGGCGGAGGT</t>
  </si>
  <si>
    <t>GATGGGGCGGAGGTTGGCCC</t>
  </si>
  <si>
    <t>GTGGCCCGGGAGCAAACTGC</t>
  </si>
  <si>
    <t>GGGGTGTGAGTGTCAGGTGG</t>
  </si>
  <si>
    <t>GCACTCACACCCCCAACCTC</t>
  </si>
  <si>
    <t>GCCCAACCTCAGGTCTACTG</t>
  </si>
  <si>
    <t>GAACGACCACAGTAGACCTG</t>
  </si>
  <si>
    <t>GACTGTGGTCGTTACATCAA</t>
  </si>
  <si>
    <t>GGCCACATGCTCCAACACCA</t>
  </si>
  <si>
    <t>GTCCAGAATTTCCATGGTGT</t>
  </si>
  <si>
    <t>GGGAAATTCTGGACACCCGC</t>
  </si>
  <si>
    <t>GGATGTAGCTGAGGACCAGC</t>
  </si>
  <si>
    <t>GTGACAGGTCGATGTAGCTG</t>
  </si>
  <si>
    <t>GCTACATCGACCTGTCAGCC</t>
  </si>
  <si>
    <t>GGTAGTAACACCAGGCTGAC</t>
  </si>
  <si>
    <t>GGCCTGACAGTAGTAACACC</t>
  </si>
  <si>
    <t>GCAGGCCTATGTCCACCACC</t>
  </si>
  <si>
    <t>GTCCACCACCAGGTGGGCCC</t>
  </si>
  <si>
    <t>GGGTCTACCCAGGGCCCACC</t>
  </si>
  <si>
    <t>GCGTGTCGAAGGGTCTACCC</t>
  </si>
  <si>
    <t>GTGAGTGTGCACGTGTCGAA</t>
  </si>
  <si>
    <t>GACAGAAGGGGTGTGTGTGT</t>
  </si>
  <si>
    <t>GCCCTTCTGTGATTGGGTAA</t>
  </si>
  <si>
    <t>GCCCTTTACCCAATCACAGA</t>
  </si>
  <si>
    <t>GTTGGGTAAAGGGAGACCAC</t>
  </si>
  <si>
    <t>GAGCCATGCAGAGGGGCCTG</t>
  </si>
  <si>
    <t>GACATGAGGCAGCCATGCAG</t>
  </si>
  <si>
    <t>GCATGCAAAATAATCACATG</t>
  </si>
  <si>
    <t>GTTGCATGGGGCGGGGGCTG</t>
  </si>
  <si>
    <t>GAGTGGTTGAGGGCTGGAGT</t>
  </si>
  <si>
    <t>GACCCCTCTACCTCGGCTGC</t>
  </si>
  <si>
    <t>GAGTGAGGACCCCTCTACCT</t>
  </si>
  <si>
    <t>GGGGCAGGTGAGAGAGAGTG</t>
  </si>
  <si>
    <t>GGAGGAGGCAAGAATAGGGC</t>
  </si>
  <si>
    <t>GTGAGGAGGAGGCAAGAATA</t>
  </si>
  <si>
    <t>GCTAGGAGAGCCTGAGGAGG</t>
  </si>
  <si>
    <t>GTCACATCTAGGAGAGCCTG</t>
  </si>
  <si>
    <t>GGGCGATGTTCTTCACATCT</t>
  </si>
  <si>
    <t>GTCGCCCACCAGAACAAGTT</t>
  </si>
  <si>
    <t>GATCCTCCCCAAACTTGTTC</t>
  </si>
  <si>
    <t>GCTGGGGCTTAGTGTGGGTG</t>
  </si>
  <si>
    <t>GCGTATTCTGGGGCTTAGTG</t>
  </si>
  <si>
    <t>GGAAGAGGGACCGTATTCTG</t>
  </si>
  <si>
    <t>GGGTCCCTCTTCACCTTCTG</t>
  </si>
  <si>
    <t>GTGGGCCTCAGAAGGTGAAG</t>
  </si>
  <si>
    <t>GGTCTATCGTGGGCCTCAGA</t>
  </si>
  <si>
    <t>GGCTACAGCTGGTCTATCGT</t>
  </si>
  <si>
    <t>GGGCTGGAATGAGCTACAGC</t>
  </si>
  <si>
    <t>GCTCATTCCAGCCTGTACCT</t>
  </si>
  <si>
    <t>GCCTCATCCAAGGTACAGGC</t>
  </si>
  <si>
    <t>GGGAGGCTACCCCTCATCCA</t>
  </si>
  <si>
    <t>GCAGGATGGGATGCAGTGGG</t>
  </si>
  <si>
    <t>GATTCAGGATGGGATGCAGT</t>
  </si>
  <si>
    <t>GTGCAAAGGATATTCAGGAT</t>
  </si>
  <si>
    <t>GGGAGTTGCAAAGGATATTC</t>
  </si>
  <si>
    <t>GCACTCTTGGGGAGTTGCAA</t>
  </si>
  <si>
    <t>GACTTAAATAAGCACTCTTG</t>
  </si>
  <si>
    <t>GGAACTGCGACGATTAATTG</t>
  </si>
  <si>
    <t>GCCTGCCCATTGCCTGCTTG</t>
  </si>
  <si>
    <t>GGTGCCCCTCAAGCAGGCAA</t>
  </si>
  <si>
    <t>GGTAGTGGTGCCCCTCAAGC</t>
  </si>
  <si>
    <t>GACCACTACTCCAGCCCAGA</t>
  </si>
  <si>
    <t>GCCAGCCCAGAAGGAAAGGG</t>
  </si>
  <si>
    <t>GAGCTGCCCCCCTTTCCTTC</t>
  </si>
  <si>
    <t>GGGAAAGGGGGGCAGCTCAG</t>
  </si>
  <si>
    <t>GGCAGCTCAGTGGCCCCAAG</t>
  </si>
  <si>
    <t>GTGATATCAGCTCCCTCTTG</t>
  </si>
  <si>
    <t>GGATATCATGAGGATAACAT</t>
  </si>
  <si>
    <t>GAGGATAACATTGGCGGGAG</t>
  </si>
  <si>
    <t>GTGGCGGGAGGGGAGTTAAC</t>
  </si>
  <si>
    <t>GGGGAGTTAACTGGCAGGCA</t>
  </si>
  <si>
    <t>GTTAACTGGCAGGCATGGCA</t>
  </si>
  <si>
    <t>GTACAAGCTGTTAAAAAACC</t>
  </si>
  <si>
    <t>GAAGTCAAAAAGCTTTCTCC</t>
  </si>
  <si>
    <t>GGTGGAGAACCCCACATCCC</t>
  </si>
  <si>
    <t>GCTCTGCTGGCCAGGGATGT</t>
  </si>
  <si>
    <t>GCTCATCGGCTCTGCTGGCC</t>
  </si>
  <si>
    <t>GCAGAGCCGATGAGTAATGA</t>
  </si>
  <si>
    <t>GATGAGTAATGAAGGAATGA</t>
  </si>
  <si>
    <t>GAATGAAGGAATGAGGGAGT</t>
  </si>
  <si>
    <t>GGAGGGAGTGGGTCTCTGTC</t>
  </si>
  <si>
    <t>GGGGGGCAATGGATGGGCAG</t>
  </si>
  <si>
    <t>GATAGAGCAGCCATCTTGAC</t>
  </si>
  <si>
    <t>GCCATCTTGACTGGCTCCAC</t>
  </si>
  <si>
    <t>GCCCGTGGAGCCAGTCAAGA</t>
  </si>
  <si>
    <t>GGGCTCCACGGGATATAAAA</t>
  </si>
  <si>
    <t>GGGTAGAATCCATGAGAAAA</t>
  </si>
  <si>
    <t>GGGGTGCTTGCCTTATAAAT</t>
  </si>
  <si>
    <t>GTGTGAGGCTCCTATTTATA</t>
  </si>
  <si>
    <t>GGTGGCTGGGACTGGCTGTG</t>
  </si>
  <si>
    <t>GGTGTGGGTGTGGCTGGGAC</t>
  </si>
  <si>
    <t>GTCAGCCTAGGGTGTGGGTG</t>
  </si>
  <si>
    <t>GGCCTTCTCAGCCTAGGGTG</t>
  </si>
  <si>
    <t>GTTTCTTGCCTTCTCAGCCT</t>
  </si>
  <si>
    <t>GAGAAGGCAAGAAAACTAGC</t>
  </si>
  <si>
    <t>GAGCAGGAAGTATCCTTACC</t>
  </si>
  <si>
    <t>GTGGGGAAACAGGCCTGGTA</t>
  </si>
  <si>
    <t>GAATGAGACAGTGGGGAAAC</t>
  </si>
  <si>
    <t>GTGTCTCATTGGCCTGACTG</t>
  </si>
  <si>
    <t>GTGGCCTGACTGGGGATGGT</t>
  </si>
  <si>
    <t>GTGGGGATGGTGGGAGGTCC</t>
  </si>
  <si>
    <t>GTCCAGGTTTAACTTGAATG</t>
  </si>
  <si>
    <t>GAACTTGAATGTGGTGGTCA</t>
  </si>
  <si>
    <t>GGGTGGTCATGGTAGCTTCT</t>
  </si>
  <si>
    <t>GGGTAGCTTCTTGGCAGAAG</t>
  </si>
  <si>
    <t>GGGTGCCTGCCATTGACCAC</t>
  </si>
  <si>
    <t>GCCCACCTGTGGTCAATGGC</t>
  </si>
  <si>
    <t>GACCACAGGTGGGAAATTGG</t>
  </si>
  <si>
    <t>GTCCTCCAATTTCCCACCTG</t>
  </si>
  <si>
    <t>GGAGCTGAATTTCTCCCACG</t>
  </si>
  <si>
    <t>GCACGTGGTGAGAATTGCTT</t>
  </si>
  <si>
    <t>GGAATTGCTTTGGCAGCTCA</t>
  </si>
  <si>
    <t>GTTTGGCAGCTCAAGGGAGT</t>
  </si>
  <si>
    <t>GCTCAAGGGAGTTGGATCTG</t>
  </si>
  <si>
    <t>GAGTTGGATCTGAGGTTTCC</t>
  </si>
  <si>
    <t>GTGGCCATGAAGAAAAGTCC</t>
  </si>
  <si>
    <t>GTCAGCTTGGGATCATAAGG</t>
  </si>
  <si>
    <t>GTGGTCAGCTTGGGATCATA</t>
  </si>
  <si>
    <t>GAAGGCTGTGGTGGTCAGCT</t>
  </si>
  <si>
    <t>GTCTTGACTCAGTAAGGCTG</t>
  </si>
  <si>
    <t>GGAGTCAAGAAGAGGAGGGA</t>
  </si>
  <si>
    <t>GGAGGGATGGGGAAGGGCCG</t>
  </si>
  <si>
    <t>GAACAAGAACGGGGCAGCCC</t>
  </si>
  <si>
    <t>GGAGCCACCACTCCCGGGCC</t>
  </si>
  <si>
    <t>GACAGGGCAGCCCCTGGCCC</t>
  </si>
  <si>
    <t>GCTTAAAACAGGGCAGCCCC</t>
  </si>
  <si>
    <t>GTCCAGAGGGCTCTTAAAAC</t>
  </si>
  <si>
    <t>GCAGAGGTGGGGCATCCAGA</t>
  </si>
  <si>
    <t>GTGAGAGGGCAGCAGAGGTG</t>
  </si>
  <si>
    <t>GTGCTGCCCTCTCATTGATC</t>
  </si>
  <si>
    <t>GCACAGTCCTGATCAATGAG</t>
  </si>
  <si>
    <t>GTTGATCAGGACTGTGCATG</t>
  </si>
  <si>
    <t>GGTGGTTGCCATAGCTGCAA</t>
  </si>
  <si>
    <t>GGGGAAATGTGTAGTTTGAC</t>
  </si>
  <si>
    <t>GCAGGCAGCCGCCTCCAATC</t>
  </si>
  <si>
    <t>GGAAAGACCCTGATTGGAGG</t>
  </si>
  <si>
    <t>GAGGGAAGAAAGACCCTGAT</t>
  </si>
  <si>
    <t>GAGGAGGGGTCATTCTGTCA</t>
  </si>
  <si>
    <t>GAAAGACAGTGACAGAGGAG</t>
  </si>
  <si>
    <t>GGGAGAAAAGACAGTGACAG</t>
  </si>
  <si>
    <t>GCTACCAAAAAACCGAGTTG</t>
  </si>
  <si>
    <t>GAACCGAGTTGAGGCAGCAC</t>
  </si>
  <si>
    <t>GTGAGGCAGCACAGGCTCTG</t>
  </si>
  <si>
    <t>GCAAAACCGTTCCCAAAGTC</t>
  </si>
  <si>
    <t>GTCCCAAAGTCAGGCCATCC</t>
  </si>
  <si>
    <t>GGACCAGGATGGCCTGACTT</t>
  </si>
  <si>
    <t>GACACACACACACCACCAAC</t>
  </si>
  <si>
    <t>GACCACCAACAGGAAAGCAA</t>
  </si>
  <si>
    <t>GCTCTCCCTTGCTTTCCTGT</t>
  </si>
  <si>
    <t>GCAAGGGAGAGGCGCCACAG</t>
  </si>
  <si>
    <t>GGCGCCACAGGGGACACACG</t>
  </si>
  <si>
    <t>GGGGGACACACGGGGAGGTT</t>
  </si>
  <si>
    <t>GGCCGTCCGTGCACCCCTAG</t>
  </si>
  <si>
    <t>GGCACCCCTAGAGGCCGCTG</t>
  </si>
  <si>
    <t>GGGGTGCCACAGCGGCCTCT</t>
  </si>
  <si>
    <t>GAGGCACGTGGGTGCCACAG</t>
  </si>
  <si>
    <t>GGGCTTGCGCACAGGCACGT</t>
  </si>
  <si>
    <t>GCCCCAGGCGGCTTGCGCAC</t>
  </si>
  <si>
    <t>GCAAGGGGTCGTGCCCCCCC</t>
  </si>
  <si>
    <t>GACGACCCCTTGCTCCCCCG</t>
  </si>
  <si>
    <t>GCCATTGCCCCGGGGGAGCA</t>
  </si>
  <si>
    <t>GCCTGCCCGTGCCATTGCCC</t>
  </si>
  <si>
    <t>GAATGGCACGGGCAGGGGCG</t>
  </si>
  <si>
    <t>GCAGGGGCGGGGCAGTGGCA</t>
  </si>
  <si>
    <t>GTGGGCGGCCTGAGGAGCCG</t>
  </si>
  <si>
    <t>GCGCCCTCCCTCGGCTCCTC</t>
  </si>
  <si>
    <t>GATGCGCAGCCGCCCTCCCT</t>
  </si>
  <si>
    <t>GCCACTCCCCCAACCGCCGC</t>
  </si>
  <si>
    <t>GCTCTGACAGGCCTGGCGGG</t>
  </si>
  <si>
    <t>GTGGGACGCTCTGACAGGCC</t>
  </si>
  <si>
    <t>GCGCGCTGGGACGCTCTGAC</t>
  </si>
  <si>
    <t>GCCCGCCTCCCCACGGACAC</t>
  </si>
  <si>
    <t>GTCGCTCACCTGTGTCCGTG</t>
  </si>
  <si>
    <t>GACACAGGTGAGCGAGGCGC</t>
  </si>
  <si>
    <t>GCTGGCAGGGCCAGGGGCAC</t>
  </si>
  <si>
    <t>GCCCAGGCCTGGCAGGGCCA</t>
  </si>
  <si>
    <t>GGGATACCCCCAGGCCTGGC</t>
  </si>
  <si>
    <t>GCCTGGGGGTATCCCCGCGC</t>
  </si>
  <si>
    <t>GATCCCCGCGCCGGCTTTGG</t>
  </si>
  <si>
    <t>GCGATCCCCCAAAGCCGGCG</t>
  </si>
  <si>
    <t>GGGGGACGATCCCCCAAAGC</t>
  </si>
  <si>
    <t>GGAGAAGGCTTGGCGCTTGG</t>
  </si>
  <si>
    <t>GGCTCGCCCGGGAGAAGGCT</t>
  </si>
  <si>
    <t>GGGGCGAGCGGCCCCTCACT</t>
  </si>
  <si>
    <t>GAGCGGCCCCTCACTCGGGC</t>
  </si>
  <si>
    <t>GTCCCGGCCGGCCCGAGTGA</t>
  </si>
  <si>
    <t>GCGGGAGGGGTGTCGGCGCT</t>
  </si>
  <si>
    <t>GGTCGGCGCTTGGCTGGAAG</t>
  </si>
  <si>
    <t>GGAAGCGGGGCCGCCTCACC</t>
  </si>
  <si>
    <t>GGGCCGCCTCACCCGGAGTC</t>
  </si>
  <si>
    <t>GCCCATCCCGACTCCGGGTG</t>
  </si>
  <si>
    <t>GAGTCGGGATGGGTCTTGAC</t>
  </si>
  <si>
    <t>GTGGGTCTTGACAGGATGCC</t>
  </si>
  <si>
    <t>GGGTGTGAGCAGCGTCGCCC</t>
  </si>
  <si>
    <t>GGCTCACACCGAGCCCGAAG</t>
  </si>
  <si>
    <t>GCAGGACTCCACTTCGGGCT</t>
  </si>
  <si>
    <t>GCGAAACCAGGACTCCACTT</t>
  </si>
  <si>
    <t>GCGGAAGGGTCCCCGAAACC</t>
  </si>
  <si>
    <t>GCAAAGCTCGGAGTGCGGAA</t>
  </si>
  <si>
    <t>GCCGAGCTTTGCACCTCACC</t>
  </si>
  <si>
    <t>GCACCTCACCCGGCCTCGTC</t>
  </si>
  <si>
    <t>GTGCTTTCCCGGACGAGGCC</t>
  </si>
  <si>
    <t>GGGGAAAGCACGACCTGGCG</t>
  </si>
  <si>
    <t>GGGGTTAGGGCGGCCTCGCC</t>
  </si>
  <si>
    <t>GCCGGGACCTGGGGTTAGGG</t>
  </si>
  <si>
    <t>GCGCTAAGGGGCCGGGACCT</t>
  </si>
  <si>
    <t>GCCCCTTAGCGCGCCAGCCT</t>
  </si>
  <si>
    <t>GGCGCCAGCCTTGGTGAGCT</t>
  </si>
  <si>
    <t>GGGCTTCGCCCAGCTCACCA</t>
  </si>
  <si>
    <t>GTGGGCGAAGCCCCCCAACC</t>
  </si>
  <si>
    <t>GCCGCTGGGACCAGGTTGGG</t>
  </si>
  <si>
    <t>GGCTCAGAGCCGCTGGGACC</t>
  </si>
  <si>
    <t>GGCTCTGAGCGCGCGGCCAC</t>
  </si>
  <si>
    <t>GTCAAGTGGCGCGGAGCCCC</t>
  </si>
  <si>
    <t>GTCGGTCCTCTCAAGTGGCG</t>
  </si>
  <si>
    <t>GGGGGCTCGGTCCTCTCAAG</t>
  </si>
  <si>
    <t>GGGACCGAGCCCCCAATCTC</t>
  </si>
  <si>
    <t>GGCGCCGGAGATTGGGGGCT</t>
  </si>
  <si>
    <t>GCGCGGGAGGCGCCGGAGAT</t>
  </si>
  <si>
    <t>GTGCCGAGGGCACTGGCCCG</t>
  </si>
  <si>
    <t>GAGGCACGTGCCGAGGGCAC</t>
  </si>
  <si>
    <t>GGCACGTGCCTCTGCGCCTC</t>
  </si>
  <si>
    <t>GGGAGGAGCCCGAGGCGCAG</t>
  </si>
  <si>
    <t>GCTCGGGCTCCTCCCGGGAG</t>
  </si>
  <si>
    <t>GTCCCGGGAGCGGAGCCTTG</t>
  </si>
  <si>
    <t>GAGCGGAGCCTTGGGGACCA</t>
  </si>
  <si>
    <t>GGCCTTGGGGACCAGGGCCG</t>
  </si>
  <si>
    <t>GCCTGCGCGTCGCGGGGACT</t>
  </si>
  <si>
    <t>GCGCGGGGACTGGGCGAGTG</t>
  </si>
  <si>
    <t>GAGTGTGGCCCCGTCCCGCC</t>
  </si>
  <si>
    <t>GCCCGTCCCGCCAGGCACCT</t>
  </si>
  <si>
    <t>GAGCTTCCACCCCAGGTGCC</t>
  </si>
  <si>
    <t>GGGAGCGCAGCTTCCACCCC</t>
  </si>
  <si>
    <t>GGAAGCTGCGCTCCGCCACT</t>
  </si>
  <si>
    <t>GTGCGCTCCGCCACTCGGCC</t>
  </si>
  <si>
    <t>GGGAAGGAAAGCCCGGGGCC</t>
  </si>
  <si>
    <t>GACGGTGAGGAAGGAAAGCC</t>
  </si>
  <si>
    <t>GGGGGCGCCGACGGTGAGGA</t>
  </si>
  <si>
    <t>GTGGAGTCTGGGGGCGCCGA</t>
  </si>
  <si>
    <t>GTCTGAGCGGCTGGAGTCTG</t>
  </si>
  <si>
    <t>GAAGTCGGGGTCTGAGCGGC</t>
  </si>
  <si>
    <t>GTCTTAAGTCGGGGTCTGAG</t>
  </si>
  <si>
    <t>GCGAGGCTGCCTCTTAAGTC</t>
  </si>
  <si>
    <t>GGAAGGCAGAGGCGGGGTCG</t>
  </si>
  <si>
    <t>GATGGGTCAGAAGGCAGAGG</t>
  </si>
  <si>
    <t>GTCTTTAGGGATGGGTCAGA</t>
  </si>
  <si>
    <t>GGCCCGGCCATCTTTAGGGA</t>
  </si>
  <si>
    <t>GGATGGCCGGGCACCCCTAC</t>
  </si>
  <si>
    <t>GGGGGTCCTGTAGGGGTGCC</t>
  </si>
  <si>
    <t>GCGGCTTCTGGGGGTCCTGT</t>
  </si>
  <si>
    <t>GAGGGAGAGGTCGGCTTCTG</t>
  </si>
  <si>
    <t>GCGCACGTGGAGGGAGAGGT</t>
  </si>
  <si>
    <t>GAGGCGGCGGCGCACGTGGA</t>
  </si>
  <si>
    <t>GCCCCTCCCCGCAGTCCTCC</t>
  </si>
  <si>
    <t>GGACCTGGAGGACTGCGGGG</t>
  </si>
  <si>
    <t>GCTTCCTGTCCCCAACCGTC</t>
  </si>
  <si>
    <t>GGTCCCCGACGGTTGGGGAC</t>
  </si>
  <si>
    <t>GCTTGGGGGTCCCCGACGGT</t>
  </si>
  <si>
    <t>GGGAGCTTGGGGGTCCCCGA</t>
  </si>
  <si>
    <t>GAGCGGAGGACGGAGCTTGG</t>
  </si>
  <si>
    <t>GGGAAGCGGAGGACGGAGCT</t>
  </si>
  <si>
    <t>GTAAAGAGAGCAGGAAGCGG</t>
  </si>
  <si>
    <t>GGGGGCGGGATAAAGAGAGC</t>
  </si>
  <si>
    <t>GTCCCGCCCCCGCTCCTTCT</t>
  </si>
  <si>
    <t>GGCGTTGGCCCAGAAGGAGC</t>
  </si>
  <si>
    <t>GCTGGCGGCGTTGGCCCAGA</t>
  </si>
  <si>
    <t>GGAATAGTCACTGGCGGCGT</t>
  </si>
  <si>
    <t>GGATCCCTGGGAATAGTCAC</t>
  </si>
  <si>
    <t>GCAGGGATCCCTCAGAGCTG</t>
  </si>
  <si>
    <t>GGCGGCGTCCTCAGCTCTGA</t>
  </si>
  <si>
    <t>GCCGCGGCCGCATCCCCATT</t>
  </si>
  <si>
    <t>GAAGGTCCCAAATGGGGATG</t>
  </si>
  <si>
    <t>GGTCGGGGCAAGGTCCCAAA</t>
  </si>
  <si>
    <t>GGGAGGTCGGAGTCGGGGCA</t>
  </si>
  <si>
    <t>GGAGATCCGGAGGTCGGAGT</t>
  </si>
  <si>
    <t>GGGTGGAGCTGGAGATCCGG</t>
  </si>
  <si>
    <t>GTTTGGTGGAGCTGGAGATC</t>
  </si>
  <si>
    <t>GCTTCGAGGTTTGGTGGAGC</t>
  </si>
  <si>
    <t>GGGATGGTGGCTTCGAGGTT</t>
  </si>
  <si>
    <t>GGGGGCGGATGGTGGCTTCG</t>
  </si>
  <si>
    <t>GGCAGTTTGGGGGCGGATGG</t>
  </si>
  <si>
    <t>GTGGCGCAGCGGCAGTTTGG</t>
  </si>
  <si>
    <t>GGCTGCGCCAGGCTTTCGGA</t>
  </si>
  <si>
    <t>GCGACTCCCCTCCGAAAGCC</t>
  </si>
  <si>
    <t>GAGTCGTGGCAACAGCCATT</t>
  </si>
  <si>
    <t>GCCATTAGGATGCACTAAGC</t>
  </si>
  <si>
    <t>GCCTGCTTAGTGCATCCTAA</t>
  </si>
  <si>
    <t>GAGGGCACTTCCTGAGCCCA</t>
  </si>
  <si>
    <t>GCCTGAGCCCAAGGACACCG</t>
  </si>
  <si>
    <t>GGAATGCCCCTCGGTGTCCT</t>
  </si>
  <si>
    <t>GGGGGCATTCACTGAGTGAA</t>
  </si>
  <si>
    <t>GAGGATGGGCACACGGCAGG</t>
  </si>
  <si>
    <t>GTTCGAAGAGGATGGGCACA</t>
  </si>
  <si>
    <t>GGTTGCATGTTCGAAGAGGA</t>
  </si>
  <si>
    <t>GGGAAGTTGCATGTTCGAAG</t>
  </si>
  <si>
    <t>GAGTAACAAGATAAGGAACA</t>
  </si>
  <si>
    <t>GAAGAGACAGTAACAAGATA</t>
  </si>
  <si>
    <t>GCCAGAATCCAATCCTCACA</t>
  </si>
  <si>
    <t>GTCCCTGCCCTTGTGAGGAT</t>
  </si>
  <si>
    <t>GCCCAGTCCCTGCCCTTGTG</t>
  </si>
  <si>
    <t>GACTGCCATATCACAATGCC</t>
  </si>
  <si>
    <t>GATCACAATGCCTGGCACGA</t>
  </si>
  <si>
    <t>GAAGAATCTTCCTTCGTGCC</t>
  </si>
  <si>
    <t>GAGATTCTTGAATTAATGAA</t>
  </si>
  <si>
    <t>GAAGGTGCTCAGTTCATGCC</t>
  </si>
  <si>
    <t>GCGGGTGATAAGCATGCAGA</t>
  </si>
  <si>
    <t>GTGAACTATATGTCAGTAGC</t>
  </si>
  <si>
    <t>GCTAGGTTAAAAAGGGGGCG</t>
  </si>
  <si>
    <t>GACAACAAACTAGGTTAAAA</t>
  </si>
  <si>
    <t>GGGGTGAGAGACAACAAACT</t>
  </si>
  <si>
    <t>GGAAGGTTATATTCTGGTCG</t>
  </si>
  <si>
    <t>GCCTCATGAAGGTTATATTC</t>
  </si>
  <si>
    <t>GCAAACTGTAGCCCTCATGA</t>
  </si>
  <si>
    <t>GGTGGCAAGGACATGGAGTT</t>
  </si>
  <si>
    <t>GCTACTGTGTGGCAAGGACA</t>
  </si>
  <si>
    <t>GGGGAACCTACTGTGTGGCA</t>
  </si>
  <si>
    <t>GTTATTGGGAACCTACTGTG</t>
  </si>
  <si>
    <t>GGACTACATTCTAATGATAA</t>
  </si>
  <si>
    <t>GCGTGATTTACATATTTATT</t>
  </si>
  <si>
    <t>GTTTATGTTCTAAAAGGCAG</t>
  </si>
  <si>
    <t>GTAGAACATAAACCTTCTGG</t>
  </si>
  <si>
    <t>GACATAAACCTTCTGGGGGT</t>
  </si>
  <si>
    <t>GCAACATTCCCACCCCCAGA</t>
  </si>
  <si>
    <t>GATGTTGGGTCCCTACTGTC</t>
  </si>
  <si>
    <t>GTGGGTCCCTACTGTCTGGC</t>
  </si>
  <si>
    <t>GCAGTGCCTGCCAGACAGTA</t>
  </si>
  <si>
    <t>GCAGGCACTGTGCTGGGCTA</t>
  </si>
  <si>
    <t>GGTGCTGGGCTAGGGTTCAA</t>
  </si>
  <si>
    <t>GGTTCAATGGTGACCAAAAC</t>
  </si>
  <si>
    <t>GTCCTGCCCTCCCTCTGTCA</t>
  </si>
  <si>
    <t>GTCCTCCCCATGACAGAGGG</t>
  </si>
  <si>
    <t>GCAGTTCCTCCCCATGACAG</t>
  </si>
  <si>
    <t>GGAGGAACTGCTAATGGGCA</t>
  </si>
  <si>
    <t>GATGCTAAAACCCGTTAAAT</t>
  </si>
  <si>
    <t>GCGTTAAATTGGACACTAGC</t>
  </si>
  <si>
    <t>GACTAGCTGGCTGAACTTGA</t>
  </si>
  <si>
    <t>GCATCTCAATAAAGCTGTTT</t>
  </si>
  <si>
    <t>GAATCAACAACTGTGAAGGC</t>
  </si>
  <si>
    <t>GTTGTTGATTCGCGTGAGGA</t>
  </si>
  <si>
    <t>GTGATTCGCGTGAGGAGGGA</t>
  </si>
  <si>
    <t>GAAGGAGAGATGGGGGGACG</t>
  </si>
  <si>
    <t>GGATGGGGGGACGTGGGACA</t>
  </si>
  <si>
    <t>GATATATATAGCATGCAAAT</t>
  </si>
  <si>
    <t>GATATAGCATGCAAATTGGA</t>
  </si>
  <si>
    <t>GAAGGTGATCAGCACACAAT</t>
  </si>
  <si>
    <t>GTGAGGGCAAGGAGACAGTG</t>
  </si>
  <si>
    <t>GGGGAGACCATTTGAGGGCA</t>
  </si>
  <si>
    <t>GCGTTAGGGGAGACCATTTG</t>
  </si>
  <si>
    <t>GACAACAGGGGATACGTTAG</t>
  </si>
  <si>
    <t>GAGAAGAAGCAAGACAACAG</t>
  </si>
  <si>
    <t>GGGCAGCAGGCTCTGCAAGT</t>
  </si>
  <si>
    <t>GGGGAAGAGACGTGGGCAGC</t>
  </si>
  <si>
    <t>GGCAGCTCAGGGAAGAGACG</t>
  </si>
  <si>
    <t>GTTCCCTGAGCTGCCTGCTG</t>
  </si>
  <si>
    <t>GTGACCCCAGCAGGCAGCTC</t>
  </si>
  <si>
    <t>GGCAGCTCCATGACCCCAGC</t>
  </si>
  <si>
    <t>GTGGAGCTGCCAACAAAGCC</t>
  </si>
  <si>
    <t>GCGAAGGTGCCAGGCTTTGT</t>
  </si>
  <si>
    <t>GGGCCCAGGTCGAAGGTGCC</t>
  </si>
  <si>
    <t>GCGACCTGGGCCTGGCCACA</t>
  </si>
  <si>
    <t>GGCTCCATGTGGCCAGGCCC</t>
  </si>
  <si>
    <t>GACATGGAGCCCTTCCTTCC</t>
  </si>
  <si>
    <t>GTGGAGCCCTTCCTTCCAGG</t>
  </si>
  <si>
    <t>GGGGTTTCCCCCTGGAAGGA</t>
  </si>
  <si>
    <t>GGGGGAAACCCACCGGGCTC</t>
  </si>
  <si>
    <t>GCGGCGTGCCTGAGCCCGGT</t>
  </si>
  <si>
    <t>GAGGCACGCCGCAGGGATGT</t>
  </si>
  <si>
    <t>GCTGCCTGCCAACATCCCTG</t>
  </si>
  <si>
    <t>GAGGCAGCTGCCTGAGTACA</t>
  </si>
  <si>
    <t>GCCTGAGTACAAGGCTGTGG</t>
  </si>
  <si>
    <t>GAGTACAAGGCTGTGGTGGT</t>
  </si>
  <si>
    <t>GCTGTGGTGGTGGGCGCCAG</t>
  </si>
  <si>
    <t>GGCACTCTTGCCCACGCCAC</t>
  </si>
  <si>
    <t>GCACTGGTGGTTCAGCTGGA</t>
  </si>
  <si>
    <t>GAACCACCAGTGCTTCGTGG</t>
  </si>
  <si>
    <t>GGTGGTCCTCCACGAAGCAC</t>
  </si>
  <si>
    <t>GGACCACGACCCCACCATCC</t>
  </si>
  <si>
    <t>GATCCTGGATGGTGGGGTCG</t>
  </si>
  <si>
    <t>GATCCAGGATTCCTACTGGA</t>
  </si>
  <si>
    <t>GCTCCTTCCAGTAGGAATCC</t>
  </si>
  <si>
    <t>GAGGGTCAACTCCTTCCAGT</t>
  </si>
  <si>
    <t>GGAGTTGACCCTGGACAGTG</t>
  </si>
  <si>
    <t>GATGCAGTCCCCACTGTCCA</t>
  </si>
  <si>
    <t>GGACTGCATTCTGAATGTGC</t>
  </si>
  <si>
    <t>GTGAATGTGCTGGACACAGC</t>
  </si>
  <si>
    <t>GGTGCTGGACACAGCAGGGC</t>
  </si>
  <si>
    <t>GAGCAGGGCAGGCCATCCAT</t>
  </si>
  <si>
    <t>GTCACGCAGGGCCCTATGGA</t>
  </si>
  <si>
    <t>GGCCCTGCGTGACCAGTGCC</t>
  </si>
  <si>
    <t>GAGCCAGGCACTGGTCACGC</t>
  </si>
  <si>
    <t>GATCACAGACAGCCAGGCAC</t>
  </si>
  <si>
    <t>GCTGTCTGTGATGGTGTGCT</t>
  </si>
  <si>
    <t>GCAGCTGGATCAGAGACGAG</t>
  </si>
  <si>
    <t>GGCAGCAGATATGGGCCACC</t>
  </si>
  <si>
    <t>GAAGGGGCTGGGCGGGGTGA</t>
  </si>
  <si>
    <t>GACGAGGACAAGGGGCTGGG</t>
  </si>
  <si>
    <t>GCTTGTTGCCCACGAGGACA</t>
  </si>
  <si>
    <t>GGTCACACTTGTTGCCCACG</t>
  </si>
  <si>
    <t>GGTGACCTTGTGACCACTGC</t>
  </si>
  <si>
    <t>GATCTCCAGCAGTGGTCACA</t>
  </si>
  <si>
    <t>GGCATGAGCATCTCCAGCAG</t>
  </si>
  <si>
    <t>GTGCAGCCCTCGCACACAGC</t>
  </si>
  <si>
    <t>GGGCCCCCCAGCTGTGTGCG</t>
  </si>
  <si>
    <t>GAGCTGGGGGGCCCACTTCG</t>
  </si>
  <si>
    <t>GGCCCACTTCGTGGAGACCT</t>
  </si>
  <si>
    <t>GGGCCGAGGTCTCCACGAAG</t>
  </si>
  <si>
    <t>GGGAGACCTCGGCCAAAACA</t>
  </si>
  <si>
    <t>GGCCAAAACACGGCAAGGCG</t>
  </si>
  <si>
    <t>GACACGGCAAGGCGTGGAGG</t>
  </si>
  <si>
    <t>GTCATGGACCAGCAGGGAAA</t>
  </si>
  <si>
    <t>GCTGGTCCATGAGATCCAGA</t>
  </si>
  <si>
    <t>GGAGATCCAGAGGGTCCAGG</t>
  </si>
  <si>
    <t>GCATGGCCTCCTGGACCCTC</t>
  </si>
  <si>
    <t>GCTCCTTCGCCATGGCCTCC</t>
  </si>
  <si>
    <t>GGGCGAAGGAGCCCATGGCA</t>
  </si>
  <si>
    <t>GCCCATGGCAAGGTCCTGTA</t>
  </si>
  <si>
    <t>GTCCCTACAGGACCTTGCCA</t>
  </si>
  <si>
    <t>GGCAGGTGGCCTTCTGGTGC</t>
  </si>
  <si>
    <t>GACAGTGGCAGGTGGCCTTC</t>
  </si>
  <si>
    <t>GTGCCACTGTGGCTGCTCTG</t>
  </si>
  <si>
    <t>GTGGCTGCTCTGTGGCCTGA</t>
  </si>
  <si>
    <t>GCTCTGTGGCCTGAAGGTCT</t>
  </si>
  <si>
    <t>GTTTCTTGGCCAAGACCTTC</t>
  </si>
  <si>
    <t>GGGGAAAGGTCTACATTTCT</t>
  </si>
  <si>
    <t>GTAGACCTTTCCCCAGGCCA</t>
  </si>
  <si>
    <t>GATCACCCTGGCCTGGGGAA</t>
  </si>
  <si>
    <t>GATGAACAATCACCCTGGCC</t>
  </si>
  <si>
    <t>GGTCAAATGAACAATCACCC</t>
  </si>
  <si>
    <t>GATTTGACATGAGACCCCTG</t>
  </si>
  <si>
    <t>GCCTGAGGCAACTAGCTTTG</t>
  </si>
  <si>
    <t>GCCTCAAAGCTAGTTGCCTC</t>
  </si>
  <si>
    <t>GTAGCTTTGAGGGACACATC</t>
  </si>
  <si>
    <t>GGGACACATCAGGTATACTA</t>
  </si>
  <si>
    <t>GCAGGTATACTAGGGAAAGA</t>
  </si>
  <si>
    <t>GACATAACAAAAGCAACATT</t>
  </si>
  <si>
    <t>GCTCCATGCCGAGTGTTGTG</t>
  </si>
  <si>
    <t>GACCCACACAACACTCGGCA</t>
  </si>
  <si>
    <t>GGTGTGGGTGGGAGTGAGAC</t>
  </si>
  <si>
    <t>GTCTTTCATTCAAGAAATTC</t>
  </si>
  <si>
    <t>GTTCATTCAAGAAATTCAGG</t>
  </si>
  <si>
    <t>GGGGGAGCCCACTGTGTGCT</t>
  </si>
  <si>
    <t>GAGCGGAGCCTAGCACACAG</t>
  </si>
  <si>
    <t>GGGCTCCGCTTTATATATAA</t>
  </si>
  <si>
    <t>GTTATATATAAGGGAGGTAG</t>
  </si>
  <si>
    <t>GATCCTTGCCCTTATAGATA</t>
  </si>
  <si>
    <t>GCCTGATGCCATATCTATAA</t>
  </si>
  <si>
    <t>GTCAGGCTAGATAGTGATAA</t>
  </si>
  <si>
    <t>GGATAAAGGCTACGTGTTAA</t>
  </si>
  <si>
    <t>GACGTGTTAAAGGCAGGTGA</t>
  </si>
  <si>
    <t>GAAAGGCAGGTGAAGGAATA</t>
  </si>
  <si>
    <t>GGGTGAAGGAATAGGGTGAC</t>
  </si>
  <si>
    <t>GGGAATAGGGTGACAGGTCC</t>
  </si>
  <si>
    <t>GGGAAAGCCTTCTTGAGAGT</t>
  </si>
  <si>
    <t>GCTTGAGAGTAGGTGACATC</t>
  </si>
  <si>
    <t>GAAAACCTGAAGATATCCAG</t>
  </si>
  <si>
    <t>GTCTGCCTCTGGATATCTTC</t>
  </si>
  <si>
    <t>GTGGCTAGTCCCTCTGCCTC</t>
  </si>
  <si>
    <t>GCTAGCCAGTGCAAAGACCA</t>
  </si>
  <si>
    <t>GGTGGCCATGGTCTTTGCAC</t>
  </si>
  <si>
    <t>GGGCAGCTGATTTGTGGCCA</t>
  </si>
  <si>
    <t>GATACTGAGGGTTGCTGTGG</t>
  </si>
  <si>
    <t>GCCTCAGTATATCCAGGGCC</t>
  </si>
  <si>
    <t>GCCAGGCCCTGGATATACTG</t>
  </si>
  <si>
    <t>GGGGCCTGGAGCAAGAGTAC</t>
  </si>
  <si>
    <t>GCTACCTGTACTCTTGCTCC</t>
  </si>
  <si>
    <t>GATTTAGTTATGTAGTGTAG</t>
  </si>
  <si>
    <t>GAATACACCCTATCCTACTT</t>
  </si>
  <si>
    <t>GGTATTTGCCAAAGTAGGAT</t>
  </si>
  <si>
    <t>GAAAGTGTATTTGCCAAAGT</t>
  </si>
  <si>
    <t>GATACACTTTATTAGTGACC</t>
  </si>
  <si>
    <t>GATTAGTGACCTGGATACCC</t>
  </si>
  <si>
    <t>GAATTGGAGCCTGGGTATCC</t>
  </si>
  <si>
    <t>GAGGCTGAGAAATTGGAGCC</t>
  </si>
  <si>
    <t>GTCTGAGAAGGCTGAGAAAT</t>
  </si>
  <si>
    <t>GCTGGCAGGGAACTCTGAGA</t>
  </si>
  <si>
    <t>GAGACAGGCACATTCTGGCA</t>
  </si>
  <si>
    <t>GTTGGCAGACAGGCACATTC</t>
  </si>
  <si>
    <t>GGGCACACTCTTTGGCAGAC</t>
  </si>
  <si>
    <t>GCCAGTACAGGCACACTCTT</t>
  </si>
  <si>
    <t>GGGTCGGGAGGCCCCAGTAC</t>
  </si>
  <si>
    <t>GGAGGGCACTGAGGGTCGGG</t>
  </si>
  <si>
    <t>GAGAAAGGGAGAGGGCACTG</t>
  </si>
  <si>
    <t>GCTGATGTGGGGAAGAGAAA</t>
  </si>
  <si>
    <t>GATGAACACCTCCTGATGTG</t>
  </si>
  <si>
    <t>GGTGCTGGCTGGGATGTCGC</t>
  </si>
  <si>
    <t>GAGAGCTTGAGGTGCTGGCT</t>
  </si>
  <si>
    <t>GTGAGTAGAGCTTGAGGTGC</t>
  </si>
  <si>
    <t>GGGCACGTGAGTAGAGCTTG</t>
  </si>
  <si>
    <t>GGCCCCACAAAGCCACCCCT</t>
  </si>
  <si>
    <t>GAAGCCACCCCTTGGCCCTC</t>
  </si>
  <si>
    <t>GCCATCCTCCTGAGGGCCAA</t>
  </si>
  <si>
    <t>GCAAGGGACCATCCTCCTGA</t>
  </si>
  <si>
    <t>GATGGTCCCTTGGAAGATGA</t>
  </si>
  <si>
    <t>GCCTGCACCATCATCTTCCA</t>
  </si>
  <si>
    <t>GATGGTGCAGGCCCTGAAAG</t>
  </si>
  <si>
    <t>GTGAAAGTGGCCTCAAAGCC</t>
  </si>
  <si>
    <t>GATGGGGATCCCAGGCTTTG</t>
  </si>
  <si>
    <t>GGGATCCCCATACCCAAGTG</t>
  </si>
  <si>
    <t>GACCCAAGTGAGGCCTAAAA</t>
  </si>
  <si>
    <t>GAGATCCGCGATTGTCCATG</t>
  </si>
  <si>
    <t>GACATCCACATGGACAATCG</t>
  </si>
  <si>
    <t>GGTCTCTCCTAGGGGTGGAG</t>
  </si>
  <si>
    <t>GCTCAGTCTATGTCTCTCCT</t>
  </si>
  <si>
    <t>GGGTGATTGCTCTAAAGTGC</t>
  </si>
  <si>
    <t>GCTCTAAAGTGCAGGACCCA</t>
  </si>
  <si>
    <t>GAGAGAGGAGACTCTACCCT</t>
  </si>
  <si>
    <t>GCTCCTCTCTCCTGGTCTAA</t>
  </si>
  <si>
    <t>GTGCCCTTAGACCAGGAGAG</t>
  </si>
  <si>
    <t>GCTAAGGGCAACCACCACCG</t>
  </si>
  <si>
    <t>GTGGTGGTTCCCCGCGGTGG</t>
  </si>
  <si>
    <t>GAGGGGCTGGTGGTTCCCCG</t>
  </si>
  <si>
    <t>GAGTGGCAGTTTCTAGGGGC</t>
  </si>
  <si>
    <t>GTGTGTGAGTGGCAGTTTCT</t>
  </si>
  <si>
    <t>GCTGTGCTTGTCTGTGTGAG</t>
  </si>
  <si>
    <t>GCTTCAGATCATGTTTATTG</t>
  </si>
  <si>
    <t>GTGTTTATTGTGGGGCCAGG</t>
  </si>
  <si>
    <t>GATTGTGGGGCCAGGGGGTA</t>
  </si>
  <si>
    <t>GCCAGGGGGTAGGGATCCTC</t>
  </si>
  <si>
    <t>GTAGGGATCCTCGGGTGAGA</t>
  </si>
  <si>
    <t>GCAGCCAGCCCTCTCACCCG</t>
  </si>
  <si>
    <t>GTGAGAGGGCTGGCTGGCCG</t>
  </si>
  <si>
    <t>GTGGCCGGGGTAAGTTGCTC</t>
  </si>
  <si>
    <t>GTAAGTTGCTCTGGACGTGC</t>
  </si>
  <si>
    <t>GTGCTCTGGACGTGCTGGCG</t>
  </si>
  <si>
    <t>GTGCTGGCGGGGAGCAGTCC</t>
  </si>
  <si>
    <t>GGGGGAGCAGTCCTGGTGGC</t>
  </si>
  <si>
    <t>GCCTGGTGGCGGGATGGCGG</t>
  </si>
  <si>
    <t>GGGATGGCGGGGGCACTTCT</t>
  </si>
  <si>
    <t>GGGGGCACTTCTGGGTCCCA</t>
  </si>
  <si>
    <t>GTCTGGGTCCCAGGGTGCAC</t>
  </si>
  <si>
    <t>GCCCGGATCCCGTGCACCCT</t>
  </si>
  <si>
    <t>GGGGATCCGGGCAGTGCTCA</t>
  </si>
  <si>
    <t>GCAGTGCTCAGGGTGGCAAG</t>
  </si>
  <si>
    <t>GTGCTCAGGGTGGCAAGAGG</t>
  </si>
  <si>
    <t>GGTGGCAAGAGGCGGCGTGC</t>
  </si>
  <si>
    <t>GGGCGGCGTGCAGGCACCTG</t>
  </si>
  <si>
    <t>GTGCAGGCACCTGGGGCGCC</t>
  </si>
  <si>
    <t>GCTGGGGCGCCGGGGTCTCT</t>
  </si>
  <si>
    <t>GGTGAAACGCCTAGAGACCC</t>
  </si>
  <si>
    <t>GCGCCCCCAGCACGCCCTCA</t>
  </si>
  <si>
    <t>GCTGCCCCCTGAGGGCGTGC</t>
  </si>
  <si>
    <t>GGGCTCTGAGCTGCCCCCTG</t>
  </si>
  <si>
    <t>GCAGCTCAGAGCCCACATCG</t>
  </si>
  <si>
    <t>GGAGCCCACATCGTGGTCGG</t>
  </si>
  <si>
    <t>GATCGTGGTCGGCGGCACGG</t>
  </si>
  <si>
    <t>GGGGAAGCGCGGACTCCGAG</t>
  </si>
  <si>
    <t>GCGGATTCTTGCGGGAAGCG</t>
  </si>
  <si>
    <t>GTTGCTGGGACGGATTCTTG</t>
  </si>
  <si>
    <t>GCGTCCCAGCAAGTACCTGC</t>
  </si>
  <si>
    <t>GGCTTTGCGCTCGGCCCTGC</t>
  </si>
  <si>
    <t>GCGCCTCACTGCTTTGCGCT</t>
  </si>
  <si>
    <t>GAGTGAGGCGGTGTCCGCGG</t>
  </si>
  <si>
    <t>GCGTTCCCCCGCCCCACGCT</t>
  </si>
  <si>
    <t>GGTTCTGGGCCCCGAGCGTG</t>
  </si>
  <si>
    <t>GGTTGTGGATCCTGCGTTCT</t>
  </si>
  <si>
    <t>GTCCACAACCACATACTGCC</t>
  </si>
  <si>
    <t>GCGTGTCCCCAGGCAGTATG</t>
  </si>
  <si>
    <t>GGGGAGGGAACCGTGTCCCC</t>
  </si>
  <si>
    <t>GCACGGTTCCCTCCCCAAGA</t>
  </si>
  <si>
    <t>GGAGGACGCCTTCTTGGGGA</t>
  </si>
  <si>
    <t>GTGGGCTGAGGACGCCTTCT</t>
  </si>
  <si>
    <t>GTACTGAAAGCAGTGGGCTG</t>
  </si>
  <si>
    <t>GGGCTGTCTACTGAAAGCAG</t>
  </si>
  <si>
    <t>GCTGGGATGAAAGGCGATGA</t>
  </si>
  <si>
    <t>GCTCTCCCCTTCCCAGGACC</t>
  </si>
  <si>
    <t>GTGGACCCCAGGTCCTGGGA</t>
  </si>
  <si>
    <t>GGGAAGTGGACCCCAGGTCC</t>
  </si>
  <si>
    <t>GAGTGGGGGAAGTGGACCCC</t>
  </si>
  <si>
    <t>GTTCCCCCACTGAGTCAGCC</t>
  </si>
  <si>
    <t>GGGATGCCTGGCTGACTCAG</t>
  </si>
  <si>
    <t>GTCAGCCAGGCATCCTTGCC</t>
  </si>
  <si>
    <t>GCATCCTTGCCTGGACTCCC</t>
  </si>
  <si>
    <t>GGCCTGGACTCCCTGGATCC</t>
  </si>
  <si>
    <t>GGAGTGAGGTCCTGGATCCA</t>
  </si>
  <si>
    <t>GCTAAGAGGGAGTGAGGTCC</t>
  </si>
  <si>
    <t>GTGGGGCCTAAGAGGGAGTG</t>
  </si>
  <si>
    <t>GCTAAGTCCTGGGGCCTAAG</t>
  </si>
  <si>
    <t>GGTGCGAACCCCTAAGTCCT</t>
  </si>
  <si>
    <t>GTAGGGGTTCGCACTCCACG</t>
  </si>
  <si>
    <t>GCGCACTCCACGGGGTAAGC</t>
  </si>
  <si>
    <t>GGGGAAGCCTGCTTACCCCG</t>
  </si>
  <si>
    <t>GAGGACGAGGGCGAGGAACT</t>
  </si>
  <si>
    <t>GCCTCGTCCTCTCCGGACGC</t>
  </si>
  <si>
    <t>GCCTGCGTCCGGAGAGGACG</t>
  </si>
  <si>
    <t>GCAGGGGGTGGGGAGGGGTC</t>
  </si>
  <si>
    <t>GAGGTGCCCGGCAGGGGGTG</t>
  </si>
  <si>
    <t>GCGGGCACCTCAACAGCTCG</t>
  </si>
  <si>
    <t>GAACAGCTCGGGGTCCACGT</t>
  </si>
  <si>
    <t>GGGCGACGAGACACCCGACG</t>
  </si>
  <si>
    <t>GCGCCTGCCTCCTCAGCATC</t>
  </si>
  <si>
    <t>GGCGGGCCCGGATGCTGAGG</t>
  </si>
  <si>
    <t>GTCTACGACGACGGCCCCGC</t>
  </si>
  <si>
    <t>GCGTCGTAGACCGGGGGCCG</t>
  </si>
  <si>
    <t>GGTAGACCGGGGGCCGGGGT</t>
  </si>
  <si>
    <t>GGACGGGCGCGGGGACAAGC</t>
  </si>
  <si>
    <t>GGGGACAAGCTGGGCTGCGA</t>
  </si>
  <si>
    <t>GCTGGGCTGCGAGGGCGGCA</t>
  </si>
  <si>
    <t>GAGGGCGGCAGGGTCAAGGC</t>
  </si>
  <si>
    <t>GGGCAGGGTCAAGGCGGGCG</t>
  </si>
  <si>
    <t>GCGCGAGCGAGCTGCGCTGC</t>
  </si>
  <si>
    <t>GCGCGTCGGGGTCGTCGTCC</t>
  </si>
  <si>
    <t>GCGTCGTCCAGGCCCAGAGC</t>
  </si>
  <si>
    <t>GTCTGATCCGGCTCTGGGCC</t>
  </si>
  <si>
    <t>GGCCGGATCAGAGTTGCGGG</t>
  </si>
  <si>
    <t>GGCCCCCCGCAACTCTGATC</t>
  </si>
  <si>
    <t>GCGCAGCTGCTGCGCGTCTG</t>
  </si>
  <si>
    <t>GGATCAGCAGGCGCGCGTCC</t>
  </si>
  <si>
    <t>GCAGGAGGCTGAGGATCAGC</t>
  </si>
  <si>
    <t>GGCCGAGGCGCAGGAGGCTG</t>
  </si>
  <si>
    <t>GCGCGCCCGCTCCTGACGTT</t>
  </si>
  <si>
    <t>GGGAGGCCGAACGTCAGGAG</t>
  </si>
  <si>
    <t>GCTGCTGGAGGCCGAACGTC</t>
  </si>
  <si>
    <t>GGCGCTGGCGCATCTGCTGG</t>
  </si>
  <si>
    <t>GGCGGTGCAGGAGCTGGCGC</t>
  </si>
  <si>
    <t>GTGCCCCGAGGTGAGGCGGC</t>
  </si>
  <si>
    <t>GACCTCGGGGCACTGACCGC</t>
  </si>
  <si>
    <t>GGGGCACTGACCGCCGGAAG</t>
  </si>
  <si>
    <t>GCTGACCGCCGGAAGCGGCG</t>
  </si>
  <si>
    <t>GTGGCGCTCCTCGCCGCTTC</t>
  </si>
  <si>
    <t>GGGAGCGCCAGTCTCAGCCA</t>
  </si>
  <si>
    <t>GCTCCGCCCTTGGCTGAGAC</t>
  </si>
  <si>
    <t>GAGCGCAGCGTCTCCGCCCT</t>
  </si>
  <si>
    <t>GACGCTGCGCTTAGGCCGCG</t>
  </si>
  <si>
    <t>GTAGGCCGCGGGGCTCCTGC</t>
  </si>
  <si>
    <t>GGGGCTCCTGCGGGAAAATG</t>
  </si>
  <si>
    <t>GCTGCGGGAAAATGAGGTGG</t>
  </si>
  <si>
    <t>GTGTCAGCGTCCGTCGAGAC</t>
  </si>
  <si>
    <t>GCTGGGGGTCCCTGTCTCGA</t>
  </si>
  <si>
    <t>GAGACAGGGACCCCCAGCCC</t>
  </si>
  <si>
    <t>GCCAGCCCGGGAAGCTTCGT</t>
  </si>
  <si>
    <t>GTGAGGCCTACGAAGCTTCC</t>
  </si>
  <si>
    <t>GGTGGCATCTGGGATGTTTG</t>
  </si>
  <si>
    <t>GTGGATGGTCACGGTGCTTT</t>
  </si>
  <si>
    <t>GGGGTATATTTGGATGGTCA</t>
  </si>
  <si>
    <t>GAGGGGTGTCCGGGTATATT</t>
  </si>
  <si>
    <t>GCAGTGGCCTTAGGGGTGTC</t>
  </si>
  <si>
    <t>GGGTGGTTTCCAGTGGCCTT</t>
  </si>
  <si>
    <t>GGATATTTGGTGGTTTCCAG</t>
  </si>
  <si>
    <t>GTGCGTCTGGAGATATTTGG</t>
  </si>
  <si>
    <t>GAAGTGCGTCTGGAGATATT</t>
  </si>
  <si>
    <t>GTGGTGGTCTTAAGTGCGTC</t>
  </si>
  <si>
    <t>GGGTGTCTGGGGATCTTTGG</t>
  </si>
  <si>
    <t>GGGGGGTGTCTGGGGATCTT</t>
  </si>
  <si>
    <t>GGTGGGGGTGGGGGGTGTCT</t>
  </si>
  <si>
    <t>GCTGGCGCGCTGTGGGGTGG</t>
  </si>
  <si>
    <t>GAGGGATCACTGGCGCGCTG</t>
  </si>
  <si>
    <t>GAGAGTCACCAAGGGATCAC</t>
  </si>
  <si>
    <t>GGGAATTATGAGAGTCACCA</t>
  </si>
  <si>
    <t>GGTCTCCAGGAGTGGGGGTG</t>
  </si>
  <si>
    <t>GGAAACTCGGTCTCCAGGAG</t>
  </si>
  <si>
    <t>GATGAAGAAACTCGGTCTCC</t>
  </si>
  <si>
    <t>GCTACTCTTATGAAGAAACT</t>
  </si>
  <si>
    <t>GTTCTTCATAAGAGTAGTGA</t>
  </si>
  <si>
    <t>GTTGTCCACAATATTAAATA</t>
  </si>
  <si>
    <t>GAACTTGTTCATATATCATT</t>
  </si>
  <si>
    <t>GGAACTGAAAATTTGTCATT</t>
  </si>
  <si>
    <t>GGGTACCAATAATCTGAGCA</t>
  </si>
  <si>
    <t>GTATTCCTTGCTCAGATTAT</t>
  </si>
  <si>
    <t>GATCATAAAAATGACTGTGA</t>
  </si>
  <si>
    <t>GAAAAATGACTGTGAAGGTT</t>
  </si>
  <si>
    <t>GGTTTGGAAAAGAAACATAC</t>
  </si>
  <si>
    <t>GCATTGACTATTTGTGTTGC</t>
  </si>
  <si>
    <t>GACATATGAAAAATTGGGCC</t>
  </si>
  <si>
    <t>GAAAAACCTCATTAGTAATC</t>
  </si>
  <si>
    <t>GTTTCCCCTGATTACTAATG</t>
  </si>
  <si>
    <t>GGAAAGCAAATTAAAATGCC</t>
  </si>
  <si>
    <t>GATTATGCATAGTATCTCCC</t>
  </si>
  <si>
    <t>GTTGATTTGGGTCAATCTTT</t>
  </si>
  <si>
    <t>GTGATATGAATGCAGAAAAA</t>
  </si>
  <si>
    <t>GATGCTGGTGAGAATTAAAC</t>
  </si>
  <si>
    <t>GATATCCTATGACCCACTCC</t>
  </si>
  <si>
    <t>GCATCCCAGGAGTGGGTCAT</t>
  </si>
  <si>
    <t>GGGGAGTGACATCCCAGGAG</t>
  </si>
  <si>
    <t>GCTCTGGGGAGTGACATCCC</t>
  </si>
  <si>
    <t>GTCACTCCCCAGAGCAGCTT</t>
  </si>
  <si>
    <t>GGTATGTGCCAAAGCTGCTC</t>
  </si>
  <si>
    <t>GGCTTTGGCACATACGCTAC</t>
  </si>
  <si>
    <t>GCTGTTCGTAATAGCATAAA</t>
  </si>
  <si>
    <t>GTAATAGCATAAAAGGGCGG</t>
  </si>
  <si>
    <t>GCGGGGGAGAAAGAAAAGCC</t>
  </si>
  <si>
    <t>GTGGACATTGGACTGTTTCC</t>
  </si>
  <si>
    <t>GTCAATTTGTCAGTGGACAT</t>
  </si>
  <si>
    <t>GTGTATTCTCAATTTGTCAG</t>
  </si>
  <si>
    <t>GTAAATCATGATGTCCTCAT</t>
  </si>
  <si>
    <t>GCATAATATTACATCCTATG</t>
  </si>
  <si>
    <t>GACAGCCACATGCATCAACT</t>
  </si>
  <si>
    <t>GTCATCCAAGTTGATGCATG</t>
  </si>
  <si>
    <t>GCGTGACCAGAATAGAGCCA</t>
  </si>
  <si>
    <t>GGAGACTACTAGACACCCTG</t>
  </si>
  <si>
    <t>GGGTCACTAGGAAGTCCTCA</t>
  </si>
  <si>
    <t>GGTAGTCACTAGGGGTCACT</t>
  </si>
  <si>
    <t>GCTGGTTCCTCGTAGTCACT</t>
  </si>
  <si>
    <t>GCGGAATCATACTGGGTGAC</t>
  </si>
  <si>
    <t>GCATTGAAACGGAATCATAC</t>
  </si>
  <si>
    <t>GTTCAATGATGTTCAAAAGC</t>
  </si>
  <si>
    <t>GAGCAGGAAAAACTAAACAA</t>
  </si>
  <si>
    <t>GTAAGCTACAAACAAAAGTA</t>
  </si>
  <si>
    <t>GAACAAAAGTAAGGGATCAA</t>
  </si>
  <si>
    <t>GGGACAGAAAATACAGAATA</t>
  </si>
  <si>
    <t>GTACAGAATAAGGACTGTGG</t>
  </si>
  <si>
    <t>GAAGGACTGTGGGGGGACAG</t>
  </si>
  <si>
    <t>GGGGGGGACAGGGGCTGCCA</t>
  </si>
  <si>
    <t>GCAGGGGCTGCCATGGCGAG</t>
  </si>
  <si>
    <t>GCATGGCGAGGGGCACGCAG</t>
  </si>
  <si>
    <t>GCGCAGGGGCTTCTAACTCT</t>
  </si>
  <si>
    <t>GGGGCTTCTAACTCTTGGTC</t>
  </si>
  <si>
    <t>GTATTAAACACATTGTTACA</t>
  </si>
  <si>
    <t>GACATTGTTACACGGATATA</t>
  </si>
  <si>
    <t>GTACTGTCTGCATCAAAGAT</t>
  </si>
  <si>
    <t>GGACAGTATTGAAGAGCTAG</t>
  </si>
  <si>
    <t>GAGTATTGAAGAGCTAGAGG</t>
  </si>
  <si>
    <t>GCCTCTCCAAGTGCCCTTGC</t>
  </si>
  <si>
    <t>GGGGCGCCAGCAAGGGCACT</t>
  </si>
  <si>
    <t>GGGAGTGGTGGGCGCCAGCA</t>
  </si>
  <si>
    <t>GCACCACTCCTCAGTCACCC</t>
  </si>
  <si>
    <t>GTGATACCCCGGGGTGACTG</t>
  </si>
  <si>
    <t>GCTGGTGAGTGTGATACCCC</t>
  </si>
  <si>
    <t>GTGTGTGAGGCTGTGATTGC</t>
  </si>
  <si>
    <t>GAGCCTCACACACACTCATG</t>
  </si>
  <si>
    <t>GCACACTCATGAGGACTGAC</t>
  </si>
  <si>
    <t>GTCATGAGGACTGACAGGCC</t>
  </si>
  <si>
    <t>GCTGTATATGTGACATCTCC</t>
  </si>
  <si>
    <t>GATGTGGCTGTGGCAGTGTT</t>
  </si>
  <si>
    <t>GAGGTCCTTGCATGTGGCTG</t>
  </si>
  <si>
    <t>GGTGTGCAGGTCCTTGCATG</t>
  </si>
  <si>
    <t>GTGCGGATGTGAACGTGTGC</t>
  </si>
  <si>
    <t>GGCTTGGCGATTGTAACTGC</t>
  </si>
  <si>
    <t>GTACAATCGCCAAGCCACCC</t>
  </si>
  <si>
    <t>GGCCAAGCCACCCAGGTGCA</t>
  </si>
  <si>
    <t>GGCATGTCCTTGCACCTGGG</t>
  </si>
  <si>
    <t>GTGGTGCATGTCCTTGCACC</t>
  </si>
  <si>
    <t>GTGCATTGTGTCTTTAAGGA</t>
  </si>
  <si>
    <t>GCTGCTGCATTGTGTCTTTA</t>
  </si>
  <si>
    <t>GATGCAGCAGAGAGACATCA</t>
  </si>
  <si>
    <t>GCATCATGGCTCCTCTCCTC</t>
  </si>
  <si>
    <t>GGCTGTGTCATCCTGAGGAG</t>
  </si>
  <si>
    <t>GGTGGAGCTGTGTCATCCTG</t>
  </si>
  <si>
    <t>GACACAGCTCCACAAAGAAA</t>
  </si>
  <si>
    <t>GGTTTCTCTCCGTTTCTTTG</t>
  </si>
  <si>
    <t>GAACGGAGAGAAACAGTCTC</t>
  </si>
  <si>
    <t>GAACACGCAAACGAAATCCC</t>
  </si>
  <si>
    <t>GAAACGAAATCCCAGGCACT</t>
  </si>
  <si>
    <t>GTCTGTTGGACCAAGTGCCT</t>
  </si>
  <si>
    <t>GTGGTCCAACAGAACCACTA</t>
  </si>
  <si>
    <t>GCATTCCATAGTGGTTCTGT</t>
  </si>
  <si>
    <t>GCCGTGTGCACATTCCATAG</t>
  </si>
  <si>
    <t>GGTTTGTGTTTGAGAGGGAA</t>
  </si>
  <si>
    <t>GGATTTCGTTTGTGTTTGAG</t>
  </si>
  <si>
    <t>GGAGAGAGAGACACGCCCAT</t>
  </si>
  <si>
    <t>GGTGTGTTGGCTTGGCCTAT</t>
  </si>
  <si>
    <t>GCTTATTATGTGTGTTGGCT</t>
  </si>
  <si>
    <t>GGAATCCTTATTATGTGTGT</t>
  </si>
  <si>
    <t>GGGATTCACAAATATCCACA</t>
  </si>
  <si>
    <t>GGTGTCACTGAGAAAACAAT</t>
  </si>
  <si>
    <t>GATCGCGCACAGAAGTATCC</t>
  </si>
  <si>
    <t>GGTGTAGTGTGTGTGATACC</t>
  </si>
  <si>
    <t>GTACACACCCAGACGCACCA</t>
  </si>
  <si>
    <t>GAAAGGTGCCGTGGTGCGTC</t>
  </si>
  <si>
    <t>GGGCACCTTTCTAGGACACT</t>
  </si>
  <si>
    <t>GGCTTCCAAGTGTCCTAGAA</t>
  </si>
  <si>
    <t>GCAAAGAACACACACTTTCA</t>
  </si>
  <si>
    <t>GTGTGAGGAGAGCGGTGTGG</t>
  </si>
  <si>
    <t>GGCGTGTGATGTGAGGAGAG</t>
  </si>
  <si>
    <t>GACTAAGGCGCTTTAAGAAA</t>
  </si>
  <si>
    <t>GTTAAAGCGCCTTAGTGCCG</t>
  </si>
  <si>
    <t>GGACGCTGTCCACGGCACTA</t>
  </si>
  <si>
    <t>GGGACAGCGTCACAGGCACC</t>
  </si>
  <si>
    <t>GACAGGCACCGGGCACGGAG</t>
  </si>
  <si>
    <t>GCTGCCCACCTCTCCGTGCC</t>
  </si>
  <si>
    <t>GGTGGGCAGGGCACGGTTAC</t>
  </si>
  <si>
    <t>GGGCAGGGCACGGTTACCGG</t>
  </si>
  <si>
    <t>GACGGTTACCGGCGGCGCCC</t>
  </si>
  <si>
    <t>GCGGACAACGCCACCCGCAC</t>
  </si>
  <si>
    <t>GTGGTCTCTGCCTGTGCGGG</t>
  </si>
  <si>
    <t>GGACTTGGTCTCTGCCTGTG</t>
  </si>
  <si>
    <t>GAGAGACCAAGTCAGGTCTC</t>
  </si>
  <si>
    <t>GGCACACCTGAGACCTGACT</t>
  </si>
  <si>
    <t>GCAGGTGTGCCGGCGTGGCC</t>
  </si>
  <si>
    <t>GACGAGGGTGGCCCGGGCTC</t>
  </si>
  <si>
    <t>GGAGATCGACGAGGGTGGCC</t>
  </si>
  <si>
    <t>GACGTGCGGAGAGATCGACG</t>
  </si>
  <si>
    <t>GCTCCGCACGTCCCGGGAGC</t>
  </si>
  <si>
    <t>GACGTCCCGGGAGCCGGCTC</t>
  </si>
  <si>
    <t>GCCCCAACCCCAACCCTCGC</t>
  </si>
  <si>
    <t>GGATGCCACCGGCGAGGGTT</t>
  </si>
  <si>
    <t>GGGGGAGGATGCCACCGGCG</t>
  </si>
  <si>
    <t>GGGTTGGGGGAGGATGCCAC</t>
  </si>
  <si>
    <t>GCCCAACCCCCACCCCTCGC</t>
  </si>
  <si>
    <t>GCCCCAGTCCGGCGAGGGGT</t>
  </si>
  <si>
    <t>GGTGCGACCCCAGTCCGGCG</t>
  </si>
  <si>
    <t>GACTGGGGTCGCACCTTTAC</t>
  </si>
  <si>
    <t>GCTCTGCGCGCGGCCGGTAA</t>
  </si>
  <si>
    <t>GGCTGCTGCTCGGCCTGTTT</t>
  </si>
  <si>
    <t>GACCAAAAGGCCGACGCCCC</t>
  </si>
  <si>
    <t>GGCCGGGGGCGTCGGCCTTT</t>
  </si>
  <si>
    <t>GGGGGTCGCCGCTGCTCTGG</t>
  </si>
  <si>
    <t>GTCGCTGGGGCAGCATGGCG</t>
  </si>
  <si>
    <t>GCCGGCTCGCTGGGGCAGCA</t>
  </si>
  <si>
    <t>GGTCCGGAGCCCGGCTCGCT</t>
  </si>
  <si>
    <t>GAGTCCGCCCGTCCGGAGCC</t>
  </si>
  <si>
    <t>GGCCAGCCAGTCCGCCCGTC</t>
  </si>
  <si>
    <t>GGCTGGCAAGTGCGCAGTGC</t>
  </si>
  <si>
    <t>GGGGCGAGCTGGCGAGGCTG</t>
  </si>
  <si>
    <t>GGCGAGGCTGCGGCGCTCTG</t>
  </si>
  <si>
    <t>GCTCTGCGGCTGCGCACGCC</t>
  </si>
  <si>
    <t>GGCTGCGCACGCCCGGAACC</t>
  </si>
  <si>
    <t>GGGAGGGGGGGCCTGGTTCC</t>
  </si>
  <si>
    <t>GCGGTCGGGTGGGTGGGGTG</t>
  </si>
  <si>
    <t>GGCGCCTGCGTCGGTCGGGT</t>
  </si>
  <si>
    <t>GCCCCAGGCTGCGCCTGCGT</t>
  </si>
  <si>
    <t>GCAGGCGCAGCCTGGGGAGC</t>
  </si>
  <si>
    <t>GGTGGGGCTGCCAGCTCCCC</t>
  </si>
  <si>
    <t>GGGCGACGGGAGGTCTGGTG</t>
  </si>
  <si>
    <t>GGCATCTCCATGGCGACGGG</t>
  </si>
  <si>
    <t>GTGCCCTTTGGGCATCTCCA</t>
  </si>
  <si>
    <t>GAGATGCCCAAAGGGCAAGG</t>
  </si>
  <si>
    <t>GGCTCTCCACCTTGCCCTTT</t>
  </si>
  <si>
    <t>GGGGCAAGGTGGAGAGCTGG</t>
  </si>
  <si>
    <t>GGGAGAGCTGGCGGTTGCCA</t>
  </si>
  <si>
    <t>GCGGTTGCCATGGCAGTCGG</t>
  </si>
  <si>
    <t>GAACTGCCCTCCGACTGCCA</t>
  </si>
  <si>
    <t>GAGTCGGAGGGCAGTTGCTG</t>
  </si>
  <si>
    <t>GACTAAGGTAACAGTAAGGT</t>
  </si>
  <si>
    <t>GGTCTACTAAGGTAACAGTA</t>
  </si>
  <si>
    <t>GCCTTAGTAGACAGGAAAAC</t>
  </si>
  <si>
    <t>GGTAAGAAAAATTGACTCAG</t>
  </si>
  <si>
    <t>GTTGACTCAGTGGAGTGGAA</t>
  </si>
  <si>
    <t>GGTGGAGTGGAATGGGGGTC</t>
  </si>
  <si>
    <t>GTGGTCCTCATCTCTCTTCC</t>
  </si>
  <si>
    <t>GTCCCCCAGGAAGAGAGATG</t>
  </si>
  <si>
    <t>GCTCTTCCTGGGGGAGGAGA</t>
  </si>
  <si>
    <t>GAAAGTCCATCTCCTCCCCC</t>
  </si>
  <si>
    <t>GGTTAATGGATCACCCGCAG</t>
  </si>
  <si>
    <t>GGGATCACCCGCAGTGGGCC</t>
  </si>
  <si>
    <t>GCGGCCCGCGCCAGGGAGAT</t>
  </si>
  <si>
    <t>GAGGGAGATGGGTTCAATCT</t>
  </si>
  <si>
    <t>GAATCTAGGTGATGTGACCA</t>
  </si>
  <si>
    <t>GTGGCCAACTGAGCTGTCCA</t>
  </si>
  <si>
    <t>GAGCTCAGTTGGCCATTCTA</t>
  </si>
  <si>
    <t>GGTTGGCCATTCTAAGGCTC</t>
  </si>
  <si>
    <t>GCTAAGGCTCAGGCTCTCAG</t>
  </si>
  <si>
    <t>GGGCTCTCAGCGGCGTAAAG</t>
  </si>
  <si>
    <t>GGCCTCCCTCAAAGTGACCT</t>
  </si>
  <si>
    <t>GAACCTCCAAGGTCACTTTG</t>
  </si>
  <si>
    <t>GATGTCATTCTAAACCTCCA</t>
  </si>
  <si>
    <t>GGTTTAGAATGACATTCAGT</t>
  </si>
  <si>
    <t>GGGATGGAAAGGAGCATTTA</t>
  </si>
  <si>
    <t>GAGACAAGGAGAGGATGGAA</t>
  </si>
  <si>
    <t>GTTTCGTCATGTTGCCAGGT</t>
  </si>
  <si>
    <t>GAAAGTATTGGGCTGGGGCC</t>
  </si>
  <si>
    <t>GCAATACTTTCATCTCTCCA</t>
  </si>
  <si>
    <t>GAGATAAACACAGAGAGCCA</t>
  </si>
  <si>
    <t>GAGAGAGCTGTGGGCACATA</t>
  </si>
  <si>
    <t>GAGGAGAGACATATGGGGAG</t>
  </si>
  <si>
    <t>GATAGACAAGGAGAGACATA</t>
  </si>
  <si>
    <t>GGGAGAGAAAGTCATAGACA</t>
  </si>
  <si>
    <t>GCAGCGGTTGGAGAGATGAA</t>
  </si>
  <si>
    <t>GACAGAGACAAGACAGCGGT</t>
  </si>
  <si>
    <t>GAAAGACAGAGACAAGACAG</t>
  </si>
  <si>
    <t>GCTATGTATATATCTATCTA</t>
  </si>
  <si>
    <t>GTATTTCTGGAACAATATAT</t>
  </si>
  <si>
    <t>GAGTGGCTTGAACTTATTTC</t>
  </si>
  <si>
    <t>GCACTAAAATGACATATCAA</t>
  </si>
  <si>
    <t>GAAAATGTATGTGTATCCAT</t>
  </si>
  <si>
    <t>GATGTATGTGTATCCATAGG</t>
  </si>
  <si>
    <t>GTCCATAGGGGGAAAAATGT</t>
  </si>
  <si>
    <t>GAGGGGGAAAAATGTTGGGG</t>
  </si>
  <si>
    <t>GGGGGAGGAAATGTCATCAA</t>
  </si>
  <si>
    <t>GTGTCATCAATGGTTATCTC</t>
  </si>
  <si>
    <t>GTCAATGGTTATCTCTGGGG</t>
  </si>
  <si>
    <t>GTCTCTGGGGAGGTAACTAA</t>
  </si>
  <si>
    <t>GCAATACATGTTCCTGGATG</t>
  </si>
  <si>
    <t>GAAATGAAATTGCCTCATCC</t>
  </si>
  <si>
    <t>GTCTTTAAAATATTCAGCTG</t>
  </si>
  <si>
    <t>GAAAAGGAATGAAGTGAGGC</t>
  </si>
  <si>
    <t>GGGGATTACAGCACCACACC</t>
  </si>
  <si>
    <t>GGCTGGAACCTGGGAGGTAT</t>
  </si>
  <si>
    <t>GACTGCACTCCTGAGCAACA</t>
  </si>
  <si>
    <t>GAAATTAAAGATTAAGGGGC</t>
  </si>
  <si>
    <t>GAATTAGCTGGCATGGCAGC</t>
  </si>
  <si>
    <t>GTAAAAACATTTGATATGCA</t>
  </si>
  <si>
    <t>GATGCATGGTTGATTATCCT</t>
  </si>
  <si>
    <t>GGTTTATTGAAAAGTTATAG</t>
  </si>
  <si>
    <t>GTTGAAAAGTTATAGGGGCG</t>
  </si>
  <si>
    <t>GAGTTATTACAGCTTATTAA</t>
  </si>
  <si>
    <t>GACTTGAACACAAGGGGAGT</t>
  </si>
  <si>
    <t>GTGAAAATCACTTGAACACA</t>
  </si>
  <si>
    <t>GTACAGATACAGGCCTGGCA</t>
  </si>
  <si>
    <t>GAATATAAATCTACAGATAC</t>
  </si>
  <si>
    <t>GGTATGTAGTTAGTTATACA</t>
  </si>
  <si>
    <t>GAAGAAACCTCCACTGAACT</t>
  </si>
  <si>
    <t>GTGGTTTAAGTGGCCGGGCG</t>
  </si>
  <si>
    <t>GGCTCAAGTCATCTATCTGC</t>
  </si>
  <si>
    <t>GAAGTACTTACTGGGCGTAG</t>
  </si>
  <si>
    <t>GTTCAAAAATAAGTACTTAC</t>
  </si>
  <si>
    <t>GATAAATATTTCTTGTGCTT</t>
  </si>
  <si>
    <t>GAATTACAAAGAGTTGTTAG</t>
  </si>
  <si>
    <t>GCCCAAATTCAGAATAAAAT</t>
  </si>
  <si>
    <t>GTTAAAATGATTATTAGGGC</t>
  </si>
  <si>
    <t>GCTAAGGTGGGAGCATTGTT</t>
  </si>
  <si>
    <t>GAGCATTGTTTGGGCCCCAG</t>
  </si>
  <si>
    <t>GTTCTCCTTCACCTTATAAA</t>
  </si>
  <si>
    <t>GCTTCACCTTATAAAAGGAA</t>
  </si>
  <si>
    <t>GAAGGGCAAGAGAAGTAATT</t>
  </si>
  <si>
    <t>GAATTCTTATAAGTGCTCTT</t>
  </si>
  <si>
    <t>GCTTGATTGTGTCATAATTA</t>
  </si>
  <si>
    <t>GCACAATCAAGCACAAATCC</t>
  </si>
  <si>
    <t>GTGTAGACAGTTCTTATACC</t>
  </si>
  <si>
    <t>GTACAAAAAGATGTGTTTCC</t>
  </si>
  <si>
    <t>GAAGCGGGCATCTAGAATCC</t>
  </si>
  <si>
    <t>GCATCAACAAAAAGGGAAGC</t>
  </si>
  <si>
    <t>GAGACATATCATCAACAAAA</t>
  </si>
  <si>
    <t>GATATGTCTAAACAAGTATC</t>
  </si>
  <si>
    <t>GGACTATTGCCTCAATTACC</t>
  </si>
  <si>
    <t>GTCAATTACCTGGGACTCTT</t>
  </si>
  <si>
    <t>GCAGGCCTCCAAAGAGTCCC</t>
  </si>
  <si>
    <t>GGAAAACTAAAGTAAATAAC</t>
  </si>
  <si>
    <t>GCGATTAGATCCAGGAGCCA</t>
  </si>
  <si>
    <t>GTAGGCTACGCCTTGGCTCC</t>
  </si>
  <si>
    <t>GTGTTTCATAGGCTACGCCT</t>
  </si>
  <si>
    <t>GGGAAGCAATAATGTTTCAT</t>
  </si>
  <si>
    <t>GTGGCTAGTGATGTGTGAAG</t>
  </si>
  <si>
    <t>GGGGCAGAGTGTTGCAGCAA</t>
  </si>
  <si>
    <t>GCTGCCCCTCCTGAATGACC</t>
  </si>
  <si>
    <t>GATCGCCCAGGTCATTCAGG</t>
  </si>
  <si>
    <t>GTTCATCGCCCAGGTCATTC</t>
  </si>
  <si>
    <t>GCAAGGGGCTTTCATCGCCC</t>
  </si>
  <si>
    <t>GCCTTGTTGCTTACCTCTGC</t>
  </si>
  <si>
    <t>GCCAGCAGAGGTAAGCAACA</t>
  </si>
  <si>
    <t>GGCGGCTGGTTTCCCAGCAG</t>
  </si>
  <si>
    <t>GAGTGTGCGCAGGGTGCGGC</t>
  </si>
  <si>
    <t>GGTCTCTAGCAAGTGTGCGC</t>
  </si>
  <si>
    <t>GTAAATCAGGAGAGCTGAGG</t>
  </si>
  <si>
    <t>GCCTGATTTAATTGTGTTGT</t>
  </si>
  <si>
    <t>GCCAACAACACAATTAAATC</t>
  </si>
  <si>
    <t>GCTCAAAAAGAAACACTAGT</t>
  </si>
  <si>
    <t>GAACACTAGTTGGGACTCGG</t>
  </si>
  <si>
    <t>GGAAAACTAATACGAACTAA</t>
  </si>
  <si>
    <t>GTTATTATTGAGATAATGTC</t>
  </si>
  <si>
    <t>GGAAATTCTACCTACTCCTA</t>
  </si>
  <si>
    <t>GATGTTCCTTGATGAATGAA</t>
  </si>
  <si>
    <t>GCTTATCCATTCATTCATCA</t>
  </si>
  <si>
    <t>GGAGCTTCATTCATGTTGTC</t>
  </si>
  <si>
    <t>GACAGCATTTGTCTTGTGAC</t>
  </si>
  <si>
    <t>GATTCAGAGACAGAGTAGAA</t>
  </si>
  <si>
    <t>GTGGTGGTTTCTAGGGTCTC</t>
  </si>
  <si>
    <t>GCTAGGGTCTCGGGGGAGGA</t>
  </si>
  <si>
    <t>GGTCTCGGGGGAGGAGGGAA</t>
  </si>
  <si>
    <t>GAACGGAGTTTATCACTTAA</t>
  </si>
  <si>
    <t>GCACAACAATGCAAATATGC</t>
  </si>
  <si>
    <t>GCTGAACTCAAGAGATCTCC</t>
  </si>
  <si>
    <t>GAGCTGGCAGATCTAGGCAA</t>
  </si>
  <si>
    <t>GTCTGTCAGCTGGCAGATCT</t>
  </si>
  <si>
    <t>GCCAGCTGACAGAAAATAGA</t>
  </si>
  <si>
    <t>GTATATGCACCTCCTAGGCC</t>
  </si>
  <si>
    <t>GATTAATATATGCACCTCCT</t>
  </si>
  <si>
    <t>GATAAAACATTTCAAAGTCA</t>
  </si>
  <si>
    <t>GAGGATTCCCAGAGCACTAC</t>
  </si>
  <si>
    <t>GAAGGGTTCCTGTAGTGCTC</t>
  </si>
  <si>
    <t>GACAGGAACCCTTATAAGAA</t>
  </si>
  <si>
    <t>GTTGTTGTCCATTCTTATAA</t>
  </si>
  <si>
    <t>GAGCTATCTCAGTAATAATA</t>
  </si>
  <si>
    <t>GCTACTAATGAAATGAGCCA</t>
  </si>
  <si>
    <t>GAATGAAATGAGCCAAGGCC</t>
  </si>
  <si>
    <t>GGTAATCCCAGCACTGGCCC</t>
  </si>
  <si>
    <t>GTGCCCACCTGGGCCAGTGC</t>
  </si>
  <si>
    <t>GCCATGATCTGAGAGCTAAA</t>
  </si>
  <si>
    <t>GCCATTTAGCTCTCAGATCA</t>
  </si>
  <si>
    <t>GCAATGTTGGTTCAGTATCA</t>
  </si>
  <si>
    <t>GTACTGAACCAACATTGATG</t>
  </si>
  <si>
    <t>GAAAGTGACCCCATCAATGT</t>
  </si>
  <si>
    <t>GTCACTTTAAGGGTATTGCC</t>
  </si>
  <si>
    <t>GTTTAAGGGTATTGCCAGGA</t>
  </si>
  <si>
    <t>GGGACATGGAAGAACCATCC</t>
  </si>
  <si>
    <t>GCACTGGAGGAAGTAGGACA</t>
  </si>
  <si>
    <t>GTCCTCCAGTGACACAGTCA</t>
  </si>
  <si>
    <t>GATTGCCATGACTGTGTCAC</t>
  </si>
  <si>
    <t>GGTCATGGCAATGACTATAA</t>
  </si>
  <si>
    <t>GTGACTATAAAGGTAGAACA</t>
  </si>
  <si>
    <t>GATAAAGGTAGAACATGGAT</t>
  </si>
  <si>
    <t>GCAAAAGGGCCTCAGGTCTT</t>
  </si>
  <si>
    <t>GAAGTGTTCAAAAGGGCCTC</t>
  </si>
  <si>
    <t>GCCACTTGGAAGTGTTCAAA</t>
  </si>
  <si>
    <t>GAACTTACTCATAGCCCACT</t>
  </si>
  <si>
    <t>GATGAGTAAGTTCTGGTCCT</t>
  </si>
  <si>
    <t>GTTCACCCTGAAAATAACCA</t>
  </si>
  <si>
    <t>GTGGAGAGCCATTGCAATAC</t>
  </si>
  <si>
    <t>GGTTTCCCCCTGTATTGCAA</t>
  </si>
  <si>
    <t>GGGAAACTGTATTCCGACTT</t>
  </si>
  <si>
    <t>GAAATTGGGATTCCCTAAGT</t>
  </si>
  <si>
    <t>GCAATTTATTCTCCAATAAA</t>
  </si>
  <si>
    <t>GAAAGGGACACCAATTAAAC</t>
  </si>
  <si>
    <t>GACCAATTAAACTGGTATTG</t>
  </si>
  <si>
    <t>GTCCTCAATACCAGTTTAAT</t>
  </si>
  <si>
    <t>GATAGACCCAAAGAGTGTCA</t>
  </si>
  <si>
    <t>GACGACTCCATGACACTCTT</t>
  </si>
  <si>
    <t>GGTCATGGAGTCGTTGCCAG</t>
  </si>
  <si>
    <t>GGTCGTTGCCAGGGGCCAGG</t>
  </si>
  <si>
    <t>GTCCTCTTCCTCCTGGCCCC</t>
  </si>
  <si>
    <t>GCCCCATTTCCTCTTCCTCC</t>
  </si>
  <si>
    <t>GCATTGCACCTGGCCCAAAA</t>
  </si>
  <si>
    <t>GCATTAATAACTCCCCATTT</t>
  </si>
  <si>
    <t>GTGGGGAGTTATTAATGAAC</t>
  </si>
  <si>
    <t>GTATTAATGAACAGGCATAA</t>
  </si>
  <si>
    <t>GCAGGCATAAAGGTTAGTCT</t>
  </si>
  <si>
    <t>GACCCTCTTAACAAAATGTT</t>
  </si>
  <si>
    <t>GATAAAATCATTGGTAGGCT</t>
  </si>
  <si>
    <t>GATTGGTAGGCTAGGCGCGA</t>
  </si>
  <si>
    <t>GCACCTCAGCTGCCCAGTGT</t>
  </si>
  <si>
    <t>GGCTGGTCTCTCGACCTTCT</t>
  </si>
  <si>
    <t>GCAGGAGAACTGTCACCTCC</t>
  </si>
  <si>
    <t>GGGGAAACAGGGTCCCCAGG</t>
  </si>
  <si>
    <t>GCGAGGGAAACAGGGTCCCC</t>
  </si>
  <si>
    <t>GTTGAATACCCGAGGGAAAC</t>
  </si>
  <si>
    <t>GGTATTCAAAAATCTCCCAA</t>
  </si>
  <si>
    <t>GTCAAAAATCTCCCAAAGGG</t>
  </si>
  <si>
    <t>GCCCAAAGGGAGGCAAGCAT</t>
  </si>
  <si>
    <t>GGCCCATGCTTGCCTCCCTT</t>
  </si>
  <si>
    <t>GACGCAGAAGAACTCTCAGT</t>
  </si>
  <si>
    <t>GACAGTGGCAGTCACACAAT</t>
  </si>
  <si>
    <t>GGTCACACAATTGGAAAAGG</t>
  </si>
  <si>
    <t>GTAAGGTCAGAGACAAGTTT</t>
  </si>
  <si>
    <t>GGAAGTTGTGTCATCTGCTA</t>
  </si>
  <si>
    <t>GAAATTTAAACTGGTTTGTT</t>
  </si>
  <si>
    <t>GGCATCTCGTTACGTCGAGA</t>
  </si>
  <si>
    <t>GCGTAACGAGATGCGAGATA</t>
  </si>
  <si>
    <t>GCGAGATGCGAGATAAGGCC</t>
  </si>
  <si>
    <t>GGTTATGTTCATGACAATTC</t>
  </si>
  <si>
    <t>GCATAACCCTTGATTTCCTT</t>
  </si>
  <si>
    <t>GGATTTCCTTTGGCTAGTCA</t>
  </si>
  <si>
    <t>GCTCCCCCTTGACTAGCCAA</t>
  </si>
  <si>
    <t>GATGTTGAGTCTTGACAATG</t>
  </si>
  <si>
    <t>GTGACTTGCAGAGTTGATAT</t>
  </si>
  <si>
    <t>GAGTAGAACAGTTTCTGATG</t>
  </si>
  <si>
    <t>GTGAGGTTAAAAGAAAAAGT</t>
  </si>
  <si>
    <t>GAAGTTACCTGGTTCTCTAC</t>
  </si>
  <si>
    <t>GTGGTCTCCTGTAGAGAACC</t>
  </si>
  <si>
    <t>GAGGAGACCAACTAGGCTTT</t>
  </si>
  <si>
    <t>GATATGTCCCAAAGCCTAGT</t>
  </si>
  <si>
    <t>GGGGACATATTTCCCTGGTC</t>
  </si>
  <si>
    <t>GATATTTCCCTGGTCTGGTT</t>
  </si>
  <si>
    <t>GTAGACGGCCAAACCAGACC</t>
  </si>
  <si>
    <t>GCCGTCTAGGCTCCTGTCTT</t>
  </si>
  <si>
    <t>GCTTCGGAGTCTAGTTTGTT</t>
  </si>
  <si>
    <t>GCCTTCGACCTCCCCAGCTC</t>
  </si>
  <si>
    <t>GCACTGAAGGCTGGGAGCTG</t>
  </si>
  <si>
    <t>GTATAATAGACACTGAAGGC</t>
  </si>
  <si>
    <t>GTCTTTATAATAGACACTGA</t>
  </si>
  <si>
    <t>GCAATCACAGAAACAAGCTG</t>
  </si>
  <si>
    <t>GTGATTGCCTGTGTTGCATT</t>
  </si>
  <si>
    <t>GCATTGGCCAAATGCAACAC</t>
  </si>
  <si>
    <t>GGACTCTGGACAGGATACAT</t>
  </si>
  <si>
    <t>GTAAAAAAAAGACTCTGGAC</t>
  </si>
  <si>
    <t>GTGGGGAGTAGCACTTTCTA</t>
  </si>
  <si>
    <t>GGGGTTCCAAGTTCATCCGT</t>
  </si>
  <si>
    <t>GGACAGCCAACGGATGAACT</t>
  </si>
  <si>
    <t>GGGATGGCTATGACAGCCAA</t>
  </si>
  <si>
    <t>GATAGCCATCCAGCAATCCA</t>
  </si>
  <si>
    <t>GCCAGCCTTGGATTGCTGGA</t>
  </si>
  <si>
    <t>GAAGCCCAGCCTTGGATTGC</t>
  </si>
  <si>
    <t>GGGACACCAAAGCCCAGCCT</t>
  </si>
  <si>
    <t>GTGGGCTTTGGTGTCCTGTA</t>
  </si>
  <si>
    <t>GGGTGTCCTGTAGGGAAGCT</t>
  </si>
  <si>
    <t>GAGGGAAGCTAGGTCCCTCC</t>
  </si>
  <si>
    <t>GCCTCCTGGGTCGTGGATCC</t>
  </si>
  <si>
    <t>GCGTGGATCCTGGCCTTGCA</t>
  </si>
  <si>
    <t>GGCCAGGCCCCTGCAAGGCC</t>
  </si>
  <si>
    <t>GGGGGCCTGGCCAGGCATAG</t>
  </si>
  <si>
    <t>GCTCTCCTCTATGCCTGGCC</t>
  </si>
  <si>
    <t>GCAAGGCTCTCCTCTATGCC</t>
  </si>
  <si>
    <t>GAATGTGAGGCACTCGCACA</t>
  </si>
  <si>
    <t>GCCTCACATTCTGCATTGTG</t>
  </si>
  <si>
    <t>GCCCCACAATGCAGAATGTG</t>
  </si>
  <si>
    <t>GGTGGGGACCCCAGTCCATG</t>
  </si>
  <si>
    <t>GGCCTACACCACATGGACTG</t>
  </si>
  <si>
    <t>GGAACTTGCGACCTCGAGAG</t>
  </si>
  <si>
    <t>GCTTGCGACCTCGAGAGAGG</t>
  </si>
  <si>
    <t>GACTGCTACCGCCTCTCTCG</t>
  </si>
  <si>
    <t>GGGTAGCAGTAGCCCCGGCT</t>
  </si>
  <si>
    <t>GCGGCTGGGCCTATAACATC</t>
  </si>
  <si>
    <t>GGAAAAGGTCCAGATGTTAT</t>
  </si>
  <si>
    <t>GCGGCCTCAGCCCTAAGAAA</t>
  </si>
  <si>
    <t>GCTGAGGCCGCACCTCCGCC</t>
  </si>
  <si>
    <t>GATGCTTCCCGCCGCCCTGG</t>
  </si>
  <si>
    <t>GCGGGAAGCATCGCGGATGG</t>
  </si>
  <si>
    <t>GTCGCGGATGGTGGCCAGGT</t>
  </si>
  <si>
    <t>GGGGAGCTGCATGGCCCACC</t>
  </si>
  <si>
    <t>GTGCAGCAGTGCTGGGAGCT</t>
  </si>
  <si>
    <t>GGGCAACCCAGCAGCCATAA</t>
  </si>
  <si>
    <t>GTACTCACCATTATGGCTGC</t>
  </si>
  <si>
    <t>GGGCTTCATACTCACCATTA</t>
  </si>
  <si>
    <t>GTTGATGCTCTGGAGAGCGT</t>
  </si>
  <si>
    <t>GGAGCATCAAAAATGCAGAA</t>
  </si>
  <si>
    <t>GAATGCAGAAGGGAGTGGCT</t>
  </si>
  <si>
    <t>GATAAAATAAAGATGGGGTC</t>
  </si>
  <si>
    <t>GGGCTGAGGCTTCTCTTGGG</t>
  </si>
  <si>
    <t>GGGGAGGCTGAGGCTTCTCT</t>
  </si>
  <si>
    <t>GTAAAGATGAGCTCTTGGCC</t>
  </si>
  <si>
    <t>GTTATTTAAAGATGAGCTCT</t>
  </si>
  <si>
    <t>GAAGGAAACGCTGGAGGTGA</t>
  </si>
  <si>
    <t>GAAGGGACACAAGGAAACGC</t>
  </si>
  <si>
    <t>GACCACTACAAAGGGACACA</t>
  </si>
  <si>
    <t>GCTAAAACAAACCACTACAA</t>
  </si>
  <si>
    <t>GGTAATTATAGCTTACAATA</t>
  </si>
  <si>
    <t>GGGGAGACTTGTTTCTCAAT</t>
  </si>
  <si>
    <t>GAGTCTCCCTTTCCTCTCCC</t>
  </si>
  <si>
    <t>GTTCCTCTCCCCGGAGACCC</t>
  </si>
  <si>
    <t>GGTGGTTGCCAGGGTCTCCG</t>
  </si>
  <si>
    <t>GAGTCCAGCTACTGCTTGGG</t>
  </si>
  <si>
    <t>GCTGTAGTCCAGCTACTGCT</t>
  </si>
  <si>
    <t>GAGAAGGAAATCTTATGGCC</t>
  </si>
  <si>
    <t>GCAAAAAGAAGGAAATCTTA</t>
  </si>
  <si>
    <t>GATATCCTTTCATGTGTCAA</t>
  </si>
  <si>
    <t>GCATGTGTCAATGGACTTTC</t>
  </si>
  <si>
    <t>GTGTTTCCATACCTTGGCTA</t>
  </si>
  <si>
    <t>GTATGATGAACATGGAAGTG</t>
  </si>
  <si>
    <t>GCACTAACAACTATCTGAAA</t>
  </si>
  <si>
    <t>GTACAGATATTTCATTTACT</t>
  </si>
  <si>
    <t>GTAGACTTCTTTGAATGGTA</t>
  </si>
  <si>
    <t>GTCAAAGAAGTCTACAAGGC</t>
  </si>
  <si>
    <t>GGTTTGGGCCTGGGAAATGA</t>
  </si>
  <si>
    <t>GTTTGATGGGTCTAGGATTG</t>
  </si>
  <si>
    <t>GTGCTGTAAAAAATGTCACT</t>
  </si>
  <si>
    <t>GCAGAGCCACCACAGAGAAT</t>
  </si>
  <si>
    <t>GCTAGACCTATTCTCTGTGG</t>
  </si>
  <si>
    <t>GAATAGGTCTAGTGGAGCTT</t>
  </si>
  <si>
    <t>GCTAGTGGAGCTTTGGAGGT</t>
  </si>
  <si>
    <t>GGGGTTCTTGGGGAGTGGGG</t>
  </si>
  <si>
    <t>GCTACAGTTCTGGGTTCTTG</t>
  </si>
  <si>
    <t>GCCAGCAAGCAACAGCAGCT</t>
  </si>
  <si>
    <t>GCCAAGCTGCTGTTGCTTGC</t>
  </si>
  <si>
    <t>GGCAATCTCTCAGGGGTTGC</t>
  </si>
  <si>
    <t>GGCCCACACAGCAATCTCTC</t>
  </si>
  <si>
    <t>GTGAGCCCAGCAAGCTTGTG</t>
  </si>
  <si>
    <t>GCCCGCCCCCACAAGCTTGC</t>
  </si>
  <si>
    <t>GGCGGGGCTACCTGAAGCCT</t>
  </si>
  <si>
    <t>GATTGGGCCCCCAAGGCTTC</t>
  </si>
  <si>
    <t>GGGTAGGGATTGGGCCCCCA</t>
  </si>
  <si>
    <t>GGGCACACTGGGGTAGGGAT</t>
  </si>
  <si>
    <t>GACCACCTTTGGGCACACTG</t>
  </si>
  <si>
    <t>GGACGGTATGCACCACCTTT</t>
  </si>
  <si>
    <t>GATACCGTCAAAGATAATTG</t>
  </si>
  <si>
    <t>GCCTCCACAATTATCTTTGA</t>
  </si>
  <si>
    <t>GGACAATGTTGTTTGCCCTG</t>
  </si>
  <si>
    <t>GTGTTTGCCCTGTGGGCTTT</t>
  </si>
  <si>
    <t>GAGCAAATCCAAAAGCCCAC</t>
  </si>
  <si>
    <t>GGAATGTTCCCATTCCTAAA</t>
  </si>
  <si>
    <t>GAAATTATCTCGGCTGGATG</t>
  </si>
  <si>
    <t>GCAAAACAAATTATCTCGGC</t>
  </si>
  <si>
    <t>GTTACAGTATCACCCATATC</t>
  </si>
  <si>
    <t>GTCTCGTCTAAACCAGATAT</t>
  </si>
  <si>
    <t>GCTGGTTTAGACGAGACTCT</t>
  </si>
  <si>
    <t>GCTGGAACAAATTAAGACTA</t>
  </si>
  <si>
    <t>GGACTATGGGTCTATTGAGA</t>
  </si>
  <si>
    <t>GTGTGAGAAGGGTATGAATT</t>
  </si>
  <si>
    <t>GGAGAAGGGTATGAATTTGG</t>
  </si>
  <si>
    <t>GTATGAATTTGGTGGACCAG</t>
  </si>
  <si>
    <t>GTTGGTGGACCAGAGGCAGA</t>
  </si>
  <si>
    <t>GGACCAGAGGCAGAAGGCTG</t>
  </si>
  <si>
    <t>GAACCACAGCCTTCTGCCTC</t>
  </si>
  <si>
    <t>GAGGCCATAGGGCAGAGTGA</t>
  </si>
  <si>
    <t>GATTCCTTCACTCTGCCCTA</t>
  </si>
  <si>
    <t>GAGAGTGGGTTCACTATAAA</t>
  </si>
  <si>
    <t>GGTGGGTTCACTATAAAAGG</t>
  </si>
  <si>
    <t>GTAAATACAACTGTTCCAAG</t>
  </si>
  <si>
    <t>GATGGAAGTCAGAAATCTAG</t>
  </si>
  <si>
    <t>GACAAGCCCATGAAAGCTGC</t>
  </si>
  <si>
    <t>GCTCCCAGCCTTTCCAGCCG</t>
  </si>
  <si>
    <t>GGGAAAGGCTGGGAGTCCCT</t>
  </si>
  <si>
    <t>GCACACAGGAGGGGGTGCCC</t>
  </si>
  <si>
    <t>GCAGGCCTGGATGCCTAAAA</t>
  </si>
  <si>
    <t>GATCCAGGCCTGTGATGGGC</t>
  </si>
  <si>
    <t>GTGTCAGAGACGTTCGGGGC</t>
  </si>
  <si>
    <t>GAGGGCATGTCAGAGACGTT</t>
  </si>
  <si>
    <t>GATTTCTCCCCAGAAAATGG</t>
  </si>
  <si>
    <t>GAATAAATTCCAGGCTGATA</t>
  </si>
  <si>
    <t>GACAGTTTGGAGGGCTCTAA</t>
  </si>
  <si>
    <t>GTTATAAAACCATTAGTCTA</t>
  </si>
  <si>
    <t>GAAAACCATTAGTCTAAGGG</t>
  </si>
  <si>
    <t>GGTCTCCTCCCTTAGACTAA</t>
  </si>
  <si>
    <t>GTCCATAGGCTGCCACACCC</t>
  </si>
  <si>
    <t>GCCCAGGGTGTGGCAGCCTA</t>
  </si>
  <si>
    <t>GAATCGGAACGGGACAGAAT</t>
  </si>
  <si>
    <t>GATGCACTGGTAATCGGAAC</t>
  </si>
  <si>
    <t>GCTTGTCCTGCTACATTACT</t>
  </si>
  <si>
    <t>GGTTCCCTGACCAGTTAGAA</t>
  </si>
  <si>
    <t>GCAGTTAGAAAGGTGATTAA</t>
  </si>
  <si>
    <t>GGGTGATTAATGGATGGTGG</t>
  </si>
  <si>
    <t>GGCGGATCCTGAGAGTGCCC</t>
  </si>
  <si>
    <t>GCCTACCCCGGGGCACTCTC</t>
  </si>
  <si>
    <t>GGGGGTAATTGCCTACCCCG</t>
  </si>
  <si>
    <t>GAGCATGTGGCAGGCCCCTG</t>
  </si>
  <si>
    <t>GCTGTGGAAGATCAACTCAG</t>
  </si>
  <si>
    <t>GCTTGCCCACTCCATTTCAA</t>
  </si>
  <si>
    <t>GGCCGGTACAGGCACATCGT</t>
  </si>
  <si>
    <t>GGTCTTGAGGAAGCATGGGT</t>
  </si>
  <si>
    <t>GGAAGCATGGGTCGGGCACA</t>
  </si>
  <si>
    <t>GTAGCTACGGGAACTGGTCT</t>
  </si>
  <si>
    <t>GAGTGTCTAGCTACGGGAAC</t>
  </si>
  <si>
    <t>GCTAGACACTTGGTTACAGG</t>
  </si>
  <si>
    <t>GGACCCCCCCACACACACAG</t>
  </si>
  <si>
    <t>GCAACCACTGTGTGTGTGGG</t>
  </si>
  <si>
    <t>GGGCAAGGAAAGACCAGCAG</t>
  </si>
  <si>
    <t>GGACCAGCAGAGGGAGAGAG</t>
  </si>
  <si>
    <t>GTTCCTCTCTCTCCCTCTGC</t>
  </si>
  <si>
    <t>GAGAGACAAAGAGGGAGTCG</t>
  </si>
  <si>
    <t>GGAGTCGAGGAGAAAAAGAG</t>
  </si>
  <si>
    <t>GTCTATTCCTTTAAAAGCCC</t>
  </si>
  <si>
    <t>GAGTTCAGAAGTATCCTAAG</t>
  </si>
  <si>
    <t>GTCAGAAGTATCCTAAGCGG</t>
  </si>
  <si>
    <t>GCTGTGGGCTAGATTGTCTA</t>
  </si>
  <si>
    <t>GATCTAGCCCACAGACATAA</t>
  </si>
  <si>
    <t>GGAACTTCCTTTATGTCTGT</t>
  </si>
  <si>
    <t>GAAAAAGGGGGGAAAAGATG</t>
  </si>
  <si>
    <t>GTAAGTCTGAAAGTTGAGGC</t>
  </si>
  <si>
    <t>GAACTAAGTTTAACATTGGC</t>
  </si>
  <si>
    <t>GAAATGGTGTTTGACTTCTT</t>
  </si>
  <si>
    <t>GTTGAGGGAAAGGGAAGTGG</t>
  </si>
  <si>
    <t>GGGTGCTGGTGCTGGTTTAC</t>
  </si>
  <si>
    <t>GCATCAAAGGATGAAAAAAA</t>
  </si>
  <si>
    <t>GGGACTATGGCCCATGATTC</t>
  </si>
  <si>
    <t>GCATTAAATGCAATAGTCTG</t>
  </si>
  <si>
    <t>GGAACTGTCTTTGACTTGGC</t>
  </si>
  <si>
    <t>GCTCTCCTCAGACTGGGCAT</t>
  </si>
  <si>
    <t>GAATTAGGACCATTTAATCA</t>
  </si>
  <si>
    <t>GGAAATTTCCCCTGATTAAA</t>
  </si>
  <si>
    <t>GATTCTTATGCTTGTGCATA</t>
  </si>
  <si>
    <t>GCGCATGCCTGGTCCACTGG</t>
  </si>
  <si>
    <t>GCAGCGCATGCCTGGTCCAC</t>
  </si>
  <si>
    <t>GTCTGCTATATCCCAAAGTA</t>
  </si>
  <si>
    <t>GCCAAAGTACGGCACCCTGT</t>
  </si>
  <si>
    <t>GCCCACAGGGTGCCGTACTT</t>
  </si>
  <si>
    <t>GTATTGGGGTGGACCTTTAT</t>
  </si>
  <si>
    <t>GAGAGAAAAAATGGCAGTTT</t>
  </si>
  <si>
    <t>GAGAGAGGGCCCCACAGTCT</t>
  </si>
  <si>
    <t>GTACTGGGAGCAAGGTAGCT</t>
  </si>
  <si>
    <t>GTGTTCAAGGATGGTCTCAA</t>
  </si>
  <si>
    <t>GAGGAACAGTCCTCAGTCCA</t>
  </si>
  <si>
    <t>GGTTCCCTTAATTAAGAAAG</t>
  </si>
  <si>
    <t>GATAGCCTCTTTCTTAATTA</t>
  </si>
  <si>
    <t>GTGGAAATAAATGTGGATAG</t>
  </si>
  <si>
    <t>GCAGTGTAACCCCTTAGAAC</t>
  </si>
  <si>
    <t>GCAAATCCCTTGATCCTTGC</t>
  </si>
  <si>
    <t>GAAGGGGAGCATGTAACCTT</t>
  </si>
  <si>
    <t>GTGTAACCTTAGGAACTGAT</t>
  </si>
  <si>
    <t>GGGAACTGATGGGGCTGGAC</t>
  </si>
  <si>
    <t>GTGTTATGTATGTGGAGGAA</t>
  </si>
  <si>
    <t>GAACGGTAATGGGAGACCAA</t>
  </si>
  <si>
    <t>GTTGGGCTTCCCATGGCCAT</t>
  </si>
  <si>
    <t>GAAATTACCCTGATAATTTC</t>
  </si>
  <si>
    <t>GTAGTATTATCTAATGATTG</t>
  </si>
  <si>
    <t>GTAATACTATATAGCAAGAG</t>
  </si>
  <si>
    <t>GGGTTGGGTAATTTGACATA</t>
  </si>
  <si>
    <t>GGTCAAATTACCCAACCAGT</t>
  </si>
  <si>
    <t>GTGCGTGGGAAGCATAGACA</t>
  </si>
  <si>
    <t>GGCTATGCTTCTCTTTGCGT</t>
  </si>
  <si>
    <t>GCTCATTTGGGTTTCTTGCC</t>
  </si>
  <si>
    <t>GTAAATAGCATTTCTCATTT</t>
  </si>
  <si>
    <t>GGTTAGAAATATGACAAAAT</t>
  </si>
  <si>
    <t>GGGAAAATGGTTCCCAGCAC</t>
  </si>
  <si>
    <t>GTTTAAATCTTTCCAGTGCT</t>
  </si>
  <si>
    <t>GTGTACTTCTTCAAACGATA</t>
  </si>
  <si>
    <t>GATCGATCTATCTTGCAAGA</t>
  </si>
  <si>
    <t>GTCTATCTTGCAAGAAGGCA</t>
  </si>
  <si>
    <t>GCAACCCAGCGCTGCACCCT</t>
  </si>
  <si>
    <t>GTTGGGGTCGATCTTTAACC</t>
  </si>
  <si>
    <t>GAGATCGACCCCAACCTAAC</t>
  </si>
  <si>
    <t>GAACATAACCCGTTAGGTTG</t>
  </si>
  <si>
    <t>GCAATTGAGCAAGCAGGGGT</t>
  </si>
  <si>
    <t>GACTCAGGGAGCTCGGTCTT</t>
  </si>
  <si>
    <t>GGCCACAGACAAAATCCCTC</t>
  </si>
  <si>
    <t>GTTATAAAGGGACTTGGAGC</t>
  </si>
  <si>
    <t>GTTGCTTTGCCCTTCTGCCA</t>
  </si>
  <si>
    <t>GGCAAGCTTTGCCTAGTTGC</t>
  </si>
  <si>
    <t>GGATCAAGGGACCAGCAACT</t>
  </si>
  <si>
    <t>GACAGAATTTCATTGGCTCA</t>
  </si>
  <si>
    <t>GATAATGAACAGAATTTCAT</t>
  </si>
  <si>
    <t>GTAAACTACCCAGTCTGGCC</t>
  </si>
  <si>
    <t>GTACCCAGTCTGGCCAGGTG</t>
  </si>
  <si>
    <t>GTATCTTCAACAAACATTGT</t>
  </si>
  <si>
    <t>GTCAAGAGTTAGAGACAGTT</t>
  </si>
  <si>
    <t>GAAAGACTTAAATGTAATAC</t>
  </si>
  <si>
    <t>GATCTTCTTGACATTGGTGT</t>
  </si>
  <si>
    <t>GGGTGTTGGCAGTGATTTAT</t>
  </si>
  <si>
    <t>GTTTGCTGTGCAGAATATTT</t>
  </si>
  <si>
    <t>GGAAACAACACAGAGTGAAA</t>
  </si>
  <si>
    <t>GGCAAACCATTTCTCGCTTA</t>
  </si>
  <si>
    <t>GCAACCCCTTAAGCGAGAAA</t>
  </si>
  <si>
    <t>GTGGAGTTTCTTCTGTACTT</t>
  </si>
  <si>
    <t>GAGACATACAAATGCCACCA</t>
  </si>
  <si>
    <t>GACAAATGCCACCAGGGGCA</t>
  </si>
  <si>
    <t>GCACCGCACCCTGCCCCTGG</t>
  </si>
  <si>
    <t>GTTAAACAACTGCACTCCAG</t>
  </si>
  <si>
    <t>GGTGTCGCTCTGTCACCCAC</t>
  </si>
  <si>
    <t>GGTAGGGCTGGCTCCCAAGC</t>
  </si>
  <si>
    <t>GTACCTTCTTGGTGTATGCG</t>
  </si>
  <si>
    <t>GGTGTATGCGTGGCATCAGC</t>
  </si>
  <si>
    <t>GTACACACACACAGCAAATT</t>
  </si>
  <si>
    <t>GTGCTGTGTGTGTGTATTCA</t>
  </si>
  <si>
    <t>GCAGTAATGACCTTGACAAA</t>
  </si>
  <si>
    <t>GGTCCCTGACATCCAAGAAC</t>
  </si>
  <si>
    <t>GGGCCAGTTCTTGGATGTCA</t>
  </si>
  <si>
    <t>GGATGAACCAGGCCAGTTCT</t>
  </si>
  <si>
    <t>GTGGTTCATCACCTAAGCCT</t>
  </si>
  <si>
    <t>GGCTCACAACACCAAGGCTT</t>
  </si>
  <si>
    <t>GTCAGCTGCTCACAACACCA</t>
  </si>
  <si>
    <t>GGCTGACCTGACACTCCCAT</t>
  </si>
  <si>
    <t>GAGACACCGATGGGAGTGTC</t>
  </si>
  <si>
    <t>GGATCAACAGGAGACACCGA</t>
  </si>
  <si>
    <t>GGGAATTGTTCATGATCAAC</t>
  </si>
  <si>
    <t>GATCAGATGAAGCTGCTCTG</t>
  </si>
  <si>
    <t>GTGAAGCTGCTCTGCGGTCA</t>
  </si>
  <si>
    <t>GGACAAAAACAAGACCAGTC</t>
  </si>
  <si>
    <t>GCTCAGACTTGATTCCAGAC</t>
  </si>
  <si>
    <t>GTGAGACACAGAAAAAAACA</t>
  </si>
  <si>
    <t>GCGTTGTCCAAACCACAAAA</t>
  </si>
  <si>
    <t>GGCCAAACATCCGTCCATCC</t>
  </si>
  <si>
    <t>GGCCAGGATGGACGGATGTT</t>
  </si>
  <si>
    <t>GCCATCCTGGCTGATGTGAG</t>
  </si>
  <si>
    <t>GGGAACCACTCACATCAGCC</t>
  </si>
  <si>
    <t>GCTATAACTGATAAGGAAGC</t>
  </si>
  <si>
    <t>GATGAAAGCTATAACTGATA</t>
  </si>
  <si>
    <t>GCAAGGCAAAAGGAATGAAG</t>
  </si>
  <si>
    <t>GTTTATATCTACAAGGCAAA</t>
  </si>
  <si>
    <t>GATCTTGATTTATATCTACA</t>
  </si>
  <si>
    <t>GAGAAAGTAGGAGTAATTCT</t>
  </si>
  <si>
    <t>GACTCCTACTTTCTGACAGG</t>
  </si>
  <si>
    <t>GTTGCCTCCTGTCAGAAAGT</t>
  </si>
  <si>
    <t>GAAGAAGCAGGACTTTGCTC</t>
  </si>
  <si>
    <t>GCAGAGAGGGTTAAAGAAGC</t>
  </si>
  <si>
    <t>GTGTTAGGTGATTTCAGAGA</t>
  </si>
  <si>
    <t>GCTGGGTTGGAGTTTGTGTT</t>
  </si>
  <si>
    <t>GAGAAAAGGTATTACTGGGT</t>
  </si>
  <si>
    <t>GGAAAAGAAAAGGTATTACT</t>
  </si>
  <si>
    <t>GTTGCTCTGTTGCCTAGAAC</t>
  </si>
  <si>
    <t>GCCTCGTGATCCGCCTGCAC</t>
  </si>
  <si>
    <t>GTAGAAAAGGGAGCCGGACA</t>
  </si>
  <si>
    <t>GGGGTGTTAGAAAAGGGAGC</t>
  </si>
  <si>
    <t>GATTAAAAGGGTGTTAGAAA</t>
  </si>
  <si>
    <t>GATGGAGCATCTCATTAAAA</t>
  </si>
  <si>
    <t>GTCCATGGTTTCCCACGATG</t>
  </si>
  <si>
    <t>GTCCACATCGTGGGAAACCA</t>
  </si>
  <si>
    <t>GTGATGAAGCATCCACATCG</t>
  </si>
  <si>
    <t>GAGTTAATAAATCCAACTTC</t>
  </si>
  <si>
    <t>GTAAATCCAACTTCCGGGCC</t>
  </si>
  <si>
    <t>GCTGTGCCTGGCCCGGAAGT</t>
  </si>
  <si>
    <t>GTAAACTACCACTATGCTCC</t>
  </si>
  <si>
    <t>GCTATGCTCCTGGTGGTCTT</t>
  </si>
  <si>
    <t>GGCTCCTGGTGGTCTTTGGC</t>
  </si>
  <si>
    <t>GTTAATAAGAGAAGTCAGCA</t>
  </si>
  <si>
    <t>GTGAATACAAAATACAAAGA</t>
  </si>
  <si>
    <t>GTTCAGGTGTCTGTCAAGGA</t>
  </si>
  <si>
    <t>GTGATTTCAGGTGTCTGTCA</t>
  </si>
  <si>
    <t>GTGAAATCAGAAAATGTAAG</t>
  </si>
  <si>
    <t>GCAGAAAATGTAAGAGGGCA</t>
  </si>
  <si>
    <t>GAGCAAGAAAAGTGTGAGCT</t>
  </si>
  <si>
    <t>GGTGTGAGCTCGGCCAGGCA</t>
  </si>
  <si>
    <t>GATGACCAGAATAAATGGAA</t>
  </si>
  <si>
    <t>GTATACCTTTCCATTTATTC</t>
  </si>
  <si>
    <t>GAAAGGTATATCCGTATTTC</t>
  </si>
  <si>
    <t>GAGGCAAAAAGAATCAACAC</t>
  </si>
  <si>
    <t>GCAAAAAGAATCAACACTGG</t>
  </si>
  <si>
    <t>GCTGAGACTACAGGCGCACT</t>
  </si>
  <si>
    <t>GCCATGTCCCGTAGTACCTC</t>
  </si>
  <si>
    <t>GGGAGGTGCCTGAGGTACTA</t>
  </si>
  <si>
    <t>GAGTCACAGGGAGGTGCCTG</t>
  </si>
  <si>
    <t>GTGCTGTTCAAGTCACAGGG</t>
  </si>
  <si>
    <t>GATCATGCTGTTCAAGTCAC</t>
  </si>
  <si>
    <t>GAGCATGATTTCATGTTGCC</t>
  </si>
  <si>
    <t>GCATGCCTGGCCATGAAGCC</t>
  </si>
  <si>
    <t>GAAAACCTGGCTTCATGGCC</t>
  </si>
  <si>
    <t>GGTTCAAAAACCTGGCTTCA</t>
  </si>
  <si>
    <t>GTATACAAAGTTCAAAAACC</t>
  </si>
  <si>
    <t>GGTTGGGCAAAAGAAGCTGC</t>
  </si>
  <si>
    <t>GTTGCCCAACATTGTTTGTG</t>
  </si>
  <si>
    <t>GTGGACCTCACAAACAATGT</t>
  </si>
  <si>
    <t>GTCCATCCCTGTTATGCACA</t>
  </si>
  <si>
    <t>GATAATTCCATGTGCATAAC</t>
  </si>
  <si>
    <t>GTTACAATGAAACTGAAGAA</t>
  </si>
  <si>
    <t>GTTGTAAGTCAGAACTGTGA</t>
  </si>
  <si>
    <t>GTGTCTGTGCAAAATTTGGC</t>
  </si>
  <si>
    <t>GTGTGTGTCTGTGCAAAATT</t>
  </si>
  <si>
    <t>GAAAACACAAGACCCCAGCC</t>
  </si>
  <si>
    <t>GAAAAAAATTAGGGGCTTGA</t>
  </si>
  <si>
    <t>GCGATCATGAATCAGAAAAA</t>
  </si>
  <si>
    <t>GTTGATGCAAGGTATAGCTC</t>
  </si>
  <si>
    <t>GGGCATGAGGAATTGATGCA</t>
  </si>
  <si>
    <t>GTCGTGTGAGCTGGGGCATG</t>
  </si>
  <si>
    <t>GTATCTGGCTTCGTGTGAGC</t>
  </si>
  <si>
    <t>GTGAACGCACAGGAAATATC</t>
  </si>
  <si>
    <t>GTGCAACCCACTGAACGCAC</t>
  </si>
  <si>
    <t>GTCAGTGGGTTGCATCATGC</t>
  </si>
  <si>
    <t>GGCGGGAAGAAACTAAAATT</t>
  </si>
  <si>
    <t>GTATGGAGGGGAGGACAGGC</t>
  </si>
  <si>
    <t>GATCTCTGGCTATGGAGGGG</t>
  </si>
  <si>
    <t>GAATGAATAATCTCTGGCTA</t>
  </si>
  <si>
    <t>GCAGGGTAATGAATAATCTC</t>
  </si>
  <si>
    <t>GTGGAATGTCAGCAATCTCC</t>
  </si>
  <si>
    <t>GCAGCAATCTCCTGGTTGTG</t>
  </si>
  <si>
    <t>GCCTGGTTGTGGGGAGGGGT</t>
  </si>
  <si>
    <t>GTGTCTCTAAATCTCTCCAG</t>
  </si>
  <si>
    <t>GTTGAGATAGTGCATCCCTC</t>
  </si>
  <si>
    <t>GTGCACTATCTCAATATCCA</t>
  </si>
  <si>
    <t>GAATGTTTGAACAGCAGCCT</t>
  </si>
  <si>
    <t>GTGTTCAAACATTGTTCAGA</t>
  </si>
  <si>
    <t>GCAGAAGGCCTAGCCCATGC</t>
  </si>
  <si>
    <t>GTCATGTTCCTGCATGGGCT</t>
  </si>
  <si>
    <t>GATCACTCATGTTCCTGCAT</t>
  </si>
  <si>
    <t>GTATATAGCAATGTGTTGGG</t>
  </si>
  <si>
    <t>GATACTATATAGCAATGTGT</t>
  </si>
  <si>
    <t>GATGATGGTATATTCACGCA</t>
  </si>
  <si>
    <t>GAGAATGGATACAAAAATGA</t>
  </si>
  <si>
    <t>GATGCACATCAGCCAAAGAA</t>
  </si>
  <si>
    <t>GTCAGACTGACACCTCACAC</t>
  </si>
  <si>
    <t>GAAAACCCCATCACAAAAAG</t>
  </si>
  <si>
    <t>GGCGGGGGAGGAATAGCCTT</t>
  </si>
  <si>
    <t>GCACTCAGTGATGCCACTTC</t>
  </si>
  <si>
    <t>GCAGCTCTAGTAGAAACTGC</t>
  </si>
  <si>
    <t>GCTAGTAGAAACTGCCGGCT</t>
  </si>
  <si>
    <t>GATGGATACAACAATTATTT</t>
  </si>
  <si>
    <t>GACAGCTGATGGGAGCATAA</t>
  </si>
  <si>
    <t>GTGTCTCATTCACAGCTGAT</t>
  </si>
  <si>
    <t>GGAATGAGACATTCTGTCTC</t>
  </si>
  <si>
    <t>GGGAAATGCTTACCAACAGT</t>
  </si>
  <si>
    <t>GATCTGATAATACCAACTGT</t>
  </si>
  <si>
    <t>GTCTATCTGGGGCTGGGTAG</t>
  </si>
  <si>
    <t>GATCTGGGGCTGGGTAGCGG</t>
  </si>
  <si>
    <t>GTATTTCCTGTCTATCAGAT</t>
  </si>
  <si>
    <t>GTCAGAGAGCTGTATATTAA</t>
  </si>
  <si>
    <t>GGCATAAGAGGAAACCCAAA</t>
  </si>
  <si>
    <t>GGGGGTCATCTAAAAGTACA</t>
  </si>
  <si>
    <t>GAGTACACGGAAAATGCATT</t>
  </si>
  <si>
    <t>GGTGAAAAAAACTATATGCA</t>
  </si>
  <si>
    <t>GTGAACAGGATCTGGTTTGA</t>
  </si>
  <si>
    <t>GCTGGTTTGAGGGGTTAAGA</t>
  </si>
  <si>
    <t>GAGCAGAATTCATGTGGCTC</t>
  </si>
  <si>
    <t>GAGTATTAGCAGAATTCATG</t>
  </si>
  <si>
    <t>GTCAAATTTATGGTGATGGT</t>
  </si>
  <si>
    <t>GAGATAACTCAGCTTAAGAA</t>
  </si>
  <si>
    <t>GATGTGATTCATCTTGCTAT</t>
  </si>
  <si>
    <t>GCCATAAAAATGAGTCAATA</t>
  </si>
  <si>
    <t>GAGAAGAAATAGAAATTCTT</t>
  </si>
  <si>
    <t>GATTCTTTGGCCAGGTGCGA</t>
  </si>
  <si>
    <t>GTCAAACGTCCTAACCGCCT</t>
  </si>
  <si>
    <t>GGGTTAGGACGTTTGAGTCC</t>
  </si>
  <si>
    <t>GAAGTGCACACCACCATAAC</t>
  </si>
  <si>
    <t>GTAGTTCTATCATTTCTATT</t>
  </si>
  <si>
    <t>GAAATTAAAGCTAATGCAAA</t>
  </si>
  <si>
    <t>GGCTAATGCAAAAGGTTCAA</t>
  </si>
  <si>
    <t>GATATGACAGAGAAGTGATC</t>
  </si>
  <si>
    <t>GAAATACACTGAAAAAAAGA</t>
  </si>
  <si>
    <t>GCAGAGTCTCAGAGACCTAT</t>
  </si>
  <si>
    <t>GATCTTTGTTGTTGCCCTAT</t>
  </si>
  <si>
    <t>GGATCTAAGATTTATGTCAC</t>
  </si>
  <si>
    <t>GACTGGACTTCTGCAAGAAG</t>
  </si>
  <si>
    <t>GAGCTTCCCAAATTGGGCAA</t>
  </si>
  <si>
    <t>GTTATGTCCTTTGCCCAATT</t>
  </si>
  <si>
    <t>GGGCAAAGGACATAAACCTA</t>
  </si>
  <si>
    <t>GTTGCACAACTTCAATCCGT</t>
  </si>
  <si>
    <t>GAAGTTGTGCAAACCCCAGT</t>
  </si>
  <si>
    <t>GCGTTTGGTTTATCCTACTG</t>
  </si>
  <si>
    <t>GTATGGGCGTGGGTTTCGTT</t>
  </si>
  <si>
    <t>GCTCTAAACACTAAAAACAA</t>
  </si>
  <si>
    <t>GTAGGGAAACTAAAAGGAAG</t>
  </si>
  <si>
    <t>GAGTCTGTGTTAATCAGTTC</t>
  </si>
  <si>
    <t>GAGTCTATGGTATTTCATCA</t>
  </si>
  <si>
    <t>GAAGTCCTCAGTCAAGATGC</t>
  </si>
  <si>
    <t>GGCTGATCTGGTTTCCAGAA</t>
  </si>
  <si>
    <t>GGTAGGGGAAACAAGCTCTC</t>
  </si>
  <si>
    <t>GGGGCACTTGTCCCATCACA</t>
  </si>
  <si>
    <t>GCATCAGGGGCCCTTGTGAT</t>
  </si>
  <si>
    <t>GGTTTAGATGAGGTCATCAG</t>
  </si>
  <si>
    <t>GGTATTTGGATGTGGGATTT</t>
  </si>
  <si>
    <t>GATCCAAATACTGTCACATG</t>
  </si>
  <si>
    <t>GACTGTCACATGGGGGGTGA</t>
  </si>
  <si>
    <t>GCCATAGCAAATTTGTTTCC</t>
  </si>
  <si>
    <t>GCCTGGAAACAAATTTGCTA</t>
  </si>
  <si>
    <t>GTCTTTAACAGCAGATGTCC</t>
  </si>
  <si>
    <t>GGCTGTTAAAGAAAGGTGAA</t>
  </si>
  <si>
    <t>GGAAGTGAAATAACAGACGA</t>
  </si>
  <si>
    <t>GGAAATAACAGACGAAGGTG</t>
  </si>
  <si>
    <t>GCAACAAAATGGGTTAAAAT</t>
  </si>
  <si>
    <t>GGAAAATGAAAAAGCTCATG</t>
  </si>
  <si>
    <t>GACTACTGTAATTGACGTGG</t>
  </si>
  <si>
    <t>GTTTACTACTGTAATTGACG</t>
  </si>
  <si>
    <t>GAGTAGTAAAACATTGACAT</t>
  </si>
  <si>
    <t>GAGTAAAACATTGACATTGG</t>
  </si>
  <si>
    <t>GTGTGATAAGTTACACGTGC</t>
  </si>
  <si>
    <t>GCCAAGATCAAGTCACCAAC</t>
  </si>
  <si>
    <t>GATCAAGTCACCAACAGGTT</t>
  </si>
  <si>
    <t>GACCAACAGGTTTGGCATCT</t>
  </si>
  <si>
    <t>GTCCCAGATGCCAAACCTGT</t>
  </si>
  <si>
    <t>GTGCTGCATCCTCTGGAGCG</t>
  </si>
  <si>
    <t>GCAGTGTTCCCCCGCTCCAG</t>
  </si>
  <si>
    <t>GTGTCCTCACGTGGCAAAAA</t>
  </si>
  <si>
    <t>GCGTGGCAAAAAAGGTGAAA</t>
  </si>
  <si>
    <t>GAAAGGTGAAAGGGCAAAAA</t>
  </si>
  <si>
    <t>GGGTGAAAGGGCAAAAAGGG</t>
  </si>
  <si>
    <t>GTAGAATAGGGCTTGAAGGA</t>
  </si>
  <si>
    <t>GCTGTTAGAATAGGGCTTGA</t>
  </si>
  <si>
    <t>GAGATTAATGCTGTTAGAAT</t>
  </si>
  <si>
    <t>GGGCAAAGGGAGAGAAACAA</t>
  </si>
  <si>
    <t>GACAAAGGAATGAGAATCAG</t>
  </si>
  <si>
    <t>GCTAATTTAAACCACAATGA</t>
  </si>
  <si>
    <t>GTTAAACCACAATGAGGGCC</t>
  </si>
  <si>
    <t>GCAGCGCCTGGCCCTCATTG</t>
  </si>
  <si>
    <t>GCTCAAATAAAAAGATGAAG</t>
  </si>
  <si>
    <t>GTAAAACCAAAAGACAAAGT</t>
  </si>
  <si>
    <t>GTGTGCCCAACTTTGTCTTT</t>
  </si>
  <si>
    <t>GACAAAGTTGGGCACAGCAG</t>
  </si>
  <si>
    <t>GTTCACACATTGTTGGATAG</t>
  </si>
  <si>
    <t>GTTCTTTATTCACACATTGT</t>
  </si>
  <si>
    <t>GGTGTGAATAAAGAAAACGT</t>
  </si>
  <si>
    <t>GGATTGCTATATCTCTTTGG</t>
  </si>
  <si>
    <t>GTAGGATTGCTATATCTCTT</t>
  </si>
  <si>
    <t>GACACGAAGAAAAAATGATC</t>
  </si>
  <si>
    <t>GAAAAAATGATCAGGCTGAA</t>
  </si>
  <si>
    <t>GATCAGGCTGAAAGGAGAAA</t>
  </si>
  <si>
    <t>GATATCCTCAATTATAATTG</t>
  </si>
  <si>
    <t>GACACCACCCCTGCAACAAA</t>
  </si>
  <si>
    <t>GAGTAATTCCATTTGTTGCA</t>
  </si>
  <si>
    <t>GCCATCAATCAACAGTAACA</t>
  </si>
  <si>
    <t>GACAGTAACAAGGCCAGGCT</t>
  </si>
  <si>
    <t>GCAACATGTATTCTGTTGTT</t>
  </si>
  <si>
    <t>GATCTTGCTGAACGTTCCAC</t>
  </si>
  <si>
    <t>GAGCAAGATAGAACATTACC</t>
  </si>
  <si>
    <t>GATCATAACAGAAAGACAAC</t>
  </si>
  <si>
    <t>GCATGCTTCTCAATAACCCA</t>
  </si>
  <si>
    <t>GGACTTACTTTGTGACCCAT</t>
  </si>
  <si>
    <t>GGGTCACAAAGTAAGTCAAA</t>
  </si>
  <si>
    <t>GCATGAGTGTAGTGTTGAGA</t>
  </si>
  <si>
    <t>GGATGGAAATTTATAGAACT</t>
  </si>
  <si>
    <t>GGGTACTTACATTAGAAAAG</t>
  </si>
  <si>
    <t>GGAAGAGCAAAGGAACCTCA</t>
  </si>
  <si>
    <t>GGGAACCTCAAGGAAGCAGA</t>
  </si>
  <si>
    <t>GCCTGCCTTCTGCTTCCTTG</t>
  </si>
  <si>
    <t>GGAAAAACTTGTAGCAAGAC</t>
  </si>
  <si>
    <t>GGATACAAATCATCAATATT</t>
  </si>
  <si>
    <t>GAGAATAGAGTTCTTCTTCA</t>
  </si>
  <si>
    <t>GGTTTGGTCGTTTGTGCTTT</t>
  </si>
  <si>
    <t>GAACTCAAGCAATATAAAAT</t>
  </si>
  <si>
    <t>GCCTCAGAAAAGAAATCTTG</t>
  </si>
  <si>
    <t>GTTTCGCTTTAAGTGTTAGG</t>
  </si>
  <si>
    <t>GTAATTTCGCTTTAAGTGTT</t>
  </si>
  <si>
    <t>GTTCCGGATAATAGAAGCAA</t>
  </si>
  <si>
    <t>GTCCCTTTGCTTCTATTATC</t>
  </si>
  <si>
    <t>GTTTGGTAGCAAGGTAAAAC</t>
  </si>
  <si>
    <t>GTACCTTGCTACCAAAACCA</t>
  </si>
  <si>
    <t>GTGATATCTCTTGTGAATTT</t>
  </si>
  <si>
    <t>GAATTCCTTTAAAACATTCC</t>
  </si>
  <si>
    <t>GGATTTGTTCCAGGTATGAA</t>
  </si>
  <si>
    <t>GTGTTCCAGGTATGAAAGGC</t>
  </si>
  <si>
    <t>GCAATGTCATCCACCACGAC</t>
  </si>
  <si>
    <t>GCAAAAACAACCCAGTGGCC</t>
  </si>
  <si>
    <t>GACAACCCAGTGGCCAGGTG</t>
  </si>
  <si>
    <t>GTCAAATACTGGGGTGGGCC</t>
  </si>
  <si>
    <t>GTTGGCGTTTATCAAATACT</t>
  </si>
  <si>
    <t>GTTCTGGTTCTGTTCCCAGA</t>
  </si>
  <si>
    <t>GAGAACAAGCAGGTCCATCT</t>
  </si>
  <si>
    <t>GTTGGACCACAAGAACAAGC</t>
  </si>
  <si>
    <t>GTCTGACTGCTTCTTATTAT</t>
  </si>
  <si>
    <t>GGCAGTCAGACTAGAAGAGA</t>
  </si>
  <si>
    <t>GGCAGCTGGCTACAGAGAGA</t>
  </si>
  <si>
    <t>GCTGGCTACAGAGAGAAGGT</t>
  </si>
  <si>
    <t>GACCAGACCCACCCAAAGTT</t>
  </si>
  <si>
    <t>GCAAAACACCTAACTTTGGG</t>
  </si>
  <si>
    <t>GCTAACAAAACACCTAACTT</t>
  </si>
  <si>
    <t>GAAACTCTATGCCTATGTGC</t>
  </si>
  <si>
    <t>GAAGAAACACTCCTGCACAT</t>
  </si>
  <si>
    <t>GGGAGTGTTTCTTAATCTAA</t>
  </si>
  <si>
    <t>GCAGTCTCCCAATGTTGCCG</t>
  </si>
  <si>
    <t>GGACCACCCTCGGCAACATT</t>
  </si>
  <si>
    <t>GGTGGTCTCGAACTCCTCCT</t>
  </si>
  <si>
    <t>GATTAGATGGCCAGGTGAGG</t>
  </si>
  <si>
    <t>GCCATCTAATCCTCTTAACT</t>
  </si>
  <si>
    <t>GCTCTTAACTAGGGGTCTGA</t>
  </si>
  <si>
    <t>GTAACTAGGGGTCTGAAGGT</t>
  </si>
  <si>
    <t>GGAAACTTGGCCAGCCACGA</t>
  </si>
  <si>
    <t>GGGATTAAGATTAAGAAACT</t>
  </si>
  <si>
    <t>GCTTAATCTTAATCCTAAAT</t>
  </si>
  <si>
    <t>GCTTAATCCTAAATGGGTTT</t>
  </si>
  <si>
    <t>GCCCCTACCAAAACCCATTT</t>
  </si>
  <si>
    <t>GTGGTAGGGGTCGCATGTGT</t>
  </si>
  <si>
    <t>GTGAGATTGAGAAATCCAGG</t>
  </si>
  <si>
    <t>GAAACCATGAAAACCCCTCC</t>
  </si>
  <si>
    <t>GCATTTCAGCTCTGGCACTC</t>
  </si>
  <si>
    <t>GAATACTGACCTGGGAAAAC</t>
  </si>
  <si>
    <t>GCAAAAAATGAATACTGACC</t>
  </si>
  <si>
    <t>GATAAGTCAAACATTAAAGC</t>
  </si>
  <si>
    <t>GACACTCATCATTACAACAA</t>
  </si>
  <si>
    <t>GCATTACAACAAAGGGCTTA</t>
  </si>
  <si>
    <t>GCCTGACCTGCCACAGTTCC</t>
  </si>
  <si>
    <t>GCCACAGTTCCTGGAAAAGA</t>
  </si>
  <si>
    <t>GGTTCCTGGAAAAGACGGAG</t>
  </si>
  <si>
    <t>GCTTTGTAGGCGAAACAGGG</t>
  </si>
  <si>
    <t>GTGTACTTTGTAGGCGAAAC</t>
  </si>
  <si>
    <t>GGGTTTCAGCTGTACTTTGT</t>
  </si>
  <si>
    <t>GGTACAGAAGAGCCAGCAGA</t>
  </si>
  <si>
    <t>GAAGAGCCAGCAGATGGCTA</t>
  </si>
  <si>
    <t>GCGAATCCCTAGCCATCTGC</t>
  </si>
  <si>
    <t>GTCGGAATCGAGAAATGACA</t>
  </si>
  <si>
    <t>GATGCATAAGAAAACCCACG</t>
  </si>
  <si>
    <t>GTTCTTATGCATTCAAGACC</t>
  </si>
  <si>
    <t>GTGCATTCAAGACCAGGTGC</t>
  </si>
  <si>
    <t>GAGCAACGCAGAACACCAAG</t>
  </si>
  <si>
    <t>GGTGCAGAAAAAAAAGACTC</t>
  </si>
  <si>
    <t>GAAAAAGACTCAGGAAAGCC</t>
  </si>
  <si>
    <t>GAGACTCAGGAAAGCCTGGC</t>
  </si>
  <si>
    <t>GGAAAGCCTGGCGGGCACAG</t>
  </si>
  <si>
    <t>GACGCACCACTGTGCCCGCC</t>
  </si>
  <si>
    <t>GCAAGAGTTTAAATCTAACC</t>
  </si>
  <si>
    <t>GAATAAAAGACCCAGAGACC</t>
  </si>
  <si>
    <t>GGAGGTTTCCCCAGGTCTCT</t>
  </si>
  <si>
    <t>GAAGGGGAAGAGGTTTCCCC</t>
  </si>
  <si>
    <t>GTCCTTTGGCTAAGGGGAAG</t>
  </si>
  <si>
    <t>GTAGCCAAAGGACCAGGTAA</t>
  </si>
  <si>
    <t>GTAGGAGGCTGCCCCTTACC</t>
  </si>
  <si>
    <t>GAAGGGGCAGCCTCCTAAGA</t>
  </si>
  <si>
    <t>GTGGTTCACACCCTCTTAGG</t>
  </si>
  <si>
    <t>GAACTGATTGAGACCTGTCT</t>
  </si>
  <si>
    <t>GTTACTTTGCCAAGGTTGGC</t>
  </si>
  <si>
    <t>GCAAGGTTGGCCGGGTGAGG</t>
  </si>
  <si>
    <t>GGTAGGCAGGAGCATTGTTG</t>
  </si>
  <si>
    <t>GTTTGATGAGAGGAGTAGGC</t>
  </si>
  <si>
    <t>GTTTGTTTGATGAGAGGAGT</t>
  </si>
  <si>
    <t>GAAGGGGACTTCAAAAAGTG</t>
  </si>
  <si>
    <t>GTTGAAGTCCCCTTGTATTG</t>
  </si>
  <si>
    <t>GTGAATAGCCACAATACAAG</t>
  </si>
  <si>
    <t>GAAACACATATGGTTGACAA</t>
  </si>
  <si>
    <t>GAGTCAGCTTCAAACACATA</t>
  </si>
  <si>
    <t>GGGTAGACATATCTGTATGT</t>
  </si>
  <si>
    <t>GCATATCTGTATGTCGGTCT</t>
  </si>
  <si>
    <t>GTATGTCGGTCTAGGCAGAT</t>
  </si>
  <si>
    <t>GAACCACTGCACTCCCGTTA</t>
  </si>
  <si>
    <t>GAGCCATAACGGGAGTGCAG</t>
  </si>
  <si>
    <t>GTGCTCTTCCCAGCCATAAC</t>
  </si>
  <si>
    <t>GAAATATTTCCTATGCCTCT</t>
  </si>
  <si>
    <t>GCTGTATCCCCTAGAGGCAT</t>
  </si>
  <si>
    <t>GTTAAATCTGTATCCCCTAG</t>
  </si>
  <si>
    <t>GTTTAACCGAGAGTTAGACC</t>
  </si>
  <si>
    <t>GTACTTCCAGGTCTAACTCT</t>
  </si>
  <si>
    <t>GCTGACTATGGGGTACTTCC</t>
  </si>
  <si>
    <t>GATCCCTCAAACTGACTATG</t>
  </si>
  <si>
    <t>GTCAGTTTGAGGGATAAAGC</t>
  </si>
  <si>
    <t>GATACATGAGTCAACATCCA</t>
  </si>
  <si>
    <t>GCCAAGGACCACATAGTATC</t>
  </si>
  <si>
    <t>GAGATGTGCCAGATACTATG</t>
  </si>
  <si>
    <t>GTCTCAGAAGATGCCTGTGT</t>
  </si>
  <si>
    <t>GGAAGATGCCTGTGTTGGCC</t>
  </si>
  <si>
    <t>GAAAGCCTGTTTGAACTGAA</t>
  </si>
  <si>
    <t>GGCCCCCTTTCAGTTCAAAC</t>
  </si>
  <si>
    <t>GCTGAAAGGGGGCTAAGTGG</t>
  </si>
  <si>
    <t>GAGTGGGGGACAGATCCTAA</t>
  </si>
  <si>
    <t>GAAAATCAAAGGATTCCTTT</t>
  </si>
  <si>
    <t>GTTTCCATCTACAAAATCAA</t>
  </si>
  <si>
    <t>GAATAAAAAGTTAGCTCCAT</t>
  </si>
  <si>
    <t>GGAAAATACATTTAGGCCTA</t>
  </si>
  <si>
    <t>GCTGGATCTGGAATTTAATT</t>
  </si>
  <si>
    <t>GTAAGGCTAGTGTCTGGATC</t>
  </si>
  <si>
    <t>GCATTATTAAGGCTAGTGTC</t>
  </si>
  <si>
    <t>GAGGAATCTAAGTTTCCTTT</t>
  </si>
  <si>
    <t>GCTCTCCCCCCACAGCCAAA</t>
  </si>
  <si>
    <t>GCAAACTTTATGATGGAGAT</t>
  </si>
  <si>
    <t>GGTGTAAACAAACTTTATGA</t>
  </si>
  <si>
    <t>GTTGTTTACACCATCTGATT</t>
  </si>
  <si>
    <t>GAACACTTCACCAAATCAGA</t>
  </si>
  <si>
    <t>GAGGGTTCTGTAGTTGTACA</t>
  </si>
  <si>
    <t>GAGAACCCTCTGAAATGCCC</t>
  </si>
  <si>
    <t>GACGATCCTGGGCATTTCAG</t>
  </si>
  <si>
    <t>GTGGCGTTGGTAACGATCCT</t>
  </si>
  <si>
    <t>GGACTTAATGGAGATGGCGT</t>
  </si>
  <si>
    <t>GAGACTTGACTTAATGGAGA</t>
  </si>
  <si>
    <t>GGTCAAGTCTGTCCACAGTG</t>
  </si>
  <si>
    <t>GCCACAGTGGGGAGAGCAAA</t>
  </si>
  <si>
    <t>GAGTGGGGAGAGCAAAAGGT</t>
  </si>
  <si>
    <t>GAATACAAAAGTACAGCTAT</t>
  </si>
  <si>
    <t>GTACAGCTATAGGCCAGGCC</t>
  </si>
  <si>
    <t>GAGGCAAGAGCAGCCTGGCC</t>
  </si>
  <si>
    <t>GATTACAGGCAAGAGCAGCC</t>
  </si>
  <si>
    <t>GAGATCTCACCATGTTTCAC</t>
  </si>
  <si>
    <t>GTCTATTAAAAATAATAGGC</t>
  </si>
  <si>
    <t>GAAAATAATAGGCTGGGGCC</t>
  </si>
  <si>
    <t>GTGCTAAAGTAATAATTTCA</t>
  </si>
  <si>
    <t>GATTATTACTTTAGCAAAGA</t>
  </si>
  <si>
    <t>GAACTACAGGTGTCATTTGA</t>
  </si>
  <si>
    <t>GTATTCTCAATTATAACTAC</t>
  </si>
  <si>
    <t>GACTCTAAGTGCTGTAAATA</t>
  </si>
  <si>
    <t>GGGGACTAAAATCCACGGCC</t>
  </si>
  <si>
    <t>GAGGCTGGGACTAAAATCCA</t>
  </si>
  <si>
    <t>GTCCCAGCCTTGCCCCTCTG</t>
  </si>
  <si>
    <t>GACACTGCCTCAGAGGGGCA</t>
  </si>
  <si>
    <t>GCATGACTACACTGCCTCAG</t>
  </si>
  <si>
    <t>GGTTTCCTCAAGTGCAAATG</t>
  </si>
  <si>
    <t>GTTGTCCTCATTTGCACTTG</t>
  </si>
  <si>
    <t>GTGCAAATGAGGACAACAAA</t>
  </si>
  <si>
    <t>GCCTCAGACGTGGTCCTAAA</t>
  </si>
  <si>
    <t>GGGTCCTAAATGGGCCCACC</t>
  </si>
  <si>
    <t>GCATCCCGGTGGGCCCATTT</t>
  </si>
  <si>
    <t>GAAATGCGAACCATCCCGGT</t>
  </si>
  <si>
    <t>GTAAAAAATGCGAACCATCC</t>
  </si>
  <si>
    <t>GTCAGAGCATCAATCTCTAA</t>
  </si>
  <si>
    <t>GTCTCTAAAGGTCTGCCCCT</t>
  </si>
  <si>
    <t>GAAGGTCTGCCCCTAGGTTG</t>
  </si>
  <si>
    <t>GGCCCCTAGGTTGGGGTCAG</t>
  </si>
  <si>
    <t>GACACCCCTGACCCCAACCT</t>
  </si>
  <si>
    <t>GGAACAGGGCTTGACAGGCA</t>
  </si>
  <si>
    <t>GTTGGAGAACAGGGCTTGAC</t>
  </si>
  <si>
    <t>GTTAGTGGCAGTTGGAGAAC</t>
  </si>
  <si>
    <t>GCTGCTCTCTTAGTGGCAGT</t>
  </si>
  <si>
    <t>GATTTCCGCTGCTCTCTTAG</t>
  </si>
  <si>
    <t>GAGACCAGCAGCCCGACTCA</t>
  </si>
  <si>
    <t>GTCACCTTGAGTCGGGCTGC</t>
  </si>
  <si>
    <t>GCACGCACTTCACCTTGAGT</t>
  </si>
  <si>
    <t>GCAAAAGGGAGACGGAAGAG</t>
  </si>
  <si>
    <t>GAGAGGCAGGAGGAGCAAAA</t>
  </si>
  <si>
    <t>GGAGTCAATGCAGAGGCAGG</t>
  </si>
  <si>
    <t>GAGAGATGGAGTCAATGCAG</t>
  </si>
  <si>
    <t>GGATACAGAGGAGCAAGAGA</t>
  </si>
  <si>
    <t>GGAAGGTAAAACGGATACAG</t>
  </si>
  <si>
    <t>GTGAGATTGAGAAGGTAAAA</t>
  </si>
  <si>
    <t>GACACAAGGCAGAGGTAACA</t>
  </si>
  <si>
    <t>GTGGCAAAGACACAAGGCAG</t>
  </si>
  <si>
    <t>GACACATTGGCAAAGACACA</t>
  </si>
  <si>
    <t>GGAGAAGGAGAAAGACACAT</t>
  </si>
  <si>
    <t>GTTTGGACGGATTCTCACTC</t>
  </si>
  <si>
    <t>GAAAGTGAGAAGGAGGGGCC</t>
  </si>
  <si>
    <t>GGAAAAAGATACCAAGAGGC</t>
  </si>
  <si>
    <t>GTGCAGAAAAAGATACCAAG</t>
  </si>
  <si>
    <t>GTTGATCTCTCCGTAAACTC</t>
  </si>
  <si>
    <t>GAAAGAGAAGCCAGAGTTTA</t>
  </si>
  <si>
    <t>GAAGGGACAGAAAGAGAATA</t>
  </si>
  <si>
    <t>GCAGACATGGGGGAATCAAA</t>
  </si>
  <si>
    <t>GGGAGAAAGAGACAGACATG</t>
  </si>
  <si>
    <t>GTCTTTCTCCCTGACCTGTC</t>
  </si>
  <si>
    <t>GGACAGACCCCGACAGGTCA</t>
  </si>
  <si>
    <t>GCTCAGGGACAGACCCCGAC</t>
  </si>
  <si>
    <t>GCACTTTACTCACTTCCTCA</t>
  </si>
  <si>
    <t>GAAGTGATCCCACACCTGTC</t>
  </si>
  <si>
    <t>GGTCCAGCCCTGACAGGTGT</t>
  </si>
  <si>
    <t>GAAGGGGGTCCAGCCCTGAC</t>
  </si>
  <si>
    <t>GGGATCAGAGAAGAGCAAGG</t>
  </si>
  <si>
    <t>GGTGGGATCAGAGAAGAGCA</t>
  </si>
  <si>
    <t>GAGGGGTTAAGGAGGTGGGT</t>
  </si>
  <si>
    <t>GTGGGCAAGAGGGGTTAAGG</t>
  </si>
  <si>
    <t>GAAATAGTCTGTGGGCAAGA</t>
  </si>
  <si>
    <t>GGGAGAAGGGAAATAGTCTG</t>
  </si>
  <si>
    <t>GCCCTTCTCCCCATGCAGAC</t>
  </si>
  <si>
    <t>GCCACCCACCTGTCTGCATG</t>
  </si>
  <si>
    <t>GAGGTGGGTGGCAAACTCAA</t>
  </si>
  <si>
    <t>GGCAAACTCAAGGGCCACCG</t>
  </si>
  <si>
    <t>GTTTCACAGTGTGACCCCGG</t>
  </si>
  <si>
    <t>GACTGTGAAAGCACCAGCCA</t>
  </si>
  <si>
    <t>GGACCAAAGCAAAAAAAATG</t>
  </si>
  <si>
    <t>GAGCAAAAAAAATGAGGATG</t>
  </si>
  <si>
    <t>GGAGAGATCAAGACAGATAG</t>
  </si>
  <si>
    <t>GCAGATAGAGGCAGAGACTA</t>
  </si>
  <si>
    <t>GAGGCAGAGACTAAGGGCTT</t>
  </si>
  <si>
    <t>GACTAAGGGCTTAGGCAGGG</t>
  </si>
  <si>
    <t>GGCTTAGGCAGGGAGGAAGC</t>
  </si>
  <si>
    <t>GGGAGGAAGCAGGAAGAAAC</t>
  </si>
  <si>
    <t>GGGAAGCAGGAAGAAACAGG</t>
  </si>
  <si>
    <t>GACTTCAGCGGCTCTGTCTC</t>
  </si>
  <si>
    <t>GGAGCCGCTGAAGTCCTTGC</t>
  </si>
  <si>
    <t>GAGTCCTTGCTGGAAGCAGA</t>
  </si>
  <si>
    <t>GATCCCATCTGCTTCCAGCA</t>
  </si>
  <si>
    <t>GATTAAATGAGCGACGAGAC</t>
  </si>
  <si>
    <t>GGCCAGAGAGAGACACCAAG</t>
  </si>
  <si>
    <t>GAGAGACACCAAGAGGATGC</t>
  </si>
  <si>
    <t>GTGCCTTACCTGCATCCTCT</t>
  </si>
  <si>
    <t>GGTAAGGCATCTGTCCCCTG</t>
  </si>
  <si>
    <t>GCCCCTGAGGCCCCGCAGCT</t>
  </si>
  <si>
    <t>GCCCGCAGCTAGGGTGTGGG</t>
  </si>
  <si>
    <t>GCAGCTAGGGTGTGGGTGGG</t>
  </si>
  <si>
    <t>GGGTGTGGGTGGGCGGCAGC</t>
  </si>
  <si>
    <t>GCTTCAGGCCGGGCCTCCTC</t>
  </si>
  <si>
    <t>GTGTGAGCTGGCTTCAGGCC</t>
  </si>
  <si>
    <t>GTGAGCTGTGAGCTGGCTTC</t>
  </si>
  <si>
    <t>GGAGCGGGTGAGCTGTGAGC</t>
  </si>
  <si>
    <t>GAGGAGACATAGTGAGGAGC</t>
  </si>
  <si>
    <t>GAAACACAGGAGACATAGTG</t>
  </si>
  <si>
    <t>GGTCAGATGCAGGCAAACAC</t>
  </si>
  <si>
    <t>GGGAATACCACGTCAGATGC</t>
  </si>
  <si>
    <t>GGAAACGCAGGCAGGTAGAG</t>
  </si>
  <si>
    <t>GGAGGGTCAGAAACGCAGGC</t>
  </si>
  <si>
    <t>GGCGTGAGGGTCAGAAACGC</t>
  </si>
  <si>
    <t>GAATAGAAGAAGCTGCGTGA</t>
  </si>
  <si>
    <t>GTCTCTTTCCACCTCTCTGT</t>
  </si>
  <si>
    <t>GGTAGAGACCGACAGAGAGG</t>
  </si>
  <si>
    <t>GGAGGTAGAGACCGACAGAG</t>
  </si>
  <si>
    <t>GAACAGACATGCACGTAGGG</t>
  </si>
  <si>
    <t>GTAGAAACAGACATGCACGT</t>
  </si>
  <si>
    <t>GTACAGAGACCAAGGGAAGA</t>
  </si>
  <si>
    <t>GGAAGAGACTACAGAGACCA</t>
  </si>
  <si>
    <t>GCTTCTCGTCGAAACAACCA</t>
  </si>
  <si>
    <t>GAAATACGGGGTGAGACCCT</t>
  </si>
  <si>
    <t>GCCCCGTATTTCCTTCTTAT</t>
  </si>
  <si>
    <t>GTTCCTTCTTATAGGAACAG</t>
  </si>
  <si>
    <t>GTTATAGGAACAGAGGCCGC</t>
  </si>
  <si>
    <t>GAACAGAGGCCGCCGGCCCC</t>
  </si>
  <si>
    <t>GACTGACCTAGGCCCGGGGC</t>
  </si>
  <si>
    <t>GCTAGGTCAGTCAGAGGGCG</t>
  </si>
  <si>
    <t>GGTCAGAGGGCGGGGCCTCA</t>
  </si>
  <si>
    <t>GGTCCGCGGCTCGCGAGCTG</t>
  </si>
  <si>
    <t>GGCGAGCCGCGGACGACCCA</t>
  </si>
  <si>
    <t>GCTCACCAGGCCCGGAGCTG</t>
  </si>
  <si>
    <t>GCACCCAGGCTCACCAGGCC</t>
  </si>
  <si>
    <t>GGGCATCACCCAGGCTCACC</t>
  </si>
  <si>
    <t>GCGCGTCAACGGCATCACCC</t>
  </si>
  <si>
    <t>GCGTTGACGCGAGGCCTCCA</t>
  </si>
  <si>
    <t>GGGGAGGGGGGACTCCGTGG</t>
  </si>
  <si>
    <t>GTGGGGACGGTGCCGGGGGA</t>
  </si>
  <si>
    <t>GGGGAGGCTGGGGACGGTGC</t>
  </si>
  <si>
    <t>GGAGAGTTGCAGGGAGGCTG</t>
  </si>
  <si>
    <t>GGGCCTCGCGTGAGAGTTGC</t>
  </si>
  <si>
    <t>GCACGCGAGGCCCCTAGCCT</t>
  </si>
  <si>
    <t>GGCTGGGAAACCGAGGCTAG</t>
  </si>
  <si>
    <t>GGGAGCGGGCTGGGAAACCG</t>
  </si>
  <si>
    <t>GTAGAAGCGAGGGAGCGGGC</t>
  </si>
  <si>
    <t>GGCACCACGTTTAGAAGCGA</t>
  </si>
  <si>
    <t>GGCTGCTCCCGCCCCACTCC</t>
  </si>
  <si>
    <t>GGGAGTCACCTGGAGTGGGG</t>
  </si>
  <si>
    <t>GCTGGGGGGCCGGAGTCACC</t>
  </si>
  <si>
    <t>GCTCCTCCGGCCGCTGGCTG</t>
  </si>
  <si>
    <t>GCGACGTTCGGGGCCTCCTC</t>
  </si>
  <si>
    <t>GCCGCTTGCGGCGACGTTCG</t>
  </si>
  <si>
    <t>GCGCAAGCGGTCAAGCCACC</t>
  </si>
  <si>
    <t>GGTCAAGCCACCCGGGCCGA</t>
  </si>
  <si>
    <t>GCGGGCCGAGGGCACGCAGA</t>
  </si>
  <si>
    <t>GCGGTCCTTCTGCGTGCCCT</t>
  </si>
  <si>
    <t>GACGCAGAAGGACCGCTCCT</t>
  </si>
  <si>
    <t>GGACCGCTCCTAGGCCCCGC</t>
  </si>
  <si>
    <t>GTAGGCCCCGCGGGTGGGTC</t>
  </si>
  <si>
    <t>GTCTCCAGGCTGCGGGCGGC</t>
  </si>
  <si>
    <t>GAGCCTGGAGACTGCGCAGC</t>
  </si>
  <si>
    <t>GGTCCAGCTGCGCAGTCTCC</t>
  </si>
  <si>
    <t>GTGGACCCGCGCGCGGGAGA</t>
  </si>
  <si>
    <t>GCCTGGCGGTGGGAGGAGGT</t>
  </si>
  <si>
    <t>GTGGGAGGAGGTGGGTCCAG</t>
  </si>
  <si>
    <t>GTGGGTCCAGAGGCTGCCGA</t>
  </si>
  <si>
    <t>GTCCCGCCCTCGGCAGCCTC</t>
  </si>
  <si>
    <t>GACCCGCAGGCTCCCGCCCT</t>
  </si>
  <si>
    <t>GCGGGAGCCTGCGGGTCTCG</t>
  </si>
  <si>
    <t>GCACGCTCCCCGAGACCCGC</t>
  </si>
  <si>
    <t>GGGTCTCGGGGAGCGTGGAG</t>
  </si>
  <si>
    <t>GTGGAGAGGCGCAGCCTCGG</t>
  </si>
  <si>
    <t>GCAGCCTCGGAGGAGCCGGG</t>
  </si>
  <si>
    <t>GGGAGGAGCCGGGTGGTTGT</t>
  </si>
  <si>
    <t>GCCTCCTTCCTACAACCACC</t>
  </si>
  <si>
    <t>GAAGGAGGTGGGGCCCGCCG</t>
  </si>
  <si>
    <t>GACACCGTCCCCTGAGCCCG</t>
  </si>
  <si>
    <t>GGGTGTTGAGCGAAACGACC</t>
  </si>
  <si>
    <t>GTGAGCGAAACGACCAGGGC</t>
  </si>
  <si>
    <t>GCGACCAGGGCGGGTCCGAG</t>
  </si>
  <si>
    <t>GAGGGCGGGTCCGAGGGGCA</t>
  </si>
  <si>
    <t>GGGTCTCCGGCCCTGCCCCT</t>
  </si>
  <si>
    <t>GGCCGGAGACCAAGGGAGCG</t>
  </si>
  <si>
    <t>GAAGGGAGCGTGGAGCCTCC</t>
  </si>
  <si>
    <t>GGTGGAGCCTCCAGGACTCT</t>
  </si>
  <si>
    <t>GCAGGACTCTCGGAAGGGAA</t>
  </si>
  <si>
    <t>GTCGGAAGGGAAGGGCCTCC</t>
  </si>
  <si>
    <t>GCCTCCAGGAGCTACTCTCC</t>
  </si>
  <si>
    <t>GGCCCCTGGAGAGTAGCTCC</t>
  </si>
  <si>
    <t>GGTGGATCTAGCGCCGCCCC</t>
  </si>
  <si>
    <t>GGCTAGATCCACGCAAGTGA</t>
  </si>
  <si>
    <t>GCACGCAAGTGAAGGCCTGC</t>
  </si>
  <si>
    <t>GGCCGGCCCAAAGATCCAGA</t>
  </si>
  <si>
    <t>GCCGCCCCTTCTGGATCTTT</t>
  </si>
  <si>
    <t>GCCTTTAGTCCCGCCCCTTC</t>
  </si>
  <si>
    <t>GGCGGGACTAAAGGAGGTAT</t>
  </si>
  <si>
    <t>GTAAAGGAGGTATTGGCCCC</t>
  </si>
  <si>
    <t>GGTATTGGCCCCAGGACACA</t>
  </si>
  <si>
    <t>GGGGTGTTCCTTGTGTCCTG</t>
  </si>
  <si>
    <t>GGGAACACCCTGGGTCTGAC</t>
  </si>
  <si>
    <t>GCGGAGCGCCAGTCAGACCC</t>
  </si>
  <si>
    <t>GGATCTCAAAGATGCATGCC</t>
  </si>
  <si>
    <t>GATGCCTGGTGCTGCCGCCG</t>
  </si>
  <si>
    <t>GGCTGCCGCCGCGGTACTTG</t>
  </si>
  <si>
    <t>GCGCATCTCCACAAGTACCG</t>
  </si>
  <si>
    <t>GTTGTGGAGATGCGGGTTCG</t>
  </si>
  <si>
    <t>GCGGGTTCGAGGCCTAAGCC</t>
  </si>
  <si>
    <t>GGACCAGGGAGGGCAGCGCG</t>
  </si>
  <si>
    <t>GGCCACTGAGGGACCAGGGA</t>
  </si>
  <si>
    <t>GGCCACGCCACTGAGGGACC</t>
  </si>
  <si>
    <t>GGGCGCAGCCACGCCACTGA</t>
  </si>
  <si>
    <t>GAGCGACTCAATGCCGGGCA</t>
  </si>
  <si>
    <t>GTGTTTGAGCGACTCAATGC</t>
  </si>
  <si>
    <t>GATCACAGCTGTCACCGCTG</t>
  </si>
  <si>
    <t>GGAATGTAAAGAGTCCTCAG</t>
  </si>
  <si>
    <t>GAGGACTCTTTACATTCCCA</t>
  </si>
  <si>
    <t>GCCTTACAAAACTGGTCCGT</t>
  </si>
  <si>
    <t>GAGCCAGTCCCTTACAAAAC</t>
  </si>
  <si>
    <t>GGGGACTGGCTTGCAAGAAA</t>
  </si>
  <si>
    <t>GCTCTCGAGGTATTCGCCAC</t>
  </si>
  <si>
    <t>GACTGGAGCAGTTTGTGCAG</t>
  </si>
  <si>
    <t>GAGGAAACCCTTAACTCCTC</t>
  </si>
  <si>
    <t>GAAAGCTTCCTGAGGAGTTA</t>
  </si>
  <si>
    <t>GGAGGCTCAAAAGCTTCCTG</t>
  </si>
  <si>
    <t>GGGGTGCAGAAGCCACGGGG</t>
  </si>
  <si>
    <t>GGGCTTCTGCACCCCAGTGT</t>
  </si>
  <si>
    <t>GGCAAACATTGCCTACACTG</t>
  </si>
  <si>
    <t>GGGCAATGTTTGCCCCACCC</t>
  </si>
  <si>
    <t>GGAAAAGCTCTACCTGGGTG</t>
  </si>
  <si>
    <t>GTTCTGCGAAAAGCTCTACC</t>
  </si>
  <si>
    <t>GTTCGCAGAAGTCACAGCTT</t>
  </si>
  <si>
    <t>GAGTCACAGCTTGGGGGCGG</t>
  </si>
  <si>
    <t>GCAAAATGAAAACTCATTTC</t>
  </si>
  <si>
    <t>GCCTTTAAAAACACTAGACC</t>
  </si>
  <si>
    <t>GCACTAGACCTGGCCGGGTG</t>
  </si>
  <si>
    <t>GACTTGACCACACTGAGCAG</t>
  </si>
  <si>
    <t>GTGCTTTCCTCTGCTCAGTG</t>
  </si>
  <si>
    <t>GAAAGCAGCTCTGTGACAGA</t>
  </si>
  <si>
    <t>GAGCTCTGTGACAGAAGGGG</t>
  </si>
  <si>
    <t>GCAGAAGGGGAGGCTGATCC</t>
  </si>
  <si>
    <t>GTCCAGGGCACCTTCTTTGA</t>
  </si>
  <si>
    <t>GCACCTTCTTTGAAGGAGCT</t>
  </si>
  <si>
    <t>GTTGAAGGAGCTAGGTCTCC</t>
  </si>
  <si>
    <t>GGGGATGGAAGAAGGGGGCC</t>
  </si>
  <si>
    <t>GGTGGATCTGGGATGGAAGA</t>
  </si>
  <si>
    <t>GCCTCAGGGTGGATCTGGGA</t>
  </si>
  <si>
    <t>GCACCCTGAGGCCACATGGA</t>
  </si>
  <si>
    <t>GCCTCCCTCCATGTGGCCTC</t>
  </si>
  <si>
    <t>GTGATTCCCCTCCCTCCATG</t>
  </si>
  <si>
    <t>GTGCTGAGTGTCCAGAAAGA</t>
  </si>
  <si>
    <t>GGAAAGAAGGGACTCCTGTG</t>
  </si>
  <si>
    <t>GCTGGGAAATGTGGCCTCAC</t>
  </si>
  <si>
    <t>GATTTCCCAGCCTCGGTGAC</t>
  </si>
  <si>
    <t>GCCTCGGTGACGGGGGCTTG</t>
  </si>
  <si>
    <t>GTGACGGGGGCTTGTGGACC</t>
  </si>
  <si>
    <t>GGCTTGTGGACCAGGAGTCA</t>
  </si>
  <si>
    <t>GGACCAGGAGTCAGGGATAT</t>
  </si>
  <si>
    <t>GCAGGGATATTGGAGTGTGT</t>
  </si>
  <si>
    <t>GGGAGTGTGTGGGGGGGGAT</t>
  </si>
  <si>
    <t>GCTGGGGATGGGGGTGGTTC</t>
  </si>
  <si>
    <t>GACCAGGATTGCTGGGGATG</t>
  </si>
  <si>
    <t>GGAATGAACACCAGGATTGC</t>
  </si>
  <si>
    <t>GAAAGAAGTGAATGAACACC</t>
  </si>
  <si>
    <t>GCTGTCAGAGGAACAAGCTT</t>
  </si>
  <si>
    <t>GGATGGGTCCTAGCTGTCAG</t>
  </si>
  <si>
    <t>GACAGCTAGGACCCATCACC</t>
  </si>
  <si>
    <t>GTTGTCTGGGGCCTGGTGAT</t>
  </si>
  <si>
    <t>GAATAAGGTTGTCTGGGGCC</t>
  </si>
  <si>
    <t>GGGACATGAATAAGGTTGTC</t>
  </si>
  <si>
    <t>GTGAATTAGGGACATGAATA</t>
  </si>
  <si>
    <t>GAGAATGAAGATGTGAATTA</t>
  </si>
  <si>
    <t>GTGGGATGGATGAGCAGGAA</t>
  </si>
  <si>
    <t>GGTCTATGGGATGGATGAGC</t>
  </si>
  <si>
    <t>GCTAGTAAATGTCTATGGGA</t>
  </si>
  <si>
    <t>GGGGCTCTAGTAAATGTCTA</t>
  </si>
  <si>
    <t>GACTAGAGCCCACTTGCTGT</t>
  </si>
  <si>
    <t>GTTGGAGGCCCACAGCAAGT</t>
  </si>
  <si>
    <t>GTGTGGGCCTCCAAGTCCTA</t>
  </si>
  <si>
    <t>GTGGAAGCCCTAGGACTTGG</t>
  </si>
  <si>
    <t>GTCAGGGACTTGGAAGCCCT</t>
  </si>
  <si>
    <t>GAGAGCCTGCTTCAGGGACT</t>
  </si>
  <si>
    <t>GGAGGGGCAGAGCCTGCTTC</t>
  </si>
  <si>
    <t>GCTGCCCCTCATCCTAAGGA</t>
  </si>
  <si>
    <t>GTCCTAAGGAGGGGCCCCAT</t>
  </si>
  <si>
    <t>GGGGCCCCATAGGCAGTTCA</t>
  </si>
  <si>
    <t>GGGACTCCTTGAACTGCCTA</t>
  </si>
  <si>
    <t>GGTTCAAGGAGTCCACACAT</t>
  </si>
  <si>
    <t>GACACATAGGCATTTCAAAA</t>
  </si>
  <si>
    <t>GCGGGCTTTAAATACTCATC</t>
  </si>
  <si>
    <t>GTCATCAGGGTGCCACACAA</t>
  </si>
  <si>
    <t>GGGTGCCACACAAAGGAGCT</t>
  </si>
  <si>
    <t>GAACTTCGTACATGTGAGTG</t>
  </si>
  <si>
    <t>GACATGTGAGTGTGGGGCTG</t>
  </si>
  <si>
    <t>GGGTGCCCTGAGAGAGAAAA</t>
  </si>
  <si>
    <t>GACCCATCTGTCAGGGCAGC</t>
  </si>
  <si>
    <t>GCCCCAGCTGCCCTGACAGA</t>
  </si>
  <si>
    <t>GCCACCCCCACCCTGGGACT</t>
  </si>
  <si>
    <t>GCTGCTCCCTAGTCCCAGGG</t>
  </si>
  <si>
    <t>GACTCTGCTCCCTAGTCCCA</t>
  </si>
  <si>
    <t>GGCAGAGTAGAAACCCTCTC</t>
  </si>
  <si>
    <t>GAGTAGAAACCCTCTCTGGA</t>
  </si>
  <si>
    <t>GACCCTCTCTGGAGGGTCCC</t>
  </si>
  <si>
    <t>GGGAGGGTCCCAGGGCTAAC</t>
  </si>
  <si>
    <t>GCTGGCTCCCAGTTAGCCCT</t>
  </si>
  <si>
    <t>GGGAGCCAGCCCTCCCTTCG</t>
  </si>
  <si>
    <t>GTCTACCTCGAAGGGAGGGC</t>
  </si>
  <si>
    <t>GCGAGGTAGACCATCGGGGA</t>
  </si>
  <si>
    <t>GTTCTCGGTTCCCTCCCCGA</t>
  </si>
  <si>
    <t>GAACCGAGAAGTAGCTCCCA</t>
  </si>
  <si>
    <t>GCACCATGGGAGCTACTTCT</t>
  </si>
  <si>
    <t>GCAGTGGTACTGCTGATAGC</t>
  </si>
  <si>
    <t>GGCTGATAGCTGGGGTAGCC</t>
  </si>
  <si>
    <t>GCTGGGGTAGCCTGGGGCCG</t>
  </si>
  <si>
    <t>GGGCCGGGGTGCCATCCTTA</t>
  </si>
  <si>
    <t>GGCCATCCTTAGGGGGCAGC</t>
  </si>
  <si>
    <t>GCCCAGCCAGCTGCCCCCTA</t>
  </si>
  <si>
    <t>GCAGCTGGCTGGGGTCCTCC</t>
  </si>
  <si>
    <t>GTGGGGTCCTCCAGGAATGG</t>
  </si>
  <si>
    <t>GCCAGCGCCCCCATTCCTGG</t>
  </si>
  <si>
    <t>GGAATGGGGGCGCTGGAGAA</t>
  </si>
  <si>
    <t>GCGCTGGAGAAGGGAGACTT</t>
  </si>
  <si>
    <t>GGAGAAGGGAGACTTGGGTA</t>
  </si>
  <si>
    <t>GAGACTTGGGTAAGGATGAG</t>
  </si>
  <si>
    <t>GGGGTAAGGATGAGTGGAAG</t>
  </si>
  <si>
    <t>GATGAGTGGAAGAGGCCAGG</t>
  </si>
  <si>
    <t>GGAGTGGGAAATACTCCACC</t>
  </si>
  <si>
    <t>GAACTGGTGGTCGGGGGAGT</t>
  </si>
  <si>
    <t>GATGGTGAGTAACTGGTGGT</t>
  </si>
  <si>
    <t>GTTCCGAAATGGTGAGTAAC</t>
  </si>
  <si>
    <t>GTCACCATTTCGGAACTGCT</t>
  </si>
  <si>
    <t>GCAGCCCAGCAGTTCCGAAA</t>
  </si>
  <si>
    <t>GCTGGGCTGTGTAGCGAGTG</t>
  </si>
  <si>
    <t>GGGCTGTGTAGCGAGTGAGG</t>
  </si>
  <si>
    <t>GCCATGGCCAGTGGGCCACC</t>
  </si>
  <si>
    <t>GACTCCCCCAGGTGGCCCAC</t>
  </si>
  <si>
    <t>GTGCCTCCAACTCCCCCAGG</t>
  </si>
  <si>
    <t>GGTTGGAGGCAGAGAAACAG</t>
  </si>
  <si>
    <t>GGAGAAACAGAGGTGAGAGC</t>
  </si>
  <si>
    <t>GGGTGAGAGCAGGCAGAACA</t>
  </si>
  <si>
    <t>GAGGCAGAACAGGGTGGAAG</t>
  </si>
  <si>
    <t>GAACAGGGTGGAAGGGGCTG</t>
  </si>
  <si>
    <t>GGTGGAAGGGGCTGGGGCCA</t>
  </si>
  <si>
    <t>GAGTGAGTGACCCCTGGCCC</t>
  </si>
  <si>
    <t>GGCCCGCAGTGAGTGACCCC</t>
  </si>
  <si>
    <t>GCGGGCAGCCAGCACAGCCC</t>
  </si>
  <si>
    <t>GGCATTGACCGGGGCTGTGC</t>
  </si>
  <si>
    <t>GCACCAGTGGAGCATTGACC</t>
  </si>
  <si>
    <t>GCCACTGGTGATAGAGTTCC</t>
  </si>
  <si>
    <t>GCCTGGAACTCTATCACCAG</t>
  </si>
  <si>
    <t>GTCGGGGCAAGGAGGATCCC</t>
  </si>
  <si>
    <t>GCTTGCCCCGAAGCCGCACC</t>
  </si>
  <si>
    <t>GCTGTGGCCTGGTGCGGCTT</t>
  </si>
  <si>
    <t>GACCAGGCCACAGTCAATGG</t>
  </si>
  <si>
    <t>GTGTTCTCCACCATTGACTG</t>
  </si>
  <si>
    <t>GGTAGCTTCGCAGTGTGGGG</t>
  </si>
  <si>
    <t>GACTGCGAAGCTACCTGTAG</t>
  </si>
  <si>
    <t>GGCTACCTGTAGTGGAACCG</t>
  </si>
  <si>
    <t>GTAGGCCTCGGTTCCACTAC</t>
  </si>
  <si>
    <t>GCGAGGCCTAATTAGTTCCT</t>
  </si>
  <si>
    <t>GGATTTCCCAGGAACTAATT</t>
  </si>
  <si>
    <t>GTGAATTCTCAGGATTTCCC</t>
  </si>
  <si>
    <t>GCCCTGAGATGTGAATTCTC</t>
  </si>
  <si>
    <t>GACATCTCAGGGGACTTCCA</t>
  </si>
  <si>
    <t>GTTCCAAGGCCTGAATGCTT</t>
  </si>
  <si>
    <t>GGGCCAAAGCATTCAGGCCT</t>
  </si>
  <si>
    <t>GAATGCTTTGGCCAAGAACA</t>
  </si>
  <si>
    <t>GGAGAAAAACCCAGACACAA</t>
  </si>
  <si>
    <t>GGCTATCTGCCTTTGTGTCT</t>
  </si>
  <si>
    <t>GGATAGGAAATACTCTGTGT</t>
  </si>
  <si>
    <t>GCCTATCTGTCCCCATCCTG</t>
  </si>
  <si>
    <t>GCCACAGGATGGGGACAGAT</t>
  </si>
  <si>
    <t>GGTGGGAGCTACCACAGGAT</t>
  </si>
  <si>
    <t>GTTGAAGTGGGAGCTACCAC</t>
  </si>
  <si>
    <t>GATTATAGACGGCTTGAAGT</t>
  </si>
  <si>
    <t>GTGTTGATGGTGATTATAGA</t>
  </si>
  <si>
    <t>GAAGATGAAGGGAATGTTGA</t>
  </si>
  <si>
    <t>GCATTCCCTTCATCTTTATG</t>
  </si>
  <si>
    <t>GCAACTCCCCATAAAGATGA</t>
  </si>
  <si>
    <t>GAAGCAGATTTATCTTCATA</t>
  </si>
  <si>
    <t>GCATAATCACCACACAGAGT</t>
  </si>
  <si>
    <t>GCAGAGTTGGAATTCTGATT</t>
  </si>
  <si>
    <t>GGATTTGGGTTTCAGTGAGA</t>
  </si>
  <si>
    <t>GGTTTCAGTGAGAAGGAAAT</t>
  </si>
  <si>
    <t>GAGTGAGAAGGAAATAGGTT</t>
  </si>
  <si>
    <t>GATAGTTAAAATGTTTACTG</t>
  </si>
  <si>
    <t>GGTGTGCCAGGACCTGTTCG</t>
  </si>
  <si>
    <t>GGAGCACCTCGAACAGGTCC</t>
  </si>
  <si>
    <t>GATAACAGAGCACCTCGAAC</t>
  </si>
  <si>
    <t>GTTTACATACTACTAAGTGC</t>
  </si>
  <si>
    <t>GTATAAAACTACCGATGAAA</t>
  </si>
  <si>
    <t>GATAACAGTAACCATTTCAT</t>
  </si>
  <si>
    <t>GACTGTTATCACCACCCCCA</t>
  </si>
  <si>
    <t>GCACCCCCACGGTACAAGTG</t>
  </si>
  <si>
    <t>GGTACAAGTGAGGTTCAGAG</t>
  </si>
  <si>
    <t>GAGCCCAAGGTCACATGGCA</t>
  </si>
  <si>
    <t>GCACATGGCAGGGAACAGTC</t>
  </si>
  <si>
    <t>GGGTTCTGGAGTTTAAATCT</t>
  </si>
  <si>
    <t>GAGGGGAAGAAAGTGGGTTC</t>
  </si>
  <si>
    <t>GAATATGGAGGGGAAGAAAG</t>
  </si>
  <si>
    <t>GCCAACAATTGAATATGGAG</t>
  </si>
  <si>
    <t>GGTTTCCCAACAATTGAATA</t>
  </si>
  <si>
    <t>GCACCCCCCTAGAAAGTCTC</t>
  </si>
  <si>
    <t>GCCCCTGCCAGAGACTTTCT</t>
  </si>
  <si>
    <t>GGGTCTAGGCTGCAAGTTAG</t>
  </si>
  <si>
    <t>GACTTGCAGCCTAGACCCAA</t>
  </si>
  <si>
    <t>GTGGTTGATCCTTTGGGTCT</t>
  </si>
  <si>
    <t>GGTGGGAGTGGTTGATCCTT</t>
  </si>
  <si>
    <t>GGTCTTGGCAAAGGTGGGAG</t>
  </si>
  <si>
    <t>GATAGGAGATGTCTTGGCAA</t>
  </si>
  <si>
    <t>GATAGATATAGGAGATGTCT</t>
  </si>
  <si>
    <t>GGACTTGGGGAGATAGATAT</t>
  </si>
  <si>
    <t>GATTGGAGGTGAGGGACTTG</t>
  </si>
  <si>
    <t>GACCTCCAATCTGGGGGGCT</t>
  </si>
  <si>
    <t>GGGATCCGAGCCCCCCAGAT</t>
  </si>
  <si>
    <t>GGCTCGGATCCTCACAGCAT</t>
  </si>
  <si>
    <t>GATTGGCACTACCTCTCAAC</t>
  </si>
  <si>
    <t>GGAATTCGGCACCGGTTGAG</t>
  </si>
  <si>
    <t>GTGCCGAATTCCCTGGGGAA</t>
  </si>
  <si>
    <t>GCCCTGGGGAAAGGAAGGAA</t>
  </si>
  <si>
    <t>GAAAGGAAGGAAGGGCGTTA</t>
  </si>
  <si>
    <t>GAAGGAAGGGCGTTAGGGCA</t>
  </si>
  <si>
    <t>GAGGGCAGGGCTGAAGCCAC</t>
  </si>
  <si>
    <t>GTTGGAAACGTGTCTGCCAG</t>
  </si>
  <si>
    <t>GTTTAAGAGAGGGAAGAAGA</t>
  </si>
  <si>
    <t>GAAGATGGGAGACCTGTTAG</t>
  </si>
  <si>
    <t>GTACAGCTCATACCTCTAAC</t>
  </si>
  <si>
    <t>GGGTATGAGCTGTAGAGATG</t>
  </si>
  <si>
    <t>GCTGTAGAGATGTGGAGAAG</t>
  </si>
  <si>
    <t>GAGAAGTGGCCAAGAACTAG</t>
  </si>
  <si>
    <t>GTGGCCAAGAACTAGTGGCC</t>
  </si>
  <si>
    <t>GTCTCCAGGCCACTAGTTCT</t>
  </si>
  <si>
    <t>GCCTGGAGAGCGCCCCAACA</t>
  </si>
  <si>
    <t>GCCATGTTGGGGCGCTCTCC</t>
  </si>
  <si>
    <t>GTCTGAGAACACCCATGTTG</t>
  </si>
  <si>
    <t>GCATGGGTGTTCTCAGAGCT</t>
  </si>
  <si>
    <t>GGGTGCTTGGCACATATAGT</t>
  </si>
  <si>
    <t>GCAAGCACCATGCCATATGC</t>
  </si>
  <si>
    <t>GTGTATCCCTGCATATGGCA</t>
  </si>
  <si>
    <t>GAGGGATACAGCCATGAACA</t>
  </si>
  <si>
    <t>GATACAGCCATGAACAAGGT</t>
  </si>
  <si>
    <t>GAGCAGACCTACCTTGTTCA</t>
  </si>
  <si>
    <t>GGTTAATGTGAGCTCTGAGA</t>
  </si>
  <si>
    <t>GAAATGTGCAGTAAAGCTTG</t>
  </si>
  <si>
    <t>GTAGTGAGTGCTTGGTGTAT</t>
  </si>
  <si>
    <t>GAAAATTGATAGTGAGTGCT</t>
  </si>
  <si>
    <t>GTTCTTAAGTTAAGCCTCAA</t>
  </si>
  <si>
    <t>GAACTCAAGCTGTGCCTTTG</t>
  </si>
  <si>
    <t>GCATATTCTTTGTCCACACA</t>
  </si>
  <si>
    <t>GACAAGAAAGGGGCCTTGTG</t>
  </si>
  <si>
    <t>GCCTACGTGAAACAAGAAAG</t>
  </si>
  <si>
    <t>GGGTTTAAAAGGAAACACAT</t>
  </si>
  <si>
    <t>GGAGCACAAATAGGTTTAAA</t>
  </si>
  <si>
    <t>GGAGGGAAAGGAGCACAAAT</t>
  </si>
  <si>
    <t>GATATAGGGAGGGGAGGGAA</t>
  </si>
  <si>
    <t>GACACTGAGCTATATAGGGA</t>
  </si>
  <si>
    <t>GGCTATACACTGAGCTATAT</t>
  </si>
  <si>
    <t>GAAGAGAATGTATATGTTAC</t>
  </si>
  <si>
    <t>GGAGAAAGGTAAGAAACACA</t>
  </si>
  <si>
    <t>GCCTTTCTCCCTCTGTGCTA</t>
  </si>
  <si>
    <t>GAGTGAAACCATAGCACAGA</t>
  </si>
  <si>
    <t>GCCACACCCTGCCTGCACTA</t>
  </si>
  <si>
    <t>GCTAAAACCATAGTGCAGGC</t>
  </si>
  <si>
    <t>GGGATCTAAAACCATAGTGC</t>
  </si>
  <si>
    <t>GGTATGTATGGCAATGTGGG</t>
  </si>
  <si>
    <t>GAGTTGTATGTATGGCAATG</t>
  </si>
  <si>
    <t>GAGTGATAGAGTTGTATGTA</t>
  </si>
  <si>
    <t>GTGGGGGCCAAAACTTCCTC</t>
  </si>
  <si>
    <t>GGGAATGTCAAATGTCCCCT</t>
  </si>
  <si>
    <t>GATCCCATTCCCCAAAAATG</t>
  </si>
  <si>
    <t>GTTGGGGAATGGGATACTAC</t>
  </si>
  <si>
    <t>GCAGGATGGCCCCACAATAA</t>
  </si>
  <si>
    <t>GCCCACAATAAAGGATGATT</t>
  </si>
  <si>
    <t>GAAGGATGATTGGGCCCTCC</t>
  </si>
  <si>
    <t>GACAGCACTATGGACCCGGA</t>
  </si>
  <si>
    <t>GGCCCCCAGCCACAGCACTA</t>
  </si>
  <si>
    <t>GCTATGCAGCGGTCAGATGC</t>
  </si>
  <si>
    <t>GCTGACCGCTGCATAGTCCC</t>
  </si>
  <si>
    <t>GGCATAGTCCCAGGTCCTCC</t>
  </si>
  <si>
    <t>GTCCTTATGGCACTCTCTTC</t>
  </si>
  <si>
    <t>GCCCTGAAGAGAGTGCCATA</t>
  </si>
  <si>
    <t>GCTCTTCAGGGAGGACACTC</t>
  </si>
  <si>
    <t>GCTGTGCTGATGCGGAGCTG</t>
  </si>
  <si>
    <t>GAGCTCTGTCTGTGCTGATG</t>
  </si>
  <si>
    <t>GCTGTGACGAGCAACCTTTA</t>
  </si>
  <si>
    <t>GAGCTCAGAGCAGTCCATAA</t>
  </si>
  <si>
    <t>GGGGGATTAAATGAGAGAGA</t>
  </si>
  <si>
    <t>GTCCCCACCATGAATCTATA</t>
  </si>
  <si>
    <t>GGCTGGGCCTTATAGATTCA</t>
  </si>
  <si>
    <t>GGAGTATAAAGGGAGCAGCT</t>
  </si>
  <si>
    <t>GCTCTGGAAATGAGTATAAA</t>
  </si>
  <si>
    <t>GCTCATTTCCAGAGAAACTG</t>
  </si>
  <si>
    <t>GCTAAGTCACATCACCTCTC</t>
  </si>
  <si>
    <t>GAGGTGATGTGACTTAGTCA</t>
  </si>
  <si>
    <t>GAGTCAAGGTCACCCAGCTT</t>
  </si>
  <si>
    <t>GAAGGTCACCCAGCTTAGGA</t>
  </si>
  <si>
    <t>GCTTTCATCCCTCCTAAGCT</t>
  </si>
  <si>
    <t>GAGGGATGAAAGCCAGGAAG</t>
  </si>
  <si>
    <t>GAGAGCAGTGGGCCACTTCC</t>
  </si>
  <si>
    <t>GAAATAAATTAAAGAGCAGT</t>
  </si>
  <si>
    <t>GGTCACTCGCTGAAGCACAG</t>
  </si>
  <si>
    <t>GCAGGGATCTCACTTTCCCC</t>
  </si>
  <si>
    <t>GGATCTCACTTTCCCCAGGC</t>
  </si>
  <si>
    <t>GCACTTTGGGATTTAAGCCC</t>
  </si>
  <si>
    <t>GGTGGAGCGGCCGGACATGG</t>
  </si>
  <si>
    <t>GTTAAGAGCAGTGGAGCGGC</t>
  </si>
  <si>
    <t>GGTTACGTGGTTAAGAGCAG</t>
  </si>
  <si>
    <t>GTCACTAGGGACATGTTACG</t>
  </si>
  <si>
    <t>GACAGTCACATGGATCACTA</t>
  </si>
  <si>
    <t>GTACCCTCGAGACAGTCACA</t>
  </si>
  <si>
    <t>GGGTAAAAATTAAAAGCCTC</t>
  </si>
  <si>
    <t>GGCAGAAGAGTTCATTCCAG</t>
  </si>
  <si>
    <t>GTCTGCTGCCTCTTAGCTCG</t>
  </si>
  <si>
    <t>GCTGTGCTCCACGAGCTAAG</t>
  </si>
  <si>
    <t>GCTCGTGGAGCACAGGGACT</t>
  </si>
  <si>
    <t>GCAATACCCAGCACAGTACC</t>
  </si>
  <si>
    <t>GCAGTACCTGGCACCTCCAC</t>
  </si>
  <si>
    <t>GTTTGTCCAGTGGAGGTGCC</t>
  </si>
  <si>
    <t>GTCAACAAATATTTGTCCAG</t>
  </si>
  <si>
    <t>GAAATAAACAAAGGGCTGCC</t>
  </si>
  <si>
    <t>GAACAAAGGGCTGCCAGGTA</t>
  </si>
  <si>
    <t>GCAAGTGAAAACTCCCTACC</t>
  </si>
  <si>
    <t>GACAGCAGAAATAAGATTCC</t>
  </si>
  <si>
    <t>GTCCAGGGCATTCACCCACA</t>
  </si>
  <si>
    <t>GCCCTTGTGGGTGAATGCCC</t>
  </si>
  <si>
    <t>GTGGCTGTCTGCTCCCTTGT</t>
  </si>
  <si>
    <t>GAGCCACGTGTGTGACAAGC</t>
  </si>
  <si>
    <t>GTGTGTGACAAGCAGGGGCC</t>
  </si>
  <si>
    <t>GGTCTGAGACAGAGGCTGCC</t>
  </si>
  <si>
    <t>GGCATCTCAGTCTGAGACAG</t>
  </si>
  <si>
    <t>GTGCTCCATGCCCCCTAGCC</t>
  </si>
  <si>
    <t>GGAGGCCAGGCTAGGGGGCA</t>
  </si>
  <si>
    <t>GCCTGGCCTCACCTAGAGCC</t>
  </si>
  <si>
    <t>GGTGGGCCAGGCTCTAGGTG</t>
  </si>
  <si>
    <t>GTAGAGCCTGGCCCACAGCA</t>
  </si>
  <si>
    <t>GCACAGCAGGGTCTCAGCAA</t>
  </si>
  <si>
    <t>GTTTGTTCTACTGTCCTTCA</t>
  </si>
  <si>
    <t>GACTGTCCTTCATGGCAGTT</t>
  </si>
  <si>
    <t>GCCCAGCCAAACTGCCATGA</t>
  </si>
  <si>
    <t>GAAATGCCTTAAAACTATGA</t>
  </si>
  <si>
    <t>GTCTGGAAGCCAGAGTCAAT</t>
  </si>
  <si>
    <t>GCTTCCAGAGAATAAATGAC</t>
  </si>
  <si>
    <t>GAATAAATGACAGGTGCAGT</t>
  </si>
  <si>
    <t>GAGTTGGTCCTAATTGAAGT</t>
  </si>
  <si>
    <t>GCTTCTGACCTACTTCAATT</t>
  </si>
  <si>
    <t>GCATCTTGAAGAAGTGAAAT</t>
  </si>
  <si>
    <t>GGTGAAATTGGTAAAATACC</t>
  </si>
  <si>
    <t>GCAATGCATTCAGATGTACC</t>
  </si>
  <si>
    <t>GTACTCCAACGGAAAACAAA</t>
  </si>
  <si>
    <t>GGTGATCATAGTTTACTACC</t>
  </si>
  <si>
    <t>GGCTACAAAACAATCACCCC</t>
  </si>
  <si>
    <t>GCAATCACCCCAGGACTTAG</t>
  </si>
  <si>
    <t>GTTTATGCCACTAAGTCCTG</t>
  </si>
  <si>
    <t>GTGCCAACTCAAAATCTCAT</t>
  </si>
  <si>
    <t>GAGGTTCTACTGAGCTAGAC</t>
  </si>
  <si>
    <t>GGGCTCTTGCATGTGTCTGC</t>
  </si>
  <si>
    <t>GGGTCAGCTGGCAGATCAGC</t>
  </si>
  <si>
    <t>GCAGATCAGCTGGTAGAGAA</t>
  </si>
  <si>
    <t>GGGTAGAGAATGGCCTGAGC</t>
  </si>
  <si>
    <t>GAGACAGGTTGTCCCAGCTC</t>
  </si>
  <si>
    <t>GAACCTGTCTCTGCTCCATG</t>
  </si>
  <si>
    <t>GGACCCCATGGAGCAGAGAC</t>
  </si>
  <si>
    <t>GAAAGCCTGGACTTGCCTGC</t>
  </si>
  <si>
    <t>GTAGGCCACGAGGAAAAGCC</t>
  </si>
  <si>
    <t>GGAACACTTCTTAGGCCACG</t>
  </si>
  <si>
    <t>GCTTGAAAGGAACACTTCTT</t>
  </si>
  <si>
    <t>GACGGGTCTCTCTCCTTGAA</t>
  </si>
  <si>
    <t>GCCGTCTTTAGTCCTCCATT</t>
  </si>
  <si>
    <t>GTTAGTCCTCCATTTGGAAC</t>
  </si>
  <si>
    <t>GGCACGCCAGTTCCAAATGG</t>
  </si>
  <si>
    <t>GCTGGCGTGCCATTTGGAAC</t>
  </si>
  <si>
    <t>GACTGGCACACTGTGAAAAG</t>
  </si>
  <si>
    <t>GAGTGGGCAGCACTGTACCC</t>
  </si>
  <si>
    <t>GGGCTCGTTTCTAAGCCCCA</t>
  </si>
  <si>
    <t>GAATGCAGCAGAAATGATCT</t>
  </si>
  <si>
    <t>GGCTCTGTTTAAATCTGGGC</t>
  </si>
  <si>
    <t>GTTACTGCTCTGTTTAAATC</t>
  </si>
  <si>
    <t>GCAGTAACCCCACCTCTTGA</t>
  </si>
  <si>
    <t>GGCTTCTCCCTTCAAGAGGT</t>
  </si>
  <si>
    <t>GTAAAGCTTCTCCCTTCAAG</t>
  </si>
  <si>
    <t>GCTTTACTATCACACTTCAG</t>
  </si>
  <si>
    <t>GTTCAGAGGGTGAAGATGTA</t>
  </si>
  <si>
    <t>GTAAGGACATTGAGTCATCA</t>
  </si>
  <si>
    <t>GGCTGCTGTGATTACTGCAT</t>
  </si>
  <si>
    <t>GTCGGCTTCTCAAAAGTGAA</t>
  </si>
  <si>
    <t>GGACAGCGGTCTTGCTCTGT</t>
  </si>
  <si>
    <t>GGTTTGTTTGCTTGAGACAG</t>
  </si>
  <si>
    <t>GAACAAAGCCATGACTATTT</t>
  </si>
  <si>
    <t>GAAAGCCATGACTATTTAGG</t>
  </si>
  <si>
    <t>GTGAGAAGGATACATATGTG</t>
  </si>
  <si>
    <t>GGGATACATATGTGCGGTAA</t>
  </si>
  <si>
    <t>GAAATCCACATTGCCCATAG</t>
  </si>
  <si>
    <t>GGATCCCACTATGGGCAATG</t>
  </si>
  <si>
    <t>GGCATTATTTGATCCCACTA</t>
  </si>
  <si>
    <t>GTTGCATGGTTATAATTACA</t>
  </si>
  <si>
    <t>GACCATGCAATTTAGAGACA</t>
  </si>
  <si>
    <t>GGCCCTGTCTCTAAATTGCA</t>
  </si>
  <si>
    <t>GGTATCAAGATAATGAATGA</t>
  </si>
  <si>
    <t>GGAATGAAGGAAAGAGTTGA</t>
  </si>
  <si>
    <t>GTGAAGGAAAGAGTTGAAGG</t>
  </si>
  <si>
    <t>GAGTTGAAGGTGGTGACAAA</t>
  </si>
  <si>
    <t>GGTGACAAAGGGGGCATGAG</t>
  </si>
  <si>
    <t>GGGGCATGAGAGGGTGTGTC</t>
  </si>
  <si>
    <t>GAGTCTTATAACAAGCCTTG</t>
  </si>
  <si>
    <t>GATGCTCAAAAAGTTCCACA</t>
  </si>
  <si>
    <t>GTGATCAGCTCCTTGCTGAG</t>
  </si>
  <si>
    <t>GCTTGCTGAGAGGAGAGATT</t>
  </si>
  <si>
    <t>GGGAGAGATTAGGCATAGAT</t>
  </si>
  <si>
    <t>GGGCATAGATTGGAGAAAGA</t>
  </si>
  <si>
    <t>GTGCATGGCTCAGATAGTCA</t>
  </si>
  <si>
    <t>GCAGCTGAGACTTCAAAACT</t>
  </si>
  <si>
    <t>GGGCCAAAAAAAAAGCACTT</t>
  </si>
  <si>
    <t>GAAAGCACTTAGGCACGTTT</t>
  </si>
  <si>
    <t>GCACCTCAAGAAGGTGGTTG</t>
  </si>
  <si>
    <t>GTGATTTATTCACCTCAAGA</t>
  </si>
  <si>
    <t>GCAAAAGAGAAAACAGTTCC</t>
  </si>
  <si>
    <t>GACAGTTCCAGGGAAGTTGA</t>
  </si>
  <si>
    <t>GGCAAGTCCCTCAACTTCCC</t>
  </si>
  <si>
    <t>GAAGTTGAGGGACTTGCCTG</t>
  </si>
  <si>
    <t>GTGCCTGAGGCTCCAGAAGC</t>
  </si>
  <si>
    <t>GAGGCTCCAGAAGCAGGGAA</t>
  </si>
  <si>
    <t>GTGGAGCCATTCCCTGCTTC</t>
  </si>
  <si>
    <t>GGAACATGAAATCTAACTTT</t>
  </si>
  <si>
    <t>GACGTAAAATCTGCCAGTTG</t>
  </si>
  <si>
    <t>GTTACGTCCAAATGCAACAA</t>
  </si>
  <si>
    <t>GATGCAACAAAGGCTAGCTG</t>
  </si>
  <si>
    <t>GTGTGGCTAACTTAACCACA</t>
  </si>
  <si>
    <t>GTAACCACAAGGAAATTGAT</t>
  </si>
  <si>
    <t>GCTCCCAATCAATTTCCTTG</t>
  </si>
  <si>
    <t>GATTGATTGGGAGGGTATGA</t>
  </si>
  <si>
    <t>GTCAGGATCCAGGAGAAGAA</t>
  </si>
  <si>
    <t>GGGATCCAGGAGAAGAATGG</t>
  </si>
  <si>
    <t>GGAAGAATGGAGGAAAAGTT</t>
  </si>
  <si>
    <t>GGGAAAAGTTGGGGCTCCCA</t>
  </si>
  <si>
    <t>GGTTGGGGCTCCCAAGGAGC</t>
  </si>
  <si>
    <t>GCCAAGGAGCAGGAGTGATG</t>
  </si>
  <si>
    <t>GCCTCATCACTCCTGCTCCT</t>
  </si>
  <si>
    <t>GGTGATGAGGTGGCACCTTT</t>
  </si>
  <si>
    <t>GCAGCAGCTGTAAGGCCTAA</t>
  </si>
  <si>
    <t>GGGATGAAACAGCAGCTGTA</t>
  </si>
  <si>
    <t>GCTTGAATTGCTTCAGTCCC</t>
  </si>
  <si>
    <t>GCTTCAGTCCCAGGAGAGAG</t>
  </si>
  <si>
    <t>GCGATCAGCCCCTCTCTCCT</t>
  </si>
  <si>
    <t>GGGGCTGATCGGCTGTGCCT</t>
  </si>
  <si>
    <t>GAGAGGTGGGCACAGGTCCC</t>
  </si>
  <si>
    <t>GTTAGCTGAGAGGTGGGCAC</t>
  </si>
  <si>
    <t>GGCAGGGTTAGACACCTTGA</t>
  </si>
  <si>
    <t>GCTTGGTGGGCTGTCCATCA</t>
  </si>
  <si>
    <t>GAACTGCCTGCCCCCACTGC</t>
  </si>
  <si>
    <t>GGGGCAGGCAGTTCCCCATG</t>
  </si>
  <si>
    <t>GGTTCCCCATGAGGAACCTA</t>
  </si>
  <si>
    <t>GAAGCTCCTTAGGTTCCTCA</t>
  </si>
  <si>
    <t>GTTTCTGCTAAAAGCTCCTT</t>
  </si>
  <si>
    <t>GTTAGCAGAAAGAATGAGAA</t>
  </si>
  <si>
    <t>GAAGAATGAGAATGGATGAG</t>
  </si>
  <si>
    <t>GGGATGAGAGGCAGAAACCA</t>
  </si>
  <si>
    <t>GAACCATGGGTGCTCATGCC</t>
  </si>
  <si>
    <t>GCTCCTGGCATGAGCACCCA</t>
  </si>
  <si>
    <t>GTGGAGGCTGGCTCTGCTCC</t>
  </si>
  <si>
    <t>GCAGCCTCCACATCCACACT</t>
  </si>
  <si>
    <t>GACAGCCCCGAGTGTGGATG</t>
  </si>
  <si>
    <t>GCGGGGCTGTCTGCTCTGAA</t>
  </si>
  <si>
    <t>GGCTGTCTGCTCTGAAAGGT</t>
  </si>
  <si>
    <t>GGGTGGGTAGCGCTGTAGCC</t>
  </si>
  <si>
    <t>GAGGTTCGTTTCTAAGCTCC</t>
  </si>
  <si>
    <t>GATACAAAGTGTGTGATCTG</t>
  </si>
  <si>
    <t>GTTGTATTCACCCACTGCAA</t>
  </si>
  <si>
    <t>GCACTGCAAAGGTCATTCCC</t>
  </si>
  <si>
    <t>GTCTGGAGAAATCTCAGCCT</t>
  </si>
  <si>
    <t>GTGCTGGGCATTTCTCTCTC</t>
  </si>
  <si>
    <t>GTGTGCTGGTGGCAGATGCT</t>
  </si>
  <si>
    <t>GACCAGCACACCCCTCCTTA</t>
  </si>
  <si>
    <t>GCCCTTAAGGAGGGGTGTGC</t>
  </si>
  <si>
    <t>GGAGTGGGTTTCCCTTAAGG</t>
  </si>
  <si>
    <t>GGGAGAGTGGGTTTCCCTTA</t>
  </si>
  <si>
    <t>GCTGTGTGTCTCAGGAGAGT</t>
  </si>
  <si>
    <t>GATTATGGTCTGTGTGTCTC</t>
  </si>
  <si>
    <t>GCTGAAAAGCAGAAACATTA</t>
  </si>
  <si>
    <t>GCCCACATCAAATTCCTAGA</t>
  </si>
  <si>
    <t>GCCCATCTAGGAATTTGATG</t>
  </si>
  <si>
    <t>GTGGATATGCTGTGGTTTCA</t>
  </si>
  <si>
    <t>GATATGCTGTGGTTTCAAGG</t>
  </si>
  <si>
    <t>GGAGATCTCCACTGTGCTTC</t>
  </si>
  <si>
    <t>GAGAAACCCCAGAAGCACAG</t>
  </si>
  <si>
    <t>GCTGGGGTTTCTTATTTAAA</t>
  </si>
  <si>
    <t>GTTCTTATTTAAATGGAACT</t>
  </si>
  <si>
    <t>GGTGTCATTCAAAGTAGCAG</t>
  </si>
  <si>
    <t>GATTCAAAGTAGCAGTGGCT</t>
  </si>
  <si>
    <t>GAGGCAAGTCAGGGAACATG</t>
  </si>
  <si>
    <t>GGTCACTAAAAAGGCAAGTC</t>
  </si>
  <si>
    <t>GGTGTGGATGGTCACTAAAA</t>
  </si>
  <si>
    <t>GAAACAGATATCTGTGTGGA</t>
  </si>
  <si>
    <t>GGAACAAACAGATATCTGTG</t>
  </si>
  <si>
    <t>GCTGTTTGTTCCATGACTCT</t>
  </si>
  <si>
    <t>GCTCATGAGTCCAAGAGTCA</t>
  </si>
  <si>
    <t>GCATGAGTCAGCTCTTCTGT</t>
  </si>
  <si>
    <t>GCTCTTCTGTCGGGGGAGAA</t>
  </si>
  <si>
    <t>GGAGAATGGGCAGAACTCAC</t>
  </si>
  <si>
    <t>GAACTCACAGGCAGCCTCAA</t>
  </si>
  <si>
    <t>GGTCTTATACAGAGCCTTTG</t>
  </si>
  <si>
    <t>GCTCTGTATAAGACACCTGT</t>
  </si>
  <si>
    <t>GCTGTAGCCATCACACCAAC</t>
  </si>
  <si>
    <t>GCACACCATCCTCTCATCCC</t>
  </si>
  <si>
    <t>GCCTCTCATCCCTGGGGGCA</t>
  </si>
  <si>
    <t>GTCATCCCTGGGGGCAGGGC</t>
  </si>
  <si>
    <t>GATTCACCTGCCCTGCCCCC</t>
  </si>
  <si>
    <t>GGGGTTCTCATCTGTGACAT</t>
  </si>
  <si>
    <t>GTTCAGCGAGGTGAGCCTCA</t>
  </si>
  <si>
    <t>GTAGTGCAGGCACTTCAGCG</t>
  </si>
  <si>
    <t>GTGCCTGCACTAAAAGCCTC</t>
  </si>
  <si>
    <t>GCACTAAAAGCCTCTGGAAA</t>
  </si>
  <si>
    <t>GTGGAAAAGGTCTTTCACAC</t>
  </si>
  <si>
    <t>GAAAACGTCACCCTTAAAGG</t>
  </si>
  <si>
    <t>GCTAAAAACGTCACCCTTAA</t>
  </si>
  <si>
    <t>GTTAGCCTTTCCTCTTCAGA</t>
  </si>
  <si>
    <t>GCATGCCTTCTGAAGAGGAA</t>
  </si>
  <si>
    <t>GGCATGAAAAGCTTCAGCCT</t>
  </si>
  <si>
    <t>GCTTCAGCCTTGGCCGGCCA</t>
  </si>
  <si>
    <t>GTGAAGGAGTCTTGCTCTTG</t>
  </si>
  <si>
    <t>GCTCTCAGTGTCTTTGATAG</t>
  </si>
  <si>
    <t>GCAAAGACACTGAGAGAGTT</t>
  </si>
  <si>
    <t>GATAATTTAACATGAGACTG</t>
  </si>
  <si>
    <t>GGGATCCCTCATGGCTTGTG</t>
  </si>
  <si>
    <t>GGGGATCCTCACAAGCCATG</t>
  </si>
  <si>
    <t>GGGCTTGTGAGGATCCCACA</t>
  </si>
  <si>
    <t>GCACTATTGTGAAGCCATGT</t>
  </si>
  <si>
    <t>GAGCAAGAGGGGGAGAGTGG</t>
  </si>
  <si>
    <t>GTGGGAGCAGGTACTTCACC</t>
  </si>
  <si>
    <t>GGGCTGTATAAGCACAGCAC</t>
  </si>
  <si>
    <t>GTAAAGAAATATCTGAGCCA</t>
  </si>
  <si>
    <t>GGGACTCACAAAGATACTTT</t>
  </si>
  <si>
    <t>GGATACTTTCGGGCATGCCG</t>
  </si>
  <si>
    <t>GTGCCGAGGCAAGCAGCTGA</t>
  </si>
  <si>
    <t>GACCCTTCAGCTGCTTGCCT</t>
  </si>
  <si>
    <t>GCATAGCCAAATTTGCTCAC</t>
  </si>
  <si>
    <t>GCCAAATTTGCTCACAGGTG</t>
  </si>
  <si>
    <t>GTGGTGGGCAGTTGGGAGGT</t>
  </si>
  <si>
    <t>GGGGTAAGGTGGTGGGCAGT</t>
  </si>
  <si>
    <t>GTGGGAGAAGGGTAAGGTGG</t>
  </si>
  <si>
    <t>GCCTTCTCCCACCTGCCAGA</t>
  </si>
  <si>
    <t>GAAGCAATCCCTCTGGCAGG</t>
  </si>
  <si>
    <t>GTTCAAGCAATCCCTCTGGC</t>
  </si>
  <si>
    <t>GTTGCTTGAAAATGCAAATC</t>
  </si>
  <si>
    <t>GGCAAGAGGGGGTCATTGCA</t>
  </si>
  <si>
    <t>GTGACCCCCTCTTGCTGCCA</t>
  </si>
  <si>
    <t>GCTGCTTCCCTGGCAGCAAG</t>
  </si>
  <si>
    <t>GTGGGAGCAGTCTGCTTCCC</t>
  </si>
  <si>
    <t>GAGCTGGGCAGGGGGTCCTT</t>
  </si>
  <si>
    <t>GCAGCGATGAGCTGGGCAGG</t>
  </si>
  <si>
    <t>GCCTGTATGGCCAGGGAAGA</t>
  </si>
  <si>
    <t>GCAAAGGCACCTGTATGGCC</t>
  </si>
  <si>
    <t>GAGGTGCCTTTGCTCACCCA</t>
  </si>
  <si>
    <t>GTGATGCCCTGGGTGAGCAA</t>
  </si>
  <si>
    <t>GGTTGGGAATTTGATGCCCT</t>
  </si>
  <si>
    <t>GATCAAATTCCCAACTGTCT</t>
  </si>
  <si>
    <t>GCGCAGAGGCCCAGACAGTT</t>
  </si>
  <si>
    <t>GTTCAGAATAGCATACGCAG</t>
  </si>
  <si>
    <t>GATAACAGGAGTAAAAAAGA</t>
  </si>
  <si>
    <t>GACTCCTGTTATTCACTGGG</t>
  </si>
  <si>
    <t>GGAGCCTCCCAGTGAATAAC</t>
  </si>
  <si>
    <t>GTTCAGAAGTTACTTCCTCG</t>
  </si>
  <si>
    <t>GTTACTCTGGGGGACCCTCG</t>
  </si>
  <si>
    <t>GGTGACCTGACTTACTCTGG</t>
  </si>
  <si>
    <t>GCGGGTGACCTGACTTACTC</t>
  </si>
  <si>
    <t>GAGTTACGTGAGCATAAGAC</t>
  </si>
  <si>
    <t>GATGATGATGGTTGGCGTAT</t>
  </si>
  <si>
    <t>GACACAGCAATGATGATGGT</t>
  </si>
  <si>
    <t>GACAGACACAGCAATGATGA</t>
  </si>
  <si>
    <t>GTGGGGGAGCTGGAGAGAAG</t>
  </si>
  <si>
    <t>GTGAAATGAAGGAGGTGGTG</t>
  </si>
  <si>
    <t>GGAGGAGGCTGAAATGAAGG</t>
  </si>
  <si>
    <t>GGCGGAGGAGGCTGAAATGA</t>
  </si>
  <si>
    <t>GCCTCCTCCGCCCTCTCCAC</t>
  </si>
  <si>
    <t>GAGACCCGTGGAGAGGGCGG</t>
  </si>
  <si>
    <t>GAGGCAGCTGTCCAGACCCG</t>
  </si>
  <si>
    <t>GTCCACCACCCTCAGCCTAT</t>
  </si>
  <si>
    <t>GTGGCTGCCCAATAGGCTGA</t>
  </si>
  <si>
    <t>GAGTTGTTTGGCTGCCCAAT</t>
  </si>
  <si>
    <t>GGCCAAACAACTGCTTCAAG</t>
  </si>
  <si>
    <t>GACTGCTTCAAGAGGCAAAT</t>
  </si>
  <si>
    <t>GCACCTTCTCCATCCTCACC</t>
  </si>
  <si>
    <t>GCACCGGGTGAGGATGGAGA</t>
  </si>
  <si>
    <t>GCAGGGTTCTCCACCGGGTG</t>
  </si>
  <si>
    <t>GGGGCAGTGAGCATCACTGC</t>
  </si>
  <si>
    <t>GGTGATGCTCACTGCCCTTA</t>
  </si>
  <si>
    <t>GGGCAAAGAGTTTGCCTTAA</t>
  </si>
  <si>
    <t>GCTCTTTGCCATGACTTTCC</t>
  </si>
  <si>
    <t>GCCCGGGGCCTGGAAAGTCA</t>
  </si>
  <si>
    <t>GTGGCAGGGGCTGGACCGCC</t>
  </si>
  <si>
    <t>GTGGCAAGGTTGGCAGGGGC</t>
  </si>
  <si>
    <t>GAGGTGAAAGTTGGCAAGGT</t>
  </si>
  <si>
    <t>GAAGAGATCAAGGTGAAAGT</t>
  </si>
  <si>
    <t>GGGGTGGGTGAAAGAGATCA</t>
  </si>
  <si>
    <t>GGGAAGTGCATGTGAGCAGG</t>
  </si>
  <si>
    <t>GACATGCACTTCCCACCACA</t>
  </si>
  <si>
    <t>GAGAGCAACAGTGTGTGCAA</t>
  </si>
  <si>
    <t>GAGGGTAGGAAGAGTGTTCT</t>
  </si>
  <si>
    <t>GGGTTAGACTAAGGGAGGGT</t>
  </si>
  <si>
    <t>GGGCAACACTGGTTAGACTA</t>
  </si>
  <si>
    <t>GCAGTGTTGCCTGTCCAGTG</t>
  </si>
  <si>
    <t>GTGTCCAGTGTGGTATCCTT</t>
  </si>
  <si>
    <t>GGTCCCTAAGGATACCACAC</t>
  </si>
  <si>
    <t>GAGATTGGGAAGCGTCCCTA</t>
  </si>
  <si>
    <t>GCTTCCCAATCTTTCCAAGT</t>
  </si>
  <si>
    <t>GTTAACCAACTTGGAAAGAT</t>
  </si>
  <si>
    <t>GGTTAAAAACCTCCTACTGA</t>
  </si>
  <si>
    <t>GGCTATGAACCATCAGTAGG</t>
  </si>
  <si>
    <t>GGGTGCTATGAACCATCAGT</t>
  </si>
  <si>
    <t>GTGTGCTACTATGAGCACTG</t>
  </si>
  <si>
    <t>GAGTTGCAATTATTTATTTC</t>
  </si>
  <si>
    <t>GAGAATCGCTTGAACTAGCC</t>
  </si>
  <si>
    <t>GTTAAGAAGGATGGTGGGCC</t>
  </si>
  <si>
    <t>GACCATCCTTCTTAAAAGGC</t>
  </si>
  <si>
    <t>GGACAGAATCTGTTATAATG</t>
  </si>
  <si>
    <t>GTACGGGAATAATGGGGGAG</t>
  </si>
  <si>
    <t>GCAGAGTGCTACGGGAATAA</t>
  </si>
  <si>
    <t>GCCAAAGGAGCAGAGTGCTA</t>
  </si>
  <si>
    <t>GGGGACATCGTCACACCCAA</t>
  </si>
  <si>
    <t>GTGTGACGATGTCCCTCTGC</t>
  </si>
  <si>
    <t>GGCGTTGGGCAGTGTCCCAG</t>
  </si>
  <si>
    <t>GCAGAGGGACAGAGCCCCAG</t>
  </si>
  <si>
    <t>GGACAGAGCCCCAGTGGCCC</t>
  </si>
  <si>
    <t>GGTCAATGCCTGGGCCACTG</t>
  </si>
  <si>
    <t>GCAATGAGCAGGTCAATGCC</t>
  </si>
  <si>
    <t>GGAAGGGTGGGTCAATGAGC</t>
  </si>
  <si>
    <t>GAGCGTGAGAGTGGAGGGGA</t>
  </si>
  <si>
    <t>GCACAGTGGGAGCGTGAGAG</t>
  </si>
  <si>
    <t>GGAAGGGCTGTTGACACAGT</t>
  </si>
  <si>
    <t>GTGGGAGGTGATCTCAGGAA</t>
  </si>
  <si>
    <t>GCCACCTGCATGTGAATCTT</t>
  </si>
  <si>
    <t>GCATGTGAATCTTTGGCTCT</t>
  </si>
  <si>
    <t>GTGGCTCTGGGTCAGCATCC</t>
  </si>
  <si>
    <t>GGTCTTAGTTTGGGTCTCCC</t>
  </si>
  <si>
    <t>GCATCCTCGATGTCTTAGTT</t>
  </si>
  <si>
    <t>GTCGAGGATGTATGAATGCT</t>
  </si>
  <si>
    <t>GACTCCATGATTGCTGCTGC</t>
  </si>
  <si>
    <t>GACAGCAGGGCTCTACTAAG</t>
  </si>
  <si>
    <t>GTGCTGTGACATAAGTCTCC</t>
  </si>
  <si>
    <t>GTAAGTCTCCTGGCTACTGA</t>
  </si>
  <si>
    <t>GAGACCGCCCTTCAGTAGCC</t>
  </si>
  <si>
    <t>GAGGGCGGTCTGGCATCACC</t>
  </si>
  <si>
    <t>GTCTGGCATCACCAGGTAGC</t>
  </si>
  <si>
    <t>GTGCATTTCTGCCAGCTACC</t>
  </si>
  <si>
    <t>GGTTCAGTGAGTCTACAGCG</t>
  </si>
  <si>
    <t>GCTTCAGTGCGGTAGTGCAG</t>
  </si>
  <si>
    <t>GCGGTAGTGCAGTGGTGTAG</t>
  </si>
  <si>
    <t>GGCAGATGCTTGGCTGGGTG</t>
  </si>
  <si>
    <t>GGGAGTTAAATGCAGATGCT</t>
  </si>
  <si>
    <t>GTGCATTTAACTCCATCCCC</t>
  </si>
  <si>
    <t>GTGAAAGGATGGCCTGGGGA</t>
  </si>
  <si>
    <t>GAATGTGTGAAAGGATGGCC</t>
  </si>
  <si>
    <t>GTCACAGATGAATGTGTGAA</t>
  </si>
  <si>
    <t>GATTCATCTGTGAGGTGAGA</t>
  </si>
  <si>
    <t>GATGGAGCCCCGAATTCACC</t>
  </si>
  <si>
    <t>GGCCAACACCAGGTGAATTC</t>
  </si>
  <si>
    <t>GTGCAAGAAAAGCCAACACC</t>
  </si>
  <si>
    <t>GTCTTGCAGATCCAGAGGCC</t>
  </si>
  <si>
    <t>GGCTCTCTCGACCTGGCCTC</t>
  </si>
  <si>
    <t>GAGGTCATGCTCTCTCGACC</t>
  </si>
  <si>
    <t>GTCGAGGAGCTGTGGAGATC</t>
  </si>
  <si>
    <t>GGGAGCCGGTCGAGGAGCTG</t>
  </si>
  <si>
    <t>GAGGGCAGAGGAGCCGGTCG</t>
  </si>
  <si>
    <t>GACGGAGAGGGCAGAGGAGC</t>
  </si>
  <si>
    <t>GGGTGGAACGGAGAGGGCAG</t>
  </si>
  <si>
    <t>GGGACTGTGGTGGAACGGAG</t>
  </si>
  <si>
    <t>GGAATCGGGGAGGACTGTGG</t>
  </si>
  <si>
    <t>GACCCGCGGAGGAATCGGGG</t>
  </si>
  <si>
    <t>GATAACACCCGCGGAGGAAT</t>
  </si>
  <si>
    <t>GGGGTGTTATTACGTGATTC</t>
  </si>
  <si>
    <t>GTTATTACGTGATTCCGGCT</t>
  </si>
  <si>
    <t>GGTGATTCCGGCTTGGATTC</t>
  </si>
  <si>
    <t>GTGGATTCCGGAATCCAAGC</t>
  </si>
  <si>
    <t>GGGAATCCAGAACCCAGCAC</t>
  </si>
  <si>
    <t>GAACCCAGCACAGGACTGTA</t>
  </si>
  <si>
    <t>GAATCCCTACAGTCCTGTGC</t>
  </si>
  <si>
    <t>GGGATTCAATCAGATCCAGT</t>
  </si>
  <si>
    <t>GAGATCCAGTTGGCGATAGG</t>
  </si>
  <si>
    <t>GCAAGCCGCCTATCGCCAAC</t>
  </si>
  <si>
    <t>GTTGTAAAGCAGTAACAGAC</t>
  </si>
  <si>
    <t>GACTGCTGCGTCATAAAACC</t>
  </si>
  <si>
    <t>GCTATTTGTAGAAGTTGCTA</t>
  </si>
  <si>
    <t>GTCAAAAGTGCCCTCTCTCG</t>
  </si>
  <si>
    <t>GACTAATAGTCCTCGAGAGA</t>
  </si>
  <si>
    <t>GGGACTATTAGTTAATTCAG</t>
  </si>
  <si>
    <t>GTCAAGGTAGAAGGGGGAAA</t>
  </si>
  <si>
    <t>GAGCTACATTTCAAGGTAGA</t>
  </si>
  <si>
    <t>GGAATTACAGCTACATTTCA</t>
  </si>
  <si>
    <t>GAAAGCTCTAGCTGTATGAA</t>
  </si>
  <si>
    <t>GGCTTGTGTTTGTCACAGGA</t>
  </si>
  <si>
    <t>GTTTGGCTTGTGTTTGTCAC</t>
  </si>
  <si>
    <t>GACACAAGCCAAAGTGCTTA</t>
  </si>
  <si>
    <t>GCAGATGTCCTTAAGCACTT</t>
  </si>
  <si>
    <t>GGAGCTCAGGAGAAATTGGA</t>
  </si>
  <si>
    <t>GTCATGTGAGGCGAGCACCT</t>
  </si>
  <si>
    <t>GGAGCACCTTGGAAGTTTAA</t>
  </si>
  <si>
    <t>GCCAGGCCTTTAAACTTCCA</t>
  </si>
  <si>
    <t>GGGCCTGGCCAGACCCTTGC</t>
  </si>
  <si>
    <t>GACAGGCTCCTGCAAGGGTC</t>
  </si>
  <si>
    <t>GGGAGCCTGTAGCTCTGAAA</t>
  </si>
  <si>
    <t>GCTCTCCGTTTCAGAGCTAC</t>
  </si>
  <si>
    <t>GGGAGAGGAAGCCCTGCCCA</t>
  </si>
  <si>
    <t>GCCAAGGAAAACAGAGTCCT</t>
  </si>
  <si>
    <t>GAAATACTGCCTCATTCACT</t>
  </si>
  <si>
    <t>GCTCATTCACTTGGTAGATG</t>
  </si>
  <si>
    <t>GAGATGAATACAATTTGAAA</t>
  </si>
  <si>
    <t>GGGAGATTTCTTTCCCCCAC</t>
  </si>
  <si>
    <t>GGATTTCTTTCCCCCACTGG</t>
  </si>
  <si>
    <t>GAAGGTTTAACCCCCAGTGG</t>
  </si>
  <si>
    <t>GTACAAGGTTTAACCCCCAG</t>
  </si>
  <si>
    <t>GGAAGAGAGATTTAAATACA</t>
  </si>
  <si>
    <t>GACTCAGCTGAAAAGAGAGA</t>
  </si>
  <si>
    <t>GAAAAGGTGTTTAGTCTTTG</t>
  </si>
  <si>
    <t>GCTTTGTGGCTAATAAAGAA</t>
  </si>
  <si>
    <t>GAAGAAAGGATGACTTTGAT</t>
  </si>
  <si>
    <t>GCAAAGAAAATAATCACTGC</t>
  </si>
  <si>
    <t>GTTGCAGCACGGCTGGGAGA</t>
  </si>
  <si>
    <t>GTGGGACAGAGTGACTAGTG</t>
  </si>
  <si>
    <t>GCACTCTGTCCCATCCTGTA</t>
  </si>
  <si>
    <t>GCCCATCCTGTAAGGAGTGA</t>
  </si>
  <si>
    <t>GTCTTGCCCTCACTCCTTAC</t>
  </si>
  <si>
    <t>GGGGTGGGTGAGGAAGAAGT</t>
  </si>
  <si>
    <t>GACAGCCTTGAGAGATGTCC</t>
  </si>
  <si>
    <t>GACCTCCGGGACATCTCTCA</t>
  </si>
  <si>
    <t>GAACAATGTCATTCACCTCC</t>
  </si>
  <si>
    <t>GATGACATTGTTTGAGGTGT</t>
  </si>
  <si>
    <t>GTGTTTGAGGTGTTGGATGG</t>
  </si>
  <si>
    <t>GTGGGGGTGGTACCCTTTGT</t>
  </si>
  <si>
    <t>GAAGGGATTAAGCCAACAAA</t>
  </si>
  <si>
    <t>GTAGGGAAGCATCATTATAA</t>
  </si>
  <si>
    <t>GATGATGCTTCCCTAAGCCA</t>
  </si>
  <si>
    <t>GCATGAAGGTCCCTGGCTTA</t>
  </si>
  <si>
    <t>GTACTTGGCATGAAGGTCCC</t>
  </si>
  <si>
    <t>GGCGGGGGTACTTGGCATGA</t>
  </si>
  <si>
    <t>GATACATAAGCGGGGGTACT</t>
  </si>
  <si>
    <t>GATGCTGTAAAATACATAAG</t>
  </si>
  <si>
    <t>GCTTTGAAGCCCTGTGCTCT</t>
  </si>
  <si>
    <t>GCAAAGCGGCCGAGAGCACA</t>
  </si>
  <si>
    <t>GGAAATGGTCTCTCTCAAAG</t>
  </si>
  <si>
    <t>GGAGTGATTCTATAAGGAAA</t>
  </si>
  <si>
    <t>GCAAGTTGAGTGATTCTATA</t>
  </si>
  <si>
    <t>GCGGAAAATTAGGCATAGTC</t>
  </si>
  <si>
    <t>GAATCTGTGGGCGGAAAATT</t>
  </si>
  <si>
    <t>GTGTTTGTTAAATCTGTGGG</t>
  </si>
  <si>
    <t>GTCTGTGTTTGTTAAATCTG</t>
  </si>
  <si>
    <t>GAGTTGGCGAAGGAAGTCTG</t>
  </si>
  <si>
    <t>GAAGCGGGGGAAGTTGGCGA</t>
  </si>
  <si>
    <t>GGCAAGAAAGCGGGGGAAGT</t>
  </si>
  <si>
    <t>GGAGAGGTGGGGCAAGAAAG</t>
  </si>
  <si>
    <t>GCAGCATTCACTGAGAGGTG</t>
  </si>
  <si>
    <t>GCCCTTCAGCATTCACTGAG</t>
  </si>
  <si>
    <t>GATGCTGAAGGGCATCTGAA</t>
  </si>
  <si>
    <t>GCCTACAACAAATTGTCAGC</t>
  </si>
  <si>
    <t>GAACAAATTGTCAGCTGGGT</t>
  </si>
  <si>
    <t>GAAGTGCTGAAAAAAATCCC</t>
  </si>
  <si>
    <t>GAAAAAATCCCAGGCACTCT</t>
  </si>
  <si>
    <t>GGTAGGTTCCCAGAGTGCCT</t>
  </si>
  <si>
    <t>GCTCTGGGAACCTACATAAT</t>
  </si>
  <si>
    <t>GTCCTTTACACTTAACTAGC</t>
  </si>
  <si>
    <t>GACCTGCTAGTTAAGTGTAA</t>
  </si>
  <si>
    <t>GTGAGTAGTTGGAGGGGAGA</t>
  </si>
  <si>
    <t>GAGTGCAGGTGAGTAGTTGG</t>
  </si>
  <si>
    <t>GAAAAGTGCAGGTGAGTAGT</t>
  </si>
  <si>
    <t>GTAAGTAGTGTAAAAAGTGC</t>
  </si>
  <si>
    <t>GCTGGAAGAACACTATTGTT</t>
  </si>
  <si>
    <t>GTCCAGCGTCCAAAGATTGC</t>
  </si>
  <si>
    <t>GCCAAAGATTGCTGGTGATG</t>
  </si>
  <si>
    <t>GCCTCATCACCAGCAATCTT</t>
  </si>
  <si>
    <t>GTGAGGTGTCACCTGCTAAA</t>
  </si>
  <si>
    <t>GCACCTGCTAAACGGCAGGA</t>
  </si>
  <si>
    <t>GCACCTTCCTGCCGTTTAGC</t>
  </si>
  <si>
    <t>GGTGTCAACGCCATTGTATT</t>
  </si>
  <si>
    <t>GAAGTCAACCCCAAATACAA</t>
  </si>
  <si>
    <t>GTTTGGGGTTGACTTTGACA</t>
  </si>
  <si>
    <t>GACTTTGACAGGGAAATAGG</t>
  </si>
  <si>
    <t>GGGGAAGCAGGCATGGTGAG</t>
  </si>
  <si>
    <t>GGAAGTGTGGGAAGCAGGCA</t>
  </si>
  <si>
    <t>GCAGAGGAAGTGTGGGAAGC</t>
  </si>
  <si>
    <t>GCGAATTCACAGAGGAAGTG</t>
  </si>
  <si>
    <t>GTGTGAATTCGTGAACTTTC</t>
  </si>
  <si>
    <t>GAACTTTCAGGCCCCTCCGA</t>
  </si>
  <si>
    <t>GGCCCCTCCGATGGCAGATG</t>
  </si>
  <si>
    <t>GTTTCCCCATCTGCCATCGG</t>
  </si>
  <si>
    <t>GAGATGGGGAAAAGCTCCAA</t>
  </si>
  <si>
    <t>GTCCAATGGATGTCTCCCAG</t>
  </si>
  <si>
    <t>GCCCACTGGGAGACATCCAT</t>
  </si>
  <si>
    <t>GCTTTGAATTAGGCCCCACT</t>
  </si>
  <si>
    <t>GCATATTTCTGCTTTGAATT</t>
  </si>
  <si>
    <t>GAAGCAGAAATATGCAGTCT</t>
  </si>
  <si>
    <t>GGAAATATGCAGTCTCGGAG</t>
  </si>
  <si>
    <t>GGAGTGGAAATGACCATCAA</t>
  </si>
  <si>
    <t>GGGATGAATGGATAAATCAT</t>
  </si>
  <si>
    <t>GCATAGGATAGTCATACTCG</t>
  </si>
  <si>
    <t>GTTCAGCTATGAAAAGGAAT</t>
  </si>
  <si>
    <t>GAAATATGACCTTCTGTATC</t>
  </si>
  <si>
    <t>GCTAAGGATTGACCTCTTCT</t>
  </si>
  <si>
    <t>GACTGTTGGTTACTAGGGAC</t>
  </si>
  <si>
    <t>GACTAGGGACTGGGGGTAGT</t>
  </si>
  <si>
    <t>GACTGGGGGTAGTGGGGAAT</t>
  </si>
  <si>
    <t>GATGGGGAGTAAGTGCTTCT</t>
  </si>
  <si>
    <t>GTGGACCTAGGTGGAGGTGG</t>
  </si>
  <si>
    <t>GGCACCCACCACCTCCACCT</t>
  </si>
  <si>
    <t>GAACACTTCAGTGGAATCTA</t>
  </si>
  <si>
    <t>GAAGAAAGAAAGAATCTCCT</t>
  </si>
  <si>
    <t>GAACAAAACGTGACTACCCA</t>
  </si>
  <si>
    <t>GAGACCAAGCCTGGGCTCAG</t>
  </si>
  <si>
    <t>GCACATACCAAGACCAAGCC</t>
  </si>
  <si>
    <t>GATAGCCCGTGTGCCCAATG</t>
  </si>
  <si>
    <t>GCCCGTGTGCCCAATGCGGT</t>
  </si>
  <si>
    <t>GGCGACTTCCCCACCGCATT</t>
  </si>
  <si>
    <t>GGGGAAGTCGCTTCTTGCCA</t>
  </si>
  <si>
    <t>GAATGTCACAACAGACACCA</t>
  </si>
  <si>
    <t>GCTGTTGTGACATTTCTGAC</t>
  </si>
  <si>
    <t>GTTTCTGACTGGAATCCTGC</t>
  </si>
  <si>
    <t>GGCCGGGTGATGTGACACTG</t>
  </si>
  <si>
    <t>GGTGACACTGTGGAGTCTAA</t>
  </si>
  <si>
    <t>GTGGGGATGGGATTTGATCT</t>
  </si>
  <si>
    <t>GTCCCATCCCCACCACTTCC</t>
  </si>
  <si>
    <t>GACTTGTTCCAGGAAGTGGT</t>
  </si>
  <si>
    <t>GGAAAAAACTGACTTGTTCC</t>
  </si>
  <si>
    <t>GAGGTCTCAGTCTGTAAAAT</t>
  </si>
  <si>
    <t>GTTGTCTTATGAGGTCAGTA</t>
  </si>
  <si>
    <t>GTTCTCGGGCTTGTCTTATG</t>
  </si>
  <si>
    <t>GGGGAAACAGAATCATTCTC</t>
  </si>
  <si>
    <t>GAATGATTCTGTTTCCCAAA</t>
  </si>
  <si>
    <t>GAGCACTCTCAGTGCCCTTT</t>
  </si>
  <si>
    <t>GGCACTGAGAGTGCTCTGGA</t>
  </si>
  <si>
    <t>GGCTCTGGAAGGAACGCACA</t>
  </si>
  <si>
    <t>GGGAAGGAACGCACACGGTC</t>
  </si>
  <si>
    <t>GTTTACTTGGAAATTCAGAT</t>
  </si>
  <si>
    <t>GTACTGTCATCATCTGGTTT</t>
  </si>
  <si>
    <t>GCGATGAGGCCAGTATTATC</t>
  </si>
  <si>
    <t>GCTGGCCTCATCGAATGGGT</t>
  </si>
  <si>
    <t>GACTTCCAACCCATTCGATG</t>
  </si>
  <si>
    <t>GTTCAAGAAACTAATGAGGA</t>
  </si>
  <si>
    <t>GTAGTTTCTTGAAGAGATTG</t>
  </si>
  <si>
    <t>GGAATTGGTGCTAATTCTTT</t>
  </si>
  <si>
    <t>GATTTGATAGCATTCTCCCC</t>
  </si>
  <si>
    <t>GAAGGGCTAGATGGTTCCAG</t>
  </si>
  <si>
    <t>GAAGAACTGCAAGGGCTAGA</t>
  </si>
  <si>
    <t>GGCTATTCTGCCTCAGCCTG</t>
  </si>
  <si>
    <t>GATTGAATTCTGGCGGGGCA</t>
  </si>
  <si>
    <t>GCTACGAAAACATTGAATTC</t>
  </si>
  <si>
    <t>GAGGGGTAGTTATTTCATCT</t>
  </si>
  <si>
    <t>GGGTGAGTTTGGGTAGTTTA</t>
  </si>
  <si>
    <t>GATAATCAGAAACCTACAGT</t>
  </si>
  <si>
    <t>GGAAACCTACAGTAGGCAGG</t>
  </si>
  <si>
    <t>GTGATCCTCCTGCCTACTGT</t>
  </si>
  <si>
    <t>GGGATCTATGTTGTCCAGGG</t>
  </si>
  <si>
    <t>GACAGGATCTATGTTGTCCA</t>
  </si>
  <si>
    <t>GCTCTCCCCATGCATAGCAC</t>
  </si>
  <si>
    <t>GTCTGACCCAGTGCTATGCA</t>
  </si>
  <si>
    <t>GTGGGTCAGATCCTTTGCAT</t>
  </si>
  <si>
    <t>GTTTGCATGGGTCATCTCCT</t>
  </si>
  <si>
    <t>GATTACTATGTTTAGCTTGC</t>
  </si>
  <si>
    <t>GAATCCCCATTCAACCCAGA</t>
  </si>
  <si>
    <t>GTGTGTCCTTCTGGGTTGAA</t>
  </si>
  <si>
    <t>GGGCAGAGCTTGTGTCCTTC</t>
  </si>
  <si>
    <t>GCTGCCCAAGACTACCACGC</t>
  </si>
  <si>
    <t>GCTTCCCAGCGTGGTAGTCT</t>
  </si>
  <si>
    <t>GGCTGGGAAGTGGCAGAGAA</t>
  </si>
  <si>
    <t>GATCAGACCCAGAACTCCAA</t>
  </si>
  <si>
    <t>GAGAATGGCCTTTGGAGTTC</t>
  </si>
  <si>
    <t>GTTGGGTTTAGAATGGCCTT</t>
  </si>
  <si>
    <t>GAGCTCAGTTGGGTTTAGAA</t>
  </si>
  <si>
    <t>GGGCCTTGGTCAGCTCAGTT</t>
  </si>
  <si>
    <t>GACCAAGGCCCCAAGTTCCC</t>
  </si>
  <si>
    <t>GGGCTGGGCCAGGGAACTTG</t>
  </si>
  <si>
    <t>GCAAGTTTGAGGGCTGGGCC</t>
  </si>
  <si>
    <t>GGGTTGGAGGGCAAGTTTGA</t>
  </si>
  <si>
    <t>GGGAAGGAGCTGGGGTTGGA</t>
  </si>
  <si>
    <t>GTCTGGCCGAGGAAGGAGCT</t>
  </si>
  <si>
    <t>GTCGGCCAGACATCACACTG</t>
  </si>
  <si>
    <t>GATGCCCTCAGTGTGATGTC</t>
  </si>
  <si>
    <t>GTCACACTGAGGGCATCTGC</t>
  </si>
  <si>
    <t>GTATGTTTAAGGGCCAGGTG</t>
  </si>
  <si>
    <t>GAAGGATATGTTTAAGGGCC</t>
  </si>
  <si>
    <t>GGTTGCCAGCATTTAAAATC</t>
  </si>
  <si>
    <t>GACATACAAATCCAGCTTTC</t>
  </si>
  <si>
    <t>GTCAAAAGAAACCAGAAAGC</t>
  </si>
  <si>
    <t>GTTGAAAAATCAGAAGATCT</t>
  </si>
  <si>
    <t>GCTGCACCCACAATCCCAAA</t>
  </si>
  <si>
    <t>GAATCCCAAATGGCATCACT</t>
  </si>
  <si>
    <t>GGCAGCCAAGTGATGCCATT</t>
  </si>
  <si>
    <t>GAGAAACCACCCCCTATAAA</t>
  </si>
  <si>
    <t>GCACCCCCTATAAATGGCTC</t>
  </si>
  <si>
    <t>GGAACACCTGAGCCATTTAT</t>
  </si>
  <si>
    <t>GATAGGGAATGAGGGGACTG</t>
  </si>
  <si>
    <t>GGGGAGATGATAGGGAATGA</t>
  </si>
  <si>
    <t>GTTAATGTTAGGGAGATGAT</t>
  </si>
  <si>
    <t>GCATGATGACATTAATGTTA</t>
  </si>
  <si>
    <t>GATATTCTAATGGCAGAGAA</t>
  </si>
  <si>
    <t>GATATAAGCTCCTTGAGGCA</t>
  </si>
  <si>
    <t>GTTGAAAGTCCCTTGCCTCA</t>
  </si>
  <si>
    <t>GCTTTCAATATCTGAGAGCA</t>
  </si>
  <si>
    <t>GGCAAAGTGGTCAAGAGCAG</t>
  </si>
  <si>
    <t>GGCAAACTACATCCATCCTA</t>
  </si>
  <si>
    <t>GGCAGATTTGGCCCATAGGA</t>
  </si>
  <si>
    <t>GGGGAGCAGATTTGGCCCAT</t>
  </si>
  <si>
    <t>GAGTGGGGAGGGAGCAGATT</t>
  </si>
  <si>
    <t>GACAAGCTGGGGGAGTGGGG</t>
  </si>
  <si>
    <t>GATTTAAAAAAACAAGCTGG</t>
  </si>
  <si>
    <t>GCAGAGTTGAATAGTTATGA</t>
  </si>
  <si>
    <t>GAGTTATGATGGAAACCATA</t>
  </si>
  <si>
    <t>GAGAAAAAGTTCACCACCCC</t>
  </si>
  <si>
    <t>GTGGCTCTTGAGACCAGGGG</t>
  </si>
  <si>
    <t>GTAGTCTGGCTCTTGAGACC</t>
  </si>
  <si>
    <t>GTCTTTGGATCTGAGTAGTC</t>
  </si>
  <si>
    <t>GTAGGAAGTGGAGCTGTCTT</t>
  </si>
  <si>
    <t>GAGGCAAAGTGACTTGTCTG</t>
  </si>
  <si>
    <t>GTATTACATCCATGCTACAG</t>
  </si>
  <si>
    <t>GACAATAATACTCACCTTAT</t>
  </si>
  <si>
    <t>GTCACCTTATAGGGTCACTG</t>
  </si>
  <si>
    <t>GCTCCCCCAGTGACCCTATA</t>
  </si>
  <si>
    <t>GTTAATACATGTCGAGTGTT</t>
  </si>
  <si>
    <t>GAAACTCTTTACTACATAGG</t>
  </si>
  <si>
    <t>GCAAAAACTCTTTACTACAT</t>
  </si>
  <si>
    <t>GTACACATTCATGGGGTACA</t>
  </si>
  <si>
    <t>GTGAGAAATGTTTGCGATGG</t>
  </si>
  <si>
    <t>GAAATGAGAAATGTTTGCGA</t>
  </si>
  <si>
    <t>GATTAAAATATTGTCATGAG</t>
  </si>
  <si>
    <t>GTATTGTCATGAGTGGGGCA</t>
  </si>
  <si>
    <t>GGGCAAGGTCAGATATAACC</t>
  </si>
  <si>
    <t>GACATAAACGTGCGTGGACC</t>
  </si>
  <si>
    <t>GGGAAAGACATAAACGTGCG</t>
  </si>
  <si>
    <t>GTATGTCTTTCCACAAGGTC</t>
  </si>
  <si>
    <t>GCAGTGAAAGCCTGACCTTG</t>
  </si>
  <si>
    <t>GTATGAAAGCCACTAGCTAG</t>
  </si>
  <si>
    <t>GGACAAGAGAATGACCTGTC</t>
  </si>
  <si>
    <t>GGACCTGTCTGGAGTTCCCA</t>
  </si>
  <si>
    <t>GCTCCTTGGGAACTCCAGAC</t>
  </si>
  <si>
    <t>GTTAATATTACCCTTTCACT</t>
  </si>
  <si>
    <t>GCCCTTTCACTTGGTAGTCA</t>
  </si>
  <si>
    <t>GGCCCTGACTACCAAGTGAA</t>
  </si>
  <si>
    <t>GTCAGGGCCATGAGCACAAA</t>
  </si>
  <si>
    <t>GCATGCCAAACAGCAACATT</t>
  </si>
  <si>
    <t>GGATGCCTAATGTTGCTGTT</t>
  </si>
  <si>
    <t>GTTAGGCATCAAGAATAAAG</t>
  </si>
  <si>
    <t>GGAATAAAGGGGATATGAAA</t>
  </si>
  <si>
    <t>GGATATGAAAAGGGACTAAC</t>
  </si>
  <si>
    <t>GGGGACTAACGGGCTGGGTA</t>
  </si>
  <si>
    <t>GGGCCTAATGAACCAGTCCA</t>
  </si>
  <si>
    <t>GCTCCTTGGACTGGTTCATT</t>
  </si>
  <si>
    <t>GAAGGAGAGTGACATGTAGA</t>
  </si>
  <si>
    <t>GGAAGGAGAGAGTCCTGATC</t>
  </si>
  <si>
    <t>GACTGGCAAGTGCCCGGATC</t>
  </si>
  <si>
    <t>GGAAGATACTGGCAAGTGCC</t>
  </si>
  <si>
    <t>GAAGGACTCTTGGAAGATAC</t>
  </si>
  <si>
    <t>GTGCCCAAATAAAGGACTCT</t>
  </si>
  <si>
    <t>GGAAGGCTCTGCCCAAATAA</t>
  </si>
  <si>
    <t>GAGCCTTCAGCTTCAAATTC</t>
  </si>
  <si>
    <t>GACCCAGAATTTGAAGCTGA</t>
  </si>
  <si>
    <t>GATGTGTTAAGATGTCAAGC</t>
  </si>
  <si>
    <t>GTTAAGATGTCAAGCTGGTG</t>
  </si>
  <si>
    <t>GCAAGGGTCATAAAATGAGC</t>
  </si>
  <si>
    <t>GTTATGACCCTTGAGTCCTC</t>
  </si>
  <si>
    <t>GTGAGTCCTCTGGTGAGGAC</t>
  </si>
  <si>
    <t>GGGTGAGGACTGGTGGTAAA</t>
  </si>
  <si>
    <t>GAAAGGGTTACACCCTTATC</t>
  </si>
  <si>
    <t>GGTTACACCCTTATCTGGTT</t>
  </si>
  <si>
    <t>GTATTGATTAGGTAGACATC</t>
  </si>
  <si>
    <t>GATCTTTAGAAGCACATTGC</t>
  </si>
  <si>
    <t>GATGTAAGATGTTCTATCTG</t>
  </si>
  <si>
    <t>GAGAAAGCACGTGGTGTTGA</t>
  </si>
  <si>
    <t>GGGGATGTTGTCAATGCTGA</t>
  </si>
  <si>
    <t>GCAATGCTGATGGCAGCAGC</t>
  </si>
  <si>
    <t>GGGCAGCAGCGGGCACTTGC</t>
  </si>
  <si>
    <t>GAAACCCTGTTCTGAGTCCT</t>
  </si>
  <si>
    <t>GCATTCCAAGGACTCAGAAC</t>
  </si>
  <si>
    <t>GTTTATGGAAAGTCATTCCA</t>
  </si>
  <si>
    <t>GTGGGAGATGGGTTTGTTTA</t>
  </si>
  <si>
    <t>GATGTGGTGACATGGGAGAT</t>
  </si>
  <si>
    <t>GTGAGGGGCATGTGGTGACA</t>
  </si>
  <si>
    <t>GCCCAGGGCTGAGGGGCATG</t>
  </si>
  <si>
    <t>GGAGTCACTGCCCAGGGCTG</t>
  </si>
  <si>
    <t>GTAACAGGAGTCACTGCCCA</t>
  </si>
  <si>
    <t>GATGAGATGATCACCCTAAC</t>
  </si>
  <si>
    <t>GGGAAAGTCACAGACAAACC</t>
  </si>
  <si>
    <t>GACTTTCCCACTTGTAGCAC</t>
  </si>
  <si>
    <t>GGGACTTCCAGTGCTACAAG</t>
  </si>
  <si>
    <t>GACTGGAAGTCCCAAGACCC</t>
  </si>
  <si>
    <t>GGAGGGGTTTCCTGGGTCTT</t>
  </si>
  <si>
    <t>GCCTGATTTGCCTGGGATTG</t>
  </si>
  <si>
    <t>GCCAACTCTCCTGATTTGCC</t>
  </si>
  <si>
    <t>GATAAAATGGATTGTGGATA</t>
  </si>
  <si>
    <t>GAAATAGATAAAATGGATTG</t>
  </si>
  <si>
    <t>GTGAAGAATGTTCTTTCAGC</t>
  </si>
  <si>
    <t>GTTGCACAAAACCCCAAAAG</t>
  </si>
  <si>
    <t>GAAAACCCCAAAAGAGGAAC</t>
  </si>
  <si>
    <t>GTTGAAACCGGTTCCTCTTT</t>
  </si>
  <si>
    <t>GCAAAGAAAGATGTTGAAAC</t>
  </si>
  <si>
    <t>GATGACAAATGATGAAATCA</t>
  </si>
  <si>
    <t>GTCTTGTGATTCAGCGATGA</t>
  </si>
  <si>
    <t>GAATGTATCCTACAGTCTTT</t>
  </si>
  <si>
    <t>GAACTTAACCAAAAGACTGT</t>
  </si>
  <si>
    <t>GACTTAACTGGCCAGGCAGG</t>
  </si>
  <si>
    <t>GAACAAGAACTTAACTGGCC</t>
  </si>
  <si>
    <t>GGTACTAACAAGAACTTAAC</t>
  </si>
  <si>
    <t>GCCAAAAATAGAAAAGATAA</t>
  </si>
  <si>
    <t>GTTAATTACTTGGAAACTTT</t>
  </si>
  <si>
    <t>GTTAATTGGGTTTAATTACT</t>
  </si>
  <si>
    <t>GTTATTAAAAGCTAACCACA</t>
  </si>
  <si>
    <t>GTTAAAAGCTAACCACAAGG</t>
  </si>
  <si>
    <t>GCACAAGGAGGAGATTTAAC</t>
  </si>
  <si>
    <t>GTTAATCCATTCCTGACCTC</t>
  </si>
  <si>
    <t>GGTCAGCCAGAGGTCAGGAA</t>
  </si>
  <si>
    <t>GTCTTGGAAGTGTCAGCCAG</t>
  </si>
  <si>
    <t>GTTCTGTGGGGTTTATCTCT</t>
  </si>
  <si>
    <t>GACCCCACAGAATAGGGAGC</t>
  </si>
  <si>
    <t>GAAACCAGCTCCCTATTCTG</t>
  </si>
  <si>
    <t>GAAATAATTACTCTGCCACA</t>
  </si>
  <si>
    <t>GCAACTTGTAAACAGCTCCT</t>
  </si>
  <si>
    <t>GCTTGTAAACAGCTCCTTGG</t>
  </si>
  <si>
    <t>GCTTTAAAAAATCACCGCCA</t>
  </si>
  <si>
    <t>GTTTAAAGACCCAGTTGGCT</t>
  </si>
  <si>
    <t>GCACACTATCCAAGCCAACT</t>
  </si>
  <si>
    <t>GTCTTTAAAAGAGAGAGGGG</t>
  </si>
  <si>
    <t>GGGGAGGAGATCTCCATTCC</t>
  </si>
  <si>
    <t>GGAGATCTCCATTCCAGGAT</t>
  </si>
  <si>
    <t>GTTCAGCACCAATCCTGGAA</t>
  </si>
  <si>
    <t>GTGTGCTTCAGCACCAATCC</t>
  </si>
  <si>
    <t>GCACATGTGTCCTGAAGTTC</t>
  </si>
  <si>
    <t>GCCTGAAGTTCAGGACGTCA</t>
  </si>
  <si>
    <t>GCCCTGACGTCCTGAACTTC</t>
  </si>
  <si>
    <t>GTTGACACAGAAGAAAAGTG</t>
  </si>
  <si>
    <t>GAGAAAAGTGAGGCGAAGGC</t>
  </si>
  <si>
    <t>GGGAGATGTCTCAAAAATAC</t>
  </si>
  <si>
    <t>GAGACATCTCCAGAGAGGGC</t>
  </si>
  <si>
    <t>GCAGTCTGCAAGCCCAGACA</t>
  </si>
  <si>
    <t>GAGCCCAGACAAGGCCCCCA</t>
  </si>
  <si>
    <t>GTCTCCTTGGGGGCCTTGTC</t>
  </si>
  <si>
    <t>GTGGGCTTGTGTCTCCTTGG</t>
  </si>
  <si>
    <t>GGGCTGGGCTTGTGTCTCCT</t>
  </si>
  <si>
    <t>GCTCAGACTGCATTTGGGCT</t>
  </si>
  <si>
    <t>GGCAGTCTGAGTGTTAAGAA</t>
  </si>
  <si>
    <t>GTGAGTGTTAAGAAAGGAAA</t>
  </si>
  <si>
    <t>GTTAAGAAAGGAAAGGGCCT</t>
  </si>
  <si>
    <t>GCCTGGGATTGCAAAGCGCG</t>
  </si>
  <si>
    <t>GCCTCGCGCTTTGCAATCCC</t>
  </si>
  <si>
    <t>GGAAGGTCGGGGGAGGCGTT</t>
  </si>
  <si>
    <t>GCACGCGAAGGGAAGGTCGG</t>
  </si>
  <si>
    <t>GCAGGTGCCACGCGAAGGGA</t>
  </si>
  <si>
    <t>GCGCGTGGCACCTGAGAAAG</t>
  </si>
  <si>
    <t>GACTGGGCTGCCCCTTTCTC</t>
  </si>
  <si>
    <t>GGCAGCCCAGTGCAAATGCT</t>
  </si>
  <si>
    <t>GTCACACCTAGCATTTGCAC</t>
  </si>
  <si>
    <t>GATGCTAGGTGTGACCAACC</t>
  </si>
  <si>
    <t>GCGCTTCTCCGGGGCCTGGT</t>
  </si>
  <si>
    <t>GTTCACAGAATCGCTTCTCC</t>
  </si>
  <si>
    <t>GTGCGGCAAGCACTACTAGC</t>
  </si>
  <si>
    <t>GGGGATGCATGGGCGGCTTG</t>
  </si>
  <si>
    <t>GGAAAGCACTTGGGATGCAT</t>
  </si>
  <si>
    <t>GGTGATGGGTGGAAAGCACT</t>
  </si>
  <si>
    <t>GGACAGGTTAGGGAGGTGAT</t>
  </si>
  <si>
    <t>GACCTCCCTGAGACAGGTTA</t>
  </si>
  <si>
    <t>GTCAGGGAGGTAGATGCCGT</t>
  </si>
  <si>
    <t>GTTAACCTCACGAAAACCCA</t>
  </si>
  <si>
    <t>GAAGGTACGTGACTTGGGAC</t>
  </si>
  <si>
    <t>GACGTACCTTCTAGCAATAA</t>
  </si>
  <si>
    <t>GCTCTGCCCTTATTGCTAGA</t>
  </si>
  <si>
    <t>GCAGATTGCAGCCAGCTGTC</t>
  </si>
  <si>
    <t>GAGGAGTCAGTCCTAACTAC</t>
  </si>
  <si>
    <t>GGCAGCTCTGCCCAGTAGTT</t>
  </si>
  <si>
    <t>GGCCCCTTGAGACAAGAAAG</t>
  </si>
  <si>
    <t>GGTGCCACTTTCTTGTCTCA</t>
  </si>
  <si>
    <t>GGTGGCACCTCCCACTCAGC</t>
  </si>
  <si>
    <t>GCTCTCCCCGCCAGCTGAGT</t>
  </si>
  <si>
    <t>GAGCTGGCGGGGAGAGACTT</t>
  </si>
  <si>
    <t>GCATCTCTTAGTTAGAAAGC</t>
  </si>
  <si>
    <t>GAACTTTGGAATTACAGAGT</t>
  </si>
  <si>
    <t>GAGTGTTAGTAAATTAACTT</t>
  </si>
  <si>
    <t>GGAGGAGTGATTCTCAACTA</t>
  </si>
  <si>
    <t>GGGGTGATCTTGTCCCTCAG</t>
  </si>
  <si>
    <t>GGTCACCAAATGTCCTCTGA</t>
  </si>
  <si>
    <t>GGAGGACATTTGGTGACGTC</t>
  </si>
  <si>
    <t>GTTGACTGTCACAACTGGGT</t>
  </si>
  <si>
    <t>GGGCGTGCTACTGAATTTAG</t>
  </si>
  <si>
    <t>GTACTGAATTTAGTGGGTAG</t>
  </si>
  <si>
    <t>GGGAATTTGAGCAGCATCCG</t>
  </si>
  <si>
    <t>GTCAAATTCCTACAACCCAC</t>
  </si>
  <si>
    <t>GGTTCCATCCTGTGGGTTGT</t>
  </si>
  <si>
    <t>GACGTTGTAGTTCCATCCTG</t>
  </si>
  <si>
    <t>GACTACAACGTGGAATTATC</t>
  </si>
  <si>
    <t>GAATGCCAACAGTGCCAAAG</t>
  </si>
  <si>
    <t>GTTGAGGATTCTACAAATCA</t>
  </si>
  <si>
    <t>GTATAAGAATGAAACATTTG</t>
  </si>
  <si>
    <t>GACCCCACCCCCTCAAAATT</t>
  </si>
  <si>
    <t>GCTTAGTGAATTTGTTAACC</t>
  </si>
  <si>
    <t>GTGAAGAATTTCTGGTGGCC</t>
  </si>
  <si>
    <t>GTGTGTTTCTGAAGAATTTC</t>
  </si>
  <si>
    <t>GTTCAGTTGAGAACAGTTAG</t>
  </si>
  <si>
    <t>GTCAACTGAACAGTTAGTTA</t>
  </si>
  <si>
    <t>GGTAGATGTTTGGGAATTTG</t>
  </si>
  <si>
    <t>GATAAGTAGAGGTAGATGTT</t>
  </si>
  <si>
    <t>GAAACTTGCATAATAAGTAG</t>
  </si>
  <si>
    <t>GCCTTAAGAAAATGCTTATG</t>
  </si>
  <si>
    <t>GATGCTTATGTGGCCAAGCT</t>
  </si>
  <si>
    <t>GCTTATGTGGCCAAGCTCGG</t>
  </si>
  <si>
    <t>GTTCACCCTCTGAGCCTCCT</t>
  </si>
  <si>
    <t>GTCAGCCCAAGGAGGCTCAG</t>
  </si>
  <si>
    <t>GCACATCCCTCAGCCCAAGG</t>
  </si>
  <si>
    <t>GGAACACATCCCTCAGCCCA</t>
  </si>
  <si>
    <t>GGAGATCTCTGATGCCTCTT</t>
  </si>
  <si>
    <t>GAGTCTTGGGAGCCCCAAAG</t>
  </si>
  <si>
    <t>GCCCAAGACTCTCCTCCCCA</t>
  </si>
  <si>
    <t>GCCCTTGGGGAGGAGAGTCT</t>
  </si>
  <si>
    <t>GCAGCTCTGAGCCCTTGGGG</t>
  </si>
  <si>
    <t>GTCAGAGCTGTGTCTGAAGC</t>
  </si>
  <si>
    <t>GAAAGATAAGCAGACAGTCC</t>
  </si>
  <si>
    <t>GATAAGCAGACAGTCCTGGA</t>
  </si>
  <si>
    <t>GGTCCTGGAGGGCTTAATCC</t>
  </si>
  <si>
    <t>GAGGGCTTAATCCTGGGACT</t>
  </si>
  <si>
    <t>GTTGGACTCAACCCAGTCCC</t>
  </si>
  <si>
    <t>GATTCTGACATCTTAAGCAT</t>
  </si>
  <si>
    <t>GATTCAAGCTTCTTAGAGCA</t>
  </si>
  <si>
    <t>GTTCTTAGAGCAAGGGCCGT</t>
  </si>
  <si>
    <t>GTAGGCTTCGTGTTTCTATC</t>
  </si>
  <si>
    <t>GCTTCGTGTTTCTATCTGGA</t>
  </si>
  <si>
    <t>GTATCTGGAAGGACTGACCG</t>
  </si>
  <si>
    <t>GTCTTGCAGGTGGGATGCCA</t>
  </si>
  <si>
    <t>GTTGTCAAGGGTCTTGCAGG</t>
  </si>
  <si>
    <t>GCTCTTGTCAAGGGTCTTGC</t>
  </si>
  <si>
    <t>GGTCTGTTTCGCTCTTGTCA</t>
  </si>
  <si>
    <t>GCACTCTCTGAATAATGTCT</t>
  </si>
  <si>
    <t>GTTGCATTTGATAAGATTAA</t>
  </si>
  <si>
    <t>GAAGATTAATGGATCTAAAG</t>
  </si>
  <si>
    <t>GTGTGAAAAGATTAACTTTA</t>
  </si>
  <si>
    <t>GCACCCTAGGAGTCAAAAAC</t>
  </si>
  <si>
    <t>GCTTTCTAGGATGTCACCCT</t>
  </si>
  <si>
    <t>GTGACATCCTAGAAAGACAT</t>
  </si>
  <si>
    <t>GTTGTAGCCCATGTCTTTCT</t>
  </si>
  <si>
    <t>GTGGGCTACAAGTAAGTGAG</t>
  </si>
  <si>
    <t>GGTAAGTGAGGGGAAAGGCT</t>
  </si>
  <si>
    <t>GGAGATGGTTCTGAGCCCTT</t>
  </si>
  <si>
    <t>GATGGTTCTGAGCCCTTCGG</t>
  </si>
  <si>
    <t>GATGAGCTGATTTCCAATCG</t>
  </si>
  <si>
    <t>GTGATTTCCAATCGCGGCCA</t>
  </si>
  <si>
    <t>GCAGACACCTTGGCCGCGAT</t>
  </si>
  <si>
    <t>GCTGCGGGAACCAGACACCT</t>
  </si>
  <si>
    <t>GGTTCCCGCAGAGCCATTCC</t>
  </si>
  <si>
    <t>GAAGGCCGGGAATGGCTCTG</t>
  </si>
  <si>
    <t>GGCCTGCCAAAGGCCGGGAA</t>
  </si>
  <si>
    <t>GGCCATTTGCTGCCTGCCAA</t>
  </si>
  <si>
    <t>GCAGCAAATGGCAGCTGACA</t>
  </si>
  <si>
    <t>GAATGGCAGCTGACAAGGAA</t>
  </si>
  <si>
    <t>GATGAAAAGGCAAAGCTAAC</t>
  </si>
  <si>
    <t>GTCCTGGACTTGATATGAAA</t>
  </si>
  <si>
    <t>GATGTGTGTCTTTAATTTCC</t>
  </si>
  <si>
    <t>GCACATACTCCACAGCAATA</t>
  </si>
  <si>
    <t>GCCACAGCAATAAGGGGAGA</t>
  </si>
  <si>
    <t>GCCGTCTCCCCTTATTGCTG</t>
  </si>
  <si>
    <t>GGAGACGGTTTCCCACCCTG</t>
  </si>
  <si>
    <t>GAAAGGAGAGCCCACAGGGT</t>
  </si>
  <si>
    <t>GGGACAAAAGGAGAGCCCAC</t>
  </si>
  <si>
    <t>GGGTCTTTGGAGGGGACAAA</t>
  </si>
  <si>
    <t>GCTGCAATGCTGGTCTTTGG</t>
  </si>
  <si>
    <t>GTCTCTGATAACTGCAATGC</t>
  </si>
  <si>
    <t>GGAGACCTGAGAAAAGAATC</t>
  </si>
  <si>
    <t>GCTGCCGTTTCTCCTCACTT</t>
  </si>
  <si>
    <t>GCTTCCAAAGTGAGGAGAAA</t>
  </si>
  <si>
    <t>GCAATTACACTTCCAAAGTG</t>
  </si>
  <si>
    <t>GATTAGGAAAAAAAAGCTTA</t>
  </si>
  <si>
    <t>GCTCATAAATATATCTTCAT</t>
  </si>
  <si>
    <t>GAGTAAAATGGTTAAGATTT</t>
  </si>
  <si>
    <t>GAGGTCACGCTGCCAATAAG</t>
  </si>
  <si>
    <t>GTTTGATTTATCTGTAAAAC</t>
  </si>
  <si>
    <t>GAGCTTGAATGGCAGATGCT</t>
  </si>
  <si>
    <t>GGCCATTCAAGCTCTGATCT</t>
  </si>
  <si>
    <t>GAGCTCTGATCTAGGTATGA</t>
  </si>
  <si>
    <t>GGACACAGTAATAGCTCCCA</t>
  </si>
  <si>
    <t>GAGTAGGAGGCAAACTCCAT</t>
  </si>
  <si>
    <t>GGAGTTTGCCTCCTACTTAG</t>
  </si>
  <si>
    <t>GTGCTTCTCCTCTAAGTAGG</t>
  </si>
  <si>
    <t>GTTGTGCTTCTCCTCTAAGT</t>
  </si>
  <si>
    <t>GTAAAACTGCAACAGAGTAA</t>
  </si>
  <si>
    <t>GGCAACAGAGTAATGGGATG</t>
  </si>
  <si>
    <t>GAATGGGATGTGGAGTGAGT</t>
  </si>
  <si>
    <t>GGGATGTGGAGTGAGTGGGG</t>
  </si>
  <si>
    <t>GGTATGTTAGTTTATTTCAT</t>
  </si>
  <si>
    <t>GTAGTTTATTTCATAGGGAA</t>
  </si>
  <si>
    <t>GACCTTTCTGGCATTGAAAG</t>
  </si>
  <si>
    <t>GCTGGCATTGAAAGTGGGAA</t>
  </si>
  <si>
    <t>GTGGGAATGGAATGTTACAA</t>
  </si>
  <si>
    <t>GATCCAGCCCTGAAAGAGCC</t>
  </si>
  <si>
    <t>GCCTCTTCCCAGGCTCTTTC</t>
  </si>
  <si>
    <t>GCCTGAAATCCCCTCTTCCC</t>
  </si>
  <si>
    <t>GAAGAGGGGATTTCAGGCTG</t>
  </si>
  <si>
    <t>GCCTGAGGCAGGAGCAAGTT</t>
  </si>
  <si>
    <t>GCCAAACTTGCTCCTGCCTC</t>
  </si>
  <si>
    <t>GAGCAAGTTTGGCAGATTCA</t>
  </si>
  <si>
    <t>GTGGCAGATTCAAGGCAGAG</t>
  </si>
  <si>
    <t>GGGCAGAGTGGAAGAGTAGG</t>
  </si>
  <si>
    <t>GGTGGTTACTAGAGCACATG</t>
  </si>
  <si>
    <t>GACATGAGGCCACTAGAAGA</t>
  </si>
  <si>
    <t>GAGACGGTGGCTTTACTCAG</t>
  </si>
  <si>
    <t>GGCTTTACTCAGAGGGCCAG</t>
  </si>
  <si>
    <t>GGAGGGCCAGGGGAAGCCAG</t>
  </si>
  <si>
    <t>GAAAACCCACTGGCTTCCCC</t>
  </si>
  <si>
    <t>GGCTGTGTGGACAACAGACA</t>
  </si>
  <si>
    <t>GCAACAGACATGGGGGACAA</t>
  </si>
  <si>
    <t>GCAGACATGGGGGACAAGGG</t>
  </si>
  <si>
    <t>GAGGCTAGCTGCCTTTATAG</t>
  </si>
  <si>
    <t>GGTGTGCTGGGCCACTATAA</t>
  </si>
  <si>
    <t>GAGTGGCCCAGCACACAGAG</t>
  </si>
  <si>
    <t>GAAGGAGCCCCTCTGTGTGC</t>
  </si>
  <si>
    <t>GCCTCACCGCCCCCCTCTCT</t>
  </si>
  <si>
    <t>GCGCCCCCCTCTCTTGGTGA</t>
  </si>
  <si>
    <t>GTTCAGTCCATCACCAAGAG</t>
  </si>
  <si>
    <t>GTGATGGACTGAAGGTGCCT</t>
  </si>
  <si>
    <t>GGTCATTTATCTTATTTCCA</t>
  </si>
  <si>
    <t>GCAGAGCTTTGCTGGTTGGA</t>
  </si>
  <si>
    <t>GATTCTTATCAGAGCTTTGC</t>
  </si>
  <si>
    <t>GCTCTTAATCCCTTGCTCCT</t>
  </si>
  <si>
    <t>GCCTTGCTCCTTGGAAAACC</t>
  </si>
  <si>
    <t>GGGAAAACCTGGAAGAAATC</t>
  </si>
  <si>
    <t>GCAATTGCCTGATTTCTTCC</t>
  </si>
  <si>
    <t>GATCAGGCAATTGGGGTATA</t>
  </si>
  <si>
    <t>GCAATTGGGGTATAAGGACC</t>
  </si>
  <si>
    <t>GAGGGCTCTAGCACTTCACC</t>
  </si>
  <si>
    <t>GGCTAGAGCCCTCAGGTCAG</t>
  </si>
  <si>
    <t>GAACTGCTCCCCTGACCTGA</t>
  </si>
  <si>
    <t>GTGCATGTGACTGGGGTGGG</t>
  </si>
  <si>
    <t>GAGGGGGACATGCATGTGAC</t>
  </si>
  <si>
    <t>GCCCCCTCCAACCCCCACCA</t>
  </si>
  <si>
    <t>GTCTGATCCGTGGTGGGGGT</t>
  </si>
  <si>
    <t>GCCTCATTTGATCTGATCCG</t>
  </si>
  <si>
    <t>GAATGAGGATGGCTAGCATC</t>
  </si>
  <si>
    <t>GTAGGAAAAACTGGCAGCTA</t>
  </si>
  <si>
    <t>GAATCTGCTTTAGGAAAAAC</t>
  </si>
  <si>
    <t>GCAAGGTTGAAATCTGCTTT</t>
  </si>
  <si>
    <t>GTGGTCAGCTATATTATTTG</t>
  </si>
  <si>
    <t>GTATCCTAACTGTAACTTAA</t>
  </si>
  <si>
    <t>GTTTCCGTTAAGTTACAGTT</t>
  </si>
  <si>
    <t>GAAAATAAACCTTCTCGGCC</t>
  </si>
  <si>
    <t>GTTTAGAAAATAAACCTTCT</t>
  </si>
  <si>
    <t>GCACCCACTTCTCATTTAAA</t>
  </si>
  <si>
    <t>GGGTTGCATTTCAGAGAACT</t>
  </si>
  <si>
    <t>GCAGAGAACTAGGAAGATCT</t>
  </si>
  <si>
    <t>GTACTAGAAGTAAAGGAAAA</t>
  </si>
  <si>
    <t>GAAAATGGAAGAACAGAGAT</t>
  </si>
  <si>
    <t>GTGGAAGAACAGAGATGGGA</t>
  </si>
  <si>
    <t>GCAGAGATGGGATGGACCAT</t>
  </si>
  <si>
    <t>GTATACTTGTTTGTATCCCA</t>
  </si>
  <si>
    <t>GATCAAAACCATGCAAAGCC</t>
  </si>
  <si>
    <t>GACCTCGCCCGGGCTTTGCA</t>
  </si>
  <si>
    <t>GTCTATGTTTACTTCTATAA</t>
  </si>
  <si>
    <t>GTATAAAGGAGTTAGATTCT</t>
  </si>
  <si>
    <t>GGGCTCAGATCATTAGAAAC</t>
  </si>
  <si>
    <t>GCACAACGTGAGTGTTCATC</t>
  </si>
  <si>
    <t>GAGGAGATATGAAAGTCACA</t>
  </si>
  <si>
    <t>GTGAAAGTCACATGGGTTGT</t>
  </si>
  <si>
    <t>GGTGGTATTTGGGGGTGCCA</t>
  </si>
  <si>
    <t>GGAGAGGGATAGTGGTATTT</t>
  </si>
  <si>
    <t>GTAATAGTTGAGAGGGATAG</t>
  </si>
  <si>
    <t>GGTTCGTTGTAATAGTTGAG</t>
  </si>
  <si>
    <t>GGTGGTTTGGAAATTTGTGG</t>
  </si>
  <si>
    <t>GTTCCAAACCACTGTCTAGG</t>
  </si>
  <si>
    <t>GGGCACCTCCGCCTAGACAG</t>
  </si>
  <si>
    <t>GCAGTGGTTCTCGGCAGGTG</t>
  </si>
  <si>
    <t>GTAGGGCAGTGGTTCTCGGC</t>
  </si>
  <si>
    <t>GCTGCCCTAAAACAGATTCA</t>
  </si>
  <si>
    <t>GTACTCAAAATAACCGCATT</t>
  </si>
  <si>
    <t>GATTATAAAATTGCCAAATG</t>
  </si>
  <si>
    <t>GTTATAATTGCATGCTGTGG</t>
  </si>
  <si>
    <t>GGCTGTGGTGGGCAGACAAA</t>
  </si>
  <si>
    <t>GTCCTAGTCCCCAGAATCTG</t>
  </si>
  <si>
    <t>GTTAACAGCCACAGATTCTG</t>
  </si>
  <si>
    <t>GTGTGGCTGTTAACCTTCTA</t>
  </si>
  <si>
    <t>GTTAACCTTCTATGGCCAAA</t>
  </si>
  <si>
    <t>GAAGTCCCTTTGGCCATAGA</t>
  </si>
  <si>
    <t>GTGTCCCTAATGTAATCAGA</t>
  </si>
  <si>
    <t>GAACCCTTCTGATTACATTA</t>
  </si>
  <si>
    <t>GAAAGGGAGGGTGGTCAAAG</t>
  </si>
  <si>
    <t>GGGTGGTCAAAGTGGGCGGT</t>
  </si>
  <si>
    <t>GGTGGGCGGTAGGAGATGTG</t>
  </si>
  <si>
    <t>GGAGGCCAGAAGCAAGATAT</t>
  </si>
  <si>
    <t>GCACTCCAATATCTTGCTTC</t>
  </si>
  <si>
    <t>GATTGGAGTGACATGAGGAA</t>
  </si>
  <si>
    <t>GCTAGCAGCTAACACAAGCA</t>
  </si>
  <si>
    <t>GTCTCCTCTGAAGCCTTCAA</t>
  </si>
  <si>
    <t>GGTTCCTTTGAAGGCTTCAG</t>
  </si>
  <si>
    <t>GCAGGGCTGCGTTCCTTTGA</t>
  </si>
  <si>
    <t>GAGAGATGAGAGGTGTCTGC</t>
  </si>
  <si>
    <t>GTAATAGTTCTAGAGATGAG</t>
  </si>
  <si>
    <t>GCATGTAATATAGTTTCCCG</t>
  </si>
  <si>
    <t>GCATGGTGACTTCCCATTTA</t>
  </si>
  <si>
    <t>GCATTTATGGTGACTACACC</t>
  </si>
  <si>
    <t>GTGATCATAAATAGAAAACC</t>
  </si>
  <si>
    <t>GCTTGAGCAATCCTCCTGCT</t>
  </si>
  <si>
    <t>GATCCTCCTGCTAGGACTGT</t>
  </si>
  <si>
    <t>GGTGTGCCTACAGTCCTAGC</t>
  </si>
  <si>
    <t>GCATAATCTAGTGCTTTGGG</t>
  </si>
  <si>
    <t>GCGCTCATAATCTAGTGCTT</t>
  </si>
  <si>
    <t>GAGCCACCATGCCCCCAGCG</t>
  </si>
  <si>
    <t>GAAACACCTCGCTGGGGGCA</t>
  </si>
  <si>
    <t>GTCCTTCTAAAACACCTCGC</t>
  </si>
  <si>
    <t>GGAGGGAGTAGCCAAATTAA</t>
  </si>
  <si>
    <t>GACACAGCTACTCTGTAGCT</t>
  </si>
  <si>
    <t>GAGCTTGGCAGAACTTGCAA</t>
  </si>
  <si>
    <t>GTGCAAAGGTGTTCCAAGAA</t>
  </si>
  <si>
    <t>GTCCAAGAATGGCCCTAGTT</t>
  </si>
  <si>
    <t>GTCCAAACTAGGGCCATTCT</t>
  </si>
  <si>
    <t>GCCCTAGTTTGGAAAATAAC</t>
  </si>
  <si>
    <t>GAACAGGTTAAACTATCGCA</t>
  </si>
  <si>
    <t>GTCGCATGGGAATTTCTCAG</t>
  </si>
  <si>
    <t>GTTAGTAATACCTAGGCACC</t>
  </si>
  <si>
    <t>GTGCAAAACACCTGGTGCCT</t>
  </si>
  <si>
    <t>GGTGTGTCTTGCAAAACACC</t>
  </si>
  <si>
    <t>GACACCACACACAAATCCTC</t>
  </si>
  <si>
    <t>GCACAAATCCTCAGGAGCCC</t>
  </si>
  <si>
    <t>GGTCCTTTCCAGGGCTCCTG</t>
  </si>
  <si>
    <t>GTAAGCAGTGAGTCCTTTCC</t>
  </si>
  <si>
    <t>GGGAGATGTTCACTCTCCCT</t>
  </si>
  <si>
    <t>GTCCTTCAAGGTGATGTACC</t>
  </si>
  <si>
    <t>GAGGTGATGTACCTGGGGAA</t>
  </si>
  <si>
    <t>GCCTGGGGAATGGCAGTCCC</t>
  </si>
  <si>
    <t>GCCTGGGACTGCCATTCCCC</t>
  </si>
  <si>
    <t>GAGTCCCAGGATTTGAACCT</t>
  </si>
  <si>
    <t>GGGACCCAGGTTCAAATCCT</t>
  </si>
  <si>
    <t>GCTGGGTCCTGCCAACTCCA</t>
  </si>
  <si>
    <t>GAGAGCATCACCCATGGAGT</t>
  </si>
  <si>
    <t>GTGGTTGAGAGCATCACCCA</t>
  </si>
  <si>
    <t>GTCTCAACCACTTTGCTTCA</t>
  </si>
  <si>
    <t>GGAATCTCCATGAAGCAAAG</t>
  </si>
  <si>
    <t>GTCATGGAGATTCTTGTCTA</t>
  </si>
  <si>
    <t>GTTGTCTATGGCCACATTCA</t>
  </si>
  <si>
    <t>GCACAAGGTATCCATGAATG</t>
  </si>
  <si>
    <t>GGATACCTTGTGAATGATGG</t>
  </si>
  <si>
    <t>GGAATGATGGAGGCAATTTG</t>
  </si>
  <si>
    <t>GTGATGGAGGCAATTTGTGG</t>
  </si>
  <si>
    <t>GCAATTTGTGGTGGCCATTT</t>
  </si>
  <si>
    <t>GGGCAAGGGACTCACCCAAA</t>
  </si>
  <si>
    <t>GGTGAGTCCCTTGCCCCATT</t>
  </si>
  <si>
    <t>GAGCATTGCCTAATGGGGCA</t>
  </si>
  <si>
    <t>GTTATACAAGCATTGCCTAA</t>
  </si>
  <si>
    <t>GCAATGCTTGTATAAGGGAG</t>
  </si>
  <si>
    <t>GTCAGACTACATAATAACCC</t>
  </si>
  <si>
    <t>GAATAACCCAGGCCCTTCCA</t>
  </si>
  <si>
    <t>GCCAGGCCCTTCCATGGACT</t>
  </si>
  <si>
    <t>GGTGATTTAAGCCAAGTCCA</t>
  </si>
  <si>
    <t>GTTAAATCACCTTGGGGTGG</t>
  </si>
  <si>
    <t>GTTGGGGTGGGGGTAGCAAG</t>
  </si>
  <si>
    <t>GGTCTTTCCAAAGTGCTTCC</t>
  </si>
  <si>
    <t>GGCTTTGCCAGGAAGCACTT</t>
  </si>
  <si>
    <t>GGCAATGGTCGAGCTTTGCC</t>
  </si>
  <si>
    <t>GTTTCTTTACATCTTAGCAA</t>
  </si>
  <si>
    <t>GAAGATGTAAAGAAACACTT</t>
  </si>
  <si>
    <t>GGGTGTTTGCGGCATAGACA</t>
  </si>
  <si>
    <t>GAAGCAAAAACGGGTGTTTG</t>
  </si>
  <si>
    <t>GTGCCAATTCCAAGCAAAAA</t>
  </si>
  <si>
    <t>GATTCAATGCACATCAGCTT</t>
  </si>
  <si>
    <t>GACATCAGCTTAGGCCAAAA</t>
  </si>
  <si>
    <t>GGGTCTACGTTTGGACATCT</t>
  </si>
  <si>
    <t>GACGTAGACCTAAAGCAAGG</t>
  </si>
  <si>
    <t>GCTGGATCCCACCTTGCTTT</t>
  </si>
  <si>
    <t>GATGAAAATATTTAGGGAGC</t>
  </si>
  <si>
    <t>GTGAATCTGTGTGCACTGTC</t>
  </si>
  <si>
    <t>GTCTGTGTGCACTGTCAGGA</t>
  </si>
  <si>
    <t>GTCAGGAAGGCTCTGCCTGT</t>
  </si>
  <si>
    <t>GGCCTGTAGGGTGACAGAGA</t>
  </si>
  <si>
    <t>GGGGTGACAGAGATGGCTGC</t>
  </si>
  <si>
    <t>GGATCTAGGCTCAAGGATGC</t>
  </si>
  <si>
    <t>GGCTGGTAGATCTAGGCTCA</t>
  </si>
  <si>
    <t>GCAGCCACCCCAGGAAAAAA</t>
  </si>
  <si>
    <t>GAAAAAAAGGTGCCTCTCCC</t>
  </si>
  <si>
    <t>GTAGCTATGACTCCTGGGAG</t>
  </si>
  <si>
    <t>GAGTCATAGCTAAAGTCCTC</t>
  </si>
  <si>
    <t>GTCCTCAGGCCAATGCCCAT</t>
  </si>
  <si>
    <t>GGCCAATGGGCATTGGCCTG</t>
  </si>
  <si>
    <t>GATTATGAGCCAATGGGCAT</t>
  </si>
  <si>
    <t>GAAGGATGATTATGAGCCAA</t>
  </si>
  <si>
    <t>GAATCATAGTGATTGATTCA</t>
  </si>
  <si>
    <t>GATCACTATGATTCTAGCCA</t>
  </si>
  <si>
    <t>GTATGATTCTAGCCAGGGAT</t>
  </si>
  <si>
    <t>GTGATCTCATAACCCATCCC</t>
  </si>
  <si>
    <t>GCACCCTGAAAGACCCATAA</t>
  </si>
  <si>
    <t>GCACCCATTATGGGTCTTTC</t>
  </si>
  <si>
    <t>GGTAAAAATAACACCCATTA</t>
  </si>
  <si>
    <t>GTGCTCATTCTCAGAGAGAT</t>
  </si>
  <si>
    <t>GAGGAGGCAGCATGCTATTG</t>
  </si>
  <si>
    <t>GTGCTGCCTCCTTTGCTAAC</t>
  </si>
  <si>
    <t>GAACAACCGGTTAGCAAAGG</t>
  </si>
  <si>
    <t>GAAAAACAACCGGTTAGCAA</t>
  </si>
  <si>
    <t>GTCTAATAAAGACACTGTGT</t>
  </si>
  <si>
    <t>GGAATCCCCAAGACCACCTT</t>
  </si>
  <si>
    <t>GTTGAGGCCGAAGGTGGTCT</t>
  </si>
  <si>
    <t>GAGTCAATCATTGAGGCCGA</t>
  </si>
  <si>
    <t>GTGATTGACTAGAACTCACA</t>
  </si>
  <si>
    <t>GTTACAGTTATTACAGTAAA</t>
  </si>
  <si>
    <t>GCACAGATTAAAATCTGCAA</t>
  </si>
  <si>
    <t>GTAAAATCTGCAAGGGGAAG</t>
  </si>
  <si>
    <t>GCAAGGGGAAGAGGCACATG</t>
  </si>
  <si>
    <t>GGTGAAATCCAGGAAAGACC</t>
  </si>
  <si>
    <t>GGATTGTGCCTGGTCTTTCC</t>
  </si>
  <si>
    <t>GACTCCCGGAAGATTGTGCC</t>
  </si>
  <si>
    <t>GTCCGGGAGTCCTCTCCCAG</t>
  </si>
  <si>
    <t>GTCCCCTGGGAGAGGACTCC</t>
  </si>
  <si>
    <t>GGTCCGTGCTCCCCTGGGAG</t>
  </si>
  <si>
    <t>GTGGAGTGTCCGTGCTCCCC</t>
  </si>
  <si>
    <t>GTGTTGCTGGGAGAATTAGG</t>
  </si>
  <si>
    <t>GGTTCGCACACATTGTTGCT</t>
  </si>
  <si>
    <t>GATGCCAAGTGTTGCCAACC</t>
  </si>
  <si>
    <t>GTTCCCTGGTTGGCAACACT</t>
  </si>
  <si>
    <t>GTCAAGTGGGCTTCCCTGGT</t>
  </si>
  <si>
    <t>GAGGCTCAAGTGGGCTTCCC</t>
  </si>
  <si>
    <t>GCTGGACATCAAGGCTCAAG</t>
  </si>
  <si>
    <t>GGATGTCCAGGGTCTTATTG</t>
  </si>
  <si>
    <t>GCTGACCCCCAATAAGACCC</t>
  </si>
  <si>
    <t>GTATTGGGGGTCAGTGACAT</t>
  </si>
  <si>
    <t>GTGGCTGAGGTCAGTTACTT</t>
  </si>
  <si>
    <t>GGCTGGTGTCTGAGTGGCTG</t>
  </si>
  <si>
    <t>GTGGGGTGCTGGTGTCTGAG</t>
  </si>
  <si>
    <t>GAGGCTAAGAATGTAGTTTA</t>
  </si>
  <si>
    <t>GTAGCCTAAACTATCTCAAG</t>
  </si>
  <si>
    <t>GTATCTCAAGTGGAAGTGCA</t>
  </si>
  <si>
    <t>GCAAGTGGAAGTGCATGGTG</t>
  </si>
  <si>
    <t>GAGTGCATGGTGTGGCCCAA</t>
  </si>
  <si>
    <t>GATGGTGTGGCCCAAGGGCT</t>
  </si>
  <si>
    <t>GGCATGAGCTCCAAGCCCTT</t>
  </si>
  <si>
    <t>GGAGCTCATGCACCAGGAAC</t>
  </si>
  <si>
    <t>GTGCACCAGGAACTGGCCAA</t>
  </si>
  <si>
    <t>GCTGGCCCTTGGCCAGTTCC</t>
  </si>
  <si>
    <t>GCATTTCTTAAGGAATGTGC</t>
  </si>
  <si>
    <t>GAGGCTGGCTGTGCAGGAAA</t>
  </si>
  <si>
    <t>GATTTAGAGGCTGGCTGTGC</t>
  </si>
  <si>
    <t>GGCTATAAAGATTTAGAGGC</t>
  </si>
  <si>
    <t>GGTCTGCTATAAAGATTTAG</t>
  </si>
  <si>
    <t>GCCAAATGAAATCAGCTAAA</t>
  </si>
  <si>
    <t>GCCATTTAGCTGATTTCATT</t>
  </si>
  <si>
    <t>GTATCTGGTGGTCTTTACTT</t>
  </si>
  <si>
    <t>GACCAGATAGCGTAGATGTC</t>
  </si>
  <si>
    <t>GCGTAGATGTCTGGTGCACT</t>
  </si>
  <si>
    <t>GGCACTTGGAGATTCCACAG</t>
  </si>
  <si>
    <t>GGGATGTGCTGTCCCCTCTG</t>
  </si>
  <si>
    <t>GGCTGCATGACTGGGCAGAA</t>
  </si>
  <si>
    <t>GAGGGAGCGTCTGCCTTCCA</t>
  </si>
  <si>
    <t>GAGAGCAAAAAAGCCATGAC</t>
  </si>
  <si>
    <t>GAAAGCCATGACAGGGGTGG</t>
  </si>
  <si>
    <t>GTAGGCCACCACCCCTGTCA</t>
  </si>
  <si>
    <t>GGGGGTGGTGGCCTAACCAG</t>
  </si>
  <si>
    <t>GTGGCCTAACCAGAGGATTA</t>
  </si>
  <si>
    <t>GACCAGAGGATTATGGAGTC</t>
  </si>
  <si>
    <t>GTCCAGACTCCATAATCCTC</t>
  </si>
  <si>
    <t>GAAGTGTTGGCACTGAACTC</t>
  </si>
  <si>
    <t>GAGCTTGTAAGAGAAAGTGT</t>
  </si>
  <si>
    <t>GTCAGACCTTGCTATGTTCC</t>
  </si>
  <si>
    <t>GCCATGCCTGGAACATAGCA</t>
  </si>
  <si>
    <t>GAACACACACACACCCCAAC</t>
  </si>
  <si>
    <t>GCACACACCCCAACTGGAAT</t>
  </si>
  <si>
    <t>GGTGAACACCTATTCCAGTT</t>
  </si>
  <si>
    <t>GAATCTATCATACACAGCAA</t>
  </si>
  <si>
    <t>GATAGTTCGTTGTCTATTGT</t>
  </si>
  <si>
    <t>GGGATTTCAGCTAGGTCCTG</t>
  </si>
  <si>
    <t>GATAGTTGAGTAGTCACCAC</t>
  </si>
  <si>
    <t>GTAAACATTAAGTGATCAAA</t>
  </si>
  <si>
    <t>GTGATCAAATGGGCACTGCT</t>
  </si>
  <si>
    <t>GACAAAAACAGACAACGGGC</t>
  </si>
  <si>
    <t>GTCAGCAAACTATGGAACTA</t>
  </si>
  <si>
    <t>GCCATAGTTTGCTGACTCCT</t>
  </si>
  <si>
    <t>GAAGAAATATAATAGAACCC</t>
  </si>
  <si>
    <t>GACAGCATTAAAAAAAAGAC</t>
  </si>
  <si>
    <t>GTCATTAAACTTTCACTAAA</t>
  </si>
  <si>
    <t>GTCTTTACAACAATCCTATC</t>
  </si>
  <si>
    <t>GATGGGCTTATATACCTGAT</t>
  </si>
  <si>
    <t>GTTAAGTAACTTGTAAGAAG</t>
  </si>
  <si>
    <t>GAACTTGTAAGAAGTGGAAC</t>
  </si>
  <si>
    <t>GTGGAACTGGCCTTGATCAG</t>
  </si>
  <si>
    <t>GGCCTTGATCAGAGGTAGTC</t>
  </si>
  <si>
    <t>GGCCAGACTACCTCTGATCA</t>
  </si>
  <si>
    <t>GTTGTACAGGTGAAGAAGGT</t>
  </si>
  <si>
    <t>GTTTGTTGTACAGGTGAAGA</t>
  </si>
  <si>
    <t>GAGTGAGTGCTTTGTTGTAC</t>
  </si>
  <si>
    <t>GCAAAGCACTCACTAGAGAT</t>
  </si>
  <si>
    <t>GTTATTATTATTATTCAGCC</t>
  </si>
  <si>
    <t>GGCCAGGAGTTAAGTTATGA</t>
  </si>
  <si>
    <t>GTCCTTCATAACTTAACTCC</t>
  </si>
  <si>
    <t>GACTCATATTTGAATTATGA</t>
  </si>
  <si>
    <t>GAGTCACATAAACCAGTTTC</t>
  </si>
  <si>
    <t>GACCAGTTTCAGGATGAAAT</t>
  </si>
  <si>
    <t>GGCCGATTTCATCCTGAAAC</t>
  </si>
  <si>
    <t>GAACCCTTTGAACAAAAGGA</t>
  </si>
  <si>
    <t>GGTACAACCCTTTGAACAAA</t>
  </si>
  <si>
    <t>GGTGAGGATCAAGAAGATCA</t>
  </si>
  <si>
    <t>GTCTACTACCTATGTCACCC</t>
  </si>
  <si>
    <t>GCAGAAAACTTGGAAAATCC</t>
  </si>
  <si>
    <t>GCAGGAAAAAAAGTCTTTAA</t>
  </si>
  <si>
    <t>GAGTTACCTCCTAATCTATG</t>
  </si>
  <si>
    <t>GCCAGTCCACATAGATTAGG</t>
  </si>
  <si>
    <t>GTTCCCAGTCCACATAGATT</t>
  </si>
  <si>
    <t>GGGGAAGTAGACTTACAATA</t>
  </si>
  <si>
    <t>GCTTACAATACGGCATAAAT</t>
  </si>
  <si>
    <t>GTGGAGAGCTGATAAATTTG</t>
  </si>
  <si>
    <t>GGAGCTGATAAATTTGAGGA</t>
  </si>
  <si>
    <t>GTTTCTTGGATGAAAGGGAG</t>
  </si>
  <si>
    <t>GGTTGTATTTCTTGGATGAA</t>
  </si>
  <si>
    <t>GATCACTATCTTGGGATGTA</t>
  </si>
  <si>
    <t>GGCCTCGTGGATCACTATCT</t>
  </si>
  <si>
    <t>GATCCACGAGGCAGATCTTT</t>
  </si>
  <si>
    <t>GGGCCCAAAGATCTGCCTCG</t>
  </si>
  <si>
    <t>GGATCTTTGGGCCGCCTACG</t>
  </si>
  <si>
    <t>GGGGCCGCCTACGTGGTGAA</t>
  </si>
  <si>
    <t>GGTGGGGCCTTTCACCACGT</t>
  </si>
  <si>
    <t>GGAATTATAGGAGGTTGGTG</t>
  </si>
  <si>
    <t>GAAGTTCTCTGAATTATAGG</t>
  </si>
  <si>
    <t>GGCAAAGTTCTCTGAATTAT</t>
  </si>
  <si>
    <t>GTATTACTGAGCTGCCATCC</t>
  </si>
  <si>
    <t>GGAGAGGCTATGGACCTGGA</t>
  </si>
  <si>
    <t>GCCCTTCAGGAGAGAGGCTA</t>
  </si>
  <si>
    <t>GGAACTGCCCTTCAGGAGAG</t>
  </si>
  <si>
    <t>GCGAGTTGGAACTGCCCTTC</t>
  </si>
  <si>
    <t>GTGGTGAAGAGGTTTCGAGT</t>
  </si>
  <si>
    <t>GGTGTGGGAGGCTGGTGAAG</t>
  </si>
  <si>
    <t>GGCATACTTGTGTGGGAGGC</t>
  </si>
  <si>
    <t>GTGGGCTCTGCATACTTGTG</t>
  </si>
  <si>
    <t>GCCATCATAAAAACTGAACC</t>
  </si>
  <si>
    <t>GATGTTCTACAGATTTCTCC</t>
  </si>
  <si>
    <t>GTTCTCTTGAGGCGAAGGTA</t>
  </si>
  <si>
    <t>GGGTGGTTCTCTTGAGGCGA</t>
  </si>
  <si>
    <t>GCTTGTGGGTGGTTCTCTTG</t>
  </si>
  <si>
    <t>GTGACTAGAGAACTTGTGGG</t>
  </si>
  <si>
    <t>GTGTTTGACTAGAGAACTTG</t>
  </si>
  <si>
    <t>GCACCCCTTAGCCCCCAGCA</t>
  </si>
  <si>
    <t>GAGGACCATGCTGGGGGCTA</t>
  </si>
  <si>
    <t>GATCCTGGGAAGGACCATGC</t>
  </si>
  <si>
    <t>GTGTGTAACTCATCCTGGGA</t>
  </si>
  <si>
    <t>GTTCAATGTGTAACTCATCC</t>
  </si>
  <si>
    <t>GTACACATTGAAGCCTGTTT</t>
  </si>
  <si>
    <t>GACCTCCTCTCAGTTCATTC</t>
  </si>
  <si>
    <t>GTAAACCAGAATGAACTGAG</t>
  </si>
  <si>
    <t>GCTTATGCTGTTGCTTGTTT</t>
  </si>
  <si>
    <t>GTGAAGCATTACATATTCTT</t>
  </si>
  <si>
    <t>GATGTAATGCTTCAGAAAAT</t>
  </si>
  <si>
    <t>GAAAATGGGTTTCATGTAAG</t>
  </si>
  <si>
    <t>GTCGTTTCTGCGAACCCAGC</t>
  </si>
  <si>
    <t>GGAAACGATTCTTTGCTTAA</t>
  </si>
  <si>
    <t>GTTCTTTGCTTAAAGGCTCA</t>
  </si>
  <si>
    <t>GGCTTAAAGGCTCAAGGAAG</t>
  </si>
  <si>
    <t>GGCTCAAGGAAGGGGACTGG</t>
  </si>
  <si>
    <t>GTGACAATAACCAATGCTTG</t>
  </si>
  <si>
    <t>GGCAGGCACTCCACAAGCAT</t>
  </si>
  <si>
    <t>GTGCAGTCCAGGCCTGGGCT</t>
  </si>
  <si>
    <t>GGAAGCACCTAGCCCAGGCC</t>
  </si>
  <si>
    <t>GGTGTGGAAGCACCTAGCCC</t>
  </si>
  <si>
    <t>GTTAAATCAGACAGCACGTG</t>
  </si>
  <si>
    <t>GTAATCCTCACTGCAATGTT</t>
  </si>
  <si>
    <t>GTGCAATGTTAGGTCTTAGA</t>
  </si>
  <si>
    <t>GGGTCTTAGAGGGATCAGGC</t>
  </si>
  <si>
    <t>GGGATCAGGCTGGACTTGAA</t>
  </si>
  <si>
    <t>GCTGGACTTGAAGGGGTCAG</t>
  </si>
  <si>
    <t>GTCAGTGGCCCGAAAGAGCA</t>
  </si>
  <si>
    <t>GTTTCACACCATGCTCTTTC</t>
  </si>
  <si>
    <t>GATTTGACTGGGAGAAGTTC</t>
  </si>
  <si>
    <t>GGAAGTTCTGGGTCAGACAG</t>
  </si>
  <si>
    <t>GGTCACAGAGGACAGCTTGG</t>
  </si>
  <si>
    <t>GTTAGTCACAGAGGACAGCT</t>
  </si>
  <si>
    <t>GGTCTTGACTTTAGTCACAG</t>
  </si>
  <si>
    <t>GTAAAGTCAAGACACCAGGA</t>
  </si>
  <si>
    <t>GCACCAGGATGGAATATTTA</t>
  </si>
  <si>
    <t>GAACCATAAATATTCCATCC</t>
  </si>
  <si>
    <t>GTAGTAGGGCTGCATTCAGC</t>
  </si>
  <si>
    <t>GTGCATTCAGCAGGCAGCCC</t>
  </si>
  <si>
    <t>GCAGCCCAGGATGAAACTGA</t>
  </si>
  <si>
    <t>GAAAGCCATCAGTTTCATCC</t>
  </si>
  <si>
    <t>GGTGAAATACATCTGGAGTG</t>
  </si>
  <si>
    <t>GAATTTATGTGAAATACATC</t>
  </si>
  <si>
    <t>GTTCTTGCTCTCTGCAACCC</t>
  </si>
  <si>
    <t>GTGGAAAAACATTTCCTACT</t>
  </si>
  <si>
    <t>GCTGCATAGTTTATCCAAGT</t>
  </si>
  <si>
    <t>GAAAAAAAGTGTTCTGACCC</t>
  </si>
  <si>
    <t>GAGTAACACAGTGTTGCCCT</t>
  </si>
  <si>
    <t>GAGAAAAGCAAGGCTAACTC</t>
  </si>
  <si>
    <t>GGAATAGCCTCAGAAAAGCA</t>
  </si>
  <si>
    <t>GGCACAGAGGCAGAAAAGTC</t>
  </si>
  <si>
    <t>GATAAAAACTAGTTGCACAG</t>
  </si>
  <si>
    <t>GCATAGCTTAAAACAATCTT</t>
  </si>
  <si>
    <t>GATAAGAATGCTCCAAGAGT</t>
  </si>
  <si>
    <t>GGAATGCTCCAAGAGTAGGT</t>
  </si>
  <si>
    <t>GTAGAATACCCACCTACTCT</t>
  </si>
  <si>
    <t>GGGCTCATCATATAAACATT</t>
  </si>
  <si>
    <t>GTTAAAAAATTCTAGAAGGC</t>
  </si>
  <si>
    <t>GGAACAGGAATTAAAAGTGA</t>
  </si>
  <si>
    <t>GAAGGCAGAGAGGAAGGAAC</t>
  </si>
  <si>
    <t>GTTACTTCTAGAAGGCAGAG</t>
  </si>
  <si>
    <t>GAAAGGCAGTTACTTCTAGA</t>
  </si>
  <si>
    <t>GAGGCTGTACACAAAAAGAA</t>
  </si>
  <si>
    <t>GATAAATATGTAAGTGCACA</t>
  </si>
  <si>
    <t>GTTTATGTGTCTCTAATAAA</t>
  </si>
  <si>
    <t>GGACACATCAAAAAATACAC</t>
  </si>
  <si>
    <t>GATGTGTCCCTGTTAATACA</t>
  </si>
  <si>
    <t>GCAGATCTCCATGTATTAAC</t>
  </si>
  <si>
    <t>GGAAATGAAATTTCAATGGA</t>
  </si>
  <si>
    <t>GATGGGAAATGAAATTTCAA</t>
  </si>
  <si>
    <t>GTAGTAAATAGCAAAAGATT</t>
  </si>
  <si>
    <t>GTCTCATACACATGAGCAAG</t>
  </si>
  <si>
    <t>GTAGGATAGATAATGAAAAG</t>
  </si>
  <si>
    <t>GACTATAGGCATATATTTCT</t>
  </si>
  <si>
    <t>GAATATTCATAGTTCTACAA</t>
  </si>
  <si>
    <t>GTTCTACAAAGGAATATATA</t>
  </si>
  <si>
    <t>GGGCAGGAAAAAAGGGTGGT</t>
  </si>
  <si>
    <t>GTGCCCCTGGGCAGGAAAAA</t>
  </si>
  <si>
    <t>GAGAGTTGTTGCCCCTGGGC</t>
  </si>
  <si>
    <t>GCAGCAAGAGTTGTTGCCCC</t>
  </si>
  <si>
    <t>GGAAATTTGGGAGTGAGGCT</t>
  </si>
  <si>
    <t>GACTTAGAAATTTGGGAGTG</t>
  </si>
  <si>
    <t>GATTTCTAAGTAACATCCTT</t>
  </si>
  <si>
    <t>GAATCAAGAAGTAGCACCTA</t>
  </si>
  <si>
    <t>GAGATCATGCCTACAATGGG</t>
  </si>
  <si>
    <t>GCCAGAGATCATGCCTACAA</t>
  </si>
  <si>
    <t>GGAGCTCAATTAGTATATTT</t>
  </si>
  <si>
    <t>GATGTGTGTGTTGGGGTCAA</t>
  </si>
  <si>
    <t>GAAAGTTTGCATGTGTGTGT</t>
  </si>
  <si>
    <t>GGTTATGATTGACTGATACT</t>
  </si>
  <si>
    <t>GCTTGAGCTTTACCAATATG</t>
  </si>
  <si>
    <t>GGAAGGCAAATACCGCATAT</t>
  </si>
  <si>
    <t>GCTTCTCTGTGTGCTGGCCT</t>
  </si>
  <si>
    <t>GCTGAAAGTTGTCACCTCCC</t>
  </si>
  <si>
    <t>GTCCTTTCAGCAAACAAGTC</t>
  </si>
  <si>
    <t>GCCCAGACTTGTTTGCTGAA</t>
  </si>
  <si>
    <t>GTACTGGACAAGAAGCAAGA</t>
  </si>
  <si>
    <t>GTGTCCAGTACATGGAGGGT</t>
  </si>
  <si>
    <t>GTTACCAACCCTCCATGTAC</t>
  </si>
  <si>
    <t>GGGGTTGGTAATCAGTGATT</t>
  </si>
  <si>
    <t>GACGAATTGCTCCGTCAAAG</t>
  </si>
  <si>
    <t>GATCACACACTCCTCTTTGA</t>
  </si>
  <si>
    <t>GGGAGTGTGTGATTGTGCAG</t>
  </si>
  <si>
    <t>GGTGCAGAGGTGAAATGCTT</t>
  </si>
  <si>
    <t>GTCGTGTGTGACCTGGGAAA</t>
  </si>
  <si>
    <t>GTCACACACGATTCCCTCCT</t>
  </si>
  <si>
    <t>GAACTTCTCAGGGCCTAGGA</t>
  </si>
  <si>
    <t>GGAGGAAAACAAACTTCTCA</t>
  </si>
  <si>
    <t>GGAAAAATGAAGAGCAAATG</t>
  </si>
  <si>
    <t>GGCTGGAAGTCGATGGGGCA</t>
  </si>
  <si>
    <t>GGGTCCTGGCTGGAAGTCGA</t>
  </si>
  <si>
    <t>GTAGCACTCTTGGTCCTGGC</t>
  </si>
  <si>
    <t>GTAGGCAAAACACTTCATCA</t>
  </si>
  <si>
    <t>GTGCCTAATGGCTGTGTTCC</t>
  </si>
  <si>
    <t>GGCCCAGGAACACAGCCATT</t>
  </si>
  <si>
    <t>GACTGTGAAGAATCAGGCCC</t>
  </si>
  <si>
    <t>GCACACAACTGTGAAGAATC</t>
  </si>
  <si>
    <t>GTCCAGTGAAAAATTTAAAC</t>
  </si>
  <si>
    <t>GAAACAGGAAAAGGACTGTA</t>
  </si>
  <si>
    <t>GAAGGACTGTATGGAGCAAG</t>
  </si>
  <si>
    <t>GTGTATGGAGCAAGGGGACA</t>
  </si>
  <si>
    <t>GGTTGGGAGAGGAGCGACAG</t>
  </si>
  <si>
    <t>GAAAGGGGCTGAGTTGGGAG</t>
  </si>
  <si>
    <t>GGGACTCAAAGGGGCTGAGT</t>
  </si>
  <si>
    <t>GCTGCTTCTGAGGACTCAAA</t>
  </si>
  <si>
    <t>GTGGAACAACACTGCTTCTG</t>
  </si>
  <si>
    <t>GAACATAGGTAATCTGGTTC</t>
  </si>
  <si>
    <t>GGATTAGAACATAGGTAATC</t>
  </si>
  <si>
    <t>GAATGCTGAGATTAGAACAT</t>
  </si>
  <si>
    <t>GCAGCATTTGTTAGCTTGTA</t>
  </si>
  <si>
    <t>GATGGAGGCATACAAAGGTT</t>
  </si>
  <si>
    <t>GAGAAAATGGAGGCATACAA</t>
  </si>
  <si>
    <t>GTTATTTGACTTATGATTCT</t>
  </si>
  <si>
    <t>GGACTTATGATTCTGGGGAT</t>
  </si>
  <si>
    <t>GGGATCGGCAAGTTCAAGAT</t>
  </si>
  <si>
    <t>GAAGATTGGGTAGCTGTACC</t>
  </si>
  <si>
    <t>GGGGTAGCTGTACCTGGTGA</t>
  </si>
  <si>
    <t>GTTCCACTTTCCACCATGAA</t>
  </si>
  <si>
    <t>GAACGTGTGCAAAGATCACA</t>
  </si>
  <si>
    <t>GAGTGAATTCTCAGTCTCTC</t>
  </si>
  <si>
    <t>GAGAATTCACTGACTCTCAT</t>
  </si>
  <si>
    <t>GTTCACTGACTCTCATGGGA</t>
  </si>
  <si>
    <t>GTTTCAACACGAGTTGTGAC</t>
  </si>
  <si>
    <t>GCATTGCTATGGTTTGGATT</t>
  </si>
  <si>
    <t>GGTGTTCACCTCACAGAGTT</t>
  </si>
  <si>
    <t>GATCCCCACCAAACTCTGTG</t>
  </si>
  <si>
    <t>GTGAGTTAATACTTATAAAG</t>
  </si>
  <si>
    <t>GCACTTCATAGATATTAGCC</t>
  </si>
  <si>
    <t>GTTAGCCAGGAATATTAGCC</t>
  </si>
  <si>
    <t>GTATTCCTGGCTAATATTCC</t>
  </si>
  <si>
    <t>GACACTGTTAATAATATTCC</t>
  </si>
  <si>
    <t>GTTATATCCTCCTAGACTAG</t>
  </si>
  <si>
    <t>GTAAGAACCACTAGTCTAGG</t>
  </si>
  <si>
    <t>GGGTTAAGAACCACTAGTCT</t>
  </si>
  <si>
    <t>GAGATTTCAATATGCAGTCA</t>
  </si>
  <si>
    <t>GATATTGAAATCTAGACTAG</t>
  </si>
  <si>
    <t>GTGGGGAGCTTTAAACTTCT</t>
  </si>
  <si>
    <t>GATTGCTGACAGCAGGGTCC</t>
  </si>
  <si>
    <t>GAATCAGAATTGCTGACAGC</t>
  </si>
  <si>
    <t>GATTGGTCTGGAGAGCAGCC</t>
  </si>
  <si>
    <t>GGGAGAGCAGCCTGGGCATC</t>
  </si>
  <si>
    <t>GAGCATCACAATATGTATCC</t>
  </si>
  <si>
    <t>GCACAATATGTATCCAGGGG</t>
  </si>
  <si>
    <t>GGCACAATGGTTTCCACCCC</t>
  </si>
  <si>
    <t>GTGGAAAATATGCAGCACAA</t>
  </si>
  <si>
    <t>GCATGTGTATCGGTTAGGAT</t>
  </si>
  <si>
    <t>GTATCGGTTAGGATAGGTAA</t>
  </si>
  <si>
    <t>GTTATGATACATGTCCATTG</t>
  </si>
  <si>
    <t>GGAGATACAGCTGACCACAA</t>
  </si>
  <si>
    <t>GATCCACATCATCTTTATTC</t>
  </si>
  <si>
    <t>GTTCCAGAATAAAGATGATG</t>
  </si>
  <si>
    <t>GCAAGCCAACAGAATATGTG</t>
  </si>
  <si>
    <t>GATGCCCACACATATTCTGT</t>
  </si>
  <si>
    <t>GGTGAACATAGCTGCCTTCC</t>
  </si>
  <si>
    <t>GGATATTTATTCTGTTAGCC</t>
  </si>
  <si>
    <t>GCACAAGGCTGCAAGTATTC</t>
  </si>
  <si>
    <t>GAGTGAGAAAAGAGAGTGCA</t>
  </si>
  <si>
    <t>GTGCATGGGGAAGTGTGCAC</t>
  </si>
  <si>
    <t>GGCTTTGGCCAGTGATATGT</t>
  </si>
  <si>
    <t>GTGGACCATGCAACTTGCTT</t>
  </si>
  <si>
    <t>GACGCATGTTACTTAGAAAT</t>
  </si>
  <si>
    <t>GTCTTGTATGTGCTACAAGA</t>
  </si>
  <si>
    <t>GGAGCTCAATTCTTCTATTT</t>
  </si>
  <si>
    <t>GATATGTGTGATGGGGTCAA</t>
  </si>
  <si>
    <t>GAACGTTTGCATATGTGTGA</t>
  </si>
  <si>
    <t>GATGATTGATTAATATTGGG</t>
  </si>
  <si>
    <t>GGGTTATGATTGATTAATAT</t>
  </si>
  <si>
    <t>GATCATAACCTGAATTGAAC</t>
  </si>
  <si>
    <t>GTACCCTCCCTGTTCAATTC</t>
  </si>
  <si>
    <t>GCAGGGAGGGTATGTGTCAG</t>
  </si>
  <si>
    <t>GGTATGTGTCAGCGGCTGGA</t>
  </si>
  <si>
    <t>GCACTGTACTACAAAGTCAG</t>
  </si>
  <si>
    <t>GATGACTAATGAGTTAAGAA</t>
  </si>
  <si>
    <t>GCAAAAACAAGCAGCAGGCC</t>
  </si>
  <si>
    <t>GCAGCAGGCCAGGTATGGCG</t>
  </si>
  <si>
    <t>GGCAGCCCCCACGCCATACC</t>
  </si>
  <si>
    <t>GGAGGACATGTAGCAGGGGT</t>
  </si>
  <si>
    <t>GCAAAAGGAGGACATGTAGC</t>
  </si>
  <si>
    <t>GTGCTTCTCCCTGCAAAAGG</t>
  </si>
  <si>
    <t>GGGGAGAAGCACCTCAGGGA</t>
  </si>
  <si>
    <t>GCAGGGAGGGACCCCAAATA</t>
  </si>
  <si>
    <t>GTGCTGTTCACCCATATTTG</t>
  </si>
  <si>
    <t>GCCACACTGTGTATACAGAA</t>
  </si>
  <si>
    <t>GCCTTTCTGTATACACAGTG</t>
  </si>
  <si>
    <t>GTATACAAACGAAGTCATTC</t>
  </si>
  <si>
    <t>GATTCATAGGAGGGAAAACT</t>
  </si>
  <si>
    <t>GACTATGGTACATTCATAGG</t>
  </si>
  <si>
    <t>GGGCACTATGGTACATTCAT</t>
  </si>
  <si>
    <t>GCACAAACACAAAGGCACTA</t>
  </si>
  <si>
    <t>GATCATTAACCCTCTATTGT</t>
  </si>
  <si>
    <t>GCCTCTATTGTTGGATAACA</t>
  </si>
  <si>
    <t>GATATCAAGAGGAGGGAGTA</t>
  </si>
  <si>
    <t>GGTGTGCCTAGAGAGATTGT</t>
  </si>
  <si>
    <t>GTCTCTCCAACAATCTCTCT</t>
  </si>
  <si>
    <t>GATAAACTACTGGGAGAGTT</t>
  </si>
  <si>
    <t>GAGATTTCAGTATAAACTAC</t>
  </si>
  <si>
    <t>GCCTGAAAACAAAAATGTGT</t>
  </si>
  <si>
    <t>GGAAAACAAAAATGTGTTGG</t>
  </si>
  <si>
    <t>GCTGAAAACATGCATTTGCC</t>
  </si>
  <si>
    <t>GAAAACATGCATTTGCCAGG</t>
  </si>
  <si>
    <t>GGTAATAAAACAGGGCCTCC</t>
  </si>
  <si>
    <t>GGATATGGCTGTAATAAAAC</t>
  </si>
  <si>
    <t>GACTTATCACAGATATGATA</t>
  </si>
  <si>
    <t>GAACAGTGTTCAGCGTTGCA</t>
  </si>
  <si>
    <t>GGAACACTGTTGCAATCCCA</t>
  </si>
  <si>
    <t>GTCTCCTGGAAAATGACCCT</t>
  </si>
  <si>
    <t>GTTCCAGGAGATTTAAATAC</t>
  </si>
  <si>
    <t>GGAGATTTAAATACTGGAAA</t>
  </si>
  <si>
    <t>GAAAAAGAAATGGTGAAAAC</t>
  </si>
  <si>
    <t>GAAAACTGGAAGTGAGATCC</t>
  </si>
  <si>
    <t>GATCATGTTGTACAGCTTCC</t>
  </si>
  <si>
    <t>GTACAACATGATTATCACAC</t>
  </si>
  <si>
    <t>GATGAGTCTCTGTGTGAGGC</t>
  </si>
  <si>
    <t>GTAAAATGAGTCTCTGTGTG</t>
  </si>
  <si>
    <t>GCGCGTGAGCCGAGCAGATG</t>
  </si>
  <si>
    <t>GCACTGCCGAAAAGCAGTTT</t>
  </si>
  <si>
    <t>GGCAGTGGAATGGGACCAAA</t>
  </si>
  <si>
    <t>GGGAATCTTAGCTACCCTTT</t>
  </si>
  <si>
    <t>GCACATGCACGCGGAGCCTG</t>
  </si>
  <si>
    <t>GGGGGAAAATCACATGCACG</t>
  </si>
  <si>
    <t>GTTCCCCTTCTCTGCCTCGC</t>
  </si>
  <si>
    <t>GGTGTCCTGCGAGGCAGAGA</t>
  </si>
  <si>
    <t>GGACGTCGTGGTGTCCTGCG</t>
  </si>
  <si>
    <t>GCCACGACGTCCGTGCGCAT</t>
  </si>
  <si>
    <t>GCCAATGCGCACGGACGTCG</t>
  </si>
  <si>
    <t>GATCATAAGGCCAATGCGCA</t>
  </si>
  <si>
    <t>GGATCATCTCTTCCATCATA</t>
  </si>
  <si>
    <t>GCATCTGTTCTTCAATGACC</t>
  </si>
  <si>
    <t>GTCAATGACCTGGAGGTTTG</t>
  </si>
  <si>
    <t>GTCAGCAACCACAAACCTCC</t>
  </si>
  <si>
    <t>GAGATGCAGGTGATTAAACA</t>
  </si>
  <si>
    <t>GTCACCTGCATCTAGTTTAT</t>
  </si>
  <si>
    <t>GCATCTAGTTTATGGGAAGA</t>
  </si>
  <si>
    <t>GTCAAGCTTCTAAAAGAAAA</t>
  </si>
  <si>
    <t>GTTGCTAACAACCCCCAAAA</t>
  </si>
  <si>
    <t>GCCAAAAAGGCCCAAAACTG</t>
  </si>
  <si>
    <t>GCCATCACCGGCCACAGTTT</t>
  </si>
  <si>
    <t>GGTGGCCGGTGATGGTTTAT</t>
  </si>
  <si>
    <t>GGTTTCCAATAAACCATCAC</t>
  </si>
  <si>
    <t>GTAACTGCACAGGAAAGCTA</t>
  </si>
  <si>
    <t>GAAGAGCCCGTTAACTGCAC</t>
  </si>
  <si>
    <t>GGGGCTCTTCTCTGTTCCAG</t>
  </si>
  <si>
    <t>GTTCCAGTGGTAGTGTCCAC</t>
  </si>
  <si>
    <t>GTGCCAGTGGACACTACCAC</t>
  </si>
  <si>
    <t>GGGATTAGTAAAACTGCCAG</t>
  </si>
  <si>
    <t>GGAAACTACATAGCCATTAT</t>
  </si>
  <si>
    <t>GTTAAATAGCAAATTTCAGG</t>
  </si>
  <si>
    <t>GAAATTAGTACAGATCCTCC</t>
  </si>
  <si>
    <t>GTAATTATTACTGACCCAGG</t>
  </si>
  <si>
    <t>GTAATAATTAGCAGTGGCCC</t>
  </si>
  <si>
    <t>GAATTAGCAGTGGCCCAGGG</t>
  </si>
  <si>
    <t>GTTATAAAACATGCTTTCAG</t>
  </si>
  <si>
    <t>GAAAGAGTGAGAGTGAGCAG</t>
  </si>
  <si>
    <t>GGGATCTTGCTTACGGGCTC</t>
  </si>
  <si>
    <t>GGCAAGATCCAAGGGAGATA</t>
  </si>
  <si>
    <t>GGGGAGATAGGGAAAAAAGC</t>
  </si>
  <si>
    <t>GTACCCAGCCTATGTCAGAA</t>
  </si>
  <si>
    <t>GTCGAAATCCTTTCTGACAT</t>
  </si>
  <si>
    <t>GAATAGAACTAGTAACACAA</t>
  </si>
  <si>
    <t>GCTAGTAACACAAAGGCAAG</t>
  </si>
  <si>
    <t>GCAAAGCTATGTCATGAATA</t>
  </si>
  <si>
    <t>GCATTGCACAAAAAAAATCC</t>
  </si>
  <si>
    <t>GACAAAAAAAATCCAGGCTC</t>
  </si>
  <si>
    <t>GGCAATAGTTAGCCTGAGCC</t>
  </si>
  <si>
    <t>GTTCAGAGTGTATCACTTCC</t>
  </si>
  <si>
    <t>GCCTGGTAGCCAAAGTAAAG</t>
  </si>
  <si>
    <t>GCCTCTTTACTTTGGCTACC</t>
  </si>
  <si>
    <t>GTGTATTTCCCTCTTTACTT</t>
  </si>
  <si>
    <t>GACTTTCTCCAACGTGAAGA</t>
  </si>
  <si>
    <t>GCAAAACCCCTTCTTCACGT</t>
  </si>
  <si>
    <t>GGCTGATAAAAGGATCAGTA</t>
  </si>
  <si>
    <t>GGATCAGTAAGGAAATCTTC</t>
  </si>
  <si>
    <t>GTAAATTATGTTCACCTTAT</t>
  </si>
  <si>
    <t>GTCAATCTGTTGAACCAATA</t>
  </si>
  <si>
    <t>GTCAACAGATTGAAAAGTAA</t>
  </si>
  <si>
    <t>GATTGAAAAGTAAAGGCAAC</t>
  </si>
  <si>
    <t>GAAAGTAAAGGCAACCGGCC</t>
  </si>
  <si>
    <t>GACGATCTCTGCTCACCGCA</t>
  </si>
  <si>
    <t>GCAATTCTATTTCTCTTAGT</t>
  </si>
  <si>
    <t>GCCGGAATCTGGAATATCCC</t>
  </si>
  <si>
    <t>GCCAGGGATATTCCAGATTC</t>
  </si>
  <si>
    <t>GTACTTCAGTTTAGTCCCCA</t>
  </si>
  <si>
    <t>GAACTGAAGTAGAAATATAA</t>
  </si>
  <si>
    <t>GAGTAGAAATATAAAGGTTA</t>
  </si>
  <si>
    <t>GATGGATTTCAAATCCATCC</t>
  </si>
  <si>
    <t>GATCCATCCTGGCTAGCCCA</t>
  </si>
  <si>
    <t>GGTAGTGCCTTGGGCTAGCC</t>
  </si>
  <si>
    <t>GATAAATATTAGTAGTGCCT</t>
  </si>
  <si>
    <t>GAGGCTGGAGTTCCAGAGAG</t>
  </si>
  <si>
    <t>GCAGCAAGGATTCCTCTCTC</t>
  </si>
  <si>
    <t>GCTAATCTATGTAAGCCTCT</t>
  </si>
  <si>
    <t>GGCTCTTTGAAACAGATGTT</t>
  </si>
  <si>
    <t>GAGAACTAGGTAGAAACTTG</t>
  </si>
  <si>
    <t>GTGAGGAAGAAAGAGAGCTT</t>
  </si>
  <si>
    <t>GAAAGAGAGCTTTGGAGCAA</t>
  </si>
  <si>
    <t>GAATGGAGAATAAATACCAT</t>
  </si>
  <si>
    <t>GATAAATACCATTGGCTTCA</t>
  </si>
  <si>
    <t>GTCCCAAGCCTTGAAGCCAA</t>
  </si>
  <si>
    <t>GCTATTCAAAAGCAAAGTTC</t>
  </si>
  <si>
    <t>GCGCTTCACGATGACGTCTA</t>
  </si>
  <si>
    <t>GGATGACGTCTATGGCTCGA</t>
  </si>
  <si>
    <t>GAAATACTCACTGAATTCAA</t>
  </si>
  <si>
    <t>GGTATTTATGGAGCCTAATG</t>
  </si>
  <si>
    <t>GGCTGAGTCTTTACCGCATT</t>
  </si>
  <si>
    <t>GAACCAAAAGTGGAAATTAT</t>
  </si>
  <si>
    <t>GGGCCAATAATTTCCACTTT</t>
  </si>
  <si>
    <t>GCCTTGTAGTTGAAAAGTCC</t>
  </si>
  <si>
    <t>GGCAAGAATGAAAACAACCC</t>
  </si>
  <si>
    <t>GCCCCCACTTCTGTGAGAAC</t>
  </si>
  <si>
    <t>GGTCCCTGTTCTCACAGAAG</t>
  </si>
  <si>
    <t>GCAGGGTCAATCACACAGAG</t>
  </si>
  <si>
    <t>GGATTGACCCTGAATCTCTA</t>
  </si>
  <si>
    <t>GGCCTGGGCCCTAGAGATTC</t>
  </si>
  <si>
    <t>GGTTTGGTTGTTTACTGCCT</t>
  </si>
  <si>
    <t>GTCTTGTTTATGGATTTGTT</t>
  </si>
  <si>
    <t>GTCATAAATGGTCTTGTTTA</t>
  </si>
  <si>
    <t>GCAGATGTGAGAACAAGTGA</t>
  </si>
  <si>
    <t>GGAACAAGTGATGGGGATGG</t>
  </si>
  <si>
    <t>GATGGGGATGGAGGAGGGTT</t>
  </si>
  <si>
    <t>GTTGGGGGGCAGCATTCTTG</t>
  </si>
  <si>
    <t>GGCAGCATTCTTGAGGGGGC</t>
  </si>
  <si>
    <t>GTCTTGAGGGGGCCGGTCCA</t>
  </si>
  <si>
    <t>GGAGGGGGCCGGTCCAGGGA</t>
  </si>
  <si>
    <t>GTAAGAGGCCTTCCCTGGAC</t>
  </si>
  <si>
    <t>GTGCCTTAAGAGGCCTTCCC</t>
  </si>
  <si>
    <t>GCAAGTGCTACTGCCTTAAG</t>
  </si>
  <si>
    <t>GGCAGTAGCACTTGAACCAA</t>
  </si>
  <si>
    <t>GATGGGTGCTTGTCATCCTT</t>
  </si>
  <si>
    <t>GTGACAAGCACCCATTCAGA</t>
  </si>
  <si>
    <t>GCCCCGATCTCCATCTGAAT</t>
  </si>
  <si>
    <t>GAGATCGGGGGCAGTGGGGC</t>
  </si>
  <si>
    <t>GTGAGTGAGAACAAGCATGA</t>
  </si>
  <si>
    <t>GAACAAGCATGAAGGCCCCT</t>
  </si>
  <si>
    <t>GGCCCCTGGGATCAGAGAGA</t>
  </si>
  <si>
    <t>GGATCAGAGAGAAGGCATGG</t>
  </si>
  <si>
    <t>GGGCATGGAGGCCGAAGTGC</t>
  </si>
  <si>
    <t>GAAGTGCAGGAGTAAAAGTA</t>
  </si>
  <si>
    <t>GAGGAGTAAAAGTATGGAGG</t>
  </si>
  <si>
    <t>GTAAAAGTATGGAGGTGGCC</t>
  </si>
  <si>
    <t>GTGGCCAGGATAGATGAGCC</t>
  </si>
  <si>
    <t>GGCCCCAGGCTCATCTATCC</t>
  </si>
  <si>
    <t>GCTGTAATATCTCCTGCCCC</t>
  </si>
  <si>
    <t>GAAGCTCATTCTAAGTGCCT</t>
  </si>
  <si>
    <t>GTAAGTGCCTTGGACATCTC</t>
  </si>
  <si>
    <t>GCTTGCCCCAGAGATGTCCA</t>
  </si>
  <si>
    <t>GGGGCAAGCTGATATTAAGA</t>
  </si>
  <si>
    <t>GTTAAGAAGGAAAAGCCACA</t>
  </si>
  <si>
    <t>GAGGAAAAGCCACATGGTCT</t>
  </si>
  <si>
    <t>GACACACAACCCAGACCATG</t>
  </si>
  <si>
    <t>GTGTGTTAAAAAGACCTCTC</t>
  </si>
  <si>
    <t>GGTGGAGAATGGGCAGTCAG</t>
  </si>
  <si>
    <t>GGGCAGTCAGAGGAGAAATG</t>
  </si>
  <si>
    <t>GCAGAGGAGAAATGTGGTCT</t>
  </si>
  <si>
    <t>GGAGAAATGTGGTCTGGGCA</t>
  </si>
  <si>
    <t>GGACTATTGCAGTAGCCTCT</t>
  </si>
  <si>
    <t>GGCAAGAGAAGAAAATGGAC</t>
  </si>
  <si>
    <t>GAAAATGGACTGGATCCAGG</t>
  </si>
  <si>
    <t>GTGGACTGGATCCAGGTGGT</t>
  </si>
  <si>
    <t>GAGACGTGGACTTGAGGGTG</t>
  </si>
  <si>
    <t>GAGGGTGAGGTGAAGCCAAG</t>
  </si>
  <si>
    <t>GGTCTATCAGCAAGTCCTCT</t>
  </si>
  <si>
    <t>GGCTGATAGACTAGATGTGG</t>
  </si>
  <si>
    <t>GGACTAGATGTGGAGGTTGG</t>
  </si>
  <si>
    <t>GGAGAGGTGGCAAGGACTCC</t>
  </si>
  <si>
    <t>GTCCTGGGCTTGATCTGACC</t>
  </si>
  <si>
    <t>GTCCTGGTCAGATCAAGCCC</t>
  </si>
  <si>
    <t>GAGTGAAGGACAACACATCC</t>
  </si>
  <si>
    <t>GTGTTGTCCTTCACTGAGAT</t>
  </si>
  <si>
    <t>GGAGATGGGCAAAACAGAAG</t>
  </si>
  <si>
    <t>GGCAAAACAGAAGAGGTGTT</t>
  </si>
  <si>
    <t>GAGAGGTGTTTGGTATGCAG</t>
  </si>
  <si>
    <t>GGGTGTTTGGTATGCAGTGG</t>
  </si>
  <si>
    <t>GAGGATCCCATCCCCCTGTC</t>
  </si>
  <si>
    <t>GCCCCCTGTCTGGGGTACGT</t>
  </si>
  <si>
    <t>GAACCCCACGTACCCCAGAC</t>
  </si>
  <si>
    <t>GTGAGATGTCTGAGACACCC</t>
  </si>
  <si>
    <t>GCTGGTGAAGATGCCAGATC</t>
  </si>
  <si>
    <t>GATCTATCTGCTGCCTGATC</t>
  </si>
  <si>
    <t>GGCAGTAACAACACCAGGCA</t>
  </si>
  <si>
    <t>GACAACACCAGGCATGGAAT</t>
  </si>
  <si>
    <t>GGCATGGAATAGGCGCCTTG</t>
  </si>
  <si>
    <t>GATAGGCGCCTTGTGGATCT</t>
  </si>
  <si>
    <t>GGGTTCAACCAAGATCCACA</t>
  </si>
  <si>
    <t>GGAACCTGCGACTCAAAGCC</t>
  </si>
  <si>
    <t>GATACCTGGCTTTGAGTCGC</t>
  </si>
  <si>
    <t>GAGAAATCCCACAAAATACC</t>
  </si>
  <si>
    <t>GCCACTCTGCTGTTTCTGTC</t>
  </si>
  <si>
    <t>GCCAGACAGAAACAGCAGAG</t>
  </si>
  <si>
    <t>GGGTGCAACTTCGACTTCAG</t>
  </si>
  <si>
    <t>GAAGTTGCACCTCTGGAAGG</t>
  </si>
  <si>
    <t>GATTAAGATCCTCCTTCCAG</t>
  </si>
  <si>
    <t>GGAGGATCTTAATTACCAGC</t>
  </si>
  <si>
    <t>GTTACCAGCTGGAGCTACTT</t>
  </si>
  <si>
    <t>GTTCCCTAAGTAGCTCCAGC</t>
  </si>
  <si>
    <t>GCCAGTGCCAGAAGCCCCCC</t>
  </si>
  <si>
    <t>GAGGTGCCCTGGGGGGCTTC</t>
  </si>
  <si>
    <t>GAATTCTGCTGAGGTGCCCT</t>
  </si>
  <si>
    <t>GCGTGGTTTCAATTCTGCTG</t>
  </si>
  <si>
    <t>GACTTCATCATCGTATAACG</t>
  </si>
  <si>
    <t>GGTGAAAACATATTGTTTGT</t>
  </si>
  <si>
    <t>GCATATTGTTTGTTGGTGCA</t>
  </si>
  <si>
    <t>GGCTGCCCAGGGAAGCTGTG</t>
  </si>
  <si>
    <t>GCTGGTCCACACAGCTTCCC</t>
  </si>
  <si>
    <t>GAGCTGTGTGGACCAGAGAG</t>
  </si>
  <si>
    <t>GCCAGAGAGAGGCGTGCTCA</t>
  </si>
  <si>
    <t>GGAGAGGCGTGCTCAAGGCC</t>
  </si>
  <si>
    <t>GAAAGGCTTCTGGCTTTGCC</t>
  </si>
  <si>
    <t>GCTCGGAGAACAAAGGCTTC</t>
  </si>
  <si>
    <t>GCTACAGGCTCGGAGAACAA</t>
  </si>
  <si>
    <t>GGGTGGTACTACTACAGGCT</t>
  </si>
  <si>
    <t>GTTACAGGTGGTACTACTAC</t>
  </si>
  <si>
    <t>GGAAGGAACTCCCTTACAGG</t>
  </si>
  <si>
    <t>GCGGGAAGGAACTCCCTTAC</t>
  </si>
  <si>
    <t>GAGCGCTGCTGGACGCGGGA</t>
  </si>
  <si>
    <t>GTCCAGCAGCGCTTTATGAA</t>
  </si>
  <si>
    <t>GGCCCTTCATAAAGCGCTGC</t>
  </si>
  <si>
    <t>GGAAGGGCTTACCATTTGCC</t>
  </si>
  <si>
    <t>GACCATTTGCCAGGCCCTAA</t>
  </si>
  <si>
    <t>GAGGCCCTAATGGAATGCTG</t>
  </si>
  <si>
    <t>GGAATCCACAGCATTCCATT</t>
  </si>
  <si>
    <t>GGCACGGGTCTTGCTGTGTT</t>
  </si>
  <si>
    <t>GAGCAAGACCCGTGCCCACA</t>
  </si>
  <si>
    <t>GGTCAATGCCTTGTGGGCAC</t>
  </si>
  <si>
    <t>GGGCATTGACCTTCCAGTTC</t>
  </si>
  <si>
    <t>GATTGACCTTCCAGTTCAGG</t>
  </si>
  <si>
    <t>GGTCAGCCTCCTGAACTGGA</t>
  </si>
  <si>
    <t>GTATGGTCAGCCTCCTGAAC</t>
  </si>
  <si>
    <t>GCTTTGCATTCCATTGTTTA</t>
  </si>
  <si>
    <t>GAAGAGAGACCAAGAGAGTC</t>
  </si>
  <si>
    <t>GACCAAGAGAGTCAGGGAGG</t>
  </si>
  <si>
    <t>GGCCTCCTCCCTGACTCTCT</t>
  </si>
  <si>
    <t>GAGGGAGGAGGCTCTCACCA</t>
  </si>
  <si>
    <t>GAACCACAAAACAAAAGCCC</t>
  </si>
  <si>
    <t>GTACTTGTTATATCCAGGAG</t>
  </si>
  <si>
    <t>GAAGTCAGAGGAGCCTCTCC</t>
  </si>
  <si>
    <t>GCAAGATCGTACCTCCAGCC</t>
  </si>
  <si>
    <t>GGGCTTCACCTTGTTGGGCA</t>
  </si>
  <si>
    <t>GTTCACCTTGTTGGGCACGG</t>
  </si>
  <si>
    <t>GCCCCAAAATACCAAAGTAC</t>
  </si>
  <si>
    <t>GAGTCAGAAGAGCCTGGGTG</t>
  </si>
  <si>
    <t>GCTCAAAAGTCAGAAGAGCC</t>
  </si>
  <si>
    <t>GAGCAAAGACCTGAAGGAGG</t>
  </si>
  <si>
    <t>GAAAGACCTGAAGGAGGTGG</t>
  </si>
  <si>
    <t>GAGGAGGCCATGCCGATATC</t>
  </si>
  <si>
    <t>GCTTCACCCAGATATCGGCA</t>
  </si>
  <si>
    <t>GACACTCTTCACCCAGATAT</t>
  </si>
  <si>
    <t>GAGATAGAAGCACTGTGCAA</t>
  </si>
  <si>
    <t>GAAGCACTGTGCAAAGGCCA</t>
  </si>
  <si>
    <t>GAAGGTATGATTAGAGTTGA</t>
  </si>
  <si>
    <t>GGTTGATGGGCTCCAGAAAC</t>
  </si>
  <si>
    <t>GATGGGCTCCAGAAACTGGG</t>
  </si>
  <si>
    <t>GCTGGTTTCCTCCCAGTTTC</t>
  </si>
  <si>
    <t>GACCAGCAAGACTGAAGCAG</t>
  </si>
  <si>
    <t>GAGACTGAAGCAGAGGGAAC</t>
  </si>
  <si>
    <t>GGAGGGAACAGGAAGAATTG</t>
  </si>
  <si>
    <t>GGAACAGGAAGAATTGTGGT</t>
  </si>
  <si>
    <t>GGAATTGTGGTGGGCAATGA</t>
  </si>
  <si>
    <t>GGCAATGAGGGTGACGCCTT</t>
  </si>
  <si>
    <t>GACGCCTTTGGGCCATTGTA</t>
  </si>
  <si>
    <t>GTGGGCCATTGTAAGGCTTT</t>
  </si>
  <si>
    <t>GGTTACCCAAAGCCTTACAA</t>
  </si>
  <si>
    <t>GGGCTTTGGGTAACAGCCAA</t>
  </si>
  <si>
    <t>GCAAGGGTGACAAAAGCCAC</t>
  </si>
  <si>
    <t>GCAAAAGCCACTGGAGGGTT</t>
  </si>
  <si>
    <t>GGTTGTTCCAAACCCTCCAG</t>
  </si>
  <si>
    <t>GGAACAACATGATGTGACTT</t>
  </si>
  <si>
    <t>GTTGGTTCAGAAGCTGCCTC</t>
  </si>
  <si>
    <t>GTTCTCCACCAGGCAGCCAG</t>
  </si>
  <si>
    <t>GCTGGAGTCTGTTCTCCACC</t>
  </si>
  <si>
    <t>GGAACAGACTCCAGAGGACA</t>
  </si>
  <si>
    <t>GAGAGGACAAGGATTGAAGC</t>
  </si>
  <si>
    <t>GGGAAGTTGCTGATTTAATG</t>
  </si>
  <si>
    <t>GGCAACTTCCAGACTCCCAG</t>
  </si>
  <si>
    <t>GATTCTTTCCCCTGGGAGTC</t>
  </si>
  <si>
    <t>GCCCCACAGATTCTTTCCCC</t>
  </si>
  <si>
    <t>GATCTGTGGGGTTTAAAGAA</t>
  </si>
  <si>
    <t>GGGGGTTTAAAGAATGGTCC</t>
  </si>
  <si>
    <t>GGAATGGTCCAGGATTGGCC</t>
  </si>
  <si>
    <t>GCACCGCACCAGGCCAATCC</t>
  </si>
  <si>
    <t>GAAATGGTCCGGGACACAGA</t>
  </si>
  <si>
    <t>GTGTGGCACCTTCTGTGTCC</t>
  </si>
  <si>
    <t>GCCACATGCAGCTGTATCTT</t>
  </si>
  <si>
    <t>GCCTAAGATACAGCTGCATG</t>
  </si>
  <si>
    <t>GGCACGCATGTCCCAAGTTG</t>
  </si>
  <si>
    <t>GGCAGATGGAACTGATTAGA</t>
  </si>
  <si>
    <t>GTCCATCTGCTGTTGAGTCC</t>
  </si>
  <si>
    <t>GTCCAGGACTCAACAGCAGA</t>
  </si>
  <si>
    <t>GGTTAGGAGATGGTGGATCC</t>
  </si>
  <si>
    <t>GACTTGCCCAGGTTAGGAGA</t>
  </si>
  <si>
    <t>GGGAGAGACTTGCCCAGGTT</t>
  </si>
  <si>
    <t>GGGGATGGAGAGACTTGCCC</t>
  </si>
  <si>
    <t>GAGAAAAGCCCCCACCATCT</t>
  </si>
  <si>
    <t>GTTACAGCCCTAGATGGTGG</t>
  </si>
  <si>
    <t>GCCATCCTTACAGCCCTAGA</t>
  </si>
  <si>
    <t>GCTGGCATACCTGCCCAATG</t>
  </si>
  <si>
    <t>GGCATACCTGCCCAATGTGG</t>
  </si>
  <si>
    <t>GAAAGGCCCCCACATTGGGC</t>
  </si>
  <si>
    <t>GTGGGGGCCTTTCCACCAGG</t>
  </si>
  <si>
    <t>GCTGTAGCCCCCTGGTGGAA</t>
  </si>
  <si>
    <t>GTGTAGCCCCTGTAGCCCCC</t>
  </si>
  <si>
    <t>GGGGGCTACATGTGTCCCTG</t>
  </si>
  <si>
    <t>GTACATGTGTCCCTGGGGAT</t>
  </si>
  <si>
    <t>GCCTGGGGATAGGCAAGTGG</t>
  </si>
  <si>
    <t>GTAGGCAAGTGGGGGTTCTA</t>
  </si>
  <si>
    <t>GTGGGGGTTCTATGGTACCA</t>
  </si>
  <si>
    <t>GGCAATTAAACAATTTGCCC</t>
  </si>
  <si>
    <t>GTGATTGTAAAATCAGGGGT</t>
  </si>
  <si>
    <t>GAAAATGATTGTAAAATCAG</t>
  </si>
  <si>
    <t>GTGACAGTCATGAGCAGACC</t>
  </si>
  <si>
    <t>GTCATGAGCAGACCAGGCCT</t>
  </si>
  <si>
    <t>GGTTGGCTGGGACCCAGGCC</t>
  </si>
  <si>
    <t>GCAGCAGTTGGCTGGGACCC</t>
  </si>
  <si>
    <t>GAAGTGGCAGGGAGCAGGGG</t>
  </si>
  <si>
    <t>GAGGCAAAGTGGCAGGGAGC</t>
  </si>
  <si>
    <t>GTGCACAAAGGCAAAGTGGC</t>
  </si>
  <si>
    <t>GCTCTTGCACAAAGGCAAAG</t>
  </si>
  <si>
    <t>GATCAGCAGCTCTTGCACAA</t>
  </si>
  <si>
    <t>GTTTGCAGCTCTTACTTTGC</t>
  </si>
  <si>
    <t>GAGCTCTTACTTTGCAGGGC</t>
  </si>
  <si>
    <t>GCCTCCTCTGAAATGTCACC</t>
  </si>
  <si>
    <t>GGAAATGTCACCTGGGTCAT</t>
  </si>
  <si>
    <t>GCCTGGGTCATGGGTAAGGG</t>
  </si>
  <si>
    <t>GATGGGTAAGGGTGGATGTT</t>
  </si>
  <si>
    <t>GTGCAGTAGAGTGGGGCTGG</t>
  </si>
  <si>
    <t>GCAGAGTGAGTGCAGTAGAG</t>
  </si>
  <si>
    <t>GTCACTCTGAAAGCTGTTCA</t>
  </si>
  <si>
    <t>GCCCCCAAGCCCTACTTCAC</t>
  </si>
  <si>
    <t>GATCCCTGTGAAGTAGGGCT</t>
  </si>
  <si>
    <t>GTGGCACATCCCTGTGAAGT</t>
  </si>
  <si>
    <t>GGCCACTGTCGAGTCAGAGC</t>
  </si>
  <si>
    <t>GTCGAGTCAGAGCTGGACCT</t>
  </si>
  <si>
    <t>GAGAGCTGGACCTAGGTCTG</t>
  </si>
  <si>
    <t>GGGACAGAGGCCGCAGACCT</t>
  </si>
  <si>
    <t>GCCTCTGTCCCAGCCAAGCA</t>
  </si>
  <si>
    <t>GAAGGGGTCCCTGCTTGGCT</t>
  </si>
  <si>
    <t>GAACCTAAGGGGTCCCTGCT</t>
  </si>
  <si>
    <t>GCCAGAAGTCAAAACCTAAG</t>
  </si>
  <si>
    <t>GTCTGGGCTCGGATGCAGCC</t>
  </si>
  <si>
    <t>GGGGCTCGGATGCAGCCAGG</t>
  </si>
  <si>
    <t>GGCTGAACAGTATCTCCTCC</t>
  </si>
  <si>
    <t>GCTCTTCTTCTCACAGGGCA</t>
  </si>
  <si>
    <t>GCCCAATCTCTTCTTCTCAC</t>
  </si>
  <si>
    <t>GAGAAGAGATTGGGGAGGCC</t>
  </si>
  <si>
    <t>GTAGCACAGTCTCGGCTGCC</t>
  </si>
  <si>
    <t>GAACCTAGATTTATGTTGAA</t>
  </si>
  <si>
    <t>GATGATTCCAAATTTCAGCA</t>
  </si>
  <si>
    <t>GATGTCCCCTTGCTGAAATT</t>
  </si>
  <si>
    <t>GGCAAGGGGACATTTAGTTC</t>
  </si>
  <si>
    <t>GAAAAGAAGTTAACAAGCAA</t>
  </si>
  <si>
    <t>GCAAAGGTACCTATAAACAA</t>
  </si>
  <si>
    <t>GTTATGATGCCTTTGTTTAT</t>
  </si>
  <si>
    <t>GGATATAAAGCCAGAAGAAA</t>
  </si>
  <si>
    <t>GTAAAGTAGACAGAGAAGAT</t>
  </si>
  <si>
    <t>GGATAATGAAAATCTGCAAC</t>
  </si>
  <si>
    <t>GTCACACCACCGAAACTCTC</t>
  </si>
  <si>
    <t>GAATCACCAGAGAGTTTCGG</t>
  </si>
  <si>
    <t>GGCAAATCACCAGAGAGTTT</t>
  </si>
  <si>
    <t>GGATTTGCTATCCACATCCA</t>
  </si>
  <si>
    <t>GCCACCAAACGCCATGGATG</t>
  </si>
  <si>
    <t>GTTAGGGCCACCAAACGCCA</t>
  </si>
  <si>
    <t>GGTGGCCCTAAAGATTGTAA</t>
  </si>
  <si>
    <t>GGGGGGCCGTTACAATCTTT</t>
  </si>
  <si>
    <t>GGTAACGGCCCCCATCCTCT</t>
  </si>
  <si>
    <t>GTCCTCTTGGTTAAAATGGC</t>
  </si>
  <si>
    <t>GTGTTGACAAGAACTGTCTT</t>
  </si>
  <si>
    <t>GTTAGGTACCCCCTGCCTGC</t>
  </si>
  <si>
    <t>GGTGATGCCCAGCAGGCAGG</t>
  </si>
  <si>
    <t>GCTGGGCATCACATTCTTCT</t>
  </si>
  <si>
    <t>GTATTAAAAGAACACAAGTT</t>
  </si>
  <si>
    <t>GAAGAACACAAGTTTGGGCC</t>
  </si>
  <si>
    <t>GTGAGACAGTGGATCATTTG</t>
  </si>
  <si>
    <t>GGGCAGCAGAAACCAGGAGG</t>
  </si>
  <si>
    <t>GACACACACGCAAGATTTGC</t>
  </si>
  <si>
    <t>GTTTGCAGGCAAGATGCAGC</t>
  </si>
  <si>
    <t>GAGATGCAGCAGGACTGAGG</t>
  </si>
  <si>
    <t>GTGCAGCAGGACTGAGGAGG</t>
  </si>
  <si>
    <t>GTGCTCTCCCTTGCCTTAGC</t>
  </si>
  <si>
    <t>GCAGATTGCCTGCTAAGGCA</t>
  </si>
  <si>
    <t>GAGGCAATCTGTCAATGTCA</t>
  </si>
  <si>
    <t>GTCAATGTCAGGGTGTCCTC</t>
  </si>
  <si>
    <t>GAGGGTGTCCTCTGGAAGCC</t>
  </si>
  <si>
    <t>GCACACCTCCTGGCTTCCAG</t>
  </si>
  <si>
    <t>GCTCACTCAGGCACACCTCC</t>
  </si>
  <si>
    <t>GCAGGGACAGCACCTCACTC</t>
  </si>
  <si>
    <t>GGTCCCTGAAGAAGATGTCC</t>
  </si>
  <si>
    <t>GGCCCCTGGACATCTTCTTC</t>
  </si>
  <si>
    <t>GCCAGGGGCTGGCATGGTGA</t>
  </si>
  <si>
    <t>GCCCTCACCATGCCAGCCCC</t>
  </si>
  <si>
    <t>GTGGTGAGGGCAGTAGTAAG</t>
  </si>
  <si>
    <t>GGAGGGCAGTAGTAAGAGGG</t>
  </si>
  <si>
    <t>GAAGAGGGAGGCAAAGAGTT</t>
  </si>
  <si>
    <t>GCAAAGAGTTTGGCCCCAGG</t>
  </si>
  <si>
    <t>GGAGTTTGGCCCCAGGAGGG</t>
  </si>
  <si>
    <t>GGCATTAATTCCACCCTCCT</t>
  </si>
  <si>
    <t>GGAATTAATGCATCTGGCCA</t>
  </si>
  <si>
    <t>GCATCTGGCCAGGGAGTCAA</t>
  </si>
  <si>
    <t>GTGTGCGACCATTGACTCCC</t>
  </si>
  <si>
    <t>GGGTCGCACAGCAGTGGCTG</t>
  </si>
  <si>
    <t>GCAGCAGTGGCTGAGGTTGG</t>
  </si>
  <si>
    <t>GGGCTGAGGTTGGAGGCACC</t>
  </si>
  <si>
    <t>GGGTGAGGCAGGATGACGCC</t>
  </si>
  <si>
    <t>GGCAGAAACTCAGGTGAGGC</t>
  </si>
  <si>
    <t>GGAGAATGCAGCAGAAACTC</t>
  </si>
  <si>
    <t>GCTGCTGCATTCTCTGGTCC</t>
  </si>
  <si>
    <t>GAGAGAAGCGGACAGGGGCC</t>
  </si>
  <si>
    <t>GGGAGTGAAGAGAAGCGGAC</t>
  </si>
  <si>
    <t>GCCCCTTGCCATTACCTCTG</t>
  </si>
  <si>
    <t>GACTTAGACCACAGAGGTAA</t>
  </si>
  <si>
    <t>GATGGTGACTTAGACCACAG</t>
  </si>
  <si>
    <t>GACGTCCAAGAGAAAGATGA</t>
  </si>
  <si>
    <t>GTTTCTCTTGGACGTCATCA</t>
  </si>
  <si>
    <t>GCAGCAGGGGGACAGTGAGA</t>
  </si>
  <si>
    <t>GCCCCTGCTGTCTATGAATT</t>
  </si>
  <si>
    <t>GATCCTAATTCATAGACAGC</t>
  </si>
  <si>
    <t>GCAAGCTCATCAAAATAAAG</t>
  </si>
  <si>
    <t>GGATCTGTTTCTCTCTCATG</t>
  </si>
  <si>
    <t>GTCTGAAATGTGAACAGTCT</t>
  </si>
  <si>
    <t>GGAACAGTCTAGGGCCAGAA</t>
  </si>
  <si>
    <t>GCATGGAAGAGCTGCCTTTC</t>
  </si>
  <si>
    <t>GTGTGCCTGGGCTTCTGGCA</t>
  </si>
  <si>
    <t>GGCCGCTGTGCCTGGGCTTC</t>
  </si>
  <si>
    <t>GAAAAGGAAGCCGCTGTGCC</t>
  </si>
  <si>
    <t>GTTTCGGGGGGTGGGGGAAA</t>
  </si>
  <si>
    <t>GACCCTGTCTTTCGGGGGGT</t>
  </si>
  <si>
    <t>GAGAGTAAGACCCTGTCTTT</t>
  </si>
  <si>
    <t>GGGAGTCTCCTATGCTACCC</t>
  </si>
  <si>
    <t>GGGCATGAGCCACCTATTCC</t>
  </si>
  <si>
    <t>GCCTATTCCAGGCACATTCC</t>
  </si>
  <si>
    <t>GCTGCTGCCTGGAATGTGCC</t>
  </si>
  <si>
    <t>GCCAGGCAGCAGGGAAAAGG</t>
  </si>
  <si>
    <t>GAGAGAAGGGCACCACCCAG</t>
  </si>
  <si>
    <t>GGAGAACTGCAACCGCTGGG</t>
  </si>
  <si>
    <t>GAAGAGAGAACTGCAACCGC</t>
  </si>
  <si>
    <t>GGACTATGTTAAGGCCAATG</t>
  </si>
  <si>
    <t>GTGGCCAAGTGACTATGTTA</t>
  </si>
  <si>
    <t>GCACTTGGCCACACCTTCCA</t>
  </si>
  <si>
    <t>GTCCCTTGCCTTGGAAGGTG</t>
  </si>
  <si>
    <t>GTTCCCAGGCTCCCTTGCCT</t>
  </si>
  <si>
    <t>GTAAAAACTGCTACTAATAA</t>
  </si>
  <si>
    <t>GAAACTGCTACTAATAAAGG</t>
  </si>
  <si>
    <t>GAATAAAGGGGGAAGTGAAT</t>
  </si>
  <si>
    <t>GGAAGTGAATTGGGTATTGA</t>
  </si>
  <si>
    <t>GTTGGGTATTGAGGGTCAGC</t>
  </si>
  <si>
    <t>GTCATCCTGACACCTTTCCT</t>
  </si>
  <si>
    <t>GAAAACCGAGGAAAGGTGTC</t>
  </si>
  <si>
    <t>GTGTGATGAAAACCGAGGAA</t>
  </si>
  <si>
    <t>GTTCATCACAGTAGCCAGAG</t>
  </si>
  <si>
    <t>GAGTAGCCAGAGAGGTGAAA</t>
  </si>
  <si>
    <t>GCTGCTTAAAACTCTTCAGT</t>
  </si>
  <si>
    <t>GTAAAACTCTTCAGTAGGCT</t>
  </si>
  <si>
    <t>GGCTCTTCAGTGAGCTATTA</t>
  </si>
  <si>
    <t>GGAGTCTGGAGAGGCAGGTG</t>
  </si>
  <si>
    <t>GAAAAAGAGTCTGGAGAGGC</t>
  </si>
  <si>
    <t>GGAGTAGGAGAAAAAGAGTC</t>
  </si>
  <si>
    <t>GAGCAAATGATGAAAAGAGT</t>
  </si>
  <si>
    <t>GTGCTCCACTCCAGATCCAA</t>
  </si>
  <si>
    <t>GAAAAAAAGACCATTGGATC</t>
  </si>
  <si>
    <t>GGGAATTAAAAAAAGACCAT</t>
  </si>
  <si>
    <t>GTGGGGAGCATGGATGTTCA</t>
  </si>
  <si>
    <t>GCTTAAGGTAGTGGGGAGCA</t>
  </si>
  <si>
    <t>GGGGCAGAATCTTAAGGTAG</t>
  </si>
  <si>
    <t>GTGGCGTGGGCAGAATCTTA</t>
  </si>
  <si>
    <t>GCCACGCCATGCCCTCTGTA</t>
  </si>
  <si>
    <t>GGTGTTCCATACAGAGGGCA</t>
  </si>
  <si>
    <t>GGGAAGCGTGTTCCATACAG</t>
  </si>
  <si>
    <t>GAGAGGAGGGGAGAATGGTG</t>
  </si>
  <si>
    <t>GTCCCCTCCTCTTGTTCTCA</t>
  </si>
  <si>
    <t>GCTTGGACCTTGAGAACAAG</t>
  </si>
  <si>
    <t>GATAGGAACTGGCGAGGCCT</t>
  </si>
  <si>
    <t>GAGGTGCATAGGAACTGGCG</t>
  </si>
  <si>
    <t>GTTAAGAGGTGCATAGGAAC</t>
  </si>
  <si>
    <t>GAGAGATTTAAGAGGTGCAT</t>
  </si>
  <si>
    <t>GACTGGTTCAGAGATTTAAG</t>
  </si>
  <si>
    <t>GGAACCAGTTCCATGTCCTT</t>
  </si>
  <si>
    <t>GTTCCCTAAGGACATGGAAC</t>
  </si>
  <si>
    <t>GTAAGACTTCCCTAAGGACA</t>
  </si>
  <si>
    <t>GATCGGGTAAGACTTCCCTA</t>
  </si>
  <si>
    <t>GTTACCCGATTCCCCTCAAA</t>
  </si>
  <si>
    <t>GTCTGCCATCATATGCTCCC</t>
  </si>
  <si>
    <t>GGCGTCCTGGGAGCATATGA</t>
  </si>
  <si>
    <t>GAGGACGCCTCATACTTATG</t>
  </si>
  <si>
    <t>GAATGTACCGCATAAGTATG</t>
  </si>
  <si>
    <t>GCCCACCAGCTGTGTATTCC</t>
  </si>
  <si>
    <t>GCCCTCCTGGAATACACAGC</t>
  </si>
  <si>
    <t>GGACATGTTCTCTGCCCTCC</t>
  </si>
  <si>
    <t>GCTGTGTTCACTGCTATAAC</t>
  </si>
  <si>
    <t>GGTAAATCGTTGTTTCTTGA</t>
  </si>
  <si>
    <t>GTGCCCTACGACCCCATCCA</t>
  </si>
  <si>
    <t>GTTACCATGGATGGGGTCGT</t>
  </si>
  <si>
    <t>GAGGCAGTTGTTACCATGGA</t>
  </si>
  <si>
    <t>GTCTGGAATTTCTAACTTTC</t>
  </si>
  <si>
    <t>GAACGTCGTCCATACAAAAC</t>
  </si>
  <si>
    <t>GCTCTAGAGGTTAGCAATCC</t>
  </si>
  <si>
    <t>GTTCGTCGAGAAGAGGTCCC</t>
  </si>
  <si>
    <t>GTGAGCTCTTCGTCGAGAAG</t>
  </si>
  <si>
    <t>GGTGAGAATTAAGTGCTGGC</t>
  </si>
  <si>
    <t>GGGAGGTGAGAATTAAGTGC</t>
  </si>
  <si>
    <t>GTTGAGGTCTGTAAAATAGG</t>
  </si>
  <si>
    <t>GAAATTGAGGTCTGTAAAAT</t>
  </si>
  <si>
    <t>GATGCAGTAAATGGAAATTG</t>
  </si>
  <si>
    <t>GGAGAAGAAAATGCAGTAAA</t>
  </si>
  <si>
    <t>GCTCCTCAAATCCTGGTTTC</t>
  </si>
  <si>
    <t>GAACCAGAAACCAGGATTTG</t>
  </si>
  <si>
    <t>GGGTTGCAGAACCAGAAACC</t>
  </si>
  <si>
    <t>GTGGTTCTGCAACCTCAGCC</t>
  </si>
  <si>
    <t>GGCAACCTCAGCCGGGTGCC</t>
  </si>
  <si>
    <t>GGAGTCCAGGCACCCGGCTG</t>
  </si>
  <si>
    <t>GGGGTCAGAGTCCAGGCACC</t>
  </si>
  <si>
    <t>GGGAGAATGGGTCAGAGTCC</t>
  </si>
  <si>
    <t>GTCTAGCAAATGAGGAGAAT</t>
  </si>
  <si>
    <t>GTTTGCTAGATCCTCTAGTC</t>
  </si>
  <si>
    <t>GGGCAAACATGCCAGACTAG</t>
  </si>
  <si>
    <t>GAGCGTGGAGGAATAATCCA</t>
  </si>
  <si>
    <t>GAGGTATGTGTACAGCGTGG</t>
  </si>
  <si>
    <t>GAGGAGGTATGTGTACAGCG</t>
  </si>
  <si>
    <t>GTCACAATACAGGTGGTAGG</t>
  </si>
  <si>
    <t>GGGCTGGTAATTCACAATAC</t>
  </si>
  <si>
    <t>GCACTGCTAAGGAGCAGGGC</t>
  </si>
  <si>
    <t>GAATGACACTGCTAAGGAGC</t>
  </si>
  <si>
    <t>GGCAGTGTCATTTGTGTGTT</t>
  </si>
  <si>
    <t>GTTGTGTGTTGGGAGGACAG</t>
  </si>
  <si>
    <t>GAGACCAGCATTCCCACCTG</t>
  </si>
  <si>
    <t>GTGCCCTCAGGTGGGAATGC</t>
  </si>
  <si>
    <t>GGGATGGGGCTGCCCTCAGG</t>
  </si>
  <si>
    <t>GGGCAGCCCCATCCCTTGGA</t>
  </si>
  <si>
    <t>GCCCCTATCCATCCAAGGGA</t>
  </si>
  <si>
    <t>GGCGCCCCCCTATCCATCCA</t>
  </si>
  <si>
    <t>GGGGGGGCGCATTAGAAACT</t>
  </si>
  <si>
    <t>GGCATTAGAAACTAGGGGTG</t>
  </si>
  <si>
    <t>GCTAGGGGTGGGGCCAGGCA</t>
  </si>
  <si>
    <t>GACCCAGGAGGCAATGGTCG</t>
  </si>
  <si>
    <t>GAAAGAAACTGGGGGTGGGT</t>
  </si>
  <si>
    <t>GAAAGAAAGAAACTGGGGGT</t>
  </si>
  <si>
    <t>GAACTGGGGGTTGGGGTAGT</t>
  </si>
  <si>
    <t>GGTAGTTGGTTGTCACATGA</t>
  </si>
  <si>
    <t>GTTGAGTGGTATTGCTGGCC</t>
  </si>
  <si>
    <t>GACCACTCAACCCAATATGT</t>
  </si>
  <si>
    <t>GCAAGACTGTCCAACATATT</t>
  </si>
  <si>
    <t>GTGGACAGTCTTGTACAAAG</t>
  </si>
  <si>
    <t>GCTCAGTGTGGTGGGCATTT</t>
  </si>
  <si>
    <t>GCTCAGGGACTCAGTGTGGT</t>
  </si>
  <si>
    <t>GATCTCTCAGGGACTCAGTG</t>
  </si>
  <si>
    <t>GAGCTGACTGACATCTCTCA</t>
  </si>
  <si>
    <t>GCTTGTGCACAGCATGATCC</t>
  </si>
  <si>
    <t>GGCATGATCCAGGTTTCATG</t>
  </si>
  <si>
    <t>GGAGCAAACCACATGAAACC</t>
  </si>
  <si>
    <t>GAACCACTTTGTTAAATGTA</t>
  </si>
  <si>
    <t>GAGCCATACATTTAACAAAG</t>
  </si>
  <si>
    <t>GCATCACTGGTTTGATGTAC</t>
  </si>
  <si>
    <t>GATCAAACCAGTGATGTCAT</t>
  </si>
  <si>
    <t>GTCATTACCTATGACATCAC</t>
  </si>
  <si>
    <t>GGTCATAGGTAATGATGCCC</t>
  </si>
  <si>
    <t>GGATGCCCAGGATGAAGCGT</t>
  </si>
  <si>
    <t>GACAAACCTACGCTTCATCC</t>
  </si>
  <si>
    <t>GATCAGTGTAAAGATAAATG</t>
  </si>
  <si>
    <t>GAGTGTAAAGATAAATGAGG</t>
  </si>
  <si>
    <t>GACTGAGAAGTTAGTGAAAG</t>
  </si>
  <si>
    <t>GGAAAGTGGGGACTCCTCTA</t>
  </si>
  <si>
    <t>GTCTATGGCTAAATCCGTGA</t>
  </si>
  <si>
    <t>GCCGTGAAGGTGCGACATGA</t>
  </si>
  <si>
    <t>GGGTGCGACATGAAGGAGCA</t>
  </si>
  <si>
    <t>GGAAGGAGCATGGCTGTATC</t>
  </si>
  <si>
    <t>GTTAGTGGATGGCACTCACC</t>
  </si>
  <si>
    <t>GTGCCATCCACTAAGAGGCC</t>
  </si>
  <si>
    <t>GACGGTGCCAGGCCTCTTAG</t>
  </si>
  <si>
    <t>GCTGGCACCGTGGAAGGAAT</t>
  </si>
  <si>
    <t>GTAGTATCCCATTCCTTCCA</t>
  </si>
  <si>
    <t>GAAGGAATGGGATACTATTT</t>
  </si>
  <si>
    <t>GGGATACTATTTGGGATCAG</t>
  </si>
  <si>
    <t>GAAGGTCAGAATTGGAACTT</t>
  </si>
  <si>
    <t>GGAAGAATCAAGGTCAGAAT</t>
  </si>
  <si>
    <t>GTTAGAGCTCAGAAGAATCA</t>
  </si>
  <si>
    <t>GAGCTCTAAGACCTTGAAGG</t>
  </si>
  <si>
    <t>GTTGAAGGAGGTATTTAACT</t>
  </si>
  <si>
    <t>GTCTGGTTCAGACGAAGAAG</t>
  </si>
  <si>
    <t>GGTCAGTTATTATTGAGATC</t>
  </si>
  <si>
    <t>GTACCAGGCACTGTTCTAGC</t>
  </si>
  <si>
    <t>GAGCCAGCTAGAACAGTGCC</t>
  </si>
  <si>
    <t>GGTATAATGGGGATCATAAT</t>
  </si>
  <si>
    <t>GTGAGCAGACTAGTATAATG</t>
  </si>
  <si>
    <t>GCTGTCCTAATAAAATACCA</t>
  </si>
  <si>
    <t>GTAAAATACCATGGAGCGGG</t>
  </si>
  <si>
    <t>GGTGTAAGCCACCCGCTCCA</t>
  </si>
  <si>
    <t>GTTCTTTCTCCCAGTTCTGC</t>
  </si>
  <si>
    <t>GATCCAGGTGCTGGCAAAGT</t>
  </si>
  <si>
    <t>GTGCTGGCAAAGTTGGTTTC</t>
  </si>
  <si>
    <t>GACATGCATTGAGGAAAGGC</t>
  </si>
  <si>
    <t>GTCTCCATGTACATGCATTG</t>
  </si>
  <si>
    <t>GGAGAGAGAAAACAGCTGTC</t>
  </si>
  <si>
    <t>GTCTGGTGTCTCCTCTAACA</t>
  </si>
  <si>
    <t>GGGATTGGTGTCCTTGTTAG</t>
  </si>
  <si>
    <t>GACACCAATCCCATTGGGTT</t>
  </si>
  <si>
    <t>GGGCCCTAACCCAATGGGAT</t>
  </si>
  <si>
    <t>GGGGTGGGGCCCTAACCCAA</t>
  </si>
  <si>
    <t>GTAAGTGAGGTCACAGGGTG</t>
  </si>
  <si>
    <t>GGTGGCTGTATTTAGAGGTA</t>
  </si>
  <si>
    <t>GTAAATACAGCCACATAGGG</t>
  </si>
  <si>
    <t>GAAAATCTAACCTCCCTATG</t>
  </si>
  <si>
    <t>GACAGCCCAAGTCACATAGT</t>
  </si>
  <si>
    <t>GCACTGCCAACTATGTGACT</t>
  </si>
  <si>
    <t>GAGTGGCAATATTCAGACCC</t>
  </si>
  <si>
    <t>GTATTCAGACCCAGGTGGCC</t>
  </si>
  <si>
    <t>GGGGCAGGGTCTCTGGAGCC</t>
  </si>
  <si>
    <t>GTGGGTAAGGGCAGGGTCTC</t>
  </si>
  <si>
    <t>GCAGCACCATGGGTAAGGGC</t>
  </si>
  <si>
    <t>GAGGGGCAACACAGCACCAT</t>
  </si>
  <si>
    <t>GTGCTGTGTTGCCCCTGCCA</t>
  </si>
  <si>
    <t>GACATCACTGTCCCTGGCAG</t>
  </si>
  <si>
    <t>GAGACGGACATCACTGTCCC</t>
  </si>
  <si>
    <t>GTCCGTCTGGTTTGAGAAAA</t>
  </si>
  <si>
    <t>GGGATTCCCAGTAAGAATTT</t>
  </si>
  <si>
    <t>GCGAGCTCCTAAATTCTTAC</t>
  </si>
  <si>
    <t>GCGTGCAGTGCCGCAGACAG</t>
  </si>
  <si>
    <t>GCCGCAGACAGTGGACTCAA</t>
  </si>
  <si>
    <t>GCCTTTGAGTCCACTGTCTG</t>
  </si>
  <si>
    <t>GAGGAAGAAAAGAAAGTGCA</t>
  </si>
  <si>
    <t>GAAGAAAGTGCAAGGGAGGC</t>
  </si>
  <si>
    <t>GCTGGAGTCACTGAGAAGTG</t>
  </si>
  <si>
    <t>GGAGTCACTGAGAAGTGTGG</t>
  </si>
  <si>
    <t>GAAAGCCAAGATCTGACACC</t>
  </si>
  <si>
    <t>GATCTGACACCAGGAGGAGG</t>
  </si>
  <si>
    <t>GGAGGAAGTCCCAATGTTCA</t>
  </si>
  <si>
    <t>GTTTAGGAGCTATCAGCTGG</t>
  </si>
  <si>
    <t>GGGCTTTAGGAGCTATCAGC</t>
  </si>
  <si>
    <t>GGACATGAAAAATCTTGGCC</t>
  </si>
  <si>
    <t>GACAAAGACATGAAAAATCT</t>
  </si>
  <si>
    <t>GCTATGCAAACTCACAGCAG</t>
  </si>
  <si>
    <t>GGGATGCTGTCGTGTTCATG</t>
  </si>
  <si>
    <t>GCATCCTTCACTCCCCGCTG</t>
  </si>
  <si>
    <t>GTCCCCTCAGCGGGGAGTGA</t>
  </si>
  <si>
    <t>GAGGCGATTCATCCCCTCAG</t>
  </si>
  <si>
    <t>GCATTGCTTTGATCACCTCC</t>
  </si>
  <si>
    <t>GTGATCAAAGCAATGTGCAA</t>
  </si>
  <si>
    <t>GCACATGCTGAGTGCACATG</t>
  </si>
  <si>
    <t>GGTAACAAGCACAATCCCGA</t>
  </si>
  <si>
    <t>GGGACACACTAGCTCCCATC</t>
  </si>
  <si>
    <t>GCTGCATGCGACTGTGTGCC</t>
  </si>
  <si>
    <t>GTGTGCCTGGCAGTGACTGA</t>
  </si>
  <si>
    <t>GAAGCCCTTCAGTCACTGCC</t>
  </si>
  <si>
    <t>GGTTGTAAGGGTTAATGAAT</t>
  </si>
  <si>
    <t>GCCCTTACAACAACCACAGA</t>
  </si>
  <si>
    <t>GGCCCTCTGTGGTTGTTGTA</t>
  </si>
  <si>
    <t>GTAACAGTACCTGCCCTCTG</t>
  </si>
  <si>
    <t>GTGTATCCCCATGTTAGAGA</t>
  </si>
  <si>
    <t>GATGGTTCATGCGCAATGCC</t>
  </si>
  <si>
    <t>GCAGGGCTGCTGTGAGGATG</t>
  </si>
  <si>
    <t>GAGCAGCCCTGCAAAGGAGA</t>
  </si>
  <si>
    <t>GAAAAACCATCTCCTTTGCA</t>
  </si>
  <si>
    <t>GCCAGAAAGATCCCTTTCCC</t>
  </si>
  <si>
    <t>GCCTGGGAAAGGGATCTTTC</t>
  </si>
  <si>
    <t>GGCTGTGTGACCCTGGGAAA</t>
  </si>
  <si>
    <t>GACAGCTAGTAAGAAGAATG</t>
  </si>
  <si>
    <t>GAATGTGGAGATTTGATCCC</t>
  </si>
  <si>
    <t>GCAGAGAAGTCATTTGGCCT</t>
  </si>
  <si>
    <t>GCATTAGCAGAGAAGTCATT</t>
  </si>
  <si>
    <t>GTGCTAATGTCTATCTTTCA</t>
  </si>
  <si>
    <t>GATAGAGTTTGAGATGAACT</t>
  </si>
  <si>
    <t>GTTTGAGATGAACTAGGAAG</t>
  </si>
  <si>
    <t>GAGAACATGCATCAACTGAA</t>
  </si>
  <si>
    <t>GCATGCATCAACTGAATGGA</t>
  </si>
  <si>
    <t>GTGGAAGAAAAGAGTCTTTC</t>
  </si>
  <si>
    <t>GTCTTTCAGGGGGCCAGCCA</t>
  </si>
  <si>
    <t>GAATAAGGAAAGAGCCTTTC</t>
  </si>
  <si>
    <t>GGAGCCTTTCAGGAGAAACA</t>
  </si>
  <si>
    <t>GTTACCTTGTTTCTCCTGAA</t>
  </si>
  <si>
    <t>GAGGTAACGCTAAAGATCTT</t>
  </si>
  <si>
    <t>GGCTAAAGATCTTTGGCAAA</t>
  </si>
  <si>
    <t>GGGTATCCCTAGCCTGACGC</t>
  </si>
  <si>
    <t>GGCCTGACGCAGGAATGGCC</t>
  </si>
  <si>
    <t>GCAGGAATGGCCAGGCATTC</t>
  </si>
  <si>
    <t>GGCCAGGCATTCGGGCAGGC</t>
  </si>
  <si>
    <t>GCATTCGGGCAGGCTGGAAG</t>
  </si>
  <si>
    <t>GAGCATTTCAAGATGCAGCC</t>
  </si>
  <si>
    <t>GAAGATGCAGCCAGGGCTTT</t>
  </si>
  <si>
    <t>GATGGTCTTTCCTAAAGCCC</t>
  </si>
  <si>
    <t>GCTTCTGAGTCTCTCCGGCA</t>
  </si>
  <si>
    <t>GAGCAACTTCTGAGTCTCTC</t>
  </si>
  <si>
    <t>GTCAGAAGTTGCTGAAATCA</t>
  </si>
  <si>
    <t>GGCTGAAATCAGGGCAGCCA</t>
  </si>
  <si>
    <t>GTGTGTCAGGCAAGCAGCCA</t>
  </si>
  <si>
    <t>GCTTGCCTGACACATGAGCC</t>
  </si>
  <si>
    <t>GGCAACCAGGCTCATGTGTC</t>
  </si>
  <si>
    <t>GAATCACACGTTTAGCAACC</t>
  </si>
  <si>
    <t>GGATTTATCCTGATAGCTTT</t>
  </si>
  <si>
    <t>GGATGGCTCCTAAAGCTATC</t>
  </si>
  <si>
    <t>GTCCAAAGCATCCTGCCCAA</t>
  </si>
  <si>
    <t>GACCATTGGGCAGGATGCTT</t>
  </si>
  <si>
    <t>GGTATTAATGACCATTGGGC</t>
  </si>
  <si>
    <t>GGAATTGTATTAATGACCAT</t>
  </si>
  <si>
    <t>GAAGAGCGCTAAAGAGGCTG</t>
  </si>
  <si>
    <t>GTATCTTAAGAGCGCTAAAG</t>
  </si>
  <si>
    <t>GACACTTAGCACAAGAGATG</t>
  </si>
  <si>
    <t>GAGCACAAGAGATGTGGCCC</t>
  </si>
  <si>
    <t>GTGGCCCAGGTTTCCCTCCC</t>
  </si>
  <si>
    <t>GACTCCCTGGGAGGGAAACC</t>
  </si>
  <si>
    <t>GGAGGAGTCTACTCCCTGGG</t>
  </si>
  <si>
    <t>GCAGAGAGGAGTCTACTCCC</t>
  </si>
  <si>
    <t>GTCCTCTCTGGCTAGTCTGG</t>
  </si>
  <si>
    <t>GGCCTCCAGACTAGCCAGAG</t>
  </si>
  <si>
    <t>GAAAAATATACCTGCCTCAG</t>
  </si>
  <si>
    <t>GATACCTGCCTCAGAGGAGA</t>
  </si>
  <si>
    <t>GGGCTGCTCCTTCTCCTCTG</t>
  </si>
  <si>
    <t>GGAGCAGCCAGGAAGTTCAT</t>
  </si>
  <si>
    <t>GAGGGCCCCGATGAACTTCC</t>
  </si>
  <si>
    <t>GAGAAAAATGATGCTCATCA</t>
  </si>
  <si>
    <t>GAGCCAAAGACAAAAAGTAA</t>
  </si>
  <si>
    <t>GAATGGAATCAAACCACAGC</t>
  </si>
  <si>
    <t>GTTCTCAAACTCTCCTGCTG</t>
  </si>
  <si>
    <t>GATTGAGCTGGTGACAGCTG</t>
  </si>
  <si>
    <t>GTCACCAGCTCAATCAGAAC</t>
  </si>
  <si>
    <t>GAAACCTGTTCTGATTGAGC</t>
  </si>
  <si>
    <t>GCAACAGTAATACTAAGTAT</t>
  </si>
  <si>
    <t>GACTAAGTATCGGCTGGGGA</t>
  </si>
  <si>
    <t>GGTACTAAGTATCATACCTG</t>
  </si>
  <si>
    <t>GCATACCTGTGGGATGCAGA</t>
  </si>
  <si>
    <t>GCTGCCCTTCTGCATCCCAC</t>
  </si>
  <si>
    <t>GGCAGAAGGGCAGTCCAGAT</t>
  </si>
  <si>
    <t>GAGGACTGTAAATGCCAATC</t>
  </si>
  <si>
    <t>GTGACATTTGTTAGAAAAAC</t>
  </si>
  <si>
    <t>GCTTTAGCAAGCTTAATCAA</t>
  </si>
  <si>
    <t>GAAACAACATCCAGAATGAA</t>
  </si>
  <si>
    <t>GAACATCCAGAATGAAAGGG</t>
  </si>
  <si>
    <t>GAATGTCCACCCTTTCATTC</t>
  </si>
  <si>
    <t>GGTGGACATTACTAAAATCC</t>
  </si>
  <si>
    <t>GCATTACTAAAATCCAGGGG</t>
  </si>
  <si>
    <t>GTAAAAGAAACAACCTCCCC</t>
  </si>
  <si>
    <t>GATTGGTAAAACAGTGTGCC</t>
  </si>
  <si>
    <t>GCCAATGAATTTGAAAATCT</t>
  </si>
  <si>
    <t>GTTACTGAAATTAGCCCAAG</t>
  </si>
  <si>
    <t>GTTGGTGCCCCCACCAAAAA</t>
  </si>
  <si>
    <t>GCCCCACCAAAAAAGGCACC</t>
  </si>
  <si>
    <t>GAAAAGGCACCAGGTCCCAC</t>
  </si>
  <si>
    <t>GGTTTAAAACCAGTGGGACC</t>
  </si>
  <si>
    <t>GAACTCTTGTTTAAAACCAG</t>
  </si>
  <si>
    <t>GGAGTTCCAACAAAACTTCA</t>
  </si>
  <si>
    <t>GCCAACAAAACTTCAAGGAA</t>
  </si>
  <si>
    <t>GTTTGCTCTGTAGTTTATGC</t>
  </si>
  <si>
    <t>GTACAGAGCAAAGAAAAAGA</t>
  </si>
  <si>
    <t>GTTAGTCTTATAAAATGTGT</t>
  </si>
  <si>
    <t>GATCACCCTAAAGCTGACAC</t>
  </si>
  <si>
    <t>GAACTCCAGTGTCAGCTTTA</t>
  </si>
  <si>
    <t>GTTACAGCGCATATGACAAA</t>
  </si>
  <si>
    <t>GATGACAAATGGACAAATTG</t>
  </si>
  <si>
    <t>GCGGTCGTCGCTGCTGAAGT</t>
  </si>
  <si>
    <t>GCGTCGCTGCTGAAGTTGGA</t>
  </si>
  <si>
    <t>GGTAGGTGCTGGGATCGCAG</t>
  </si>
  <si>
    <t>GATGGATGAAGGTAGGTGCT</t>
  </si>
  <si>
    <t>GACAGGGCATGGATGAAGGT</t>
  </si>
  <si>
    <t>GAGTCACAGGGCATGGATGA</t>
  </si>
  <si>
    <t>GTGTAAAGAGTCACAGGGCA</t>
  </si>
  <si>
    <t>GAACTTCTGTAAAGAGTCAC</t>
  </si>
  <si>
    <t>GTGGAAACTAAAGCTCAGAC</t>
  </si>
  <si>
    <t>GTGAGCTTTAGTTTCCACAC</t>
  </si>
  <si>
    <t>GTTTCCACACTGGTGAAAAG</t>
  </si>
  <si>
    <t>GACTGGTGAAAAGAGGGGTC</t>
  </si>
  <si>
    <t>GGAGGGGTCTGGACTATAAT</t>
  </si>
  <si>
    <t>GGTGTTACGAGGCAAGGGGC</t>
  </si>
  <si>
    <t>GGCAGGTGTGTTACGAGGCA</t>
  </si>
  <si>
    <t>GTGCTTGCAGGTGTGTTACG</t>
  </si>
  <si>
    <t>GGGTTATTCTATCTGCTTGC</t>
  </si>
  <si>
    <t>GTCAGGTAATCCCACCCACC</t>
  </si>
  <si>
    <t>GTGGCAGGCATTTGTAATGC</t>
  </si>
  <si>
    <t>GTGCTGTGTTACCTGAGCCC</t>
  </si>
  <si>
    <t>GTGTCATCGTTCCTGGGCTC</t>
  </si>
  <si>
    <t>GACAAGGGTGTCATCGTTCC</t>
  </si>
  <si>
    <t>GTGACACCCTTGTAGCAATG</t>
  </si>
  <si>
    <t>GGAGTATCCTCATTGCTACA</t>
  </si>
  <si>
    <t>GATACCACGCTGCAAGAAAA</t>
  </si>
  <si>
    <t>GGGGATAATCATATAGTTCT</t>
  </si>
  <si>
    <t>GCGGTGCTAAAAGATGCTCT</t>
  </si>
  <si>
    <t>GGTAAAGTAAGGAATTGCTC</t>
  </si>
  <si>
    <t>GTGGCATAACGTATCACTTT</t>
  </si>
  <si>
    <t>GCGTTATGCCAGAGGAACAC</t>
  </si>
  <si>
    <t>GGTTGGATCCTGTGTTCCTC</t>
  </si>
  <si>
    <t>GAACTGAAAAGAGTTCCCAA</t>
  </si>
  <si>
    <t>GCTTTCTGGATTTGGCCATT</t>
  </si>
  <si>
    <t>GATATAATATCAGATCCCAA</t>
  </si>
  <si>
    <t>GAGATCCCAATGGCCAAATC</t>
  </si>
  <si>
    <t>GTTATTTATTGTTCCAGATT</t>
  </si>
  <si>
    <t>GGATTGCATAAATAAATAAG</t>
  </si>
  <si>
    <t>GTCCCACACAGAAAAATTCC</t>
  </si>
  <si>
    <t>GAGTATCTACATAAGTTACC</t>
  </si>
  <si>
    <t>GTATGCGTGGCTCACACTAT</t>
  </si>
  <si>
    <t>GGGAAAGAAGTCACTATGCG</t>
  </si>
  <si>
    <t>GAAAGAGTACAATATAGATG</t>
  </si>
  <si>
    <t>GATGAGGGGAATAGTAACTT</t>
  </si>
  <si>
    <t>GGGGAATAGTAACTTCGGAG</t>
  </si>
  <si>
    <t>GTCTCTTCATATCACATCAA</t>
  </si>
  <si>
    <t>GTTTGGGAAGGTCACAGATG</t>
  </si>
  <si>
    <t>GTGTGACCTTCCCAAAACCC</t>
  </si>
  <si>
    <t>GACACCGGGTTCCTGGGTTT</t>
  </si>
  <si>
    <t>GCATGATGACACCGGGTTCC</t>
  </si>
  <si>
    <t>GGTCATCATGAGAAAAACAT</t>
  </si>
  <si>
    <t>GTGTAAAATGTTTGTCAACT</t>
  </si>
  <si>
    <t>GGTGTGAAGGAGAACTGGTC</t>
  </si>
  <si>
    <t>GGGACGGTGTGAAGGAGAAC</t>
  </si>
  <si>
    <t>GCACACCGTCCTCAAAAGCA</t>
  </si>
  <si>
    <t>GTGGTTTGTGACAGTTTCTC</t>
  </si>
  <si>
    <t>GCACAAACCAGAGAAGCCTA</t>
  </si>
  <si>
    <t>GCTGTCTCCTTAGGCTTCTC</t>
  </si>
  <si>
    <t>GGTAGTTGTCCTGTCTCCTT</t>
  </si>
  <si>
    <t>GTGTCATGTGATATCCACCT</t>
  </si>
  <si>
    <t>GACTGTTTCAGGATCCAAGG</t>
  </si>
  <si>
    <t>GTGGACTGTTTCAGGATCCA</t>
  </si>
  <si>
    <t>GAACAGTCCAAGAACAGTAC</t>
  </si>
  <si>
    <t>GGCTTTCCCTGTACTGTTCT</t>
  </si>
  <si>
    <t>GAATGTAAGAAGTTAACAAA</t>
  </si>
  <si>
    <t>GGTTAACAAAAGGAGAAAGT</t>
  </si>
  <si>
    <t>GAAAGGAGAAAGTGGGTGTG</t>
  </si>
  <si>
    <t>GAAGTGGGTGTGGGGTGTAT</t>
  </si>
  <si>
    <t>GGTAAATCTAAAACTATTCC</t>
  </si>
  <si>
    <t>GAACTATTCCAGGCCAGCCA</t>
  </si>
  <si>
    <t>GGGAGAATCACTGACCTGAG</t>
  </si>
  <si>
    <t>GTCACTGACCTGAGAGGCGG</t>
  </si>
  <si>
    <t>GCTGTGTGGGCAGTGTAGTG</t>
  </si>
  <si>
    <t>GAGTGTAGTGAGGAGAGGGT</t>
  </si>
  <si>
    <t>GGAGGGTAGGAGATGAGGTC</t>
  </si>
  <si>
    <t>GCAGGGAGGTGATGAACCTG</t>
  </si>
  <si>
    <t>GAGGTGATGAACCTGAGGGT</t>
  </si>
  <si>
    <t>GTGAGGGTGGGCAGACCACA</t>
  </si>
  <si>
    <t>GAGTGGAACCTGGCTCCATG</t>
  </si>
  <si>
    <t>GCAGTCCTCACAGTGGAACC</t>
  </si>
  <si>
    <t>GAAAAGCACAGTCCTCACAG</t>
  </si>
  <si>
    <t>GAGGGAGGTGATATCCATTG</t>
  </si>
  <si>
    <t>GCCATTGTGGGGATTTGAGC</t>
  </si>
  <si>
    <t>GTGGGGATTTGAGCAGGAGC</t>
  </si>
  <si>
    <t>GGCGGGACGTGATCTGACTT</t>
  </si>
  <si>
    <t>GATCTGACTTAGGGTTGAAC</t>
  </si>
  <si>
    <t>GGATCCCTCTGGCTGCTGGC</t>
  </si>
  <si>
    <t>GTGGCTGCTGGCTGGAGACT</t>
  </si>
  <si>
    <t>GGGCTGGAGACTAGGCTGGG</t>
  </si>
  <si>
    <t>GGACTAGGCTGGGAGGATAG</t>
  </si>
  <si>
    <t>GGGAGGATAGGGGCTAGATA</t>
  </si>
  <si>
    <t>GATAGGGGCTAGATAAGGAT</t>
  </si>
  <si>
    <t>GGCTAGATAAGGATAGGAGC</t>
  </si>
  <si>
    <t>GGATAGGAGCAGGAAGAGTG</t>
  </si>
  <si>
    <t>GGACTGTAGTAGCCTACACC</t>
  </si>
  <si>
    <t>GGTTTGTTGACCCCTGGTGT</t>
  </si>
  <si>
    <t>GGGTCAACAAACTTCTGTAA</t>
  </si>
  <si>
    <t>GTTGGCTTTGCACATCATAG</t>
  </si>
  <si>
    <t>GAGAACTGAGTAGCTGAGAC</t>
  </si>
  <si>
    <t>GATTTACACAAACAGGCGAC</t>
  </si>
  <si>
    <t>GACAGGCCAGATTTGGCCCC</t>
  </si>
  <si>
    <t>GATAACCCAGGGGCCAAATC</t>
  </si>
  <si>
    <t>GTTAGTAAGCTATAACCCAG</t>
  </si>
  <si>
    <t>GGCTTACTAACCTCTGATCT</t>
  </si>
  <si>
    <t>GACTAACCTCTGATCTAGGT</t>
  </si>
  <si>
    <t>GTGATCTAGGTGGGAGATGA</t>
  </si>
  <si>
    <t>GGTGGGAGATGATGGTGGTT</t>
  </si>
  <si>
    <t>GATGGTGGTTTGGACCACGG</t>
  </si>
  <si>
    <t>GTGGACCACGGTGGGGCGGG</t>
  </si>
  <si>
    <t>GGCGGTGCGGGCAGTGGAGG</t>
  </si>
  <si>
    <t>GGGTGAGAATGGTCAGATTG</t>
  </si>
  <si>
    <t>GGATTGTGGGTATATGTCGA</t>
  </si>
  <si>
    <t>GTGTCGAAGGGAAAGCCAAC</t>
  </si>
  <si>
    <t>GAGGGAAAGCCAACAGGATT</t>
  </si>
  <si>
    <t>GAACAGGATTTGGTGATGGA</t>
  </si>
  <si>
    <t>GTTGGTGATGGATGGGTGGC</t>
  </si>
  <si>
    <t>GGTGGCAGGATGTCAGAGAG</t>
  </si>
  <si>
    <t>GATGTCAGAGAGAGGAGACG</t>
  </si>
  <si>
    <t>GCAAGACACATGCAGTGCCT</t>
  </si>
  <si>
    <t>GGCAGTGCCTAGGCCAGTGT</t>
  </si>
  <si>
    <t>GATGTTCCCAACACTGGCCT</t>
  </si>
  <si>
    <t>GCCTTCTATGTTCCCAACAC</t>
  </si>
  <si>
    <t>GGCATCTTGAATCAGCAATT</t>
  </si>
  <si>
    <t>GTGGAAAAGACAAGGCAAAG</t>
  </si>
  <si>
    <t>GACAGTGCCTATCATGTCAC</t>
  </si>
  <si>
    <t>GAAAGAGAGGGGAGGCTTCA</t>
  </si>
  <si>
    <t>GGTCTCTGTGCAGAGGACTC</t>
  </si>
  <si>
    <t>GCATCAGAGTCTCTGTGCAG</t>
  </si>
  <si>
    <t>GCTCTGATGGGGTCTTGACA</t>
  </si>
  <si>
    <t>GGAATTCAGGAATTCAGGTC</t>
  </si>
  <si>
    <t>GCCTGAATTCTAGGGAGACT</t>
  </si>
  <si>
    <t>GCCAAGTCTCCCTAGAATTC</t>
  </si>
  <si>
    <t>GCTACCCGACCCCCAACCTC</t>
  </si>
  <si>
    <t>GTTGGGGGTCGGGTAGCTGT</t>
  </si>
  <si>
    <t>GGGCCTTGGTGAAGTTTCCC</t>
  </si>
  <si>
    <t>GACCCTGGGAAACTTCACCA</t>
  </si>
  <si>
    <t>GGCAGCTGCACTGCCACCCT</t>
  </si>
  <si>
    <t>GCGCCATCAGCAGCAGCTTT</t>
  </si>
  <si>
    <t>GGCCCAAAAGCTGCTGCTGA</t>
  </si>
  <si>
    <t>GACTTCATCCCTGCACCCAG</t>
  </si>
  <si>
    <t>GGGCCACTGTGGCTCTGTGC</t>
  </si>
  <si>
    <t>GGTAAGGTGACAGGCCACTG</t>
  </si>
  <si>
    <t>GCCCCACACCGTCCCTTGTA</t>
  </si>
  <si>
    <t>GCCCAGTAGCCTCTGCACAT</t>
  </si>
  <si>
    <t>GCCTCTGCACATGGGGACAA</t>
  </si>
  <si>
    <t>GCCATTGTCCCCATGTGCAG</t>
  </si>
  <si>
    <t>GGACAATGGAGAGCTAGCCC</t>
  </si>
  <si>
    <t>GGAGAGCTAGCCCAGGATGA</t>
  </si>
  <si>
    <t>GTCCGCGGGGCCATCATCCT</t>
  </si>
  <si>
    <t>GGATGGCCCCGCGGATGGCG</t>
  </si>
  <si>
    <t>GGAGGTGGCCACGCCATCCG</t>
  </si>
  <si>
    <t>GTATAATGGTATGTCGGTCT</t>
  </si>
  <si>
    <t>GGGTGACTATAATGGTATGT</t>
  </si>
  <si>
    <t>GTTGTCATCGGTGACTATAA</t>
  </si>
  <si>
    <t>GTCAAGGGATTTATTGTCAT</t>
  </si>
  <si>
    <t>GACAATAAATCCCTTGAGCC</t>
  </si>
  <si>
    <t>GTCCCTTGAGCCTGGTGCGC</t>
  </si>
  <si>
    <t>GCTGGTGCGCTGGCTGGCGT</t>
  </si>
  <si>
    <t>GATGATCTCAAACTCTTTGA</t>
  </si>
  <si>
    <t>GCTCAAACTCTTTGATGGCC</t>
  </si>
  <si>
    <t>GGAGATCTATCTCTTCTTCC</t>
  </si>
  <si>
    <t>GTGACCAGGTGGCCCAGCTT</t>
  </si>
  <si>
    <t>GATCCCCAAGCTGGGCCACC</t>
  </si>
  <si>
    <t>GTGGACGTCTATCCCCAAGC</t>
  </si>
  <si>
    <t>GGACGTCCACTCCTTGTCCT</t>
  </si>
  <si>
    <t>GCAAGACCAAGGACAAGGAG</t>
  </si>
  <si>
    <t>GAGAGGCAAGACCAAGGACA</t>
  </si>
  <si>
    <t>GCTTGCCTCTGTGAGCTCCT</t>
  </si>
  <si>
    <t>GAAGGCCGAGGAGCTCACAG</t>
  </si>
  <si>
    <t>GAGCTCCTCGGCCTTGGCCC</t>
  </si>
  <si>
    <t>GTTGGCCCGGGCCCTGTCCG</t>
  </si>
  <si>
    <t>GCATAGCCGCGGACAGGGCC</t>
  </si>
  <si>
    <t>GGCGGCTATGACCCCAGCCC</t>
  </si>
  <si>
    <t>GGCAGGGGCATCCGGGGCTG</t>
  </si>
  <si>
    <t>GAGGCTTCAGCAGGGGCATC</t>
  </si>
  <si>
    <t>GCTTCCGTGGAGGCTTCAGC</t>
  </si>
  <si>
    <t>GACCACGGTGGCTTCCGTGG</t>
  </si>
  <si>
    <t>GACCCTGGGATGGGGAACCA</t>
  </si>
  <si>
    <t>GTGGAGGCCCTGGGGACCCT</t>
  </si>
  <si>
    <t>GGATGGGGGGCTGGAGGCCC</t>
  </si>
  <si>
    <t>GGCCCCCCATCCCCCAAAAC</t>
  </si>
  <si>
    <t>GCCAAGAAAACATCCGGTTT</t>
  </si>
  <si>
    <t>GCATTGATGGGTCAAGAGAG</t>
  </si>
  <si>
    <t>GGACCCATCAATGTCTGATG</t>
  </si>
  <si>
    <t>GCAATGTCTGATGCGGTGCC</t>
  </si>
  <si>
    <t>GGCGGTGCCGGGCCCATAGT</t>
  </si>
  <si>
    <t>GCTATAAAAACACCTACTAT</t>
  </si>
  <si>
    <t>GGACAGATCTTCTCGAGCAC</t>
  </si>
  <si>
    <t>GCTCGAGCACAGGCTCTGAA</t>
  </si>
  <si>
    <t>GACAGGCTCTGAAAGGAGAT</t>
  </si>
  <si>
    <t>GTCTGAAAGGAGATGGGTCC</t>
  </si>
  <si>
    <t>GAGGAGATGGGTCCGGGTGC</t>
  </si>
  <si>
    <t>GGGGAAGAGGAGCCAGCACC</t>
  </si>
  <si>
    <t>GCTCCTCTTCCCCTCGCCTT</t>
  </si>
  <si>
    <t>GTGCCCAAGGCGAGGGGAAG</t>
  </si>
  <si>
    <t>GCTCAGATGTGCCCAAGGCG</t>
  </si>
  <si>
    <t>GGCAAACTCAGATGTGCCCA</t>
  </si>
  <si>
    <t>GAGTCTGTGGGACTTTGTAA</t>
  </si>
  <si>
    <t>GAGTAAGTTTCTCTTGTTTA</t>
  </si>
  <si>
    <t>GTTCTCGTCTCATGAACTGT</t>
  </si>
  <si>
    <t>GTTGCCTTTCTCCTAGCTCC</t>
  </si>
  <si>
    <t>GTCCTAGCTCCTGGTGGTCT</t>
  </si>
  <si>
    <t>GTCCGAGACCACCAGGAGCT</t>
  </si>
  <si>
    <t>GGAGGACATCCGAGACCACC</t>
  </si>
  <si>
    <t>GCATGTTCTCTACGAGTCAG</t>
  </si>
  <si>
    <t>GTCGTAGAGAACATGTCACC</t>
  </si>
  <si>
    <t>GGATGACGAGGACAGAGACC</t>
  </si>
  <si>
    <t>GCTCTGTCCTCGTCATCACC</t>
  </si>
  <si>
    <t>GAGAATGCCAGGTGATGACG</t>
  </si>
  <si>
    <t>GTCCAAATACCCCCTTTATA</t>
  </si>
  <si>
    <t>GTCCTTATAAAGGGGGTATT</t>
  </si>
  <si>
    <t>GTATGTCTGTGTCCTTATAA</t>
  </si>
  <si>
    <t>GACACAGACATATTGGATGA</t>
  </si>
  <si>
    <t>GTGGATGAAGGCCCACGCTA</t>
  </si>
  <si>
    <t>GAAGATGAGGACCTTAGCGT</t>
  </si>
  <si>
    <t>GGTCACATTCAACATCTTGT</t>
  </si>
  <si>
    <t>GGTAGGAACATGCCTGTTAT</t>
  </si>
  <si>
    <t>GACGAGGCAGAGAGGAGTGT</t>
  </si>
  <si>
    <t>GAGGAGAAAACGAGGCAGAG</t>
  </si>
  <si>
    <t>GGGGAAACTAGGAGAAAACG</t>
  </si>
  <si>
    <t>GATATATGTAGTGGGAAACT</t>
  </si>
  <si>
    <t>GGCACTTTCTATATATGTAG</t>
  </si>
  <si>
    <t>GAAGTGCTGGCCATAGTCCC</t>
  </si>
  <si>
    <t>GTTCAATGTGCCAGGGACTA</t>
  </si>
  <si>
    <t>GTAAAAGCTTTCAATGTGCC</t>
  </si>
  <si>
    <t>GAGAAACTAGTATTGGACTA</t>
  </si>
  <si>
    <t>GACTGGACAGAAACTAGTAT</t>
  </si>
  <si>
    <t>GAGACAAAAATCTCTATCAC</t>
  </si>
  <si>
    <t>GTTGGGCTGGTGATCAAAGA</t>
  </si>
  <si>
    <t>GATGGGGAGTCACTGGGATT</t>
  </si>
  <si>
    <t>GGTTTCATATGGGGAGTCAC</t>
  </si>
  <si>
    <t>GGGAAGCAGCAGTTTCATAT</t>
  </si>
  <si>
    <t>GCTGCTTCCAGCCAGATGTA</t>
  </si>
  <si>
    <t>GATCTGGAAGCCCATACATC</t>
  </si>
  <si>
    <t>GAACTGGAAAAAGAAAGATC</t>
  </si>
  <si>
    <t>GTGGATATATTGTACATAAC</t>
  </si>
  <si>
    <t>GTATATACATGGCATCATAC</t>
  </si>
  <si>
    <t>GTCATACATCCGGCTGGGCG</t>
  </si>
  <si>
    <t>GGGTTAAAGAATCATACATC</t>
  </si>
  <si>
    <t>GCCTGGAGTGTGAAAAACGC</t>
  </si>
  <si>
    <t>GTTCACACTCCAGGATGTCT</t>
  </si>
  <si>
    <t>GAAATGGTTCCAAGACATCC</t>
  </si>
  <si>
    <t>GTTATGCTAGCACATGGAAA</t>
  </si>
  <si>
    <t>GGCATAAAAATTCACCTCCT</t>
  </si>
  <si>
    <t>GAAATTCACCTCCTTGGCTT</t>
  </si>
  <si>
    <t>GGCCACGTCCCAAGCCAAGG</t>
  </si>
  <si>
    <t>GTGAGCCACGTCCCAAGCCA</t>
  </si>
  <si>
    <t>GGCAGTGCAGAAAAAGGAGG</t>
  </si>
  <si>
    <t>GTACCCAGCAGTGCAGAAAA</t>
  </si>
  <si>
    <t>GTGGGTAGGATTCCACTGAA</t>
  </si>
  <si>
    <t>GGTCGTAGCTAAATAAAATG</t>
  </si>
  <si>
    <t>GTTAGCTACGACCTCATCAA</t>
  </si>
  <si>
    <t>GACCTCATCAAGGGAACTTT</t>
  </si>
  <si>
    <t>GACCTAAAGTTCCCTTGATG</t>
  </si>
  <si>
    <t>GCAGTTTCTCACCAGGATGA</t>
  </si>
  <si>
    <t>GGTAAAAATGTCCATCATCC</t>
  </si>
  <si>
    <t>GTTTACACAAGGCTCTTTGC</t>
  </si>
  <si>
    <t>GCTCTTTGCAGGTGTTACTC</t>
  </si>
  <si>
    <t>GAAGTAAAAATCCCTCGAGA</t>
  </si>
  <si>
    <t>GTCGAGACGGGGATTGCACC</t>
  </si>
  <si>
    <t>GCGGGGATTGCACCAGGTCC</t>
  </si>
  <si>
    <t>GGGGGCTGAGGACCGGGACC</t>
  </si>
  <si>
    <t>GGTGCAGTGGGGCTGAGGAC</t>
  </si>
  <si>
    <t>GGTGAAGTGCAGTGGGGCTG</t>
  </si>
  <si>
    <t>GTGACACAGGTGAAGTGCAG</t>
  </si>
  <si>
    <t>GTCACCTGTGTCAAGGCCAC</t>
  </si>
  <si>
    <t>GGTTCCCGTGGCCTTGACAC</t>
  </si>
  <si>
    <t>GGACGGTGGAAGGGTTCCCG</t>
  </si>
  <si>
    <t>GTGCTGGCAGAGACGGTGGA</t>
  </si>
  <si>
    <t>GCATCTGCTGGCAGAGACGG</t>
  </si>
  <si>
    <t>GGGTGCTGAATGGCATCTGC</t>
  </si>
  <si>
    <t>GTCTTGGGGTGGGTGCTGAA</t>
  </si>
  <si>
    <t>GAGTATGAGTATCTTGGGGT</t>
  </si>
  <si>
    <t>GGGTCAAAGTATGAGTATCT</t>
  </si>
  <si>
    <t>GGGTGCTTCTGGTCTCTTCC</t>
  </si>
  <si>
    <t>GACTTGTCCACACGAACTGC</t>
  </si>
  <si>
    <t>GAGGGGACTGTAAGTCAGAG</t>
  </si>
  <si>
    <t>GTCCCCTCACCCTCGTACCT</t>
  </si>
  <si>
    <t>GCTCGTACCTAGGAGAGGGA</t>
  </si>
  <si>
    <t>GGCGCTGCCATCCCTCTCCT</t>
  </si>
  <si>
    <t>GTGGCAGCGCTGAGGGTCGT</t>
  </si>
  <si>
    <t>GGTCGTGGGATTCTCTTCCC</t>
  </si>
  <si>
    <t>GGAGGATGGGGGAGCCTCCA</t>
  </si>
  <si>
    <t>GCATCCTCGTGGCCTCTGCG</t>
  </si>
  <si>
    <t>GGGACCGCGCAGAGGCCACG</t>
  </si>
  <si>
    <t>GGGGGAGCTGGACCGCGCAG</t>
  </si>
  <si>
    <t>GGTCCAGCTCCCCTCCGAGC</t>
  </si>
  <si>
    <t>GCCCTCCGAGCTGGCTCAAG</t>
  </si>
  <si>
    <t>GGTTACCCCTTGAGCCAGCT</t>
  </si>
  <si>
    <t>GTCAAGGGGTAACTTGATCC</t>
  </si>
  <si>
    <t>GTAACTTGATCCAGGTCAGC</t>
  </si>
  <si>
    <t>GCTTGATCCAGGTCAGCTGG</t>
  </si>
  <si>
    <t>GCATACTCCACCAGCTGACC</t>
  </si>
  <si>
    <t>GAACAGTAGCGATCACATTT</t>
  </si>
  <si>
    <t>GTTTGTAAGGGGATTGTTGG</t>
  </si>
  <si>
    <t>GTCATTTGTAAGGGGATTGT</t>
  </si>
  <si>
    <t>GAGAGGAAAGGCATTTGGGG</t>
  </si>
  <si>
    <t>GTGCCTTTCCTCTGACATCA</t>
  </si>
  <si>
    <t>GGCGCTTTCCTTGATGTCAG</t>
  </si>
  <si>
    <t>GCGCATGGAACCCTGCCCAG</t>
  </si>
  <si>
    <t>GCTGCCCAGAGGCCTGAGCC</t>
  </si>
  <si>
    <t>GTCACCCGGGCTCAGGCCTC</t>
  </si>
  <si>
    <t>GGCCCGGGTGACCCCAGGAG</t>
  </si>
  <si>
    <t>GAGCCACTCCTGGGGTCACC</t>
  </si>
  <si>
    <t>GCAAGCTCTGGAGCCACTCC</t>
  </si>
  <si>
    <t>GCAGAGCTTGAGGAAAGGCC</t>
  </si>
  <si>
    <t>GGGAAAGGCCTGGGGGGCGG</t>
  </si>
  <si>
    <t>GAACACCCCCTCCGCCCCCC</t>
  </si>
  <si>
    <t>GTCACTGCTTTGCCTGAAAC</t>
  </si>
  <si>
    <t>GAGGCAAAGCAGTGAGCTGG</t>
  </si>
  <si>
    <t>GCTGCTGTTTCCTCTGCGCC</t>
  </si>
  <si>
    <t>GTTTACAGACCCAGGCGCAG</t>
  </si>
  <si>
    <t>GCCGCTGACTTTACAGACCC</t>
  </si>
  <si>
    <t>GAAGGAAAATGGGATTTAAA</t>
  </si>
  <si>
    <t>GCTGACATGTTAAGGAAAAT</t>
  </si>
  <si>
    <t>GGAGCAATCCTGACATGTTA</t>
  </si>
  <si>
    <t>GTGTCAGGATTGCTCATTCT</t>
  </si>
  <si>
    <t>GTCTAGGCCATCCATTTATA</t>
  </si>
  <si>
    <t>GTGAGCCATGGCCATATAAA</t>
  </si>
  <si>
    <t>GGTCTGAGACCTCTGAGCCA</t>
  </si>
  <si>
    <t>GCTCAGACTCACATGCCTAG</t>
  </si>
  <si>
    <t>GCACATGCCTAGTGGGGTCA</t>
  </si>
  <si>
    <t>GCTGGATCCTTGACCCCACT</t>
  </si>
  <si>
    <t>GTGCTTCAGTTTACGTTACC</t>
  </si>
  <si>
    <t>GGAAGCAAGCCCCGTAGAGA</t>
  </si>
  <si>
    <t>GCAAGCCCCGTAGAGATGGT</t>
  </si>
  <si>
    <t>GCAGTTTCCCACCATCTCTA</t>
  </si>
  <si>
    <t>GGATGGTGGGAAACTGTAAA</t>
  </si>
  <si>
    <t>GAAACTGTAAATGGATGCCC</t>
  </si>
  <si>
    <t>GTGGATGCCCTGGCTGAAGG</t>
  </si>
  <si>
    <t>GTCAGCTACCTCCTTCAGCC</t>
  </si>
  <si>
    <t>GAAGGAGGTAGCTGAAAATC</t>
  </si>
  <si>
    <t>GGGGCAATATGTAAACTTGG</t>
  </si>
  <si>
    <t>GAATGGGCAATATGTAAACT</t>
  </si>
  <si>
    <t>GAACATGCAATGAGCTAAGT</t>
  </si>
  <si>
    <t>GGCTAAGTAGGTATGTCTCC</t>
  </si>
  <si>
    <t>GTGTCTCCAGGCCAGTTTGC</t>
  </si>
  <si>
    <t>GAAGAGCCTGCAAACTGGCC</t>
  </si>
  <si>
    <t>GTAGGGAAGAGCCTGCAAAC</t>
  </si>
  <si>
    <t>GGTGTTGATAAGTTCAGTTA</t>
  </si>
  <si>
    <t>GAACACAGTAGACAAGCTGC</t>
  </si>
  <si>
    <t>GAGTAGACAAGCTGCCGGCC</t>
  </si>
  <si>
    <t>GCTAGAGGGGTGAGGGAGCC</t>
  </si>
  <si>
    <t>GGTGCTGCTCTAGAGGGGTG</t>
  </si>
  <si>
    <t>GGGACAGTGCTGCTCTAGAG</t>
  </si>
  <si>
    <t>GTCATCGCAGAAATCTCTAC</t>
  </si>
  <si>
    <t>GCGTTCACTGCAATAACCAC</t>
  </si>
  <si>
    <t>GAAGAGCTACATGTAGCCAG</t>
  </si>
  <si>
    <t>GGCTCTTGAGCACTTGAAGT</t>
  </si>
  <si>
    <t>GTATAACTATAACTAGCCAC</t>
  </si>
  <si>
    <t>GGGTAGCAATTAGTTGCCTG</t>
  </si>
  <si>
    <t>GAGAGCCATGTTGTCTAATA</t>
  </si>
  <si>
    <t>GGCTCTAGATTCTTTCAATG</t>
  </si>
  <si>
    <t>GTAGATTCTTTCAATGTGGA</t>
  </si>
  <si>
    <t>GAAAAAAGATCACTCCTTCT</t>
  </si>
  <si>
    <t>GACTCCTTCTTGGGGAGAGG</t>
  </si>
  <si>
    <t>GCTACCCCCTCTCCCCAAGA</t>
  </si>
  <si>
    <t>GATTAATGCTTGGTGGTCTC</t>
  </si>
  <si>
    <t>GCAGGACTCTGATTAATGCT</t>
  </si>
  <si>
    <t>GAATCAGAGTCCTGGGTAAA</t>
  </si>
  <si>
    <t>GCCTGGGTAAATGGAAAGAA</t>
  </si>
  <si>
    <t>GCCTTTCTTTCCATTTACCC</t>
  </si>
  <si>
    <t>GTACTGAGCAGTAAAAGCTT</t>
  </si>
  <si>
    <t>GGGTGTAACCAGATGTCTGC</t>
  </si>
  <si>
    <t>GTCTTGAGCCAGCAGACATC</t>
  </si>
  <si>
    <t>GTCACTGGGAAGTGGGGGAG</t>
  </si>
  <si>
    <t>GTGAGAAACTCACTGGGAAG</t>
  </si>
  <si>
    <t>GCCCTGAATGAGAAACTCAC</t>
  </si>
  <si>
    <t>GGAACACAGTGGATGCTAAA</t>
  </si>
  <si>
    <t>GCAGATGGCCAAGAACACAG</t>
  </si>
  <si>
    <t>GGCAAATGGGAGTAAGCAGA</t>
  </si>
  <si>
    <t>GGGGTCAGCTCTGGGCAAAT</t>
  </si>
  <si>
    <t>GGCTTCCTAGGGGTCAGCTC</t>
  </si>
  <si>
    <t>GCCCCCAGGTGGCTTCCTAG</t>
  </si>
  <si>
    <t>GGCAGGGAAGTTCCCCCAGG</t>
  </si>
  <si>
    <t>GGGAACTTCCCTGCTGCCGT</t>
  </si>
  <si>
    <t>GCTGGAGACCAACGGCAGCA</t>
  </si>
  <si>
    <t>GCTTAAGGCCTGGAGACCAA</t>
  </si>
  <si>
    <t>GGTGGTGTGCTCTTAAGGCC</t>
  </si>
  <si>
    <t>GGGACAGTGGTGTGCTCTTA</t>
  </si>
  <si>
    <t>GACACCACTGTCCAAACCCA</t>
  </si>
  <si>
    <t>GGCACCCTGGGTTTGGACAG</t>
  </si>
  <si>
    <t>GACGGGCAGCACCCTGGGTT</t>
  </si>
  <si>
    <t>GTGCTGCCCGTGGGTCACAG</t>
  </si>
  <si>
    <t>GCTTGCACCTCTGTGACCCA</t>
  </si>
  <si>
    <t>GGGTGCAAGGTCCTATGCAG</t>
  </si>
  <si>
    <t>GTCCTATGCAGAGGCGAGAA</t>
  </si>
  <si>
    <t>GGCCGTTCTCGCCTCTGCAT</t>
  </si>
  <si>
    <t>GGCCACAAAGTTGCTGTGCC</t>
  </si>
  <si>
    <t>GCCCAGGCACAGCAACTTTG</t>
  </si>
  <si>
    <t>GCCTGGGCCCATGTGTGTCA</t>
  </si>
  <si>
    <t>GCCAGAGTCCTTGACACACA</t>
  </si>
  <si>
    <t>GCAAAACCCTTTCTAATCTG</t>
  </si>
  <si>
    <t>GAATGGGCCTCAGATTAGAA</t>
  </si>
  <si>
    <t>GTGAGGCCCATTCAAGGGGC</t>
  </si>
  <si>
    <t>GCCCTCTCCGGCCCCTTGAA</t>
  </si>
  <si>
    <t>GGCGGCTGCTGGTCCCTCTC</t>
  </si>
  <si>
    <t>GAAGGGGGTAGTGCGGCTGC</t>
  </si>
  <si>
    <t>GGGTTGGCAAGGGGGTAGTG</t>
  </si>
  <si>
    <t>GCTGAGAGAGGGGTTGGCAA</t>
  </si>
  <si>
    <t>GGGGCTGGAATCTGAGAGAG</t>
  </si>
  <si>
    <t>GTTCCAGCCCAGCTCCCCAC</t>
  </si>
  <si>
    <t>GGGTTGCCCTGTGGGGAGCT</t>
  </si>
  <si>
    <t>GGGCAGCCTGGGTTGCCCTG</t>
  </si>
  <si>
    <t>GGTGGCATCTGGGGCAGCCT</t>
  </si>
  <si>
    <t>GAGAGGGGTCAGTGGCATCT</t>
  </si>
  <si>
    <t>GGAGGCAAGAGAGGGGTCAG</t>
  </si>
  <si>
    <t>GATGTTTAGGGAGGCAAGAG</t>
  </si>
  <si>
    <t>GGTTATGGTGATGTTTAGGG</t>
  </si>
  <si>
    <t>GTGTTGTTATGGTGATGTTT</t>
  </si>
  <si>
    <t>GTAAGGTAGTCTTGTTGTTA</t>
  </si>
  <si>
    <t>GGAAAAAAAATGAATGAGGT</t>
  </si>
  <si>
    <t>GAGCTTTGCAGGGGGATGGT</t>
  </si>
  <si>
    <t>GTGAGAATATAAGCTTTGCA</t>
  </si>
  <si>
    <t>GAAGATAAATTCAAGCCTTT</t>
  </si>
  <si>
    <t>GGCCACCACCTCCCAGGTTT</t>
  </si>
  <si>
    <t>GGTAGAGAAATTGGAAGAAA</t>
  </si>
  <si>
    <t>GTTGATGGGAGTAGAGAAAT</t>
  </si>
  <si>
    <t>GACATCTCTGGAACCTTGAT</t>
  </si>
  <si>
    <t>GAAATTGGTTGTAACATCTC</t>
  </si>
  <si>
    <t>GTGGAGGAGGAGAAGCACGT</t>
  </si>
  <si>
    <t>GTCCTCCAGCAGCCTTTGTA</t>
  </si>
  <si>
    <t>GGCCTCCTTACAAAGGCTGC</t>
  </si>
  <si>
    <t>GGGCAGCTGCCTCCTTACAA</t>
  </si>
  <si>
    <t>GGTTGCAAGGTGATTTCTCG</t>
  </si>
  <si>
    <t>GCACCTTGCAACTAAACTGT</t>
  </si>
  <si>
    <t>GTTCCCACAGTTTAGTTGCA</t>
  </si>
  <si>
    <t>GGTGTAAGATCTTAACACAG</t>
  </si>
  <si>
    <t>GAACAGTGTCGGGTGCACAG</t>
  </si>
  <si>
    <t>GGAGCACCGAGAACAGTGTC</t>
  </si>
  <si>
    <t>GCGCTTCTCCTCACCTCATC</t>
  </si>
  <si>
    <t>GCCCACCTCCAGATGAGGTG</t>
  </si>
  <si>
    <t>GGGAGGTGGGTTCAGTTATC</t>
  </si>
  <si>
    <t>GTCAGGTCCATTTATCAGTC</t>
  </si>
  <si>
    <t>GCAGAGGCCTGACTGATAAA</t>
  </si>
  <si>
    <t>GAGGCCTCTGGGGTTCATGA</t>
  </si>
  <si>
    <t>GTGACCCTCATGAACCCCAG</t>
  </si>
  <si>
    <t>GGGGTCATGCCCCTCACTCA</t>
  </si>
  <si>
    <t>GCTCACTCAAGGTCACACAC</t>
  </si>
  <si>
    <t>GTCACACACTGGGAAGCGGT</t>
  </si>
  <si>
    <t>GCTGGGAAGCGGTTGGATCC</t>
  </si>
  <si>
    <t>GGCGGTTGGATCCAGGATCC</t>
  </si>
  <si>
    <t>GGGATCCAGGATCCAGGCCC</t>
  </si>
  <si>
    <t>GGAATCTGACTGCCTGGGCC</t>
  </si>
  <si>
    <t>GTGGTTCAGGGTGCAGGCTC</t>
  </si>
  <si>
    <t>GCCCTGAACCAGTACCGCAG</t>
  </si>
  <si>
    <t>GGTGCCAGCCCCTGCGGTAC</t>
  </si>
  <si>
    <t>GTGGGGCAAAAAATGTGCGG</t>
  </si>
  <si>
    <t>GTGATGGGGCAAAAAATGTG</t>
  </si>
  <si>
    <t>GACATGATAATATGTTGATG</t>
  </si>
  <si>
    <t>GGTGCACTTCATGATGCTGG</t>
  </si>
  <si>
    <t>GTGAGTGCACTTCATGATGC</t>
  </si>
  <si>
    <t>GGCCCCATCAGCGTGTCACG</t>
  </si>
  <si>
    <t>GTGCCCTCGTGACACGCTGA</t>
  </si>
  <si>
    <t>GCGAGGGCATTTCATGATGC</t>
  </si>
  <si>
    <t>GTTCATGATGCAGGCGGGGT</t>
  </si>
  <si>
    <t>GTGATGCAGGCGGGGTTGGC</t>
  </si>
  <si>
    <t>GTGGCAGGTGTGCATCGTGT</t>
  </si>
  <si>
    <t>GGCATCGTGTAGGCTCCACA</t>
  </si>
  <si>
    <t>GGTAGGCTCCACATGGGACA</t>
  </si>
  <si>
    <t>GAGGGATGCCATGTCCCATG</t>
  </si>
  <si>
    <t>GTGGCATCCCTTATGACTCT</t>
  </si>
  <si>
    <t>GTTTGCAGCCAAGAGTCATA</t>
  </si>
  <si>
    <t>GGTGAGTGGAGCTGGGTTTC</t>
  </si>
  <si>
    <t>GCAGATTAAGTGAGTGGAGC</t>
  </si>
  <si>
    <t>GCTCACTTAATCTGAAAAGT</t>
  </si>
  <si>
    <t>GGTGGGTGTATTTGTTCGCC</t>
  </si>
  <si>
    <t>GACAAATTTCCCCCAGTTAC</t>
  </si>
  <si>
    <t>GGTTTGAAGCCAGTAACTGG</t>
  </si>
  <si>
    <t>GGTTGTTTGAAGCCAGTAAC</t>
  </si>
  <si>
    <t>GACGTGTCCTCTTACAGTTC</t>
  </si>
  <si>
    <t>GCTGGAGGTCAGGCTCTGAG</t>
  </si>
  <si>
    <t>GCAGGCTCTGAGAGGAGAAT</t>
  </si>
  <si>
    <t>GAACATACACAAGTGGCCAC</t>
  </si>
  <si>
    <t>GCACAGTCAACATACACAAG</t>
  </si>
  <si>
    <t>GACAGAAAGGAGAGGGTGAC</t>
  </si>
  <si>
    <t>GATCTGATGACAGAAAGGAG</t>
  </si>
  <si>
    <t>GCAGTGATCTGATGACAGAA</t>
  </si>
  <si>
    <t>GAGATCACTGTCTCTCTTAC</t>
  </si>
  <si>
    <t>GGACCCATGTGATTCCATTT</t>
  </si>
  <si>
    <t>GGGCCCTAAATGGAATCACA</t>
  </si>
  <si>
    <t>GTGTCGGGGTGGGCCCTAAA</t>
  </si>
  <si>
    <t>GTTTCCTTGGCTGTCGGGGT</t>
  </si>
  <si>
    <t>GCAGTTAGAGATCTTGAGGT</t>
  </si>
  <si>
    <t>GAGTTCAGTTAGAGATCTTG</t>
  </si>
  <si>
    <t>GATTACTTTAAATGGCAATC</t>
  </si>
  <si>
    <t>GGCAAATCTATTACTTTAAA</t>
  </si>
  <si>
    <t>GGATGCGCACATTCTTATCT</t>
  </si>
  <si>
    <t>GAGAATGTGCGCATCTTTGG</t>
  </si>
  <si>
    <t>GTCTTTGGGGGTTCGTTATT</t>
  </si>
  <si>
    <t>GTATTCGGCCCAGCACAGTC</t>
  </si>
  <si>
    <t>GAGCCATCCCTGACTGTGCT</t>
  </si>
  <si>
    <t>GTTCAGTCCTGACTGGATCC</t>
  </si>
  <si>
    <t>GTGATCCCCTGGATCCAGTC</t>
  </si>
  <si>
    <t>GAGCATGCGATCTGATCCCC</t>
  </si>
  <si>
    <t>GAGGGCTGCGAGCTGGAGAG</t>
  </si>
  <si>
    <t>GGGAAAGCAGGGCTGCGAGC</t>
  </si>
  <si>
    <t>GTGCTTTCCTCAGCAGCTCC</t>
  </si>
  <si>
    <t>GATTAAGCCGGGAGCTGCTG</t>
  </si>
  <si>
    <t>GTTGAATGGTGGATTAAGCC</t>
  </si>
  <si>
    <t>GCCACCATTCAACAGCCCCA</t>
  </si>
  <si>
    <t>GCTTCCCTGGGGCTGTTGAA</t>
  </si>
  <si>
    <t>GAGGTGCTGTCTCTTCCCTG</t>
  </si>
  <si>
    <t>GGGACGTTGGCTGGCACTTT</t>
  </si>
  <si>
    <t>GCCAGCCCGGGGACGTTGGC</t>
  </si>
  <si>
    <t>GTCCCCGGGCTGGTTCCCAT</t>
  </si>
  <si>
    <t>GGGGCCAATGGGAACCAGCC</t>
  </si>
  <si>
    <t>GTGGTCTAAGGTGGGCCAAT</t>
  </si>
  <si>
    <t>GATGAACATGTGGTCTAAGG</t>
  </si>
  <si>
    <t>GTGCTTCAAGGATGAACATG</t>
  </si>
  <si>
    <t>GATCCTTGAAGCAATCACTG</t>
  </si>
  <si>
    <t>GACTGTGGCCAGGGGGACCT</t>
  </si>
  <si>
    <t>GGAGGGACCCAAGGTCCCCC</t>
  </si>
  <si>
    <t>GAACCAATCAGAGGGACCCA</t>
  </si>
  <si>
    <t>GGACAATGAAAACCAATCAG</t>
  </si>
  <si>
    <t>GAACAAAAGACTACGGGGTG</t>
  </si>
  <si>
    <t>GAAAAAAACAAAAGACTACG</t>
  </si>
  <si>
    <t>GACTGTGGGAGACAGGCGGG</t>
  </si>
  <si>
    <t>GATGCCCAGCCTCCACCCCA</t>
  </si>
  <si>
    <t>GGGACAAGACCATGGGGTGG</t>
  </si>
  <si>
    <t>GGGTCTTGTCCCACAGAGAG</t>
  </si>
  <si>
    <t>GGGGAAACACCTCTCTCTGT</t>
  </si>
  <si>
    <t>GTTTCCCCAAGGAAACTGAG</t>
  </si>
  <si>
    <t>GGTTTCCCACTCAGTTTCCT</t>
  </si>
  <si>
    <t>GGTGGGAAACAGCATGGCAT</t>
  </si>
  <si>
    <t>GGGCATTGGAGTTTGTTCAA</t>
  </si>
  <si>
    <t>GTTTGTTCAATGGCAAGCCC</t>
  </si>
  <si>
    <t>GAAGCCCTGGGGATAGTGCC</t>
  </si>
  <si>
    <t>GTGTGCCAGGCACTATCCCC</t>
  </si>
  <si>
    <t>GATGATGATCACAGATCATG</t>
  </si>
  <si>
    <t>GACAGATCATGAGGCACAGC</t>
  </si>
  <si>
    <t>GGCACAGCAGGTGTCCCTCC</t>
  </si>
  <si>
    <t>GTCAAGTATTGGCTCCTGGA</t>
  </si>
  <si>
    <t>GCCAATACTTGAAGAGCACA</t>
  </si>
  <si>
    <t>GCCCTGTGCTCTTCAAGTAT</t>
  </si>
  <si>
    <t>GGGGTTTACTAAGCAGATGT</t>
  </si>
  <si>
    <t>GTTACTAAGCAGATGTAGGC</t>
  </si>
  <si>
    <t>GGCAGGAGAGCATTTCAAGC</t>
  </si>
  <si>
    <t>GGGAGAGCATTTCAAGCAGG</t>
  </si>
  <si>
    <t>GAGGGGGAACACCTTTAGCG</t>
  </si>
  <si>
    <t>GAACACCTTTAGCGAGGCAG</t>
  </si>
  <si>
    <t>GGACACCTCTGCCTCGCTAA</t>
  </si>
  <si>
    <t>GGGCAGAGGTGTCCACCATA</t>
  </si>
  <si>
    <t>GGGTGTCCACCATATGGCCA</t>
  </si>
  <si>
    <t>GGGTCACCCTGGCCATATGG</t>
  </si>
  <si>
    <t>GGCCAGGGTGACCAAATGTC</t>
  </si>
  <si>
    <t>GCAAATGTCTGGCCATACTT</t>
  </si>
  <si>
    <t>GGGCCATACTTGGGAAGCTG</t>
  </si>
  <si>
    <t>GTGGGAAGCTGGGGACCTAG</t>
  </si>
  <si>
    <t>GTGGGGACCTAGGGGAGTCC</t>
  </si>
  <si>
    <t>GTTCAAACCAGGACTCCCCT</t>
  </si>
  <si>
    <t>GAGGGGGATAGGTTCAAACC</t>
  </si>
  <si>
    <t>GGGTATTATACTAGGGGGAT</t>
  </si>
  <si>
    <t>GAGGGGGATGGTATTATACT</t>
  </si>
  <si>
    <t>GATGCAAAACTCTCTCTGTT</t>
  </si>
  <si>
    <t>GTGTTTGGAGAGTATCTGTA</t>
  </si>
  <si>
    <t>GGTCAACCTGCTCATTTATA</t>
  </si>
  <si>
    <t>GGGTTTCCTTATAAATGAGC</t>
  </si>
  <si>
    <t>GGGAAACCAAACAGACAAAG</t>
  </si>
  <si>
    <t>GCTCATCCTCTTTGTCTGTT</t>
  </si>
  <si>
    <t>GGAGGATGAGATTGAACCCA</t>
  </si>
  <si>
    <t>GCTCAAGGTTAGAGGTCCTT</t>
  </si>
  <si>
    <t>GTTTGGACACTCAAGGTTAG</t>
  </si>
  <si>
    <t>GGTCTGGATTTGGACACTCA</t>
  </si>
  <si>
    <t>GTCGGGTTCTAGTCTGGATT</t>
  </si>
  <si>
    <t>GTCAGGCTCGGGTTCTAGTC</t>
  </si>
  <si>
    <t>GACTGGGAGTCATCAGGCTC</t>
  </si>
  <si>
    <t>GCACTGCACTGGGAGTCATC</t>
  </si>
  <si>
    <t>GCTGGGATGAGCACTGCACT</t>
  </si>
  <si>
    <t>GTCCCAGCCCTCAGCTTATG</t>
  </si>
  <si>
    <t>GGGGTTGGCCTCATAAGCTG</t>
  </si>
  <si>
    <t>GTTATGAGGCCAACCCTTGA</t>
  </si>
  <si>
    <t>GTGATGTAGCCTTCAAGGGT</t>
  </si>
  <si>
    <t>GAGGCTACATCAGATTAACC</t>
  </si>
  <si>
    <t>GGAGAGAGAGAGAACATGCC</t>
  </si>
  <si>
    <t>GGGATCTGGTCACAATCCTA</t>
  </si>
  <si>
    <t>GGACGTCATCAACGTGGATC</t>
  </si>
  <si>
    <t>GTGATGAGACGTCATCAACG</t>
  </si>
  <si>
    <t>GACGTCTCATCAGATGACAA</t>
  </si>
  <si>
    <t>GTGACAATGGCCAAGATTTA</t>
  </si>
  <si>
    <t>GAATGGCCAAGATTTAAGGT</t>
  </si>
  <si>
    <t>GGATTTAAGGTGGGAATTTG</t>
  </si>
  <si>
    <t>GATCAAGTTATCCTTCTACT</t>
  </si>
  <si>
    <t>GATCCTTCTACTAGGAAGTG</t>
  </si>
  <si>
    <t>GCACCCCACTTCCTAGTAGA</t>
  </si>
  <si>
    <t>GGAGAGGAGGGCTGCTTATA</t>
  </si>
  <si>
    <t>GAGGGCTGCTTATAAGGACA</t>
  </si>
  <si>
    <t>GGCCTGCCTCCAGCCAGAAC</t>
  </si>
  <si>
    <t>GAAGTCCCAGTTCTGGCTGG</t>
  </si>
  <si>
    <t>GGATGCAAAAGTCCCAGTTC</t>
  </si>
  <si>
    <t>GCTCAAAAATCACAACTAGC</t>
  </si>
  <si>
    <t>GACTGTAGGGTTGAGGGGTG</t>
  </si>
  <si>
    <t>GGCAAGAGACTGTAGGGTTG</t>
  </si>
  <si>
    <t>GGTGATGAGCAAGAGACTGT</t>
  </si>
  <si>
    <t>GAGCAGAGTTTAGTGATTTG</t>
  </si>
  <si>
    <t>GATGCATTACTTCAGTAAGC</t>
  </si>
  <si>
    <t>GGAGTTTGGGAGGTGAGGTC</t>
  </si>
  <si>
    <t>GTAATGGTGGTGAGTTTGGG</t>
  </si>
  <si>
    <t>GCTCTTAATGGTGGTGAGTT</t>
  </si>
  <si>
    <t>GTATACTAAACTCTTAATGG</t>
  </si>
  <si>
    <t>GAGCTTCTCTCCTCCAATCA</t>
  </si>
  <si>
    <t>GTCTCCTCCAATCAAGGGTC</t>
  </si>
  <si>
    <t>GACATCTCCGGACCCTTGAT</t>
  </si>
  <si>
    <t>GAAATTGGTTATAACATCTC</t>
  </si>
  <si>
    <t>GGCAGCTGCCTCCAAATATT</t>
  </si>
  <si>
    <t>GATGAATACAACCAAATATT</t>
  </si>
  <si>
    <t>GTATGCATGCTGGTCGGGTG</t>
  </si>
  <si>
    <t>GATTAAAAATATATGCATGC</t>
  </si>
  <si>
    <t>GAGAAGTGTTTCTTAAGTAT</t>
  </si>
  <si>
    <t>GCACTTCTCAAATGAATAAG</t>
  </si>
  <si>
    <t>GAATGAATAAGTGGTGTGTC</t>
  </si>
  <si>
    <t>GTGGTGTGTCTGGTTTCTAG</t>
  </si>
  <si>
    <t>GTCTAGGGGAAAACACTCCC</t>
  </si>
  <si>
    <t>GGGAAAACACTCCCAGGACA</t>
  </si>
  <si>
    <t>GCTCCCAGGACATGGCTTCC</t>
  </si>
  <si>
    <t>GGACATGGCTTCCAGGAATC</t>
  </si>
  <si>
    <t>GCAATGGGTTACCTGATTCC</t>
  </si>
  <si>
    <t>GGTGTCTCATATTAAGCAAT</t>
  </si>
  <si>
    <t>GTATGAGACACCTTCAGGCC</t>
  </si>
  <si>
    <t>GGACACCTTCAGGCCGGGTG</t>
  </si>
  <si>
    <t>GAAAGAGAGACAGCTTCCAG</t>
  </si>
  <si>
    <t>GACAGCTTCCAGAGGAATGT</t>
  </si>
  <si>
    <t>GATTCCAGCCCACATTCCTC</t>
  </si>
  <si>
    <t>GAATGTTCCAAGCCTGCCCC</t>
  </si>
  <si>
    <t>GTGGGAAAACTTTGTAAAAA</t>
  </si>
  <si>
    <t>GGATGAGCACAGATTAACTA</t>
  </si>
  <si>
    <t>GCAAAATTACCACAATTCAA</t>
  </si>
  <si>
    <t>GACCACAATTCAACGGCTTT</t>
  </si>
  <si>
    <t>GGCCTAAAGCCGTTGAATTG</t>
  </si>
  <si>
    <t>GATTAGACCAACTAATGTTT</t>
  </si>
  <si>
    <t>GCCGTAACCAAAACATTAGT</t>
  </si>
  <si>
    <t>GTATTTAGTAGCTGCTTCCA</t>
  </si>
  <si>
    <t>GTAAGTTGGGAGAGACACCT</t>
  </si>
  <si>
    <t>GGAAAAGACTTGCAGGGCTC</t>
  </si>
  <si>
    <t>GGGGCTTTGAAAAGACTTGC</t>
  </si>
  <si>
    <t>GTTTCAAAGCCCGGCACAAT</t>
  </si>
  <si>
    <t>GGATCACTTCCGATTGTGCC</t>
  </si>
  <si>
    <t>GACAATCGGAAGTGATCAGC</t>
  </si>
  <si>
    <t>GAAATGAAGCAGGCATCTGC</t>
  </si>
  <si>
    <t>GTGGCTGATTAAAATGAAGC</t>
  </si>
  <si>
    <t>GGAAAATCCCTTCTGCAATC</t>
  </si>
  <si>
    <t>GTGCCAGTCCTGATTGCAGA</t>
  </si>
  <si>
    <t>GGCAAAGCTCCAGCCCCACC</t>
  </si>
  <si>
    <t>GTGAGAAGTCCTGGTGGGGC</t>
  </si>
  <si>
    <t>GTCCATCAGGTGAGAAGTCC</t>
  </si>
  <si>
    <t>GGGGGTTTATTTACTCCATC</t>
  </si>
  <si>
    <t>GGTAAATAAACCCCAGATCA</t>
  </si>
  <si>
    <t>GACCCCAGATCAAGGTTAAT</t>
  </si>
  <si>
    <t>GGGACCAATTAACCTTGATC</t>
  </si>
  <si>
    <t>GCTTTCCATGAAGTCATCGT</t>
  </si>
  <si>
    <t>GCTTCCCAACGATGACTTCA</t>
  </si>
  <si>
    <t>GGGAAGCACTCTTCCTTTCA</t>
  </si>
  <si>
    <t>GTGCTGCTCACTGCCTTGAA</t>
  </si>
  <si>
    <t>GGGAAACTATAGAAACAGAA</t>
  </si>
  <si>
    <t>GAGTTTCCCCTGTAGCTAGC</t>
  </si>
  <si>
    <t>GTTCCAAGCCAGCTAGCTAC</t>
  </si>
  <si>
    <t>GAGCATGAGACAGGGTTCAG</t>
  </si>
  <si>
    <t>GGCTGAGAATTCTCAAAGTG</t>
  </si>
  <si>
    <t>GTTGAGAATTCTCAGCCCAA</t>
  </si>
  <si>
    <t>GTAAGGAAGAAAACACCCTT</t>
  </si>
  <si>
    <t>GGTGGAGAATTTGGTCTCTA</t>
  </si>
  <si>
    <t>GAATGAATAAGTGGAGAATT</t>
  </si>
  <si>
    <t>GTTGGGACCTAGCATATAGT</t>
  </si>
  <si>
    <t>GCAAGAGGCATTTCATGTTT</t>
  </si>
  <si>
    <t>GACGAGGCATCTCTGAAGGT</t>
  </si>
  <si>
    <t>GCAAAACGAGGCATCTCTGA</t>
  </si>
  <si>
    <t>GTAGAACATGGCACAAAACG</t>
  </si>
  <si>
    <t>GATGCATTTAGAATAGAACA</t>
  </si>
  <si>
    <t>GTATTCTAAATGCATTACAT</t>
  </si>
  <si>
    <t>GGCATATCCACAGTAACCCT</t>
  </si>
  <si>
    <t>GCTCTCTCCTAGGGTTACTG</t>
  </si>
  <si>
    <t>GAAAAGCATCTCTCTCTCCT</t>
  </si>
  <si>
    <t>GCAGCTGAAAAATGAGGATG</t>
  </si>
  <si>
    <t>GCATAGAGAGATTGAGCAAT</t>
  </si>
  <si>
    <t>GCAATTGGCCCAAACTCACA</t>
  </si>
  <si>
    <t>GTGACCAGCCATGTGAGTTT</t>
  </si>
  <si>
    <t>GCATGGCTGGTCAGCAGGGA</t>
  </si>
  <si>
    <t>GGCTGGTCAGCAGGGAAGGC</t>
  </si>
  <si>
    <t>GAATCCAGGCAGCCTGGCTC</t>
  </si>
  <si>
    <t>GGTCCCAGAGCCAGGCTGCC</t>
  </si>
  <si>
    <t>GGAGCTTGGGTCCCAGAGCC</t>
  </si>
  <si>
    <t>GGAGGATCTGTTAAGAGCTT</t>
  </si>
  <si>
    <t>GACAGATCCTCTGTCCATCC</t>
  </si>
  <si>
    <t>GCAGTGTCCAGGATGGACAG</t>
  </si>
  <si>
    <t>GCAGGAACCAGTGTCCAGGA</t>
  </si>
  <si>
    <t>GTGGTTCCTGCCCTCCCCAA</t>
  </si>
  <si>
    <t>GAGATGGAGGCCCTTGGGGA</t>
  </si>
  <si>
    <t>GGTTAGGAGATGGAGGCCCT</t>
  </si>
  <si>
    <t>GATGTCTAGATGTTAGGAGA</t>
  </si>
  <si>
    <t>GACATCTAGACATCTCCCCA</t>
  </si>
  <si>
    <t>GTAACTCAGATGCTACCATG</t>
  </si>
  <si>
    <t>GTCAAGAATAAATCTATGGC</t>
  </si>
  <si>
    <t>GAAAGTCAAAATAAGGGACG</t>
  </si>
  <si>
    <t>GAATAAGGGACGAGGCACGG</t>
  </si>
  <si>
    <t>GGTGTGGTGGCGCACACACG</t>
  </si>
  <si>
    <t>GGCACACACGAGGAGCCTGT</t>
  </si>
  <si>
    <t>GGTAAAAGGATCCCTTGAGC</t>
  </si>
  <si>
    <t>GAATGAAAGGCAAATGGATG</t>
  </si>
  <si>
    <t>GAGGCAAATGGATGTGGATC</t>
  </si>
  <si>
    <t>GTTAGCTTCCCCAAGAAAAG</t>
  </si>
  <si>
    <t>GGGGAAGCTAATGAAAGCTG</t>
  </si>
  <si>
    <t>GTGTGCATTTGGGGGGCAGC</t>
  </si>
  <si>
    <t>GGTGCTGCGAGTGTGCATTT</t>
  </si>
  <si>
    <t>GCAGCACCCTGTGCATTTCG</t>
  </si>
  <si>
    <t>GTGAGCCCCTCGAAATGCAC</t>
  </si>
  <si>
    <t>GACACCCAAAAGCCCACCCG</t>
  </si>
  <si>
    <t>GGGACCCACGGGTGGGCTTT</t>
  </si>
  <si>
    <t>GGCTCTGTGGGACCCACGGG</t>
  </si>
  <si>
    <t>GACAGGCTCTGTGGGACCCA</t>
  </si>
  <si>
    <t>GTGGGAGACCACAGGCTCTG</t>
  </si>
  <si>
    <t>GATCTTCCCTGGGAGACCAC</t>
  </si>
  <si>
    <t>GGGTGCAGGGCATCTTCCCT</t>
  </si>
  <si>
    <t>GGTTAGTGCAGGGGGGTGCA</t>
  </si>
  <si>
    <t>GGAGGGACAGTGTTAGTGCA</t>
  </si>
  <si>
    <t>GTGTGCTGCGGAGAGAGGAG</t>
  </si>
  <si>
    <t>GTTGTATGTGCTGCGGAGAG</t>
  </si>
  <si>
    <t>GGGAGAAGTTGTATGTGCTG</t>
  </si>
  <si>
    <t>GCATACAACTTCTCCGCTGA</t>
  </si>
  <si>
    <t>GGCTGACGGCTTCCACAGTT</t>
  </si>
  <si>
    <t>GGCTTCCACAGTTCGGCCCC</t>
  </si>
  <si>
    <t>GGGCTCCTGGGGCCGAACTG</t>
  </si>
  <si>
    <t>GCCAGGAGCCAACCTGTGCC</t>
  </si>
  <si>
    <t>GCCAACCTGTGCCTGGGCTC</t>
  </si>
  <si>
    <t>GGCCTGGGCTCTGGCGTGCA</t>
  </si>
  <si>
    <t>GTCTGGCGTGCACGGCGGCG</t>
  </si>
  <si>
    <t>GCGTGCACGGCGGCGTGGAC</t>
  </si>
  <si>
    <t>GCGGCGGCGTGGACTGGATG</t>
  </si>
  <si>
    <t>GGTGGACTGGATGAGGAAGC</t>
  </si>
  <si>
    <t>GGAAGCTGGCCTTCCGCTAC</t>
  </si>
  <si>
    <t>GTTCCGCTACCGGCGGGTGA</t>
  </si>
  <si>
    <t>GCTCCTTCACCCGCCGGTAG</t>
  </si>
  <si>
    <t>GGTACATCTCCTTCACCCGC</t>
  </si>
  <si>
    <t>GTGGTGAGTACTGTGAGCCT</t>
  </si>
  <si>
    <t>GTGTGAGCCTTGGGCCTCCG</t>
  </si>
  <si>
    <t>GTCCCTTCCTCGGAGGCCCA</t>
  </si>
  <si>
    <t>GCCAATGAGTTTCCCTTCCT</t>
  </si>
  <si>
    <t>GTCAGTGTCCCTGCTGTGCC</t>
  </si>
  <si>
    <t>GCCTGGCGCCTGGCACAGCA</t>
  </si>
  <si>
    <t>GAACCTCTCTGCCTGGCGCC</t>
  </si>
  <si>
    <t>GACTTGTGAACCTCTCTGCC</t>
  </si>
  <si>
    <t>GAGGGTTGCATTAAGTGGGC</t>
  </si>
  <si>
    <t>GTCGTCAGGGTTGCATTAAG</t>
  </si>
  <si>
    <t>GCAACCCTGACGACACCCTT</t>
  </si>
  <si>
    <t>GTATTCCGAAGGGTGTCGTC</t>
  </si>
  <si>
    <t>GCCCAGTGCTCTATTCCGAA</t>
  </si>
  <si>
    <t>GTTTGTCACCTTCACTTTGG</t>
  </si>
  <si>
    <t>GTTTCCCACCCCCAAAGTGA</t>
  </si>
  <si>
    <t>GGGGTGGGAAAGCTGAGGGA</t>
  </si>
  <si>
    <t>GTGGGAAAGCTGAGGGACGG</t>
  </si>
  <si>
    <t>GGAGGGACGGAGGCTGCATC</t>
  </si>
  <si>
    <t>GATCTGGTCCAAGATCCTTC</t>
  </si>
  <si>
    <t>GTTTGTGGCCTGAAGGATCT</t>
  </si>
  <si>
    <t>GGGCCACAAATGGCGCGGGG</t>
  </si>
  <si>
    <t>GTGGCGCGGGGTGGACGTGG</t>
  </si>
  <si>
    <t>GTTCTCTTACCCACAGCCAG</t>
  </si>
  <si>
    <t>GTGTGAGAGCCTCTGGCTGT</t>
  </si>
  <si>
    <t>GACCACACTGTGAGAGCCTC</t>
  </si>
  <si>
    <t>GTGCTGTCGCTGCTACTTGG</t>
  </si>
  <si>
    <t>GGCAGCGACAGCATCACCTG</t>
  </si>
  <si>
    <t>GGATTCTCTGGCCCTACCTC</t>
  </si>
  <si>
    <t>GATTTGCTAGGCCTGAGGTA</t>
  </si>
  <si>
    <t>GTTCAGATTTGCTAGGCCTG</t>
  </si>
  <si>
    <t>GCAAATCTGAAACTCTGCGC</t>
  </si>
  <si>
    <t>GCTGTGAAAACACAGATTCT</t>
  </si>
  <si>
    <t>GCAGCCCTGGAATCCCCCCT</t>
  </si>
  <si>
    <t>GGAATCCAAGGGGGGATTCC</t>
  </si>
  <si>
    <t>GTGGAATTCCAGAATCCAAG</t>
  </si>
  <si>
    <t>GTGGAATTCCAGAATCCCCC</t>
  </si>
  <si>
    <t>GCCCGATTCCAGGGGGATTC</t>
  </si>
  <si>
    <t>GCACAGGTCCTCCCGATTCC</t>
  </si>
  <si>
    <t>GATGCAAAGACTCAAGGCAC</t>
  </si>
  <si>
    <t>GTCTGAGATGCAAAGACTCA</t>
  </si>
  <si>
    <t>GCAACCACATCAGCATCCCC</t>
  </si>
  <si>
    <t>GGCTCCGGGGGATGCTGATG</t>
  </si>
  <si>
    <t>GCACTTCTAACCAGCTCCGG</t>
  </si>
  <si>
    <t>GCTGCACTTCTAACCAGCTC</t>
  </si>
  <si>
    <t>GGAAGTGCAGGGTCACCAGC</t>
  </si>
  <si>
    <t>GAAAAAACGTGCAGGGTCTC</t>
  </si>
  <si>
    <t>GAGGGTCTCAGGCCTCATCC</t>
  </si>
  <si>
    <t>GGAGTCAGTTGCCCAGGATG</t>
  </si>
  <si>
    <t>GGCTGGTCTCAAACTACTTC</t>
  </si>
  <si>
    <t>GGAGGCATGCACCACCTGCC</t>
  </si>
  <si>
    <t>GAGATTCTGGGCCAGGCAGG</t>
  </si>
  <si>
    <t>GTGCAGATTCTGGGCCAGGC</t>
  </si>
  <si>
    <t>GGCCCGCCAGGTGACTGTGG</t>
  </si>
  <si>
    <t>GTAATGCCTCCACAGTCACC</t>
  </si>
  <si>
    <t>GAAGAAGCCCTAGAAGTCAC</t>
  </si>
  <si>
    <t>GGTGAGAACCAGTGACTTCT</t>
  </si>
  <si>
    <t>GAGTCACTGGTTCTCACACG</t>
  </si>
  <si>
    <t>GTCTCACACGTGGCTCTCAT</t>
  </si>
  <si>
    <t>GGCTCTCATTGGAACCACCC</t>
  </si>
  <si>
    <t>GCCCAGGGAGTTTCAGTTGC</t>
  </si>
  <si>
    <t>GTTTCAGTTGCTGGTGGTCT</t>
  </si>
  <si>
    <t>GTTTATGACTCCTGATGTCC</t>
  </si>
  <si>
    <t>GGGAGTCATAAAGATCCCTG</t>
  </si>
  <si>
    <t>GCTGCACTTAGAATTCCCCA</t>
  </si>
  <si>
    <t>GGGAATTCTAAGTGCAGCCA</t>
  </si>
  <si>
    <t>GCAAGGAGAGACCCGCCCCC</t>
  </si>
  <si>
    <t>GAGACCCGCCCCCTGGCTTC</t>
  </si>
  <si>
    <t>GCCTAGTACCTGAAGCCAGG</t>
  </si>
  <si>
    <t>GGTTCCTAGTACCTGAAGCC</t>
  </si>
  <si>
    <t>GCCCCAAACAAGAAGTCTGA</t>
  </si>
  <si>
    <t>GAGAAGTCTGAAGGCACTGA</t>
  </si>
  <si>
    <t>GAAGGCACTGAAGGCGAGGC</t>
  </si>
  <si>
    <t>GGCCGTAGTCTAGAGAATTC</t>
  </si>
  <si>
    <t>GTCCAGAATTCTCTAGACTA</t>
  </si>
  <si>
    <t>GCTGGAGTTCTCTAGAACAG</t>
  </si>
  <si>
    <t>GGTGGTACTGCGCCCTCCTC</t>
  </si>
  <si>
    <t>GCCCTCCTCAGGAGACATCT</t>
  </si>
  <si>
    <t>GGACTCCCAGATGTCTCCTG</t>
  </si>
  <si>
    <t>GTCCTGGTTGCCACAGTGCC</t>
  </si>
  <si>
    <t>GTCCAGGCACTGTGGCAACC</t>
  </si>
  <si>
    <t>GAGTGCCTGGAACCAACCAC</t>
  </si>
  <si>
    <t>GACCAACCACTGGCCCATAA</t>
  </si>
  <si>
    <t>GCCCTGCCCTTATGGGCCAG</t>
  </si>
  <si>
    <t>GTACTCAAACCCTGCCCTTA</t>
  </si>
  <si>
    <t>GGTGTCTGCAATATACACAT</t>
  </si>
  <si>
    <t>GATTGGCCCCAAAAACTTCT</t>
  </si>
  <si>
    <t>GTTCTAGGAATGGAGGGAGG</t>
  </si>
  <si>
    <t>GACTCTATTCTTTCTAGGAA</t>
  </si>
  <si>
    <t>GCCGGGACTCTATTCTTTCT</t>
  </si>
  <si>
    <t>GAGAGTCCCGGTTCTCAAAC</t>
  </si>
  <si>
    <t>GTTCTGTCCAGTTTGAGAAC</t>
  </si>
  <si>
    <t>GAAAGTTGTAGAGCTGCGAC</t>
  </si>
  <si>
    <t>GCTACAACTTTCTAGCTATG</t>
  </si>
  <si>
    <t>GGCCTTAGGCAACATACATA</t>
  </si>
  <si>
    <t>GACCGTATGTATGTTGCCTA</t>
  </si>
  <si>
    <t>GTTCATAGATTTAAAGACTA</t>
  </si>
  <si>
    <t>GACAAATACTTCTGCTTCCC</t>
  </si>
  <si>
    <t>GTAAATCTCTCAATAATCCA</t>
  </si>
  <si>
    <t>GTATTGTTAGTGCATACAAA</t>
  </si>
  <si>
    <t>GCTCCATGCCTGATACACAG</t>
  </si>
  <si>
    <t>GTGAGTTCCCGCTGTGTATC</t>
  </si>
  <si>
    <t>GGCGGGAACTCAATAAATGG</t>
  </si>
  <si>
    <t>GAACGGATGGGAAAGCTCCA</t>
  </si>
  <si>
    <t>GGCTTTCCCATCCGTTCTTT</t>
  </si>
  <si>
    <t>GGTCTGTCCCAAAGAACGGA</t>
  </si>
  <si>
    <t>GGGAAGTCTGTCCCAAAGAA</t>
  </si>
  <si>
    <t>GAGACTTCCCGTCGTGTTCA</t>
  </si>
  <si>
    <t>GACCGCAGCCATGAACACGA</t>
  </si>
  <si>
    <t>GTGGCAGTAGCTAATGTTTA</t>
  </si>
  <si>
    <t>GATGAAAACGGTGGCAAAAC</t>
  </si>
  <si>
    <t>GAGCTAGTCCATGAAAACGG</t>
  </si>
  <si>
    <t>GGGCATGCTGTGAAGAGTGA</t>
  </si>
  <si>
    <t>GATAAAAACATTTACCTTAC</t>
  </si>
  <si>
    <t>GAAAGCAGAAACTGAGATGA</t>
  </si>
  <si>
    <t>GGCAGAAACTGAGATGACGG</t>
  </si>
  <si>
    <t>GGCCCAGCGTCACACAGCCC</t>
  </si>
  <si>
    <t>GTCACACAGCCCAGGCAGAA</t>
  </si>
  <si>
    <t>GCCAGGCAGAAGGGCCACAG</t>
  </si>
  <si>
    <t>GCCACTGTGGCCCTTCTGCC</t>
  </si>
  <si>
    <t>GCCACAGTGGAGTCCCAGGC</t>
  </si>
  <si>
    <t>GCCAGCCTGGGACTCCACTG</t>
  </si>
  <si>
    <t>GTGGTGCAGTCACCCAGCCT</t>
  </si>
  <si>
    <t>GTGCACCACCTCTGCCCTTC</t>
  </si>
  <si>
    <t>GGTGTGGCCCTGAAGGGCAG</t>
  </si>
  <si>
    <t>GCCACCAAGTGTGGCCCTGA</t>
  </si>
  <si>
    <t>GTCTGAGAGGCCACCAAGTG</t>
  </si>
  <si>
    <t>GCAACACACTCACATCTGAG</t>
  </si>
  <si>
    <t>GATGTGAGTGTGTTGATTGC</t>
  </si>
  <si>
    <t>GGGAGTGAAGCAGCAAGCTC</t>
  </si>
  <si>
    <t>GGAAGCAGCAAGCTCTGGTC</t>
  </si>
  <si>
    <t>GAGGGCTGGGTACAAAGGCT</t>
  </si>
  <si>
    <t>GCCCAGCCCTGCACGGAGGG</t>
  </si>
  <si>
    <t>GTCCCCTCCTCCCTCCGTGC</t>
  </si>
  <si>
    <t>GGGAGCAGGAGGGCTGACTC</t>
  </si>
  <si>
    <t>GGGCTGACTCAGGTGAGACA</t>
  </si>
  <si>
    <t>GGGTGAGACAGGGATGGGGT</t>
  </si>
  <si>
    <t>GGGGAACAGATGCTCTCTGG</t>
  </si>
  <si>
    <t>GGAGCATCTGTTCCCCATCC</t>
  </si>
  <si>
    <t>GCTGTTCCCCATCCAGGTTA</t>
  </si>
  <si>
    <t>GTCCTGGGCCTTAACCTGGA</t>
  </si>
  <si>
    <t>GTAAGGCCCAGGAAATGCCA</t>
  </si>
  <si>
    <t>GGAAATGCCAGGGCTTTGTC</t>
  </si>
  <si>
    <t>GGAGCAGCCTGACAAAGCCC</t>
  </si>
  <si>
    <t>GCTCTGCTCACCCATAGCTG</t>
  </si>
  <si>
    <t>GGTGCTCTCCCCTCAGCTAT</t>
  </si>
  <si>
    <t>GGCTGAGGGGAGAGCACCCA</t>
  </si>
  <si>
    <t>GCCCAAGGCGTCAGCCAGTG</t>
  </si>
  <si>
    <t>GTCCTCACTGGCTGACGCCT</t>
  </si>
  <si>
    <t>GGTGAGGAGCCCACAGCCAG</t>
  </si>
  <si>
    <t>GCCCACAGCCAGCGGCATGC</t>
  </si>
  <si>
    <t>GAAGGAGACCGGCATGCCGC</t>
  </si>
  <si>
    <t>GTGCAGGAACAGCTGGGTTG</t>
  </si>
  <si>
    <t>GTCTGTGATGCAGGAACAGC</t>
  </si>
  <si>
    <t>GCTGGCTAGTTCTGTGATGC</t>
  </si>
  <si>
    <t>GACAGAACTAGCCAGGTGCA</t>
  </si>
  <si>
    <t>GGAAGCCACGGCCATGCACC</t>
  </si>
  <si>
    <t>GGGCCGTGGCTTCCAGCCCA</t>
  </si>
  <si>
    <t>GATCCCTGGGCTGGAAGCCA</t>
  </si>
  <si>
    <t>GTCTGTGGTGATCCCTGGGC</t>
  </si>
  <si>
    <t>GGGGGATCTGTGGTGATCCC</t>
  </si>
  <si>
    <t>GTTGGAATCGTGGGGATCTG</t>
  </si>
  <si>
    <t>GTCTAAAACACTTGGAATCG</t>
  </si>
  <si>
    <t>GGTGTACCTTCTAAAACACT</t>
  </si>
  <si>
    <t>GGAAGGTACACTCGGAAGAA</t>
  </si>
  <si>
    <t>GGCTTAGTAAATCACCATCT</t>
  </si>
  <si>
    <t>GATCACCATCTAGGAGGCAG</t>
  </si>
  <si>
    <t>GTCAACCCCTGCCTCCTAGA</t>
  </si>
  <si>
    <t>GAGGCAGGGGTTGAAATCAG</t>
  </si>
  <si>
    <t>GGAAGGATGACATCAGGCTA</t>
  </si>
  <si>
    <t>GTAGATGGAAGGATGACATC</t>
  </si>
  <si>
    <t>GATGGGAAGTGGTAGATGGA</t>
  </si>
  <si>
    <t>GCTACATGGGAAGTGGTAGA</t>
  </si>
  <si>
    <t>GTTCCCATGTAGCTCTGAGC</t>
  </si>
  <si>
    <t>GTAACCTGCTCAGAGCTACA</t>
  </si>
  <si>
    <t>GGCACACGAGGAGGAAACTG</t>
  </si>
  <si>
    <t>GCCTCCTCGTGTGCAAAATG</t>
  </si>
  <si>
    <t>GTGATGCTGGGCAGCATCAC</t>
  </si>
  <si>
    <t>GGCCCAGCATCATTGGTAGA</t>
  </si>
  <si>
    <t>GAGCCATCTACCAATGATGC</t>
  </si>
  <si>
    <t>GATACACAAGGATTCATGCC</t>
  </si>
  <si>
    <t>GGGATGTTGTGAATTCACAC</t>
  </si>
  <si>
    <t>GTTGTGAATTCACACAGGAA</t>
  </si>
  <si>
    <t>GACAGGAAAGGTGCTCAGAA</t>
  </si>
  <si>
    <t>GCACATAAGCTCTCATTAAG</t>
  </si>
  <si>
    <t>GTTTGTTATCTGGGGAAGGT</t>
  </si>
  <si>
    <t>GTCTGGGGAAGGTGGGAAGG</t>
  </si>
  <si>
    <t>GGTGGGAAGGAGGCCAAGCC</t>
  </si>
  <si>
    <t>GAGCCTGGAGGAAAACGCCG</t>
  </si>
  <si>
    <t>GGTGCTTCAAGCTGTTTCCT</t>
  </si>
  <si>
    <t>GTGAAGCACACTTCCCAGCG</t>
  </si>
  <si>
    <t>GTCCCAGCGTGGAGCAAAGT</t>
  </si>
  <si>
    <t>GGAGCAAAGTAGGGGTGGTT</t>
  </si>
  <si>
    <t>GGCTACACAAGACAGCACGT</t>
  </si>
  <si>
    <t>GGTAACAATACAAACTCACA</t>
  </si>
  <si>
    <t>GGAGTTTGTATTGTTACTGA</t>
  </si>
  <si>
    <t>GTTACTGAGGGTTCCAGCTA</t>
  </si>
  <si>
    <t>GTTCCAGCTAAGGGTCTGTG</t>
  </si>
  <si>
    <t>GTTCCCCACAGACCCTTAGC</t>
  </si>
  <si>
    <t>GGGGGAAGGTGCAGAGACAG</t>
  </si>
  <si>
    <t>GAGAGACAGAGGAAAACCAG</t>
  </si>
  <si>
    <t>GTAGGAGAACACACGGCCTC</t>
  </si>
  <si>
    <t>GTCAACTCTAGGAGAACACA</t>
  </si>
  <si>
    <t>GTCATTAGTCTATCAACTCT</t>
  </si>
  <si>
    <t>GGATAGACTAATGAGAAGAT</t>
  </si>
  <si>
    <t>GTCCACGTGTCCATCGTCAA</t>
  </si>
  <si>
    <t>GTGTCCATCGTCAAAGGCCT</t>
  </si>
  <si>
    <t>GCAACCTAGGCCTTTGACGA</t>
  </si>
  <si>
    <t>GACTGCTGAATCCACAACCT</t>
  </si>
  <si>
    <t>GGCAGTGAACAAAAGAAACA</t>
  </si>
  <si>
    <t>GTATAAACTCTTTGAAAACA</t>
  </si>
  <si>
    <t>GAGAGTTTATATTCAGTGAG</t>
  </si>
  <si>
    <t>GGTTTATATTCAGTGAGTGG</t>
  </si>
  <si>
    <t>GGAATTAAGAATTTAAAGCC</t>
  </si>
  <si>
    <t>GTCTTAATTCAGTCATTTCG</t>
  </si>
  <si>
    <t>GCCTATTGAAGAAACAGATA</t>
  </si>
  <si>
    <t>GCCATATCTGTTTCTTCAAT</t>
  </si>
  <si>
    <t>GTATGGCAGAGAGCCCAGCG</t>
  </si>
  <si>
    <t>GAGCCCAGCGTGGGCAGTGG</t>
  </si>
  <si>
    <t>GCGTGGGCAGTGGTGGCCAG</t>
  </si>
  <si>
    <t>GGTGGTGGCCAGGGGATACT</t>
  </si>
  <si>
    <t>GTACTATTCCAAGTATCCCC</t>
  </si>
  <si>
    <t>GGACCCAGAGTCCATCTCTC</t>
  </si>
  <si>
    <t>GCTTCCTGAGAGATGGACTC</t>
  </si>
  <si>
    <t>GAATAGCCCTTCCTGAGAGA</t>
  </si>
  <si>
    <t>GATAACCAGATGCCCAGAGC</t>
  </si>
  <si>
    <t>GTTCCCCAGCTCTGGGCATC</t>
  </si>
  <si>
    <t>GATTGGTCATTCCCCAGCTC</t>
  </si>
  <si>
    <t>GATTGACTCTTTGCTTGTAT</t>
  </si>
  <si>
    <t>GTCTTATATACAAAAGCTGT</t>
  </si>
  <si>
    <t>GAGCTGTAGGCATTCCAAGC</t>
  </si>
  <si>
    <t>GGTAGAGTACTTGGCCAGCT</t>
  </si>
  <si>
    <t>GCATAACACTGTAGAGTACT</t>
  </si>
  <si>
    <t>GTCTACAGTGTTATGAGCCC</t>
  </si>
  <si>
    <t>GAGAAGGATCCTGGGATCCT</t>
  </si>
  <si>
    <t>GTAGAAGGGGCCAGGCAGGG</t>
  </si>
  <si>
    <t>GTACAAAGATAGAAGGGGCC</t>
  </si>
  <si>
    <t>GATAAATACAAAGATAGAAG</t>
  </si>
  <si>
    <t>GCAGCCTGGGCAAGACAGGA</t>
  </si>
  <si>
    <t>GACCTCACCCAGCCAAAATC</t>
  </si>
  <si>
    <t>GGTAATAAGAATCCTGATTT</t>
  </si>
  <si>
    <t>GAAGTGAAAAAAATGGATAG</t>
  </si>
  <si>
    <t>GGAAAAAAATGGATAGTGGA</t>
  </si>
  <si>
    <t>GGCCAGCATAGCTGAATAGC</t>
  </si>
  <si>
    <t>GCTGAATAGCTGGAGTGAGG</t>
  </si>
  <si>
    <t>GGCTGGAGTGAGGGGGCACG</t>
  </si>
  <si>
    <t>GGTGAGGGGGCACGTGGTCC</t>
  </si>
  <si>
    <t>GGGGGCACGTGGTCCAGGAC</t>
  </si>
  <si>
    <t>GCAGGACAGGATGAGAGAGC</t>
  </si>
  <si>
    <t>GGACAGGATGAGAGAGCTGG</t>
  </si>
  <si>
    <t>GGCGGTGTCCAGATGACATA</t>
  </si>
  <si>
    <t>GAACTGGGCCTTATGTCATC</t>
  </si>
  <si>
    <t>GAAGGCCCAGTTTGGACACT</t>
  </si>
  <si>
    <t>GAAGAGCCCAGTGTCCAAAC</t>
  </si>
  <si>
    <t>GGACGATGTCTCCATAGCAC</t>
  </si>
  <si>
    <t>GCAAAATGCTGCCTGTGCTA</t>
  </si>
  <si>
    <t>GCTGATTGAGCATCAAGCAC</t>
  </si>
  <si>
    <t>GCAGTTTCTGTAGCAGGGGC</t>
  </si>
  <si>
    <t>GACAGAAACTGCTGCTATGA</t>
  </si>
  <si>
    <t>GATGGCGAACAAGACTGACT</t>
  </si>
  <si>
    <t>GCACTCTAGGGCAGAGGGCA</t>
  </si>
  <si>
    <t>GCCTAGAGTGAATAGCCTAA</t>
  </si>
  <si>
    <t>GGTGAATAGCCTAATGGCCA</t>
  </si>
  <si>
    <t>GGGCATCTGCCTTGGCCATT</t>
  </si>
  <si>
    <t>GATGTGTTTGGCATCTGCCT</t>
  </si>
  <si>
    <t>GATCTGTGTGACGATGTGTT</t>
  </si>
  <si>
    <t>GAAGAAGAGCTACAGTGTGT</t>
  </si>
  <si>
    <t>GTTGGGAGAATATAAACTAA</t>
  </si>
  <si>
    <t>GAAAGGGACCTGACCCAGCC</t>
  </si>
  <si>
    <t>GGATCTCTCCAGGCTGGGTC</t>
  </si>
  <si>
    <t>GGGTCTAACCTGATCTCTCC</t>
  </si>
  <si>
    <t>GAAATGTCATTTGTTCTGGA</t>
  </si>
  <si>
    <t>GACAAATGACATTTAAGATG</t>
  </si>
  <si>
    <t>GCATTTAAGATGAGGCCGTA</t>
  </si>
  <si>
    <t>GTAAGATGAGGCCGTAAGGC</t>
  </si>
  <si>
    <t>GGCCGTAAGGCAGGATGCAG</t>
  </si>
  <si>
    <t>GACCTCTGCATCCTGCCTTA</t>
  </si>
  <si>
    <t>GGCCCAAATGCAGAGTGTGA</t>
  </si>
  <si>
    <t>GATCCTTCACACTCTGCATT</t>
  </si>
  <si>
    <t>GGAGTGTGAAGGATTTAGCC</t>
  </si>
  <si>
    <t>GAGAAGATGAGATAAAAGAG</t>
  </si>
  <si>
    <t>GTGGTCCATGTTCTGAAATG</t>
  </si>
  <si>
    <t>GTCTGAAATGAGGTGTGCAA</t>
  </si>
  <si>
    <t>GGAGGTGTGCAAAGGTCCTG</t>
  </si>
  <si>
    <t>GCCTGGGGCAGGAGTCCACT</t>
  </si>
  <si>
    <t>GGAGTCCACTTGGTGTTTCA</t>
  </si>
  <si>
    <t>GTGTTCCCTGAAACACCAAG</t>
  </si>
  <si>
    <t>GGTGTTTCAGGGAACAAACG</t>
  </si>
  <si>
    <t>GGGGAACAAACGAGGCCTCC</t>
  </si>
  <si>
    <t>GCGAGGCCTCCAGGCTGGAA</t>
  </si>
  <si>
    <t>GTCTTTCCATTCCAGCCTGG</t>
  </si>
  <si>
    <t>GGGAATGGAAAGACAGCGGC</t>
  </si>
  <si>
    <t>GGCAGGAGATGAAACTCAGT</t>
  </si>
  <si>
    <t>GGATGAAACTCAGTAGGGAC</t>
  </si>
  <si>
    <t>GAGGGACAGGATCATGCTGC</t>
  </si>
  <si>
    <t>GGACAGGATCATGCTGCTGG</t>
  </si>
  <si>
    <t>GTTTATCTTAAAGCTACTGA</t>
  </si>
  <si>
    <t>GTGAAGGCTGAGAGAATGGC</t>
  </si>
  <si>
    <t>GGGCAGGTTGAGAAATACCC</t>
  </si>
  <si>
    <t>GGAAATACCCAGGGTAGCTC</t>
  </si>
  <si>
    <t>GCTGGCTTCCAGAGCTACCC</t>
  </si>
  <si>
    <t>GCTCTGGAAGCCAGCTGCCT</t>
  </si>
  <si>
    <t>GGGTCCGGCACCCAGGCAGC</t>
  </si>
  <si>
    <t>GGGACACAGGTCCGGCACCC</t>
  </si>
  <si>
    <t>GACAAAAATGGACACAGGTC</t>
  </si>
  <si>
    <t>GTATGAACAAAAATGGACAC</t>
  </si>
  <si>
    <t>GGCACAGATATGAACAAAAA</t>
  </si>
  <si>
    <t>GAGGTGCTTGATATTGTAAT</t>
  </si>
  <si>
    <t>GACAATATCAAGCACCTAGA</t>
  </si>
  <si>
    <t>GAAATTCAGGAGTGCCTTCT</t>
  </si>
  <si>
    <t>GTGCATGGATGGATGAATGT</t>
  </si>
  <si>
    <t>GGATGAATGTGGGGGTAGAT</t>
  </si>
  <si>
    <t>GTGGGGGTAGATAGGTGGAT</t>
  </si>
  <si>
    <t>GGGATGGATGGGTAGATACG</t>
  </si>
  <si>
    <t>GGGGTAGATACGTGGGTAGG</t>
  </si>
  <si>
    <t>GGACTGACTTGCTCACCATA</t>
  </si>
  <si>
    <t>GAAAATGGTGTCCACCTCTA</t>
  </si>
  <si>
    <t>GCTCACAATGACCATAGAGG</t>
  </si>
  <si>
    <t>GATTCTCACAATGACCATAG</t>
  </si>
  <si>
    <t>GAGAGCTTATATTGTTATGG</t>
  </si>
  <si>
    <t>GTATAGAGCTTATATTGTTA</t>
  </si>
  <si>
    <t>GAAGTACTTGATATTGTAAT</t>
  </si>
  <si>
    <t>GACAATATCAAGTACTTAGA</t>
  </si>
  <si>
    <t>GTGCATGGATGGATGGATAT</t>
  </si>
  <si>
    <t>GGGATGGATATGGGGTAGAT</t>
  </si>
  <si>
    <t>GATGGGGTAGATGGGTGGTT</t>
  </si>
  <si>
    <t>GGGGTGGGTGGGTAGACTGA</t>
  </si>
  <si>
    <t>GGGGTGTGTGGGTAGATTGA</t>
  </si>
  <si>
    <t>GTGGATGGATATTGGGCAGA</t>
  </si>
  <si>
    <t>GGGATGGGTGAATCAGTCAG</t>
  </si>
  <si>
    <t>GGGGTGAATCAGTCAGTGGA</t>
  </si>
  <si>
    <t>GCTATCAATCTGTTGATCTC</t>
  </si>
  <si>
    <t>GTAAGATTGAGAGAAGCCAC</t>
  </si>
  <si>
    <t>GACTGGATTGAAGTTTACTT</t>
  </si>
  <si>
    <t>GTCTAGCTACTGTACCCTGA</t>
  </si>
  <si>
    <t>GGGGGATGAAGGTAGGGAAC</t>
  </si>
  <si>
    <t>GAGATCTGGGGGATGAAGGT</t>
  </si>
  <si>
    <t>GAGAAAGATCTGGGGGATGA</t>
  </si>
  <si>
    <t>GTCATCGTATTAGAAAGATC</t>
  </si>
  <si>
    <t>GCTTTATTTCCTTTGTCCAC</t>
  </si>
  <si>
    <t>GCTTTGTCCACAGGGTTGAT</t>
  </si>
  <si>
    <t>GGGAGTGCCTATCAACCCTG</t>
  </si>
  <si>
    <t>GTTGATAGGCACTCCCAAAA</t>
  </si>
  <si>
    <t>GCACTCCCAAAAGGGAGACC</t>
  </si>
  <si>
    <t>GTGTAGCCAGGTCTCCCTTT</t>
  </si>
  <si>
    <t>GTCAGCTCGGAGCTGTAGCC</t>
  </si>
  <si>
    <t>GGGAAGCTCTCACAGACCTC</t>
  </si>
  <si>
    <t>GCAGGGAGTGGGTCAGCCAG</t>
  </si>
  <si>
    <t>GTTTAGTGCCTTCAGGGAGT</t>
  </si>
  <si>
    <t>GGATGAGGTTTAGTGCCTTC</t>
  </si>
  <si>
    <t>GACTAAACCTCATCAACTCC</t>
  </si>
  <si>
    <t>GCACTTGCCGGGAGTTGATG</t>
  </si>
  <si>
    <t>GATGAGGGCTGCCACTTGCC</t>
  </si>
  <si>
    <t>GGTGGCACAGAGGAAAATGA</t>
  </si>
  <si>
    <t>GAGAAAGTTCAGTGGCACAG</t>
  </si>
  <si>
    <t>GCTACTGCGAGAAAGTTCAG</t>
  </si>
  <si>
    <t>GTTCTCGCAGTAGACAGTGG</t>
  </si>
  <si>
    <t>GGCTCCTGCATGTCCACACT</t>
  </si>
  <si>
    <t>GTGTCCACACTTGGGAGAAT</t>
  </si>
  <si>
    <t>GAGTCCAATTCTCCCAAGTG</t>
  </si>
  <si>
    <t>GGTGTACAAGTGAGAGTTTG</t>
  </si>
  <si>
    <t>GTAAATATTTGGGCTGGGAG</t>
  </si>
  <si>
    <t>GCTTTATTAAATATTTGGGC</t>
  </si>
  <si>
    <t>GAATAAAGCTTAAGTGCACA</t>
  </si>
  <si>
    <t>GTTAAGTGCACAAGGCTCAG</t>
  </si>
  <si>
    <t>GCAAGGCTCAGTGGATACCT</t>
  </si>
  <si>
    <t>GCAGGGCCCAACAGGTTTCC</t>
  </si>
  <si>
    <t>GCAGAAACCTGGAAACCTGT</t>
  </si>
  <si>
    <t>GTTGGGAGAATCCAGAAACC</t>
  </si>
  <si>
    <t>GTCTCCCAAAAGATGAGAAC</t>
  </si>
  <si>
    <t>GAAGATGAGAACTGGCATGC</t>
  </si>
  <si>
    <t>GGGTGGGGAATAGAGTAAGC</t>
  </si>
  <si>
    <t>GTAGGACAAGAGGGAGAGGT</t>
  </si>
  <si>
    <t>GGGAACAAGTGTAGGACAAG</t>
  </si>
  <si>
    <t>GAGTGATATGGAACAAGTGT</t>
  </si>
  <si>
    <t>GGTAATGTAAATGAGTGATA</t>
  </si>
  <si>
    <t>GCCGCAACTATTTAAGTGTA</t>
  </si>
  <si>
    <t>GCCATACACTTAAATAGTTG</t>
  </si>
  <si>
    <t>GAAGCAAATGTTTATTGCAA</t>
  </si>
  <si>
    <t>GTAGTGAAATGTAGTATGGG</t>
  </si>
  <si>
    <t>GGACATAGTGAAATGTAGTA</t>
  </si>
  <si>
    <t>GCACTATGTCAGGCAGCTTC</t>
  </si>
  <si>
    <t>GAGCTTCAGGCTTAAAAGAG</t>
  </si>
  <si>
    <t>GGGAACAGCCTGAGAATCCT</t>
  </si>
  <si>
    <t>GTTAGGGCCCAAGGATTCTC</t>
  </si>
  <si>
    <t>GTCAGGTATGTTAGGGCCCA</t>
  </si>
  <si>
    <t>GTGTCATCTTCAGGTATGTT</t>
  </si>
  <si>
    <t>GGGCTATGGCTGTCATCTTC</t>
  </si>
  <si>
    <t>GCTGGTAGGCTTGGAGGCTA</t>
  </si>
  <si>
    <t>GGCGGGAAATCTGGTAGGCT</t>
  </si>
  <si>
    <t>GCAGATTTCCCGCCAACTGC</t>
  </si>
  <si>
    <t>GTGCAGGCTCATGCAGCAAG</t>
  </si>
  <si>
    <t>GCATGCAGCAAGAGGAGGCC</t>
  </si>
  <si>
    <t>GAAGAGGAGGCCTGGCCTTG</t>
  </si>
  <si>
    <t>GTCAGAGGGACCACAAGGCC</t>
  </si>
  <si>
    <t>GAGAACTCAGAGGGACCACA</t>
  </si>
  <si>
    <t>GACTGTGGATCAGAACTCAG</t>
  </si>
  <si>
    <t>GCACAGTCTCCTTTGTCCTT</t>
  </si>
  <si>
    <t>GCAGTTGGGCCTAAGGACAA</t>
  </si>
  <si>
    <t>GATTGACACAGTTGGGCCTA</t>
  </si>
  <si>
    <t>GACCAGCACATTGACACAGT</t>
  </si>
  <si>
    <t>GGCAGGAATTAGTTGAGTGG</t>
  </si>
  <si>
    <t>GAGGGCAGGAATTAGTTGAG</t>
  </si>
  <si>
    <t>GGCAGGACTTTGGCCAGGGC</t>
  </si>
  <si>
    <t>GAGGCCATATAGCAGGACTT</t>
  </si>
  <si>
    <t>GAGACCCCAGGCCATATAGC</t>
  </si>
  <si>
    <t>GAATAGGAAACACAGACCCC</t>
  </si>
  <si>
    <t>GTCTACAGTGCAACCAAGAC</t>
  </si>
  <si>
    <t>GAGTGCAACCAAGACAGGTA</t>
  </si>
  <si>
    <t>GGGCTTCTCCCTACCTGTCT</t>
  </si>
  <si>
    <t>GGGAGAAGCCACACCTCGGC</t>
  </si>
  <si>
    <t>GCTGTATCCCCGCCGAGGTG</t>
  </si>
  <si>
    <t>GGGGATACAGGGTTGGAGGG</t>
  </si>
  <si>
    <t>GTGGGGTTAGCTTTCCATCC</t>
  </si>
  <si>
    <t>GGCTTTCCATCCTGGGAATG</t>
  </si>
  <si>
    <t>GCCTGGGAATGGGGTGTTTA</t>
  </si>
  <si>
    <t>GCCTTAAACACCCCATTCCC</t>
  </si>
  <si>
    <t>GGAACATGACACCACAGAAA</t>
  </si>
  <si>
    <t>GCACACTCCATCCATTTCTG</t>
  </si>
  <si>
    <t>GAATGGATGGAGTGTGCCTA</t>
  </si>
  <si>
    <t>GGAATCTGAGTCATGGCCAT</t>
  </si>
  <si>
    <t>GTGGTCTATGGGGGCTGTTT</t>
  </si>
  <si>
    <t>GTTAAGGCATGTGGTCTATG</t>
  </si>
  <si>
    <t>GAAGCAGAGGTTAAGGCATG</t>
  </si>
  <si>
    <t>GCCTCTGCTTCTAAAGAAAT</t>
  </si>
  <si>
    <t>GGCTTCTAAAGAAATTGGTT</t>
  </si>
  <si>
    <t>GTGAACTCATACAGACACTT</t>
  </si>
  <si>
    <t>GTCTGTATGAGTTCAGATAC</t>
  </si>
  <si>
    <t>GCAAACACACCCCAAATGCA</t>
  </si>
  <si>
    <t>GTTGCAAGCCCTTGCATTTG</t>
  </si>
  <si>
    <t>GTCCCTAGTAGAACAGACAG</t>
  </si>
  <si>
    <t>GCACCTCTGTCTGTTCTACT</t>
  </si>
  <si>
    <t>GAGACAGAGGTGAGTGATCC</t>
  </si>
  <si>
    <t>GGTGAGTGATCCAGGCTGGT</t>
  </si>
  <si>
    <t>GCAGGGTCACCCCACCAGCC</t>
  </si>
  <si>
    <t>GCTGGATGTCTCTGAGGACA</t>
  </si>
  <si>
    <t>GGGGTTTCTGGATGTCTCTG</t>
  </si>
  <si>
    <t>GCGGGAGAGACCTGGGTTTC</t>
  </si>
  <si>
    <t>GAAATAAAACGGGAGAGACC</t>
  </si>
  <si>
    <t>GAATGGTGGAAAAATAAAAC</t>
  </si>
  <si>
    <t>GATAAAACCATAAGAAATGG</t>
  </si>
  <si>
    <t>GAGCCCATCCTCATTCTAGC</t>
  </si>
  <si>
    <t>GTACCAGACCTGCTAGAATG</t>
  </si>
  <si>
    <t>GTAGCAGGTCTGGTATTTGA</t>
  </si>
  <si>
    <t>GTTTGAAGGCCAAGCTCAGA</t>
  </si>
  <si>
    <t>GGTACATAGCCTTCTGAGCT</t>
  </si>
  <si>
    <t>GTGACTAAGCTGGGGCTAAC</t>
  </si>
  <si>
    <t>GTGTGGCCACGTGACTAAGC</t>
  </si>
  <si>
    <t>GGTGGCCACAAGTAGCTGCC</t>
  </si>
  <si>
    <t>GAGTAGCTGCCAGGGAAGCT</t>
  </si>
  <si>
    <t>GAGTATGAATCACTCAGCTA</t>
  </si>
  <si>
    <t>GTTCATACTGTCACTCAATC</t>
  </si>
  <si>
    <t>GTGCTCTAGAGAAAAAACAA</t>
  </si>
  <si>
    <t>GGGCACTTTCATATAATGTT</t>
  </si>
  <si>
    <t>GATAGTAGTAGGGGCCAAAA</t>
  </si>
  <si>
    <t>GAAATCTTCAACAACCATTT</t>
  </si>
  <si>
    <t>GATGGGAAAAATGAAAAGAC</t>
  </si>
  <si>
    <t>GTGAGGTATGCAGGAAAAAT</t>
  </si>
  <si>
    <t>GAAAGGTACTTGAGGTATGC</t>
  </si>
  <si>
    <t>GAAACCTGCAAAGGTACTTG</t>
  </si>
  <si>
    <t>GATTCGAAATAAACCTGCAA</t>
  </si>
  <si>
    <t>GTATAGTGCATGGCCAGGTG</t>
  </si>
  <si>
    <t>GAAGCGTATAGTGCATGGCC</t>
  </si>
  <si>
    <t>GAAAATGGTTAAGATGGGTC</t>
  </si>
  <si>
    <t>GTCTTGAACTGCCTGACTTC</t>
  </si>
  <si>
    <t>GAAAAAAAGGTTAAGATGGC</t>
  </si>
  <si>
    <t>GACAAAAGTGTCCAGCGCAG</t>
  </si>
  <si>
    <t>GGCACTTGATGCCACTGCGC</t>
  </si>
  <si>
    <t>GGGCATCAAGTGCATTCAAA</t>
  </si>
  <si>
    <t>GTCCATTGCCACTTCTACAT</t>
  </si>
  <si>
    <t>GCAGCTGTCCGATGTAGAAG</t>
  </si>
  <si>
    <t>GGCAGCGCAGGGGTTAGAGC</t>
  </si>
  <si>
    <t>GAGCAGGAGGAGGCAGCGCA</t>
  </si>
  <si>
    <t>GAGGGCAACACAGCAGGAGG</t>
  </si>
  <si>
    <t>GCCCAGGGCAACACAGCAGG</t>
  </si>
  <si>
    <t>GGAGGGTCAGTAGCTTGCCC</t>
  </si>
  <si>
    <t>GCTGACCCTCGCTGTGTTTC</t>
  </si>
  <si>
    <t>GGACAGCCGGAAACACAGCG</t>
  </si>
  <si>
    <t>GGCTGTCATCATCCTTCATG</t>
  </si>
  <si>
    <t>GTTCATGTGGGGATGATAAC</t>
  </si>
  <si>
    <t>GGTTCTTGAGCAAACTTCTG</t>
  </si>
  <si>
    <t>GAGAACGAAATGATGAATAC</t>
  </si>
  <si>
    <t>GTGATGAATACCGGGCCTTT</t>
  </si>
  <si>
    <t>GAGCTGTGCTCCCAAAGGCC</t>
  </si>
  <si>
    <t>GGCACCAAGCTCTTAATGAG</t>
  </si>
  <si>
    <t>GGCTCTTAATGAGCGGGTAT</t>
  </si>
  <si>
    <t>GGCGGGTATTGGCTGCAATC</t>
  </si>
  <si>
    <t>GAAACGCTCTGTGAGGACCC</t>
  </si>
  <si>
    <t>GAAAGAAAAAACGCTCTGTG</t>
  </si>
  <si>
    <t>GTTCCTTCCTGTGTGCGTGC</t>
  </si>
  <si>
    <t>GTCCTTCCCTGCACGCACAC</t>
  </si>
  <si>
    <t>GGAAGGAGAGCTGCTTCGAG</t>
  </si>
  <si>
    <t>GAGAGGATAATGCAGAGATT</t>
  </si>
  <si>
    <t>GGGCAGAAAAGCTGTCTACG</t>
  </si>
  <si>
    <t>GAAGCTGTCTACGTGGTGAT</t>
  </si>
  <si>
    <t>GTCTACGTGGTGATCGGTGA</t>
  </si>
  <si>
    <t>GATCGGTGATGGTGTGGAAG</t>
  </si>
  <si>
    <t>GATGGTGTGGAAGAGGAGCA</t>
  </si>
  <si>
    <t>GGAGGAGCAAGGAGCGAAAA</t>
  </si>
  <si>
    <t>GGAAAACGCAGTCTGAGAGG</t>
  </si>
  <si>
    <t>GCAGGAAAACGCAGTCTGAG</t>
  </si>
  <si>
    <t>GGAGGGGTGCTCGAAAGAGC</t>
  </si>
  <si>
    <t>GGAGTGGAGGAAATCATGGA</t>
  </si>
  <si>
    <t>GTTCCTCCACTCCCCGTGGC</t>
  </si>
  <si>
    <t>GCCCAGCCAGCCACGGGGAG</t>
  </si>
  <si>
    <t>GAGGAGGACCCAGCCAGCCA</t>
  </si>
  <si>
    <t>GTGGCTGGGTCCTCCTTCCC</t>
  </si>
  <si>
    <t>GAGCAAGGAGCCTGGGAAGG</t>
  </si>
  <si>
    <t>GGACTGGCAAGCAAGGAGCC</t>
  </si>
  <si>
    <t>GTGGAATGGACTGGCAAGCA</t>
  </si>
  <si>
    <t>GATTTGCAAATGGAATGGAC</t>
  </si>
  <si>
    <t>GTGCTTCTGCAATTTGCAAA</t>
  </si>
  <si>
    <t>GTTGTAGAAGGAAATTACTC</t>
  </si>
  <si>
    <t>GAGAGAGGGGGATTTGTAGA</t>
  </si>
  <si>
    <t>GAAATCCCCCTCTCTGCCTC</t>
  </si>
  <si>
    <t>GGCAGCAGCCAGAGGCAGAG</t>
  </si>
  <si>
    <t>GTACCAGGGGCAGCAGCCAG</t>
  </si>
  <si>
    <t>GCTGCTGCCCCTGGTAGCCC</t>
  </si>
  <si>
    <t>GAAACAATCCAGGGCTACCA</t>
  </si>
  <si>
    <t>GGTTGTCCCAGAAACAATCC</t>
  </si>
  <si>
    <t>GGTTTCTGGGACAACTGTTC</t>
  </si>
  <si>
    <t>GCGGGAGCCTAGAGACGCTC</t>
  </si>
  <si>
    <t>GGCCCTGCCGGAGCGTCTCT</t>
  </si>
  <si>
    <t>GCCGGCAGGGCAGGCTGGTG</t>
  </si>
  <si>
    <t>GCCCCACCAGCCTGCCCTGC</t>
  </si>
  <si>
    <t>GAAAACACATGCACGTGCAC</t>
  </si>
  <si>
    <t>GATTAACTGGGAAGGGTTGC</t>
  </si>
  <si>
    <t>GCTGTCTTTATTAACTGGGA</t>
  </si>
  <si>
    <t>GTAATGCTGTCTTTATTAAC</t>
  </si>
  <si>
    <t>GAATCCTGCATTTGTGATCT</t>
  </si>
  <si>
    <t>GTTGTGATCTCGGGCCCGTG</t>
  </si>
  <si>
    <t>GGGGCCCGTGAGGAGAGGGC</t>
  </si>
  <si>
    <t>GAGGAGAGGGCAGGGGGTTC</t>
  </si>
  <si>
    <t>GAGAGGGCAGGGGGTTCTGG</t>
  </si>
  <si>
    <t>GGTGGCCACATCTCTGTTCT</t>
  </si>
  <si>
    <t>GGAAACAGCTGCCAAAGTCC</t>
  </si>
  <si>
    <t>GAGATCCAGACCCAGGACTT</t>
  </si>
  <si>
    <t>GTGTTGACAGATCCAGACCC</t>
  </si>
  <si>
    <t>GTGTCAACAGCGCCCCAGAG</t>
  </si>
  <si>
    <t>GGGGGGTGGCAGCCTCTCTG</t>
  </si>
  <si>
    <t>GGCTGCCACCCCCAACCCGG</t>
  </si>
  <si>
    <t>GTCCCAGGCCTCCGGGTTGG</t>
  </si>
  <si>
    <t>GAATCCACTTCCCAGGCCTC</t>
  </si>
  <si>
    <t>GCATTAACAATCCACTTCCC</t>
  </si>
  <si>
    <t>GAATGTCACAGACCTTAATT</t>
  </si>
  <si>
    <t>GGACCTTAATTAGGGGGACC</t>
  </si>
  <si>
    <t>GAACCAGGTCCCCCTAATTA</t>
  </si>
  <si>
    <t>GGGTTTCCCCCATCTCTGCC</t>
  </si>
  <si>
    <t>GTTTGCTGCCAGGCAGAGAT</t>
  </si>
  <si>
    <t>GTTCCTTGGGATTTGCTGCC</t>
  </si>
  <si>
    <t>GAGGAAATGCAAAAATGTTC</t>
  </si>
  <si>
    <t>GAGATGAAACCCAGAAGAAG</t>
  </si>
  <si>
    <t>GAGAAGAAGAGGGAAGCCCT</t>
  </si>
  <si>
    <t>GAGGGAAGCCCTAGGGTCCT</t>
  </si>
  <si>
    <t>GGCCCTCTCCCAGGACCCTA</t>
  </si>
  <si>
    <t>GGGAGAGGGCCCCGGGAGAG</t>
  </si>
  <si>
    <t>GGCCCCGGGAGAGAGGAGCT</t>
  </si>
  <si>
    <t>GCTTCCAAGCTCCTCTCTCC</t>
  </si>
  <si>
    <t>GGGAGCTTGGAAGGCTTTGC</t>
  </si>
  <si>
    <t>GAGGCACTGTTCCCTCCACC</t>
  </si>
  <si>
    <t>GACTGTTCCCTCCACCTGGA</t>
  </si>
  <si>
    <t>GAGGGGAGGAGCCTTCCAGG</t>
  </si>
  <si>
    <t>GAAGGCTCCTCCCCTTTCCT</t>
  </si>
  <si>
    <t>GACATCTCCCAGGAAAGGGG</t>
  </si>
  <si>
    <t>GAATAGAGACTACATCTCCC</t>
  </si>
  <si>
    <t>GTTAGCGGGGCTCATGGCGG</t>
  </si>
  <si>
    <t>GCATTTCTTAGCGGGGCTCA</t>
  </si>
  <si>
    <t>GAGCAGCTCCCATTTCTTAG</t>
  </si>
  <si>
    <t>GAGCTGCTTCTGAGAGAGAA</t>
  </si>
  <si>
    <t>GAAGGGGAGAAGTGATATTG</t>
  </si>
  <si>
    <t>GATATTGAGGGGCAGCTGCC</t>
  </si>
  <si>
    <t>GCTGCCAGGGTCAGTCGCAC</t>
  </si>
  <si>
    <t>GGGTCAGTCGCACTGGTGTG</t>
  </si>
  <si>
    <t>GGTCGCACTGGTGTGTGGCC</t>
  </si>
  <si>
    <t>GTGTGTGGCCAGGCTGTGGC</t>
  </si>
  <si>
    <t>GCAAGATGCCAGCCACAGCC</t>
  </si>
  <si>
    <t>GTGGTGAAGGGCATGGGGTT</t>
  </si>
  <si>
    <t>GGTTACGGTGGTGAAGGGCA</t>
  </si>
  <si>
    <t>GAATAAAGTTACGGTGGTGA</t>
  </si>
  <si>
    <t>GGATGTTAGCAATAAAGTTA</t>
  </si>
  <si>
    <t>GTCCAAAAACTCCTACAAAG</t>
  </si>
  <si>
    <t>GGCAATGATACCCACTTTGT</t>
  </si>
  <si>
    <t>GACTTCCACCTCTAAGTAGC</t>
  </si>
  <si>
    <t>GCATAGCTCCAGCTACTTAG</t>
  </si>
  <si>
    <t>GAGTAGCTGGAGCTATGGAC</t>
  </si>
  <si>
    <t>GTATAAAATGGGGTGTGGCC</t>
  </si>
  <si>
    <t>GTCATCTATAAAATGGGGTG</t>
  </si>
  <si>
    <t>GCAGAATTTGAGACTCAGAA</t>
  </si>
  <si>
    <t>GAAGGTTAATTAATTTGCCT</t>
  </si>
  <si>
    <t>GGTGCTAGATGTGTGACCCT</t>
  </si>
  <si>
    <t>GTTTGGAGCATGACACAGGT</t>
  </si>
  <si>
    <t>GGGCGTTTGGAGCATGACAC</t>
  </si>
  <si>
    <t>GCTCCTCCCTGCCAGGCGTT</t>
  </si>
  <si>
    <t>GAGTCCGTCTCCTCCCTGCC</t>
  </si>
  <si>
    <t>GGACTTACGAGTTTCAAACA</t>
  </si>
  <si>
    <t>GTACGAGTTTCAAACACGGT</t>
  </si>
  <si>
    <t>GTTTCACCCCTGAGCTAGTC</t>
  </si>
  <si>
    <t>GACTCTTGCCTGACTAGCTC</t>
  </si>
  <si>
    <t>GTGGGAGTTCTGTGTGTGGT</t>
  </si>
  <si>
    <t>GTTTATGGGAGTTCTGTGTG</t>
  </si>
  <si>
    <t>GATAAAAGTCCCAGTGTCTG</t>
  </si>
  <si>
    <t>GGGCTTCTGCCTCAGACACT</t>
  </si>
  <si>
    <t>GGTTTCTCACTAACGTTCTG</t>
  </si>
  <si>
    <t>GAGGCTGAGAGAGCTGCTGG</t>
  </si>
  <si>
    <t>GGCTCTCTCAGCCTGACAAA</t>
  </si>
  <si>
    <t>GCTAATGACTTCCATTTGTC</t>
  </si>
  <si>
    <t>GAGTCATTAGCCCAGGCCAC</t>
  </si>
  <si>
    <t>GAGGCCACCGGAAATCTGAG</t>
  </si>
  <si>
    <t>GTTTACACCGCTCAGATTTC</t>
  </si>
  <si>
    <t>GCGGTGTAAAATATGGCCGC</t>
  </si>
  <si>
    <t>GAATATGGCCGCAGGACCAG</t>
  </si>
  <si>
    <t>GGTCAAGGCCCCTGGTCCTG</t>
  </si>
  <si>
    <t>GCGGAAACAGTCAAGGCCCC</t>
  </si>
  <si>
    <t>GCTGTCAGCGGAAACAGTCA</t>
  </si>
  <si>
    <t>GATATTAACAACACTGTCAG</t>
  </si>
  <si>
    <t>GGACAAATCACCCACTAAAA</t>
  </si>
  <si>
    <t>GTTCATCACTCGTGAAGAGG</t>
  </si>
  <si>
    <t>GTCACGAGTGATGAATCCAC</t>
  </si>
  <si>
    <t>GGATGAATCCACTGGCACTC</t>
  </si>
  <si>
    <t>GAAAGGTTCCAGAGTGCCAG</t>
  </si>
  <si>
    <t>GTCTGGAACCTTTAAGCCTG</t>
  </si>
  <si>
    <t>GGCCTTTACCCCAGGCTTAA</t>
  </si>
  <si>
    <t>GTTCTAGCCGCCTTTACCCC</t>
  </si>
  <si>
    <t>GTCTGGGAGAGAATGAGCAA</t>
  </si>
  <si>
    <t>GAGTGTAATTTGGCTGAGTG</t>
  </si>
  <si>
    <t>GCTCTTTAAAGAGTGTAATT</t>
  </si>
  <si>
    <t>GTCTTTAAAGAGGGCAGGAT</t>
  </si>
  <si>
    <t>GGAGGGCAGGATTGGCCAGG</t>
  </si>
  <si>
    <t>GATAGATTCTGGTTGCCACC</t>
  </si>
  <si>
    <t>GTCTTTGCAAAGATAGATTC</t>
  </si>
  <si>
    <t>GTTGCAAAGAAAGGAGGGCT</t>
  </si>
  <si>
    <t>GAAGAAAGGAGGGCTTGGCC</t>
  </si>
  <si>
    <t>GGAGGGCTTGGCCGGGATGA</t>
  </si>
  <si>
    <t>GGCCGGGATGAGGGCAGGGT</t>
  </si>
  <si>
    <t>GGGGCAGGGTGGGAATGCTA</t>
  </si>
  <si>
    <t>GGAATGCTAGGGCAGTGAGA</t>
  </si>
  <si>
    <t>GAGATGAGAGCTGTTCCCAT</t>
  </si>
  <si>
    <t>GGAGCTGTTCCCATAGGAGA</t>
  </si>
  <si>
    <t>GGCAGAAAACCATCTCCTAT</t>
  </si>
  <si>
    <t>GTAAACAATTCTCAGCTCAA</t>
  </si>
  <si>
    <t>GACTACAGAACAAAGAGAAA</t>
  </si>
  <si>
    <t>GGAGAAAAGGATACATTCAG</t>
  </si>
  <si>
    <t>GTCGTAGAAGGAATGAAAAG</t>
  </si>
  <si>
    <t>GCTCAAGAAATATTCGTAGA</t>
  </si>
  <si>
    <t>GATGGCTCTTGACACATAGT</t>
  </si>
  <si>
    <t>GTGCTCATTGCTGCACCGCA</t>
  </si>
  <si>
    <t>GTTCCAAGCTCAACCTTCCT</t>
  </si>
  <si>
    <t>GGCCCCAGGAAGGTTGAGCT</t>
  </si>
  <si>
    <t>GAAGTGCAAAGGCCCCAGGA</t>
  </si>
  <si>
    <t>GAAGATGTGGGGGAACGTGG</t>
  </si>
  <si>
    <t>GGGCCCTGGCAAAGATGTGG</t>
  </si>
  <si>
    <t>GGCAGGCCCTGGCAAAGATG</t>
  </si>
  <si>
    <t>GGTGTCATTTAAGCAGGCCC</t>
  </si>
  <si>
    <t>GTAAATGACACTCCCTGGAG</t>
  </si>
  <si>
    <t>GGGTCAGGAAAGGCCTCTCC</t>
  </si>
  <si>
    <t>GTTGAGAGCTGGGTCAGGAA</t>
  </si>
  <si>
    <t>GAAGGAAACAGAATGAGATA</t>
  </si>
  <si>
    <t>GTTCCTTCCTAGCACTTACC</t>
  </si>
  <si>
    <t>GTCATCTCCTGGTAAGTGCT</t>
  </si>
  <si>
    <t>GACAAGATAAGTTCATCTCC</t>
  </si>
  <si>
    <t>GCTTGTTTATTTCTTATCTG</t>
  </si>
  <si>
    <t>GCTTATGGGGCTTTCATTGG</t>
  </si>
  <si>
    <t>GACACTTATGGGGCTTTCAT</t>
  </si>
  <si>
    <t>GCAGGTCACAAACACTTATG</t>
  </si>
  <si>
    <t>GTGTTTGTGACCTGTACAGA</t>
  </si>
  <si>
    <t>GCTGTACAGAAGGCCCCACT</t>
  </si>
  <si>
    <t>GCCCCACTGGGGTCTGCCCC</t>
  </si>
  <si>
    <t>GTGCCAGGGGCAGACCCCAG</t>
  </si>
  <si>
    <t>GAGATCTATAAAGATGCCAG</t>
  </si>
  <si>
    <t>GGATCTTCCTTTGCTCACTG</t>
  </si>
  <si>
    <t>GAGAATCCCTCAGTGAGCAA</t>
  </si>
  <si>
    <t>GACTGAGGGATTCTCAATCT</t>
  </si>
  <si>
    <t>GAGCAGGTCACTGAAGGGAA</t>
  </si>
  <si>
    <t>GATAGTTAGCAGGTCACTGA</t>
  </si>
  <si>
    <t>GTAAGTGCTTCATAGTTAGC</t>
  </si>
  <si>
    <t>GAAGAACGAATGAGGAGGCC</t>
  </si>
  <si>
    <t>GAGACCTTGAAGAACGAATG</t>
  </si>
  <si>
    <t>GTGGGATGGGGGTGTCTCAG</t>
  </si>
  <si>
    <t>GGTAGAAGTGAATGGGATGG</t>
  </si>
  <si>
    <t>GTTCACTTCTACCAAAAAAG</t>
  </si>
  <si>
    <t>GAAAAAGAGGCTGCTTCCTC</t>
  </si>
  <si>
    <t>GAGAGGCTGCTTCCTCTGGC</t>
  </si>
  <si>
    <t>GGGTGTAAATAAAATGTCAT</t>
  </si>
  <si>
    <t>GGTAAAGAAATCATTAAGGC</t>
  </si>
  <si>
    <t>GTTTCTTTACATTCTTCCTA</t>
  </si>
  <si>
    <t>GTAATAAATAAGACTACCTT</t>
  </si>
  <si>
    <t>GTATATGGAAGAAAGAATGC</t>
  </si>
  <si>
    <t>GTAGGAAAAAGGAAGGATGC</t>
  </si>
  <si>
    <t>GAGGTAAATAGGAAAAAGGA</t>
  </si>
  <si>
    <t>GATCTAGGTAAATAGGAAAA</t>
  </si>
  <si>
    <t>GGGGACATATCTAGGTAAAT</t>
  </si>
  <si>
    <t>GGATATGTCCCTAGCTACTC</t>
  </si>
  <si>
    <t>GCATGATCTGCATTCCAGCA</t>
  </si>
  <si>
    <t>GTAATGAAACGAAATTCAGC</t>
  </si>
  <si>
    <t>GGAAATTCAGCTGGGCACAA</t>
  </si>
  <si>
    <t>GTCAAGTTATTGTCATGATG</t>
  </si>
  <si>
    <t>GACCACCTGCTGCAAAGAAA</t>
  </si>
  <si>
    <t>GAGATTAGTGTCATCTGACC</t>
  </si>
  <si>
    <t>GCTGACCTGGCTAGCTACAG</t>
  </si>
  <si>
    <t>GCAGGCCACTGTAGCTAGCC</t>
  </si>
  <si>
    <t>GGAACAAACAGAGCTGGTCT</t>
  </si>
  <si>
    <t>GCACTGTGAACAAACAGAGC</t>
  </si>
  <si>
    <t>GCAGTGGAGACTGTCAATGC</t>
  </si>
  <si>
    <t>GGACTGTCAATGCTGGGGAG</t>
  </si>
  <si>
    <t>GGAAAGTCACAGCTCGGTGC</t>
  </si>
  <si>
    <t>GCAAGAAGAAAGTCACAGCT</t>
  </si>
  <si>
    <t>GACTTTCTTCTTGAAGTAAC</t>
  </si>
  <si>
    <t>GAACGTGGGCCACAGTGCCC</t>
  </si>
  <si>
    <t>GTGTTCTTGCCTGGGCACTG</t>
  </si>
  <si>
    <t>GTTAAAAATTTGTTCTTGCC</t>
  </si>
  <si>
    <t>GTGGTGTTAAATTGCACAAT</t>
  </si>
  <si>
    <t>GCTTAGGCGGTGCACTGACA</t>
  </si>
  <si>
    <t>GGCACCGCCTAAGACCACGC</t>
  </si>
  <si>
    <t>GTTGGTACCAGCGTGGTCTT</t>
  </si>
  <si>
    <t>GTGGTACCAACAGAGGCGAG</t>
  </si>
  <si>
    <t>GTTGACCCTCTCGCCTCTGT</t>
  </si>
  <si>
    <t>GGGTCAAACAGCGAACACGC</t>
  </si>
  <si>
    <t>GCGAACACGCTGGGCAGTGC</t>
  </si>
  <si>
    <t>GTGGATAAGCCCGTCAGAGC</t>
  </si>
  <si>
    <t>GATTCAGAGCCTGCTCTGAC</t>
  </si>
  <si>
    <t>GGGCTCTGAATAGAAATGGT</t>
  </si>
  <si>
    <t>GTAGAAATGGTTGGCCATAC</t>
  </si>
  <si>
    <t>GAATGGTTGGCCATACTGGT</t>
  </si>
  <si>
    <t>GTGGCCAGTACCCACCAGTA</t>
  </si>
  <si>
    <t>GGTGGGTACTGGCCAGATGT</t>
  </si>
  <si>
    <t>GTTGCTGGCAGACCCACATC</t>
  </si>
  <si>
    <t>GATGGGGCACTTGATGTTGC</t>
  </si>
  <si>
    <t>GATCAAGTGCCCCATAGTTT</t>
  </si>
  <si>
    <t>GGGGGACTTCCCAAACTATG</t>
  </si>
  <si>
    <t>GCCCACGTGCTAGACTTAAC</t>
  </si>
  <si>
    <t>GCCCAGTTAAGTCTAGCACG</t>
  </si>
  <si>
    <t>GTCACATGCCCTCTAACCAC</t>
  </si>
  <si>
    <t>GTGCCCTCTAACCACAGGCG</t>
  </si>
  <si>
    <t>GCCCCCGGGTTCCACGCCTG</t>
  </si>
  <si>
    <t>GTGGAACCCGGGGGCAGGGG</t>
  </si>
  <si>
    <t>GGGGGCCATAACCTTGTGGC</t>
  </si>
  <si>
    <t>GAACACCAGCCACAAGGTTA</t>
  </si>
  <si>
    <t>GACACAGAACACCAGCCACA</t>
  </si>
  <si>
    <t>GGGCAGGATATCCGCCAGAA</t>
  </si>
  <si>
    <t>GATATCCTGCCACGCAGACC</t>
  </si>
  <si>
    <t>GGCCTCCAGGTCTGCGTGGC</t>
  </si>
  <si>
    <t>GCAGTGCCTCCAGGTCTGCG</t>
  </si>
  <si>
    <t>GGAGGCACTGAGGCACGCCC</t>
  </si>
  <si>
    <t>GCTGAGGCACGCCCTGGAGC</t>
  </si>
  <si>
    <t>GTATAAATACTCCAGCTCCA</t>
  </si>
  <si>
    <t>GCTGAGGGTGAGATGGCAGG</t>
  </si>
  <si>
    <t>GAGGGGGTCTGAGGGTGAGA</t>
  </si>
  <si>
    <t>GGGGAAGGCGAGGGGGTCTG</t>
  </si>
  <si>
    <t>GGGGGAGGTGGGGAAGGCGA</t>
  </si>
  <si>
    <t>GAGTTCTCGGTGGGGAGGTG</t>
  </si>
  <si>
    <t>GGGGTCTCTGGAGTTCTCGG</t>
  </si>
  <si>
    <t>GACTCCAGAGACCCAGATGT</t>
  </si>
  <si>
    <t>GGACCCAGATGTTGGACACC</t>
  </si>
  <si>
    <t>GCTTCCTGGTGTCCAACATC</t>
  </si>
  <si>
    <t>GACACGTCGTCTCGGCTGTG</t>
  </si>
  <si>
    <t>GGTCACTGGACACGTCGTCT</t>
  </si>
  <si>
    <t>GCGGCTTCTGAGATGGTCAC</t>
  </si>
  <si>
    <t>GTGATGGACGGCTTCTGAGA</t>
  </si>
  <si>
    <t>GCGTCCATCAGTCCAAATGG</t>
  </si>
  <si>
    <t>GGAACCCCCATTTGGACTGA</t>
  </si>
  <si>
    <t>GCCTTCTCAGAACCCCCATT</t>
  </si>
  <si>
    <t>GGAAGGAAAGTACCCAACAT</t>
  </si>
  <si>
    <t>GAAGTACCCAACATTGGCTT</t>
  </si>
  <si>
    <t>GAATACTCCGAAGCCAATGT</t>
  </si>
  <si>
    <t>GTTCGGAGTATTTGACTTTG</t>
  </si>
  <si>
    <t>GTATTTGACTTTGGGGAAAA</t>
  </si>
  <si>
    <t>GTTGGGGAAAAGGGCTGGCT</t>
  </si>
  <si>
    <t>GGACTCACAGAACAAAAGCA</t>
  </si>
  <si>
    <t>GAAGCAAGGAATTGCTGATT</t>
  </si>
  <si>
    <t>GAAGGAATTGCTGATTTGGG</t>
  </si>
  <si>
    <t>GTGCTGATTTGGGGGGTGCC</t>
  </si>
  <si>
    <t>GTGGGGGGTGCCTGGTGATG</t>
  </si>
  <si>
    <t>GCTGGTGATGAGGAGGGGAT</t>
  </si>
  <si>
    <t>GTGGACTAGTCTCATTACTC</t>
  </si>
  <si>
    <t>GAGGTACAAGAGCATAATTC</t>
  </si>
  <si>
    <t>GCTCTTGTACCTGTGTGGCT</t>
  </si>
  <si>
    <t>GCTAAGAAACCCAGCCACAC</t>
  </si>
  <si>
    <t>GGGTTTCTTAGTCGTTGGTT</t>
  </si>
  <si>
    <t>GCTTAGTCGTTGGTTTGGTT</t>
  </si>
  <si>
    <t>GTTTGAACTGGTATGTGGGG</t>
  </si>
  <si>
    <t>GTTCTCCAAGTTGTGCTTTG</t>
  </si>
  <si>
    <t>GGTCCCCACAAAGCACAACT</t>
  </si>
  <si>
    <t>GCATTCTTTGAACATTAGAG</t>
  </si>
  <si>
    <t>GCTTTGAACATTAGAGAGGA</t>
  </si>
  <si>
    <t>GAGACCTACTTGACGTCATG</t>
  </si>
  <si>
    <t>GTGTCCACATGACGTCAAGT</t>
  </si>
  <si>
    <t>GGAAAACAAGATGTAGCGTA</t>
  </si>
  <si>
    <t>GTCTAGGAAGAGGGGGATGC</t>
  </si>
  <si>
    <t>GGGGGGATGCTGGGAAGGAA</t>
  </si>
  <si>
    <t>GAGGAATGGGTGCTTTGTGA</t>
  </si>
  <si>
    <t>GGTGCTTTGTGATGGATAAA</t>
  </si>
  <si>
    <t>GCCACTTCAAAATGTAAACG</t>
  </si>
  <si>
    <t>GTTTGAAGTGGGGTAGGATG</t>
  </si>
  <si>
    <t>GTACTTTATTACCACTCTTG</t>
  </si>
  <si>
    <t>GTTAAAAAGGACAACACATT</t>
  </si>
  <si>
    <t>GACTGATAAAGTCTTTAAAA</t>
  </si>
  <si>
    <t>GAATAGAATCCAACTCACAC</t>
  </si>
  <si>
    <t>GGGCTTAAGCCAGTGTGAGT</t>
  </si>
  <si>
    <t>GGCTTAAGCCAAGAAAAATG</t>
  </si>
  <si>
    <t>GCCAAGAAAAATGGGGTGGG</t>
  </si>
  <si>
    <t>GGGGAGGGGAAGAAGGACAA</t>
  </si>
  <si>
    <t>GAAGTGTCTCCAGGAACTTT</t>
  </si>
  <si>
    <t>GTGTCTCCAGGAACTTTAGG</t>
  </si>
  <si>
    <t>GAGATACCACCTAAAGTTCC</t>
  </si>
  <si>
    <t>GGTGGTATCTGTCTGGATCC</t>
  </si>
  <si>
    <t>GGTATCTGTCTGGATCCGGG</t>
  </si>
  <si>
    <t>GAGAAATTCATTTGACCACC</t>
  </si>
  <si>
    <t>GCAAATGAATTTCTCTCATG</t>
  </si>
  <si>
    <t>GTCATGTGGCCGTAATTCTC</t>
  </si>
  <si>
    <t>GGTGGCCGTAATTCTCAGGC</t>
  </si>
  <si>
    <t>GACAGCCTGCCTGAGAATTA</t>
  </si>
  <si>
    <t>GAGGCAGGCTGTTCCCTGTG</t>
  </si>
  <si>
    <t>GGTTCCCTGTGTGGCAAAGA</t>
  </si>
  <si>
    <t>GAGAGCCGTCTTTGCCACAC</t>
  </si>
  <si>
    <t>GTGGTCTCTTTCTGTCTGTG</t>
  </si>
  <si>
    <t>GGAGACCACATTCTTCACCG</t>
  </si>
  <si>
    <t>GTGCACCACGGTGAAGAATG</t>
  </si>
  <si>
    <t>GGTGGTGCAGCGAAAGCCTC</t>
  </si>
  <si>
    <t>GCCTCAGGACTGTAACTCGT</t>
  </si>
  <si>
    <t>GCCAACGAGTTACAGTCCTG</t>
  </si>
  <si>
    <t>GAACTCGTTGGCCAAATCTG</t>
  </si>
  <si>
    <t>GTTGGCCAAATCTGAGGCTT</t>
  </si>
  <si>
    <t>GCTGAGGCTTAGGCAACTCA</t>
  </si>
  <si>
    <t>GCTTAGGCAACTCACGGAGC</t>
  </si>
  <si>
    <t>GACTCACGGAGCTGGATTTA</t>
  </si>
  <si>
    <t>GACGGAGCTGGATTTAGGGT</t>
  </si>
  <si>
    <t>GTCAACTTGCTGTTCGTGAC</t>
  </si>
  <si>
    <t>GTGAACAAGCTGATCCTCCA</t>
  </si>
  <si>
    <t>GGAGCTGTTATTCAAAGAAT</t>
  </si>
  <si>
    <t>GCTGTTATTCAAAGAATTGG</t>
  </si>
  <si>
    <t>GAAAGAATTGGGGGAATTGA</t>
  </si>
  <si>
    <t>GGGGGAATTGAGGGTCGGGC</t>
  </si>
  <si>
    <t>GCAACTGACTTCCGTTCTAA</t>
  </si>
  <si>
    <t>GTGACTTCCGTTCTAATGGT</t>
  </si>
  <si>
    <t>GTGAAGTCCTACCATTAGAA</t>
  </si>
  <si>
    <t>GGTAGGACTTCATTTCCCAG</t>
  </si>
  <si>
    <t>GACTTCATTTCCCAGTGGAT</t>
  </si>
  <si>
    <t>GCACTCATGTCCCATCCACT</t>
  </si>
  <si>
    <t>GGAGTGAAGGATCCAGTTTA</t>
  </si>
  <si>
    <t>GTCCAGTTTAAGGGGCAAGG</t>
  </si>
  <si>
    <t>GCCCTCCTTGCCCCTTAAAC</t>
  </si>
  <si>
    <t>GGCACTGCCACTACCCATAG</t>
  </si>
  <si>
    <t>GTACCCATAGTGGACCAGGC</t>
  </si>
  <si>
    <t>GAGTGGACCAGGCAGGACCT</t>
  </si>
  <si>
    <t>GGATAGACCCAGGTCCTGCC</t>
  </si>
  <si>
    <t>GCATCCAATCAGATAGACCC</t>
  </si>
  <si>
    <t>GGCTCCTTCCTTATTAATGC</t>
  </si>
  <si>
    <t>GTTACCAGCATTAATAAGGA</t>
  </si>
  <si>
    <t>GATTAATGCTGGTAAAATCG</t>
  </si>
  <si>
    <t>GAGTCAGCTGACCCATGTCA</t>
  </si>
  <si>
    <t>GTGACCCATGTCATGGGAGA</t>
  </si>
  <si>
    <t>GATCTCCATCTCCCATGACA</t>
  </si>
  <si>
    <t>GAGATGGAGATCTCTGCCAC</t>
  </si>
  <si>
    <t>GTCTAGCTCTGAGACTCCAG</t>
  </si>
  <si>
    <t>GATGATTAGAAAACTGTCAC</t>
  </si>
  <si>
    <t>GAACTGTCACCGGCCAGGCA</t>
  </si>
  <si>
    <t>GTTAGGAGGCCAAGGCATGT</t>
  </si>
  <si>
    <t>GGAGTGCAGCAGTGTGAACC</t>
  </si>
  <si>
    <t>GAAAAAAAAAGGCATCACTA</t>
  </si>
  <si>
    <t>GGAAGCTCAGGGTCTAGTAA</t>
  </si>
  <si>
    <t>GCCTGAGCTTCTCAGGGGGT</t>
  </si>
  <si>
    <t>GCTCAGGGGGTAGGTACTGT</t>
  </si>
  <si>
    <t>GGGCTCTGTGCTTGATTCTG</t>
  </si>
  <si>
    <t>GAATAGAATCCCATTATAGA</t>
  </si>
  <si>
    <t>GATTCTATGCCATCTATAAT</t>
  </si>
  <si>
    <t>GGATGGCATAGAATGAAGGA</t>
  </si>
  <si>
    <t>GTGAAGGATGGAAATATGAA</t>
  </si>
  <si>
    <t>GGAATGGAACCACAGCCAGA</t>
  </si>
  <si>
    <t>GAGCCAGATGGATGATAATA</t>
  </si>
  <si>
    <t>GGGATGATAATATGGGTGAA</t>
  </si>
  <si>
    <t>GATATGGGTGAATGGCCATT</t>
  </si>
  <si>
    <t>GGAATGGCCATTTGGACAAA</t>
  </si>
  <si>
    <t>GTTTGGACAAATGGATAAAA</t>
  </si>
  <si>
    <t>GTGTTAAACAGTTGAGTACG</t>
  </si>
  <si>
    <t>GGAGTACGTGGGTAGATGAA</t>
  </si>
  <si>
    <t>GGGTAGATGAATGGTTGGTT</t>
  </si>
  <si>
    <t>GAGGTGATTAGATGATTAAT</t>
  </si>
  <si>
    <t>GAGATGATTAATTGGAAGGT</t>
  </si>
  <si>
    <t>GGATTAATTGGAAGGTGGGT</t>
  </si>
  <si>
    <t>GGGAAGGTGGGTGGGTAATT</t>
  </si>
  <si>
    <t>GGGGTGGGTAATTGGGTGAC</t>
  </si>
  <si>
    <t>GTAATTGGGTGACTGGAAGA</t>
  </si>
  <si>
    <t>GGAATAAATGGATACCTACT</t>
  </si>
  <si>
    <t>GCCTACTTGGGATGACTAGA</t>
  </si>
  <si>
    <t>GGGATGACTAGATGGATAGT</t>
  </si>
  <si>
    <t>GTGGATAGTTGGATAAATCA</t>
  </si>
  <si>
    <t>GGGACGAACAGATAGATTAT</t>
  </si>
  <si>
    <t>GAACTACTTGGTTATCGATC</t>
  </si>
  <si>
    <t>GCGATAACCAAGTAGTTGTG</t>
  </si>
  <si>
    <t>GATGTCACCACACAACTACT</t>
  </si>
  <si>
    <t>GGGTGACATGAATGAATAGA</t>
  </si>
  <si>
    <t>GGAATGAATAGATGGTGGTT</t>
  </si>
  <si>
    <t>GGGTGGTTTGGATGAGTGAA</t>
  </si>
  <si>
    <t>GTTTGGATGAGTGAATGGCT</t>
  </si>
  <si>
    <t>GTTACGGAAATATGGATAGA</t>
  </si>
  <si>
    <t>GATATGGATAGATGGTTAGG</t>
  </si>
  <si>
    <t>GGGTTAGGTGGGTGAGTTAG</t>
  </si>
  <si>
    <t>GGAGTTAGTGGATAAATGAG</t>
  </si>
  <si>
    <t>GGATAAATGAGTGGGTTGTT</t>
  </si>
  <si>
    <t>GATGAGTGGGTTGTTTGGAC</t>
  </si>
  <si>
    <t>GGGTTGTTTGGACAGGTAGA</t>
  </si>
  <si>
    <t>GGTTTGGACAGGTAGATGGA</t>
  </si>
  <si>
    <t>GAGATGGATGGAATGATTGA</t>
  </si>
  <si>
    <t>GAATGATTGATGGTTGTTGG</t>
  </si>
  <si>
    <t>GTAATATTATGATGGATATG</t>
  </si>
  <si>
    <t>GGGATATGTGGACAGTTTAA</t>
  </si>
  <si>
    <t>GGGACAGTTTAATGGGCAGG</t>
  </si>
  <si>
    <t>GAGTTTAATGGGCAGGTGGA</t>
  </si>
  <si>
    <t>GAGGTGGATGGAAAGTTAAA</t>
  </si>
  <si>
    <t>GAAATGGAAATGAAGTGTGA</t>
  </si>
  <si>
    <t>GATGAAGTGTGATGGTTAGA</t>
  </si>
  <si>
    <t>GTGGTTAGATGGATAGAGAG</t>
  </si>
  <si>
    <t>GAGATGGATAGAGAGTGGAA</t>
  </si>
  <si>
    <t>GATATTAGTGAGGCTGACTC</t>
  </si>
  <si>
    <t>GAAGCTGACAGATATTAGTG</t>
  </si>
  <si>
    <t>GAGGTTTCTTCTAGAATGAG</t>
  </si>
  <si>
    <t>GTTTCTTCTAGAATGAGTGG</t>
  </si>
  <si>
    <t>GATGAGTGGAGGAGCTTTAC</t>
  </si>
  <si>
    <t>GGGATAAGCTGACTTCTAGC</t>
  </si>
  <si>
    <t>GAGCTGACTTCTAGCTGGAG</t>
  </si>
  <si>
    <t>GTGGATGGTTGGTGACTGGG</t>
  </si>
  <si>
    <t>GCCAGTGGATGGTTGGTGAC</t>
  </si>
  <si>
    <t>GCTGACTACCAGTGGATGGT</t>
  </si>
  <si>
    <t>GTCACATCACTGACTACCAG</t>
  </si>
  <si>
    <t>GTGGGGAGTCAGGGGGATTC</t>
  </si>
  <si>
    <t>GTGCTAAAGAATGGGGAGTC</t>
  </si>
  <si>
    <t>GTGGCAAGGGTGCTAAAGAA</t>
  </si>
  <si>
    <t>GTTTAGCACCCTTGCCACAC</t>
  </si>
  <si>
    <t>GGTGGGTTCCTGTGTGGCAA</t>
  </si>
  <si>
    <t>GTTATAAGTGGGTTCCTGTG</t>
  </si>
  <si>
    <t>GGTAGATCATGATTATAAGT</t>
  </si>
  <si>
    <t>GGTAGCAGGAAGGGAGAGAT</t>
  </si>
  <si>
    <t>GACCATCAAAACCTGCTGTC</t>
  </si>
  <si>
    <t>GGTCAGGGAAAATTCTGTTT</t>
  </si>
  <si>
    <t>GTCTGTTTAGGGTCCAACAA</t>
  </si>
  <si>
    <t>GTAAGTAATTTACCCTTTGT</t>
  </si>
  <si>
    <t>GGAATTTCAGCCATGCACAC</t>
  </si>
  <si>
    <t>GCCATGCACACAGGAGGTTT</t>
  </si>
  <si>
    <t>GCCAAAACCTCCTGTGTGCA</t>
  </si>
  <si>
    <t>GGTTTAATTTCAGGGTCAAG</t>
  </si>
  <si>
    <t>GACCTACGTAGTTTAATTTC</t>
  </si>
  <si>
    <t>GTAGCAGTCCACAGTCTTTA</t>
  </si>
  <si>
    <t>GACACTTACCTTAAAGACTG</t>
  </si>
  <si>
    <t>GAAGCTCTGAGTCATCCAGA</t>
  </si>
  <si>
    <t>GTCAGAGCTTCTGCTGAGTA</t>
  </si>
  <si>
    <t>GCATTGCCCATCACAGAGCC</t>
  </si>
  <si>
    <t>GTAAGTGGCATATCTGTGCC</t>
  </si>
  <si>
    <t>GTATGCCACTTAATGAATGT</t>
  </si>
  <si>
    <t>GCCATCCAACATTCATTAAG</t>
  </si>
  <si>
    <t>GGGGTGAATGAGTAGATAAG</t>
  </si>
  <si>
    <t>GTGAGTAGATAAGTGGTGGA</t>
  </si>
  <si>
    <t>GTAGATAAGTGGTGGATGGA</t>
  </si>
  <si>
    <t>GGAGATGGGTGAATAGTAGA</t>
  </si>
  <si>
    <t>GTGGGTGAATAGTAGATGGA</t>
  </si>
  <si>
    <t>GATGCATGGATGGATGTAGA</t>
  </si>
  <si>
    <t>GGGTGGACAGATGGGTGGTT</t>
  </si>
  <si>
    <t>GGGACAGATGGGTGGTTAGG</t>
  </si>
  <si>
    <t>GATGGATGACTGGGATTTCA</t>
  </si>
  <si>
    <t>GACTGGGATTTCATGGTCCC</t>
  </si>
  <si>
    <t>GCAGTGAAGTCTAGAAGCCT</t>
  </si>
  <si>
    <t>GGACTTCACTGTTTCCCCAG</t>
  </si>
  <si>
    <t>GGAGCAGCAAGACACCGCTG</t>
  </si>
  <si>
    <t>GTCTACTTCTAAGAATGTTC</t>
  </si>
  <si>
    <t>GTTCTTAGAAGTAGAGTAAC</t>
  </si>
  <si>
    <t>GACACACATACAAAAGCTTT</t>
  </si>
  <si>
    <t>GGAAGTTCTGGAGTCAAGGT</t>
  </si>
  <si>
    <t>GTCAGGAAGTTCTGGAGTCA</t>
  </si>
  <si>
    <t>GTGGGCTGCTCAGGAAGTTC</t>
  </si>
  <si>
    <t>GTCCTGAGCAGCCCAGCAGA</t>
  </si>
  <si>
    <t>GGGGTCTCTATCCTTCTGCT</t>
  </si>
  <si>
    <t>GGAGACCCACAAAAGTGCCC</t>
  </si>
  <si>
    <t>GAGTGCCCAGGTTGACCTCA</t>
  </si>
  <si>
    <t>GTTCATCCTTGAGGTCAACC</t>
  </si>
  <si>
    <t>GGCAAATTCTTTCATCCTTG</t>
  </si>
  <si>
    <t>GAAAGAATTTGCATATCCAA</t>
  </si>
  <si>
    <t>GCTCTGACTTCTAAATCCCT</t>
  </si>
  <si>
    <t>GAAGTCAGAGAGCTACCATT</t>
  </si>
  <si>
    <t>GGCAATGGAAAAAATCCAAA</t>
  </si>
  <si>
    <t>GGTGTTTCTGTCATCTGCAA</t>
  </si>
  <si>
    <t>GTTGCATTTGAAGGGGTCTG</t>
  </si>
  <si>
    <t>GATTTATTTCTCTGAATCCC</t>
  </si>
  <si>
    <t>GGGAGAGGAAACAGAGTCCA</t>
  </si>
  <si>
    <t>GCTCCTTTGGCTTCGTTTGT</t>
  </si>
  <si>
    <t>GTGCCTACAAACGAAGCCAA</t>
  </si>
  <si>
    <t>GAACATCCACATTCTTAGAG</t>
  </si>
  <si>
    <t>GATTCTTAGAGTGGAAGCTG</t>
  </si>
  <si>
    <t>GTACTCATGAAAATCTTTGT</t>
  </si>
  <si>
    <t>GCTGCCTAGGACAGATAATC</t>
  </si>
  <si>
    <t>GTAACCTGATTATCTGTCCT</t>
  </si>
  <si>
    <t>GATATCAGTTGGAGCGCTTT</t>
  </si>
  <si>
    <t>GTATTATGTGCTATATCAGT</t>
  </si>
  <si>
    <t>GATCTCCCCACCTTAACTTC</t>
  </si>
  <si>
    <t>GTACTCCAGAAGTTAAGGTG</t>
  </si>
  <si>
    <t>GATACTCAGGCCAGACATGA</t>
  </si>
  <si>
    <t>GCAGACCTTTGTGGGGGCCA</t>
  </si>
  <si>
    <t>GCCCACCTTGGCCCCCACAA</t>
  </si>
  <si>
    <t>GCAGTCTGGTATGGAACGCC</t>
  </si>
  <si>
    <t>GACTATGTTGCAGTCTGGTA</t>
  </si>
  <si>
    <t>GGTCTCACTATGTTGCAGTC</t>
  </si>
  <si>
    <t>GTAAAAAAATGTCAGTGCAG</t>
  </si>
  <si>
    <t>GCTTATAGCCCAAGCTACCA</t>
  </si>
  <si>
    <t>GATTTCTCTTGTTATAGGTG</t>
  </si>
  <si>
    <t>GTTTGCATTTCTCTTGTTAT</t>
  </si>
  <si>
    <t>GGTTCATTGTCCACATTAGT</t>
  </si>
  <si>
    <t>GCTGAGAGTTTCATGACTCA</t>
  </si>
  <si>
    <t>GATATATTGAAAACGATGAA</t>
  </si>
  <si>
    <t>GTAAAAAAAGGTGCTCTTAT</t>
  </si>
  <si>
    <t>GCCATCTTGCCTGGCCCTAT</t>
  </si>
  <si>
    <t>GCCTATAGGGCCAGGCAAGA</t>
  </si>
  <si>
    <t>GCCCTATAGGAGCATCGTAA</t>
  </si>
  <si>
    <t>GACCTTTACGATGCTCCTAT</t>
  </si>
  <si>
    <t>GAAAGGTCAGATGTCAGTTT</t>
  </si>
  <si>
    <t>GCTTCTCTGTCAATAACCTG</t>
  </si>
  <si>
    <t>GTCAATAACCTGTGGCCCTC</t>
  </si>
  <si>
    <t>GACAAGCTCCTGAGGGCCAC</t>
  </si>
  <si>
    <t>GGGCTGGAAACAAGCTCCTG</t>
  </si>
  <si>
    <t>GGTTTGGGGGAAACCAAGGC</t>
  </si>
  <si>
    <t>GTGCTGTTTGGGGGAAACCA</t>
  </si>
  <si>
    <t>GGGGCTAGTGATGCTGTTTG</t>
  </si>
  <si>
    <t>GTGTGGGGCACACAGAGAAA</t>
  </si>
  <si>
    <t>GCTGTGTGCCCCACAGCATT</t>
  </si>
  <si>
    <t>GAGCCTTTACCCAATGCTGT</t>
  </si>
  <si>
    <t>GGTAAAGGCTGTGGCCATGT</t>
  </si>
  <si>
    <t>GCAAGAAAGACCCTTCTCTG</t>
  </si>
  <si>
    <t>GACAATGGGGCCTCAGAGAA</t>
  </si>
  <si>
    <t>GGGCCCCATTGTCCAACACA</t>
  </si>
  <si>
    <t>GACCACCTTGTGTTGGACAA</t>
  </si>
  <si>
    <t>GCACTGAGACCACCTTGTGT</t>
  </si>
  <si>
    <t>GTCTCAGTGGTCTGAGAGCC</t>
  </si>
  <si>
    <t>GCTGAGAGCCAGGGACCCCT</t>
  </si>
  <si>
    <t>GCTGTTAACAAGTTTCAAAG</t>
  </si>
  <si>
    <t>GTAACAAGTTTCAAAGAGGC</t>
  </si>
  <si>
    <t>GCTGTAGGAGCATGGATGAG</t>
  </si>
  <si>
    <t>GTGGGTGAGCTGTAGGAGCA</t>
  </si>
  <si>
    <t>GTTGTGAATGGGTGAGCTGT</t>
  </si>
  <si>
    <t>GCACACTGAAAATTGTGAAT</t>
  </si>
  <si>
    <t>GAGACATATGAGTGACAGGT</t>
  </si>
  <si>
    <t>GAATCAGACATATGAGTGAC</t>
  </si>
  <si>
    <t>GGAATGCAGCTGCTTACAGG</t>
  </si>
  <si>
    <t>GAAGGAATGCAGCTGCTTAC</t>
  </si>
  <si>
    <t>GTTGGTCTCAAAAGAAATTA</t>
  </si>
  <si>
    <t>GACAAAAGAAATGAAGGGGC</t>
  </si>
  <si>
    <t>GAAGGATACAAAAGAAATGA</t>
  </si>
  <si>
    <t>GTCCATAAAGAAACTTTAAA</t>
  </si>
  <si>
    <t>GCTTCTTCATTGTTACACAA</t>
  </si>
  <si>
    <t>GTTCATTGTTACACAAAGGG</t>
  </si>
  <si>
    <t>GAAAGGGTGGCATGTGCCAT</t>
  </si>
  <si>
    <t>GCTAAGTGAAAAAAAGCCAA</t>
  </si>
  <si>
    <t>GTTCACTTAGCGATGTGTTT</t>
  </si>
  <si>
    <t>GATAGATCCGGGTTATGCAC</t>
  </si>
  <si>
    <t>GAACAGACCTGTGCATAACC</t>
  </si>
  <si>
    <t>GCACAGGTCTGTTATTTACC</t>
  </si>
  <si>
    <t>GAGGTGCTCGTTTCAACTTC</t>
  </si>
  <si>
    <t>GTTTCAACTTCTGGATGCAG</t>
  </si>
  <si>
    <t>GAGGTGAAAATGAGCAGATG</t>
  </si>
  <si>
    <t>GCCCGACCGTCACAAAGTGC</t>
  </si>
  <si>
    <t>GGGTTCCCTGCACTTTGTGA</t>
  </si>
  <si>
    <t>GCAGGGAACCGGACTGAAAG</t>
  </si>
  <si>
    <t>GAATAGGGCCGCTTTCAGTC</t>
  </si>
  <si>
    <t>GCGGCCCTATTGACACTGGG</t>
  </si>
  <si>
    <t>GGCTACCTCCCAGTGTCAAT</t>
  </si>
  <si>
    <t>GGCCTTTGCCGCCAGTCAGC</t>
  </si>
  <si>
    <t>GCTTGTGGGACCCAGCTGAC</t>
  </si>
  <si>
    <t>GCTGGGTCCCACAAGAAAAA</t>
  </si>
  <si>
    <t>GCTGGTTCCCTGCTCCTGGC</t>
  </si>
  <si>
    <t>GGGGAACCAGCACACACCCC</t>
  </si>
  <si>
    <t>GCTGTACCTGGGGTGTGTGC</t>
  </si>
  <si>
    <t>GTGAATGAAGCCTGTACCTG</t>
  </si>
  <si>
    <t>GTGGAAGGGGACACAGATTG</t>
  </si>
  <si>
    <t>GCCTTCCAAGATCTGCCTTG</t>
  </si>
  <si>
    <t>GGATCTGCCTTGAGGTCAGC</t>
  </si>
  <si>
    <t>GGAGGTCAGCAGGAGAGGAG</t>
  </si>
  <si>
    <t>GGGGTCGTATGAGCCTCCGC</t>
  </si>
  <si>
    <t>GTATGAGCCTCCGCAGGGAG</t>
  </si>
  <si>
    <t>GCACCTTCCCCTCCCTGCGG</t>
  </si>
  <si>
    <t>GAGGGGAAGGTGGCTCTTGG</t>
  </si>
  <si>
    <t>GTCTTGAAGTTGGCTAAAGT</t>
  </si>
  <si>
    <t>GTCTTGGGACCCCTTTCAAC</t>
  </si>
  <si>
    <t>GCTGTCAAGAAGTTCTTCTT</t>
  </si>
  <si>
    <t>GAAGAACTTCTTGACAGAGA</t>
  </si>
  <si>
    <t>GGAGATGGCAGTATCTCTCC</t>
  </si>
  <si>
    <t>GATCTCTCCAGGGAACATTC</t>
  </si>
  <si>
    <t>GATGGCCCCTGAATGTTCCC</t>
  </si>
  <si>
    <t>GAGGGGCCATAAAGGGGTCT</t>
  </si>
  <si>
    <t>GAAGCACCAAGACCCCTTTA</t>
  </si>
  <si>
    <t>GGTCTTGGTGCTTGCCCAGG</t>
  </si>
  <si>
    <t>GCCCAGGAGGTAAAATATTG</t>
  </si>
  <si>
    <t>GGGTACTGTTAGCTCAAAGA</t>
  </si>
  <si>
    <t>GACTGTTAGCTCAAAGAAGG</t>
  </si>
  <si>
    <t>GCTGAAGTGACTCTGTACTG</t>
  </si>
  <si>
    <t>GAGTCACTTCAGACAGTGCC</t>
  </si>
  <si>
    <t>GTCAGACAGTGCCTGGAGTC</t>
  </si>
  <si>
    <t>GGGAGTCCGGAAGCAAGCAT</t>
  </si>
  <si>
    <t>GTCAGCCCAATGCTTGCTTC</t>
  </si>
  <si>
    <t>GCCCCGAAAAGCATTTGCTG</t>
  </si>
  <si>
    <t>GGCATTTGCTGTGGACTCGC</t>
  </si>
  <si>
    <t>GGACTCGCTGGTCACCTCTA</t>
  </si>
  <si>
    <t>GTCGCTGGTCACCTCTAAGG</t>
  </si>
  <si>
    <t>GTCAAGTGTCACCTCCTTAG</t>
  </si>
  <si>
    <t>GCAGACCAGTACAACAAGAA</t>
  </si>
  <si>
    <t>GCTGGCCTTTCTTGTTGTAC</t>
  </si>
  <si>
    <t>GAGGCCAGGGACAGCATTCC</t>
  </si>
  <si>
    <t>GCTCCCTGGAATGCTGTCCC</t>
  </si>
  <si>
    <t>GGCATTCCAGGGAGAGGTGC</t>
  </si>
  <si>
    <t>GGAGAGGTGCAGGAAATACA</t>
  </si>
  <si>
    <t>GGCAGGAAATACACGGTTCC</t>
  </si>
  <si>
    <t>GGAAATACACGGTTCCAGGC</t>
  </si>
  <si>
    <t>GACGGTTCCAGGCAGGACAA</t>
  </si>
  <si>
    <t>GTTCCTTCCTTTGTCCTGCC</t>
  </si>
  <si>
    <t>GCAAAGGAAGGAAAGGAAGC</t>
  </si>
  <si>
    <t>GGAAGGAAAGGAAGCCGGTG</t>
  </si>
  <si>
    <t>GCCGGTGTGGCTGGAGGCCA</t>
  </si>
  <si>
    <t>GTGGCTGGAGGCCAAGGCCA</t>
  </si>
  <si>
    <t>GGGCCAAGGCCAAGGTCAGA</t>
  </si>
  <si>
    <t>GCACCCTCTGACCTTGGCCT</t>
  </si>
  <si>
    <t>GCAGAGGGTGCGAGCATGAT</t>
  </si>
  <si>
    <t>GCGAGCATGATAGGGCGCAA</t>
  </si>
  <si>
    <t>GAGGGCGCAAGGGCAAGGCC</t>
  </si>
  <si>
    <t>GAAGGCCCGGCCAGATGTCG</t>
  </si>
  <si>
    <t>GGGGTCCCACGACATCTGGC</t>
  </si>
  <si>
    <t>GCGTGGGACCCTATTCATTT</t>
  </si>
  <si>
    <t>GCCAGTGACAAGATATCAGA</t>
  </si>
  <si>
    <t>GCCTTCTGATATCTTGTCAC</t>
  </si>
  <si>
    <t>GAGGGTGCTTAAAACCAATC</t>
  </si>
  <si>
    <t>GCTCCTGTTTAAAACCTGAT</t>
  </si>
  <si>
    <t>GGATATTCTCAAAATCACCC</t>
  </si>
  <si>
    <t>GAAAATCACCCTGGCTGCCA</t>
  </si>
  <si>
    <t>GATTCTTTCCATGGCAGCCA</t>
  </si>
  <si>
    <t>GCTTCTAGCCATTCTTTCCA</t>
  </si>
  <si>
    <t>GAAGAATGGCTAGAAGGGGC</t>
  </si>
  <si>
    <t>GAGGGGCAGGATGAAGCGTC</t>
  </si>
  <si>
    <t>GGGATGAAGCGTCTGGGCAA</t>
  </si>
  <si>
    <t>GTACAGCACCCAGATCAAGA</t>
  </si>
  <si>
    <t>GCAAGATGGAAAACGTTTCC</t>
  </si>
  <si>
    <t>GGAAAACGTTTCCAGGCAAA</t>
  </si>
  <si>
    <t>GACGTTTCCAGGCAAAAGGC</t>
  </si>
  <si>
    <t>GAGACTGGGCAGGGGTGCGA</t>
  </si>
  <si>
    <t>GATGCGGATATAGACTGGGC</t>
  </si>
  <si>
    <t>GATGGAATGCGGATATAGAC</t>
  </si>
  <si>
    <t>GCCGCATTCCATGACTGTTC</t>
  </si>
  <si>
    <t>GACAGGAACCGGAACAGTCA</t>
  </si>
  <si>
    <t>GGTTCCGGTTCCTGTCGCTA</t>
  </si>
  <si>
    <t>GTCCTGTCGCTAAGGTAGTT</t>
  </si>
  <si>
    <t>GGCCAAACTACCTTAGCGAC</t>
  </si>
  <si>
    <t>GTTATATGAAGTTCTAGATC</t>
  </si>
  <si>
    <t>GGGACTCAGAGCGTAATCTT</t>
  </si>
  <si>
    <t>GGAGCGTAATCTTTGGTGCC</t>
  </si>
  <si>
    <t>GTTGAGGTGTACCCATGTTG</t>
  </si>
  <si>
    <t>GGTGTACCCATGTTGTGGCA</t>
  </si>
  <si>
    <t>GACAGGTCCGTGCCACAACA</t>
  </si>
  <si>
    <t>GACGGACCTGTGGTTCATTC</t>
  </si>
  <si>
    <t>GTCTTGCCAGAATGAACCAC</t>
  </si>
  <si>
    <t>GGAATTCGCGTTAAAAACGA</t>
  </si>
  <si>
    <t>GTCAAAATATTAGGGAAAAA</t>
  </si>
  <si>
    <t>GTCATGGGGCTCAAAATATT</t>
  </si>
  <si>
    <t>GCAGATGAGCACAGCTTCTC</t>
  </si>
  <si>
    <t>GGCTCATCTGCAACCACCAG</t>
  </si>
  <si>
    <t>GGGCGGCTGGGTCAGCTGTG</t>
  </si>
  <si>
    <t>GAGCTGACCCAGCCGCCCGC</t>
  </si>
  <si>
    <t>GAGTGGCACCTGCGGGCGGC</t>
  </si>
  <si>
    <t>GCCACTTCAAGTGGCACCTG</t>
  </si>
  <si>
    <t>GTTCCGGGTCCCACTTCAAG</t>
  </si>
  <si>
    <t>GTTGCGTTATTGCTCTTTCC</t>
  </si>
  <si>
    <t>GAACGCAAGCCTTCCGAGAA</t>
  </si>
  <si>
    <t>GTTCCGAGAAAGGATTCTCA</t>
  </si>
  <si>
    <t>GCGCCTTGAGAATCCTTTCT</t>
  </si>
  <si>
    <t>GTTCTCAAGGCGTCTGCTTT</t>
  </si>
  <si>
    <t>GGTCTGCTTTGGGCTGCGCC</t>
  </si>
  <si>
    <t>GTGGGCTGCGCCGGGCTACA</t>
  </si>
  <si>
    <t>GCAGAGCAATCCCTGTAGCC</t>
  </si>
  <si>
    <t>GGCACCGTCGACGATATGTT</t>
  </si>
  <si>
    <t>GACGATATGTTAGGCCCAAG</t>
  </si>
  <si>
    <t>GTGTTAGGCCCAAGAGGTCA</t>
  </si>
  <si>
    <t>GCACCTTACCATGACCTCTT</t>
  </si>
  <si>
    <t>GCCTTCTACAGTGACCATAG</t>
  </si>
  <si>
    <t>GCCACTATGGTCACTGTAGA</t>
  </si>
  <si>
    <t>GTCAACCGAGGCCACCACTA</t>
  </si>
  <si>
    <t>GATAGACATTGTGTCAACCG</t>
  </si>
  <si>
    <t>GGACACAATGTCTATGCAGG</t>
  </si>
  <si>
    <t>GTGTCTATGCAGGAGGCAGA</t>
  </si>
  <si>
    <t>GAGGAGGCAGATGGACGCTG</t>
  </si>
  <si>
    <t>GAGGCAGATGGACGCTGTGG</t>
  </si>
  <si>
    <t>GGCTGTGGTGGCCTCGAGAG</t>
  </si>
  <si>
    <t>GGGTGGCTGGGCCACTCTCG</t>
  </si>
  <si>
    <t>GGCCCAGCCACCTACAGGGC</t>
  </si>
  <si>
    <t>GCCCAGCCCTGTAGGTGGCT</t>
  </si>
  <si>
    <t>GCAGCGTTTCCCAGCCCTGT</t>
  </si>
  <si>
    <t>GCTAAAGCTGGGCAGAGTGC</t>
  </si>
  <si>
    <t>GTCTGCCCAGCTTTAGACAT</t>
  </si>
  <si>
    <t>GCGCGGCCCATGTCTAAAGC</t>
  </si>
  <si>
    <t>GACATTATTAAACACTGGCG</t>
  </si>
  <si>
    <t>GCAATTACATTATTAAACAC</t>
  </si>
  <si>
    <t>GAACAATGGCTTCAATTGTC</t>
  </si>
  <si>
    <t>GATTGTCTGGGAGAAATGTT</t>
  </si>
  <si>
    <t>GGGAGAAATGTTAGGTTGGT</t>
  </si>
  <si>
    <t>GAAATGTTAGGTTGGTAGGT</t>
  </si>
  <si>
    <t>GAAATAAATCCGGCTGGGCT</t>
  </si>
  <si>
    <t>GCAGGATATAAAAATAAATC</t>
  </si>
  <si>
    <t>GTCACTCTCAGATGAACTTC</t>
  </si>
  <si>
    <t>GTCTGAGAGTGATGATAATC</t>
  </si>
  <si>
    <t>GATCAGCATTTGGCTAGAGC</t>
  </si>
  <si>
    <t>GGAATTATAAAATCAGCATT</t>
  </si>
  <si>
    <t>GCTCAAAAAAAGGCTGAAGC</t>
  </si>
  <si>
    <t>GAATTCAACCATTAAGTATT</t>
  </si>
  <si>
    <t>GACAAATACCAAATACTTAA</t>
  </si>
  <si>
    <t>GTGGTATTTGTTTGGGGTTT</t>
  </si>
  <si>
    <t>GCAGCACCCAGCCAAGTATT</t>
  </si>
  <si>
    <t>GTTACCAAACACCAAATACT</t>
  </si>
  <si>
    <t>GTTTGGTAAACTCCAGCTCT</t>
  </si>
  <si>
    <t>GCTCCAGCTCTAGGTGACGG</t>
  </si>
  <si>
    <t>GCTCCCCCGTCACCTAGAGC</t>
  </si>
  <si>
    <t>GAGGGGATGCAAGGGCAAAG</t>
  </si>
  <si>
    <t>GGAGTTGGGTAGGGGATGCA</t>
  </si>
  <si>
    <t>GATCCCCTACCCAACTCCAT</t>
  </si>
  <si>
    <t>GCCCAGATCCCCATGGAGTT</t>
  </si>
  <si>
    <t>GCTGTGGGCCCAGATCCCCA</t>
  </si>
  <si>
    <t>GGAGGTGGGTAGGTCTCTGT</t>
  </si>
  <si>
    <t>GGGCTGAGGGAGAGGTGGGT</t>
  </si>
  <si>
    <t>GACTTCAGGGGCTGAGGGAG</t>
  </si>
  <si>
    <t>GCAGTAGACTTCAGGGGCTG</t>
  </si>
  <si>
    <t>GAGTCTACTGGCCCCCTTGT</t>
  </si>
  <si>
    <t>GTTCTTATTACCCCACAAGG</t>
  </si>
  <si>
    <t>GCATTTCTTATTACCCCACA</t>
  </si>
  <si>
    <t>GCATATGTATGTGCTGTACT</t>
  </si>
  <si>
    <t>GCATATGTGTGTGTATAAAT</t>
  </si>
  <si>
    <t>GAGAATGTGTCACAGTTGTT</t>
  </si>
  <si>
    <t>GTCACTGAAAAACAGCAGGA</t>
  </si>
  <si>
    <t>GTGCATCACTGAAAAACAGC</t>
  </si>
  <si>
    <t>GAAATCAATTTCACAACCCA</t>
  </si>
  <si>
    <t>GAATTTCACAACCCATGGAT</t>
  </si>
  <si>
    <t>GCCCATGGATTGGAAACCAC</t>
  </si>
  <si>
    <t>GACCAGTGGTTTCCAATCCA</t>
  </si>
  <si>
    <t>GAAACCACTGGTTTAGAACA</t>
  </si>
  <si>
    <t>GAATCCTTGTTCTAAACCAG</t>
  </si>
  <si>
    <t>GGCTTATAAAAACAATCACT</t>
  </si>
  <si>
    <t>GTATAAGCCCCATTTAACAG</t>
  </si>
  <si>
    <t>GGGTGAAACTGAGACTCAGG</t>
  </si>
  <si>
    <t>GTGAGACTCAGGAGGTGTCG</t>
  </si>
  <si>
    <t>GCTTGCCTGTGATTCACAGC</t>
  </si>
  <si>
    <t>GGCCTCCAGCTGTGAATCAC</t>
  </si>
  <si>
    <t>GATCCTGCACTCTCTGACTC</t>
  </si>
  <si>
    <t>GAACCTGAGTCAGAGAGTGC</t>
  </si>
  <si>
    <t>GTGACTCAGGTTGCAAACTC</t>
  </si>
  <si>
    <t>GGAGTAATAAAATGTATCTG</t>
  </si>
  <si>
    <t>GGACCCGATTATATAAAACT</t>
  </si>
  <si>
    <t>GAACTTCTCTAAAATTCAAG</t>
  </si>
  <si>
    <t>GAAAATTCAAGTGGATCCCT</t>
  </si>
  <si>
    <t>GATGTGCAAATGCAGGCCAA</t>
  </si>
  <si>
    <t>GGCTGCTCATGTGCAAATGC</t>
  </si>
  <si>
    <t>GAGCAGCTAAAGCCATCCCA</t>
  </si>
  <si>
    <t>GAGCTCACAGGGGTGGCCAT</t>
  </si>
  <si>
    <t>GCCCCCGAGTCAGCTCACAG</t>
  </si>
  <si>
    <t>GGCTGACTCGGGGGCTCTCC</t>
  </si>
  <si>
    <t>GTGTGGCGAACGGGTCAACC</t>
  </si>
  <si>
    <t>GTGGTGAGGACTGTGGCGAA</t>
  </si>
  <si>
    <t>GCACAGCATGGTGAGGACTG</t>
  </si>
  <si>
    <t>GCAAAAAACACAGCATGGTG</t>
  </si>
  <si>
    <t>GAAAACACAGCATGGTGGCC</t>
  </si>
  <si>
    <t>GTCAGGGAGAAAACACAGCA</t>
  </si>
  <si>
    <t>GGCTTGACTTCGGGGTGTCA</t>
  </si>
  <si>
    <t>GGGCAACCGATGCTTGACTT</t>
  </si>
  <si>
    <t>GTGGCTGGTGTGTGGATCAA</t>
  </si>
  <si>
    <t>GATAACAGCTGGCTGGTGTG</t>
  </si>
  <si>
    <t>GCCAGCTGTTATTCTCATAG</t>
  </si>
  <si>
    <t>GCCACTATGAGAATAACAGC</t>
  </si>
  <si>
    <t>GTTGAAATATGTAAGCCCTT</t>
  </si>
  <si>
    <t>GCATATTTCAAGAAAAGCAA</t>
  </si>
  <si>
    <t>GGAAAAGCAATGGTGGAACA</t>
  </si>
  <si>
    <t>GAAGCAATGGTGGAACACGG</t>
  </si>
  <si>
    <t>GATCATAGCTCACTGCAAAG</t>
  </si>
  <si>
    <t>GAAGCTTCGTTCTTTCTCCC</t>
  </si>
  <si>
    <t>GGGTTAGTAAAAACAAGCTT</t>
  </si>
  <si>
    <t>GTTAAGGTGGAACTAAGGCT</t>
  </si>
  <si>
    <t>GGTCAATTAAGGTGGAACTA</t>
  </si>
  <si>
    <t>GGCTAAGGGAGAGTCAATTA</t>
  </si>
  <si>
    <t>GATTCACTGATAAGATAATG</t>
  </si>
  <si>
    <t>GTACTTTGGTTTAGAAAGGG</t>
  </si>
  <si>
    <t>GTCTTTCGGCCTTGAAGAAG</t>
  </si>
  <si>
    <t>GCTTACGCTTAAAGTTCTTT</t>
  </si>
  <si>
    <t>GTAAGCCATCTCTTAGCCGC</t>
  </si>
  <si>
    <t>GTTAATTCGTCTCAAAAGTG</t>
  </si>
  <si>
    <t>GTCGCTCCCGTGCAACAAGA</t>
  </si>
  <si>
    <t>GAAACCCCCGTCTTGTTGCA</t>
  </si>
  <si>
    <t>GAGTAAACATGTTAGAGGCC</t>
  </si>
  <si>
    <t>GTGTATAGTAAACATGTTAG</t>
  </si>
  <si>
    <t>GAAGCTAGGGAAACAGGCTG</t>
  </si>
  <si>
    <t>GGGATATAAGCTAGGGAAAC</t>
  </si>
  <si>
    <t>GCAGGCAGGGGATATAAGCT</t>
  </si>
  <si>
    <t>GTATCCCCTGCCTGGGTCCT</t>
  </si>
  <si>
    <t>GTTGCTCCCAGGACCCAGGC</t>
  </si>
  <si>
    <t>GGGGTTTGCTCCCAGGACCC</t>
  </si>
  <si>
    <t>GTCAGCTGGGGTTTGCTCCC</t>
  </si>
  <si>
    <t>GAGGGTAGTGAGTTCAGCTG</t>
  </si>
  <si>
    <t>GGAGACAAGACGTAGACATA</t>
  </si>
  <si>
    <t>GGGTGCTGGGGACACAACTG</t>
  </si>
  <si>
    <t>GGGCTGTGTTTCAGGTGCTG</t>
  </si>
  <si>
    <t>GCTTCACTGGGCTGTGTTTC</t>
  </si>
  <si>
    <t>GTAGGGACTTACTCTTCACT</t>
  </si>
  <si>
    <t>GCTAGTTAATAATTAACTTG</t>
  </si>
  <si>
    <t>GACTATATCTTTGTCATCAT</t>
  </si>
  <si>
    <t>GTATAGTCATGGTTAAGAGC</t>
  </si>
  <si>
    <t>GATTATTTGTGTCATTAGAC</t>
  </si>
  <si>
    <t>GCTGGGTTCAAGTCCAGCTT</t>
  </si>
  <si>
    <t>GGCTTGTGCGTAGCCGAAGC</t>
  </si>
  <si>
    <t>GTGTGTAGCCTCAATCCCTC</t>
  </si>
  <si>
    <t>GATCAGGTCCAGAGGGATTG</t>
  </si>
  <si>
    <t>GCAAAGGACATCAGGTCCAG</t>
  </si>
  <si>
    <t>GGTCCTTTGCTGCAAAATGC</t>
  </si>
  <si>
    <t>GCTGCAAAATGCAGGTCATT</t>
  </si>
  <si>
    <t>GGCAATGTGCAGAAATTGCC</t>
  </si>
  <si>
    <t>GCAGAAATTGCCTGGAGCAC</t>
  </si>
  <si>
    <t>GAAATTGCCTGGAGCACAGG</t>
  </si>
  <si>
    <t>GACAGCACCTCCTGTGCTCC</t>
  </si>
  <si>
    <t>GGTAAATGAAGTTTCCCTCT</t>
  </si>
  <si>
    <t>GCACTTTGATGAACCCGAGA</t>
  </si>
  <si>
    <t>GGGTTCATCAAAGTGAACCA</t>
  </si>
  <si>
    <t>GGACAGCTGAGTACTGACCT</t>
  </si>
  <si>
    <t>GAAAGCTTGTAGTACCCAAC</t>
  </si>
  <si>
    <t>GTGTAGTACCCAACTGGCCC</t>
  </si>
  <si>
    <t>GGCCTAAGCCTGGGCCAGTT</t>
  </si>
  <si>
    <t>GCCCACAGATAGCCTAAGCC</t>
  </si>
  <si>
    <t>GGCTATCTGTGGGACCAGGA</t>
  </si>
  <si>
    <t>GTGGAAAACTGTGGCCTTCC</t>
  </si>
  <si>
    <t>GTGGTGTTAATGGAAAACTG</t>
  </si>
  <si>
    <t>GTTTCAGATTGTGGTGTTAA</t>
  </si>
  <si>
    <t>GAATCTGAAAAGAGTGCCCT</t>
  </si>
  <si>
    <t>GTAGGGCTCTAATCTGCCCA</t>
  </si>
  <si>
    <t>GATTAGAGCCCTAGACCAGG</t>
  </si>
  <si>
    <t>GGGCTTTGCCACCTGGTCTA</t>
  </si>
  <si>
    <t>GAACCCGTGGCTTTGCCACC</t>
  </si>
  <si>
    <t>GAAGCCACGGGTTTGATCCC</t>
  </si>
  <si>
    <t>GTGACCAGGGATCAAACCCG</t>
  </si>
  <si>
    <t>GTGGTCACATGTATGAGAAC</t>
  </si>
  <si>
    <t>GCAACATCTGATCATTCTTC</t>
  </si>
  <si>
    <t>GTCTGATCATTCTTCTGGGG</t>
  </si>
  <si>
    <t>GTCTGAACTAAACTAAAAAC</t>
  </si>
  <si>
    <t>GACTAAACTAAAAACCGGCT</t>
  </si>
  <si>
    <t>GTTGGCCTCCTAAAGTAATG</t>
  </si>
  <si>
    <t>GGAAAAACAACTTATTCCTC</t>
  </si>
  <si>
    <t>GCCTCAGGCTCTATTCAGCC</t>
  </si>
  <si>
    <t>GCCTGGCTGAATAGAGCCTG</t>
  </si>
  <si>
    <t>GCAGGCGTCTGATATATTCA</t>
  </si>
  <si>
    <t>GACCAAATGCAGCTGATGGG</t>
  </si>
  <si>
    <t>GGCATTTGGTACGGATTAAG</t>
  </si>
  <si>
    <t>GGGAGAAAAGTGACTGCACG</t>
  </si>
  <si>
    <t>GGTGACTGCACGTGGCGGTG</t>
  </si>
  <si>
    <t>GTGGCGGTGTGGACCAGCCT</t>
  </si>
  <si>
    <t>GGACCAGCCTAGGGCCAGCG</t>
  </si>
  <si>
    <t>GCCACAACCACGCTGGCCCT</t>
  </si>
  <si>
    <t>GACCGAGGCCACAACCACGC</t>
  </si>
  <si>
    <t>GCAAAGAAACAGATGCACCG</t>
  </si>
  <si>
    <t>GGCAGCCCAGTCCTGCACGG</t>
  </si>
  <si>
    <t>GTCCTGCACGGTGGCTTCGG</t>
  </si>
  <si>
    <t>GGGTGGCTTCGGTGGCTTCC</t>
  </si>
  <si>
    <t>GCCTGGAAGCTCAGACCTCA</t>
  </si>
  <si>
    <t>GCCATGAGGTCTGAGCTTCC</t>
  </si>
  <si>
    <t>GAGGGCTGAAGAAAGCCATG</t>
  </si>
  <si>
    <t>GTCAGCCCTCCATGTGAGTC</t>
  </si>
  <si>
    <t>GTATTTCCGGACTCACATGG</t>
  </si>
  <si>
    <t>GGAGTCCGGAAATACTGTTT</t>
  </si>
  <si>
    <t>GACCCCCAAAACAGTATTTC</t>
  </si>
  <si>
    <t>GAGTATTTACAAGCCAGGCA</t>
  </si>
  <si>
    <t>GTTAACAGTATTTACAAGCC</t>
  </si>
  <si>
    <t>GGAGATTGAGCCCATGAGTT</t>
  </si>
  <si>
    <t>GTGACTGCTCCCAAACTCAT</t>
  </si>
  <si>
    <t>GAGCAGTCATGCACAGATGA</t>
  </si>
  <si>
    <t>GATTAGATCTTACATAATTG</t>
  </si>
  <si>
    <t>GGATCTTACATAATTGTGGG</t>
  </si>
  <si>
    <t>GATAATTGTGGGAGGAGCTG</t>
  </si>
  <si>
    <t>GAGGGGTCTGAGGAGAGATC</t>
  </si>
  <si>
    <t>GAGATCTGGAGTCACCAAGA</t>
  </si>
  <si>
    <t>GGCTTCTCAGATCACCTTCT</t>
  </si>
  <si>
    <t>GGGTGATCTGAGAAGCTGTG</t>
  </si>
  <si>
    <t>GAGCTGTGGGGCAAGTTCAG</t>
  </si>
  <si>
    <t>GCAAGTTCAGAGGACTCAAT</t>
  </si>
  <si>
    <t>GAGGACTCAATGGGGATCTG</t>
  </si>
  <si>
    <t>GCAGTCCAGCGGCTGGTGAC</t>
  </si>
  <si>
    <t>GCTGGCCTGTCACCAGCCGC</t>
  </si>
  <si>
    <t>GAGGCCAGGTGCTGACATGC</t>
  </si>
  <si>
    <t>GGTGCTGACATGCAGGAGTC</t>
  </si>
  <si>
    <t>GAGGAGTCAGGAAGATGACC</t>
  </si>
  <si>
    <t>GAGATGACCTGGACGCAGAG</t>
  </si>
  <si>
    <t>GTCTCCTCCACTCTGCGTCC</t>
  </si>
  <si>
    <t>GGCAGAGTGGAGGAGAGCAA</t>
  </si>
  <si>
    <t>GGAGGAGAGCAAGGGCAAGC</t>
  </si>
  <si>
    <t>GAGGGCAAGCTGGAGCCTGC</t>
  </si>
  <si>
    <t>GGGTCGCTGTAGTTAGATGT</t>
  </si>
  <si>
    <t>GAGCGACCTTGCAACAGTAG</t>
  </si>
  <si>
    <t>GCACAGCCTCTACTGTTGCA</t>
  </si>
  <si>
    <t>GTGTGGCTTCCTTACAGCCT</t>
  </si>
  <si>
    <t>GTGAGATTTCCAAGGCTGTA</t>
  </si>
  <si>
    <t>GGAGCTGTGTGAGATTTCCA</t>
  </si>
  <si>
    <t>GTCTCACACAGCTCCTCTTT</t>
  </si>
  <si>
    <t>GAGTTAGAGTTGACCAAAAG</t>
  </si>
  <si>
    <t>GTGGGAACCACTCGAGAGCC</t>
  </si>
  <si>
    <t>GCAGAATCCTGGCTCTCGAG</t>
  </si>
  <si>
    <t>GACCACATTTCCCAGAATCC</t>
  </si>
  <si>
    <t>GATGTGGTTCCAGCCTAGCC</t>
  </si>
  <si>
    <t>GCAGCCTAGCCAGGTTGGCA</t>
  </si>
  <si>
    <t>GGTTCCGTGCCAACCTGGCT</t>
  </si>
  <si>
    <t>GGGTCAGTTCCGTGCCAACC</t>
  </si>
  <si>
    <t>GAAGGCATTAGTAAGTGTAC</t>
  </si>
  <si>
    <t>GTAATGCCTTGTGCTTAAAC</t>
  </si>
  <si>
    <t>GCCCAACCAGTTTAAGCACA</t>
  </si>
  <si>
    <t>GCTGCTCTCTACAACTGACC</t>
  </si>
  <si>
    <t>GACCAGGCTGACAGAGACCT</t>
  </si>
  <si>
    <t>GTCCAAGGTCTCTGTCAGCC</t>
  </si>
  <si>
    <t>GTCAAACAAAAGGTCTTGTG</t>
  </si>
  <si>
    <t>GGGGAAAGTGTTCAAACAAA</t>
  </si>
  <si>
    <t>GTGGTGCAGACTCATAAGTT</t>
  </si>
  <si>
    <t>GTATGAGTCTGCACCAGAAG</t>
  </si>
  <si>
    <t>GGTGAGATTCAAGCCTCTTC</t>
  </si>
  <si>
    <t>GAACCTTCTAACTGCAAAGG</t>
  </si>
  <si>
    <t>GAGTTAGAAGGTTAGCTATG</t>
  </si>
  <si>
    <t>GAAGGTTAGCTATGTGGCCT</t>
  </si>
  <si>
    <t>GCAGCCAATCACATACACCC</t>
  </si>
  <si>
    <t>GCCACCTGGGTGTATGTGAT</t>
  </si>
  <si>
    <t>GATACACCCAGGTGGCACCC</t>
  </si>
  <si>
    <t>GCAATCAAATACCCCTGATA</t>
  </si>
  <si>
    <t>GGATCTGATGCTTAAAAGTA</t>
  </si>
  <si>
    <t>GAGGAGAGGGAGTTCAAAGG</t>
  </si>
  <si>
    <t>GGACTAATACAACACCTAAA</t>
  </si>
  <si>
    <t>GCAACACCTAAATGGTGCTT</t>
  </si>
  <si>
    <t>GCTGAACCTAAGCACCATTT</t>
  </si>
  <si>
    <t>GTCAATCAGATGCACCCACA</t>
  </si>
  <si>
    <t>GATGCACCCACATGGGACCT</t>
  </si>
  <si>
    <t>GGTTGAGCCCAGGTCCCATG</t>
  </si>
  <si>
    <t>GCATGTGGATGTATCTGGAT</t>
  </si>
  <si>
    <t>GCATCCACATGTGAAAGCAA</t>
  </si>
  <si>
    <t>GCTTCCATTGCTTTCACATG</t>
  </si>
  <si>
    <t>GGGAAGTGGATTCTGATGCA</t>
  </si>
  <si>
    <t>GTGATGCATGGAATCCAATC</t>
  </si>
  <si>
    <t>GGGAATCCAATCTGGCAAGG</t>
  </si>
  <si>
    <t>GTTCTGCCTCCTTGCCAGAT</t>
  </si>
  <si>
    <t>GGACTTTCTCTAGTGACGCT</t>
  </si>
  <si>
    <t>GTCGCAGTGTTTGAACCCAA</t>
  </si>
  <si>
    <t>GACCCAATGGGGCAGTGATG</t>
  </si>
  <si>
    <t>GTCCCACATCACTGCCCCAT</t>
  </si>
  <si>
    <t>GTTCCCACATTGGCCAGGCA</t>
  </si>
  <si>
    <t>GGTGTTAAGACTTCCCACAT</t>
  </si>
  <si>
    <t>GAAGGTCCTGCAATGTAATC</t>
  </si>
  <si>
    <t>GAATGTAATCTGGACATTGT</t>
  </si>
  <si>
    <t>GATCTCCTAATCCATCTCTC</t>
  </si>
  <si>
    <t>GCATCTCTCTGGCCTTCCCA</t>
  </si>
  <si>
    <t>GGGCTCACAAATCCCTGGGA</t>
  </si>
  <si>
    <t>GTGAGTGGCTCACAAATCCC</t>
  </si>
  <si>
    <t>GTTTGTTAAAGGATATTGAG</t>
  </si>
  <si>
    <t>GCAGAAAAGGCATTTGTTAA</t>
  </si>
  <si>
    <t>GCAGCTAATTTGAGCAGAAA</t>
  </si>
  <si>
    <t>GACATGAATTGGGAGGGGTC</t>
  </si>
  <si>
    <t>GCTTGGGGGATACATGAATT</t>
  </si>
  <si>
    <t>GTCGGGAAACGGACACTTGG</t>
  </si>
  <si>
    <t>GAGCTCGGGAAACGGACACT</t>
  </si>
  <si>
    <t>GCTCTGTGCAGCTCGGGAAA</t>
  </si>
  <si>
    <t>GTATTCCACTCTGTGCAGCT</t>
  </si>
  <si>
    <t>GGAGTGGAATAACCACCCCA</t>
  </si>
  <si>
    <t>GTCTCTTAGCTGCCCTGGGG</t>
  </si>
  <si>
    <t>GGGCAGCTAAGAGAAGCCTG</t>
  </si>
  <si>
    <t>GGTTTACAAAATGACTCCCC</t>
  </si>
  <si>
    <t>GCGGTGTCACACACACACAC</t>
  </si>
  <si>
    <t>GACACAGGGCTAGTTGTGAC</t>
  </si>
  <si>
    <t>GGCCTGATGATTCACTGAAC</t>
  </si>
  <si>
    <t>GTGATTCACTGAACTGGCTT</t>
  </si>
  <si>
    <t>GGCTTGGGAAGTAAGCAGAC</t>
  </si>
  <si>
    <t>GAGCAGACTGGTTTGAGTCC</t>
  </si>
  <si>
    <t>GTTGCTCAAGATCACACAAA</t>
  </si>
  <si>
    <t>GGAACCTCAGCTGCCTCACT</t>
  </si>
  <si>
    <t>GGCTGCCTCACTGGGAGAAT</t>
  </si>
  <si>
    <t>GCAGGCCCATTCTCCCAGTG</t>
  </si>
  <si>
    <t>GGAGAATGGGCCTGTTACGA</t>
  </si>
  <si>
    <t>GTGGAGCAGGCCCTCGTAAC</t>
  </si>
  <si>
    <t>GCGAGGGCCTGCTCCATGTA</t>
  </si>
  <si>
    <t>GATAACTCCCTACATGGAGC</t>
  </si>
  <si>
    <t>GTTTGTAATAACTCCCTACA</t>
  </si>
  <si>
    <t>GGAGTTATTACAAAACCCGA</t>
  </si>
  <si>
    <t>GAACCCGAAGGATTACAGCA</t>
  </si>
  <si>
    <t>GTTTCCATGCTGTAATCCTT</t>
  </si>
  <si>
    <t>GTCAGCACAGAGCCCCACGT</t>
  </si>
  <si>
    <t>GACAGAGCCCCACGTGGGGC</t>
  </si>
  <si>
    <t>GTGTGGGCCTGCCCCACGTG</t>
  </si>
  <si>
    <t>GGGCCCACATCAGCGACACT</t>
  </si>
  <si>
    <t>GCCTCCAAGTGTCGCTGATG</t>
  </si>
  <si>
    <t>GGCGACACTTGGAGGAATAT</t>
  </si>
  <si>
    <t>GCTTTAGTCTAGAGAAGCAA</t>
  </si>
  <si>
    <t>GCTGATGTACCCTGATATGA</t>
  </si>
  <si>
    <t>GATGTACCCTGATATGAAGG</t>
  </si>
  <si>
    <t>GTAGCTGCCACCTTCATATC</t>
  </si>
  <si>
    <t>GGCAGCTAAATGCTGACCTT</t>
  </si>
  <si>
    <t>GTTTAAACTATACAGTCGAG</t>
  </si>
  <si>
    <t>GATAGTTTAAAATGGACGGT</t>
  </si>
  <si>
    <t>GATGGACGGTCGGCCGGGCG</t>
  </si>
  <si>
    <t>GATAAAATAGACAGGCACAC</t>
  </si>
  <si>
    <t>GTCCCTATAGCACTCAAGCC</t>
  </si>
  <si>
    <t>GGCCCAGGCTTGAGTGCTAT</t>
  </si>
  <si>
    <t>GTAATTGGGCTCAGTCCCCT</t>
  </si>
  <si>
    <t>GAAGGGGGTTTCTTTCCGAG</t>
  </si>
  <si>
    <t>GCCCTTCAGGTTCTACTGAA</t>
  </si>
  <si>
    <t>GACCGTTCAGTAGAACCTGA</t>
  </si>
  <si>
    <t>GAACGGTGAGCCCCTCAGAG</t>
  </si>
  <si>
    <t>GATTGGGAGCCCTCTCTGAG</t>
  </si>
  <si>
    <t>GGTAGGGAGATGATGTGATT</t>
  </si>
  <si>
    <t>GAAATAAAGCTAGGCGGGTA</t>
  </si>
  <si>
    <t>GGCTGAAGGTAAATAAAGCT</t>
  </si>
  <si>
    <t>GTCAGCGCATCTAGCCCGCC</t>
  </si>
  <si>
    <t>GATGTAATATAATCCCAGGC</t>
  </si>
  <si>
    <t>GGATTATATTACATGCATAC</t>
  </si>
  <si>
    <t>GTTGATCTGACACTCTCACT</t>
  </si>
  <si>
    <t>GGTAGTGAACAAAACAGGTT</t>
  </si>
  <si>
    <t>GACACAGTAGTGAACAAAAC</t>
  </si>
  <si>
    <t>GCACTACTGTGTCACTACTG</t>
  </si>
  <si>
    <t>GCTCAGTGAACAGCTGTCTC</t>
  </si>
  <si>
    <t>GCAGCTGTCTCCGGAATGAA</t>
  </si>
  <si>
    <t>GTCTCCGGAATGAAGGGTTT</t>
  </si>
  <si>
    <t>GGGGCCAAAACCCTTCATTC</t>
  </si>
  <si>
    <t>GACGTGCTCGCTGTCCCCAG</t>
  </si>
  <si>
    <t>GGGAGAGATCTGGCCCACTG</t>
  </si>
  <si>
    <t>GTGCAGCCTGTGGAGAGATC</t>
  </si>
  <si>
    <t>GCTCGCTATCTGGTGGCCAT</t>
  </si>
  <si>
    <t>GGTCCAGCAAGCTCGCTATC</t>
  </si>
  <si>
    <t>GCTTGCTGGACTGCATGAAA</t>
  </si>
  <si>
    <t>GTCTGAGCCAGTTCCTGCCC</t>
  </si>
  <si>
    <t>GCAATGACCGGGGCAGGAAC</t>
  </si>
  <si>
    <t>GTTTCCTTTGGCAATGACCG</t>
  </si>
  <si>
    <t>GTTGCCAAAGGAAACCAGCA</t>
  </si>
  <si>
    <t>GGTTCCTTGCTGGTTTCCTT</t>
  </si>
  <si>
    <t>GGAAGCTGCCAGTTCCTTGC</t>
  </si>
  <si>
    <t>GGGAACTGGCAGCTTCTGCC</t>
  </si>
  <si>
    <t>GCAGTGAGGTCTGGTGAACC</t>
  </si>
  <si>
    <t>GAGGGAGATGCAGTGAGGTC</t>
  </si>
  <si>
    <t>GAGAAGAGGGAGATGCAGTG</t>
  </si>
  <si>
    <t>GTCAGAATGAGGAGAAGAAG</t>
  </si>
  <si>
    <t>GGAAAACACTCAACCCAGAC</t>
  </si>
  <si>
    <t>GGGCTTGAAGGTTCCAGTCT</t>
  </si>
  <si>
    <t>GTAGGAGGGGAGGGGCTTGA</t>
  </si>
  <si>
    <t>GAGAGGCCAGGTAGGAGGGG</t>
  </si>
  <si>
    <t>GGGTCAGTGAGAGGCCAGGT</t>
  </si>
  <si>
    <t>GACACCAGTGGGTCAGTGAG</t>
  </si>
  <si>
    <t>GCTTCTCAGGCCACACCAGT</t>
  </si>
  <si>
    <t>GTCTAATCTGCTTACTTCTC</t>
  </si>
  <si>
    <t>GATTAGAGAGTGTTCTAATT</t>
  </si>
  <si>
    <t>GGTGTTCTAATTAGGTGGAG</t>
  </si>
  <si>
    <t>GACATGCATTTGGAGGGGTC</t>
  </si>
  <si>
    <t>GCTCAGGGGTTACATGCATT</t>
  </si>
  <si>
    <t>GCTTGGAAAACTGAGACTCA</t>
  </si>
  <si>
    <t>GTTCCAAGCTGCACAAAGAG</t>
  </si>
  <si>
    <t>GTTCCACTCTTTGTGCAGCT</t>
  </si>
  <si>
    <t>GAGTGGAATAACCACCCCAC</t>
  </si>
  <si>
    <t>GACCCCACTGGGCAGCTAAG</t>
  </si>
  <si>
    <t>GGGCAGCTAAGAGGAGCCTG</t>
  </si>
  <si>
    <t>GCATTATAAAATGACTCCCC</t>
  </si>
  <si>
    <t>GTTATAATGGTGCTCACTGC</t>
  </si>
  <si>
    <t>GGTTTGCCGTGGCCAGAGTT</t>
  </si>
  <si>
    <t>GTGTCCCCAAACTCTGGCCA</t>
  </si>
  <si>
    <t>GTGAGATTGTCCCCAAACTC</t>
  </si>
  <si>
    <t>GAATCTCAATGTCCACCAGC</t>
  </si>
  <si>
    <t>GATGTCCACCAGCTGGGGGC</t>
  </si>
  <si>
    <t>GCATGTGGCCAGCCCCCAGC</t>
  </si>
  <si>
    <t>GGGACACGGGATAATGCATG</t>
  </si>
  <si>
    <t>GATATCTGCTATGTGGACAC</t>
  </si>
  <si>
    <t>GGGGTGTGATATCTGCTATG</t>
  </si>
  <si>
    <t>GATATCACACCCCCTAAAAA</t>
  </si>
  <si>
    <t>GACCCCCTAAAAATGGATGG</t>
  </si>
  <si>
    <t>GCTCTTGAACTGCACTGATA</t>
  </si>
  <si>
    <t>GTGATATGGATCAATACTCA</t>
  </si>
  <si>
    <t>GAAAAACGGGGCAAGGGGAC</t>
  </si>
  <si>
    <t>GCTATCATTTATGTAGAAAA</t>
  </si>
  <si>
    <t>GTATGTAGAAAAAGGGGGCC</t>
  </si>
  <si>
    <t>GTAAATGCAGACTCTCCCTG</t>
  </si>
  <si>
    <t>GCTCTCCCTGAGGACTATGT</t>
  </si>
  <si>
    <t>GCCCTTCCCACATAGTCCTC</t>
  </si>
  <si>
    <t>GTGTGGGAAGGGGGATTGGA</t>
  </si>
  <si>
    <t>GGGGGGATTGGAGGGGACCG</t>
  </si>
  <si>
    <t>GGGAGGGGACCGAGGTAGCA</t>
  </si>
  <si>
    <t>GCGAGGTAGCAGGGAGGGAG</t>
  </si>
  <si>
    <t>GAGGGAGAGGCTTTATACTA</t>
  </si>
  <si>
    <t>GCAAATCTGAAGATACGAAA</t>
  </si>
  <si>
    <t>GCTTCAGATTTGAGTCATGT</t>
  </si>
  <si>
    <t>GTTACTCGAGGATAGAGAAA</t>
  </si>
  <si>
    <t>GGAAGTGGCTTGCTTACTCG</t>
  </si>
  <si>
    <t>GGCAAAGACATCTAGGGAAG</t>
  </si>
  <si>
    <t>GATGTCTTTGCTTCTAAGGG</t>
  </si>
  <si>
    <t>GTTGCTTCTAAGGGAGGTTG</t>
  </si>
  <si>
    <t>GCTAAGGGAGGTTGCGGCAG</t>
  </si>
  <si>
    <t>GTTGCGGCAGAGGCTGGATG</t>
  </si>
  <si>
    <t>GGGCTGGATGGGGGTGCAGT</t>
  </si>
  <si>
    <t>GGGTGCAGTGGGACACCTCA</t>
  </si>
  <si>
    <t>GGCAGTGGGACACCTCAAGG</t>
  </si>
  <si>
    <t>GGCGCAGCATTCAAATGCAG</t>
  </si>
  <si>
    <t>GCATTTGAATGCTGCGCTGC</t>
  </si>
  <si>
    <t>GTGCTGGCTACTCGCTACTT</t>
  </si>
  <si>
    <t>GTACTTAGGAGCCCAGCTGC</t>
  </si>
  <si>
    <t>GTAGCGAGCAGCCAGCAGCT</t>
  </si>
  <si>
    <t>GGCTGCTCGCTACTTAGGAG</t>
  </si>
  <si>
    <t>GCTTCATTGTGTCCAAGCCC</t>
  </si>
  <si>
    <t>GCAAGCCCTGGGGACACAGC</t>
  </si>
  <si>
    <t>GAATGTGAGCTGGGTGAGGG</t>
  </si>
  <si>
    <t>GGTCCCAGTTGAATGTGAGC</t>
  </si>
  <si>
    <t>GACATTCAACTGGGACACAC</t>
  </si>
  <si>
    <t>GTCTCTGAGCAAAGGGTGTG</t>
  </si>
  <si>
    <t>GCTTCATATCTCTGAGCAAA</t>
  </si>
  <si>
    <t>GGATATGAAGAAAATATTGA</t>
  </si>
  <si>
    <t>GAAAATATTGAGGGCATGAT</t>
  </si>
  <si>
    <t>GGAGGGCATGATGGGCCCGT</t>
  </si>
  <si>
    <t>GTGATGGGCCCGTGGGCAGG</t>
  </si>
  <si>
    <t>GGAAATAGCCACCTGCCCAC</t>
  </si>
  <si>
    <t>GGAGTGACATCTGAAGAATC</t>
  </si>
  <si>
    <t>GCAGGTACCAGCCACAGAAG</t>
  </si>
  <si>
    <t>GAGCCACAGAAGAGGGTATC</t>
  </si>
  <si>
    <t>GGAAGAGGGTATCAGGTCAA</t>
  </si>
  <si>
    <t>GAGTGCAGTTGAGACTAGAA</t>
  </si>
  <si>
    <t>GCAGTTGAGACTAGAAAGGC</t>
  </si>
  <si>
    <t>GGGATGACCCCTCGTAGCCA</t>
  </si>
  <si>
    <t>GGGAGGGGCCATGGCTACGA</t>
  </si>
  <si>
    <t>GCCAGAGAAAGGAGGGGCCA</t>
  </si>
  <si>
    <t>GGGATGAAATGAGACAACAG</t>
  </si>
  <si>
    <t>GAAATGAGACAACAGAGGAA</t>
  </si>
  <si>
    <t>GAAGGTGCACACACATGCCC</t>
  </si>
  <si>
    <t>GCACACACATGCCCAGGAAC</t>
  </si>
  <si>
    <t>GATGTTAGCTTCCCGTTCCT</t>
  </si>
  <si>
    <t>GCTCACTTAAAAAAATGACT</t>
  </si>
  <si>
    <t>GAAAAAATGACTTGGAGGCT</t>
  </si>
  <si>
    <t>GATGACTTGGAGGCTAGGCA</t>
  </si>
  <si>
    <t>GAAAAAGACTTGGGAGGCCA</t>
  </si>
  <si>
    <t>GGGGAGAGTCTCCATCACCC</t>
  </si>
  <si>
    <t>GACTCTCCCTCCAAAAAAAG</t>
  </si>
  <si>
    <t>GCAAAAAAAGAGGAGAGTCC</t>
  </si>
  <si>
    <t>GGAGGAGAGTCCAGGTGCCA</t>
  </si>
  <si>
    <t>GTTCACATATTCCCCAGGCT</t>
  </si>
  <si>
    <t>GTGGGCCTCTCATTCTTCAC</t>
  </si>
  <si>
    <t>GTGAGAGGCCCACCCTGACA</t>
  </si>
  <si>
    <t>GACAGGAGCCCTGTCAGGGT</t>
  </si>
  <si>
    <t>GAGGGCACAGGAGCCCTGTC</t>
  </si>
  <si>
    <t>GCAGATGGTGAGCAGGGCAC</t>
  </si>
  <si>
    <t>GCTGGGGACAGATGGTGAGC</t>
  </si>
  <si>
    <t>GTTCAGTTACTGGGGACAGA</t>
  </si>
  <si>
    <t>GCATGCACAGTTTCAGTTAC</t>
  </si>
  <si>
    <t>GACTGTGCATGGCTAATGAC</t>
  </si>
  <si>
    <t>GAGTTACTCAAGTATTACAG</t>
  </si>
  <si>
    <t>GAACGATTGTTGTCCCCATT</t>
  </si>
  <si>
    <t>GTCAAACTTGCATCCTAATG</t>
  </si>
  <si>
    <t>GTGCAAGTTTGATGAAGGCA</t>
  </si>
  <si>
    <t>GCAGGGACCCGACTCCTTGA</t>
  </si>
  <si>
    <t>GCATGGTGCCATCAAGGAGT</t>
  </si>
  <si>
    <t>GGGATCCCATGGTGCCATCA</t>
  </si>
  <si>
    <t>GCCATGGGATCCTCAGTGCC</t>
  </si>
  <si>
    <t>GCCAGGCACTGAGGATCCCA</t>
  </si>
  <si>
    <t>GATCGCGTCAGGCACTGTCC</t>
  </si>
  <si>
    <t>GAGCAAACACACATCGCGTC</t>
  </si>
  <si>
    <t>GTGTGTGTTTGCTGATTGGC</t>
  </si>
  <si>
    <t>GGAATGAACTTATGCCCACG</t>
  </si>
  <si>
    <t>GAGGGGAGGTTGGCCCGCGT</t>
  </si>
  <si>
    <t>GCATGGCCGGCAGGGGAGGT</t>
  </si>
  <si>
    <t>GAGACATGACATGGCCGGCA</t>
  </si>
  <si>
    <t>GCAAGGGCCAAGACATGACA</t>
  </si>
  <si>
    <t>GTGGCCCTTGGCACAGGAAG</t>
  </si>
  <si>
    <t>GCAAACCCCTTCCTGTGCCA</t>
  </si>
  <si>
    <t>GAGTTACTGGATTGCAGAGA</t>
  </si>
  <si>
    <t>GAGAAGGAACACTGCTGCCC</t>
  </si>
  <si>
    <t>GGGCTGAGGTTTGGTTTCCT</t>
  </si>
  <si>
    <t>GGGCTTGAAAGGCTGAGGTT</t>
  </si>
  <si>
    <t>GAAGCCGGCTTGAAAGGCTG</t>
  </si>
  <si>
    <t>GAGAATGAAGCCGGCTTGAA</t>
  </si>
  <si>
    <t>GGGTATGAGTAGAATGAAGC</t>
  </si>
  <si>
    <t>GACCCTGTGCACCTCCAGCC</t>
  </si>
  <si>
    <t>GGGCCTGGCTGGAGGTGCAC</t>
  </si>
  <si>
    <t>GTGGCTCTGGGCCTGGCTGG</t>
  </si>
  <si>
    <t>GTGCCCTGGTCCATGGCTCT</t>
  </si>
  <si>
    <t>GGGACCAGGGCACCTGCGAG</t>
  </si>
  <si>
    <t>GCAGCCCCTCGCAGGTGCCC</t>
  </si>
  <si>
    <t>GAAGGATCCCAGCCCCTCGC</t>
  </si>
  <si>
    <t>GGATCCTTGCTGCCCACGCG</t>
  </si>
  <si>
    <t>GAGGCCTCGCGTGGGCAGCA</t>
  </si>
  <si>
    <t>GCGAGCTAACAGGCCTCGCG</t>
  </si>
  <si>
    <t>GGTAGGGAGGCCGAGCTAAC</t>
  </si>
  <si>
    <t>GCTTCTTGAAGCCCGTAGGG</t>
  </si>
  <si>
    <t>GTCAAACAGTTGGGAGAGGA</t>
  </si>
  <si>
    <t>GCCAGTCCTCGTCAAACAGT</t>
  </si>
  <si>
    <t>GTGACGAGGACTGGCGTGGG</t>
  </si>
  <si>
    <t>GGGCGTGGGGGGCACCCACT</t>
  </si>
  <si>
    <t>GGGAGAGAATGGGCCCTAGT</t>
  </si>
  <si>
    <t>GTGGGCACACTGGAGAGAAT</t>
  </si>
  <si>
    <t>GAGCCAGGTGGTGGGCACAC</t>
  </si>
  <si>
    <t>GACCCCCCACAGCCAGGTGG</t>
  </si>
  <si>
    <t>GATGAACACCCCCCACAGCC</t>
  </si>
  <si>
    <t>GGGGTGTTCATGACCTCTCA</t>
  </si>
  <si>
    <t>GACACAGAAGGGGCCGTGAG</t>
  </si>
  <si>
    <t>GGCACGACCAAACACAGAAG</t>
  </si>
  <si>
    <t>GTGGTCGGGATGGCTGTGTC</t>
  </si>
  <si>
    <t>GATGGAAAACTGCAAATTCG</t>
  </si>
  <si>
    <t>GGCAAATTCGAGGACGACCA</t>
  </si>
  <si>
    <t>GTAAAGAAATCTGAAAAAAC</t>
  </si>
  <si>
    <t>GTGAAAAAACTGGGGGGGTG</t>
  </si>
  <si>
    <t>GGGGGGGTGGGGGAAGGAAC</t>
  </si>
  <si>
    <t>GGCATATAGTGTGAGTCTAC</t>
  </si>
  <si>
    <t>GCAATTATGCTTCACAAATA</t>
  </si>
  <si>
    <t>GTTCACAAATAAGGCCAGCT</t>
  </si>
  <si>
    <t>GGAGAGTATTAGAAGAAAAC</t>
  </si>
  <si>
    <t>GTCTTATTTCTTCTCTAATA</t>
  </si>
  <si>
    <t>GTCTAATATGGGTAACTAGC</t>
  </si>
  <si>
    <t>GCTTTCTCTTCATTGTTAAG</t>
  </si>
  <si>
    <t>GAATGTACAACAAAACGTAC</t>
  </si>
  <si>
    <t>GGCATTGATGAAAAAGCAAA</t>
  </si>
  <si>
    <t>GCTACAGCATACGTAGTGTA</t>
  </si>
  <si>
    <t>GTAGTGTACGGACAGCATGA</t>
  </si>
  <si>
    <t>GGGCAGTATGAGAGAAAGCA</t>
  </si>
  <si>
    <t>GTTATGTAAGCATGAAACAC</t>
  </si>
  <si>
    <t>GGTACGTATTATTTATATGA</t>
  </si>
  <si>
    <t>GGCAGAGGACGTTTGAGTCT</t>
  </si>
  <si>
    <t>GAAAGGCAAGGTGCACGCAG</t>
  </si>
  <si>
    <t>GAAGCAAGGACTCAAAGGCA</t>
  </si>
  <si>
    <t>GCTTGGAAGCAAGGACTCAA</t>
  </si>
  <si>
    <t>GGCTGTGCTTCTTGGAAGCA</t>
  </si>
  <si>
    <t>GTCAGAGATGCTGTGCTTCT</t>
  </si>
  <si>
    <t>GGAACCACAAAGCAAAGATA</t>
  </si>
  <si>
    <t>GAAACCTTATCTTTGCTTTG</t>
  </si>
  <si>
    <t>GAGAGAACACAGAAAGTCTT</t>
  </si>
  <si>
    <t>GCTCCTGTGACTGAGCTGAG</t>
  </si>
  <si>
    <t>GCCCCACTCAGCTCAGTCAC</t>
  </si>
  <si>
    <t>GTGTTTCTCTTCTGTAAACA</t>
  </si>
  <si>
    <t>GGATGACTCTACTCCTAAAA</t>
  </si>
  <si>
    <t>GGCTTCTCCCTGTGTCCGTC</t>
  </si>
  <si>
    <t>GCTCCGGACCAGACGGACAC</t>
  </si>
  <si>
    <t>GGCAAGCTCTCCGGACCAGA</t>
  </si>
  <si>
    <t>GTCCTAAAACGCAAGCTCTC</t>
  </si>
  <si>
    <t>GTGGTAACGTAGTAGCTGAA</t>
  </si>
  <si>
    <t>GAGTAGCTGAAAGGAGCCAA</t>
  </si>
  <si>
    <t>GAAGGAGCCAACGGCTTGAT</t>
  </si>
  <si>
    <t>GGACTATCCCATCAAGCCGT</t>
  </si>
  <si>
    <t>GATGTTGGGATCGGGAGTTT</t>
  </si>
  <si>
    <t>GGTACGCAGCATGTTGGGAT</t>
  </si>
  <si>
    <t>GGTGTCTGTACGCAGCATGT</t>
  </si>
  <si>
    <t>GACAGACACACGAGCGAAAA</t>
  </si>
  <si>
    <t>GAAAACGGTTCGCCCTCCCC</t>
  </si>
  <si>
    <t>GGCCCTCCCCTGGGTATCCA</t>
  </si>
  <si>
    <t>GTCCTCATCCTTGGATACCC</t>
  </si>
  <si>
    <t>GATACTCACGTCCTCATCCT</t>
  </si>
  <si>
    <t>GGAGGACGTGAGTATGAAAG</t>
  </si>
  <si>
    <t>GGAGTATGAAAGTGGTCCCC</t>
  </si>
  <si>
    <t>GGGAATGGATACTGGGCCCG</t>
  </si>
  <si>
    <t>GCACACGACGGAATGGATAC</t>
  </si>
  <si>
    <t>GTGTCTGTCACACGACGGAA</t>
  </si>
  <si>
    <t>GTAGCCTGTCTGTCACACGA</t>
  </si>
  <si>
    <t>GTTTGGTATTGGAGAAGGGA</t>
  </si>
  <si>
    <t>GTGGATGTCATTGAATCTAG</t>
  </si>
  <si>
    <t>GGTAAATAATGTACAATTTG</t>
  </si>
  <si>
    <t>GTTATTTACACCAAAAGCAC</t>
  </si>
  <si>
    <t>GCAAAAGCACAGGGCTCGTG</t>
  </si>
  <si>
    <t>GTGCAGTCAAAGCCGATGCT</t>
  </si>
  <si>
    <t>GACTACAGGACACCCAGCAT</t>
  </si>
  <si>
    <t>GGCGGGGGCTGCTACACTAC</t>
  </si>
  <si>
    <t>GTGTAGCAGCCCCCGCGCCG</t>
  </si>
  <si>
    <t>GTGAGCCTGAGCCCCCGGCG</t>
  </si>
  <si>
    <t>GTCAGTTGAGCCTGAGCCCC</t>
  </si>
  <si>
    <t>GGGAGAAAAACCCAGACGCC</t>
  </si>
  <si>
    <t>GACAAACCACCCACCCCATT</t>
  </si>
  <si>
    <t>GCTGGGACTAGCAGTGAATC</t>
  </si>
  <si>
    <t>GTCTCGGCTGGACACCTTCT</t>
  </si>
  <si>
    <t>GCAGCCGAGACTCTTTCGGG</t>
  </si>
  <si>
    <t>GCCTCCTCCCGAAAGAGTCT</t>
  </si>
  <si>
    <t>GGGGAGGAGGCTCTTCGTGC</t>
  </si>
  <si>
    <t>GAGGCTCTTCGTGCTGGTAC</t>
  </si>
  <si>
    <t>GCTGGTACTGGTGTTGTGAT</t>
  </si>
  <si>
    <t>GGCAGCAGTGATGAGAAGAG</t>
  </si>
  <si>
    <t>GTCATCACTGCTGCTCCAAC</t>
  </si>
  <si>
    <t>GCCAACTGGATTTATTACTC</t>
  </si>
  <si>
    <t>GGGATTTATTACTCCGGGAA</t>
  </si>
  <si>
    <t>GCTCCGGGAATGGTCTGAGG</t>
  </si>
  <si>
    <t>GTTCCCCCTCAGACCATTCC</t>
  </si>
  <si>
    <t>GGCAGGCACGCTAAACACAT</t>
  </si>
  <si>
    <t>GTGCTCAGGCGCAGGTGGGC</t>
  </si>
  <si>
    <t>GGATAGTTGTGCTCAGGCGC</t>
  </si>
  <si>
    <t>GTTGCAGGATAGTTGTGCTC</t>
  </si>
  <si>
    <t>GGAGGGGCAGGTCAGATTGC</t>
  </si>
  <si>
    <t>GTGACCTGCCCCTCCTGCAC</t>
  </si>
  <si>
    <t>GGTGGTTTCCTGTGCAGGAG</t>
  </si>
  <si>
    <t>GGGAAGGTGGTTTCCTGTGC</t>
  </si>
  <si>
    <t>GACCTTCCCCTCCCAATTGA</t>
  </si>
  <si>
    <t>GGTTTGAACCATCAATTGGG</t>
  </si>
  <si>
    <t>GCAGTGTTTGAACCATCAAT</t>
  </si>
  <si>
    <t>GGATGCAGGGCAGTCAGCGG</t>
  </si>
  <si>
    <t>GACAGATGCAGGGCAGTCAG</t>
  </si>
  <si>
    <t>GCTACAGACCCACAGATGCA</t>
  </si>
  <si>
    <t>GGTGGGTCTGTAGAACAGAA</t>
  </si>
  <si>
    <t>GTTTAGGATTTAACGACAAC</t>
  </si>
  <si>
    <t>GCGACAACCGGTTGAAAAAA</t>
  </si>
  <si>
    <t>GACCGGTTGAAAAAACGGTA</t>
  </si>
  <si>
    <t>GGAATAAAGATTTGTAGAAA</t>
  </si>
  <si>
    <t>GAAAAGGTGCTGAACTGCCA</t>
  </si>
  <si>
    <t>GGGTGCTGAACTGCCAAGGA</t>
  </si>
  <si>
    <t>GGCACAAGAAATGCCTTCCT</t>
  </si>
  <si>
    <t>GGCATTTCTTGTGCCGTGTC</t>
  </si>
  <si>
    <t>GGGATACACGGTTCCAGACA</t>
  </si>
  <si>
    <t>GGTGATGTAGTAAGGATACA</t>
  </si>
  <si>
    <t>GGTCGTTCAGTGATGTAGTA</t>
  </si>
  <si>
    <t>GCAAGCACCCCATGCACTTC</t>
  </si>
  <si>
    <t>GGTTGGACCCAGAAGTGCAT</t>
  </si>
  <si>
    <t>GTGGGTCCAACCTTGGCCCC</t>
  </si>
  <si>
    <t>GTTTCTCCAGGGGCCAAGGT</t>
  </si>
  <si>
    <t>GTTTCAGTGTCTTTCTCCAG</t>
  </si>
  <si>
    <t>GTGCAGTCTACTTCCGTTAG</t>
  </si>
  <si>
    <t>GATAAAAGAAATCCCACTAA</t>
  </si>
  <si>
    <t>GGTATAGGCAACTTGAAAAA</t>
  </si>
  <si>
    <t>GCAAGTGTGATTTGGTTGTA</t>
  </si>
  <si>
    <t>GATCACACTTGTCCACCCAA</t>
  </si>
  <si>
    <t>GACTTGTCCACCCAAGGGAA</t>
  </si>
  <si>
    <t>GCCAAGGGAAAGGATCATAA</t>
  </si>
  <si>
    <t>GGGATCATAAAGGAGAAGAA</t>
  </si>
  <si>
    <t>GAAGAATGGTTAAGTCCACC</t>
  </si>
  <si>
    <t>GGTGGGTGTGTGTTCCCAGG</t>
  </si>
  <si>
    <t>GACACACACCCACTGACTCC</t>
  </si>
  <si>
    <t>GGTCCTTACCGGGAGTCAGT</t>
  </si>
  <si>
    <t>GCCATAAGCTTGTCCTTACC</t>
  </si>
  <si>
    <t>GCAGAATCAGAATAAGACCT</t>
  </si>
  <si>
    <t>GATCAGAATAAGACCTAGGA</t>
  </si>
  <si>
    <t>GGTGTCCTTGAAGCCATCCT</t>
  </si>
  <si>
    <t>GCTTCAAGGACACATGGACA</t>
  </si>
  <si>
    <t>GAAATAAGTGAAGAAGCTGA</t>
  </si>
  <si>
    <t>GCTGAAGGAAGAGCCGAATG</t>
  </si>
  <si>
    <t>GCAGATCTGGGCTGGGCTGT</t>
  </si>
  <si>
    <t>GGCTCTGCTAGATGGCTGAC</t>
  </si>
  <si>
    <t>GATCTTAGGGCTTGGCTGGA</t>
  </si>
  <si>
    <t>GGTGATGGGATCTTAGGGCT</t>
  </si>
  <si>
    <t>GCAGGATGTGATGGGATCTT</t>
  </si>
  <si>
    <t>GTACATGATCCAGGATGTGA</t>
  </si>
  <si>
    <t>GTGAACTTAGTACATGATCC</t>
  </si>
  <si>
    <t>GTACTAAGTTCAGACAGACT</t>
  </si>
  <si>
    <t>GTAAGGTGGGTGATAATGTT</t>
  </si>
  <si>
    <t>GGATAATGTTTGGTTGAAAG</t>
  </si>
  <si>
    <t>GTTTGGTTGAAAGAGGTTGA</t>
  </si>
  <si>
    <t>GAAGAGGTTGAGGGCAAGAG</t>
  </si>
  <si>
    <t>GTTGAGGGCAAGAGTGGAGT</t>
  </si>
  <si>
    <t>GGAGTGGAGTGGGCCAAGGA</t>
  </si>
  <si>
    <t>GAGTAGCATGGTCCCCTCCT</t>
  </si>
  <si>
    <t>GACCATGCTACTACCTAGGG</t>
  </si>
  <si>
    <t>GGCCCCCCTAGGTAGTAGCA</t>
  </si>
  <si>
    <t>GTAAGAAATGCAGCCCCCCT</t>
  </si>
  <si>
    <t>GGGCTGCATTTCTTACTGCC</t>
  </si>
  <si>
    <t>GTTCTTACTGCCTGGTAAAA</t>
  </si>
  <si>
    <t>GCTGGTAAAAAGGCATGTGT</t>
  </si>
  <si>
    <t>GTGTGGGTAATCATGAGTTC</t>
  </si>
  <si>
    <t>GCAAAGTCATGTAGTTACTC</t>
  </si>
  <si>
    <t>GATGTGCATCAGTGACCAAA</t>
  </si>
  <si>
    <t>GCCAAAAGGGAGCAATACTA</t>
  </si>
  <si>
    <t>GAAGGGAGCAATACTATGGT</t>
  </si>
  <si>
    <t>GTACTATGGTAGGCAGAGCT</t>
  </si>
  <si>
    <t>GTAGGCAGAGCTGGGGGCAA</t>
  </si>
  <si>
    <t>GGCAGAGCTGGGGGCAAGGG</t>
  </si>
  <si>
    <t>GGGCATAAGAAGGCAGATTG</t>
  </si>
  <si>
    <t>GCATGGCGGCTAAGGGAAGA</t>
  </si>
  <si>
    <t>GAGCATAGGCATGGCGGCTA</t>
  </si>
  <si>
    <t>GAGAAATAAAAGCATAGGCA</t>
  </si>
  <si>
    <t>GTCCGGAGAAATAAAAGCAT</t>
  </si>
  <si>
    <t>GTTTCTCCGGAAGGACTCTG</t>
  </si>
  <si>
    <t>GTCACTCCCCAGAGTCCTTC</t>
  </si>
  <si>
    <t>GCTCTGGGGAGTGATGCAGC</t>
  </si>
  <si>
    <t>GGCAGCTGGTCATCCCCATC</t>
  </si>
  <si>
    <t>GAGAAAATCCTACAGTGATG</t>
  </si>
  <si>
    <t>GGGTTTGACCACATCACTGT</t>
  </si>
  <si>
    <t>GCATCAAGTCCTTCCAGCTC</t>
  </si>
  <si>
    <t>GGTCCTTCCAGCTCTGGTGA</t>
  </si>
  <si>
    <t>GTCTCTGCCCTCACCAGAGC</t>
  </si>
  <si>
    <t>GGAGGGCAGAGACCACCAGC</t>
  </si>
  <si>
    <t>GAGAGACCACCAGCGGGTAC</t>
  </si>
  <si>
    <t>GAGCGGGTACTGGAAGAAAT</t>
  </si>
  <si>
    <t>GACTGGAAGAAATGGGACCA</t>
  </si>
  <si>
    <t>GACTGAACTCAGCTTGGCCC</t>
  </si>
  <si>
    <t>GAGAGATACTGAACTCAGCT</t>
  </si>
  <si>
    <t>GGTATCTCTCTCCCAGAACC</t>
  </si>
  <si>
    <t>GCTCTCTCCCAGAACCAGGC</t>
  </si>
  <si>
    <t>GCCATTGGCCAGCCTGGTTC</t>
  </si>
  <si>
    <t>GGGCCAATGGAGGGATCTGC</t>
  </si>
  <si>
    <t>GCAGGCCCTCACTCCTCATA</t>
  </si>
  <si>
    <t>GCCTCTCCATATGAGGAGTG</t>
  </si>
  <si>
    <t>GCCCGTGTCCTCTCCATATG</t>
  </si>
  <si>
    <t>GTGGAGAGGACACGGGACAC</t>
  </si>
  <si>
    <t>GTGCCATAGCCAATCACCAC</t>
  </si>
  <si>
    <t>GAATCACCACAGGAGGGAAT</t>
  </si>
  <si>
    <t>GGAACACCGATTCCCTCCTG</t>
  </si>
  <si>
    <t>GAGGGAATCGGTGTTCATCT</t>
  </si>
  <si>
    <t>GACCCTTTATGAAAAGAGCG</t>
  </si>
  <si>
    <t>GCGATCTCCATCAAGAAGCC</t>
  </si>
  <si>
    <t>GATGTGGCCTGGCTTCTTGA</t>
  </si>
  <si>
    <t>GTGAGAGCGAGCATGTGGCC</t>
  </si>
  <si>
    <t>GGGAAATGAGAGCGAGCATG</t>
  </si>
  <si>
    <t>GTTCCTAATGCAGTTTGTGA</t>
  </si>
  <si>
    <t>GAGTTTGTGATGGCGACCAG</t>
  </si>
  <si>
    <t>GTTCTTCTTCGCTGTGCCTC</t>
  </si>
  <si>
    <t>GCGAAGAAGAAACGTTGCAA</t>
  </si>
  <si>
    <t>GACCCACAACTCAAAAGAAC</t>
  </si>
  <si>
    <t>GCCACAAAGGAACACATACA</t>
  </si>
  <si>
    <t>GCCGTGTATGTGTTCCTTTG</t>
  </si>
  <si>
    <t>GAACAAGCCTTCTGCATACC</t>
  </si>
  <si>
    <t>GGCATACCAGGAAGAAGCCC</t>
  </si>
  <si>
    <t>GAGCTGCCGGGGCTTCTTCC</t>
  </si>
  <si>
    <t>GCCGGCAGCTTTCGTAAGAC</t>
  </si>
  <si>
    <t>GCCTGTCTTACGAAAGCTGC</t>
  </si>
  <si>
    <t>GAGGTTCATACTTACACTTC</t>
  </si>
  <si>
    <t>GATACTTACACTTCTGGGCG</t>
  </si>
  <si>
    <t>GCTTCTGGGCGGGGTAGTTG</t>
  </si>
  <si>
    <t>GGGGGTAGTTGGGGTGCGGC</t>
  </si>
  <si>
    <t>GGGGTGCGGCTGGTGGTCTG</t>
  </si>
  <si>
    <t>GTGGTGGTCTGTGGTGGTTG</t>
  </si>
  <si>
    <t>GTGGTGGTTGGGGCATAGGC</t>
  </si>
  <si>
    <t>GTATCTCTTCAGTTAGCAAA</t>
  </si>
  <si>
    <t>GCTAACTGAAGAGATAGCAC</t>
  </si>
  <si>
    <t>GTCAGAGTCTGTCAGAGAGC</t>
  </si>
  <si>
    <t>GGTAAGCACTTGGGGTTGTG</t>
  </si>
  <si>
    <t>GAACAAAAATAGTAAGCACT</t>
  </si>
  <si>
    <t>GTACTGTTATTAGAACCAGT</t>
  </si>
  <si>
    <t>GCATGAATGAAGGTGCCAAC</t>
  </si>
  <si>
    <t>GACAATGGTGACATGAATGA</t>
  </si>
  <si>
    <t>GTTGCATTAAAGTTGGACAA</t>
  </si>
  <si>
    <t>GCCTGTGCTTGCATTAAAGT</t>
  </si>
  <si>
    <t>GAAACCACAAACAGCATCAC</t>
  </si>
  <si>
    <t>GTGTCCAGTGATGCTGTTTG</t>
  </si>
  <si>
    <t>GGGACACAGCACAGCATTAC</t>
  </si>
  <si>
    <t>GACAGCACAGCATTACAGGT</t>
  </si>
  <si>
    <t>GGCATTACAGGTAGGAAATA</t>
  </si>
  <si>
    <t>GGCTAGTGGTTGAAAATTTG</t>
  </si>
  <si>
    <t>GAGGCTATTGGCAGAGCTAG</t>
  </si>
  <si>
    <t>GCAATAGCCTAATTCAACCA</t>
  </si>
  <si>
    <t>GATTCAACCATGGGAAACGG</t>
  </si>
  <si>
    <t>GAACCATGGGAAACGGAGGC</t>
  </si>
  <si>
    <t>GAGGCACTAGAAACGTGCTA</t>
  </si>
  <si>
    <t>GAGAAACGTGCTAAGGTTGA</t>
  </si>
  <si>
    <t>GGAGAAAGCCAGACAATTTA</t>
  </si>
  <si>
    <t>GGTTATTGCCTTAAATTGTC</t>
  </si>
  <si>
    <t>GCCCACAGTGATAACAGAAT</t>
  </si>
  <si>
    <t>GATAACAGAATAGGGAGGAG</t>
  </si>
  <si>
    <t>GGGAGAAGGCACACGTGATG</t>
  </si>
  <si>
    <t>GCACGTGATGAGGAGGACTA</t>
  </si>
  <si>
    <t>GATGAGGAGGACTAAGGAAG</t>
  </si>
  <si>
    <t>GAAGGAAGGGGCTCCAGATG</t>
  </si>
  <si>
    <t>GGAAGGGGCTCCAGATGAGG</t>
  </si>
  <si>
    <t>GGCTTACTTGCCACCTCATC</t>
  </si>
  <si>
    <t>GGCTAAATTCTCAGCTACGA</t>
  </si>
  <si>
    <t>GGATTTCAGAGGTGATTTGT</t>
  </si>
  <si>
    <t>GCAAAAAACAGTGATATGAA</t>
  </si>
  <si>
    <t>GTCACGGTATCAGCTGTTTA</t>
  </si>
  <si>
    <t>GATACCGTGAGAAGCTTCAT</t>
  </si>
  <si>
    <t>GTTTCCTATGAAGCTTCTCA</t>
  </si>
  <si>
    <t>GGAGAAAAAATAGAAACTCC</t>
  </si>
  <si>
    <t>GAATAGAAACTCCAGGAAAA</t>
  </si>
  <si>
    <t>GGAAAAAGGCTATAAAAGAA</t>
  </si>
  <si>
    <t>GGACTCTGCCATGAATGATA</t>
  </si>
  <si>
    <t>GATTATGACCATATCATTCA</t>
  </si>
  <si>
    <t>GAAGCCAACAGACAAGAGTG</t>
  </si>
  <si>
    <t>GAAGCCTCACTCTTGTCTGT</t>
  </si>
  <si>
    <t>GATGTTCTCAACCTTGACAA</t>
  </si>
  <si>
    <t>GTGACAACGGGGAAAGTCAC</t>
  </si>
  <si>
    <t>GGGAAAGTCACAGGACAGGT</t>
  </si>
  <si>
    <t>GACAGGACAGGTGGGAAGCC</t>
  </si>
  <si>
    <t>GTGGGAAGCCTGGCTATGAC</t>
  </si>
  <si>
    <t>GTCCCACCCCTGTCATAGCC</t>
  </si>
  <si>
    <t>GGACAGGGGTGGGAGAGGTA</t>
  </si>
  <si>
    <t>GGAAGATGGACTGCCAAAAG</t>
  </si>
  <si>
    <t>GTATCTCTTGACCCCTCTTT</t>
  </si>
  <si>
    <t>GAGACAGAACAAAAGAGCTA</t>
  </si>
  <si>
    <t>GCAGAACAAAAGAGCTAAGG</t>
  </si>
  <si>
    <t>GAAGGAGGCAAGTGTTTCAC</t>
  </si>
  <si>
    <t>GCAAGTGTTTCACTGGAGCA</t>
  </si>
  <si>
    <t>GAATAGCAACCTCAGTAGTG</t>
  </si>
  <si>
    <t>GACCTCAGTAGTGTGGGAAG</t>
  </si>
  <si>
    <t>GTGATGAAGTCAAGAAATAG</t>
  </si>
  <si>
    <t>GACATTATTTATTAGTAAGG</t>
  </si>
  <si>
    <t>GTTAGTAAGGAGGTAACAGA</t>
  </si>
  <si>
    <t>GCAGAATGAGCCGTGTAAAC</t>
  </si>
  <si>
    <t>GAGCCGTGTAAACTGGAACT</t>
  </si>
  <si>
    <t>GTTCCTAGTTCCAGTTTACA</t>
  </si>
  <si>
    <t>GAGAGAATAAAATAGTGCAG</t>
  </si>
  <si>
    <t>GTTAAAACGAAAAGATGAAC</t>
  </si>
  <si>
    <t>GACGAAAAGATGAACAGGAG</t>
  </si>
  <si>
    <t>GAGGAGAGGCCCACACACTA</t>
  </si>
  <si>
    <t>GATGAGCTCCCTTAGTGTGT</t>
  </si>
  <si>
    <t>GCAGTACATCTAAGTTTAGT</t>
  </si>
  <si>
    <t>GTTTATGTGCATCAGGTACT</t>
  </si>
  <si>
    <t>GTGAGCTATTTATGTGCATC</t>
  </si>
  <si>
    <t>GACATATCTAGAAGGAACAT</t>
  </si>
  <si>
    <t>GCGCACGTGACATATCTAGA</t>
  </si>
  <si>
    <t>GGTCACCAGAAAGCAAGTGC</t>
  </si>
  <si>
    <t>GTCTGCCAGCACTTGCTTTC</t>
  </si>
  <si>
    <t>GTGGCAGAAGTAAAGTGACA</t>
  </si>
  <si>
    <t>GAAGTAAAGTGACATGGATG</t>
  </si>
  <si>
    <t>GGATGAGGAATTAATTAGAA</t>
  </si>
  <si>
    <t>GTAGAAGGGGATCAAAACTG</t>
  </si>
  <si>
    <t>GCTGTCAACACAAACTGCTT</t>
  </si>
  <si>
    <t>GACTGCTTTGGTGAGAAAAT</t>
  </si>
  <si>
    <t>GATTCCCGCACAGACCTCTG</t>
  </si>
  <si>
    <t>GGAGGCCGCAGAGGTCTGTG</t>
  </si>
  <si>
    <t>GAGTGTGAGTGAGAAGCTGC</t>
  </si>
  <si>
    <t>GCACACTCTCAGAATCACTG</t>
  </si>
  <si>
    <t>GTTCTGCCACTTTCTGACCA</t>
  </si>
  <si>
    <t>GTTTCTGACCATGGGCTCCA</t>
  </si>
  <si>
    <t>GGAGAGCGCCATGGAGCCCA</t>
  </si>
  <si>
    <t>GCAGCACAGTGAGAGCGCCA</t>
  </si>
  <si>
    <t>GTAGGACTTGGAAAGAGGCT</t>
  </si>
  <si>
    <t>GACATTTAGGACTTGGAAAG</t>
  </si>
  <si>
    <t>GTAGTCCGACATTTAGGACT</t>
  </si>
  <si>
    <t>GGAGATTTAGTCCGACATTT</t>
  </si>
  <si>
    <t>GACCACGCCTGACCTAAATG</t>
  </si>
  <si>
    <t>GTTAGCCCCGCATTTAGGTC</t>
  </si>
  <si>
    <t>GGAGATTTAGCCCCGCATTT</t>
  </si>
  <si>
    <t>GAAAGATTGAGGTGCACCCG</t>
  </si>
  <si>
    <t>GTCAATCTTTATCCAAACCC</t>
  </si>
  <si>
    <t>GTATCCAAACCCTGGAGAGG</t>
  </si>
  <si>
    <t>GGGGCCTCCTCTCCAGGGTT</t>
  </si>
  <si>
    <t>GCAGAAAGGGCCTCCTCTCC</t>
  </si>
  <si>
    <t>GGGTATCTTCATGTCAGAAA</t>
  </si>
  <si>
    <t>GACCATGATTCTAGCCAATC</t>
  </si>
  <si>
    <t>GACCAGATTGGCTAGAATCA</t>
  </si>
  <si>
    <t>GTCTTAAAAGACGACCAGAT</t>
  </si>
  <si>
    <t>GAAGTCTCTGCTGCTGACCA</t>
  </si>
  <si>
    <t>GTCTCTGCTGCTGACCACGG</t>
  </si>
  <si>
    <t>GTGAGCTCAGGCCAAGTTCA</t>
  </si>
  <si>
    <t>GAGGCAAGATCCTGTCTCTT</t>
  </si>
  <si>
    <t>GAAATGTCCATGACTGTTAA</t>
  </si>
  <si>
    <t>GCCTAAGCCATTAACAGTCA</t>
  </si>
  <si>
    <t>GTAATGGCTTAGGGGGATGG</t>
  </si>
  <si>
    <t>GAACTGTATCATAGCAGCAG</t>
  </si>
  <si>
    <t>GCAGCGGAGTGTGTAAAGAA</t>
  </si>
  <si>
    <t>GGTGTGTAAAGAAAGGGAAA</t>
  </si>
  <si>
    <t>GACTTGGAGAGGCTGAGTCA</t>
  </si>
  <si>
    <t>GGGTTGTTATTCTAGAGCTA</t>
  </si>
  <si>
    <t>GTAGTTAGATGTCTCTTCAA</t>
  </si>
  <si>
    <t>GCATCTAACTAACTGGGTTG</t>
  </si>
  <si>
    <t>GTAACTAACTGGGTTGAGGA</t>
  </si>
  <si>
    <t>GCTGGGTTGAGGAAGGAGAC</t>
  </si>
  <si>
    <t>GTTGAGGAAGGAGACAGGAC</t>
  </si>
  <si>
    <t>GTAAGCTATGCCATTCAATA</t>
  </si>
  <si>
    <t>GTAGTGGTTACCATATTGAA</t>
  </si>
  <si>
    <t>GACATTGTATCTTATTGTAG</t>
  </si>
  <si>
    <t>GGGCTAGTGCGACTGAGGAA</t>
  </si>
  <si>
    <t>GTCGCACTAGCCACAGTTCA</t>
  </si>
  <si>
    <t>GCTGCTGAAGCCTTGAACTG</t>
  </si>
  <si>
    <t>GAGGCTTCAGCAGCGACACG</t>
  </si>
  <si>
    <t>GAGCAGCGACACGTGGCTAG</t>
  </si>
  <si>
    <t>GCAGTGCAAATATAAGAACA</t>
  </si>
  <si>
    <t>GTTGTCACAGAACGTTCTAT</t>
  </si>
  <si>
    <t>GACGTTCTATTGGAGATGCA</t>
  </si>
  <si>
    <t>GTTGGAGATGCAAGGTGTCA</t>
  </si>
  <si>
    <t>GAGATGCAAGGTGTCAAGGA</t>
  </si>
  <si>
    <t>GAGGCACTTGTAGATAGATG</t>
  </si>
  <si>
    <t>GTGAGGATATTTAAGTGCCT</t>
  </si>
  <si>
    <t>GCAATACAGAGTGAGAAATC</t>
  </si>
  <si>
    <t>GAGAAATCTGGCTACAACAA</t>
  </si>
  <si>
    <t>GGGATGCAGATGCCTTTGAA</t>
  </si>
  <si>
    <t>GATGCCTTTGAACGGCAGGA</t>
  </si>
  <si>
    <t>GCTTCCCTCCTGCCGTTCAA</t>
  </si>
  <si>
    <t>GGGAAGGACAGAGCACACCA</t>
  </si>
  <si>
    <t>GAGGACAGAGCACACCACGG</t>
  </si>
  <si>
    <t>GCTGCTCCTCTGCCCTCTGC</t>
  </si>
  <si>
    <t>GGGAGCAGCCCTGAGCGCCC</t>
  </si>
  <si>
    <t>GCACCATCCCTGGGCGCTCA</t>
  </si>
  <si>
    <t>GCTCCCTGCGTCACCATCCC</t>
  </si>
  <si>
    <t>GCGCAGGGAGAGATGCAGGG</t>
  </si>
  <si>
    <t>GCAAGTTCTCTGCTCTGTTT</t>
  </si>
  <si>
    <t>GACTTGAGAAATAGCCATCA</t>
  </si>
  <si>
    <t>GAAATAGCCATCATGGACGA</t>
  </si>
  <si>
    <t>GAGGATTCCATCGTCCATGA</t>
  </si>
  <si>
    <t>GAAAACTTGGGTCACAACAC</t>
  </si>
  <si>
    <t>GGGGTCACAACACAGGCCTC</t>
  </si>
  <si>
    <t>GACAACACAGGCCTCTGGCC</t>
  </si>
  <si>
    <t>GACCTGAATTGAGGAGGCAA</t>
  </si>
  <si>
    <t>GACCTTTGCCTCCTCAATTC</t>
  </si>
  <si>
    <t>GAGGGCCGGGCTGGGCGTAG</t>
  </si>
  <si>
    <t>GAGGCACGTGAAATCACCTG</t>
  </si>
  <si>
    <t>GTAGAATAAAAAAAGAACAC</t>
  </si>
  <si>
    <t>GAAAAGAACACAGGTCTCTG</t>
  </si>
  <si>
    <t>GAGCAGATATTCTCTTCTGC</t>
  </si>
  <si>
    <t>GAAGAGAATATCTGCTTCTG</t>
  </si>
  <si>
    <t>GTCATCACACACGCAAATCT</t>
  </si>
  <si>
    <t>GATTCTCCAGTTAAGCACTG</t>
  </si>
  <si>
    <t>GCAGTTAAGCACTGAGGCTC</t>
  </si>
  <si>
    <t>GAGCACTGAGGCTCAGGTGC</t>
  </si>
  <si>
    <t>GGGTGCAGGTAAATCAAAAG</t>
  </si>
  <si>
    <t>GAATCAAAAGCGGAAAGCTG</t>
  </si>
  <si>
    <t>GGAAAGCTGGGGTTCATCCA</t>
  </si>
  <si>
    <t>GCTGGGGTTCATCCAAGGTG</t>
  </si>
  <si>
    <t>GATTTGGCAAAACCTCACCT</t>
  </si>
  <si>
    <t>GTTTGCCAAATGGACATGCT</t>
  </si>
  <si>
    <t>GATGGACATGCTAGGAAAAC</t>
  </si>
  <si>
    <t>GTAGGAAAACAGGAAGGGCC</t>
  </si>
  <si>
    <t>GAGGAAGGGCCTGGGAGACT</t>
  </si>
  <si>
    <t>GTAATACAACCCAGTCTCCC</t>
  </si>
  <si>
    <t>GTATTAGCAACAGTACTCCA</t>
  </si>
  <si>
    <t>GTACTCCATGGAAATTAAGC</t>
  </si>
  <si>
    <t>GGAAATTAAGCTGGGTAAGG</t>
  </si>
  <si>
    <t>GGCTGGGTAAGGAGGTAGGA</t>
  </si>
  <si>
    <t>GACAAGACAGTTAGTAGAAT</t>
  </si>
  <si>
    <t>GCAGTTAGTAGAATTGGGTG</t>
  </si>
  <si>
    <t>GGAATTGGGTGAGGAAAAAA</t>
  </si>
  <si>
    <t>GAAACGTCAGCGTGCAGATG</t>
  </si>
  <si>
    <t>GTAATAAGGCACTGATCTCT</t>
  </si>
  <si>
    <t>GGTGCGTGGCTCTGCTAATA</t>
  </si>
  <si>
    <t>GGAGTAATGGCACTTGTGCG</t>
  </si>
  <si>
    <t>GCTCAAAAATGGCTGAGTAA</t>
  </si>
  <si>
    <t>GAATTGTTGTAACTCAAAAA</t>
  </si>
  <si>
    <t>GCCTAAGTATACCTGACATA</t>
  </si>
  <si>
    <t>GCCATATGTCAGGTATACTT</t>
  </si>
  <si>
    <t>GATGCTTGCAACCATATGTC</t>
  </si>
  <si>
    <t>GATGGTTGCAAGCATGAGTC</t>
  </si>
  <si>
    <t>GCTGGATTGCAAAGCTCAAT</t>
  </si>
  <si>
    <t>GAAGCTCAATTGGTTGCATA</t>
  </si>
  <si>
    <t>GTCAAACTAAGCCTGTTCGA</t>
  </si>
  <si>
    <t>GGTTCGAAGGGGAAGTGAAG</t>
  </si>
  <si>
    <t>GAGGGAGTTGCTTTCTCAGT</t>
  </si>
  <si>
    <t>GAACTTGGCATTAAATATGA</t>
  </si>
  <si>
    <t>GTTTAGGAAGGATACGAACT</t>
  </si>
  <si>
    <t>GACGTGAGCTCACTTTAGGA</t>
  </si>
  <si>
    <t>GAGTAACGTGAGCTCACTTT</t>
  </si>
  <si>
    <t>GGTGGGTGGGTGGGATTTGG</t>
  </si>
  <si>
    <t>GGCTTTGAAAGGTGGGTGGG</t>
  </si>
  <si>
    <t>GAGACTCATGCTTTGAAAGG</t>
  </si>
  <si>
    <t>GTCCAGACTCATGCTTTGAA</t>
  </si>
  <si>
    <t>GGAGATCTGAACTGAAGTCT</t>
  </si>
  <si>
    <t>GAATTACTCATTGAGTTACC</t>
  </si>
  <si>
    <t>GGACATTAACTCAGATGCCC</t>
  </si>
  <si>
    <t>GAACTTGCTCATCTGTATAA</t>
  </si>
  <si>
    <t>GACTATGCTCTTACAGACAT</t>
  </si>
  <si>
    <t>GATTGGGGAAAAACATGATA</t>
  </si>
  <si>
    <t>GAAGTCAGAAGAGCAGCTAT</t>
  </si>
  <si>
    <t>GTTTGAAACTCCACGAAGAT</t>
  </si>
  <si>
    <t>GAGATAAATGCCTATCTTCG</t>
  </si>
  <si>
    <t>GGGGCGAGCAGGGGGAGGAA</t>
  </si>
  <si>
    <t>GGGGAAGAGGGGGGCGAGCA</t>
  </si>
  <si>
    <t>GTAAATGGTGGGGGGAAGAG</t>
  </si>
  <si>
    <t>GGAAGCCCCAGTAAATGGTG</t>
  </si>
  <si>
    <t>GGGCAAGAAGCCCCAGTAAA</t>
  </si>
  <si>
    <t>GTCCTCTCCCTTCCACTCCC</t>
  </si>
  <si>
    <t>GACTGGCCCAGGGAGTGGAA</t>
  </si>
  <si>
    <t>GCCTGAGGCACACTGGCCCA</t>
  </si>
  <si>
    <t>GCTCCTGACCTGAGGCACAC</t>
  </si>
  <si>
    <t>GTTTGCTGACTCCTGACCTG</t>
  </si>
  <si>
    <t>GGCAAAAACAGGCATTGAGC</t>
  </si>
  <si>
    <t>GTTTGCAATTCAAGTTTCAT</t>
  </si>
  <si>
    <t>GTTCAAGTTTCATTGGCACA</t>
  </si>
  <si>
    <t>GACTTTCACACTACAACGGC</t>
  </si>
  <si>
    <t>GCAGGGTGAGCAGCTATGAC</t>
  </si>
  <si>
    <t>GAGCTATGACAGGAACCATG</t>
  </si>
  <si>
    <t>GACCTAAAATACTTACTAAA</t>
  </si>
  <si>
    <t>GCTTACTAAATGGCCCTCTA</t>
  </si>
  <si>
    <t>GGGAAAAAGTTTCTTGACCC</t>
  </si>
  <si>
    <t>GAGTTTCTTGACCCTGGTCT</t>
  </si>
  <si>
    <t>GAGGAGTATTACCTAGACCA</t>
  </si>
  <si>
    <t>GATACTCCTCCAGCTCAGAA</t>
  </si>
  <si>
    <t>GGTATTCCATTCTGAGCTGG</t>
  </si>
  <si>
    <t>GATCGTATTCCATTCTGAGC</t>
  </si>
  <si>
    <t>GACAGGAAGGTAGTTGGGAG</t>
  </si>
  <si>
    <t>GTGGCATACAGGAAGGTAGT</t>
  </si>
  <si>
    <t>GAGGAGGGTGGCATACAGGA</t>
  </si>
  <si>
    <t>GCATCAGGAGGGTGGCATAC</t>
  </si>
  <si>
    <t>GTCTGTTGGCATCAGGAGGG</t>
  </si>
  <si>
    <t>GGCAGGAGTCTGTTGGCATC</t>
  </si>
  <si>
    <t>GGAATCTGGCAGGAGTCTGT</t>
  </si>
  <si>
    <t>GGTGGTAGGATGAATCTGGC</t>
  </si>
  <si>
    <t>GTGCCGTGGTAGGATGAATC</t>
  </si>
  <si>
    <t>GAGATGAATGATGCCGTGGT</t>
  </si>
  <si>
    <t>GGAGAAGATGAATGATGCCG</t>
  </si>
  <si>
    <t>GTTTCAATCAAGCCACTTTG</t>
  </si>
  <si>
    <t>GAGGGGTGCTGTTAGGGTTT</t>
  </si>
  <si>
    <t>GAGCACCCCTCTGTCTGAAA</t>
  </si>
  <si>
    <t>GGAAACACCGTTTCAGACAG</t>
  </si>
  <si>
    <t>GAAACGGTGTTTCCCTAACT</t>
  </si>
  <si>
    <t>GGTGAGGAAGGTCCAAGTTA</t>
  </si>
  <si>
    <t>GGGCACAAGTGGTGTGAGGA</t>
  </si>
  <si>
    <t>GAAATGGCACAAGTGGTGTG</t>
  </si>
  <si>
    <t>GTGTGTCGAAATGGCACAAG</t>
  </si>
  <si>
    <t>GGACTATGGATGTGTCGAAA</t>
  </si>
  <si>
    <t>GGCAATATGTAAGAGGACTA</t>
  </si>
  <si>
    <t>GGAACTAAGCAATATGTAAG</t>
  </si>
  <si>
    <t>GAAAATCTGCTGTTAAATCA</t>
  </si>
  <si>
    <t>GACCTTAAATTAAAAGTTCT</t>
  </si>
  <si>
    <t>GAATTAAAAGTTCTAGGGTG</t>
  </si>
  <si>
    <t>GTTCTAGGGTGGGGAGCATG</t>
  </si>
  <si>
    <t>GCTTTGTTAAAAAGAGAATC</t>
  </si>
  <si>
    <t>GCTAAACTGAGCCTGTTACA</t>
  </si>
  <si>
    <t>GGTTACAAGGGGAAGTGAAG</t>
  </si>
  <si>
    <t>GAGGAGGGAGGATATGAACT</t>
  </si>
  <si>
    <t>GTGAGCTTGCTTTAGGAGGG</t>
  </si>
  <si>
    <t>GAGTAATATGAGCTTGCTTT</t>
  </si>
  <si>
    <t>GAAAGTTGGATGGGATTTGG</t>
  </si>
  <si>
    <t>GCTAGGCCTTGAAAGTTGGA</t>
  </si>
  <si>
    <t>GTTCAAGGCCTAGCCCCTTA</t>
  </si>
  <si>
    <t>GACGGTTTCCCTAAGGGGCT</t>
  </si>
  <si>
    <t>GGCTGGGAACGGTTTCCCTA</t>
  </si>
  <si>
    <t>GCGTTCCCAGCCCCTAACAA</t>
  </si>
  <si>
    <t>GGATGTCCATTGTTAGGGGC</t>
  </si>
  <si>
    <t>GAGAAGTGATGTCCATTGTT</t>
  </si>
  <si>
    <t>GCTGCATATTGAGTGCATGG</t>
  </si>
  <si>
    <t>GCTTCTGCATATTGAGTGCA</t>
  </si>
  <si>
    <t>GAGCTCAAGAGAATCGTCAG</t>
  </si>
  <si>
    <t>GAAATCATCATCAGGCAGAA</t>
  </si>
  <si>
    <t>GTCATCAGGCAGAAAGGTCC</t>
  </si>
  <si>
    <t>GCAGAAAGGTCCTGGAGCTG</t>
  </si>
  <si>
    <t>GGTCCTGGAGCTGTGGTGCC</t>
  </si>
  <si>
    <t>GTGCCTGGCACCACAGCTCC</t>
  </si>
  <si>
    <t>GCACCTTCTCTGAACCCTTC</t>
  </si>
  <si>
    <t>GTTCCAGAAGGGTTCAGAGA</t>
  </si>
  <si>
    <t>GCACTTTCTTAAAGCAGTTT</t>
  </si>
  <si>
    <t>GTGCAGGAAAAAGATTCTTT</t>
  </si>
  <si>
    <t>GAGATTCTTTGGGCTAAGGA</t>
  </si>
  <si>
    <t>GTTTCTGAGACTTGACATCT</t>
  </si>
  <si>
    <t>GTTCCCCAAACCTGCCTGCC</t>
  </si>
  <si>
    <t>GATAACCTGGCAGGCAGGTT</t>
  </si>
  <si>
    <t>GTGCCAGGTTATTCTCCAAA</t>
  </si>
  <si>
    <t>GGGTTATTCTCCAAAAGGAA</t>
  </si>
  <si>
    <t>GCTGTTAAATCCTTTCCTTT</t>
  </si>
  <si>
    <t>GATTGAAGGCAGTGCTTAAG</t>
  </si>
  <si>
    <t>GCACTGCCTTCAATTCTCAA</t>
  </si>
  <si>
    <t>GTCAAGCCTTTGAGAATTGA</t>
  </si>
  <si>
    <t>GGCCTTCATCCACCATATGC</t>
  </si>
  <si>
    <t>GACCTGCATATGGTGGATGA</t>
  </si>
  <si>
    <t>GAGGTTCTGACACCTGCATA</t>
  </si>
  <si>
    <t>GTCTCTCAGGGAAATGAGAA</t>
  </si>
  <si>
    <t>GGAAGAAGTGCATTTGGATT</t>
  </si>
  <si>
    <t>GAGGGTAGAAGAAGTGCATT</t>
  </si>
  <si>
    <t>GACTTCTTCTACCCTACCCC</t>
  </si>
  <si>
    <t>GCTGTTGCTGACCTGGGGTA</t>
  </si>
  <si>
    <t>GGAGGGTTCTGTTGCTGACC</t>
  </si>
  <si>
    <t>GACAGAACCCTCTGTCCAAA</t>
  </si>
  <si>
    <t>GTAAAACTCCATTTGGACAG</t>
  </si>
  <si>
    <t>GATCCACATAAAACTCCATT</t>
  </si>
  <si>
    <t>GGATCCCCAGTAAATACAAT</t>
  </si>
  <si>
    <t>GTATTACCTATTGTATTTAC</t>
  </si>
  <si>
    <t>GAATACCGATCAGCTTGAAG</t>
  </si>
  <si>
    <t>GGGTACCTCTTCAAGCTGAT</t>
  </si>
  <si>
    <t>GTGGGTCAGTGGGGGTGAGG</t>
  </si>
  <si>
    <t>GGTGCCTGGGGTGGGTCAGT</t>
  </si>
  <si>
    <t>GTCCTTAGGGGTGCCTGGGG</t>
  </si>
  <si>
    <t>GATGGATCCTTAGGGGTGCC</t>
  </si>
  <si>
    <t>GCAAACGATTATGGATCCTT</t>
  </si>
  <si>
    <t>GAATGGTTTCCAAACGATTA</t>
  </si>
  <si>
    <t>GTTTGAAGGGTTTATTCCAA</t>
  </si>
  <si>
    <t>GTTGTCAGGGAGAATTTGAA</t>
  </si>
  <si>
    <t>GCATTTCAGATGGGCAGATG</t>
  </si>
  <si>
    <t>GGGTGCTTTCACATTTCAGA</t>
  </si>
  <si>
    <t>GAAAGCACCGTTCGCCCACC</t>
  </si>
  <si>
    <t>GTTGCCCCCTGGTGGGCGAA</t>
  </si>
  <si>
    <t>GCTGGTATGTTGCCCCCTGG</t>
  </si>
  <si>
    <t>GGGGCAACATACCAGAGCCT</t>
  </si>
  <si>
    <t>GTAGGCTCCAACCAAGGCTC</t>
  </si>
  <si>
    <t>GTTGGAGCCTAAGAGAATGG</t>
  </si>
  <si>
    <t>GCGCCCTCCTCCATTCTCTT</t>
  </si>
  <si>
    <t>GATGGAGGAGGGCGTCTCTC</t>
  </si>
  <si>
    <t>GCGTCTCTCTGGAGCCAGAA</t>
  </si>
  <si>
    <t>GCTGGAGCCAGAAAGGTCAA</t>
  </si>
  <si>
    <t>GTCTAGACCCTTGACCTTTC</t>
  </si>
  <si>
    <t>GAGATGGACTCAAGGCACTG</t>
  </si>
  <si>
    <t>GAGGCTACTGTCGCCCCCAC</t>
  </si>
  <si>
    <t>GCGCCCCCACAGGGAAATCC</t>
  </si>
  <si>
    <t>GGGGAAATCCAGGGAGTCAT</t>
  </si>
  <si>
    <t>GGAGCACCCCCATGACTCCC</t>
  </si>
  <si>
    <t>GGGACACTGAGATGCTTTGG</t>
  </si>
  <si>
    <t>GCATCTCAGTGTCCTCTGCC</t>
  </si>
  <si>
    <t>GTCCTCTGCCTGGCACGGTC</t>
  </si>
  <si>
    <t>GACTCCCACCTGACCGTGCC</t>
  </si>
  <si>
    <t>GGGTGGGAGTGATGGGCACA</t>
  </si>
  <si>
    <t>GTGATGGGCACAGGGCGGCC</t>
  </si>
  <si>
    <t>GTGGGCACAGGGCGGCCAGG</t>
  </si>
  <si>
    <t>GGGCCAGGTGGCCAAACCCC</t>
  </si>
  <si>
    <t>GTACCTGGGGTTTGGCCACC</t>
  </si>
  <si>
    <t>GGGAGATGGTACCTGGGGTT</t>
  </si>
  <si>
    <t>GCAGTGTGGGAGATGGTACC</t>
  </si>
  <si>
    <t>GGTCTGTTCAGTGTGGGAGA</t>
  </si>
  <si>
    <t>GCGTTCCAGTCTGTTCAGTG</t>
  </si>
  <si>
    <t>GCTGGAACGCAGCACCAGAG</t>
  </si>
  <si>
    <t>GGTACAGTGAGGGGCCACTC</t>
  </si>
  <si>
    <t>GATGTTCTAGGGTACAGTGA</t>
  </si>
  <si>
    <t>GGGAAACAGTGAATGTTCTA</t>
  </si>
  <si>
    <t>GCTGTTAGTGAGTGGAGTTT</t>
  </si>
  <si>
    <t>GAGGGGGTTCTGTTAGTGAG</t>
  </si>
  <si>
    <t>GTATGGCAAAAATCTGGAGG</t>
  </si>
  <si>
    <t>GCTTGGATATGGCAAAAATC</t>
  </si>
  <si>
    <t>GTGTACTTTCTCCTTGGATA</t>
  </si>
  <si>
    <t>GAAGTAATGTACTTTCTCCT</t>
  </si>
  <si>
    <t>GGGCTAGCATGAATTAAAAG</t>
  </si>
  <si>
    <t>GTTCATGCTAGCCTCTGACT</t>
  </si>
  <si>
    <t>GGATAGTATTACCTAGTCAG</t>
  </si>
  <si>
    <t>GACTGTCAGTTAAAACATGT</t>
  </si>
  <si>
    <t>GATCTATTTCATTGCATATT</t>
  </si>
  <si>
    <t>GGTGATGTATGTGACATTGA</t>
  </si>
  <si>
    <t>GTGTCACATACATCACACCC</t>
  </si>
  <si>
    <t>GACACCCTGGCAAACAAACA</t>
  </si>
  <si>
    <t>GACCTCCTTGTTTGTTTGCC</t>
  </si>
  <si>
    <t>GCAAGGAGGTGAAACCTTCG</t>
  </si>
  <si>
    <t>GAAACCTTCGTGGCCCAATA</t>
  </si>
  <si>
    <t>GCTGCCCTATTGGGCCACGA</t>
  </si>
  <si>
    <t>GGGCTAGTGGCTGCCCTATT</t>
  </si>
  <si>
    <t>GAACTGTAAAATCAGGTCCT</t>
  </si>
  <si>
    <t>GAATGCAGCTAGTGTGACCG</t>
  </si>
  <si>
    <t>GTAGCTAGCAGCTACCATTC</t>
  </si>
  <si>
    <t>GAGCAGCTACCATTCTGGAC</t>
  </si>
  <si>
    <t>GCTGTACTTCCCGTCCAGAA</t>
  </si>
  <si>
    <t>GTCATCGCAGAAAGTTCTCC</t>
  </si>
  <si>
    <t>GGTGTAGAATAGTGTTGCCC</t>
  </si>
  <si>
    <t>GACACTATTCTACACTTTGA</t>
  </si>
  <si>
    <t>GACACTTTGAGGGTCCCCAG</t>
  </si>
  <si>
    <t>GGGTCCCCAGCGGAGAGTAC</t>
  </si>
  <si>
    <t>GGCTCCCCAGTACTCTCCGC</t>
  </si>
  <si>
    <t>GGTACTGGGGAGCAGCTGCC</t>
  </si>
  <si>
    <t>GTGCCAGGTCCCACACACGC</t>
  </si>
  <si>
    <t>GGTCCCACACACGCCGGCCC</t>
  </si>
  <si>
    <t>GGAGCCTGGGCCGGCGTGTG</t>
  </si>
  <si>
    <t>GGGGAACATGGAGCCTGGGC</t>
  </si>
  <si>
    <t>GCATGTTCCCACACATCCAC</t>
  </si>
  <si>
    <t>GGGCATTTCCAGTGGATGTG</t>
  </si>
  <si>
    <t>GAGTGTGCCGGCATTTCCAG</t>
  </si>
  <si>
    <t>GGAAATGCCGGCACACTGTT</t>
  </si>
  <si>
    <t>GGCTTGTCCTAACAGTGTGC</t>
  </si>
  <si>
    <t>GGGACAAGCCTCCCACAACA</t>
  </si>
  <si>
    <t>GGAAAGTTCCGTGTTGTGGG</t>
  </si>
  <si>
    <t>GCCCTGAAAGTTCCGTGTTG</t>
  </si>
  <si>
    <t>GCTTTCAGGGCGGCAGACAG</t>
  </si>
  <si>
    <t>GAGGGGGTCCTAAGTCCACT</t>
  </si>
  <si>
    <t>GCTTTGTGCCAAGTGGACTT</t>
  </si>
  <si>
    <t>GATCTACCCTTTGTGCCAAG</t>
  </si>
  <si>
    <t>GGGTAGATGTCACTAGCCAA</t>
  </si>
  <si>
    <t>GTGTCACTAGCCAAAGGCAT</t>
  </si>
  <si>
    <t>GGAGGATCCCCCCATGCCTT</t>
  </si>
  <si>
    <t>GCAAGGAGAGTGGCTCGGTG</t>
  </si>
  <si>
    <t>GCTGAGAAAAGCAAGGAGAG</t>
  </si>
  <si>
    <t>GACGTCAGCTGAGAAAAGCA</t>
  </si>
  <si>
    <t>GGCTGACGTCTCCTTCTCTT</t>
  </si>
  <si>
    <t>GTCCTTCTCTTTGGAGGCGC</t>
  </si>
  <si>
    <t>GGCCAGCGCCTCCAAAGAGA</t>
  </si>
  <si>
    <t>GAGGCGCTGGCCGTTTCTGA</t>
  </si>
  <si>
    <t>GCAATCAGCACCTTCAGAAA</t>
  </si>
  <si>
    <t>GGGTGCTGATTGTGTGCTCG</t>
  </si>
  <si>
    <t>GTGTGCTCGAGGAGCTCCCC</t>
  </si>
  <si>
    <t>GACTAAATAAGTCCTCCCAG</t>
  </si>
  <si>
    <t>GCAGCATCCGCTTCCTGCTG</t>
  </si>
  <si>
    <t>GACTGCTCCTCAGCAGGAAG</t>
  </si>
  <si>
    <t>GCTGCTGAGGAGCAGTAGCT</t>
  </si>
  <si>
    <t>GGAGCAGTAGCTGGGGACAA</t>
  </si>
  <si>
    <t>GATCGTACTCTGTGTATATG</t>
  </si>
  <si>
    <t>GAGCCCCGCCCTGCACCCAG</t>
  </si>
  <si>
    <t>GTTGGGTGCCACTGGGTGCA</t>
  </si>
  <si>
    <t>GCCTACCCAGGGCATAAAAG</t>
  </si>
  <si>
    <t>GGCATAAAAGTGGAGGCTCA</t>
  </si>
  <si>
    <t>GTAAAAGTGGAGGCTCAAGG</t>
  </si>
  <si>
    <t>GCTGGAAAACTCTGGCAATC</t>
  </si>
  <si>
    <t>GTCCAGCTTCTGGAAAACTC</t>
  </si>
  <si>
    <t>GAGTTTGGAATTCCAGCTTC</t>
  </si>
  <si>
    <t>GAATTTGGAATTCTAAAGTT</t>
  </si>
  <si>
    <t>GTAACATAAACATGCTGAGA</t>
  </si>
  <si>
    <t>GTCAACATGTTGGCTAGGCA</t>
  </si>
  <si>
    <t>GCCATTAAAAATCAACATGT</t>
  </si>
  <si>
    <t>GGGAGATGAAAGTATATTCC</t>
  </si>
  <si>
    <t>GGATGGGCTTTATTTGTTCC</t>
  </si>
  <si>
    <t>GCAGGTTGGCTCTTGTTGAT</t>
  </si>
  <si>
    <t>GTAAATCAGCAGTTACAGGT</t>
  </si>
  <si>
    <t>GACTCTAAATCAGCAGTTAC</t>
  </si>
  <si>
    <t>GACTCTATTTAGTCATTTCT</t>
  </si>
  <si>
    <t>GCTATTTAGTCATTTCTAGG</t>
  </si>
  <si>
    <t>GTCTCTGGGGCTAAAAATAT</t>
  </si>
  <si>
    <t>GAGAAGGAAGAAAGTCTCTG</t>
  </si>
  <si>
    <t>GCTTCCTTCTAAGGTGGGAC</t>
  </si>
  <si>
    <t>GTTTCCTGTCCCACCTTAGA</t>
  </si>
  <si>
    <t>GGACAGGAAAACCACGTGAA</t>
  </si>
  <si>
    <t>GTAGCATGTCGCCTTTCACG</t>
  </si>
  <si>
    <t>GAAAGGCGACATGCTATCAG</t>
  </si>
  <si>
    <t>GATCAGAGGCCCAGAGAATC</t>
  </si>
  <si>
    <t>GGGCCCAGAGAATCTGGAGA</t>
  </si>
  <si>
    <t>GTGCCATCTCCAGATTCTCT</t>
  </si>
  <si>
    <t>GTCTGGAGATGGCAGAAACT</t>
  </si>
  <si>
    <t>GCTTGGACACATAGAAAAAC</t>
  </si>
  <si>
    <t>GTAGAAAAACAGGGCGTTTG</t>
  </si>
  <si>
    <t>GGGGCGTTTGGGGCCGGGTG</t>
  </si>
  <si>
    <t>GAGGAAAAGAAAAACGCGTC</t>
  </si>
  <si>
    <t>GAAAGAAAAACGCGTCTGGG</t>
  </si>
  <si>
    <t>GACGCGTCTGGGAGGAATTT</t>
  </si>
  <si>
    <t>GGTAATTATGTCACAAAAAA</t>
  </si>
  <si>
    <t>GACAAAAAAAGGAAAGCCGA</t>
  </si>
  <si>
    <t>GGGAAAGCCGAAGGACATTT</t>
  </si>
  <si>
    <t>GAGATGGCCAAAATGTCCTT</t>
  </si>
  <si>
    <t>GATCTTGGCAAAACAGCAAA</t>
  </si>
  <si>
    <t>GCATCAGACACATTCCAGAA</t>
  </si>
  <si>
    <t>GAGACACATTCCAGAACGGA</t>
  </si>
  <si>
    <t>GTCCCTAAAGACTAAAGAAC</t>
  </si>
  <si>
    <t>GGCCCTGTTCTTTAGTCTTT</t>
  </si>
  <si>
    <t>GATTTGTCTAGAGCAAGAGC</t>
  </si>
  <si>
    <t>GGGCTGTCTGCCAATAAAAC</t>
  </si>
  <si>
    <t>GTAGATGATATATAAATGGA</t>
  </si>
  <si>
    <t>GGACATAGATGATATATAAA</t>
  </si>
  <si>
    <t>GTAGATGATATGTAAATGGA</t>
  </si>
  <si>
    <t>GGTCTTAGATGATATGTAAA</t>
  </si>
  <si>
    <t>GAGTAGCAACAGAAACCACA</t>
  </si>
  <si>
    <t>GTTAGGCTTTGTACACCATG</t>
  </si>
  <si>
    <t>GGAGAAGCTTGACCAGGGGT</t>
  </si>
  <si>
    <t>GAAGTGTGAGAAGCTTGACC</t>
  </si>
  <si>
    <t>GTTGGCAAAATTTGCAAAGG</t>
  </si>
  <si>
    <t>GGGATTGGCAAAATTTGCAA</t>
  </si>
  <si>
    <t>GAAGTAGTATGTCTGCGGAT</t>
  </si>
  <si>
    <t>GCAATAAAGTAGTATGTCTG</t>
  </si>
  <si>
    <t>GCACTTGAAATTCTTTAAAA</t>
  </si>
  <si>
    <t>GGATACTAGCTTTGTATGGT</t>
  </si>
  <si>
    <t>GAAATGATACTAGCTTTGTA</t>
  </si>
  <si>
    <t>GATAAAATATTATTGATGCC</t>
  </si>
  <si>
    <t>GTTATTGATGCCAGGCGCTG</t>
  </si>
  <si>
    <t>GACTAGATAGTGCTTCCTGC</t>
  </si>
  <si>
    <t>GGCTTCCTGCTGGAAGCTCT</t>
  </si>
  <si>
    <t>GCAGGCCTAGAGCTTCCAGC</t>
  </si>
  <si>
    <t>GCATAGAACAAGCAGTCCCC</t>
  </si>
  <si>
    <t>GGCTTGTTCTATGTTGGAAA</t>
  </si>
  <si>
    <t>GTTACAGCAGTGTCAAAGAT</t>
  </si>
  <si>
    <t>GTAAGTAAAAAGTGTTAGTT</t>
  </si>
  <si>
    <t>GCTTGTGGCTTTAGATAATA</t>
  </si>
  <si>
    <t>GTTTGGCAGTAATGGACTTG</t>
  </si>
  <si>
    <t>GTAGGCCTGAGAAGAGATCA</t>
  </si>
  <si>
    <t>GGAACCCTTGATCTCTTCTC</t>
  </si>
  <si>
    <t>GAGGGTTCTGCAAAGATCAA</t>
  </si>
  <si>
    <t>GCAAAGGTTCAAAATGCCCA</t>
  </si>
  <si>
    <t>GTAGCTAAAACTTGAGCCAT</t>
  </si>
  <si>
    <t>GACACAGGTGAGCAGTGTGC</t>
  </si>
  <si>
    <t>GACAATTGTGTCTTACACAC</t>
  </si>
  <si>
    <t>GGTGAAAGTGTCCAGAAGCC</t>
  </si>
  <si>
    <t>GAGGGAGCTTGCCTGGCTTC</t>
  </si>
  <si>
    <t>GATTGTCAAGGGAGCTTGCC</t>
  </si>
  <si>
    <t>GTCTCAGGGCTAATTGTCAA</t>
  </si>
  <si>
    <t>GTGAGACCCCTGAAGTCCAC</t>
  </si>
  <si>
    <t>GGGTCTCCCCTGTGGACTTC</t>
  </si>
  <si>
    <t>GTTGGCATTGGTCTCCCCTG</t>
  </si>
  <si>
    <t>GTGGGGCTGCCTCCCGTCCT</t>
  </si>
  <si>
    <t>GCCACAGGGCATTACCTGAC</t>
  </si>
  <si>
    <t>GGCATTACCTGACTGGGTGC</t>
  </si>
  <si>
    <t>GTGAAGTCCTGCACCCAGTC</t>
  </si>
  <si>
    <t>GTGCAGGACTTCATGTGCTC</t>
  </si>
  <si>
    <t>GTTCATGTGCTCAGGCCAGT</t>
  </si>
  <si>
    <t>GCTCAGGCCAGTGGGCTTGC</t>
  </si>
  <si>
    <t>GCCCCTGCCAGCAAGCCCAC</t>
  </si>
  <si>
    <t>GTTCCAACAGCAGTAAAAGA</t>
  </si>
  <si>
    <t>GATGGCCTCCTTCTTGCAGT</t>
  </si>
  <si>
    <t>GTGGTGCGCCAACTGCAAGA</t>
  </si>
  <si>
    <t>GGCGCACCACTGCTTCTTCT</t>
  </si>
  <si>
    <t>GTTGGAGAAGCAGCAGGCGG</t>
  </si>
  <si>
    <t>GGAGTTGGAGAAGCAGCAGG</t>
  </si>
  <si>
    <t>GGTGAAGAAGCAGCTGGAGT</t>
  </si>
  <si>
    <t>GGCCGAGGTGAAGAAGCAGC</t>
  </si>
  <si>
    <t>GCTTCACCTCGGCGATGAGC</t>
  </si>
  <si>
    <t>GCGGGACCGGCTCATCGCCG</t>
  </si>
  <si>
    <t>GCCTGGAGCAGGAGCGGGAC</t>
  </si>
  <si>
    <t>GATGCGGCAGAGCCTGGAGC</t>
  </si>
  <si>
    <t>GCTCTGCCGCATCTCCGCCA</t>
  </si>
  <si>
    <t>GTCTCCGCCATGGTCAGCTC</t>
  </si>
  <si>
    <t>GGGTCAGCTCTGGTGGAGGA</t>
  </si>
  <si>
    <t>GTCATCACCTGACCCCAGCC</t>
  </si>
  <si>
    <t>GGACCCCAGCCTGGGGTGTG</t>
  </si>
  <si>
    <t>GATAACCCCACACCCCAGGC</t>
  </si>
  <si>
    <t>GAGGAATAACCCCACACCCC</t>
  </si>
  <si>
    <t>GTATTCCTGCCCCCAGATTC</t>
  </si>
  <si>
    <t>GCCCCAGATTCAGGCAGACG</t>
  </si>
  <si>
    <t>GATCCACGTCTGCCTGAATC</t>
  </si>
  <si>
    <t>GCAGACGTGGATGCAAGACC</t>
  </si>
  <si>
    <t>GGTGGATGCAAGACCTGGCT</t>
  </si>
  <si>
    <t>GACCTGGCTGGGAGAAGCCC</t>
  </si>
  <si>
    <t>GGCCAGGGCTTCTCCCAGCC</t>
  </si>
  <si>
    <t>GAGCCCTGGCTGTGTGCCCA</t>
  </si>
  <si>
    <t>GGCCCATGGGCACACAGCCA</t>
  </si>
  <si>
    <t>GGGGCTAGGTTATTGCCCAT</t>
  </si>
  <si>
    <t>GGTAAATAGGGCATTCATCA</t>
  </si>
  <si>
    <t>GATTCATCATGGTGACCAGA</t>
  </si>
  <si>
    <t>GCTCAACAGGCAGCACCATC</t>
  </si>
  <si>
    <t>GCCTGTTGAGAGTGGACATG</t>
  </si>
  <si>
    <t>GCCTCATGTCCACTCTCAAC</t>
  </si>
  <si>
    <t>GGGACATGAGGTGCCCAGCA</t>
  </si>
  <si>
    <t>GTGGTGTGGAAAATCCTCTG</t>
  </si>
  <si>
    <t>GTCCACACCAGACTACATTC</t>
  </si>
  <si>
    <t>GGAATTCCCAGAATGTAGTC</t>
  </si>
  <si>
    <t>GTGTTTCAAGGGTTACTTTG</t>
  </si>
  <si>
    <t>GTTGGTGGCAGTTGTTTCAA</t>
  </si>
  <si>
    <t>GTAGGATAGAAAGTGAGTTT</t>
  </si>
  <si>
    <t>GGCTTATGTTAATGAATAAT</t>
  </si>
  <si>
    <t>GTTGATTGATAGGGGGGAAA</t>
  </si>
  <si>
    <t>GGTATAGGTATTTGATTGAT</t>
  </si>
  <si>
    <t>GCATGTAGTGGGTGCTGTAT</t>
  </si>
  <si>
    <t>GAACAGTGCCTTCATGTAGT</t>
  </si>
  <si>
    <t>GCCTCATCCTAATAATCCTA</t>
  </si>
  <si>
    <t>GCTTACCCCGTAGGATTATT</t>
  </si>
  <si>
    <t>GATAGTAGTACTTACCCCGT</t>
  </si>
  <si>
    <t>GTCTACCCCTTTCGCAGATG</t>
  </si>
  <si>
    <t>GCGGTTTCCTCATCTGCGAA</t>
  </si>
  <si>
    <t>GACCGAGGCAAACAGCTAGC</t>
  </si>
  <si>
    <t>GCCCAGCTAGCTGTTTGCCT</t>
  </si>
  <si>
    <t>GCTAGCTGGGCCTAGACCTC</t>
  </si>
  <si>
    <t>GGAAAGCACGCCTGAGGTCT</t>
  </si>
  <si>
    <t>GCTACAAGAAAGCACGCCTG</t>
  </si>
  <si>
    <t>GTTCTTGTAGGTGTCTCCTG</t>
  </si>
  <si>
    <t>GTAGGTGTCTCCTGTGGCAC</t>
  </si>
  <si>
    <t>GCTGTGGCACTGGATCCAGA</t>
  </si>
  <si>
    <t>GCTGGATCCAGATGGGACTG</t>
  </si>
  <si>
    <t>GCATCAACCACAGTCCCATC</t>
  </si>
  <si>
    <t>GGGTTGATGATTATACTAAC</t>
  </si>
  <si>
    <t>GAAATCTTGGTAGACTGAGT</t>
  </si>
  <si>
    <t>GAGTAAAATTAGAGAAATCT</t>
  </si>
  <si>
    <t>GTTCAGACAGTTAAGTCCAC</t>
  </si>
  <si>
    <t>GGTCCACTGGTAATTCATTT</t>
  </si>
  <si>
    <t>GCTCCTAAATGAATTACCAG</t>
  </si>
  <si>
    <t>GTCATTTAGGAGTGACCTGC</t>
  </si>
  <si>
    <t>GGCTGTAATAAAAGAAAAAT</t>
  </si>
  <si>
    <t>GGAGTGAAACTCCATTGACA</t>
  </si>
  <si>
    <t>GAACTCCATTGACAAGGGAG</t>
  </si>
  <si>
    <t>GCCTTCCCCTCCCTTGTCAA</t>
  </si>
  <si>
    <t>GGAAGGGGAAGGGAGGGTAA</t>
  </si>
  <si>
    <t>GGAGTATTTGAAGGAATTGA</t>
  </si>
  <si>
    <t>GGTTCAGGAAGAGTATTTGA</t>
  </si>
  <si>
    <t>GTAGTTAACTTCTTTATGAG</t>
  </si>
  <si>
    <t>GTAAAGAAGTTAACTACCTG</t>
  </si>
  <si>
    <t>GAAAGGTTCTGTCTGGCCAC</t>
  </si>
  <si>
    <t>GTTGACTCAAAGGTTCTGTC</t>
  </si>
  <si>
    <t>GGGTAGTTAGATTGACTCAA</t>
  </si>
  <si>
    <t>GTCTAACTACCTTTAACTAG</t>
  </si>
  <si>
    <t>GTTTGCAGACCCCTAGTTAA</t>
  </si>
  <si>
    <t>GGCAAACCATAGCTAAGTTT</t>
  </si>
  <si>
    <t>GGCTGGCCAAAACTTAGCTA</t>
  </si>
  <si>
    <t>GGAAAAAATTACCTGTGGGC</t>
  </si>
  <si>
    <t>GCATTTGAAAAAATTACCTG</t>
  </si>
  <si>
    <t>GGTCAACACATAAAAAGAAA</t>
  </si>
  <si>
    <t>GTTATTAGAAAAACAAGAAG</t>
  </si>
  <si>
    <t>GAAACAAGAAGTGGTGGCAG</t>
  </si>
  <si>
    <t>GACATCACTGTACTCCAACA</t>
  </si>
  <si>
    <t>GTCACTCTTGTTTCCCATGT</t>
  </si>
  <si>
    <t>GTCTTTCTGGACGCTGATTT</t>
  </si>
  <si>
    <t>GTCCAGAAAGAATGAACCAA</t>
  </si>
  <si>
    <t>GGCCCTTGGTTCATTCTTTC</t>
  </si>
  <si>
    <t>GACCAAGGGCTCCTCTCCAG</t>
  </si>
  <si>
    <t>GCCCCCTGGAGAGGAGCCCT</t>
  </si>
  <si>
    <t>GCTTTCAGAGCCCCCTGGAG</t>
  </si>
  <si>
    <t>GGAATCCTTTCAGAGCCCCC</t>
  </si>
  <si>
    <t>GATGCTGACCACAAGTGAGC</t>
  </si>
  <si>
    <t>GGTGCCTACCTGCTCACTTG</t>
  </si>
  <si>
    <t>GGGTAGGCACACCTGGGCAT</t>
  </si>
  <si>
    <t>GAGGTTGAGGACCCATGCCC</t>
  </si>
  <si>
    <t>GCTCAACCTAAGAGTTCTCC</t>
  </si>
  <si>
    <t>GGGCAGCCAGGAGAACTCTT</t>
  </si>
  <si>
    <t>GAGATGGGCTGCTGGCAGCC</t>
  </si>
  <si>
    <t>GATCAGATCAGATGGGCTGC</t>
  </si>
  <si>
    <t>GTGATCTGATACTACGTGAG</t>
  </si>
  <si>
    <t>GAAGCAATCACTTCTACCTT</t>
  </si>
  <si>
    <t>GCTTAACTATACAGAACGAC</t>
  </si>
  <si>
    <t>GATTAGATTGACAGATGTTT</t>
  </si>
  <si>
    <t>GCATCTGTCAATCTAATCCA</t>
  </si>
  <si>
    <t>GAAGATACTTTATTGGTCCC</t>
  </si>
  <si>
    <t>GGCGGAGAAAGATACTTTAT</t>
  </si>
  <si>
    <t>GTCCGCACTGAGCAGTGCAC</t>
  </si>
  <si>
    <t>GTCCTGTGCACTGCTCAGTG</t>
  </si>
  <si>
    <t>GTAGGCACTTTAACAATATC</t>
  </si>
  <si>
    <t>GCTAGCATTCCATGATGAAC</t>
  </si>
  <si>
    <t>GAGTGCCCAGACTTGAACTG</t>
  </si>
  <si>
    <t>GCACGGCCACAGTTCAAGTC</t>
  </si>
  <si>
    <t>GGAAATTATTCAAAGTCACA</t>
  </si>
  <si>
    <t>GAATAATTTCCTCAACACGT</t>
  </si>
  <si>
    <t>GGGAAGAAACCGACGTGTTG</t>
  </si>
  <si>
    <t>GGTTTCTTCCCTTGAAAACT</t>
  </si>
  <si>
    <t>GAAAACTGGGGATATGTCCA</t>
  </si>
  <si>
    <t>GGGGATATGTCCACGGCATG</t>
  </si>
  <si>
    <t>GTTTCACACTCCGCATGCCG</t>
  </si>
  <si>
    <t>GGGAGTGTGAAAAAAAGGAA</t>
  </si>
  <si>
    <t>GAAGGGATCTGTTATATCCC</t>
  </si>
  <si>
    <t>GCACAAACTGTTGTGATAAA</t>
  </si>
  <si>
    <t>GCACCACCAGGCCCAGGTAA</t>
  </si>
  <si>
    <t>GTTAAACCATTACCTGGGCC</t>
  </si>
  <si>
    <t>GATCAGGTGATCCTCCCATC</t>
  </si>
  <si>
    <t>GAATGAGGATTGGTCAGGCA</t>
  </si>
  <si>
    <t>GACAATAAAATAATGAGGAT</t>
  </si>
  <si>
    <t>GCCTCAACAATAAAATAATG</t>
  </si>
  <si>
    <t>GAGGCTGGTGTTCTGAACAG</t>
  </si>
  <si>
    <t>GTTCTGAACAGAGGAAAGGG</t>
  </si>
  <si>
    <t>GTGTAAGAGTGGGTGTTGGC</t>
  </si>
  <si>
    <t>GAGAAACCAGGTGTAAGAGT</t>
  </si>
  <si>
    <t>GGTCTGGGCCTGGAGAAACC</t>
  </si>
  <si>
    <t>GAATCCTGAGAGTCTGGGCC</t>
  </si>
  <si>
    <t>GCCACAGAATCCTGAGAGTC</t>
  </si>
  <si>
    <t>GTAGGATTGTATGACTCGTA</t>
  </si>
  <si>
    <t>GGTGCAATTAAAGCTAGGCT</t>
  </si>
  <si>
    <t>GTTTAATTGCACTCACATCT</t>
  </si>
  <si>
    <t>GCATCTCGGCTTGACTCCAG</t>
  </si>
  <si>
    <t>GGTGAACTTCTTTGCACCTC</t>
  </si>
  <si>
    <t>GTCTGGACTGAGGAGGGTTT</t>
  </si>
  <si>
    <t>GGACACACTGGTCTGGACTG</t>
  </si>
  <si>
    <t>GAAGGCCTGACACACTGGTC</t>
  </si>
  <si>
    <t>GTAGGTAAGGCCTGACACAC</t>
  </si>
  <si>
    <t>GATGAAACACAACTTAGGTA</t>
  </si>
  <si>
    <t>GCCGAAATGAAACACAACTT</t>
  </si>
  <si>
    <t>GCATTTCGGAGAGCTCTTGC</t>
  </si>
  <si>
    <t>GCTCTTGCTGGTGCAGCCAC</t>
  </si>
  <si>
    <t>GCGAGATAGAGAAGCTCCAG</t>
  </si>
  <si>
    <t>GGATCCTCAGCCTGCGAATC</t>
  </si>
  <si>
    <t>GAGCCTGCGAATCTGGAAGA</t>
  </si>
  <si>
    <t>GCTCCCTCTTCCAGATTCGC</t>
  </si>
  <si>
    <t>GTCTCATGCAGTTCACCAGG</t>
  </si>
  <si>
    <t>GTTGAGCTTCTGAGCCCTCC</t>
  </si>
  <si>
    <t>GTCAGAAGCTCAACCACGGC</t>
  </si>
  <si>
    <t>GAACCACGGCTGGCTGTGAG</t>
  </si>
  <si>
    <t>GGGCTGGCTGTGAGGGGTAT</t>
  </si>
  <si>
    <t>GCTGGACTATAGCTGTGGGA</t>
  </si>
  <si>
    <t>GCCTCTCTGGACTATAGCTG</t>
  </si>
  <si>
    <t>GCCAGAGAGGTGATCACTGG</t>
  </si>
  <si>
    <t>GCCACCAGTGATCACCTCTC</t>
  </si>
  <si>
    <t>GCCAAATTCACCAGAAACAC</t>
  </si>
  <si>
    <t>GCCAGTGTTTCTGGTGAATT</t>
  </si>
  <si>
    <t>GCAGAAAACCAAGTATAAAC</t>
  </si>
  <si>
    <t>GTTGATGGCCTGTTTATACT</t>
  </si>
  <si>
    <t>GCATCAATTCCAAGAAATAC</t>
  </si>
  <si>
    <t>GCCAAGAAATACTGGCACGA</t>
  </si>
  <si>
    <t>GCCCTCGTGCCAGTATTTCT</t>
  </si>
  <si>
    <t>GAAAGCCACTTAAAGTGACA</t>
  </si>
  <si>
    <t>GTGGTCCTTGTCACTTTAAG</t>
  </si>
  <si>
    <t>GTAAGGGTTATTTAGGATTT</t>
  </si>
  <si>
    <t>GCTCTTACATAACAACATTT</t>
  </si>
  <si>
    <t>GATAACAACATTTAGGTGGT</t>
  </si>
  <si>
    <t>GAATTTCAGGTGAATAAGTG</t>
  </si>
  <si>
    <t>GTGTCAGGCTTTGGAATTTC</t>
  </si>
  <si>
    <t>GTTTCAGAGATGTCAGGCTT</t>
  </si>
  <si>
    <t>GGACATCTCTGAAAACCAAA</t>
  </si>
  <si>
    <t>GAAAACCAAAGGGTATTTCT</t>
  </si>
  <si>
    <t>GTCTGCCCAGAAATACCCTT</t>
  </si>
  <si>
    <t>GGGCAGAGGAAGTGTAACTT</t>
  </si>
  <si>
    <t>GGGATCCAAACTCATTTGAA</t>
  </si>
  <si>
    <t>GTTGCCCTTTCAAATGAGTT</t>
  </si>
  <si>
    <t>GAAACTCGACCTGATCTGAT</t>
  </si>
  <si>
    <t>GATTAGTTTCCTATCAGATC</t>
  </si>
  <si>
    <t>GAACTAATTAAACAGTGTTT</t>
  </si>
  <si>
    <t>GTATCGCAGTAGTTCTTAAC</t>
  </si>
  <si>
    <t>GCCCCTGTCATGAGAATGTC</t>
  </si>
  <si>
    <t>GCTCCAGACATTCTCATGAC</t>
  </si>
  <si>
    <t>GGAATGTCTGGAGTCATTTG</t>
  </si>
  <si>
    <t>GATTGAGCAGTGTTGCTGAC</t>
  </si>
  <si>
    <t>GCCCCACAACAGAAATTATC</t>
  </si>
  <si>
    <t>GAACCAGATAATTTCTGTTG</t>
  </si>
  <si>
    <t>GTCAAACGTCAGTATAGCTA</t>
  </si>
  <si>
    <t>GCACACTACGTGAATTAATC</t>
  </si>
  <si>
    <t>GTCACATTTCATTGCAGAAA</t>
  </si>
  <si>
    <t>GGAAATGGTGTCTCTAATTG</t>
  </si>
  <si>
    <t>GATGGTGTCTCTAATTGTGG</t>
  </si>
  <si>
    <t>GCTGGCATACATCCAGACCC</t>
  </si>
  <si>
    <t>GCATCCAGACCCCGGGTTTC</t>
  </si>
  <si>
    <t>GTCACCTGAAACCCGGGGTC</t>
  </si>
  <si>
    <t>GTAATATCTCACCTGAAACC</t>
  </si>
  <si>
    <t>GGGTGTGTGGTTGAAAATAC</t>
  </si>
  <si>
    <t>GCGTTGTAAGAATTGGTGTG</t>
  </si>
  <si>
    <t>GTTGTATACGTTGTAAGAAT</t>
  </si>
  <si>
    <t>GAATAAGAAGGGAAAGAATA</t>
  </si>
  <si>
    <t>GTTTGGACATCAAATAAGAA</t>
  </si>
  <si>
    <t>GGTCCAAAGCATAATCATAA</t>
  </si>
  <si>
    <t>GGACCTTTATGATTATGCTT</t>
  </si>
  <si>
    <t>GATACTTGCAAAACTATTCA</t>
  </si>
  <si>
    <t>GTTCTGTTGAAGGGACCACC</t>
  </si>
  <si>
    <t>GCTTCAGGAAGGCAACCTGG</t>
  </si>
  <si>
    <t>GGATCTTCAGGAAGGCAACC</t>
  </si>
  <si>
    <t>GGAGGAGAAGATCTTCAGGA</t>
  </si>
  <si>
    <t>GCGAAGAGGAGAAGATCTTC</t>
  </si>
  <si>
    <t>GGGCTGGTGCTCAGACGAAG</t>
  </si>
  <si>
    <t>GGGACTTGGCAGCATTAGGC</t>
  </si>
  <si>
    <t>GTTTAGGACTTGGCAGCATT</t>
  </si>
  <si>
    <t>GAAGGTCAATAGCTCTGCAA</t>
  </si>
  <si>
    <t>GGGTGACGTTGGGGAGCTGT</t>
  </si>
  <si>
    <t>GGGTCATTTAAGGTGACGTT</t>
  </si>
  <si>
    <t>GGACTTACAGAGGTCATTTA</t>
  </si>
  <si>
    <t>GCAAGTGGCAGGACTTACAG</t>
  </si>
  <si>
    <t>GAGGTGAAATGACAAGTGGC</t>
  </si>
  <si>
    <t>GTATCAGGTGAAATGACAAG</t>
  </si>
  <si>
    <t>GCTGATAACCCGTTTGCATC</t>
  </si>
  <si>
    <t>GATGTAGGCCAGATGCAAAC</t>
  </si>
  <si>
    <t>GTCTGTGGATGGTACAATGT</t>
  </si>
  <si>
    <t>GTGTACCATCCACAGACAGC</t>
  </si>
  <si>
    <t>GCTTGCCGGCTGTCTGTGGA</t>
  </si>
  <si>
    <t>GGCCACTTGCCGGCTGTCTG</t>
  </si>
  <si>
    <t>GTGGAGAGTGGGCCACTTGC</t>
  </si>
  <si>
    <t>GCACTCTCCAAGCCCTGATA</t>
  </si>
  <si>
    <t>GCTAATTCCCTATCAGGGCT</t>
  </si>
  <si>
    <t>GATAGGGAATTAGCCTAAAG</t>
  </si>
  <si>
    <t>GAGCCTAAAGGGGAAGTTCA</t>
  </si>
  <si>
    <t>GCTCCCTGAACTTCCCCTTT</t>
  </si>
  <si>
    <t>GAATGAGACCCTGTCTCTTA</t>
  </si>
  <si>
    <t>GTCCTGCCTTAGCTTCCTAC</t>
  </si>
  <si>
    <t>GGTGTTCCTGTAGGAAGCTA</t>
  </si>
  <si>
    <t>GGATGGTGGTGTGTTCCTGT</t>
  </si>
  <si>
    <t>GCTCAGGATTCCCAAAGCGC</t>
  </si>
  <si>
    <t>GTTTCATTGGCTGTGCATGT</t>
  </si>
  <si>
    <t>GAGTGGTTAAGACATTTCAT</t>
  </si>
  <si>
    <t>GGATTGTGTAGACAAGAAAG</t>
  </si>
  <si>
    <t>GCTACACAATCACATAATTA</t>
  </si>
  <si>
    <t>GAAACTTCCAGAGAAGATTC</t>
  </si>
  <si>
    <t>GCTGGCTCCTGAATCTTCTC</t>
  </si>
  <si>
    <t>GTACATGAAGCAAAAAGAAC</t>
  </si>
  <si>
    <t>GGGTGTCCAGTTTCACCAGT</t>
  </si>
  <si>
    <t>GGTTAACCTACTGGTGAAAC</t>
  </si>
  <si>
    <t>GAGAGCTTCAGTTAACCTAC</t>
  </si>
  <si>
    <t>GTTAACTGAAGCTCTGATTT</t>
  </si>
  <si>
    <t>GTGAATTGATCACACAAAGC</t>
  </si>
  <si>
    <t>GCTCCACAGCCCCAGCCGTC</t>
  </si>
  <si>
    <t>GTTCCTTTAGCCAGACGGCT</t>
  </si>
  <si>
    <t>GTGATTGTCATTATCGATGG</t>
  </si>
  <si>
    <t>GTACTGATTGTCATTATCGA</t>
  </si>
  <si>
    <t>GCCAGCTTAGTGACCAAGCC</t>
  </si>
  <si>
    <t>GGACCAAGCCAGGACCCCAG</t>
  </si>
  <si>
    <t>GGGAAACCCCTCTGGGGTCC</t>
  </si>
  <si>
    <t>GGCTTCTCTGGAAACCCCTC</t>
  </si>
  <si>
    <t>GTTCCAGAGAAGCTTCTTCA</t>
  </si>
  <si>
    <t>GTACCATGAAGAAGCTTCTC</t>
  </si>
  <si>
    <t>GTTGTGGGCTGCTTTAAAGG</t>
  </si>
  <si>
    <t>GACTGGAAGCACAATAGCTG</t>
  </si>
  <si>
    <t>GATCTTTCTAAAAACACTAC</t>
  </si>
  <si>
    <t>GAGATGATGGATGCAATAAA</t>
  </si>
  <si>
    <t>GAATTCAGCTGATCACTTCT</t>
  </si>
  <si>
    <t>GTCAGCTGATCACTTCTTGG</t>
  </si>
  <si>
    <t>GATCTATCTGTATAAAGCAG</t>
  </si>
  <si>
    <t>GAAGCAGAGGTTCTCAACTT</t>
  </si>
  <si>
    <t>GTTTGTCCCGCATGAGACAC</t>
  </si>
  <si>
    <t>GATGAGACACTGGGCATTTC</t>
  </si>
  <si>
    <t>GCATTTCTGGTTGCCATGAC</t>
  </si>
  <si>
    <t>GTGGTTGCCATGACAGGTGC</t>
  </si>
  <si>
    <t>GCTTGCTCCTGCACCTGTCA</t>
  </si>
  <si>
    <t>GAAGGAGAAGGAGCTGCTAC</t>
  </si>
  <si>
    <t>GGCTGCTACTGGCATCTAGA</t>
  </si>
  <si>
    <t>GGCATCTAGAGGGTCGAGGC</t>
  </si>
  <si>
    <t>GCCTACCTGAACCATGCTAA</t>
  </si>
  <si>
    <t>GACCATGCTAAAGGCACGGA</t>
  </si>
  <si>
    <t>GTCCTTCCGTGCCTTTAGCA</t>
  </si>
  <si>
    <t>GTAAGAAACCCCAGCATTAA</t>
  </si>
  <si>
    <t>GAAATTTCCAACAAATTTCA</t>
  </si>
  <si>
    <t>GTGCGATCCATGAAATTTGT</t>
  </si>
  <si>
    <t>GAATTTCATGGATCGCATTG</t>
  </si>
  <si>
    <t>GTAGCTTTATGGTTATGAAG</t>
  </si>
  <si>
    <t>GGGTATGGAAACTAGCTTTA</t>
  </si>
  <si>
    <t>GAACTAGCTTTATGTGGGTA</t>
  </si>
  <si>
    <t>GTATGGAAACTAGCTTTATG</t>
  </si>
  <si>
    <t>GTAGTTTCCATACTACAGTT</t>
  </si>
  <si>
    <t>GACTACAGTTTGGCTGAAAC</t>
  </si>
  <si>
    <t>GAGTTTGGCTGAAACCGGAG</t>
  </si>
  <si>
    <t>GAAACCGGAGAGGCCAAATT</t>
  </si>
  <si>
    <t>GGGGCCAAATTTGGCCTCTC</t>
  </si>
  <si>
    <t>GCACATCTGGGGGCCAAATT</t>
  </si>
  <si>
    <t>GAAAAAAACACCACACATCT</t>
  </si>
  <si>
    <t>GTACCTCCGCCTCCAGGTTC</t>
  </si>
  <si>
    <t>GACAGTGGCTTCAGCACTTT</t>
  </si>
  <si>
    <t>GTAAAAGACATCTGGGGGTC</t>
  </si>
  <si>
    <t>GTGGGCAAATAAAAGACATC</t>
  </si>
  <si>
    <t>GTTTATTTGCCCAGCACAGT</t>
  </si>
  <si>
    <t>GCTCTCGAACCTACTGTGCT</t>
  </si>
  <si>
    <t>GGAGAAGGATTACTTTGTTT</t>
  </si>
  <si>
    <t>GAACCAGCACCGCTTTATTG</t>
  </si>
  <si>
    <t>GTACCTCAATAAAGCGGTGC</t>
  </si>
  <si>
    <t>GTGCATATACCTCAATAAAG</t>
  </si>
  <si>
    <t>GTGACAGATACACAACTCTG</t>
  </si>
  <si>
    <t>GAAATGTTGTGAAATGATTG</t>
  </si>
  <si>
    <t>GAAAGAAAATCCCACTCCCC</t>
  </si>
  <si>
    <t>GAGACTAAGGCCGGGGGAGT</t>
  </si>
  <si>
    <t>GCGGGGGATGGGATACCAGG</t>
  </si>
  <si>
    <t>GGAGCGGGGGATGGGATACC</t>
  </si>
  <si>
    <t>GTCAGGCGCTGGGGGAGCGG</t>
  </si>
  <si>
    <t>GATCAGTGGTTGTCAGGCGC</t>
  </si>
  <si>
    <t>GGCAAATGTGGAGAGACAGA</t>
  </si>
  <si>
    <t>GTCTCCACATTTGCTCAGTC</t>
  </si>
  <si>
    <t>GTGTCCAGACTGAGCAAATG</t>
  </si>
  <si>
    <t>GAATGGAATCACACAACTCA</t>
  </si>
  <si>
    <t>GACGGATGCGCGAGTCACAG</t>
  </si>
  <si>
    <t>GCTGTAAATGGACTATAAAA</t>
  </si>
  <si>
    <t>GGTCCATTTACAGATATGGC</t>
  </si>
  <si>
    <t>GAACCAGCCATATCTGTAAA</t>
  </si>
  <si>
    <t>GAGTCAGGACACTGTCTTTG</t>
  </si>
  <si>
    <t>GGGGTCAGATAGTTAAAGAT</t>
  </si>
  <si>
    <t>GTTAACTATCTGACCCCTGA</t>
  </si>
  <si>
    <t>GCCTGAAGGCATCAGCCAGT</t>
  </si>
  <si>
    <t>GCCAACTGGCTGATGCCTTC</t>
  </si>
  <si>
    <t>GCAGTTGGTGACATCAGCTA</t>
  </si>
  <si>
    <t>GATCCCTGGGTGCCTGCTGC</t>
  </si>
  <si>
    <t>GACATAGTCAGCAAATCCCT</t>
  </si>
  <si>
    <t>GATTTGCTGACTATGTTAAT</t>
  </si>
  <si>
    <t>GGAGTCAGCTGGCAGGTGGG</t>
  </si>
  <si>
    <t>GGGGGGAAGAGTCAGCTGGC</t>
  </si>
  <si>
    <t>GTAATGGGGGAAGAGTCAGC</t>
  </si>
  <si>
    <t>GCCCCCATTACAGCAGAAAG</t>
  </si>
  <si>
    <t>GCCTCCTCTTTCTGCTGTAA</t>
  </si>
  <si>
    <t>GGAGGAGGGGACAAGAGATC</t>
  </si>
  <si>
    <t>GAGAGATCAGGCTCTGTCTC</t>
  </si>
  <si>
    <t>GTCAGGCTCTGTCTCAGGCC</t>
  </si>
  <si>
    <t>GGTCTCAGGCCTGGCTTGAC</t>
  </si>
  <si>
    <t>GACTCAGCACCAGTCAAGCC</t>
  </si>
  <si>
    <t>GTGGGGCATCTAGAAAGCAC</t>
  </si>
  <si>
    <t>GTTCTAGATGCCCCAATTCA</t>
  </si>
  <si>
    <t>GCCCAATTCAGGGAGAAGGC</t>
  </si>
  <si>
    <t>GTCCCGCCTTCTCCCTGAAT</t>
  </si>
  <si>
    <t>GTAGTGAGGCATCAGATAGG</t>
  </si>
  <si>
    <t>GGCATAGTGAGGCATCAGAT</t>
  </si>
  <si>
    <t>GTTAGAGGCAGTGCATAGTG</t>
  </si>
  <si>
    <t>GATGCACTGCCTCTAAGCCT</t>
  </si>
  <si>
    <t>GCAAGAACTGCATGCCGCCC</t>
  </si>
  <si>
    <t>GACTGCATGCCGCCCCGGTA</t>
  </si>
  <si>
    <t>GCCCCGGTAGGGTGTGCACG</t>
  </si>
  <si>
    <t>GATCCTCGTGCACACCCTAC</t>
  </si>
  <si>
    <t>GTGCAGCTCGTTACCTGCCA</t>
  </si>
  <si>
    <t>GTCGTTACCTGCCACGGAGT</t>
  </si>
  <si>
    <t>GTGAACACCTACTCCGTGGC</t>
  </si>
  <si>
    <t>GTTTATGAACACCTACTCCG</t>
  </si>
  <si>
    <t>GTGCCAAACCCCAAAATAGT</t>
  </si>
  <si>
    <t>GGAATTTGGGCCTACTATTT</t>
  </si>
  <si>
    <t>GGCCCAAATTCACCCCAAAA</t>
  </si>
  <si>
    <t>GCTGTTGAGATTTCCGCTCC</t>
  </si>
  <si>
    <t>GTTCCGCTCCCGGCTTGCTG</t>
  </si>
  <si>
    <t>GGTGGGCTCCGCAGCAAGCC</t>
  </si>
  <si>
    <t>GTTGCTGCGGAGCCCACACC</t>
  </si>
  <si>
    <t>GGCTGGCAACGGCCTGGTGT</t>
  </si>
  <si>
    <t>GAAACACTCTGCGCTTTCCA</t>
  </si>
  <si>
    <t>GCAGGAGGGCTGCAAAGCCG</t>
  </si>
  <si>
    <t>GCAAGGAGGCAAGTGCAGGA</t>
  </si>
  <si>
    <t>GAGAGCAAGGAGGCAAGTGC</t>
  </si>
  <si>
    <t>GTGGGTGCAACAGAGCAAGG</t>
  </si>
  <si>
    <t>GCAGTGGGTGCAACAGAGCA</t>
  </si>
  <si>
    <t>GCAATACATTGCTAATGTAA</t>
  </si>
  <si>
    <t>GATGCATGATATCTTTGAAG</t>
  </si>
  <si>
    <t>GCAAAGATATCATGCATTCA</t>
  </si>
  <si>
    <t>GTTTGGAAGTTAAGAGTAAA</t>
  </si>
  <si>
    <t>GTTGAAGTCTTTGCTATATT</t>
  </si>
  <si>
    <t>GATAGCAAAGACTTCAACAT</t>
  </si>
  <si>
    <t>GGACGCAGTTCTGTGTGTTT</t>
  </si>
  <si>
    <t>GTCTCTGAGTTGACCTGGAG</t>
  </si>
  <si>
    <t>GTCCTGTCTCTGAGTTGACC</t>
  </si>
  <si>
    <t>GTTATCAAAAAAGTCATTCC</t>
  </si>
  <si>
    <t>GAAAAAAGTCATTCCTGGAC</t>
  </si>
  <si>
    <t>GTAGCCAGGTGTGGTGGTCA</t>
  </si>
  <si>
    <t>GGTGCCCTGACCACCACACC</t>
  </si>
  <si>
    <t>GACAAGGTCTCACTCTTAGC</t>
  </si>
  <si>
    <t>GCAAAAGTGTCAAGGGGAGC</t>
  </si>
  <si>
    <t>GCAGCTACCTGGGGAAGCCA</t>
  </si>
  <si>
    <t>GAACCCAGGAGTGGCCAGCC</t>
  </si>
  <si>
    <t>GAGTGGCCAGCCTGGGCACC</t>
  </si>
  <si>
    <t>GTAGAGTTGGGGTCTAACCC</t>
  </si>
  <si>
    <t>GAGAACAAAGGGGATGCAGA</t>
  </si>
  <si>
    <t>GGAAGGTAACAAAATTAAAA</t>
  </si>
  <si>
    <t>GACAAAATTAAAATGGCTGC</t>
  </si>
  <si>
    <t>GTGATTAGTGGTTTGCAGGA</t>
  </si>
  <si>
    <t>GGGTCTGATTAGTGGTTTGC</t>
  </si>
  <si>
    <t>GACTGAGTGGGTCTGATTAG</t>
  </si>
  <si>
    <t>GAAGCTGAGGCCTACTGAGT</t>
  </si>
  <si>
    <t>GCTTATGAATGGGAAAGCTG</t>
  </si>
  <si>
    <t>GCAGCTGTTTGCTTATGAAT</t>
  </si>
  <si>
    <t>GAACAGCTGGGACTAAATCA</t>
  </si>
  <si>
    <t>GCTGGGACTAAATCAAGGGA</t>
  </si>
  <si>
    <t>GATCAAGGGAAGGTGATGTA</t>
  </si>
  <si>
    <t>GGTGATGTAAGGACAACCGA</t>
  </si>
  <si>
    <t>GTGATCTCTTGTTCTACCTT</t>
  </si>
  <si>
    <t>GGTAGAACAAGAGATCATTC</t>
  </si>
  <si>
    <t>GAGTGATATAAGTAGGTGTC</t>
  </si>
  <si>
    <t>GTTTCGTTAGTGATATAAGT</t>
  </si>
  <si>
    <t>GTTATTAGAGAATTGAAAGC</t>
  </si>
  <si>
    <t>GTCTTGCTGAAGCAATCTGT</t>
  </si>
  <si>
    <t>GTCAGCAAGAAGTCTCAGTT</t>
  </si>
  <si>
    <t>GGTTGTCATGAAAGTGTTAA</t>
  </si>
  <si>
    <t>GGTGCTGCGGTTACAGCCAC</t>
  </si>
  <si>
    <t>GGTGTGGCTGTTTGAGCCAG</t>
  </si>
  <si>
    <t>GAGCCACACTGAATCCTAAG</t>
  </si>
  <si>
    <t>GCTCCTCTTAGGATTCAGTG</t>
  </si>
  <si>
    <t>GTTTATAAGCAACTCCTCTT</t>
  </si>
  <si>
    <t>GGTTGCTTATAAAAGTCATG</t>
  </si>
  <si>
    <t>GGTCATGTGGCAACAGTTTG</t>
  </si>
  <si>
    <t>GTGTGGACCATGAACATTTG</t>
  </si>
  <si>
    <t>GTGCTGACCACAAATGTTCA</t>
  </si>
  <si>
    <t>GCACAAAGCAGTTCAAAGCC</t>
  </si>
  <si>
    <t>GGGTTAAGTGCACACTCTCT</t>
  </si>
  <si>
    <t>GGTGCACACTCTCTAGGGCC</t>
  </si>
  <si>
    <t>GACTTTGAATGATAGCAGCC</t>
  </si>
  <si>
    <t>GAGGGTCACAAGCTAGTGAA</t>
  </si>
  <si>
    <t>GAGGTTACACAGTGTGTCTA</t>
  </si>
  <si>
    <t>GCACACTGTGTAACCTCACC</t>
  </si>
  <si>
    <t>GAGAAAACTGAAGCCCGGTG</t>
  </si>
  <si>
    <t>GTGACAAATTGATGAAGTGT</t>
  </si>
  <si>
    <t>GTAACATACAAAAAGTGCTT</t>
  </si>
  <si>
    <t>GTCTGCATAGCATTTACTCT</t>
  </si>
  <si>
    <t>GGACATATTGCTACCTTATG</t>
  </si>
  <si>
    <t>GTATTGCTACCTTATGTGGT</t>
  </si>
  <si>
    <t>GAGAGTTTGCCTACCACATA</t>
  </si>
  <si>
    <t>GTGGTAGGCAAACTCTAAGT</t>
  </si>
  <si>
    <t>GTTAGTAGGTTGGGATCATC</t>
  </si>
  <si>
    <t>GGCACAAAATATTAGTAGGT</t>
  </si>
  <si>
    <t>GATGGGCACAAAATATTAGT</t>
  </si>
  <si>
    <t>GGAGGGAGGGGATTACAGAT</t>
  </si>
  <si>
    <t>GGTTGCTAGGTCAGAGGGAG</t>
  </si>
  <si>
    <t>GAAGCAAGTTGCTAGGTCAG</t>
  </si>
  <si>
    <t>GACGTTTGCTGTATTCCATT</t>
  </si>
  <si>
    <t>GGAATACAGCAAACGTAATG</t>
  </si>
  <si>
    <t>GGAGGTGTCACTTCTGTGAC</t>
  </si>
  <si>
    <t>GGGAAGTGACAGGCTTACTT</t>
  </si>
  <si>
    <t>GCTGGCAAGATGGAAGTGAC</t>
  </si>
  <si>
    <t>GAGAGAGCCTGCTGGCAAGA</t>
  </si>
  <si>
    <t>GAGCAATGGAGAGAGCCTGC</t>
  </si>
  <si>
    <t>GCTGTCTCAAAAGCCAGCAA</t>
  </si>
  <si>
    <t>GAAAATCAGCAATGGAGGCT</t>
  </si>
  <si>
    <t>GGCTTCATCAAAATCAGCAA</t>
  </si>
  <si>
    <t>GTGAAGCAAGCTGCCATGCT</t>
  </si>
  <si>
    <t>GGCAAGCTGCCATGCTGGGG</t>
  </si>
  <si>
    <t>GCATGCTGGGGAGGCCCACA</t>
  </si>
  <si>
    <t>GCTGGGGAGGCCCACATGGC</t>
  </si>
  <si>
    <t>GAGGGAACTGAGGGTGGCCC</t>
  </si>
  <si>
    <t>GTCTTGAGGGCAAGTGGCCT</t>
  </si>
  <si>
    <t>GTTCACTTCTTGAGGGCAAG</t>
  </si>
  <si>
    <t>GAGGCAAGATTCACTTCTTG</t>
  </si>
  <si>
    <t>GAGGTCATTTAGGTGGTGGC</t>
  </si>
  <si>
    <t>GTCCACTCTCAAGGTCATTT</t>
  </si>
  <si>
    <t>GACAAAGGCTCAACTGGGAA</t>
  </si>
  <si>
    <t>GACTCACACAAAGGCTCAAC</t>
  </si>
  <si>
    <t>GGGGTTTGGGACTCACACAA</t>
  </si>
  <si>
    <t>GATGGTGTCTGCAAGGGTTT</t>
  </si>
  <si>
    <t>GGCAGTCATGGTGTCTGCAA</t>
  </si>
  <si>
    <t>GTCTCTTGCAGTTGCAGTCA</t>
  </si>
  <si>
    <t>GACTGCAAGAGATCCTGAAG</t>
  </si>
  <si>
    <t>GCCTGAAGCGGAGAGCCCCG</t>
  </si>
  <si>
    <t>GCCACGGGGCTCTCCGCTTC</t>
  </si>
  <si>
    <t>GATCTGGGCATGGCTCCACG</t>
  </si>
  <si>
    <t>GCCTGACCCACACACACTGT</t>
  </si>
  <si>
    <t>GACACACTGTAGGATAATAA</t>
  </si>
  <si>
    <t>GTATATTGAGTTAAGGGAAG</t>
  </si>
  <si>
    <t>GGCTTTATTATATTGAGTTA</t>
  </si>
  <si>
    <t>GGGATGAAAATAATTGAGGA</t>
  </si>
  <si>
    <t>GGAATGGATGAAAATAATTG</t>
  </si>
  <si>
    <t>GTAAAAACAAAGCCCAACTA</t>
  </si>
  <si>
    <t>GAAGTGCTTGACCCATAGTT</t>
  </si>
  <si>
    <t>GCAGGCATTGTTCTAGGCCT</t>
  </si>
  <si>
    <t>GATGTCAGGTCCACAAAGGC</t>
  </si>
  <si>
    <t>GCAGAATGTCAGGTCCACAA</t>
  </si>
  <si>
    <t>GTAATAACCACCAGAATGTC</t>
  </si>
  <si>
    <t>GGTGGTTATTATTACCACCG</t>
  </si>
  <si>
    <t>GTCTTGTCATTAGACCACGG</t>
  </si>
  <si>
    <t>GGTATCTTGTCATTAGACCA</t>
  </si>
  <si>
    <t>GGCGTCATGTGAGAGTGCGC</t>
  </si>
  <si>
    <t>GTATGGTCACTGTTGAATTC</t>
  </si>
  <si>
    <t>GCAGTGACCATAAAAGCACT</t>
  </si>
  <si>
    <t>GTAAAAGCACTTGGCAGGCC</t>
  </si>
  <si>
    <t>GGCACTTGGCAGGCCGGGCC</t>
  </si>
  <si>
    <t>GATGGGAACTGTCTCAGCAC</t>
  </si>
  <si>
    <t>GCCATGAGTTCACCAACAAC</t>
  </si>
  <si>
    <t>GCCTGTTGTTGGTGAACTCA</t>
  </si>
  <si>
    <t>GGGGCAGGATTGCCTGTTGT</t>
  </si>
  <si>
    <t>GTGCCCACCATGCCACTTAA</t>
  </si>
  <si>
    <t>GCAGTCCCCATTAAGTGGCA</t>
  </si>
  <si>
    <t>GATGGGGACTGTGCCCCAGA</t>
  </si>
  <si>
    <t>GGGACTGTGCCCCAGAGGGC</t>
  </si>
  <si>
    <t>GCCCAGAGGGCAGGAGACAG</t>
  </si>
  <si>
    <t>GTCCCCTGTCTCCTGCCCTC</t>
  </si>
  <si>
    <t>GAGGGGAGAGGGAGTCCCCT</t>
  </si>
  <si>
    <t>GGATGGGGAGGGGGACCAAG</t>
  </si>
  <si>
    <t>GAATCAAGATGGATGGGGAG</t>
  </si>
  <si>
    <t>GTTCCAGGAATCAAGATGGA</t>
  </si>
  <si>
    <t>GTCCTGGAAAAATCAAAGTG</t>
  </si>
  <si>
    <t>GCTTAAACATGAGACTGGCA</t>
  </si>
  <si>
    <t>GAGAGACTTAAACATGAGAC</t>
  </si>
  <si>
    <t>GGCATTTAGAGCTTTGCATG</t>
  </si>
  <si>
    <t>GTAAATGCAAACCAAACCCC</t>
  </si>
  <si>
    <t>GGAACAGCTGACCAGGGGTT</t>
  </si>
  <si>
    <t>GCTTCAGTGAACAGCTGACC</t>
  </si>
  <si>
    <t>GAAGTCACTCATTAAGGCAC</t>
  </si>
  <si>
    <t>GGAGTGACTTGAATTCTCGA</t>
  </si>
  <si>
    <t>GTTTAGAATCTAAGCCCACT</t>
  </si>
  <si>
    <t>GACTGAATCTTACTCCAAGT</t>
  </si>
  <si>
    <t>GCTAACAGAGAAATGTAGAA</t>
  </si>
  <si>
    <t>GAGACCCAAATTAAAGAACG</t>
  </si>
  <si>
    <t>GAGACCACGTTCTTTAATTT</t>
  </si>
  <si>
    <t>GCTTAACCTTGCAGTCTTTA</t>
  </si>
  <si>
    <t>GAGACGCTCACGCTTCCCCT</t>
  </si>
  <si>
    <t>GCCTCGGGAGACCAAGATTC</t>
  </si>
  <si>
    <t>GAAGATTCTGGCATCCTGCC</t>
  </si>
  <si>
    <t>GGAGATGGCAGACACCTGGC</t>
  </si>
  <si>
    <t>GCGTGGAGATGGCAGACACC</t>
  </si>
  <si>
    <t>GGGGAGAGCTACCGTGGAGA</t>
  </si>
  <si>
    <t>GGTGGATGGGAGAGCTACCG</t>
  </si>
  <si>
    <t>GACTAGCAAAGTGAGTGGAT</t>
  </si>
  <si>
    <t>GAGTACACTAGCAAAGTGAG</t>
  </si>
  <si>
    <t>GGTGTACTTGGCAATATCAG</t>
  </si>
  <si>
    <t>GTCAGCGGCGACATCAGCTG</t>
  </si>
  <si>
    <t>GGCGACATCAGCTGAGGCAG</t>
  </si>
  <si>
    <t>GCAGCTGAGGCAGTGGCGAT</t>
  </si>
  <si>
    <t>GTGAGGCAGTGGCGATGGGC</t>
  </si>
  <si>
    <t>GGGCAGGTCAGCGTTGACTG</t>
  </si>
  <si>
    <t>GGCGTTGACTGAGGACACAA</t>
  </si>
  <si>
    <t>GGAGGACACAAGGGTGCTCA</t>
  </si>
  <si>
    <t>GGTGCTCATGGACCCCGAGC</t>
  </si>
  <si>
    <t>GACCCCGAGCTGGTGACCAG</t>
  </si>
  <si>
    <t>GTCGCCCCTGGTCACCAGCT</t>
  </si>
  <si>
    <t>GAGGGGCGATGACTGTGTGC</t>
  </si>
  <si>
    <t>GGACTGTGTGCTGGTCACCA</t>
  </si>
  <si>
    <t>GGTGCTGGTCACCAGGGTGA</t>
  </si>
  <si>
    <t>GGGGTGATGGTGGACGTGGA</t>
  </si>
  <si>
    <t>GCTGTGTGATCTCCTTCTGC</t>
  </si>
  <si>
    <t>GCTCCTTCTGCTGGACAGCT</t>
  </si>
  <si>
    <t>GTTCCTAGCTGTCCAGCAGA</t>
  </si>
  <si>
    <t>GGCATCCTGATTACCCCACG</t>
  </si>
  <si>
    <t>GCTTCCCACGTGGGGTAATC</t>
  </si>
  <si>
    <t>GGGGATGGGTCCTTCCCACG</t>
  </si>
  <si>
    <t>GCCATCCCAGCACAAAGCTG</t>
  </si>
  <si>
    <t>GCTACACCACAGCTTTGTGC</t>
  </si>
  <si>
    <t>GCTCTCAGGATGTCTATTAG</t>
  </si>
  <si>
    <t>GTAAAAGTAGAAAAGCTCTC</t>
  </si>
  <si>
    <t>GCCTTGACCAAACTCTATCC</t>
  </si>
  <si>
    <t>GGAGAAACCTGGATAGAGTT</t>
  </si>
  <si>
    <t>GCTATCCAGGTTTCTCAACT</t>
  </si>
  <si>
    <t>GAGGGCCTAGTTGAGAAACC</t>
  </si>
  <si>
    <t>GCTAGGCCCTAACCTTGGCC</t>
  </si>
  <si>
    <t>GGTCTTTCCAGGCCAAGGTT</t>
  </si>
  <si>
    <t>GCTCAAGTCTTTCCAGGCCA</t>
  </si>
  <si>
    <t>GTGTTTGCTCAAGTCTTTCC</t>
  </si>
  <si>
    <t>GGAGCTCAAGAGTGCATGCT</t>
  </si>
  <si>
    <t>GTCGCTTTAAGAGGGGGTTG</t>
  </si>
  <si>
    <t>GCCCAGGCAGTCGCTTTAAG</t>
  </si>
  <si>
    <t>GGCCTGGGAAAACTCAATGC</t>
  </si>
  <si>
    <t>GTCAGCATCCCAGTGTCTAT</t>
  </si>
  <si>
    <t>GCTACTCTCCCATAGACACT</t>
  </si>
  <si>
    <t>GACGGGCACTTCATGAAGTT</t>
  </si>
  <si>
    <t>GAACATCTTGATTTGCTAAC</t>
  </si>
  <si>
    <t>GAACTTCCCTGACTCTACTG</t>
  </si>
  <si>
    <t>GGTTGGGCCTCAGTAGAGTC</t>
  </si>
  <si>
    <t>GGTAGGGATGGGAGCGAGTT</t>
  </si>
  <si>
    <t>GAGAATGAGGGAGTAGGGAT</t>
  </si>
  <si>
    <t>GTGATTTGTACAGGGGTGAC</t>
  </si>
  <si>
    <t>GAATTAACTTTGATTTGTAC</t>
  </si>
  <si>
    <t>GTAATATGCTACTGTAATAG</t>
  </si>
  <si>
    <t>GGCATATTACCAATTTAAAT</t>
  </si>
  <si>
    <t>GGGTAAAGACCAATTTAAAT</t>
  </si>
  <si>
    <t>GGGTCTTTACCCCTTTAACT</t>
  </si>
  <si>
    <t>GCTTTAACTAGGCTTTACTT</t>
  </si>
  <si>
    <t>GAAAGAGCGCTGCCAAAAAG</t>
  </si>
  <si>
    <t>GGCCTCCCTCCTGAGTAGCC</t>
  </si>
  <si>
    <t>GCCCTGGCTACTCAGGAGGG</t>
  </si>
  <si>
    <t>GCCACGCCCGACCCTCTTCT</t>
  </si>
  <si>
    <t>GTTGCTACCAAGAAGAGGGT</t>
  </si>
  <si>
    <t>GTTTAATTGCTACCAAGAAG</t>
  </si>
  <si>
    <t>GTAGCAATTAAACTCCCCTG</t>
  </si>
  <si>
    <t>GAAGCAGGAGACTTCCCCAG</t>
  </si>
  <si>
    <t>GATATTTGAGATTGGGATTG</t>
  </si>
  <si>
    <t>GAGTCTAGGATATTTGAGAT</t>
  </si>
  <si>
    <t>GGTGGGGCAAAGCCGAGTCT</t>
  </si>
  <si>
    <t>GGCTATTTAAAAAGTTGGTG</t>
  </si>
  <si>
    <t>GATCTTGCTATTTAAAAAGT</t>
  </si>
  <si>
    <t>GGCAAAATTGAGAGTACAGT</t>
  </si>
  <si>
    <t>GTTTGCCTGGCCAATTCTTC</t>
  </si>
  <si>
    <t>GGGGTCCTGAAGAATTGGCC</t>
  </si>
  <si>
    <t>GGGAGTGGGTCCTGAAGAAT</t>
  </si>
  <si>
    <t>GACTCCCTCGCCATCTGTGA</t>
  </si>
  <si>
    <t>GCATCTGTGAAGGGTTTCAC</t>
  </si>
  <si>
    <t>GCTGTGAAGGGTTTCACTGG</t>
  </si>
  <si>
    <t>GTGGGGGCCAATTCAAGACC</t>
  </si>
  <si>
    <t>GAGGTGGCCAGGTCTTGAAT</t>
  </si>
  <si>
    <t>GGTGAGGTTGAAAGGTGGCC</t>
  </si>
  <si>
    <t>GAGCAGAATGTGAGGTTGAA</t>
  </si>
  <si>
    <t>GTCATGAGCAGCAGAATGTG</t>
  </si>
  <si>
    <t>GGCTCATGAGCCCCCCTCAC</t>
  </si>
  <si>
    <t>GGAATGCGCCCCTGTGAGGG</t>
  </si>
  <si>
    <t>GTAGTGAATGCGCCCCTGTG</t>
  </si>
  <si>
    <t>GTTGAAGAACCCAGCCTTTG</t>
  </si>
  <si>
    <t>GATCTAGATCCTCAAAGGCT</t>
  </si>
  <si>
    <t>GGATCTAGATGCAGGTTTCC</t>
  </si>
  <si>
    <t>GTGATGTAGATCTTTCTACC</t>
  </si>
  <si>
    <t>GATCAATGCTCACAAAAGCC</t>
  </si>
  <si>
    <t>GTCACAAAAGCCAGGCAAAC</t>
  </si>
  <si>
    <t>GTGGTTGGTACCAGTTTGCC</t>
  </si>
  <si>
    <t>GCAGTGCTGATCTGACTGGT</t>
  </si>
  <si>
    <t>GAACACAGTGCTGATCTGAC</t>
  </si>
  <si>
    <t>GGCCTAATTTCAGCTCCAGA</t>
  </si>
  <si>
    <t>GTCCATCTGGAGCTGAAATT</t>
  </si>
  <si>
    <t>GTCCAGATGGAGCCTCCTGC</t>
  </si>
  <si>
    <t>GGAACTCCCACCAGTCCTGC</t>
  </si>
  <si>
    <t>GATTCTGCAACTTCAGCAAG</t>
  </si>
  <si>
    <t>GCTTCAGCAAGTGGTTCTTG</t>
  </si>
  <si>
    <t>GAGCAAGTGGTTCTTGAGGC</t>
  </si>
  <si>
    <t>GGACGAATCTCCAGTTACTA</t>
  </si>
  <si>
    <t>GCGAAGGTTACCTTAGTAAC</t>
  </si>
  <si>
    <t>GTGCGAGAAGTTGATAGCGA</t>
  </si>
  <si>
    <t>GTTTCCAAAATAACTCCAAG</t>
  </si>
  <si>
    <t>GGAACCTCTTGGAGTTATTT</t>
  </si>
  <si>
    <t>GTGCACATGAGGGAACCTCT</t>
  </si>
  <si>
    <t>GAATTTCCTTGTGCACATGA</t>
  </si>
  <si>
    <t>GCCTAAATGCCCATTAGTAG</t>
  </si>
  <si>
    <t>GAAAGCATTCCTCTACTAAT</t>
  </si>
  <si>
    <t>GGCAGCAGTCCAAAAGAACA</t>
  </si>
  <si>
    <t>GAGTCCAAAAGAACAAGGCA</t>
  </si>
  <si>
    <t>GCAGCCCTGCCTTGTTCTTT</t>
  </si>
  <si>
    <t>GAGGGCTGTATGTGCTGATG</t>
  </si>
  <si>
    <t>GCTGTATGTGCTGATGTGGA</t>
  </si>
  <si>
    <t>GGACCTCCAAAACATGCTGA</t>
  </si>
  <si>
    <t>GCCCACCCATCAGCATGTTT</t>
  </si>
  <si>
    <t>GTGGGGGAAAAAAGCAAGTA</t>
  </si>
  <si>
    <t>GCGGTTGATACTGGCCACTG</t>
  </si>
  <si>
    <t>GGATACTGGCCACTGTGGAA</t>
  </si>
  <si>
    <t>GATTCTCTTCCCTTCCACAG</t>
  </si>
  <si>
    <t>GGAATGAAATGGAAGGTAAA</t>
  </si>
  <si>
    <t>GTATATTCTCCTTAAAAAGG</t>
  </si>
  <si>
    <t>GGCATATATTCTCCTTAAAA</t>
  </si>
  <si>
    <t>GATGCCAAATGGAATGTGCA</t>
  </si>
  <si>
    <t>GAGGCCTTGCACATTCCATT</t>
  </si>
  <si>
    <t>GCAAGGCCTTCAAGATACAA</t>
  </si>
  <si>
    <t>GCCGGGCCATTGTATCTTGA</t>
  </si>
  <si>
    <t>GTTAGTTCTCGTTTGTTTCC</t>
  </si>
  <si>
    <t>GTGACTTTCTCCTGTCGATG</t>
  </si>
  <si>
    <t>GCCTGTCGATGTGGCAAAAT</t>
  </si>
  <si>
    <t>GGATGTGGCAAAATGGGAGC</t>
  </si>
  <si>
    <t>GAAAATGGGAGCGGGCGCCA</t>
  </si>
  <si>
    <t>GGGGCGCCACGGAGAACAGA</t>
  </si>
  <si>
    <t>GGAGAACAGAAGGGGAGGCT</t>
  </si>
  <si>
    <t>GGTACCTTTCACAGCCTGTC</t>
  </si>
  <si>
    <t>GAGACCAGACAGGCTGTGAA</t>
  </si>
  <si>
    <t>GACGAGATATCAGACCAGAC</t>
  </si>
  <si>
    <t>GGTCTGATATCTCGTCCCCT</t>
  </si>
  <si>
    <t>GAGACTGAGGCTGCTGCTGC</t>
  </si>
  <si>
    <t>GCTTCTGCATGTGCCACTTT</t>
  </si>
  <si>
    <t>GTCAAACGTCCTCCCAAAAG</t>
  </si>
  <si>
    <t>GACACGACCCGCTGCACGGC</t>
  </si>
  <si>
    <t>GGACTGCCCCGGCCGTGCAG</t>
  </si>
  <si>
    <t>GCGGCCGGGGCAGTCTCCTT</t>
  </si>
  <si>
    <t>GCAGTCTCCTTCGGTAAAAG</t>
  </si>
  <si>
    <t>GAAGCCCAGTGAAAAAGCAG</t>
  </si>
  <si>
    <t>GACTGGGCTTCCTGTGGCGG</t>
  </si>
  <si>
    <t>GTTCCTGTGGCGGCGGGGGC</t>
  </si>
  <si>
    <t>GACGGTCACCGTCACGGCCC</t>
  </si>
  <si>
    <t>GTCCTCCACGGTCACCGTCA</t>
  </si>
  <si>
    <t>GACCGTGGAGGACGTGCTGG</t>
  </si>
  <si>
    <t>GGACGTGCTGGTGGTGGCTG</t>
  </si>
  <si>
    <t>GGTGGCTGTGGCGCCAGCCG</t>
  </si>
  <si>
    <t>GGCGCCAGCCGCGGAAGTTT</t>
  </si>
  <si>
    <t>GCCGCCCAAACTTCCGCGGC</t>
  </si>
  <si>
    <t>GGAAGTTTGGGCGGAAGAGC</t>
  </si>
  <si>
    <t>GCGGAAGAGCGGGTGAGCAC</t>
  </si>
  <si>
    <t>GGGTGAGCACCGGTGTTTCC</t>
  </si>
  <si>
    <t>GCGGTGTTTCCGGGGGAGAA</t>
  </si>
  <si>
    <t>GGTGGGCAGCCATTCTCCCC</t>
  </si>
  <si>
    <t>GGAATGGCTGCCCACCGTCG</t>
  </si>
  <si>
    <t>GCTCCACCATCCACGACGGT</t>
  </si>
  <si>
    <t>GAAAACTCCACCATCCACGA</t>
  </si>
  <si>
    <t>GTCATGCATTGGCTAGTTGT</t>
  </si>
  <si>
    <t>GCAAAAACCGGATTTCACTC</t>
  </si>
  <si>
    <t>GGGTGAACCTGAGTGAAATC</t>
  </si>
  <si>
    <t>GGGTGGCGTCAAGACCGTGC</t>
  </si>
  <si>
    <t>GCTTGACGCCACCAAGTTCT</t>
  </si>
  <si>
    <t>GGGTAAAACCTATGAAAGCC</t>
  </si>
  <si>
    <t>GCGGCATTCCTGGCTTTCAT</t>
  </si>
  <si>
    <t>GCGAATTGGTTCGGCATTCC</t>
  </si>
  <si>
    <t>GTTGGCACGTCGAATTGGTT</t>
  </si>
  <si>
    <t>GTGTGCTTGGCACGTCGAAT</t>
  </si>
  <si>
    <t>GGCCAAGCACACCGCGCTGG</t>
  </si>
  <si>
    <t>GTCCTCCAGCGCGGTGTGCT</t>
  </si>
  <si>
    <t>GAGAATGTACTCCTCCAGCG</t>
  </si>
  <si>
    <t>GACATTCTCACCTAACGCTG</t>
  </si>
  <si>
    <t>GCAGAAGTGGCCTCAGCGTT</t>
  </si>
  <si>
    <t>GCTTCCATCTCCGCGAGCAG</t>
  </si>
  <si>
    <t>GAGGCCGCTGCTCGCGGAGA</t>
  </si>
  <si>
    <t>GTAAAGGAGGCCGCTGCTCG</t>
  </si>
  <si>
    <t>GGGCCTCCTTTACTGAGCGC</t>
  </si>
  <si>
    <t>GGTGGGCCGGCGCTCAGTAA</t>
  </si>
  <si>
    <t>GTTGTATCTCAGATGTGGGC</t>
  </si>
  <si>
    <t>GTTGACTTGTATCTCAGATG</t>
  </si>
  <si>
    <t>GTACAAGTCAAGACCTCTAG</t>
  </si>
  <si>
    <t>GAGACCTCTAGGGGAGAATG</t>
  </si>
  <si>
    <t>GTTGCCTCATTCTCCCCTAG</t>
  </si>
  <si>
    <t>GGAATGAGGCAAACAAGACC</t>
  </si>
  <si>
    <t>GGAGCTTGAGCGCAGGAGCC</t>
  </si>
  <si>
    <t>GTGTAGGGGAGCTTGAGCGC</t>
  </si>
  <si>
    <t>GCAAGCTCCCCTACACCTAG</t>
  </si>
  <si>
    <t>GGCATTGTCCACTAGGTGTA</t>
  </si>
  <si>
    <t>GGCCCACCGCATTGTCCACT</t>
  </si>
  <si>
    <t>GCGCAAAGTTAAAATCTAGT</t>
  </si>
  <si>
    <t>GTCTAGTCGGCACCTTGAGA</t>
  </si>
  <si>
    <t>GCACCTTGAGAAGGGCCCAG</t>
  </si>
  <si>
    <t>GTTCCGCTGGGCCCTTCTCA</t>
  </si>
  <si>
    <t>GAGCGGAAGTCAATCCAGAC</t>
  </si>
  <si>
    <t>GGACAGGAAGAGCAATTCTT</t>
  </si>
  <si>
    <t>GAAGAGCAATTCTTTGGCTA</t>
  </si>
  <si>
    <t>GATACCTCCAAAGAGCCAGA</t>
  </si>
  <si>
    <t>GGGGAGGCCATCTGGCTCTT</t>
  </si>
  <si>
    <t>GTGGCCATTGGGAGGCCATC</t>
  </si>
  <si>
    <t>GTACTGCTTTGGCCATTGGG</t>
  </si>
  <si>
    <t>GGTGTTACTGCTTTGGCCAT</t>
  </si>
  <si>
    <t>GTGACTGAGTGTTACTGCTT</t>
  </si>
  <si>
    <t>GATCTCTTCTGATTCCCTCC</t>
  </si>
  <si>
    <t>GCCTCCAGGACAAAGTTTGA</t>
  </si>
  <si>
    <t>GCCGCCTTCAAACTTTGTCC</t>
  </si>
  <si>
    <t>GGAAGGCGGTACTGATAGCC</t>
  </si>
  <si>
    <t>GTGATAGCCAGGACAATACC</t>
  </si>
  <si>
    <t>GGAAAACAAATTCTGCCCCA</t>
  </si>
  <si>
    <t>GGGGGAAGGTTCTGGCCTTG</t>
  </si>
  <si>
    <t>GTTGCGTTGGGGGAAGGTTC</t>
  </si>
  <si>
    <t>GAACGCAATGGTACTGATCT</t>
  </si>
  <si>
    <t>GGGATTGAGTAGCATTGCTT</t>
  </si>
  <si>
    <t>GATACATAAAAGCTGGTGAT</t>
  </si>
  <si>
    <t>GACACAGTATACATAAAAGC</t>
  </si>
  <si>
    <t>GTGTGTGCTACTGTTCTTAT</t>
  </si>
  <si>
    <t>GTGCTACTGTTCTTATTGGG</t>
  </si>
  <si>
    <t>GCAGACGTGGTGGGAAACTG</t>
  </si>
  <si>
    <t>GCGTGGTGGGAAACTGAGGC</t>
  </si>
  <si>
    <t>GGCTTGCTTGAGCCCAGCCG</t>
  </si>
  <si>
    <t>GAATTAAGCTCATTTAAAGC</t>
  </si>
  <si>
    <t>GAAAGAATGAGATTCTTGGC</t>
  </si>
  <si>
    <t>GAGTCAAAAATTATACAAGC</t>
  </si>
  <si>
    <t>GTACAAGCAGGACTTGAGAA</t>
  </si>
  <si>
    <t>GTTTGAAAAACGCTGCCATA</t>
  </si>
  <si>
    <t>GCATATGGAGTATGTCATCT</t>
  </si>
  <si>
    <t>GATGTCATCTTGGAGGAGCT</t>
  </si>
  <si>
    <t>GTGGAGGAGCTGGGCTGGTG</t>
  </si>
  <si>
    <t>GTGGGCTGGTGGGGAATAAA</t>
  </si>
  <si>
    <t>GCTGGTGGGGAATAAAGGGT</t>
  </si>
  <si>
    <t>GTAAAGGGTAGGATTTCAAC</t>
  </si>
  <si>
    <t>GAGGGTAGGATTTCAACAGG</t>
  </si>
  <si>
    <t>GCAGGCGGAAAGTGAGAATC</t>
  </si>
  <si>
    <t>GCGGAAAGTGAGAATCTGGA</t>
  </si>
  <si>
    <t>GCATCAGCCAAGATATGTCT</t>
  </si>
  <si>
    <t>GTGTATTCCTAGACATATCT</t>
  </si>
  <si>
    <t>GCAGAGCATTTGAGTAAGTG</t>
  </si>
  <si>
    <t>GGAGTAAGTGAGGGCAGGCA</t>
  </si>
  <si>
    <t>GTAAGTGAGGGCAGGCAGGG</t>
  </si>
  <si>
    <t>GACGTGCTGCTCAGTGCTTC</t>
  </si>
  <si>
    <t>GCGTAGAGGCGATGACCACA</t>
  </si>
  <si>
    <t>GCACGGGAGCTCATTTGTAA</t>
  </si>
  <si>
    <t>GGGGAGCTCATTTGTAAAGG</t>
  </si>
  <si>
    <t>GTGTAAAGGTGGCTCAGTTA</t>
  </si>
  <si>
    <t>GGGCTCAGTTATGGATGCAC</t>
  </si>
  <si>
    <t>GATGCACAGGCCTCAGCCCC</t>
  </si>
  <si>
    <t>GCAGGCCTCAGCCCCCGGTA</t>
  </si>
  <si>
    <t>GCTCACCTTACCGGGGGCTG</t>
  </si>
  <si>
    <t>GGGGCATAGGCTCACCTTAC</t>
  </si>
  <si>
    <t>GGTGAGCCTATGCCCCAGAG</t>
  </si>
  <si>
    <t>GGCCCCAGAGAGGATATCTG</t>
  </si>
  <si>
    <t>GGTTCCCCAGATATCCTCTC</t>
  </si>
  <si>
    <t>GGGGAACACACACCACACCC</t>
  </si>
  <si>
    <t>GGCTGGCTTGTACCTGGGTG</t>
  </si>
  <si>
    <t>GCAAGCCAGCACCCCGATCT</t>
  </si>
  <si>
    <t>GGGAGCATAGTCCAAGATCG</t>
  </si>
  <si>
    <t>GTTAAAGGAGTTTGATGTCA</t>
  </si>
  <si>
    <t>GCATCAAACTCCTTTAAATA</t>
  </si>
  <si>
    <t>GAGACATAATCCTTATTTAA</t>
  </si>
  <si>
    <t>GATCTTAAAAAGACAGACAT</t>
  </si>
  <si>
    <t>GGAGCCTGATTACTCCAGCA</t>
  </si>
  <si>
    <t>GAATCCTTGCTGGAGTAATC</t>
  </si>
  <si>
    <t>GACTGAATGAAAATCCTTGC</t>
  </si>
  <si>
    <t>GGCTTGTCTCTTTCCCTCCT</t>
  </si>
  <si>
    <t>GCTGACTATCCCGACTTCAG</t>
  </si>
  <si>
    <t>GGAGAACGCCCTCTGAAGTC</t>
  </si>
  <si>
    <t>GATGGTTATCGAGATGTTGC</t>
  </si>
  <si>
    <t>GCCCTTGTACTTCCCCAGAG</t>
  </si>
  <si>
    <t>GTCCTCTCTGGGGAAGTACA</t>
  </si>
  <si>
    <t>GGGCTGGATTCTCCTCTCTG</t>
  </si>
  <si>
    <t>GGAGGAGAATCCAGCCAAGC</t>
  </si>
  <si>
    <t>GTCTTGCTGACCAGCTTGGC</t>
  </si>
  <si>
    <t>GGTCAGCAAGAGCCTGGGGT</t>
  </si>
  <si>
    <t>GAGCCTGGGGTGGGTCTGGA</t>
  </si>
  <si>
    <t>GCTCCTTCCAGACCCACCCC</t>
  </si>
  <si>
    <t>GCATCGGAGTTCTTCACTGC</t>
  </si>
  <si>
    <t>GAAGAACTCCGATGCTTCCA</t>
  </si>
  <si>
    <t>GCAGGTGGCCCTGGAAGCAT</t>
  </si>
  <si>
    <t>GCATATCTGGCAGGTGGCCC</t>
  </si>
  <si>
    <t>GACTGTGCCCCATATCTGGC</t>
  </si>
  <si>
    <t>GGGGGACTGTGCCCCATATC</t>
  </si>
  <si>
    <t>GCACAGTCCCCGCCTCTTCC</t>
  </si>
  <si>
    <t>GATCTCCACCTGGAAGAGGC</t>
  </si>
  <si>
    <t>GTCAACACCTCATCTCCACC</t>
  </si>
  <si>
    <t>GGGAGATGAGGTGTTGAACT</t>
  </si>
  <si>
    <t>GTGAACTGGGCCCTTCTAAG</t>
  </si>
  <si>
    <t>GCCCTTCTAAGAGGAGGGCA</t>
  </si>
  <si>
    <t>GCCCCTGCCCTCCTCTTAGA</t>
  </si>
  <si>
    <t>GTGGGTTAGAAGCTCTGCTA</t>
  </si>
  <si>
    <t>GGCATTGAAGGCACTTACGT</t>
  </si>
  <si>
    <t>GCAGGAAAGGAAGGCATTGA</t>
  </si>
  <si>
    <t>GGTAATGTGGCAGGAAAGGA</t>
  </si>
  <si>
    <t>GTTTGGTAATGTGGCAGGAA</t>
  </si>
  <si>
    <t>GAGCCTGTCTCCCCACCGTA</t>
  </si>
  <si>
    <t>GGCCCTTACGGTGGGGAGAC</t>
  </si>
  <si>
    <t>GCGTAAGGGCAACCGCAAAA</t>
  </si>
  <si>
    <t>GGCAAAAGCAAACAGCCAGC</t>
  </si>
  <si>
    <t>GAACAGCCAGCAGGGCGGAG</t>
  </si>
  <si>
    <t>GAGTAACCCCTCCGCCCTGC</t>
  </si>
  <si>
    <t>GTATACTCTAGTTCTTTATT</t>
  </si>
  <si>
    <t>GTACAATCCGATAAGATTCC</t>
  </si>
  <si>
    <t>GTTTGAGCCTGGAATCTTAT</t>
  </si>
  <si>
    <t>GAAATTTCCAGGAATCCTGA</t>
  </si>
  <si>
    <t>GCATAAACCATCAGGATTCC</t>
  </si>
  <si>
    <t>GTTTGTCTCCATAAACCATC</t>
  </si>
  <si>
    <t>GGGAGACAAAATGAGGCTAC</t>
  </si>
  <si>
    <t>GTTCATTTGTCCCAGAAATC</t>
  </si>
  <si>
    <t>GTTATGTACTCCAGATTTCT</t>
  </si>
  <si>
    <t>GCATAATCAATCACCTGTAG</t>
  </si>
  <si>
    <t>GCACCTGTAGCGGGAAAAAA</t>
  </si>
  <si>
    <t>GTTTGATAGGGCAGCTTCTC</t>
  </si>
  <si>
    <t>GTAAGTAGGTTAATTTGATA</t>
  </si>
  <si>
    <t>GACAAATTCAGGAATTAAGT</t>
  </si>
  <si>
    <t>GTAATTCCTGAATTTGTCAC</t>
  </si>
  <si>
    <t>GAGTGACCAGTGACAAATTC</t>
  </si>
  <si>
    <t>GTTAGCATCCCCTTTGTAGA</t>
  </si>
  <si>
    <t>GTTTCCATCCTTCTACAAAG</t>
  </si>
  <si>
    <t>GCTCTTCGCTGTGCTTTCAC</t>
  </si>
  <si>
    <t>GTCTCTTTGCTTCTGTTCTG</t>
  </si>
  <si>
    <t>GTAGAATATGAATCTTCAGA</t>
  </si>
  <si>
    <t>GCCATAAGCTGCATCCCTAG</t>
  </si>
  <si>
    <t>GAAGCTGCATCCCTAGTGGA</t>
  </si>
  <si>
    <t>GTCCCTAGTGGAAGGTAAGC</t>
  </si>
  <si>
    <t>GCTCCAGCTTACCTTCCACT</t>
  </si>
  <si>
    <t>GTAGTAAGTGAAGGGCATTT</t>
  </si>
  <si>
    <t>GTTAAGAGTTTAGTAAGTGA</t>
  </si>
  <si>
    <t>GTTGAAAAGATGCTCTCTAG</t>
  </si>
  <si>
    <t>GTCAGAGCTGATGGTGGTTT</t>
  </si>
  <si>
    <t>GATCTTAAATTCAGAGCTGA</t>
  </si>
  <si>
    <t>GCTCTGAATTTAAGATCAAT</t>
  </si>
  <si>
    <t>GAGCAGCTTCCTAAGGCTTG</t>
  </si>
  <si>
    <t>GCAGTTAGAGCAGCTTCCTA</t>
  </si>
  <si>
    <t>GACCATCTACTAAAGCTTCC</t>
  </si>
  <si>
    <t>GTCCAGGAAGCTTTAGTAGA</t>
  </si>
  <si>
    <t>GGTCTGAAGGGAATTTCTCC</t>
  </si>
  <si>
    <t>GCCCTTCAGACATCAATGTG</t>
  </si>
  <si>
    <t>GTCCTCACATTGATGTCTGA</t>
  </si>
  <si>
    <t>GGAAAGTATGAGATCTTCTA</t>
  </si>
  <si>
    <t>GTTGGCTCTGAAAGCAGAAT</t>
  </si>
  <si>
    <t>GATTTCAATCTTCAGAGTTA</t>
  </si>
  <si>
    <t>GTAGCAAGTGGTCTGGGGAA</t>
  </si>
  <si>
    <t>GGGTAGAATAGCAAGTGGTC</t>
  </si>
  <si>
    <t>GATGAAGGTAGAATAGCAAG</t>
  </si>
  <si>
    <t>GCCATGTAAAAGGAAAATGA</t>
  </si>
  <si>
    <t>GATAAAGACATCCATGTAAA</t>
  </si>
  <si>
    <t>GAATTTGCAACAGATTGACA</t>
  </si>
  <si>
    <t>GATCTGTTGCAAATTCTTTC</t>
  </si>
  <si>
    <t>GAATTCTTTCTGGAAGAGGT</t>
  </si>
  <si>
    <t>GTTATACTGTTCTTTCTTTC</t>
  </si>
  <si>
    <t>GGTATAAATATGTCACTCAT</t>
  </si>
  <si>
    <t>GAGGAATATTTGGGTGCAGA</t>
  </si>
  <si>
    <t>GTGAGGATCGTAGGAATATT</t>
  </si>
  <si>
    <t>GTTTATTTCATGAGGATCGT</t>
  </si>
  <si>
    <t>GGAGTAGCATTTATTTCATG</t>
  </si>
  <si>
    <t>GTGTTGTTGCAGAGAACAAT</t>
  </si>
  <si>
    <t>GTATGAGTATGTTATGGATT</t>
  </si>
  <si>
    <t>GGAAAAATATGAGTATGTTA</t>
  </si>
  <si>
    <t>GCATCTATAAATCTAACAGA</t>
  </si>
  <si>
    <t>GTCTAACAGATGGGTCGGGA</t>
  </si>
  <si>
    <t>GATGGGTCGGGATGGTTTGA</t>
  </si>
  <si>
    <t>GTACATAAGGGAGGGAGGAT</t>
  </si>
  <si>
    <t>GAGATACAGTTACATAAGGG</t>
  </si>
  <si>
    <t>GAGAGAGATACAGTTACATA</t>
  </si>
  <si>
    <t>GTCTGTGAGAGGTACAGTGG</t>
  </si>
  <si>
    <t>GATGTCTGTGAGAGGTACAG</t>
  </si>
  <si>
    <t>GTAAAGAGAATGTCTGTGAG</t>
  </si>
  <si>
    <t>GTTCTCTTTAGCTGAACTGC</t>
  </si>
  <si>
    <t>GTCTCTCACTCTGACAGCTG</t>
  </si>
  <si>
    <t>GTGAGGTTCCAGAGCAGCCC</t>
  </si>
  <si>
    <t>GTGGTCAACCTGGGCTGCTC</t>
  </si>
  <si>
    <t>GGCTGTGGTTATGGTCAACC</t>
  </si>
  <si>
    <t>GAATCTTTCTGCTGTGGTTA</t>
  </si>
  <si>
    <t>GCTTGAGAATCTTTCTGCTG</t>
  </si>
  <si>
    <t>GCTTAAAGCAAGTCAGGGAT</t>
  </si>
  <si>
    <t>GTGGTGGCTTAAAGCAAGTC</t>
  </si>
  <si>
    <t>GGCTTTAAGCCACCAGACAA</t>
  </si>
  <si>
    <t>GTGGGGTTTCCATTGTCTGG</t>
  </si>
  <si>
    <t>GATGGAAACCCCAAAGGACA</t>
  </si>
  <si>
    <t>GTGTAACTCCATGTCCTTTG</t>
  </si>
  <si>
    <t>GGGAGTTACATCTTATTCAA</t>
  </si>
  <si>
    <t>GTTAGCTCCTGATAGAAGTT</t>
  </si>
  <si>
    <t>GACTGTGCCTAACTTCTATC</t>
  </si>
  <si>
    <t>GCACAGTCAAGATTTAAACC</t>
  </si>
  <si>
    <t>GAGTGACTTAAGGGATAGCC</t>
  </si>
  <si>
    <t>GGTATGTGGCGAGTGACTTA</t>
  </si>
  <si>
    <t>GGTCACTCGCCACATACATA</t>
  </si>
  <si>
    <t>GCCATAAAACCTTATGTATG</t>
  </si>
  <si>
    <t>GTACAACCTGTAATTTGTCC</t>
  </si>
  <si>
    <t>GTTGCCCCAGGACAAATTAC</t>
  </si>
  <si>
    <t>GCTGGGGCAATGTTTCTTCT</t>
  </si>
  <si>
    <t>GATACTGAAGAATTAACTAA</t>
  </si>
  <si>
    <t>GGGCTTGGCAATTAGGTTAG</t>
  </si>
  <si>
    <t>GTTGAGTTGGCTTGGCAATT</t>
  </si>
  <si>
    <t>GGTGCTGAATACTTTGTCAG</t>
  </si>
  <si>
    <t>GGAATACTTTGTCAGTGGGA</t>
  </si>
  <si>
    <t>GGGGTGTGGGAATGATTGGA</t>
  </si>
  <si>
    <t>GAAAGGGGTGTGGGAATGAT</t>
  </si>
  <si>
    <t>GAAGCCCAACAAAAGGGGTG</t>
  </si>
  <si>
    <t>GTGTTAACAAGCCCAACAAA</t>
  </si>
  <si>
    <t>GTGGGCTTGTTAACATGCCC</t>
  </si>
  <si>
    <t>GAACATGCCCAGGCTGCACT</t>
  </si>
  <si>
    <t>GCCCACAGCCTAGTGCAGCC</t>
  </si>
  <si>
    <t>GGCTGTGGGGTAGTCACTGC</t>
  </si>
  <si>
    <t>GACCGTAGCCTCTGAGACTC</t>
  </si>
  <si>
    <t>GAATATCCCCTGAGTCTCAG</t>
  </si>
  <si>
    <t>GGTTGTGGCAGTCACAAATG</t>
  </si>
  <si>
    <t>GTGCCACAACTGAGCAAGTA</t>
  </si>
  <si>
    <t>GAACCTTACTTGCTCAGTTG</t>
  </si>
  <si>
    <t>GAGTAAGGTTGCCATCTGGC</t>
  </si>
  <si>
    <t>GCTGGCCTCTACCAGCCAGA</t>
  </si>
  <si>
    <t>GTCTTAGTCCTGTGTATTGG</t>
  </si>
  <si>
    <t>GCAGGACTAAGAATTAGCCA</t>
  </si>
  <si>
    <t>GCACTTCTGACAGTTTGCCC</t>
  </si>
  <si>
    <t>GATAAGATTAAAAGCCAGTA</t>
  </si>
  <si>
    <t>GCTACTGCGTCTGGCCTTAC</t>
  </si>
  <si>
    <t>GGTATGGTGGATATGTGTAT</t>
  </si>
  <si>
    <t>GACTAGAAAATGGAGTATGG</t>
  </si>
  <si>
    <t>GTTCTTAGGGCACTAGAAAA</t>
  </si>
  <si>
    <t>GTAAGAAGCACTCAGTATTC</t>
  </si>
  <si>
    <t>GAGGACAGTATTTGGGTGAT</t>
  </si>
  <si>
    <t>GACAGTAGTAGGACAGTATT</t>
  </si>
  <si>
    <t>GTACTGTAAGAAAATACACT</t>
  </si>
  <si>
    <t>GAATACACTTGGAGATGCCT</t>
  </si>
  <si>
    <t>GGAGATGCCTAGGTGGCATG</t>
  </si>
  <si>
    <t>GTCCTCCCCTCATGCCACCT</t>
  </si>
  <si>
    <t>GAAAGCAGTGTTCATTTCAA</t>
  </si>
  <si>
    <t>GGTTCATTTCAAGCTGGGCA</t>
  </si>
  <si>
    <t>GAGGAGTGTTCATTTCAAGC</t>
  </si>
  <si>
    <t>GTGACAAGTCTCAAACGGTT</t>
  </si>
  <si>
    <t>GAAAGAGAATGAGATGTCTG</t>
  </si>
  <si>
    <t>GCTGTGGAATGCAGCACTGA</t>
  </si>
  <si>
    <t>GACATTTGGATCTTGTCAAA</t>
  </si>
  <si>
    <t>GCAAATGTTAACAAACACTT</t>
  </si>
  <si>
    <t>GGGGAAATAAATGAGCATAT</t>
  </si>
  <si>
    <t>GGCTCAGACTAAAAATGACT</t>
  </si>
  <si>
    <t>GGAAGTCTGTTAGAAAATGA</t>
  </si>
  <si>
    <t>GTACTCAAAATCAATCATAC</t>
  </si>
  <si>
    <t>GATCATACTGGATACCGAGC</t>
  </si>
  <si>
    <t>GTGGATACCGAGCAGGTTAA</t>
  </si>
  <si>
    <t>GTGCCTACCTTTAACCTGCT</t>
  </si>
  <si>
    <t>GCAGGCCCATGTTTGAGTCC</t>
  </si>
  <si>
    <t>GCAGGACCTGGACTCAAACA</t>
  </si>
  <si>
    <t>GCTAGTCATAGAACAGGACC</t>
  </si>
  <si>
    <t>GGCCTAGCTAGTCATAGAAC</t>
  </si>
  <si>
    <t>GTGAAGCTGTGTTTGGTTTA</t>
  </si>
  <si>
    <t>GGGCACAGTGAAGCTGTGTT</t>
  </si>
  <si>
    <t>GCTCTCTCTCAGTGTGTTAG</t>
  </si>
  <si>
    <t>GCTTCTGATTTGTTTCTTTA</t>
  </si>
  <si>
    <t>GGATAGTAAGTGTACGAGGT</t>
  </si>
  <si>
    <t>GTAAACCAAATTAAGAAAAC</t>
  </si>
  <si>
    <t>GAATCACTTACCATCCTGTT</t>
  </si>
  <si>
    <t>GTACCATCCTGTTTGGGAGA</t>
  </si>
  <si>
    <t>GAAAGAACCATCTCCCAAAC</t>
  </si>
  <si>
    <t>GGAGGGTCGAAAAAATAAGA</t>
  </si>
  <si>
    <t>GTCGACCCTCCCGCCCAGAA</t>
  </si>
  <si>
    <t>GGCGAACTTGTCATAGATTT</t>
  </si>
  <si>
    <t>GGCTCTCTGAATCAGAGTCC</t>
  </si>
  <si>
    <t>GATCAGAGTCCAGGCCCAAA</t>
  </si>
  <si>
    <t>GAGGCCCAAATGGACTGTTG</t>
  </si>
  <si>
    <t>GGATTCCCCAACAGTCCATT</t>
  </si>
  <si>
    <t>GCTGAAGGGAAAAGATGAGA</t>
  </si>
  <si>
    <t>GCCCTTCAGTTTATCCTTTA</t>
  </si>
  <si>
    <t>GGTTTATCCTTTATGGGGTG</t>
  </si>
  <si>
    <t>GCCTTCACCTCACCCCATAA</t>
  </si>
  <si>
    <t>GTTTCGGAAAAGTCCTTCTC</t>
  </si>
  <si>
    <t>GAAAGTCCTTCTCAGGCTCA</t>
  </si>
  <si>
    <t>GGCCAGCCCTGAGCCTGAGA</t>
  </si>
  <si>
    <t>GCCTTGTCCTTGACTGCTCC</t>
  </si>
  <si>
    <t>GGCAGACCCTGGAGCAGTCA</t>
  </si>
  <si>
    <t>GCCAGGGTCTGCCTTCTCGC</t>
  </si>
  <si>
    <t>GGGTCTGCCTTCTCGCTGGC</t>
  </si>
  <si>
    <t>GACGTCACCAGCCAGCGAGA</t>
  </si>
  <si>
    <t>GGCTCCTCTTTAATCTCCAC</t>
  </si>
  <si>
    <t>GTAATCTCCACTGGGTTTGT</t>
  </si>
  <si>
    <t>GCCCAAGCCTACAAACCCAG</t>
  </si>
  <si>
    <t>GGACAAAGAAGGTTGTCAGA</t>
  </si>
  <si>
    <t>GTCCGAATCGCTGTGCTCTA</t>
  </si>
  <si>
    <t>GGCCGTAGAGCACAGCGATT</t>
  </si>
  <si>
    <t>GATCTCGGAAGATGTCTATA</t>
  </si>
  <si>
    <t>GTTAGGCATAAATGAAATCT</t>
  </si>
  <si>
    <t>GAAAAAGAAAACCCAGCATG</t>
  </si>
  <si>
    <t>GTGTGACTACGCCACATGCT</t>
  </si>
  <si>
    <t>GTAGTCACAAAATAAAGAGC</t>
  </si>
  <si>
    <t>GCTTATTCCAGCATTTGGTG</t>
  </si>
  <si>
    <t>GGTTTCAAATCGCATCACAT</t>
  </si>
  <si>
    <t>GGCATCACATTGGCCTAAAT</t>
  </si>
  <si>
    <t>GATTATTACTGGCCCCATTT</t>
  </si>
  <si>
    <t>GGGCCAGTAATAATCTCAAG</t>
  </si>
  <si>
    <t>GAATAATCTCAAGTGGCAAC</t>
  </si>
  <si>
    <t>GCTCAAGTGGCAACTGGCTA</t>
  </si>
  <si>
    <t>GACTGGCTACGGCTGCCAAG</t>
  </si>
  <si>
    <t>GTGCCAAGTGGTACTTGCCT</t>
  </si>
  <si>
    <t>GTGGTACTTGCCTTGGGAGA</t>
  </si>
  <si>
    <t>GTTGCCTTGGGAGAGGGTTT</t>
  </si>
  <si>
    <t>GCAACCAAAACCCTCTCCCA</t>
  </si>
  <si>
    <t>GTTTGGTTGTTAGGAGACAC</t>
  </si>
  <si>
    <t>GGAGACACAGGACCTACCAA</t>
  </si>
  <si>
    <t>GATTTAAAATCTCCGTTGGT</t>
  </si>
  <si>
    <t>GATAAATTTAAAATCTCCGT</t>
  </si>
  <si>
    <t>GTTATATGGCACTAAACATG</t>
  </si>
  <si>
    <t>GTATCAACGTTGCAAAAATT</t>
  </si>
  <si>
    <t>GGCAACGTTGATAACTAATT</t>
  </si>
  <si>
    <t>GGGGATTATTGAGAATGAAG</t>
  </si>
  <si>
    <t>GGAGAATGAAGAGGGCTGGA</t>
  </si>
  <si>
    <t>GCAGGGATATCACCTGCCCT</t>
  </si>
  <si>
    <t>GGCCCTAGGACACAAGACAG</t>
  </si>
  <si>
    <t>GGGCCTCTGTCTTGTGTCCT</t>
  </si>
  <si>
    <t>GGAGGCCAGGCCAGAACCCC</t>
  </si>
  <si>
    <t>GGGAACCCGGGGTTCTGGCC</t>
  </si>
  <si>
    <t>GAGCCAGGAACCCGGGGTTC</t>
  </si>
  <si>
    <t>GTGGTGGGGAGCCAGGAACC</t>
  </si>
  <si>
    <t>GAGAGTGTTGGTGGGGAGCC</t>
  </si>
  <si>
    <t>GCCCAAGGGAAGAGTGTTGG</t>
  </si>
  <si>
    <t>GCTTCCCTTGGGTTTCCAAA</t>
  </si>
  <si>
    <t>GTTAACCCTTTGGAAACCCA</t>
  </si>
  <si>
    <t>GATCAAGAACTTTAACCCTT</t>
  </si>
  <si>
    <t>GTTCTTTGGCCTAGACACAA</t>
  </si>
  <si>
    <t>GAGCCAAAGCCTTAAAGCAG</t>
  </si>
  <si>
    <t>GAACCTCTGCTTTAAGGCTT</t>
  </si>
  <si>
    <t>GGTTTGCAACCTCTGCTTTA</t>
  </si>
  <si>
    <t>GCAAGCTAGATGTGGCTTGT</t>
  </si>
  <si>
    <t>GCATGTCTGCAAGCTAGATG</t>
  </si>
  <si>
    <t>GCAGACATGTTTCATGCGAG</t>
  </si>
  <si>
    <t>GTGTTTCATGCGAGAGGCAC</t>
  </si>
  <si>
    <t>GCATGCGAGAGGCACTGGTT</t>
  </si>
  <si>
    <t>GGGCACTGGTTTGGCCCACA</t>
  </si>
  <si>
    <t>GAGCAGACAAGATACCCTGT</t>
  </si>
  <si>
    <t>GGTTGTCCAACTCACAAATC</t>
  </si>
  <si>
    <t>GAATTTCCTGATTTGTGAGT</t>
  </si>
  <si>
    <t>GTTCATATAGAAATCAAAGC</t>
  </si>
  <si>
    <t>GGGGGCTTCTGATGAAAGAG</t>
  </si>
  <si>
    <t>GGCGGAAAATCTAGCCGCTC</t>
  </si>
  <si>
    <t>GGCAGGCTGGTGACCCAGAG</t>
  </si>
  <si>
    <t>GCAGCCTGCCAGGCATTGGC</t>
  </si>
  <si>
    <t>GTCCTGTTCCAGCCAATGCC</t>
  </si>
  <si>
    <t>GGCTGGAACAGGAAAGCCAC</t>
  </si>
  <si>
    <t>GGAAAGCCACTGGCTCCTCT</t>
  </si>
  <si>
    <t>GCCCCGCCTAGAGGAGCCAG</t>
  </si>
  <si>
    <t>GAAGTGTGTCCCCCGCCTAG</t>
  </si>
  <si>
    <t>GGGGGGACACACTTGTCTCC</t>
  </si>
  <si>
    <t>GACTTGTCTCCAGGTGACCC</t>
  </si>
  <si>
    <t>GGCTGGGCACCCGGGTCACC</t>
  </si>
  <si>
    <t>GAGAGGGAGGGCTGGGCACC</t>
  </si>
  <si>
    <t>GGGGAACAAGAGGGAGGGCT</t>
  </si>
  <si>
    <t>GCACGAGTGCAGGGAACAAG</t>
  </si>
  <si>
    <t>GGTTGACTTTCCACGAGTGC</t>
  </si>
  <si>
    <t>GTGGAAAGTCAACTGCCACT</t>
  </si>
  <si>
    <t>GAAGAGCAATGCACACCGAG</t>
  </si>
  <si>
    <t>GATTGCTCTTCCACTGGTAA</t>
  </si>
  <si>
    <t>GCTCTTGACTCCTTTACCAG</t>
  </si>
  <si>
    <t>GTACTTCTGTCTCTTTCAAA</t>
  </si>
  <si>
    <t>GGGAAGAAGCACAAACTAGC</t>
  </si>
  <si>
    <t>GGTTCCATTTAACCCATTTA</t>
  </si>
  <si>
    <t>GGAGCCGTAAATGGGTTAAA</t>
  </si>
  <si>
    <t>GTGGGGGCAGGAGCCGTAAA</t>
  </si>
  <si>
    <t>GATAACATATGGTTGGGGGC</t>
  </si>
  <si>
    <t>GTGATGGCATAACATATGGT</t>
  </si>
  <si>
    <t>GAGTATGATGGCATAACATA</t>
  </si>
  <si>
    <t>GATTATTATCTACAGTATGA</t>
  </si>
  <si>
    <t>GTTTCTAAAAGTTTAGGATA</t>
  </si>
  <si>
    <t>GTTCCTCTTTCTAAAAGTTT</t>
  </si>
  <si>
    <t>GAGATTGCACAGACTTGATT</t>
  </si>
  <si>
    <t>GTCTCTTCATTCTAGAGCAA</t>
  </si>
  <si>
    <t>GGAGCAATGGCCACTGTGAA</t>
  </si>
  <si>
    <t>GACAGTGGCACCATTCACAG</t>
  </si>
  <si>
    <t>GGTGTATACAAGTCGGACAG</t>
  </si>
  <si>
    <t>GACCAGAGCCATGAACAGCC</t>
  </si>
  <si>
    <t>GCCATGCCCCGGGCTGTTCA</t>
  </si>
  <si>
    <t>GAGCTGATCCCCCATGCCCC</t>
  </si>
  <si>
    <t>GGGGATCAGCTGGATCATTG</t>
  </si>
  <si>
    <t>GGAATGTATCTGCCTCCACC</t>
  </si>
  <si>
    <t>GTTTGATTGAGCCCTGGTGG</t>
  </si>
  <si>
    <t>GCAAAAACACAAGTCGAGCC</t>
  </si>
  <si>
    <t>GACACAAGTCGAGCCAGGCA</t>
  </si>
  <si>
    <t>GAAATACAAACACCCAGATC</t>
  </si>
  <si>
    <t>GCCCAGATCTGGTATAATTC</t>
  </si>
  <si>
    <t>GGGTATAATTCTGGGATCCT</t>
  </si>
  <si>
    <t>GGATCCTAGGCTTGTGCTAC</t>
  </si>
  <si>
    <t>GCTACCAGTAGCACAAGCCT</t>
  </si>
  <si>
    <t>GGCTACTGGTAGGTAATGAT</t>
  </si>
  <si>
    <t>GGTAATGATTGGAAACAAGA</t>
  </si>
  <si>
    <t>GGTGTAAGCACATATGTGAT</t>
  </si>
  <si>
    <t>GATATGTGATAGGAAAAGCT</t>
  </si>
  <si>
    <t>GGATTTGAATTCATGTCCTT</t>
  </si>
  <si>
    <t>GGTAATAAAAACAGAAAAGC</t>
  </si>
  <si>
    <t>GAGAGATAAATAACTTGTTC</t>
  </si>
  <si>
    <t>GGCATATAGATTGTCTTGGG</t>
  </si>
  <si>
    <t>GCACTGCATATAGATTGTCT</t>
  </si>
  <si>
    <t>GCAAGGAAACACTCAGTAAA</t>
  </si>
  <si>
    <t>GATAAAAACAAATCAAGAGT</t>
  </si>
  <si>
    <t>GTTGGGTCCTTCCATGCAGC</t>
  </si>
  <si>
    <t>GCCCAAGAGGATTATTTAAA</t>
  </si>
  <si>
    <t>GGCCATTTAAATAATCCTCT</t>
  </si>
  <si>
    <t>GGGGTGGCATGGGTGAAATT</t>
  </si>
  <si>
    <t>GTGAGGACATTGGGTGGCAT</t>
  </si>
  <si>
    <t>GGCCTGTTTGGTGAGGACAT</t>
  </si>
  <si>
    <t>GACCAAACAGGCAACCCAAC</t>
  </si>
  <si>
    <t>GTCCCGTTGGGTTGCCTGTT</t>
  </si>
  <si>
    <t>GAACGGGAGCTGTTGTCCTC</t>
  </si>
  <si>
    <t>GTCCTCTGGATAGCCCCAGA</t>
  </si>
  <si>
    <t>GCCCATCTGGGGCTATCCAG</t>
  </si>
  <si>
    <t>GAGAGTTAGGGACCCATCTG</t>
  </si>
  <si>
    <t>GGAGAAAGCAGCTAGAGTTA</t>
  </si>
  <si>
    <t>GGTGGGTGCTCTGCATCTTC</t>
  </si>
  <si>
    <t>GAGCACCCACTGACACTCAG</t>
  </si>
  <si>
    <t>GAAGCTCCTCTGAGTGTCAG</t>
  </si>
  <si>
    <t>GAGAGGAGCTTGCTCTCCAG</t>
  </si>
  <si>
    <t>GTGGGGGATGGCTGGGCCTC</t>
  </si>
  <si>
    <t>GTAAAGAAGTGGGGGATGGC</t>
  </si>
  <si>
    <t>GAGGGCATTTGTAAAGAAGT</t>
  </si>
  <si>
    <t>GTAAGTAAGTAAAGCTAGGA</t>
  </si>
  <si>
    <t>GTGAATAAGTAAGTAAAGCT</t>
  </si>
  <si>
    <t>GGTGCACATGGTAGATGCTC</t>
  </si>
  <si>
    <t>GGGTACTTGGTCTGTGCACA</t>
  </si>
  <si>
    <t>GAGACCAAGTACCATAGAGA</t>
  </si>
  <si>
    <t>GTTGCCTTCTCTATGGTACT</t>
  </si>
  <si>
    <t>GTGAGGATTTGCCTTCTCTA</t>
  </si>
  <si>
    <t>GAAGGCAAATCCTCATAAAA</t>
  </si>
  <si>
    <t>GAACGGCCTCCCTGCCCTCA</t>
  </si>
  <si>
    <t>GAGGAGCTTCCAGTCTAGAT</t>
  </si>
  <si>
    <t>GCTTCCAGTCTAGATTGGGA</t>
  </si>
  <si>
    <t>GTGTCCCTCCCAATCTAGAC</t>
  </si>
  <si>
    <t>GGAGGGACACCCCCACACAA</t>
  </si>
  <si>
    <t>GCAATGGTCCCTTTGTGTGG</t>
  </si>
  <si>
    <t>GTAGCAATGGTCCCTTTGTG</t>
  </si>
  <si>
    <t>GCATTGCTCGGAAGTAGCAA</t>
  </si>
  <si>
    <t>GCCGAGCAATGAAGTACCAA</t>
  </si>
  <si>
    <t>GATGAAGTACCAAAGGAGGA</t>
  </si>
  <si>
    <t>GCAAAGGAGGAGGGCAGATG</t>
  </si>
  <si>
    <t>GGCAGATGGGGAGGGCAGTC</t>
  </si>
  <si>
    <t>GCTCACAGAAGGCAGGATTC</t>
  </si>
  <si>
    <t>GATTCAGGTAGGCAGTGTGA</t>
  </si>
  <si>
    <t>GAGGTAGGCAGTGTGAAGGC</t>
  </si>
  <si>
    <t>GTGTGAAGGCAGGCAGCACA</t>
  </si>
  <si>
    <t>GGCACAGGGAAGAGGAAGAA</t>
  </si>
  <si>
    <t>GAGGCAACAGCTACAGAAGC</t>
  </si>
  <si>
    <t>GTACAGAAGCAGGGTTTGCC</t>
  </si>
  <si>
    <t>GCAGGGTTTGCCCGGTGGGG</t>
  </si>
  <si>
    <t>GGGTGGGGAGGAGACCAGTC</t>
  </si>
  <si>
    <t>GAGACCAGTCTGGAGGGAAA</t>
  </si>
  <si>
    <t>GAAACCCTTTCCCTCCAGAC</t>
  </si>
  <si>
    <t>GGAGGGAAAGGGTTTCGTGT</t>
  </si>
  <si>
    <t>GAGTAGTGAGTGTGTTCTGT</t>
  </si>
  <si>
    <t>GAACACACTCACTACTCGTG</t>
  </si>
  <si>
    <t>GGAGACACTGATGCGTACTG</t>
  </si>
  <si>
    <t>GTGCGTACTGAGGAGAGCAG</t>
  </si>
  <si>
    <t>GGAGCAGAGGCAAAACTCAG</t>
  </si>
  <si>
    <t>GAAGGTTTGCAAGCAGAATG</t>
  </si>
  <si>
    <t>GATACAGGTTTGAATCATCA</t>
  </si>
  <si>
    <t>GGTCTGGAAACTCGAGATAC</t>
  </si>
  <si>
    <t>GTTCTTTGGTGAAAGCAGTC</t>
  </si>
  <si>
    <t>GAACTCATCAGTTTATTCTT</t>
  </si>
  <si>
    <t>GAGACTTGCTAGTTAATTCA</t>
  </si>
  <si>
    <t>GTAAAATATATTTCCACTCA</t>
  </si>
  <si>
    <t>GTGAAATCAAGGTTGAATCC</t>
  </si>
  <si>
    <t>GTTCAACCTTGATTTCATCC</t>
  </si>
  <si>
    <t>GTACCACCTGGATGAAATCA</t>
  </si>
  <si>
    <t>GTACTGGTAGGGATACCACC</t>
  </si>
  <si>
    <t>GATTGTTATCATTACTGGTA</t>
  </si>
  <si>
    <t>GATGATAACAATGATACTGC</t>
  </si>
  <si>
    <t>GGCACAATTAGGTATACCTT</t>
  </si>
  <si>
    <t>GAGAGTTGCAAAGCACAATT</t>
  </si>
  <si>
    <t>GTGTGCTTTGCAACTCTCTA</t>
  </si>
  <si>
    <t>GGGTCTTGTCAAGATTCAGC</t>
  </si>
  <si>
    <t>GCTGGAACCTGCTACGAATC</t>
  </si>
  <si>
    <t>GCAAGCGCCAGATTCGTAGC</t>
  </si>
  <si>
    <t>GGGCGCTTGGGAGAGATGAG</t>
  </si>
  <si>
    <t>GGGAGAGATGAGAGGAACAG</t>
  </si>
  <si>
    <t>GGAGATGAGAGGAACAGGGG</t>
  </si>
  <si>
    <t>GAACAGGGGTGGACTGTTGC</t>
  </si>
  <si>
    <t>GAAAGCTGAGATGGATTTGA</t>
  </si>
  <si>
    <t>GGATCGAAGCAAAGCTGAGA</t>
  </si>
  <si>
    <t>GATCACACCCTCGTAAGATC</t>
  </si>
  <si>
    <t>GGTGTGTGCCTGATCTTACG</t>
  </si>
  <si>
    <t>GGCACACACCATCCTCATCA</t>
  </si>
  <si>
    <t>GCGAAGCTCCGTGATGAGGA</t>
  </si>
  <si>
    <t>GAGGACGAAGCTCCGTGATG</t>
  </si>
  <si>
    <t>GTTGAGCAGATGATATTGTT</t>
  </si>
  <si>
    <t>GTCATCTGCTCAACCAAATG</t>
  </si>
  <si>
    <t>GATCTTCATGTCACCCCATT</t>
  </si>
  <si>
    <t>GTGGCCCACGTGAACACGTT</t>
  </si>
  <si>
    <t>GCCTGCCAAACGTGTTCACG</t>
  </si>
  <si>
    <t>GAGTCCACTGAACAATCGTC</t>
  </si>
  <si>
    <t>GCACCCAGACGATTGTTCAG</t>
  </si>
  <si>
    <t>GATGGACAATCCCAGCCAGA</t>
  </si>
  <si>
    <t>GAGCCAGATGGCTCAGTGTG</t>
  </si>
  <si>
    <t>GTTCCACACACTGAGCCATC</t>
  </si>
  <si>
    <t>GTGTGGAAGTCAACATCATT</t>
  </si>
  <si>
    <t>GAGGGACCCTCCAAAGACAA</t>
  </si>
  <si>
    <t>GCCATAACCTTTGTCTTTGG</t>
  </si>
  <si>
    <t>GTGCCCATAACCTTTGTCTT</t>
  </si>
  <si>
    <t>GAACAAAGCAACACTGAGCC</t>
  </si>
  <si>
    <t>GGCAACACTGAGCCTGGTCA</t>
  </si>
  <si>
    <t>GTTACAAGTACACCTTGACC</t>
  </si>
  <si>
    <t>GAAGGTGTACTTGTAACTTC</t>
  </si>
  <si>
    <t>GCTTCAGGTCCAGATTGAAG</t>
  </si>
  <si>
    <t>GATACAAGTCCTCTTCAATC</t>
  </si>
  <si>
    <t>GGACTTGTATCCAAGAAAGA</t>
  </si>
  <si>
    <t>GAGGGGGTCGCCATCTTTCT</t>
  </si>
  <si>
    <t>GTCGAAAACACCCTGATAAT</t>
  </si>
  <si>
    <t>GAAAACACCCTGATAATTGG</t>
  </si>
  <si>
    <t>GTTTAGGGCCCCCAATTATC</t>
  </si>
  <si>
    <t>GTGTGGCAAATAGGCATTTA</t>
  </si>
  <si>
    <t>GTGAAGCCTCTGTGGCAAAT</t>
  </si>
  <si>
    <t>GATGAAAAATGAAGCCTCTG</t>
  </si>
  <si>
    <t>GATTCTCAGTGGACCTAGTC</t>
  </si>
  <si>
    <t>GCAGTGGACCTAGTCTGGGG</t>
  </si>
  <si>
    <t>GCTAGTTTCCACCCCAGACT</t>
  </si>
  <si>
    <t>GGTGGAAACTAGAAAGGGCA</t>
  </si>
  <si>
    <t>GAGGGCAGGGAATATAAGAT</t>
  </si>
  <si>
    <t>GCCACAACACACTGGCTGGA</t>
  </si>
  <si>
    <t>GGCTGTGAGCCACAACACAC</t>
  </si>
  <si>
    <t>GGGCTCACAGCATCTATGTG</t>
  </si>
  <si>
    <t>GAGCATCTATGTGAGGCAAG</t>
  </si>
  <si>
    <t>GAAGGGGAACAGATTAGCCC</t>
  </si>
  <si>
    <t>GGACAGAGGTTGAGTATCCA</t>
  </si>
  <si>
    <t>GTACTCAACCTCTGTCTAAC</t>
  </si>
  <si>
    <t>GAGCGAGACCTGTTAGACAG</t>
  </si>
  <si>
    <t>GTCGCTCAAGTAAGAGTCCA</t>
  </si>
  <si>
    <t>GGGTCCTCAGCCTAGTTCCC</t>
  </si>
  <si>
    <t>GCTGCCTGGGAACTAGGCTG</t>
  </si>
  <si>
    <t>GCCCAGGCAGAGGCCTCTGG</t>
  </si>
  <si>
    <t>GGGCCTCTGGGGGGTGACTC</t>
  </si>
  <si>
    <t>GGGCCTGAGTCACCCCCCAG</t>
  </si>
  <si>
    <t>GAGTGAGGGGACAGGACCTC</t>
  </si>
  <si>
    <t>GCTCGAAGAAGTGAGGGGAC</t>
  </si>
  <si>
    <t>GTTCTTCGAGGGCTCTTTGT</t>
  </si>
  <si>
    <t>GGGCTCTTTGTAGGACCAGC</t>
  </si>
  <si>
    <t>GACTTTGGAATCTGTCCTGC</t>
  </si>
  <si>
    <t>GAATGTAAGCTCACTGACTT</t>
  </si>
  <si>
    <t>GTCAGTGAGCTTACATTTCT</t>
  </si>
  <si>
    <t>GGCACTGGAGTCGGTGGGAG</t>
  </si>
  <si>
    <t>GTTGGGGGCACTGGAGTCGG</t>
  </si>
  <si>
    <t>GAAAATATTAAGAGTTTCAG</t>
  </si>
  <si>
    <t>GAGAGTTTCAGTGGCTGCAA</t>
  </si>
  <si>
    <t>GAGAGTTGCTTGTTGCTTTC</t>
  </si>
  <si>
    <t>GAGGCACAGTGGAGGACAGT</t>
  </si>
  <si>
    <t>GCACTGTGCCTGCCACCCTC</t>
  </si>
  <si>
    <t>GGGGGATGCCAGAGGGTGGC</t>
  </si>
  <si>
    <t>GGGGTTGGAGGGGATGCCAG</t>
  </si>
  <si>
    <t>GCGCTTTGGGTGGGTTGGAG</t>
  </si>
  <si>
    <t>GGCCTCACACTCGCTTTGGG</t>
  </si>
  <si>
    <t>GAGATGCCTCACACTCGCTT</t>
  </si>
  <si>
    <t>GTGAGGCATCTGTCCTACTC</t>
  </si>
  <si>
    <t>GAAAAAATAAGTCAGAAAGC</t>
  </si>
  <si>
    <t>GAAATAAGTCAGAAAGCAGG</t>
  </si>
  <si>
    <t>GATCCAATCAACCCACAAAG</t>
  </si>
  <si>
    <t>GCTCCTCTTTGTGGGTTGAT</t>
  </si>
  <si>
    <t>GGGTGGCTTCTCCTCTTTGT</t>
  </si>
  <si>
    <t>GTTGGGAACAGGCTCAGAGG</t>
  </si>
  <si>
    <t>GCCTGTTCCCAACAGCTATC</t>
  </si>
  <si>
    <t>GGGAGCAACCTGATAGCTGT</t>
  </si>
  <si>
    <t>GAGATGAAGCACGAAGTCCA</t>
  </si>
  <si>
    <t>GCCTGCTCCCTCCATACCTC</t>
  </si>
  <si>
    <t>GGAGGTGGCCTGAGGTATGG</t>
  </si>
  <si>
    <t>GAATGAATGGAGGTGGCCTG</t>
  </si>
  <si>
    <t>GTTCACAGCCCAATGAATGG</t>
  </si>
  <si>
    <t>GTCTTTCACAGCCCAATGAA</t>
  </si>
  <si>
    <t>GCAGAATCTAGTCTGAGAGC</t>
  </si>
  <si>
    <t>GTCTAGTCTGAGAGCTGGGC</t>
  </si>
  <si>
    <t>GAAAAGGTAGGAGAGAGTGA</t>
  </si>
  <si>
    <t>GCAGGCCAAAGGAAAAAGGT</t>
  </si>
  <si>
    <t>GGGGTCAGGCCAAAGGAAAA</t>
  </si>
  <si>
    <t>GAGTGGTTGGGTCAGGCCAA</t>
  </si>
  <si>
    <t>GACAGGAAAGTGGTTGGGTC</t>
  </si>
  <si>
    <t>GTACTGCATGAACAGGAAAG</t>
  </si>
  <si>
    <t>GTCTCCCTTACTGCATGAAC</t>
  </si>
  <si>
    <t>GTTTGAAGGAGCTGATTTCT</t>
  </si>
  <si>
    <t>GCTGCTTCTAGTTACTTTGA</t>
  </si>
  <si>
    <t>GGTGGATTGGGTGGGGCTTT</t>
  </si>
  <si>
    <t>GCACCTGTGAGTGGATTGGG</t>
  </si>
  <si>
    <t>GGCTTCTGGTCACCTGTGAG</t>
  </si>
  <si>
    <t>GTGGAGCAATTTATTGCTTC</t>
  </si>
  <si>
    <t>GGGGGCTGATAAAATTAAGT</t>
  </si>
  <si>
    <t>GCCAGGATAAGATTAGAAAG</t>
  </si>
  <si>
    <t>GCCTCTTTCTAATCTTATCC</t>
  </si>
  <si>
    <t>GCATTCCACCACACCTGGCT</t>
  </si>
  <si>
    <t>GGGCTTGAGCCAGGAGTTAG</t>
  </si>
  <si>
    <t>GCAGTCTGTAAGTGTGATTT</t>
  </si>
  <si>
    <t>GGACTGCCCCTCCCAGACCC</t>
  </si>
  <si>
    <t>GGAATCTCCCTGGGTCTGGG</t>
  </si>
  <si>
    <t>GCTCACTTCTGGAATCTCCC</t>
  </si>
  <si>
    <t>GTGCTTTGAGCACTCACTTC</t>
  </si>
  <si>
    <t>GGTGTGTGTGCACACTTATC</t>
  </si>
  <si>
    <t>GTTATCAGGGCTTTAAAGAC</t>
  </si>
  <si>
    <t>GTCACACAGCCACCTCTGAG</t>
  </si>
  <si>
    <t>GTTCTTCACCCTCTCAGAGG</t>
  </si>
  <si>
    <t>GACATTCTTCACCCTCTCAG</t>
  </si>
  <si>
    <t>GCCTCTCCCAGCACTTTCGG</t>
  </si>
  <si>
    <t>GCCTCCGAAAGTGCTGGGAG</t>
  </si>
  <si>
    <t>GGACAGGATCTTGCTCACCC</t>
  </si>
  <si>
    <t>GCTTTATACCCGTCTCTGTC</t>
  </si>
  <si>
    <t>GTTTCTTGCCGGACAGAGAC</t>
  </si>
  <si>
    <t>GGCTACTTCAGATTTCTTGC</t>
  </si>
  <si>
    <t>GCTTAACAAAGAGAAATTAT</t>
  </si>
  <si>
    <t>GTGGGGAACACTAAAAGAAA</t>
  </si>
  <si>
    <t>GGAACACTAAAAGAAAAGGG</t>
  </si>
  <si>
    <t>GGCCCAGTCGCCCCACCATC</t>
  </si>
  <si>
    <t>GCCCCACCATCTGGGAAGCA</t>
  </si>
  <si>
    <t>GCCTTGCTTCCCAGATGGTG</t>
  </si>
  <si>
    <t>GCAAGGAGTGCATCTCTGCC</t>
  </si>
  <si>
    <t>GATGGTGCGGGGCGGGGCAG</t>
  </si>
  <si>
    <t>GCTTCCCAGATGGTGCGGGG</t>
  </si>
  <si>
    <t>GTTGCATGGCGGCCAGACAG</t>
  </si>
  <si>
    <t>GGGCCGCCATGCAAGCCTCC</t>
  </si>
  <si>
    <t>GCAAGCCTCCAGGTGTAAAG</t>
  </si>
  <si>
    <t>GTGTCAAAAATGCAAACTCG</t>
  </si>
  <si>
    <t>GCAGATTAAAGAGTTCCAGT</t>
  </si>
  <si>
    <t>GTTAAAGAGTTCCAGTAGGC</t>
  </si>
  <si>
    <t>GTTCCAGTAGGCAGGACTCA</t>
  </si>
  <si>
    <t>GGTCCTTGAGTCCTGCCTAC</t>
  </si>
  <si>
    <t>GCATGCAAATGTGACAGCAA</t>
  </si>
  <si>
    <t>GATGTGACAGCAAAGGGGGA</t>
  </si>
  <si>
    <t>GGCAAAGGGGGAGGGATTTG</t>
  </si>
  <si>
    <t>GAAAGTGGAAATTCCGAGGG</t>
  </si>
  <si>
    <t>GTCTGAAAGTGGAAATTCCG</t>
  </si>
  <si>
    <t>GGCTTCTTCATTTCTGAAAG</t>
  </si>
  <si>
    <t>GGAAGCATGCTAGATTCCAG</t>
  </si>
  <si>
    <t>GTCTTTATTCTTGAAAAGGC</t>
  </si>
  <si>
    <t>GTCCATCTTTATTCTTGAAA</t>
  </si>
  <si>
    <t>GCTCACAAAAATACTCTCCA</t>
  </si>
  <si>
    <t>GTGTGTCACTTGGGTAGCCA</t>
  </si>
  <si>
    <t>GCACTGATGAATGTGTCACT</t>
  </si>
  <si>
    <t>GGTAGTATATAGGAATATTG</t>
  </si>
  <si>
    <t>GGTGTATTCTAGTAGTATAT</t>
  </si>
  <si>
    <t>GAACTTTCTTTGTAAAAGCC</t>
  </si>
  <si>
    <t>GGTAAAAGCCTGGAGAGGAC</t>
  </si>
  <si>
    <t>GACTGTTCCCGGTCCTCTCC</t>
  </si>
  <si>
    <t>GCACTTGTAATCCCTGCAAT</t>
  </si>
  <si>
    <t>GCCTCAGCCTCCCAATTGCA</t>
  </si>
  <si>
    <t>GGTCTCAAATGTGAGCTCAA</t>
  </si>
  <si>
    <t>GCAGGCTTTGCAGGCCATAC</t>
  </si>
  <si>
    <t>GTGAACACTACATAAACAGA</t>
  </si>
  <si>
    <t>GCTACATAAACAGATGGGTG</t>
  </si>
  <si>
    <t>GGTTTGCAAATAAAGTTTAC</t>
  </si>
  <si>
    <t>GTTATTTGCAAACACAGGTG</t>
  </si>
  <si>
    <t>GCACAGGTGGGGGCCAGATT</t>
  </si>
  <si>
    <t>GACGGCTTTCAGGCCAAATC</t>
  </si>
  <si>
    <t>GACTGGACTAGTATAGAAGA</t>
  </si>
  <si>
    <t>GGTCCAGTGACTGCCAACCC</t>
  </si>
  <si>
    <t>GAGCCAGGGTTGGCAGTCAC</t>
  </si>
  <si>
    <t>GTTTGGTGTGCAGCCAGGGT</t>
  </si>
  <si>
    <t>GAAAACTTTACAGGCAATTT</t>
  </si>
  <si>
    <t>GAGGATGGGGCTCAGGCCTC</t>
  </si>
  <si>
    <t>GGTCTCTGAGGATGGGGCTC</t>
  </si>
  <si>
    <t>GAGTCAGAGTCTCTGAGGAT</t>
  </si>
  <si>
    <t>GACTCTGACTCAATTGGCTG</t>
  </si>
  <si>
    <t>GACTCAATTGGCTGAGGGGA</t>
  </si>
  <si>
    <t>GTTGGCTGAGGGGAAGGCCT</t>
  </si>
  <si>
    <t>GTTGTAAAAGGCTGATGCCC</t>
  </si>
  <si>
    <t>GCTCCTGGCAAGTTTGTAAA</t>
  </si>
  <si>
    <t>GGCCAGGAGGTCGAGCGCAG</t>
  </si>
  <si>
    <t>GGCCACTGCGCTCGACCTCC</t>
  </si>
  <si>
    <t>GCACCAACAATAAACTTGCC</t>
  </si>
  <si>
    <t>GCACCTGGCAAGTTTATTGT</t>
  </si>
  <si>
    <t>GCTTGCCAGGTGATCCTAAT</t>
  </si>
  <si>
    <t>GTGATCCTAATTGGCAGCTA</t>
  </si>
  <si>
    <t>GTCAGCCTTAGCTGCCAATT</t>
  </si>
  <si>
    <t>GGAAGATTGGTCTGATACAG</t>
  </si>
  <si>
    <t>GCTTTACTCACATAGAAGAT</t>
  </si>
  <si>
    <t>GAACACACACACAGGAGTTA</t>
  </si>
  <si>
    <t>GGTCCTGTTAACACACACAC</t>
  </si>
  <si>
    <t>GGACAACCTTTCTAAACCTT</t>
  </si>
  <si>
    <t>GTGGACCCTAAGGTTTAGAA</t>
  </si>
  <si>
    <t>GAGTTATTCAGGTGAGGTCT</t>
  </si>
  <si>
    <t>GGAGCTCAGTTATTCAGGTG</t>
  </si>
  <si>
    <t>GACACAGAGCTCAGTTATTC</t>
  </si>
  <si>
    <t>GACCTGCGTGTCTACACGTA</t>
  </si>
  <si>
    <t>GGCCATACGTGTAGACACGC</t>
  </si>
  <si>
    <t>GGCCTAAAAAGACTGAGCAC</t>
  </si>
  <si>
    <t>GATCAAGAAAAATGCAAAGA</t>
  </si>
  <si>
    <t>GACCTCAGTTTGTAAAATGA</t>
  </si>
  <si>
    <t>GTTACAAACTGAGGTTTCTC</t>
  </si>
  <si>
    <t>GGTTAGAATAAACCACCAAA</t>
  </si>
  <si>
    <t>GTAAACCACCAAATGGCTAG</t>
  </si>
  <si>
    <t>GGGCCCAGCCCCTAGCCATT</t>
  </si>
  <si>
    <t>GAGGTCAGCTTCCAGGGCCT</t>
  </si>
  <si>
    <t>GCTCCTGAAGGTCAGCTTCC</t>
  </si>
  <si>
    <t>GCATTCGGCTAAACTCCTGA</t>
  </si>
  <si>
    <t>GGGATAAAGATCATTACATT</t>
  </si>
  <si>
    <t>GGGGAGTCAAATGCAGCTGC</t>
  </si>
  <si>
    <t>GTTCTCTCTGCGGAGGAGGG</t>
  </si>
  <si>
    <t>GTTTAGCTCATGTAGCTTAT</t>
  </si>
  <si>
    <t>GCACCCCTGCCCTTCTATAT</t>
  </si>
  <si>
    <t>GATTCCCGATATAGAAGGGC</t>
  </si>
  <si>
    <t>GAAGATATTCCCGATATAGA</t>
  </si>
  <si>
    <t>GAAAATGTTGGCAGCAAGGG</t>
  </si>
  <si>
    <t>GGTTCAAAATGTTGGCAGCA</t>
  </si>
  <si>
    <t>GGCTGAAAAGTTCAAAATGT</t>
  </si>
  <si>
    <t>GAGACAGCTTAGGCTATAAA</t>
  </si>
  <si>
    <t>GAGGCTATAAATGGAAACCA</t>
  </si>
  <si>
    <t>GATACTCACGCTAGAGAAAA</t>
  </si>
  <si>
    <t>GAGGCACGATCTTACATTTC</t>
  </si>
  <si>
    <t>GACGATCTTACATTTCTGGA</t>
  </si>
  <si>
    <t>GATCAGAACCACCTCTTTAG</t>
  </si>
  <si>
    <t>GCAACTGCCCTCTAAAGAGG</t>
  </si>
  <si>
    <t>GGCCCAACTGCCCTCTAAAG</t>
  </si>
  <si>
    <t>GCTCAAAATGTCGCCGCATG</t>
  </si>
  <si>
    <t>GGAGCATCAGAGGCCACATG</t>
  </si>
  <si>
    <t>GAAGTGGAATTGAGCATCAG</t>
  </si>
  <si>
    <t>GTATGGATTACCCTCCCACG</t>
  </si>
  <si>
    <t>GCCCTCCCACGTGGGCAAAA</t>
  </si>
  <si>
    <t>GAGCGTAGCGTCAGTAAGTA</t>
  </si>
  <si>
    <t>GTAAACTGTAACATTTATTC</t>
  </si>
  <si>
    <t>GGTTACAGTTTACCTTTAAA</t>
  </si>
  <si>
    <t>GAGCTGCTAAAATGAAATGA</t>
  </si>
  <si>
    <t>GCATATCAACACACAGAAAT</t>
  </si>
  <si>
    <t>GTTCATGAAAAAGCAAAGAC</t>
  </si>
  <si>
    <t>GATGAAAAAGCAAAGACTGG</t>
  </si>
  <si>
    <t>GAGCACCTTAGCACTGCTGT</t>
  </si>
  <si>
    <t>GCTCCCCTACAGCAGTGCTA</t>
  </si>
  <si>
    <t>GTGCTGTAGGGGAGCCAAGA</t>
  </si>
  <si>
    <t>GAGGGGAGCCAAGAAGGAAA</t>
  </si>
  <si>
    <t>GGAAGGAAATGGAAAATCGC</t>
  </si>
  <si>
    <t>GAAATGGAAAATCGCTGGGA</t>
  </si>
  <si>
    <t>GGGGAAGGCTATATATTCTC</t>
  </si>
  <si>
    <t>GTCTCAGGGTTTCTCAACAG</t>
  </si>
  <si>
    <t>GCAGTGGCACTATTGATATT</t>
  </si>
  <si>
    <t>GACTATTGATATTTGGGTCC</t>
  </si>
  <si>
    <t>GGGTCCTGGATAAGTCTTTG</t>
  </si>
  <si>
    <t>GAAGTCTTTGTGGTGGGGGT</t>
  </si>
  <si>
    <t>GCTGAACATCCTACAACACA</t>
  </si>
  <si>
    <t>GGGTGCTAATAGCATCTAGG</t>
  </si>
  <si>
    <t>GGTAGGTGCTAATAGCATCT</t>
  </si>
  <si>
    <t>GATTGTCACAACTGGTGTGT</t>
  </si>
  <si>
    <t>GTGACAATAAAAATATCTCC</t>
  </si>
  <si>
    <t>GAGGAGGCGGAGTCAGGCAA</t>
  </si>
  <si>
    <t>GCGGAGTCAGGCAAAGGTTG</t>
  </si>
  <si>
    <t>GATATAGCATGAGTTCTGAA</t>
  </si>
  <si>
    <t>GTCATGCTATATATCTAGAA</t>
  </si>
  <si>
    <t>GAACTAAAAACTTGCAACAG</t>
  </si>
  <si>
    <t>GTGCAACAGTGGTGACGTGC</t>
  </si>
  <si>
    <t>GTGGTGACGTGCAGGAACAG</t>
  </si>
  <si>
    <t>GGGAACAGGGGTATAGAGAC</t>
  </si>
  <si>
    <t>GTATAGAGACAGGTGGTTGG</t>
  </si>
  <si>
    <t>GTTGGAGGTTACAGACACGC</t>
  </si>
  <si>
    <t>GGCACAGGACATTTCATGAA</t>
  </si>
  <si>
    <t>GAACAAAAATTTCAAAGCAC</t>
  </si>
  <si>
    <t>GTATAAGTAATGAGTACATA</t>
  </si>
  <si>
    <t>GCATTTAAAAAAAGAGAGAC</t>
  </si>
  <si>
    <t>GTATATTTATATCTCCACCT</t>
  </si>
  <si>
    <t>GCATATGTATATGTATATGG</t>
  </si>
  <si>
    <t>GCATATACATATGCATATGG</t>
  </si>
  <si>
    <t>GCACACTGAGTATATGTATA</t>
  </si>
  <si>
    <t>GTATACTCAGTATATGTATA</t>
  </si>
  <si>
    <t>GACACACACACCATATACTG</t>
  </si>
  <si>
    <t>GCACACCATATACTGAGGTC</t>
  </si>
  <si>
    <t>GAACTCCTGACCTCAGTATA</t>
  </si>
  <si>
    <t>GAGCTGAACGCAAACTACAA</t>
  </si>
  <si>
    <t>GGAACGCAAACTACAATGGA</t>
  </si>
  <si>
    <t>GCTACAATGGATGGACTTCC</t>
  </si>
  <si>
    <t>GCAAAATGTCAGTTCCTTCA</t>
  </si>
  <si>
    <t>GAGTGATATTGCTCCCTTGA</t>
  </si>
  <si>
    <t>GTTAGACAAAAGACCCTAGC</t>
  </si>
  <si>
    <t>GCAAAAGACCCTAGCTGGCC</t>
  </si>
  <si>
    <t>GTCAAAAAAGAGAGAGACCC</t>
  </si>
  <si>
    <t>GTGAAAGATAGTGTCTGCCA</t>
  </si>
  <si>
    <t>GGGTGGGGAAGATCTCTGTT</t>
  </si>
  <si>
    <t>GCTTTAGAGTGAATGAGGTG</t>
  </si>
  <si>
    <t>GGACAACATCTGAAAAATCT</t>
  </si>
  <si>
    <t>GATCTGAAAAATCTGGGCCC</t>
  </si>
  <si>
    <t>GGAGCATACATGGAGTGCCT</t>
  </si>
  <si>
    <t>GCTTTCTTTGAGAGCATACA</t>
  </si>
  <si>
    <t>GAAGCGGTATCTTGGAAGTC</t>
  </si>
  <si>
    <t>GTGTGCATAAAGCGGTATCT</t>
  </si>
  <si>
    <t>GGCTTTATGCACAAAAAGAA</t>
  </si>
  <si>
    <t>GTGCCTCCTGTCATTAACAG</t>
  </si>
  <si>
    <t>GTTTCTCCACTGTTAATGAC</t>
  </si>
  <si>
    <t>GAGAAATAAACAGAAAGTCT</t>
  </si>
  <si>
    <t>GGGGGTGTGACGACGTTCCC</t>
  </si>
  <si>
    <t>GGAAAATGCAGGCAGGGCCA</t>
  </si>
  <si>
    <t>GCTCTGTTGAAAATGCAGGC</t>
  </si>
  <si>
    <t>GGATGCTCTGTTGAAAATGC</t>
  </si>
  <si>
    <t>GGCGCATTTCTGTCACTAAC</t>
  </si>
  <si>
    <t>GACACCCTCTGTGAAATAAG</t>
  </si>
  <si>
    <t>GATCTCCTCTTATTTCACAG</t>
  </si>
  <si>
    <t>GATCATCAGAGAAAGCAAAC</t>
  </si>
  <si>
    <t>GGAGAAAGCAAACAGGAGTC</t>
  </si>
  <si>
    <t>GAGGAGTCTGGAAGAAGAAA</t>
  </si>
  <si>
    <t>GCTGGAAGAAGAAAAGGACC</t>
  </si>
  <si>
    <t>GAGAAGAGAAGAGGTGGGCC</t>
  </si>
  <si>
    <t>GTCTGAGACTAGAAGAGAAG</t>
  </si>
  <si>
    <t>GAATCACTGCTGAGTCATAC</t>
  </si>
  <si>
    <t>GCACTGCTGAGTCATACAGG</t>
  </si>
  <si>
    <t>GGGGGCTCGTAATAATCCAC</t>
  </si>
  <si>
    <t>GCTCTCCTCACTAAAAAACA</t>
  </si>
  <si>
    <t>GAGGCCCCAGACAGCAAATG</t>
  </si>
  <si>
    <t>GTTTCCCCTCATTTGCTGTC</t>
  </si>
  <si>
    <t>GAAACAGTGAATTAGCAACC</t>
  </si>
  <si>
    <t>GAGCAACCTGGGCAAGAACC</t>
  </si>
  <si>
    <t>GAGAGACCTGGTTCTTGCCC</t>
  </si>
  <si>
    <t>GGAAGGTTTGTACAGAGACC</t>
  </si>
  <si>
    <t>GTATATGGTATAAGATGGGA</t>
  </si>
  <si>
    <t>GATGACTATATGGTATAAGA</t>
  </si>
  <si>
    <t>GTGTATGGTATATGACTATA</t>
  </si>
  <si>
    <t>GTATGTGGTATATGAGTATA</t>
  </si>
  <si>
    <t>GTATATGGTATGTGAGTATA</t>
  </si>
  <si>
    <t>GTATATGGTAAATGTGTATA</t>
  </si>
  <si>
    <t>GTGTATGGCATATGAGTATA</t>
  </si>
  <si>
    <t>GTGGTGAGCATATAGTATAT</t>
  </si>
  <si>
    <t>GGTATTTGCGTGTGTGTATA</t>
  </si>
  <si>
    <t>GATGGGTATGTTTGTATATT</t>
  </si>
  <si>
    <t>GTGATGAGTATATGGTATAT</t>
  </si>
  <si>
    <t>GATGGTATATGATGAGTATA</t>
  </si>
  <si>
    <t>GATGACAGTATATGGTATAT</t>
  </si>
  <si>
    <t>GTATATGGTATGACAGTATA</t>
  </si>
  <si>
    <t>GTGTATGTATATTGGGTATA</t>
  </si>
  <si>
    <t>GATGGTATATGTATGTATAT</t>
  </si>
  <si>
    <t>GAATAAAAACTGACAACCTA</t>
  </si>
  <si>
    <t>GCAATACAAAAATAGTCCAT</t>
  </si>
  <si>
    <t>GTTGGTTGTATGTGTTTGTC</t>
  </si>
  <si>
    <t>GTCTGGCCCAAATAGAGTTT</t>
  </si>
  <si>
    <t>GAAAACCCCAAAACTCTATT</t>
  </si>
  <si>
    <t>GCAGAACTCTAGATTATTAC</t>
  </si>
  <si>
    <t>GATTGTCGGACTGAATTGTC</t>
  </si>
  <si>
    <t>GCCGACAATGTGGGTTAAGC</t>
  </si>
  <si>
    <t>GCCAGCTTAACCCACATTGT</t>
  </si>
  <si>
    <t>GTTGAAATTTGTAAAGGATG</t>
  </si>
  <si>
    <t>GAAAAGCTGACGTATCCAAT</t>
  </si>
  <si>
    <t>GTGACGTATCCAATAGGCAC</t>
  </si>
  <si>
    <t>GATAGGCACAGGAGACATTC</t>
  </si>
  <si>
    <t>GCTCAAGCTTTGCAGCAGAC</t>
  </si>
  <si>
    <t>GCTTTGCAGCAGACAGGCCT</t>
  </si>
  <si>
    <t>GCAGACAGGCCTGGGCCTGA</t>
  </si>
  <si>
    <t>GGAGTTTGGCCTTCAGGCCC</t>
  </si>
  <si>
    <t>GGTGGTAGAGTTTGGCCTTC</t>
  </si>
  <si>
    <t>GCATGGTTTGTGGTAGAGTT</t>
  </si>
  <si>
    <t>GAAGGATCAACCATGGTTTG</t>
  </si>
  <si>
    <t>GCCTACCCAAGGATCAACCA</t>
  </si>
  <si>
    <t>GGAAGCAAGTTACCTACCCA</t>
  </si>
  <si>
    <t>GTTTCACAGAAGTGTAAACT</t>
  </si>
  <si>
    <t>GTAGATATTACCTACTTTAA</t>
  </si>
  <si>
    <t>GTTACAACAACCTTTAAAGT</t>
  </si>
  <si>
    <t>GAGACAGCAAAATTCACTTT</t>
  </si>
  <si>
    <t>GTGCAGGTGTTACGACTCAT</t>
  </si>
  <si>
    <t>GTGGTTACAGGAATCTATGC</t>
  </si>
  <si>
    <t>GTGGTTGTGGTGGTGGTTAC</t>
  </si>
  <si>
    <t>GCACAACCAAAACACAGAGC</t>
  </si>
  <si>
    <t>GATGGACCTGCTCTGTGTTT</t>
  </si>
  <si>
    <t>GGAGGGAACTCTTCGGGAGA</t>
  </si>
  <si>
    <t>GGAGTTCCCTCCCAATGTGT</t>
  </si>
  <si>
    <t>GGGTTTGCCTACACATTGGG</t>
  </si>
  <si>
    <t>GGGAGGGTTTGCCTACACAT</t>
  </si>
  <si>
    <t>GTGGGGGTTGGAGTGCAGGA</t>
  </si>
  <si>
    <t>GTAGCTGGGGGTTGGAGTGC</t>
  </si>
  <si>
    <t>GATGAGTGATAGCTGGGGGT</t>
  </si>
  <si>
    <t>GGGAACAGATGAGTGATAGC</t>
  </si>
  <si>
    <t>GAGGCAGAATTACAGAGATG</t>
  </si>
  <si>
    <t>GTTATTGTAGCTAACAAAAC</t>
  </si>
  <si>
    <t>GAATAACTTCATCATTATCC</t>
  </si>
  <si>
    <t>GACAATGAAAGGGAGCACCC</t>
  </si>
  <si>
    <t>GCCAGACAGGGACAATGAAA</t>
  </si>
  <si>
    <t>GGAACGACTTTCCCCAGACA</t>
  </si>
  <si>
    <t>GTGATTCTGTCTGTCAGCCG</t>
  </si>
  <si>
    <t>GACTGAACAAATGCTTTATA</t>
  </si>
  <si>
    <t>GAAGCATTTGTTCAGTCCCT</t>
  </si>
  <si>
    <t>GTCAGTCCCTGGGCAGTCAC</t>
  </si>
  <si>
    <t>GAATTCTCCAGTGACTGCCC</t>
  </si>
  <si>
    <t>GGAGGAGATCAGAACAAGCA</t>
  </si>
  <si>
    <t>GCTGATCTCCTCCCCACCCA</t>
  </si>
  <si>
    <t>GGGAAGTGCCGTGGGTGGGG</t>
  </si>
  <si>
    <t>GGGGACCGATGGAAGTGCCG</t>
  </si>
  <si>
    <t>GAGGATCAGCTAGGGACCGA</t>
  </si>
  <si>
    <t>GAACGGGAAGAGGATCAGCT</t>
  </si>
  <si>
    <t>GGCAATGACCTAACGGGAAG</t>
  </si>
  <si>
    <t>GTGGGATTGCAATGACCTAA</t>
  </si>
  <si>
    <t>GACAAGAGCATTGGGAATGT</t>
  </si>
  <si>
    <t>GTCAGCAGGAACAAGAGCAT</t>
  </si>
  <si>
    <t>GATTTCTTATCTTCGTCAGC</t>
  </si>
  <si>
    <t>GTAAGAAATGTGTCCTGAAC</t>
  </si>
  <si>
    <t>GCTGAACCGGAAGAGCTGCC</t>
  </si>
  <si>
    <t>GTCTCCCCTGGCAGCTCTTC</t>
  </si>
  <si>
    <t>GTGCCAGGGGAGACACAAGA</t>
  </si>
  <si>
    <t>GGGGAGACACAAGAGGGCCT</t>
  </si>
  <si>
    <t>GAAGAGGGCCTCGGTTCCCC</t>
  </si>
  <si>
    <t>GGTGAGCACCAGGGGAACCG</t>
  </si>
  <si>
    <t>GATGGTGGTGGGTGAGCACC</t>
  </si>
  <si>
    <t>GGTGTCTTGGTGGGTGGGCA</t>
  </si>
  <si>
    <t>GTTCCTGTTGTGTGTCTTGG</t>
  </si>
  <si>
    <t>GTTCTTCCTGTTGTGTGTCT</t>
  </si>
  <si>
    <t>GGATCTGTTGTGGGAGTGAA</t>
  </si>
  <si>
    <t>GAGTTTGGCTTGATCTGTTG</t>
  </si>
  <si>
    <t>GCACTGTGGGTCTTTCAGTT</t>
  </si>
  <si>
    <t>GAAAGACCCACAGTGTCACG</t>
  </si>
  <si>
    <t>GGGGCTTCCTCGTGACACTG</t>
  </si>
  <si>
    <t>GCTGAAACTGGGTGGTCATT</t>
  </si>
  <si>
    <t>GGCTCTTTGCTGAAACTGGG</t>
  </si>
  <si>
    <t>GAATAGCTCTTTGCTGAAAC</t>
  </si>
  <si>
    <t>GTATTCTTGACAAGCATGAC</t>
  </si>
  <si>
    <t>GACAAGCATGACTGGCAGAG</t>
  </si>
  <si>
    <t>GCTGTTTGGAGGCGTTCTCA</t>
  </si>
  <si>
    <t>GGAAAAGAAATGCTGTTTGG</t>
  </si>
  <si>
    <t>GCCTGAAAAGAAATGCTGTT</t>
  </si>
  <si>
    <t>GTTCAGGGTGTGGAGGTGGA</t>
  </si>
  <si>
    <t>GAGAAAGCAAACCACAGATT</t>
  </si>
  <si>
    <t>GTTCATTGTTCCCAAATCTG</t>
  </si>
  <si>
    <t>GGGAACAATGAATGTTCCCA</t>
  </si>
  <si>
    <t>GGGGACACACGTGCTTCCTT</t>
  </si>
  <si>
    <t>GTTCCTCACTTGAGTGAAAA</t>
  </si>
  <si>
    <t>GAAGTGAGGAACCAACTGGT</t>
  </si>
  <si>
    <t>GCCCATTCAGACCAACCAGT</t>
  </si>
  <si>
    <t>GGTCAGGGCAGTTGCTTTCG</t>
  </si>
  <si>
    <t>GCTGACCATCCTATTACATC</t>
  </si>
  <si>
    <t>GCAGCCCTGATGTAATAGGA</t>
  </si>
  <si>
    <t>GACATCAGGGCTGTACTCAC</t>
  </si>
  <si>
    <t>GCTGTACTCACAGGTGAGCC</t>
  </si>
  <si>
    <t>GCTCACAGGTGAGCCAGGAT</t>
  </si>
  <si>
    <t>GGTGAGCCAGGATTGGAGCC</t>
  </si>
  <si>
    <t>GCACAGCCTGGCTCCAATCC</t>
  </si>
  <si>
    <t>GCTCCAGCCCTGCTGCCTCT</t>
  </si>
  <si>
    <t>GCCAGGATCCCAGAGGCAGC</t>
  </si>
  <si>
    <t>GGGGGTGCCCAGGATCCCAG</t>
  </si>
  <si>
    <t>GGAGGAGGCATGGGGTGCCC</t>
  </si>
  <si>
    <t>GAGGTCTGGAGAGGAGGCAT</t>
  </si>
  <si>
    <t>GAACTGAGGGAGGTCTGGAG</t>
  </si>
  <si>
    <t>GCAGATGGAGAAACTGAGGG</t>
  </si>
  <si>
    <t>GCATCTGAAAATGGCACTGT</t>
  </si>
  <si>
    <t>GATGGCACTGTAGGACAAGA</t>
  </si>
  <si>
    <t>GAGGACAAGATGGACCTGGA</t>
  </si>
  <si>
    <t>GGGAGGGCGCCAACCACCAA</t>
  </si>
  <si>
    <t>GGCGCCAACCACCAAAGGCG</t>
  </si>
  <si>
    <t>GAGTGTGAATTCCACGCCTT</t>
  </si>
  <si>
    <t>GATTCACACTTAAGCGTCAC</t>
  </si>
  <si>
    <t>GAAGCGTCACTGGGCACAGG</t>
  </si>
  <si>
    <t>GGGGTTTCAGAAAGAGAGGG</t>
  </si>
  <si>
    <t>GTCTGAAACCCCCATACTGG</t>
  </si>
  <si>
    <t>GCCTGGAGCCTCCAGTATGG</t>
  </si>
  <si>
    <t>GTGCCCTGGAGCCTCCAGTA</t>
  </si>
  <si>
    <t>GCCAGGGCAACACACTCCCC</t>
  </si>
  <si>
    <t>GGCAACACACTCCCCTGGTG</t>
  </si>
  <si>
    <t>GGGTGGAGTAGCCACACCAG</t>
  </si>
  <si>
    <t>GGGTTGAGGAGGAGAAGCAA</t>
  </si>
  <si>
    <t>GTGTGGAGTTCTGGTTGAGG</t>
  </si>
  <si>
    <t>GCATTGAGGATGTGGAGTTC</t>
  </si>
  <si>
    <t>GCCCTGGGACATTGAGGATG</t>
  </si>
  <si>
    <t>GTGAGGCCCCTGGGACATTG</t>
  </si>
  <si>
    <t>GTGAGCAGGAGTGAGGCCCC</t>
  </si>
  <si>
    <t>GAGAGCATTGAGCAGGAGTG</t>
  </si>
  <si>
    <t>GCAGGGGTAGAGCATTGAGC</t>
  </si>
  <si>
    <t>GTACTGAGGTTGCGAGTCAG</t>
  </si>
  <si>
    <t>GCAACCTCAGTAAGCCAATG</t>
  </si>
  <si>
    <t>GCAGCCCCATTGGCTTACTG</t>
  </si>
  <si>
    <t>GACAAAGACTCCAGCCCCAT</t>
  </si>
  <si>
    <t>GCTGGAGTCTTTGTTGAGTG</t>
  </si>
  <si>
    <t>GGTGAGGCTGTCCTATGCAC</t>
  </si>
  <si>
    <t>GAGGCTGTCCTATGCACTGG</t>
  </si>
  <si>
    <t>GTAAACATCCCCCAGTGCAT</t>
  </si>
  <si>
    <t>GGGGATGTTTAGCGCAACTC</t>
  </si>
  <si>
    <t>GGCTGGCATCTAATGATTGG</t>
  </si>
  <si>
    <t>GACTGCTGGCATCTAATGAT</t>
  </si>
  <si>
    <t>GGGGGTGATGGGGACACTGC</t>
  </si>
  <si>
    <t>GTGACTTTGAGGGGGTGATG</t>
  </si>
  <si>
    <t>GGTTCTTGAAATGACTTTGA</t>
  </si>
  <si>
    <t>GACGTGGGATTGGGTTAGAG</t>
  </si>
  <si>
    <t>GCTTGACGTGTACGTGGGAT</t>
  </si>
  <si>
    <t>GGGGAATCTTGACGTGTACG</t>
  </si>
  <si>
    <t>GAGGCAGGAGGTGTAATTCT</t>
  </si>
  <si>
    <t>GTACACCTCCTGCCTGAACC</t>
  </si>
  <si>
    <t>GCCTGTGGCCAGGTTCAGGC</t>
  </si>
  <si>
    <t>GATTAGGGTTCCCTGTGGCC</t>
  </si>
  <si>
    <t>GCAGGAATTAGGGTTCCCTG</t>
  </si>
  <si>
    <t>GCAGCTGGAGGCAGGAATTA</t>
  </si>
  <si>
    <t>GCAATAGGGCAGCTGGAGGC</t>
  </si>
  <si>
    <t>GGAGAGGTCAATAGGGCAGC</t>
  </si>
  <si>
    <t>GCCTAGGTGGAGAGGTCAAT</t>
  </si>
  <si>
    <t>GGTTACACCCCTAGGTGGAG</t>
  </si>
  <si>
    <t>GGAGCAGCTGTTACACCCCT</t>
  </si>
  <si>
    <t>GATAATCTAAACTAGACCCT</t>
  </si>
  <si>
    <t>GGTATGGCAGGAGAAGCCAA</t>
  </si>
  <si>
    <t>GTGACAGATCTGGGTATGGC</t>
  </si>
  <si>
    <t>GGTAATTGTGCTGACAGATC</t>
  </si>
  <si>
    <t>GCAATCTAGAAATTCTCTGT</t>
  </si>
  <si>
    <t>GTCTAGAAATTCTCTGTTGG</t>
  </si>
  <si>
    <t>GTCCTACAAAATGTAGAACA</t>
  </si>
  <si>
    <t>GATGTTGGGTGGTATCTCCC</t>
  </si>
  <si>
    <t>GTCCCTGGCCTCCCTCCATT</t>
  </si>
  <si>
    <t>GCCTGGCACCTAATGGAGGG</t>
  </si>
  <si>
    <t>GTGCTCCTGGCACCTAATGG</t>
  </si>
  <si>
    <t>GCCAGGAGCACCCCAACCCC</t>
  </si>
  <si>
    <t>GGTTGTCACACCTGGGGTTG</t>
  </si>
  <si>
    <t>GTGTCTCCAAACATTGCCAG</t>
  </si>
  <si>
    <t>GCCCACCCACTGGCAATGTT</t>
  </si>
  <si>
    <t>GGTAACACTTCCCCACCCAC</t>
  </si>
  <si>
    <t>GAATTGCCCCCAGATGAGAA</t>
  </si>
  <si>
    <t>GCAGTCAACCATTCTCATCT</t>
  </si>
  <si>
    <t>GTGAGAATGGTTGACTGATA</t>
  </si>
  <si>
    <t>GTATTTGAAACACAGCACCG</t>
  </si>
  <si>
    <t>GACATCTCAGAAGAAGCCCT</t>
  </si>
  <si>
    <t>GAGCGCAGGAGGGATGTGAA</t>
  </si>
  <si>
    <t>GTGGAGGGTTCAGCGCAGGA</t>
  </si>
  <si>
    <t>GGAACCCTCCATCCACACCA</t>
  </si>
  <si>
    <t>GTCGTAGACCCTGGTGTGGA</t>
  </si>
  <si>
    <t>GACGGGGGCCTCGTAGACCC</t>
  </si>
  <si>
    <t>GGGAGTCGGAGACAGTACGG</t>
  </si>
  <si>
    <t>GTGTCTCCGACTCCACGGAC</t>
  </si>
  <si>
    <t>GTGAGGCCAGTCCGTGGAGT</t>
  </si>
  <si>
    <t>GTGAGGGTGAGGCCAGTCCG</t>
  </si>
  <si>
    <t>GGGCCTCACCCTCACTCACT</t>
  </si>
  <si>
    <t>GGCTGCATCCCAGTGAGTGA</t>
  </si>
  <si>
    <t>GCACTGGGATGCAGCCACCC</t>
  </si>
  <si>
    <t>GATTAGCAAGGAGGCCAGGG</t>
  </si>
  <si>
    <t>GTGTTGTAGGATTAGCAAGG</t>
  </si>
  <si>
    <t>GGTGTGTTGTAGGATTAGCA</t>
  </si>
  <si>
    <t>GGAGTAACTGGGTGTGTTGT</t>
  </si>
  <si>
    <t>GGTGTGCTATAGGAGTAACT</t>
  </si>
  <si>
    <t>GGATTAAGTTGGTGTGCTAT</t>
  </si>
  <si>
    <t>GTCTAGGGTTAGGATTAAGT</t>
  </si>
  <si>
    <t>GGGAGGAAAAAGATTCTAGA</t>
  </si>
  <si>
    <t>GTTTCCTCCTGACACTGGCA</t>
  </si>
  <si>
    <t>GAATCAGCCATGCCAGTGTC</t>
  </si>
  <si>
    <t>GCAAATATCGCCTCTCAAAG</t>
  </si>
  <si>
    <t>GTAAACGGGGCCTCTTTGAG</t>
  </si>
  <si>
    <t>GTAGGTGGAGGGGTTAAACG</t>
  </si>
  <si>
    <t>GACAGTTCACTTAGGTGGAG</t>
  </si>
  <si>
    <t>GCAGATGTCACAGTTCACTT</t>
  </si>
  <si>
    <t>GATGTGATGAGGCAAGAGAT</t>
  </si>
  <si>
    <t>GTCTGGAAGGTAATGTGATG</t>
  </si>
  <si>
    <t>GACCTTCCAGACATCCATCA</t>
  </si>
  <si>
    <t>GTCACACCATGATGGATGTC</t>
  </si>
  <si>
    <t>GAAGATAGTTCACACCATGA</t>
  </si>
  <si>
    <t>GTGGTGTGAACTGCCTCTCA</t>
  </si>
  <si>
    <t>GAGGCAGTTCACACCATGAG</t>
  </si>
  <si>
    <t>GATAATAAAGGCAAATAACA</t>
  </si>
  <si>
    <t>GACCCAGCCTCTACAAGAGC</t>
  </si>
  <si>
    <t>GTAAGGACCTGCTCTTGTAG</t>
  </si>
  <si>
    <t>GGTACAAAGCAAGTCAGCTA</t>
  </si>
  <si>
    <t>GCTGTGCACTATTCTAGGCA</t>
  </si>
  <si>
    <t>GGATGTTCAAGAAAAATCAA</t>
  </si>
  <si>
    <t>GTCAAGAAAAATCAATGGTG</t>
  </si>
  <si>
    <t>GATAATGAATCAACAGCAGC</t>
  </si>
  <si>
    <t>GAAGGAATCAATAATGGGCC</t>
  </si>
  <si>
    <t>GATGTAGCTAAAAACTAGCT</t>
  </si>
  <si>
    <t>GAGTCCTAGCTACTCAGGGA</t>
  </si>
  <si>
    <t>GTAGCTACTCAGGGAGGGTG</t>
  </si>
  <si>
    <t>GCACTCTGGTCTTTATTCCC</t>
  </si>
  <si>
    <t>GAATTAGAAGAAGAGAATTA</t>
  </si>
  <si>
    <t>GATCAGAGTATGCTGCACAT</t>
  </si>
  <si>
    <t>GAGTATGCTGCACATAGGAA</t>
  </si>
  <si>
    <t>GCCTACTTGCTTCTGTGCCA</t>
  </si>
  <si>
    <t>GCCATGGCACAGAAGCAAGT</t>
  </si>
  <si>
    <t>GTATTTGCAAATTATACCCA</t>
  </si>
  <si>
    <t>GATAATTTGCAAATAGAACT</t>
  </si>
  <si>
    <t>GAAATAGAACTGGGTTAATG</t>
  </si>
  <si>
    <t>GAACTGGGTTAATGTGGTCA</t>
  </si>
  <si>
    <t>GATGTGGTCAAGGACAACTG</t>
  </si>
  <si>
    <t>GTGGTCAAGGACAACTGAGG</t>
  </si>
  <si>
    <t>GACAACTGAGGTGGAAACAC</t>
  </si>
  <si>
    <t>GTGAGGTGGAAACACTGGCC</t>
  </si>
  <si>
    <t>GGGCCTGGATAAAAGCACTT</t>
  </si>
  <si>
    <t>GGATAAAAGCACTTTGGGCC</t>
  </si>
  <si>
    <t>GTCCAAAAGTAATGGGATGA</t>
  </si>
  <si>
    <t>GATAAGTAAGGGATTTCTTG</t>
  </si>
  <si>
    <t>GCTGTGAAAAGAATAAGTAA</t>
  </si>
  <si>
    <t>GCAAAAGTTTCAGAGGATGA</t>
  </si>
  <si>
    <t>GAAAAATGCAAAAGTTTCAG</t>
  </si>
  <si>
    <t>GGCATAGAGAAAAGAGTTGA</t>
  </si>
  <si>
    <t>GCAAGAACCACATACACAAG</t>
  </si>
  <si>
    <t>GACGTATCCTCTTGTGTATG</t>
  </si>
  <si>
    <t>GTATCTTTCTGTGGCAACTG</t>
  </si>
  <si>
    <t>GCAAAAATTCTGACTGACCC</t>
  </si>
  <si>
    <t>GGCATCCTGAATCTTAACCT</t>
  </si>
  <si>
    <t>GTTCAGGATGCTGCCGGTGG</t>
  </si>
  <si>
    <t>GAGGATGCTGCCGGTGGTGG</t>
  </si>
  <si>
    <t>GCGGACAAAACCTCCACCAC</t>
  </si>
  <si>
    <t>GGCTCCTATCACGACGAAAA</t>
  </si>
  <si>
    <t>GTGATAGGAGCTGACAGTTG</t>
  </si>
  <si>
    <t>GCTGACAGTTGAGGAGAGAA</t>
  </si>
  <si>
    <t>GTTGAGGAGAGAAGGGCTTT</t>
  </si>
  <si>
    <t>GGAGAAGGGCTTTGGGCTGC</t>
  </si>
  <si>
    <t>GGACAAGCAGGGAGTTTATC</t>
  </si>
  <si>
    <t>GCCTGCTTGTCCCGTCTTGG</t>
  </si>
  <si>
    <t>GGTCCCGTCTTGGTGGAGGC</t>
  </si>
  <si>
    <t>GTCACCAGCCTCCACCAAGA</t>
  </si>
  <si>
    <t>GTGGTGAAGCTGAAAAAGTA</t>
  </si>
  <si>
    <t>GTATGGCATTGTTAAAAGAC</t>
  </si>
  <si>
    <t>GATAAACAAGTAGAACGTGT</t>
  </si>
  <si>
    <t>GCAAGTAGAACGTGTAGGTG</t>
  </si>
  <si>
    <t>GAACGTGTAGGTGTGGTGTA</t>
  </si>
  <si>
    <t>GGTGTGGTGTAGGGAGAGAA</t>
  </si>
  <si>
    <t>GATTGTGTTTGATTTCAGCA</t>
  </si>
  <si>
    <t>GGCCGCTACAGTATCACGAA</t>
  </si>
  <si>
    <t>GTATCACGAATGGGGTGGGG</t>
  </si>
  <si>
    <t>GGGGTGGGGTGGAGCATAGC</t>
  </si>
  <si>
    <t>GGGGGTGGAGCATAGCAGGT</t>
  </si>
  <si>
    <t>GGCCCTTTGCTGAAAATAAA</t>
  </si>
  <si>
    <t>GTTCAGCAAAGGGCTTTAAC</t>
  </si>
  <si>
    <t>GGCTTTAACGGTTTCACATC</t>
  </si>
  <si>
    <t>GTTAAAGCCACAAATGAAGA</t>
  </si>
  <si>
    <t>GGGGAGACCTTCTTCATTTG</t>
  </si>
  <si>
    <t>GGTGCTTAATAGAGTAACTG</t>
  </si>
  <si>
    <t>GACAAAGCTCTAAGACAAAT</t>
  </si>
  <si>
    <t>GGCTGCCACTGAAATTGGTT</t>
  </si>
  <si>
    <t>GTGGGCCAAACCAATTTCAG</t>
  </si>
  <si>
    <t>GAATTGGTTTGGCCCATTCA</t>
  </si>
  <si>
    <t>GGAGATTTATATCCGTGAAT</t>
  </si>
  <si>
    <t>GGATTAAACCAACCCCCACA</t>
  </si>
  <si>
    <t>GATCTGGACCATGTGGGGGT</t>
  </si>
  <si>
    <t>GTGGTCCAGATGTGGAGAAC</t>
  </si>
  <si>
    <t>GGGCTCCCGTTCTCCACATC</t>
  </si>
  <si>
    <t>GTGATACGCATTTGTAAGCC</t>
  </si>
  <si>
    <t>GAATGCGTATCATCTGTTTG</t>
  </si>
  <si>
    <t>GTGTTTGTGGAAAGACACCA</t>
  </si>
  <si>
    <t>GGCTGCGTGTGAGCTGGCCG</t>
  </si>
  <si>
    <t>GGCAGTGGCTGCGTGTGAGC</t>
  </si>
  <si>
    <t>GGCAGCCACTGCACCTGCCA</t>
  </si>
  <si>
    <t>GCACCTGCCAGGGACCAACT</t>
  </si>
  <si>
    <t>GAAGGGGCCAAGTTGGTCCC</t>
  </si>
  <si>
    <t>GATTTCCCAAGGGGCCAAGT</t>
  </si>
  <si>
    <t>GGGAGCTGGAGATTTCCCAA</t>
  </si>
  <si>
    <t>GTCTCCAGCTCCCATTTCAA</t>
  </si>
  <si>
    <t>GCCCATTTCAAAGGTTCTTG</t>
  </si>
  <si>
    <t>GGCCTCAAGAACCTTTGAAA</t>
  </si>
  <si>
    <t>GAGCCAAACCCAGTACCAGA</t>
  </si>
  <si>
    <t>GCCTCACTCCATCTGGTACT</t>
  </si>
  <si>
    <t>GACGTCTCCCTCACTCCATC</t>
  </si>
  <si>
    <t>GGTTTGAAATACAGTAAAGA</t>
  </si>
  <si>
    <t>GTATTTCAAACTTTCACAGG</t>
  </si>
  <si>
    <t>GAGAACTGTACCTATGCCTA</t>
  </si>
  <si>
    <t>GCAGGGGAGAAGCAGGTCGT</t>
  </si>
  <si>
    <t>GAATGAGGCAGGGGAGAAGC</t>
  </si>
  <si>
    <t>GAACCCTGTGAAATGAGGCA</t>
  </si>
  <si>
    <t>GGTCCTAACCCTGTGAAATG</t>
  </si>
  <si>
    <t>GTAAAAAAGCAAGCATTCAT</t>
  </si>
  <si>
    <t>GGGATCTTTAGGACGCTTGT</t>
  </si>
  <si>
    <t>GCAGGATTTGAAGGATCTTT</t>
  </si>
  <si>
    <t>GACAAAGGGGCAGGATTTGA</t>
  </si>
  <si>
    <t>GGGGGCAAGGACAAAGGGGC</t>
  </si>
  <si>
    <t>GCCTTGCCCCTCCATGGTAC</t>
  </si>
  <si>
    <t>GCAGGACAGTCCCAGTACCA</t>
  </si>
  <si>
    <t>GCTGTCCTGTTAATGCCTCT</t>
  </si>
  <si>
    <t>GGGGCCCAAGAGGCATTAAC</t>
  </si>
  <si>
    <t>GGGGCCCATTTAAAAACAGC</t>
  </si>
  <si>
    <t>GTAAAAACAGCTGGGACTAA</t>
  </si>
  <si>
    <t>GTTGCTCATCTTGGAAGAGT</t>
  </si>
  <si>
    <t>GGAATGTTTCTTGCTCATCT</t>
  </si>
  <si>
    <t>GGAAACATTCTGAGTTGATC</t>
  </si>
  <si>
    <t>GTTCTGAGTTGATCTGGTGC</t>
  </si>
  <si>
    <t>GGGTGCTGGAAAGAAATTTG</t>
  </si>
  <si>
    <t>GCTGGAAAGAAATTTGTGGA</t>
  </si>
  <si>
    <t>GAAATTTGTGGATGGCAAAT</t>
  </si>
  <si>
    <t>GTGGATGGCAAATTGGAGTT</t>
  </si>
  <si>
    <t>GTTAGGAACTGAGACTCCCC</t>
  </si>
  <si>
    <t>GAGCACTTTCGAAGCCCCTG</t>
  </si>
  <si>
    <t>GAAGTGCTGGGACACTTGTG</t>
  </si>
  <si>
    <t>GAATTAGAAAACTCAGAACA</t>
  </si>
  <si>
    <t>GTTGAAACTCACATACCACT</t>
  </si>
  <si>
    <t>GAACTCACATACCACTCGGC</t>
  </si>
  <si>
    <t>GCTTGGATTCACCAGCCGAG</t>
  </si>
  <si>
    <t>GTGGTGAATCCAAGTAAGCT</t>
  </si>
  <si>
    <t>GCAAGTAAGCTAGGCAGCTC</t>
  </si>
  <si>
    <t>GGCTAGGCAGCTCTGGTGCC</t>
  </si>
  <si>
    <t>GCAGTAATGCAGGCAGGTCC</t>
  </si>
  <si>
    <t>GATTACATTAACAGTAATGC</t>
  </si>
  <si>
    <t>GACTGTTAATGTAATATAGT</t>
  </si>
  <si>
    <t>GAAAGACTCCAGAAGTAAAG</t>
  </si>
  <si>
    <t>GCTCCAGAAGTAAAGAGGCC</t>
  </si>
  <si>
    <t>GCTAATCTGTGCTTGAATCC</t>
  </si>
  <si>
    <t>GGATTAGAAGCCAGACACTG</t>
  </si>
  <si>
    <t>GGGCTTGAATCCACAGTGTC</t>
  </si>
  <si>
    <t>GTTGCCCTGCTGTGTAACCC</t>
  </si>
  <si>
    <t>GGGCCCAGGGTTACACAGCA</t>
  </si>
  <si>
    <t>GGTAACCCTGGGCCAGTTAC</t>
  </si>
  <si>
    <t>GAGGTGCCAGTAACTGGCCC</t>
  </si>
  <si>
    <t>GAGGCAGAGGTGCCAGTAAC</t>
  </si>
  <si>
    <t>GTTTGCTGCTGCCAGGAAGA</t>
  </si>
  <si>
    <t>GGTCTCTCTTTGCTGCTGCC</t>
  </si>
  <si>
    <t>GCACTAATAATATGATACAA</t>
  </si>
  <si>
    <t>GACAGTAGCTACATCTCATC</t>
  </si>
  <si>
    <t>GATCTCATCAGGCTGCCGTG</t>
  </si>
  <si>
    <t>GATGATTGATTTAATCCTCA</t>
  </si>
  <si>
    <t>GCAATCATCTGAACAGTGCC</t>
  </si>
  <si>
    <t>GTTACTGTTTGCTATTAGAG</t>
  </si>
  <si>
    <t>GTATTTCCCCATTAACCTCT</t>
  </si>
  <si>
    <t>GCCAAAGCCCTAGAGGTTAA</t>
  </si>
  <si>
    <t>GGATAACCCCAAAGCCCTAG</t>
  </si>
  <si>
    <t>GCTGAGAATCAGTGGTTCAG</t>
  </si>
  <si>
    <t>GGCTCATAGCTGAGAATCAG</t>
  </si>
  <si>
    <t>GATGAGCAATTCTTCTCTCC</t>
  </si>
  <si>
    <t>GCTTCTCTCCAGGGCACACT</t>
  </si>
  <si>
    <t>GTGCAATGCCCAGTGTGCCC</t>
  </si>
  <si>
    <t>GCCCACTCTCCTAAAATGTC</t>
  </si>
  <si>
    <t>GGAGAGTGGGGGGTTGCTAC</t>
  </si>
  <si>
    <t>GAGCAGATTTAGCAGCGTTT</t>
  </si>
  <si>
    <t>GTCTGCTGCCATGCACAGAG</t>
  </si>
  <si>
    <t>GTGGGGGGCCGCTCTGTGCA</t>
  </si>
  <si>
    <t>GTGAAACTGACACGCCGCAT</t>
  </si>
  <si>
    <t>GCTGACACGCCGCATAGGGA</t>
  </si>
  <si>
    <t>GCGCCGCATAGGGATGGAGT</t>
  </si>
  <si>
    <t>GGATGGAGTAGGCATGCAGC</t>
  </si>
  <si>
    <t>GTCATTCCCGGATGAGGAAA</t>
  </si>
  <si>
    <t>GCGGGAATGATAAGGGAGTG</t>
  </si>
  <si>
    <t>GGTCGTCGATCTATGTCAAT</t>
  </si>
  <si>
    <t>GCTGCAAGAATTAATAGAAT</t>
  </si>
  <si>
    <t>GATAGAATTGGCCTAGCACG</t>
  </si>
  <si>
    <t>GATGTGGCATGCCACGTGCT</t>
  </si>
  <si>
    <t>GATGCCACATTCCTTCACTG</t>
  </si>
  <si>
    <t>GCCCCCCCAGTGAAGGAATG</t>
  </si>
  <si>
    <t>GTAGCAGCCCCCCCCAGTGA</t>
  </si>
  <si>
    <t>GTTATTACTAGTCCTATCAC</t>
  </si>
  <si>
    <t>GGTCTTACAGTACCAGTGAT</t>
  </si>
  <si>
    <t>GGAAGAAACAAGAATATGCC</t>
  </si>
  <si>
    <t>GAGCAGCTGCAAATTGCTTT</t>
  </si>
  <si>
    <t>GGTGTAATAGATTCCCCTTG</t>
  </si>
  <si>
    <t>GCCCCTTGAGGATTAAAGAC</t>
  </si>
  <si>
    <t>GCCCCGGTCTTTAATCCTCA</t>
  </si>
  <si>
    <t>GAATACAATTAGAGAAGCCC</t>
  </si>
  <si>
    <t>GTGTATTCCCATAAGCAAAC</t>
  </si>
  <si>
    <t>GGACCTTGCCAGTTTGCTTA</t>
  </si>
  <si>
    <t>GTGGCAAGGTCTAACAGGGA</t>
  </si>
  <si>
    <t>GGGTATTTGATAGTATAGTA</t>
  </si>
  <si>
    <t>GACTATCAAATACCCTGCTT</t>
  </si>
  <si>
    <t>GCAAGGACGTCCAACCCTAA</t>
  </si>
  <si>
    <t>GTCCAACCCTAAAGGGTAGC</t>
  </si>
  <si>
    <t>GTTTGTTCCTGCTACCCTTT</t>
  </si>
  <si>
    <t>GGCAGGAAAATGGATTCACT</t>
  </si>
  <si>
    <t>GGACCTGTCGAGCAGGAAAA</t>
  </si>
  <si>
    <t>GCAAACTTGACCTGTCGAGC</t>
  </si>
  <si>
    <t>GCAGAATTATAAAAATAGGC</t>
  </si>
  <si>
    <t>GACAAGTGTTGAGATTTAAG</t>
  </si>
  <si>
    <t>GTAAGCATAGCACTTGGATA</t>
  </si>
  <si>
    <t>GCTTGGATATGGCAAGAATA</t>
  </si>
  <si>
    <t>GTGGCAAGAATAAGGGTGTC</t>
  </si>
  <si>
    <t>GAAGGGTGTCAGGAAAACAT</t>
  </si>
  <si>
    <t>GGGAAAACATTGGTTTCCCA</t>
  </si>
  <si>
    <t>GATTGGTTTCCCATGGAGAT</t>
  </si>
  <si>
    <t>GGAACCAGACCCATCTCCAT</t>
  </si>
  <si>
    <t>GCACTCTACCCAGCCAGTGA</t>
  </si>
  <si>
    <t>GGCCCTGCCCTTCACTGGCT</t>
  </si>
  <si>
    <t>GGATGGGCCCTGCCCTTCAC</t>
  </si>
  <si>
    <t>GGGCAGGGCCCATCCTCCTA</t>
  </si>
  <si>
    <t>GCCAGATGCCTTAGGAGGAT</t>
  </si>
  <si>
    <t>GTTGCAGTCCCAGATGCCTT</t>
  </si>
  <si>
    <t>GCTGGGACTGCAAAGCTTCA</t>
  </si>
  <si>
    <t>GTGCAAAGCTTCATGGAGTC</t>
  </si>
  <si>
    <t>GGCTTCATGGAGTCAGGAAA</t>
  </si>
  <si>
    <t>GTTTGCAGCGTGAGGCTTGT</t>
  </si>
  <si>
    <t>GCTCAGGGAGATGCAGAGGA</t>
  </si>
  <si>
    <t>GGTTTCTCAGGGAGATGCAG</t>
  </si>
  <si>
    <t>GATAGGAGACCTGTTTCTCA</t>
  </si>
  <si>
    <t>GGGCACTAGGAGGTGGACAT</t>
  </si>
  <si>
    <t>GTAGGATTGGTGGCACTAGG</t>
  </si>
  <si>
    <t>GACTGGGGAGGTAGGATTGG</t>
  </si>
  <si>
    <t>GTTTCACACACTGGGGAGGT</t>
  </si>
  <si>
    <t>GTGCAGGGTGTTTCACACAC</t>
  </si>
  <si>
    <t>GGGAGGACAAGGCAGGTGCA</t>
  </si>
  <si>
    <t>GTCATGATATTGGGAGGACA</t>
  </si>
  <si>
    <t>GGCCGTGGCATTCATGATAT</t>
  </si>
  <si>
    <t>GAATGCCACGGCCACCCACC</t>
  </si>
  <si>
    <t>GCCTTGAGCCACCAGGTGGG</t>
  </si>
  <si>
    <t>GTGTTTGGCCTTGAGCCACC</t>
  </si>
  <si>
    <t>GGCTCAAGGCCAAACACACC</t>
  </si>
  <si>
    <t>GAGAATGATCCAGGTGTGTT</t>
  </si>
  <si>
    <t>GCAAAGGAGGAATTAAGAAT</t>
  </si>
  <si>
    <t>GTCAGGCATGAGAGCAAAGG</t>
  </si>
  <si>
    <t>GAATTCAGGCATGAGAGCAA</t>
  </si>
  <si>
    <t>GTGAATTTACCCAAATCTTC</t>
  </si>
  <si>
    <t>GGAGTTCTTCCTGAAGATTT</t>
  </si>
  <si>
    <t>GTTGGGATATGTTTAGGAAG</t>
  </si>
  <si>
    <t>GAGAGATTTGGGATATGTTT</t>
  </si>
  <si>
    <t>GGAGATGAGTGCAGAGATTT</t>
  </si>
  <si>
    <t>GAGGGTGATAGTAGGGGAGG</t>
  </si>
  <si>
    <t>GCATGGACTAGGGTGATAGT</t>
  </si>
  <si>
    <t>GTGTTGAGATGCATGGACTA</t>
  </si>
  <si>
    <t>GCATCTCAACAGGGACCATA</t>
  </si>
  <si>
    <t>GGGGACCATATGGCCCCCAA</t>
  </si>
  <si>
    <t>GTGCCCCGTTGGGGGCCATA</t>
  </si>
  <si>
    <t>GAGAGTGCTTTGTACATAAA</t>
  </si>
  <si>
    <t>GCCTATCCAAAATTGAAAAT</t>
  </si>
  <si>
    <t>GAGGTACACAAACAAATCCT</t>
  </si>
  <si>
    <t>GTTGTGCACATTCGTATCCA</t>
  </si>
  <si>
    <t>GACAACTGACTGTCCATCAA</t>
  </si>
  <si>
    <t>GACTTCAGTTTGTCCATTGA</t>
  </si>
  <si>
    <t>GTCGGTAACGTTCTATTGTG</t>
  </si>
  <si>
    <t>GAACGTTACCGAGCCATAAA</t>
  </si>
  <si>
    <t>GAGTGAAATGAAAGAATATG</t>
  </si>
  <si>
    <t>GGAAACAAAATACCCAGAAT</t>
  </si>
  <si>
    <t>GGAACTGACTTTCCTATTCT</t>
  </si>
  <si>
    <t>GGTTCAAACAGAACACAAAT</t>
  </si>
  <si>
    <t>GCAAACAGAACACAAATTGG</t>
  </si>
  <si>
    <t>GACAAATTGGTGGTTGTTAG</t>
  </si>
  <si>
    <t>GGGTTGTTAGGGGCAGGCTG</t>
  </si>
  <si>
    <t>GAGGCTGTGGGGTGAGAGGT</t>
  </si>
  <si>
    <t>GAGGTAGGGGTGGAAGTTTG</t>
  </si>
  <si>
    <t>GTGGAAGTTTGTGGGGGATG</t>
  </si>
  <si>
    <t>GGGGATGGGGAGTGGCTGTT</t>
  </si>
  <si>
    <t>GGTGGCTGTTTGGTGGGTAC</t>
  </si>
  <si>
    <t>GGCCACTGATCTGTTCAAAA</t>
  </si>
  <si>
    <t>GGATCTCAGGGGGAGTAAAT</t>
  </si>
  <si>
    <t>GAGGAAGAAAATGTCTAAAA</t>
  </si>
  <si>
    <t>GAAATGTCTAAAATGGTTCA</t>
  </si>
  <si>
    <t>GAATGGTTCAGGGCCGGGGC</t>
  </si>
  <si>
    <t>GAATTGCCCCCCCCCCGCCC</t>
  </si>
  <si>
    <t>GGGGGGGCAATTAAAAGACT</t>
  </si>
  <si>
    <t>GCCCTGCCTATCATTTCCCA</t>
  </si>
  <si>
    <t>GGGTCTCCATGGGAAATGAT</t>
  </si>
  <si>
    <t>GGTGCTTACGGGGTCTCCAT</t>
  </si>
  <si>
    <t>GCCTGTGGGAAGTGCTTACG</t>
  </si>
  <si>
    <t>GACATGGTGGGGAGACCTGT</t>
  </si>
  <si>
    <t>GGGGTGCTGTGCACATGGTG</t>
  </si>
  <si>
    <t>GAAGAAGGGTGCTGTGCACA</t>
  </si>
  <si>
    <t>GGGAGAGTGCCCTGGAAGAA</t>
  </si>
  <si>
    <t>GTGCTGTGTGGAGAGTGCCC</t>
  </si>
  <si>
    <t>GGGGCAGAACCCCTGAAATG</t>
  </si>
  <si>
    <t>GCAATATGCCCTCATTTCAG</t>
  </si>
  <si>
    <t>GATCACCTAAAAACATCCAG</t>
  </si>
  <si>
    <t>GCTGGGGAATGAGGTGCCTC</t>
  </si>
  <si>
    <t>GTTGAGGTTGGAGAGGACGT</t>
  </si>
  <si>
    <t>GGTTGGGTTTGAGGTTGGAG</t>
  </si>
  <si>
    <t>GAAAGGAAAGGTTGGGTTTG</t>
  </si>
  <si>
    <t>GGGAGGTAGAAAGGAAAGGT</t>
  </si>
  <si>
    <t>GGACATTCCAGGAGGTAGAA</t>
  </si>
  <si>
    <t>GTGTGGCCGGACATTCCAGG</t>
  </si>
  <si>
    <t>GTCCGGCCACAGTGACCTGA</t>
  </si>
  <si>
    <t>GGGTGGCCCTCAGGTCACTG</t>
  </si>
  <si>
    <t>GATCTTCCAGGGTGGCCCTC</t>
  </si>
  <si>
    <t>GCAGACTTGATCTTCCAGGG</t>
  </si>
  <si>
    <t>GTGAACAGACTTGATCTTCC</t>
  </si>
  <si>
    <t>GCCTCAAGCCTTTGTGCCTG</t>
  </si>
  <si>
    <t>GTTGGGAACCTCAGGCACAA</t>
  </si>
  <si>
    <t>GGCCTTCCCTTGGGAACCTC</t>
  </si>
  <si>
    <t>GGGGCGTGAAAGCCTTCCCT</t>
  </si>
  <si>
    <t>GCGCCCACCCTAGATCACAC</t>
  </si>
  <si>
    <t>GATTCGAGCCAGTGTGATCT</t>
  </si>
  <si>
    <t>GACTGGCTCGAATTCCTCCA</t>
  </si>
  <si>
    <t>GCTCGAATTCCTCCATGGTC</t>
  </si>
  <si>
    <t>GAGCTGGGACCTGACCATGG</t>
  </si>
  <si>
    <t>GTTGAGCTGGGACCTGACCA</t>
  </si>
  <si>
    <t>GTCAAACATCACCTCCTCGA</t>
  </si>
  <si>
    <t>GCCTCGAAGGCCTCCCTTGT</t>
  </si>
  <si>
    <t>GCCAACAAGGGAGGCCTTCG</t>
  </si>
  <si>
    <t>GCCTTGTTGGCCACCTAAAG</t>
  </si>
  <si>
    <t>GGGCACTGGGCCACTTTAGG</t>
  </si>
  <si>
    <t>GAGAGGCACTGGGCCACTTT</t>
  </si>
  <si>
    <t>GACAGTAGGCCAGAGGCACT</t>
  </si>
  <si>
    <t>GAGGAAAGACAGTAGGCCAG</t>
  </si>
  <si>
    <t>GTGTCAAAAGGAAAGACAGT</t>
  </si>
  <si>
    <t>GATATTGGCCCTGAAAGAGC</t>
  </si>
  <si>
    <t>GCGCAGATCCTGCTCTTTCA</t>
  </si>
  <si>
    <t>GAGGATCTGCGCTGGCCAGC</t>
  </si>
  <si>
    <t>GCGCTGGCCAGCAGGCATCC</t>
  </si>
  <si>
    <t>GCAGGCATCCAGGATACCTC</t>
  </si>
  <si>
    <t>GTAAGCATCCAGAGGTATCC</t>
  </si>
  <si>
    <t>GGCACCTGATAAGCATCCAG</t>
  </si>
  <si>
    <t>GACAGCAGTGAGAAGAGAAA</t>
  </si>
  <si>
    <t>GCAATAAACAAACAATGACG</t>
  </si>
  <si>
    <t>GAAACAAACAATGACGAGGC</t>
  </si>
  <si>
    <t>GGGTCGCAGTGAGTCTCGAC</t>
  </si>
  <si>
    <t>GCTCGACTGGTCCAACACTT</t>
  </si>
  <si>
    <t>GGGTCCAACACTTCGGGAGG</t>
  </si>
  <si>
    <t>GTAGTAGGTGTATAACATTG</t>
  </si>
  <si>
    <t>GTATACACCTACTAAACACA</t>
  </si>
  <si>
    <t>GCAAGCACCTTGTGTTTAGT</t>
  </si>
  <si>
    <t>GCCAAAGAAGAGATATGACA</t>
  </si>
  <si>
    <t>GAGAAGAGATATGACAAGGC</t>
  </si>
  <si>
    <t>GATCCAAGTCAATATACATG</t>
  </si>
  <si>
    <t>GATATACATGAGGGTGTGGG</t>
  </si>
  <si>
    <t>GATGAGGGTGTGGGTGGTAC</t>
  </si>
  <si>
    <t>GGTGGGTGGTACTGGCATGG</t>
  </si>
  <si>
    <t>GCTGGCATGGAGGCCAGAGA</t>
  </si>
  <si>
    <t>GGAGGCTGTTCTGTGCACCT</t>
  </si>
  <si>
    <t>GATCTGGCCTTAAATGTCAG</t>
  </si>
  <si>
    <t>GTCAGGACCACTGACATTTA</t>
  </si>
  <si>
    <t>GGTCTGGAGTGATTCGAAGC</t>
  </si>
  <si>
    <t>GTTTCAAAAGCAAAAAGACT</t>
  </si>
  <si>
    <t>GTATGGCTTTATAAAAGGAT</t>
  </si>
  <si>
    <t>GAAATGTATGGCTTTATAAA</t>
  </si>
  <si>
    <t>GTTCCTTTGGGCAAAATGTA</t>
  </si>
  <si>
    <t>GGGCAATTAGTTCTTCCTTT</t>
  </si>
  <si>
    <t>GAAATTATTTGTGACTTCAG</t>
  </si>
  <si>
    <t>GTACATCAAAATATGAAATC</t>
  </si>
  <si>
    <t>GGATGTACAATTCACAAGTG</t>
  </si>
  <si>
    <t>GATCTACATTTACAAAATCC</t>
  </si>
  <si>
    <t>GAAAATCCTGGCCTGCGTGA</t>
  </si>
  <si>
    <t>GACAACCCTTCACGCAGGCC</t>
  </si>
  <si>
    <t>GTCAGAACAACCCTTCACGC</t>
  </si>
  <si>
    <t>GGGGTTGTTCTGACTACAGT</t>
  </si>
  <si>
    <t>GCAGTAGGAAACATGAGCCT</t>
  </si>
  <si>
    <t>GTGAGCCTTGGAATTAAATT</t>
  </si>
  <si>
    <t>GGGGGTGCATGGGAGGGAAA</t>
  </si>
  <si>
    <t>GCCATGCACCCCAGCACTCT</t>
  </si>
  <si>
    <t>GCCACCCCACCCAGAGTGCT</t>
  </si>
  <si>
    <t>GAACATACAGGTTGTTTCTG</t>
  </si>
  <si>
    <t>GTGCGGCACTTTGAACATAC</t>
  </si>
  <si>
    <t>GGCACCTTGCACAACTCCTA</t>
  </si>
  <si>
    <t>GGCACCATAGGAGTTGTGCA</t>
  </si>
  <si>
    <t>GCATCTGTGCATGGCACCAT</t>
  </si>
  <si>
    <t>GTGCTCTGCTCATCTGTGCA</t>
  </si>
  <si>
    <t>GTGAGCAGAGCATGGCCAGA</t>
  </si>
  <si>
    <t>GATGGCCAGATGGTCTAGGA</t>
  </si>
  <si>
    <t>GTGACCCATCCTAGACCATC</t>
  </si>
  <si>
    <t>GAGGATGGGTCAGGATGTGT</t>
  </si>
  <si>
    <t>GGAAACATATTCAGAATACA</t>
  </si>
  <si>
    <t>GTATTCAGAATACAAGGCTA</t>
  </si>
  <si>
    <t>GGAATACAAGGCTATGGACC</t>
  </si>
  <si>
    <t>GCAAGGCTATGGACCAGGCA</t>
  </si>
  <si>
    <t>GGCAAGACATCATCTATACT</t>
  </si>
  <si>
    <t>GCTATACTAGGTGTATAGCT</t>
  </si>
  <si>
    <t>GGGTGTATAGCTAGGTGTGG</t>
  </si>
  <si>
    <t>GGCCCAAGAGTTGAAGGCTA</t>
  </si>
  <si>
    <t>GTACACCAGACATTGCAAAC</t>
  </si>
  <si>
    <t>GATCACCTGTTTGCAATGTC</t>
  </si>
  <si>
    <t>GACAGGTGATCCATGAACCA</t>
  </si>
  <si>
    <t>GCATGAACCAAGGAGTCCAC</t>
  </si>
  <si>
    <t>GAATGCACCTGTGGACTCCT</t>
  </si>
  <si>
    <t>GATCACATTAAATGCACCTG</t>
  </si>
  <si>
    <t>GGTACATAAAAGTTGATAGC</t>
  </si>
  <si>
    <t>GCCCTCAAATTAAAAAAAAT</t>
  </si>
  <si>
    <t>GCTCTTGAAAAAACAGAAAT</t>
  </si>
  <si>
    <t>GCTCTGTATTGAGAGATTTC</t>
  </si>
  <si>
    <t>GCAGAGCCCATACTCCTATG</t>
  </si>
  <si>
    <t>GTTCTTGCCACATAGGAGTA</t>
  </si>
  <si>
    <t>GTGTGGCAAGAACCAGCAGG</t>
  </si>
  <si>
    <t>GAAGAACCAGCAGGAGGAAA</t>
  </si>
  <si>
    <t>GAGCAGGAGGAAAAGGTCCC</t>
  </si>
  <si>
    <t>GTCCCTGGTCTCTTTCAGAA</t>
  </si>
  <si>
    <t>GTGCCTTTCTGAAAGAGACC</t>
  </si>
  <si>
    <t>GAGTGTTACACACGGCTAAT</t>
  </si>
  <si>
    <t>GTACCCATAAGTGTTACACA</t>
  </si>
  <si>
    <t>GTAACACTTATGGGTAACAT</t>
  </si>
  <si>
    <t>GAGAAGAGTCAGTAGCTCTT</t>
  </si>
  <si>
    <t>GTACTGACTCTTCTGACACA</t>
  </si>
  <si>
    <t>GTTCATAAGGAAATACAATA</t>
  </si>
  <si>
    <t>GGATAAGCAGCTCTTTCATA</t>
  </si>
  <si>
    <t>GGAGGTACTACAGCAGCTTG</t>
  </si>
  <si>
    <t>GGATACATAGTGCATGCTAG</t>
  </si>
  <si>
    <t>GCAGAAAAGTCCGCACCCCT</t>
  </si>
  <si>
    <t>GACACTTAACCCAAGGGGTG</t>
  </si>
  <si>
    <t>GGTGTATAACACTTAACCCA</t>
  </si>
  <si>
    <t>GAAAGCACACGATGTGTAAC</t>
  </si>
  <si>
    <t>GACACGATGTGTAACAGGTA</t>
  </si>
  <si>
    <t>GGGAGTGGTAGGTAGAGACT</t>
  </si>
  <si>
    <t>GAGTGAGGTTGGGGAGTGGT</t>
  </si>
  <si>
    <t>GTATGGCAGTGAGTGAGGTT</t>
  </si>
  <si>
    <t>GGCAGATATGGCAGTGAGTG</t>
  </si>
  <si>
    <t>GTACAGGGATCAGGCAGATA</t>
  </si>
  <si>
    <t>GAAGCTCAAATACAGGGATC</t>
  </si>
  <si>
    <t>GAAGCTGAAAGCTCAAATAC</t>
  </si>
  <si>
    <t>GGAGCTTTCAGCTTAACAGT</t>
  </si>
  <si>
    <t>GAACCACATATAAAAAGCGC</t>
  </si>
  <si>
    <t>GGCGCTGGAAACACAATCTA</t>
  </si>
  <si>
    <t>GGGAAACACAATCTAAGGAC</t>
  </si>
  <si>
    <t>GTCTAAGGACTGGCTGTGAG</t>
  </si>
  <si>
    <t>GTTTAAAGTCACTGATGGCT</t>
  </si>
  <si>
    <t>GCAGAATTTAAAGTCACTGA</t>
  </si>
  <si>
    <t>GTCACAATTATAAAAAAAGG</t>
  </si>
  <si>
    <t>GAGGAAAGAGGGTCCGGGTG</t>
  </si>
  <si>
    <t>GCCCTCTTTCCTTTCTTAAA</t>
  </si>
  <si>
    <t>GACCATTTAAGAAAGGAAAG</t>
  </si>
  <si>
    <t>GGTGAGTTACCATTTAAGAA</t>
  </si>
  <si>
    <t>GAGTGTAGCTACCAGACCAA</t>
  </si>
  <si>
    <t>GGGCTAATGGTCCTTTGGTC</t>
  </si>
  <si>
    <t>GGGACCATTAGCCCAGAGGG</t>
  </si>
  <si>
    <t>GTCACCACCCTCTGGGCTAA</t>
  </si>
  <si>
    <t>GCCTGACATTCACCACCCTC</t>
  </si>
  <si>
    <t>GGTATTAGGGTCAGAGTCGG</t>
  </si>
  <si>
    <t>GTATGTATTAGGGTCAGAGT</t>
  </si>
  <si>
    <t>GAGATCGCGCAAACAAATAC</t>
  </si>
  <si>
    <t>GCGCAAACAAATACCGGTGA</t>
  </si>
  <si>
    <t>GCCGGTGAAGGTAACCATTC</t>
  </si>
  <si>
    <t>GGGTAACCATTCTGGCCAGG</t>
  </si>
  <si>
    <t>GATAGACCTCCTGGCCAGAA</t>
  </si>
  <si>
    <t>GCCCCTTTATATAGACCTCC</t>
  </si>
  <si>
    <t>GCTCAGAATATTAACCACTT</t>
  </si>
  <si>
    <t>GGCTAGCTAGGTGGCCTAAG</t>
  </si>
  <si>
    <t>GTATAATCTTGCTAGCTAGG</t>
  </si>
  <si>
    <t>GTCCTATAATCTTGCTAGCT</t>
  </si>
  <si>
    <t>GACTGTGAGTTAAAGACTTC</t>
  </si>
  <si>
    <t>GAGCTAAATATCCAGTTCTA</t>
  </si>
  <si>
    <t>GATCCAGTTCTAAGGATTAT</t>
  </si>
  <si>
    <t>GTGCCTATAATCCTTAGAAC</t>
  </si>
  <si>
    <t>GCTGGTTACAAAACTTTCAC</t>
  </si>
  <si>
    <t>GTACAAAACTTTCACTGGTG</t>
  </si>
  <si>
    <t>GAATTATATTATCCTGACTG</t>
  </si>
  <si>
    <t>GTTAAAATGCTTCCACAGTC</t>
  </si>
  <si>
    <t>GGCATTTAGTGGAGGGAGAT</t>
  </si>
  <si>
    <t>GTGATAATAGCATTTAGTGG</t>
  </si>
  <si>
    <t>GCAGTGATAATAGCATTTAG</t>
  </si>
  <si>
    <t>GTATCACTGCTAACAGCAGA</t>
  </si>
  <si>
    <t>GCTAACAGCAGATGGCAGTA</t>
  </si>
  <si>
    <t>GGGCAGTAGGGTGCAGAGAA</t>
  </si>
  <si>
    <t>GGGGTGCAGAGAAAGGAAAC</t>
  </si>
  <si>
    <t>GCAGAGAAAGGAAACAGGTA</t>
  </si>
  <si>
    <t>GCAGGTATGGATGCAGAATC</t>
  </si>
  <si>
    <t>GGATGCAGAATCTGGCTGTG</t>
  </si>
  <si>
    <t>GGCCATGCAGAGTGTAAGGG</t>
  </si>
  <si>
    <t>GGAGAGCCATGCAGAGTGTA</t>
  </si>
  <si>
    <t>GTCCTCTTAGTCTGTAATAG</t>
  </si>
  <si>
    <t>GACCACTATTACAGACTAAG</t>
  </si>
  <si>
    <t>GTTGGCAAACTATAGCTCAA</t>
  </si>
  <si>
    <t>GATAGCTCAAGGGTCAAATT</t>
  </si>
  <si>
    <t>GGGCATATCACCTGTTCCTG</t>
  </si>
  <si>
    <t>GTTGCAGGCCCCTCAGGAAC</t>
  </si>
  <si>
    <t>GGGGGCCTGCAAGCGAAGAA</t>
  </si>
  <si>
    <t>GAATACCTTTCTTCGCTTGC</t>
  </si>
  <si>
    <t>GAAATTTAAATTCCAGTGTC</t>
  </si>
  <si>
    <t>GTCCAGTGTCTGGACACCTC</t>
  </si>
  <si>
    <t>GTGGACACCTCGGGAGACTG</t>
  </si>
  <si>
    <t>GAAAAAGTCTTAACTGTCTA</t>
  </si>
  <si>
    <t>GGCTAGCTGTTTATTGAGCT</t>
  </si>
  <si>
    <t>GGCACAATCACAGGTCATTG</t>
  </si>
  <si>
    <t>GCTGGGACTACAGCAGCTTG</t>
  </si>
  <si>
    <t>GGACTAAATAGTTGCAGAGT</t>
  </si>
  <si>
    <t>GATCTAGCCCCTGACAGAAA</t>
  </si>
  <si>
    <t>GTAGCCCCTGACAGAAAAGG</t>
  </si>
  <si>
    <t>GCTCTTCCTACACTACACAT</t>
  </si>
  <si>
    <t>GATTAGCCAATGTGTAGTGT</t>
  </si>
  <si>
    <t>GACCTAAGCACATACCAGCA</t>
  </si>
  <si>
    <t>GTCCTTGCTGGTATGTGCTT</t>
  </si>
  <si>
    <t>GTAAAATATAATCTCCTTGC</t>
  </si>
  <si>
    <t>GACTTTAAAGTCTACTCAAA</t>
  </si>
  <si>
    <t>GTTAAAGTCTACTCAAATGG</t>
  </si>
  <si>
    <t>GAAAAAGCACTCAAAGAATG</t>
  </si>
  <si>
    <t>GTAAATGACATCAGACTTCC</t>
  </si>
  <si>
    <t>GTTCCCTTGGGAGGTACAAA</t>
  </si>
  <si>
    <t>GTTATAGGAATATAAGAACA</t>
  </si>
  <si>
    <t>GTGTGGTGCAGGAGAACCAA</t>
  </si>
  <si>
    <t>GATGGCATATATATGACCAT</t>
  </si>
  <si>
    <t>GTAACTAGTAAAATGAAACA</t>
  </si>
  <si>
    <t>GGTGTTTAAATTGCTTGTTG</t>
  </si>
  <si>
    <t>GTATACATTGTGTTTAGCTT</t>
  </si>
  <si>
    <t>GAAAATACGGCAGAAAACCA</t>
  </si>
  <si>
    <t>GACCATGGCAATGAAAGTTC</t>
  </si>
  <si>
    <t>GGCCTGAACTTTCATTGCCA</t>
  </si>
  <si>
    <t>GATTCACAAAGTCGCTGCCA</t>
  </si>
  <si>
    <t>GCTGAAAAGCATGCTCTTTA</t>
  </si>
  <si>
    <t>GATGGGAATTAATGTGCCGA</t>
  </si>
  <si>
    <t>GACTTAATTACACAATCCTT</t>
  </si>
  <si>
    <t>GAAGCCAAGTTCACAAAACA</t>
  </si>
  <si>
    <t>GTTTGTGAACTTGGCTTAAA</t>
  </si>
  <si>
    <t>GCTTACTTTGTTTCATGACA</t>
  </si>
  <si>
    <t>GAGGACTCTGGTCAGAAACA</t>
  </si>
  <si>
    <t>GACTCTGGTCAGAAACAAGG</t>
  </si>
  <si>
    <t>GCAGAAACAAGGGGGTAAAA</t>
  </si>
  <si>
    <t>GGAGTCATAGAGCTTTGTTT</t>
  </si>
  <si>
    <t>GGACTCAACCATGAGTGTCT</t>
  </si>
  <si>
    <t>GGTGTGGTCCTAGACACTCA</t>
  </si>
  <si>
    <t>GGTTCTGATTCATAGCTGTG</t>
  </si>
  <si>
    <t>GTTACAGAACCAAAAGCCAC</t>
  </si>
  <si>
    <t>GAGAGAGAGCCTGTGGCTTT</t>
  </si>
  <si>
    <t>GGAGGGGTAGAGAGAGCCTG</t>
  </si>
  <si>
    <t>GTACCCCTCCTACCACCATC</t>
  </si>
  <si>
    <t>GCTGCTCCCCAGATGGTGGT</t>
  </si>
  <si>
    <t>GCTTCTAGCTGCTCCCCAGA</t>
  </si>
  <si>
    <t>GAGTTCTTGAAAATAACCCA</t>
  </si>
  <si>
    <t>GTTTGCTTGTGTTGTTTCTT</t>
  </si>
  <si>
    <t>GCCCAAGAGTTAAAATAATG</t>
  </si>
  <si>
    <t>GTAACTCTTGGGGACATTCA</t>
  </si>
  <si>
    <t>GGAGCAAGCATCAGTTCTTC</t>
  </si>
  <si>
    <t>GTTAAAGAATTCCTGTGTGA</t>
  </si>
  <si>
    <t>GTCCTGTGTGAAGGGAGTGA</t>
  </si>
  <si>
    <t>GTCCCTCACTCCCTTCACAC</t>
  </si>
  <si>
    <t>GTCACACTCGCTTCCTTCCT</t>
  </si>
  <si>
    <t>GGAGTGTGAAAGGCTGTCCA</t>
  </si>
  <si>
    <t>GAAAGGCTGTCCAAGGCTTT</t>
  </si>
  <si>
    <t>GGGCTTCTGGCCTAAAGCCT</t>
  </si>
  <si>
    <t>GTAGGCCAGAAGCCTAAAGC</t>
  </si>
  <si>
    <t>GAGTACCAGCTTTAGGCTTC</t>
  </si>
  <si>
    <t>GAGGTTGGAGTACCAGCTTT</t>
  </si>
  <si>
    <t>GTAGAATGAATAAAGCAGGT</t>
  </si>
  <si>
    <t>GTTTCTAGAATGAATAAAGC</t>
  </si>
  <si>
    <t>GATGTCAGTTTAAGATGTCT</t>
  </si>
  <si>
    <t>GAAACCTGACATTTAAGAAT</t>
  </si>
  <si>
    <t>GCCTCCAATTCTTAAATGTC</t>
  </si>
  <si>
    <t>GTACTTAAAAACTCAGACTT</t>
  </si>
  <si>
    <t>GAAAACTCAGACTTTGGGCC</t>
  </si>
  <si>
    <t>GAACACAACACAACTATTAA</t>
  </si>
  <si>
    <t>GTTAAAGGATATGACCTTTA</t>
  </si>
  <si>
    <t>GATATGACCTTTAAGGGAAT</t>
  </si>
  <si>
    <t>GTAAGGGAATGGGATCACAC</t>
  </si>
  <si>
    <t>GTGAGACAGGGTCTCACAAG</t>
  </si>
  <si>
    <t>GAAGGGGTCACACTTTGCCC</t>
  </si>
  <si>
    <t>GGGACTATAGTTGAGGTGGG</t>
  </si>
  <si>
    <t>GCTATAGTCCCAGAGTAGCT</t>
  </si>
  <si>
    <t>GAGTCAGATTGCTTTAGCTT</t>
  </si>
  <si>
    <t>GAATACTTGACCAGGCGCCG</t>
  </si>
  <si>
    <t>GTAAAAAATAATACTTGACC</t>
  </si>
  <si>
    <t>GCACTGTTTAATATGAATGT</t>
  </si>
  <si>
    <t>GTTCAGATGTCGCTGCATTT</t>
  </si>
  <si>
    <t>GCAGAACTCCACAAGATTTC</t>
  </si>
  <si>
    <t>GGAGATGGCCAGAAATCTTG</t>
  </si>
  <si>
    <t>GGCCATCTCCATCTACTTCT</t>
  </si>
  <si>
    <t>GGGTTATACCTAGAAGTAGA</t>
  </si>
  <si>
    <t>GTCTAGGTATAACCTCCAGG</t>
  </si>
  <si>
    <t>GTAACCTCCAGGTGGCCTTT</t>
  </si>
  <si>
    <t>GGTGTCCCCAAAAGGCCACC</t>
  </si>
  <si>
    <t>GTGAGAAAAGTGTCCCCAAA</t>
  </si>
  <si>
    <t>GCTAGCAGCAAGAACTCCAC</t>
  </si>
  <si>
    <t>GTTCTTGAAAATCTGCTCTG</t>
  </si>
  <si>
    <t>GAATCGTGGGGAACTGTAGG</t>
  </si>
  <si>
    <t>GAGCAATCGTGGGGAACTGT</t>
  </si>
  <si>
    <t>GGTGAGCATCAAGCAATCGT</t>
  </si>
  <si>
    <t>GGCTTGATGCTCACCTGCTT</t>
  </si>
  <si>
    <t>GACACTTGGTGGGCCCAAGC</t>
  </si>
  <si>
    <t>GCCATGGGTGCACACTTGGT</t>
  </si>
  <si>
    <t>GTTTCCCATGGGTGCACACT</t>
  </si>
  <si>
    <t>GGGACACGGGGGTTTCCCAT</t>
  </si>
  <si>
    <t>GGGAAACCCCCGTGTCCAAG</t>
  </si>
  <si>
    <t>GGAGGAGGCCCCTTGGACAC</t>
  </si>
  <si>
    <t>GGAGCGGGGAGGAGGCCCCT</t>
  </si>
  <si>
    <t>GTCCTCCCCGCTCCCCCGCA</t>
  </si>
  <si>
    <t>GTCAGCTCCGTGCGGGGGAG</t>
  </si>
  <si>
    <t>GAGCACAGGTCAGCTCCGTG</t>
  </si>
  <si>
    <t>GCTGACCTGTGCTCTTATCC</t>
  </si>
  <si>
    <t>GCTCTTATCCAGGAAGTCCA</t>
  </si>
  <si>
    <t>GGAGGAGTCCATGGACTTCC</t>
  </si>
  <si>
    <t>GAGTGCGAGCGAGGAGTCCA</t>
  </si>
  <si>
    <t>GAGCCACTTCAGTGCGAGCG</t>
  </si>
  <si>
    <t>GGCACTGAAGTGGCTCGACG</t>
  </si>
  <si>
    <t>GGAGCAGGATGCTGAGAAGA</t>
  </si>
  <si>
    <t>GTCAGCATCCTGCTCCACGT</t>
  </si>
  <si>
    <t>GACGGGCTCCGACGTGGAGC</t>
  </si>
  <si>
    <t>GGTGCACACGGGCTCCGACG</t>
  </si>
  <si>
    <t>GCAAACTCTTCTGTGCACAC</t>
  </si>
  <si>
    <t>GGAAGAGTTTGTGCTCATGG</t>
  </si>
  <si>
    <t>GTTGTGCTCATGGGGGAGCG</t>
  </si>
  <si>
    <t>GGAGCGCGGCATATCCGACA</t>
  </si>
  <si>
    <t>GCATATCCGACAAGGAAATC</t>
  </si>
  <si>
    <t>GGGCCGCCGGATTTCCTTGT</t>
  </si>
  <si>
    <t>GGAGTGGGGGCACAGGCCGC</t>
  </si>
  <si>
    <t>GCTGTGCCCCCACTCAGCAC</t>
  </si>
  <si>
    <t>GGAGCAAGCCTGTGCTGAGT</t>
  </si>
  <si>
    <t>GGGCTTGCTCATCAGGATCT</t>
  </si>
  <si>
    <t>GTTGCTCATCAGGATCTTGG</t>
  </si>
  <si>
    <t>GAAGCTCAACTTTGACATGA</t>
  </si>
  <si>
    <t>GTTCTCCTGCTTGTCTATCT</t>
  </si>
  <si>
    <t>GTTGTCTATCTTGGCAGTGC</t>
  </si>
  <si>
    <t>GCTTGGCAGTGCCGGCGCTG</t>
  </si>
  <si>
    <t>GTGCCGGCGCTGGGGTTGGT</t>
  </si>
  <si>
    <t>GATCCCACCAACCCCAGCGC</t>
  </si>
  <si>
    <t>GATCGAGCAGCATTTGATAC</t>
  </si>
  <si>
    <t>GGCATTTGATACTGGCTGTT</t>
  </si>
  <si>
    <t>GACTGGCTGTTGGGTGTGTA</t>
  </si>
  <si>
    <t>GGTGTGTAGGGTGTCCTAAA</t>
  </si>
  <si>
    <t>GAAAAACCCCAAACTTCCTG</t>
  </si>
  <si>
    <t>GAGAACATCCGCAGGAAGTT</t>
  </si>
  <si>
    <t>GTTACGTGGAGAACATCCGC</t>
  </si>
  <si>
    <t>GCAAGAGATGGAGGTTTACG</t>
  </si>
  <si>
    <t>GAGTGCCATGCAAGAGATGG</t>
  </si>
  <si>
    <t>GAACAGTGCCATGCAAGAGA</t>
  </si>
  <si>
    <t>GAGGAATTTCTTTAGACATG</t>
  </si>
  <si>
    <t>GTGAGGTAGCAATTATTTAT</t>
  </si>
  <si>
    <t>GCAATTATTTATTGGAACCC</t>
  </si>
  <si>
    <t>GTTGGAACCCAGGCCCTAGA</t>
  </si>
  <si>
    <t>GATCAAGAAAAAAGCAATCT</t>
  </si>
  <si>
    <t>GCAAACATGCTTGGCTAATT</t>
  </si>
  <si>
    <t>GGAATCTTGGCAAACATGCT</t>
  </si>
  <si>
    <t>GGTAGAACATGCTTGTTAAA</t>
  </si>
  <si>
    <t>GTGTTGTTCATGTTCTGTTA</t>
  </si>
  <si>
    <t>GAACATGAACAACAAAACTT</t>
  </si>
  <si>
    <t>GCTAAAGAAACAATCCTCTT</t>
  </si>
  <si>
    <t>GTACTAAGAGAAAACCAAAG</t>
  </si>
  <si>
    <t>GGAGGTGTTGTCAGATGCAG</t>
  </si>
  <si>
    <t>GGAAAAGAGACTTATTCCTC</t>
  </si>
  <si>
    <t>GTATGTCTGAGTGTAACCTG</t>
  </si>
  <si>
    <t>GTTCAAATGGCAATGGGAAA</t>
  </si>
  <si>
    <t>GTTCCTATTTCAAATGGCAA</t>
  </si>
  <si>
    <t>GCTTCTGTTCCTATTTCAAA</t>
  </si>
  <si>
    <t>GTAGGAACAGAAGGAAACTT</t>
  </si>
  <si>
    <t>GGGAATACTGCATCCCTAAA</t>
  </si>
  <si>
    <t>GATACTGCATCCCTAAAAGG</t>
  </si>
  <si>
    <t>GCACAGAAAATCACTGAAAA</t>
  </si>
  <si>
    <t>GAAGGAGCCCATTCGCCTCC</t>
  </si>
  <si>
    <t>GGTGCACGCCTGGAGGCGAA</t>
  </si>
  <si>
    <t>GGAGGTGGAAAGTGCACGCC</t>
  </si>
  <si>
    <t>GACTTTCCACCTCCCATCCC</t>
  </si>
  <si>
    <t>GACTGGCCTGGGATGGGAGG</t>
  </si>
  <si>
    <t>GAGATGGAACTGGCCTGGGA</t>
  </si>
  <si>
    <t>GGATGTTAGGAAGATGGAAC</t>
  </si>
  <si>
    <t>GGATATGGATGTTAGGAAGA</t>
  </si>
  <si>
    <t>GAATGTGGGATATGGATGTT</t>
  </si>
  <si>
    <t>GAAAATTGGAATGTGGGATA</t>
  </si>
  <si>
    <t>GGCAGAGCAAAATTGGAATG</t>
  </si>
  <si>
    <t>GGGTCTTTGCAGAGCAAAAT</t>
  </si>
  <si>
    <t>GTGCAAAAACATGCTGTCAT</t>
  </si>
  <si>
    <t>GGTTCCAGAAAAGCTGCTGC</t>
  </si>
  <si>
    <t>GTTTCTGGAACCAGAGCCAG</t>
  </si>
  <si>
    <t>GCAGAGCCAGTGGCCCCCGG</t>
  </si>
  <si>
    <t>GGTGTTTGCACCTCCCCCGG</t>
  </si>
  <si>
    <t>GGTGGTGTTTGCACCTCCCC</t>
  </si>
  <si>
    <t>GAACACCACAACCGCTGCTG</t>
  </si>
  <si>
    <t>GTCACCCGCAGCAGCGGTTG</t>
  </si>
  <si>
    <t>GGCGTGGTCACCCGCAGCAG</t>
  </si>
  <si>
    <t>GTGACCACGCAGCTGATACA</t>
  </si>
  <si>
    <t>GTGTCCCTGTATCAGCTGCG</t>
  </si>
  <si>
    <t>GGGACATCCCAGAAATAACT</t>
  </si>
  <si>
    <t>GATGGTAGCCAAGTTATTTC</t>
  </si>
  <si>
    <t>GGCTACCATGTATGATCTGC</t>
  </si>
  <si>
    <t>GGAGGCCAGCAGATCATACA</t>
  </si>
  <si>
    <t>GCTGGCCTCAACCCAGTTTC</t>
  </si>
  <si>
    <t>GCCAGCCAGAAACTGGGTTG</t>
  </si>
  <si>
    <t>GAGTTTCTGGCTGGAAAAAC</t>
  </si>
  <si>
    <t>GGGCGAGAATAAGCTTTCCA</t>
  </si>
  <si>
    <t>GAGAATAAGCTTTCCAAGGA</t>
  </si>
  <si>
    <t>GCCCCCACAAAAGCCTTCCT</t>
  </si>
  <si>
    <t>GTACTTCTGCTCTCTGGCTT</t>
  </si>
  <si>
    <t>GTGATCATACTTCTGCTCTC</t>
  </si>
  <si>
    <t>GACTACTTGGGAGGCTGATC</t>
  </si>
  <si>
    <t>GAAATTATCTGGGTGTGTTG</t>
  </si>
  <si>
    <t>GCCGCTGCACCCAACCTCCA</t>
  </si>
  <si>
    <t>GCTGCACCCAACCTCCAAGG</t>
  </si>
  <si>
    <t>GAAAAGGCCACCTTGGAGGT</t>
  </si>
  <si>
    <t>GGAAATCTAAAAGGCCACCT</t>
  </si>
  <si>
    <t>GGTGGTCTGTGAAATCTAAA</t>
  </si>
  <si>
    <t>GCAGACCACAAACTGAAGCC</t>
  </si>
  <si>
    <t>GTCTACCGGGCTTCAGTTTG</t>
  </si>
  <si>
    <t>GAGCCCGGTAGAAAGCAGTG</t>
  </si>
  <si>
    <t>GAAAGCAGTGGGGAGCAAAG</t>
  </si>
  <si>
    <t>GGAAGCAGAAAACTCACGTC</t>
  </si>
  <si>
    <t>GAACTCACGTCTGGTGGAAA</t>
  </si>
  <si>
    <t>GCTATCCAAAGCAACCATGT</t>
  </si>
  <si>
    <t>GGATTCCTACATGGTTGCTT</t>
  </si>
  <si>
    <t>GTTGGGTCCAGATTCCTACA</t>
  </si>
  <si>
    <t>GTGGAAAACGTGGCAGTGTT</t>
  </si>
  <si>
    <t>GTTTAAAATATTGGAAAACG</t>
  </si>
  <si>
    <t>GCTTCTTCTCTTTAAAATAT</t>
  </si>
  <si>
    <t>GTTACCCCCATTTCAACAGT</t>
  </si>
  <si>
    <t>GTAGATGCCAACTGTTGAAA</t>
  </si>
  <si>
    <t>GATCTAAGAGAAAACAACCC</t>
  </si>
  <si>
    <t>GGATGTGCTTTATTTCTCCT</t>
  </si>
  <si>
    <t>GAGAAATAAAGCACATCCCT</t>
  </si>
  <si>
    <t>GTATTGTGAATTCGGTCCCA</t>
  </si>
  <si>
    <t>GTCCGCCTGTATTGTGAATT</t>
  </si>
  <si>
    <t>GGCGGATTGTTTGCAAGTCT</t>
  </si>
  <si>
    <t>GTTTAGTTTGTGTTACGATC</t>
  </si>
  <si>
    <t>GTATCGATCTGCTCTATCAG</t>
  </si>
  <si>
    <t>GATCTGCTCTATCAGAGGGC</t>
  </si>
  <si>
    <t>GGTCAGAATGGATGAGAAGC</t>
  </si>
  <si>
    <t>GAGAAAGACAGCAGTCAGAA</t>
  </si>
  <si>
    <t>GATATGGTTCTTCAGGTCTC</t>
  </si>
  <si>
    <t>GGAACCATATCTCCACCAAG</t>
  </si>
  <si>
    <t>GGCCCCTCTTGGTGGAGATA</t>
  </si>
  <si>
    <t>GTCTGCTCTGCCCCTCTTGG</t>
  </si>
  <si>
    <t>GTGTTCTGCTCTGCCCCTCT</t>
  </si>
  <si>
    <t>GCAGAAGCCAGATGCTCTCA</t>
  </si>
  <si>
    <t>GCTCTTACCTTGAGAGCATC</t>
  </si>
  <si>
    <t>GAAGGTAAGAGTTTGCCTCA</t>
  </si>
  <si>
    <t>GAACGCAGAATCTCACCGTG</t>
  </si>
  <si>
    <t>GTTCTGCGTTCAAAGTGAGC</t>
  </si>
  <si>
    <t>GAAGTGAGCGGGCACAGATC</t>
  </si>
  <si>
    <t>GCAGATCAGGACTACTAGAC</t>
  </si>
  <si>
    <t>GAGACAGGACAGATCTGAGA</t>
  </si>
  <si>
    <t>GCAGATCTGAGAAGGCATCA</t>
  </si>
  <si>
    <t>GGGGTCTCCAGTGCTGTCCT</t>
  </si>
  <si>
    <t>GATTTGCCCTAGGACAGCAC</t>
  </si>
  <si>
    <t>GAGGGGGAGTCATTTGCCCT</t>
  </si>
  <si>
    <t>GTGAGGCTAGCTCAGGAAGG</t>
  </si>
  <si>
    <t>GACAGAGCTGAGGCTAGCTC</t>
  </si>
  <si>
    <t>GTTTCTCGGTGACAGAGCTG</t>
  </si>
  <si>
    <t>GAGGAGAGTGAGTCCTTCTC</t>
  </si>
  <si>
    <t>GCCTTCTCTGGAGAATCAAG</t>
  </si>
  <si>
    <t>GTCTGGAGAATCAAGAGGCA</t>
  </si>
  <si>
    <t>GATCAAGAGGCAGGGCCACC</t>
  </si>
  <si>
    <t>GCCAGGAGCTTATCACCAGT</t>
  </si>
  <si>
    <t>GGCTTATCACCAGTTGGTCC</t>
  </si>
  <si>
    <t>GTTATGATACCAGGACCAAC</t>
  </si>
  <si>
    <t>GGGGGCGAGGTTATGATACC</t>
  </si>
  <si>
    <t>GGGAGCAGGTCAGGGGGGCG</t>
  </si>
  <si>
    <t>GGGTGGGTGTGGAGCAGGTC</t>
  </si>
  <si>
    <t>GGGTGAGGTGGGTGTGGAGC</t>
  </si>
  <si>
    <t>GAGAAGTGTGTGGGTGAGGT</t>
  </si>
  <si>
    <t>GGATACCGGACAGAAGTGTG</t>
  </si>
  <si>
    <t>GCAGTGAGCGCCTTAGATAC</t>
  </si>
  <si>
    <t>GTGGAAAATAGTTGGGGGAA</t>
  </si>
  <si>
    <t>GCAATTTCATGGAAAATAGT</t>
  </si>
  <si>
    <t>GTCCATGAAATTGCTTGGCA</t>
  </si>
  <si>
    <t>GTCCCTGCCAAGCAATTTCA</t>
  </si>
  <si>
    <t>GTTTCTTTCAAACAAGTCCA</t>
  </si>
  <si>
    <t>GTTCAAACAAGTCCAAGGCT</t>
  </si>
  <si>
    <t>GTATTTATTTATTTGAGGCG</t>
  </si>
  <si>
    <t>GATTTATTTATTTAAGAGGG</t>
  </si>
  <si>
    <t>GTAAATAATAAAACAAGCCC</t>
  </si>
  <si>
    <t>GTTCGCTTGAAATACTTCCT</t>
  </si>
  <si>
    <t>GTGACAAAATAGAGTCTCTG</t>
  </si>
  <si>
    <t>GCAAAATAGAGTCTCTGCGG</t>
  </si>
  <si>
    <t>GTATCTCACATCTAACCCCA</t>
  </si>
  <si>
    <t>GCTCACATCTAACCCCACGG</t>
  </si>
  <si>
    <t>GCTAGGGAGAAGCCACCGTG</t>
  </si>
  <si>
    <t>GGCCTAGGGTCACATAGCTA</t>
  </si>
  <si>
    <t>GTAAGGTCAGAGAGTGCCTA</t>
  </si>
  <si>
    <t>GACACTGCCCAGTACATAAA</t>
  </si>
  <si>
    <t>GCCAGTACATAAAAGGCAAT</t>
  </si>
  <si>
    <t>GTACATAAAAGGCAATTGGT</t>
  </si>
  <si>
    <t>GCACAGTTATGTAAAAATAT</t>
  </si>
  <si>
    <t>GGCATCTATAAAACAAAACC</t>
  </si>
  <si>
    <t>GGGCTGAATCCGGGAAGAGA</t>
  </si>
  <si>
    <t>GAAACAACTTTGGAGGTCTT</t>
  </si>
  <si>
    <t>GAGTGGTAGAGAAACAACTT</t>
  </si>
  <si>
    <t>GGTTTCTCTACCACTGTGGA</t>
  </si>
  <si>
    <t>GTGTTCAGGACCTTCCACAG</t>
  </si>
  <si>
    <t>GTCCTGAACAACTCCCTCCA</t>
  </si>
  <si>
    <t>GCCCCTGGAGGGAGTTGTTC</t>
  </si>
  <si>
    <t>GGGAGAGGGGATCCCCTGGA</t>
  </si>
  <si>
    <t>GTTTGGGAGAGGGGATCCCC</t>
  </si>
  <si>
    <t>GCAAAACAAGCCCAACAACA</t>
  </si>
  <si>
    <t>GGGGAGTGCACCGTGTTGTT</t>
  </si>
  <si>
    <t>GCGGTGCACTCCCTTAAAGC</t>
  </si>
  <si>
    <t>GCCTTAAAGCAGGTGCTGAG</t>
  </si>
  <si>
    <t>GCCTCTCAGCACCTGCTTTA</t>
  </si>
  <si>
    <t>GCTGAGAGGGGCTTCGAAAC</t>
  </si>
  <si>
    <t>GGAAAGCAGCATGGGTCTGA</t>
  </si>
  <si>
    <t>GTGTGAAAAAGAAAGCAGCA</t>
  </si>
  <si>
    <t>GTGAGAGCTGTCGTGGAAGC</t>
  </si>
  <si>
    <t>GTTCTGGATGAGAGCTGTCG</t>
  </si>
  <si>
    <t>GTGTGTTTAGGTCTTGGTTC</t>
  </si>
  <si>
    <t>GCTAAACACACAAATGGTTT</t>
  </si>
  <si>
    <t>GCAGCTTCTGCACACAGAGC</t>
  </si>
  <si>
    <t>GTGAAGGACGGCGTGTGAGT</t>
  </si>
  <si>
    <t>GGCTTACAGAGCATGAAGGA</t>
  </si>
  <si>
    <t>GGGTGGCTTACAGAGCATGA</t>
  </si>
  <si>
    <t>GACCTTCAGTCGCTGTCTGA</t>
  </si>
  <si>
    <t>GCCCGTCAGACAGCGACTGA</t>
  </si>
  <si>
    <t>GTCTGACGGGTGAGAGATGG</t>
  </si>
  <si>
    <t>GTCAGCTGTGACTGCTCTGC</t>
  </si>
  <si>
    <t>GACTACAGCCATCAACCATA</t>
  </si>
  <si>
    <t>GCCCAGACCCTTATGGTTGA</t>
  </si>
  <si>
    <t>GCAATATTCCCAGACCCTTA</t>
  </si>
  <si>
    <t>GGGGAATATTGGGTGCAAGG</t>
  </si>
  <si>
    <t>GATATTGGGTGCAAGGGGGT</t>
  </si>
  <si>
    <t>GCTTAGGACACAGGCAGGAT</t>
  </si>
  <si>
    <t>GGTAGATATACTTAGGACAC</t>
  </si>
  <si>
    <t>GAGTATGAGTAGATATACTT</t>
  </si>
  <si>
    <t>GTTTGAGATTCTTACTCTAT</t>
  </si>
  <si>
    <t>GGAATCTCAAATCATCAAGA</t>
  </si>
  <si>
    <t>GTTGTCATGCTCTGATGAAG</t>
  </si>
  <si>
    <t>GCATGCTCTGATGAAGAGGA</t>
  </si>
  <si>
    <t>GAGCAGGAGGAATTGGTGAC</t>
  </si>
  <si>
    <t>GTTTGAAGAGCAGGAGGAAT</t>
  </si>
  <si>
    <t>GCAGCTGGAGTCAGAGGGGT</t>
  </si>
  <si>
    <t>GTGCTCACAGCTGGAGTCAG</t>
  </si>
  <si>
    <t>GAGGAGAGGATGCTCACAGC</t>
  </si>
  <si>
    <t>GAAACAGGGTCGGGGAGGAG</t>
  </si>
  <si>
    <t>GAGTGGGGTTTAAACAGGGT</t>
  </si>
  <si>
    <t>GAGAATAGTGGGGTTTAAAC</t>
  </si>
  <si>
    <t>GAAATGCTGGGAGAATAGTG</t>
  </si>
  <si>
    <t>GAGAGGGTTCAGGAAATGCT</t>
  </si>
  <si>
    <t>GGCTGAGGCTGAGAGGGTTC</t>
  </si>
  <si>
    <t>GGGGAAGGGCTGAGGCTGAG</t>
  </si>
  <si>
    <t>GGCAGAGGTCGGGAGGGGAA</t>
  </si>
  <si>
    <t>GACCAGGAAGAGCAGAGGTC</t>
  </si>
  <si>
    <t>GAGATCTGGGATGAGGGACC</t>
  </si>
  <si>
    <t>GGGTGTGAAGATCTGGGATG</t>
  </si>
  <si>
    <t>GGGGGCCTGGTGTGAAGATC</t>
  </si>
  <si>
    <t>GGGAGGTAGTGGTGGGGGCC</t>
  </si>
  <si>
    <t>GTCAGGTCAGGAGGTAGTGG</t>
  </si>
  <si>
    <t>GAAGATAATCTCAGGTCAGG</t>
  </si>
  <si>
    <t>GTAATAGGCAAGATAATCTC</t>
  </si>
  <si>
    <t>GGATACACAAGTGAACTAAT</t>
  </si>
  <si>
    <t>GATCATCCTTCTTCCCCGCT</t>
  </si>
  <si>
    <t>GGACATCCTAGCGGGGAAGA</t>
  </si>
  <si>
    <t>GTAGGATGTCAGCCTTCACA</t>
  </si>
  <si>
    <t>GAATGTTTCTGCCCATGTGA</t>
  </si>
  <si>
    <t>GTCACCAGCTTCCACTACAC</t>
  </si>
  <si>
    <t>GCAGCCTGTGTAGTGGAAGC</t>
  </si>
  <si>
    <t>GTGCGTGCCAGCCTGTGTAG</t>
  </si>
  <si>
    <t>GTATGTATTTCTTTGAATGA</t>
  </si>
  <si>
    <t>GTCTTTGAATGAAGGAATAC</t>
  </si>
  <si>
    <t>GAATACAGGAATTAAAGTCA</t>
  </si>
  <si>
    <t>GAGATGGTGCTGGATTTGGT</t>
  </si>
  <si>
    <t>GGAAATTATTGAGATGGTGC</t>
  </si>
  <si>
    <t>GAAAATGGAAATTATTGAGA</t>
  </si>
  <si>
    <t>GCTTCTGACAGTGGACCATT</t>
  </si>
  <si>
    <t>GCATTTACTAGGAATCCCAA</t>
  </si>
  <si>
    <t>GATTTGCAAACTCATTTACT</t>
  </si>
  <si>
    <t>GATGAGTTTGCAAATGACTT</t>
  </si>
  <si>
    <t>GACTTGGGAATTCACTCTTT</t>
  </si>
  <si>
    <t>GACGACTAGCAAAATTTAAC</t>
  </si>
  <si>
    <t>GGTGTCCAGAAGCTGAAAAT</t>
  </si>
  <si>
    <t>GCACGCTTTCTCAAACTGAT</t>
  </si>
  <si>
    <t>GTTTCTCAAACTGATTGGTA</t>
  </si>
  <si>
    <t>GTGATTGGTAGGGCTTCAAA</t>
  </si>
  <si>
    <t>GATCAAGTTATGATTAAGTA</t>
  </si>
  <si>
    <t>GGGTAGGCAGAGATGAGCAG</t>
  </si>
  <si>
    <t>GGTGCTTGAGAACAACAGGT</t>
  </si>
  <si>
    <t>GTTGTTCTCAAGCACACAGC</t>
  </si>
  <si>
    <t>GACAGCAGGCTCTGCTCTAC</t>
  </si>
  <si>
    <t>GACAGGGAACTGCTATTAGC</t>
  </si>
  <si>
    <t>GTAATTCACTCTGCCGTGTA</t>
  </si>
  <si>
    <t>GTGCCGTGTACGGAGGGAAA</t>
  </si>
  <si>
    <t>GCGGAGGGAAAGGGGAGGGC</t>
  </si>
  <si>
    <t>GTACAGTGGGAAGTTATAAG</t>
  </si>
  <si>
    <t>GCACTGTAGCTTCAGAGAAA</t>
  </si>
  <si>
    <t>GGCTTCAGAGAAAAGGGAAC</t>
  </si>
  <si>
    <t>GTGATAAGAGATTCATTTAC</t>
  </si>
  <si>
    <t>GATTCATTTACTGGCAATCT</t>
  </si>
  <si>
    <t>GATTCTTTGAAAGAATGATT</t>
  </si>
  <si>
    <t>GATTTGGAAAGCAGTTTCCA</t>
  </si>
  <si>
    <t>GTGGAAAGCAGTTTCCATGG</t>
  </si>
  <si>
    <t>GGAAGTAAATTAAACCTCCA</t>
  </si>
  <si>
    <t>GACAGAACCCATTCCAATGT</t>
  </si>
  <si>
    <t>GGATGAAACCAACATTGGAA</t>
  </si>
  <si>
    <t>GCTGTTGATGAAACCAACAT</t>
  </si>
  <si>
    <t>GAAAATCATCTTACTTTACT</t>
  </si>
  <si>
    <t>GTTAAGCTTGGTAATGGCGT</t>
  </si>
  <si>
    <t>GACCAAGCTTAACATACCAC</t>
  </si>
  <si>
    <t>GTCCTGTGGTATGTTAAGCT</t>
  </si>
  <si>
    <t>GTGTTGAAATAAATTTCCTG</t>
  </si>
  <si>
    <t>GATTTCAACAACAAGATCAA</t>
  </si>
  <si>
    <t>GCAACAACAAGATCAATGGT</t>
  </si>
  <si>
    <t>GGAGATAAGAAAAGAAGTGG</t>
  </si>
  <si>
    <t>GTATGAGATAAGAAAAGAAG</t>
  </si>
  <si>
    <t>GTGGGAGTTAATAACAGGCT</t>
  </si>
  <si>
    <t>GACAGGTGGGAGTTAATAAC</t>
  </si>
  <si>
    <t>GTTTGGACAACATGACAGGT</t>
  </si>
  <si>
    <t>GTCATGTTGTCCAAAGAATC</t>
  </si>
  <si>
    <t>GAGGTCGATGCCCGATTCTT</t>
  </si>
  <si>
    <t>GCTAAGGGATAAAGACGGGC</t>
  </si>
  <si>
    <t>GAAGCTCTAAGGGATAAAGA</t>
  </si>
  <si>
    <t>GTGGCCTGCAAAAGCTCTAA</t>
  </si>
  <si>
    <t>GACTGAAGGGGTTTCCATTC</t>
  </si>
  <si>
    <t>GGGTCTGGGCCAAACTGAAG</t>
  </si>
  <si>
    <t>GTGGCCCAGACCAAAGGATG</t>
  </si>
  <si>
    <t>GCAATCCACATCCTTTGGTC</t>
  </si>
  <si>
    <t>GTAGAGCAATCCACATCCTT</t>
  </si>
  <si>
    <t>GGTCAAATATGTACAAACTC</t>
  </si>
  <si>
    <t>GCAAGATACTCACTAAAGTT</t>
  </si>
  <si>
    <t>GCACTAAAGTTTGGTATGTG</t>
  </si>
  <si>
    <t>GTGGTATGTGAGGATGAAGC</t>
  </si>
  <si>
    <t>GGAGGATGAAGCAGGACTGT</t>
  </si>
  <si>
    <t>GAAGCAGGACTGTGGGACAC</t>
  </si>
  <si>
    <t>GGTGGGACACAGGCCATGAG</t>
  </si>
  <si>
    <t>GTGGAAAAAGAGTTTCAAGC</t>
  </si>
  <si>
    <t>GAAAGAGTTTCAAGCAGGGT</t>
  </si>
  <si>
    <t>GCAAGCAGGGTCGGCCTGTG</t>
  </si>
  <si>
    <t>GCTGTGTGGTATTCCCTAAA</t>
  </si>
  <si>
    <t>GGTATTCCCTAAAAGGTATG</t>
  </si>
  <si>
    <t>GGGTATGTGGCCAAGACACC</t>
  </si>
  <si>
    <t>GACCTGGACAAAACTGCAAA</t>
  </si>
  <si>
    <t>GAACTGCAAATGGAGTTAAA</t>
  </si>
  <si>
    <t>GCAAAAGCTGAATGAAGTCC</t>
  </si>
  <si>
    <t>GGCTGAATGAAGTCCAGGCA</t>
  </si>
  <si>
    <t>GAAAGAAAGATGAGAAAACC</t>
  </si>
  <si>
    <t>GAAGATGAGAAAACCAGGGT</t>
  </si>
  <si>
    <t>GTACAGCTAGAATCCAACCC</t>
  </si>
  <si>
    <t>GTAGCTGTACCATTATTATC</t>
  </si>
  <si>
    <t>GGTACCATTATTATCTGGGC</t>
  </si>
  <si>
    <t>GGTGCCTGCCCAGATAATAA</t>
  </si>
  <si>
    <t>GCTGTGTATGTTGCACAGAA</t>
  </si>
  <si>
    <t>GATCCAAAAACAGAAGGTAT</t>
  </si>
  <si>
    <t>GCATTTAATCCAAAAACAGA</t>
  </si>
  <si>
    <t>GTCATACCTAGCATCTAATA</t>
  </si>
  <si>
    <t>GCTGCCCCTTATTAGATGCT</t>
  </si>
  <si>
    <t>GTACCTTTATTCTTTATTGA</t>
  </si>
  <si>
    <t>GAGCCTTCAATAAAGAATAA</t>
  </si>
  <si>
    <t>GTTGCATCTCTTCGTGCTTT</t>
  </si>
  <si>
    <t>GTTGGAGGCAAGATTAGGCA</t>
  </si>
  <si>
    <t>GTGGGTTTGGAGGCAAGATT</t>
  </si>
  <si>
    <t>GTGGTGGGTTGGAGTGGGTT</t>
  </si>
  <si>
    <t>GTGGGGTTGGTGGGTTGGAG</t>
  </si>
  <si>
    <t>GTGCACTGGTGTGTGTGTTG</t>
  </si>
  <si>
    <t>GGTACATTGTTGGGCTGCAC</t>
  </si>
  <si>
    <t>GGCAGAGAGAAGTACATTGT</t>
  </si>
  <si>
    <t>GCAGAACCCCAGCTTGGAGA</t>
  </si>
  <si>
    <t>GGGATCTGCCTTCTCCAAGC</t>
  </si>
  <si>
    <t>GTGGAGAAGGCAGATCCACA</t>
  </si>
  <si>
    <t>GCAGATCCACAGGGAAACTA</t>
  </si>
  <si>
    <t>GAGTCACCCTAGTTTCCCTG</t>
  </si>
  <si>
    <t>GTCCCCCAAGAATCATGTTT</t>
  </si>
  <si>
    <t>GCCCTCCAAAACATGATTCT</t>
  </si>
  <si>
    <t>GGGGACTATGGAGTTAATCC</t>
  </si>
  <si>
    <t>GAGGTTTGAAAATACTTCCC</t>
  </si>
  <si>
    <t>GGTGGATTTACAAATCATGT</t>
  </si>
  <si>
    <t>GAGATGAGCTTAAATCAGTG</t>
  </si>
  <si>
    <t>GGAGAGCTCATCAGAGATGT</t>
  </si>
  <si>
    <t>GTGCACCTTGCAGTCTGCCC</t>
  </si>
  <si>
    <t>GTGCCCAGGCTAATCAACCC</t>
  </si>
  <si>
    <t>GCTTCCTGGGTTGATTAGCC</t>
  </si>
  <si>
    <t>GGATAGCATCATGGCTTCCT</t>
  </si>
  <si>
    <t>GTGTGCCAGAGATAGCATCA</t>
  </si>
  <si>
    <t>GCATGAACTTTCAGCCTAAG</t>
  </si>
  <si>
    <t>GCTAAGAGGTTTATCCTACC</t>
  </si>
  <si>
    <t>GGAAGGAAAGTAATCCAGGT</t>
  </si>
  <si>
    <t>GGGCAGAAGGAAAGTAATCC</t>
  </si>
  <si>
    <t>GCTGATAAAATTATGGCAGA</t>
  </si>
  <si>
    <t>GTATTAGATGAAACTTTGGA</t>
  </si>
  <si>
    <t>GTTTCATCTAATAAGCCACC</t>
  </si>
  <si>
    <t>GACCTGGAAAAAGCTGTCTC</t>
  </si>
  <si>
    <t>GGTCTCAGGGTAGTCATCCA</t>
  </si>
  <si>
    <t>GGGTAGTCATCCAAGGCACA</t>
  </si>
  <si>
    <t>GTTTACTGAACCCTGTGCCT</t>
  </si>
  <si>
    <t>GAGTAAATCCAACTTACACA</t>
  </si>
  <si>
    <t>GTTGTGAGCCTTGTGTAAGT</t>
  </si>
  <si>
    <t>GTTGCCAAAAACGAGATAAC</t>
  </si>
  <si>
    <t>GAAGCAGCTAGATAACATTC</t>
  </si>
  <si>
    <t>GCATTAGAATGTGTCACCCC</t>
  </si>
  <si>
    <t>GGAATGTGTCACCCCAGGGG</t>
  </si>
  <si>
    <t>GCCCAGGGGTGGATATCTTG</t>
  </si>
  <si>
    <t>GTCCACAAGATATCCACCCC</t>
  </si>
  <si>
    <t>GAATCATCAAGCATTGATTG</t>
  </si>
  <si>
    <t>GTCCCATAGAGGGAACACCT</t>
  </si>
  <si>
    <t>GCTCCAAGGTGTTCCCTCTA</t>
  </si>
  <si>
    <t>GGTGGTTGGATTCATCTCCA</t>
  </si>
  <si>
    <t>GGGGAGCGATACATAGTGGT</t>
  </si>
  <si>
    <t>GCATTGGGAGCGATACATAG</t>
  </si>
  <si>
    <t>GTGGACTGGGTGGAAGCATT</t>
  </si>
  <si>
    <t>GGACGGTGGCTTGGACTGGG</t>
  </si>
  <si>
    <t>GGAGAGAAAGGACGGTGGCT</t>
  </si>
  <si>
    <t>GTTGGTCCAGAGAGAAAGGA</t>
  </si>
  <si>
    <t>GTGCATTGGTCCAGAGAGAA</t>
  </si>
  <si>
    <t>GGGGGAGTTAGCTGTTGCAT</t>
  </si>
  <si>
    <t>GAGTGGAAGTGGGTGACGTG</t>
  </si>
  <si>
    <t>GTGGGGGTAAAAGTGGAAGT</t>
  </si>
  <si>
    <t>GTCTATAATGGGGGTAAAAG</t>
  </si>
  <si>
    <t>GGCAGGGAATGTCTATAATG</t>
  </si>
  <si>
    <t>GGTGGCTGTGGCTGCTCTGC</t>
  </si>
  <si>
    <t>GCAGCAGAGTGAGACTCTGG</t>
  </si>
  <si>
    <t>GGGTGGCTCTGGGTTGGGCA</t>
  </si>
  <si>
    <t>GATAAAAGGTGGCTCTGGGT</t>
  </si>
  <si>
    <t>GTGTCTATAAAAGGTGGCTC</t>
  </si>
  <si>
    <t>GACAGATTTATGTCTATAAA</t>
  </si>
  <si>
    <t>GGTATAATGGGAAGTCACTG</t>
  </si>
  <si>
    <t>GGAGAACTACTGGGTATAAT</t>
  </si>
  <si>
    <t>GTGCTCTGACAGAGAACTAC</t>
  </si>
  <si>
    <t>GAACCATTCCCCCCACCCAC</t>
  </si>
  <si>
    <t>GTGTGATCCCTGTGGGTGGG</t>
  </si>
  <si>
    <t>GCATTGCTATGTGATCCCTG</t>
  </si>
  <si>
    <t>GATCACATAGCAATGTCTAG</t>
  </si>
  <si>
    <t>GATTGTCACAAGTAGCCCAA</t>
  </si>
  <si>
    <t>GGTAGCCCAAAGGAGGGATG</t>
  </si>
  <si>
    <t>GTAGTCCCGCATCCCTCCTT</t>
  </si>
  <si>
    <t>GTTGGTACTGCTGACACTTA</t>
  </si>
  <si>
    <t>GCATTGTTAGTTTCTCAGCT</t>
  </si>
  <si>
    <t>GTGAAGTCTAATGACCTGAC</t>
  </si>
  <si>
    <t>GGGCTTTGAGGGAACCTGTC</t>
  </si>
  <si>
    <t>GCTCAAAGCCACATGTGATC</t>
  </si>
  <si>
    <t>GGCTGGGGCCAGATCACATG</t>
  </si>
  <si>
    <t>GAGCCGAGACAGGTGGGCTG</t>
  </si>
  <si>
    <t>GCTGCAAGGTGAGCCGAGAC</t>
  </si>
  <si>
    <t>GCAACCCCTTCCAGCCACTC</t>
  </si>
  <si>
    <t>GGCAGGCCAGAGTGGCTGGA</t>
  </si>
  <si>
    <t>GCAAGCAGAGCAGGCCAGAG</t>
  </si>
  <si>
    <t>GTGAGCTTGGCAAGCAGAGC</t>
  </si>
  <si>
    <t>GCTGGACATAGAATTGAGCT</t>
  </si>
  <si>
    <t>GTGGTATTAATTAGCTACTC</t>
  </si>
  <si>
    <t>GGAGCTGAAATAGGGCAACA</t>
  </si>
  <si>
    <t>GTCGTCAGTGGAGCTGAAAT</t>
  </si>
  <si>
    <t>GTACTTTCTTATGAGAGAAA</t>
  </si>
  <si>
    <t>GAGCTACAATGTTATTCTAG</t>
  </si>
  <si>
    <t>GAGGGAGCTTCTGGGATCTT</t>
  </si>
  <si>
    <t>GGATCCAAGAAGGGAGCTTC</t>
  </si>
  <si>
    <t>GTCTGACTTGAGATCCAAGA</t>
  </si>
  <si>
    <t>GTACTAGCTCTGTGACTTTA</t>
  </si>
  <si>
    <t>GTCAATAGATCAACATATGG</t>
  </si>
  <si>
    <t>GAAAGCAGCACCCACCACAA</t>
  </si>
  <si>
    <t>GTATAACAGCCCTTTGTGGT</t>
  </si>
  <si>
    <t>GTTCTTATAACAGCCCTTTG</t>
  </si>
  <si>
    <t>GTTTAATCTCATGAGGTGTA</t>
  </si>
  <si>
    <t>GTTGCTGTAAGACCTTGGGC</t>
  </si>
  <si>
    <t>GTTACAGCAACAAAGTGGCA</t>
  </si>
  <si>
    <t>GGCAACAAAGTGGCATGGTC</t>
  </si>
  <si>
    <t>GGCTTTGGAGCCCGACTACC</t>
  </si>
  <si>
    <t>GCGGGCTCCAAAGCCCATGC</t>
  </si>
  <si>
    <t>GTGGTGACCTGCATGGGCTT</t>
  </si>
  <si>
    <t>GGTGCAGTGGTGACCTGCAT</t>
  </si>
  <si>
    <t>GATAACAAATATCAGTGCAG</t>
  </si>
  <si>
    <t>GAAGGCAGATAGTGGTAGAA</t>
  </si>
  <si>
    <t>GAGAAGAATAAGGCAGATAG</t>
  </si>
  <si>
    <t>GAGAGTTAAAGAGAAGAATA</t>
  </si>
  <si>
    <t>GCTTTAACTCTTATCATGCA</t>
  </si>
  <si>
    <t>GAAGGTGCCACATATTTAAC</t>
  </si>
  <si>
    <t>GTGAGCACCTGTTAAATATG</t>
  </si>
  <si>
    <t>GTAAGACTAACAGATTTCAC</t>
  </si>
  <si>
    <t>GGAATGTGCAAACAAATGCA</t>
  </si>
  <si>
    <t>GGTGCAAACAAATGCATGGA</t>
  </si>
  <si>
    <t>GGAGTGGGCTTAGAAGCAGG</t>
  </si>
  <si>
    <t>GGTAGAGTGGGCTTAGAAGC</t>
  </si>
  <si>
    <t>GAATAGCTCAGAAGTAGAGT</t>
  </si>
  <si>
    <t>GTACTTCTGAGCTATTCCAA</t>
  </si>
  <si>
    <t>GAAAGTCATACAGGCTGTTT</t>
  </si>
  <si>
    <t>GTCCTTGAAGAAAGTCATAC</t>
  </si>
  <si>
    <t>GTGTGATCTGTAAAAACGGT</t>
  </si>
  <si>
    <t>GCAGATCACATCGTTGGGGC</t>
  </si>
  <si>
    <t>GTCACATCGTTGGGGCAGGG</t>
  </si>
  <si>
    <t>GTAATTACAACTCCCAATAT</t>
  </si>
  <si>
    <t>GACAACTCCCAATATTGGAA</t>
  </si>
  <si>
    <t>GGCTATGTCCTTTCCAATAT</t>
  </si>
  <si>
    <t>GGACATAGCCTCATTGTAAC</t>
  </si>
  <si>
    <t>GAGATGTTCCAGTTACAATG</t>
  </si>
  <si>
    <t>GTAGGAATAAAACTACTATG</t>
  </si>
  <si>
    <t>GATCAGCATCTTAAGTAACA</t>
  </si>
  <si>
    <t>GTTAAGATGCTGATAAAACT</t>
  </si>
  <si>
    <t>GGGTACTATTTAATGACAAG</t>
  </si>
  <si>
    <t>GTAGTATTACATACAACACA</t>
  </si>
  <si>
    <t>GCCTACGAGTTTAATTACCT</t>
  </si>
  <si>
    <t>GCCTAGGTAATTAAACTCGT</t>
  </si>
  <si>
    <t>GAAGCCGGGCTTGGTGGCTG</t>
  </si>
  <si>
    <t>GGCCAGGCTAATTAATTAGC</t>
  </si>
  <si>
    <t>GCCCAGCTAATTAATTAGCC</t>
  </si>
  <si>
    <t>GCAGGGTCTCAACATGGACT</t>
  </si>
  <si>
    <t>GTTGAGGCAGGGTCTCAACA</t>
  </si>
  <si>
    <t>GTAGCTAAACTGAGAGGCTG</t>
  </si>
  <si>
    <t>GTAATCCTAGCTAAACTGAG</t>
  </si>
  <si>
    <t>GGATAGATAGATACCTGGCC</t>
  </si>
  <si>
    <t>GTGATAGATAGATAGATACC</t>
  </si>
  <si>
    <t>GATCCATATATAAAAAGACA</t>
  </si>
  <si>
    <t>GTATATAAAAAGACATGGAT</t>
  </si>
  <si>
    <t>GAAACTGTTCAGATAGCACT</t>
  </si>
  <si>
    <t>GGAGCACACTGACAGGTTGA</t>
  </si>
  <si>
    <t>GAAGCTCCCTCATACCATTT</t>
  </si>
  <si>
    <t>GTGGCAGCCAAAATGGTATG</t>
  </si>
  <si>
    <t>GGACAGGCTGGCAGCCAAAA</t>
  </si>
  <si>
    <t>GTGGTGGTTGTGGGACAGGC</t>
  </si>
  <si>
    <t>GTGTGAGGCTCTGGTGGTTG</t>
  </si>
  <si>
    <t>GCGTGTGAGCTGTGAGGCTC</t>
  </si>
  <si>
    <t>GCTTAGGCGTGTGAGCTGTG</t>
  </si>
  <si>
    <t>GTGGATGGAACAGACCTCTT</t>
  </si>
  <si>
    <t>GATCCACGCCATCACAATTA</t>
  </si>
  <si>
    <t>GCAAATGCCCATAATTGTGA</t>
  </si>
  <si>
    <t>GTGGGCATTTGCAAGAAAAC</t>
  </si>
  <si>
    <t>GGCAAGAAAACAGGTTCTCC</t>
  </si>
  <si>
    <t>GCAGGTTCTCCTGGACACCT</t>
  </si>
  <si>
    <t>GGAGAGTGGCCCAGGTGTCC</t>
  </si>
  <si>
    <t>GGCTTCTGGGAGAGTGGCCC</t>
  </si>
  <si>
    <t>GTTGACTGCTTCTGGGAGAG</t>
  </si>
  <si>
    <t>GGCATGGCCTTGACTGCTTC</t>
  </si>
  <si>
    <t>GGATTTGATATCTGGGGGCA</t>
  </si>
  <si>
    <t>GCAGAAGAGGATTTGATATC</t>
  </si>
  <si>
    <t>GTCAAATCCTCTTCTGCAAG</t>
  </si>
  <si>
    <t>GTTCTGCAAGAGGACCAAAA</t>
  </si>
  <si>
    <t>GTATTGTTTCAGGTCCCTTT</t>
  </si>
  <si>
    <t>GCACAGCCTGGTATTGTTTC</t>
  </si>
  <si>
    <t>GATACCAGGCTGTGGGGCCA</t>
  </si>
  <si>
    <t>GTGACCTTGGCCCCACAGCC</t>
  </si>
  <si>
    <t>GAATTCGTAATTTCTGACCT</t>
  </si>
  <si>
    <t>GGAAATTACGAATTCTATCT</t>
  </si>
  <si>
    <t>GGAATTCTATCTAGGCAATC</t>
  </si>
  <si>
    <t>GTAGGCAATCAGGAAAAGAC</t>
  </si>
  <si>
    <t>GGCAATCAGGAAAAGACAGG</t>
  </si>
  <si>
    <t>GCAGGAGGCCCGGTGCTTAC</t>
  </si>
  <si>
    <t>GTGAGTCACCAGTAAGCACC</t>
  </si>
  <si>
    <t>GTGATCTAAGGGAGATGGAA</t>
  </si>
  <si>
    <t>GAGCAATGATCTAAGGGAGA</t>
  </si>
  <si>
    <t>GTTACTGTAGCAATGATCTA</t>
  </si>
  <si>
    <t>GTTTACTTTCCTTGAAGAGT</t>
  </si>
  <si>
    <t>GTCCTTGAAGAGTAGGGGTG</t>
  </si>
  <si>
    <t>GGCCACACCCCTACTCTTCA</t>
  </si>
  <si>
    <t>GACAAATTCCAAAATCACCT</t>
  </si>
  <si>
    <t>GTAGGTAGCCGAGGTGATTT</t>
  </si>
  <si>
    <t>GATCTCCTATTAGGTAGCCG</t>
  </si>
  <si>
    <t>GATTTGCAGAATCTCCTATT</t>
  </si>
  <si>
    <t>GCTGCCCCATCCCCTCCTTC</t>
  </si>
  <si>
    <t>GTGCACCCAGAAGGAGGGGA</t>
  </si>
  <si>
    <t>GTTCTGGGTGCATCTAAAAC</t>
  </si>
  <si>
    <t>GGCATCTAAAACAGGACAGT</t>
  </si>
  <si>
    <t>GATCAAAATCTGTGAACATG</t>
  </si>
  <si>
    <t>GGTCAATTTGTGATTTCCTA</t>
  </si>
  <si>
    <t>GCCTAAGGGAATAAGAAAAC</t>
  </si>
  <si>
    <t>GAAAACAGGATTAATTCTAA</t>
  </si>
  <si>
    <t>GAATGGAAATACCGCAACAC</t>
  </si>
  <si>
    <t>GTACCGCAACACCGGGCCTG</t>
  </si>
  <si>
    <t>GGTCCCCAGGCCCGGTGTTG</t>
  </si>
  <si>
    <t>GGAAGTAAAGTCCCCAGGCC</t>
  </si>
  <si>
    <t>GTAGCGGAAGTAAAGTCCCC</t>
  </si>
  <si>
    <t>GCAAGTAAACACATTGTTAG</t>
  </si>
  <si>
    <t>GTTTAAAAGCTTAATCCTGG</t>
  </si>
  <si>
    <t>GGCCTTTAAAAGCTTAATCC</t>
  </si>
  <si>
    <t>GGGCTAAAACCAGAGGTTCC</t>
  </si>
  <si>
    <t>GTGAATTACTATTAGAAGCC</t>
  </si>
  <si>
    <t>GAGTCGTCGACATTGATGGG</t>
  </si>
  <si>
    <t>GAAAGAGTCGTCGACATTGA</t>
  </si>
  <si>
    <t>GTGCAGAGAAGATGACATCG</t>
  </si>
  <si>
    <t>GTGCAACTGAGCAATTTATG</t>
  </si>
  <si>
    <t>GTGGGTTTCCCTAGAGATCA</t>
  </si>
  <si>
    <t>GTATTAATCCATGATCTCTA</t>
  </si>
  <si>
    <t>GAAATGCTTTGACATTCTAA</t>
  </si>
  <si>
    <t>GGGCTCAAATTAATGAAAAA</t>
  </si>
  <si>
    <t>GTGGGACAATGGGTAGAATA</t>
  </si>
  <si>
    <t>GGGTTGGCGTCTGGGACAAT</t>
  </si>
  <si>
    <t>GTTCTTCTTGGGTTGGCGTC</t>
  </si>
  <si>
    <t>GTCTTGTATTCTTCTTGGGT</t>
  </si>
  <si>
    <t>GCTTTCTCTTGTATTCTTCT</t>
  </si>
  <si>
    <t>GTTCTTGAATAGCTCTGGTG</t>
  </si>
  <si>
    <t>GTTTCTTCTTGGGCCAAGTG</t>
  </si>
  <si>
    <t>GCTCCTCAAGAAGTCATACT</t>
  </si>
  <si>
    <t>GGAAGTCATACTAGGAAGCA</t>
  </si>
  <si>
    <t>GGCATACTCATTCATTAAAT</t>
  </si>
  <si>
    <t>GAATGAGTATGCCAAGGTTC</t>
  </si>
  <si>
    <t>GAGTGGTGACTCCTGAACCT</t>
  </si>
  <si>
    <t>GATTAGCTAAGTAATGTAAG</t>
  </si>
  <si>
    <t>GAAAGTAACCATCTAGCCCC</t>
  </si>
  <si>
    <t>GAGTTAGACCTGGGGCTAGA</t>
  </si>
  <si>
    <t>GTTTAGTGTAGAGTTAGACC</t>
  </si>
  <si>
    <t>GACTAAACCAGACGACAAGA</t>
  </si>
  <si>
    <t>GTTTGGACCATCTTGTCGTC</t>
  </si>
  <si>
    <t>GTTCAAAGAAAACATGACTT</t>
  </si>
  <si>
    <t>GCACAATATACCTACATTTC</t>
  </si>
  <si>
    <t>GCAAGGCAAACCAGAAATGT</t>
  </si>
  <si>
    <t>GATCCAGTAACTATAATCAA</t>
  </si>
  <si>
    <t>GACTATAATCAATGGAGCAC</t>
  </si>
  <si>
    <t>GTGCCAACAGCGACCTTTCC</t>
  </si>
  <si>
    <t>GCGACCTTTCCAGGCCAGGT</t>
  </si>
  <si>
    <t>GACTCCTACCTGGCCTGGAA</t>
  </si>
  <si>
    <t>GAGAACAGAAAACTCCTACC</t>
  </si>
  <si>
    <t>GAGTGATGTGCTGTGGATCA</t>
  </si>
  <si>
    <t>GCAGGTCAAGTGATGTGCTG</t>
  </si>
  <si>
    <t>GCACAAGCCAAGAAGGCTGC</t>
  </si>
  <si>
    <t>GACATTAGCACAAGCCAAGA</t>
  </si>
  <si>
    <t>GTAAACAAGTGGATGAGGTC</t>
  </si>
  <si>
    <t>GTTATATAAACAAGTGGATG</t>
  </si>
  <si>
    <t>GTTTATATAATTTGATAGGC</t>
  </si>
  <si>
    <t>GGGCGGATCACTTCAGTCAG</t>
  </si>
  <si>
    <t>GCATTAAGAATGTGTGGGTC</t>
  </si>
  <si>
    <t>GACTAGGCATTAAGAATGTG</t>
  </si>
  <si>
    <t>GGGGAAAAAGGAGAGGCACT</t>
  </si>
  <si>
    <t>GGAGTGCAAGGAGGGGAAAA</t>
  </si>
  <si>
    <t>GCAGGGCTGAGAGTGCAAGG</t>
  </si>
  <si>
    <t>GTAGCAGGGCTGAGAGTGCA</t>
  </si>
  <si>
    <t>GTGCATTACTAACTATAGCA</t>
  </si>
  <si>
    <t>GTATAGTTAGTAATGCAATA</t>
  </si>
  <si>
    <t>GTCCTTAAACACTAGCAAAC</t>
  </si>
  <si>
    <t>GACTAGCAAACAGGCTGGCG</t>
  </si>
  <si>
    <t>GACAAGTCACTAATAAGCAC</t>
  </si>
  <si>
    <t>GCGCAATACCACTGATCATT</t>
  </si>
  <si>
    <t>GACCACTGATCATTAGGAAA</t>
  </si>
  <si>
    <t>GAGAACAGGTAAAATTTAAA</t>
  </si>
  <si>
    <t>GTATCAACCCTTATAGTGTG</t>
  </si>
  <si>
    <t>GTTTGCTCCACACACTATAA</t>
  </si>
  <si>
    <t>GGAACTCTAATATACCCTGC</t>
  </si>
  <si>
    <t>GCCACTTTGCAAAAACTGTT</t>
  </si>
  <si>
    <t>GAAAATCCTACTCACTGAGC</t>
  </si>
  <si>
    <t>GTGTTGCCAGCTCAGTGAGT</t>
  </si>
  <si>
    <t>GAGCTGGCAACACCACTCCT</t>
  </si>
  <si>
    <t>GTGCAAAGACTTGCACAAGC</t>
  </si>
  <si>
    <t>GTTCTTAGCTTTGGGCTGTT</t>
  </si>
  <si>
    <t>GTTTGGGTTGTTCTTAGCTT</t>
  </si>
  <si>
    <t>GTTGATGCTCATGGATATTT</t>
  </si>
  <si>
    <t>GTTTACCTTGTTGATGCTCA</t>
  </si>
  <si>
    <t>GAACAAGGTAAATGGATGAA</t>
  </si>
  <si>
    <t>GAAGGTAAATGGATGAATGG</t>
  </si>
  <si>
    <t>GCTGTGTTATGTGTTATTAG</t>
  </si>
  <si>
    <t>GGTTAGTGCTCTTGTGTGTC</t>
  </si>
  <si>
    <t>GCCTAACACAAAGCAGAAAG</t>
  </si>
  <si>
    <t>GCCACTTTCTGCTTTGTGTT</t>
  </si>
  <si>
    <t>GAAGTGGTTCCTGTTGAGAG</t>
  </si>
  <si>
    <t>GTAGGAAACCCACTCTCAAC</t>
  </si>
  <si>
    <t>GGAGTGGGTTTCCTAGAAAA</t>
  </si>
  <si>
    <t>GGCATGTATGAGAATCCAAC</t>
  </si>
  <si>
    <t>GGAGAATCCAACAGGCTGAT</t>
  </si>
  <si>
    <t>GCAGGCTGATAGGAATGTTC</t>
  </si>
  <si>
    <t>GAGGAATGTTCTGGATCTTG</t>
  </si>
  <si>
    <t>GTTGTAGAAATAACACTAAA</t>
  </si>
  <si>
    <t>GTATGAGCTGACATCTAAAG</t>
  </si>
  <si>
    <t>GTCATACCTTAAAATGAACT</t>
  </si>
  <si>
    <t>GGCTAATATATGTGAATAGG</t>
  </si>
  <si>
    <t>GTGTGCTAATATATGTGAAT</t>
  </si>
  <si>
    <t>GCTGTCCTTCATGAAAAATC</t>
  </si>
  <si>
    <t>GACACAGCATACTCTTTCTT</t>
  </si>
  <si>
    <t>GCATTTATAATGGGGGTGAG</t>
  </si>
  <si>
    <t>GACAACTGCATCATTTATAA</t>
  </si>
  <si>
    <t>GAATCCACTTTGCATCAGCC</t>
  </si>
  <si>
    <t>GCTTCCTGGCTGATGCAAAG</t>
  </si>
  <si>
    <t>GGGCTGCACAGAAGCCTTCC</t>
  </si>
  <si>
    <t>GATGCGAAAAAGAAAATGTA</t>
  </si>
  <si>
    <t>GATTCTGGGAAGAAAAGCGA</t>
  </si>
  <si>
    <t>GACACAAGAGTCACTGACTG</t>
  </si>
  <si>
    <t>GCTGCTACAAAAATTATGTG</t>
  </si>
  <si>
    <t>GAGAAGAACACTAATTGATT</t>
  </si>
  <si>
    <t>GGGTTAAAAAGAAGCATCTT</t>
  </si>
  <si>
    <t>GTCTTTAGTCGGGGTGTTGT</t>
  </si>
  <si>
    <t>GATAAAAGCATTCTTTAGTC</t>
  </si>
  <si>
    <t>GTTGAATTTAACACAATAAC</t>
  </si>
  <si>
    <t>GGTAGCTTCTTCCAATAAAC</t>
  </si>
  <si>
    <t>GAATAAACTATCCTGTTTAT</t>
  </si>
  <si>
    <t>GTACCCTGTTTGGCCGGGCG</t>
  </si>
  <si>
    <t>GATATATGAAATACCCTGTT</t>
  </si>
  <si>
    <t>GACTTCATTAAATTATTGTG</t>
  </si>
  <si>
    <t>GCTGAGATACAGTAATGTTA</t>
  </si>
  <si>
    <t>GTTAATTAAGTTAAGAGCTG</t>
  </si>
  <si>
    <t>GCATTCAAAAGAGATGGAGT</t>
  </si>
  <si>
    <t>GAGGAGGCATTCAAAAGAGA</t>
  </si>
  <si>
    <t>GTGGTGTGGTGGAAAAAAGG</t>
  </si>
  <si>
    <t>GTCATGGTGTGGTGGAAAAA</t>
  </si>
  <si>
    <t>GACATACCTTCATGGTGTGG</t>
  </si>
  <si>
    <t>GGAAATTGCACATACCTTCA</t>
  </si>
  <si>
    <t>GCAATTTCCTAAAAACAGAC</t>
  </si>
  <si>
    <t>GTAAAAACAGACTGGATTTA</t>
  </si>
  <si>
    <t>GCAGACTGGATTTATGGTTT</t>
  </si>
  <si>
    <t>GTTATGGTTTGGGAGTTATT</t>
  </si>
  <si>
    <t>GAAGTAATGTTTCTTCCTCG</t>
  </si>
  <si>
    <t>GGCAGTGAAATGCATCCACG</t>
  </si>
  <si>
    <t>GACTATTTGCAGCAAAATAT</t>
  </si>
  <si>
    <t>GCCACGCTGAAAATTACACT</t>
  </si>
  <si>
    <t>GTTGACTTACTCTACTGATT</t>
  </si>
  <si>
    <t>GCACATCTTTATTGCTAATC</t>
  </si>
  <si>
    <t>GATCTTTATTGCTAATCTGG</t>
  </si>
  <si>
    <t>GAAGAGAAAATTAAGTGTCT</t>
  </si>
  <si>
    <t>GGCTAATGAGAGCAGCAGGA</t>
  </si>
  <si>
    <t>GAGGTGCTAATGAGAGCAGC</t>
  </si>
  <si>
    <t>GTAGCACCTCCGAAAGAAAG</t>
  </si>
  <si>
    <t>GTACCTCCTCTTTCTTTCGG</t>
  </si>
  <si>
    <t>GCGTTACCTCCTCTTTCTTT</t>
  </si>
  <si>
    <t>GCACTAACTCTTAGAAGCTA</t>
  </si>
  <si>
    <t>GGTGGAATGTTGAAATTCTT</t>
  </si>
  <si>
    <t>GCAACATTCCACTGCAATCT</t>
  </si>
  <si>
    <t>GCATTCTTCCAAGATTGCAG</t>
  </si>
  <si>
    <t>GTCTTGGAAGAATGTTACAA</t>
  </si>
  <si>
    <t>GAGTTCTTCTATCCAAATAA</t>
  </si>
  <si>
    <t>GCCAACTTGTGATAGAGCAT</t>
  </si>
  <si>
    <t>GGATAGAGCATAGGCAGTGA</t>
  </si>
  <si>
    <t>GGCAGTGAGGGAAGAGCCTT</t>
  </si>
  <si>
    <t>GCCTTAGGCATCTCAACTGT</t>
  </si>
  <si>
    <t>GCCCACAGTTGAGATGCCTA</t>
  </si>
  <si>
    <t>GACTGTGGGCTAGAATGGTG</t>
  </si>
  <si>
    <t>GGAATGGTGAGGTTCTTTGA</t>
  </si>
  <si>
    <t>GTGGTGAGGTTCTTTGACGG</t>
  </si>
  <si>
    <t>GTTTGTACATTGGAAAAGGT</t>
  </si>
  <si>
    <t>GCCAATGGACCTTTGTACAT</t>
  </si>
  <si>
    <t>GGAATACATCTTCCATCCAA</t>
  </si>
  <si>
    <t>GGATGTATTCCGCATAGTCA</t>
  </si>
  <si>
    <t>GGAACAGCACCCTGACTATG</t>
  </si>
  <si>
    <t>GGGTGCTGTTCCAATGGAAC</t>
  </si>
  <si>
    <t>GTTCCAATGGAACGGGCTTC</t>
  </si>
  <si>
    <t>GTTCCAGAAGCCCGTTCCAT</t>
  </si>
  <si>
    <t>GTAAAAGAGAAGATATGCAG</t>
  </si>
  <si>
    <t>GAACGAACCCATCATTACTA</t>
  </si>
  <si>
    <t>GAAGCATTAATGCTAACAAA</t>
  </si>
  <si>
    <t>GTTTCCATAAAGGATGACCG</t>
  </si>
  <si>
    <t>GTCCCCACGGTCATCCTTTA</t>
  </si>
  <si>
    <t>GACCGTGGGGAGCTCCAAAT</t>
  </si>
  <si>
    <t>GACCAATTTGGAGCTCCCCA</t>
  </si>
  <si>
    <t>GATTAGAAGGTAGACCAATT</t>
  </si>
  <si>
    <t>GTCTACCTTCTAATTCTGCC</t>
  </si>
  <si>
    <t>GATAACCAGGCAGAATTAGA</t>
  </si>
  <si>
    <t>GCTTATAATTATCAATAACC</t>
  </si>
  <si>
    <t>GATAAAATTGGATCACAATT</t>
  </si>
  <si>
    <t>GAATCTTAATGTAAGAGGAC</t>
  </si>
  <si>
    <t>GTTGTCAATCTTAATGTAAG</t>
  </si>
  <si>
    <t>GTGAACGTCAAATCAGTCAG</t>
  </si>
  <si>
    <t>GCAAGAAGAAAAATTGAAGA</t>
  </si>
  <si>
    <t>GTTTAGCCTATGAAAATCGA</t>
  </si>
  <si>
    <t>GAATTGTGCAAACCAAACTA</t>
  </si>
  <si>
    <t>GAAAAGGTGTAGCCTTAGTT</t>
  </si>
  <si>
    <t>GCTCAATCAGTGGAAGCAAA</t>
  </si>
  <si>
    <t>GTAAACAAAATCTCAATCAG</t>
  </si>
  <si>
    <t>GAAAGAGTCCAATTTGTTAA</t>
  </si>
  <si>
    <t>GTTGAGAACCTTTAACAAAT</t>
  </si>
  <si>
    <t>GGTTAAAGGTTCTCAATTGA</t>
  </si>
  <si>
    <t>GAAATTTAGAGCATGCTGAT</t>
  </si>
  <si>
    <t>GTTCTTGGGGCTAATCACTG</t>
  </si>
  <si>
    <t>GACAGAAATGTAGATTCTTG</t>
  </si>
  <si>
    <t>GATTTCTGTACAGTACTCTC</t>
  </si>
  <si>
    <t>GACTCTCAGGAGTTGTACAA</t>
  </si>
  <si>
    <t>GGGGTCACCACTAGCCCCTA</t>
  </si>
  <si>
    <t>GAAGGCACCATAGGGGCTAG</t>
  </si>
  <si>
    <t>GTGGTGCCTTTGTGCAAATC</t>
  </si>
  <si>
    <t>GCCCTACCTGATTTGCACAA</t>
  </si>
  <si>
    <t>GCAAGTTTCTCTTCATCTGT</t>
  </si>
  <si>
    <t>GCTCTTCATCTGTAGGGGCC</t>
  </si>
  <si>
    <t>GTCTGCCTCCAAAAAAAGAA</t>
  </si>
  <si>
    <t>GATAAATATACAAACCACAG</t>
  </si>
  <si>
    <t>GATACAAACCACAGTGGCCA</t>
  </si>
  <si>
    <t>GGGTCAAACCATGGCCACTG</t>
  </si>
  <si>
    <t>GGGTTTGACCTGGGACTCAC</t>
  </si>
  <si>
    <t>GTGCCTCACCTGTGAGTCCC</t>
  </si>
  <si>
    <t>GCAGGTGAGGCACCACTGTG</t>
  </si>
  <si>
    <t>GCCACTGTGAGGTACACAAC</t>
  </si>
  <si>
    <t>GCCAGTTGTGTACCTCACAG</t>
  </si>
  <si>
    <t>GCTGCATGTGGGGGAAGGGT</t>
  </si>
  <si>
    <t>GTGAGGAAAATCTGCATGTG</t>
  </si>
  <si>
    <t>GATACAGCCTTTGCCCCTTG</t>
  </si>
  <si>
    <t>GAATCTCATCTCAAAACTGA</t>
  </si>
  <si>
    <t>GTCTGTAGAGGGTGAGAATT</t>
  </si>
  <si>
    <t>GCCCTCTACAGAAAAGTCAC</t>
  </si>
  <si>
    <t>GTCTGATGATGGAACCTTCA</t>
  </si>
  <si>
    <t>GAGGTTCCATCATCAGATCT</t>
  </si>
  <si>
    <t>GTATGTCCCAGATCTGATGA</t>
  </si>
  <si>
    <t>GTTTCCTAACTCCCATGGGA</t>
  </si>
  <si>
    <t>GGCTCCTTCCCATGGGAGTT</t>
  </si>
  <si>
    <t>GAGCTTTGTGCTCCTTCCCA</t>
  </si>
  <si>
    <t>GGCACAAAGCTCCCCTTGCT</t>
  </si>
  <si>
    <t>GTCCCCTTGCTGGGTGTTAT</t>
  </si>
  <si>
    <t>GCCTCCTATAACACCCAGCA</t>
  </si>
  <si>
    <t>GGGGGATTGAAAATTCTGAC</t>
  </si>
  <si>
    <t>GACATAGTAAAACGTTGAGG</t>
  </si>
  <si>
    <t>GATGACATAGTAAAACGTTG</t>
  </si>
  <si>
    <t>GTGTCATTGCCCAATTGATA</t>
  </si>
  <si>
    <t>GAATTTGAGATGAGGTTGGG</t>
  </si>
  <si>
    <t>GTTAAAATTTGAGATGAGGT</t>
  </si>
  <si>
    <t>GGCAGCAGGAGAAGGGGGGT</t>
  </si>
  <si>
    <t>GCATGGCAGCAGGAGAAGGG</t>
  </si>
  <si>
    <t>GCTGTGGCTCGCCAGAAAAG</t>
  </si>
  <si>
    <t>GCAGCCTCGGCCTCCCAATA</t>
  </si>
  <si>
    <t>GAAAAAAATAGCCAGTGCGG</t>
  </si>
  <si>
    <t>GTGTACCAATTAAACTCCTC</t>
  </si>
  <si>
    <t>GTGTCCCAGAGGAGTTTAAT</t>
  </si>
  <si>
    <t>GTAAGCACTGTATGTCCCAG</t>
  </si>
  <si>
    <t>GCGACAGAGAATTAACTGAA</t>
  </si>
  <si>
    <t>GTATGTGTAAATCACACATG</t>
  </si>
  <si>
    <t>GTTACACATACTTGAATTTG</t>
  </si>
  <si>
    <t>GACTTGAATTTGGGGATGCA</t>
  </si>
  <si>
    <t>GTGAATTTGGGGATGCAAGG</t>
  </si>
  <si>
    <t>GGAGGCCCAAAGAATACATC</t>
  </si>
  <si>
    <t>GAGGTACCTGATGTATTCTT</t>
  </si>
  <si>
    <t>GCATTTACGCGTATACCAAG</t>
  </si>
  <si>
    <t>GGTAAGAAGAAAGTTCCTCT</t>
  </si>
  <si>
    <t>GGGAACTTTCTTCTTACCCC</t>
  </si>
  <si>
    <t>GCAGAAAATGAAACAGCCAG</t>
  </si>
  <si>
    <t>GCTGAATGGCAAACTTGAGC</t>
  </si>
  <si>
    <t>GATGGCAAACTTGAGCAGGT</t>
  </si>
  <si>
    <t>GAGGTAGGATAACTGTTCAA</t>
  </si>
  <si>
    <t>GTCAATGGTGAGCATTGTCA</t>
  </si>
  <si>
    <t>GCATTGTCATGGCTTTACTC</t>
  </si>
  <si>
    <t>GAAAGTCATACATAAACGTC</t>
  </si>
  <si>
    <t>GATAGAAATCAGTACATGGA</t>
  </si>
  <si>
    <t>GAAAAATAGAAATCAGTACA</t>
  </si>
  <si>
    <t>GTGAAACAACAAGTCTCATT</t>
  </si>
  <si>
    <t>GTTCACTTAGCAAAGACTCC</t>
  </si>
  <si>
    <t>GACAAAATGTACCAGATCAG</t>
  </si>
  <si>
    <t>GTAATAGTTACCCACTGATC</t>
  </si>
  <si>
    <t>GATCAATCTATTTCCTTATC</t>
  </si>
  <si>
    <t>GCTAAAAATGCTTCCTGATA</t>
  </si>
  <si>
    <t>GCATGATCTGAGAAAAGATG</t>
  </si>
  <si>
    <t>GGAAAAGATGTGGCTAAACA</t>
  </si>
  <si>
    <t>GCATCATTATTATAACCTTT</t>
  </si>
  <si>
    <t>GAACCTTTAGGTTTCAAGAA</t>
  </si>
  <si>
    <t>GTCCCATTCTTGAAACCTAA</t>
  </si>
  <si>
    <t>GGAATGGGATATGAAAGCAA</t>
  </si>
  <si>
    <t>GATGAAAGCAAAGGCCAGGT</t>
  </si>
  <si>
    <t>GAGCAAAGGCCAGGTGGGCG</t>
  </si>
  <si>
    <t>GATTGCTTGAGCCCCAGTGT</t>
  </si>
  <si>
    <t>GAAAGGCCACGGATGATTTC</t>
  </si>
  <si>
    <t>GATCACCCTGAAATCATCCG</t>
  </si>
  <si>
    <t>GTTCAGGGTGATTACTTCAC</t>
  </si>
  <si>
    <t>GGGTGATTACTTCACAGGAT</t>
  </si>
  <si>
    <t>GATTTATCCTGATCCTCTTA</t>
  </si>
  <si>
    <t>GCCAGAACCTTAAGAGGATC</t>
  </si>
  <si>
    <t>GAGGTTCTGGGCTGTCATTC</t>
  </si>
  <si>
    <t>GGTCATTCAGGAAACTGACA</t>
  </si>
  <si>
    <t>GAATTCAATGACATCACTGA</t>
  </si>
  <si>
    <t>GATGACATCACTGATGGAAA</t>
  </si>
  <si>
    <t>GTCCCTTGTAATCTTTCTGC</t>
  </si>
  <si>
    <t>GAGATTACAAGGGAAAGCAG</t>
  </si>
  <si>
    <t>GGGGTTCAAAGTAAGGGAGA</t>
  </si>
  <si>
    <t>GCTTAGGTGGGTTCAAAGTA</t>
  </si>
  <si>
    <t>GTTGACACAGTGCCTTAGGT</t>
  </si>
  <si>
    <t>GCACTGTGTCAAAGTACACA</t>
  </si>
  <si>
    <t>GGGAGATAGACAGTTAGGTT</t>
  </si>
  <si>
    <t>GCCCATGGAGATAGACAGTT</t>
  </si>
  <si>
    <t>GAGCTGATATCTATTACCCA</t>
  </si>
  <si>
    <t>GAATAGATATCAGCTCCTAA</t>
  </si>
  <si>
    <t>GTTTGATGGGAATTTCCCTT</t>
  </si>
  <si>
    <t>GCATCAAAGAAGAGACCCAA</t>
  </si>
  <si>
    <t>GTGGTTTCAGACGTTCCTTT</t>
  </si>
  <si>
    <t>GAGATTCTGCTATGTAAATC</t>
  </si>
  <si>
    <t>GAATCTGGTACTACATCTTA</t>
  </si>
  <si>
    <t>GTTGTTGTTGCTGCTACATA</t>
  </si>
  <si>
    <t>GAGCAAATTCTGATCATGTC</t>
  </si>
  <si>
    <t>GACTCTTTAACCATCTGTGT</t>
  </si>
  <si>
    <t>GTCAGCTCTCCCTACACAGA</t>
  </si>
  <si>
    <t>GAAACAGAATCCAAATTAAT</t>
  </si>
  <si>
    <t>GGCCCCAGAGATGTGAAAAA</t>
  </si>
  <si>
    <t>GCATCTCTGGGGCCTCCAAA</t>
  </si>
  <si>
    <t>GCACATCTGAGAGTTCCTTT</t>
  </si>
  <si>
    <t>GACTCTCAGATGTGTCTCGT</t>
  </si>
  <si>
    <t>GTGTGTCTCGTTGGTTGTCG</t>
  </si>
  <si>
    <t>GTCGTTGGTTGTCGAGGAAA</t>
  </si>
  <si>
    <t>GTTCTGAGTGACTCTTGTGT</t>
  </si>
  <si>
    <t>GACTGAACGTTGCAAGGCTG</t>
  </si>
  <si>
    <t>GGTTGTTACGGCAGTCAACT</t>
  </si>
  <si>
    <t>GTGCCGTAACAACTCATCCC</t>
  </si>
  <si>
    <t>GTTCCAGGGATGAGTTGTTA</t>
  </si>
  <si>
    <t>GGGGCTCTGAATTTCTTCCA</t>
  </si>
  <si>
    <t>GGCTCTGTGTCTAAGATTCG</t>
  </si>
  <si>
    <t>GGCACCTGTTTGTTTGATTC</t>
  </si>
  <si>
    <t>GAAACCAGAATCAAACAAAC</t>
  </si>
  <si>
    <t>GTTGATTCTGGTTTGTTTCC</t>
  </si>
  <si>
    <t>GTTTCCAGGTAACTTATCCA</t>
  </si>
  <si>
    <t>GTTGCCATGGATAAGTTACC</t>
  </si>
  <si>
    <t>GTTATCCATGGCAAACACTT</t>
  </si>
  <si>
    <t>GGCAGCCCAAGTGTTTGCCA</t>
  </si>
  <si>
    <t>GGAATGAATGATAGTTGGGC</t>
  </si>
  <si>
    <t>GAGAGGGAATGAATGATAGT</t>
  </si>
  <si>
    <t>GGAAGGAGTGGGGGGTGAGA</t>
  </si>
  <si>
    <t>GCAGCCAGGAAGAAGGAGTG</t>
  </si>
  <si>
    <t>GCTTCCTGGCTGGCAGTGCC</t>
  </si>
  <si>
    <t>GGAACCAGGCACTGCCAGCC</t>
  </si>
  <si>
    <t>GGCCTTGAAAATTGCATATG</t>
  </si>
  <si>
    <t>GAATACTGACCAATGAGCCC</t>
  </si>
  <si>
    <t>GGATTTGCCCCTGGGCTCAT</t>
  </si>
  <si>
    <t>GCCCCCAGCTGATTTGCCCC</t>
  </si>
  <si>
    <t>GCAAATCAGCTGGGGGATGA</t>
  </si>
  <si>
    <t>GCTTGATAAAAAGAGATGCA</t>
  </si>
  <si>
    <t>GAGGAGAGACATCCTCCTTT</t>
  </si>
  <si>
    <t>GCAAAAATTCTCCCAAAAGG</t>
  </si>
  <si>
    <t>GAGACAAAAATTCTCCCAAA</t>
  </si>
  <si>
    <t>GAGGGTTCAGGTATTATGTG</t>
  </si>
  <si>
    <t>GAAGTTGACTGCTAGGGTTC</t>
  </si>
  <si>
    <t>GTGGCCATAAGTTGACTGCT</t>
  </si>
  <si>
    <t>GTGAGGTGACATGTTCTCCA</t>
  </si>
  <si>
    <t>GTGTCACCTCAACAATGAGA</t>
  </si>
  <si>
    <t>GTCTTTCCATCTCATTGTTG</t>
  </si>
  <si>
    <t>GCAATGAGATGGAAAGAGTC</t>
  </si>
  <si>
    <t>GTCTGGCTCTGAATAAACTC</t>
  </si>
  <si>
    <t>GCTCTGAATAAACTCTGGCC</t>
  </si>
  <si>
    <t>GCTGGCCTGGCCCTGCCTCT</t>
  </si>
  <si>
    <t>GAGAACCTAGAGGCAGGGCC</t>
  </si>
  <si>
    <t>GTATTATCATCAGAACCTAG</t>
  </si>
  <si>
    <t>GGAAGGGGGCTGAAACAATG</t>
  </si>
  <si>
    <t>GGTTTCAGCCCCCTTCTATC</t>
  </si>
  <si>
    <t>GACTAGTTCCTGATAGAAGG</t>
  </si>
  <si>
    <t>GAGCACTAGTTCCTGATAGA</t>
  </si>
  <si>
    <t>GCTTAGTAAGTAGCTAGGTG</t>
  </si>
  <si>
    <t>GAGATGACAGCAGCTCTGAT</t>
  </si>
  <si>
    <t>GTTAAACAATTGGGAAAAGT</t>
  </si>
  <si>
    <t>GGGCCAAGACTAAAGAAAAT</t>
  </si>
  <si>
    <t>GGACTAAAGAAAATTGGTGA</t>
  </si>
  <si>
    <t>GCTACATTTGTCATGGGATC</t>
  </si>
  <si>
    <t>GCATTCTACTACATTTGTCA</t>
  </si>
  <si>
    <t>GGGTCAGCCTCTGCGTGCAG</t>
  </si>
  <si>
    <t>GCGCCCTCCTCTGCACGCAG</t>
  </si>
  <si>
    <t>GTAGGGTTTGCATTGTACAG</t>
  </si>
  <si>
    <t>GCTAGATGGAGAAATATGTA</t>
  </si>
  <si>
    <t>GCTCTTTGGGTTACTCTAGA</t>
  </si>
  <si>
    <t>GGGCGGCTGCCGTTCTCTTT</t>
  </si>
  <si>
    <t>GTCTCTAAAATGGCAAAAGG</t>
  </si>
  <si>
    <t>GAATGGTGTCCTCTCTAAAA</t>
  </si>
  <si>
    <t>GGATGACGATGATATTGTAA</t>
  </si>
  <si>
    <t>GACAGACACTGTCCTATAGC</t>
  </si>
  <si>
    <t>GAGGGAAAAAAGCCAGCTAT</t>
  </si>
  <si>
    <t>GTTTCCCTACTAAAGACATC</t>
  </si>
  <si>
    <t>GTCATCCAGATGTCTTTAGT</t>
  </si>
  <si>
    <t>GAAGCTTTCTATGTGTGAAA</t>
  </si>
  <si>
    <t>GTGGAGTTTGATCTCAAATG</t>
  </si>
  <si>
    <t>GAATTTCTTTAAACTTTCTG</t>
  </si>
  <si>
    <t>GGGATTCAAAGATACATTGG</t>
  </si>
  <si>
    <t>GCTTGGATTCAAAGATACAT</t>
  </si>
  <si>
    <t>GTTTAATGTGGAATGTCTCT</t>
  </si>
  <si>
    <t>GATTCCACATTAAATAATTG</t>
  </si>
  <si>
    <t>GTCTCCACAATTATTTAATG</t>
  </si>
  <si>
    <t>GTCCAAAAAAACATCAGAGT</t>
  </si>
  <si>
    <t>GAAAAAAACATCAGAGTTGG</t>
  </si>
  <si>
    <t>GGTTGGGGGTCTCCAAGAAC</t>
  </si>
  <si>
    <t>GTGGAGGTGGCTCCTGTTCT</t>
  </si>
  <si>
    <t>GAGGAGCCACCTCCAAACAG</t>
  </si>
  <si>
    <t>GGGTTTCCACTGTTTGGAGG</t>
  </si>
  <si>
    <t>GCAGTGGAAACCCTAATAGT</t>
  </si>
  <si>
    <t>GCTAATAGTTGGCTTAATAA</t>
  </si>
  <si>
    <t>GGCTTAATAAAGGGTGCCTG</t>
  </si>
  <si>
    <t>GTGCCTGGGGTTTGCTACAC</t>
  </si>
  <si>
    <t>GCTCCTGTGTAGCAAACCCC</t>
  </si>
  <si>
    <t>GCAGTGCATGGGCGTAGTCG</t>
  </si>
  <si>
    <t>GGCCCATGCACTGCTGCCTC</t>
  </si>
  <si>
    <t>GGGCCGGAGGCAGCAGTGCA</t>
  </si>
  <si>
    <t>GCTGCCTCCGGCCGTCTGCC</t>
  </si>
  <si>
    <t>GCAACTTCCAGGCAGACGGC</t>
  </si>
  <si>
    <t>GCTGGAAGTTGTCCCCCAAA</t>
  </si>
  <si>
    <t>GGAGCCATGCAGCCATTTGG</t>
  </si>
  <si>
    <t>GAGTGAGCCATGCAGCCATT</t>
  </si>
  <si>
    <t>GGAAAGACTTGATGAAAGAG</t>
  </si>
  <si>
    <t>GAAAACACCTTGCACTCCCT</t>
  </si>
  <si>
    <t>GATGGGAATAGGAGGTCCAA</t>
  </si>
  <si>
    <t>GAATTCAGGATGGGAATAGG</t>
  </si>
  <si>
    <t>GGAAGAAAACAAATTCAGGA</t>
  </si>
  <si>
    <t>GCTGTGAAGAAAACAAATTC</t>
  </si>
  <si>
    <t>GCAGTGCACAAAAACAGGCA</t>
  </si>
  <si>
    <t>GTTCGACAGTGCACAAAAAC</t>
  </si>
  <si>
    <t>GCGAATTCCCAGCACCTAAT</t>
  </si>
  <si>
    <t>GTTGAGTGCCTATTAGGTGC</t>
  </si>
  <si>
    <t>GTATTTCTTGAGTGCCTATT</t>
  </si>
  <si>
    <t>GCACAAAAGAAAGCACCAGA</t>
  </si>
  <si>
    <t>GAGCACCAGACGGCCACTAC</t>
  </si>
  <si>
    <t>GGTTCCCTGTAGTGGCCGTC</t>
  </si>
  <si>
    <t>GGGTTGCATGTTCCCTGTAG</t>
  </si>
  <si>
    <t>GGGGAACATGCAACCAAACG</t>
  </si>
  <si>
    <t>GTGCTGATGATTCAATGATG</t>
  </si>
  <si>
    <t>GGATGATTCAATGATGCGGC</t>
  </si>
  <si>
    <t>GCAGGCAACAACATCCAAGA</t>
  </si>
  <si>
    <t>GGTGTGAGCCGTTCATGATT</t>
  </si>
  <si>
    <t>GTTAACTCCCAAATCATGAA</t>
  </si>
  <si>
    <t>GTGACGACTACAGATCTCCA</t>
  </si>
  <si>
    <t>GCAGATCTCCAAGGAATCCA</t>
  </si>
  <si>
    <t>GCATGAGTCCTTGGATTCCT</t>
  </si>
  <si>
    <t>GCTGATTTCTCATGAGTCCT</t>
  </si>
  <si>
    <t>GTCTTGGAAAGACAATTGCA</t>
  </si>
  <si>
    <t>GCTGCCGGTGTTGGTCAAGA</t>
  </si>
  <si>
    <t>GCCCCCTTCTTGACCAACAC</t>
  </si>
  <si>
    <t>GGGTCAAGAAGGGGGTGACC</t>
  </si>
  <si>
    <t>GGGGGTGACCAGGATAGAAC</t>
  </si>
  <si>
    <t>GCTTTCCACCTGTTCTATCC</t>
  </si>
  <si>
    <t>GTACAAATAATCCAGATAGA</t>
  </si>
  <si>
    <t>GAGAGAAAGGAGAGGAAACG</t>
  </si>
  <si>
    <t>GAAAGGAGAGGAAACGAGGC</t>
  </si>
  <si>
    <t>GGGTAATGCATTCATTCATC</t>
  </si>
  <si>
    <t>GAGGAACTAACCTCACATTC</t>
  </si>
  <si>
    <t>GGACAAAACCAGTCCCCCTC</t>
  </si>
  <si>
    <t>GATCGGAACCAGAGGGGGAC</t>
  </si>
  <si>
    <t>GAGACTGACATCGGAACCAG</t>
  </si>
  <si>
    <t>GAAGTGTCTGAGACTGACAT</t>
  </si>
  <si>
    <t>GACACTTAGCGTGATAAACC</t>
  </si>
  <si>
    <t>GTGCTGTGAGCTCTGTCCCC</t>
  </si>
  <si>
    <t>GGAGCTCACAGCAAAGGACT</t>
  </si>
  <si>
    <t>GGCAAAGGACTTGGCCTTCC</t>
  </si>
  <si>
    <t>GGCTGGGTTTGTCACCGGGA</t>
  </si>
  <si>
    <t>GCTACTGCTGGGTTTGTCAC</t>
  </si>
  <si>
    <t>GCGGAATGATTTCTACTGCT</t>
  </si>
  <si>
    <t>GAATCATTCCGTCCATCCTG</t>
  </si>
  <si>
    <t>GTGTTGTACCGCAGGATGGA</t>
  </si>
  <si>
    <t>GCCTGTTGATGTTGTACCGC</t>
  </si>
  <si>
    <t>GACAACATCAACAGGGTCTG</t>
  </si>
  <si>
    <t>GCAACAGGGTCTGTGGTGAG</t>
  </si>
  <si>
    <t>GGCTGCTTCATATAGTAAAA</t>
  </si>
  <si>
    <t>GTTCAGTCAGAACTAAGACA</t>
  </si>
  <si>
    <t>GTTAGTTCTGACTGAAATGT</t>
  </si>
  <si>
    <t>GGAAATGTAGGCAAAAAGAC</t>
  </si>
  <si>
    <t>GGTAGGCAAAAAGACAGGTT</t>
  </si>
  <si>
    <t>GACAAATGTGCATTCTCAAA</t>
  </si>
  <si>
    <t>GTAAAAAGCCAAACTATCTT</t>
  </si>
  <si>
    <t>GAGAGTAACCTAAGATAGTT</t>
  </si>
  <si>
    <t>GGCAAGTTGTTAAAATTATG</t>
  </si>
  <si>
    <t>GAGAGGCCACGATTAAAAGC</t>
  </si>
  <si>
    <t>GCTGGTATCTAAGAGTTACA</t>
  </si>
  <si>
    <t>GCAAGGCAGCCCTAGCAGAA</t>
  </si>
  <si>
    <t>GGCAATGTGCCATTCTGCTA</t>
  </si>
  <si>
    <t>GCTATAACCCACATCTACCT</t>
  </si>
  <si>
    <t>GATCTGAACCTAGGTAGATG</t>
  </si>
  <si>
    <t>GAGAGTTAAAATCTGAACCT</t>
  </si>
  <si>
    <t>GTTTAACTCTACCATTAACC</t>
  </si>
  <si>
    <t>GAGGTCATGCACCTGGTTAA</t>
  </si>
  <si>
    <t>GTTGTCCAAGGTCATGCACC</t>
  </si>
  <si>
    <t>GTGAGAAAATTGAAGCTGAG</t>
  </si>
  <si>
    <t>GGATAATGCCTAACACTTCA</t>
  </si>
  <si>
    <t>GCACAGTACCATGAAGTGTT</t>
  </si>
  <si>
    <t>GGTACTGTGTTGCTATTAAA</t>
  </si>
  <si>
    <t>GATTAGCATTGTTAGTATGG</t>
  </si>
  <si>
    <t>GCTAACAATGCTAATGTGGT</t>
  </si>
  <si>
    <t>GTGGTTGGAAGCCCAACTTA</t>
  </si>
  <si>
    <t>GATTGGGACTTCCATAAGTT</t>
  </si>
  <si>
    <t>GTTTATTGGCTTTGTAAATT</t>
  </si>
  <si>
    <t>GAAAGCATAGTAGTTTGCCC</t>
  </si>
  <si>
    <t>GTGCCCTGGGATTCTTCAAA</t>
  </si>
  <si>
    <t>GCTGCCATTTGAAGAATCCC</t>
  </si>
  <si>
    <t>GATTTAGAGAATAGATCAAT</t>
  </si>
  <si>
    <t>GGGTTTCAGTCACCAAAAAA</t>
  </si>
  <si>
    <t>GTAAAAATTAGATAACTGGC</t>
  </si>
  <si>
    <t>GTAAATGCTTTATGTATTGG</t>
  </si>
  <si>
    <t>GTCATAAATGCTTTATGTAT</t>
  </si>
  <si>
    <t>GGCATTTATGAGCCAACAAG</t>
  </si>
  <si>
    <t>GGCTTTAGGAAGCCTCTTGT</t>
  </si>
  <si>
    <t>GGCTCAAGAATTATGGCTTT</t>
  </si>
  <si>
    <t>GCTACCATGCTCAAGAATTA</t>
  </si>
  <si>
    <t>GTGTCTCCCTAGCAAAAACA</t>
  </si>
  <si>
    <t>GTCTTATTTGACATCAGCAA</t>
  </si>
  <si>
    <t>GCAATGGCAGAAAGATGAGA</t>
  </si>
  <si>
    <t>GGGCAGAAAGATGAGATGGG</t>
  </si>
  <si>
    <t>GGAGATGGGTGGCCAACTCA</t>
  </si>
  <si>
    <t>GTGGGTGGCCAACTCATGGG</t>
  </si>
  <si>
    <t>GAGGTCGACCTCCCATGAGT</t>
  </si>
  <si>
    <t>GTGGGAGGTCGACCTCTTCC</t>
  </si>
  <si>
    <t>GACCTCTTCCTGGTATATTA</t>
  </si>
  <si>
    <t>GTAATATTCCATAATATACC</t>
  </si>
  <si>
    <t>GGGAATATTATGGTATATTA</t>
  </si>
  <si>
    <t>GTGTTCAAGTGTGGCTTTGC</t>
  </si>
  <si>
    <t>GTGAACACAAAAACTCACTC</t>
  </si>
  <si>
    <t>GCAAATACGAAATCCTATTT</t>
  </si>
  <si>
    <t>GACATGTGTACTTCCTAAAT</t>
  </si>
  <si>
    <t>GGTACACATGTAAGTCCTGT</t>
  </si>
  <si>
    <t>GGGGAAGATTCAAAAAGACC</t>
  </si>
  <si>
    <t>GGGTCACATAGCTAGTTACC</t>
  </si>
  <si>
    <t>GACTTTGAGCCTCAATTCCC</t>
  </si>
  <si>
    <t>GGTGGCTAAACTATTCTCTG</t>
  </si>
  <si>
    <t>GAGGGTAGGGAATATGGTTG</t>
  </si>
  <si>
    <t>GTATTCGAGGGTAGGGAATA</t>
  </si>
  <si>
    <t>GGTGAGATTTATTCGAGGGT</t>
  </si>
  <si>
    <t>GATACAGTGAGATTTATTCG</t>
  </si>
  <si>
    <t>GGTCCTTCAGTAAAACATGA</t>
  </si>
  <si>
    <t>GCCACAAATATCTTCTACGT</t>
  </si>
  <si>
    <t>GCCAACGTAGAAGATATTTG</t>
  </si>
  <si>
    <t>GGTATCATCAAAAAGTATGC</t>
  </si>
  <si>
    <t>GTTTGATGATACTACGAATG</t>
  </si>
  <si>
    <t>GCGAATGGGGATTTACTAAA</t>
  </si>
  <si>
    <t>GTTGGAACTGTCTATATATG</t>
  </si>
  <si>
    <t>GTCGTGTTAAAGTATATGAT</t>
  </si>
  <si>
    <t>GCAACTCTTGCACATTATTT</t>
  </si>
  <si>
    <t>GCAAGAGTTGCCAAGAAGGC</t>
  </si>
  <si>
    <t>GATATGGGTGCCTGCCTTCT</t>
  </si>
  <si>
    <t>GAAAGCTGGGAACAAGATAT</t>
  </si>
  <si>
    <t>GAAACCTCATAATAAAAGCT</t>
  </si>
  <si>
    <t>GAACCTCTTAATACCAGCCT</t>
  </si>
  <si>
    <t>GTTTACTGTTCCCAAATGCC</t>
  </si>
  <si>
    <t>GGTGGAAATACCAGGCATTT</t>
  </si>
  <si>
    <t>GCAAGGATTGTGGAAATACC</t>
  </si>
  <si>
    <t>GGGCTCTTCATCAAGGATTG</t>
  </si>
  <si>
    <t>GTCTACAAGGCTCTTCATCA</t>
  </si>
  <si>
    <t>GTACTAAGCAAGCATCTACA</t>
  </si>
  <si>
    <t>GTAGAAACATTGGTTTACAA</t>
  </si>
  <si>
    <t>GTAGAGAGGCTTAGAAACAT</t>
  </si>
  <si>
    <t>GTGCAGAAATGAGAATAGAG</t>
  </si>
  <si>
    <t>GGCTAAAGAATTATGCAGCT</t>
  </si>
  <si>
    <t>GCTGACACAGGGAAATAACT</t>
  </si>
  <si>
    <t>GTAAAAGTTGGTCTGACACA</t>
  </si>
  <si>
    <t>GAGAGCTCTATCTTAAAAGT</t>
  </si>
  <si>
    <t>GTTTAAGATAGAGCTCTACT</t>
  </si>
  <si>
    <t>GGAGCTCTACTTGGTTTCCA</t>
  </si>
  <si>
    <t>GTTGTAGCAGTGATATTCCC</t>
  </si>
  <si>
    <t>GATGAAGATGGTGTGTGCAA</t>
  </si>
  <si>
    <t>GTGTCAGGATAAAATGAAGA</t>
  </si>
  <si>
    <t>GTCCTGACAACCACCCAGAA</t>
  </si>
  <si>
    <t>GACCTTTCTGGGTGGTTGTC</t>
  </si>
  <si>
    <t>GCTCTTAGTACCTTTCTGGG</t>
  </si>
  <si>
    <t>GAGTGCTCTTAGTACCTTTC</t>
  </si>
  <si>
    <t>GGTTAGTGCTCAAAAACTTA</t>
  </si>
  <si>
    <t>GCATCACAAGAGATCACTTG</t>
  </si>
  <si>
    <t>GGTGTATAAGGTATGTGATA</t>
  </si>
  <si>
    <t>GAGTTACCTCCATGATGTTC</t>
  </si>
  <si>
    <t>GCCTCGAAGCAGCCATGTGA</t>
  </si>
  <si>
    <t>GCCTTCACATGGCTGCTTCG</t>
  </si>
  <si>
    <t>GTTACAATCAAGGTGGGGAG</t>
  </si>
  <si>
    <t>GGAAACTTACAATCAAGGTG</t>
  </si>
  <si>
    <t>GTGGCACATGCCTGCTACTC</t>
  </si>
  <si>
    <t>GATATCTATGTGTTTAGGCT</t>
  </si>
  <si>
    <t>GTACATAGTGAGATATCTCG</t>
  </si>
  <si>
    <t>GTCTGGTCCCAAGATGAATA</t>
  </si>
  <si>
    <t>GGAGTATTCCTTATTCATCT</t>
  </si>
  <si>
    <t>GCATCAAGTAAGACTAGTAT</t>
  </si>
  <si>
    <t>GCTTGATGTGTAGAAAAACT</t>
  </si>
  <si>
    <t>GGTAGAAAAACTTGGTTACT</t>
  </si>
  <si>
    <t>GAAAGATATTTATCTGACCT</t>
  </si>
  <si>
    <t>GGTCTTTGCTCTGGGCTCCA</t>
  </si>
  <si>
    <t>GCAGGTTTGAGTCTTTGCTC</t>
  </si>
  <si>
    <t>GAGAGTGTGCTGGGAGACCC</t>
  </si>
  <si>
    <t>GAGGGAAGAGAGAGTGTGCT</t>
  </si>
  <si>
    <t>GTTGTCTTATGAGGGCTATA</t>
  </si>
  <si>
    <t>GATAAGACAACGTTGAATCC</t>
  </si>
  <si>
    <t>GAAGTCAACACACACTCTCC</t>
  </si>
  <si>
    <t>GCAGATAATGTTCTCTGAGG</t>
  </si>
  <si>
    <t>GTTGCAGATAATGTTCTCTG</t>
  </si>
  <si>
    <t>GGATTAGTGCACAAAGCTAG</t>
  </si>
  <si>
    <t>GCTACTAAAAACCTGACAGA</t>
  </si>
  <si>
    <t>GGATGCTGTCCCCTTCTGTC</t>
  </si>
  <si>
    <t>GGGGACAGCATCCAGGGCAC</t>
  </si>
  <si>
    <t>GGGGCACAGGCTCTCAATCT</t>
  </si>
  <si>
    <t>GAGGCTCTCAATCTTGGTAC</t>
  </si>
  <si>
    <t>GTCTTGGTACTGGTGACACT</t>
  </si>
  <si>
    <t>GGCCAGAAAAGTATTTGTTG</t>
  </si>
  <si>
    <t>GGAGACGTCCTGTGCATTGC</t>
  </si>
  <si>
    <t>GTACCTGCCCTGCAATGCAC</t>
  </si>
  <si>
    <t>GGGGCAGGTAGAAGCATACC</t>
  </si>
  <si>
    <t>GGTATTACTGGAATCTAGCC</t>
  </si>
  <si>
    <t>GGAGGGTGTTAGAGTATTAC</t>
  </si>
  <si>
    <t>GCACCCTCACACACGTAATT</t>
  </si>
  <si>
    <t>GTGTCCTAATTACGTGTGTG</t>
  </si>
  <si>
    <t>GGACTTTGCCCAACGTCCCT</t>
  </si>
  <si>
    <t>GTTGACCTCCAAGGGACGTT</t>
  </si>
  <si>
    <t>GCATTAGTGGTTCTCAGCTA</t>
  </si>
  <si>
    <t>GTGAGAACCACTAATGTAGA</t>
  </si>
  <si>
    <t>GAGCAGACCCTCTACATTAG</t>
  </si>
  <si>
    <t>GGAGGGTCTGCTCTCTGCCT</t>
  </si>
  <si>
    <t>GTGCTCTCTGCCTAGGAAAA</t>
  </si>
  <si>
    <t>GGTTGCTTCGAATTTATTGT</t>
  </si>
  <si>
    <t>GATTTATTGTAGGGGTATGG</t>
  </si>
  <si>
    <t>GGGGTATGGGGGTGCTAAAG</t>
  </si>
  <si>
    <t>GGGGGTGCTAAAGAGGAGAT</t>
  </si>
  <si>
    <t>GGCTAAAGAGGAGATGGGTG</t>
  </si>
  <si>
    <t>GGAGATGGGTGAGGAGCAGC</t>
  </si>
  <si>
    <t>GGGGTGAGGAGCAGCAGGAA</t>
  </si>
  <si>
    <t>GGTATAGCTTATCTTTCAAC</t>
  </si>
  <si>
    <t>GGGAAATAGTTCTGCTTGCT</t>
  </si>
  <si>
    <t>GACTATTTCTACCCCGAGTG</t>
  </si>
  <si>
    <t>GAAGTCAGATACTGAAAATA</t>
  </si>
  <si>
    <t>GAGAAGCTAGAAGAATCAGC</t>
  </si>
  <si>
    <t>GCCGTCTCTACTAAAACTAT</t>
  </si>
  <si>
    <t>GCTCTACTAAAACTATAGGT</t>
  </si>
  <si>
    <t>GACCTCCTGAGTAGCTGGAC</t>
  </si>
  <si>
    <t>GGGATTTGAGTTGCTGGTTA</t>
  </si>
  <si>
    <t>GCAGAGAGGATTTGAGTTGC</t>
  </si>
  <si>
    <t>GCTCTGTCTGATAGTAGCCG</t>
  </si>
  <si>
    <t>GTCCAAAATTAAGTTTCTCC</t>
  </si>
  <si>
    <t>GACCAGGAGAAACTTAATTT</t>
  </si>
  <si>
    <t>GGGGTTGGGAGGGGAGCACC</t>
  </si>
  <si>
    <t>GTCCCAACCCCACCACCTCC</t>
  </si>
  <si>
    <t>GGCCCCAGCCAGGAGGTGGT</t>
  </si>
  <si>
    <t>GGCAGCCAGCCCCAGCCAGG</t>
  </si>
  <si>
    <t>GGGGGCTGGCTGCCCCTAGG</t>
  </si>
  <si>
    <t>GTGCCCCTAGGAGGATCCCG</t>
  </si>
  <si>
    <t>GGAGGATCCCGAGGACTGCC</t>
  </si>
  <si>
    <t>GAGAGCAGCCAGGCAGTCCT</t>
  </si>
  <si>
    <t>GAAAAGAGTACAGAGCAGCC</t>
  </si>
  <si>
    <t>GACTGCTGCTGTTTCAGGAA</t>
  </si>
  <si>
    <t>GCAGCAACTGCTGCTGTTTC</t>
  </si>
  <si>
    <t>GTTGCTGAGAGCTAGATGCC</t>
  </si>
  <si>
    <t>GATTGATAAGGAGATTAACC</t>
  </si>
  <si>
    <t>GGGAAAATATCTGATTGATA</t>
  </si>
  <si>
    <t>GCACTTACAAGCAGCAGATA</t>
  </si>
  <si>
    <t>GACACACATTATACATGTAG</t>
  </si>
  <si>
    <t>GTGTTACCAGTTTGATAACT</t>
  </si>
  <si>
    <t>GGTTTCCCTAGTTATCAAAC</t>
  </si>
  <si>
    <t>GGTTGCAACCTGTGTTATCA</t>
  </si>
  <si>
    <t>GAAATATTCCATGATAACAC</t>
  </si>
  <si>
    <t>GGAATATTTGCAGGTTATTA</t>
  </si>
  <si>
    <t>GCTTATTTCCCTGCTTCCAT</t>
  </si>
  <si>
    <t>GTAGCCAGCCTATGGAAGCA</t>
  </si>
  <si>
    <t>GTTTCTTGTTAGCCAGCCTA</t>
  </si>
  <si>
    <t>GGCTAACAAGAAAGTAGAAA</t>
  </si>
  <si>
    <t>GGGCCCTGTCTATTTGCTTC</t>
  </si>
  <si>
    <t>GATTCCAGAAGCAAATAGAC</t>
  </si>
  <si>
    <t>GGAATACCTTCAATGATACC</t>
  </si>
  <si>
    <t>GCGGTTCCTGGTATCATTGA</t>
  </si>
  <si>
    <t>GGGAAAAGTTTGCCGGTTCC</t>
  </si>
  <si>
    <t>GTCCTATAAAGGCTTCTATA</t>
  </si>
  <si>
    <t>GTCCTTATAGAAGCCTTTAT</t>
  </si>
  <si>
    <t>GTAAGGATAGTAAATACTTG</t>
  </si>
  <si>
    <t>GATTTGCGATAGAGGCCTTA</t>
  </si>
  <si>
    <t>GAATTGAGTATTTGCGATAG</t>
  </si>
  <si>
    <t>GTACTCAATTTGGCCACTGT</t>
  </si>
  <si>
    <t>GAATAAAACTCTATAAACAC</t>
  </si>
  <si>
    <t>GCTCTATAAACACAGGCTTC</t>
  </si>
  <si>
    <t>GCAGGCAGCATCTAGCCCAC</t>
  </si>
  <si>
    <t>GGTCTGCAACTACAGCCTGT</t>
  </si>
  <si>
    <t>GGGCTGTAGTTGCAGACACC</t>
  </si>
  <si>
    <t>GACTCTGGTTTATGTAGACC</t>
  </si>
  <si>
    <t>GAACCAGAGTATGGGTGCTC</t>
  </si>
  <si>
    <t>GAGCCAGAGCACCCATACTC</t>
  </si>
  <si>
    <t>GCTGGCTGTGTGTAAACACA</t>
  </si>
  <si>
    <t>GTAAACACAAGGTCCATGTG</t>
  </si>
  <si>
    <t>GGGTCCATGTGTGGACGATG</t>
  </si>
  <si>
    <t>GGGTCCTCATCGTCCACACA</t>
  </si>
  <si>
    <t>GTAGACTCCAGTTCCTACAG</t>
  </si>
  <si>
    <t>GTTCCTACAGAGGCCACACA</t>
  </si>
  <si>
    <t>GCTCAGGTATGGTCCCTGTG</t>
  </si>
  <si>
    <t>GAGAATGATAGCTGAAGCTA</t>
  </si>
  <si>
    <t>GGCTATCATTCTCCTACATC</t>
  </si>
  <si>
    <t>GAGAAAGAACCACCTAGCCC</t>
  </si>
  <si>
    <t>GCACCTAGCCCTGGAGTGTG</t>
  </si>
  <si>
    <t>GCTGGAGTGTGAGGATGCAC</t>
  </si>
  <si>
    <t>GCTGGCATTCAACCTCGCAG</t>
  </si>
  <si>
    <t>GGCATTCAACCTCGCAGTGG</t>
  </si>
  <si>
    <t>GTCGCAGTGGGGGAGACAGC</t>
  </si>
  <si>
    <t>GTGGGGGAGACAGCAGGGCT</t>
  </si>
  <si>
    <t>GGCTCAGACCCATCTTACAG</t>
  </si>
  <si>
    <t>GGGGGCTGCCTCTGTAAGAT</t>
  </si>
  <si>
    <t>GGATCACTGGAGCTGAGTGG</t>
  </si>
  <si>
    <t>GTCCAGTGATCCAAGGAGTT</t>
  </si>
  <si>
    <t>GTTGTGTCTGCCCAACTCCT</t>
  </si>
  <si>
    <t>GTCCTAGTGTTGCCTGACCT</t>
  </si>
  <si>
    <t>GCCCAAGGTCAGGCAACACT</t>
  </si>
  <si>
    <t>GCCAGTTTCTCCCCAAGGTC</t>
  </si>
  <si>
    <t>GGATTGCCAGTTTCTCCCCA</t>
  </si>
  <si>
    <t>GGATAGTTCAGGGGAGTGCA</t>
  </si>
  <si>
    <t>GTAACAGTTGAGATAGTTCA</t>
  </si>
  <si>
    <t>GGCCCAACAAAAGACTTCTG</t>
  </si>
  <si>
    <t>GTTCTGTGGGCCTAGTGCAG</t>
  </si>
  <si>
    <t>GTTGCTGCCCAGGCTGGTCG</t>
  </si>
  <si>
    <t>GAGATAGGGTCTTGCTGCCC</t>
  </si>
  <si>
    <t>GTTTGCAGGCCCAGGCCTGG</t>
  </si>
  <si>
    <t>GAACAAGGCTTTGCAGGCCC</t>
  </si>
  <si>
    <t>GGAAAGAAACAAGGCTTTGC</t>
  </si>
  <si>
    <t>GACATGTTGCCCTAAAAACT</t>
  </si>
  <si>
    <t>GTCTGCATATCATGAATGAG</t>
  </si>
  <si>
    <t>GGACACCCTGTCCTCAGAGA</t>
  </si>
  <si>
    <t>GCCTCAGAGAAGGTGAAGAG</t>
  </si>
  <si>
    <t>GCCCCTCTTCACCTTCTCTG</t>
  </si>
  <si>
    <t>GATATAGCAAAGAAATGATG</t>
  </si>
  <si>
    <t>GTTGATCAAAGATGCACCTA</t>
  </si>
  <si>
    <t>GATTTGTACAGAATGGCCTT</t>
  </si>
  <si>
    <t>GCCAGCAGATTTGTACAGAA</t>
  </si>
  <si>
    <t>GTTCTCAATCCTTTAATGCA</t>
  </si>
  <si>
    <t>GAACCAAAACACCTCCCAAC</t>
  </si>
  <si>
    <t>GGTTCAAACATCCTGTTGGG</t>
  </si>
  <si>
    <t>GTTGAGTTCAAACATCCTGT</t>
  </si>
  <si>
    <t>GTCAGAACTAAAGAGCAGAG</t>
  </si>
  <si>
    <t>GTAAAGACCCTGACGTCATT</t>
  </si>
  <si>
    <t>GCCTTGCCCCAAATGACGTC</t>
  </si>
  <si>
    <t>GTTCTTGCCCCATATACTAC</t>
  </si>
  <si>
    <t>GTGGATGTCCTGTAGTATAT</t>
  </si>
  <si>
    <t>GGGAGGGTCAGGTTGCTAAA</t>
  </si>
  <si>
    <t>GACGCCGAGAGCATCTTCCC</t>
  </si>
  <si>
    <t>GATGCCTGGGAAGATGCTCT</t>
  </si>
  <si>
    <t>GGGAAGGTTTGAGAATGCCT</t>
  </si>
  <si>
    <t>GATTCTCAAACCTTCCTAAG</t>
  </si>
  <si>
    <t>GTCCTAAGGGGTGAAAACAC</t>
  </si>
  <si>
    <t>GGGTGAAAACACTGGACCAA</t>
  </si>
  <si>
    <t>GAAAATGCATGGTAAACCTT</t>
  </si>
  <si>
    <t>GAGGGTTTAAAAGCATCCTA</t>
  </si>
  <si>
    <t>GTTAAAGCTCTTTAAACTTT</t>
  </si>
  <si>
    <t>GCTCACTTTCTTTCTTGCCC</t>
  </si>
  <si>
    <t>GTGCAGAGCCGGGGAGGTTG</t>
  </si>
  <si>
    <t>GCTAATATATGATAAATGGG</t>
  </si>
  <si>
    <t>GATGATAAATGGGTGGAATA</t>
  </si>
  <si>
    <t>GTATTACCATGTGAAAATAT</t>
  </si>
  <si>
    <t>GAAAACATCTCTACCAAAAA</t>
  </si>
  <si>
    <t>GTACCAAAAATGGAAATATA</t>
  </si>
  <si>
    <t>GGAGCAAATAGGCTGGGCTC</t>
  </si>
  <si>
    <t>GTCATAAAGAGCAAATAGGC</t>
  </si>
  <si>
    <t>GCACCTCATAAAGAGCAAAT</t>
  </si>
  <si>
    <t>GGTGAGAATAGCTTTCTTTC</t>
  </si>
  <si>
    <t>GAGCTTTCTTTCTGGAACAA</t>
  </si>
  <si>
    <t>GTGCCAAAGTCAAAAGAACA</t>
  </si>
  <si>
    <t>GAGTCAAAAGAACATGGACA</t>
  </si>
  <si>
    <t>GGACATGGAAAGAAATTCAG</t>
  </si>
  <si>
    <t>GATGGAAAGAAATTCAGAGG</t>
  </si>
  <si>
    <t>GTGGATGAAATGAGCAGAGC</t>
  </si>
  <si>
    <t>GAGGCTGAGTATGAGACAAC</t>
  </si>
  <si>
    <t>GTGAGACAACAGGGAATGGT</t>
  </si>
  <si>
    <t>GCAGGGAATGGTGGGCAGTG</t>
  </si>
  <si>
    <t>GGTGGCAAACAAGCAAGCAC</t>
  </si>
  <si>
    <t>GAGCACAGGCCTGTGTCTAA</t>
  </si>
  <si>
    <t>GGGCCTGTGTCTAAAGGGGC</t>
  </si>
  <si>
    <t>GAGCCTGCCCCTTTAGACAC</t>
  </si>
  <si>
    <t>GGGCTTGACTCAGCTCCAGC</t>
  </si>
  <si>
    <t>GGCAAAATCTAGCAACCAGC</t>
  </si>
  <si>
    <t>GTGTTGATGTTCTAACCCCA</t>
  </si>
  <si>
    <t>GTGTTCTAACCCCAAGGTGA</t>
  </si>
  <si>
    <t>GTTCTCTAATGCCATCACCT</t>
  </si>
  <si>
    <t>GTGATGGCATTAGAGAAGTG</t>
  </si>
  <si>
    <t>GAGAGAAGTGGGGCCCTGAG</t>
  </si>
  <si>
    <t>GGGGCCCTGAGAGGTGATCA</t>
  </si>
  <si>
    <t>GAGGGCCCTGATCACCTCTC</t>
  </si>
  <si>
    <t>GCTTATAAAAAAAGGGACCC</t>
  </si>
  <si>
    <t>GAAAAAGGGACCCCGGAACT</t>
  </si>
  <si>
    <t>GCCCGGAACTTGGCCAGGCA</t>
  </si>
  <si>
    <t>GACCGTGCCTGGCCAAGTTC</t>
  </si>
  <si>
    <t>GTAAATAAATAAAGGGACAC</t>
  </si>
  <si>
    <t>GAAGGGACACCGGAAAGCCC</t>
  </si>
  <si>
    <t>GGACCCCATCTCTTAAAAAG</t>
  </si>
  <si>
    <t>GCTTAAAAAGAGGGTAGGCT</t>
  </si>
  <si>
    <t>GGCACAGTGGCTCACGCCAG</t>
  </si>
  <si>
    <t>GGTGGCTCACGCCAGAGGTC</t>
  </si>
  <si>
    <t>GACTCCATCTCAAATAAATA</t>
  </si>
  <si>
    <t>GATCTCAAATAAATAAGGCC</t>
  </si>
  <si>
    <t>GAATTAACTGGGCACAGCGG</t>
  </si>
  <si>
    <t>GTGAAAATGGCAAGTGACTG</t>
  </si>
  <si>
    <t>GGTTCTTCAGTACTTGAAAA</t>
  </si>
  <si>
    <t>GAAGAACCACATGTGACCTG</t>
  </si>
  <si>
    <t>GTGACCTGTGGCTACCATCT</t>
  </si>
  <si>
    <t>GGGCTACCATCTTGGACGTG</t>
  </si>
  <si>
    <t>GAAAAACCTCACGTCCAAGA</t>
  </si>
  <si>
    <t>GGCCAATGTGGCAAAAACCC</t>
  </si>
  <si>
    <t>GGCTCATGTCTGGCCAGGCG</t>
  </si>
  <si>
    <t>GCTGTAAAAATGCTCATGTC</t>
  </si>
  <si>
    <t>GCACAACCCTGTGAAATTTG</t>
  </si>
  <si>
    <t>GATACTACCACAAATTTCAC</t>
  </si>
  <si>
    <t>GTTTCTCATCTACTGAAATG</t>
  </si>
  <si>
    <t>GTTCAGTAGATGAGAAAACT</t>
  </si>
  <si>
    <t>GAGAAAACTAGGCACAAAAG</t>
  </si>
  <si>
    <t>GGTTAACTTGCCCACAGCCA</t>
  </si>
  <si>
    <t>GACAGCCACGGAGCAAAAGC</t>
  </si>
  <si>
    <t>GCACGGAGCAAAAGCAGGGC</t>
  </si>
  <si>
    <t>GAGAAACACACACCTCTCAC</t>
  </si>
  <si>
    <t>GACACACCTCTCACAGGCCT</t>
  </si>
  <si>
    <t>GAAATACCCAGGCCTGTGAG</t>
  </si>
  <si>
    <t>GTGGGTATTTAACCGTTGCT</t>
  </si>
  <si>
    <t>GATGGAAGGAGACCTAGCAA</t>
  </si>
  <si>
    <t>GAGATTGTTGCTTTCATGGA</t>
  </si>
  <si>
    <t>GAACGAGATTGTTGCTTTCA</t>
  </si>
  <si>
    <t>GAATTCAACTTTCCATCCCC</t>
  </si>
  <si>
    <t>GGAGGAGTGGGCCCTGGGGA</t>
  </si>
  <si>
    <t>GTGAGTAGAGGAGTGGGCCC</t>
  </si>
  <si>
    <t>GGCATTATTGAGTAGAGGAG</t>
  </si>
  <si>
    <t>GTACTCAATAATGCACAAAG</t>
  </si>
  <si>
    <t>GAGTGGATGAATGCATCCCT</t>
  </si>
  <si>
    <t>GTTCTTCAGCAGTGATTCCT</t>
  </si>
  <si>
    <t>GCAAGTGGCATCAGAACCAA</t>
  </si>
  <si>
    <t>GGAAGGAAACAGTGTCCCGT</t>
  </si>
  <si>
    <t>GTCGGATCTCATAGCACTGA</t>
  </si>
  <si>
    <t>GAGATCCGACCTCATAGTCC</t>
  </si>
  <si>
    <t>GTCCCCCTGGACTATGAGGT</t>
  </si>
  <si>
    <t>GTCTATCCCCCTGGACTATG</t>
  </si>
  <si>
    <t>GTGGATTGTATCTATCCCCC</t>
  </si>
  <si>
    <t>GACTTTAGTGGACTTACTGG</t>
  </si>
  <si>
    <t>GGGCACTTTAGTGGACTTAC</t>
  </si>
  <si>
    <t>GAAATGGAGAGGCACTTTAG</t>
  </si>
  <si>
    <t>GTCAGATTACAAAAATGGAG</t>
  </si>
  <si>
    <t>GACTCTTCAGATTACAAAAA</t>
  </si>
  <si>
    <t>GCTTTAGAATTCTCTGGGGC</t>
  </si>
  <si>
    <t>GTTCTAGCTTTAGAATTCTC</t>
  </si>
  <si>
    <t>GCCCTTAGAAAAGATCCAAA</t>
  </si>
  <si>
    <t>GAAAAGATCCAAACGGTGAA</t>
  </si>
  <si>
    <t>GGAAAAATCCGTTCACCGTT</t>
  </si>
  <si>
    <t>GTAGCACCAGTCAGCTAGAT</t>
  </si>
  <si>
    <t>GGACTGGTGCTAGCTGCCAA</t>
  </si>
  <si>
    <t>GCTAGCTGCCAAGGGAGGGT</t>
  </si>
  <si>
    <t>GTCCAGAGCCCACCCTCCCT</t>
  </si>
  <si>
    <t>GCCTCTGTGCTTCCACGAAA</t>
  </si>
  <si>
    <t>GAATTACCTAAGCCTGCCCC</t>
  </si>
  <si>
    <t>GCATTGCCAGGGGCAGGCTT</t>
  </si>
  <si>
    <t>GTGGTAAGAGGCATTGCCAG</t>
  </si>
  <si>
    <t>GGTTTAGGTTCTTTGGTAAG</t>
  </si>
  <si>
    <t>GATGAAGGGTTTAGGTTCTT</t>
  </si>
  <si>
    <t>GAGGGTTTAGAGGCTGGGCC</t>
  </si>
  <si>
    <t>GTGTAAAATGAAGGGTTTAG</t>
  </si>
  <si>
    <t>GCTTGAGGCAAGTTCCCTTC</t>
  </si>
  <si>
    <t>GGAAGCGGTTGCTTGGCTTG</t>
  </si>
  <si>
    <t>GCTGTCTGGAAGCGGTTGCT</t>
  </si>
  <si>
    <t>GTCTCAGCTCTGTCTGGAAG</t>
  </si>
  <si>
    <t>GGAGCTGAGAACTAGTCCTG</t>
  </si>
  <si>
    <t>GAGAACTAGTCCTGTGGGCA</t>
  </si>
  <si>
    <t>GCTGTGGGCATGGCCCAGGA</t>
  </si>
  <si>
    <t>GCAGGAGGGGAAAACTCCTC</t>
  </si>
  <si>
    <t>GAAACTCCTCAGGCCACATG</t>
  </si>
  <si>
    <t>GTATAATTCTTTAGGGTTTG</t>
  </si>
  <si>
    <t>GTGAGGGTATATAATTCTTT</t>
  </si>
  <si>
    <t>GATATACCCTCATCTCATCT</t>
  </si>
  <si>
    <t>GCAGGGACCCAGATGAGATG</t>
  </si>
  <si>
    <t>GCTGTTTCGGGGACAGAGCA</t>
  </si>
  <si>
    <t>GAACAGATCTGAAAACCCAC</t>
  </si>
  <si>
    <t>GCCACTGGAAATTTCTACAC</t>
  </si>
  <si>
    <t>GCCTGTGTAGAAATTTCCAG</t>
  </si>
  <si>
    <t>GAAAAAAGATGGCTAAAAAT</t>
  </si>
  <si>
    <t>GTGCCTTGGACAAAAAAAGA</t>
  </si>
  <si>
    <t>GCGCTGGCTGTCATTTGCCT</t>
  </si>
  <si>
    <t>GTTAGTTAGCTGCCTTGCGC</t>
  </si>
  <si>
    <t>GTAACTAAATCCAAGAAAGC</t>
  </si>
  <si>
    <t>GAAGAAAGCCGGCGCTTACA</t>
  </si>
  <si>
    <t>GTCTGGATCCTTGTAAGCGC</t>
  </si>
  <si>
    <t>GGAGGTTCAGCGCTACTAGC</t>
  </si>
  <si>
    <t>GGTCCTCACTGGTGGGACAG</t>
  </si>
  <si>
    <t>GGGAACGGTGTCCTCACTGG</t>
  </si>
  <si>
    <t>GCTGGGAACGGTGTCCTCAC</t>
  </si>
  <si>
    <t>GGTAAAGCAGCCGCTGGGAA</t>
  </si>
  <si>
    <t>GGAGCAGGTAAAGCAGCCGC</t>
  </si>
  <si>
    <t>GAACAGTAACAATAAGGAGC</t>
  </si>
  <si>
    <t>GTGTTACTGTTCAGTAAGCC</t>
  </si>
  <si>
    <t>GGGCTTGTTGATGTGTCCTG</t>
  </si>
  <si>
    <t>GTGATGTGTCCTGCGGCGAG</t>
  </si>
  <si>
    <t>GTCCTGCGGCGAGTGGCCAT</t>
  </si>
  <si>
    <t>GAGTGGCCATTGGAAGAATG</t>
  </si>
  <si>
    <t>GGGAAGAATGTGGAGGGCTG</t>
  </si>
  <si>
    <t>GCAGGATCTGAAAGAGATAC</t>
  </si>
  <si>
    <t>GGAAAGAGATACAGGACCAC</t>
  </si>
  <si>
    <t>GCTGACTGCTTTAAAACCTG</t>
  </si>
  <si>
    <t>GAAAGCAGTCAGGGAGGCCT</t>
  </si>
  <si>
    <t>GGGGAGGCCTGGGCCCCACA</t>
  </si>
  <si>
    <t>GCCTGGGCCCCACAGGGAGG</t>
  </si>
  <si>
    <t>GCTCCACACCTCCTCCCTGT</t>
  </si>
  <si>
    <t>GGGTGTGGAGGAACCAAGTG</t>
  </si>
  <si>
    <t>GTGCACTCTGTTCCCACACT</t>
  </si>
  <si>
    <t>GAAGTGGCTTCGGGAGTTGG</t>
  </si>
  <si>
    <t>GAGGAACACTGAAGTGGCTT</t>
  </si>
  <si>
    <t>GGGGAGGAGGAACACTGAAG</t>
  </si>
  <si>
    <t>GGCACGTATATTCTGGGAGG</t>
  </si>
  <si>
    <t>GGAAGGGGGCACGTATATTC</t>
  </si>
  <si>
    <t>GAAGCAGACAGTGAAGAAGG</t>
  </si>
  <si>
    <t>GTTGAAGCAGACAGTGAAGA</t>
  </si>
  <si>
    <t>GTTGCCAAGATACAAAAATC</t>
  </si>
  <si>
    <t>GCTTAAAAAAACAGATTAGG</t>
  </si>
  <si>
    <t>GAAAACAGATTAGGAGGGCC</t>
  </si>
  <si>
    <t>GCTCTTAGTAGAGACGGTAT</t>
  </si>
  <si>
    <t>GAAAACAGATTAGGACCTGC</t>
  </si>
  <si>
    <t>GTGGTGCTATAGGGGCCTGC</t>
  </si>
  <si>
    <t>GCAGCTGTATCTGGTGCTAT</t>
  </si>
  <si>
    <t>GGCTGTTACTCAGCTGTATC</t>
  </si>
  <si>
    <t>GATGTTTCCATCTAAAAGTG</t>
  </si>
  <si>
    <t>GGGGACGTAGTGGGGAAGAG</t>
  </si>
  <si>
    <t>GCTCATCAGCAGGGACGTAG</t>
  </si>
  <si>
    <t>GTGGCCTCGGTCTCATCAGC</t>
  </si>
  <si>
    <t>GACTGTTGGCAGGTTGGCCT</t>
  </si>
  <si>
    <t>GCTGTGTGATGACTGTTGGC</t>
  </si>
  <si>
    <t>GGTCCCTGTGTGATGACTGT</t>
  </si>
  <si>
    <t>GTTTGGGGTAAGAACAATAC</t>
  </si>
  <si>
    <t>GGACAAGTCGTATTTCTTTG</t>
  </si>
  <si>
    <t>GTTGCAATCAGGCATGGGCA</t>
  </si>
  <si>
    <t>GCATGCCTGATTGCAAAAGC</t>
  </si>
  <si>
    <t>GAAACCAAAGAAGATAGACC</t>
  </si>
  <si>
    <t>GCTTCCTGGTCTATCTTCTT</t>
  </si>
  <si>
    <t>GCCAGGAAGGCCATACTTCA</t>
  </si>
  <si>
    <t>GCCATACTTCAAGGAAATGA</t>
  </si>
  <si>
    <t>GCCTTCATTTCCTTGAAGTA</t>
  </si>
  <si>
    <t>GAGGCATACATTCTCCTTTG</t>
  </si>
  <si>
    <t>GTCATTTATTCGTGTTTAAT</t>
  </si>
  <si>
    <t>GGCTATGAACTGTAATTGTG</t>
  </si>
  <si>
    <t>GAAGAACACACCCCACCCAC</t>
  </si>
  <si>
    <t>GGGGAACTTCCCGGTGGGTG</t>
  </si>
  <si>
    <t>GTGGGAGCACGGGAACTTCC</t>
  </si>
  <si>
    <t>GCCAGAGGCGGTGGGAGCAC</t>
  </si>
  <si>
    <t>GACACGAGGCCCAGAGGCGG</t>
  </si>
  <si>
    <t>GTCTCAAACACGAGGCCCAG</t>
  </si>
  <si>
    <t>GGAGGAGGGTCTCAAACACG</t>
  </si>
  <si>
    <t>GAATACAAATTACATCCTTG</t>
  </si>
  <si>
    <t>GGGGCTGGTGAGAATCCACA</t>
  </si>
  <si>
    <t>GGCATGAACAAGAGTGGGGC</t>
  </si>
  <si>
    <t>GAGGGGTGCATGAACAAGAG</t>
  </si>
  <si>
    <t>GGCTGAAAGATGAAAAGAAG</t>
  </si>
  <si>
    <t>GACACATGTACACTTCAGCC</t>
  </si>
  <si>
    <t>GTGTACACTTCAGCCAGGCA</t>
  </si>
  <si>
    <t>GCCTATAAACCCCAGCACCT</t>
  </si>
  <si>
    <t>GGGTCTTGATCTCGTTAACA</t>
  </si>
  <si>
    <t>GACGTCTGCAAACAGAGGAC</t>
  </si>
  <si>
    <t>GAACAGACGTCTGCAAACAG</t>
  </si>
  <si>
    <t>GACGTCTGTTTCAAGTGCTT</t>
  </si>
  <si>
    <t>GGACTGCATTGCAGCACTGT</t>
  </si>
  <si>
    <t>GTACAGTGGAAAAGGAGCAA</t>
  </si>
  <si>
    <t>GACACATTCTACAAATACAG</t>
  </si>
  <si>
    <t>GTTTCACGAACAATGGCGGG</t>
  </si>
  <si>
    <t>GAAGATTGAATGGATGGTAG</t>
  </si>
  <si>
    <t>GCTTGGAGGTGAAGATTGAA</t>
  </si>
  <si>
    <t>GAGTGGATTCAAGTCCTTGG</t>
  </si>
  <si>
    <t>GGAATCCACTCCATGCCCAA</t>
  </si>
  <si>
    <t>GACCACCATTGGGCATGGAG</t>
  </si>
  <si>
    <t>GACGATGTAATGACACAGCC</t>
  </si>
  <si>
    <t>GTGGTGTACCTGACATCCTG</t>
  </si>
  <si>
    <t>GTTTCGTTCCTCAGGATGTC</t>
  </si>
  <si>
    <t>GTTTGTAGCTTTCGTTCCTC</t>
  </si>
  <si>
    <t>GAGCTACAAATACCACAAGA</t>
  </si>
  <si>
    <t>GGCACAGCTCACCCCTCTTG</t>
  </si>
  <si>
    <t>GGAGCTGTGCCAAGACCATA</t>
  </si>
  <si>
    <t>GCAAGACCATAGGGGGGATG</t>
  </si>
  <si>
    <t>GTCCCACCCCATCCCCCCTA</t>
  </si>
  <si>
    <t>GACTGGGGCAGGAGCATCTT</t>
  </si>
  <si>
    <t>GTGAGTGGTAAAACTGGGGC</t>
  </si>
  <si>
    <t>GACATGCTGAGTGGTAAAAC</t>
  </si>
  <si>
    <t>GATGCAGCCTACATGCTGAG</t>
  </si>
  <si>
    <t>GCATCTGTCTCCCTGTCTGT</t>
  </si>
  <si>
    <t>GTGTCTCCCTGTCTGTAGGA</t>
  </si>
  <si>
    <t>GCAGTGACCCTCCTACAGAC</t>
  </si>
  <si>
    <t>GAGATTAACAGCATCCAACG</t>
  </si>
  <si>
    <t>GATCCAACGTGGTCCACGCA</t>
  </si>
  <si>
    <t>GGGCCTTGCGTGGACCACGT</t>
  </si>
  <si>
    <t>GACCACTAGGAGGCCTTGCG</t>
  </si>
  <si>
    <t>GATGAAAGTCAACCACTAGG</t>
  </si>
  <si>
    <t>GGTGGTTGACTTTCATGAAA</t>
  </si>
  <si>
    <t>GTTCCCAAAACCCAATCTAC</t>
  </si>
  <si>
    <t>GCATCCTGTAGATTGGGTTT</t>
  </si>
  <si>
    <t>GAGAGTTCCATCCTGTAGAT</t>
  </si>
  <si>
    <t>GGCCTCACCATGCAAGCTTC</t>
  </si>
  <si>
    <t>GGATTGTCCAGAAGCTTGCA</t>
  </si>
  <si>
    <t>GCAATCCTGAACAAATATTC</t>
  </si>
  <si>
    <t>GGCCCCCTGAATATTTGTTC</t>
  </si>
  <si>
    <t>GAAATATTCAGGGGGCTGCG</t>
  </si>
  <si>
    <t>GGTGGAGACCCAGTCATGAG</t>
  </si>
  <si>
    <t>GTTAATTTCCACTCATGACT</t>
  </si>
  <si>
    <t>GGAAATTAAATGCTAACAAC</t>
  </si>
  <si>
    <t>GGCTAACAACAGGTACCTTG</t>
  </si>
  <si>
    <t>GTCAGGTCTGTTCACCCTCA</t>
  </si>
  <si>
    <t>GGTTTGATCTCTGGACTCTC</t>
  </si>
  <si>
    <t>GATGTCTGTGGTTTGATCTC</t>
  </si>
  <si>
    <t>GACCACAGACATCAAAAGGG</t>
  </si>
  <si>
    <t>GCCCAGAGAGCCCAAAGCGC</t>
  </si>
  <si>
    <t>GGCCTTTGGTCCAGCGCTTT</t>
  </si>
  <si>
    <t>GGCACACAGCAGCTAGTTAG</t>
  </si>
  <si>
    <t>GACTCACGAAAGAGACAAAG</t>
  </si>
  <si>
    <t>GAAGAGAGAGAGGTGCAGCC</t>
  </si>
  <si>
    <t>GGGGGGAATGTGCTCACCCC</t>
  </si>
  <si>
    <t>GGGAGGGGAGGTTTCTCTGG</t>
  </si>
  <si>
    <t>GCCTCCCCTCCCTCCCACAT</t>
  </si>
  <si>
    <t>GGAGGACCCATGTGGGAGGG</t>
  </si>
  <si>
    <t>GAGTCGGGTGAGGACCCATG</t>
  </si>
  <si>
    <t>GCAGTGGCGAGAGTCGGGTG</t>
  </si>
  <si>
    <t>GCAGGAACAGTGGCGAGAGT</t>
  </si>
  <si>
    <t>GACACATTCTACAAACATAG</t>
  </si>
  <si>
    <t>GTCTACAAACATAGTGGAAA</t>
  </si>
  <si>
    <t>GCATAGTGGAAAAGGAGCAA</t>
  </si>
  <si>
    <t>GACGTTTGTTTCAAGTGCTT</t>
  </si>
  <si>
    <t>GAACAAACGTCTGCAAACAG</t>
  </si>
  <si>
    <t>GAGAATACATTACAGTCACA</t>
  </si>
  <si>
    <t>GTACATTACAGTCACATGGC</t>
  </si>
  <si>
    <t>GCAGGTGTGAACACTGTGTC</t>
  </si>
  <si>
    <t>GTTGTGAACTATGATCACGT</t>
  </si>
  <si>
    <t>GTATGATCACGTCGGAGCCT</t>
  </si>
  <si>
    <t>GCGTCGGAGCCTGGGTGAAA</t>
  </si>
  <si>
    <t>GAAAAAGATCTAAAAACACC</t>
  </si>
  <si>
    <t>GTAAAAACACCTGGGCAACA</t>
  </si>
  <si>
    <t>GTAAAAATTAGGCTGGAGGC</t>
  </si>
  <si>
    <t>GTCTCACCCCTCTGTTGCCC</t>
  </si>
  <si>
    <t>GAATAATAATAATTAGGCTG</t>
  </si>
  <si>
    <t>GATAATAATTAGGCTGGGGA</t>
  </si>
  <si>
    <t>GGTGTATCTAGCACCATTAA</t>
  </si>
  <si>
    <t>GAGGAATATTGGTCCATTAA</t>
  </si>
  <si>
    <t>GCATAAACCTAGAATATTCC</t>
  </si>
  <si>
    <t>GGTTCATCCAGGAATATTCT</t>
  </si>
  <si>
    <t>GAGTACAACAAAGCTCGACT</t>
  </si>
  <si>
    <t>GAGCTCGACTTGGGGACTAC</t>
  </si>
  <si>
    <t>GGGGGACTACTGGTTGCCTT</t>
  </si>
  <si>
    <t>GCTACTGGTTGCCTTGGGAG</t>
  </si>
  <si>
    <t>GCCTTGGGAGGGGTGCCTGC</t>
  </si>
  <si>
    <t>GCCTTCCCTGGACTCCCTGC</t>
  </si>
  <si>
    <t>GTCCAGGGAAGGGGAGTCCA</t>
  </si>
  <si>
    <t>GTCCCTGGACTCCCCTTCCC</t>
  </si>
  <si>
    <t>GGTGGAAAATAATCCTTCCC</t>
  </si>
  <si>
    <t>GAGTACACAAGGGTATAGAG</t>
  </si>
  <si>
    <t>GATGATAAATAAGTACACAA</t>
  </si>
  <si>
    <t>GTACTTATTTATCATGTGAC</t>
  </si>
  <si>
    <t>GAAAAAGAATGCAAATTATC</t>
  </si>
  <si>
    <t>GTAGTGTACCTCCCAGTCTT</t>
  </si>
  <si>
    <t>GTGGGAGGTACACTAGTTTG</t>
  </si>
  <si>
    <t>GACTAGTTTGAGGAACGCTA</t>
  </si>
  <si>
    <t>GAGGGTATGTGTATGTGTTT</t>
  </si>
  <si>
    <t>GTGTATGTGTTTAGGAGATG</t>
  </si>
  <si>
    <t>GACACAATCCTGTTCCACAC</t>
  </si>
  <si>
    <t>GTGGCTCGCCAGTGTGGAAC</t>
  </si>
  <si>
    <t>GACTGGCGAGCCAGAGCCAA</t>
  </si>
  <si>
    <t>GAAGTAGAGGCCATTGGCTC</t>
  </si>
  <si>
    <t>GGTCTGGAAGTAGAGGCCAT</t>
  </si>
  <si>
    <t>GCTTCCAGACATTATTTGAG</t>
  </si>
  <si>
    <t>GTTATTTGAGGGGTTGGTTC</t>
  </si>
  <si>
    <t>GAGGGGTTGGTTCAGGACTC</t>
  </si>
  <si>
    <t>GGGAGTCAGGCTGGAGAATG</t>
  </si>
  <si>
    <t>GCTGGAGAATGAGGCTAAAC</t>
  </si>
  <si>
    <t>GCTAAACAGGAAACAACCCC</t>
  </si>
  <si>
    <t>GAGAGGTGGAGACTTGCCTG</t>
  </si>
  <si>
    <t>GTCCACCTCTCAGGGCCTCA</t>
  </si>
  <si>
    <t>GGAGGCCCTGAGGCCCTGAG</t>
  </si>
  <si>
    <t>GCAGGGCCTCACCTGCAAAA</t>
  </si>
  <si>
    <t>GCCTGCAAAATGGGAAGAGC</t>
  </si>
  <si>
    <t>GTGGGAAGAGCCGGGAGAAA</t>
  </si>
  <si>
    <t>GTAGTCTAGTCCCTTTCTCC</t>
  </si>
  <si>
    <t>GAAAGACCAGACAGTGCTCC</t>
  </si>
  <si>
    <t>GGGGTCCCTGGAGCACTGTC</t>
  </si>
  <si>
    <t>GGCTCCAGGGACCCTTGAAC</t>
  </si>
  <si>
    <t>GTGGCCTGTTCAAGGGTCCC</t>
  </si>
  <si>
    <t>GTACAGTGATGGCCTGTTCA</t>
  </si>
  <si>
    <t>GACAGGCCATCACTGTATAC</t>
  </si>
  <si>
    <t>GGCACTCCTGTATACAGTGA</t>
  </si>
  <si>
    <t>GTACAGGAGTGCAATTTCTA</t>
  </si>
  <si>
    <t>GAGTGCAATTTCTAGGGACA</t>
  </si>
  <si>
    <t>GGCTTCCTTCACCTTTGCAA</t>
  </si>
  <si>
    <t>GGACACCTTTGCAAAGGTGA</t>
  </si>
  <si>
    <t>GGCTGAGGACACCTTTGCAA</t>
  </si>
  <si>
    <t>GTCCAATGATTAAAAACTTC</t>
  </si>
  <si>
    <t>GAAAACTTCAGGGCCCCCAG</t>
  </si>
  <si>
    <t>GAATTAAGTAATGTTGAAGA</t>
  </si>
  <si>
    <t>GACTTAATTTAATGAGAAAG</t>
  </si>
  <si>
    <t>GCTTGTAAGCGATTTAGAGT</t>
  </si>
  <si>
    <t>GAGCGATTTAGAGTTGGCAA</t>
  </si>
  <si>
    <t>GACTATCACCCAAGCCCACC</t>
  </si>
  <si>
    <t>GTTTGTTTCCTGGTGGGCTT</t>
  </si>
  <si>
    <t>GAGTTTCCCCCTTTGTTTCC</t>
  </si>
  <si>
    <t>GGCAAGAGGTAGGGGGAGGT</t>
  </si>
  <si>
    <t>GGTGTGGGCATGCTTGGGCT</t>
  </si>
  <si>
    <t>GTCTCAGGTGTGGGCATGCT</t>
  </si>
  <si>
    <t>GTTTGGAATACTCTCAGGTG</t>
  </si>
  <si>
    <t>GGAAGGTTTGGAATACTCTC</t>
  </si>
  <si>
    <t>GTTGCTGAAACTAGAAGGTT</t>
  </si>
  <si>
    <t>GGTAACAGCAAACAGAATTG</t>
  </si>
  <si>
    <t>GTACAAACACCAATTCCCCC</t>
  </si>
  <si>
    <t>GCATCAACTCCAGGGGGAAT</t>
  </si>
  <si>
    <t>GCTGAACTCTCATCAACTCC</t>
  </si>
  <si>
    <t>GAGTTCAGTGACTGTATCCA</t>
  </si>
  <si>
    <t>GCAAGGGGTCGAAATTTGAT</t>
  </si>
  <si>
    <t>GGACTGATGTGTCTGTTGTT</t>
  </si>
  <si>
    <t>GAGACACATCAGTCAACAGC</t>
  </si>
  <si>
    <t>GCAGCAGGAGATTTCAATGA</t>
  </si>
  <si>
    <t>GATTTCAATGAAGGGTTGTA</t>
  </si>
  <si>
    <t>GGGTTGTAGGGAGAAGAATT</t>
  </si>
  <si>
    <t>GAGAATTAGGAAATGCCTGC</t>
  </si>
  <si>
    <t>GAGGAAATGCCTGCTGGATT</t>
  </si>
  <si>
    <t>GTGCTGGATTCGGTATCCTT</t>
  </si>
  <si>
    <t>GGGATTCGGTATCCTTCGGA</t>
  </si>
  <si>
    <t>GTTCGGAGGGATGAGACAGC</t>
  </si>
  <si>
    <t>GGAGGGATGAGACAGCAGGG</t>
  </si>
  <si>
    <t>GTAAATGCCCCCCACTCCAG</t>
  </si>
  <si>
    <t>GGCCCAGCCCCCACTGGAGT</t>
  </si>
  <si>
    <t>GCCAGAGGCCCAGCCCCCAC</t>
  </si>
  <si>
    <t>GGCTGGGCCTCTGGTGATGA</t>
  </si>
  <si>
    <t>GACCAGTCCATCATCACCAG</t>
  </si>
  <si>
    <t>GGTACACCTGACTGTAGCCG</t>
  </si>
  <si>
    <t>GGGGTACCACGGCTACAGTC</t>
  </si>
  <si>
    <t>GGTGGTACCCAGGCTCCATA</t>
  </si>
  <si>
    <t>GAAAGGGTCCTTATGGAGCC</t>
  </si>
  <si>
    <t>GTTTCTGGAAAGGGTCCTTA</t>
  </si>
  <si>
    <t>GTTGACTCAGCTTTCTGGAA</t>
  </si>
  <si>
    <t>GAAAAATTGACTCAGCTTTC</t>
  </si>
  <si>
    <t>GTAATGATTTAATTCTGACA</t>
  </si>
  <si>
    <t>GTTTATAGATGAAATGCACT</t>
  </si>
  <si>
    <t>GCCACTGTCGACTGAACCAC</t>
  </si>
  <si>
    <t>GCTGAACCACTGGTTCACCC</t>
  </si>
  <si>
    <t>GCAGATCCAGGGTGAACCAG</t>
  </si>
  <si>
    <t>GGAAAAGTCTTTCAGATCCA</t>
  </si>
  <si>
    <t>GGGTCCTACTCCCTCAGAAA</t>
  </si>
  <si>
    <t>GTAGGACCTGTGACCCCGCC</t>
  </si>
  <si>
    <t>GACCTGTGACCCCGCCCGGC</t>
  </si>
  <si>
    <t>GTGAGTGAGCCAGCCGGGCG</t>
  </si>
  <si>
    <t>GGGGTTGTGAGTGAGCCAGC</t>
  </si>
  <si>
    <t>GGGGATGGGTGAGAGGCAGA</t>
  </si>
  <si>
    <t>GCCCATCCCCCAAAAATGAG</t>
  </si>
  <si>
    <t>GGGTTCTGAATGAGTTAACG</t>
  </si>
  <si>
    <t>GGAGTTAACGTGGGTGAGGG</t>
  </si>
  <si>
    <t>GAGGGAGGAATGCAGCCTTA</t>
  </si>
  <si>
    <t>GGGAATGCAGCCTTATGGAG</t>
  </si>
  <si>
    <t>GCTGCTCTGTCCTCTCCATA</t>
  </si>
  <si>
    <t>GGAGGACAGAGCAGTGACTC</t>
  </si>
  <si>
    <t>GGTGACTCAGGAAAACAGCT</t>
  </si>
  <si>
    <t>GAAAACAGCTTGGCATGGAG</t>
  </si>
  <si>
    <t>GAGCAAAATGTCACAAGGAG</t>
  </si>
  <si>
    <t>GTGCTGAAATTGTAACAATA</t>
  </si>
  <si>
    <t>GAAATTGTAACAATATGGGA</t>
  </si>
  <si>
    <t>GCAATATGGGAAGGTCTACT</t>
  </si>
  <si>
    <t>GCTACTGGGTATTAAGAACC</t>
  </si>
  <si>
    <t>GGTATTAAGAACCAGGCATG</t>
  </si>
  <si>
    <t>GCCAGGCATGAGGCCGGGCA</t>
  </si>
  <si>
    <t>GAAGGATCTCCTCATATGCT</t>
  </si>
  <si>
    <t>GGTGGATCACAGGCTTGGGA</t>
  </si>
  <si>
    <t>GATGATTTCTGGTGGATCAC</t>
  </si>
  <si>
    <t>GGCTCCAGGATGATTTCTGG</t>
  </si>
  <si>
    <t>GTGAGCTCCAGGATGATTTC</t>
  </si>
  <si>
    <t>GCTTAAATCAAAAGACATCC</t>
  </si>
  <si>
    <t>GTCTTAATTCAAGATAACAC</t>
  </si>
  <si>
    <t>GCTCTTCATACTCTTGGCTC</t>
  </si>
  <si>
    <t>GTATGAAGAGCTAAGAGTTT</t>
  </si>
  <si>
    <t>GAGAGCTAAGAGTTTCGGCC</t>
  </si>
  <si>
    <t>GGTGACTTAGTGGGGACTAC</t>
  </si>
  <si>
    <t>GCTCAGGCAGGTGACTTAGT</t>
  </si>
  <si>
    <t>GTAGCTTTGTGATCTCAGGC</t>
  </si>
  <si>
    <t>GTTGGTAGCTTTGTGATCTC</t>
  </si>
  <si>
    <t>GAGCTACCAAGGAGCAGTGC</t>
  </si>
  <si>
    <t>GAAATCCCAGCACTGCTCCT</t>
  </si>
  <si>
    <t>GCCAGGCAGTGAGGCTCCGA</t>
  </si>
  <si>
    <t>GCCCTCGGAGCCTCACTGCC</t>
  </si>
  <si>
    <t>GCCGAGGGCCAGAGCAGTAC</t>
  </si>
  <si>
    <t>GTGAAATCCCAGTACTGCTC</t>
  </si>
  <si>
    <t>GGGGATTTCAACCCAGGCAG</t>
  </si>
  <si>
    <t>GCCCAGGCAGTGGGACTCCG</t>
  </si>
  <si>
    <t>GCCCTCGGAGTCCCACTGCC</t>
  </si>
  <si>
    <t>GGAGATTAGAAGCTGGCCCT</t>
  </si>
  <si>
    <t>GTTCTAATCTCTGTACCACA</t>
  </si>
  <si>
    <t>GTACCACATGGCCTTGTACC</t>
  </si>
  <si>
    <t>GCTCCTGGTACAAGGCCATG</t>
  </si>
  <si>
    <t>GATGAGGCCCTCCTGGTACA</t>
  </si>
  <si>
    <t>GGCTGAGGATGAGGCCCTCC</t>
  </si>
  <si>
    <t>GTGCTACAGGGCTGAGGATG</t>
  </si>
  <si>
    <t>GTCCTCTTGCTACAGGGCTG</t>
  </si>
  <si>
    <t>GTAGGGAGTCCTCTTGCTAC</t>
  </si>
  <si>
    <t>GAAGAGGACTCCCTAATTTA</t>
  </si>
  <si>
    <t>GAATCATAGACCCTAAATTA</t>
  </si>
  <si>
    <t>GGGAAGTATAGGGACAGAGA</t>
  </si>
  <si>
    <t>GAGGTCCAACAAACAGTTTC</t>
  </si>
  <si>
    <t>GAGTTCCTGAAACTGTTTGT</t>
  </si>
  <si>
    <t>GTTCAGGAACTGGGAAAAGG</t>
  </si>
  <si>
    <t>GGATGACACCGTTCTCTCAA</t>
  </si>
  <si>
    <t>GGGGACTGCCTTTGAGAGAA</t>
  </si>
  <si>
    <t>GGAGGTGAATGTGCTTTCTG</t>
  </si>
  <si>
    <t>GCCTCCCAATTTCCAAACAG</t>
  </si>
  <si>
    <t>GGATGCCACTGTTTGGAAAT</t>
  </si>
  <si>
    <t>GAGGGACTGATGCCACTGTT</t>
  </si>
  <si>
    <t>GTCAGTCCCTGAAATAGGCT</t>
  </si>
  <si>
    <t>GAAATAGGCTGGGGGCTCCA</t>
  </si>
  <si>
    <t>GAGGGGAGGTGAGTTGGCCC</t>
  </si>
  <si>
    <t>GTGGAAAAGGGGAGGTGAGT</t>
  </si>
  <si>
    <t>GATGGAGGCTGGAAAAGGGG</t>
  </si>
  <si>
    <t>GTCCAGCCTCCATCAAGGCT</t>
  </si>
  <si>
    <t>GGGAGGCCTAGCCTTGATGG</t>
  </si>
  <si>
    <t>GAAGGCTAGGCCTCCCCAGC</t>
  </si>
  <si>
    <t>GCTCCCCAGCAGGCCACATC</t>
  </si>
  <si>
    <t>GGGTACCTGATGTGGCCTGC</t>
  </si>
  <si>
    <t>GGGAGGGCGGGTACCTGATG</t>
  </si>
  <si>
    <t>GCAGGAGTGGGGTGGAGGGC</t>
  </si>
  <si>
    <t>GCCACTCCTGCCCCCACATC</t>
  </si>
  <si>
    <t>GCCGGATGTGGGGGCAGGAG</t>
  </si>
  <si>
    <t>GGACTCAGGCACCGGATGTG</t>
  </si>
  <si>
    <t>GTGTGCTGTGACTCAGGCAC</t>
  </si>
  <si>
    <t>GACGGCATGTGCTGTGACTC</t>
  </si>
  <si>
    <t>GAGCACATGCCGTTCTCCAG</t>
  </si>
  <si>
    <t>GATGCCGTTCTCCAGGGGCT</t>
  </si>
  <si>
    <t>GTTTCCTAGCCCCTGGAGAA</t>
  </si>
  <si>
    <t>GTGTGTCATTTCCTAGCCCC</t>
  </si>
  <si>
    <t>GGAAATGACACACCATTACA</t>
  </si>
  <si>
    <t>GAGGAGACAATTCCCTGTAA</t>
  </si>
  <si>
    <t>GGAATTGTCTCCTCCCTCAA</t>
  </si>
  <si>
    <t>GTCTCCTCCCTCAAGGGAAA</t>
  </si>
  <si>
    <t>GGCTGCGGCCCTTTCCCTTG</t>
  </si>
  <si>
    <t>GGGGCCGCAGCTGAAAGGCC</t>
  </si>
  <si>
    <t>GGCTCCCGGCCTTTCAGCTG</t>
  </si>
  <si>
    <t>GCAAAAACACAAGAAGCTCC</t>
  </si>
  <si>
    <t>GCTTGCTGTCGACATCATTA</t>
  </si>
  <si>
    <t>GGTCGACAGCAAGCCTGCTG</t>
  </si>
  <si>
    <t>GCTGAACGAAAAGAGAAGCT</t>
  </si>
  <si>
    <t>GAAAGAGAAGCTTGGTCCAC</t>
  </si>
  <si>
    <t>GTTGGTCCACAGGCTGAGAC</t>
  </si>
  <si>
    <t>GAGGCTGAGACAGGCATGAC</t>
  </si>
  <si>
    <t>GGACAGGCATGACAGGCCAC</t>
  </si>
  <si>
    <t>GATGACAGGCCACAGGAGTA</t>
  </si>
  <si>
    <t>GGTTGGTTGCCCTACTCCTG</t>
  </si>
  <si>
    <t>GGCTGGGTCCCGGGCAAACC</t>
  </si>
  <si>
    <t>GTATGTGTCCTGGTTTGCCC</t>
  </si>
  <si>
    <t>GTGCCTTGACCTATGTGTCC</t>
  </si>
  <si>
    <t>GGTCAAGGCATATGCTCTCA</t>
  </si>
  <si>
    <t>GGCATATGCTCTCATGGGCC</t>
  </si>
  <si>
    <t>GCAGGTTGCAAACGACAGAG</t>
  </si>
  <si>
    <t>GTTGCAAACGACAGAGAGGC</t>
  </si>
  <si>
    <t>GGAGAGGCAGGATGCCACAG</t>
  </si>
  <si>
    <t>GGGCAGGATGCCACAGTGGT</t>
  </si>
  <si>
    <t>GAGCTGATTCCCCACCACTG</t>
  </si>
  <si>
    <t>GTGGTGGGGAATCAGCTTTC</t>
  </si>
  <si>
    <t>GTCAAAATGCATGCAGAACC</t>
  </si>
  <si>
    <t>GTGCAGGGGAGAGCACAGCC</t>
  </si>
  <si>
    <t>GAACTCTCTGAGGCACAGAG</t>
  </si>
  <si>
    <t>GTAAAGTGGTAAACTCTCTG</t>
  </si>
  <si>
    <t>GGAGTTTACCACTTTACAAG</t>
  </si>
  <si>
    <t>GCAAGGTACCACTTGTAAAG</t>
  </si>
  <si>
    <t>GCTTCTTCGATAACTTTACA</t>
  </si>
  <si>
    <t>GATAGTAAGCACCTATTCAA</t>
  </si>
  <si>
    <t>GCCTATTCAATGGTAACTAA</t>
  </si>
  <si>
    <t>GCCATTAGTTACCATTGAAT</t>
  </si>
  <si>
    <t>GGAAAAGGAGGAAGAGTGAT</t>
  </si>
  <si>
    <t>GGCGGTAGTCGGGGAGGAGG</t>
  </si>
  <si>
    <t>GGGAGTGGGGGGCGGTAGTC</t>
  </si>
  <si>
    <t>GAAAAACACAGCTTGCTTTC</t>
  </si>
  <si>
    <t>GACACAGCTTGCTTTCTGGA</t>
  </si>
  <si>
    <t>GTTCCACAAGTTCAAAGCTA</t>
  </si>
  <si>
    <t>GTCAAAGCTATGGAAAACAC</t>
  </si>
  <si>
    <t>GAACACCGGCCTGTGTAGAC</t>
  </si>
  <si>
    <t>GGTCTCCAGTCTACACAGGC</t>
  </si>
  <si>
    <t>GTCTGGTCTCCAGTCTACAC</t>
  </si>
  <si>
    <t>GTGGAGACCAGAATCAGCCC</t>
  </si>
  <si>
    <t>GTCCTGTCCTGGGCTGATTC</t>
  </si>
  <si>
    <t>GAATGCAGAAATCCTGTCCT</t>
  </si>
  <si>
    <t>GCAATCAGACTGAAAATGCC</t>
  </si>
  <si>
    <t>GACAGTTACTGGGGGAAACC</t>
  </si>
  <si>
    <t>GCCCTGCCTTCACAGTTACT</t>
  </si>
  <si>
    <t>GAAGGCAGGGTCAGAAGCAG</t>
  </si>
  <si>
    <t>GACGAAAAGGGCTGTAGAGC</t>
  </si>
  <si>
    <t>GGGACTGGTGATTACGAAAA</t>
  </si>
  <si>
    <t>GTAATCACCAGTCCTCCCCT</t>
  </si>
  <si>
    <t>GAGTAGGCCAAGGGGAGGAC</t>
  </si>
  <si>
    <t>GTCATGTTTGAAGTAGGCCA</t>
  </si>
  <si>
    <t>GGTGTGGTCATGTTTGAAGT</t>
  </si>
  <si>
    <t>GTCTGCTTTGCTGCTTCTGG</t>
  </si>
  <si>
    <t>GTGCTCTGCTTTGCTGCTTC</t>
  </si>
  <si>
    <t>GGTACCTGCTCTGTGTCTTT</t>
  </si>
  <si>
    <t>GACAGAGCAGGTACCCAAAC</t>
  </si>
  <si>
    <t>GAAACAGGCCTCCCTTCCCC</t>
  </si>
  <si>
    <t>GAAATATTCCTGGGGAAGGG</t>
  </si>
  <si>
    <t>GGGAGGGCCCCAAATATTCC</t>
  </si>
  <si>
    <t>GTGTAATTACTGGTTGGGGA</t>
  </si>
  <si>
    <t>GCTCTTTATGATGTAATTAC</t>
  </si>
  <si>
    <t>GTCATAAAGAGACAAAAGTC</t>
  </si>
  <si>
    <t>GAAAGTCCGGAATTTCCTCC</t>
  </si>
  <si>
    <t>GCTCTGCCAGGAGGAAATTC</t>
  </si>
  <si>
    <t>GACTTCTATGCTCTGCCAGG</t>
  </si>
  <si>
    <t>GAGCATAGAAGTAAGAAATC</t>
  </si>
  <si>
    <t>GAGTAAGAAATCAGGAGCAA</t>
  </si>
  <si>
    <t>GAATCAGGAGCAAAGGTTGG</t>
  </si>
  <si>
    <t>GGGAGCAAAGGTTGGGGGTG</t>
  </si>
  <si>
    <t>GTTAGGCATTCTCTGCTGCG</t>
  </si>
  <si>
    <t>GAGAGAATGCCTAAGCCAGG</t>
  </si>
  <si>
    <t>GTACAAGTTCCTCCTGGCTT</t>
  </si>
  <si>
    <t>GTTCATTTACAAGTTCCTCC</t>
  </si>
  <si>
    <t>GAATCATTTGCTAATGCGAG</t>
  </si>
  <si>
    <t>GAAGAGACGGTCAGCGTTGG</t>
  </si>
  <si>
    <t>GTCTAAGAGACGGTCAGCGT</t>
  </si>
  <si>
    <t>GTTTCTGTGGGTCTAAGAGA</t>
  </si>
  <si>
    <t>GCCCACAGAAACTCGAGGAC</t>
  </si>
  <si>
    <t>GACCGGTCCTCGAGTTTCTG</t>
  </si>
  <si>
    <t>GCGAGGACCGGTCTGCACCC</t>
  </si>
  <si>
    <t>GTCTGCACCCTGGCTGACTT</t>
  </si>
  <si>
    <t>GTGGCAGGCCCAAGTCAGCC</t>
  </si>
  <si>
    <t>GTGGGCCTGCCAGAGCTGCC</t>
  </si>
  <si>
    <t>GTCAGCCCGGCAGCTCTGGC</t>
  </si>
  <si>
    <t>GTGCAGTCCTCTGGAGGAGA</t>
  </si>
  <si>
    <t>GTCAGGCCAGTGCAGTCCTC</t>
  </si>
  <si>
    <t>GTTCTTTATAAGCACAGTTC</t>
  </si>
  <si>
    <t>GAGAATCTCTGCAAATCAAC</t>
  </si>
  <si>
    <t>GGGAACTTCTCATCCAGAGC</t>
  </si>
  <si>
    <t>GATCCAGAGCCGGGATAGGG</t>
  </si>
  <si>
    <t>GGGGATAGGGAGGGCTGGAA</t>
  </si>
  <si>
    <t>GGAGGGCTGGAATGGAAATG</t>
  </si>
  <si>
    <t>GTGGAATGGAAATGAGGCTG</t>
  </si>
  <si>
    <t>GAATGAGGCTGTGGAATGAA</t>
  </si>
  <si>
    <t>GTGAAAGGTCACTCTCAACT</t>
  </si>
  <si>
    <t>GACTCTCAACTTGGGGAAAA</t>
  </si>
  <si>
    <t>GGGGAAAATGGCATTTCACC</t>
  </si>
  <si>
    <t>GCCAGGAACATCAAGTACCT</t>
  </si>
  <si>
    <t>GCCGAGGTACTTGATGTTCC</t>
  </si>
  <si>
    <t>GCTCGGAGGCAGAACATGCG</t>
  </si>
  <si>
    <t>GGCAGAACATGCGAGGGGCA</t>
  </si>
  <si>
    <t>GAGGGGCAGGGAACGCCAAG</t>
  </si>
  <si>
    <t>GGGCAGGGAACGCCAAGAGG</t>
  </si>
  <si>
    <t>GGCAGGTAAGTGCCTCCTCT</t>
  </si>
  <si>
    <t>GACCTGCCATTGAGAAAGTG</t>
  </si>
  <si>
    <t>GAGCAGCCGCACTTTCTCAA</t>
  </si>
  <si>
    <t>GGAAAGTGCGGCTGCTCAGA</t>
  </si>
  <si>
    <t>GCTTGTTCAAAAGAGAACAG</t>
  </si>
  <si>
    <t>GAAGCAGGAATGTCTGCTGT</t>
  </si>
  <si>
    <t>GCCTGCTTCCGGATCCTCAG</t>
  </si>
  <si>
    <t>GGGAGAGGCCGCTGAGGATC</t>
  </si>
  <si>
    <t>GGGCCTCTCCCAGGGGGAGG</t>
  </si>
  <si>
    <t>GGCTTCTTCCTCCTCCCCCT</t>
  </si>
  <si>
    <t>GAGGAAGAAGCAAAGAGAAC</t>
  </si>
  <si>
    <t>GCTAAGAGTCACCACTTACC</t>
  </si>
  <si>
    <t>GCCACTTACCAGGCCAGCCC</t>
  </si>
  <si>
    <t>GTACAAGACCGGGGCTGGCC</t>
  </si>
  <si>
    <t>GACCTAATGCGTACAAGACC</t>
  </si>
  <si>
    <t>GCGCATTAGGTCGCCCGGCG</t>
  </si>
  <si>
    <t>GTAGGTCGCCCGGCGGGGCA</t>
  </si>
  <si>
    <t>GACAGTGTCCTTGCCCCGCC</t>
  </si>
  <si>
    <t>GCTGTCACCTCTTTGCAATC</t>
  </si>
  <si>
    <t>GAGACTGCCTGATTGCAAAG</t>
  </si>
  <si>
    <t>GGACATGAAGGCAAGTCGCT</t>
  </si>
  <si>
    <t>GGACTTGCCTTCATGTCCCC</t>
  </si>
  <si>
    <t>GCGAAAGCCCGGGGACATGA</t>
  </si>
  <si>
    <t>GAAATTATAGGCGAAAGCCC</t>
  </si>
  <si>
    <t>GGTTGAGGGTGATAAATTAT</t>
  </si>
  <si>
    <t>GATCACCCTCAACAGCAGCT</t>
  </si>
  <si>
    <t>GTCAGCCGAGCTGCTGTTGA</t>
  </si>
  <si>
    <t>GGCTCTTCGGTGCACTGCAC</t>
  </si>
  <si>
    <t>GCGAAGAGCCATTGATTTCG</t>
  </si>
  <si>
    <t>GCACAATCCCACGAAATCAA</t>
  </si>
  <si>
    <t>GGGGATTGTGAATAAATACG</t>
  </si>
  <si>
    <t>GGCAGTTGTTCTGCTGGCCG</t>
  </si>
  <si>
    <t>GCCGAGGTGACAATATCAGA</t>
  </si>
  <si>
    <t>GAATATCAGAAGGGAGCCTG</t>
  </si>
  <si>
    <t>GGGGGGGAGGGAAACAGCTG</t>
  </si>
  <si>
    <t>GAGGAGAGGGGCATCAGAAC</t>
  </si>
  <si>
    <t>GTTTCTCATTTCTAGGAGAG</t>
  </si>
  <si>
    <t>GTACCTCAAGTATAAAAGAT</t>
  </si>
  <si>
    <t>GAGGCTGTGTCTAGTGGGAA</t>
  </si>
  <si>
    <t>GTGGAGGAGGCTGTGTCTAG</t>
  </si>
  <si>
    <t>GATTGAGAGAAGGGTGGAGG</t>
  </si>
  <si>
    <t>GCTTCTGCATTATTGAGAGA</t>
  </si>
  <si>
    <t>GATGCAGAAGTGGTGATTAA</t>
  </si>
  <si>
    <t>GGGGCACATTCATATGTAAA</t>
  </si>
  <si>
    <t>GGCGAACTTCCAAACTCGCC</t>
  </si>
  <si>
    <t>GACTTCCAAACTCGCCTGGC</t>
  </si>
  <si>
    <t>GCTGTCCTGCCAGGCGAGTT</t>
  </si>
  <si>
    <t>GAAGCAATTTCTGTCCTGCC</t>
  </si>
  <si>
    <t>GGCTTCAATCTACAGAAAAG</t>
  </si>
  <si>
    <t>GTTTAGCCCTCAACAACTAG</t>
  </si>
  <si>
    <t>GCTATTGCCTCTAGTTGTTG</t>
  </si>
  <si>
    <t>GCTAGAGGCAATAGCAACCG</t>
  </si>
  <si>
    <t>GTGGGGAGGAGAAAGGGCCG</t>
  </si>
  <si>
    <t>GCTCCTCCCCAGCTGGGATG</t>
  </si>
  <si>
    <t>GCAGAGGGCCTCATCCCAGC</t>
  </si>
  <si>
    <t>GAAAACGACAACATCGCAAC</t>
  </si>
  <si>
    <t>GCATCGCAACAGGAATTTCC</t>
  </si>
  <si>
    <t>GAACTTGGCATTCTTGATCC</t>
  </si>
  <si>
    <t>GAGTAAAATTGGAAAGAACT</t>
  </si>
  <si>
    <t>GGATCCTGCCTCAGTAAAAT</t>
  </si>
  <si>
    <t>GGTGCGTTCTCACAGGGAGT</t>
  </si>
  <si>
    <t>GGTGGGCAGTGCGTTCTCAC</t>
  </si>
  <si>
    <t>GGCCTGCTGAGGGGGTGGGT</t>
  </si>
  <si>
    <t>GTGGGGCCTGGGCCTGCTGA</t>
  </si>
  <si>
    <t>GGAGGGAGCCTTTGGGGCCT</t>
  </si>
  <si>
    <t>GACATGTTGGAGGGAGCCTT</t>
  </si>
  <si>
    <t>GCCTCATGTACACATGTTGG</t>
  </si>
  <si>
    <t>GGGGCCTCATGTACACATGT</t>
  </si>
  <si>
    <t>GGAGGCCCTTCAAACTCGAC</t>
  </si>
  <si>
    <t>GGTGTTCCGGTCGAGTTTGA</t>
  </si>
  <si>
    <t>GCGGAACACCACAAAGAATG</t>
  </si>
  <si>
    <t>GGGTTTCTCCACATTCTTTG</t>
  </si>
  <si>
    <t>GTGGAGAAACCGGTTGCCTC</t>
  </si>
  <si>
    <t>GGCCTCTGGCCTTTACATTG</t>
  </si>
  <si>
    <t>GTTTACATTGTGGCTGGCTG</t>
  </si>
  <si>
    <t>GCTGGCTGAGGAGCTGGTTC</t>
  </si>
  <si>
    <t>GTCTGGTGGCTGACACCCGT</t>
  </si>
  <si>
    <t>GCTGGATAAATAGTGCCAAC</t>
  </si>
  <si>
    <t>GTATTTATCCAGCCCCTGCC</t>
  </si>
  <si>
    <t>GACCCAAGCCAGGCAGGGGC</t>
  </si>
  <si>
    <t>GGATTTCCAGAACCCAAGCC</t>
  </si>
  <si>
    <t>GGGGTTCTGGAAATCTCCGG</t>
  </si>
  <si>
    <t>GTGGAAATCTCCGGTGGTAG</t>
  </si>
  <si>
    <t>GGTTTGGAAGCCACTACCAC</t>
  </si>
  <si>
    <t>GTGGCTTCCAAACTGCAATG</t>
  </si>
  <si>
    <t>GGCGATTCCCCATTGCAGTT</t>
  </si>
  <si>
    <t>GGGGGAATCGCGGCGTCAGA</t>
  </si>
  <si>
    <t>GCAAAAAGACAGTTCTGTGC</t>
  </si>
  <si>
    <t>GAGCATTTGAAGCACAGAAG</t>
  </si>
  <si>
    <t>GTGAAGCACAGAAGTGGGTT</t>
  </si>
  <si>
    <t>GAGTGGGTTGGGAGAAGCAA</t>
  </si>
  <si>
    <t>GAGGGAAATTAGCTTCAGAA</t>
  </si>
  <si>
    <t>GGAAATTAGCTTCAGAAAGG</t>
  </si>
  <si>
    <t>GTCAGAAAGGGGGCAGATGA</t>
  </si>
  <si>
    <t>GAGGGGGCAGATGAAGGAAG</t>
  </si>
  <si>
    <t>GCGCCACTGCTAACCAACCA</t>
  </si>
  <si>
    <t>GGACCTTGGTTGGTTAGCAG</t>
  </si>
  <si>
    <t>GGGCAGATGGGGACCTTGGT</t>
  </si>
  <si>
    <t>GGGTCCCCATCTGCCCTGGA</t>
  </si>
  <si>
    <t>GAGATACCATCCAGGGCAGA</t>
  </si>
  <si>
    <t>GTCTAAAAGCCACCTAAAGA</t>
  </si>
  <si>
    <t>GAATTCTCTACTGAAACGCC</t>
  </si>
  <si>
    <t>GCTGAAACGCCAGGTACGAA</t>
  </si>
  <si>
    <t>GACGCCAGGTACGAAGGGAC</t>
  </si>
  <si>
    <t>GGGGCCTGTCCCTTCGTACC</t>
  </si>
  <si>
    <t>GGTGACAAGGTGACTGTGGA</t>
  </si>
  <si>
    <t>GACCTTGTCACATTCCTTTG</t>
  </si>
  <si>
    <t>GTCCCCAAAGGAATGTGACA</t>
  </si>
  <si>
    <t>GTGAACTCTTCGCTCCCCAA</t>
  </si>
  <si>
    <t>GGTAATTTGGGTGACATGTT</t>
  </si>
  <si>
    <t>GTGGCTGGCCAGGGTAATTT</t>
  </si>
  <si>
    <t>GCTTTACGTGGTGGCTGGCC</t>
  </si>
  <si>
    <t>GCCGCAGCATCTTTACGTGG</t>
  </si>
  <si>
    <t>GATGCTGCGGCTGTGCATGG</t>
  </si>
  <si>
    <t>GTGGTACCAGCTACTCCTAC</t>
  </si>
  <si>
    <t>GCTTCCCCAGTAGGAGTAGC</t>
  </si>
  <si>
    <t>GAACATCACTCAGATAGTAG</t>
  </si>
  <si>
    <t>GAACATGTCCTATTGTCTAC</t>
  </si>
  <si>
    <t>GCATGAGCCCTGTAGACAAT</t>
  </si>
  <si>
    <t>GGGGCTCATGGGTGCACAGA</t>
  </si>
  <si>
    <t>GGTGCACAGAAGGATAGACG</t>
  </si>
  <si>
    <t>GACGGGGTAGCCACTGCAAC</t>
  </si>
  <si>
    <t>GCTACAAAGCCCTGTTGCAG</t>
  </si>
  <si>
    <t>GCTTTGTAGAAAAGTCAGAC</t>
  </si>
  <si>
    <t>GCACATATGGGCATCAATGT</t>
  </si>
  <si>
    <t>GATCATGATGTTTCACATAT</t>
  </si>
  <si>
    <t>GCCATAAAATGGAATAAAGA</t>
  </si>
  <si>
    <t>GGGAATCCCGTCTGCATAGA</t>
  </si>
  <si>
    <t>GCCATGCCCGTCTATGCAGA</t>
  </si>
  <si>
    <t>GGGTCCAAAATCCAAGTGAA</t>
  </si>
  <si>
    <t>GTCTCCTTTCACTTGGATTT</t>
  </si>
  <si>
    <t>GTTTCTGGTCTCCTTTCACT</t>
  </si>
  <si>
    <t>GGAGACCAGAAATAGAACCA</t>
  </si>
  <si>
    <t>GTTTACCCTGGTTCTATTTC</t>
  </si>
  <si>
    <t>GGGTAAAAGTTTGTTCTCTG</t>
  </si>
  <si>
    <t>GTTTGTTCTCTGAGGCTTCT</t>
  </si>
  <si>
    <t>GTTCTGGGTTTGCAGAGACA</t>
  </si>
  <si>
    <t>GGAGACATGGAGGAACACCC</t>
  </si>
  <si>
    <t>GCAGGAAACCCAGTAAACGC</t>
  </si>
  <si>
    <t>GGAGGAGTCCAGCGTTTACT</t>
  </si>
  <si>
    <t>GATGATCAGAAATAATTCAG</t>
  </si>
  <si>
    <t>GATGTTTACATATTTAACGA</t>
  </si>
  <si>
    <t>GTAACGAAGGTATTTATTAA</t>
  </si>
  <si>
    <t>GGTATTTATTAATGGCTTTG</t>
  </si>
  <si>
    <t>GTAATGGCTTTGGGGAAACT</t>
  </si>
  <si>
    <t>GGTGATAATGACAATATTTA</t>
  </si>
  <si>
    <t>GTGGAACACTCACTGCATCC</t>
  </si>
  <si>
    <t>GTCCTGGGCACTGCCCAGCC</t>
  </si>
  <si>
    <t>GCCCTGGCTGGGCAGTGCCC</t>
  </si>
  <si>
    <t>GACAGACGTGATCCCTGGCT</t>
  </si>
  <si>
    <t>GGGGATACAGACGTGATCCC</t>
  </si>
  <si>
    <t>GCGTCTGTATCCCTTGTACC</t>
  </si>
  <si>
    <t>GCTTGTACCCGGCATACAGC</t>
  </si>
  <si>
    <t>GAGTGTTTGTTTGATGATGG</t>
  </si>
  <si>
    <t>GAAAAGTGTTTGTTTGATGA</t>
  </si>
  <si>
    <t>GGCTCAGGTGTTTAGAAGAG</t>
  </si>
  <si>
    <t>GAAGCAGTATCAGCACACCC</t>
  </si>
  <si>
    <t>GAGCACACCCAGGGGACATC</t>
  </si>
  <si>
    <t>GGTCACAACTGGGCAGGAAA</t>
  </si>
  <si>
    <t>GCAGGAAAAGGAGTTGCGAC</t>
  </si>
  <si>
    <t>GAGTTGCGACAGGCATCTAC</t>
  </si>
  <si>
    <t>GCATCTACTGGGTAGAGGTG</t>
  </si>
  <si>
    <t>GCCTAAGACAAAGAATGATC</t>
  </si>
  <si>
    <t>GCCTGATCATTCTTTGTCTT</t>
  </si>
  <si>
    <t>GCCCAAAGTCCACAGTGCCA</t>
  </si>
  <si>
    <t>GGCCTTGGCACTGTGGACTT</t>
  </si>
  <si>
    <t>GTTTCTCAGCCTTGGCACTG</t>
  </si>
  <si>
    <t>GTACCAGGATTTCTCAGCCT</t>
  </si>
  <si>
    <t>GACTGAAGTTTCTTTCTACC</t>
  </si>
  <si>
    <t>GGAAACTTCAGTGAGCTACC</t>
  </si>
  <si>
    <t>GCTTCAGTGAGCTACCAGGC</t>
  </si>
  <si>
    <t>GACACATGGTGAGACCTGCC</t>
  </si>
  <si>
    <t>GTGGGTGGTGTGTTTACACA</t>
  </si>
  <si>
    <t>GGTAAACACACCACCCACAG</t>
  </si>
  <si>
    <t>GATACATGCACCTCTGTGGG</t>
  </si>
  <si>
    <t>GGTGCATGTATTCATTAAGA</t>
  </si>
  <si>
    <t>GTGATTCCTGATGTTTCACC</t>
  </si>
  <si>
    <t>GGGCCACCAGGTGAAACATC</t>
  </si>
  <si>
    <t>GGTCTGAAGTCAGGGCCACC</t>
  </si>
  <si>
    <t>GTTCTTTGAAGTCTGAAGTC</t>
  </si>
  <si>
    <t>GAGACTTCAAAGAAAATAAT</t>
  </si>
  <si>
    <t>GTGACTATTTGTTGACTGAC</t>
  </si>
  <si>
    <t>GTAGGCAACAACTAGATATC</t>
  </si>
  <si>
    <t>GACTAGATATCTGGGCTATC</t>
  </si>
  <si>
    <t>GCTATCAGGAAAACTGTCCC</t>
  </si>
  <si>
    <t>GCAGGAAAACTGTCCCAGGA</t>
  </si>
  <si>
    <t>GTCAGGGCAGAGGCCTTCCT</t>
  </si>
  <si>
    <t>GTGTCCTTCCATCAGGGCAG</t>
  </si>
  <si>
    <t>GTTCTAGCTGTCCTTCCATC</t>
  </si>
  <si>
    <t>GTTATTGAGCAGTTACTATC</t>
  </si>
  <si>
    <t>GTGAGCAGTTACTATCTGGG</t>
  </si>
  <si>
    <t>GCAGGGAGGCTGGGTGAGGT</t>
  </si>
  <si>
    <t>GATCAATGAAACAGGGAGGC</t>
  </si>
  <si>
    <t>GATTACCTTATCAATGAAAC</t>
  </si>
  <si>
    <t>GTGAAAGCCCAGAGAAAACC</t>
  </si>
  <si>
    <t>GCCAGAGAAAACCAGGCCCA</t>
  </si>
  <si>
    <t>GAGCCGCTTTACCATGGGCC</t>
  </si>
  <si>
    <t>GCTTAATAGCCGCTTTACCA</t>
  </si>
  <si>
    <t>GTTGAGAAACTGATTACAGA</t>
  </si>
  <si>
    <t>GGATGGACAAACCACTGAAC</t>
  </si>
  <si>
    <t>GACTGAACAGGAAAAATATC</t>
  </si>
  <si>
    <t>GGTTTGTGAACACACCTAGC</t>
  </si>
  <si>
    <t>GAACACACCTAGCAGGTGTG</t>
  </si>
  <si>
    <t>GGCAGGTGTGAGGATAGACA</t>
  </si>
  <si>
    <t>GCCTCTATTTCCTTTGCAGA</t>
  </si>
  <si>
    <t>GCCTTCTGCAAAGGAAATAG</t>
  </si>
  <si>
    <t>GACATGAAACCCTTCTGCAA</t>
  </si>
  <si>
    <t>GCTGTCCCAAGAATCCCAAG</t>
  </si>
  <si>
    <t>GCCAAGAATCCCAAGAGGTT</t>
  </si>
  <si>
    <t>GAATGCCATCCCAACCTCTT</t>
  </si>
  <si>
    <t>GATAGTGAAAATGGGTGTGG</t>
  </si>
  <si>
    <t>GCTGGCCAACATAGTGAAAA</t>
  </si>
  <si>
    <t>GCAGAAATACCATCCTGGCT</t>
  </si>
  <si>
    <t>GGGGTACAGAAATACCATCC</t>
  </si>
  <si>
    <t>GGCACGCCCCACCTCCATCA</t>
  </si>
  <si>
    <t>GAACTCAACCGTGATGGAGG</t>
  </si>
  <si>
    <t>GGAGTGGAACTCAACCGTGA</t>
  </si>
  <si>
    <t>GACAGTGAAGGGCTTTAGAG</t>
  </si>
  <si>
    <t>GAGTTGACCTGTACAGTGAA</t>
  </si>
  <si>
    <t>GCAGGTCAACTGTCTCTCCT</t>
  </si>
  <si>
    <t>GTAGGCTTGTGAGTGCCACC</t>
  </si>
  <si>
    <t>GGTGATGGAGAATTACCAGG</t>
  </si>
  <si>
    <t>GTTTGTGATGGAGAATTACC</t>
  </si>
  <si>
    <t>GCCATCACAAAGGGCATGCT</t>
  </si>
  <si>
    <t>GCAAAGGGCATGCTTGGCAT</t>
  </si>
  <si>
    <t>GGACAATGCTGTGTTGACGT</t>
  </si>
  <si>
    <t>GAGCATTGTCGTTCAGTGTG</t>
  </si>
  <si>
    <t>GTCGTTCAGTGTGTGGGCTC</t>
  </si>
  <si>
    <t>GGCTCTGGAGCCAGACTACT</t>
  </si>
  <si>
    <t>GGACTACTAGGTCTGAATCC</t>
  </si>
  <si>
    <t>GTAGGTCTGAATCCAGGTGC</t>
  </si>
  <si>
    <t>GGCTGGCAGGTGCCAGCACC</t>
  </si>
  <si>
    <t>GGAATGACTGAGTCACAGAG</t>
  </si>
  <si>
    <t>GTGTGACTCAGTCATTCAGT</t>
  </si>
  <si>
    <t>GTCATTCAGTTGGAACTATT</t>
  </si>
  <si>
    <t>GCTATTAGGCTCTTCCCAAA</t>
  </si>
  <si>
    <t>GTTAATCCTCACAACCCTTT</t>
  </si>
  <si>
    <t>GTGCATACAAAGTGAATGAA</t>
  </si>
  <si>
    <t>GAAAGTGAATGAAAGGCATC</t>
  </si>
  <si>
    <t>GGAATAATGGTAATAAAGTA</t>
  </si>
  <si>
    <t>GTTACCATTATTCTCCTGGG</t>
  </si>
  <si>
    <t>GATTCTCCTGGGGGGAAGAG</t>
  </si>
  <si>
    <t>GCTGGCCCCCTCTTCCCCCC</t>
  </si>
  <si>
    <t>GGGGGCCAGGGCACAGAAAA</t>
  </si>
  <si>
    <t>GAAATGAGTTTGAAATTTCT</t>
  </si>
  <si>
    <t>GCCCCAAAAAAGAGAAAAGT</t>
  </si>
  <si>
    <t>GTCCCAAGTAGCTAACACCA</t>
  </si>
  <si>
    <t>GCACCGTGGTGTTAGCTACT</t>
  </si>
  <si>
    <t>GGTCATGGTATTGCACACCG</t>
  </si>
  <si>
    <t>GTCTCCTAGTCTCAAACTTC</t>
  </si>
  <si>
    <t>GACCCCAGAAGTTTGAGACT</t>
  </si>
  <si>
    <t>GACAGAAAGATTTGGGGGCC</t>
  </si>
  <si>
    <t>GGTGAAGGTACAGAAAGATT</t>
  </si>
  <si>
    <t>GGGAAGAGGTAGTCTGGTGA</t>
  </si>
  <si>
    <t>GAGGCTTGGAAGAGGTAGTC</t>
  </si>
  <si>
    <t>GTTAAAAACAGGCTTGGAAG</t>
  </si>
  <si>
    <t>GATTCACAATAAACCCCCTC</t>
  </si>
  <si>
    <t>GTAAACCCCCTCAGGCTGTC</t>
  </si>
  <si>
    <t>GTTGAGCTCCTGACAGCCTG</t>
  </si>
  <si>
    <t>GCCAGGCTCAAAATCCCTCC</t>
  </si>
  <si>
    <t>GGGAAGTTCTGAGCCCTGGA</t>
  </si>
  <si>
    <t>GTCAAGGAAGTTCTGAGCCC</t>
  </si>
  <si>
    <t>GCAAAGCAGAATTCTCCAGA</t>
  </si>
  <si>
    <t>GGCTGGGATTGTGGGCCATC</t>
  </si>
  <si>
    <t>GAGGTCAGTGGAGGTGGGGT</t>
  </si>
  <si>
    <t>GCCTGGGGGAAGGTCAGTGG</t>
  </si>
  <si>
    <t>GTTGGAGGAGTCCTGGGGGA</t>
  </si>
  <si>
    <t>GAGTGCAGTTGGAGGAGTCC</t>
  </si>
  <si>
    <t>GGTGGAGAGGGGAGTGCAGT</t>
  </si>
  <si>
    <t>GGCCTCATTTGAGTGGAGAG</t>
  </si>
  <si>
    <t>GAAATGAGGCTCATCAAGCT</t>
  </si>
  <si>
    <t>GATCAAGCTAGGGAGAGAGC</t>
  </si>
  <si>
    <t>GCTAGGGAGAGAGCTGGTCC</t>
  </si>
  <si>
    <t>GGAGCTGGTCCTGGCTCACA</t>
  </si>
  <si>
    <t>GACACACAGCCATGTGAGCC</t>
  </si>
  <si>
    <t>GCATGGCTGTGTGTCCCAAC</t>
  </si>
  <si>
    <t>GAGAGGTGAAGTAACCTGTT</t>
  </si>
  <si>
    <t>GGCAGATGACTAGGACTCTG</t>
  </si>
  <si>
    <t>GTAACACTTGGCAGATGACT</t>
  </si>
  <si>
    <t>GTGGCATTCTTAATAACACT</t>
  </si>
  <si>
    <t>GAAGAATGCCAAACCTGGCC</t>
  </si>
  <si>
    <t>GCACCACGCCCGGCCAGGTT</t>
  </si>
  <si>
    <t>GAAGAATGCCAAACCTTTAC</t>
  </si>
  <si>
    <t>GACCACGACCGGTAAAGGTT</t>
  </si>
  <si>
    <t>GGAGACACCACGACCGGTAA</t>
  </si>
  <si>
    <t>GACAGAGCTTCTTGTTGCCC</t>
  </si>
  <si>
    <t>GGGAGTGCACTATCTTATTG</t>
  </si>
  <si>
    <t>GTCTACAGTAAGCTCTTTGA</t>
  </si>
  <si>
    <t>GAGCTTACTGTAGACACCTA</t>
  </si>
  <si>
    <t>GAGGTCACCAGGGGCACTGC</t>
  </si>
  <si>
    <t>GGGGCAGGATCAGGTCACCA</t>
  </si>
  <si>
    <t>GAGAGAAGGTGGGCAGGATC</t>
  </si>
  <si>
    <t>GTGAATGAAGGAGAGAAGGT</t>
  </si>
  <si>
    <t>GGTTGGAGCTGAGTGAATGA</t>
  </si>
  <si>
    <t>GCACTCAGCTCCAACCCCAA</t>
  </si>
  <si>
    <t>GGAAAGGAGGCCATTGGGGT</t>
  </si>
  <si>
    <t>GGGAGCTGAAAGGAGGCCAT</t>
  </si>
  <si>
    <t>GGCTTGTCTAAGGAGCTGAA</t>
  </si>
  <si>
    <t>GATGCGAAGGAGCTTGTCTA</t>
  </si>
  <si>
    <t>GAAGCTCCTTCGCATGCGGC</t>
  </si>
  <si>
    <t>GAGGGGCCAGCCGCATGCGA</t>
  </si>
  <si>
    <t>GCAGAACATTATAGATGAAG</t>
  </si>
  <si>
    <t>GGGCAGCTATGGAGAGGACT</t>
  </si>
  <si>
    <t>GTGAAGTGGCAGCTATGGAG</t>
  </si>
  <si>
    <t>GAAAGATGAAGTGGCAGCTA</t>
  </si>
  <si>
    <t>GAGTGAGCCAAAAGATGAAG</t>
  </si>
  <si>
    <t>GTTGGCTCACTGCCCTAGAG</t>
  </si>
  <si>
    <t>GAGTCTGGAGGCTGGAGGCT</t>
  </si>
  <si>
    <t>GTAATAAGGAGTCTGGAGGC</t>
  </si>
  <si>
    <t>GGATTATATAATAAGGAGTC</t>
  </si>
  <si>
    <t>GACTTCAGGATTATATAATA</t>
  </si>
  <si>
    <t>GAAGGGAAAAAAATAACTTC</t>
  </si>
  <si>
    <t>GCTTCATTACAGTCATATAT</t>
  </si>
  <si>
    <t>GTCCTCTTCTGCTGGTTCAC</t>
  </si>
  <si>
    <t>GACCAGTGAACCAGCAGAAG</t>
  </si>
  <si>
    <t>GATTGAGCTCACACTCTGGA</t>
  </si>
  <si>
    <t>GTGAGATTGAGCTCACACTC</t>
  </si>
  <si>
    <t>GGGGCTACAGCAAAGAAGGA</t>
  </si>
  <si>
    <t>GTTTGCTGTAGCCCAGTGCC</t>
  </si>
  <si>
    <t>GCCGAGCCAGGCCATGTACC</t>
  </si>
  <si>
    <t>GTTTGGGGTACTTCCGAGCC</t>
  </si>
  <si>
    <t>GCGGTCTGATATGTACTTTG</t>
  </si>
  <si>
    <t>GACTAACTGAGCGACTGTAC</t>
  </si>
  <si>
    <t>GGGTTAACAAAGCCCTGTAC</t>
  </si>
  <si>
    <t>GAACAAAGCCCTGTACAGGT</t>
  </si>
  <si>
    <t>GTGGCTGGCCCACCTGTACA</t>
  </si>
  <si>
    <t>GTTTGCTGAGTCAGGTTGGC</t>
  </si>
  <si>
    <t>GAACTGGAGTTTGCTGAGTC</t>
  </si>
  <si>
    <t>GTAGACTGGGGAAGAAAAAC</t>
  </si>
  <si>
    <t>GGGAAGAAATTCTTAGACTG</t>
  </si>
  <si>
    <t>GGAATTTCTTCCAGCAAATC</t>
  </si>
  <si>
    <t>GTTCTTCCAGCAAATCAGGA</t>
  </si>
  <si>
    <t>GTGCTGCCTTCCTGATTTGC</t>
  </si>
  <si>
    <t>GGCAGGGTAGCGAAGTCAAC</t>
  </si>
  <si>
    <t>GACAGGGAAGATTACACAAA</t>
  </si>
  <si>
    <t>GGATTACACAAATGGGAGCC</t>
  </si>
  <si>
    <t>GAATGGGAGCCTGGTCACGT</t>
  </si>
  <si>
    <t>GGGTCACGTCGGCCTCTGAA</t>
  </si>
  <si>
    <t>GCTGAAAGGGACCCCAGAAC</t>
  </si>
  <si>
    <t>GAGGAGAATGTCCTGTTCTG</t>
  </si>
  <si>
    <t>GAGGACATTCTCCTTTCAAC</t>
  </si>
  <si>
    <t>GTGGCTGAGTACCTGTTGAA</t>
  </si>
  <si>
    <t>GGGTTCTTTAGGCAAGAGAA</t>
  </si>
  <si>
    <t>GTGGGGGAAATGGGTTCTTT</t>
  </si>
  <si>
    <t>GCCATTTCCCCCAAAAGCAG</t>
  </si>
  <si>
    <t>GTTACTTACTCCCCTGCTTT</t>
  </si>
  <si>
    <t>GATTTATAACTTGAATGGGA</t>
  </si>
  <si>
    <t>GGTAATTGCATTTAGCTGAA</t>
  </si>
  <si>
    <t>GGCAATTACTGAAAAATCAA</t>
  </si>
  <si>
    <t>GATTACTGAAAAATCAAAGG</t>
  </si>
  <si>
    <t>GAATCAAAGGGGGATATCTC</t>
  </si>
  <si>
    <t>GCAAAGGGGGATATCTCAGG</t>
  </si>
  <si>
    <t>GATTGAGAGAATGAGTAAAT</t>
  </si>
  <si>
    <t>GTGAGATGGAGTATTGCATG</t>
  </si>
  <si>
    <t>GTATTGCATGTGGCTCAGGC</t>
  </si>
  <si>
    <t>GCTAGCTGGTGGGCTGGATG</t>
  </si>
  <si>
    <t>GCAAAAACTAGCTGGTGGGC</t>
  </si>
  <si>
    <t>GGGCCTCCCAGTTATTCTTG</t>
  </si>
  <si>
    <t>GAGCTCTCCTCAAGAATAAC</t>
  </si>
  <si>
    <t>GAAGAGGCATGACTTTCTCC</t>
  </si>
  <si>
    <t>GGGAAAACATATTCCCTTCT</t>
  </si>
  <si>
    <t>GAGTGGCGGGTCTCCTAGAA</t>
  </si>
  <si>
    <t>GAGGAGACCCGCCACTGAGA</t>
  </si>
  <si>
    <t>GGGTTAAATGGCCATCTCAG</t>
  </si>
  <si>
    <t>GGACTGAAGATTTGGTTAAA</t>
  </si>
  <si>
    <t>GAGAACCAAGACTGAAGATT</t>
  </si>
  <si>
    <t>GCTCAGACGTATAAGAAAAA</t>
  </si>
  <si>
    <t>GTCTTATACGTCTGAGTCTG</t>
  </si>
  <si>
    <t>GTGAGGATCTACGGAGGTTT</t>
  </si>
  <si>
    <t>GAGATCCTCAGTCTCCCTCT</t>
  </si>
  <si>
    <t>GAGAACCCAGAGGGAGACTG</t>
  </si>
  <si>
    <t>GGCAGACTTGGAGAACCCAG</t>
  </si>
  <si>
    <t>GCTCATAGCAGGGGCAGACT</t>
  </si>
  <si>
    <t>GATCCCTGCTTCTCATAGCA</t>
  </si>
  <si>
    <t>GAGAAGCAGGGATCAGATAC</t>
  </si>
  <si>
    <t>GTACTGATCTATGTGCAGAC</t>
  </si>
  <si>
    <t>GTCATCTTCCCTGCATCCCA</t>
  </si>
  <si>
    <t>GCTCATTTCCATGGGATGCA</t>
  </si>
  <si>
    <t>GATCTCTTGACTCATTTCCA</t>
  </si>
  <si>
    <t>GGAACTAGATGGAGACAGGA</t>
  </si>
  <si>
    <t>GGAGGGAACTAGATGGAGAC</t>
  </si>
  <si>
    <t>GGAAGCTCGAGGGAACTAGA</t>
  </si>
  <si>
    <t>GGACACTCTGAGAAGCTCGA</t>
  </si>
  <si>
    <t>GAGAGTGTCAGCATCACACC</t>
  </si>
  <si>
    <t>GCATCACACCAGGCATAAGA</t>
  </si>
  <si>
    <t>GTCTAGACCCGTCTTATGCC</t>
  </si>
  <si>
    <t>GGTCTTACAACACAGTCCCT</t>
  </si>
  <si>
    <t>GAGCAGTTGATAAGAGCCGA</t>
  </si>
  <si>
    <t>GTATCAACTGCTACTGTATC</t>
  </si>
  <si>
    <t>GAAGTCAAGAAATAGCAACC</t>
  </si>
  <si>
    <t>GGGTACAGTCACTTCAAACC</t>
  </si>
  <si>
    <t>GTGTACCCAAACTTGAAGTC</t>
  </si>
  <si>
    <t>GCATCCCCAGACTTCAAGTT</t>
  </si>
  <si>
    <t>GTCTGGGGATGGGGAGTTAC</t>
  </si>
  <si>
    <t>GAGTTACGGGAGGGTCATTA</t>
  </si>
  <si>
    <t>GGGGAGGGTCATTAAGGAGG</t>
  </si>
  <si>
    <t>GGGAGGTGGTGCGCAAAACC</t>
  </si>
  <si>
    <t>GAAACCAGGTCAGCCTTATT</t>
  </si>
  <si>
    <t>GCTTCCTAATAAGGCTGACC</t>
  </si>
  <si>
    <t>GTAGTGCTCTCTTCCTAATA</t>
  </si>
  <si>
    <t>GGCACTACTTACAGCTGATG</t>
  </si>
  <si>
    <t>GATGCGGTGAACCAGTGATC</t>
  </si>
  <si>
    <t>GCTGGAAAAGGAGCAATCAG</t>
  </si>
  <si>
    <t>GAAAGGAGCAATCAGTGGCC</t>
  </si>
  <si>
    <t>GGAGGTGGGCGGTCGGGAGT</t>
  </si>
  <si>
    <t>GAGCTTCTCTTTAAAGGCGG</t>
  </si>
  <si>
    <t>GAGCTAGAGCTTCTCTTTAA</t>
  </si>
  <si>
    <t>GGTCATTCACAGATGAAACA</t>
  </si>
  <si>
    <t>GAAGGGGTTAAAGAAAAAAT</t>
  </si>
  <si>
    <t>GGGCAGAGTAAGACTCAAAA</t>
  </si>
  <si>
    <t>GTCACAAGATCCCTCCACAT</t>
  </si>
  <si>
    <t>GATAGGGGGCCCTATGTGGA</t>
  </si>
  <si>
    <t>GAGGGCCCCCTATTCCCACA</t>
  </si>
  <si>
    <t>GGATTGTTCCATGTGGGAAT</t>
  </si>
  <si>
    <t>GGCGGGAGGATTGTTCCATG</t>
  </si>
  <si>
    <t>GTCCTCCCGCCTGCCCACTT</t>
  </si>
  <si>
    <t>GTCTACCCAAAGTGGGCAGG</t>
  </si>
  <si>
    <t>GTCTGGAGTTCTACCCAAAG</t>
  </si>
  <si>
    <t>GCCAGAATCCCTGTTTGCCG</t>
  </si>
  <si>
    <t>GATGGAGACCTCGGCAAACA</t>
  </si>
  <si>
    <t>GTTAAGAATAATGGAGACCT</t>
  </si>
  <si>
    <t>GATCTGAAAGTTAAGAATAA</t>
  </si>
  <si>
    <t>GACGGAGCAAGACCTGTTTC</t>
  </si>
  <si>
    <t>GGCCAAGGCAGGAGACTTAC</t>
  </si>
  <si>
    <t>GTAATGATCTAGGGTAGTCA</t>
  </si>
  <si>
    <t>GAGTTTAGATTTAATGATCT</t>
  </si>
  <si>
    <t>GCATTAAATCTAAACTTGAA</t>
  </si>
  <si>
    <t>GAAACTTGAAAGGCCCTTAA</t>
  </si>
  <si>
    <t>GGGCCCTTAAAGGGTGTAAC</t>
  </si>
  <si>
    <t>GAAAGGGTGTAACAGGACAG</t>
  </si>
  <si>
    <t>GGAAGCAGAGAAGGATAATA</t>
  </si>
  <si>
    <t>GAGGATAATAAGGTAAAGAG</t>
  </si>
  <si>
    <t>GAAGAGAGGGATCAGAGACA</t>
  </si>
  <si>
    <t>GGGTTGAACTTTCTAGGACC</t>
  </si>
  <si>
    <t>GGAAAGTTCAACCCCATTAT</t>
  </si>
  <si>
    <t>GTTATGCAATACCTATAATG</t>
  </si>
  <si>
    <t>GTTTATAAGCATGGAGAGGG</t>
  </si>
  <si>
    <t>GCATACCAAACTGTTATCAC</t>
  </si>
  <si>
    <t>GACTGTTATCACTGGTTACC</t>
  </si>
  <si>
    <t>GTTATCACTGGTTACCTGGC</t>
  </si>
  <si>
    <t>GCTAAAAATCTTCTCCTGCC</t>
  </si>
  <si>
    <t>GATACTTTGGCTTGTTGTCA</t>
  </si>
  <si>
    <t>GCAGAGGGGTTAAGGTTTAT</t>
  </si>
  <si>
    <t>GTGGGGTGGCAGAGGGGTTA</t>
  </si>
  <si>
    <t>GCAGAGTCTGTTGTCCAAGC</t>
  </si>
  <si>
    <t>GACTGGAAACTAACTTGGCC</t>
  </si>
  <si>
    <t>GCAAGAACTGGAAACTAACT</t>
  </si>
  <si>
    <t>GAAGGATCTCTTCCAAGAAC</t>
  </si>
  <si>
    <t>GTCATTCACAAAACATTTAA</t>
  </si>
  <si>
    <t>GACAAGGGACTGGCATTTCA</t>
  </si>
  <si>
    <t>GCTTTAGACTAACAAGGGAC</t>
  </si>
  <si>
    <t>GTCACCTCTTTAGACTAACA</t>
  </si>
  <si>
    <t>GTAAAGAGGTGAGAGTTATT</t>
  </si>
  <si>
    <t>GCAGTCTAGAAGAGACACAC</t>
  </si>
  <si>
    <t>GACAGGTAAATGCATAATTA</t>
  </si>
  <si>
    <t>GTTACGGTAAAGCATGTTGA</t>
  </si>
  <si>
    <t>GAAGCATGTTGAAGGCTGGA</t>
  </si>
  <si>
    <t>GCATGTTGAAGGCTGGAGGG</t>
  </si>
  <si>
    <t>GGGAGGACCGCCCAGCTCCC</t>
  </si>
  <si>
    <t>GAGCTCCCTGGCATATCCTG</t>
  </si>
  <si>
    <t>GAAGTTCCACAGGATATGCC</t>
  </si>
  <si>
    <t>GGACTGGGGTAAAGTTCCAC</t>
  </si>
  <si>
    <t>GCTTTACCCCAGTCAGGCCT</t>
  </si>
  <si>
    <t>GCTTGGCACCTAGGCCTGAC</t>
  </si>
  <si>
    <t>GGCCAGGCCCCTTGGCACCT</t>
  </si>
  <si>
    <t>GCCAAGGGGCCTGGCAAAAA</t>
  </si>
  <si>
    <t>GGGCAAAAAGGGAATTCAGC</t>
  </si>
  <si>
    <t>GAACTTGCAAAGATAGAAAG</t>
  </si>
  <si>
    <t>GTCAAAGAATAGGCAAGCTC</t>
  </si>
  <si>
    <t>GAAGAATAGGCAAGCTCAGG</t>
  </si>
  <si>
    <t>GAAAACTCAATAATCATGCA</t>
  </si>
  <si>
    <t>GTGTTCAGTGCTGTGTCCCC</t>
  </si>
  <si>
    <t>GGGTGAAGCTATGTCGCCAG</t>
  </si>
  <si>
    <t>GCAAATCCATTAATCTACTA</t>
  </si>
  <si>
    <t>GCGTAGCCTTAGTAGATTAA</t>
  </si>
  <si>
    <t>GATCAAGCTTGCTCGAATGA</t>
  </si>
  <si>
    <t>GAGCAGCCTCTAATCACCTG</t>
  </si>
  <si>
    <t>GGACAGCCACAGGTGATTAG</t>
  </si>
  <si>
    <t>GTCAAGTGTCTGACAGCCAC</t>
  </si>
  <si>
    <t>GGACACTTGACACGTGGCCA</t>
  </si>
  <si>
    <t>GCACGTGGCCAGGGCAGCTG</t>
  </si>
  <si>
    <t>GATTCATTCCTCAGCTGCCC</t>
  </si>
  <si>
    <t>GAAATTTACATTAACAAGCC</t>
  </si>
  <si>
    <t>GAAGAGCCACGTACAGCTAG</t>
  </si>
  <si>
    <t>GAGTCGCCACTAGCTGTACG</t>
  </si>
  <si>
    <t>GTAAGACAAAGAAGCATGCC</t>
  </si>
  <si>
    <t>GGCATGCCTGGCAAGCAAGC</t>
  </si>
  <si>
    <t>GAGTGTCCTGCTTGCTTGCC</t>
  </si>
  <si>
    <t>GCCCATCCCAATTTGCCTCT</t>
  </si>
  <si>
    <t>GTCAGTCCCTAGAGGCAAAT</t>
  </si>
  <si>
    <t>GTCAACTACTCAGTCCCTAG</t>
  </si>
  <si>
    <t>GGACTGAGTAGTTGAATTCA</t>
  </si>
  <si>
    <t>GGTAGTTGAATTCAAGGCAC</t>
  </si>
  <si>
    <t>GATTCAAGGCACCGGATGCA</t>
  </si>
  <si>
    <t>GATTCACATTTCCCTGCATC</t>
  </si>
  <si>
    <t>GGCTAGACTAAAGGAGTGAA</t>
  </si>
  <si>
    <t>GAATTGCCAGGCTAGACTAA</t>
  </si>
  <si>
    <t>GTAAAGAGTTAACAATTGCC</t>
  </si>
  <si>
    <t>GTCAAAGCTGAATACTTTCG</t>
  </si>
  <si>
    <t>GTACTTTCGTGGGCAATTTA</t>
  </si>
  <si>
    <t>GACCTAAAAGAACTTCTCTG</t>
  </si>
  <si>
    <t>GTGTGGGAGACTGTAAATAA</t>
  </si>
  <si>
    <t>GGACTGTAAATAAAGGGTTC</t>
  </si>
  <si>
    <t>GAAAGGGTTCAGGCCAAGAG</t>
  </si>
  <si>
    <t>GTCAGGCCAAGAGAGGGCTT</t>
  </si>
  <si>
    <t>GGAGAGGGCTTGGGTCTCCA</t>
  </si>
  <si>
    <t>GGGTCTCCATGGACACAGTG</t>
  </si>
  <si>
    <t>GACCATCCTCACTGTGTCCA</t>
  </si>
  <si>
    <t>GGTGAGGATGGTCCTCACGA</t>
  </si>
  <si>
    <t>GGTCCTCACGAAGGTCAGTC</t>
  </si>
  <si>
    <t>GTTCCAGACTGACCTTCGTG</t>
  </si>
  <si>
    <t>GTGCCAAGTGTGTCTCAGCA</t>
  </si>
  <si>
    <t>GCACCTTGCTGAGACACACT</t>
  </si>
  <si>
    <t>GTCAGCAAGGTGCACATCAC</t>
  </si>
  <si>
    <t>GACATCACAGGACTCTCACA</t>
  </si>
  <si>
    <t>GAAGGCCGTGCAGTCTGTCC</t>
  </si>
  <si>
    <t>GCAGGAAAGACAGATGCTGC</t>
  </si>
  <si>
    <t>GGAGACAAGCCACCATGCCT</t>
  </si>
  <si>
    <t>GGTGAGACACCATGCCCTTA</t>
  </si>
  <si>
    <t>GGAACACAGCCTTAAGGGCA</t>
  </si>
  <si>
    <t>GCCTTAAGAACACAGCCTTA</t>
  </si>
  <si>
    <t>GGGAGCCACTGCAAATTTAA</t>
  </si>
  <si>
    <t>GTGCAAATTTAAAGGAGAGT</t>
  </si>
  <si>
    <t>GGTCAGAAAGCAAAGAAACC</t>
  </si>
  <si>
    <t>GCAAAGAAACCAGGGGGAAA</t>
  </si>
  <si>
    <t>GTGAAATGGCCCTTTCCCCC</t>
  </si>
  <si>
    <t>GGACATAGTACTCTTTGAAA</t>
  </si>
  <si>
    <t>GAGAGTACTATGTCCCTAGA</t>
  </si>
  <si>
    <t>GCTATGTCCCTAGAGGGAAA</t>
  </si>
  <si>
    <t>GTTCTCTGCAAAGCGACTGG</t>
  </si>
  <si>
    <t>GCTGTTCTCTGCAAAGCGAC</t>
  </si>
  <si>
    <t>GAGAGAACAGACACTTGAGC</t>
  </si>
  <si>
    <t>GGAGCTGGGTAATAATCTCC</t>
  </si>
  <si>
    <t>GGGTAATAATCTCCAGGCAC</t>
  </si>
  <si>
    <t>GTCAGCATTAATCCAGTGCC</t>
  </si>
  <si>
    <t>GGCCATCCTCTCTCGCCGAA</t>
  </si>
  <si>
    <t>GAGCAGCCTTTCGGCGAGAG</t>
  </si>
  <si>
    <t>GTGAAGTAAAAGCAGCCTTT</t>
  </si>
  <si>
    <t>GTGATTTAGCTCTATCAGAT</t>
  </si>
  <si>
    <t>GTTATACGCTCACCAGCAGC</t>
  </si>
  <si>
    <t>GTCACCAGCAGCAGGCAAGG</t>
  </si>
  <si>
    <t>GCTACCACCTTGCCTGCTGC</t>
  </si>
  <si>
    <t>GGGCAAGGTGGTAGTAAAAC</t>
  </si>
  <si>
    <t>GCAGGATGAGCAAAAACAAA</t>
  </si>
  <si>
    <t>GTTTGAGCCTTAAAATTGAT</t>
  </si>
  <si>
    <t>GTTAAAATTGATGGGGAGTA</t>
  </si>
  <si>
    <t>GATTGATGGGGAGTAAGGAG</t>
  </si>
  <si>
    <t>GTAAGGAGAGGAAGGCAAGG</t>
  </si>
  <si>
    <t>GGGCAAGGAGGGGACCTTCA</t>
  </si>
  <si>
    <t>GGAGGGGACCTTCAAGGTAT</t>
  </si>
  <si>
    <t>GGCCTTTGCCCATACCTTGA</t>
  </si>
  <si>
    <t>GAAAGGCCCTGAGGCTTTGA</t>
  </si>
  <si>
    <t>GGCAGATCCATCAAAGCCTC</t>
  </si>
  <si>
    <t>GTGGATCTGCACAGTCAGTG</t>
  </si>
  <si>
    <t>GTCTGCACAGTCAGTGTGGC</t>
  </si>
  <si>
    <t>GAGAAGAGAGAAGTGGAACA</t>
  </si>
  <si>
    <t>GAGTGGAACACGGAGAGAAG</t>
  </si>
  <si>
    <t>GAAGTGGAACACAGAGAGAA</t>
  </si>
  <si>
    <t>GACACAGAGAGAACGGAACA</t>
  </si>
  <si>
    <t>GGAACGGAACACGGAGAGAA</t>
  </si>
  <si>
    <t>GAGAACAGAGACTAGCAAGA</t>
  </si>
  <si>
    <t>GAGACTAGCAAGATGGGCAG</t>
  </si>
  <si>
    <t>GGATGGGCAGAGGCCAGCAC</t>
  </si>
  <si>
    <t>GGGGCAGAGGCCAGCACAGG</t>
  </si>
  <si>
    <t>GTTGCAAAACCCTCCTGTGC</t>
  </si>
  <si>
    <t>GATTATGAATCTAAAAGCCA</t>
  </si>
  <si>
    <t>GATGAATCTAAAAGCCAAGG</t>
  </si>
  <si>
    <t>GCTCTTAAGTGTTTCCTCCT</t>
  </si>
  <si>
    <t>GACACTTAAGAGTTTAAAGT</t>
  </si>
  <si>
    <t>GTAAGAGTTTAAAGTAGGAA</t>
  </si>
  <si>
    <t>GAAAGTAGGAAGGGATAGCC</t>
  </si>
  <si>
    <t>GTTTGAAAGGAACATCTTCC</t>
  </si>
  <si>
    <t>GTCCTTTCAAAAGACTGGGA</t>
  </si>
  <si>
    <t>GTCAAAAGACTGGGAGGGTG</t>
  </si>
  <si>
    <t>GGATAGTGAGAACAACTACG</t>
  </si>
  <si>
    <t>GCGAGGCCACTGTAGTTCAA</t>
  </si>
  <si>
    <t>GTATCACCATTGAACTACAG</t>
  </si>
  <si>
    <t>GTAGTTCAATGGTGATAGGC</t>
  </si>
  <si>
    <t>GGGTGATAGGCTGGTTGAAG</t>
  </si>
  <si>
    <t>GTTGAAGTGGAGTGACATTT</t>
  </si>
  <si>
    <t>GTGTAAGAAAATGACACAAA</t>
  </si>
  <si>
    <t>GAGGGCAAAGAACAGAAGAA</t>
  </si>
  <si>
    <t>GGGGAATGAGTCCATATCTC</t>
  </si>
  <si>
    <t>GATCTTCACCCCCAGAGATA</t>
  </si>
  <si>
    <t>GGAAGATGTAAAATCTCTCA</t>
  </si>
  <si>
    <t>GGTTTGAGACGCCCATGAAC</t>
  </si>
  <si>
    <t>GCGCCCATGAACAGGCAGGG</t>
  </si>
  <si>
    <t>GACAGGCAGGGAGGTCAGGT</t>
  </si>
  <si>
    <t>GTTCTGAGTCATGGTGCAGA</t>
  </si>
  <si>
    <t>GCTAGATTGCTTCTGAGTCA</t>
  </si>
  <si>
    <t>GAGTCATAAAGCTCCAGATG</t>
  </si>
  <si>
    <t>GGGGTGATCTTACCCACATC</t>
  </si>
  <si>
    <t>GGGGTAAGATCACCCAGAGA</t>
  </si>
  <si>
    <t>GCCCAGAGAAGGAACGTGCT</t>
  </si>
  <si>
    <t>GGAACGTGCTAGGCGAGACA</t>
  </si>
  <si>
    <t>GGCTAGGCGAGACAAGGACA</t>
  </si>
  <si>
    <t>GGCTGGAGTTGCTGAAAGCT</t>
  </si>
  <si>
    <t>GCAGCAACTCCAGCATTTAA</t>
  </si>
  <si>
    <t>GGCATTTAATGGCCAGAGAG</t>
  </si>
  <si>
    <t>GTTTAATGGCCAGAGAGAGG</t>
  </si>
  <si>
    <t>GCACCTTCTCCTCCTCTCTC</t>
  </si>
  <si>
    <t>GAGAGGAGGAGAAGGTGCCA</t>
  </si>
  <si>
    <t>GAAGGTGCCAGGGAAACAGA</t>
  </si>
  <si>
    <t>GAGAAGGAAAATCAGCACTG</t>
  </si>
  <si>
    <t>GAGGAAAATCAGCACTGCGG</t>
  </si>
  <si>
    <t>GAGCACTGCGGTGGCAAAGA</t>
  </si>
  <si>
    <t>GGCGGTGGCAAAGAAGGCAA</t>
  </si>
  <si>
    <t>GGAGATGCTGATTATTCTTG</t>
  </si>
  <si>
    <t>GAGAGACAGCGCAGCAGATG</t>
  </si>
  <si>
    <t>GACAGCGCAGCAGATGAGGA</t>
  </si>
  <si>
    <t>GGAGGATGGAAAACCTCCCC</t>
  </si>
  <si>
    <t>GGGAAAACCTCCCCTGGAAA</t>
  </si>
  <si>
    <t>GAAGGCAACACAGAGTCTCC</t>
  </si>
  <si>
    <t>GGAGTCTCCAGGAAGCTCAG</t>
  </si>
  <si>
    <t>GACATCCCCACTGAGCTTCC</t>
  </si>
  <si>
    <t>GGTGGGGATGTGAATGTGGA</t>
  </si>
  <si>
    <t>GTGAATGTGGAAGGTCAGGG</t>
  </si>
  <si>
    <t>GAAGCCACATTGGAGCTTGC</t>
  </si>
  <si>
    <t>GTGTCCTGCAAGCTCCAATG</t>
  </si>
  <si>
    <t>GGAGCTTGCAGGACAAAGAC</t>
  </si>
  <si>
    <t>GCAGACGCTTCTAAGAAGTT</t>
  </si>
  <si>
    <t>GTCTAAGAAGTTTGGCTTGC</t>
  </si>
  <si>
    <t>GTTTGGCTTGCTGGACGCGG</t>
  </si>
  <si>
    <t>GAAGTGTAAAAAATACACTT</t>
  </si>
  <si>
    <t>GGTAAAAAATACACTTTGGA</t>
  </si>
  <si>
    <t>GAAGTTTGGCTTTGAAGAAG</t>
  </si>
  <si>
    <t>GAAATACAGCAGTTGCTAGT</t>
  </si>
  <si>
    <t>GGTTGCTAGTAGGAAAGATG</t>
  </si>
  <si>
    <t>GGCTAGTAGGAAAGATGTGG</t>
  </si>
  <si>
    <t>GGGGGGTCAAGACAGCAGAG</t>
  </si>
  <si>
    <t>GAAGTCTGTGACTCCAAGCA</t>
  </si>
  <si>
    <t>GTCTGTGACTCCAAGCATGG</t>
  </si>
  <si>
    <t>GGCTTGCTCTGTTCCCCAGA</t>
  </si>
  <si>
    <t>GAATGTGTATATTCTTCAAA</t>
  </si>
  <si>
    <t>GAGTGAAATTGTGGGGTCAT</t>
  </si>
  <si>
    <t>GAGATTTAGGAGTGAAATTG</t>
  </si>
  <si>
    <t>GTTCTCTTGGGTATAGATTT</t>
  </si>
  <si>
    <t>GACGACACATCATTTCTCTT</t>
  </si>
  <si>
    <t>GGCTAGTAGGGATAATGCTG</t>
  </si>
  <si>
    <t>GATCCCTACTAGCCAGAAAG</t>
  </si>
  <si>
    <t>GTGTCCACTTTCTGGCTAGT</t>
  </si>
  <si>
    <t>GTTGAGTTGTGTCCACTTTC</t>
  </si>
  <si>
    <t>GTGAATAATGCTGCATTGGA</t>
  </si>
  <si>
    <t>GAGCATTATTCAGTCATAAA</t>
  </si>
  <si>
    <t>GGACCCTCCTCAACTCACGA</t>
  </si>
  <si>
    <t>GGTAACTCCATCGTGAGTTG</t>
  </si>
  <si>
    <t>GGTACCAGAAGTCAAAAATG</t>
  </si>
  <si>
    <t>GAAAATGAGGTCACACACAG</t>
  </si>
  <si>
    <t>GGCAACACAGTGAGACCCCT</t>
  </si>
  <si>
    <t>GGGGATCCTCTGGTGTAGCT</t>
  </si>
  <si>
    <t>GTACACCAGAGGATCCCTTG</t>
  </si>
  <si>
    <t>GAGTGCAATGGTGTCCTCAA</t>
  </si>
  <si>
    <t>GGAGACCCCATCAGAAAGTA</t>
  </si>
  <si>
    <t>GTGCCTGCCTTACTTTCTGA</t>
  </si>
  <si>
    <t>GCTACTAAAAATACATGGCA</t>
  </si>
  <si>
    <t>GCTTGAACCAGGAAGCAGAG</t>
  </si>
  <si>
    <t>GCATCGAATATACATAACCT</t>
  </si>
  <si>
    <t>GGCTCAGAACACTTAGAGTT</t>
  </si>
  <si>
    <t>GGTCAACACTATTATACAAT</t>
  </si>
  <si>
    <t>GGACTCTCTCATGTAATTTA</t>
  </si>
  <si>
    <t>GGATCATGTGGCTGACTGGG</t>
  </si>
  <si>
    <t>GTGGCTGACTGGGAGGTGCC</t>
  </si>
  <si>
    <t>GGAGACTCTCTTGGGGTGCC</t>
  </si>
  <si>
    <t>GCATCAGTATGAGACTCTCT</t>
  </si>
  <si>
    <t>GCAAACAGTACTTGGCATTT</t>
  </si>
  <si>
    <t>GGTTCAGTACAAACAGTACT</t>
  </si>
  <si>
    <t>GTTCCGCACCACTATAAGTC</t>
  </si>
  <si>
    <t>GGACAGTTCCTGACTTATAG</t>
  </si>
  <si>
    <t>GGATCTATGCTACAAGAATG</t>
  </si>
  <si>
    <t>GTGAACGAACTCAGACCAAA</t>
  </si>
  <si>
    <t>GCTAGCATAAGCAAATCCAC</t>
  </si>
  <si>
    <t>GACAGGCACAGAAAGTAGAC</t>
  </si>
  <si>
    <t>GACTGGTACTTGCCAGGCAC</t>
  </si>
  <si>
    <t>GGCCAGGCACAGGGGTAACG</t>
  </si>
  <si>
    <t>GACAGGGGTAACGGGGGAAT</t>
  </si>
  <si>
    <t>GTGAGTATGAAGTTTCTTAT</t>
  </si>
  <si>
    <t>GGTATGAAGTTTCTTATTGG</t>
  </si>
  <si>
    <t>GCTACAACTGATTGTGCTGT</t>
  </si>
  <si>
    <t>GTCACGGAGACCGGGTGTGG</t>
  </si>
  <si>
    <t>GTCAAACTATTCACTTTAAA</t>
  </si>
  <si>
    <t>GTCACTTTAAATGGAGAACT</t>
  </si>
  <si>
    <t>GTAAATGGAGAACTGGGCCC</t>
  </si>
  <si>
    <t>GGAACTGGGCCCAGGAGTGG</t>
  </si>
  <si>
    <t>GAAAAAAAAGGAGAATTGTA</t>
  </si>
  <si>
    <t>GTATAAAGCGCTGGATCTCT</t>
  </si>
  <si>
    <t>GGCTGGATCTCTAGGTTCCC</t>
  </si>
  <si>
    <t>GTAGGTTCCCAGGAAAGCCC</t>
  </si>
  <si>
    <t>GCACCTATCCTGGGCTTTCC</t>
  </si>
  <si>
    <t>GTGACTCCCCTCACCTATCC</t>
  </si>
  <si>
    <t>GGGGAGTCACAGGAAGTTGA</t>
  </si>
  <si>
    <t>GAGTCACAGGAAGTTGAAGG</t>
  </si>
  <si>
    <t>GCATGGCTGTGGGGGGGTGA</t>
  </si>
  <si>
    <t>GGACCAGGTGTCATGGCTGT</t>
  </si>
  <si>
    <t>GTTGGAAAGACCAGGTGTCA</t>
  </si>
  <si>
    <t>GTGATCAGTTTGGAAAGACC</t>
  </si>
  <si>
    <t>GTGACTTGAGGTGATCAGTT</t>
  </si>
  <si>
    <t>GCACCTCAAGTCATCGGTAA</t>
  </si>
  <si>
    <t>GATCCTTTACCGATGACTTG</t>
  </si>
  <si>
    <t>GCATTGTTCTCTATTGATAG</t>
  </si>
  <si>
    <t>GAGGAATGACGACTTTAATA</t>
  </si>
  <si>
    <t>GAAGTACCCAGATCTCTAAA</t>
  </si>
  <si>
    <t>GAATAAGCATATCAGGGCTG</t>
  </si>
  <si>
    <t>GCCTGTAGAATAAGCATATC</t>
  </si>
  <si>
    <t>GATTCTACAGGCATTTAGAG</t>
  </si>
  <si>
    <t>GGTCACACAAACATATAACG</t>
  </si>
  <si>
    <t>GGTGGGTCATGCTTCAAAAA</t>
  </si>
  <si>
    <t>GCAAAAATGGGGCAAACACA</t>
  </si>
  <si>
    <t>GTCTGTGCAATTTAGCTTTG</t>
  </si>
  <si>
    <t>GTTGCACAGACACTGCCGAC</t>
  </si>
  <si>
    <t>GTCTGTTCATGGAATCCTGT</t>
  </si>
  <si>
    <t>GTCTACTGTGCATCTGTTCA</t>
  </si>
  <si>
    <t>GTGCACAGTAGAGACGATGC</t>
  </si>
  <si>
    <t>GGACGATGCTGGCCAAGAGA</t>
  </si>
  <si>
    <t>GGAAATCTTCTACCTTCTCT</t>
  </si>
  <si>
    <t>GCTCTGAAGATGTCTGATTA</t>
  </si>
  <si>
    <t>GCAGACATCTTCAGAGTTCT</t>
  </si>
  <si>
    <t>GTGTTAGGAGAGGAACAATC</t>
  </si>
  <si>
    <t>GCTTTCCACTGCACAGTACA</t>
  </si>
  <si>
    <t>GCCATCCGTGTACTGTGCAG</t>
  </si>
  <si>
    <t>GTACACGGATGGCACTTCTT</t>
  </si>
  <si>
    <t>GTGGGCTGTCAGAGATAGAG</t>
  </si>
  <si>
    <t>GATAGAGAGGAGCCAAAATA</t>
  </si>
  <si>
    <t>GTGTGATTTAAAAGTGTTTG</t>
  </si>
  <si>
    <t>GTTCCTTGAAAAATGACAGA</t>
  </si>
  <si>
    <t>GAAGGGATTGTTTATGAGGA</t>
  </si>
  <si>
    <t>GCACAAAGGGATTGTTTATG</t>
  </si>
  <si>
    <t>GAAATTAAGACTTTCACAAA</t>
  </si>
  <si>
    <t>GACATACAACAGTGAGAACA</t>
  </si>
  <si>
    <t>GAAGGATCCTGTGCTAATTA</t>
  </si>
  <si>
    <t>GCCCAGACCTTAATTAGCAC</t>
  </si>
  <si>
    <t>GCTGAGATTTGCTGGGGGTA</t>
  </si>
  <si>
    <t>GCATTCTTGCTGAGATTTGC</t>
  </si>
  <si>
    <t>GACAGATGCAGCGGAAGCCC</t>
  </si>
  <si>
    <t>GGAAACACGCACAGATGCAG</t>
  </si>
  <si>
    <t>GCACAAGGGAATGAACGACT</t>
  </si>
  <si>
    <t>GTGTAATGTCACCGGCACAA</t>
  </si>
  <si>
    <t>GAATGTCTGTGTAATGTCAC</t>
  </si>
  <si>
    <t>GTTAAAAATGGTTTCAGCTT</t>
  </si>
  <si>
    <t>GGGTTTCAGCTTTGGCAGGC</t>
  </si>
  <si>
    <t>GTGGTAGTGCTTGTGGTGTG</t>
  </si>
  <si>
    <t>GCTACCACAAAACGCACACA</t>
  </si>
  <si>
    <t>GCACAAAACGCACACATGGC</t>
  </si>
  <si>
    <t>GAGACGCAAGCAGCCCAAAC</t>
  </si>
  <si>
    <t>GAAACAGGGGAGCCTTTGTA</t>
  </si>
  <si>
    <t>GAATTCACGTCTCCATACAA</t>
  </si>
  <si>
    <t>GGAGACGTGAATTCAACCCG</t>
  </si>
  <si>
    <t>GGCGGAGTACATCATTTCTC</t>
  </si>
  <si>
    <t>GTTCTCAGGCTGCAAATCCC</t>
  </si>
  <si>
    <t>GACAAGCGCCTTGAAGGCCA</t>
  </si>
  <si>
    <t>GGTCAGAACAAGCGCCTTGA</t>
  </si>
  <si>
    <t>GGCTTGTTCTGACTCACGCA</t>
  </si>
  <si>
    <t>GTTCTGACTCACGCATGGTG</t>
  </si>
  <si>
    <t>GCACAATTCATTGCAGAATT</t>
  </si>
  <si>
    <t>GTCTGCAATGAATTGTGCCT</t>
  </si>
  <si>
    <t>GGCCTTGGCCAGTCTCGCAC</t>
  </si>
  <si>
    <t>GTGCATTCCCTGTGCGAGAC</t>
  </si>
  <si>
    <t>GAATGCAAAATGACAGCCCT</t>
  </si>
  <si>
    <t>GCCCTCGGCTTCTTCTGACC</t>
  </si>
  <si>
    <t>GTCCGGGTCAGAAGAAGCCG</t>
  </si>
  <si>
    <t>GCCCAACAAAACGCATTTCC</t>
  </si>
  <si>
    <t>GAAATGTGGTCTGTGTAGAC</t>
  </si>
  <si>
    <t>GCAGACCACATTTCTAAATG</t>
  </si>
  <si>
    <t>GACTGCCTCATTTAGAAATG</t>
  </si>
  <si>
    <t>GGGGAAAAGAAAATCCCAGC</t>
  </si>
  <si>
    <t>GTCATCCGCTGTGGCCAGCT</t>
  </si>
  <si>
    <t>GGAATATGGCTCATCCGCTG</t>
  </si>
  <si>
    <t>GGGATGAGCCATATTCCTGC</t>
  </si>
  <si>
    <t>GTTGCTGACCAGCAGGAATA</t>
  </si>
  <si>
    <t>GCTGGTCAGCAATCAGATGG</t>
  </si>
  <si>
    <t>GGGAGGCACCCTCCCCACTT</t>
  </si>
  <si>
    <t>GGAGTGTGCCAAAGTGGGGA</t>
  </si>
  <si>
    <t>GATGGGAGAGTGTGCCAAAG</t>
  </si>
  <si>
    <t>GAAGGGGAGCTTTGGTGAAT</t>
  </si>
  <si>
    <t>GGCAGGGGGAAGGGGAGCTT</t>
  </si>
  <si>
    <t>GATCTGGGGATGCAGGGGGA</t>
  </si>
  <si>
    <t>GGGCTGGCATCTGGGGATGC</t>
  </si>
  <si>
    <t>GAGTGATTGTGGCTGGCATC</t>
  </si>
  <si>
    <t>GGTAGATCAGTGATTGTGGC</t>
  </si>
  <si>
    <t>GAATCACTGATCTACCTGCT</t>
  </si>
  <si>
    <t>GTCTACCTGCTGGGCCCTTC</t>
  </si>
  <si>
    <t>GAATGCCTGAAGGGCCCAGC</t>
  </si>
  <si>
    <t>GTTGCAAGTCAAATGCCTGA</t>
  </si>
  <si>
    <t>GGCATTTGACTTGCAACCCT</t>
  </si>
  <si>
    <t>GCTTGCAACCCTTGGAATAC</t>
  </si>
  <si>
    <t>GACCATGACCTGTATTCCAA</t>
  </si>
  <si>
    <t>GAGGTCATGGTTAAGTACAA</t>
  </si>
  <si>
    <t>GGTACAAAGGTTTAAAATCT</t>
  </si>
  <si>
    <t>GAAAAATCAAAGGGCCAGCC</t>
  </si>
  <si>
    <t>GTCAAAGGGCCAGCCAGGCA</t>
  </si>
  <si>
    <t>GATAAAATAAATCAAAGGGC</t>
  </si>
  <si>
    <t>GTAAATCAAAGGGCCGGGAG</t>
  </si>
  <si>
    <t>GTAGGGATGGAACTAGGGTC</t>
  </si>
  <si>
    <t>GTCAAAGTAGGGATGGAACT</t>
  </si>
  <si>
    <t>GGGAAGTGTCAAAGTAGGGA</t>
  </si>
  <si>
    <t>GATTAAGGAAGTGTCAAAGT</t>
  </si>
  <si>
    <t>GCTGAGGCTCAGATGAATTA</t>
  </si>
  <si>
    <t>GGAATGACACACCCACATCA</t>
  </si>
  <si>
    <t>GCATACTAATTCCATGATGT</t>
  </si>
  <si>
    <t>GTTAGCCACGCAAACACACC</t>
  </si>
  <si>
    <t>GGATGCCAGGTGTGTTTGCG</t>
  </si>
  <si>
    <t>GAACACACCTGGCATCGAGA</t>
  </si>
  <si>
    <t>GGAAGTGCCATCTCGATGCC</t>
  </si>
  <si>
    <t>GTGGCACTTCCCATTGATGT</t>
  </si>
  <si>
    <t>GAAGATGCTCCTACATCAAT</t>
  </si>
  <si>
    <t>GTGTAGGAGCATCTTTCAGC</t>
  </si>
  <si>
    <t>GTCAGCAGGATCATTACCCT</t>
  </si>
  <si>
    <t>GGGTTGACATTTGTGTCCGA</t>
  </si>
  <si>
    <t>GTTCGAGCTTTCAAGATGTC</t>
  </si>
  <si>
    <t>GAACGCTCTACTAAATGCCA</t>
  </si>
  <si>
    <t>GCTCTACTAAATGCCAAGGC</t>
  </si>
  <si>
    <t>GAATGCCAAGGCTGGCATAA</t>
  </si>
  <si>
    <t>GCTGGCATAATGGCAATGAC</t>
  </si>
  <si>
    <t>GTAATGGCAATGACTGGCTT</t>
  </si>
  <si>
    <t>GAATAAGTGAGTATGTGTCA</t>
  </si>
  <si>
    <t>GGTATGTGTCAAGGGGAGAG</t>
  </si>
  <si>
    <t>GTTCAGTTAGAGAAACTGAA</t>
  </si>
  <si>
    <t>GGAGAAACTGAAAGGTCACA</t>
  </si>
  <si>
    <t>GGGTCACATGGACTAGATGT</t>
  </si>
  <si>
    <t>GATGGACTAGATGTAGGAAT</t>
  </si>
  <si>
    <t>GAGATGTAGGAATAGGACTG</t>
  </si>
  <si>
    <t>GTAGAAACTCTGACAATAAT</t>
  </si>
  <si>
    <t>GTTCTAAGTTTCCCAAGAAG</t>
  </si>
  <si>
    <t>GAAGTTTCCCAAGAAGAGGA</t>
  </si>
  <si>
    <t>GCTACTTGCACTTAGAAAAC</t>
  </si>
  <si>
    <t>GTAGAGAAAAACACGTTGCC</t>
  </si>
  <si>
    <t>GCGTTGCCAGGTTCATAAGA</t>
  </si>
  <si>
    <t>GCTCTACCATCTTATGAACC</t>
  </si>
  <si>
    <t>GGGGTCCTCAAAAGGAGATA</t>
  </si>
  <si>
    <t>GAAAGAGATGGGTCCTCAAA</t>
  </si>
  <si>
    <t>GACCCATCTCTTTCCCAGTG</t>
  </si>
  <si>
    <t>GTTCCCAGTGGGGACAGCGT</t>
  </si>
  <si>
    <t>GGGACAGCGTTGGTGGGTCC</t>
  </si>
  <si>
    <t>GTTGGTGGGTCCAGGTGTCC</t>
  </si>
  <si>
    <t>GGGCTAATATCCTGGACACC</t>
  </si>
  <si>
    <t>GCAGGGAAGGGCTAATATCC</t>
  </si>
  <si>
    <t>GCACGTCTCTGGCCAGGGAA</t>
  </si>
  <si>
    <t>GCATGTGCACGTCTCTGGCC</t>
  </si>
  <si>
    <t>GAAGTCCATGTGCACGTCTC</t>
  </si>
  <si>
    <t>GCTTTGCGCTATTGTCCCTG</t>
  </si>
  <si>
    <t>GTTGTCCCTGAGGAGGCTCC</t>
  </si>
  <si>
    <t>GGCCAGCCCGGAGCCTCCTC</t>
  </si>
  <si>
    <t>GCTCGGGAGTAGAGCCAGCC</t>
  </si>
  <si>
    <t>GTCTACTCCCGAGAGTGGCC</t>
  </si>
  <si>
    <t>GTGGAGGTCCAGGCCACTCT</t>
  </si>
  <si>
    <t>GGTGGGAAGGCTGGAGGTCC</t>
  </si>
  <si>
    <t>GACTGCATTGGTGGGAAGGC</t>
  </si>
  <si>
    <t>GGAAGCTGCTCCCACTGCAT</t>
  </si>
  <si>
    <t>GCAGGAAAGGGATGGACTGC</t>
  </si>
  <si>
    <t>GGTTCTGAGCAGGAAAGGGA</t>
  </si>
  <si>
    <t>GGGGTCCTTCGGTTCTGAGC</t>
  </si>
  <si>
    <t>GAACCGAAGGACCCTGACCC</t>
  </si>
  <si>
    <t>GGACCCGGGTCAGGGTCCTT</t>
  </si>
  <si>
    <t>GCTGTGACATGACCCGGGTC</t>
  </si>
  <si>
    <t>GGTTCCCCTGTGACATGACC</t>
  </si>
  <si>
    <t>GTAAACTTCCCAAGAAAAGC</t>
  </si>
  <si>
    <t>GCCCAAGAAAAGCAGGCTGG</t>
  </si>
  <si>
    <t>GAAAACATGTTCACTGAGCC</t>
  </si>
  <si>
    <t>GCCTGGAGATCATCCCACTG</t>
  </si>
  <si>
    <t>GCCGCAGTGGGATGATCTCC</t>
  </si>
  <si>
    <t>GTGATCTCAGCGTCCGCAGT</t>
  </si>
  <si>
    <t>GTGGGACTGAACAAGAGATA</t>
  </si>
  <si>
    <t>GAAGAGATAAGGCTTCATCC</t>
  </si>
  <si>
    <t>GGATGTCTGTGAAGCTGACC</t>
  </si>
  <si>
    <t>GACCATGCAGACTTCAGCTC</t>
  </si>
  <si>
    <t>GGTTAAGATTGGGGTTGCTG</t>
  </si>
  <si>
    <t>GAAGTCCTGGGGTTAAGATT</t>
  </si>
  <si>
    <t>GCTTAATATTCAAAGTCCTG</t>
  </si>
  <si>
    <t>GCTTTGAATATTAAGCCAAG</t>
  </si>
  <si>
    <t>GATATTAAGCCAAGTGGCTC</t>
  </si>
  <si>
    <t>GCCAAGTGGCTCCGGCAGAA</t>
  </si>
  <si>
    <t>GCTCCGGCAGAAAGGTGCTC</t>
  </si>
  <si>
    <t>GTTCCAGAGCACCTTTCTGC</t>
  </si>
  <si>
    <t>GCCACCACCGCCACTCACTA</t>
  </si>
  <si>
    <t>GCGTGCCCCATAGTGAGTGG</t>
  </si>
  <si>
    <t>GTCTCGTGCCCCATAGTGAG</t>
  </si>
  <si>
    <t>GAACCACCCCAGAGAATCCT</t>
  </si>
  <si>
    <t>GACTTTCCCCAAGGATTCTC</t>
  </si>
  <si>
    <t>GTGAGGGAGAACTTTCCCCA</t>
  </si>
  <si>
    <t>GAAAGTTCTCCCTCAAAACA</t>
  </si>
  <si>
    <t>GAGGGAATCATTGAGGGGAA</t>
  </si>
  <si>
    <t>GCTTTGGTAGGGAATCATTG</t>
  </si>
  <si>
    <t>GGGGAATTCTTGCTTTGGTA</t>
  </si>
  <si>
    <t>GTGCTTGGGAATTCTTGCTT</t>
  </si>
  <si>
    <t>GTTTGAAGAAGCCATTCTGC</t>
  </si>
  <si>
    <t>GGCTTCTTCAAATGTCACAG</t>
  </si>
  <si>
    <t>GAAATGTCACAGAGGCCAAC</t>
  </si>
  <si>
    <t>GTCACAGAGGCCAACAGGAC</t>
  </si>
  <si>
    <t>GAACAGGACAGGAAGCTTGC</t>
  </si>
  <si>
    <t>GGCAGGGCAGTGCAAAGCAC</t>
  </si>
  <si>
    <t>GAAAGCACTGGACTCCTAGA</t>
  </si>
  <si>
    <t>GAATTTGCTTCTCTCCATCT</t>
  </si>
  <si>
    <t>GAGAGAAGCAAATTCCTATC</t>
  </si>
  <si>
    <t>GGGCAGGCTCGGGACCAGAT</t>
  </si>
  <si>
    <t>GTTGCCCAGCAGGCAGGCTC</t>
  </si>
  <si>
    <t>GTTGTGTAGGGTTGCCCAGC</t>
  </si>
  <si>
    <t>GCAGTGAAGAATTGTGGGCC</t>
  </si>
  <si>
    <t>GGGGGCACAGTGAAGAATTG</t>
  </si>
  <si>
    <t>GCTGTGCCCCCTCTAAGCAG</t>
  </si>
  <si>
    <t>GCAGATGAGGAAACCATGCC</t>
  </si>
  <si>
    <t>GGAAGGTCTGGAGGCAGATG</t>
  </si>
  <si>
    <t>GCTCTAGGAAGAAGGTCTGG</t>
  </si>
  <si>
    <t>GTTCCTAGAGGCTGCAAGTG</t>
  </si>
  <si>
    <t>GAGGCTGCAAGTGGGGGAAA</t>
  </si>
  <si>
    <t>GTATTGCTAGGTCTGTCAGG</t>
  </si>
  <si>
    <t>GAATGGTTCTTGGGACAGGG</t>
  </si>
  <si>
    <t>GCTCAAAAAAGAATGGTTCT</t>
  </si>
  <si>
    <t>GGGGATCACAGGCGTGAGTG</t>
  </si>
  <si>
    <t>GTGGTTCTTGGGGCCGGGTG</t>
  </si>
  <si>
    <t>GATGCTCAGAATGGTTCTTG</t>
  </si>
  <si>
    <t>GACAGATAGAATGCTCAGAA</t>
  </si>
  <si>
    <t>GTGATAAAGATAGAAGGTTA</t>
  </si>
  <si>
    <t>GTGGGGATGATAAAGATAGA</t>
  </si>
  <si>
    <t>GTATCATCCCCATTTACAAA</t>
  </si>
  <si>
    <t>GAAAAGGAAACCTAGCCACA</t>
  </si>
  <si>
    <t>GTGAGTTATTCCTTGTGGCT</t>
  </si>
  <si>
    <t>GAATAACTCAGCTAGAAAGG</t>
  </si>
  <si>
    <t>GAAGGGGGCAAGACAGAACC</t>
  </si>
  <si>
    <t>GCTTCTAGAGCCAGATTTCC</t>
  </si>
  <si>
    <t>GTCTGGCTCTAGAAGCCAGG</t>
  </si>
  <si>
    <t>GCTTTGAGAGGCGGATCATG</t>
  </si>
  <si>
    <t>GAGCCACCCAGCCAGAAGCC</t>
  </si>
  <si>
    <t>GAAAACACCTGGCTTCTGGC</t>
  </si>
  <si>
    <t>GATTTAAAACACCTGGCTTC</t>
  </si>
  <si>
    <t>GCATTGAGATTTAAAACACC</t>
  </si>
  <si>
    <t>GACCTTGCCTCTCAAATCAT</t>
  </si>
  <si>
    <t>GCTTACCCCAATGATTTGAG</t>
  </si>
  <si>
    <t>GTTGGGGTAAGTAAGAATGG</t>
  </si>
  <si>
    <t>GAGTAAGAATGGTGGTCCAG</t>
  </si>
  <si>
    <t>GGGTCCAGGGGTGCTTAAAG</t>
  </si>
  <si>
    <t>GTTCCCTCTTTAAGCACCCC</t>
  </si>
  <si>
    <t>GAAGAGGGAACTTGAAACCA</t>
  </si>
  <si>
    <t>GGGACTGTAAGTGCGCACCA</t>
  </si>
  <si>
    <t>GAAAAAAAAGGCCGGAGGCG</t>
  </si>
  <si>
    <t>GAAAAAGGCCGGAGGCGTGG</t>
  </si>
  <si>
    <t>GGCGTGAGCCACCACGCCTC</t>
  </si>
  <si>
    <t>GGCGTATGCCCCAGCTACTC</t>
  </si>
  <si>
    <t>GTGTTACTCTGCTAGAATGC</t>
  </si>
  <si>
    <t>GAATAAGAAAATACAAAGTG</t>
  </si>
  <si>
    <t>GAAATACAAAGTGAGGACAA</t>
  </si>
  <si>
    <t>GAGGCTATAAACAAAATCAG</t>
  </si>
  <si>
    <t>GAACAAAATCAGAGGGATAG</t>
  </si>
  <si>
    <t>GAGAGGGATAGAGGACGCTC</t>
  </si>
  <si>
    <t>GTAGAGGACGCTCTGGATGC</t>
  </si>
  <si>
    <t>GATGTTTAATTATCTTGATC</t>
  </si>
  <si>
    <t>GATTATCTTGATCTGGGTCA</t>
  </si>
  <si>
    <t>GACACACGTTCGCACTCATG</t>
  </si>
  <si>
    <t>GAGACTGAACACTGTAGATC</t>
  </si>
  <si>
    <t>GCCAGAAAATAGTAAACAAA</t>
  </si>
  <si>
    <t>GGAAAATAGTAAACAAACGG</t>
  </si>
  <si>
    <t>GAAGCCAGCCTTCTCACTGT</t>
  </si>
  <si>
    <t>GTCCTCCTCCAACAGTGAGA</t>
  </si>
  <si>
    <t>GAGGAGGTTACAGAGAAACC</t>
  </si>
  <si>
    <t>GACAGAGAAACCAGGGAATA</t>
  </si>
  <si>
    <t>GTCATTCTAGCCTTATTCCC</t>
  </si>
  <si>
    <t>GTCCATGTGGTAATGCGAAA</t>
  </si>
  <si>
    <t>GTAGCTGATATAGACACAGA</t>
  </si>
  <si>
    <t>GCTGAGAAAATCTAGAAGCA</t>
  </si>
  <si>
    <t>GAGAAAATCTAGAAGCAAGG</t>
  </si>
  <si>
    <t>GGTAGCAATGAGCACACACT</t>
  </si>
  <si>
    <t>GAATGAGCACACACTTGGCC</t>
  </si>
  <si>
    <t>GACACTTAGTGCCCACATCT</t>
  </si>
  <si>
    <t>GAGTATTAGAAACCAAGATG</t>
  </si>
  <si>
    <t>GAAAAGAAACCAGGATCCTC</t>
  </si>
  <si>
    <t>GCAGGATCCTCTGGGTGCGG</t>
  </si>
  <si>
    <t>GACCAGGATCCATAGAGAAA</t>
  </si>
  <si>
    <t>GTCCATTTCTCTATGGATCC</t>
  </si>
  <si>
    <t>GAAAATCATCCATTTCTCTA</t>
  </si>
  <si>
    <t>GATAAATAAATAGGCCAGCC</t>
  </si>
  <si>
    <t>GTAAATAGGCCAGCCGGGCA</t>
  </si>
  <si>
    <t>GTAAATAAACCCCACAACGA</t>
  </si>
  <si>
    <t>GACAACGATGGAGTCTGTCA</t>
  </si>
  <si>
    <t>GAGTTGGGAGCTCTTTGTGT</t>
  </si>
  <si>
    <t>GCATTCCAGCTTTGGCAGTT</t>
  </si>
  <si>
    <t>GGATGGTTACTTTATACTGT</t>
  </si>
  <si>
    <t>GAGCAGTGTGGACTCTGGGA</t>
  </si>
  <si>
    <t>GTCTCTAGCAGTGTGGACTC</t>
  </si>
  <si>
    <t>GTCATTTATCTCTAGCAGTG</t>
  </si>
  <si>
    <t>GTTTAGAATTCTTCTGTATG</t>
  </si>
  <si>
    <t>GATTATTTGGGGGCTGGATG</t>
  </si>
  <si>
    <t>GCTTGACATAAATTATTTGG</t>
  </si>
  <si>
    <t>GAGGCTTGACATAAATTATT</t>
  </si>
  <si>
    <t>GTGTCAAGCCTCTGCTTTCG</t>
  </si>
  <si>
    <t>GTCCACCTCCTCGAAAGCAG</t>
  </si>
  <si>
    <t>GAAGGCATCACCCACACTTA</t>
  </si>
  <si>
    <t>GTCTTTGGAAGGAAGTCACA</t>
  </si>
  <si>
    <t>GCCTTCCAAAGAGCAGAGGA</t>
  </si>
  <si>
    <t>GCTTTCCATCCTCTGCTCTT</t>
  </si>
  <si>
    <t>GGAGAAGAAAGACAGCCAGA</t>
  </si>
  <si>
    <t>GAAAGACAGCCAGATGGTCA</t>
  </si>
  <si>
    <t>GGATGTTGACCATGACCATC</t>
  </si>
  <si>
    <t>GTCTCCACCCCCTCCACCCC</t>
  </si>
  <si>
    <t>GCACTGTTGGCCTTGTGCAG</t>
  </si>
  <si>
    <t>GTAATAAGATCTATCACTGT</t>
  </si>
  <si>
    <t>GAAACTGTGGTTATGGGTTT</t>
  </si>
  <si>
    <t>GCTCTGGTAAACTGTGGTTA</t>
  </si>
  <si>
    <t>GATTAGACTCTGGTAAACTG</t>
  </si>
  <si>
    <t>GTATACAAATCCCAATTGAC</t>
  </si>
  <si>
    <t>GGTAGATTGTCCTGTCAATT</t>
  </si>
  <si>
    <t>GGACCAGTATTCCTGAAAAC</t>
  </si>
  <si>
    <t>GTCACAGCCAACAGGAGCCC</t>
  </si>
  <si>
    <t>GTGTCTGCCTGGGCTCCTGT</t>
  </si>
  <si>
    <t>GTACATTTAGTTGTCTGCCT</t>
  </si>
  <si>
    <t>GTGTAATGAGGAATCCTGAG</t>
  </si>
  <si>
    <t>GCCTGAGTGGGATTCTAAAA</t>
  </si>
  <si>
    <t>GGGGATTCTAAAACGGAAAA</t>
  </si>
  <si>
    <t>GACCGAAGGAAATCTGAATA</t>
  </si>
  <si>
    <t>GCCCTTATTCAGATTTCCTT</t>
  </si>
  <si>
    <t>GATAAGGGATGGCCTTTAGT</t>
  </si>
  <si>
    <t>GATATGTTATTACCAACTAA</t>
  </si>
  <si>
    <t>GTTAACATCATACACTAGTG</t>
  </si>
  <si>
    <t>GATAGAAGAAATTGTGTGTG</t>
  </si>
  <si>
    <t>GATTGTGTGTGTGGAGCCAG</t>
  </si>
  <si>
    <t>GTGGAGCCAGGGGCTAACAT</t>
  </si>
  <si>
    <t>GGGGCTAACATGGGAACTCT</t>
  </si>
  <si>
    <t>GATGTAATAGAAAATTGGCC</t>
  </si>
  <si>
    <t>GGTAGGGATGAGGTCGCAGT</t>
  </si>
  <si>
    <t>GTACAGTGAGCTTTGAGCCC</t>
  </si>
  <si>
    <t>GACGTCTCACTGCACTGTCC</t>
  </si>
  <si>
    <t>GATGACTCCTTCAGACTCCG</t>
  </si>
  <si>
    <t>GTGGTGGCCACGGAGTCTGA</t>
  </si>
  <si>
    <t>GGCCACCAAAAGCCTCTTTG</t>
  </si>
  <si>
    <t>GGGCTCCTCAAAGAGGCTTT</t>
  </si>
  <si>
    <t>GAGATGGTGGCTCCTCAAAG</t>
  </si>
  <si>
    <t>GTCAGACTTATCTCAGATGG</t>
  </si>
  <si>
    <t>GATCTCAGACTTATCTCAGA</t>
  </si>
  <si>
    <t>GCTGAGATCACAATGAGAAA</t>
  </si>
  <si>
    <t>GGAAATGGGCAGCCTGCTCC</t>
  </si>
  <si>
    <t>GCTCCTGGCAAAAGACACAC</t>
  </si>
  <si>
    <t>GCACACAGGGGCCCCAAGGA</t>
  </si>
  <si>
    <t>GCCCCAAGGAAGGAACCAAG</t>
  </si>
  <si>
    <t>GGAAGGAACCAAGAGGAAGG</t>
  </si>
  <si>
    <t>GTCCTTGGCCTCCTTCCTCT</t>
  </si>
  <si>
    <t>GCAAGGAGCTCAAGTGAAGT</t>
  </si>
  <si>
    <t>GGGAGCTCAAGTGAAGTTGG</t>
  </si>
  <si>
    <t>GAGTGAAGTTGGGGGAGAAA</t>
  </si>
  <si>
    <t>GTTGGGGGAGAAATGGCACA</t>
  </si>
  <si>
    <t>GGGTGAACAGAACATCACAA</t>
  </si>
  <si>
    <t>GAACATCACAAAGGAAACAA</t>
  </si>
  <si>
    <t>GAAGGAAACAAAGGTAAACA</t>
  </si>
  <si>
    <t>GAAACAAAGGTAAACAGGGC</t>
  </si>
  <si>
    <t>GAAACAGGGCCGGCCCAGGT</t>
  </si>
  <si>
    <t>GGGCCCAGGTAGGCAGGTCA</t>
  </si>
  <si>
    <t>GTCACCGTGACCTGCCTACC</t>
  </si>
  <si>
    <t>GCGGTGACTTCAGACCTGAG</t>
  </si>
  <si>
    <t>GACTTCAGACCTGAGTGGAA</t>
  </si>
  <si>
    <t>GGACCTGAGTGGAAGGGTAC</t>
  </si>
  <si>
    <t>GTTCCAGTACCCTTCCACTC</t>
  </si>
  <si>
    <t>GGTACTGGAAAATCATCAGA</t>
  </si>
  <si>
    <t>GAAAAGTGGACAGAGTGCGT</t>
  </si>
  <si>
    <t>GTAATAGAGATGGGGGCGGG</t>
  </si>
  <si>
    <t>GTAGAGATGGGGGCGGGAGG</t>
  </si>
  <si>
    <t>GAAAAACGTGGATTGGGGTC</t>
  </si>
  <si>
    <t>GGCGCTTCAAAAACGTGGAT</t>
  </si>
  <si>
    <t>GAGAATGCGCTTCAAAAACG</t>
  </si>
  <si>
    <t>GGCGCATTCTGGCTGCTGAA</t>
  </si>
  <si>
    <t>GGCTGCTGAAGGGTGAGGAT</t>
  </si>
  <si>
    <t>GGAAGGGTGAGGATGGGAGT</t>
  </si>
  <si>
    <t>GAGACAATGGTCACTCAGCT</t>
  </si>
  <si>
    <t>GCACTCAGCTTGGTCATGCT</t>
  </si>
  <si>
    <t>GTATTTGTGAAGTGGGGTGT</t>
  </si>
  <si>
    <t>GTCACAAATACAAAAATGAA</t>
  </si>
  <si>
    <t>GAGCCAGTGTCCAAGCCCCC</t>
  </si>
  <si>
    <t>GTGTCCAAGCCCCCTGGGGA</t>
  </si>
  <si>
    <t>GTTACCTTCCCCAGGGGGCT</t>
  </si>
  <si>
    <t>GGGAAGGTAAGCAGCAGAAC</t>
  </si>
  <si>
    <t>GGACAAGACCCCCACCCTCC</t>
  </si>
  <si>
    <t>GGAGAGGGGGCCAGGAGGGT</t>
  </si>
  <si>
    <t>GGGACTGAAGAGAGGGGGCC</t>
  </si>
  <si>
    <t>GGTGGAGAGGGACTGAAGAG</t>
  </si>
  <si>
    <t>GAGACGGGGCAAAGTGGAGA</t>
  </si>
  <si>
    <t>GATCAGGAGACGGGGCAAAG</t>
  </si>
  <si>
    <t>GAATGTGGTCCATCAGGAGA</t>
  </si>
  <si>
    <t>GGAATCAAATGTGGTCCATC</t>
  </si>
  <si>
    <t>GTTGTGGTCAGAATCAAATG</t>
  </si>
  <si>
    <t>GGATTCTGACCACAACAAGG</t>
  </si>
  <si>
    <t>GCAACAAGGGGGCTGAGAAG</t>
  </si>
  <si>
    <t>GGGGCTGAGAAGTGGCTGAG</t>
  </si>
  <si>
    <t>GCAAAAACACCTCTGTGAGA</t>
  </si>
  <si>
    <t>GGGAAGGTACCTTCTCACAG</t>
  </si>
  <si>
    <t>GTTCCTTGCTCTGAAGTCCC</t>
  </si>
  <si>
    <t>GCACCAGGGACTTCAGAGCA</t>
  </si>
  <si>
    <t>GCAGCTCTCTTCACCATCAA</t>
  </si>
  <si>
    <t>GGAAGTTTCAGTGCCATTGA</t>
  </si>
  <si>
    <t>GACTTCCTGCCACCCAGCAC</t>
  </si>
  <si>
    <t>GCCAGCCTGTGCTGGGTGGC</t>
  </si>
  <si>
    <t>GAGCATGACCCAGCCTGTGC</t>
  </si>
  <si>
    <t>GGGGTCATGCTGTGATGAGG</t>
  </si>
  <si>
    <t>GGCAGGAGGAGGCTGGGCGG</t>
  </si>
  <si>
    <t>GGGAGCAGCAGGAGGAGGCT</t>
  </si>
  <si>
    <t>GTGTGCTGGGGAGCAGCAGG</t>
  </si>
  <si>
    <t>GCTGTGTGCTGGGGAGCAGC</t>
  </si>
  <si>
    <t>GTGGGTGGGTGCTGTGTGCT</t>
  </si>
  <si>
    <t>GAGCACCCACCCAGTAAGCC</t>
  </si>
  <si>
    <t>GGAAGGCCTGGCTTACTGGG</t>
  </si>
  <si>
    <t>GAAGCCAGGCCTTCCCACCC</t>
  </si>
  <si>
    <t>GGGAGGCACCCTGGGTGGGA</t>
  </si>
  <si>
    <t>GCACAGAAGGGGAGGCACCC</t>
  </si>
  <si>
    <t>GCTGGCAGGGGTCACAGAAG</t>
  </si>
  <si>
    <t>GGGCTGCTGATCTCTGGCAG</t>
  </si>
  <si>
    <t>GGAAGCTGGCTGCTGATCTC</t>
  </si>
  <si>
    <t>GCAGCCAGCTTCTGCTTCCC</t>
  </si>
  <si>
    <t>GGGACCTGGGAAGCAGAAGC</t>
  </si>
  <si>
    <t>GAGGTCCCAGCCTTGACTAC</t>
  </si>
  <si>
    <t>GAGGGTCCAGTAGTCAAGGC</t>
  </si>
  <si>
    <t>GGTTGAGGGTCCAGTAGTCA</t>
  </si>
  <si>
    <t>GAAAAGACAGTATGTCATTT</t>
  </si>
  <si>
    <t>GCGAACGCCTGACCTCGTGA</t>
  </si>
  <si>
    <t>GGCCAAGGCGGACCATCACG</t>
  </si>
  <si>
    <t>GAGCGTGTCGCCAGGCGTGG</t>
  </si>
  <si>
    <t>GTACAAGACAGCGTGTCGCC</t>
  </si>
  <si>
    <t>GACAATCCTCAAAATGCTTT</t>
  </si>
  <si>
    <t>GTTTGGTTTCAGACGCCTTT</t>
  </si>
  <si>
    <t>GGCACAAAGTGACTCCCTAA</t>
  </si>
  <si>
    <t>GCCAAATGAGAATCTCCTTC</t>
  </si>
  <si>
    <t>GCCGGAAGGAGATTCTCATT</t>
  </si>
  <si>
    <t>GGTTACTGCATACTGCCGGA</t>
  </si>
  <si>
    <t>GCAGGGTTACTGCATACTGC</t>
  </si>
  <si>
    <t>GGGGAGGAAGAGGCTGGACA</t>
  </si>
  <si>
    <t>GGCACTGGGGGTTATGGGGA</t>
  </si>
  <si>
    <t>GAGCCTTGCACTGGGGGTTA</t>
  </si>
  <si>
    <t>GGGAACACACAGCCTTGCAC</t>
  </si>
  <si>
    <t>GAAGTCACTGAGTGCTTTCT</t>
  </si>
  <si>
    <t>GGCACTCAGTGACTTGTTGA</t>
  </si>
  <si>
    <t>GTGAAGGAATGAAAACACCT</t>
  </si>
  <si>
    <t>GTTGGTACAACCATTAAGTT</t>
  </si>
  <si>
    <t>GGGCTCATCTCCAAACTTAA</t>
  </si>
  <si>
    <t>GGTATCTTTGGTTGATGAAA</t>
  </si>
  <si>
    <t>GGCTTTCACAAATGAGCTAC</t>
  </si>
  <si>
    <t>GATTTGTGAAAGCACCCTGA</t>
  </si>
  <si>
    <t>GGTGAATAACTGCTTCATTT</t>
  </si>
  <si>
    <t>GTATCTTCTAATTGAGGGAT</t>
  </si>
  <si>
    <t>GCCTGAATATCTTCTAATTG</t>
  </si>
  <si>
    <t>GATATTCAGGAGTCTACTCC</t>
  </si>
  <si>
    <t>GATGCGTTTATTCACAAGCC</t>
  </si>
  <si>
    <t>GGTTCAAAATTTAGCAAATT</t>
  </si>
  <si>
    <t>GTTGAACTAAATGCAAACAC</t>
  </si>
  <si>
    <t>GTAAATGCAAACACTGGCCC</t>
  </si>
  <si>
    <t>GAGAGCTTGCTGGGATGCCG</t>
  </si>
  <si>
    <t>GAAGGAAATGTAGAGCTTGC</t>
  </si>
  <si>
    <t>GTCTTGGGTTAGAGATAAAA</t>
  </si>
  <si>
    <t>GACTGGAAAGTGGTGGTCTT</t>
  </si>
  <si>
    <t>GAGCCCGCTTCACTGGAAAG</t>
  </si>
  <si>
    <t>GTGAAGTCAGCCCGCTTCAC</t>
  </si>
  <si>
    <t>GCTGACTTCATCCCACTTCT</t>
  </si>
  <si>
    <t>GCACTTCTGGGATTCCAAAG</t>
  </si>
  <si>
    <t>GGAAAACGAGCAGCAGCTAG</t>
  </si>
  <si>
    <t>GCAGCAGCTAGAGGCTCTGG</t>
  </si>
  <si>
    <t>GGTTTAAATAAAGCATGTTC</t>
  </si>
  <si>
    <t>GGCTCCTGAAAGTCACCCTG</t>
  </si>
  <si>
    <t>GTCTCCGCAGGGTGACTTTC</t>
  </si>
  <si>
    <t>GGGCTGGCTACCTCTCCGCA</t>
  </si>
  <si>
    <t>GTGTCATGACTGAGGGTGGC</t>
  </si>
  <si>
    <t>GTACCTGTGTGTCATGACTG</t>
  </si>
  <si>
    <t>GACAGGTAAAATTCACTGTC</t>
  </si>
  <si>
    <t>GACTGTCAGGACCCCTACAC</t>
  </si>
  <si>
    <t>GGACCCCTACACAGGCACCA</t>
  </si>
  <si>
    <t>GCTTTCCCTGGTGCCTGTGT</t>
  </si>
  <si>
    <t>GCCAGGGAAAGAAAACCAAA</t>
  </si>
  <si>
    <t>GGGGAAAGAAAACCAAAAGG</t>
  </si>
  <si>
    <t>GTGGAGAACTCTCCTCCTTT</t>
  </si>
  <si>
    <t>GGGAGAGTTCTCCATCAATT</t>
  </si>
  <si>
    <t>GGATGGATGAACCTAATTGA</t>
  </si>
  <si>
    <t>GCCAAGAAGAGTTACAACGT</t>
  </si>
  <si>
    <t>GCCGACGTTGTAACTCTTCT</t>
  </si>
  <si>
    <t>GTGTAGTGCAGTGAAGTGTG</t>
  </si>
  <si>
    <t>GCTAGAGCTAAGGAGGAAAT</t>
  </si>
  <si>
    <t>GATTATCTATTCTAGAGCTA</t>
  </si>
  <si>
    <t>GATATCTCTACTCGCTCCAA</t>
  </si>
  <si>
    <t>GCAGGAGGTGGTAGAGGGCA</t>
  </si>
  <si>
    <t>GACAGAACAGGAGGTGGTAG</t>
  </si>
  <si>
    <t>GGAAATAAAAACAGAACAGG</t>
  </si>
  <si>
    <t>GGAGGAAATAAAAACAGAAC</t>
  </si>
  <si>
    <t>GTGTTTCAGCTTGGCTGAAG</t>
  </si>
  <si>
    <t>GAATTTGCTCTGTTTCAGCT</t>
  </si>
  <si>
    <t>GGCAAATTATGTTCATGTTT</t>
  </si>
  <si>
    <t>GATTATGTTCATGTTTAGGA</t>
  </si>
  <si>
    <t>GAGGCTGAGAACTTGCCCCA</t>
  </si>
  <si>
    <t>GCTGAGAACTTGCCCCATGG</t>
  </si>
  <si>
    <t>GCCCCATGGGGGCAGCTATT</t>
  </si>
  <si>
    <t>GTTCCAAATAGCTGCCCCCA</t>
  </si>
  <si>
    <t>GGGATGAGGGAATGTCTTTA</t>
  </si>
  <si>
    <t>GATTCCCTCATCCTTATCCA</t>
  </si>
  <si>
    <t>GCCAGCCCTGGATAAGGATG</t>
  </si>
  <si>
    <t>GCCTCCCCCAGCCCTGGATA</t>
  </si>
  <si>
    <t>GGGGTTTCCTCCCCCAGCCC</t>
  </si>
  <si>
    <t>GCTTTGTTGAAATCAGGTGT</t>
  </si>
  <si>
    <t>GTTCACACTTTGTTGAAATC</t>
  </si>
  <si>
    <t>GAAAGTGTGAAGAGTCCTAA</t>
  </si>
  <si>
    <t>GATTCCAGTTGTCATGCTAT</t>
  </si>
  <si>
    <t>GTCCCCAATAGCATGACAAC</t>
  </si>
  <si>
    <t>GTGCTATTGGGGAATGCAAA</t>
  </si>
  <si>
    <t>GCAATTACAACCTACCCCTG</t>
  </si>
  <si>
    <t>GCTCATTGGCCCACAGGGGT</t>
  </si>
  <si>
    <t>GTGGGTTCTCATTGGCCCAC</t>
  </si>
  <si>
    <t>GGCTTGTTTATTTGAAGGCT</t>
  </si>
  <si>
    <t>GGAGAAGCTTGTTTATTTGA</t>
  </si>
  <si>
    <t>GAGCTTCTCATTGTTAACAC</t>
  </si>
  <si>
    <t>GTTGTTAACACAGGGTTCAA</t>
  </si>
  <si>
    <t>GACAGGGTTCAAAGGCAGGG</t>
  </si>
  <si>
    <t>GTCAAAGGCAGGGAGGTTGG</t>
  </si>
  <si>
    <t>GTATTCAGCGATCAGAATTC</t>
  </si>
  <si>
    <t>GCTGATCGCTGAATACTTTA</t>
  </si>
  <si>
    <t>GAAGATTTAGGGGGAGGTGT</t>
  </si>
  <si>
    <t>GAGGGAATTGTAAGATTTAG</t>
  </si>
  <si>
    <t>GTACAATTCCCTGATGAGGC</t>
  </si>
  <si>
    <t>GCCATGTTCCTGCCTCATCA</t>
  </si>
  <si>
    <t>GCATGGGAAAAAAAAGATAC</t>
  </si>
  <si>
    <t>GCAGCTAGAAGCTAAAGACC</t>
  </si>
  <si>
    <t>GGTCTCAAAACACTGAACCG</t>
  </si>
  <si>
    <t>GTGCTGGAATCAGTGCTCCT</t>
  </si>
  <si>
    <t>GGATTCCAGCAATCAGACTG</t>
  </si>
  <si>
    <t>GGAGACCCCAGTCTGATTGC</t>
  </si>
  <si>
    <t>GATTCAGGGGGTTGGAAGTG</t>
  </si>
  <si>
    <t>GGAGGAAGCATTCAGGGGGT</t>
  </si>
  <si>
    <t>GAATGCTTCCTCTCTACAGC</t>
  </si>
  <si>
    <t>GAGCCGTGCCTGCTGTAGAG</t>
  </si>
  <si>
    <t>GTTATCCCCCACCACAAAAG</t>
  </si>
  <si>
    <t>GCACAAAAGTGGAATGAGGA</t>
  </si>
  <si>
    <t>GAGGATTATTCAAAAGACAA</t>
  </si>
  <si>
    <t>GAAAAGACAAAGGCTAAGAG</t>
  </si>
  <si>
    <t>GGGCTAAGAGTGGAGGGTTG</t>
  </si>
  <si>
    <t>GATAAAGCAAGCCCCTTTGC</t>
  </si>
  <si>
    <t>GGCAAGCCCCTTTGCTGGGA</t>
  </si>
  <si>
    <t>GTGACGGACCCTCCCAGCAA</t>
  </si>
  <si>
    <t>GGAGAGAATGTTCTGGGTGA</t>
  </si>
  <si>
    <t>GCTCTCTCTCTGCTGGAACT</t>
  </si>
  <si>
    <t>GACTAGGGTTGAAAGAGAGC</t>
  </si>
  <si>
    <t>GGAGGAAGATCTGATATGGC</t>
  </si>
  <si>
    <t>GGTGGGAGGAAGATCTGATA</t>
  </si>
  <si>
    <t>GCTTGTGAGTTCTCTGTGGG</t>
  </si>
  <si>
    <t>GACTCACAAGCTAAACCAAA</t>
  </si>
  <si>
    <t>GCTGCTTTCATAGATGCAAA</t>
  </si>
  <si>
    <t>GCATAGATGCAAATGGTTTG</t>
  </si>
  <si>
    <t>GTAGAACTTTCCAAACATTC</t>
  </si>
  <si>
    <t>GCAGTGTCAGCCTGAATGTT</t>
  </si>
  <si>
    <t>GATTCAGGCTGACACTGAAG</t>
  </si>
  <si>
    <t>GCACTGAAGTGGTAAGAAGC</t>
  </si>
  <si>
    <t>GCATCAGACTGTCGTTCCAC</t>
  </si>
  <si>
    <t>GTCGTTCCACAGGAAGAAAT</t>
  </si>
  <si>
    <t>GATGCACCCATTTCTTCCTG</t>
  </si>
  <si>
    <t>GGGTGCATCACCAATTGATA</t>
  </si>
  <si>
    <t>GCATCACCAATTGATATGGC</t>
  </si>
  <si>
    <t>GAAATTCCAGCCATATCAAT</t>
  </si>
  <si>
    <t>GACTCAACGCCAGGACAGGA</t>
  </si>
  <si>
    <t>GGCCAGGACAGGAAGGAGGC</t>
  </si>
  <si>
    <t>GCCCAGCCTCCTTCCTGTCC</t>
  </si>
  <si>
    <t>GAAGAGAGAATGTCCTGTCC</t>
  </si>
  <si>
    <t>GATTCTCTCTTCCCCAGGAC</t>
  </si>
  <si>
    <t>GGGGAAGAGAGAATGTTCCG</t>
  </si>
  <si>
    <t>GAGAGAATGTTCCGTGGTCT</t>
  </si>
  <si>
    <t>GTTGTCACAGTCCCAGACCA</t>
  </si>
  <si>
    <t>GGGGACTGTGACAACGCAAA</t>
  </si>
  <si>
    <t>GTACTAGGGTTCGAGACATG</t>
  </si>
  <si>
    <t>GAAATCTTCTCCTTATACTA</t>
  </si>
  <si>
    <t>GTTTAGGAGAGTTCCACGTT</t>
  </si>
  <si>
    <t>GAGTTCCACGTTAGGAGGAG</t>
  </si>
  <si>
    <t>GAAGTCCTCTCCTCCTAACG</t>
  </si>
  <si>
    <t>GGGAGGAGAGGACTTAGGAT</t>
  </si>
  <si>
    <t>GGGATGGGAGCTAGATAGAA</t>
  </si>
  <si>
    <t>GTAGTTCAGAGTTAAATTAT</t>
  </si>
  <si>
    <t>GGAGTTAAATTATAGGGGCT</t>
  </si>
  <si>
    <t>GGGGGCTTGGAGACGAAGAA</t>
  </si>
  <si>
    <t>GGAGACGAAGAAAGGTAGTT</t>
  </si>
  <si>
    <t>GAACGGGGTTCAAAATCAGA</t>
  </si>
  <si>
    <t>GGTAAATGAAATTGTTAACG</t>
  </si>
  <si>
    <t>GCAGGCTTTCTTTACAGATG</t>
  </si>
  <si>
    <t>GCTTTGGTGATTTGTGTCAC</t>
  </si>
  <si>
    <t>GAACATGTCAGTTGTTTCTT</t>
  </si>
  <si>
    <t>GACTGACATGTTGTCACAAA</t>
  </si>
  <si>
    <t>GCGATGTGTTTAAATTTAGC</t>
  </si>
  <si>
    <t>GCTTATATGCAATAATACAA</t>
  </si>
  <si>
    <t>GTACAACGGTGATTTATTGA</t>
  </si>
  <si>
    <t>GTGCTTTCTATTCCAACTTA</t>
  </si>
  <si>
    <t>GCTCTGCCTGAAACATACAC</t>
  </si>
  <si>
    <t>GGACAACCTGTGTATGTTTC</t>
  </si>
  <si>
    <t>GCATACACAGGTTGTCCAAC</t>
  </si>
  <si>
    <t>GTCCAACTGGATGCTGTTGA</t>
  </si>
  <si>
    <t>GGGATGCTGTTGATGGGTTC</t>
  </si>
  <si>
    <t>GGTTGATGGGTTCTGGCTTG</t>
  </si>
  <si>
    <t>GGGTTCTGGCTTGGGGTGAC</t>
  </si>
  <si>
    <t>GAAAAGCCCCATGCAGCCCT</t>
  </si>
  <si>
    <t>GCCATCTCCGAGGGCTGCAT</t>
  </si>
  <si>
    <t>GAACTGTCTACCCATCTCCG</t>
  </si>
  <si>
    <t>GGGTAGACAGTTAACTTCAA</t>
  </si>
  <si>
    <t>GTAGTTGCTAGAAAAGATCA</t>
  </si>
  <si>
    <t>GACATACTTCATGCTAGAGA</t>
  </si>
  <si>
    <t>GATTACTCAAAATATGGGAT</t>
  </si>
  <si>
    <t>GTTCTCTATTACTCAAAATA</t>
  </si>
  <si>
    <t>GATCCAACTGAAATCTACAG</t>
  </si>
  <si>
    <t>GCTGAAATCTACAGTGGTGA</t>
  </si>
  <si>
    <t>GCCAAAAAAAACCCACTTGA</t>
  </si>
  <si>
    <t>GCAGCGATGAAAACATTCAA</t>
  </si>
  <si>
    <t>GTTCAAAGGTGTATTGATCA</t>
  </si>
  <si>
    <t>GGTGTATTGATCATGGAGGA</t>
  </si>
  <si>
    <t>GTGGAGGAAGGCTGCATTCA</t>
  </si>
  <si>
    <t>GATTCAAGGGAACCATTATT</t>
  </si>
  <si>
    <t>GGCTGTTACAAGCCAAATAA</t>
  </si>
  <si>
    <t>GTTGGCTTGTAACAGCCTAG</t>
  </si>
  <si>
    <t>GTAGAGGAGCTGAATACTTC</t>
  </si>
  <si>
    <t>GGGAGCTGAATACTTCAGGC</t>
  </si>
  <si>
    <t>GGGAATGCTGCTGAGAGACG</t>
  </si>
  <si>
    <t>GAAAATGCAAACTAGTTATG</t>
  </si>
  <si>
    <t>GATGCAAACTAGTTATGTGG</t>
  </si>
  <si>
    <t>GATGCTGGAGCAGAAGAGAG</t>
  </si>
  <si>
    <t>GTCTTTCCAAGTATTACAAG</t>
  </si>
  <si>
    <t>GGGTGCCCACTTGTAATACT</t>
  </si>
  <si>
    <t>GTGCTAAAGTTGGGTGATTA</t>
  </si>
  <si>
    <t>GGTGGTGCTATTGCTAAAGT</t>
  </si>
  <si>
    <t>GAATGCTGTGCTAAAGCTGG</t>
  </si>
  <si>
    <t>GTGAAATGCTGTGCTAAAGC</t>
  </si>
  <si>
    <t>GTGCTGATCTGTGAAAAAGA</t>
  </si>
  <si>
    <t>GAGCAAACCATCCTTTCAAA</t>
  </si>
  <si>
    <t>GTGCGTGCATGTGTGTGCAC</t>
  </si>
  <si>
    <t>GTTAACTTGTATTTGACTAA</t>
  </si>
  <si>
    <t>GGCAGTGTCTATGCATTAAA</t>
  </si>
  <si>
    <t>GTTTGAATAGCCACATCTAA</t>
  </si>
  <si>
    <t>GAAGGAAGTCCCTTTAGATG</t>
  </si>
  <si>
    <t>GAATCAGTGGTGTAGGAAAA</t>
  </si>
  <si>
    <t>GAAACCGAAATCAGTGGTGT</t>
  </si>
  <si>
    <t>GACAAAAAAACCGAAATCAG</t>
  </si>
  <si>
    <t>GTAAGAACTAGTATGTTATT</t>
  </si>
  <si>
    <t>GTGAATATTACATCAAAAGT</t>
  </si>
  <si>
    <t>GTCAGTGGGGCAATTCAGAC</t>
  </si>
  <si>
    <t>GTGAATTGCCCCACTGATGT</t>
  </si>
  <si>
    <t>GAAATTGACCAACATCAGTG</t>
  </si>
  <si>
    <t>GTAAGAACTGTTCAGTCATT</t>
  </si>
  <si>
    <t>GGAACTGTTCAGTCATTTGG</t>
  </si>
  <si>
    <t>GAAGAAAAGGCAGCTGCATC</t>
  </si>
  <si>
    <t>GGGAAGCTAGCAGATATGGA</t>
  </si>
  <si>
    <t>GTGCTGGAAGCTAGCAGATA</t>
  </si>
  <si>
    <t>GTTTAAATCATCAGGGTTGC</t>
  </si>
  <si>
    <t>GTCCCTTTAAAGGTCTGTTG</t>
  </si>
  <si>
    <t>GGGTCTGTTGAGGAAACTGG</t>
  </si>
  <si>
    <t>GTGGGGGCCCGCTACAGAAA</t>
  </si>
  <si>
    <t>GAACAATTTCTCACTCCAAT</t>
  </si>
  <si>
    <t>GAATGTATCTAACTAGTTGA</t>
  </si>
  <si>
    <t>GATGTGAGTGTAAGAGGTGG</t>
  </si>
  <si>
    <t>GGGGTAAATGTGAGTGTAAG</t>
  </si>
  <si>
    <t>GATCAGTTTGTGAAATCTGC</t>
  </si>
  <si>
    <t>GTCACAAACTGATACATTTG</t>
  </si>
  <si>
    <t>GTGGTCTTGGTTATCTTTGC</t>
  </si>
  <si>
    <t>GGGATGGGATGGGGTGGTCT</t>
  </si>
  <si>
    <t>GTTTCTTGCTCAGGCACTGG</t>
  </si>
  <si>
    <t>GCAGGTTAAGAAGTAAGCAT</t>
  </si>
  <si>
    <t>GGATGAACTACTGCACCTCC</t>
  </si>
  <si>
    <t>GAAGGCTTAAAGCATCCTGG</t>
  </si>
  <si>
    <t>GCAGAAGGCTTAAAGCATCC</t>
  </si>
  <si>
    <t>GCTTCTGATTGTTAATTCTG</t>
  </si>
  <si>
    <t>GTGTTAATTCTGAGGACTCA</t>
  </si>
  <si>
    <t>GAATTCTGAGGACTCAGGGA</t>
  </si>
  <si>
    <t>GGGGATGGTCCGTAATTCCC</t>
  </si>
  <si>
    <t>GATGAGATTCCTGGGAATTA</t>
  </si>
  <si>
    <t>GGTTGAGGAGATGAGATTCC</t>
  </si>
  <si>
    <t>GCTCTCTCTTGGAAGTGTTG</t>
  </si>
  <si>
    <t>GATGTGGGCATTGTGTATTC</t>
  </si>
  <si>
    <t>GTTGGGGAAAAGAAATATGT</t>
  </si>
  <si>
    <t>GCAAATAGTAGGGGCACTTG</t>
  </si>
  <si>
    <t>GCTTTAAAAGTCAAATAGTA</t>
  </si>
  <si>
    <t>GGTTGGTTATATATTCTAGA</t>
  </si>
  <si>
    <t>GACCAACATGCACAAGACTC</t>
  </si>
  <si>
    <t>GACCAGAGTCTTGTGCATGT</t>
  </si>
  <si>
    <t>GGACTCTGGTTCTACAGATG</t>
  </si>
  <si>
    <t>GGAATCATGCATCATTCGAA</t>
  </si>
  <si>
    <t>GTGAATGAAAAGTAAAAACC</t>
  </si>
  <si>
    <t>GTTCATTCAAAATACCAAAA</t>
  </si>
  <si>
    <t>GCAAAATACCAAAATGGTCC</t>
  </si>
  <si>
    <t>GCTTACAGCCTGGACCATTT</t>
  </si>
  <si>
    <t>GTTAAATATTTCTTACAGCC</t>
  </si>
  <si>
    <t>GAAGAAATATTTAATCCCCA</t>
  </si>
  <si>
    <t>GAGGAAGATGTTATGCCTTG</t>
  </si>
  <si>
    <t>GTTGTAGATTTAGGGAAGCA</t>
  </si>
  <si>
    <t>GTTTAAGAAATTGGGGTGGG</t>
  </si>
  <si>
    <t>GAAATTGGGGTGGGGGGGAA</t>
  </si>
  <si>
    <t>GATAAGCACTCACCTAAAAC</t>
  </si>
  <si>
    <t>GCTAAAACAGGCAGAGTCAT</t>
  </si>
  <si>
    <t>GTTATGCAGGATTCTTAAAA</t>
  </si>
  <si>
    <t>GGGATTCTTAAAATGGCGTC</t>
  </si>
  <si>
    <t>GTAGCTTCAACACAGGAATG</t>
  </si>
  <si>
    <t>GTCCTGTGTTGAAGCTAAAA</t>
  </si>
  <si>
    <t>GGGTGGCTTTGAAACTCGCA</t>
  </si>
  <si>
    <t>GGTTCTGGTATTTAGGAAGG</t>
  </si>
  <si>
    <t>GTTTCCTAGTTCTGGTATTT</t>
  </si>
  <si>
    <t>GCTAGGAAAAGCTGAACCAA</t>
  </si>
  <si>
    <t>GTTGGGTTGTTGGTGTCCTT</t>
  </si>
  <si>
    <t>GCTTCTAAACGTTGGGTTGT</t>
  </si>
  <si>
    <t>GAAAAAAACTCTGCAATGAC</t>
  </si>
  <si>
    <t>GGGAGAGTTTGTGAAGTCAC</t>
  </si>
  <si>
    <t>GGTGAAGTCACAGGTTCCTA</t>
  </si>
  <si>
    <t>GGCTCAGGATCTACAAGAGA</t>
  </si>
  <si>
    <t>GATCCTGAGCCTTCAACATG</t>
  </si>
  <si>
    <t>GAGCCTCATGTTGAAGGCTC</t>
  </si>
  <si>
    <t>GAACATGAGGCTCTGTGATG</t>
  </si>
  <si>
    <t>GGCCCCCTTGCCCTCAAATT</t>
  </si>
  <si>
    <t>GCCCACCTAATTTGAGGGCA</t>
  </si>
  <si>
    <t>GATTAGGTGGGTAGAAGGTT</t>
  </si>
  <si>
    <t>GTAGGAATCGTGCAGCCCCG</t>
  </si>
  <si>
    <t>GCAAACACAAAAATGTTCCC</t>
  </si>
  <si>
    <t>GATGTTCCCAGGGAGCAGCC</t>
  </si>
  <si>
    <t>GCTTCCCCCAGGCTGCTCCC</t>
  </si>
  <si>
    <t>GAGCAGCCTGGGGGAAGGCA</t>
  </si>
  <si>
    <t>GTTCCTCCTTGCCTTCCCCC</t>
  </si>
  <si>
    <t>GGGAAGGCAAGGAGGAAGCC</t>
  </si>
  <si>
    <t>GCTGAGAAGAGAAGGGGGAC</t>
  </si>
  <si>
    <t>GCTAATAGACTGAGAAGAGA</t>
  </si>
  <si>
    <t>GTTTGGTATGGATGCAAAGC</t>
  </si>
  <si>
    <t>GTCCATACCAAAAAGGCGCT</t>
  </si>
  <si>
    <t>GGTAAAATGAAAGTGCTTCA</t>
  </si>
  <si>
    <t>GAAAGTGCTTCAAGGACAGC</t>
  </si>
  <si>
    <t>GATCTGAAAAGCCAAGCTAA</t>
  </si>
  <si>
    <t>GGAGGTGCAGCCCTTTAGCT</t>
  </si>
  <si>
    <t>GAGGGCTGCACCTCAGTCTA</t>
  </si>
  <si>
    <t>GGCACCTCAGTCTACGGCAA</t>
  </si>
  <si>
    <t>GTTACCTTTGCCGTAGACTG</t>
  </si>
  <si>
    <t>GCGGCAAAGGTAAAATAAAA</t>
  </si>
  <si>
    <t>GGTATTTGGTGGCTGTTTGC</t>
  </si>
  <si>
    <t>GCAGAGGGCTGGGTATTTGG</t>
  </si>
  <si>
    <t>GCTGGCTGCTTCAGAGGGCT</t>
  </si>
  <si>
    <t>GTTAGGACTGGCTGCTTCAG</t>
  </si>
  <si>
    <t>GATGTTAACTGTCTTAGGAC</t>
  </si>
  <si>
    <t>GCCTTGATGTTAACTGTCTT</t>
  </si>
  <si>
    <t>GATTCCCTTATCCAATGCAC</t>
  </si>
  <si>
    <t>GGTATCCTGTGCATTGGATA</t>
  </si>
  <si>
    <t>GTTGTGAGTATCCTGTGCAT</t>
  </si>
  <si>
    <t>GAATTCTCAGGCTCTGTTGG</t>
  </si>
  <si>
    <t>GGAGCCTGAGAATTAACAAT</t>
  </si>
  <si>
    <t>GAAACCCATTGTTAATTCTC</t>
  </si>
  <si>
    <t>GTTGCAAAACCCGCTTTCAG</t>
  </si>
  <si>
    <t>GTAGTTCGGCCTCTGAAAGC</t>
  </si>
  <si>
    <t>GGCCGAACTAACAGCCTGAG</t>
  </si>
  <si>
    <t>GTCCACTCAGGCTGTTAGTT</t>
  </si>
  <si>
    <t>GTAAATGACGTTATCCACTC</t>
  </si>
  <si>
    <t>GTAACGTCATTTACTGTTAC</t>
  </si>
  <si>
    <t>GCTGTTACAGGTCTGAGCAT</t>
  </si>
  <si>
    <t>GATTGGCCTCAGAACTCCTC</t>
  </si>
  <si>
    <t>GCAGCACCAGAGGAGTTCTG</t>
  </si>
  <si>
    <t>GTCCTCACTCCCAGCACCAG</t>
  </si>
  <si>
    <t>GTAGCTCCAGGGGAGAAAGG</t>
  </si>
  <si>
    <t>GTGTGCCCTCCTTTCTCCCC</t>
  </si>
  <si>
    <t>GAAGGAGGGCACAGTGCCCA</t>
  </si>
  <si>
    <t>GCAGTGCCCAAGGCCATGCC</t>
  </si>
  <si>
    <t>GGGCCATGCCAGGGCAAGGA</t>
  </si>
  <si>
    <t>GCAGTGGCCCGTCCTTGCCC</t>
  </si>
  <si>
    <t>GCCCCGCCGGCCGGTAGGTA</t>
  </si>
  <si>
    <t>GGATTACCTTACCTACCGGC</t>
  </si>
  <si>
    <t>GTAAGGTAATCGGGATGGGG</t>
  </si>
  <si>
    <t>GCGGGATGGGGGGGACAGGC</t>
  </si>
  <si>
    <t>GGGACAGGCTGGCAGCACAC</t>
  </si>
  <si>
    <t>GCAGACAAACAAACAGGCAG</t>
  </si>
  <si>
    <t>GGTTTGTCTGCAAGGAGAGT</t>
  </si>
  <si>
    <t>GAAGGAGAGTGGGAAGTAGC</t>
  </si>
  <si>
    <t>GGAGTGGGAAGTAGCGGGGA</t>
  </si>
  <si>
    <t>GCTTCAGGTTGCTAAGGTTA</t>
  </si>
  <si>
    <t>GCCTTGGCTTCAGGTTGCTA</t>
  </si>
  <si>
    <t>GAGGGTTCACCCTTGGCTTC</t>
  </si>
  <si>
    <t>GAAATGCAAGATCTGAGCAA</t>
  </si>
  <si>
    <t>GAATATGTTTCAGAACCCTT</t>
  </si>
  <si>
    <t>GCACAGCAGAGATTTAAAAA</t>
  </si>
  <si>
    <t>GCTCTGCTGTGCAGTAGCGA</t>
  </si>
  <si>
    <t>GAAGAAAGATACATTCAAAG</t>
  </si>
  <si>
    <t>GTCTTTCCAGAGTCAACCAG</t>
  </si>
  <si>
    <t>GCTTTGCCTCTGGTTGACTC</t>
  </si>
  <si>
    <t>GCTCAATCTGGCTTTGCCTC</t>
  </si>
  <si>
    <t>GAGCCAGATTGAGGGTTCCC</t>
  </si>
  <si>
    <t>GAGCCTGGGAACCCTCAATC</t>
  </si>
  <si>
    <t>GAGCAGACATTTGTCAGCCT</t>
  </si>
  <si>
    <t>GTGTCTGCTGCCTCTGCCAC</t>
  </si>
  <si>
    <t>GCTCTGCCACAGGAGAGAGA</t>
  </si>
  <si>
    <t>GAGACATCACGCGTTGCAAG</t>
  </si>
  <si>
    <t>GATCACGCGTTGCAAGTGGC</t>
  </si>
  <si>
    <t>GAAAACCTACCTTTGCCTCC</t>
  </si>
  <si>
    <t>GTAGAAAACCCTGGAGGCAA</t>
  </si>
  <si>
    <t>GACAGTAACCTAGAAAACCC</t>
  </si>
  <si>
    <t>GGTCTTAAATAGGATGAGGG</t>
  </si>
  <si>
    <t>GACTGCATCAGGTCTTAAAT</t>
  </si>
  <si>
    <t>GCCTGATGCAGTCTCCCCAC</t>
  </si>
  <si>
    <t>GTCTCCCCACTGGTTCTCCC</t>
  </si>
  <si>
    <t>GCTTTCCCTGGGAGAACCAG</t>
  </si>
  <si>
    <t>GTCTCCCAGGGAAAGAAAAG</t>
  </si>
  <si>
    <t>GCCCTAATTTATAATCCAAG</t>
  </si>
  <si>
    <t>GGCCTCTTGGATTATAAATT</t>
  </si>
  <si>
    <t>GGAAACAATTGGGGGCCTCT</t>
  </si>
  <si>
    <t>GGAGTCAGAAAGAAACAATT</t>
  </si>
  <si>
    <t>GTTATAAAAGTAACTGGACT</t>
  </si>
  <si>
    <t>GAACTGGACTTGGCGCCAAC</t>
  </si>
  <si>
    <t>GCAACGGGCTAACTATGATC</t>
  </si>
  <si>
    <t>GCAGTGTTCAGTCTGTAACT</t>
  </si>
  <si>
    <t>GGGCATTCACGTGGGGGAGG</t>
  </si>
  <si>
    <t>GAAATTAAGTGGCATTCACG</t>
  </si>
  <si>
    <t>GTCTGCTTTGGGAAATTAAG</t>
  </si>
  <si>
    <t>GTGGATTCACTTTCTGCTTT</t>
  </si>
  <si>
    <t>GAAAGTGAATCCATCCTGGA</t>
  </si>
  <si>
    <t>GCCATCCTGGAGGGTCTTGA</t>
  </si>
  <si>
    <t>GGGGTCTTGAAGGAAAAAAA</t>
  </si>
  <si>
    <t>GTTGAAGGAAAAAAAAGGAG</t>
  </si>
  <si>
    <t>GTGCAGCTGTGTATCCTCTT</t>
  </si>
  <si>
    <t>GGTATCCTCTTTGGGGACTG</t>
  </si>
  <si>
    <t>GTGGGGACTGAGGAGGCAGA</t>
  </si>
  <si>
    <t>GTGAGGAGGCAGAAGGAAAA</t>
  </si>
  <si>
    <t>GGAAGGAGGAACAGAATGTT</t>
  </si>
  <si>
    <t>GGTTTGTAAATTGCAGAAGG</t>
  </si>
  <si>
    <t>GCACGTTTGTAAATTGCAGA</t>
  </si>
  <si>
    <t>GTACCTTGATGAGAAAAAGA</t>
  </si>
  <si>
    <t>GAGAAAAAGAAGGGGGGTTG</t>
  </si>
  <si>
    <t>GGGGGGGTTGGGGGGAAGCA</t>
  </si>
  <si>
    <t>GGTTGGGGGGAAGCAGGGAA</t>
  </si>
  <si>
    <t>GCAGGGAAGGGAGATGACCT</t>
  </si>
  <si>
    <t>GGAGATGACCTAGGAATGGA</t>
  </si>
  <si>
    <t>GTCTCCTACCTTCCATTCCT</t>
  </si>
  <si>
    <t>GGGTAGGAGACGCTTCTGCT</t>
  </si>
  <si>
    <t>GTTCCTAAAAGGAACAAAGA</t>
  </si>
  <si>
    <t>GGATGGTAGAAATTTCCAGA</t>
  </si>
  <si>
    <t>GAGAAGGCCCGTTCTTAGTT</t>
  </si>
  <si>
    <t>GGCAGTGGCCGAACTAAGAA</t>
  </si>
  <si>
    <t>GTAAAGATTGACAATTGCAG</t>
  </si>
  <si>
    <t>GACCTTTCCTCCAAGTCTAT</t>
  </si>
  <si>
    <t>GTTTAAACCAATAGACTTGG</t>
  </si>
  <si>
    <t>GTAGAGTAGAAGAACCCCAT</t>
  </si>
  <si>
    <t>GGAACCCCATTGGGCTGCTC</t>
  </si>
  <si>
    <t>GGGCTCCCAGAGCAGCCCAA</t>
  </si>
  <si>
    <t>GTAGGTAGGGACGGCAGTAC</t>
  </si>
  <si>
    <t>GCAGCAGGACTAGGTAGGGA</t>
  </si>
  <si>
    <t>GTCTGCATTGCAGCAGGACT</t>
  </si>
  <si>
    <t>GTAAATGTCTGCATTGCAGC</t>
  </si>
  <si>
    <t>GTTTCCCCCTTTCCTGAAAC</t>
  </si>
  <si>
    <t>GTTTCCAGTTTCAGGAAAGG</t>
  </si>
  <si>
    <t>GTTACAGACTCATGCTTGGT</t>
  </si>
  <si>
    <t>GGTAGGGGTCACAGTACCAG</t>
  </si>
  <si>
    <t>GCACAGTACCAGAGGAAAAG</t>
  </si>
  <si>
    <t>GAGAGGAAAAGTGGCTAGCT</t>
  </si>
  <si>
    <t>GAAGTGGCTAGCTTGGTCCA</t>
  </si>
  <si>
    <t>GGCTAGCTTGGTCCAGGGTT</t>
  </si>
  <si>
    <t>GTCCAGGGTTGGGAACTTGC</t>
  </si>
  <si>
    <t>GCCCAGCAAGTTCCCAACCC</t>
  </si>
  <si>
    <t>GTACATTTGAAAACAGATCT</t>
  </si>
  <si>
    <t>GTCTTGGCTCTCCAAACCTG</t>
  </si>
  <si>
    <t>GAAAATGGCTCCCACAGGTT</t>
  </si>
  <si>
    <t>GGCATTAAAATGGCTCCCAC</t>
  </si>
  <si>
    <t>GCTAAAAGCTTGCATTAAAA</t>
  </si>
  <si>
    <t>GGGAAGGGAACTTAAGGGCA</t>
  </si>
  <si>
    <t>GTGGGCTGGAAGGGAACTTA</t>
  </si>
  <si>
    <t>GCTGTGTTTGTTGGGCTGGA</t>
  </si>
  <si>
    <t>GTGCATAATACTGTGTTTGT</t>
  </si>
  <si>
    <t>GAGTATTATGCAAACGTTGA</t>
  </si>
  <si>
    <t>GACGTTGAAGGCACCAAACC</t>
  </si>
  <si>
    <t>GAATCATAAGACTCCTGGTT</t>
  </si>
  <si>
    <t>GTATCTAATCATAAGACTCC</t>
  </si>
  <si>
    <t>GTGATTAGATATTGCTTCTA</t>
  </si>
  <si>
    <t>GTTAGATATTGCTTCTAGGG</t>
  </si>
  <si>
    <t>GTTACATATCGAGGTTCTTG</t>
  </si>
  <si>
    <t>GAAATGGAAATTACATATCG</t>
  </si>
  <si>
    <t>GGTAATTTCCATTTACAGCA</t>
  </si>
  <si>
    <t>GCTTATCTCCTTGCTGTAAA</t>
  </si>
  <si>
    <t>GGTGTCTGAACTTACTTGTT</t>
  </si>
  <si>
    <t>GACTTACTTGTTTGGGGCAG</t>
  </si>
  <si>
    <t>GCTTCTTAGAGTAAAACTGC</t>
  </si>
  <si>
    <t>GAGAAAAGTCTGTGCAAGGC</t>
  </si>
  <si>
    <t>GGTTGAGAAAAGTCTGTGCA</t>
  </si>
  <si>
    <t>GCTGACACCGAATTGGAAAA</t>
  </si>
  <si>
    <t>GCCACTTTCTGACACCGAAT</t>
  </si>
  <si>
    <t>GGTGTCAGAAAGTGGGCTAC</t>
  </si>
  <si>
    <t>GCTGTGTTATGTCAACTTTA</t>
  </si>
  <si>
    <t>GAATATATTTCCTGCATTTA</t>
  </si>
  <si>
    <t>GCCTGCATTTACGGTCATGT</t>
  </si>
  <si>
    <t>GATTTACGGTCATGTCGGAT</t>
  </si>
  <si>
    <t>GATTTATGTACTGAACTTCT</t>
  </si>
  <si>
    <t>GACTTCTAGGGAAATTCTGA</t>
  </si>
  <si>
    <t>GTGCAGCCTTAAGTGGTCAA</t>
  </si>
  <si>
    <t>GCATTTCCCTTGACCACTTA</t>
  </si>
  <si>
    <t>GAAAAGTGAGAAATCTTATG</t>
  </si>
  <si>
    <t>GCAGCATGCATACAGATGTG</t>
  </si>
  <si>
    <t>GCATGCATACAGATGTGTGG</t>
  </si>
  <si>
    <t>GGTGGAGGAGACCTGAAAAA</t>
  </si>
  <si>
    <t>GAAAAAAGGCCAAAATGTGT</t>
  </si>
  <si>
    <t>GCTCACTGACCAACACATTT</t>
  </si>
  <si>
    <t>GTCCTGAATCAAACCCAGTC</t>
  </si>
  <si>
    <t>GACCAGACTGGGTTTGATTC</t>
  </si>
  <si>
    <t>GTCTCATCTACCACCAGACT</t>
  </si>
  <si>
    <t>GTGGTGGTATGTGTGTGTTG</t>
  </si>
  <si>
    <t>GGTGTAGAAGCTGGTGGTGG</t>
  </si>
  <si>
    <t>GACATTGGTGGTGTAGAAGC</t>
  </si>
  <si>
    <t>GAGAGCCCTAAAAACATTGG</t>
  </si>
  <si>
    <t>GTGCAGAGCCCTAAAAACAT</t>
  </si>
  <si>
    <t>GTGAAACTGCTTGTTCTTAG</t>
  </si>
  <si>
    <t>GGGATATTCAAACTGTGAGT</t>
  </si>
  <si>
    <t>GTCCAAACAAACCCCATTAA</t>
  </si>
  <si>
    <t>GACCTTTAATGGGGTTTGTT</t>
  </si>
  <si>
    <t>GTTGACTCTAGACCTTTAAT</t>
  </si>
  <si>
    <t>GAACATTTCTCCCCTGACTC</t>
  </si>
  <si>
    <t>GCCCCTGACTCAGGGTAAAC</t>
  </si>
  <si>
    <t>GTTCCTGTTTACCCTGAGTC</t>
  </si>
  <si>
    <t>GAATCTTCAATCCTAGCTGC</t>
  </si>
  <si>
    <t>GAGGTTATCAGGAAAAACAG</t>
  </si>
  <si>
    <t>GCATTAGCAGGAACAAAATA</t>
  </si>
  <si>
    <t>GAGTTGGGGGCTTCATTAGC</t>
  </si>
  <si>
    <t>GTCTTGGCTACAGGAGTTGG</t>
  </si>
  <si>
    <t>GAATAGTGGGTCTTGGCTAC</t>
  </si>
  <si>
    <t>GTGTTTGTAATAGTGGGTCT</t>
  </si>
  <si>
    <t>GTGGGGTCTGTTTGTAATAG</t>
  </si>
  <si>
    <t>GTCGCAAAACTCTTCAAACA</t>
  </si>
  <si>
    <t>GAACATGGTCACAGAGGAAA</t>
  </si>
  <si>
    <t>GGGTTGCTTGAACATTTGTT</t>
  </si>
  <si>
    <t>GTAACTGTGGAAAAATGAGA</t>
  </si>
  <si>
    <t>GACAGTTAGGAAGAGAGAAC</t>
  </si>
  <si>
    <t>GTTAGGAAGAGAGAACAGGC</t>
  </si>
  <si>
    <t>GAGAACAGGCTGGCAGATTT</t>
  </si>
  <si>
    <t>GATTTGGGACTTGATCAAAA</t>
  </si>
  <si>
    <t>GACAACCCAACAACTGAATA</t>
  </si>
  <si>
    <t>GGCATTCCATATTCAGTTGT</t>
  </si>
  <si>
    <t>GGGAAATAAAATCATGTCTG</t>
  </si>
  <si>
    <t>GCCTCTACACTCCATGACAC</t>
  </si>
  <si>
    <t>GCCATGACACAGGAGAAGAG</t>
  </si>
  <si>
    <t>GCCTCTCTTCTCCTGTGTCA</t>
  </si>
  <si>
    <t>GGGAGGATACAATGTATAAA</t>
  </si>
  <si>
    <t>GTACAATGTATAAAAGGGAC</t>
  </si>
  <si>
    <t>GGGACAGGAAAATGAAAACA</t>
  </si>
  <si>
    <t>GATGCAAGAGTAGAAAGCTA</t>
  </si>
  <si>
    <t>GGGGGTGGGGGGAGAGATCT</t>
  </si>
  <si>
    <t>GAGTAGGGATGGGGACTGGG</t>
  </si>
  <si>
    <t>GTTGGAGTAGGGATGGGGAC</t>
  </si>
  <si>
    <t>GCACTTTCAGAAACATTTGC</t>
  </si>
  <si>
    <t>GAGAAACATTTGCTGGCTGT</t>
  </si>
  <si>
    <t>GACATTTGCTGGCTGTAGGC</t>
  </si>
  <si>
    <t>GCTCTGTAGCAACCTAAGTC</t>
  </si>
  <si>
    <t>GCAACCTAAGTCAGGAAAAC</t>
  </si>
  <si>
    <t>GGGGTGGTGGTGTCTGTACA</t>
  </si>
  <si>
    <t>GCAGACACCACCACCCACCT</t>
  </si>
  <si>
    <t>GCTGGGGCCTAGGTGGGTGG</t>
  </si>
  <si>
    <t>GAGTCTAGCTCCTGGGGCCT</t>
  </si>
  <si>
    <t>GCTAAGGAGAGTCTAGCTCC</t>
  </si>
  <si>
    <t>GCCTTAGCACTGCTCTGCTG</t>
  </si>
  <si>
    <t>GCCTCAGCAGAGCAGTGCTA</t>
  </si>
  <si>
    <t>GAGCCTTCCCAGAACCTCTT</t>
  </si>
  <si>
    <t>GTGCCTCTCCAAAGAGGTTC</t>
  </si>
  <si>
    <t>GCAAGTTTGCCTCTCCAAAG</t>
  </si>
  <si>
    <t>GTCATGGCAGACAGCAGAGC</t>
  </si>
  <si>
    <t>GGTCTGCCATGAGCTCTCCT</t>
  </si>
  <si>
    <t>GCCTCTCCAAGGAGAGCTCA</t>
  </si>
  <si>
    <t>GGCAAACAGGCTCCTCTCCA</t>
  </si>
  <si>
    <t>GAAATGGAAGGTAAGCAAAC</t>
  </si>
  <si>
    <t>GGCTGGGGGAAGAAAATGGA</t>
  </si>
  <si>
    <t>GCTTCCCCCAGCAGGGCATG</t>
  </si>
  <si>
    <t>GTTTGCCACATGCCCTGCTG</t>
  </si>
  <si>
    <t>GACAATAGTGCAGGGGTGGG</t>
  </si>
  <si>
    <t>GATAGTGCAGGGGTGGGAGG</t>
  </si>
  <si>
    <t>GACTGCTCAGAGAGAGAGAG</t>
  </si>
  <si>
    <t>GAGAGTTTGAAGCTAGATCC</t>
  </si>
  <si>
    <t>GCAGAAACACCATGCCCTGG</t>
  </si>
  <si>
    <t>GCATGCCCTGGTGGAAGGAA</t>
  </si>
  <si>
    <t>GGTGGAAGGAAAGGTGTGCC</t>
  </si>
  <si>
    <t>GTTGCAAACTGGCAAGGGCC</t>
  </si>
  <si>
    <t>GAGTTTGCAAAATCAAGCTA</t>
  </si>
  <si>
    <t>GAAAATCAAGCTATGGCTAA</t>
  </si>
  <si>
    <t>GTTTGCTTTCTTGGGTCACA</t>
  </si>
  <si>
    <t>GCAAGTTAACATAAGTGCTC</t>
  </si>
  <si>
    <t>GGTTAACATAAGTGCTCTGG</t>
  </si>
  <si>
    <t>GAGTGCTCTGGGGGTGAGTG</t>
  </si>
  <si>
    <t>GTCTGGGGGTGAGTGTGGCA</t>
  </si>
  <si>
    <t>GAGTGTGATTTCTCTGTGGC</t>
  </si>
  <si>
    <t>GGAGCAGTGTGATTTCTCTG</t>
  </si>
  <si>
    <t>GACACTGCTCGCCCACAATT</t>
  </si>
  <si>
    <t>GCACAATTCGGATGTCTCAG</t>
  </si>
  <si>
    <t>GCGGATGTCTCAGAGGGAGG</t>
  </si>
  <si>
    <t>GAAAGTCGAGCTTACCTCTG</t>
  </si>
  <si>
    <t>GGTTAACAATGCATCCACAG</t>
  </si>
  <si>
    <t>GTGTCAATACTTATAAAACA</t>
  </si>
  <si>
    <t>GCTTATAAAACATGGAGGAC</t>
  </si>
  <si>
    <t>GTCCTAGTTCTCACAGAAAA</t>
  </si>
  <si>
    <t>GTTCTCACAGAAAAAGGGTT</t>
  </si>
  <si>
    <t>GGAAAAAGGGTTTGGCACTT</t>
  </si>
  <si>
    <t>GGGCACTTCGGCTGATGATC</t>
  </si>
  <si>
    <t>GATAAAAGCTCATCCCCGAT</t>
  </si>
  <si>
    <t>GCATCCCCGATTGGCTGCCC</t>
  </si>
  <si>
    <t>GATTTGCCGGGGCAGCCAAT</t>
  </si>
  <si>
    <t>GTTTACACTCCGATTTGCCG</t>
  </si>
  <si>
    <t>GTCGGAGTGTAAAGCCGCCC</t>
  </si>
  <si>
    <t>GGTGTAAAGCCGCCCCGGAT</t>
  </si>
  <si>
    <t>GTGTTTCAGCCAATCCGGGG</t>
  </si>
  <si>
    <t>GGGAAGTGTTTCAGCCAATC</t>
  </si>
  <si>
    <t>GCTCACAAAGATAATCGCTC</t>
  </si>
  <si>
    <t>GGATTATCTTTGTGAGGCTC</t>
  </si>
  <si>
    <t>GCCTGTGCATAGAAAAAGAC</t>
  </si>
  <si>
    <t>GTTTGCAGCAAGAAAAACTT</t>
  </si>
  <si>
    <t>GCAAGAAAAACTTGGGAAAG</t>
  </si>
  <si>
    <t>GGCAGGAGAAGTGCGTGTGG</t>
  </si>
  <si>
    <t>GACGCACTTCTCCTGCACCC</t>
  </si>
  <si>
    <t>GGCACCCTGGCTAGATTTCC</t>
  </si>
  <si>
    <t>GCGTGCCGGGAAATCTAGCC</t>
  </si>
  <si>
    <t>GTCCCGGCACGGGCCAGCCA</t>
  </si>
  <si>
    <t>GTGCCCTGGCTGGCCCGTGC</t>
  </si>
  <si>
    <t>GTCAGGCTGGCTGCCCTGGC</t>
  </si>
  <si>
    <t>GAGCCAGCCTGACCTGCTCC</t>
  </si>
  <si>
    <t>GGGCTTTCCTGGAGCAGGTC</t>
  </si>
  <si>
    <t>GAGGAAAGCCTGAGGCCCGG</t>
  </si>
  <si>
    <t>GCCAGGGACCTCCGGGCCTC</t>
  </si>
  <si>
    <t>GCTCCCTTCCCAGGGACCTC</t>
  </si>
  <si>
    <t>GGGAAGGGAGTTTCTTGGAG</t>
  </si>
  <si>
    <t>GTTCTTGGAGTGGGCTGGAA</t>
  </si>
  <si>
    <t>GTCACCTGCCCCCAGAGAAA</t>
  </si>
  <si>
    <t>GACAAGGGCCGTTTCTCTGG</t>
  </si>
  <si>
    <t>GGGCCCTTGTCCAGGGAGGA</t>
  </si>
  <si>
    <t>GTGGCCTTCCTCCCTGGACA</t>
  </si>
  <si>
    <t>GAAAGGCTGGCCTTCCTCCC</t>
  </si>
  <si>
    <t>GGACTGTTCTAGAAAAAGGC</t>
  </si>
  <si>
    <t>GCTAGAACAGTCCAGCAGGG</t>
  </si>
  <si>
    <t>GCAGCAGGGTGGCTCTCCAA</t>
  </si>
  <si>
    <t>GGTGGCTCTCCAAGGGGAAG</t>
  </si>
  <si>
    <t>GCCAAGGGGAAGGGGAAGCT</t>
  </si>
  <si>
    <t>GAAGGGGAAGCTGGGGAGTG</t>
  </si>
  <si>
    <t>GTGGGGAGTGGGGAGTCCCG</t>
  </si>
  <si>
    <t>GAGTCCCGGGGAAACAGCCA</t>
  </si>
  <si>
    <t>GGGCCCCTTGGCTGTTTCCC</t>
  </si>
  <si>
    <t>GGCCAAGGGGCCAGAAAAAG</t>
  </si>
  <si>
    <t>GGGCCAGAAAAAGGGGCTTG</t>
  </si>
  <si>
    <t>GAGAAAAAGGGGCTTGAGGC</t>
  </si>
  <si>
    <t>GGCAGGCCTCTGAGAAGCTG</t>
  </si>
  <si>
    <t>GGCTTCCCCCAGCTTCTCAG</t>
  </si>
  <si>
    <t>GGGGGGAAGCAGGCAGCCCG</t>
  </si>
  <si>
    <t>GAATCAGCAGAGAGCAGCCC</t>
  </si>
  <si>
    <t>GAGCAGCCCTGGCTTCTCAG</t>
  </si>
  <si>
    <t>GCTCGCTCCTCTGAGAAGCC</t>
  </si>
  <si>
    <t>GGAGCGAGGAGTAGCTGCTG</t>
  </si>
  <si>
    <t>GTAGCTGCTGAGGGGAGGAG</t>
  </si>
  <si>
    <t>GGTCCCCATGCCTCCTTGCA</t>
  </si>
  <si>
    <t>GCTCCTTGCAAGGCAGGCCA</t>
  </si>
  <si>
    <t>GAGGCAGGCCAGGGAGCCGT</t>
  </si>
  <si>
    <t>GCGAGAGGCCCACGGCTCCC</t>
  </si>
  <si>
    <t>GGCAGGGCGCGAGAGGCCCA</t>
  </si>
  <si>
    <t>GGGCATCGTGGCAGGGCGAC</t>
  </si>
  <si>
    <t>GTCCCCCTTGGCATCGTGGC</t>
  </si>
  <si>
    <t>GTGCCAAGGGGGACCCCTCT</t>
  </si>
  <si>
    <t>GGACCGAGAGGGGTCCCCCT</t>
  </si>
  <si>
    <t>GTTAGGGTAAGGACCGAGAG</t>
  </si>
  <si>
    <t>GAACCCAAAGCCCTCCTCGC</t>
  </si>
  <si>
    <t>GTGGCCTGCGAGGAGGGCTT</t>
  </si>
  <si>
    <t>GAGGCATGTGGCCTGCGAGG</t>
  </si>
  <si>
    <t>GGTTTGTAGATCCAGGCATG</t>
  </si>
  <si>
    <t>GAAGGGAAGTTTGTAGATCC</t>
  </si>
  <si>
    <t>GACAAACTTCCCTTCCCTCC</t>
  </si>
  <si>
    <t>GAGGTCTCGGCCGCGGGGGA</t>
  </si>
  <si>
    <t>GGTTTAGCAGGTCTCGGCCG</t>
  </si>
  <si>
    <t>GTGACAGGTTTAGCAGGTCT</t>
  </si>
  <si>
    <t>GTTTAACTGACAGGTTTAGC</t>
  </si>
  <si>
    <t>GAGATTTGTGTTTAACTGAC</t>
  </si>
  <si>
    <t>GTATTAGCCTGCGATGCCTT</t>
  </si>
  <si>
    <t>GAGGAAGCCGAAGGCATCGC</t>
  </si>
  <si>
    <t>GTTAACAGGCAGGAAGCCGA</t>
  </si>
  <si>
    <t>GCGAGAGAGGGTTAACAGGC</t>
  </si>
  <si>
    <t>GTAACCCTCTCTCGGACTCG</t>
  </si>
  <si>
    <t>GTCGGACTCGGGGCCTGGCT</t>
  </si>
  <si>
    <t>GGGCCTGGCTGGGAAAAACT</t>
  </si>
  <si>
    <t>GGGCCTTGAGATCGCAGCGA</t>
  </si>
  <si>
    <t>GAGATCGCAGCGAAGGCCTG</t>
  </si>
  <si>
    <t>GCTCTCTTTCTGCATCTGCC</t>
  </si>
  <si>
    <t>GAGCAAAGGCTGAGAGACAG</t>
  </si>
  <si>
    <t>GCAGCCTTTGCTTCCCAGGG</t>
  </si>
  <si>
    <t>GACGCCTCCCTGGGAAGCAA</t>
  </si>
  <si>
    <t>GCACAAGGTACACGCCTCCC</t>
  </si>
  <si>
    <t>GCGTGTACCTTGTGAATCCA</t>
  </si>
  <si>
    <t>GCCTGTGCCCTGGATTCACA</t>
  </si>
  <si>
    <t>GAGAGGCACTGCCTGTGCCC</t>
  </si>
  <si>
    <t>GAATGGCTTCTCAGCCCGAG</t>
  </si>
  <si>
    <t>GGAAGCCATTTCAATCCAGA</t>
  </si>
  <si>
    <t>GGTCTCCCTCTGGATTGAAA</t>
  </si>
  <si>
    <t>GCCATCTTTCTGTCTCCCTC</t>
  </si>
  <si>
    <t>GAATGGGGGCTCTTGTTTCC</t>
  </si>
  <si>
    <t>GAGAGCCCCCATTATGCGTC</t>
  </si>
  <si>
    <t>GGGGTAGGCCTGACGCATAA</t>
  </si>
  <si>
    <t>GGCGTCAGGCCTACCCCCGT</t>
  </si>
  <si>
    <t>GAGGGCTGACCTACGGGGGT</t>
  </si>
  <si>
    <t>GGGCAGGAAGGGCTGACCTA</t>
  </si>
  <si>
    <t>GGGGATGATTGTGGCAGGAA</t>
  </si>
  <si>
    <t>GACACATACAGGGATGATTG</t>
  </si>
  <si>
    <t>GCCCCAGGCACACACATACA</t>
  </si>
  <si>
    <t>GGTGTGTGCCTGGGGGAGTT</t>
  </si>
  <si>
    <t>GAGGAGGGCCCAACTCCCCC</t>
  </si>
  <si>
    <t>GGAGTTGGGCCCTCCTCGGT</t>
  </si>
  <si>
    <t>GTTTGTCTGCCCACCGAGGA</t>
  </si>
  <si>
    <t>GGTGGGCAGACAAATCCCCT</t>
  </si>
  <si>
    <t>GAAATCCCCTGGGCTTCCTA</t>
  </si>
  <si>
    <t>GAAGAATCCTTAGGAAGCCC</t>
  </si>
  <si>
    <t>GAATGGAAGCAAGAATCCTT</t>
  </si>
  <si>
    <t>GCATTTATTTGCACAGAGAA</t>
  </si>
  <si>
    <t>GTTTCGTCCCCCAAGGCAGA</t>
  </si>
  <si>
    <t>GCGCTGCTCCATCTGCCTTG</t>
  </si>
  <si>
    <t>GTCACACACAGCCCTCCATT</t>
  </si>
  <si>
    <t>GGGGGGGGCTGCCAAATGGA</t>
  </si>
  <si>
    <t>GGGGTGGGGGGGCTGCCAAA</t>
  </si>
  <si>
    <t>GCCCCCCACCCCCCCATCTC</t>
  </si>
  <si>
    <t>GAGCGGTGCCAGAGATGGGG</t>
  </si>
  <si>
    <t>GTGGGGAGCGGTGCCAGAGA</t>
  </si>
  <si>
    <t>GTCCCCAGTAAAATATTAAC</t>
  </si>
  <si>
    <t>GTACCCACTTCAATTGCGTT</t>
  </si>
  <si>
    <t>GCCTCCTAACGCAATTGAAG</t>
  </si>
  <si>
    <t>GTGCGTTAGGAGGTCTTTGC</t>
  </si>
  <si>
    <t>GTGCGAAGGCAGCTTTAGGG</t>
  </si>
  <si>
    <t>GCAACTGCGAAGGCAGCTTT</t>
  </si>
  <si>
    <t>GGGGTACAGACCAACTGCGA</t>
  </si>
  <si>
    <t>GCTGTACCCAGAGATAGAAA</t>
  </si>
  <si>
    <t>GAAAGAGAGCGAGAAAGCTG</t>
  </si>
  <si>
    <t>GCTCGCTCTCTTTCCTTCTT</t>
  </si>
  <si>
    <t>GTCATTTAAAATGCCGAAGA</t>
  </si>
  <si>
    <t>GGACAAGGTGCTTAATTAAC</t>
  </si>
  <si>
    <t>GATTTAGCTTCTGTGGTTCC</t>
  </si>
  <si>
    <t>GGGTGTTTATTTAGCTTCTG</t>
  </si>
  <si>
    <t>GAATAAACACCATTCTTTAG</t>
  </si>
  <si>
    <t>GAACACCATTCTTTAGAGGC</t>
  </si>
  <si>
    <t>GTTCTCCAGCCTCTAAAGAA</t>
  </si>
  <si>
    <t>GCATATGGCTGCGTTAACTC</t>
  </si>
  <si>
    <t>GAACGCAGCCATATGCCAGG</t>
  </si>
  <si>
    <t>GAGTTATGCCTCCTGGCATA</t>
  </si>
  <si>
    <t>GGCTCCGGAGTTATGCCTCC</t>
  </si>
  <si>
    <t>GAGGGGAGACTTTATTGCTC</t>
  </si>
  <si>
    <t>GCCCCTCTCCTCCTAAAATT</t>
  </si>
  <si>
    <t>GTCCTAAAATTAGGACTTGT</t>
  </si>
  <si>
    <t>GTGGGCTTTCTTGTCCCACA</t>
  </si>
  <si>
    <t>GTTCTTTGTGGGAACCGTGT</t>
  </si>
  <si>
    <t>GAAAGAAAACGAAGAGCTGA</t>
  </si>
  <si>
    <t>GCCCCCCCCCAACCCCCACA</t>
  </si>
  <si>
    <t>GCTGTTGTCCATGTGGGGGT</t>
  </si>
  <si>
    <t>GTGGGCATCTGTTGTCCATG</t>
  </si>
  <si>
    <t>GGAATTTATGTACAAGCAGT</t>
  </si>
  <si>
    <t>GACATAAATTCTTCCTGGCC</t>
  </si>
  <si>
    <t>GTGATATGAGATTCCCGGCC</t>
  </si>
  <si>
    <t>GTCTCATATCAAACAGGCTC</t>
  </si>
  <si>
    <t>GAACAGGCTCAGGAACGAGC</t>
  </si>
  <si>
    <t>GGGAATCGAAACTCACTGTA</t>
  </si>
  <si>
    <t>GCGAAACTCACTGTACGGCA</t>
  </si>
  <si>
    <t>GGTACGGCAGGGCAGGACCC</t>
  </si>
  <si>
    <t>GGACCCAGGCTTTATAAAAA</t>
  </si>
  <si>
    <t>GAGGCTTTATAAAAACGGAC</t>
  </si>
  <si>
    <t>GGCTGCTGAGGCCAAGCTGC</t>
  </si>
  <si>
    <t>GGCAGGGAGGGACAGCTCCA</t>
  </si>
  <si>
    <t>GTTGTCAGGTTGGGTGGCCA</t>
  </si>
  <si>
    <t>GCCCTGGAGCTTTGTCAGGT</t>
  </si>
  <si>
    <t>GTGAGCCCTGGAGCTTTGTC</t>
  </si>
  <si>
    <t>GCTCCAGGGCTCAGGACAGC</t>
  </si>
  <si>
    <t>GGGCTCAGGACAGCAGGCCT</t>
  </si>
  <si>
    <t>GAGGCCTGGGCCTCACCAAA</t>
  </si>
  <si>
    <t>GGGGCCTCACCAAAAGGGAG</t>
  </si>
  <si>
    <t>GAGAGCAGGCCCCTCCCTTT</t>
  </si>
  <si>
    <t>GAGGGGCCTGCTCTTCCTGG</t>
  </si>
  <si>
    <t>GTTCTACCTCCAGGAAGAGC</t>
  </si>
  <si>
    <t>GCATGCAGCTTTCTACCTCC</t>
  </si>
  <si>
    <t>GGCTGCATGGGGAGACTAAA</t>
  </si>
  <si>
    <t>GGGGGAGACTAAATGGGAGG</t>
  </si>
  <si>
    <t>GAATGGGAGGAGGCGAGAGG</t>
  </si>
  <si>
    <t>GAGCACGCACTGCTTCACTG</t>
  </si>
  <si>
    <t>GGCTCACCCTCCTAGCTGTG</t>
  </si>
  <si>
    <t>GCGCTGCCCACACAGCTAGG</t>
  </si>
  <si>
    <t>GGGCCGCTGCCCACACAGCT</t>
  </si>
  <si>
    <t>GCCTCCACCGCCATCCCATA</t>
  </si>
  <si>
    <t>GAGCATTCCATATGGGATGG</t>
  </si>
  <si>
    <t>GAAACAAACAGCATTCCATA</t>
  </si>
  <si>
    <t>GGAATGCTGTTTGTTTCTGC</t>
  </si>
  <si>
    <t>GTTCTGCGGGTGCTGCTTTG</t>
  </si>
  <si>
    <t>GTGCTTTGAGGGGAACAAAC</t>
  </si>
  <si>
    <t>GGGGAACAAACAGGACTGTG</t>
  </si>
  <si>
    <t>GAACAGGACTGTGGGGTTGG</t>
  </si>
  <si>
    <t>GTTCGTGGACTTAGCTGCAT</t>
  </si>
  <si>
    <t>GCTAAGTCCACGAACCAATG</t>
  </si>
  <si>
    <t>GTTATTTCCTCATTGGTTCG</t>
  </si>
  <si>
    <t>GAGGAAATAAAATATGCCGC</t>
  </si>
  <si>
    <t>GAATATGCCGCTGGTGTGCG</t>
  </si>
  <si>
    <t>GAATCCACCACGCACACCAG</t>
  </si>
  <si>
    <t>GTGCAACAAGCTTTAATCCC</t>
  </si>
  <si>
    <t>GGATCAAGTGATCAGAGAGA</t>
  </si>
  <si>
    <t>GGCAAAGAGCAGGAAGCTGC</t>
  </si>
  <si>
    <t>GGGAAGCTGCTGGCTTATTC</t>
  </si>
  <si>
    <t>GGGCAGCTCTGCTCTGTTTG</t>
  </si>
  <si>
    <t>GGAGGAATGCTGTTGGCATT</t>
  </si>
  <si>
    <t>GATGCTGTTGGCATTCGGGT</t>
  </si>
  <si>
    <t>GTGGCATTCGGGTAGGTCTG</t>
  </si>
  <si>
    <t>GGGGTAGGTCTGAGGTTATC</t>
  </si>
  <si>
    <t>GTATCTGGAAAACAGCAATT</t>
  </si>
  <si>
    <t>GGAAAACAGCAATTCGGCTG</t>
  </si>
  <si>
    <t>GGGGGACAGACACAAAAGTA</t>
  </si>
  <si>
    <t>GACAAAAGTATGGTGGCAGA</t>
  </si>
  <si>
    <t>GTGGTGGCAGATGGAATCCT</t>
  </si>
  <si>
    <t>GTGGCAGATGGAATCCTGGG</t>
  </si>
  <si>
    <t>GTTCAATCTGTGTTCCTCCC</t>
  </si>
  <si>
    <t>GCAGATTGAAAAGAAAGCCT</t>
  </si>
  <si>
    <t>GTGAAAAGAAAGCCTGGGGC</t>
  </si>
  <si>
    <t>GGCCTGGGGCAGGCCTACGA</t>
  </si>
  <si>
    <t>GGGGCAGGCCTACGAAGGGC</t>
  </si>
  <si>
    <t>GCCCAGGACCAGCCCTTCGT</t>
  </si>
  <si>
    <t>GGGGCTGGTCCTGGGCTTCA</t>
  </si>
  <si>
    <t>GTCCTGGGCTTCATGGAATG</t>
  </si>
  <si>
    <t>GGCCACATTCCATGAAGCCC</t>
  </si>
  <si>
    <t>GTGGAATGTGGCTGATAAGC</t>
  </si>
  <si>
    <t>GAAATAAAACCAAATGTTGC</t>
  </si>
  <si>
    <t>GGATTGAGACCTGCAACATT</t>
  </si>
  <si>
    <t>GTTTAAGAGGAGCTGCTGAA</t>
  </si>
  <si>
    <t>GTAATTTAGAAGTAACTGCT</t>
  </si>
  <si>
    <t>GGACTGATTCCTGAAGTAGG</t>
  </si>
  <si>
    <t>GTAACAATGCCACCTACTTC</t>
  </si>
  <si>
    <t>GGGTGGCATTGTTAGAAACC</t>
  </si>
  <si>
    <t>GCCTGGAACTAAGCCCAGAG</t>
  </si>
  <si>
    <t>GCCTCTCTGGGCTTAGTTCC</t>
  </si>
  <si>
    <t>GGGGGTGGACATCTGATCTC</t>
  </si>
  <si>
    <t>GATGTGAAGTGCTAACGGGG</t>
  </si>
  <si>
    <t>GTAGGGATGTGAAGTGCTAA</t>
  </si>
  <si>
    <t>GTAAACTCTGTACCTTCTCC</t>
  </si>
  <si>
    <t>GTTTCTTTAGAGCCAGGAGA</t>
  </si>
  <si>
    <t>GTGCTTCTTTCTTTAGAGCC</t>
  </si>
  <si>
    <t>GGTTTCTGCTGTGCTTGGTT</t>
  </si>
  <si>
    <t>GTCATTGTTTCTGCTGTGCT</t>
  </si>
  <si>
    <t>GTTATGCAGTTGCTGTTCGT</t>
  </si>
  <si>
    <t>GAAACCCACCTCAAAAGGGT</t>
  </si>
  <si>
    <t>GACTGAAAACCCACCTCAAA</t>
  </si>
  <si>
    <t>GTATTGAATGATGGCGCTGA</t>
  </si>
  <si>
    <t>GTGCCCCTCATTACAGATTG</t>
  </si>
  <si>
    <t>GATTACAGATTGAGGCCCAG</t>
  </si>
  <si>
    <t>GGGAGAGGGTCGCTTCCTCT</t>
  </si>
  <si>
    <t>GATCTTGCTGGAGGTTGGGA</t>
  </si>
  <si>
    <t>GACATCTTGCATCTTGCTGG</t>
  </si>
  <si>
    <t>GAAGATGCAAGATGTCAAGG</t>
  </si>
  <si>
    <t>GCTTTGCCATCTCTAAAATT</t>
  </si>
  <si>
    <t>GTTATATTCCCTGAAACCAG</t>
  </si>
  <si>
    <t>GGGTTGAACCACTGGTTTCA</t>
  </si>
  <si>
    <t>GCCCCCCATGGTTGAACCAC</t>
  </si>
  <si>
    <t>GTGGGGGGATTTGCCCTTCA</t>
  </si>
  <si>
    <t>GTTGCCCTTCAGGGGGCATT</t>
  </si>
  <si>
    <t>GGGGGGCATTTGGCAATGCT</t>
  </si>
  <si>
    <t>GGGCAATGCTTGGAGACGTG</t>
  </si>
  <si>
    <t>GCGTGTGGGTTGTCACAGTT</t>
  </si>
  <si>
    <t>GTGGGTTGTCACAGTTAGGG</t>
  </si>
  <si>
    <t>GGTTAGGGAGGTTGTATTAC</t>
  </si>
  <si>
    <t>GTTGTATTACCGGTATCCAG</t>
  </si>
  <si>
    <t>GGCCTCTACCCACTGGATAC</t>
  </si>
  <si>
    <t>GGCTGGTCTTGTGTACTTAT</t>
  </si>
  <si>
    <t>GGACCAGCCCCGCCACAACA</t>
  </si>
  <si>
    <t>GGATACTTCCTTGTTGTGGC</t>
  </si>
  <si>
    <t>GATCAGATACTTCCTTGTTG</t>
  </si>
  <si>
    <t>GATCTGATCCAAAATGTCCA</t>
  </si>
  <si>
    <t>GTTCCCAACCTTGGACATTT</t>
  </si>
  <si>
    <t>GGTCCAAGGTTGGGAAACCC</t>
  </si>
  <si>
    <t>GCCTGGCTTTAAGCCCTTTA</t>
  </si>
  <si>
    <t>GTTTAAGCCCTTTAAGGAAA</t>
  </si>
  <si>
    <t>GTTTCTTCCCTTTCCTTAAA</t>
  </si>
  <si>
    <t>GAGTCCAATCATTCTGCCTC</t>
  </si>
  <si>
    <t>GTAGCCAGAGGCAGAATGAT</t>
  </si>
  <si>
    <t>GTGGCTAGAAAAGCCAGCAC</t>
  </si>
  <si>
    <t>GAGCACAGGCCTAAACAAGC</t>
  </si>
  <si>
    <t>GCCTAAACAAGCAGGTTCTT</t>
  </si>
  <si>
    <t>GCCAAAGAACCTGCTTGTTT</t>
  </si>
  <si>
    <t>GTGTCTCTCTTAATATTCCC</t>
  </si>
  <si>
    <t>GATATTCCCAGGGTACAGAG</t>
  </si>
  <si>
    <t>GCCCAATCCTCTCTGTACCC</t>
  </si>
  <si>
    <t>GAGGATTGGGGTACAGAATC</t>
  </si>
  <si>
    <t>GGGTACAGAATCAGGCTGTG</t>
  </si>
  <si>
    <t>GAATCAGGCTGTGGGGAGCC</t>
  </si>
  <si>
    <t>GGTTACTGTGACACTCTGCC</t>
  </si>
  <si>
    <t>GAGTGTCACAGTAACAACAC</t>
  </si>
  <si>
    <t>GGTAACAACACTGGTCTCGA</t>
  </si>
  <si>
    <t>GTGGTCTCGAGGGAGAGGAA</t>
  </si>
  <si>
    <t>GCTCGAGGGAGAGGAAAGGC</t>
  </si>
  <si>
    <t>GTGCTGGGGGAAGGGAGCTG</t>
  </si>
  <si>
    <t>GCTCGTAAGGTGCTGGGGGA</t>
  </si>
  <si>
    <t>GCACCTTACGAGCTGAGGCC</t>
  </si>
  <si>
    <t>GGGCCAGGCCTCAGCTCGTA</t>
  </si>
  <si>
    <t>GAGGCCTGGCCTCCCTGAAA</t>
  </si>
  <si>
    <t>GGAGCCATTTCAGGGAGGCC</t>
  </si>
  <si>
    <t>GGGAACGGGCGAGCCATTTC</t>
  </si>
  <si>
    <t>GGGCTGGAGGCCAGCGGAAC</t>
  </si>
  <si>
    <t>GCTGCTGCTCGCCTGGCTGG</t>
  </si>
  <si>
    <t>GAGGCGAGCAGCAGCAGGAG</t>
  </si>
  <si>
    <t>GTCTCGGGATGCAGCTTGTG</t>
  </si>
  <si>
    <t>GCATCCCGAGATAGCCTGTT</t>
  </si>
  <si>
    <t>GGCAGCCGAACAGGCTATCT</t>
  </si>
  <si>
    <t>GTAAGCACACTTGCAGTTAT</t>
  </si>
  <si>
    <t>GATCGGCCTCCAGCTACAGC</t>
  </si>
  <si>
    <t>GAGAGGCCTGCTGTAGCTGG</t>
  </si>
  <si>
    <t>GCAGAGAGGCCTGCTGTAGC</t>
  </si>
  <si>
    <t>GCTCTGACCGTTACGCGAAA</t>
  </si>
  <si>
    <t>GTCCTGTCCATTTCGCGTAA</t>
  </si>
  <si>
    <t>GAATGGACAGGATTGAGTCA</t>
  </si>
  <si>
    <t>GTTCTGGCCAATTAGAACCG</t>
  </si>
  <si>
    <t>GTTAGAACCGAGGCCAACTT</t>
  </si>
  <si>
    <t>GCCGTGCCCGAAGTTGGCCT</t>
  </si>
  <si>
    <t>GTTCGGGCACGGTGACAGAA</t>
  </si>
  <si>
    <t>GAGGGCTCACCTTCAGAGCC</t>
  </si>
  <si>
    <t>GAGTCAGCTCCGGGCTCTGA</t>
  </si>
  <si>
    <t>GAACATGACACAGTCAGCTC</t>
  </si>
  <si>
    <t>GTCATGTTACAGCCACAAAG</t>
  </si>
  <si>
    <t>GCAGCCACAAAGAGGCAGAT</t>
  </si>
  <si>
    <t>GGCTCCTATCTGCCTCTTTG</t>
  </si>
  <si>
    <t>GGATAGGAGCCTCCCTCCCT</t>
  </si>
  <si>
    <t>GCATCTTCTCCAAGGGAGGG</t>
  </si>
  <si>
    <t>GCTAGTAGGCATCTTCTCCA</t>
  </si>
  <si>
    <t>GGCCTACTAGGAGAGGGGTG</t>
  </si>
  <si>
    <t>GCCCACACCCCTCTCCTAGT</t>
  </si>
  <si>
    <t>GACCTCTTTCTAGGAGGGAC</t>
  </si>
  <si>
    <t>GAGGAGGGACTGGCAGGATT</t>
  </si>
  <si>
    <t>GGGCAGGATTAGGCAAACGG</t>
  </si>
  <si>
    <t>GGATTAGGCAAACGGCGGGA</t>
  </si>
  <si>
    <t>GGGCGGGAGGGAAAACAAAA</t>
  </si>
  <si>
    <t>GGGAAAACAAAAAGGGCTAG</t>
  </si>
  <si>
    <t>GAAGGGCTAGTGGAAAGGGC</t>
  </si>
  <si>
    <t>GGGCTAGTGGAAAGGGCAGG</t>
  </si>
  <si>
    <t>GTGGATGGTCGCCCCTCATC</t>
  </si>
  <si>
    <t>GTCGCCCCTCATCAGGCAGA</t>
  </si>
  <si>
    <t>GTGTGGCCATCTGCCTGATG</t>
  </si>
  <si>
    <t>GGATGGCCACAGCGCGGGTG</t>
  </si>
  <si>
    <t>GCGGGTGGGGCGCCGAGCAA</t>
  </si>
  <si>
    <t>GGGCGCCGAGCAAGGGATGC</t>
  </si>
  <si>
    <t>GCAAGGGATGCAGGAGCAGA</t>
  </si>
  <si>
    <t>GATGAAAAGCAGGAAAACTC</t>
  </si>
  <si>
    <t>GCTAGGAAGAAAAAAGAGTA</t>
  </si>
  <si>
    <t>GGCCCATAAAAGTAATTGCT</t>
  </si>
  <si>
    <t>GCTCTGTTTCTCCCTCCCAC</t>
  </si>
  <si>
    <t>GCTCCCTCCCACTGGACCGG</t>
  </si>
  <si>
    <t>GGGCAAAACCACCGGTCCAG</t>
  </si>
  <si>
    <t>GCTTGCGGGGGCAAAACCAC</t>
  </si>
  <si>
    <t>GGCTAAATGTCCCCTTGCGG</t>
  </si>
  <si>
    <t>GGGACATTTAGCAATGCCTA</t>
  </si>
  <si>
    <t>GGCAATGCCTAGGGACATTT</t>
  </si>
  <si>
    <t>GGACAACCCAAAATGTCCCT</t>
  </si>
  <si>
    <t>GAAGATCTTACAACCCAAAA</t>
  </si>
  <si>
    <t>GTAAGATCTTTCAGGGAAGT</t>
  </si>
  <si>
    <t>GGGGAAGTGGGGAGTGCTAC</t>
  </si>
  <si>
    <t>GGTCTTGTCCTATGTGTTGT</t>
  </si>
  <si>
    <t>GATAGGACAAGACCCCCCAG</t>
  </si>
  <si>
    <t>GTGGCTAATTCTCCGCTGGG</t>
  </si>
  <si>
    <t>GAGGCTGGCTAATTCTCCGC</t>
  </si>
  <si>
    <t>GTCAAATGTCAATAGTGCAG</t>
  </si>
  <si>
    <t>GGGCTGAGAAACTGTGCACC</t>
  </si>
  <si>
    <t>GGCACTTCACGAGGCAAGGA</t>
  </si>
  <si>
    <t>GATGGTGAAGAATTCAGACA</t>
  </si>
  <si>
    <t>GTCAACTCTTGAGGGCATGA</t>
  </si>
  <si>
    <t>GGTGCTGTGTTCAACTCTTG</t>
  </si>
  <si>
    <t>GTAGAACACCATCTCCCATC</t>
  </si>
  <si>
    <t>GACACCATCTCCCATCCGGA</t>
  </si>
  <si>
    <t>GTTCTTGCAACCATCCGGAT</t>
  </si>
  <si>
    <t>GTAAGATTCTTGCAACCATC</t>
  </si>
  <si>
    <t>GGGGCGGAAGCAGAGAGCTC</t>
  </si>
  <si>
    <t>GGTACAAGCGTTTGCAAGGG</t>
  </si>
  <si>
    <t>GATGTGTACAAGCGTTTGCA</t>
  </si>
  <si>
    <t>GTACACACACTGTACCACCC</t>
  </si>
  <si>
    <t>GGGATCACTGGCAGCCTGGG</t>
  </si>
  <si>
    <t>GAAAGGATCACTGGCAGCCT</t>
  </si>
  <si>
    <t>GGCACGATCCTGGGATACGG</t>
  </si>
  <si>
    <t>GATTGCACGATCCTGGGATA</t>
  </si>
  <si>
    <t>GGTTTCAAATTTCACCATGT</t>
  </si>
  <si>
    <t>GATCACTGGCTGGCCGGGAA</t>
  </si>
  <si>
    <t>GGAAAGGATCACTGGCTGGC</t>
  </si>
  <si>
    <t>GGAGAAATAGGAGTCATTGA</t>
  </si>
  <si>
    <t>GTGGGCTGTTACTGAGAAAT</t>
  </si>
  <si>
    <t>GACAGCCCAAGTCCAGATAA</t>
  </si>
  <si>
    <t>GGTGGGCCGTTATCTGGACT</t>
  </si>
  <si>
    <t>GTAACGGCCCACCAGCCTCC</t>
  </si>
  <si>
    <t>GGTGCCAGCCGGGAGGCTGG</t>
  </si>
  <si>
    <t>GGAAGGGCACAGTGCCAGCC</t>
  </si>
  <si>
    <t>GAGATGGTCGGAGGTCAGAA</t>
  </si>
  <si>
    <t>GGGTGGAGGGAGATGGTCGG</t>
  </si>
  <si>
    <t>GGAGGGTGGAGGGAGATGGT</t>
  </si>
  <si>
    <t>GTGAGCCACAGGAGGGTGGA</t>
  </si>
  <si>
    <t>GGAGCAGAGTGAGCCACAGG</t>
  </si>
  <si>
    <t>GCCGGAGCAGAGTGAGCCAC</t>
  </si>
  <si>
    <t>GGGTGGATGATCGGAGTGGC</t>
  </si>
  <si>
    <t>GGAAAGAACAGGTGGATGAT</t>
  </si>
  <si>
    <t>GAGAGAATGGAAAGAACAGG</t>
  </si>
  <si>
    <t>GGTTAGAGAATGGAAAGAAC</t>
  </si>
  <si>
    <t>GGAGAGAACAAGTTAGAGAA</t>
  </si>
  <si>
    <t>GTAACTTGTTCTCTCCTCCT</t>
  </si>
  <si>
    <t>GTCTCTCCTCCTTGGAGCCG</t>
  </si>
  <si>
    <t>GAAGTACCACGGCTCCAAGG</t>
  </si>
  <si>
    <t>GAGTAGAAGATCAAGTACCA</t>
  </si>
  <si>
    <t>GTGACCCTTCCTACAATCAA</t>
  </si>
  <si>
    <t>GAGATCCATTGATTGTAGGA</t>
  </si>
  <si>
    <t>GGGGCAGATCCATTGATTGT</t>
  </si>
  <si>
    <t>GCTGGGTGGTTTGGGGAAGT</t>
  </si>
  <si>
    <t>GGGCTAGCTGCTGGGTGGTT</t>
  </si>
  <si>
    <t>GCAGCTAGCCATTTCCTCCG</t>
  </si>
  <si>
    <t>GTGAGGCCCCGCGGAGGAAA</t>
  </si>
  <si>
    <t>GCAGACATGTTGAGGCCCCG</t>
  </si>
  <si>
    <t>GGGAAGATACAGACATGTTG</t>
  </si>
  <si>
    <t>GCTTCCCTGCTGCTTCTGAA</t>
  </si>
  <si>
    <t>GGAATCCTTTCAGAAGCAGC</t>
  </si>
  <si>
    <t>GGGATTCCCCACAGCCGACA</t>
  </si>
  <si>
    <t>GAGAGAGGCCTTGTCGGCTG</t>
  </si>
  <si>
    <t>GAGCAGAAGAGAGGCCTTGT</t>
  </si>
  <si>
    <t>GGTAGGGTGCAGCAGAAGAG</t>
  </si>
  <si>
    <t>GTGGAAAGATATCTGATGTA</t>
  </si>
  <si>
    <t>GTATCTTTCCATCTGAGCCC</t>
  </si>
  <si>
    <t>GTACAGGTGCAAGAGAAATG</t>
  </si>
  <si>
    <t>GGAGAGAGGAAAAAGGTTAC</t>
  </si>
  <si>
    <t>GCTTGATGTGGGGAAGAGAG</t>
  </si>
  <si>
    <t>GAGTTGTGCTTCTTGATGTG</t>
  </si>
  <si>
    <t>GTGTGCAGTGATTGAGTGTG</t>
  </si>
  <si>
    <t>GTGATTGAGTGTGTGGCTGC</t>
  </si>
  <si>
    <t>GCTGCTGGTGCCACACTCTC</t>
  </si>
  <si>
    <t>GGTGCCACACTCTCTGGGTG</t>
  </si>
  <si>
    <t>GGATCCACACCCAGAGAGTG</t>
  </si>
  <si>
    <t>GGCTGGCAAGTGGGGTGGCT</t>
  </si>
  <si>
    <t>GGGCCGCACAGCTGGCAAGT</t>
  </si>
  <si>
    <t>GTCAAGCAAGGCCGCACAGC</t>
  </si>
  <si>
    <t>GGAACTTAGTACTTCAAGCA</t>
  </si>
  <si>
    <t>GTGATTTATTCAATGATTCC</t>
  </si>
  <si>
    <t>GCAGCGTTGCTGCAAGCTTT</t>
  </si>
  <si>
    <t>GGCTGTTACTATTTCCCTCT</t>
  </si>
  <si>
    <t>GAAATAAGAGTAAGCCAAGA</t>
  </si>
  <si>
    <t>GAAAATCGTATCTGATGGCC</t>
  </si>
  <si>
    <t>GCGTTTAAAATCGTATCTGA</t>
  </si>
  <si>
    <t>GATCCTCAAAACTATAAAGC</t>
  </si>
  <si>
    <t>GAGTGGGTTGATAAGTATAA</t>
  </si>
  <si>
    <t>GAGTTTACTCATATAGGAGT</t>
  </si>
  <si>
    <t>GGACCTCAGTTTACTCATAT</t>
  </si>
  <si>
    <t>GAAAAAAAATCCGGCTGCGA</t>
  </si>
  <si>
    <t>GGAAACAGGACGGGGCACGG</t>
  </si>
  <si>
    <t>GTGCAGTCTGGGAAACAGGA</t>
  </si>
  <si>
    <t>GTTTGTAAGAGACAGGGGTC</t>
  </si>
  <si>
    <t>GAAGAGACAGGGGTCAGGCT</t>
  </si>
  <si>
    <t>GTATGAGCCACAGTGCCTGC</t>
  </si>
  <si>
    <t>GGATAAACCGGCAGGCACTG</t>
  </si>
  <si>
    <t>GCTAAAGCAGATAAACCGGC</t>
  </si>
  <si>
    <t>GTATCTGCTTTAGATAGTGT</t>
  </si>
  <si>
    <t>GAGATAGTGTGGGCAGGAAG</t>
  </si>
  <si>
    <t>GGAAGTGGGGAGACCCTTTA</t>
  </si>
  <si>
    <t>GGTGGGGAGACCCTTTAAGG</t>
  </si>
  <si>
    <t>GTTTAAGGAGGCTGTGACAT</t>
  </si>
  <si>
    <t>GGAAGAACATAGAACCTTCC</t>
  </si>
  <si>
    <t>GATAGAACCTTCCTGGTGGA</t>
  </si>
  <si>
    <t>GCCTGTTCCCTCCACCAGGA</t>
  </si>
  <si>
    <t>GGAGGGAACAGGAAGTATGA</t>
  </si>
  <si>
    <t>GAAGTATGAAGGCTCTAAGT</t>
  </si>
  <si>
    <t>GCTCTAAGTTGGTCTGAGCT</t>
  </si>
  <si>
    <t>GTGGCAGTTTGATGTTTCAG</t>
  </si>
  <si>
    <t>GGTTTCAGCGGAACAAAAAA</t>
  </si>
  <si>
    <t>GAGCGGAACAAAAAAAGGCC</t>
  </si>
  <si>
    <t>GGGTATGGCTACACCAAATA</t>
  </si>
  <si>
    <t>GCACCAAATAAGGTGCAAAG</t>
  </si>
  <si>
    <t>GAGCCTCTTTGCACCTTATT</t>
  </si>
  <si>
    <t>GGCAAAGAGGCTGGGTCCCA</t>
  </si>
  <si>
    <t>GTAATAATAATAAGATGCAG</t>
  </si>
  <si>
    <t>GTAATAAGATGCAGAGGACC</t>
  </si>
  <si>
    <t>GAGATGCAGAGGACCAGGCC</t>
  </si>
  <si>
    <t>GACTTTAGGAGGCGAGGCTG</t>
  </si>
  <si>
    <t>GGATCCAGAGGACCTAAGCA</t>
  </si>
  <si>
    <t>GTCTCCATGCTTAGGTCCTC</t>
  </si>
  <si>
    <t>GTGAGCTTATCTCCATGCTT</t>
  </si>
  <si>
    <t>GGGAGATAAGCTCAGAGACA</t>
  </si>
  <si>
    <t>GGTAATGGAAAGATGGTGGA</t>
  </si>
  <si>
    <t>GAGTCTTAGTAATGGAAAGA</t>
  </si>
  <si>
    <t>GGGGAAGGTAAAGAACATTG</t>
  </si>
  <si>
    <t>GTGTAGAGGAGAGTGGGGAT</t>
  </si>
  <si>
    <t>GATTAGATGTAGAGGAGAGT</t>
  </si>
  <si>
    <t>GTGGTGTGGATTAGATGTAG</t>
  </si>
  <si>
    <t>GGGTGGGTTCAGGGATGGTG</t>
  </si>
  <si>
    <t>GTTTGGGGTGGGTTCAGGGA</t>
  </si>
  <si>
    <t>GCAAAAGAGAGCCCTATAAA</t>
  </si>
  <si>
    <t>GCAGAAATTATTTGGGGTTC</t>
  </si>
  <si>
    <t>GGAGAGTTACAGAAATTATT</t>
  </si>
  <si>
    <t>GGATCCTCCACATGTAAAAT</t>
  </si>
  <si>
    <t>GATACTACTCTCTATCTCAT</t>
  </si>
  <si>
    <t>GATATGAAAATACCTCCCAC</t>
  </si>
  <si>
    <t>GTGAAAATACCTCCCACAGG</t>
  </si>
  <si>
    <t>GCAGGTGATCCACCTGTGGG</t>
  </si>
  <si>
    <t>GCTTCAGGTGATCCACCTGT</t>
  </si>
  <si>
    <t>GTGAACCTGGTAGGGGATGG</t>
  </si>
  <si>
    <t>GGCAACCTCCATCCCCTACC</t>
  </si>
  <si>
    <t>GCTCGCTCTTTCACCCAATC</t>
  </si>
  <si>
    <t>GGATTCTGTCTCAGAAAGAA</t>
  </si>
  <si>
    <t>GCGTCCCCCTTGGCCTCTCA</t>
  </si>
  <si>
    <t>GTTACAAGCACTTGATTCGA</t>
  </si>
  <si>
    <t>GCATCTCCAGAGCCTAGAGT</t>
  </si>
  <si>
    <t>GTGGGACCTACTCTAGGCTC</t>
  </si>
  <si>
    <t>GCCTGTGTGGGACCTACTCT</t>
  </si>
  <si>
    <t>GTCAACAGACTCCCCTGTGT</t>
  </si>
  <si>
    <t>GTTGAGTGAACGTCAATTCC</t>
  </si>
  <si>
    <t>GAGCATTTGTACTGAGCCCC</t>
  </si>
  <si>
    <t>GAAAACAATTTGCTCAATAC</t>
  </si>
  <si>
    <t>GGCTCAATACTGGGCACAAT</t>
  </si>
  <si>
    <t>GGGGCACAATAGGCTTAATG</t>
  </si>
  <si>
    <t>GTGTGGCCTTGCTAAGTTCC</t>
  </si>
  <si>
    <t>GTCACTCCAGGAACTTAGCA</t>
  </si>
  <si>
    <t>GTTCCTGGAGTGACTTCTAT</t>
  </si>
  <si>
    <t>GAGCCCATAGAAGTCACTCC</t>
  </si>
  <si>
    <t>GCAGTGGTGGCAGCAGGAGG</t>
  </si>
  <si>
    <t>GAGGCAGTGGTGGCAGCAGG</t>
  </si>
  <si>
    <t>GAGGGCGATGGAGGCAGTGG</t>
  </si>
  <si>
    <t>GACAACGAGGAGGGCGATGG</t>
  </si>
  <si>
    <t>GTGTCGTCATGACAACGAGG</t>
  </si>
  <si>
    <t>GAGATGTCGTCATGACAACG</t>
  </si>
  <si>
    <t>GCTCCTCCTCATCTTTACCT</t>
  </si>
  <si>
    <t>GCTCTTCCAAGGTAAAGATG</t>
  </si>
  <si>
    <t>GAGTGCAAGCCACTCTTCCA</t>
  </si>
  <si>
    <t>GGAGTGGCTTGCACTTATTG</t>
  </si>
  <si>
    <t>GTATTGAGGTGCCATGTGCC</t>
  </si>
  <si>
    <t>GGTGTGTTTGGAACAGTGCC</t>
  </si>
  <si>
    <t>GTTAATACGTAAAGTGTGTT</t>
  </si>
  <si>
    <t>GCCCCTCCAACAACCCTATG</t>
  </si>
  <si>
    <t>GTGCCTCATAGGGTTGTTGG</t>
  </si>
  <si>
    <t>GTCCTTGTACCTGCCTCATA</t>
  </si>
  <si>
    <t>GCTTGATCTCTCTGCACCTC</t>
  </si>
  <si>
    <t>GTTAGAGGCCAAGTAGGCTG</t>
  </si>
  <si>
    <t>GTTTCAAGAAGCTAAAACTA</t>
  </si>
  <si>
    <t>GTGGAGAAACCAACACTTAC</t>
  </si>
  <si>
    <t>GCCAACACTTACAGGTGATC</t>
  </si>
  <si>
    <t>GCCTGATCACCTGTAAGTGT</t>
  </si>
  <si>
    <t>GGCTGCTGTTGTTGGTAAAT</t>
  </si>
  <si>
    <t>GTGGAATTTCTGTTTGTGTT</t>
  </si>
  <si>
    <t>GCAAACAGAAATTCCAGAGA</t>
  </si>
  <si>
    <t>GGTGATTGAATTGCCCTCTC</t>
  </si>
  <si>
    <t>GCAATTCATCTCGTGTTCTG</t>
  </si>
  <si>
    <t>GAAACACAGGGAGGTTTGGG</t>
  </si>
  <si>
    <t>GGTGGATGGAAAACACAGGG</t>
  </si>
  <si>
    <t>GCAGGTGGATGGAAAACACA</t>
  </si>
  <si>
    <t>GACTTGAGGGACCAGGTGGA</t>
  </si>
  <si>
    <t>GGTCCCTCAAGTCCCAGATC</t>
  </si>
  <si>
    <t>GTGTCCAGATCTGGGACTTG</t>
  </si>
  <si>
    <t>GCAAGGGTGATGTCCAGATC</t>
  </si>
  <si>
    <t>GATGGGGAAGCGGTGGTCAA</t>
  </si>
  <si>
    <t>GATGGGAGATGGGGAAGCGG</t>
  </si>
  <si>
    <t>GAGGGCTTGGGATGGGAGAT</t>
  </si>
  <si>
    <t>GGAAGCCACAGGGCTTGGGA</t>
  </si>
  <si>
    <t>GCTCAGAAGGTGAAGCCACA</t>
  </si>
  <si>
    <t>GGCAGTGGAAGGCGCTCAGA</t>
  </si>
  <si>
    <t>GCTTCCACTGCCGACTGCGG</t>
  </si>
  <si>
    <t>GACGCCGCCGCAGTCGGCAG</t>
  </si>
  <si>
    <t>GGGAGCTACGCCGCCGCAGT</t>
  </si>
  <si>
    <t>GGCGTAGCTCCATTCTGCAC</t>
  </si>
  <si>
    <t>GTCCATTCTGCACAGGTGCT</t>
  </si>
  <si>
    <t>GGCCAAGCACCTGTGCAGAA</t>
  </si>
  <si>
    <t>GTAGCAGATAATGGTGGCTC</t>
  </si>
  <si>
    <t>GCAGCCCAGATAGCAGATAA</t>
  </si>
  <si>
    <t>GTCTGCTATCTGGGCTGGAA</t>
  </si>
  <si>
    <t>GGAGCAGAGTCGGGGTGAGG</t>
  </si>
  <si>
    <t>GTGGAGGATGGGAGCAGAGT</t>
  </si>
  <si>
    <t>GATCCTCCACCCTCAGCTGC</t>
  </si>
  <si>
    <t>GTTCCAGCAGCTGAGGGTGG</t>
  </si>
  <si>
    <t>GAAGATCCTTCCAGCAGCTG</t>
  </si>
  <si>
    <t>GGGGGGATGGGGATGTGATC</t>
  </si>
  <si>
    <t>GCACCTCTAAAACCCTTCAC</t>
  </si>
  <si>
    <t>GAACAATGGGAAACCTGTGA</t>
  </si>
  <si>
    <t>GCAGGTTTCCCATTGTTCTC</t>
  </si>
  <si>
    <t>GACTGTGGCCTGAGAACAAT</t>
  </si>
  <si>
    <t>GGTTGAAGAATTTCAGACTG</t>
  </si>
  <si>
    <t>GTTCTTCAACGAGCCCTAGG</t>
  </si>
  <si>
    <t>GCGAGCCCTAGGGGGCCTGT</t>
  </si>
  <si>
    <t>GGGAATCCTACAGGCCCCCT</t>
  </si>
  <si>
    <t>GCTGGAGAAGGGAATCCTAC</t>
  </si>
  <si>
    <t>GCCTGAGCAAAAGCTGGAGA</t>
  </si>
  <si>
    <t>GTCAGACCCTGAGCAAAAGC</t>
  </si>
  <si>
    <t>GCTCAGTCTTTGAAGCTGGC</t>
  </si>
  <si>
    <t>GCTCACTCAGTCTTTGAAGC</t>
  </si>
  <si>
    <t>GTTTGCCTGGATTCAAATCT</t>
  </si>
  <si>
    <t>GCGGTGGCACAGTGAGTGAA</t>
  </si>
  <si>
    <t>GTTAAGTTACTTACATGCGG</t>
  </si>
  <si>
    <t>GAGGTTAAGTTACTTACATG</t>
  </si>
  <si>
    <t>GCCTCTCTGGGCCTCTAAAG</t>
  </si>
  <si>
    <t>GCCACTTTAGAGGCCCAGAG</t>
  </si>
  <si>
    <t>GGCTATTATCCCCACTTTAG</t>
  </si>
  <si>
    <t>GCACCTCCTAGAGTGTTGTC</t>
  </si>
  <si>
    <t>GTTAATCCTGACAACACTCT</t>
  </si>
  <si>
    <t>GGCTCACTTAGCACAGCATC</t>
  </si>
  <si>
    <t>GACAATAGCAATAGCTAACT</t>
  </si>
  <si>
    <t>GTGCTATTGTTATTGCTGTC</t>
  </si>
  <si>
    <t>GACACAAAATTCATTTCTTC</t>
  </si>
  <si>
    <t>GTTGGGAAATGAGTCTGGGA</t>
  </si>
  <si>
    <t>GCCAAAAAAAATCAGATCCT</t>
  </si>
  <si>
    <t>GAAAAATCAGATCCTAGGCT</t>
  </si>
  <si>
    <t>GATCAGATCCTCCAGTTATA</t>
  </si>
  <si>
    <t>GTATGAGGACACCATATAAC</t>
  </si>
  <si>
    <t>GGATTGTCATGGGCACTATG</t>
  </si>
  <si>
    <t>GTTATACATGTTTAATCACC</t>
  </si>
  <si>
    <t>GGGGGTTTCGCCACTTGCCC</t>
  </si>
  <si>
    <t>GTTATACCTGCCCGGCACGG</t>
  </si>
  <si>
    <t>GATAGGAATTTATACCTGCC</t>
  </si>
  <si>
    <t>GTAGGTAAGAACTCGATCAT</t>
  </si>
  <si>
    <t>GATTGAACAAAACAGACAGT</t>
  </si>
  <si>
    <t>GGTTCAATTCTGTATCACTC</t>
  </si>
  <si>
    <t>GTATCACTCTGGCACATAGT</t>
  </si>
  <si>
    <t>GTAGGTGCTCAAAAATAATT</t>
  </si>
  <si>
    <t>GACTTGAAAAGTGGGGATTT</t>
  </si>
  <si>
    <t>GTTATTTAACTTGAAAAGTG</t>
  </si>
  <si>
    <t>GAATTAGAAAAATCGGCTTT</t>
  </si>
  <si>
    <t>GGGAAAACTGAAGCCCACTG</t>
  </si>
  <si>
    <t>GAAGCCCACTGAGGGTAACT</t>
  </si>
  <si>
    <t>GAGGGTAACTGGGTTACAAA</t>
  </si>
  <si>
    <t>GCTTTACATTGGAATCACTG</t>
  </si>
  <si>
    <t>GTCCAATGTAAAGCAAAACT</t>
  </si>
  <si>
    <t>GTAAAGCAAAACTGGGAGCG</t>
  </si>
  <si>
    <t>GAGCCTAAGAGCTGACTACT</t>
  </si>
  <si>
    <t>GTACCAAGTAGTCAGCTCTT</t>
  </si>
  <si>
    <t>GGCAGCTCAAACAAAGAGAG</t>
  </si>
  <si>
    <t>GTCAAACAAAGAGAGAGGAG</t>
  </si>
  <si>
    <t>GAGGAGAGGGACGAATTCCA</t>
  </si>
  <si>
    <t>GGAATTCCATGGGGAGCTGA</t>
  </si>
  <si>
    <t>GTTTGGCCTTCAGCTCCCCA</t>
  </si>
  <si>
    <t>GGCCAAAGGCCCGAAGCTGA</t>
  </si>
  <si>
    <t>GCCGAAGCTGAAGGCAGAAG</t>
  </si>
  <si>
    <t>GCCACTTCTGCCTTCAGCTT</t>
  </si>
  <si>
    <t>GCAGAAGTGGTGGATTACCC</t>
  </si>
  <si>
    <t>GGGATTACCCTGGGGGCGGG</t>
  </si>
  <si>
    <t>GCTGGAAGCCTCCCGCCCCC</t>
  </si>
  <si>
    <t>GCAGAAATCGCCCAGATTCT</t>
  </si>
  <si>
    <t>GGGATGGATTCCTAGAATCT</t>
  </si>
  <si>
    <t>GAGCAGGGGCACGGGTGGGA</t>
  </si>
  <si>
    <t>GACAGCAGTGAGCAGGGGCA</t>
  </si>
  <si>
    <t>GAGGTAAGACAGCAGTGAGC</t>
  </si>
  <si>
    <t>GGGTTGCGGGCAGGCAATTC</t>
  </si>
  <si>
    <t>GGAGCCGAAGGGTTGCGGGC</t>
  </si>
  <si>
    <t>GCCTTCGGCTCACCAGCCTC</t>
  </si>
  <si>
    <t>GCCCGAGGCTGGTGAGCCGA</t>
  </si>
  <si>
    <t>GGAGTGAGTCACTGTTCCCG</t>
  </si>
  <si>
    <t>GTGACTCACTCCAATGCCTC</t>
  </si>
  <si>
    <t>GCTGGTCCCAGCTACAGCCC</t>
  </si>
  <si>
    <t>GTGGAGGCCTGGGCTGTAGC</t>
  </si>
  <si>
    <t>GATCAGGCTGGTGGAGGCCT</t>
  </si>
  <si>
    <t>GGGTTCTGACATCAGGCTGG</t>
  </si>
  <si>
    <t>GTGTCAGAACCTCTGTAGGG</t>
  </si>
  <si>
    <t>GGAACCTCTGTAGGGTGGCC</t>
  </si>
  <si>
    <t>GAGACCTGGCCACCCTACAG</t>
  </si>
  <si>
    <t>GGTCTAGCAAATACAAATAC</t>
  </si>
  <si>
    <t>GAGTACATCCTGTATCAGTC</t>
  </si>
  <si>
    <t>GAGAGGTGCCAGACTGATAC</t>
  </si>
  <si>
    <t>GGATGGGACCAGAGAGGTAG</t>
  </si>
  <si>
    <t>GGAGTTTGATGGGACCAGAG</t>
  </si>
  <si>
    <t>GTTGCTGGGGAGAGTTTGAT</t>
  </si>
  <si>
    <t>GCTGTGAAAGGACATTGCTG</t>
  </si>
  <si>
    <t>GGCAGAAAGGTAACTGTGAA</t>
  </si>
  <si>
    <t>GTCAGAGTCTTGAGCCTCCT</t>
  </si>
  <si>
    <t>GGCCTCCTTGGAAGATAAAC</t>
  </si>
  <si>
    <t>GGGGGCCAGTTTATCTTCCA</t>
  </si>
  <si>
    <t>GACTGGCCCCCTGTGACCTC</t>
  </si>
  <si>
    <t>GCCCTTACCCAGAGGTCACA</t>
  </si>
  <si>
    <t>GTGGTTTCTCCCTTACCCAG</t>
  </si>
  <si>
    <t>GAAACCAACGCCAGCCGAAT</t>
  </si>
  <si>
    <t>GCACCCTATTCGGCTGGCGT</t>
  </si>
  <si>
    <t>GGTCCTTACCCCACCCTATT</t>
  </si>
  <si>
    <t>GTGCTTTGGGAGGCTGACTT</t>
  </si>
  <si>
    <t>GTGACTTGGGAGGATCCTTG</t>
  </si>
  <si>
    <t>GTGGGAGGATCCTTGAGGCT</t>
  </si>
  <si>
    <t>GAACCGCATCTGAGAAAAAA</t>
  </si>
  <si>
    <t>GTCTGTGCTAAGAACTGGGT</t>
  </si>
  <si>
    <t>GTGTATTCTGTGCTAAGAAC</t>
  </si>
  <si>
    <t>GACAGCCATCCTTTACTCTA</t>
  </si>
  <si>
    <t>GTTTACTCTACGGTCACCTA</t>
  </si>
  <si>
    <t>GGGACTTGTGAGAGGCCCCT</t>
  </si>
  <si>
    <t>GTCTCACAAGGACTTGTGAG</t>
  </si>
  <si>
    <t>GCCTTGTGAGATACATGGCA</t>
  </si>
  <si>
    <t>GGTGAGATACATGGCATGGA</t>
  </si>
  <si>
    <t>GTCACAGAGGAGAAAACTGG</t>
  </si>
  <si>
    <t>GAAACTGGGGGCCTGCTAAT</t>
  </si>
  <si>
    <t>GGGCCTGCTAATTGGTGGAA</t>
  </si>
  <si>
    <t>GGGCCCTTCCACCAATTAGC</t>
  </si>
  <si>
    <t>GAAGAAAAGTCCTGCTCTTT</t>
  </si>
  <si>
    <t>GCAGCAGAATCCTAAAGAGC</t>
  </si>
  <si>
    <t>GTCTGCTGCTAAAGCTCTGC</t>
  </si>
  <si>
    <t>GCTGTCAGATGTGAATATGC</t>
  </si>
  <si>
    <t>GCTATAAGCCACATGAGAGC</t>
  </si>
  <si>
    <t>GCAGTTAACCTGCTCTCATG</t>
  </si>
  <si>
    <t>GTTAACTGTGGCTTCACCGA</t>
  </si>
  <si>
    <t>GGGCTTCACCGATGGACTCC</t>
  </si>
  <si>
    <t>GCTGGGATCCAGGAGTCCAT</t>
  </si>
  <si>
    <t>GGAGCACTGTGCTGGGATCC</t>
  </si>
  <si>
    <t>GCAGCCCTTAGCAGCTGCTC</t>
  </si>
  <si>
    <t>GATTTCCGGAGCAGCTGCTA</t>
  </si>
  <si>
    <t>GGTCGTCGTGGAGACTCTGG</t>
  </si>
  <si>
    <t>GCAGGTCGTCGTGGAGACTC</t>
  </si>
  <si>
    <t>GCTCTATTATCAGGTCGTCG</t>
  </si>
  <si>
    <t>GATAATAGAGCACACACTTG</t>
  </si>
  <si>
    <t>GAGAGCACACACTTGTGGTC</t>
  </si>
  <si>
    <t>GGGGCAGGGCAGAGGGGTGC</t>
  </si>
  <si>
    <t>GAGAACATGGGGCAGGGCAG</t>
  </si>
  <si>
    <t>GAGACCCAGAACATGGGGCA</t>
  </si>
  <si>
    <t>GGGGCTCAAGACCCAGAACA</t>
  </si>
  <si>
    <t>GAGCACAGAAAGACAGACCT</t>
  </si>
  <si>
    <t>GCTCCGTAGCCCCAACTACA</t>
  </si>
  <si>
    <t>GCAACTACATGGCTACGTGG</t>
  </si>
  <si>
    <t>GTGGCTACGTGGTGGGGAGA</t>
  </si>
  <si>
    <t>GACGTGGTGGGGAGAAGGAG</t>
  </si>
  <si>
    <t>GAAGGAGAGGATGAAGCTTA</t>
  </si>
  <si>
    <t>GGAAGCTTAAGGCAGATTTC</t>
  </si>
  <si>
    <t>GTAACAAATGTAGCTTCAAA</t>
  </si>
  <si>
    <t>GAAGGAAAGCAGCATGATCA</t>
  </si>
  <si>
    <t>GGCCTGGCTAGAAAAGAACG</t>
  </si>
  <si>
    <t>GCTATAAAGTCTCTTCTGCC</t>
  </si>
  <si>
    <t>GAATGCAACTGTGTTGAGTC</t>
  </si>
  <si>
    <t>GAGCTTATGTTAGGTGTTTA</t>
  </si>
  <si>
    <t>GGTAAAGGGGAGCTTATGTT</t>
  </si>
  <si>
    <t>GGGGCAATTTGCCAGTAAAG</t>
  </si>
  <si>
    <t>GAAATTGCCCTGAAACAATT</t>
  </si>
  <si>
    <t>GTTTACCTCCTAATTGTTTC</t>
  </si>
  <si>
    <t>GAAGGAATTCCCAGAAGAAA</t>
  </si>
  <si>
    <t>GAGTCAACACATCTCTTCAA</t>
  </si>
  <si>
    <t>GAAACAACCCTCTGAGAACA</t>
  </si>
  <si>
    <t>GAGTGGCTCCATGTTCTCAG</t>
  </si>
  <si>
    <t>GTCAAAGAGAGCTAACCAAG</t>
  </si>
  <si>
    <t>GTCTTTGAGAGTTGTCCAAC</t>
  </si>
  <si>
    <t>GTTGTCCAACAGGTAAAGCA</t>
  </si>
  <si>
    <t>GATGCCCCTGCTTTACCTGT</t>
  </si>
  <si>
    <t>GAATTAAAAACAGATACTGG</t>
  </si>
  <si>
    <t>GAGCAATTAAAAACAGATAC</t>
  </si>
  <si>
    <t>GTTGCTTCTGTCTTTACCCA</t>
  </si>
  <si>
    <t>GCAAGGTCAGAAATGAACAT</t>
  </si>
  <si>
    <t>GGAACATTGGGATTTGACTG</t>
  </si>
  <si>
    <t>GTTTATTCAGTTATAGGGAC</t>
  </si>
  <si>
    <t>GTATAGGGACAGGGTGGCCA</t>
  </si>
  <si>
    <t>GGACAGGGTGGCCATGGGGA</t>
  </si>
  <si>
    <t>GGGGGATGGTGAGGGAAGTT</t>
  </si>
  <si>
    <t>GGTAAAGGCCCTGATCAAAA</t>
  </si>
  <si>
    <t>GGGCCTTTACTCTTTATAAA</t>
  </si>
  <si>
    <t>GTCCCATTTATAAAGAGTAA</t>
  </si>
  <si>
    <t>GTAAATGGGAAGTGACTTGC</t>
  </si>
  <si>
    <t>GGTGACTTGCAGGCATTAAT</t>
  </si>
  <si>
    <t>GAGGCATTAATAGGCTCATC</t>
  </si>
  <si>
    <t>GCTCATCAGGTTCTCACCTT</t>
  </si>
  <si>
    <t>GCTTTGGTGCATCTCCCCCA</t>
  </si>
  <si>
    <t>GAGGCTGGCACTGACCATGG</t>
  </si>
  <si>
    <t>GGTCAGTGCCAGCCTAGTCA</t>
  </si>
  <si>
    <t>GTCGAGATCCATGACTAGGC</t>
  </si>
  <si>
    <t>GTGGATCTCGACCTGATCAG</t>
  </si>
  <si>
    <t>GGGAGAAAAGTCCACTGATC</t>
  </si>
  <si>
    <t>GATAAACTTTCCCTAACACC</t>
  </si>
  <si>
    <t>GAGTATCTCTCCAGGTGTTA</t>
  </si>
  <si>
    <t>GGCAGCTGAAGTATCTCTCC</t>
  </si>
  <si>
    <t>GTAGATAATGCAATCAAGGA</t>
  </si>
  <si>
    <t>GCCTCTAGATAATGCAATCA</t>
  </si>
  <si>
    <t>GCTGCTGGGCAGGGCTGGGT</t>
  </si>
  <si>
    <t>GTAGAGGGTGACTGCTGGGC</t>
  </si>
  <si>
    <t>GCCTCATAGAGGGTGACTGC</t>
  </si>
  <si>
    <t>GCAACAGGTGACCTCATAGA</t>
  </si>
  <si>
    <t>GCCTGTTGTATTGTCCTATG</t>
  </si>
  <si>
    <t>GCCTCATAGGACAATACAAC</t>
  </si>
  <si>
    <t>GAGTTGATAGGAGTCCTCAT</t>
  </si>
  <si>
    <t>GACAGCGTGTGATAGTTGAT</t>
  </si>
  <si>
    <t>GGTCTCAAAAAAATAAGACT</t>
  </si>
  <si>
    <t>GCCTCTTGAATCCAGGGAGG</t>
  </si>
  <si>
    <t>GTAGCCAGGTGCAGTGCCAC</t>
  </si>
  <si>
    <t>GGGTTTCCCCACGATAGCCC</t>
  </si>
  <si>
    <t>GAGACCAGCCTGGGCTATCG</t>
  </si>
  <si>
    <t>GAAGTCAAAAATAAAGCAAC</t>
  </si>
  <si>
    <t>GCGGATGACATCTGTCATCT</t>
  </si>
  <si>
    <t>GTCGTCATGCTGCTGACAGT</t>
  </si>
  <si>
    <t>GATGACGACAGGGCCTTGTC</t>
  </si>
  <si>
    <t>GTTGTCTGGCTTCTTCACTG</t>
  </si>
  <si>
    <t>GTGGATTCCCAGCCTCAAGA</t>
  </si>
  <si>
    <t>GCTGGTTGCCTTCTTGAGGC</t>
  </si>
  <si>
    <t>GGGGCCTGGTTGCCTTCTTG</t>
  </si>
  <si>
    <t>GCAGTGGCTACACATGGGCC</t>
  </si>
  <si>
    <t>GCTGACTCAGTGGCTACACA</t>
  </si>
  <si>
    <t>GGTTAAAGGCTCTGACTCAG</t>
  </si>
  <si>
    <t>GGTCAGAGCCTTTAACAAAA</t>
  </si>
  <si>
    <t>GTACAGCACTGTGACATAGT</t>
  </si>
  <si>
    <t>GGGGAACAGCAAGTGCAAAG</t>
  </si>
  <si>
    <t>GGAAGAGTGTTCCGGGCAAA</t>
  </si>
  <si>
    <t>GACACCTGGGAAGAGTGTTC</t>
  </si>
  <si>
    <t>GACTCTTCCCAGGTGTTTGC</t>
  </si>
  <si>
    <t>GGAAAAGTCCTGCAAACACC</t>
  </si>
  <si>
    <t>GAAATATCACCAACTCAGAG</t>
  </si>
  <si>
    <t>GAGGAAAGTCCTCTCTGAGT</t>
  </si>
  <si>
    <t>GTTCCTAACCCCCTCCCTAA</t>
  </si>
  <si>
    <t>GTGGCACTCCTTTAGGGAGG</t>
  </si>
  <si>
    <t>GTGATGCTTGGCACTCCTTT</t>
  </si>
  <si>
    <t>GGGGATTAGGGAGTGATGCT</t>
  </si>
  <si>
    <t>GTCCCTAATCCCATATCCTG</t>
  </si>
  <si>
    <t>GATCCCATATCCTGTGGTTA</t>
  </si>
  <si>
    <t>GAATCCTTAACCACAGGATA</t>
  </si>
  <si>
    <t>GCAGTGAAATCCTTAACCAC</t>
  </si>
  <si>
    <t>GTCTTAACCCCCAGTACCCA</t>
  </si>
  <si>
    <t>GAAGTCACATCCTTGGGTAC</t>
  </si>
  <si>
    <t>GATGTGACTTGATGTAGAAA</t>
  </si>
  <si>
    <t>GACCACGTCTGGCCTGAAAT</t>
  </si>
  <si>
    <t>GTCCTATTTCAGGCCAGACG</t>
  </si>
  <si>
    <t>GTCTGTAAAGATCCTATTTC</t>
  </si>
  <si>
    <t>GTATAAAATGAAGAAATCTG</t>
  </si>
  <si>
    <t>GAGAAATCTGAGGCCAGGTA</t>
  </si>
  <si>
    <t>GATCACCTGAGGATGACCTC</t>
  </si>
  <si>
    <t>GGGATGACCTCTGGCCAACA</t>
  </si>
  <si>
    <t>GATAGGAACTTCAGTCATAT</t>
  </si>
  <si>
    <t>GTATAAAAAGAAGAAATCTG</t>
  </si>
  <si>
    <t>GGTGGTGGCGCACAGCTCTC</t>
  </si>
  <si>
    <t>GAGCTCTCAGGAGCTGAAGC</t>
  </si>
  <si>
    <t>GCACTTAAGCACAGGAGTCG</t>
  </si>
  <si>
    <t>GAGAAGAAGAAATCTAGGCT</t>
  </si>
  <si>
    <t>GTTAAATTATCAGGGGTTGG</t>
  </si>
  <si>
    <t>GGACCACTTGAGCCAAGTTG</t>
  </si>
  <si>
    <t>GAACCTCAACTTGGCTCAAG</t>
  </si>
  <si>
    <t>GCTGGACTGCAACCTCAACT</t>
  </si>
  <si>
    <t>GAAGAAGAAATCTGGACCCG</t>
  </si>
  <si>
    <t>GGAAATCTGGACCCGTGGCC</t>
  </si>
  <si>
    <t>GACCCGTGGCCGGGCATTGG</t>
  </si>
  <si>
    <t>GAGCCACCAATGCCCGGCCA</t>
  </si>
  <si>
    <t>GCTGTGTCTGTCTCTGTGTC</t>
  </si>
  <si>
    <t>GGGCAATTTCTGGCATGTCT</t>
  </si>
  <si>
    <t>GGCAACCACCTGAAGCTAAT</t>
  </si>
  <si>
    <t>GACCTCTTCCTATTAGCTTC</t>
  </si>
  <si>
    <t>GCTAATAGGAAGAGGTAAGG</t>
  </si>
  <si>
    <t>GAAGGAGGACTGTCCCCTAC</t>
  </si>
  <si>
    <t>GCAAGTCTCAAATCGAGGTG</t>
  </si>
  <si>
    <t>GGGCTACAAGTCTCAAATCG</t>
  </si>
  <si>
    <t>GACAAAGCAGCACAACTGGG</t>
  </si>
  <si>
    <t>GCAAAACAAAGCAGCACAAC</t>
  </si>
  <si>
    <t>GGCAAGTGTGTCCGTTTGCT</t>
  </si>
  <si>
    <t>GAAATGTGTGCAGTGGCAGG</t>
  </si>
  <si>
    <t>GGGCAAATAAATGTGTGCAG</t>
  </si>
  <si>
    <t>GCTGCTGACTCCCTGCACCC</t>
  </si>
  <si>
    <t>GTGACTCCCTGCACCCAGGA</t>
  </si>
  <si>
    <t>GTGCAGTCCATCCTGGGTGC</t>
  </si>
  <si>
    <t>GTGCAGGTCTCTTGAGGCTG</t>
  </si>
  <si>
    <t>GTGTTCATGCATCTGTTACA</t>
  </si>
  <si>
    <t>GATGCATCTGTTACAAGGGC</t>
  </si>
  <si>
    <t>GGGCATTTACTCCTTCCTTC</t>
  </si>
  <si>
    <t>GATGAATAGTTCCTGAAGGA</t>
  </si>
  <si>
    <t>GTCAAATGAATAGTTCCTGA</t>
  </si>
  <si>
    <t>GTTTGAGTGCCTACTATGCC</t>
  </si>
  <si>
    <t>GAGGCAGGGCCTGGCATAGT</t>
  </si>
  <si>
    <t>GACCGCGCCCTGCCAAGCCT</t>
  </si>
  <si>
    <t>GCAAAAAGCCAAGGCTTGGC</t>
  </si>
  <si>
    <t>GTGTAAACTTCAAAAAGCCA</t>
  </si>
  <si>
    <t>GCATTCTAGTAAGAAGAAAC</t>
  </si>
  <si>
    <t>GAAATAGGTAGTGTGTTAAA</t>
  </si>
  <si>
    <t>GTAAATGGTGATGAGTGCTA</t>
  </si>
  <si>
    <t>GGGAAAAAAATATAGCAGCA</t>
  </si>
  <si>
    <t>GATAGCAGCAAGGGAGATGG</t>
  </si>
  <si>
    <t>GGGGAGATGGTGGGGGGTTG</t>
  </si>
  <si>
    <t>GGGGGGGTTGGGGTGGGCAA</t>
  </si>
  <si>
    <t>GGGGTTGGGGTGGGCAACGG</t>
  </si>
  <si>
    <t>GTGGTCATCAGTGTAGACAG</t>
  </si>
  <si>
    <t>GGTAGACAGAGGCCTCACCA</t>
  </si>
  <si>
    <t>GAGCTGTCAGCTCCTTGGTG</t>
  </si>
  <si>
    <t>GAGCCTGAATAAGATCAAGG</t>
  </si>
  <si>
    <t>GAGATCAAGGAGGAGGCGTG</t>
  </si>
  <si>
    <t>GGAGGAGGCGTGGGGGATTT</t>
  </si>
  <si>
    <t>GACAGCAGTACAGGTTGAAC</t>
  </si>
  <si>
    <t>GGGGCAAAATCGCTCTTGCT</t>
  </si>
  <si>
    <t>GCCTCCAGGGGACATTTGTC</t>
  </si>
  <si>
    <t>GACATTTGTCTGGAAATATT</t>
  </si>
  <si>
    <t>GAATATTAGGGAGTTGCTCC</t>
  </si>
  <si>
    <t>GCTAACCATCCTGCAATGCA</t>
  </si>
  <si>
    <t>GTGTTCCATGCATTGCAGGA</t>
  </si>
  <si>
    <t>GGGGCTGTTCCATGCATTGC</t>
  </si>
  <si>
    <t>GACAGCCCCATAACAAAGAA</t>
  </si>
  <si>
    <t>GGCTGGGCCATTCTTTGTTA</t>
  </si>
  <si>
    <t>GAAGAATGGCCCAGCTGGCT</t>
  </si>
  <si>
    <t>GGCTGCGGACATTTGTGGCT</t>
  </si>
  <si>
    <t>GTCACTGCTGCGGACATTTG</t>
  </si>
  <si>
    <t>GATTCTCAACCTCACTGCTG</t>
  </si>
  <si>
    <t>GTGAGGTTGAGAATCCTTAA</t>
  </si>
  <si>
    <t>GTGAGAATCCTTAAGGGAGA</t>
  </si>
  <si>
    <t>GTCCTCTTCCCTCTCCCTTA</t>
  </si>
  <si>
    <t>GAAGAGGAAGCCCTCAGCCT</t>
  </si>
  <si>
    <t>GCAGGGCACTCCGAGGCTGA</t>
  </si>
  <si>
    <t>GTGCAGGGACCAGGTGTTGG</t>
  </si>
  <si>
    <t>GGGTGTTGGAGGAATAGCCA</t>
  </si>
  <si>
    <t>GATCTGAGCAGTGATCGCCT</t>
  </si>
  <si>
    <t>GACTCTCTGGGAGGACACCG</t>
  </si>
  <si>
    <t>GGAGGACACCGTGGTGGGGA</t>
  </si>
  <si>
    <t>GCCTCTAACCTTCCCCACCA</t>
  </si>
  <si>
    <t>GGGAAGGTTAGAGGGTACTG</t>
  </si>
  <si>
    <t>GGGAAACAGAAATATGTCGC</t>
  </si>
  <si>
    <t>GAAAACTGAACTTCTTAAAA</t>
  </si>
  <si>
    <t>GAAATAAGACCAGAAATCAC</t>
  </si>
  <si>
    <t>GGAAAGTCTCCAGTGATTTC</t>
  </si>
  <si>
    <t>GAGTTCCACAAACATCACTC</t>
  </si>
  <si>
    <t>GAAACATCACTCTGGTCATG</t>
  </si>
  <si>
    <t>GGGGGTTGCAAATCGACTGA</t>
  </si>
  <si>
    <t>GAATCGACTGAAGGGGGCCA</t>
  </si>
  <si>
    <t>GAGGGGGCCATGGCAGATGT</t>
  </si>
  <si>
    <t>GAGTCTCCCTACATCTGCCA</t>
  </si>
  <si>
    <t>GGTAGGGAGACTAGTGGGGA</t>
  </si>
  <si>
    <t>GGGAGACTAGTGGGGATGGT</t>
  </si>
  <si>
    <t>GGGGATGGTTGGAATGTTCC</t>
  </si>
  <si>
    <t>GTGTTCCAGGCCTGCGATGC</t>
  </si>
  <si>
    <t>GGCCACCAGCATCGCAGGCC</t>
  </si>
  <si>
    <t>GATGCTGGTGGCTCAGAGCA</t>
  </si>
  <si>
    <t>GGCTCAGAGCAGGGTGAAGG</t>
  </si>
  <si>
    <t>GTGAAGGAGGACAGCAAGTC</t>
  </si>
  <si>
    <t>GGGACAGCAAGTCAGGATTC</t>
  </si>
  <si>
    <t>GTCAGGATTCTGGACCTACT</t>
  </si>
  <si>
    <t>GACAACTAGATTTCCCAAGT</t>
  </si>
  <si>
    <t>GATCTAGTTGTCAGGGTTTG</t>
  </si>
  <si>
    <t>GGTCAGGGTTTGTGGAGTAT</t>
  </si>
  <si>
    <t>GTTTGTGGAGTATGGGAGGG</t>
  </si>
  <si>
    <t>GAAACAAATCACGGTTGCGG</t>
  </si>
  <si>
    <t>GCTGGAAACAAAACAAATCA</t>
  </si>
  <si>
    <t>GAGTGCAGTTGGCGCCATCA</t>
  </si>
  <si>
    <t>GATCACGTGAGCTCAGGTAG</t>
  </si>
  <si>
    <t>GGCATAGCGGTGTGGGCTTG</t>
  </si>
  <si>
    <t>GTATTGAAGTCTAAGCACTT</t>
  </si>
  <si>
    <t>GATCTTCTGACCTGAGCTGC</t>
  </si>
  <si>
    <t>GACCTGAGCTGCTGGGGGGC</t>
  </si>
  <si>
    <t>GGCTGCTGGGGGGCTGGAGT</t>
  </si>
  <si>
    <t>GGAGTTGGTGCGGGCTGAGA</t>
  </si>
  <si>
    <t>GGCTGAGATGGGGACAGTAG</t>
  </si>
  <si>
    <t>GGGACAGTAGTGGGAGGAAC</t>
  </si>
  <si>
    <t>GAGTGGGAGGAACAGGCTGG</t>
  </si>
  <si>
    <t>GCTGGGGGAGGATGAATGTG</t>
  </si>
  <si>
    <t>GGAGCTATTAGTCATCCAAG</t>
  </si>
  <si>
    <t>GGAGATGTCACGGAGGCAGT</t>
  </si>
  <si>
    <t>GCACGGAGGCAGTCGGATGA</t>
  </si>
  <si>
    <t>GGTCGGATGATGGAGTGCAG</t>
  </si>
  <si>
    <t>GTGGAGTGCAGGGGAAGTTT</t>
  </si>
  <si>
    <t>GGTGCAGGGGAAGTTTGGGC</t>
  </si>
  <si>
    <t>GTGGGCTGGAAGTATAAATG</t>
  </si>
  <si>
    <t>GCTGGAAGTATAAATGTGGG</t>
  </si>
  <si>
    <t>GGGAGGCATCAGCATCTAGA</t>
  </si>
  <si>
    <t>GTTTAAAGCCATGACGCATA</t>
  </si>
  <si>
    <t>GTCTCAGCCCATATGCGTCA</t>
  </si>
  <si>
    <t>GATATGGGCTGAGATCACCT</t>
  </si>
  <si>
    <t>GCACCTAGGACTGTGCGTGA</t>
  </si>
  <si>
    <t>GTCCCATCACGCACAGTCCT</t>
  </si>
  <si>
    <t>GTGCGTGATGGGAAAGAATC</t>
  </si>
  <si>
    <t>GGGGAAAGAATCGGGTCCAA</t>
  </si>
  <si>
    <t>GAGTGTCAGGGACTGGCCCT</t>
  </si>
  <si>
    <t>GCCTGACACTCTCCACAGCT</t>
  </si>
  <si>
    <t>GTCTCCACAGCTTGGACATT</t>
  </si>
  <si>
    <t>GCAGCCAAATGTCCAAGCTG</t>
  </si>
  <si>
    <t>GAACCAACAAAGATGACAGC</t>
  </si>
  <si>
    <t>GCAAAGATGACAGCCGGGTG</t>
  </si>
  <si>
    <t>GCTCCTTCAAGCCACGTAAC</t>
  </si>
  <si>
    <t>GCTCCTGTTACGTGGCTTGA</t>
  </si>
  <si>
    <t>GCTTCTCTGCTCCTGTTACG</t>
  </si>
  <si>
    <t>GGGAGCAGAGAAGGAAAGGT</t>
  </si>
  <si>
    <t>GGGTGGGTCGAAGCCCAGCT</t>
  </si>
  <si>
    <t>GCCTGGAAAATGCCCAAGCT</t>
  </si>
  <si>
    <t>GTGTGACCTTGGACAAGTTC</t>
  </si>
  <si>
    <t>GGAAGGCCGGAACTTGTCCA</t>
  </si>
  <si>
    <t>GTGGGGTAACTGGGGAAGGC</t>
  </si>
  <si>
    <t>GAGCAGTGTCATGGGGTAAC</t>
  </si>
  <si>
    <t>GATCCTTGACAGCAGTGTCA</t>
  </si>
  <si>
    <t>GCACAGTTTACAAAGCTGAG</t>
  </si>
  <si>
    <t>GAACTGTGAAGTGCCTTCTA</t>
  </si>
  <si>
    <t>GAAGTGCCTTCTAAGGATCA</t>
  </si>
  <si>
    <t>GAATCACCCTGATCCTTAGA</t>
  </si>
  <si>
    <t>GTGTTATAGAAATGCTCAGT</t>
  </si>
  <si>
    <t>GCCACTGAAATAAAAACTCA</t>
  </si>
  <si>
    <t>GTGCACAGCTCTTGAAAGGT</t>
  </si>
  <si>
    <t>GAGGGTGCACAGCTCTTGAA</t>
  </si>
  <si>
    <t>GGTGCACCCTGTTAGCTTGA</t>
  </si>
  <si>
    <t>GTCTTGGCCCTCAAGCTAAC</t>
  </si>
  <si>
    <t>GTCAGGAAGTGGTAAGGTCT</t>
  </si>
  <si>
    <t>GTGCTGTATGCATTATGTTT</t>
  </si>
  <si>
    <t>GTTAACCTGAAAAAAATTCT</t>
  </si>
  <si>
    <t>GTGGCATAGAAACGTATCCA</t>
  </si>
  <si>
    <t>GGAAACGTATCCATGGGGCT</t>
  </si>
  <si>
    <t>GAAAAAAAAAGACTTTGCTC</t>
  </si>
  <si>
    <t>GACTTTGCTCTGGTCAGGAG</t>
  </si>
  <si>
    <t>GTTGAACTCCTGGACTCAAT</t>
  </si>
  <si>
    <t>GCCAGAAATTGTGGATTAAT</t>
  </si>
  <si>
    <t>GTTGTGGATTAATTGGTCTG</t>
  </si>
  <si>
    <t>GACAACAAAAATCAAATGCT</t>
  </si>
  <si>
    <t>GTATATCAACCTGGGTGCGG</t>
  </si>
  <si>
    <t>GTTTAAAAACTATATCAACC</t>
  </si>
  <si>
    <t>GGAACAGTGGCGCTCAACCG</t>
  </si>
  <si>
    <t>GTTTAAACTAGAACAAAAAG</t>
  </si>
  <si>
    <t>GAGGGGGAGGGGAGGCATTT</t>
  </si>
  <si>
    <t>GTTGGCATGTCCATCACTAA</t>
  </si>
  <si>
    <t>GGTGTATATCCCATTAGTGA</t>
  </si>
  <si>
    <t>GATACACGCACACCATATCC</t>
  </si>
  <si>
    <t>GAAAGCTACAACCCAGGATA</t>
  </si>
  <si>
    <t>GGCCTGCAAAGCTACAACCC</t>
  </si>
  <si>
    <t>GAATCATAGTTAGTTAGGAG</t>
  </si>
  <si>
    <t>GACTATGATTTAGGGCTGTA</t>
  </si>
  <si>
    <t>GTAGCCATGAACCTTGTGAT</t>
  </si>
  <si>
    <t>GCTTGTTAATCTGTCTTTAG</t>
  </si>
  <si>
    <t>GCCTGAGTCACTCAAAACTT</t>
  </si>
  <si>
    <t>GAAGTGAAGAACCGTGACCC</t>
  </si>
  <si>
    <t>GACACAGGTGCCCTGGGTCA</t>
  </si>
  <si>
    <t>GCATAAAAACACAGGTGCCC</t>
  </si>
  <si>
    <t>GTGACTGTCCATAAAAACAC</t>
  </si>
  <si>
    <t>GCAAGCAGCAGTGTCACAGG</t>
  </si>
  <si>
    <t>GGTGTCACAGGAGGACAAAA</t>
  </si>
  <si>
    <t>GGATCCAATGATGTACACAG</t>
  </si>
  <si>
    <t>GTTCCCACTGTGTACATCAT</t>
  </si>
  <si>
    <t>GACACAGTGGGAACTTAGCA</t>
  </si>
  <si>
    <t>GCTTCATGGTCTCCACGGAC</t>
  </si>
  <si>
    <t>GTGGTCTCCACGGACAGGAC</t>
  </si>
  <si>
    <t>GGGGGGTCCGGTCCTGTCCG</t>
  </si>
  <si>
    <t>GCGGACCCCCTCTGGAATGA</t>
  </si>
  <si>
    <t>GCCCAAGCCCCTCATTCCAG</t>
  </si>
  <si>
    <t>GGGGCTTGGGGCCTACTTTC</t>
  </si>
  <si>
    <t>GGCCTACTTTCAGGAGAGGC</t>
  </si>
  <si>
    <t>GACCTGCCTCTCCTGAAAGT</t>
  </si>
  <si>
    <t>GAGGTCAGAGAAACCTTGAG</t>
  </si>
  <si>
    <t>GGGAAACCATAGAAGCAGGA</t>
  </si>
  <si>
    <t>GTTGAGGAAACCATAGAAGC</t>
  </si>
  <si>
    <t>GTTGAAGCTGAAGGAATTTG</t>
  </si>
  <si>
    <t>GACTGAGCATTTGAAGCTGA</t>
  </si>
  <si>
    <t>GTTGCCAAAGTGCTGTAATT</t>
  </si>
  <si>
    <t>GTTGTGTTCCAAACCCCTAC</t>
  </si>
  <si>
    <t>GGACTTCTCCTGTAGGGGTT</t>
  </si>
  <si>
    <t>GCAGTAGGGACTTCTCCTGT</t>
  </si>
  <si>
    <t>GAAGTCTGCTTAGAGCAGTA</t>
  </si>
  <si>
    <t>GGCTCTAAGCAGACTTGAGC</t>
  </si>
  <si>
    <t>GAGCAGGCATCAGAAGCACG</t>
  </si>
  <si>
    <t>GGCTTGCTAAACACTGATTG</t>
  </si>
  <si>
    <t>GCAACTGAGAAACTTGGTGG</t>
  </si>
  <si>
    <t>GATCTTTCAACTGAGAAACT</t>
  </si>
  <si>
    <t>GTGCATTTCTTGAAATTCTC</t>
  </si>
  <si>
    <t>GAAAGAGTTTCTTAATCAAA</t>
  </si>
  <si>
    <t>GATTAATCTGCCGGGTGTGA</t>
  </si>
  <si>
    <t>GATTGAATTTATTAATCTGC</t>
  </si>
  <si>
    <t>GAAATTCAATCAAGGACTTT</t>
  </si>
  <si>
    <t>GAAGGACTTTGGGGGAAGTG</t>
  </si>
  <si>
    <t>GAACGCCATCAGAATTTAGC</t>
  </si>
  <si>
    <t>GAGCACCTGCTAAATTCTGA</t>
  </si>
  <si>
    <t>GTGCTGCTGATCCAGGGAAC</t>
  </si>
  <si>
    <t>GGGAACAGGCTTTGAGAACC</t>
  </si>
  <si>
    <t>GCTAGTAATCAACTGAGCCC</t>
  </si>
  <si>
    <t>GCAACCTCTGATCCCATCAC</t>
  </si>
  <si>
    <t>GGAGCCAGTGATGGGATCAG</t>
  </si>
  <si>
    <t>GCTGAAATGGGAGCCAGTGA</t>
  </si>
  <si>
    <t>GCCCATTTCAGAGCAATGGT</t>
  </si>
  <si>
    <t>GACCAACCATTGCTCTGAAA</t>
  </si>
  <si>
    <t>GCAGTGAGATGAAAGCTTGC</t>
  </si>
  <si>
    <t>GGTGTCCACACACAATCCCA</t>
  </si>
  <si>
    <t>GGACCCCATGGGATTGTGTG</t>
  </si>
  <si>
    <t>GAAGAACACTGGGACCCCAT</t>
  </si>
  <si>
    <t>GCCTCATCCATAAGAACACT</t>
  </si>
  <si>
    <t>GCTTATGGATGAGGTTACCA</t>
  </si>
  <si>
    <t>GACTGTGAATGTTGCAGCCG</t>
  </si>
  <si>
    <t>GATTCACAGTGAATTGTCCA</t>
  </si>
  <si>
    <t>GAAAGTCTGGGGTGGAACAC</t>
  </si>
  <si>
    <t>GCACAGGTCTAATTACAAGC</t>
  </si>
  <si>
    <t>GTTACAAGCAGGAGAGAACC</t>
  </si>
  <si>
    <t>GACCTGGGCAACACTTTCTT</t>
  </si>
  <si>
    <t>GCCCAAAGAAAGTGTTGCCC</t>
  </si>
  <si>
    <t>GAAGTGCTCAAGCAGGTGGT</t>
  </si>
  <si>
    <t>GGATTTGGAAGTGCTCAAGC</t>
  </si>
  <si>
    <t>GTGGGTATGTCGGCAGGATT</t>
  </si>
  <si>
    <t>GGTTGCAGGGTTGGGTATGT</t>
  </si>
  <si>
    <t>GTCTTTGCCTGTTGCAGGGT</t>
  </si>
  <si>
    <t>GGAGGCTCTTTGCCTGTTGC</t>
  </si>
  <si>
    <t>GAAGAGCCTCGCCTCCTGCT</t>
  </si>
  <si>
    <t>GGCTCTCCCAGCAGGAGGCG</t>
  </si>
  <si>
    <t>GCTGGGAGAGCAGCTTCTTG</t>
  </si>
  <si>
    <t>GAGAGCAGCTTCTTGCGGCG</t>
  </si>
  <si>
    <t>GCGGCCTTCGCGAAACTCCG</t>
  </si>
  <si>
    <t>GGCGAAACTCCGTGGAGAAA</t>
  </si>
  <si>
    <t>GGTGGAGAAATGGCGCCCCC</t>
  </si>
  <si>
    <t>GGAGAAATGGCGCCCCCTGG</t>
  </si>
  <si>
    <t>GTCTCTCTGGAGCCACCAGG</t>
  </si>
  <si>
    <t>GTGCTCTCTCTGGAGCCACC</t>
  </si>
  <si>
    <t>GAATGGAACGCTGCTCTCTC</t>
  </si>
  <si>
    <t>GGCGTTCCATTCTCCGGGCT</t>
  </si>
  <si>
    <t>GGAGACCAGAGCTCCCAGCC</t>
  </si>
  <si>
    <t>GGCTCTGGTCTCATGCGTCA</t>
  </si>
  <si>
    <t>GCATGCGTCATGGACATTCT</t>
  </si>
  <si>
    <t>GTTGGACCCCATCACTAACA</t>
  </si>
  <si>
    <t>GATTCAGTCCATTCCATCCT</t>
  </si>
  <si>
    <t>GGTTCTTTCCTAGGATGGAA</t>
  </si>
  <si>
    <t>GGCACCCTGAGTTCTTTCCT</t>
  </si>
  <si>
    <t>GTCAGGGTGCTGAAAGGAGG</t>
  </si>
  <si>
    <t>GGGTGGGGACTTCAGAGCTC</t>
  </si>
  <si>
    <t>GTCAGAGCTCAGGAATGTAA</t>
  </si>
  <si>
    <t>GCAGGAATGTAAAGGAAGGG</t>
  </si>
  <si>
    <t>GGAATGTAAAGGAAGGGCGG</t>
  </si>
  <si>
    <t>GACCGAGCCCTGGGGCTCTC</t>
  </si>
  <si>
    <t>GCAGCCCCCTGAGAGCCCCA</t>
  </si>
  <si>
    <t>GGGCTCTCAGGGGGCTGGAA</t>
  </si>
  <si>
    <t>GAGCACAGCTGAGAACAATT</t>
  </si>
  <si>
    <t>GAAGTCTTTGGGAAGGTCAA</t>
  </si>
  <si>
    <t>GTCAGCAGAAGTCTTTGGGA</t>
  </si>
  <si>
    <t>GATTCCTCAGCAGAAGTCTT</t>
  </si>
  <si>
    <t>GATTCCTCCGCCGGGCGCGC</t>
  </si>
  <si>
    <t>GGTACTGAAAATTCCTCCGC</t>
  </si>
  <si>
    <t>GTAGTGTTGTGATGAGAGTC</t>
  </si>
  <si>
    <t>GCGGCGTGCTCCCTGAATGC</t>
  </si>
  <si>
    <t>GAATCGGGCACCGGCATTCA</t>
  </si>
  <si>
    <t>GTAGGTTATGAATCGGGCAC</t>
  </si>
  <si>
    <t>GAATGCACTAGGTTATGAAT</t>
  </si>
  <si>
    <t>GATGTGTGAACGAATGCACT</t>
  </si>
  <si>
    <t>GTTTGCGTGCAGTACTATTC</t>
  </si>
  <si>
    <t>GCAGTACTATTCTGGGTGCT</t>
  </si>
  <si>
    <t>GTCTGTTCTGCTGATTTCGG</t>
  </si>
  <si>
    <t>GGACAGAATCTTTGCCTTCA</t>
  </si>
  <si>
    <t>GGGGCAGGAGGCATCCGTGA</t>
  </si>
  <si>
    <t>GTTCACTGTTCTAGGGCAGG</t>
  </si>
  <si>
    <t>GTTCATTCATTCACTGTTCT</t>
  </si>
  <si>
    <t>GCATCAATAGGTAGAACACA</t>
  </si>
  <si>
    <t>GATGACACTTAAGCAAAACC</t>
  </si>
  <si>
    <t>GTTAAGCAAAACCCGGAGTG</t>
  </si>
  <si>
    <t>GCGGAGTGAGGAGAAAGAGC</t>
  </si>
  <si>
    <t>GAGGAGAAAGAGCAGGTATC</t>
  </si>
  <si>
    <t>GTCTGGTGAAGAAGTGTTCC</t>
  </si>
  <si>
    <t>GTCTTACCATTCTCTCTGCC</t>
  </si>
  <si>
    <t>GATGGTAAGAGCAAAGCCCC</t>
  </si>
  <si>
    <t>GAGCAAAGCCCCCGGGGCGT</t>
  </si>
  <si>
    <t>GAAACACACCCACGCCCCGG</t>
  </si>
  <si>
    <t>GGAGAAACACACCCACGCCC</t>
  </si>
  <si>
    <t>GTAGTGGGGTGTATTACCTG</t>
  </si>
  <si>
    <t>GCCCATCTCTACTAATTTGC</t>
  </si>
  <si>
    <t>GTCTACTAATTTGCTGGGCA</t>
  </si>
  <si>
    <t>GTGGCACAATCTCGGCTTGC</t>
  </si>
  <si>
    <t>GATAAAAATAAATATGGTGC</t>
  </si>
  <si>
    <t>GATAAATATGGTGCTGGGCG</t>
  </si>
  <si>
    <t>GTGACCTCTACCTCCCAAAG</t>
  </si>
  <si>
    <t>GGGAGGTAGAGGTCAGGAGT</t>
  </si>
  <si>
    <t>GCCCCCAAAAAAGAGAGAGA</t>
  </si>
  <si>
    <t>GGTCTAGTCTAGGCCAGGCG</t>
  </si>
  <si>
    <t>GATCATCAACAGTCTAGTCT</t>
  </si>
  <si>
    <t>GAGACTGTTGATGATGGAGT</t>
  </si>
  <si>
    <t>GTAACAGGGTAAGTGGTTCT</t>
  </si>
  <si>
    <t>GGAATTAATAACAGGGTAAG</t>
  </si>
  <si>
    <t>GAAACTGTCGAATTAATAAC</t>
  </si>
  <si>
    <t>GTTATTTCAGGCCAGACATG</t>
  </si>
  <si>
    <t>GAAAACACTGCGTTTATTTC</t>
  </si>
  <si>
    <t>GGTCTTGGCTGACTGAAACC</t>
  </si>
  <si>
    <t>GACTGAAACCAGGCAAAATC</t>
  </si>
  <si>
    <t>GACCAGGCAAAATCTGGGCC</t>
  </si>
  <si>
    <t>GAAATCTGGGCCGGGTGTGC</t>
  </si>
  <si>
    <t>GTGCAATCCCAGAGCTACTG</t>
  </si>
  <si>
    <t>GCAGCCTCCTCAGTAGCTCT</t>
  </si>
  <si>
    <t>GGGGTCTGGCTCTTTCTCTT</t>
  </si>
  <si>
    <t>GGGGATTAGGTGTGAGGGTC</t>
  </si>
  <si>
    <t>GAGTTCTGGGATTAGGTGTG</t>
  </si>
  <si>
    <t>GAGGCTGAAATAAGTATTTC</t>
  </si>
  <si>
    <t>GAGCCTGATAGAGTCCATTG</t>
  </si>
  <si>
    <t>GAGTCCATTGAGGAGAGAAC</t>
  </si>
  <si>
    <t>GGTTCCTGTTCTCTCCTCAA</t>
  </si>
  <si>
    <t>GAACAGGAACAGGAGAGAAA</t>
  </si>
  <si>
    <t>GGTTTAGTAAAATTTCTCGA</t>
  </si>
  <si>
    <t>GAACAAAGGAGCAGAGAAAT</t>
  </si>
  <si>
    <t>GAGAGAAATGGGACCCTCTG</t>
  </si>
  <si>
    <t>GGGGGATGTCATTCCACAGA</t>
  </si>
  <si>
    <t>GATCTAGCTAGACACCTCTG</t>
  </si>
  <si>
    <t>GATAAGACAGTAAGATTTGC</t>
  </si>
  <si>
    <t>GCAGTAAGATTTGCCGGGCA</t>
  </si>
  <si>
    <t>GTTAGTGGGGCATGGTGGGC</t>
  </si>
  <si>
    <t>GGGCCCCTGTAATCCCAGGC</t>
  </si>
  <si>
    <t>GTCTCCTGCCTGGGATTACA</t>
  </si>
  <si>
    <t>GTGACACCTTGTATCGTCCC</t>
  </si>
  <si>
    <t>GCAAATCCTGGGACGATACA</t>
  </si>
  <si>
    <t>GGTCCCAGGATTTGGGGCCT</t>
  </si>
  <si>
    <t>GAGACCCAGGCCCCAAATCC</t>
  </si>
  <si>
    <t>GTAGAAACAAGGCAAGACCC</t>
  </si>
  <si>
    <t>GGCCTTGTTTCTAGATAATC</t>
  </si>
  <si>
    <t>GACCAGATTATCTAGAAACA</t>
  </si>
  <si>
    <t>GGAGATGCTATTTAAAATCT</t>
  </si>
  <si>
    <t>GAATAGGGAAGTCATCAGCA</t>
  </si>
  <si>
    <t>GGAGACAGGAGATATGAATA</t>
  </si>
  <si>
    <t>GTTGGATGTGTGCAGGAGAC</t>
  </si>
  <si>
    <t>GCACATCCAAATCTACAGAC</t>
  </si>
  <si>
    <t>GGCCAGCCAGTCTGTAGATT</t>
  </si>
  <si>
    <t>GTTCTGTTCTGGACAATTGA</t>
  </si>
  <si>
    <t>GCCAGAACAGAACTCTTGAC</t>
  </si>
  <si>
    <t>GCCAGTCAAGAGTTCTGTTC</t>
  </si>
  <si>
    <t>GACCCTCTGCCCCTTCCATA</t>
  </si>
  <si>
    <t>GCCTTCCATACGGCTTCATA</t>
  </si>
  <si>
    <t>GTCATCCTTATGAAGCCGTA</t>
  </si>
  <si>
    <t>GTAAGGATGAGAGTAAGGAG</t>
  </si>
  <si>
    <t>GTGAGAGGAAAAAGAGAACA</t>
  </si>
  <si>
    <t>GTTCCTCTCACTTGGCTTCC</t>
  </si>
  <si>
    <t>GGGCCTGGAAGCCAAGTGAG</t>
  </si>
  <si>
    <t>GAGGCCATTAGCAAGCATTG</t>
  </si>
  <si>
    <t>GAGCCCTCAATGCTTGCTAA</t>
  </si>
  <si>
    <t>GGCAGTAGAGATGGGGGTGA</t>
  </si>
  <si>
    <t>GAAGATGGGAGCAGTAGAGA</t>
  </si>
  <si>
    <t>GGACAGAGAGACTAAAAGAT</t>
  </si>
  <si>
    <t>GGTCTCTCTGTCTCCACCCG</t>
  </si>
  <si>
    <t>GGTGATTCATGGGCCACGGG</t>
  </si>
  <si>
    <t>GGAGTGGAAAAGTGATTCAT</t>
  </si>
  <si>
    <t>GGATCTGCCTGACTGCTGAG</t>
  </si>
  <si>
    <t>GACCAGAATAAAAACCAAAT</t>
  </si>
  <si>
    <t>GAGAAACTCAGGCGTGGTGG</t>
  </si>
  <si>
    <t>GGGCCCCAGACTCTCTTCAG</t>
  </si>
  <si>
    <t>GGAGGCCACTGAAGAGAGTC</t>
  </si>
  <si>
    <t>GAGATCATGGAGGAACTTGG</t>
  </si>
  <si>
    <t>GGGCCAGGAAAAGATCATGG</t>
  </si>
  <si>
    <t>GAGAGGCCAGGAAAAGATCA</t>
  </si>
  <si>
    <t>GTGAGATGAAATCAGAGGCC</t>
  </si>
  <si>
    <t>GATGTATGAGATGAAATCAG</t>
  </si>
  <si>
    <t>GGAGAACAAAATGATGAAGA</t>
  </si>
  <si>
    <t>GGTGGCAGGGGATAGACTCT</t>
  </si>
  <si>
    <t>GGGTGGTGTGGGCGTGGCAG</t>
  </si>
  <si>
    <t>GCCCACACCACCCCCACCAC</t>
  </si>
  <si>
    <t>GCCAGTGGTGGGGGTGGTGT</t>
  </si>
  <si>
    <t>GTCAAGAGGTGCCAGTGGTG</t>
  </si>
  <si>
    <t>GGAAATTCAAGAGGTGCCAG</t>
  </si>
  <si>
    <t>GTTAGTTTGAGAAATTCAAG</t>
  </si>
  <si>
    <t>GAACTAAGATTCCTTTCCAA</t>
  </si>
  <si>
    <t>GTTTCCAATGGCATATTGCG</t>
  </si>
  <si>
    <t>GATCCCACGCAATATGCCAT</t>
  </si>
  <si>
    <t>GCTCTTCCAGTATCTGCACA</t>
  </si>
  <si>
    <t>GACTGGCCATGTGCAGATAC</t>
  </si>
  <si>
    <t>GGAGATGGATGAAAAGAAAC</t>
  </si>
  <si>
    <t>GATCTCAACTTAAACATCAC</t>
  </si>
  <si>
    <t>GTGGGGCAGAGTGGACAGGG</t>
  </si>
  <si>
    <t>GTCTGCCCCACATCCACATG</t>
  </si>
  <si>
    <t>GACAAGGCCACATGTGGATG</t>
  </si>
  <si>
    <t>GCACATGACAAGGCCACATG</t>
  </si>
  <si>
    <t>GGGGAAATGTAATACTTAAT</t>
  </si>
  <si>
    <t>GAAGATAGTGCTGCCCTTGG</t>
  </si>
  <si>
    <t>GATCAAGATAGTGCTGCCCT</t>
  </si>
  <si>
    <t>GCATTTACACAAATAGCCTC</t>
  </si>
  <si>
    <t>GCTCGTCTCAAAAAAAAAAC</t>
  </si>
  <si>
    <t>GAAATAACAGGAGGCTGGCT</t>
  </si>
  <si>
    <t>GAGTAAGTATAAATAACAGG</t>
  </si>
  <si>
    <t>GAAGAGTAAGTATAAATAAC</t>
  </si>
  <si>
    <t>GGACAGGAACTCATCAGCAT</t>
  </si>
  <si>
    <t>GCTGATGAGTTCCTGTCACC</t>
  </si>
  <si>
    <t>GTTCCTGTCACCTGGATTCC</t>
  </si>
  <si>
    <t>GGTCCTGGAATCCAGGTGAC</t>
  </si>
  <si>
    <t>GGAGGCAAGTCCTGGAATCC</t>
  </si>
  <si>
    <t>GTAGGATCTGAGGCAAGTCC</t>
  </si>
  <si>
    <t>GTCTGGAAGGCTAGGATCTG</t>
  </si>
  <si>
    <t>GACTAGGCTTCTGGAAGGCT</t>
  </si>
  <si>
    <t>GAAGGCTGAAACTAGGCTTC</t>
  </si>
  <si>
    <t>GGGCTGGAGGCCTTGTGTGG</t>
  </si>
  <si>
    <t>GAAAGGCTGGAGGCCTTGTG</t>
  </si>
  <si>
    <t>GGACTCAAAAGAAAGGCTGG</t>
  </si>
  <si>
    <t>GGCTTATTGACTCAAAAGAA</t>
  </si>
  <si>
    <t>GCTGACTCAAGTAAAAATAT</t>
  </si>
  <si>
    <t>GGTTCTTGAGTTGCAGGTGT</t>
  </si>
  <si>
    <t>GCTTAGAGTTCTTGAGTTGC</t>
  </si>
  <si>
    <t>GCTGCCTCCATTGTTTGTTA</t>
  </si>
  <si>
    <t>GGTGGTGCCTTAACAAACAA</t>
  </si>
  <si>
    <t>GACAGTTCAGCAAAGTCTTG</t>
  </si>
  <si>
    <t>GGAACTGTACATAATGCTTT</t>
  </si>
  <si>
    <t>GATCATCATAATGACAACTG</t>
  </si>
  <si>
    <t>GATCAACCTATTGAGCACTA</t>
  </si>
  <si>
    <t>GAAAAACCATAGTGCTCAAT</t>
  </si>
  <si>
    <t>GGGGTCTCTGTCACCTAGAT</t>
  </si>
  <si>
    <t>GTAATATAGTGCTCACTGGG</t>
  </si>
  <si>
    <t>GTAACTAATATAGTGCTCAC</t>
  </si>
  <si>
    <t>GATTTAGTAGTCCATCTATA</t>
  </si>
  <si>
    <t>GGCTCTCAACCCCTTATAGA</t>
  </si>
  <si>
    <t>GGGGTTGAGAGCTATTTGGG</t>
  </si>
  <si>
    <t>GGGCTTCCTGTTCTCTGGCT</t>
  </si>
  <si>
    <t>GTGGGGCCCAGCCAGAGAAC</t>
  </si>
  <si>
    <t>GCACTGAGCAACAAGATAGG</t>
  </si>
  <si>
    <t>GGGACACTGAGCAACAAGAT</t>
  </si>
  <si>
    <t>GGCTCAGTGTCCTCAACACA</t>
  </si>
  <si>
    <t>GAGGTGGAAGCCATGTGTTG</t>
  </si>
  <si>
    <t>GACTCTCTTGGTCCCTAAGG</t>
  </si>
  <si>
    <t>GGTGACTCTCTTGGTCCCTA</t>
  </si>
  <si>
    <t>GGGAGCTGGAGTGACTCTCT</t>
  </si>
  <si>
    <t>GGAGTCACTCCAGCTCCTGC</t>
  </si>
  <si>
    <t>GCTCTTCCTTTCTTTCCTGC</t>
  </si>
  <si>
    <t>GCCATTTATGGTCTTGGTCC</t>
  </si>
  <si>
    <t>GCCTGGACCAAGACCATAAA</t>
  </si>
  <si>
    <t>GAGTAATGCAGGCAACTTCC</t>
  </si>
  <si>
    <t>GATGGGAACAGAAGTAATGC</t>
  </si>
  <si>
    <t>GAGGTTCTGGCCAATGGGAT</t>
  </si>
  <si>
    <t>GTGGCCAGAACCTTGTCATG</t>
  </si>
  <si>
    <t>GTGGCCACATGACAAGGTTC</t>
  </si>
  <si>
    <t>GCCCAGCTTTCTTTGCAACT</t>
  </si>
  <si>
    <t>GGGGAAATGTATTATTTAAT</t>
  </si>
  <si>
    <t>GAAGATAGCGTTGCCCTTGG</t>
  </si>
  <si>
    <t>GATCAAGATAGCGTTGCCCT</t>
  </si>
  <si>
    <t>GCTCCTGTTACAGAGTTCTT</t>
  </si>
  <si>
    <t>GAACCAAAGAACTCTGTAAC</t>
  </si>
  <si>
    <t>GAATATCTAGTCCATTTCTT</t>
  </si>
  <si>
    <t>GGATGGGGAAGCCGAAGAAA</t>
  </si>
  <si>
    <t>GGGTGAATGCACAGAAGATG</t>
  </si>
  <si>
    <t>GAGAGTACTTTGGTAAAATG</t>
  </si>
  <si>
    <t>GCATTGCTAGGAGAGTACTT</t>
  </si>
  <si>
    <t>GCCTAGCAATGGCCCCCATA</t>
  </si>
  <si>
    <t>GCCATATGGGGGCCATTGCT</t>
  </si>
  <si>
    <t>GTGTGGAGGCGGCCATATGG</t>
  </si>
  <si>
    <t>GGTGTGTGGAGGCGGCCATA</t>
  </si>
  <si>
    <t>GGCAGTGATGTGTGTGGAGG</t>
  </si>
  <si>
    <t>GGAAGAGGCAGTGATGTGTG</t>
  </si>
  <si>
    <t>GCTGCCTCTTCTCCCCAGGA</t>
  </si>
  <si>
    <t>GTCCCCAGGAAGGAGATGCC</t>
  </si>
  <si>
    <t>GGAAGGAGATGCCGGGGCAT</t>
  </si>
  <si>
    <t>GGCCGGGGCATAGGCTATGT</t>
  </si>
  <si>
    <t>GACCCACATAGCCTATGCCC</t>
  </si>
  <si>
    <t>GGTGGGTGCAAAACACTGCC</t>
  </si>
  <si>
    <t>GGCTATGTGGGAGAGCAACC</t>
  </si>
  <si>
    <t>GGGGCTGGCAGCTGCTATGT</t>
  </si>
  <si>
    <t>GGCCAGCCCACACTCCTGCC</t>
  </si>
  <si>
    <t>GACTCCTGCCAGGTGCATGT</t>
  </si>
  <si>
    <t>GTAGAACCCCCACATGCACC</t>
  </si>
  <si>
    <t>GGGTTCTATAGTCCCATAAA</t>
  </si>
  <si>
    <t>GAAAAAAGAAGAATGGATGC</t>
  </si>
  <si>
    <t>GGTGACCAAAAAAAGAAGAA</t>
  </si>
  <si>
    <t>GCTGTGCCCTAGCATTCTTT</t>
  </si>
  <si>
    <t>GAGTTTCCCAAAAGAATGCT</t>
  </si>
  <si>
    <t>GGGATTGAGAATGACGGAAA</t>
  </si>
  <si>
    <t>GTCACGTGGATTGAGAATGA</t>
  </si>
  <si>
    <t>GCAATCCACGTGATTCAGAT</t>
  </si>
  <si>
    <t>GCAGTCCCATCTGAATCACG</t>
  </si>
  <si>
    <t>GGACTGAATCTCTTACTTAC</t>
  </si>
  <si>
    <t>GCTTACTTACTGGTGTGACC</t>
  </si>
  <si>
    <t>GTGACCAGGTGATGACACAC</t>
  </si>
  <si>
    <t>GTGGCCAGTGTGTCATCACC</t>
  </si>
  <si>
    <t>GGGAGGTGCTAGATGGTTGT</t>
  </si>
  <si>
    <t>GTTGATTGGGAGGTGCTAGA</t>
  </si>
  <si>
    <t>GCTTCACTGGATTGATTGGG</t>
  </si>
  <si>
    <t>GATGCCTTCACTGGATTGAT</t>
  </si>
  <si>
    <t>GTTGAGTCACATGCCTTCAC</t>
  </si>
  <si>
    <t>GATCAAATTAGAGCCAGGTC</t>
  </si>
  <si>
    <t>GGCCAGGTCAGGACTCTCAC</t>
  </si>
  <si>
    <t>GGACTCTCACTGGAACTGTT</t>
  </si>
  <si>
    <t>GACTGGAACTGTTGGGAAAA</t>
  </si>
  <si>
    <t>GAGGGCTTTCCCTTTCTCTG</t>
  </si>
  <si>
    <t>GCTTTCCCTTTCTCTGTGGG</t>
  </si>
  <si>
    <t>GCTTAACCACCCACAGAGAA</t>
  </si>
  <si>
    <t>GTGGGTGGTTAAGCTAGAGT</t>
  </si>
  <si>
    <t>GGTTAAGCTAGAGTGGGTAG</t>
  </si>
  <si>
    <t>GCCAAGACTGCTATGATCTC</t>
  </si>
  <si>
    <t>GCCTGAGATCATAGCAGTCT</t>
  </si>
  <si>
    <t>GTCAGGGTAGAAGCTACCTG</t>
  </si>
  <si>
    <t>GAGCTACCTGAGGGTGAAGC</t>
  </si>
  <si>
    <t>GGGAGGCCTGCTTCACCCTC</t>
  </si>
  <si>
    <t>GGCTATACTTTCTTCTGTGG</t>
  </si>
  <si>
    <t>GTCAGCTATACTTTCTTCTG</t>
  </si>
  <si>
    <t>GAGCTGAGAGATGAAGAGTG</t>
  </si>
  <si>
    <t>GGAGAACCAACCATGCCTGA</t>
  </si>
  <si>
    <t>GAGTCGCCTTCAGGCATGGT</t>
  </si>
  <si>
    <t>GTCTAGTGCAAGTCGCCTTC</t>
  </si>
  <si>
    <t>GCTCATTCTGTCGTTTACAC</t>
  </si>
  <si>
    <t>GTGTAAAAAAGAATTTGGCT</t>
  </si>
  <si>
    <t>GGCTTGTGTAAAAAAGAATT</t>
  </si>
  <si>
    <t>GTACACAAGCCAATTTGAGT</t>
  </si>
  <si>
    <t>GGCCAATTTGAGTTGGGCTT</t>
  </si>
  <si>
    <t>GACCTAAGCCCAACTCAAAT</t>
  </si>
  <si>
    <t>GAGACTAACCCCACCCATCC</t>
  </si>
  <si>
    <t>GCCTAGCACCAGGATGGGTG</t>
  </si>
  <si>
    <t>GCTACTGTATGCCTAGCACC</t>
  </si>
  <si>
    <t>GTAGGCATACAGTAGGTCAT</t>
  </si>
  <si>
    <t>GATACACTGCATGAAAGCAA</t>
  </si>
  <si>
    <t>GGAATGAATGAGCCCATGTG</t>
  </si>
  <si>
    <t>GCTCATTTATTCCCACACAT</t>
  </si>
  <si>
    <t>GTGGATATTTACACATCACT</t>
  </si>
  <si>
    <t>GTATCCACAGTGAGTTATCC</t>
  </si>
  <si>
    <t>GGTGAGTTATCCAGGAGTTC</t>
  </si>
  <si>
    <t>GTTATCCAGGAGTTCAGGTG</t>
  </si>
  <si>
    <t>GGAGTTCAGGTGAGGAGCAC</t>
  </si>
  <si>
    <t>GTTGCTAAATATGAATTCTA</t>
  </si>
  <si>
    <t>GCTGATTATCTGAAAGCAAA</t>
  </si>
  <si>
    <t>GCAGATAATCAGATCACGAC</t>
  </si>
  <si>
    <t>GATCAGATCACGACAGGCGC</t>
  </si>
  <si>
    <t>GCACCACGCCTGGCTCTAAA</t>
  </si>
  <si>
    <t>GCTCCTGACTTCAAGTAACC</t>
  </si>
  <si>
    <t>GTTGGGAGGCCGAGACAGCC</t>
  </si>
  <si>
    <t>GTTAAGATACCCTCTTGGCT</t>
  </si>
  <si>
    <t>GGGGTCTTAAGATACCCTCT</t>
  </si>
  <si>
    <t>GCCCACTACATTCCCCCTAG</t>
  </si>
  <si>
    <t>GTCCTCTAGGGGGAATGTAG</t>
  </si>
  <si>
    <t>GTAGTCTCTATTCCTCTAGG</t>
  </si>
  <si>
    <t>GATCTAGTCTCTATTCCTCT</t>
  </si>
  <si>
    <t>GGAGACTAGATAGGCACCAC</t>
  </si>
  <si>
    <t>GTGCAGAATAGAGGGTCCTG</t>
  </si>
  <si>
    <t>GCTAGAAAATTGCAGAATAG</t>
  </si>
  <si>
    <t>GTACTGAGAAATCCTGAGTG</t>
  </si>
  <si>
    <t>GGGGATTAATATCCACACTC</t>
  </si>
  <si>
    <t>GAAATCATTGTAAGATGTAT</t>
  </si>
  <si>
    <t>GAATTACCAGTGTTCAGTCC</t>
  </si>
  <si>
    <t>GCTGCACCTGGACTGAACAC</t>
  </si>
  <si>
    <t>GACACCTAGTTCCTGCTCCT</t>
  </si>
  <si>
    <t>GCTCCCGAGGAGCAGGAACT</t>
  </si>
  <si>
    <t>GCAGAGTTCAAGCACAACAC</t>
  </si>
  <si>
    <t>GAACACAGGACATGTGTGAC</t>
  </si>
  <si>
    <t>GTAAGAGATGCAAAGGACAC</t>
  </si>
  <si>
    <t>GTCACAGGTAAGAGATGCAA</t>
  </si>
  <si>
    <t>GAAAGCAAATCACAGAGGCC</t>
  </si>
  <si>
    <t>GATACAAAAGCAAATCACAG</t>
  </si>
  <si>
    <t>GAAACTAATCACAGCAGCCT</t>
  </si>
  <si>
    <t>GACACCCGGACTGATTTGTT</t>
  </si>
  <si>
    <t>GACTGATTTGTTTGGTTGGT</t>
  </si>
  <si>
    <t>GAACAAATCTACAGGCGCGG</t>
  </si>
  <si>
    <t>GAGATAAAAAACAAATCTAC</t>
  </si>
  <si>
    <t>GTTCATTAAAAAAGAAATCC</t>
  </si>
  <si>
    <t>GATTAAAAAAGAAATCCTGG</t>
  </si>
  <si>
    <t>GCTGGGGGTGCCAACTCTCT</t>
  </si>
  <si>
    <t>GTATTAAGCTCCTAGAGAGT</t>
  </si>
  <si>
    <t>GGCTTAATAATATTTCACTT</t>
  </si>
  <si>
    <t>GTAATATTTCACTTCGGGCC</t>
  </si>
  <si>
    <t>GCACTTCGGGCCTGGCGAGG</t>
  </si>
  <si>
    <t>GTGGCGAGGTGGCTCACACA</t>
  </si>
  <si>
    <t>GGCCTGGGAAGTGGAGGCTT</t>
  </si>
  <si>
    <t>GCCACTGCCCTCAGCCTGAG</t>
  </si>
  <si>
    <t>GCCTCTGCCACTCAGGCTGA</t>
  </si>
  <si>
    <t>GAAAAACAAGATTTCACTTG</t>
  </si>
  <si>
    <t>GCAAGATTTCACTTGAGGAA</t>
  </si>
  <si>
    <t>GTTCATTTCTTATGCTACTT</t>
  </si>
  <si>
    <t>GCAGAAACCATGATTTAGAA</t>
  </si>
  <si>
    <t>GTGTAAGCCATTCTAAATCA</t>
  </si>
  <si>
    <t>GTAGAATGGCTTACATGGCC</t>
  </si>
  <si>
    <t>GATCGAGAGGCTGAGTGGGA</t>
  </si>
  <si>
    <t>GTGCATTCCAGCCCAACACA</t>
  </si>
  <si>
    <t>GTACATGCCCTGTGTTGGGC</t>
  </si>
  <si>
    <t>GTGTCATACATGCCCTGTGT</t>
  </si>
  <si>
    <t>GTCAGAGATGCAAAGGTTGC</t>
  </si>
  <si>
    <t>GTCACAGGTCAGAGATGCAA</t>
  </si>
  <si>
    <t>GTGAGACAAAAGTGAATCAC</t>
  </si>
  <si>
    <t>GGGTAAGTATCTGCTGTCGC</t>
  </si>
  <si>
    <t>GAAGTATCTGCTGTCGCTGG</t>
  </si>
  <si>
    <t>GGGCGGAACAATACCAGTGC</t>
  </si>
  <si>
    <t>GATCACAGAATAGCCAGCAC</t>
  </si>
  <si>
    <t>GGGCTATTCTGTGATCATCT</t>
  </si>
  <si>
    <t>GTTCTTCTTGGTAAACAAGA</t>
  </si>
  <si>
    <t>GTGAATACTCACATGATACC</t>
  </si>
  <si>
    <t>GGAGTATTCAAAGCAGGAAG</t>
  </si>
  <si>
    <t>GATTCAAAGCAGGAAGAGGC</t>
  </si>
  <si>
    <t>GGAAGAGGCAGGAAAAGGGC</t>
  </si>
  <si>
    <t>GTAAAAGGGAGAGACACAAC</t>
  </si>
  <si>
    <t>GTGTTTGCTTTCCAGATAAA</t>
  </si>
  <si>
    <t>GCTGGAAAGCAAACATTTCT</t>
  </si>
  <si>
    <t>GGGAAATCCAACAGCAGAGT</t>
  </si>
  <si>
    <t>GCAGTTGCCAACTCTGCTGT</t>
  </si>
  <si>
    <t>GTGCAGTTGCAAAGGAACCT</t>
  </si>
  <si>
    <t>GGCTTCACATTTGTTCTCCC</t>
  </si>
  <si>
    <t>GGCTTTCCAGCTTCTAAAAT</t>
  </si>
  <si>
    <t>GTCTAAAATAGGAAGAAGAA</t>
  </si>
  <si>
    <t>GAATAGGAAGAAGAATGGCT</t>
  </si>
  <si>
    <t>GGGATACAGGCCACCGCGCC</t>
  </si>
  <si>
    <t>GAGGCATGCACCTGGGATAC</t>
  </si>
  <si>
    <t>GAAGAAAAGAGTCACAGGTT</t>
  </si>
  <si>
    <t>GAAGAGTCACAGGTTAGGGA</t>
  </si>
  <si>
    <t>GACAGGTTAGGGATGGTAGT</t>
  </si>
  <si>
    <t>GGGTAGTTGGCGTAGCTAGT</t>
  </si>
  <si>
    <t>GTCAATATTCTAGAACACTG</t>
  </si>
  <si>
    <t>GAGGGACAAGAACTGAAAGG</t>
  </si>
  <si>
    <t>GTTCAGGGACAAGAACTGAA</t>
  </si>
  <si>
    <t>GTGGCGGTGTCTGTCATTCA</t>
  </si>
  <si>
    <t>GCACCGCCAGAACTCACTTC</t>
  </si>
  <si>
    <t>GATAGACCTGAAGTGAGTTC</t>
  </si>
  <si>
    <t>GCAGGTCTATATGCATCCAG</t>
  </si>
  <si>
    <t>GATTACTATTAAGTCGCCCC</t>
  </si>
  <si>
    <t>GTCACTATGTGAGTTATTAA</t>
  </si>
  <si>
    <t>GAATACAGGCATGGATAAAT</t>
  </si>
  <si>
    <t>GACTTGGCAGAATACAGGCA</t>
  </si>
  <si>
    <t>GGAAGGACTTGGCAGAATAC</t>
  </si>
  <si>
    <t>GAGTGGCAGCCAGAAGGACT</t>
  </si>
  <si>
    <t>GGCATTGAGTGGCAGCCAGA</t>
  </si>
  <si>
    <t>GAAGGTCATTAAGCATTGAG</t>
  </si>
  <si>
    <t>GAGCTGTTTGTGCAAAGGCA</t>
  </si>
  <si>
    <t>GCAAACAGCTGAAGTGGGTA</t>
  </si>
  <si>
    <t>GTAGAACTAGATAGAGGCGG</t>
  </si>
  <si>
    <t>GTTACACAGCATTGTGAATG</t>
  </si>
  <si>
    <t>GAATGTGGTAAATACCACTT</t>
  </si>
  <si>
    <t>GAAGGGAAAATTAACCAAAG</t>
  </si>
  <si>
    <t>GTAAGGTGAAGTTCACATAA</t>
  </si>
  <si>
    <t>GTTCACCTTAATTTAAATGA</t>
  </si>
  <si>
    <t>GTTCTCCTTCATTTAAATTA</t>
  </si>
  <si>
    <t>GGAGGAGACACAGAAGGCAG</t>
  </si>
  <si>
    <t>GGACACAGAAGGCAGAGGAA</t>
  </si>
  <si>
    <t>GGAACCTTAACAGTTATTTC</t>
  </si>
  <si>
    <t>GCCACCAGAAATAACTGTTA</t>
  </si>
  <si>
    <t>GGTTATTTCTGGTGGCCATA</t>
  </si>
  <si>
    <t>GGACGTAGAGCCAGGCGAGG</t>
  </si>
  <si>
    <t>GAGCACAATGACGTAGAGCC</t>
  </si>
  <si>
    <t>GGTATTAGGGTTGCCGGGCG</t>
  </si>
  <si>
    <t>GAATAATGTATTAGGGTTGC</t>
  </si>
  <si>
    <t>GGCTGTAACAATAATGTATT</t>
  </si>
  <si>
    <t>GTTGTTACAGCCTTTGGGCA</t>
  </si>
  <si>
    <t>GGTTAAAAGGCCTTGCCCAA</t>
  </si>
  <si>
    <t>GATCCCATGGAAATGTTAAA</t>
  </si>
  <si>
    <t>GATGGGATAAGTTCCACTCT</t>
  </si>
  <si>
    <t>GACATATTAGTTCCCAAGAG</t>
  </si>
  <si>
    <t>GTGTGCAATATTGTTCATCT</t>
  </si>
  <si>
    <t>GTTGTTCATCTTGGCAAAAA</t>
  </si>
  <si>
    <t>GTTCAGAAACTCTGTAAGGA</t>
  </si>
  <si>
    <t>GAGAGTTTCTGAATAGATCA</t>
  </si>
  <si>
    <t>GTGTACAATATTCTGTGGTG</t>
  </si>
  <si>
    <t>GGTGGCTGTACAATATTCTG</t>
  </si>
  <si>
    <t>GCACTAAAATGCTCTTTGCC</t>
  </si>
  <si>
    <t>GTGCTCTTTGCCAGGTGGCC</t>
  </si>
  <si>
    <t>GCTTTGCCAGGTGGCCTGGA</t>
  </si>
  <si>
    <t>GGACATCCCTCCAGGCCACC</t>
  </si>
  <si>
    <t>GATCACATTGACATCCCTCC</t>
  </si>
  <si>
    <t>GTGATGTGTTAAATGAGAAA</t>
  </si>
  <si>
    <t>GACATACACATTGAATACAC</t>
  </si>
  <si>
    <t>GAACAAAGCAAGACTATATC</t>
  </si>
  <si>
    <t>GACATATACAGCCAGGCTCG</t>
  </si>
  <si>
    <t>GCAAATACACATATACAGCC</t>
  </si>
  <si>
    <t>GCTAGGCATGGAGAAAAAGA</t>
  </si>
  <si>
    <t>GATGGGAGCATACAAACCCG</t>
  </si>
  <si>
    <t>GACAAACCCGAGGTGAGAAC</t>
  </si>
  <si>
    <t>GTTCTCTCCCGTTCTCACCT</t>
  </si>
  <si>
    <t>GTTCTCTAGAAGAAACTTCC</t>
  </si>
  <si>
    <t>GTAGAAGAAACTTCCTGGCC</t>
  </si>
  <si>
    <t>GACTTCCTGGCCGGGCATGT</t>
  </si>
  <si>
    <t>GGGTAATCCACCCCTGCCCT</t>
  </si>
  <si>
    <t>GATCATATCATATATGTTGG</t>
  </si>
  <si>
    <t>GGTGATCATATCATATATGT</t>
  </si>
  <si>
    <t>GATTAGACTTACTGTTATTA</t>
  </si>
  <si>
    <t>GCAGGCATAATTAATAATGA</t>
  </si>
  <si>
    <t>GTGCATAAAGGAGGCATTGC</t>
  </si>
  <si>
    <t>GGTTACTCTCTGCATAAAGG</t>
  </si>
  <si>
    <t>GATTGTTACTCTCTGCATAA</t>
  </si>
  <si>
    <t>GTTTGCATGAACAGTATTTC</t>
  </si>
  <si>
    <t>GTATTCTAATACCAGATAAT</t>
  </si>
  <si>
    <t>GGACTCTGGATATATTTCGG</t>
  </si>
  <si>
    <t>GCAGGACTCTGGATATATTT</t>
  </si>
  <si>
    <t>GAAATTAACTTCCAGGACTC</t>
  </si>
  <si>
    <t>GTCCTGGAAGTTAATTTATG</t>
  </si>
  <si>
    <t>GCCTTAAAGAAAAGACCATT</t>
  </si>
  <si>
    <t>GTTTGCCTGCCCAGCAACTG</t>
  </si>
  <si>
    <t>GCAGCAACTGAGGCCCTTGG</t>
  </si>
  <si>
    <t>GAAAGGCAGAGTCTCCTCCA</t>
  </si>
  <si>
    <t>GCTTTGCCCAATAGTTTCCC</t>
  </si>
  <si>
    <t>GAAAAATCCAGGGAAACTAT</t>
  </si>
  <si>
    <t>GTTCCCATTACAAAAATCCA</t>
  </si>
  <si>
    <t>GGTAATGGGAAGAATGAAAC</t>
  </si>
  <si>
    <t>GAAACAGGAGCCAGACAGAG</t>
  </si>
  <si>
    <t>GCCATAGCTCCCTCTCTGTC</t>
  </si>
  <si>
    <t>GGTAGAAGAACGAAAGTGAT</t>
  </si>
  <si>
    <t>GCGTTCTTCTACTCCAGATC</t>
  </si>
  <si>
    <t>GGCGTTGAGAGATCCAGATC</t>
  </si>
  <si>
    <t>GTGACCCAGACCTAGCCAAT</t>
  </si>
  <si>
    <t>GCCCTCCGATTGGCTAGGTC</t>
  </si>
  <si>
    <t>GATGGATGAAGCCCTCCGAT</t>
  </si>
  <si>
    <t>GTCCATCTGGCCAATGTGAT</t>
  </si>
  <si>
    <t>GCAATGTGATTGGTCAGATC</t>
  </si>
  <si>
    <t>GCTGGGCACATGACCCAAAC</t>
  </si>
  <si>
    <t>GCCTCTGATTGGCCCAGTTT</t>
  </si>
  <si>
    <t>GAGGAAATGAATCCTCTGAT</t>
  </si>
  <si>
    <t>GAGTTTCAGCAGGAAGTGGT</t>
  </si>
  <si>
    <t>GTGTCTCTGACAGTTTCAGC</t>
  </si>
  <si>
    <t>GACGCCTTTCTTGAGACTGC</t>
  </si>
  <si>
    <t>GGGGCCAGCAGTCTCAAGAA</t>
  </si>
  <si>
    <t>GACTCTCAGTGTGGTGAGAG</t>
  </si>
  <si>
    <t>GTGAGGCTTCACTCTCAGTG</t>
  </si>
  <si>
    <t>GACCTGGCTCCAACTGTGCT</t>
  </si>
  <si>
    <t>GCCAACTGTGCTAGGATCTT</t>
  </si>
  <si>
    <t>GTGCTAGGATCTTAGGATCT</t>
  </si>
  <si>
    <t>GTGAACACAGCCAGTCGTGT</t>
  </si>
  <si>
    <t>GGAGCTAATATTGTCTCTTC</t>
  </si>
  <si>
    <t>GTGTTTGATTTCCAGATTAA</t>
  </si>
  <si>
    <t>GGATGGATATACCATTAATC</t>
  </si>
  <si>
    <t>GCCATCAAGAGTAGTATTCT</t>
  </si>
  <si>
    <t>GGAGTAGTATTCTTGGCCGG</t>
  </si>
  <si>
    <t>GTATTCTTGGCCGGGGGCTG</t>
  </si>
  <si>
    <t>GCAGGAGTTCGATTCGAGAA</t>
  </si>
  <si>
    <t>GGTTCGATTCGAGAACGGCC</t>
  </si>
  <si>
    <t>GGGCTTGGCACATAGTGTTG</t>
  </si>
  <si>
    <t>GTATGTGCCAAGCCTTTCTG</t>
  </si>
  <si>
    <t>GTCAGAGCCTCAGAAAGGCT</t>
  </si>
  <si>
    <t>GTACCCTCAGAGCCTCAGAA</t>
  </si>
  <si>
    <t>GTGAATCAAACTGAGTATTA</t>
  </si>
  <si>
    <t>GCTGTTATTAAAGAAAGAAG</t>
  </si>
  <si>
    <t>GGAGAAATGTAGTCATCAAC</t>
  </si>
  <si>
    <t>GGGAGAATCACTGACCCGGG</t>
  </si>
  <si>
    <t>GGGCAGGAGAATCACTGACC</t>
  </si>
  <si>
    <t>GCATCGGGGGCCGGCCATGG</t>
  </si>
  <si>
    <t>GAAATGTAGTCATCGGGGGC</t>
  </si>
  <si>
    <t>GAAAAAGGAAATGTAGTCAT</t>
  </si>
  <si>
    <t>GCACCCAACAACACCATGCC</t>
  </si>
  <si>
    <t>GATCCAGGCATGGTGTTGTT</t>
  </si>
  <si>
    <t>GGAAATGTAGTCATCAGGCC</t>
  </si>
  <si>
    <t>GGCTGAGAAATGTAGTCATC</t>
  </si>
  <si>
    <t>GTACATTTCTCAGCCTGCTT</t>
  </si>
  <si>
    <t>GCAACACTTAGATCCAAAGC</t>
  </si>
  <si>
    <t>GTGTTGATGTGACTGAGTTC</t>
  </si>
  <si>
    <t>GAATGATAAATGTTCCTTCT</t>
  </si>
  <si>
    <t>GAAAAATAGCATGACCTAGA</t>
  </si>
  <si>
    <t>GACACTTTATCATCACTTAA</t>
  </si>
  <si>
    <t>GAATGGGTCATGCTATTAAA</t>
  </si>
  <si>
    <t>GGTCATGCTATTAAAAGGAA</t>
  </si>
  <si>
    <t>GTGGCAGAAAAAGGGGCAAA</t>
  </si>
  <si>
    <t>GGTGGAAAATGGCAGAAAAA</t>
  </si>
  <si>
    <t>GCATCCTGGCCAGTGGAAAA</t>
  </si>
  <si>
    <t>GGGCCAGGATGCAGGTGTGA</t>
  </si>
  <si>
    <t>GTGCCATCACACCTGCATCC</t>
  </si>
  <si>
    <t>GTGATGGCAGGACCTAGAGC</t>
  </si>
  <si>
    <t>GGGGTCGAGGTACCTGCTCT</t>
  </si>
  <si>
    <t>GAGCTTCAATCTCTGGGTCG</t>
  </si>
  <si>
    <t>GAACACACAGCTTCAATCTC</t>
  </si>
  <si>
    <t>GTGAAGCTGTGTGTTGAAGC</t>
  </si>
  <si>
    <t>GATTGCCTCCCTGCTACCCT</t>
  </si>
  <si>
    <t>GAGGAGGTCCTAGGGTAGCA</t>
  </si>
  <si>
    <t>GACCCAAGTTAGGAGGTCCT</t>
  </si>
  <si>
    <t>GCTCACTAACAACCCAAGTT</t>
  </si>
  <si>
    <t>GAAAGAGACATTAAGTTTAG</t>
  </si>
  <si>
    <t>GATTAGTTTGGGTAAAATCT</t>
  </si>
  <si>
    <t>GGTCAAAGGCTTATTAGTTT</t>
  </si>
  <si>
    <t>GCACTAGAAGTGGAGGTCAA</t>
  </si>
  <si>
    <t>GTGGTCTATTTCACTAGAAG</t>
  </si>
  <si>
    <t>GCAGGGGGTGGCTGTCTCTT</t>
  </si>
  <si>
    <t>GTGAAATAGATATAACCCCA</t>
  </si>
  <si>
    <t>GATAACCCCATGGTGTTGTG</t>
  </si>
  <si>
    <t>GTTATAACCTCACAACACCA</t>
  </si>
  <si>
    <t>GGTTGTGAGGTTATAAATTA</t>
  </si>
  <si>
    <t>GTTATAAATTAGGGCATGCG</t>
  </si>
  <si>
    <t>GAATTAGGGCATGCGTGGCT</t>
  </si>
  <si>
    <t>GCGTCTCAAAAAAAAAGTTA</t>
  </si>
  <si>
    <t>GAGTTAGGGCATGCTCAACT</t>
  </si>
  <si>
    <t>GTGAGACACTGTTTGATGAA</t>
  </si>
  <si>
    <t>GTTTGATGAAAGGCTTACTG</t>
  </si>
  <si>
    <t>GAAAGGCTTACTGAGGAGGA</t>
  </si>
  <si>
    <t>GAATTCCCATAAGCAGAAAT</t>
  </si>
  <si>
    <t>GCTACTCCAATTTCTGCTTA</t>
  </si>
  <si>
    <t>GGCAGAAATTGGAGTAGGGC</t>
  </si>
  <si>
    <t>GGTATCTTGCTGTGTCACTA</t>
  </si>
  <si>
    <t>GACACACACACACGGTGTTT</t>
  </si>
  <si>
    <t>GAGAATAACAAAATACAACA</t>
  </si>
  <si>
    <t>GACAACAAGGAATATCTTTA</t>
  </si>
  <si>
    <t>GCTGTCACTTACTATATTCC</t>
  </si>
  <si>
    <t>GGAAAATCCAAGAAAAACTC</t>
  </si>
  <si>
    <t>GGAACAAGAAATCCAGAGAT</t>
  </si>
  <si>
    <t>GTCCAGAGATAGGTGGTCCT</t>
  </si>
  <si>
    <t>GGCCCAGGACCACCTATCTC</t>
  </si>
  <si>
    <t>GGTCCTGGGCTGGTGGATAG</t>
  </si>
  <si>
    <t>GAGCCTCTATCCACCAGCCC</t>
  </si>
  <si>
    <t>GAGGCTCAACACTATCTTAA</t>
  </si>
  <si>
    <t>GTGAAGAGATGGAAAGAATA</t>
  </si>
  <si>
    <t>GGGATGGCAGAGTGAAGAGA</t>
  </si>
  <si>
    <t>GAAAGCCGACACACTGAGGA</t>
  </si>
  <si>
    <t>GGAAAAAAGCCGACACACTG</t>
  </si>
  <si>
    <t>GTTACAACTATGAGGTTACA</t>
  </si>
  <si>
    <t>GATATGGCTGCCACTGCTCC</t>
  </si>
  <si>
    <t>GTGGCTGCCACTGCTCCAGG</t>
  </si>
  <si>
    <t>GGATGTGCCTCCTGGAGCAG</t>
  </si>
  <si>
    <t>GGTGTATGTGATGTGCCTCC</t>
  </si>
  <si>
    <t>GCACATACACATTAATCCAG</t>
  </si>
  <si>
    <t>GTTCTCTTCTTCTACTCCAC</t>
  </si>
  <si>
    <t>GGAGCAGCATGGGAGGAAAC</t>
  </si>
  <si>
    <t>GTAAAAAAGAAGAGCAGCAT</t>
  </si>
  <si>
    <t>GTCTAGCAGGAAAACTTCCT</t>
  </si>
  <si>
    <t>GACATTCCTAATAAAATCAC</t>
  </si>
  <si>
    <t>GAAAATCACTGGCAAGTCGA</t>
  </si>
  <si>
    <t>GCGAAGGAAACAAGCATGAG</t>
  </si>
  <si>
    <t>GAAACAAGCATGAGTGGCTT</t>
  </si>
  <si>
    <t>GTTAGGTCAGTGTTCTCAAA</t>
  </si>
  <si>
    <t>GGTTCTCAAATGGTTGTCTC</t>
  </si>
  <si>
    <t>GAAATGGTTGTCTCAGGACC</t>
  </si>
  <si>
    <t>GGTCTCAGGACCAGGCACGG</t>
  </si>
  <si>
    <t>GAGACAAAAAAGCTGTTGTC</t>
  </si>
  <si>
    <t>GTAATGACTCCAAAGAGCTT</t>
  </si>
  <si>
    <t>GCAAAAAATAGTGCAAAGCA</t>
  </si>
  <si>
    <t>GGCTGCAAGCCTGTGCTTCC</t>
  </si>
  <si>
    <t>GAAATTATGAAGTAATTAGC</t>
  </si>
  <si>
    <t>GTCTGGCCTTGGCCTCCAAG</t>
  </si>
  <si>
    <t>GCTTTGCCACTTGGAGGCCA</t>
  </si>
  <si>
    <t>GACAGGGCCACTTTGCCACT</t>
  </si>
  <si>
    <t>GAATAGCAAAATGCAAAACA</t>
  </si>
  <si>
    <t>GTCTGCTTAACAGAAGAAGC</t>
  </si>
  <si>
    <t>GATGGGTTGAATGCAGAAGC</t>
  </si>
  <si>
    <t>GCAAAACAGAATATCACAAT</t>
  </si>
  <si>
    <t>GTTTAAATACACAGAAATTC</t>
  </si>
  <si>
    <t>GTATGTTGTTGCAAAAAAGA</t>
  </si>
  <si>
    <t>GTGCAAAAAAGAAGGCTTTG</t>
  </si>
  <si>
    <t>GGAAGGCTTTGTGGACCTCT</t>
  </si>
  <si>
    <t>GCTTTGTGGACCTCTTGGAA</t>
  </si>
  <si>
    <t>GACCTCTTGGAAAGGTCTTG</t>
  </si>
  <si>
    <t>GTCCTCAAGACCTTTCCAAG</t>
  </si>
  <si>
    <t>GAGGATTCAGCATTCACAAC</t>
  </si>
  <si>
    <t>GTTTAATCAATATAAGTCAG</t>
  </si>
  <si>
    <t>GGATTAAAACTCACTCTCTG</t>
  </si>
  <si>
    <t>GGCTCAGGTCTCAAACTTCT</t>
  </si>
  <si>
    <t>GGCACACCACCACCACATCC</t>
  </si>
  <si>
    <t>GAACAACAGCACTCACTCCC</t>
  </si>
  <si>
    <t>GCACTCCCTGGGCTATAAAG</t>
  </si>
  <si>
    <t>GTAAGCCTCTTTATAGCCCA</t>
  </si>
  <si>
    <t>GTGTGTGGAATTATGGGTGG</t>
  </si>
  <si>
    <t>GGTTGAGCTGTGTGGAATTA</t>
  </si>
  <si>
    <t>GATAGGGAGGTTGAGCTGTG</t>
  </si>
  <si>
    <t>GCAACCTCCCTATAAACACA</t>
  </si>
  <si>
    <t>GGAAGCAGCCATGTGTTTAT</t>
  </si>
  <si>
    <t>GGAAAGGCAGGGAGGGGTAT</t>
  </si>
  <si>
    <t>GGAAAGGCAGGGAGGGTTAT</t>
  </si>
  <si>
    <t>GGCAGGGAGGGTTATTGGGT</t>
  </si>
  <si>
    <t>GCAGCCCACAGAGTCTGCCA</t>
  </si>
  <si>
    <t>GCAATCCGTGGCAGACTCTG</t>
  </si>
  <si>
    <t>GGCCACGGATTGCTCTACAG</t>
  </si>
  <si>
    <t>GTCCGCTGTAGAGCAATCCG</t>
  </si>
  <si>
    <t>GGGGACACGGTCGAATAGGC</t>
  </si>
  <si>
    <t>GCTGTGGGACACGGTCGAAT</t>
  </si>
  <si>
    <t>GTATTTGTTACTGTGGGACA</t>
  </si>
  <si>
    <t>GAATACTTAGGCTTGCAACA</t>
  </si>
  <si>
    <t>GAAGAATAGAAAATATCAGA</t>
  </si>
  <si>
    <t>GATCATGAAGTGAATTTATT</t>
  </si>
  <si>
    <t>GCACTTCATGATTCACTAGT</t>
  </si>
  <si>
    <t>GGTGAAAAATACTGTTCTCT</t>
  </si>
  <si>
    <t>GTAGGGACTTGTTATTTGAT</t>
  </si>
  <si>
    <t>GGTTATTTGATTGGATAGAG</t>
  </si>
  <si>
    <t>GGGATAGAGGGGCTAGACAG</t>
  </si>
  <si>
    <t>GGCTAGACAGAGGCCTTCAA</t>
  </si>
  <si>
    <t>GGACAGAGGCCTTCAAAGGA</t>
  </si>
  <si>
    <t>GTATGAATTCCCTCCTTTGA</t>
  </si>
  <si>
    <t>GTAACCATTGCCTCAAAAGT</t>
  </si>
  <si>
    <t>GTTGCCTCAAAAGTTGGCCA</t>
  </si>
  <si>
    <t>GGCATCTTGGGGCAATTCCT</t>
  </si>
  <si>
    <t>GGGTCAACACAGGCATCTTG</t>
  </si>
  <si>
    <t>GACAAAGGCTGGGTCAACAC</t>
  </si>
  <si>
    <t>GGGCAAAAAGGACAAAGGCT</t>
  </si>
  <si>
    <t>GATGCAGGCAAAAAGGACAA</t>
  </si>
  <si>
    <t>GAGAGTTAATGCAGGCAAAA</t>
  </si>
  <si>
    <t>GAATATAAAAGAGTTAATGC</t>
  </si>
  <si>
    <t>GTATTGAGCAGAGGGCAAGT</t>
  </si>
  <si>
    <t>GCAAGTAGGCTCAACTCAAA</t>
  </si>
  <si>
    <t>GCAAATGGTGTTAAGTAAAA</t>
  </si>
  <si>
    <t>GTAAGTAAAAAGGTAAGGCT</t>
  </si>
  <si>
    <t>GGGCGCAGTGGCTCACACCG</t>
  </si>
  <si>
    <t>GGCTCACACCGCGGCACTTT</t>
  </si>
  <si>
    <t>GCACACCGCGGCACTTTGGG</t>
  </si>
  <si>
    <t>GTGTTGGCCAGACTAACCTC</t>
  </si>
  <si>
    <t>GATTTATTGACTCATAGAAT</t>
  </si>
  <si>
    <t>GTCATAGAATTGGAAATCCC</t>
  </si>
  <si>
    <t>GCAGGAGCCTCGTGAGCTTC</t>
  </si>
  <si>
    <t>GGCTGTGCCTGAAGCTCACG</t>
  </si>
  <si>
    <t>GTCAGGCACAGCCAGAATGA</t>
  </si>
  <si>
    <t>GTACCCTGTGGCCATCATTC</t>
  </si>
  <si>
    <t>GTCAACAAGTACTTACCCTG</t>
  </si>
  <si>
    <t>GGTACTTGTTGATCTCCCCC</t>
  </si>
  <si>
    <t>GGGACATGAGGGTCTCCAGG</t>
  </si>
  <si>
    <t>GACCCTCATGTCCTCCATGT</t>
  </si>
  <si>
    <t>GTCCTCCATGTTGGCTTCTC</t>
  </si>
  <si>
    <t>GTCCTCCTGAGAAGCCAACA</t>
  </si>
  <si>
    <t>GTTCTCAGGAGGAGAATCTC</t>
  </si>
  <si>
    <t>GGAAGTTGGGGAGCTACAGG</t>
  </si>
  <si>
    <t>GTTTGAAGTTGGGGAGCTAC</t>
  </si>
  <si>
    <t>GATAGAAAACTACATCTTAC</t>
  </si>
  <si>
    <t>GAAAACTACATCTTACTGGC</t>
  </si>
  <si>
    <t>GAGAAAAATGTCGCCAAACC</t>
  </si>
  <si>
    <t>GTGGATGCATGATCCAGGTT</t>
  </si>
  <si>
    <t>GAAAGGTGGATGCATGATCC</t>
  </si>
  <si>
    <t>GAAAGGTGGATGCATAGGCC</t>
  </si>
  <si>
    <t>GCTTCAAAAGGTGGATGCAT</t>
  </si>
  <si>
    <t>GCAACATTCCCTTCAAAAGG</t>
  </si>
  <si>
    <t>GCCTCAACATTCCCTTCAAA</t>
  </si>
  <si>
    <t>GTCAGCCTTCTCTGAACACG</t>
  </si>
  <si>
    <t>GCACCCCACGTGTTCAGAGA</t>
  </si>
  <si>
    <t>GACGTGGGGTGAGAGTGGAT</t>
  </si>
  <si>
    <t>GGGTGAGAGTGGATGGGCAG</t>
  </si>
  <si>
    <t>GATGGGCAGTGGCTTTCCAG</t>
  </si>
  <si>
    <t>GTGGCTTTCCAGTGGAGAGG</t>
  </si>
  <si>
    <t>GACAACTTCCTCCTCTCCAC</t>
  </si>
  <si>
    <t>GGGAAGTTGTTGCTTGAAGC</t>
  </si>
  <si>
    <t>GGTTGTTGCTTGAAGCAGGG</t>
  </si>
  <si>
    <t>GTGAGGTAGTAAACATCTGC</t>
  </si>
  <si>
    <t>GTACTACCTCAAGCTCCATG</t>
  </si>
  <si>
    <t>GCCTGGCCTCATGGAGCTTG</t>
  </si>
  <si>
    <t>GTGAGGCCAGGGAAGGTGCT</t>
  </si>
  <si>
    <t>GTGGGCATACAGTGGTGCTC</t>
  </si>
  <si>
    <t>GCCAGTCATTGGGCATACAG</t>
  </si>
  <si>
    <t>GCTAATTTGTGCCAGTCATT</t>
  </si>
  <si>
    <t>GGAAAATACTTGTATGAACA</t>
  </si>
  <si>
    <t>GGGCAATTGTGTTGTATGAT</t>
  </si>
  <si>
    <t>GTTGTATGATTGGGTATCCA</t>
  </si>
  <si>
    <t>GCAAATATGTAAATTGTCCA</t>
  </si>
  <si>
    <t>GAGGTAACAGAAAGATTTGT</t>
  </si>
  <si>
    <t>GTAAAGAAGGATAGACAAAT</t>
  </si>
  <si>
    <t>GGGATAGACAAATAGGTTAG</t>
  </si>
  <si>
    <t>GAATAGAAAGTCCAGCTAGC</t>
  </si>
  <si>
    <t>GGCCACCGCACCCAGCTAGC</t>
  </si>
  <si>
    <t>GATATGTGTCAGTCTCAGCT</t>
  </si>
  <si>
    <t>GGACTTTGTTGAAGATAATT</t>
  </si>
  <si>
    <t>GTATCTTCAACAAAGTCACC</t>
  </si>
  <si>
    <t>GGTATTTCAACAAATATTAC</t>
  </si>
  <si>
    <t>GCAACAAATATTACTGGGAC</t>
  </si>
  <si>
    <t>GAATATTACTGGGACAGGCC</t>
  </si>
  <si>
    <t>GATTTATTTAGACAGAGGCG</t>
  </si>
  <si>
    <t>GATCGCTTGAAGGGAGGCGG</t>
  </si>
  <si>
    <t>GGAAAGTATACAATTCAGGC</t>
  </si>
  <si>
    <t>GTGTATACTTTCAAATGGTT</t>
  </si>
  <si>
    <t>GACTTTCAAATGGTTTGGCC</t>
  </si>
  <si>
    <t>GAAAAAACATTATATCTTCC</t>
  </si>
  <si>
    <t>GATCTTCCTGGCTAAGTGAT</t>
  </si>
  <si>
    <t>GATAAGCCAATCACTTAGCC</t>
  </si>
  <si>
    <t>GAAACTGAGGAGGGCTTCGT</t>
  </si>
  <si>
    <t>GTTCCAAGAACAAACTGAGG</t>
  </si>
  <si>
    <t>GTTCTTGGAACTATTGTCAG</t>
  </si>
  <si>
    <t>GACAGCAACACCAATGGAAA</t>
  </si>
  <si>
    <t>GACCAGCACAGCAACACCAA</t>
  </si>
  <si>
    <t>GAAATAACCCCAGAACCAGC</t>
  </si>
  <si>
    <t>GTTGCCTACCTGCTGGTTCT</t>
  </si>
  <si>
    <t>GTGTAGCTTTGCCTACCTGC</t>
  </si>
  <si>
    <t>GGTAGGCAAAGCTACAGGAG</t>
  </si>
  <si>
    <t>GCAGGAGAGGAAAGCCAACT</t>
  </si>
  <si>
    <t>GTCTCGGTTCTTCTCCAAGT</t>
  </si>
  <si>
    <t>GCCGAGAGATGATAGAGAAA</t>
  </si>
  <si>
    <t>GCCATTTCTCTATCATCTCT</t>
  </si>
  <si>
    <t>GACCAGCCATGTTGAGCCCC</t>
  </si>
  <si>
    <t>GTGAACCCAGGGGCTCAACA</t>
  </si>
  <si>
    <t>GCAGGTGAACCTGAACCCAG</t>
  </si>
  <si>
    <t>GAAAAAGTTTGGAGGACATC</t>
  </si>
  <si>
    <t>GGCCTGAACAAAAAGTTTGG</t>
  </si>
  <si>
    <t>GCTAGCCTGAACAAAAAGTT</t>
  </si>
  <si>
    <t>GACTCATTTGCAAGAAATAT</t>
  </si>
  <si>
    <t>GATGATTTGGGGTTTGTATT</t>
  </si>
  <si>
    <t>GCTGATCGTGGAAGCACAGT</t>
  </si>
  <si>
    <t>GCACGATCAGATCAGTAAGC</t>
  </si>
  <si>
    <t>GTCTCTGTTCACTTACACAT</t>
  </si>
  <si>
    <t>GAGAGAGAACAAGAAGTTTA</t>
  </si>
  <si>
    <t>GACACACAGTAGATGTTTCA</t>
  </si>
  <si>
    <t>GTTTATCCCCCACCTCTCGC</t>
  </si>
  <si>
    <t>GCTGTGTTCCAGCGAGAGGT</t>
  </si>
  <si>
    <t>GCAGTCTGTGTTCCAGCGAG</t>
  </si>
  <si>
    <t>GTGGTGCCCCACTTCGTGCT</t>
  </si>
  <si>
    <t>GGGACATCCCAAGCACGAAG</t>
  </si>
  <si>
    <t>GATGTCCTTCCTCTGTTTCT</t>
  </si>
  <si>
    <t>GTCAGCCAAGAAACAGAGGA</t>
  </si>
  <si>
    <t>GCGACTCAGCCAAGAAACAG</t>
  </si>
  <si>
    <t>GAAAGGATATTTAAGGAGAA</t>
  </si>
  <si>
    <t>GAATATCCTTTCCTCTGGAC</t>
  </si>
  <si>
    <t>GAACATCCTGTCCAGAGGAA</t>
  </si>
  <si>
    <t>GGACAGGATGTTCCTGAAGG</t>
  </si>
  <si>
    <t>GGTTCCTGAAGGAGGCCACA</t>
  </si>
  <si>
    <t>GCTGCCTTGTGGCCTCCTTC</t>
  </si>
  <si>
    <t>GGCCACAAGGCAGAACATCT</t>
  </si>
  <si>
    <t>GGCCGAGATGTTCTGCCTTG</t>
  </si>
  <si>
    <t>GTTCAGCCTGAATTTGTGCC</t>
  </si>
  <si>
    <t>GTTTGCCCAGGCACAAATTC</t>
  </si>
  <si>
    <t>GGCCTGGGCAAATCAGTCCA</t>
  </si>
  <si>
    <t>GTCCGTGGACTGATTTGCCC</t>
  </si>
  <si>
    <t>GGGGGAGGATACTCTGTCCG</t>
  </si>
  <si>
    <t>GACAGAGTATCCTCCCCAGT</t>
  </si>
  <si>
    <t>GAAGAAATATCCAACTGGGG</t>
  </si>
  <si>
    <t>GCATGCAAGAAATATCCAAC</t>
  </si>
  <si>
    <t>GAGCTCTGAGCCTCAAAACC</t>
  </si>
  <si>
    <t>GTCAAAACCTGGTATGCATC</t>
  </si>
  <si>
    <t>GTCTAACCCAGATGCATACC</t>
  </si>
  <si>
    <t>GACTGGATGAGGGCCAGGCG</t>
  </si>
  <si>
    <t>GTTAAGACTGGATGAGGGCC</t>
  </si>
  <si>
    <t>GCCCTGAGCTGTAGAATATA</t>
  </si>
  <si>
    <t>GACCATATATTCTACAGCTC</t>
  </si>
  <si>
    <t>GTTCCTACCTACATCAAAAA</t>
  </si>
  <si>
    <t>GGAGGGACAATTGTGATTTG</t>
  </si>
  <si>
    <t>GCTCCAGGGAACTGAGAAGC</t>
  </si>
  <si>
    <t>GCCCCAGCTTCTCAGTTCCC</t>
  </si>
  <si>
    <t>GATTGACTCCTGTATTCCAT</t>
  </si>
  <si>
    <t>GTTCTTAACCAATGGAATAC</t>
  </si>
  <si>
    <t>GGGTTAAGAAAAGCTTCTGG</t>
  </si>
  <si>
    <t>GCAGCCCCAAAAAAGTGTTA</t>
  </si>
  <si>
    <t>GGCTGTCTTGCATCCTGTGC</t>
  </si>
  <si>
    <t>GTGTGCTGGAGACAGCTCTT</t>
  </si>
  <si>
    <t>GCTCTTAGGTTAAGAGACAC</t>
  </si>
  <si>
    <t>GGAGACACAGGTGTTCAGCC</t>
  </si>
  <si>
    <t>GAGGTGCACGCACCACCCCC</t>
  </si>
  <si>
    <t>GGAGAAAATTGCTCGAGTCT</t>
  </si>
  <si>
    <t>GGAAAAACAGTCAGATGCGG</t>
  </si>
  <si>
    <t>GAATAAAAAAGAGACTAGTG</t>
  </si>
  <si>
    <t>GAAAAAGAGACTAGTGTGGG</t>
  </si>
  <si>
    <t>GAGAAACAGATGTGTGTGTG</t>
  </si>
  <si>
    <t>GACAGATGTGTGTGTGAGGT</t>
  </si>
  <si>
    <t>GACAACTATGATGGACAGGC</t>
  </si>
  <si>
    <t>GAGATTAGCTACAACTATGA</t>
  </si>
  <si>
    <t>GTGTAGCTAATCTCAGAAGC</t>
  </si>
  <si>
    <t>GATCTCAGAAGCAGGCCAAG</t>
  </si>
  <si>
    <t>GGGCCAAGGGGATTTGCTAT</t>
  </si>
  <si>
    <t>GGCCCTATAGCAAATCCCCT</t>
  </si>
  <si>
    <t>GTCTTTCTAGCATATACTGC</t>
  </si>
  <si>
    <t>GGAGAATGTAGTACATGTAC</t>
  </si>
  <si>
    <t>GATGTACTGGCTTGTAGCAC</t>
  </si>
  <si>
    <t>GTTTAGGCAATGCTGAATCA</t>
  </si>
  <si>
    <t>GGGCCTCAAATAATGTCAAC</t>
  </si>
  <si>
    <t>GGTCCTGTTGACATTATTTG</t>
  </si>
  <si>
    <t>GGGTGTAAGGAACTAAAAGA</t>
  </si>
  <si>
    <t>GATAGAGGATATAAGGTGTA</t>
  </si>
  <si>
    <t>GGCCACTAATAGAGGATATA</t>
  </si>
  <si>
    <t>GTGTGAGAAGCCACTAATAG</t>
  </si>
  <si>
    <t>GAGTGGCTTCTCACAACTGT</t>
  </si>
  <si>
    <t>GGGCTTAATCCTACCAGTCC</t>
  </si>
  <si>
    <t>GCTGGGGCTCCTGGACTGGT</t>
  </si>
  <si>
    <t>GTCTACTGGGGCTCCTGGAC</t>
  </si>
  <si>
    <t>GAGGATGCTCTGTTCTACTG</t>
  </si>
  <si>
    <t>GGTCAGCTCAGGTGTTAGAA</t>
  </si>
  <si>
    <t>GACACCTGAGCTGACTTTCA</t>
  </si>
  <si>
    <t>GAGACCATGAAAGTCAGCTC</t>
  </si>
  <si>
    <t>GTGTGCCCAGTCCTGCTCTA</t>
  </si>
  <si>
    <t>GCCTGGCCGTAGAGCAGGAC</t>
  </si>
  <si>
    <t>GAGCTTCCTGGCCGTAGAGC</t>
  </si>
  <si>
    <t>GTCAGAGGGCCACAGCTTCC</t>
  </si>
  <si>
    <t>GTCAGATCTGGTCAATCAGA</t>
  </si>
  <si>
    <t>GAGATCTGAGCTAAACGCAG</t>
  </si>
  <si>
    <t>GTACTTACATCATAGAAATC</t>
  </si>
  <si>
    <t>GTATGGTTTCAAGCTAATGG</t>
  </si>
  <si>
    <t>GGGCTATGGTTTCAAGCTAA</t>
  </si>
  <si>
    <t>GTGGTAATTGAAATCGGCTA</t>
  </si>
  <si>
    <t>GCTACATTGGTAATTGAAAT</t>
  </si>
  <si>
    <t>GTTACCAATGTAGTGTCAAC</t>
  </si>
  <si>
    <t>GAAACCGGTTGACACTACAT</t>
  </si>
  <si>
    <t>GTGACAAGAGTTCTGTAAAC</t>
  </si>
  <si>
    <t>GCTAGCTCACTAGAGCTGAT</t>
  </si>
  <si>
    <t>GGCCAGCTCAAACACAATGC</t>
  </si>
  <si>
    <t>GGCCAGCATTGTGTTTGAGC</t>
  </si>
  <si>
    <t>GTGTGTCTCCTGTTGAACAG</t>
  </si>
  <si>
    <t>GTCAACTGCCTCTGTTCAAC</t>
  </si>
  <si>
    <t>GGGCACCCCATGCATTCCAC</t>
  </si>
  <si>
    <t>GTCAGTCCCTGTGGAATGCA</t>
  </si>
  <si>
    <t>GAGGGACTGAAGGTGGGGAA</t>
  </si>
  <si>
    <t>GAAGGTGGGGAAGGGAAATC</t>
  </si>
  <si>
    <t>GGGGTGCTGTTGTCACGATT</t>
  </si>
  <si>
    <t>GGCTGTTGTCACGATTTGGG</t>
  </si>
  <si>
    <t>GGGGGCGAATAGTTGCTGAA</t>
  </si>
  <si>
    <t>GTGTATGATTGATGGAGACC</t>
  </si>
  <si>
    <t>GTGTCTGTCTGTATGATTGA</t>
  </si>
  <si>
    <t>GAAAACTGCAACAAACATCT</t>
  </si>
  <si>
    <t>GGTAGAGGCCGGGAAGGTAG</t>
  </si>
  <si>
    <t>GAGTGAGGGAGGTAGAGGCC</t>
  </si>
  <si>
    <t>GGTTATAGTGAGGGAGGTAG</t>
  </si>
  <si>
    <t>GTGAGGTTGAGGTTATAGTG</t>
  </si>
  <si>
    <t>GAAGGATATATAAGGTGGCC</t>
  </si>
  <si>
    <t>GCAACATATAAGGATATATA</t>
  </si>
  <si>
    <t>GATAGAAAAGACAACATATA</t>
  </si>
  <si>
    <t>GAACACTGGTCAGCAAACCA</t>
  </si>
  <si>
    <t>GCAGAAAACCAAACCCAGTC</t>
  </si>
  <si>
    <t>GACAGGTGCCAGACTGGGTT</t>
  </si>
  <si>
    <t>GACAAAAACAGGTGCCAGAC</t>
  </si>
  <si>
    <t>GGGTGCCAGGCCAGGCAAGG</t>
  </si>
  <si>
    <t>GACAAAACAGGTGCCAGGCC</t>
  </si>
  <si>
    <t>GTGTTTACAAAACAGGTGCC</t>
  </si>
  <si>
    <t>GTTGCAGTACCCCAGCTGAA</t>
  </si>
  <si>
    <t>GTGAATGACTCCATTCAGCT</t>
  </si>
  <si>
    <t>GAACCTCTGCTCTATAATAT</t>
  </si>
  <si>
    <t>GGTCCTATATTATAGAGCAG</t>
  </si>
  <si>
    <t>GTAATATAGGACCTACATTA</t>
  </si>
  <si>
    <t>GAGGACCTACATTATGGAAA</t>
  </si>
  <si>
    <t>GAACAGACAGCCGGATACAG</t>
  </si>
  <si>
    <t>GGTAATTGCGATAGAAGAGT</t>
  </si>
  <si>
    <t>GTCTATCGCAATTACCAGTT</t>
  </si>
  <si>
    <t>GTTGGACTATTACACCAAAC</t>
  </si>
  <si>
    <t>GTATTGATTATTGTGTTGAT</t>
  </si>
  <si>
    <t>GTTTCGGGGATAATAGCTAC</t>
  </si>
  <si>
    <t>GATAATACAAAAGTATTTCG</t>
  </si>
  <si>
    <t>GTTATGAGCTATCAGAAAAC</t>
  </si>
  <si>
    <t>GATCAAAGAAAGATCACTGC</t>
  </si>
  <si>
    <t>GACACAAAAATCCTAGCAGC</t>
  </si>
  <si>
    <t>GGCGAGGGGCACCAGCTGCT</t>
  </si>
  <si>
    <t>GGTTGAAATTCTGCTGCGAG</t>
  </si>
  <si>
    <t>GAATTTCAACCTGACACACT</t>
  </si>
  <si>
    <t>GTTCTGGCTCCCAGTGTGTC</t>
  </si>
  <si>
    <t>GTGGGAGCCAGAATGTTTGT</t>
  </si>
  <si>
    <t>GTCAGAGCCAACAAACATTC</t>
  </si>
  <si>
    <t>GCACGGGACATTGAAACATG</t>
  </si>
  <si>
    <t>GATGGCTTCTTCAGGGACAC</t>
  </si>
  <si>
    <t>GACATGAAAATGGCTTCTTC</t>
  </si>
  <si>
    <t>GCAGGAAAGTCACATGAAAA</t>
  </si>
  <si>
    <t>GGACTTTCCTGCTTCAGACC</t>
  </si>
  <si>
    <t>GACTGGGCCTGGTCTGAAGC</t>
  </si>
  <si>
    <t>GTAACTCAGTGAACTGGGCC</t>
  </si>
  <si>
    <t>GAAAACCAAAATGCTCATCG</t>
  </si>
  <si>
    <t>GTAGGCCACGATGAGCATTT</t>
  </si>
  <si>
    <t>GTACAAGTTCCTCCGTGACC</t>
  </si>
  <si>
    <t>GGCTACAGGCCAGGTCACGG</t>
  </si>
  <si>
    <t>GAGAAAACTGGCTACAGGCC</t>
  </si>
  <si>
    <t>GAAGAGCGGTACCAGAAAAC</t>
  </si>
  <si>
    <t>GCTGGTACCGCTCTTCCCCT</t>
  </si>
  <si>
    <t>GCAGAGACCAAGGGGAAGAG</t>
  </si>
  <si>
    <t>GAGAAGGCACAGAGACCAAG</t>
  </si>
  <si>
    <t>GACTTGGAGGAAGTGAAAGA</t>
  </si>
  <si>
    <t>GAGGGCTTGGTGCAACTTGG</t>
  </si>
  <si>
    <t>GACCAAGCCCTTTCCGGCCT</t>
  </si>
  <si>
    <t>GACCCAGTCCGAGGCCGGAA</t>
  </si>
  <si>
    <t>GTTCTGACTAACCCAGTCCG</t>
  </si>
  <si>
    <t>GACAGAAACCCAACTCGAAC</t>
  </si>
  <si>
    <t>GGCTTAGTCCAGTTCGAGTT</t>
  </si>
  <si>
    <t>GTAAGCCTTTAGAGTGTATT</t>
  </si>
  <si>
    <t>GTGAGCCTAATACACTCTAA</t>
  </si>
  <si>
    <t>GCAACCGAAAAGTCCCAAGA</t>
  </si>
  <si>
    <t>GGTCCCAAGAAGGCCGGGCG</t>
  </si>
  <si>
    <t>GAAGAGTGAAACTCTGTGAA</t>
  </si>
  <si>
    <t>GAACTCTGTGAAAGGAAGGA</t>
  </si>
  <si>
    <t>GAGAAAGGACGGACCCAAGA</t>
  </si>
  <si>
    <t>GAAGGACGGACCCAAGAAGG</t>
  </si>
  <si>
    <t>GTGTCTGAATCCACCTTCTT</t>
  </si>
  <si>
    <t>GAGGTGGATTCAGACATAGA</t>
  </si>
  <si>
    <t>GAGATGGCTCTAGTCTCCCT</t>
  </si>
  <si>
    <t>GGGAGACTAGGGGCAGCCAA</t>
  </si>
  <si>
    <t>GATAATGCAGTGGAGACTAG</t>
  </si>
  <si>
    <t>GGAGAATGAAGATAATGCAG</t>
  </si>
  <si>
    <t>GCATTCTCAGTCTCTCCCAA</t>
  </si>
  <si>
    <t>GTCAGTCTCTCCCAAAGGGA</t>
  </si>
  <si>
    <t>GACCATCCTTCCATCCCTTT</t>
  </si>
  <si>
    <t>GGGATGGAAGGATGGTCCTA</t>
  </si>
  <si>
    <t>GCTAATTAGGCTGCAACCTT</t>
  </si>
  <si>
    <t>GGCCTAATTAGCCATCCAGG</t>
  </si>
  <si>
    <t>GAGTCCTCTTTCCACCTGGA</t>
  </si>
  <si>
    <t>GTGAGAGTCCTCTTTCCACC</t>
  </si>
  <si>
    <t>GTCTTTATTGCTCTAGAAAA</t>
  </si>
  <si>
    <t>GCTCTAGAAAAAGGTCCTGT</t>
  </si>
  <si>
    <t>GGAAAAAGGTCCTGTGGGCC</t>
  </si>
  <si>
    <t>GTCCTGTGGGCCAGGTGCAA</t>
  </si>
  <si>
    <t>GGCCATTGCACCTGGCCCAC</t>
  </si>
  <si>
    <t>GAAAAAAGAAGAAGGCCCTG</t>
  </si>
  <si>
    <t>GGAAGAAGGCCCTGTGGATA</t>
  </si>
  <si>
    <t>GTCAATGAGCCTTATCCACA</t>
  </si>
  <si>
    <t>GTAAGGCTCATTGAATCAGC</t>
  </si>
  <si>
    <t>GGATCACAGCGATTGGTTCA</t>
  </si>
  <si>
    <t>GTCGCTGTGATCAGTAGGGT</t>
  </si>
  <si>
    <t>GTTCACTGATCAGTCAGCCT</t>
  </si>
  <si>
    <t>GGTGTGAGGCACAAGACCCA</t>
  </si>
  <si>
    <t>GCACACCCTCCCACCAGCAC</t>
  </si>
  <si>
    <t>GCCCCACCAGTGCTGGTGGG</t>
  </si>
  <si>
    <t>GCAGATTCCCCCACCAGTGC</t>
  </si>
  <si>
    <t>GCCATCTGAAACATGAACAC</t>
  </si>
  <si>
    <t>GCCAGTGTTCATGTTTCAGA</t>
  </si>
  <si>
    <t>GGAACACTGGCAATCAAGAA</t>
  </si>
  <si>
    <t>GCAAGAAGGGAAATAGCCGC</t>
  </si>
  <si>
    <t>GAAGGGAAATAGCCGCAGGC</t>
  </si>
  <si>
    <t>GGCAGGCAGGCAAAAACAAC</t>
  </si>
  <si>
    <t>GCAAAAACAACAGGTGTCCA</t>
  </si>
  <si>
    <t>GTATGAACAGAGGCTTGCCG</t>
  </si>
  <si>
    <t>GGAGGGGAGGATATGAACAG</t>
  </si>
  <si>
    <t>GTCATATCCTCCCCTCTGCC</t>
  </si>
  <si>
    <t>GGGTGCTCCAGGCAGAGGGG</t>
  </si>
  <si>
    <t>GAGTGGGTGAAGGGTGCTCC</t>
  </si>
  <si>
    <t>GCACAGTGAAAAGTGGGTGA</t>
  </si>
  <si>
    <t>GTTGCTGTCACAGTGAAAAG</t>
  </si>
  <si>
    <t>GTTCACAGCTTTGGTAGAGC</t>
  </si>
  <si>
    <t>GGCAGGCAAAAGATTAGAAG</t>
  </si>
  <si>
    <t>GAGTGCAATTTCTTATTAAT</t>
  </si>
  <si>
    <t>GTAAGAAATTGCACTTTGGG</t>
  </si>
  <si>
    <t>GACTACAGGACCACTACACC</t>
  </si>
  <si>
    <t>GTTGCTTGTGCTTCAGACAT</t>
  </si>
  <si>
    <t>GGGCAGTAGAATGCCGAAAT</t>
  </si>
  <si>
    <t>GAGCAGGGACAAGCCTATTT</t>
  </si>
  <si>
    <t>GGAAGTGGCTCTCCGGAGCA</t>
  </si>
  <si>
    <t>GAGCCACTTCCTAAAAAGTC</t>
  </si>
  <si>
    <t>GTAAGTCAGTTGTACACTGT</t>
  </si>
  <si>
    <t>GGGGCAAATGCTGCAAACCA</t>
  </si>
  <si>
    <t>GTGATAAAGAGGCTCTCCAA</t>
  </si>
  <si>
    <t>GCAGTGTTGTGCTGATAAAG</t>
  </si>
  <si>
    <t>GGCACAACACTGCCAGAGAG</t>
  </si>
  <si>
    <t>GGGGGTTTGAAAAGTTCCTC</t>
  </si>
  <si>
    <t>GGAAAAGTTCCTCTGGTCAG</t>
  </si>
  <si>
    <t>GCTCTTTGACCTCTGACCAG</t>
  </si>
  <si>
    <t>GCCAAGAAATCAGAACAGCC</t>
  </si>
  <si>
    <t>GAAATCAGAACAGCCAGGTA</t>
  </si>
  <si>
    <t>GATACAAAAAATTAGCTGCG</t>
  </si>
  <si>
    <t>GAAGAAAGGAAGGCAAGACA</t>
  </si>
  <si>
    <t>GAGGAAGGCAAGACAAGGCT</t>
  </si>
  <si>
    <t>GCAAGACAAGGCTTGGCTTT</t>
  </si>
  <si>
    <t>GGGCTTGGCTTTGGGCAGAA</t>
  </si>
  <si>
    <t>GGCAGAAGGGAGAAACTTAT</t>
  </si>
  <si>
    <t>GGAGAAACTTATTGGGTCAA</t>
  </si>
  <si>
    <t>GAAACTTATTGGGTCAAAGG</t>
  </si>
  <si>
    <t>GAAAGGAGGAACAGAAGTCT</t>
  </si>
  <si>
    <t>GTTCAAAGGGATCTGTACTT</t>
  </si>
  <si>
    <t>GTCCCTTTGAAGTAAAGCCA</t>
  </si>
  <si>
    <t>GGTAAAGCCAAGGCACTATG</t>
  </si>
  <si>
    <t>GCACGACCCTCATAGTGCCT</t>
  </si>
  <si>
    <t>GCGTGACCCTGAATCATATA</t>
  </si>
  <si>
    <t>GAATCATATAAGGTGCCGGC</t>
  </si>
  <si>
    <t>GGCATTAAACAAAGACCAGC</t>
  </si>
  <si>
    <t>GTGATCTTTGTTAAATGCAC</t>
  </si>
  <si>
    <t>GGTTAAATGCACTGGTTGGT</t>
  </si>
  <si>
    <t>GGTCAAAGAATATTACACTA</t>
  </si>
  <si>
    <t>GATTTCTCCCTACTTGCAGT</t>
  </si>
  <si>
    <t>GTTTGATCCCTACTGCAAGT</t>
  </si>
  <si>
    <t>GGAAAATGAATGCAAACATT</t>
  </si>
  <si>
    <t>GAATAATTACTACCTTTCCA</t>
  </si>
  <si>
    <t>GATCAAATCCTTTATGCTTC</t>
  </si>
  <si>
    <t>GTACTGTGCCAGAAGCATAA</t>
  </si>
  <si>
    <t>GGTTGAGGCAATGCAGTGAG</t>
  </si>
  <si>
    <t>GCACGAAATGATGACTGTTG</t>
  </si>
  <si>
    <t>GCATTTCGTGCCCCCAGGAA</t>
  </si>
  <si>
    <t>GTGTAACTTTCCTTTCCTGG</t>
  </si>
  <si>
    <t>GAAGGAAAGTTACAGTGATT</t>
  </si>
  <si>
    <t>GATACTGTTGTCAATAACTG</t>
  </si>
  <si>
    <t>GTTGACAACAGTATTCATGG</t>
  </si>
  <si>
    <t>GGTATTCATGGAGGTTAAAG</t>
  </si>
  <si>
    <t>GGGAGGTTAAAGAGGCAGTT</t>
  </si>
  <si>
    <t>GCGGAGTTCACAATAAAATG</t>
  </si>
  <si>
    <t>GTTCTTGCTGTTATAAGAAC</t>
  </si>
  <si>
    <t>GACCCTTGATGTGAAAATCC</t>
  </si>
  <si>
    <t>GTGGAAAGAACATCTTGAAT</t>
  </si>
  <si>
    <t>GGAGGATGCTGGGAATTATA</t>
  </si>
  <si>
    <t>GCTAAGGGAGGGAGGATGCT</t>
  </si>
  <si>
    <t>GTCTCAGGGCTAAGGGAGGG</t>
  </si>
  <si>
    <t>GAGCCCTGAGACCATCAGAC</t>
  </si>
  <si>
    <t>GGGTCCTGTCTGATGGTCTC</t>
  </si>
  <si>
    <t>GGATTCTTGGTCCTGTCTGA</t>
  </si>
  <si>
    <t>GGAAGGGAGGGAGAGATTCT</t>
  </si>
  <si>
    <t>GTCTGTGAAGAAAGAAGGGA</t>
  </si>
  <si>
    <t>GAGTTATCTGTGAAGAAAGA</t>
  </si>
  <si>
    <t>GTCACAGATAACTTTCTCAT</t>
  </si>
  <si>
    <t>GCAGTGCAGGGGCTGAGGGC</t>
  </si>
  <si>
    <t>GTTTAACAGTGCAGGGGCTG</t>
  </si>
  <si>
    <t>GCGCTAGCATTTAACAGTGC</t>
  </si>
  <si>
    <t>GCACCGCGCCTGACCACAAC</t>
  </si>
  <si>
    <t>GAAATTAGCCAGTTGTGGTC</t>
  </si>
  <si>
    <t>GATTAAGAAAGAGGTAGTCC</t>
  </si>
  <si>
    <t>GAATTTGCATATTAAGAAAG</t>
  </si>
  <si>
    <t>GCAAATTGTCCCCACGTAGT</t>
  </si>
  <si>
    <t>GCACGTAGTAGGGGCTCAAA</t>
  </si>
  <si>
    <t>GTAGGGGCTCAAAAGGAAGG</t>
  </si>
  <si>
    <t>GCAAAAGGAAGGCGGTGCTG</t>
  </si>
  <si>
    <t>GGCGGTGCTGGGGTGAAAGC</t>
  </si>
  <si>
    <t>GGATGACAGACAGTGTAGTT</t>
  </si>
  <si>
    <t>GTCTGTCATCACCTGAAGAG</t>
  </si>
  <si>
    <t>GTGAAGAGAGGGGCTGTTCC</t>
  </si>
  <si>
    <t>GGGCTGTTCCAGGCGCAGCT</t>
  </si>
  <si>
    <t>GCTGTGTTCCCAGCTGCGCC</t>
  </si>
  <si>
    <t>GGGGAACACAGCAGCAAACT</t>
  </si>
  <si>
    <t>GTGCTGGTTAACTCACGTTT</t>
  </si>
  <si>
    <t>GTAACCAGCATCTTACACGC</t>
  </si>
  <si>
    <t>GTAACCCGCGTGTAAGATGC</t>
  </si>
  <si>
    <t>GCCCTTACGTTATGAGATGT</t>
  </si>
  <si>
    <t>GATGAGATGTAGGGAAGGGG</t>
  </si>
  <si>
    <t>GGGGTGGTTCCTGATCAAGA</t>
  </si>
  <si>
    <t>GTGAAGTGGCCTTCTTGATC</t>
  </si>
  <si>
    <t>GAAAGTCATCTGGTTTGAAG</t>
  </si>
  <si>
    <t>GGCAGACAAGCAAAGTCATC</t>
  </si>
  <si>
    <t>GATAGAGCCTGCACTGTGCA</t>
  </si>
  <si>
    <t>GGGGCAGCCATGCACAGTGC</t>
  </si>
  <si>
    <t>GGGCTGCCCTGTGTCACAGA</t>
  </si>
  <si>
    <t>GAAGAGCCCATCTGTGACAC</t>
  </si>
  <si>
    <t>GGCTTCCTTCTGTCAATTTC</t>
  </si>
  <si>
    <t>GCTTTCCTGAAATTGACAGA</t>
  </si>
  <si>
    <t>GTTCAGGAAAGATGTGTGCT</t>
  </si>
  <si>
    <t>GGATGTGTGCTGGGAGACCT</t>
  </si>
  <si>
    <t>GGTGCTGGGAGACCTGGGGC</t>
  </si>
  <si>
    <t>GGACCTGGGGCAGGAAGAGA</t>
  </si>
  <si>
    <t>GATCCCTCTCTTCCTGCCCC</t>
  </si>
  <si>
    <t>GTACAGAGTAATGTAGTTAG</t>
  </si>
  <si>
    <t>GGATTAAGATGCTCAAGTAG</t>
  </si>
  <si>
    <t>GTGCTCAAGTAGAGGGGCCT</t>
  </si>
  <si>
    <t>GGAGGGGCCTAGGAGAGGGA</t>
  </si>
  <si>
    <t>GAGGAGAGGGAAGGAGTTCA</t>
  </si>
  <si>
    <t>GAGGGAAGGAGTTCACGGAA</t>
  </si>
  <si>
    <t>GCACGGAAGGGCAAGCAGAG</t>
  </si>
  <si>
    <t>GGGAAGGGCAAGCAGAGAGG</t>
  </si>
  <si>
    <t>GAGGAGGGACAGGGAAGATG</t>
  </si>
  <si>
    <t>GGCAGTGGAGCAGGAGGGAC</t>
  </si>
  <si>
    <t>GGTGCTCAGAGCAGTGGAGC</t>
  </si>
  <si>
    <t>GGAGGGAGTGCTCAGAGCAG</t>
  </si>
  <si>
    <t>GCACTCCCTCCCTGCACAGA</t>
  </si>
  <si>
    <t>GCTAGTCCCTCTGTGCAGGG</t>
  </si>
  <si>
    <t>GATTTCTAGTCCCTCTGTGC</t>
  </si>
  <si>
    <t>GGACTAGAAATAGGATCTCA</t>
  </si>
  <si>
    <t>GGAAATAGGATCTCAGGGCT</t>
  </si>
  <si>
    <t>GCTCAGGGCTGGGAGAGCAA</t>
  </si>
  <si>
    <t>GAATAACAATAATGAAATGG</t>
  </si>
  <si>
    <t>GGGGGGTTTGGGGCCGGGCA</t>
  </si>
  <si>
    <t>GTTGTAGAAATGGGGGTTTG</t>
  </si>
  <si>
    <t>GTTCACAGGGCCCAGGGCCC</t>
  </si>
  <si>
    <t>GCCAGGCCTCCCATCCAGAG</t>
  </si>
  <si>
    <t>GGAGGCCCTCTCTGGATGGG</t>
  </si>
  <si>
    <t>GCTTGGTGGGAGGCCCTCTC</t>
  </si>
  <si>
    <t>GATGTGCACATCTTGGTGGG</t>
  </si>
  <si>
    <t>GTGTGCACATCCCCTCTGAC</t>
  </si>
  <si>
    <t>GAAACTCGGTCCTGTCAGAG</t>
  </si>
  <si>
    <t>GTAAAAATCAACAACAGTGT</t>
  </si>
  <si>
    <t>GCAGTGTTGGTAACCCTATT</t>
  </si>
  <si>
    <t>GTTAAAAAACAGAAGTGCCT</t>
  </si>
  <si>
    <t>GAGCACACAGGGCCTCTCAG</t>
  </si>
  <si>
    <t>GCAGATGCCCGCAGCACACA</t>
  </si>
  <si>
    <t>GAGAGAGGCTGTGGAGTGGG</t>
  </si>
  <si>
    <t>GTGGAGCCAGAGAGAGGCTG</t>
  </si>
  <si>
    <t>GGATGGTTGGAGCCAGAGAG</t>
  </si>
  <si>
    <t>GCCAACCATCAGCCCCCAGC</t>
  </si>
  <si>
    <t>GAGCCCCCAGCTGGGGTGTC</t>
  </si>
  <si>
    <t>GTCCCACCTGACACCCCAGC</t>
  </si>
  <si>
    <t>GTCAGGTGGGACCTTCAGAA</t>
  </si>
  <si>
    <t>GGGTGGGACCTTCAGAAAGG</t>
  </si>
  <si>
    <t>GCAAGACACCACCTTTCTGA</t>
  </si>
  <si>
    <t>GGTCCCTAGTCAGCTTCTGC</t>
  </si>
  <si>
    <t>GGACAGACTCCGTGCAATAG</t>
  </si>
  <si>
    <t>GGGCTCATGCCACTATTGCA</t>
  </si>
  <si>
    <t>GAATAAAGCCATTTGTGGCC</t>
  </si>
  <si>
    <t>GCATAAAATAAAGCCATTTG</t>
  </si>
  <si>
    <t>GTTAAATTAATAATTAGGGC</t>
  </si>
  <si>
    <t>GATTTGGCAGGCGTGGTCGC</t>
  </si>
  <si>
    <t>GATTATTAATTAATTTGCCC</t>
  </si>
  <si>
    <t>GCAGAAAGTCATTTGTGGCC</t>
  </si>
  <si>
    <t>GGGTCTCAGAAAGTCATTTG</t>
  </si>
  <si>
    <t>GTTAGAAATGGGGAGGAGAT</t>
  </si>
  <si>
    <t>GTTTCTTAAGATTAGAAATG</t>
  </si>
  <si>
    <t>GCTAATCTTAAGAAAATCAG</t>
  </si>
  <si>
    <t>GTTAAGAAAATCAGAGGATC</t>
  </si>
  <si>
    <t>GCAGAGGATCAGGCCACATT</t>
  </si>
  <si>
    <t>GCAGGGACGTGGGCCCAATG</t>
  </si>
  <si>
    <t>GAGTTGCAAGACAGGGACGT</t>
  </si>
  <si>
    <t>GCAACCAAGAGTTGCAAGAC</t>
  </si>
  <si>
    <t>GAGGCAGTCACAGCCGGGCA</t>
  </si>
  <si>
    <t>GTAAAAGAGGCAGTCACAGC</t>
  </si>
  <si>
    <t>GGCGTGGCTCTATTTAAAAG</t>
  </si>
  <si>
    <t>GTAGAGCCACGCTTTCCTCT</t>
  </si>
  <si>
    <t>GGGGGACCCAGAGGAAAGCG</t>
  </si>
  <si>
    <t>GGCACCAAATGGGGACCCAG</t>
  </si>
  <si>
    <t>GGGTGTGAAATGCACCAAAT</t>
  </si>
  <si>
    <t>GTTGACACTGAACTAACAAA</t>
  </si>
  <si>
    <t>GTCTTGCCTCTAGAGAAGTC</t>
  </si>
  <si>
    <t>GTGGTCCCTGACTTCTCTAG</t>
  </si>
  <si>
    <t>GTAGAAGGATAAGACAGAAA</t>
  </si>
  <si>
    <t>GTGACTAGGAGGGTGGGAGG</t>
  </si>
  <si>
    <t>GGGGTAGCAAGTGACTAGGA</t>
  </si>
  <si>
    <t>GGGTGGGGTAGCAAGTGACT</t>
  </si>
  <si>
    <t>GCACCCACACTGTCTCCCTG</t>
  </si>
  <si>
    <t>GAAGCCACAGGGAGACAGTG</t>
  </si>
  <si>
    <t>GGGAACGTGTGCAAGCCACA</t>
  </si>
  <si>
    <t>GAGGGAAGTACAGGTGCAAA</t>
  </si>
  <si>
    <t>GGGCAGACAGAGGGAAGTAC</t>
  </si>
  <si>
    <t>GGAGTGTTCTGGGCAGACAG</t>
  </si>
  <si>
    <t>GTCTGGAAAGAGAGTGTTCT</t>
  </si>
  <si>
    <t>GCTCTTTCCAGAGTTCCTGC</t>
  </si>
  <si>
    <t>GTGTGAGCCAGCAGGAACTC</t>
  </si>
  <si>
    <t>GAGAAAGTGTGTGAGCCAGC</t>
  </si>
  <si>
    <t>GGCTCACACACTTTCTGCTT</t>
  </si>
  <si>
    <t>GTGGTACAGATGAGCATTCT</t>
  </si>
  <si>
    <t>GTCTTGGAAACCAAGTGTTA</t>
  </si>
  <si>
    <t>GAACCAAGTGTTAAGGACAG</t>
  </si>
  <si>
    <t>GCTCCACTGTCCTTAACACT</t>
  </si>
  <si>
    <t>GACAGTGGAGCCACAAGATA</t>
  </si>
  <si>
    <t>GAGCCACAAGATAGGGGTTC</t>
  </si>
  <si>
    <t>GAGATAGGGGTTCAGGAACA</t>
  </si>
  <si>
    <t>GGGATCCCCGAATCTGTACC</t>
  </si>
  <si>
    <t>GCCTCCACCAGGTACAGATT</t>
  </si>
  <si>
    <t>GATGGAGTTCCTCCTCCACC</t>
  </si>
  <si>
    <t>GAGGAGGAACTCCATTGATC</t>
  </si>
  <si>
    <t>GAATAGGAGTTCCTGATCAA</t>
  </si>
  <si>
    <t>GCTCCTATTGTGAAATTTAT</t>
  </si>
  <si>
    <t>GCTCCTATAAATTTCACAAT</t>
  </si>
  <si>
    <t>GGCATCAAACCATCAAGATT</t>
  </si>
  <si>
    <t>GGATAAGCTCCAAATCTTGA</t>
  </si>
  <si>
    <t>GGCTTATCTGTCCATGACCC</t>
  </si>
  <si>
    <t>GTAGGGTACTGCCAGGGTCA</t>
  </si>
  <si>
    <t>GCATCATTTAGGGTACTGCC</t>
  </si>
  <si>
    <t>GTCACCTTGTTCATCATTTA</t>
  </si>
  <si>
    <t>GACAAGGTGAGTCACATTTG</t>
  </si>
  <si>
    <t>GAGGTGAGTCACATTTGGGG</t>
  </si>
  <si>
    <t>GGGCTGGCGAATATGGCTTT</t>
  </si>
  <si>
    <t>GTCGCCAGCCAGCATTGTTG</t>
  </si>
  <si>
    <t>GCCATTATCCCCAACAATGC</t>
  </si>
  <si>
    <t>GTTCAAACTATTCTGAATTC</t>
  </si>
  <si>
    <t>GTGAATTCAGGTGATAGAAA</t>
  </si>
  <si>
    <t>GAAAATTCCAACAAGAATTA</t>
  </si>
  <si>
    <t>GTTCAGGCCTTAATTCTTGT</t>
  </si>
  <si>
    <t>GAAGGCCTGAATAATACCAT</t>
  </si>
  <si>
    <t>GACCACCCATGGTATTATTC</t>
  </si>
  <si>
    <t>GATACCATGGGTGGTATTGA</t>
  </si>
  <si>
    <t>GTGGTATTGATGGTATTGAT</t>
  </si>
  <si>
    <t>GATGGTATTGATGGGGAGAA</t>
  </si>
  <si>
    <t>GATGGGGAGAAGGGAGGAAC</t>
  </si>
  <si>
    <t>GCACATATAAAAAATTCGAT</t>
  </si>
  <si>
    <t>GTATAAAAAATTCGATCGGA</t>
  </si>
  <si>
    <t>GTGTCAAGAGCTAAATAGCC</t>
  </si>
  <si>
    <t>GAAGGTATCAACTTATGTGT</t>
  </si>
  <si>
    <t>GACCTTTCAACATAACAGAA</t>
  </si>
  <si>
    <t>GATAACAGAATGGCGAGTCC</t>
  </si>
  <si>
    <t>GAAGTGCAGAAGGTTAAGCC</t>
  </si>
  <si>
    <t>GACCGGTTTGGAAGTGCAGA</t>
  </si>
  <si>
    <t>GTTCTAGGAGGGAACCGGTT</t>
  </si>
  <si>
    <t>GGTTAATTCTAGGAGGGAAC</t>
  </si>
  <si>
    <t>GACAAGAAAATGTTAATTCT</t>
  </si>
  <si>
    <t>GTCTTGTCATCTTAGAGTAA</t>
  </si>
  <si>
    <t>GTTAAGGAAAGCTTTCAGCC</t>
  </si>
  <si>
    <t>GACGGATTGAAACAAGTTTA</t>
  </si>
  <si>
    <t>GAGCATTTCAGAATCAAAGA</t>
  </si>
  <si>
    <t>GTCCAATTACATTTCCATAG</t>
  </si>
  <si>
    <t>GGCCACTATGGAAATGTAAT</t>
  </si>
  <si>
    <t>GTAGTGGCCATGTTAATTAA</t>
  </si>
  <si>
    <t>GTCATCACCATTAATTAACA</t>
  </si>
  <si>
    <t>GTGATCAGACTTAATGAAAG</t>
  </si>
  <si>
    <t>GGAATTAGTAAGCCATTCCC</t>
  </si>
  <si>
    <t>GTATGAAAGTGGCCAGGGAA</t>
  </si>
  <si>
    <t>GCTGGCCACTTTCATAAAAA</t>
  </si>
  <si>
    <t>GGAGTGCTAACAAGTGCTAA</t>
  </si>
  <si>
    <t>GAAGTGCTAATGGCCTGACA</t>
  </si>
  <si>
    <t>GAAGGTGAGGTTTCCATGTC</t>
  </si>
  <si>
    <t>GATGGAAACCTCACCTTCCC</t>
  </si>
  <si>
    <t>GAAAAGCTCCGGGGAAGGTG</t>
  </si>
  <si>
    <t>GAGGTTAAAAGCTCCGGGGA</t>
  </si>
  <si>
    <t>GTGTTTCAGGATGTGACTGC</t>
  </si>
  <si>
    <t>GATCCTGAAACATAACCCGA</t>
  </si>
  <si>
    <t>GAGCCTTCGGGTTATGTTTC</t>
  </si>
  <si>
    <t>GGAAGGCTGCTCTAAGCAAC</t>
  </si>
  <si>
    <t>GTGAATTCATCCTAGAAAAT</t>
  </si>
  <si>
    <t>GCCTAGAAAATAGGGCCTTC</t>
  </si>
  <si>
    <t>GAGGGCCTTCAGGCCTGGCA</t>
  </si>
  <si>
    <t>GCTTCAAGCAGCAAGAGATT</t>
  </si>
  <si>
    <t>GGGGTCCAGAAAACCATGAC</t>
  </si>
  <si>
    <t>GAGTCTGTGGGCAAAATTAT</t>
  </si>
  <si>
    <t>GATGCAACTATTAAGTCTGT</t>
  </si>
  <si>
    <t>GAATTAAAGCTCTCTGTGTA</t>
  </si>
  <si>
    <t>GCTCTGTGTATGGCCAGGCC</t>
  </si>
  <si>
    <t>GACCTCCTTGTGTAGAAGTT</t>
  </si>
  <si>
    <t>GAATACCAAACTTCTACACA</t>
  </si>
  <si>
    <t>GTTCACTCTTATAGACACTG</t>
  </si>
  <si>
    <t>GCTATAAGAGTGAACAAGCT</t>
  </si>
  <si>
    <t>GAGAGTGAACAAGCTGGGTG</t>
  </si>
  <si>
    <t>GGCAATCCTTCCAAGTCGTT</t>
  </si>
  <si>
    <t>GTTGGGAGGCCAAGACGGTT</t>
  </si>
  <si>
    <t>GAGATGGGGTCAGGGCACAG</t>
  </si>
  <si>
    <t>GAAAAAAACAAGATGGGGTC</t>
  </si>
  <si>
    <t>GAAGATGGGGGCCAGGCGTG</t>
  </si>
  <si>
    <t>GGAGTTTAAAAACAAGATGG</t>
  </si>
  <si>
    <t>GCCTTGGTCACTCTTGAGTG</t>
  </si>
  <si>
    <t>GCCACACTCAAGAGTGACCA</t>
  </si>
  <si>
    <t>GGTGTGGAGTGAGCTAACAT</t>
  </si>
  <si>
    <t>GTTCATAGTTTAAAGGATAA</t>
  </si>
  <si>
    <t>GTATAAAGCAGCTTAGTTTA</t>
  </si>
  <si>
    <t>GACAAGTTTAAGATTATAAG</t>
  </si>
  <si>
    <t>GGTTGTGACTTCCAGAACAA</t>
  </si>
  <si>
    <t>GTTATTTACAGGACTAACTG</t>
  </si>
  <si>
    <t>GAAAACTTAAGATTGGGGCC</t>
  </si>
  <si>
    <t>GAAAACAAAAATAGCAGTCA</t>
  </si>
  <si>
    <t>GAAAACCAAAAACCTAAGAT</t>
  </si>
  <si>
    <t>GATCTTGGAAGGCCAATCTT</t>
  </si>
  <si>
    <t>GTCTGAAAAGATATCTTGGA</t>
  </si>
  <si>
    <t>GAAAATCTGAAAAGATATCT</t>
  </si>
  <si>
    <t>GACTACTAGGTAACTCCACT</t>
  </si>
  <si>
    <t>GGAGGAGTTGCTGATCCAAG</t>
  </si>
  <si>
    <t>GTTCTGGGTAAGGGCCACAG</t>
  </si>
  <si>
    <t>GTGAGTCTGCTTCTGGGTAA</t>
  </si>
  <si>
    <t>GGGATGCAATCACAGGGCTG</t>
  </si>
  <si>
    <t>GGATTGCATCCCCAACCAGT</t>
  </si>
  <si>
    <t>GGATAGGAGGCAGGAGGCTA</t>
  </si>
  <si>
    <t>GTTATTCAAGGATAGGAGGC</t>
  </si>
  <si>
    <t>GGCTAGGGTTATTCAAGGAT</t>
  </si>
  <si>
    <t>GAACCCTAGCCTTCAAATTT</t>
  </si>
  <si>
    <t>GCCCCCGAAATTTGAAGGCT</t>
  </si>
  <si>
    <t>GAACCACCCCCGAAATTTGA</t>
  </si>
  <si>
    <t>GAGCTTAATATGCCTAGAGT</t>
  </si>
  <si>
    <t>GTGGCTCTATCTGGGCAGTG</t>
  </si>
  <si>
    <t>GTCTATCTGGGCAGTGGGGA</t>
  </si>
  <si>
    <t>GGTGGGGAAGGAGAACCCAC</t>
  </si>
  <si>
    <t>GAGGTACATAACTGCCCAGT</t>
  </si>
  <si>
    <t>GTCTTAGTATGCATTTACAT</t>
  </si>
  <si>
    <t>GAAATGCATACTAAGAATTT</t>
  </si>
  <si>
    <t>GGGTGCTTGTCACTACACCC</t>
  </si>
  <si>
    <t>GTCCGAGACAGGATCTTGCT</t>
  </si>
  <si>
    <t>GTACCTAAAACCTATGACAG</t>
  </si>
  <si>
    <t>GCTATGACAGTGGTTACTTC</t>
  </si>
  <si>
    <t>GAGTGGTTACTTCAGGGGAA</t>
  </si>
  <si>
    <t>GCAGGGGAAGGGCCTGAGAT</t>
  </si>
  <si>
    <t>GAACTACAGTTCCCAATCTC</t>
  </si>
  <si>
    <t>GAGGCTACTTCAGATTTACC</t>
  </si>
  <si>
    <t>GCCTGGAATGATTCTCAGCC</t>
  </si>
  <si>
    <t>GCCTGGCTGAGAATCATTCC</t>
  </si>
  <si>
    <t>GAAAAGGGCAGAATCACCCC</t>
  </si>
  <si>
    <t>GCTGCTCTGCAAAAAGCAGA</t>
  </si>
  <si>
    <t>GTTCGGGCGCATTGCCTGTG</t>
  </si>
  <si>
    <t>GGAGCAGAATCAACTACTTC</t>
  </si>
  <si>
    <t>GTAGTTGATTCTGCTCTCTA</t>
  </si>
  <si>
    <t>GTCTGCTCTCTAGGGATATT</t>
  </si>
  <si>
    <t>GTTATCACAAATGGTTGAGA</t>
  </si>
  <si>
    <t>GAAATGGTTGAGATGGGGGA</t>
  </si>
  <si>
    <t>GACTAGCATCCAGTGGGTCA</t>
  </si>
  <si>
    <t>GATCCAGTGGGTCAAGGCCG</t>
  </si>
  <si>
    <t>GATCCCCGGCCTTGACCCAC</t>
  </si>
  <si>
    <t>GAGAATTATCCAGCCTAAAA</t>
  </si>
  <si>
    <t>GATCCAGCCTAAAATGGCAA</t>
  </si>
  <si>
    <t>GGAAATTGAGAACCCTGATC</t>
  </si>
  <si>
    <t>GGTTAAAATGATCCAGATCA</t>
  </si>
  <si>
    <t>GGGCTGAAAAAACAATGATG</t>
  </si>
  <si>
    <t>GAAACAATGATGTGGCGGGG</t>
  </si>
  <si>
    <t>GAGTCTCTCTGAAACTATTT</t>
  </si>
  <si>
    <t>GGGGAAGGGAAGGTGGACGG</t>
  </si>
  <si>
    <t>GCACCTTCCCTTCCCTCTGC</t>
  </si>
  <si>
    <t>GAGGTATTCCCCTAGCTGCC</t>
  </si>
  <si>
    <t>GTAACACTCCTGGCAGCTAG</t>
  </si>
  <si>
    <t>GGAGTAGCAGCTAACACTCC</t>
  </si>
  <si>
    <t>GGGGACTCATCAGAATGTGA</t>
  </si>
  <si>
    <t>GTCAGGGCAATTTCTGAAGA</t>
  </si>
  <si>
    <t>GAGAAATTGCCCTGAGCTGA</t>
  </si>
  <si>
    <t>GGGCAGCTTCCTTCAGCTCA</t>
  </si>
  <si>
    <t>GGGAGAAAGGCTGTTGAACA</t>
  </si>
  <si>
    <t>GAGAGGCTTCTCAAGGAGAA</t>
  </si>
  <si>
    <t>GACAGTGCAGAGGCTTCTCA</t>
  </si>
  <si>
    <t>GCATGATGTCAACAGTGCAG</t>
  </si>
  <si>
    <t>GGACATCATGCTTTGTAGCA</t>
  </si>
  <si>
    <t>GGCTTTGTAGCAGGGGTTGG</t>
  </si>
  <si>
    <t>GGAAGTGTCCTGTGCCCTGT</t>
  </si>
  <si>
    <t>GCACGTGTCCTACAGGGCAC</t>
  </si>
  <si>
    <t>GGGACACGTGGCAGCATTCC</t>
  </si>
  <si>
    <t>GGCTCTGTGCCCCAGGCCGG</t>
  </si>
  <si>
    <t>GTAGGAGAAGGGGTCCAGCC</t>
  </si>
  <si>
    <t>GAACATCACCAAATATCCTC</t>
  </si>
  <si>
    <t>GGGTTCTTAATGCAGGGAGG</t>
  </si>
  <si>
    <t>GCATCAGTGGTTCTTAATGC</t>
  </si>
  <si>
    <t>GCACTGATGTACCCAGTGCC</t>
  </si>
  <si>
    <t>GGCTGTATTAACCAGGCACT</t>
  </si>
  <si>
    <t>GTTGTGCTGCTGTATTAACC</t>
  </si>
  <si>
    <t>GCAGCCCCCTGACCTCAGTT</t>
  </si>
  <si>
    <t>GGATACTCCAAACTGAGGTC</t>
  </si>
  <si>
    <t>GTCAGAGATACTCCAAACTG</t>
  </si>
  <si>
    <t>GTATCTCTGAGGGCCATCTC</t>
  </si>
  <si>
    <t>GATCTCAACAAAGCCTGAGA</t>
  </si>
  <si>
    <t>GAGGAGGATTGGGTAAAGAG</t>
  </si>
  <si>
    <t>GGGGAGAGGGAAGGAGGATT</t>
  </si>
  <si>
    <t>GCCTATGATGGGGAGAGGGA</t>
  </si>
  <si>
    <t>GGAAAACAACACCTATGATG</t>
  </si>
  <si>
    <t>GTATTTATTGGAGAATGCTC</t>
  </si>
  <si>
    <t>GCATTCTCCAATAAATATTC</t>
  </si>
  <si>
    <t>GTTTGCACCAGAATATTTAT</t>
  </si>
  <si>
    <t>GCCTCCCAGAGACTGTTCCT</t>
  </si>
  <si>
    <t>GGGCCCCAAGGAACAGTCTC</t>
  </si>
  <si>
    <t>GTCTTGGGTCAGTGGCCCCA</t>
  </si>
  <si>
    <t>GTGACCCAAGACCAAGACGA</t>
  </si>
  <si>
    <t>GCCAAGACGAAGGCTTAGGG</t>
  </si>
  <si>
    <t>GAAGGCTTAGGGGGGTTAAG</t>
  </si>
  <si>
    <t>GCAAAGGTCCCACAGCAGGC</t>
  </si>
  <si>
    <t>GTCCACATCCAGCCTGCTGT</t>
  </si>
  <si>
    <t>GTTTCTCCTCACTCCACAAT</t>
  </si>
  <si>
    <t>GGAGCACCAATTGTGGAGTG</t>
  </si>
  <si>
    <t>GTGCTTGTGAGCACCAATTG</t>
  </si>
  <si>
    <t>GTCACAAGCATTGCGCTTCA</t>
  </si>
  <si>
    <t>GCGCTTCAAGGCCTTATTCT</t>
  </si>
  <si>
    <t>GTCAGCAGAGCCCAAGAATA</t>
  </si>
  <si>
    <t>GTACAAAAATTAGTAGGAAA</t>
  </si>
  <si>
    <t>GATAGAGATGTTGCCCGCCT</t>
  </si>
  <si>
    <t>GAGTTGCGCACCGGGTGCAG</t>
  </si>
  <si>
    <t>GATCAAGGATAGTTGCGCAC</t>
  </si>
  <si>
    <t>GAACTATCCTTGATCTCTAG</t>
  </si>
  <si>
    <t>GAAAAGTCCTCTAGAGATCA</t>
  </si>
  <si>
    <t>GACACATGGGGTAGGCAAGG</t>
  </si>
  <si>
    <t>GATAGAAATACACATGGGGT</t>
  </si>
  <si>
    <t>GTCTATTATAGAAATACACA</t>
  </si>
  <si>
    <t>GCATAGAATGTGCAACCCAG</t>
  </si>
  <si>
    <t>GGGCTGAAGTTCATGCCACT</t>
  </si>
  <si>
    <t>GTAAGAACAACAAAGGAAGA</t>
  </si>
  <si>
    <t>GTATTGCTTAAGAACAACAA</t>
  </si>
  <si>
    <t>GTTGTCTGCACCCTCTCAAC</t>
  </si>
  <si>
    <t>GGGCTGTCAACCAGTTGAGA</t>
  </si>
  <si>
    <t>GTCTATGTGTTTGAACTTGC</t>
  </si>
  <si>
    <t>GGGCAGTCTCACTATAGCCC</t>
  </si>
  <si>
    <t>GACTATAGCCCAGGCTAGTC</t>
  </si>
  <si>
    <t>GCAAAAAATGCAGAGGTGGG</t>
  </si>
  <si>
    <t>GAAACAAAAAATGCAGAGGT</t>
  </si>
  <si>
    <t>GAAGTATGGATGTGAGATAA</t>
  </si>
  <si>
    <t>GATGGGCCCATACAAGTATG</t>
  </si>
  <si>
    <t>GTCCCAGCCACATACTTGTA</t>
  </si>
  <si>
    <t>GCTGGGACAAGGTCATTTCT</t>
  </si>
  <si>
    <t>GAGGTCATTTCTCGGTATGA</t>
  </si>
  <si>
    <t>GTGGTCCATTTCTAACATCA</t>
  </si>
  <si>
    <t>GTGTCCCATGATGTTAGAAA</t>
  </si>
  <si>
    <t>GCATCATGGGACAGTTATGG</t>
  </si>
  <si>
    <t>GTATGGAGGTTAGAATGCTG</t>
  </si>
  <si>
    <t>GAGGTTAGAATGCTGTGGTC</t>
  </si>
  <si>
    <t>GTATATAAGTATGTAGTGTT</t>
  </si>
  <si>
    <t>GGTATGTATATATACTGTAT</t>
  </si>
  <si>
    <t>GTGTTATTTCACCCACTTAC</t>
  </si>
  <si>
    <t>GCAGATTTCTCACCAGTAAG</t>
  </si>
  <si>
    <t>GGCGGTCATGCAGGCTGGAG</t>
  </si>
  <si>
    <t>GAAATGAAGAGCGGTCATGC</t>
  </si>
  <si>
    <t>GACCTTCTGAAAATGAAGAG</t>
  </si>
  <si>
    <t>GTCAACTGAATGCATTTATG</t>
  </si>
  <si>
    <t>GATGTGTTGGGAGGGAGAGA</t>
  </si>
  <si>
    <t>GCCAACACATCAAAAAATAA</t>
  </si>
  <si>
    <t>GTAATGGAATGTAAAACAAT</t>
  </si>
  <si>
    <t>GGGAATGTAAAACAATTGGC</t>
  </si>
  <si>
    <t>GTAAACTGGTCGGCTTAAGC</t>
  </si>
  <si>
    <t>GAAGCTGGTCAGTGTCAACC</t>
  </si>
  <si>
    <t>GGTCAACCAGGTTCAAGTTA</t>
  </si>
  <si>
    <t>GCAGTTCCATAACTTGAACC</t>
  </si>
  <si>
    <t>GTGCTAGTCATAGTAGCATA</t>
  </si>
  <si>
    <t>GCATGGTGCCCAGCTTGCCC</t>
  </si>
  <si>
    <t>GAAACCAGCCTGGGCAAGCT</t>
  </si>
  <si>
    <t>GCCAAAGCATTGAGATTAGA</t>
  </si>
  <si>
    <t>GCAATACACAGGGCTAGGTA</t>
  </si>
  <si>
    <t>GCTGTGTATTGTATCTTAAA</t>
  </si>
  <si>
    <t>GACCGCGTCCGGCCAATTTA</t>
  </si>
  <si>
    <t>GAGAGTGTTTCTTGAATAAC</t>
  </si>
  <si>
    <t>GATGTATTGCATAAAAACAG</t>
  </si>
  <si>
    <t>GCACTGTTTATTTAAAGCTG</t>
  </si>
  <si>
    <t>GTATAGTATCTCTTTATTGA</t>
  </si>
  <si>
    <t>GGAAGGATTGTTGAGAGAGC</t>
  </si>
  <si>
    <t>GGCACAAAGATGAGTGACAG</t>
  </si>
  <si>
    <t>GCAATACAAAACACACATCA</t>
  </si>
  <si>
    <t>GTGCTTCTCTACTGATGAAC</t>
  </si>
  <si>
    <t>GATAATTCACAGAAAAGTGC</t>
  </si>
  <si>
    <t>GCACAGAAAAGTGCAGGGTG</t>
  </si>
  <si>
    <t>GATTGAGTCAGGAGAATTGT</t>
  </si>
  <si>
    <t>GAATTGTTGGAACCTAGAGA</t>
  </si>
  <si>
    <t>GTGTTGGAACCTAGAGACGG</t>
  </si>
  <si>
    <t>GGAGCGATTTCGGCTCACTG</t>
  </si>
  <si>
    <t>GTTCACAGAAAAGTTAAGAA</t>
  </si>
  <si>
    <t>GAGTTAAGAAAGGTTATCTA</t>
  </si>
  <si>
    <t>GTCAGATCAGGAAGATTAAG</t>
  </si>
  <si>
    <t>GCTGATCTGAAACGGCAACT</t>
  </si>
  <si>
    <t>GAAACGGCAACTTGGGGTAA</t>
  </si>
  <si>
    <t>GGGGTAAGGGAAGAATGTTG</t>
  </si>
  <si>
    <t>GGGGAAGAATGTTGAGGAAG</t>
  </si>
  <si>
    <t>GAATAAGCAAGTGAAATCAA</t>
  </si>
  <si>
    <t>GACAGAGACATGGACATACA</t>
  </si>
  <si>
    <t>GATGGACATACAAGGGGAGA</t>
  </si>
  <si>
    <t>GACATACAAGGGGAGAAGGC</t>
  </si>
  <si>
    <t>GAGAAGGCAGGTGAAGATGT</t>
  </si>
  <si>
    <t>GTGAAGATGTAGGCAGAGCA</t>
  </si>
  <si>
    <t>GAGTAATGCATCTACAAGCC</t>
  </si>
  <si>
    <t>GAGGGAAAAACAAAAATTGC</t>
  </si>
  <si>
    <t>GATTGCTGGCAACCTCTAGA</t>
  </si>
  <si>
    <t>GAACCTCTAGAAGGTACAGG</t>
  </si>
  <si>
    <t>GAAGGTACAGGTGGCAAGGA</t>
  </si>
  <si>
    <t>GAGGAAGGAATCTTCCCTAG</t>
  </si>
  <si>
    <t>GCTTCCCTAGAGGTTTAGAA</t>
  </si>
  <si>
    <t>GGACTCCCTTCTAAACCTCT</t>
  </si>
  <si>
    <t>GCTCAAAATCAAGGTGTCAG</t>
  </si>
  <si>
    <t>GACTGTGAAAGAACATGTTT</t>
  </si>
  <si>
    <t>GTGAATATATTTGTATCGTA</t>
  </si>
  <si>
    <t>GCTAAGTGGCGGGTTAAAAA</t>
  </si>
  <si>
    <t>GTGATCTTTGTCTAAGTGGC</t>
  </si>
  <si>
    <t>GTCTAACTTAGTCTGTTATC</t>
  </si>
  <si>
    <t>GCTAAGTTAGAAAATGTGTT</t>
  </si>
  <si>
    <t>GTTGGAGAAAGTTGCATACG</t>
  </si>
  <si>
    <t>GATACGTGGACAATTGCACA</t>
  </si>
  <si>
    <t>GCTCTGTAACCACAGACATT</t>
  </si>
  <si>
    <t>GACTGAAGAACATCTATACT</t>
  </si>
  <si>
    <t>GACCTAGAGTACTTACTCTC</t>
  </si>
  <si>
    <t>GTCTAGGTTTGCAGACCCAG</t>
  </si>
  <si>
    <t>GTTGCAGACCCAGAGGGCTC</t>
  </si>
  <si>
    <t>GCATTGCACCAGAGCCCTCT</t>
  </si>
  <si>
    <t>GCAAAAGTAGTCATACAGGC</t>
  </si>
  <si>
    <t>GAAATTAGCCGGTGTGGTAC</t>
  </si>
  <si>
    <t>GCAGGTGTCCAGTACCACAC</t>
  </si>
  <si>
    <t>GTACATCATATATAAGTGAA</t>
  </si>
  <si>
    <t>GATTTACAAAAAACAGGCAA</t>
  </si>
  <si>
    <t>GAACAGGCAATGGCCAGATT</t>
  </si>
  <si>
    <t>GCAGGCTCATGGGCCAAATC</t>
  </si>
  <si>
    <t>GGATCAGCAAACAGGCTCAT</t>
  </si>
  <si>
    <t>GTGATCCCTGATCTATTCAA</t>
  </si>
  <si>
    <t>GATATTCCATTGAATAGATC</t>
  </si>
  <si>
    <t>GATGAGCTGAAAAATTAGTG</t>
  </si>
  <si>
    <t>GAGCTGAAAAATTAGTGAGG</t>
  </si>
  <si>
    <t>GTTAATCTTGGAAGTCACTG</t>
  </si>
  <si>
    <t>GTGCTTTCTTCACTTAATCT</t>
  </si>
  <si>
    <t>GAGCAAGATTCAGAACAGTA</t>
  </si>
  <si>
    <t>GGAATTATTTGTATATTCAC</t>
  </si>
  <si>
    <t>GTATATTCACAGGCAATGTC</t>
  </si>
  <si>
    <t>GGGAAGTATCCATAAGAAAG</t>
  </si>
  <si>
    <t>GTAATGGGTCCACTTTCTTA</t>
  </si>
  <si>
    <t>GGGACCCATTACTTATTTCT</t>
  </si>
  <si>
    <t>GCTATCCCAGAAATAAGTAA</t>
  </si>
  <si>
    <t>GATTTCTGGGATAGGAAACT</t>
  </si>
  <si>
    <t>GGGGTGGCTCAGTGTCTCAG</t>
  </si>
  <si>
    <t>GCAGAATTCAAAAAGCACAA</t>
  </si>
  <si>
    <t>GATGGGTAATAATTTCAGCT</t>
  </si>
  <si>
    <t>GAAAGAAAAAGTATGTGGTA</t>
  </si>
  <si>
    <t>GCCTGCAAAGAAAAAGTATG</t>
  </si>
  <si>
    <t>GCAGGGCCAGTGAGCACAAA</t>
  </si>
  <si>
    <t>GAAAAACCATTTGTGCTCAC</t>
  </si>
  <si>
    <t>GGACATCTCACTTTGTTGCT</t>
  </si>
  <si>
    <t>GGCTTGGGTTGGTTTCAAAA</t>
  </si>
  <si>
    <t>GATGGCCCCAGGTGATCCTT</t>
  </si>
  <si>
    <t>GAAAATGTGAAAACCCGGCC</t>
  </si>
  <si>
    <t>GATCCAAAAATGTGAAAACC</t>
  </si>
  <si>
    <t>GGTCCACAAATAAAGTGTAA</t>
  </si>
  <si>
    <t>GTTCCATTACACTTTATTTG</t>
  </si>
  <si>
    <t>GGAATGCAAATGAATAGGCA</t>
  </si>
  <si>
    <t>GAGACAGAATGCAAATGAAT</t>
  </si>
  <si>
    <t>GTGATTGCTTTGCCTTACAC</t>
  </si>
  <si>
    <t>GACTCAAGTCTGCCAGTGTA</t>
  </si>
  <si>
    <t>GCAGACTTGAGTCATTGTGA</t>
  </si>
  <si>
    <t>GCTGTAAACTGTTTATGTAA</t>
  </si>
  <si>
    <t>GATTGAATGACCATTCCATG</t>
  </si>
  <si>
    <t>GAGCACTTATCCCATCTGTC</t>
  </si>
  <si>
    <t>GCAGTGAGACCCAGACAGAT</t>
  </si>
  <si>
    <t>GGTCTCACTGTGCACCGTGT</t>
  </si>
  <si>
    <t>GACTGTGCACCGTGTTGGTG</t>
  </si>
  <si>
    <t>GTCTGATGGCCTCACCAACA</t>
  </si>
  <si>
    <t>GCCACCCAGGGGCGCGATCT</t>
  </si>
  <si>
    <t>GGAGCCGAGATCGCGCCCCT</t>
  </si>
  <si>
    <t>GAGGTGCGTGCCACTGCTGC</t>
  </si>
  <si>
    <t>GAATAAGGGACAGGGAGGGG</t>
  </si>
  <si>
    <t>GTTTCTGTCAAATAAGGGAC</t>
  </si>
  <si>
    <t>GACAAAAAGCTGAGATGACC</t>
  </si>
  <si>
    <t>GAAAAATTAAAAGCAATTCC</t>
  </si>
  <si>
    <t>GTTAAATCACCGATAAAACA</t>
  </si>
  <si>
    <t>GCCGATAAAACAAGGATACA</t>
  </si>
  <si>
    <t>GCAAGAACAAAACTTTCAGA</t>
  </si>
  <si>
    <t>GCTGTGGATCATTGCCGAAA</t>
  </si>
  <si>
    <t>GAAAAATATGGGGCTGGGTA</t>
  </si>
  <si>
    <t>GAATATGGGGCTGGGTAAGG</t>
  </si>
  <si>
    <t>GAGGTGCAGTAGCATGCCAG</t>
  </si>
  <si>
    <t>GTGCCAGTGGTTCCAACAGC</t>
  </si>
  <si>
    <t>GCTCTTCTGGCTGGGCGCGA</t>
  </si>
  <si>
    <t>GTAGATTTGTCTCTTCTGGC</t>
  </si>
  <si>
    <t>GAGAAGAGACAAATCTATTA</t>
  </si>
  <si>
    <t>GTGATCCCACTCCCAGCTCC</t>
  </si>
  <si>
    <t>GGGAGTGGGATCAGAGATTA</t>
  </si>
  <si>
    <t>GTCAGAGATTAAGGATAAGC</t>
  </si>
  <si>
    <t>GCAGGCCTGAGAGTTCCTGC</t>
  </si>
  <si>
    <t>GCACCCCAGCAGGAACTCTC</t>
  </si>
  <si>
    <t>GACAAAAGCAGTAGATTTCA</t>
  </si>
  <si>
    <t>GAATAACCACCCAAACCAAT</t>
  </si>
  <si>
    <t>GGCAGACCGATTGGTTTGGG</t>
  </si>
  <si>
    <t>GCAACTGGAAGATTGGAGTT</t>
  </si>
  <si>
    <t>GGTGGGAACAACTGGAAGAT</t>
  </si>
  <si>
    <t>GTGTGGAGAGTGGGAACAAC</t>
  </si>
  <si>
    <t>GTTCAAGAAATTGTGGAGAG</t>
  </si>
  <si>
    <t>GAGTAATCTTCAAGAAATTG</t>
  </si>
  <si>
    <t>GATTACTGCCTGCATTTCCT</t>
  </si>
  <si>
    <t>GCATGTGACCGAGGAAATGC</t>
  </si>
  <si>
    <t>GTAATTGGCACATGTGACCG</t>
  </si>
  <si>
    <t>GGCCAATTATTTCAGTCCTC</t>
  </si>
  <si>
    <t>GTCCAGAGGACTGAAATAAT</t>
  </si>
  <si>
    <t>GCTCTGGAATGTCATTCATC</t>
  </si>
  <si>
    <t>GGGTAACGAAGTCCAAGAGT</t>
  </si>
  <si>
    <t>GCGGGAAAACATCCAACTCT</t>
  </si>
  <si>
    <t>GGGAAGAGGTTCAGAAGGGC</t>
  </si>
  <si>
    <t>GCGAAGGGAAGAGGTTCAGA</t>
  </si>
  <si>
    <t>GAAGAGTATGCGAAGGGAAG</t>
  </si>
  <si>
    <t>GAGAGGAGAAGAGTATGCGA</t>
  </si>
  <si>
    <t>GCTAAAGGAGAAGTCATCAG</t>
  </si>
  <si>
    <t>GAAATGTAAACACGGACTAA</t>
  </si>
  <si>
    <t>GAAATCACAAAATGTAAACA</t>
  </si>
  <si>
    <t>GTTCTTAGACGTGAGCTCCT</t>
  </si>
  <si>
    <t>GCCTAGGCAACAGAAAGAGC</t>
  </si>
  <si>
    <t>GCCAGCTCTTTCTGTTGCCT</t>
  </si>
  <si>
    <t>GGCACAGTGAGATGCACCTT</t>
  </si>
  <si>
    <t>GATGCACCTTAGGAAACTGT</t>
  </si>
  <si>
    <t>GAGGAAACTGTGGGCTTCTG</t>
  </si>
  <si>
    <t>GAAACTGTGGGCTTCTGGGG</t>
  </si>
  <si>
    <t>GACACAGGGAACTTAGGGGA</t>
  </si>
  <si>
    <t>GACAGTCACACAGGGAACTT</t>
  </si>
  <si>
    <t>GACATCTACAACAGTCACAC</t>
  </si>
  <si>
    <t>GTAGCAACCCCTCCTCCTTC</t>
  </si>
  <si>
    <t>GGCTGTTTCCAGAAGGAGGA</t>
  </si>
  <si>
    <t>GACCTAGAGCTGTTTCCAGA</t>
  </si>
  <si>
    <t>GGCTCTAGGTTTCCTGGGTG</t>
  </si>
  <si>
    <t>GGGAGAAGGAAACCCCACCC</t>
  </si>
  <si>
    <t>GGGGGTTTCCTTCTCCCCCT</t>
  </si>
  <si>
    <t>GACAGACACCAAGGGGGAGA</t>
  </si>
  <si>
    <t>GGGTGTCTGTGGTCCTGGTG</t>
  </si>
  <si>
    <t>GGGTGGCGGTCTGCCTCACC</t>
  </si>
  <si>
    <t>GACCGCCACCCATGGGCTCC</t>
  </si>
  <si>
    <t>GGCTTATTCCTGGAGCCCAT</t>
  </si>
  <si>
    <t>GTGAGTCGCCTGCTTATTCC</t>
  </si>
  <si>
    <t>GCAGGCGACTCAGGTCAATC</t>
  </si>
  <si>
    <t>GCAGCTCTGGCTGTGGTGAT</t>
  </si>
  <si>
    <t>GGTGGTGATTGGCTGAAAGA</t>
  </si>
  <si>
    <t>GACTTTCACTGGACTCTCTT</t>
  </si>
  <si>
    <t>GTCTCAGAACTGACTTTCAC</t>
  </si>
  <si>
    <t>GTTCTACCATGATTGCTTTG</t>
  </si>
  <si>
    <t>GTCCCACCACAAAGCAATCA</t>
  </si>
  <si>
    <t>GTGCTTTGTGGTGGGATGTA</t>
  </si>
  <si>
    <t>GTGACTGCTGTGAGCCTCGC</t>
  </si>
  <si>
    <t>GGCCTCGCTGGGCCACCATA</t>
  </si>
  <si>
    <t>GCCCATATGGTGGCCCAGCG</t>
  </si>
  <si>
    <t>GTTGGTAATTTCCCATATGG</t>
  </si>
  <si>
    <t>GTTCTTGGTAATTTCCCATA</t>
  </si>
  <si>
    <t>GAAGGTAAATGCTTCATTCT</t>
  </si>
  <si>
    <t>GATAAAAATGAAGCTAACAC</t>
  </si>
  <si>
    <t>GAATGAAGCTAACACAGGCC</t>
  </si>
  <si>
    <t>GTAAATAAAGGAAATGGATC</t>
  </si>
  <si>
    <t>GTAGAGACAGCCAGACGCAG</t>
  </si>
  <si>
    <t>GGAAACCATACAAAATTAAC</t>
  </si>
  <si>
    <t>GAAAAAAGAAGCTAACACAA</t>
  </si>
  <si>
    <t>GAGGAAATGAATCAAGAAAT</t>
  </si>
  <si>
    <t>GATCTCACTGTGTGAGCCTC</t>
  </si>
  <si>
    <t>GTAGGTATGGATGGACCCAG</t>
  </si>
  <si>
    <t>GTACCAGCTTTAGGTATGGA</t>
  </si>
  <si>
    <t>GTACAGCTTGTACCAGCTTT</t>
  </si>
  <si>
    <t>GAAGCTGTACCCTTGCTATC</t>
  </si>
  <si>
    <t>GCAGGCTCACCTGATAGCAA</t>
  </si>
  <si>
    <t>GTTATGAAAAGAGAATTCAC</t>
  </si>
  <si>
    <t>GACAAAAATCACGATCAAAT</t>
  </si>
  <si>
    <t>GGCAAGAATAACACAGTGTC</t>
  </si>
  <si>
    <t>GAATAACACAGTGTCTGGCC</t>
  </si>
  <si>
    <t>GAGTGTCTGGCCAGGTGCGA</t>
  </si>
  <si>
    <t>GGCCAAGGGCGAGGGATCAC</t>
  </si>
  <si>
    <t>GAAGGGCGAGGGATCACTGG</t>
  </si>
  <si>
    <t>GAATGTAAAAAAACCCATCC</t>
  </si>
  <si>
    <t>GAAAAAAACCCATCCAGGAA</t>
  </si>
  <si>
    <t>GTAACTGGCCATTCCTGGAT</t>
  </si>
  <si>
    <t>GGGAAATAACTGGCCATTCC</t>
  </si>
  <si>
    <t>GATGGATGTTGGGAAATAAC</t>
  </si>
  <si>
    <t>GAGGGCAAAAAATGGATGTT</t>
  </si>
  <si>
    <t>GTGTGAAGAAGGGCAAAAAA</t>
  </si>
  <si>
    <t>GACTCTCTTAATGTGAAGAA</t>
  </si>
  <si>
    <t>GGTGTGGTGGCACGTGTCTC</t>
  </si>
  <si>
    <t>GTAGAATAAAAATTGGAATC</t>
  </si>
  <si>
    <t>GAACGTGCTAGAATAAAAAT</t>
  </si>
  <si>
    <t>GCACCTAGAACTTAGAATAA</t>
  </si>
  <si>
    <t>GGAATAAAGGTTAAATTTCC</t>
  </si>
  <si>
    <t>GCCTAACTGCAAAGGAAACC</t>
  </si>
  <si>
    <t>GCATCTATACCTAACTGCAA</t>
  </si>
  <si>
    <t>GTAGTCATATGTCTAAGTTC</t>
  </si>
  <si>
    <t>GATGTCAACTTACATCTCAT</t>
  </si>
  <si>
    <t>GTGTAAGTTGACATGAGTGG</t>
  </si>
  <si>
    <t>GTGAGTGGAGGCTCCCAGAA</t>
  </si>
  <si>
    <t>GGAGGCTCCCAGAAAGGAAA</t>
  </si>
  <si>
    <t>GGGGTGCACCCTTTCCTTTC</t>
  </si>
  <si>
    <t>GGAAGCGGGAAGGGAGAAAA</t>
  </si>
  <si>
    <t>GCTGGCAGCAGGAAGCGGGA</t>
  </si>
  <si>
    <t>GCATTCCTGGCAGCAGGAAG</t>
  </si>
  <si>
    <t>GGCCAGGAATGCAGATTTGA</t>
  </si>
  <si>
    <t>GTCCATCAAATCTGCATTCC</t>
  </si>
  <si>
    <t>GGCCACTATCTTGAGTCATG</t>
  </si>
  <si>
    <t>GTCCACATGACTCAAGATAG</t>
  </si>
  <si>
    <t>GAGTCATGTGGATTTAAGAA</t>
  </si>
  <si>
    <t>GAAGCAGACAGACAGAAACA</t>
  </si>
  <si>
    <t>GGACAGAAACAAGGTTTCTG</t>
  </si>
  <si>
    <t>GACAAGGTTTCTGGGGAAAG</t>
  </si>
  <si>
    <t>GGGACCCACCATGCCAGCCT</t>
  </si>
  <si>
    <t>GTAGTTCTCCAAGGCTGGCA</t>
  </si>
  <si>
    <t>GTCTATAGATTAGTTCTCCA</t>
  </si>
  <si>
    <t>GCAGAGACAGGACAGATTGG</t>
  </si>
  <si>
    <t>GTAACAGAGACAGGACAGAT</t>
  </si>
  <si>
    <t>GTGGATATAGTAACAGAGAC</t>
  </si>
  <si>
    <t>GTGTCAATCAGACTCAACTT</t>
  </si>
  <si>
    <t>GTGCCATGTTCCTCACACCC</t>
  </si>
  <si>
    <t>GGGCCAGGGTGTGAGGAACA</t>
  </si>
  <si>
    <t>GAACATGTGGCCAGGGTGTG</t>
  </si>
  <si>
    <t>GGATAATACAACATGTGGCC</t>
  </si>
  <si>
    <t>GTAACTGATAATACAACATG</t>
  </si>
  <si>
    <t>GTTCATTTAGCCTATCTGAC</t>
  </si>
  <si>
    <t>GTGAGCCATTTGTGGGATTT</t>
  </si>
  <si>
    <t>GAGACCCAAAATCCCACAAA</t>
  </si>
  <si>
    <t>GCTTAAGCCTAGAGAGGTGG</t>
  </si>
  <si>
    <t>GGGATTGCTTAAGCCTAGAG</t>
  </si>
  <si>
    <t>GCATCCCTAAAAAAGTTAGC</t>
  </si>
  <si>
    <t>GTTAAGCAAGCCTCCAGCCA</t>
  </si>
  <si>
    <t>GCAACGTCAGGAGACCAACC</t>
  </si>
  <si>
    <t>GTGGAGTCAAGAAAGAAATG</t>
  </si>
  <si>
    <t>GGAATGGGGCTGACTGAGAA</t>
  </si>
  <si>
    <t>GCATTCCTGTGATTCCAAGA</t>
  </si>
  <si>
    <t>GGCAGCCATCTTGGAATCAC</t>
  </si>
  <si>
    <t>GGAGCTGCTGGCAGCCATCT</t>
  </si>
  <si>
    <t>GGATGAAAGTCCAGAGCTGC</t>
  </si>
  <si>
    <t>GACCTCTCAGCACCCTCAGC</t>
  </si>
  <si>
    <t>GCCCTGCTGAGGGTGCTGAG</t>
  </si>
  <si>
    <t>GGCGGCATTCTCCCTGCTGA</t>
  </si>
  <si>
    <t>GAGAATGCCGCTTTCCTGGA</t>
  </si>
  <si>
    <t>GGTTGCACCATCCAGGAAAG</t>
  </si>
  <si>
    <t>GATGGTGCAACAAAAGTTTA</t>
  </si>
  <si>
    <t>GGGATTGTCACGAGAAAGAG</t>
  </si>
  <si>
    <t>GAGATGTTTCTCTCAGTCTG</t>
  </si>
  <si>
    <t>GCAAAAACATATCTTGATAA</t>
  </si>
  <si>
    <t>GTCCAAATAACACAACAATC</t>
  </si>
  <si>
    <t>GATAACACAACAATCCGGCT</t>
  </si>
  <si>
    <t>GAACAATCTGAAAATAGAGC</t>
  </si>
  <si>
    <t>GCTGAAAATAGAGCTGGGCA</t>
  </si>
  <si>
    <t>GATATGCCTGTAGTCTATTC</t>
  </si>
  <si>
    <t>GAGCCTCCTGAATAGACTAC</t>
  </si>
  <si>
    <t>GGCAGTGGCTATTCACAGTC</t>
  </si>
  <si>
    <t>GCCTGATTAAAAAATGAGCA</t>
  </si>
  <si>
    <t>GTTAGCTGAGTGTGAAGGCA</t>
  </si>
  <si>
    <t>GGTGGAGTGTAGTGTGATTT</t>
  </si>
  <si>
    <t>GGAGTACAATAGCAGGATCG</t>
  </si>
  <si>
    <t>GTTACCAAAGAAGATATACA</t>
  </si>
  <si>
    <t>GCGGCCGTGTATATCTTCTT</t>
  </si>
  <si>
    <t>GTTATCTAATAGGTGAGTAG</t>
  </si>
  <si>
    <t>GAATTTAGCTGTTATCTAAT</t>
  </si>
  <si>
    <t>GTTAGCCATTCGGCCAGGCA</t>
  </si>
  <si>
    <t>GAGTCATTAGCCATTCGGCC</t>
  </si>
  <si>
    <t>GCAAAATGGCACAGCTACCT</t>
  </si>
  <si>
    <t>GTGCAATTGCTGGATCATGT</t>
  </si>
  <si>
    <t>GTCACTTGGGTTAAATGCCA</t>
  </si>
  <si>
    <t>GGTAAGTTTCCGATTCACTT</t>
  </si>
  <si>
    <t>GTATTCGTAATTGCCAAACT</t>
  </si>
  <si>
    <t>GGTAGAATATTATTCAGTGC</t>
  </si>
  <si>
    <t>GATATTATTCAGTGCTGGCC</t>
  </si>
  <si>
    <t>GAAGTCGCCAAAACATAAAG</t>
  </si>
  <si>
    <t>GTCCACACCTCTTTATGTTT</t>
  </si>
  <si>
    <t>GCAGAAAACAGACTAAGGCA</t>
  </si>
  <si>
    <t>GTAGCTCAAGATTCTGGAGG</t>
  </si>
  <si>
    <t>GGGGGTTGTCTAAGATCTGC</t>
  </si>
  <si>
    <t>GTAAAAACTGAGCTTCTGGT</t>
  </si>
  <si>
    <t>GTCTCAGCCTCCTGAAGTAG</t>
  </si>
  <si>
    <t>GCACTTGAACGCCTGAGATC</t>
  </si>
  <si>
    <t>GCTGTCTGTAAAAAACAAGC</t>
  </si>
  <si>
    <t>GAAAACAAGCAGGCTGACCA</t>
  </si>
  <si>
    <t>GTGTCTCAAAAACGAATGAA</t>
  </si>
  <si>
    <t>GCGAATGAATGGGCTGGGCG</t>
  </si>
  <si>
    <t>GAAAAATTGAGCTTCTAGTG</t>
  </si>
  <si>
    <t>GTCATAACATGATACAGAAG</t>
  </si>
  <si>
    <t>GGCGAGACTGCTTCTTGTGT</t>
  </si>
  <si>
    <t>GTGTTATAAAGCAAGACTGC</t>
  </si>
  <si>
    <t>GGCTTTATAACAACCTGCTT</t>
  </si>
  <si>
    <t>GGATTCATCAGCTCCAAAGC</t>
  </si>
  <si>
    <t>GCTGATGAATCCAATCCCAT</t>
  </si>
  <si>
    <t>GGTTCTCGATCCCATGGGAT</t>
  </si>
  <si>
    <t>GCCTTGAGTTCTCGATCCCA</t>
  </si>
  <si>
    <t>GAGGTCATTAAGATGTATTA</t>
  </si>
  <si>
    <t>GTGGTAGGTGGTGCCTTTAA</t>
  </si>
  <si>
    <t>GCCTACCAACACTACCTCAT</t>
  </si>
  <si>
    <t>GTGTCCCAATGAGGTAGTGT</t>
  </si>
  <si>
    <t>GTCGTGACTTTGTCCCAATG</t>
  </si>
  <si>
    <t>GGTCACGACATAAATTTGAG</t>
  </si>
  <si>
    <t>GAAATGAAAATAAGCCAATG</t>
  </si>
  <si>
    <t>GGTTTGTAGTCTTTCCACAT</t>
  </si>
  <si>
    <t>GCAAAATATCAGCAGTTTCC</t>
  </si>
  <si>
    <t>GCAGTTTCCAGGGGTTAGGA</t>
  </si>
  <si>
    <t>GTCTCCTCCTTCCTAACCCC</t>
  </si>
  <si>
    <t>GGTTAGGAAGGAGGAGATGT</t>
  </si>
  <si>
    <t>GAGATGTAGGTGGTACACCG</t>
  </si>
  <si>
    <t>GTCATTGCCCTAAAAATCCT</t>
  </si>
  <si>
    <t>GGTAAAATGTAAGCACATTA</t>
  </si>
  <si>
    <t>GTGGTATTATGCAGTTCTAT</t>
  </si>
  <si>
    <t>GTGGACGTTGATTCATAATG</t>
  </si>
  <si>
    <t>GTTCATAATGAGGGGTCATG</t>
  </si>
  <si>
    <t>GGTGCAGGATGTTGATAATC</t>
  </si>
  <si>
    <t>GGCTGTGCATGTGAAGAGAC</t>
  </si>
  <si>
    <t>GGTGAAGAGACTGGGTATAT</t>
  </si>
  <si>
    <t>GGCTTCACCCTCCCAAGGGC</t>
  </si>
  <si>
    <t>GATAAATAGACTGGGTGCCA</t>
  </si>
  <si>
    <t>GCAATATGGGCTGGGCGCCA</t>
  </si>
  <si>
    <t>GGTCTCTAAAAAAAACAATA</t>
  </si>
  <si>
    <t>GTTTGGGAGGTGACTGAGGT</t>
  </si>
  <si>
    <t>GGCTATTTGGGAGGTGACTG</t>
  </si>
  <si>
    <t>GAAAAGGATCTTTGGGAGCC</t>
  </si>
  <si>
    <t>GGACCAGGTAAAAGGATCTT</t>
  </si>
  <si>
    <t>GCAGAGCTGGTTGTGCATGG</t>
  </si>
  <si>
    <t>GACACAGAGCTGGTTGTGCA</t>
  </si>
  <si>
    <t>GTGAAGGCAAAACACAGAGC</t>
  </si>
  <si>
    <t>GAGAGTGACAGCAAAATTGA</t>
  </si>
  <si>
    <t>GAGACTATAGGCAAGGCACA</t>
  </si>
  <si>
    <t>GAAAAAGTAGACTATAGGCA</t>
  </si>
  <si>
    <t>GTTTAAAAGGAGAGGGGGAT</t>
  </si>
  <si>
    <t>GGAGGGGGATTGGCCCTGAA</t>
  </si>
  <si>
    <t>GGCCCTGAATGGATCAACTT</t>
  </si>
  <si>
    <t>GGACCTAAGTTGATCCATTC</t>
  </si>
  <si>
    <t>GCTCTCTGTTCTAATGAATG</t>
  </si>
  <si>
    <t>GTTCTAATGAATGTGGCCAG</t>
  </si>
  <si>
    <t>GCCAGAGGAATTGAGCACAC</t>
  </si>
  <si>
    <t>GCCAGTGTGCTCAATTCCTC</t>
  </si>
  <si>
    <t>GACACTGGTTAGTCATGTTC</t>
  </si>
  <si>
    <t>GTCAGGTGCATGCTCATCTC</t>
  </si>
  <si>
    <t>GCATGCTCATCTCTGGAGCC</t>
  </si>
  <si>
    <t>GTCATCTCTGGAGCCAGGAG</t>
  </si>
  <si>
    <t>GGGAGGGCTGATTCCACTCC</t>
  </si>
  <si>
    <t>GATCAGCCCTCCAAAACACA</t>
  </si>
  <si>
    <t>GTCCAAAACACATGGAGGCC</t>
  </si>
  <si>
    <t>GAACACATGGAGGCCAGGTT</t>
  </si>
  <si>
    <t>GTGGGCTCAAACAGTCTGCT</t>
  </si>
  <si>
    <t>GGCTTGAACTGGGTAGTTCA</t>
  </si>
  <si>
    <t>GCCGAAACAAAAAAAACACA</t>
  </si>
  <si>
    <t>GAAAAAAAACACACGGATTA</t>
  </si>
  <si>
    <t>GACACGGATTAGGGATGGGA</t>
  </si>
  <si>
    <t>GGAATCCTAGAAAGAAATTA</t>
  </si>
  <si>
    <t>GAAGTCCTTAATTTCTTTCT</t>
  </si>
  <si>
    <t>GGGACTTGTTTCCAGAGAAG</t>
  </si>
  <si>
    <t>GTATCTGTTCCCCTCTTCTC</t>
  </si>
  <si>
    <t>GGAGGGGAACAGATATTCAG</t>
  </si>
  <si>
    <t>GAATAGATATTGACTCTCCT</t>
  </si>
  <si>
    <t>GTTGACTCTCCTAGGCAAAG</t>
  </si>
  <si>
    <t>GTTCATTCTCCTCTTTGCCT</t>
  </si>
  <si>
    <t>GTCTGTGCTGTCTGATCACA</t>
  </si>
  <si>
    <t>GCAGACAGCACAGAGTCCAG</t>
  </si>
  <si>
    <t>GGCCTTGTTGATAAAAGAGA</t>
  </si>
  <si>
    <t>GATAAAAGAGATGGAATTTG</t>
  </si>
  <si>
    <t>GTTGGACATCTAAATGAGAA</t>
  </si>
  <si>
    <t>GGACGTGAATGGGAGTTAAT</t>
  </si>
  <si>
    <t>GTAATAAAGCTGACGTGAAT</t>
  </si>
  <si>
    <t>GAAGTCTGGGACATATTAGG</t>
  </si>
  <si>
    <t>GACAAAGTCTGGGACATATT</t>
  </si>
  <si>
    <t>GAACTCCAAGCACAAAGTCT</t>
  </si>
  <si>
    <t>GTGAAAATTCATGGACTTGT</t>
  </si>
  <si>
    <t>GTGGAGCCTTTGAAAATTCA</t>
  </si>
  <si>
    <t>GAATGTGCACGGAATAAACA</t>
  </si>
  <si>
    <t>GCATAGTGGTGAAATTTGCA</t>
  </si>
  <si>
    <t>GGTGAAATTTAATTTCATAG</t>
  </si>
  <si>
    <t>GGGGTGCGGATATTCTAATT</t>
  </si>
  <si>
    <t>GTTGCAATAATTTAGGGGTG</t>
  </si>
  <si>
    <t>GTCTGCAATTGCAATAATTT</t>
  </si>
  <si>
    <t>GGCAATTGCAGAGAATCGGA</t>
  </si>
  <si>
    <t>GAGAGAATCGGAGGGTTCAA</t>
  </si>
  <si>
    <t>GGAGGGTTCAAAGGAAAGCA</t>
  </si>
  <si>
    <t>GGTAATTCACCACAACCCCC</t>
  </si>
  <si>
    <t>GACCACAACCCCCAGGCTGC</t>
  </si>
  <si>
    <t>GACCAAGTGTTCCAGCAGCC</t>
  </si>
  <si>
    <t>GTGGTCACTGGAGTTGGCCA</t>
  </si>
  <si>
    <t>GTTCAAGTGGTCACTGGAGT</t>
  </si>
  <si>
    <t>GCTTCCCTTCAAGTGGTCAC</t>
  </si>
  <si>
    <t>GGCACTTTCTTCCCTTCAAG</t>
  </si>
  <si>
    <t>GGGGAAGAAAGTGCCATCCC</t>
  </si>
  <si>
    <t>GATCATGGGCAATCCTGGGA</t>
  </si>
  <si>
    <t>GGCCCATGATTACTCTTGGG</t>
  </si>
  <si>
    <t>GAACCACCCAAGAGTAATCA</t>
  </si>
  <si>
    <t>GCTAACTGTGTGCGTCAATC</t>
  </si>
  <si>
    <t>GTGTTGTTACTGTTCAAAAG</t>
  </si>
  <si>
    <t>GTGTTACTGTTCAAAAGAGG</t>
  </si>
  <si>
    <t>GACATGAACCACAAATTAAT</t>
  </si>
  <si>
    <t>GTGTAAAACCAATTAATTTG</t>
  </si>
  <si>
    <t>GACAAACAGTAATGGAGCAG</t>
  </si>
  <si>
    <t>GCCCCGCCACCACCCCACCA</t>
  </si>
  <si>
    <t>GAGGAACCATGGTGGGGTGG</t>
  </si>
  <si>
    <t>GATAAAAACAGGAACCATGG</t>
  </si>
  <si>
    <t>GTATATAAAAACAGGAACCA</t>
  </si>
  <si>
    <t>GTAATATAGAAACAAGAGGC</t>
  </si>
  <si>
    <t>GTCTTTAATATAGAAACAAG</t>
  </si>
  <si>
    <t>GAGCAGGTCTTTATCTAGTT</t>
  </si>
  <si>
    <t>GGTTAAGTTAATGGCATAGC</t>
  </si>
  <si>
    <t>GTACTCAGGCTAGAGGTGAG</t>
  </si>
  <si>
    <t>GACCTCAGCCTTGACCTACC</t>
  </si>
  <si>
    <t>GGTGGCTTACGCTGCACCTA</t>
  </si>
  <si>
    <t>GCCACATCATTTAGCAGAAA</t>
  </si>
  <si>
    <t>GCCGTTTCTGCTAAATGATG</t>
  </si>
  <si>
    <t>GGAGAGATTGGGTGGTTGGA</t>
  </si>
  <si>
    <t>GAGCACTTTGAGAGATTGGG</t>
  </si>
  <si>
    <t>GTGGTGTGAGATGGGTGTGG</t>
  </si>
  <si>
    <t>GAAGAGTTAATGGTGTGAGA</t>
  </si>
  <si>
    <t>GGATTGACTGAAAGAGTTAA</t>
  </si>
  <si>
    <t>GTAAGCATTTAGTATGTACT</t>
  </si>
  <si>
    <t>GTAGTATGTACTTGGTACTA</t>
  </si>
  <si>
    <t>GTCAAAGAAATTGACACTAC</t>
  </si>
  <si>
    <t>GTTCTAAAAACTTTCCATTG</t>
  </si>
  <si>
    <t>GCTAAGTCTTAATTCCTCAA</t>
  </si>
  <si>
    <t>GATGAAATATTGCTCTTGCA</t>
  </si>
  <si>
    <t>GGCTATATTTGCTGAATACA</t>
  </si>
  <si>
    <t>GGGTGTGTGGAACACTGAGT</t>
  </si>
  <si>
    <t>GCAGTGTTCCACACACCTTT</t>
  </si>
  <si>
    <t>GTCTGCTTCCTAAAGGTGTG</t>
  </si>
  <si>
    <t>GCTGAATCTCTGCTTCCTAA</t>
  </si>
  <si>
    <t>GGCAGAGATTCAGTAGTGCT</t>
  </si>
  <si>
    <t>GAGTAGTGCTGGGCATTGGA</t>
  </si>
  <si>
    <t>GTTCAGTGGGGATGGAATCC</t>
  </si>
  <si>
    <t>GATGCTTTCTCTTTGCAGCC</t>
  </si>
  <si>
    <t>GATTTGTATGTGAACGCTTC</t>
  </si>
  <si>
    <t>GCTGGAAAATTACTTAAAGC</t>
  </si>
  <si>
    <t>GTCCCAGCTGCCCAGGAAAC</t>
  </si>
  <si>
    <t>GTCCTGAGCCCGGGAGGCTC</t>
  </si>
  <si>
    <t>GGCAGCCTCCTGAGCCTCCC</t>
  </si>
  <si>
    <t>GCAGGAACATGAGTCTCTGA</t>
  </si>
  <si>
    <t>GCAATAGATAGCTAATACAG</t>
  </si>
  <si>
    <t>GAATCCAGGAGTGGCTTTGC</t>
  </si>
  <si>
    <t>GCACCCAGCAAAGCCACTCC</t>
  </si>
  <si>
    <t>GAAACAGGGCAGATACCCTG</t>
  </si>
  <si>
    <t>GCTGTTTACAGTCATGCTGT</t>
  </si>
  <si>
    <t>GTACAGTCATGCTGTTGGCT</t>
  </si>
  <si>
    <t>GCAGAGGCTGGAAGCCTCTT</t>
  </si>
  <si>
    <t>GAAATCATCTGGCCCCAAAG</t>
  </si>
  <si>
    <t>GAGCTCAGAAACAAATCATC</t>
  </si>
  <si>
    <t>GGTTTCTGAGCTTGTTCATG</t>
  </si>
  <si>
    <t>GGAGCTTGTTCATGTGGTTG</t>
  </si>
  <si>
    <t>GTCATGTGGTTGTGGTCAGA</t>
  </si>
  <si>
    <t>GGTTTCAGTCCCTCATGACA</t>
  </si>
  <si>
    <t>GTCCCTCATGACATGGAAGC</t>
  </si>
  <si>
    <t>GGCCAGCTTCCATGTCATGA</t>
  </si>
  <si>
    <t>GTCTCTCTCTCACTTAGTGA</t>
  </si>
  <si>
    <t>GTTTCTTAAAACTTCTCTCT</t>
  </si>
  <si>
    <t>GTTAAGAAAGAGAGAGGGGC</t>
  </si>
  <si>
    <t>GGACAATACTGCTTCTGTCT</t>
  </si>
  <si>
    <t>GCTGTGTGACCCGTAAAATT</t>
  </si>
  <si>
    <t>GCGGGTCACACAGACCACCC</t>
  </si>
  <si>
    <t>GGACCACCCTGGTGCAATAG</t>
  </si>
  <si>
    <t>GTGCCCTCCTCTATTGCACC</t>
  </si>
  <si>
    <t>GAGGAGGGCACTGCACAAGG</t>
  </si>
  <si>
    <t>GTGCACAAGGTGGGCACACC</t>
  </si>
  <si>
    <t>GTGGGCACACCAGGAGGCAA</t>
  </si>
  <si>
    <t>GCCAGGAGGCAAAGGATCAT</t>
  </si>
  <si>
    <t>GCAAAGGATCATTGGATCAC</t>
  </si>
  <si>
    <t>GGGATCATTGGATCACTGGA</t>
  </si>
  <si>
    <t>GGGATCACTGGAGGGCATTT</t>
  </si>
  <si>
    <t>GAAATCACAAAAAAGTCATG</t>
  </si>
  <si>
    <t>GACTTATGGGGGGCTGCGGT</t>
  </si>
  <si>
    <t>GAGCTACTTATGGGGGGCTG</t>
  </si>
  <si>
    <t>GAATATTTAAAGTGAGAACA</t>
  </si>
  <si>
    <t>GGGTATAAAAGTGAATGTTT</t>
  </si>
  <si>
    <t>GCCCAAATTGTCTAAGCTTC</t>
  </si>
  <si>
    <t>GACCTGAAGCTTAGACAATT</t>
  </si>
  <si>
    <t>GCTTCAGGTACCACAAAACC</t>
  </si>
  <si>
    <t>GCAAAACCTGGATCCATCCC</t>
  </si>
  <si>
    <t>GTAGGACCAGGGATGGATCC</t>
  </si>
  <si>
    <t>GCCTGTCTTAGGACCAGGGA</t>
  </si>
  <si>
    <t>GTGTACAAAAGTTCAGAAGC</t>
  </si>
  <si>
    <t>GTGGACTCAGCCCAGCGAAA</t>
  </si>
  <si>
    <t>GAAAGGTTTGTTGATCTGCC</t>
  </si>
  <si>
    <t>GTGTTGATCTGCCTGGGGGA</t>
  </si>
  <si>
    <t>GATCTGCCTGGGGGAAGGTG</t>
  </si>
  <si>
    <t>GGAAATCCACACCTTCCCCC</t>
  </si>
  <si>
    <t>GAGTGAAGGCATACAGGGAT</t>
  </si>
  <si>
    <t>GGTATTGAGTGAAGGCATAC</t>
  </si>
  <si>
    <t>GTCAAAGGAGTATTGAGTGA</t>
  </si>
  <si>
    <t>GCTTTGAAAGCATAAGCTGC</t>
  </si>
  <si>
    <t>GGCTGCTGGAATTAAACCAG</t>
  </si>
  <si>
    <t>GCCAAGCACATCAAAACCAC</t>
  </si>
  <si>
    <t>GTCCTGTTTGCACACTGTAA</t>
  </si>
  <si>
    <t>GACCATTACAGTGTGCAAAC</t>
  </si>
  <si>
    <t>GAATTATCAGGTGAAATCTT</t>
  </si>
  <si>
    <t>GACAATCACTTACAGAGGAG</t>
  </si>
  <si>
    <t>GGTAAGTGATTGTGTGCGGC</t>
  </si>
  <si>
    <t>GAGTCTCTCCACCACATGAC</t>
  </si>
  <si>
    <t>GAAGTGAGGGCCCAGTCATG</t>
  </si>
  <si>
    <t>GTCAATTAACCTGTAAGTGA</t>
  </si>
  <si>
    <t>GACAGGTTAATTGACTTGTT</t>
  </si>
  <si>
    <t>GCGCTTTCTTCTTAAGCCAC</t>
  </si>
  <si>
    <t>GTTGCATTTCACCACTCCTG</t>
  </si>
  <si>
    <t>GAACTCAGCTTTGTTTGTCT</t>
  </si>
  <si>
    <t>GAAAAGTTAATAAATGCAAC</t>
  </si>
  <si>
    <t>GGATCAGAAGAGCTGGTGGT</t>
  </si>
  <si>
    <t>GAAACCAAGATCAGAAGAGC</t>
  </si>
  <si>
    <t>GCTATGATCTGAGATAAATT</t>
  </si>
  <si>
    <t>GACACACCCCCACCCCAAGT</t>
  </si>
  <si>
    <t>GTCAGTGTCCAACTTGGGGT</t>
  </si>
  <si>
    <t>GGGACACTGAATGATGTATT</t>
  </si>
  <si>
    <t>GTAGTCAGGCATGGTGGTAC</t>
  </si>
  <si>
    <t>GCTCCCCCCAACCCCTGAGA</t>
  </si>
  <si>
    <t>GAAGATGCCATCTCAGGGGT</t>
  </si>
  <si>
    <t>GAGAACAAGATGCCATCTCA</t>
  </si>
  <si>
    <t>GTGCTGCATGCCTGTTATCT</t>
  </si>
  <si>
    <t>GGATTACAGGCCTGGACTCA</t>
  </si>
  <si>
    <t>GGATTCCTGGCGTCAGCCGC</t>
  </si>
  <si>
    <t>GAGGCCCAGCGGCTGACGCC</t>
  </si>
  <si>
    <t>GATTATTTCTTATGAGTCTT</t>
  </si>
  <si>
    <t>GTTTCTTATGAGTCTTTGGG</t>
  </si>
  <si>
    <t>GGAGTCTTTGGGTGGTTGCA</t>
  </si>
  <si>
    <t>GGGTTGCATGGCCCTTCTGT</t>
  </si>
  <si>
    <t>GCCCTTCTGTTGGTCTCACC</t>
  </si>
  <si>
    <t>GCCCAGGTGAGACCAACAGA</t>
  </si>
  <si>
    <t>GCAGCTTCATGAGCAAACCC</t>
  </si>
  <si>
    <t>GTTGCTCATGAAGCTGCACG</t>
  </si>
  <si>
    <t>GTGAAGCTGCACGTGGCTGA</t>
  </si>
  <si>
    <t>GTGAGAGAGACTTAGCCACC</t>
  </si>
  <si>
    <t>GCTAAGTCTCTCTCATTCTG</t>
  </si>
  <si>
    <t>GTTTCTTTCAGAGTTTCTTC</t>
  </si>
  <si>
    <t>GAGAGTTTCTTCTGGTGTGG</t>
  </si>
  <si>
    <t>GTTCTGGTGTGGTGGTCTTG</t>
  </si>
  <si>
    <t>GAGTTCCAAAAGAGTGAAAA</t>
  </si>
  <si>
    <t>GTCTCTTCTGCCCCACTATG</t>
  </si>
  <si>
    <t>GCCCACTATGTGGTTAATGT</t>
  </si>
  <si>
    <t>GACCTACATTAACCACATAG</t>
  </si>
  <si>
    <t>GGGTCCCAAGAAGCTCCACG</t>
  </si>
  <si>
    <t>GAAACCCACGTGGAGCTTCT</t>
  </si>
  <si>
    <t>GAACATGATTTAAACCCACG</t>
  </si>
  <si>
    <t>GAATAAATATTCTATGTACC</t>
  </si>
  <si>
    <t>GACAGCAGCAGTTTCCTAAA</t>
  </si>
  <si>
    <t>GGCAGCAGTTTCCTAAATGG</t>
  </si>
  <si>
    <t>GAATAAAATAGCCACCATTT</t>
  </si>
  <si>
    <t>GTGAAACATCATTCTCAGCC</t>
  </si>
  <si>
    <t>GTAACTCTAGAGTTTCTATT</t>
  </si>
  <si>
    <t>GACAATGAAAATTTCACTAG</t>
  </si>
  <si>
    <t>GGGCTCTAGCAGATTTATAC</t>
  </si>
  <si>
    <t>GAGTACAATTAAGGTTATTG</t>
  </si>
  <si>
    <t>GATTGTGCTAAGTACAATTA</t>
  </si>
  <si>
    <t>GAACATAATGGAAATACCAG</t>
  </si>
  <si>
    <t>GATGGAAATACCAGTGGGAG</t>
  </si>
  <si>
    <t>GTTTCTGTCTCCTCTCCCAC</t>
  </si>
  <si>
    <t>GTTTAAGCTTCTTGAATGTG</t>
  </si>
  <si>
    <t>GTTCAAGAAGCTTAAACTCT</t>
  </si>
  <si>
    <t>GTTTATGACAGTGTATATGT</t>
  </si>
  <si>
    <t>GATGGCATCATACCATCCTC</t>
  </si>
  <si>
    <t>GATGAAGAAAATCCACAAGA</t>
  </si>
  <si>
    <t>GCTATGTAGTTTCCTTCTTG</t>
  </si>
  <si>
    <t>GATGTAATTTGTAGCCACGC</t>
  </si>
  <si>
    <t>GGACAATAATAGCACAATGG</t>
  </si>
  <si>
    <t>GATAATAGCACAATGGAGGG</t>
  </si>
  <si>
    <t>GTATGCTAATTATGATCCCC</t>
  </si>
  <si>
    <t>GTTTCTTAATTGTTGCCCTG</t>
  </si>
  <si>
    <t>GACCAATTAAACACAAAAGC</t>
  </si>
  <si>
    <t>GTAAATTCCATTTAACTTTC</t>
  </si>
  <si>
    <t>GCTTAAACCAGAAAGTTAAA</t>
  </si>
  <si>
    <t>GACTGAGTTCCTATTAGCTA</t>
  </si>
  <si>
    <t>GTATGGTCACCATAGCTAAT</t>
  </si>
  <si>
    <t>GATTTGAATGATGAACTATA</t>
  </si>
  <si>
    <t>GTTCAAATCAAAGTAGTTTG</t>
  </si>
  <si>
    <t>GTGAGGACATTATTTCTATC</t>
  </si>
  <si>
    <t>GAGATGACATAGACTCTCCC</t>
  </si>
  <si>
    <t>GCTTATATCAAAGTTGGCCA</t>
  </si>
  <si>
    <t>GGGTGGTCTTATATCAAAGT</t>
  </si>
  <si>
    <t>GACTGTTTAGTATTCATATT</t>
  </si>
  <si>
    <t>GTATTTGGCTACTAACTTGT</t>
  </si>
  <si>
    <t>GATCAAGTAAATACTGTGTT</t>
  </si>
  <si>
    <t>GACTGTGTTTGGGATTGTAT</t>
  </si>
  <si>
    <t>GGGTTCTATAGATTGATCTG</t>
  </si>
  <si>
    <t>GACTTAACAGTATATATGTA</t>
  </si>
  <si>
    <t>GATAAATAGTATGAGATACT</t>
  </si>
  <si>
    <t>GGCAAATGTATCAAGGTTGC</t>
  </si>
  <si>
    <t>GTTAATAAGCAAATGTATCA</t>
  </si>
  <si>
    <t>GCAGGGTAAAATGAAATCTA</t>
  </si>
  <si>
    <t>GAAAGTATGAATGCTTCCAC</t>
  </si>
  <si>
    <t>GTATGAATGCTTCCACTGGT</t>
  </si>
  <si>
    <t>GTGTCTCTGCCTCCCACCAG</t>
  </si>
  <si>
    <t>GGAGGCAGAGACATAGTATT</t>
  </si>
  <si>
    <t>GATCAAAATGCTTTCCAAAA</t>
  </si>
  <si>
    <t>GTGCACATATATCCTTATGC</t>
  </si>
  <si>
    <t>GGTTTCTGTCATTACAAATG</t>
  </si>
  <si>
    <t>GGATCATTCACTTCATTTCC</t>
  </si>
  <si>
    <t>GGAAGTGAATGATCAATAAT</t>
  </si>
  <si>
    <t>GTAATAGGTGAGTGCTTAAG</t>
  </si>
  <si>
    <t>GTAGGTGAGTGCTTAAGTGG</t>
  </si>
  <si>
    <t>GGTGGTGGTACATCCACCCT</t>
  </si>
  <si>
    <t>GATCCACCCTTGGTTTCAGC</t>
  </si>
  <si>
    <t>GGGTTTCAGCTGGCTTGAAT</t>
  </si>
  <si>
    <t>GAAATAACCCATTTCAGTAA</t>
  </si>
  <si>
    <t>GATATAGTCCTTTACTGAAA</t>
  </si>
  <si>
    <t>GGTATTGCTGAAAACTAAAA</t>
  </si>
  <si>
    <t>GAAGATCTATTACTGTTCAG</t>
  </si>
  <si>
    <t>GAGCAAGACAAAGCTTTAGA</t>
  </si>
  <si>
    <t>GCTTTGTCTTGCTGTGAGAA</t>
  </si>
  <si>
    <t>GGCAAATTTGAAAGGAGCAA</t>
  </si>
  <si>
    <t>GCACATTATGCAAATTTGAA</t>
  </si>
  <si>
    <t>GTTGAAGAAAAAAAATTGAG</t>
  </si>
  <si>
    <t>GATAAGTTATGGAAATCTTC</t>
  </si>
  <si>
    <t>GAGTTCTATTGAATAAGTTA</t>
  </si>
  <si>
    <t>GTACAAATAGGCAGAAATCA</t>
  </si>
  <si>
    <t>GAAAATAATGTGGTACAAAT</t>
  </si>
  <si>
    <t>GGTCTTTATAGCAATAAAAT</t>
  </si>
  <si>
    <t>GTAAAGACTTTATTGCTCTT</t>
  </si>
  <si>
    <t>GACATTTGTAGTAAAAGTAA</t>
  </si>
  <si>
    <t>GGTAAAGGAATAAAGTAAAG</t>
  </si>
  <si>
    <t>GATTCACGGTATGCTGTTAA</t>
  </si>
  <si>
    <t>GTCAAGTCATGCTTGATTCA</t>
  </si>
  <si>
    <t>GGCATGACTTGACATACGAG</t>
  </si>
  <si>
    <t>GATGATTTATAGCAAATTCT</t>
  </si>
  <si>
    <t>GTGGAACAACTACTATCTGT</t>
  </si>
  <si>
    <t>GACTACTATCTGTAGGACCT</t>
  </si>
  <si>
    <t>GGTTAATGACTATGCAAAAG</t>
  </si>
  <si>
    <t>GTTTGAAGCATCAGATGAAG</t>
  </si>
  <si>
    <t>GAGCATCAGATGAAGAGGGA</t>
  </si>
  <si>
    <t>GGTCTGCAATACAAGCTCAA</t>
  </si>
  <si>
    <t>GGGGAACTCACCTCATGTAA</t>
  </si>
  <si>
    <t>GCTCATGTAATGGGGAAAAC</t>
  </si>
  <si>
    <t>GTTTCAGGCAAGGGGATATT</t>
  </si>
  <si>
    <t>GAAAAAAGACATTTCAGGCA</t>
  </si>
  <si>
    <t>GGGATTACTTTGAGAGACTG</t>
  </si>
  <si>
    <t>GAGAAACAAGCTATTACTTT</t>
  </si>
  <si>
    <t>GTAGCTTGTTTCTGCTGTGA</t>
  </si>
  <si>
    <t>GTGCAGGTTAAACAACATTA</t>
  </si>
  <si>
    <t>GGTTGTTTAACCTGCATTAT</t>
  </si>
  <si>
    <t>GTAAATAAAACCTATAATGC</t>
  </si>
  <si>
    <t>GGACTATTATTTATGGATAA</t>
  </si>
  <si>
    <t>GTACAGTATTAGTCACAGAT</t>
  </si>
  <si>
    <t>GGTTATTCTTCACTAAATTA</t>
  </si>
  <si>
    <t>GAGATTCTGAAATTTAACTT</t>
  </si>
  <si>
    <t>GTTTCATTCTCAACAAGGTT</t>
  </si>
  <si>
    <t>GAGAATGAAATCATGTATGC</t>
  </si>
  <si>
    <t>GTGTATGCAGGGTGCCTTAA</t>
  </si>
  <si>
    <t>GTAGGAAAAAAGTGCCTTTA</t>
  </si>
  <si>
    <t>GGAGTTTATGTGATTGACTT</t>
  </si>
  <si>
    <t>GATCAAAGCAAAGACTATCC</t>
  </si>
  <si>
    <t>GACTATCCAGGGTAAATAAC</t>
  </si>
  <si>
    <t>GCTCTGCCTGTTATTTACCC</t>
  </si>
  <si>
    <t>GTACATATCTGAGTCAAGCC</t>
  </si>
  <si>
    <t>GGAGAGGGAGGGGGAGTTCC</t>
  </si>
  <si>
    <t>GTTGTCTAGTTGAGAGGGAG</t>
  </si>
  <si>
    <t>GCCTAACTTGTCTAGTTGAG</t>
  </si>
  <si>
    <t>GTAAGTCAAATTGCCTGTGA</t>
  </si>
  <si>
    <t>GTCTAAGAGCTTACCTTCAC</t>
  </si>
  <si>
    <t>GGGAAAAAAGCAACAACAGT</t>
  </si>
  <si>
    <t>GTTGTGTTTATTGCGATGTC</t>
  </si>
  <si>
    <t>GAAGCTCCTGGCCTCAGCCT</t>
  </si>
  <si>
    <t>GAAATCCCTAGGCTGAGGCC</t>
  </si>
  <si>
    <t>GATTAGAAATCCCTAGGCTG</t>
  </si>
  <si>
    <t>GGGGATTTCTAATCAATTCC</t>
  </si>
  <si>
    <t>GAAAGATACAGTACATTTCC</t>
  </si>
  <si>
    <t>GTGTACTGTATCTTTCCTTG</t>
  </si>
  <si>
    <t>GATCTTTCCTTGAGGCCAGC</t>
  </si>
  <si>
    <t>GGGCTTTCCTGCTGGCCTCA</t>
  </si>
  <si>
    <t>GCAGGAAAGCCCCTTGGCAA</t>
  </si>
  <si>
    <t>GGCCCCTTGGCAAGGGTGTC</t>
  </si>
  <si>
    <t>GATTCCAGACACCCTTGCCA</t>
  </si>
  <si>
    <t>GGTGTGCTGGGGATGTCAAG</t>
  </si>
  <si>
    <t>GTTTGGCAAGAGGTGTGCTG</t>
  </si>
  <si>
    <t>GCATGGGTAACTTTGGCAAG</t>
  </si>
  <si>
    <t>GCAGCAGCCATGGGTAACTT</t>
  </si>
  <si>
    <t>GGTCTCTCTGTCAGCAGCCA</t>
  </si>
  <si>
    <t>GGCTGCCACAGATTGACTTT</t>
  </si>
  <si>
    <t>GAGATCAAGATCAACTAATC</t>
  </si>
  <si>
    <t>GTGTTGAATTTGTCTTTCTA</t>
  </si>
  <si>
    <t>GTAATTTCCTCTAGATTGAC</t>
  </si>
  <si>
    <t>GTAGAACCCAGTCAATCTAG</t>
  </si>
  <si>
    <t>GATAGAAACACAAAGTTCAG</t>
  </si>
  <si>
    <t>GAACAGTAGTCACAGACACA</t>
  </si>
  <si>
    <t>GACTGTTGTGGTTATACACT</t>
  </si>
  <si>
    <t>GAGCTGCTAAAAATGACTTA</t>
  </si>
  <si>
    <t>GCATCAGTAGAAATTCAGCA</t>
  </si>
  <si>
    <t>GGTAAAGGATTCTGAGGGTC</t>
  </si>
  <si>
    <t>GTTAAATGTAAAGGATTCTG</t>
  </si>
  <si>
    <t>GACACATCACTTAAATGTAA</t>
  </si>
  <si>
    <t>GAGTGATGTGTTAAAAACAA</t>
  </si>
  <si>
    <t>GACTGAAATTAAGTAAAAAG</t>
  </si>
  <si>
    <t>GACTTAATTTCAGTCACATT</t>
  </si>
  <si>
    <t>GACTCAGTAATAGTGAGTGA</t>
  </si>
  <si>
    <t>GTTGCTTCATTGTTGAAACT</t>
  </si>
  <si>
    <t>GACTAGGGAAAATTAGTCCG</t>
  </si>
  <si>
    <t>GGTCATGGTGGATAAGAATT</t>
  </si>
  <si>
    <t>GATCCACCATGACTAGACCA</t>
  </si>
  <si>
    <t>GTGCCATGGTCTAGTCATGG</t>
  </si>
  <si>
    <t>GCCCCAAGCTCTCCACTTAC</t>
  </si>
  <si>
    <t>GTCTCCACTTACTGGGTAAG</t>
  </si>
  <si>
    <t>GGCTCCACTTACCCAGTAAG</t>
  </si>
  <si>
    <t>GTCCTTCATCGCTTTGCTGA</t>
  </si>
  <si>
    <t>GCGCTTTGCTGAAGGATTAC</t>
  </si>
  <si>
    <t>GTGAAGGATTACAGGATGAT</t>
  </si>
  <si>
    <t>GATGGGTGAACTGTAATACT</t>
  </si>
  <si>
    <t>GACATTCAATATACATTAGG</t>
  </si>
  <si>
    <t>GCCCCTTTCTGCTCATTATG</t>
  </si>
  <si>
    <t>GCTGCTCATTATGTGGACAG</t>
  </si>
  <si>
    <t>GTGGACAGAGGTAAAGTACC</t>
  </si>
  <si>
    <t>GGAGGTAAAGTACCAGGCCA</t>
  </si>
  <si>
    <t>GCATCATAAATACCCTGGCC</t>
  </si>
  <si>
    <t>GGGTATTTATGATGACTATG</t>
  </si>
  <si>
    <t>GTGACTATGTGGAAAGACTT</t>
  </si>
  <si>
    <t>GGAAAGACTTTGGCTTCTAT</t>
  </si>
  <si>
    <t>GGGCTTCTATGGGGATGACA</t>
  </si>
  <si>
    <t>GATGGGGATGACATGGTTAT</t>
  </si>
  <si>
    <t>GGAAAGAGCTGTTGATGCTG</t>
  </si>
  <si>
    <t>GATGCTGTGGGCTAAACATG</t>
  </si>
  <si>
    <t>GCTAAACATGAGGACAGTAA</t>
  </si>
  <si>
    <t>GACATGAGGACAGTAATGGT</t>
  </si>
  <si>
    <t>GATGGTTGGATTAACACAGC</t>
  </si>
  <si>
    <t>GTGGACCACAGAGTGCCAGA</t>
  </si>
  <si>
    <t>GTCCACCATCTGGCACTCTG</t>
  </si>
  <si>
    <t>GTATGGGTTGGGAAGGGGAA</t>
  </si>
  <si>
    <t>GTAGGATTTATGGGTTGGGA</t>
  </si>
  <si>
    <t>GCTCAGGGTTCTAGGATTTA</t>
  </si>
  <si>
    <t>GCTAGGGGGCTCAGGGTTCT</t>
  </si>
  <si>
    <t>GAGCTCACACTAGGGGGCTC</t>
  </si>
  <si>
    <t>GAATGCACAAAGCTCACACT</t>
  </si>
  <si>
    <t>GCTTTGTGCATTTGTGCTTG</t>
  </si>
  <si>
    <t>GATTTGTGCTTGAGGCAGCG</t>
  </si>
  <si>
    <t>GAGCGAGGTTCTCCCACCAT</t>
  </si>
  <si>
    <t>GTCCCACCATAGGTCCCAGT</t>
  </si>
  <si>
    <t>GATATGCCAACTGGGACCTA</t>
  </si>
  <si>
    <t>GTGTTGGTGGATATGCCAAC</t>
  </si>
  <si>
    <t>GATTTGGTGAGAGCTGTTGG</t>
  </si>
  <si>
    <t>GGTGATTTGGTGAGAGCTGT</t>
  </si>
  <si>
    <t>GGCAGGACACAAGTGTGATT</t>
  </si>
  <si>
    <t>GCGGATGTGGAAAGGAAGGC</t>
  </si>
  <si>
    <t>GAGTGCAGGCGGATGTGGAA</t>
  </si>
  <si>
    <t>GGTGAGAGTGCAGGCGGATG</t>
  </si>
  <si>
    <t>GTTGGGGGTGGTGAGAGTGC</t>
  </si>
  <si>
    <t>GAGTAAAGGTGCTTCTTTGG</t>
  </si>
  <si>
    <t>GTACAGTAAAGGTGCTTCTT</t>
  </si>
  <si>
    <t>GTATCTGTAATATACAGTAA</t>
  </si>
  <si>
    <t>GCTCTAAGATAGTGGAACTT</t>
  </si>
  <si>
    <t>GACAATCATCTCTAAGATAG</t>
  </si>
  <si>
    <t>GCAGAGGTAATATTCCCTCA</t>
  </si>
  <si>
    <t>GATTACCTCTGTAAACCATA</t>
  </si>
  <si>
    <t>GTTTGCCATATGGTTTACAG</t>
  </si>
  <si>
    <t>GATCTTGTCCCTTTGCCATA</t>
  </si>
  <si>
    <t>GACATGAGTCACTGTACACA</t>
  </si>
  <si>
    <t>GAACAAACATCCAGACATGA</t>
  </si>
  <si>
    <t>GGTGACGCTGCCTTCATGTC</t>
  </si>
  <si>
    <t>GAGCGTCACAACAACTCCAG</t>
  </si>
  <si>
    <t>GTCACAACAACTCCAGAGGC</t>
  </si>
  <si>
    <t>GTCCAGAGGCTGGCAGTTTC</t>
  </si>
  <si>
    <t>GCCCAGAAACTGCCAGCCTC</t>
  </si>
  <si>
    <t>GGCAGTTTCTGGGCTTCAAA</t>
  </si>
  <si>
    <t>GCAAACCACAGCTACTTGTG</t>
  </si>
  <si>
    <t>GGTGGTTGATGTGTAGCTAA</t>
  </si>
  <si>
    <t>GATGTGTAGCTAAAGGCCAC</t>
  </si>
  <si>
    <t>GTCATGTGATAGGAGACCCG</t>
  </si>
  <si>
    <t>GCTGTGTGAGATCATGTGAT</t>
  </si>
  <si>
    <t>GACATGATCTCACACAGAAC</t>
  </si>
  <si>
    <t>GTGGAGTTCTTCCAGTGAGC</t>
  </si>
  <si>
    <t>GTCCAGTGAGCAGGTGTTAA</t>
  </si>
  <si>
    <t>GACCGTTAACACCTGCTCAC</t>
  </si>
  <si>
    <t>GGCTACGATCTCTTACAAAC</t>
  </si>
  <si>
    <t>GGAGATCGTAGCTGTCATCC</t>
  </si>
  <si>
    <t>GCGTAGCTGTCATCCCGGAG</t>
  </si>
  <si>
    <t>GTATTAAAACACACCACTCC</t>
  </si>
  <si>
    <t>GAAAGAAACCCATGTTTCCC</t>
  </si>
  <si>
    <t>GGCAATTTCCTGGGAAACAT</t>
  </si>
  <si>
    <t>GAACTTTGATAGCAATTTCC</t>
  </si>
  <si>
    <t>GAGAGATTCCAGTGCATGAG</t>
  </si>
  <si>
    <t>GTTATGTTCCGCTCATGCAC</t>
  </si>
  <si>
    <t>GCTCATTAAAGATAAATGGT</t>
  </si>
  <si>
    <t>GGGTGCTCATTAAAGATAAA</t>
  </si>
  <si>
    <t>GTGCTGTTCCTTTAAATCTC</t>
  </si>
  <si>
    <t>GATGTTTGCCTGAGATTTAA</t>
  </si>
  <si>
    <t>GGACTCAGGGAAGTAAGGGA</t>
  </si>
  <si>
    <t>GGATCTGACTCAGGGAAGTA</t>
  </si>
  <si>
    <t>GTAAAAGGAGGATCTGACTC</t>
  </si>
  <si>
    <t>GTACCAGAGTGTGTAAAAGG</t>
  </si>
  <si>
    <t>GTATTACCAGAGTGTGTAAA</t>
  </si>
  <si>
    <t>GATGACATCTCTGTCTTTCA</t>
  </si>
  <si>
    <t>GCTTTCACGGCTCTTAACCA</t>
  </si>
  <si>
    <t>GATACTGTAAAATTCAGCCA</t>
  </si>
  <si>
    <t>GGGTGCTTACAGCTTGCTGG</t>
  </si>
  <si>
    <t>GCAAGCTGTAAGCACCATGA</t>
  </si>
  <si>
    <t>GTATATCCACAGCACCTAGA</t>
  </si>
  <si>
    <t>GGAGTGCCTTCTAGGTGCTG</t>
  </si>
  <si>
    <t>GAAATACATGAGTGCCTTCT</t>
  </si>
  <si>
    <t>GTGTATTTATCAACAAATGC</t>
  </si>
  <si>
    <t>GGCAATCTTACATGCTCCTG</t>
  </si>
  <si>
    <t>GTCAGCTGAACTGTTACCTC</t>
  </si>
  <si>
    <t>GGTTCAGCTGACCTGATTTA</t>
  </si>
  <si>
    <t>GACCTGATTTAGGGTCAGCT</t>
  </si>
  <si>
    <t>GTCCTAGCTGACCCTAAATC</t>
  </si>
  <si>
    <t>GAAGTGCATATTTCTTTCTT</t>
  </si>
  <si>
    <t>GCATAGATTACCCACACCAG</t>
  </si>
  <si>
    <t>GACCAGTTCACCACTGGTGT</t>
  </si>
  <si>
    <t>GTGGCTTACCAGTTCACCAC</t>
  </si>
  <si>
    <t>GTGACTAATTTCAAGAGAGC</t>
  </si>
  <si>
    <t>GATCAATCAATAACCCTGAC</t>
  </si>
  <si>
    <t>GTGGCAAACAATACCAGTCA</t>
  </si>
  <si>
    <t>GGTATTTGCACCAAGGAATT</t>
  </si>
  <si>
    <t>GGGGGAGAGTATTTGCACCA</t>
  </si>
  <si>
    <t>GTAGTCTGAAATTGGATATG</t>
  </si>
  <si>
    <t>GCATACCGGTAGTCTGAAAT</t>
  </si>
  <si>
    <t>GACTACCGGTATGAAGTTAT</t>
  </si>
  <si>
    <t>GAGGTCCAATAACTTCATAC</t>
  </si>
  <si>
    <t>GAAGTTATTGGACCTGAGTT</t>
  </si>
  <si>
    <t>GGTGCATTTCTTCCCAACTC</t>
  </si>
  <si>
    <t>GTGCTAGTGCTGCTTCAAAT</t>
  </si>
  <si>
    <t>GAGAGTATCTGTGGGGTGTG</t>
  </si>
  <si>
    <t>GCAATAGTTCAGAGTATCTG</t>
  </si>
  <si>
    <t>GTACAGTTATGACAAATCAT</t>
  </si>
  <si>
    <t>GGTATCGTAGGCTGCTCTTG</t>
  </si>
  <si>
    <t>GTATGTGACTTTATTTCATG</t>
  </si>
  <si>
    <t>GCACATACAAATGATTCACC</t>
  </si>
  <si>
    <t>GCAGGAAAAGCCAACATCAC</t>
  </si>
  <si>
    <t>GAAGCCAACATCACTGGGAA</t>
  </si>
  <si>
    <t>GATTCCATTCCCAGTGATGT</t>
  </si>
  <si>
    <t>GGATCCTGTTTGACGGAACA</t>
  </si>
  <si>
    <t>GAAACCATGTTCCGTCAAAC</t>
  </si>
  <si>
    <t>GTGGTTTCACATTTGAACTC</t>
  </si>
  <si>
    <t>GCTCTGGAGAAAAAATAACC</t>
  </si>
  <si>
    <t>GAAAAATAACCTGGGGACAT</t>
  </si>
  <si>
    <t>GAATGAGAACCCATGTCCCC</t>
  </si>
  <si>
    <t>GACCATTGTCTTGACCTGAA</t>
  </si>
  <si>
    <t>GCCCATTCAGGTCAAGACAA</t>
  </si>
  <si>
    <t>GAGACCTGAAGGCTTCAAAT</t>
  </si>
  <si>
    <t>GATTCCTATTTGAAGCCTTC</t>
  </si>
  <si>
    <t>GATCTCAGGAGTACACCCTA</t>
  </si>
  <si>
    <t>GTCCTGAGATTCTACCATTA</t>
  </si>
  <si>
    <t>GCCCCTAATGGTAGAATCTC</t>
  </si>
  <si>
    <t>GCAAAGAATAGCACCCCTAA</t>
  </si>
  <si>
    <t>GAGAATATTCACTTTCACAG</t>
  </si>
  <si>
    <t>GTGAAAGTGAATATTCTCCA</t>
  </si>
  <si>
    <t>GTTAAAGTGGCAGCTGTCCA</t>
  </si>
  <si>
    <t>GGGCTGATAAAGGATTAAAG</t>
  </si>
  <si>
    <t>GTGAAGGTGTTGGCTGATAA</t>
  </si>
  <si>
    <t>GTCACTTATAGTGAAGGTGT</t>
  </si>
  <si>
    <t>GTTATTCTCACTTATAGTGA</t>
  </si>
  <si>
    <t>GAATAAAAACCAGCAGAAAT</t>
  </si>
  <si>
    <t>GCAGCAGAAATAGGCTTGGT</t>
  </si>
  <si>
    <t>GTAGGCTTGGTGGGCCCCAG</t>
  </si>
  <si>
    <t>GTTGGTGGGCCCCAGTGGAT</t>
  </si>
  <si>
    <t>GCCCCAGTGGATGGGAGCAG</t>
  </si>
  <si>
    <t>GTGGGAGCAGAGGCACTGGA</t>
  </si>
  <si>
    <t>GGAGGCACTGGAAGGGGAAT</t>
  </si>
  <si>
    <t>GAGAAGTGACTGGCTAGATT</t>
  </si>
  <si>
    <t>GAAACCTAAAGAGAAGTGAC</t>
  </si>
  <si>
    <t>GGACTTAAAAATAAAATACC</t>
  </si>
  <si>
    <t>GAACTGCTGATAAAATCCAA</t>
  </si>
  <si>
    <t>GATAAAATCCAAAGGGGCTG</t>
  </si>
  <si>
    <t>GTCTAAATCCCCAGCCCCTT</t>
  </si>
  <si>
    <t>GAACAAGTCATGTAGATAAC</t>
  </si>
  <si>
    <t>GTGCTTAAAAGCATTTGCCT</t>
  </si>
  <si>
    <t>GTAAAAGCATTTGCCTTGGG</t>
  </si>
  <si>
    <t>GCAAAAGTAATTGCCTCCCA</t>
  </si>
  <si>
    <t>GAAACATCCACCAAAGCGTT</t>
  </si>
  <si>
    <t>GGAAGCCCCAAACGCTTTGG</t>
  </si>
  <si>
    <t>GTGGGAAGCCCCAAACGCTT</t>
  </si>
  <si>
    <t>GTTGCTAACATGGAGGCTCT</t>
  </si>
  <si>
    <t>GAGCCCAAGATTTGCTAACA</t>
  </si>
  <si>
    <t>GATCTTGGGCTAACATGAAG</t>
  </si>
  <si>
    <t>GGAAGAGGATGTGATGTTGT</t>
  </si>
  <si>
    <t>GGATGTGATGTTGTTGGATA</t>
  </si>
  <si>
    <t>GACTTAGCTTCATATGGTAT</t>
  </si>
  <si>
    <t>GAGCTAGACTTAGCTTCATA</t>
  </si>
  <si>
    <t>GGTCTAGCTGAGTGTTAGCC</t>
  </si>
  <si>
    <t>GTAGCTGAGTGTTAGCCTGG</t>
  </si>
  <si>
    <t>GTAGCCTGGGGGATACTGCC</t>
  </si>
  <si>
    <t>GGTTCCTGGCAGTATCCCCC</t>
  </si>
  <si>
    <t>GATACTGCCAGGAACAAATG</t>
  </si>
  <si>
    <t>GGCTGGGCCTCATTTGTTCC</t>
  </si>
  <si>
    <t>GAGGCCCAGCTCCCAGTAAT</t>
  </si>
  <si>
    <t>GATATCCCATTACTGGGAGC</t>
  </si>
  <si>
    <t>GTAATGGGATATGTGTCTCC</t>
  </si>
  <si>
    <t>GGTCTCCTGGATGCACTCTG</t>
  </si>
  <si>
    <t>GTAATCCTCAGAGTGCATCC</t>
  </si>
  <si>
    <t>GTTTAGTGTGTGTCAGCGCA</t>
  </si>
  <si>
    <t>GACCTCTGTAAAAAATCTTA</t>
  </si>
  <si>
    <t>GCGAGAACATACTATATAAT</t>
  </si>
  <si>
    <t>GGCACAAGACTGAAGCAGTG</t>
  </si>
  <si>
    <t>GTGTTGATAGAAAAGCAAAC</t>
  </si>
  <si>
    <t>GGGTGGATTTGAGGTTCTGG</t>
  </si>
  <si>
    <t>GTCCAGTGTGGGTGGATTTG</t>
  </si>
  <si>
    <t>GTGACAATTTCCAGTGTGGG</t>
  </si>
  <si>
    <t>GTTAGTGACAATTTCCAGTG</t>
  </si>
  <si>
    <t>GCACTAACATACTCTTGCTC</t>
  </si>
  <si>
    <t>GTTATCATAGAAAGAGGTCA</t>
  </si>
  <si>
    <t>GGAGGTCAAGGGGCAAAAAG</t>
  </si>
  <si>
    <t>GAAAACATCAGTACTTAACT</t>
  </si>
  <si>
    <t>GAGAGACTTAGGATATGAGA</t>
  </si>
  <si>
    <t>GGATTTACTGATAGAGACTT</t>
  </si>
  <si>
    <t>GTCAGTAAATCCTCTTGGAC</t>
  </si>
  <si>
    <t>GAAGATATTTCCAGTCCAAG</t>
  </si>
  <si>
    <t>GTTATATCCATTCTGAGAAC</t>
  </si>
  <si>
    <t>GCCCTTCACTTTAGTTGCAC</t>
  </si>
  <si>
    <t>GACCAGTGCAACTAAAGTGA</t>
  </si>
  <si>
    <t>GGTTATTACTGAGATGTATG</t>
  </si>
  <si>
    <t>GAAGGAAGTTATCACAGAGT</t>
  </si>
  <si>
    <t>GAATCTATGGGTCCCCAAAA</t>
  </si>
  <si>
    <t>GGCAACAATTGATAATCTAT</t>
  </si>
  <si>
    <t>GATCAATTGTTGCTTTGCTG</t>
  </si>
  <si>
    <t>GGCAGAATAATGGCCTCAAT</t>
  </si>
  <si>
    <t>GGGGAATCGGTCACCTATTG</t>
  </si>
  <si>
    <t>GGTGACCGATTCCCAATCCC</t>
  </si>
  <si>
    <t>GGGTTCCAGGGATTGGGAAT</t>
  </si>
  <si>
    <t>GGGAAATGTGTTAATTTACA</t>
  </si>
  <si>
    <t>GGTAATTAAGGTTAAGGACC</t>
  </si>
  <si>
    <t>GGGATAATCTTGCCATCTCC</t>
  </si>
  <si>
    <t>GTGACTCATGTGAGTGGGAT</t>
  </si>
  <si>
    <t>GGTTTAATGACTCATGTGAG</t>
  </si>
  <si>
    <t>GAAACTTGAGAACCTTTCCC</t>
  </si>
  <si>
    <t>GTTTCCCAGGTCAGAGTCAG</t>
  </si>
  <si>
    <t>GTCTCCCTCTGACTCTGACC</t>
  </si>
  <si>
    <t>GGAGATGTGTAGACAGCAGA</t>
  </si>
  <si>
    <t>GAGATGGAGGAAAGGGGCCA</t>
  </si>
  <si>
    <t>GGAAAGGGGCCATGGAATGT</t>
  </si>
  <si>
    <t>GAGGAAACATATGCTCCCCT</t>
  </si>
  <si>
    <t>GGTCTGATGGAGGTTTCACT</t>
  </si>
  <si>
    <t>GTAGGTCAGAAGTCTGATGG</t>
  </si>
  <si>
    <t>GTCATAGGTCAGAAGTCTGA</t>
  </si>
  <si>
    <t>GCAAATTTATTCAAATGTAG</t>
  </si>
  <si>
    <t>GAGGCAATAGAAAATGAATG</t>
  </si>
  <si>
    <t>GTATCAAATGTATATCCCAC</t>
  </si>
  <si>
    <t>GGGCATGTAAACAAACCTGT</t>
  </si>
  <si>
    <t>GGGTAAGTGTGTACAAAGAA</t>
  </si>
  <si>
    <t>GGAGCATGTATTGAAAGTAA</t>
  </si>
  <si>
    <t>GATCATAGCTGTTTGTATTA</t>
  </si>
  <si>
    <t>GATTATGATCGCCACCTCAC</t>
  </si>
  <si>
    <t>GCCTCACTGGCAATGACTAT</t>
  </si>
  <si>
    <t>GCCTATAGTCATTGCCAGTG</t>
  </si>
  <si>
    <t>GAAAATGTGAACAAAGGCTG</t>
  </si>
  <si>
    <t>GTGTGAACAAAGGCTGAGGC</t>
  </si>
  <si>
    <t>GCAATAGAATCTACGAAAAA</t>
  </si>
  <si>
    <t>GAAAATGGAAGATAAGAATT</t>
  </si>
  <si>
    <t>GTATGGGGATTGCTGTGAAC</t>
  </si>
  <si>
    <t>GGTTGGTAGGGAGTGGTATG</t>
  </si>
  <si>
    <t>GATAGGGAGTTGGTAGGGAG</t>
  </si>
  <si>
    <t>GGGCAGTGAGCATAGGGAGT</t>
  </si>
  <si>
    <t>GATGAAAAGGCAGTGAGCAT</t>
  </si>
  <si>
    <t>GCTAAGTACCTGGCATGAAA</t>
  </si>
  <si>
    <t>GGCCAGAGCTCCTAAGTACC</t>
  </si>
  <si>
    <t>GGATGAAAGAAGAAACTGAG</t>
  </si>
  <si>
    <t>GTTCTTCTTTCATCGACAGG</t>
  </si>
  <si>
    <t>GGGAATGATAGCCAGCCTAC</t>
  </si>
  <si>
    <t>GTGATAATGGACCTGTAGGC</t>
  </si>
  <si>
    <t>GCCATTATCATAAGAGTGAA</t>
  </si>
  <si>
    <t>GCCCTTCACTCTTATGATAA</t>
  </si>
  <si>
    <t>GAGGTGACCCAGCTATCCTT</t>
  </si>
  <si>
    <t>GCTAGATGCCTAAGGATAGC</t>
  </si>
  <si>
    <t>GTCTGGTGACTAGATGCCTA</t>
  </si>
  <si>
    <t>GAGTCACCAGACTAGAACCT</t>
  </si>
  <si>
    <t>GGGGCACCAAGGTTCTAGTC</t>
  </si>
  <si>
    <t>GAAAGACAAAGAGGGCACCA</t>
  </si>
  <si>
    <t>GGGGGAGAGCAAAGACAAAG</t>
  </si>
  <si>
    <t>GCTCCTCAATCCACATCAGT</t>
  </si>
  <si>
    <t>GGACCTACTGATGTGGATTG</t>
  </si>
  <si>
    <t>GGTGTGGGGACCTACTGATG</t>
  </si>
  <si>
    <t>GTAAAAATAAAGGAAAGTGT</t>
  </si>
  <si>
    <t>GAGACAGAAAAGTGTGGGCT</t>
  </si>
  <si>
    <t>GAAGAGAGACAGAAAAGTGT</t>
  </si>
  <si>
    <t>GGAGCATTAGCATGTGGAAT</t>
  </si>
  <si>
    <t>GGTAATTGAGCATTAGCATG</t>
  </si>
  <si>
    <t>GTACCTTAATAGCCTCCTAA</t>
  </si>
  <si>
    <t>GAACCATTAGGAGGCTATTA</t>
  </si>
  <si>
    <t>GCAGAGTTAGAACCATTAGG</t>
  </si>
  <si>
    <t>GAGCCAGAGTTAGAACCATT</t>
  </si>
  <si>
    <t>GATAAGGCTGACTGAAGGAG</t>
  </si>
  <si>
    <t>GTCTTGATAAGGCTGACTGA</t>
  </si>
  <si>
    <t>GAGCCTTATCAAGAGCCACA</t>
  </si>
  <si>
    <t>GAGCCATGTGGCTCTTGATA</t>
  </si>
  <si>
    <t>GTCTAGAAAAATTAGCCATG</t>
  </si>
  <si>
    <t>GCATGTCTGTCCTCCATGAC</t>
  </si>
  <si>
    <t>GTTGGGGTTGCCTGTCATGG</t>
  </si>
  <si>
    <t>GAGCTTGGGGTTGCCTGTCA</t>
  </si>
  <si>
    <t>GACCCCAAGCTTCTAAATTT</t>
  </si>
  <si>
    <t>GCACCCAAAATTTAGAAGCT</t>
  </si>
  <si>
    <t>GAAAGTACAGACTCCTTAGC</t>
  </si>
  <si>
    <t>GCTCCTTAGCCGGGTATCCA</t>
  </si>
  <si>
    <t>GGGCCTTGGATACCCGGCTA</t>
  </si>
  <si>
    <t>GGCTATGGGCCTTGGATACC</t>
  </si>
  <si>
    <t>GACAACATTGCTATGGGCCT</t>
  </si>
  <si>
    <t>GGTAGAAAACAACATTGCTA</t>
  </si>
  <si>
    <t>GCTGGGTTTATGGTGTGTTT</t>
  </si>
  <si>
    <t>GGTAAAGTATGCTGGGTTTA</t>
  </si>
  <si>
    <t>GTGCTCTTGGTAAAGTATGC</t>
  </si>
  <si>
    <t>GGAGACTGGGAGAATGCTCT</t>
  </si>
  <si>
    <t>GTAGAGGGGAAAGAGAGACT</t>
  </si>
  <si>
    <t>GTCCCCTCTATGCATAGGTG</t>
  </si>
  <si>
    <t>GAGACCTCACCTATGCATAG</t>
  </si>
  <si>
    <t>GTCTAGATTTAGATCCTCCA</t>
  </si>
  <si>
    <t>GGTTGATAAAAGTTCCATGG</t>
  </si>
  <si>
    <t>GTATGTTGATAAAAGTTCCA</t>
  </si>
  <si>
    <t>GGTTAGAGGGGGATCAGTGG</t>
  </si>
  <si>
    <t>GAGAGTTAGAGGGGGATCAG</t>
  </si>
  <si>
    <t>GTGTTCTACAGAGAGTTAGA</t>
  </si>
  <si>
    <t>GTCTTGTATGATTTAGGGCA</t>
  </si>
  <si>
    <t>GTCACAATCTTGTATGATTT</t>
  </si>
  <si>
    <t>GTTGTGATTGCGAATGACCA</t>
  </si>
  <si>
    <t>GTATAAAGGGAAGATTTCCA</t>
  </si>
  <si>
    <t>GAGTCAAGGGACAATATAAA</t>
  </si>
  <si>
    <t>GATGAGCATAACATAGTCAA</t>
  </si>
  <si>
    <t>GCAGGTTGCGTGGAAGGGGA</t>
  </si>
  <si>
    <t>GAGGATTTGGACAGGTTGCG</t>
  </si>
  <si>
    <t>GAGGTGAATAGGATTTGGAC</t>
  </si>
  <si>
    <t>GTTGAAAGGTGAATAGGATT</t>
  </si>
  <si>
    <t>GTTACCCTTGAAAGGTGAAT</t>
  </si>
  <si>
    <t>GACTTAAACTTACCCTTGAA</t>
  </si>
  <si>
    <t>GGTTGTTAAGTTCTTGAGAG</t>
  </si>
  <si>
    <t>GCACACTGCATGAGCTAAAG</t>
  </si>
  <si>
    <t>GCAGCAGATAAATATAGATG</t>
  </si>
  <si>
    <t>GCCTTCAAGCTCTTTAAGAT</t>
  </si>
  <si>
    <t>GCCTATCTTAAAGAGCTTGA</t>
  </si>
  <si>
    <t>GTCACAGGCGTGACCACACC</t>
  </si>
  <si>
    <t>GGACCACACCTGGCCAACAT</t>
  </si>
  <si>
    <t>GAAAAGTTCCTATGTTGGCC</t>
  </si>
  <si>
    <t>GATAATAAAAGTTCCTATGT</t>
  </si>
  <si>
    <t>GGATATTAGAATTCTGCCCC</t>
  </si>
  <si>
    <t>GCTGGCATATACTTACTCTG</t>
  </si>
  <si>
    <t>GATACTTACTCTGTGGCCTT</t>
  </si>
  <si>
    <t>GATGGGGAAAATGTACGAAA</t>
  </si>
  <si>
    <t>GAGGGACCTATCAAAGTGCC</t>
  </si>
  <si>
    <t>GGTATGCCAGGCACTTTGAT</t>
  </si>
  <si>
    <t>GGGACAGACTGGCGAGGAAT</t>
  </si>
  <si>
    <t>GACACATGGACAGACTGGCG</t>
  </si>
  <si>
    <t>GTATGTACACATGGACAGAC</t>
  </si>
  <si>
    <t>GAGTAGTCTTTATGTACACA</t>
  </si>
  <si>
    <t>GAATTATTTCATCCTTAGAC</t>
  </si>
  <si>
    <t>GTTAGAACTGCACCAGTCTA</t>
  </si>
  <si>
    <t>GGCAGTTCTAATCTTTAAAA</t>
  </si>
  <si>
    <t>GTCATTAGTTGTGGTCACTG</t>
  </si>
  <si>
    <t>GAACTAATGATATGCTATCC</t>
  </si>
  <si>
    <t>GAGGGGACAAACACTCCCAC</t>
  </si>
  <si>
    <t>GGACAAACACTCCCACAGGC</t>
  </si>
  <si>
    <t>GTTACAAAGCACCAGCCTGT</t>
  </si>
  <si>
    <t>GTTTGTAAGTGATATATTGA</t>
  </si>
  <si>
    <t>GAGGCAGATGTTATTATACA</t>
  </si>
  <si>
    <t>GACATCTGCCTCCTTAACAA</t>
  </si>
  <si>
    <t>GCACAAAACCCTTGTTAAGG</t>
  </si>
  <si>
    <t>GCCTCACAAAACCCTTGTTA</t>
  </si>
  <si>
    <t>GGCTATAAAACACTTTCACA</t>
  </si>
  <si>
    <t>GAAGTTATATATAAGGACAT</t>
  </si>
  <si>
    <t>GTTCCCAGATGCAGTAAAAG</t>
  </si>
  <si>
    <t>GAGGCTGCAAACCATTCTCG</t>
  </si>
  <si>
    <t>GAATGAGGGGTCCTCGAGAA</t>
  </si>
  <si>
    <t>GCATTTACTCTGTCTCTAAT</t>
  </si>
  <si>
    <t>GTAAATGTGCTAGTCACAAG</t>
  </si>
  <si>
    <t>GGAAGATGTAATATCTCAGC</t>
  </si>
  <si>
    <t>GTATCTCAGCCGGGTGCAGT</t>
  </si>
  <si>
    <t>GCAGGATGGCTTAAGGTAAA</t>
  </si>
  <si>
    <t>GTGATAAACAGGATGGCTTA</t>
  </si>
  <si>
    <t>GGTTCAGTTGATAAACAGGA</t>
  </si>
  <si>
    <t>GAAATGTTCAGTTGATAAAC</t>
  </si>
  <si>
    <t>GATGTGTCTGCACATGAGAC</t>
  </si>
  <si>
    <t>GACATGAGACAGGATGGGGT</t>
  </si>
  <si>
    <t>GGTGGGGAAAGAAGCTGAGT</t>
  </si>
  <si>
    <t>GGCTGAGTAGGTGACACCGA</t>
  </si>
  <si>
    <t>GCATATAGATGAGTCCCCTT</t>
  </si>
  <si>
    <t>GTGGTTCACATGGTACAACA</t>
  </si>
  <si>
    <t>GAAAGTTCTTGTGGTTCACA</t>
  </si>
  <si>
    <t>GCACAAGAACTTTATTTATA</t>
  </si>
  <si>
    <t>GAATTTGGCATTGCTTTCTG</t>
  </si>
  <si>
    <t>GTGCCAAATTATGAAAAATC</t>
  </si>
  <si>
    <t>GCAAATTATGAAAAATCTGG</t>
  </si>
  <si>
    <t>GGGAAGAAGAAAACCACCAA</t>
  </si>
  <si>
    <t>GTATGAGTCATAATGATATG</t>
  </si>
  <si>
    <t>GTTATGACTCATAGTAAAAT</t>
  </si>
  <si>
    <t>GCTCATAGTAAAATGGGTCT</t>
  </si>
  <si>
    <t>GAAAACCCTTGAGGCTTTGT</t>
  </si>
  <si>
    <t>GAAAATCCAACAAAGCCTCA</t>
  </si>
  <si>
    <t>GTCAGGTCTAACATTAGACT</t>
  </si>
  <si>
    <t>GTTCAAAAAGTGATCTAGAA</t>
  </si>
  <si>
    <t>GTCCAACACTGAGCCTGTGA</t>
  </si>
  <si>
    <t>GAGCCTGTGAAGGTAAGCAA</t>
  </si>
  <si>
    <t>GTTCCTTTGCTTACCTTCAC</t>
  </si>
  <si>
    <t>GAGAGAGAGAAGTAAAAGGT</t>
  </si>
  <si>
    <t>GAGAGAAGTAAAAGGTGGGA</t>
  </si>
  <si>
    <t>GTTTGACATGTGCATGATTA</t>
  </si>
  <si>
    <t>GGTTATATTCTAAGTGAAAA</t>
  </si>
  <si>
    <t>GAAGTGAAAATGGCCTGGCC</t>
  </si>
  <si>
    <t>GAGATTCTCAGCCCCAGGCC</t>
  </si>
  <si>
    <t>GTCAGGAGATTCTCAGCCCC</t>
  </si>
  <si>
    <t>GCTGAAGTGGTTAGTGTCTC</t>
  </si>
  <si>
    <t>GGTAGTGAGAATAGCTGAAG</t>
  </si>
  <si>
    <t>GTACTATACCTGTTCTTTAA</t>
  </si>
  <si>
    <t>GAATTCACCCATTAAAGAAC</t>
  </si>
  <si>
    <t>GATGGGTGAATTCATCTGAT</t>
  </si>
  <si>
    <t>GATTCATCTGATAGGTAGGT</t>
  </si>
  <si>
    <t>GGAACTCTCCATTAAATAAT</t>
  </si>
  <si>
    <t>GCATAAACCCAATTATTTAA</t>
  </si>
  <si>
    <t>GTGCTAACAATTTCTGAATT</t>
  </si>
  <si>
    <t>GAATCTGGTGTTTGGAGGCT</t>
  </si>
  <si>
    <t>GAGGGAAGCAATCTGGTGTT</t>
  </si>
  <si>
    <t>GCCAGGCAAGGGAAGCAATC</t>
  </si>
  <si>
    <t>GAAAAGCAAGGACCAGGCAA</t>
  </si>
  <si>
    <t>GAATTACAAAAGCAAGGACC</t>
  </si>
  <si>
    <t>GGCCTAGAATTACAAAAGCA</t>
  </si>
  <si>
    <t>GAGGCTTCTAGCATAGTACT</t>
  </si>
  <si>
    <t>GTTAACAATCTCATCTGACT</t>
  </si>
  <si>
    <t>GAGTCACTTGGTTAAGCGCA</t>
  </si>
  <si>
    <t>GAAAAGAGGGGTAAGTCACT</t>
  </si>
  <si>
    <t>GTTTATAAAGGCAGAAAAGA</t>
  </si>
  <si>
    <t>GTGTATTTGCCAACCTAGAC</t>
  </si>
  <si>
    <t>GTATGTGTCCCTGTCTAGGT</t>
  </si>
  <si>
    <t>GTGATTATGTGTCCCTGTCT</t>
  </si>
  <si>
    <t>GATGTTACAAAGTCATTGAA</t>
  </si>
  <si>
    <t>GTCACATCATCTTGCATGTC</t>
  </si>
  <si>
    <t>GAACAGTGTCTCACACACTG</t>
  </si>
  <si>
    <t>GAAGGACTAAAATCATAATT</t>
  </si>
  <si>
    <t>GGTAGGCACAGAGATTGAAG</t>
  </si>
  <si>
    <t>GCTACTCAGTAGCTTTCTGT</t>
  </si>
  <si>
    <t>GACTCACTACTTCATTGGCT</t>
  </si>
  <si>
    <t>GTCTAAACTCACTACTTCAT</t>
  </si>
  <si>
    <t>GATTATCTGAAAAATGCAAT</t>
  </si>
  <si>
    <t>GTTCAGATAATGTAACAAAG</t>
  </si>
  <si>
    <t>GTGTAACAAAGAGGAGGACC</t>
  </si>
  <si>
    <t>GGTTAGTTCAATATATACGC</t>
  </si>
  <si>
    <t>GCCATCGCTCATGAGAAATG</t>
  </si>
  <si>
    <t>GCCACATTTCTCATGAGCGA</t>
  </si>
  <si>
    <t>GATCTAATTAGCCACTAGAT</t>
  </si>
  <si>
    <t>GAAATATATAACCAATCTAG</t>
  </si>
  <si>
    <t>GTGGTGCTGAGACTGATATT</t>
  </si>
  <si>
    <t>GCATCTCAAAACTTACTACA</t>
  </si>
  <si>
    <t>GTTATCTGTAAAATGGGAAG</t>
  </si>
  <si>
    <t>GCACAGTGAAGTTAAAGCCA</t>
  </si>
  <si>
    <t>GATACTAGCTGTGTGGACCT</t>
  </si>
  <si>
    <t>GGCTTCACATACTAGCTGTG</t>
  </si>
  <si>
    <t>GGCTAGTATGTGAAGCACTT</t>
  </si>
  <si>
    <t>GGGATTCATATCCAGAATTC</t>
  </si>
  <si>
    <t>GAGCTTAAAATCCAGAATTC</t>
  </si>
  <si>
    <t>GCAACATACTATGTTAGTTA</t>
  </si>
  <si>
    <t>GCATAGTATGTTGTATTTAG</t>
  </si>
  <si>
    <t>GTATTTCCTGAATAGAATTA</t>
  </si>
  <si>
    <t>GTGCTGCCATAATTCTATTC</t>
  </si>
  <si>
    <t>GTGGTGTGGCTCACAAAGAA</t>
  </si>
  <si>
    <t>GAAGCATTGGTCTAATGGTG</t>
  </si>
  <si>
    <t>GTTTGGAAGCATTGGTCTAA</t>
  </si>
  <si>
    <t>GTTGTTTACTTTGGAAGCAT</t>
  </si>
  <si>
    <t>GAAACATCAATTAAAGGCAG</t>
  </si>
  <si>
    <t>GCCCAGTAAACATCAATTAA</t>
  </si>
  <si>
    <t>GTGCTCTGCAACTTACAAGC</t>
  </si>
  <si>
    <t>GCTAATAAAGAACTGGGCTT</t>
  </si>
  <si>
    <t>GGAAAGAAGTTGTGAAGATT</t>
  </si>
  <si>
    <t>GCAGTTAGAGGTGTGCTTTG</t>
  </si>
  <si>
    <t>GCTCTAACTGATGGAACAAA</t>
  </si>
  <si>
    <t>GATTAGAAATCTGGAGAACT</t>
  </si>
  <si>
    <t>GACGGGCTAGATTAGAAATC</t>
  </si>
  <si>
    <t>GTAACAATGAGTGTCTGGAC</t>
  </si>
  <si>
    <t>GAAGAATAACAATGAGTGTC</t>
  </si>
  <si>
    <t>GTTGTTATTCTTCTCCTCTA</t>
  </si>
  <si>
    <t>GTTTGCTCCGGTTACCATAG</t>
  </si>
  <si>
    <t>GAAAGTTATTCAATTTGCTC</t>
  </si>
  <si>
    <t>GCCATTTAATGGCACCATCA</t>
  </si>
  <si>
    <t>GCCATGATGGTGCCATTAAA</t>
  </si>
  <si>
    <t>GATATGCACTGAAACCATGA</t>
  </si>
  <si>
    <t>GGCAGAAGAACAAAGCAATT</t>
  </si>
  <si>
    <t>GTCAGTAGAGTTTCTTAATC</t>
  </si>
  <si>
    <t>GACTCTACTGACACAACATC</t>
  </si>
  <si>
    <t>GATCAGGATTAAATTCACTC</t>
  </si>
  <si>
    <t>GAAAACCACAAAATGTTATC</t>
  </si>
  <si>
    <t>GCCACAAAATGTTATCAGGG</t>
  </si>
  <si>
    <t>GACTTACTGGCAAAAACTTC</t>
  </si>
  <si>
    <t>GTTTCTCTTATAAGAGTTTA</t>
  </si>
  <si>
    <t>GTTCTCAGTGATGGTATTTC</t>
  </si>
  <si>
    <t>GACTGAGAAAAGCATAAGCC</t>
  </si>
  <si>
    <t>GAAAAGCATAAGCCTGGGGT</t>
  </si>
  <si>
    <t>GTAAGCCTGGGGTGGGTTTG</t>
  </si>
  <si>
    <t>GGGGGTGGGAGAAGAAATAA</t>
  </si>
  <si>
    <t>GTGTACAACATCACCTTAAA</t>
  </si>
  <si>
    <t>GACAACATCACCTTAAAAGG</t>
  </si>
  <si>
    <t>GCTTAAAAGGCGGTATTGTA</t>
  </si>
  <si>
    <t>GATGTAATTAACTGAACATA</t>
  </si>
  <si>
    <t>GTGTGCACAGAAATACAGCA</t>
  </si>
  <si>
    <t>GACAGATATAGTTAAAATCT</t>
  </si>
  <si>
    <t>GTTGGGATAAGTTCTGAAAG</t>
  </si>
  <si>
    <t>GATGCTTGCCAAAGTGCTTC</t>
  </si>
  <si>
    <t>GTTCACTGCCAGAAGCACTT</t>
  </si>
  <si>
    <t>GCTTTAAATGGTATCTTGCC</t>
  </si>
  <si>
    <t>GAATGATGAAGTATATGAAA</t>
  </si>
  <si>
    <t>GATTGCTACATGTATAACAA</t>
  </si>
  <si>
    <t>GATCATGCTTTAGGAGACTG</t>
  </si>
  <si>
    <t>GACACCTGTAATCATGCTTT</t>
  </si>
  <si>
    <t>GGGTGTGAGCTACTACACAT</t>
  </si>
  <si>
    <t>GTAAACTAATCTGCTACCTT</t>
  </si>
  <si>
    <t>GTTTCTAAGTTTGGTGCCAA</t>
  </si>
  <si>
    <t>GGAGTGAGAATTTCTAAGTT</t>
  </si>
  <si>
    <t>GATTATTCTCTGGTACTCAA</t>
  </si>
  <si>
    <t>GTTTGAGAACATGATATCTC</t>
  </si>
  <si>
    <t>GATATCTCTGGAATCTGTTT</t>
  </si>
  <si>
    <t>GGTTAGAGAGACACCTGTAT</t>
  </si>
  <si>
    <t>GATGAATGGCTAATCATTTG</t>
  </si>
  <si>
    <t>GATTTCTAATCAATGGGGAA</t>
  </si>
  <si>
    <t>GAAATGGCATTTCTAATCAA</t>
  </si>
  <si>
    <t>GATGAAGTATATGAACAAAA</t>
  </si>
  <si>
    <t>GTTCTAGTCATGTCTGTTTA</t>
  </si>
  <si>
    <t>GAATTAAAACACTGTGAATC</t>
  </si>
  <si>
    <t>GCTAAGAAAATGAAAAGCAA</t>
  </si>
  <si>
    <t>GAATGACTGTTAAATTTACT</t>
  </si>
  <si>
    <t>GGTCACTAATGGACAAATAG</t>
  </si>
  <si>
    <t>GTCTCTATTTAAGTCACTAA</t>
  </si>
  <si>
    <t>GAAATTGCAATAATTGTGAC</t>
  </si>
  <si>
    <t>GAATAATTGTGACTGGTAAA</t>
  </si>
  <si>
    <t>GTGACTGGTAAAAGGAAACA</t>
  </si>
  <si>
    <t>GCATGATACTAGAGACAGCC</t>
  </si>
  <si>
    <t>GACATGGAGAAAACAATCCC</t>
  </si>
  <si>
    <t>GTCTCCATGTCTTTAATTGT</t>
  </si>
  <si>
    <t>GTATCCTACAATTAAAGACA</t>
  </si>
  <si>
    <t>GTAGAGTCATTTAGATGAAG</t>
  </si>
  <si>
    <t>GGAAGAGGGACATGAAAACA</t>
  </si>
  <si>
    <t>GGGACATGAAAACAAGGCAT</t>
  </si>
  <si>
    <t>GACTTTCAGAAATACTGTGT</t>
  </si>
  <si>
    <t>GTTTAAACACAGCATGATTT</t>
  </si>
  <si>
    <t>GTATGTCCAGATAACATTCA</t>
  </si>
  <si>
    <t>GCAGCACCTTGAATGTTATC</t>
  </si>
  <si>
    <t>GCGTTCCCTCCATGACAGAA</t>
  </si>
  <si>
    <t>GAATAGCCTTTCTGTCATGG</t>
  </si>
  <si>
    <t>GGGGAATAGCCTTTCTGTCA</t>
  </si>
  <si>
    <t>GGGCTATTCCCTTCAGACCT</t>
  </si>
  <si>
    <t>GGAGAACGCCAAGGTCTGAA</t>
  </si>
  <si>
    <t>GAGTGAAAAAGAGAACGCCA</t>
  </si>
  <si>
    <t>GCTGAGATTAGACTGTCCCT</t>
  </si>
  <si>
    <t>GACTGTCCCTTGGTATATAT</t>
  </si>
  <si>
    <t>GATAAAACCAATATATACCA</t>
  </si>
  <si>
    <t>GATATATATCCAATCTCTCA</t>
  </si>
  <si>
    <t>GCAATTTGCCCTTGAGAGAT</t>
  </si>
  <si>
    <t>GTACCAGCCGAGTGTCCACC</t>
  </si>
  <si>
    <t>GCTGTCTCCGGGTGGACACT</t>
  </si>
  <si>
    <t>GATGATATACTGTCTCCGGG</t>
  </si>
  <si>
    <t>GGTTGATGATATACTGTCTC</t>
  </si>
  <si>
    <t>GCATCAACATATGTCCTTAA</t>
  </si>
  <si>
    <t>GGATTGGAAATGACCCTTTA</t>
  </si>
  <si>
    <t>GTTTCCAATCCTGTGATTCT</t>
  </si>
  <si>
    <t>GAAACCTAGAATCACAGGAT</t>
  </si>
  <si>
    <t>GAACAAAAACCTAGAATCAC</t>
  </si>
  <si>
    <t>GAAAGGTAGCGTAATCTTGG</t>
  </si>
  <si>
    <t>GAAAAAAGGTAGCGTAATCT</t>
  </si>
  <si>
    <t>GTAAATAGGTAGCATAGGCT</t>
  </si>
  <si>
    <t>GACAGTTAAATAGGTAGCAT</t>
  </si>
  <si>
    <t>GATTATGACTACAGTTAAAT</t>
  </si>
  <si>
    <t>GTCATAATTTCATTGCAGTC</t>
  </si>
  <si>
    <t>GTTTCATTGCAGTCTGGCAT</t>
  </si>
  <si>
    <t>GGATTGAGTCATGTCAGTAT</t>
  </si>
  <si>
    <t>GATGTCAGTATAGGTCATCC</t>
  </si>
  <si>
    <t>GCATCCAGGAATCTTTACTG</t>
  </si>
  <si>
    <t>GTCTCCACAGTAAAGATTCC</t>
  </si>
  <si>
    <t>GACTTCTGGGAGAAAATTTG</t>
  </si>
  <si>
    <t>GAAAATTTGTGGAATAAAGC</t>
  </si>
  <si>
    <t>GCCTTCCAAGCAACAAAACT</t>
  </si>
  <si>
    <t>GGCAACAAAACTAGGAAGAG</t>
  </si>
  <si>
    <t>GTAGGAAGAGTGGATAAATT</t>
  </si>
  <si>
    <t>GATTAGATTAAGTGGTGAAC</t>
  </si>
  <si>
    <t>GTTCCCAGACACAAACAGAG</t>
  </si>
  <si>
    <t>GACTCCTCTCTGTTTGTGTC</t>
  </si>
  <si>
    <t>GTTGTAGAGTGTGCTAAGTA</t>
  </si>
  <si>
    <t>GCACCCTTGACCCAGTGCGG</t>
  </si>
  <si>
    <t>GAGACACCCTTGACCCAGTG</t>
  </si>
  <si>
    <t>GCAAGGGTGTCTCTTGATAG</t>
  </si>
  <si>
    <t>GGGTGTCTCTTGATAGCGGT</t>
  </si>
  <si>
    <t>GTTAGGAGCTGCTACTCTTG</t>
  </si>
  <si>
    <t>GGAACCCAGATTGAGACAAA</t>
  </si>
  <si>
    <t>GTGCCATCTCACAGATTGCC</t>
  </si>
  <si>
    <t>GAGCCTGGCAATCTGTGAGA</t>
  </si>
  <si>
    <t>GCTCACAATGCAAGACAGCC</t>
  </si>
  <si>
    <t>GGCATTGTGAGCCCATGGAT</t>
  </si>
  <si>
    <t>GCATGGATGGGATCTACCTC</t>
  </si>
  <si>
    <t>GATCTACCTCTGGCTGATTG</t>
  </si>
  <si>
    <t>GGCCTACCCCAATCAGCCAG</t>
  </si>
  <si>
    <t>GTTGGGGTAGGCCATAGGAC</t>
  </si>
  <si>
    <t>GTGTTAAATGTCCTGTCCTA</t>
  </si>
  <si>
    <t>GGGACATTTAACATCCCCAA</t>
  </si>
  <si>
    <t>GCTGACAAATCTTGTTCTGC</t>
  </si>
  <si>
    <t>GATCTGGGCTGGTGCAGTCC</t>
  </si>
  <si>
    <t>GGAGTAAGCTTAATCTGGGC</t>
  </si>
  <si>
    <t>GAAAGAGAGTAAGCTTAATC</t>
  </si>
  <si>
    <t>GTGTAGGGACAAAGAGATGA</t>
  </si>
  <si>
    <t>GTCCCTACACCACAGAAAAG</t>
  </si>
  <si>
    <t>GCCTCAAACATTAGCTCATA</t>
  </si>
  <si>
    <t>GCCTTATGAGCTAATGTTTG</t>
  </si>
  <si>
    <t>GAAGAACAAATATGTCTCAG</t>
  </si>
  <si>
    <t>GGGTAAGTTAAAATAGAGTT</t>
  </si>
  <si>
    <t>GTGCTTTCTATAATATAGTG</t>
  </si>
  <si>
    <t>GTGTTTATACTGAATTTAAC</t>
  </si>
  <si>
    <t>GCGCCGTCTCAAAAAAAACA</t>
  </si>
  <si>
    <t>GGATTAAGTGTACAGTTCTG</t>
  </si>
  <si>
    <t>GCTGAGATGGTTAATGATCA</t>
  </si>
  <si>
    <t>GTGATGAAAAAGTTCTGAGA</t>
  </si>
  <si>
    <t>GAAAGAATAGTGGTTAATAA</t>
  </si>
  <si>
    <t>GATAGAGACAAAAAGAATAG</t>
  </si>
  <si>
    <t>GGAACAAATGGATAAACATA</t>
  </si>
  <si>
    <t>GCCATTTGTTCATGAACATT</t>
  </si>
  <si>
    <t>GCCAAATGTTCATGAACAAA</t>
  </si>
  <si>
    <t>GAATATTCAGAGTAATCAAA</t>
  </si>
  <si>
    <t>GTGCAGCTGCTTTGGAAAAA</t>
  </si>
  <si>
    <t>GTTGCTTATGGAAATGTAAA</t>
  </si>
  <si>
    <t>GTTCCATAAGCAATGCACAA</t>
  </si>
  <si>
    <t>GAACCCTTGTGCATTGCTTA</t>
  </si>
  <si>
    <t>GTAAAGTGTTGGAGAAGAAG</t>
  </si>
  <si>
    <t>GATACAATGAGCATTCTAAT</t>
  </si>
  <si>
    <t>GCTAAAAGGAAGATATACAA</t>
  </si>
  <si>
    <t>GTTGAATAGCTATTTCTAAA</t>
  </si>
  <si>
    <t>GAAGGCAACTCACACAATGC</t>
  </si>
  <si>
    <t>GTTCTTAGATGCATACATGG</t>
  </si>
  <si>
    <t>GAAATTCTTAGATGCATACA</t>
  </si>
  <si>
    <t>GATGCAGTAGAATGAAGTGA</t>
  </si>
  <si>
    <t>GCTGACATTGAAGTCTTACC</t>
  </si>
  <si>
    <t>GGAAGTCTTACCTGGGAGAA</t>
  </si>
  <si>
    <t>GCCTGGGAGAAAGGTCACTG</t>
  </si>
  <si>
    <t>GCCTCAGTGACCTTTCTCCC</t>
  </si>
  <si>
    <t>GGTGGTACATCTGGGCACTT</t>
  </si>
  <si>
    <t>GTACGTCATGGTGGTACATC</t>
  </si>
  <si>
    <t>GCTGGGTCACTACGTCATGG</t>
  </si>
  <si>
    <t>GGTGACCCAGAGCGTCCAAG</t>
  </si>
  <si>
    <t>GCCCAGAGCGTCCAAGGGGC</t>
  </si>
  <si>
    <t>GCAAGGGGCTGGTCTTTCCA</t>
  </si>
  <si>
    <t>GAAGTGATGAGGGGGGGCCA</t>
  </si>
  <si>
    <t>GAGGCTTCAGGAAGTGATGA</t>
  </si>
  <si>
    <t>GGCAGTCTACAGCAGGCTTC</t>
  </si>
  <si>
    <t>GCTGTAGACTGCTATAAGAG</t>
  </si>
  <si>
    <t>GAGGCACCTGTTCTTTGAAG</t>
  </si>
  <si>
    <t>GGACACCCACTTCAAAGAAC</t>
  </si>
  <si>
    <t>GACAGATGTCATGTGATAAT</t>
  </si>
  <si>
    <t>GAGCTTCAAAATTTCCCACA</t>
  </si>
  <si>
    <t>GTTCAAAATTTCCCACAAGG</t>
  </si>
  <si>
    <t>GAATTAATGATCCCCCTTGT</t>
  </si>
  <si>
    <t>GTTATTTCCACTTAAAATAG</t>
  </si>
  <si>
    <t>GTAAGTGGAAATAAGTAGAA</t>
  </si>
  <si>
    <t>GTGTTTCCTGTCTGAAAAAA</t>
  </si>
  <si>
    <t>GGTATAATTGGGAGGCTGCC</t>
  </si>
  <si>
    <t>GATCTGGCTGTATAATTGGG</t>
  </si>
  <si>
    <t>GATTCATCTGGCTGTATAAT</t>
  </si>
  <si>
    <t>GAAAGCCACTAGCAGCTAAT</t>
  </si>
  <si>
    <t>GGTGCCCTATTAGCTGCTAG</t>
  </si>
  <si>
    <t>GCACAAAAACAGAACATTAC</t>
  </si>
  <si>
    <t>GGAAGTACAAAAATTAGACG</t>
  </si>
  <si>
    <t>GGATGAATGGCAGGGCGGGG</t>
  </si>
  <si>
    <t>GAAAAAGACTGATGAATGGC</t>
  </si>
  <si>
    <t>GCTAGAAAAAGACTGATGAA</t>
  </si>
  <si>
    <t>GCTTATTTCTGTTTCCAATG</t>
  </si>
  <si>
    <t>GATGTGGCTGCATCTGAGAC</t>
  </si>
  <si>
    <t>GTCTTAACTAAAGTAGACTG</t>
  </si>
  <si>
    <t>GGCTCACTAAGAAATTCTCA</t>
  </si>
  <si>
    <t>GGAAATAAGACTTAAAGAGC</t>
  </si>
  <si>
    <t>GAAGTCAAGAACTATAGTTC</t>
  </si>
  <si>
    <t>GGAAACTACGGAATGAACTT</t>
  </si>
  <si>
    <t>GCTTGCTTACGTAATCTGTG</t>
  </si>
  <si>
    <t>GTGGCAACAGCAGAGCATTA</t>
  </si>
  <si>
    <t>GAGAGCATTAAGGCAAACAC</t>
  </si>
  <si>
    <t>GCAGGGTCATTCTGAGCGTG</t>
  </si>
  <si>
    <t>GGCGGTCTGTGCAGCTGCAC</t>
  </si>
  <si>
    <t>GGGTTTCACACCCATGAAGC</t>
  </si>
  <si>
    <t>GCACAAAATGCCAGCTTCAT</t>
  </si>
  <si>
    <t>GTCTGTGTTCAGCCATTTCT</t>
  </si>
  <si>
    <t>GTGCAGTTGAGTCCTAGAAA</t>
  </si>
  <si>
    <t>GTGATTCTCAGATGCTGCCA</t>
  </si>
  <si>
    <t>GGAAAATGAAAATGACTCCT</t>
  </si>
  <si>
    <t>GGGATGATGTTGGGAAAAAA</t>
  </si>
  <si>
    <t>GAGGACTTCCAGGATGATGT</t>
  </si>
  <si>
    <t>GTTGCATTAATAGGACTTCC</t>
  </si>
  <si>
    <t>GACAAGTTGGTTGCATTAAT</t>
  </si>
  <si>
    <t>GCAACTTGTCTCCTCCTGAT</t>
  </si>
  <si>
    <t>GGGCGCTATCACCAATCAGG</t>
  </si>
  <si>
    <t>GGAAGGCGCTATCACCAATC</t>
  </si>
  <si>
    <t>GTTCACAGATGACGGAAAGT</t>
  </si>
  <si>
    <t>GGGCATAGTTTCACAGATGA</t>
  </si>
  <si>
    <t>GAGCTGGATGGGGGCAGTTA</t>
  </si>
  <si>
    <t>GTGTAGAAAAAAGCTGGATG</t>
  </si>
  <si>
    <t>GTACATGTGTAGAAAAAAGC</t>
  </si>
  <si>
    <t>GAAATATTCATAGCAGATTC</t>
  </si>
  <si>
    <t>GCTTATCTCAAGGTCTGTTT</t>
  </si>
  <si>
    <t>GCTCTCAAATTCTTATCTCA</t>
  </si>
  <si>
    <t>GTTGAGAAGTAAAAACCAGC</t>
  </si>
  <si>
    <t>GTAAAAACCAGCAGGGGAGG</t>
  </si>
  <si>
    <t>GTCATTTCCCCCTCCCCTGC</t>
  </si>
  <si>
    <t>GGGGAGGGGGAAATGATGCA</t>
  </si>
  <si>
    <t>GGAAATGATGCAGGGAAAGA</t>
  </si>
  <si>
    <t>GGAAAGAAGGCAGCCAACAC</t>
  </si>
  <si>
    <t>GCCAACACAGGTGTATTATT</t>
  </si>
  <si>
    <t>GCCTAATAATACACCTGTGT</t>
  </si>
  <si>
    <t>GGGGAGTTGTTCTGAGACTT</t>
  </si>
  <si>
    <t>GAGTAAGGAAAAGCGGGGAG</t>
  </si>
  <si>
    <t>GGAATGGGAGTAAGGAAAAG</t>
  </si>
  <si>
    <t>GATGGAGGAGAATGGGAGTA</t>
  </si>
  <si>
    <t>GTCTCCTCCATTGAAGAGCA</t>
  </si>
  <si>
    <t>GCAGCTGCCTTGCTCTTCAA</t>
  </si>
  <si>
    <t>GTGATGAGAATCATTGATTG</t>
  </si>
  <si>
    <t>GTTGATTGAGGGCTGCTCTG</t>
  </si>
  <si>
    <t>GGAAGTGTGATGCATAGAAT</t>
  </si>
  <si>
    <t>GATGCATAGAATAGGTAGAA</t>
  </si>
  <si>
    <t>GTCATTTCTAGAAAGCGTCC</t>
  </si>
  <si>
    <t>GTAGAAAGCGTCCTGGAGCT</t>
  </si>
  <si>
    <t>GATCTGCATCTCCAAGCTCC</t>
  </si>
  <si>
    <t>GGATACAGGCAGTTTGAAGT</t>
  </si>
  <si>
    <t>GCTGTCATTCAAGTGTGCTC</t>
  </si>
  <si>
    <t>GACTTGAATGACAGAATCCA</t>
  </si>
  <si>
    <t>GGACAGAATCCAAGGAACCT</t>
  </si>
  <si>
    <t>GCATATCCTCCTAGGTTCCT</t>
  </si>
  <si>
    <t>GGATGCTGTCATATCCTCCT</t>
  </si>
  <si>
    <t>GATAATACCTGGGACAAAGT</t>
  </si>
  <si>
    <t>GAACACTTAGAATAATACCT</t>
  </si>
  <si>
    <t>GATTCTAAGTGTTGGGATAT</t>
  </si>
  <si>
    <t>GTATATAGACTTCATGAGCT</t>
  </si>
  <si>
    <t>GGTCTATATATTCTGGCTGG</t>
  </si>
  <si>
    <t>GACAAACATATAGCAAAAGA</t>
  </si>
  <si>
    <t>GTACTATAAAAAAGTAAAGC</t>
  </si>
  <si>
    <t>GAAAAAGTAAAGCTGGTTAT</t>
  </si>
  <si>
    <t>GTTATGGGAATAGAGAGTGA</t>
  </si>
  <si>
    <t>GGAGAGTGATGGGGGTAAGA</t>
  </si>
  <si>
    <t>GGAAACCAGTTTAGAAAGCG</t>
  </si>
  <si>
    <t>GCCAGCCACGCTTTCTAAAC</t>
  </si>
  <si>
    <t>GGCAGAGAACTGAGTAAGTG</t>
  </si>
  <si>
    <t>GAGATAACCTAGTAAGTATC</t>
  </si>
  <si>
    <t>GCTGTCCCCAGATACTTACT</t>
  </si>
  <si>
    <t>GGAGAGAAGAGTAAGTTCGA</t>
  </si>
  <si>
    <t>GCTGGGACACTCTTATCTGA</t>
  </si>
  <si>
    <t>GGCATGTTTAGAAAAGAGTA</t>
  </si>
  <si>
    <t>GTGTTTAGAAAAGAGTAAGG</t>
  </si>
  <si>
    <t>GGTAAGGAGGCTAATGTTAC</t>
  </si>
  <si>
    <t>GATGTTACTGGCTAGATTAT</t>
  </si>
  <si>
    <t>GGCTGGTGAAGTCAGAATAT</t>
  </si>
  <si>
    <t>GGGTAGCAGTGAGATCCTGT</t>
  </si>
  <si>
    <t>GGTGGTCTACAAAGCCCTAC</t>
  </si>
  <si>
    <t>GAAACAACACGTTCTTATTG</t>
  </si>
  <si>
    <t>GATAGATAGAAAGAAAGTGG</t>
  </si>
  <si>
    <t>GTGATGTTGCCAGTCAAAAT</t>
  </si>
  <si>
    <t>GGTGAAGAACAGAAACAATA</t>
  </si>
  <si>
    <t>GTTCTCAATGTATGGATGAA</t>
  </si>
  <si>
    <t>GGAAAGGCTTTCTCAATGTA</t>
  </si>
  <si>
    <t>GTTTCAGAGTTGAGTAATTC</t>
  </si>
  <si>
    <t>GGCAGTAGCAGAAAGGGAGC</t>
  </si>
  <si>
    <t>GCCAGATGGCAGTAGCAGAA</t>
  </si>
  <si>
    <t>GCATCTGGGACAAGCTGCTG</t>
  </si>
  <si>
    <t>GGGGACAAGCTGCTGTGGGG</t>
  </si>
  <si>
    <t>GGCTGTGGGGAGGTAGTAAC</t>
  </si>
  <si>
    <t>GTGGGGAGGTAGTAACTGGG</t>
  </si>
  <si>
    <t>GAAACAAAGACGAACAATGT</t>
  </si>
  <si>
    <t>GAGAGTGGTGATCATTGGGT</t>
  </si>
  <si>
    <t>GAATGAAGAGTGGTGATCAT</t>
  </si>
  <si>
    <t>GGACTATGTGTAGTTCTTTA</t>
  </si>
  <si>
    <t>GCATAGTCCTTCACATCAGA</t>
  </si>
  <si>
    <t>GGTGTCACCTTCTGATGTGA</t>
  </si>
  <si>
    <t>GTTAATTTATGGCATGTAAC</t>
  </si>
  <si>
    <t>GATGGCATGTAACTGGTGCA</t>
  </si>
  <si>
    <t>GTAAGCAGCAGAATATACAC</t>
  </si>
  <si>
    <t>GTTAAACCAAACAATCACAC</t>
  </si>
  <si>
    <t>GAATCCCCTGTGTGATTGTT</t>
  </si>
  <si>
    <t>GGGGGATTTACTTGTGCCCT</t>
  </si>
  <si>
    <t>GGATTTACTTGTGCCCTGGG</t>
  </si>
  <si>
    <t>GCCTGGGAGGCTAAGACCAT</t>
  </si>
  <si>
    <t>GAGGCTAAGACCATAGGCCA</t>
  </si>
  <si>
    <t>GCATAGGCCAGGGATCACCA</t>
  </si>
  <si>
    <t>GCTTTCACCATGGTGATCCC</t>
  </si>
  <si>
    <t>GGAGGAATAAACTTTCACCA</t>
  </si>
  <si>
    <t>GTCCAACCTCCTAGCAAAAG</t>
  </si>
  <si>
    <t>GCTATCGTGCTCGTTGAAAA</t>
  </si>
  <si>
    <t>GCTCGTTGAAAATGGGGGCG</t>
  </si>
  <si>
    <t>GAAAATGGGGGCGAGGAATC</t>
  </si>
  <si>
    <t>GGAATCAGGAGACAGAGTTG</t>
  </si>
  <si>
    <t>GTTCCCCCTATTGCATTGTA</t>
  </si>
  <si>
    <t>GAGATACCTTACAATGCAAT</t>
  </si>
  <si>
    <t>GACAAGGAATTGAATTGAAA</t>
  </si>
  <si>
    <t>GCAATTCAATTCCTTGTTCC</t>
  </si>
  <si>
    <t>GTCTTGTTCTTCCTGGAACA</t>
  </si>
  <si>
    <t>GAAATGCTTCTTGTTCTTCC</t>
  </si>
  <si>
    <t>GAACAAGAAGCATTTCCACC</t>
  </si>
  <si>
    <t>GCAGGATGTAGCTCTCCTGG</t>
  </si>
  <si>
    <t>GTTTCAGGATGTAGCTCTCC</t>
  </si>
  <si>
    <t>GTGGAATAGAGAATTGAAGT</t>
  </si>
  <si>
    <t>GTCTGCTCTCTTCTCACAGA</t>
  </si>
  <si>
    <t>GAAAGTGTGTGACCTTGAGA</t>
  </si>
  <si>
    <t>GAAAAGAAAAATCCGTCTCA</t>
  </si>
  <si>
    <t>GCTGTCATCCGACTAAAAGC</t>
  </si>
  <si>
    <t>GACTAAAAGCAGGAAAGCAG</t>
  </si>
  <si>
    <t>GGGAGTCATCTCTACACCTC</t>
  </si>
  <si>
    <t>GCCATTGTGACAATGACAAA</t>
  </si>
  <si>
    <t>GCCCTTTGTCATTGTCACAA</t>
  </si>
  <si>
    <t>GCCATCGCAAACACGGGCCT</t>
  </si>
  <si>
    <t>GCCGAGGCCCGTGTTTGCGA</t>
  </si>
  <si>
    <t>GGGCCTCGGGGCAGCAGTTC</t>
  </si>
  <si>
    <t>GGGCAGCAGTTCTGGTGAAG</t>
  </si>
  <si>
    <t>GCAGTTCTGGTGAAGGGGAA</t>
  </si>
  <si>
    <t>GGAAGCCCCAGAAAGCTTCA</t>
  </si>
  <si>
    <t>GGCGTGACCATGAAGCTTTC</t>
  </si>
  <si>
    <t>GTCATGGTCACGCCACGTAT</t>
  </si>
  <si>
    <t>GACGCCACGTATGGGATGCT</t>
  </si>
  <si>
    <t>GCTGCCGAGCATCCCATACG</t>
  </si>
  <si>
    <t>GGCTCGGCAGCTGCCCTGGC</t>
  </si>
  <si>
    <t>GCTGGCTGGGATCTAACAAC</t>
  </si>
  <si>
    <t>GTCTAACAACAGGAAGCCAG</t>
  </si>
  <si>
    <t>GGGAAGCCAGCGGACCTCAC</t>
  </si>
  <si>
    <t>GATGGCCCCGTGAGGTCCGC</t>
  </si>
  <si>
    <t>GGCCTGGGAATGGCCCCGTG</t>
  </si>
  <si>
    <t>GTTCAATCTAAGCCTGGGAA</t>
  </si>
  <si>
    <t>GTAGATTGAAGGGAGTAAGT</t>
  </si>
  <si>
    <t>GGAGTAAGTTGGGGAGTTGA</t>
  </si>
  <si>
    <t>GTTGGGGAGTTGAGGGTAAA</t>
  </si>
  <si>
    <t>GGGTAAAAGGAGCAGCAGTG</t>
  </si>
  <si>
    <t>GAAGGAGCAGCAGTGAGGGT</t>
  </si>
  <si>
    <t>GCCTTGTCAGACTATAGTCT</t>
  </si>
  <si>
    <t>GCCTAGACTATAGTCTGACA</t>
  </si>
  <si>
    <t>GTATAGTCTAGGATTTGCAG</t>
  </si>
  <si>
    <t>GTTGCAGAGGAAGATATTTG</t>
  </si>
  <si>
    <t>GTTAGTAGTTTGCAAAATGC</t>
  </si>
  <si>
    <t>GGAGAAAATTACCCTCTGCC</t>
  </si>
  <si>
    <t>GCCTCTGCCTGGAATAACTA</t>
  </si>
  <si>
    <t>GAAAACTCCTTAGTTATTCC</t>
  </si>
  <si>
    <t>GCAGGCACCCATCACCACAT</t>
  </si>
  <si>
    <t>GGGAATCCTTGGGCCAGGTG</t>
  </si>
  <si>
    <t>GAATCCAAATAGGAATCCTT</t>
  </si>
  <si>
    <t>GCTTGATATTCAATCCAAAT</t>
  </si>
  <si>
    <t>GTTGAATATCAAGGCTTGCT</t>
  </si>
  <si>
    <t>GTATTAACTTGGTGACTTGT</t>
  </si>
  <si>
    <t>GCATTGTCCTTCTATTAACT</t>
  </si>
  <si>
    <t>GATCTTCCTTCGCTACTAAA</t>
  </si>
  <si>
    <t>GCTTCGCTACTAAAAGGTGT</t>
  </si>
  <si>
    <t>GGAAAAATATATCAAGTTTG</t>
  </si>
  <si>
    <t>GTCCTAGGTTGTAATCTCTC</t>
  </si>
  <si>
    <t>GACCAGAGAGATTACAACCT</t>
  </si>
  <si>
    <t>GACTTGAGAACTAGACTTGT</t>
  </si>
  <si>
    <t>GCTCAGAGTGATCTTCAGTT</t>
  </si>
  <si>
    <t>GCTGAAGTTATAACACACAT</t>
  </si>
  <si>
    <t>GAGGTAGATATCCATGCAGG</t>
  </si>
  <si>
    <t>GCAGAGGTAGATATCCATGC</t>
  </si>
  <si>
    <t>GGCTGTATCTATAAGAACAG</t>
  </si>
  <si>
    <t>GTATAGATACAGCACTAAGT</t>
  </si>
  <si>
    <t>GACTAAGTTGGAAGTAGAAA</t>
  </si>
  <si>
    <t>GCTCTACAAAAGCTGTCAAA</t>
  </si>
  <si>
    <t>GTTAAAGTGTATTACTAGCT</t>
  </si>
  <si>
    <t>GACACTGTTAATCATTTAAT</t>
  </si>
  <si>
    <t>GCACCCCCCTCCCAAAAAAA</t>
  </si>
  <si>
    <t>GGGTGCCCACCACCATGTCT</t>
  </si>
  <si>
    <t>GTGATCTTCCCGGCAGGGCG</t>
  </si>
  <si>
    <t>GGTTTCAGAAATGATCTTCC</t>
  </si>
  <si>
    <t>GCACACAAATAGCTTAGTCA</t>
  </si>
  <si>
    <t>GTGTTGGAGGAAAGAAACAG</t>
  </si>
  <si>
    <t>GTTATTCTAGAACTTGTTGG</t>
  </si>
  <si>
    <t>GACAAGTTCTAGAATAAAAA</t>
  </si>
  <si>
    <t>GTTTAAAAACTTCCTCAGAA</t>
  </si>
  <si>
    <t>GATGCAAGTCGGCCTTTCTG</t>
  </si>
  <si>
    <t>GTATAAACTTAGATGCAAGT</t>
  </si>
  <si>
    <t>GTAATGATGCATATTTGAGG</t>
  </si>
  <si>
    <t>GGCTTAATGATGCATATTTG</t>
  </si>
  <si>
    <t>GATTAAGCTTACTGTCTCCA</t>
  </si>
  <si>
    <t>GCTTACTGTCTCCATGGTCT</t>
  </si>
  <si>
    <t>GATTAGTAGTTCCAAGACCA</t>
  </si>
  <si>
    <t>GGGGAATAAAGAAAAGAGAT</t>
  </si>
  <si>
    <t>GAGATTGGGAAAAAAGTCCT</t>
  </si>
  <si>
    <t>GCACGAGAGATAAGAAAATG</t>
  </si>
  <si>
    <t>GAAACCCTTTACTTCTTTAG</t>
  </si>
  <si>
    <t>GTCCTCCGCTAAAGAAGTAA</t>
  </si>
  <si>
    <t>GGAACAAATTGAATAAGACA</t>
  </si>
  <si>
    <t>GGGAAATTTAGAAAATGATT</t>
  </si>
  <si>
    <t>GGAAAGGTAATAAATGTTAT</t>
  </si>
  <si>
    <t>GATTTAAATCTAAGGGAGAA</t>
  </si>
  <si>
    <t>GCCATATTTCTATACAAGTA</t>
  </si>
  <si>
    <t>GCCTTACTTGTATAGAAATA</t>
  </si>
  <si>
    <t>GACAAGTAAGGTTGAATTCT</t>
  </si>
  <si>
    <t>GTATGATATGGGCATTGAAG</t>
  </si>
  <si>
    <t>GTTTCCTCTATAGTAATGCA</t>
  </si>
  <si>
    <t>GGGACCTTGCATTACTATAG</t>
  </si>
  <si>
    <t>GGGGGGAAAATCACAATCAC</t>
  </si>
  <si>
    <t>GAATACGTAATAAATGATGG</t>
  </si>
  <si>
    <t>GATAAGCCATGTTCTTAGAT</t>
  </si>
  <si>
    <t>GATTGTTGCTACTGTAAATG</t>
  </si>
  <si>
    <t>GTTGTATCTGGCCACCTTAA</t>
  </si>
  <si>
    <t>GATATAAGGGTCCATTAAGG</t>
  </si>
  <si>
    <t>GACAATATAAGGGTCCATTA</t>
  </si>
  <si>
    <t>GTGATCCTATCTCCTGTAAC</t>
  </si>
  <si>
    <t>GAGTGCCAGTTACAGGAGAT</t>
  </si>
  <si>
    <t>GGGATAAAAGTGCCAGTTAC</t>
  </si>
  <si>
    <t>GTATGAATATTGAAAGGGAA</t>
  </si>
  <si>
    <t>GATCTTCAGTACATATTTAA</t>
  </si>
  <si>
    <t>GTTCAGTACATATTTAATGG</t>
  </si>
  <si>
    <t>GCAAAAATCCTTGTATTTGT</t>
  </si>
  <si>
    <t>GAAGAATTCCTACAAATACA</t>
  </si>
  <si>
    <t>GCTTCTGATATTTCACCAAA</t>
  </si>
  <si>
    <t>GCCAAAAGGATGCTTGCTAC</t>
  </si>
  <si>
    <t>GGATGCTTGCTACTGGTTCT</t>
  </si>
  <si>
    <t>GTGGTTCTTGGTAAAGTCCT</t>
  </si>
  <si>
    <t>GATAGAAATCTTAATAGCCT</t>
  </si>
  <si>
    <t>GGTAAACGTTATTCCCAAAG</t>
  </si>
  <si>
    <t>GTCCCAAAGAGGTTTATAAC</t>
  </si>
  <si>
    <t>GTGCCAGTTATAAACCTCTT</t>
  </si>
  <si>
    <t>GTCTTTCACAGATCTAAGTT</t>
  </si>
  <si>
    <t>GCTAAGTTCGGGAAAACAAT</t>
  </si>
  <si>
    <t>GTCGGGAAAACAATTGGTAC</t>
  </si>
  <si>
    <t>GGTGCAGCTTGAAGAAGCTG</t>
  </si>
  <si>
    <t>GACACTGTCTGCACCATGCC</t>
  </si>
  <si>
    <t>GCATACTAGACTACCTGGCA</t>
  </si>
  <si>
    <t>GCAATACATACTAGACTACC</t>
  </si>
  <si>
    <t>GAATGCAGCATCAGTCTCAA</t>
  </si>
  <si>
    <t>GTCGCTGCGCTTGTCCACTC</t>
  </si>
  <si>
    <t>GCTTGTCCACTCTGGTCTGT</t>
  </si>
  <si>
    <t>GATTCTCCTACAGACCAGAG</t>
  </si>
  <si>
    <t>GCCACAGTCTTATGAATATA</t>
  </si>
  <si>
    <t>GATGAATATAAGGCTGGGTT</t>
  </si>
  <si>
    <t>GATAAGGCTGGGTTTGGAGG</t>
  </si>
  <si>
    <t>GAGTAACAGACAGAGGTCAC</t>
  </si>
  <si>
    <t>GCTTCTTCAGTAACAGACAG</t>
  </si>
  <si>
    <t>GTGTTACTGAAGAAGGCTGC</t>
  </si>
  <si>
    <t>GGAAGGAAGTCAGCGTGATC</t>
  </si>
  <si>
    <t>GCTTATCTAGAAGTTGCAGA</t>
  </si>
  <si>
    <t>GATTTATCAGGAAGTGTCTT</t>
  </si>
  <si>
    <t>GCTACTGACATTTATCAACA</t>
  </si>
  <si>
    <t>GTGACATTTATCAACATGGT</t>
  </si>
  <si>
    <t>GTGCAGTTATGCGCCAGGTG</t>
  </si>
  <si>
    <t>GGAAAATGCAGTTATGCGCC</t>
  </si>
  <si>
    <t>GTGAATGATTCTTGCATTGC</t>
  </si>
  <si>
    <t>GTAAATCCTACTACTTTACG</t>
  </si>
  <si>
    <t>GACAAACCTCGTAAAGTAGT</t>
  </si>
  <si>
    <t>GGTTCCTTCTCAATTCAGTG</t>
  </si>
  <si>
    <t>GAATTCAGTGTGGAAAAGAT</t>
  </si>
  <si>
    <t>GTTTCAATAAATATATGGTG</t>
  </si>
  <si>
    <t>GATATATGGTGTGGGGAAAG</t>
  </si>
  <si>
    <t>GGGGGAAAGTGGATAAGATA</t>
  </si>
  <si>
    <t>GTTTGAGACTTGGTTTAGAA</t>
  </si>
  <si>
    <t>GTAAACCAAGTCTCAAAATC</t>
  </si>
  <si>
    <t>GCAAGTAGACTGCATAAAAA</t>
  </si>
  <si>
    <t>GAAAATGGAAAAATGCAACA</t>
  </si>
  <si>
    <t>GTTGTCTGTACAGTTGTTTG</t>
  </si>
  <si>
    <t>GTATTAGGGATGGTATGGAG</t>
  </si>
  <si>
    <t>GTAAAGTATTAGGGATGGTA</t>
  </si>
  <si>
    <t>GCTCTTGTTATAAACAAGGT</t>
  </si>
  <si>
    <t>GGTTTCTCTTGTTATAAACA</t>
  </si>
  <si>
    <t>GGAAACTTTGCAAATCTGTC</t>
  </si>
  <si>
    <t>GAAAGTTTCCACCAGCAAGT</t>
  </si>
  <si>
    <t>GGACTTCTCCCCCAACTTGC</t>
  </si>
  <si>
    <t>GGGGGGAGAAGTCCTATTCA</t>
  </si>
  <si>
    <t>GGAGAAGTCCTATTCAGGGT</t>
  </si>
  <si>
    <t>GTTGCACACCTACCCTGAAT</t>
  </si>
  <si>
    <t>GAGCAGAGCAACCACCATAA</t>
  </si>
  <si>
    <t>GACCACCATAAAGGGCAATT</t>
  </si>
  <si>
    <t>GCTGGCCAAATTGCCCTTTA</t>
  </si>
  <si>
    <t>GGCTTGCAGTTTCTTATATC</t>
  </si>
  <si>
    <t>GGAAAAAAATTAAATGGGAC</t>
  </si>
  <si>
    <t>GTTATAGTCAATGCAGACAA</t>
  </si>
  <si>
    <t>GATGCAGACAATGGAAAAGC</t>
  </si>
  <si>
    <t>GGCTATTACAAAAGCAAGTG</t>
  </si>
  <si>
    <t>GAGCTTTCCTTATATTTGTG</t>
  </si>
  <si>
    <t>GATCTTTCCACACAAATATA</t>
  </si>
  <si>
    <t>GGAAAGATCTTCAGAATACA</t>
  </si>
  <si>
    <t>GTTCAGAATACATGGTTAAG</t>
  </si>
  <si>
    <t>GACATGGTTAAGTGGAAAAT</t>
  </si>
  <si>
    <t>GGTGGAAAATAGGCAAGGTG</t>
  </si>
  <si>
    <t>GTATAGTATGCTACCCGTAC</t>
  </si>
  <si>
    <t>GTTGATATTAATACCAGTAC</t>
  </si>
  <si>
    <t>GGAGAGTCACTGCTGTGAAG</t>
  </si>
  <si>
    <t>GTGACTCTCAAAGTGTGGTC</t>
  </si>
  <si>
    <t>GGTGTGGTCTGGGGTCCATG</t>
  </si>
  <si>
    <t>GTAATATTTAAAATGCAGGC</t>
  </si>
  <si>
    <t>GGAAAGTATTTGCTCAGACT</t>
  </si>
  <si>
    <t>GAAGCAAACACAATATAAAG</t>
  </si>
  <si>
    <t>GCACCTCACTCCTGCAAAAG</t>
  </si>
  <si>
    <t>GAAACATGCATGTGCATGTG</t>
  </si>
  <si>
    <t>GCAAGTGCCCATCAATCAAC</t>
  </si>
  <si>
    <t>GGTGCCCATCAATCAACAGG</t>
  </si>
  <si>
    <t>GACACTGGACTTTGGGGTAT</t>
  </si>
  <si>
    <t>GGTATTGGGGGAAAGTGTAG</t>
  </si>
  <si>
    <t>GAAAGTGTAGTGGGTGGCAA</t>
  </si>
  <si>
    <t>GCATATCAGTGAAAAAATCC</t>
  </si>
  <si>
    <t>GTGAAAAAATCCAGGAATAA</t>
  </si>
  <si>
    <t>GCAGGAATAAAGGCAGCCTT</t>
  </si>
  <si>
    <t>GATTAATTTGAATCAGCCCA</t>
  </si>
  <si>
    <t>GGGCGTAAGTGACAGAGCAA</t>
  </si>
  <si>
    <t>GACGCCTGTGCCATTATCAT</t>
  </si>
  <si>
    <t>GGCCATTATCATTGGCATTT</t>
  </si>
  <si>
    <t>GACCTAAATGCCAATGATAA</t>
  </si>
  <si>
    <t>GCAGCCGTGAAGAAATGAGT</t>
  </si>
  <si>
    <t>GGAAATGAGTAGGCACTGCC</t>
  </si>
  <si>
    <t>GTTCAAAAAGCAAGTGGTTG</t>
  </si>
  <si>
    <t>GACAAGGTTCAAAAAGCAAG</t>
  </si>
  <si>
    <t>GTTTCCCTTCAGACTTGTAA</t>
  </si>
  <si>
    <t>GTTTGCCCTTACAAGTCTGA</t>
  </si>
  <si>
    <t>GTTATGATCTAGAACTCACA</t>
  </si>
  <si>
    <t>GGTATAGATCTACTAAATAT</t>
  </si>
  <si>
    <t>GCTACTAAATATAGGATTTG</t>
  </si>
  <si>
    <t>GTGTGGTCATTGCTATATGT</t>
  </si>
  <si>
    <t>GTCATTGCTATATGTAGGTA</t>
  </si>
  <si>
    <t>GTAGGTAGGGACCAGATGCT</t>
  </si>
  <si>
    <t>GTCCCTTGTGACCAAGCATC</t>
  </si>
  <si>
    <t>GAGTGTCTGAATAGTAGAAG</t>
  </si>
  <si>
    <t>GTCAGACACTCAAAAGCATG</t>
  </si>
  <si>
    <t>GTCAGAAATATTTCACACAA</t>
  </si>
  <si>
    <t>GGTGAAATATTTCTGAACCG</t>
  </si>
  <si>
    <t>GTTCTGAACCGTGGTCTCCA</t>
  </si>
  <si>
    <t>GGTGCGTGCCCTGGAGACCA</t>
  </si>
  <si>
    <t>GCAGCGCAACGTGCGTGCCC</t>
  </si>
  <si>
    <t>GGCAAACGAAACACGACTCC</t>
  </si>
  <si>
    <t>GGAATCACAGAAGAAAATGT</t>
  </si>
  <si>
    <t>GCTAATGAAGCACAGCTCTG</t>
  </si>
  <si>
    <t>GCTCTGAGGTTATGATTTAG</t>
  </si>
  <si>
    <t>GGGAATATCTGTAGCCATCA</t>
  </si>
  <si>
    <t>GTCAAGGGTACAACACTGAC</t>
  </si>
  <si>
    <t>GATGTTTATACTCAGGGTAT</t>
  </si>
  <si>
    <t>GTGAGATCATGTTTATACTC</t>
  </si>
  <si>
    <t>GCATGATCTCACATACTTAG</t>
  </si>
  <si>
    <t>GCTATTTAGCTATAATTGAA</t>
  </si>
  <si>
    <t>GTGAATGGTTTAAGAAAAAA</t>
  </si>
  <si>
    <t>GTGCCTCCGATAAAAATGTG</t>
  </si>
  <si>
    <t>GGTGTGGCTCATCATTTCTT</t>
  </si>
  <si>
    <t>GATTTCTTCGGGTTCTGCTC</t>
  </si>
  <si>
    <t>GTTTCCCCAAGAGATGGCTC</t>
  </si>
  <si>
    <t>GTGAAGCCTGAGCCATCTCT</t>
  </si>
  <si>
    <t>GCAAGGATCTGATAGATGGG</t>
  </si>
  <si>
    <t>GCATGCAAGGATCTGATAGA</t>
  </si>
  <si>
    <t>GTGGACAGCTGTGGCATGCA</t>
  </si>
  <si>
    <t>GTGGTGGTCTTGGACAGCTG</t>
  </si>
  <si>
    <t>GTCAAATTACTTGGTGGTCT</t>
  </si>
  <si>
    <t>GAGTGTCTCTTCAAATTACT</t>
  </si>
  <si>
    <t>GGAAGGGAAACAAATTCTCA</t>
  </si>
  <si>
    <t>GAGGTGAGTGTGAGCAGGAA</t>
  </si>
  <si>
    <t>GAAATTAGGTGAGTGTGAGC</t>
  </si>
  <si>
    <t>GATACAAGGATGGGTAAATT</t>
  </si>
  <si>
    <t>GAGGAGCTGTTATACAAGGA</t>
  </si>
  <si>
    <t>GCTTAAGGAGCTGTTATACA</t>
  </si>
  <si>
    <t>GGCTAATGGTTTCCTACAAT</t>
  </si>
  <si>
    <t>GACAAGGAGGTCCCAATTGT</t>
  </si>
  <si>
    <t>GACCTCCTTGTTCTTTAAAC</t>
  </si>
  <si>
    <t>GCCTACCCGTTTAAAGAACA</t>
  </si>
  <si>
    <t>GGGATAATTATAGTATCACA</t>
  </si>
  <si>
    <t>GTCTGTGAAATCAAACTCTG</t>
  </si>
  <si>
    <t>GGCTGAAAATGGAATGGTGC</t>
  </si>
  <si>
    <t>GGGAGGAGCTGAAAATGGAA</t>
  </si>
  <si>
    <t>GTCCACGGAGGAGCTGAAAA</t>
  </si>
  <si>
    <t>GACAAACATTCACAATATGT</t>
  </si>
  <si>
    <t>GTTGTGAATGTTTGTGTGAA</t>
  </si>
  <si>
    <t>GTTGTGTGAATGGCTTAGTC</t>
  </si>
  <si>
    <t>GTGAATGGCTTAGTCAGGAC</t>
  </si>
  <si>
    <t>GTATAATCTCTGACCTAAGA</t>
  </si>
  <si>
    <t>GATTCAGAAACTTCCATCTT</t>
  </si>
  <si>
    <t>GGGAAGTTTCTGAATGACAC</t>
  </si>
  <si>
    <t>GGAATGACACTGGCACTTGG</t>
  </si>
  <si>
    <t>GTGACACTGGCACTTGGTGG</t>
  </si>
  <si>
    <t>GTACACTTTATCACAACTGA</t>
  </si>
  <si>
    <t>GTAATAGTCTGGTAAAGGGC</t>
  </si>
  <si>
    <t>GCAGGATAATAGTCTGGTAA</t>
  </si>
  <si>
    <t>GGAATTTCAGGATAATAGTC</t>
  </si>
  <si>
    <t>GGTATAGATGTGAGAATTTC</t>
  </si>
  <si>
    <t>GTGCTGGAGAAAGTTACATC</t>
  </si>
  <si>
    <t>GGATTTATAGAAGGCTTTGC</t>
  </si>
  <si>
    <t>GCTATAAATCCTCTGTGTTA</t>
  </si>
  <si>
    <t>GTCTGTGTTAGGGACAGATA</t>
  </si>
  <si>
    <t>GTTGAAAGAAAAGGAACTAT</t>
  </si>
  <si>
    <t>GAAGGAAGCCTTGAAAGAAA</t>
  </si>
  <si>
    <t>GCCACAATATATGCATATCA</t>
  </si>
  <si>
    <t>GCCTTGATATGCATATATTG</t>
  </si>
  <si>
    <t>GTGAAGCATTTCCACCTTTC</t>
  </si>
  <si>
    <t>GTTCATTCTTACCAGAAAGG</t>
  </si>
  <si>
    <t>GCATTTCATTCTTACCAGAA</t>
  </si>
  <si>
    <t>GACTACGAATTGCTCAATTT</t>
  </si>
  <si>
    <t>GCGGTAATTCCGCAATACTA</t>
  </si>
  <si>
    <t>GGAGCATTGCCTTAGTATTG</t>
  </si>
  <si>
    <t>GACATTGTAAGTAGAGAAAG</t>
  </si>
  <si>
    <t>GCAGGAAAAAGTGCAGTAAA</t>
  </si>
  <si>
    <t>GGATTCCTTGTTCCAAAAGC</t>
  </si>
  <si>
    <t>GCCCACAAATTATGTGACCT</t>
  </si>
  <si>
    <t>GACCAAGGTCACATAATTTG</t>
  </si>
  <si>
    <t>GTGATGCATCATTATAACCA</t>
  </si>
  <si>
    <t>GTCTGATCTTTCTATATGTT</t>
  </si>
  <si>
    <t>GCAGCTACTGTGCAAGTACT</t>
  </si>
  <si>
    <t>GCTTGGGAAGCGTAAATACT</t>
  </si>
  <si>
    <t>GGCAGATTCTAAGGAAGTGA</t>
  </si>
  <si>
    <t>GTATTGGTAAGCAGATTCTA</t>
  </si>
  <si>
    <t>GTCTGCTTACCAATAATGAT</t>
  </si>
  <si>
    <t>GACATAAAGCCAATCATTAT</t>
  </si>
  <si>
    <t>GTTATGTCGTTTATCGTTAC</t>
  </si>
  <si>
    <t>GCGTTTATCGTTACAGGAAT</t>
  </si>
  <si>
    <t>GTCCAATACCGCACCTGTGC</t>
  </si>
  <si>
    <t>GAGAAAGGCCAGCACAGGTG</t>
  </si>
  <si>
    <t>GGGCCTTTCTCAGGGGCTCC</t>
  </si>
  <si>
    <t>GCTCCTGGAGCCCCTGAGAA</t>
  </si>
  <si>
    <t>GTCCAGGAGCATTTCATCAC</t>
  </si>
  <si>
    <t>GGCCTGTGATGAAATGCTCC</t>
  </si>
  <si>
    <t>GGAGTGCTCAGTGACCTTTA</t>
  </si>
  <si>
    <t>GTGACCTTTAAGGGAAGATC</t>
  </si>
  <si>
    <t>GCCACCTGATCTTCCCTTAA</t>
  </si>
  <si>
    <t>GGGTTCCTCTGTTCTTCACA</t>
  </si>
  <si>
    <t>GTCCCCCGTGTGAAGAACAG</t>
  </si>
  <si>
    <t>GAAATGTAACAAATGTTTCC</t>
  </si>
  <si>
    <t>GAATAAATTGGCTTCAACCC</t>
  </si>
  <si>
    <t>GGAAATCACACAAAGAGAAA</t>
  </si>
  <si>
    <t>GATGTTGGCATATCAACAAA</t>
  </si>
  <si>
    <t>GAAACAGGCTGGCAGAATGT</t>
  </si>
  <si>
    <t>GTTCGAGAAAGGAAACAGGC</t>
  </si>
  <si>
    <t>GTAAACTTAACAGAAATGAG</t>
  </si>
  <si>
    <t>GAGGGAATCTAATTTAGTTT</t>
  </si>
  <si>
    <t>GGGGTGGGTGCTAGGGCAGA</t>
  </si>
  <si>
    <t>GCTGAATAGGGGTGGGTGCT</t>
  </si>
  <si>
    <t>GCTTCTGACCTGAATAGGGG</t>
  </si>
  <si>
    <t>GATATTCTTCTGACCTGAAT</t>
  </si>
  <si>
    <t>GGACTGTCGTTAAAAGGTAA</t>
  </si>
  <si>
    <t>GACATATGACTGTCGTTAAA</t>
  </si>
  <si>
    <t>GAGTCATATGTTGGTCTTTA</t>
  </si>
  <si>
    <t>GTCTTTATGGATGTGTTTAA</t>
  </si>
  <si>
    <t>GGATGTGTTTAATGGAGGCG</t>
  </si>
  <si>
    <t>GTTAATGGAGGCGGGGTGAG</t>
  </si>
  <si>
    <t>GGGGTGAGGGGAGGAAACTC</t>
  </si>
  <si>
    <t>GATTTGTGAAAATGAATAAC</t>
  </si>
  <si>
    <t>GTCACTGTGGTCAACTATCC</t>
  </si>
  <si>
    <t>GGAAATCTGAATGTATTACC</t>
  </si>
  <si>
    <t>GTCATTTGAATTAAACAAGA</t>
  </si>
  <si>
    <t>GTGGCTTTAATGTAAATTCA</t>
  </si>
  <si>
    <t>GAAATTCAAGGATGTGATAT</t>
  </si>
  <si>
    <t>GAGGATGTGATATAGGAACT</t>
  </si>
  <si>
    <t>GCTTGGTTAATCCATTCCAT</t>
  </si>
  <si>
    <t>GCATTCCATAGGCTACTTAG</t>
  </si>
  <si>
    <t>GGAGTCCTCTAAGTAGCCTA</t>
  </si>
  <si>
    <t>GCTACTTAGAGGACTCTAGT</t>
  </si>
  <si>
    <t>GAGGACTCTAGTTGGCAATC</t>
  </si>
  <si>
    <t>GGTTGGCAATCTGGCATTAT</t>
  </si>
  <si>
    <t>GCATTATAGGAATTTGTTGC</t>
  </si>
  <si>
    <t>GTTTGTTGCAGGCAATCTAT</t>
  </si>
  <si>
    <t>GAGCGTTGCAAGAGGACTTT</t>
  </si>
  <si>
    <t>GTTCAGTAAAGCGTTGCAAG</t>
  </si>
  <si>
    <t>GCAGATGAAACCCTCTTCAG</t>
  </si>
  <si>
    <t>GCTGCTTAAACCTCTGAAGA</t>
  </si>
  <si>
    <t>GCAGAGGTTTAAGCAGAGCA</t>
  </si>
  <si>
    <t>GCAAACTCGGGCTCAAAGGG</t>
  </si>
  <si>
    <t>GCTTGCAAACTCGGGCTCAA</t>
  </si>
  <si>
    <t>GTCTGTACTTCTTGCAAACT</t>
  </si>
  <si>
    <t>GGACACTCAAAGTGAAACTC</t>
  </si>
  <si>
    <t>GAAGTTCAAGCAGAACCAAA</t>
  </si>
  <si>
    <t>GTTTGCTTTGAGTTTCCTTT</t>
  </si>
  <si>
    <t>GCTCAAAGCAAAACCCAGTT</t>
  </si>
  <si>
    <t>GAACTCAAAGGGTCCAAACT</t>
  </si>
  <si>
    <t>GGGACCCTTTGAGTTTCACC</t>
  </si>
  <si>
    <t>GGAAGCCAGGTGAAACTCAA</t>
  </si>
  <si>
    <t>GTTTCTTTCAGGTAGAAGCC</t>
  </si>
  <si>
    <t>GAACATTGGGTATTTCTTTC</t>
  </si>
  <si>
    <t>GCCAATGTTCCCTTGAAACT</t>
  </si>
  <si>
    <t>GCCAAGTTTCAAGGGAACAT</t>
  </si>
  <si>
    <t>GGAACGTGGGCCAAGTTTCA</t>
  </si>
  <si>
    <t>GTTGAATTGCATGCGAACGT</t>
  </si>
  <si>
    <t>GCCAATTCAGCATTGCTGAA</t>
  </si>
  <si>
    <t>GCCTTTCAGCAATGCTGAAT</t>
  </si>
  <si>
    <t>GTTCACAGCTCATTTCATGG</t>
  </si>
  <si>
    <t>GATGAGCTGTGAACTCAATG</t>
  </si>
  <si>
    <t>GTGAACTCAATGTGGCCTTT</t>
  </si>
  <si>
    <t>GTGTGGCCTTTGGGTATCTA</t>
  </si>
  <si>
    <t>GAACTTCCTTAGATACCCAA</t>
  </si>
  <si>
    <t>GTAAGTTTGTTGGAAATGTT</t>
  </si>
  <si>
    <t>GAAGTCCTGTTTAAGTTTGT</t>
  </si>
  <si>
    <t>GATATAACAGAGTCATCACC</t>
  </si>
  <si>
    <t>GTAAAGTATAATTCATCCCC</t>
  </si>
  <si>
    <t>GGTGATTCATAGATTTCCTG</t>
  </si>
  <si>
    <t>GTCTATGAATCACATAGAGT</t>
  </si>
  <si>
    <t>GGTAGACAACTTATCTCTGG</t>
  </si>
  <si>
    <t>GAGTGTAGACAACTTATCTC</t>
  </si>
  <si>
    <t>GTCTCTGTATGCTCTTAAAT</t>
  </si>
  <si>
    <t>GTCTTAAATTGGGAGAATTC</t>
  </si>
  <si>
    <t>GGGTTAATTGATCAGAAGTT</t>
  </si>
  <si>
    <t>GTGTATGCAGTGGTGTGGTG</t>
  </si>
  <si>
    <t>GTGGAATTCATTGTATGCAG</t>
  </si>
  <si>
    <t>GACAATGAATTCCACAAGCT</t>
  </si>
  <si>
    <t>GCCACAAGCTCGGACATATT</t>
  </si>
  <si>
    <t>GCCTAATATGTCCGAGCTTG</t>
  </si>
  <si>
    <t>GGGGAGCATTTGCTATAAAG</t>
  </si>
  <si>
    <t>GAGAAATGTGTAGATTCTTG</t>
  </si>
  <si>
    <t>GATATCTTTGCCCAACACAA</t>
  </si>
  <si>
    <t>GTGTTCCAACCCATTGTGTT</t>
  </si>
  <si>
    <t>GGAAGTTTGTCTTATGTGAC</t>
  </si>
  <si>
    <t>GATTCTTTCATTCGTTCTTT</t>
  </si>
  <si>
    <t>GAGGCACAGATGAGACGGGA</t>
  </si>
  <si>
    <t>GGGGCAAGGCACAGATGAGA</t>
  </si>
  <si>
    <t>GTTGTGGTGAGAGCAGAGGG</t>
  </si>
  <si>
    <t>GGGCTTTGTGGTGAGAGCAG</t>
  </si>
  <si>
    <t>GAGGCACAAGTAGGGCTTTG</t>
  </si>
  <si>
    <t>GATTATCAGAAGGCACAAGT</t>
  </si>
  <si>
    <t>GGTGGATGAGGATTATCAGA</t>
  </si>
  <si>
    <t>GAGAGAAGGGAGAGTGGATG</t>
  </si>
  <si>
    <t>GGTGGTTAGAGAAGGGAGAG</t>
  </si>
  <si>
    <t>GGAGGTTAAGTGGTTAGAGA</t>
  </si>
  <si>
    <t>GTGAAGGTGAAGAGGTTAAG</t>
  </si>
  <si>
    <t>GAAATGGCTTGAAGGTGAAG</t>
  </si>
  <si>
    <t>GGAGGGAGAAAATGGCTTGA</t>
  </si>
  <si>
    <t>GGTAATACAGAATTGAGGGA</t>
  </si>
  <si>
    <t>GGGCAGGTAATACAGAATTG</t>
  </si>
  <si>
    <t>GAAGAAAGGGCAGGGGGGAC</t>
  </si>
  <si>
    <t>GGGGCAGATGAAGAAAGGGC</t>
  </si>
  <si>
    <t>GAATAGGGGCAGATGAAGAA</t>
  </si>
  <si>
    <t>GCTATTCTAAAGCCCCCTAA</t>
  </si>
  <si>
    <t>GTGGTTGGAAAACCATTAGG</t>
  </si>
  <si>
    <t>GAGCTGGTTGGAAAACCATT</t>
  </si>
  <si>
    <t>GAGTGCAGTTGGAAGCTGGT</t>
  </si>
  <si>
    <t>GGAGCAGTGCAGTTGGAAGC</t>
  </si>
  <si>
    <t>GACTGTCCGAGCAGTGCAGT</t>
  </si>
  <si>
    <t>GCTCGGACAGTGTTGTAAAT</t>
  </si>
  <si>
    <t>GCACAGGAACAGTGGAAGAG</t>
  </si>
  <si>
    <t>GCGGACAGGCACAGGAACAG</t>
  </si>
  <si>
    <t>GAGCAGCCCCGGACAGGCAC</t>
  </si>
  <si>
    <t>GGAAATAAGCAGCCCCGGAC</t>
  </si>
  <si>
    <t>GGAGTGGAAATAAGCAGCCC</t>
  </si>
  <si>
    <t>GAAAATAAGGATCACAAGAG</t>
  </si>
  <si>
    <t>GAGTGCCAGTTCAGAAAATA</t>
  </si>
  <si>
    <t>GGGAAAGAACCTCTCAAGAG</t>
  </si>
  <si>
    <t>GAAGAACCTCTCAAGAGAGG</t>
  </si>
  <si>
    <t>GTACAACCTCCTCTCTTGAG</t>
  </si>
  <si>
    <t>GTGTCCTCAGCCCCTGCCAG</t>
  </si>
  <si>
    <t>GCCCTGCCAGTGGAAACACC</t>
  </si>
  <si>
    <t>GTGCTGCCAGGTGTTTCCAC</t>
  </si>
  <si>
    <t>GAAACACCTGGCAGCAACTA</t>
  </si>
  <si>
    <t>GGTCATCCATAGTTGCTGCC</t>
  </si>
  <si>
    <t>GTATCAACTCAAACGCAAAC</t>
  </si>
  <si>
    <t>GATATATAGTGAAACACGCA</t>
  </si>
  <si>
    <t>GGTGAAACACGCATGGGTTT</t>
  </si>
  <si>
    <t>GTTTGGGAGTCAACAGACAT</t>
  </si>
  <si>
    <t>GATCTCTGCCTCCACAACCT</t>
  </si>
  <si>
    <t>GGGTCAGTTGTCCAAGGTTG</t>
  </si>
  <si>
    <t>GGACAACTGACCTAACTTCT</t>
  </si>
  <si>
    <t>GATCAGAGCTCCAAGAAGTT</t>
  </si>
  <si>
    <t>GATTCCCTCACCAGTGAAAC</t>
  </si>
  <si>
    <t>GTGTCCCTGTTTCACTGGTG</t>
  </si>
  <si>
    <t>GACTGGTGTCCCTGTTTCAC</t>
  </si>
  <si>
    <t>GAACACTTTGGGGTAGACAC</t>
  </si>
  <si>
    <t>GTTATTCCTTTAACACTTTG</t>
  </si>
  <si>
    <t>GATAAAATAACATGCTTCAT</t>
  </si>
  <si>
    <t>GTTCTCTTAATGAACTCTTA</t>
  </si>
  <si>
    <t>GTTTAAGCAGAATGATTTAG</t>
  </si>
  <si>
    <t>GCACTACTTCCCTGTTCTCC</t>
  </si>
  <si>
    <t>GTTCAATGTCCTAAGCTACG</t>
  </si>
  <si>
    <t>GCAAAAACACCACGTAGCTT</t>
  </si>
  <si>
    <t>GACAAAAGACACCAGACTCA</t>
  </si>
  <si>
    <t>GAATGAGATTTCCTTGAGTC</t>
  </si>
  <si>
    <t>GTCCAGCAAAATGAGCACTT</t>
  </si>
  <si>
    <t>GCTGGAGCTAGCGTGATTTC</t>
  </si>
  <si>
    <t>GTAGAGTACTTGTCTCACAA</t>
  </si>
  <si>
    <t>GACTTTGCAAATAGAAACAT</t>
  </si>
  <si>
    <t>GGATAAGACTCGTTCTGTTG</t>
  </si>
  <si>
    <t>GAGTCAGAAAGACAGAAGTA</t>
  </si>
  <si>
    <t>GCAATGTATGTTAAAGTGAA</t>
  </si>
  <si>
    <t>GACCTAGATGTTGGGTTGAG</t>
  </si>
  <si>
    <t>GAGCAATGTATGTTGAAGTT</t>
  </si>
  <si>
    <t>GAGATAAGTCAGATTCCTCA</t>
  </si>
  <si>
    <t>GACATATTGAAAAGTCCATG</t>
  </si>
  <si>
    <t>GTTGTATGTGTTTACCAAAA</t>
  </si>
  <si>
    <t>GACAACCCCCAAATAACACC</t>
  </si>
  <si>
    <t>GATTTCACCCAGGTGTTATT</t>
  </si>
  <si>
    <t>GTAATAAGTACATTTCACCC</t>
  </si>
  <si>
    <t>GTAAAGCTTCAGACCTAAAC</t>
  </si>
  <si>
    <t>GCAGACATTTGACCCTGTTT</t>
  </si>
  <si>
    <t>GCAAATGTCTGAATCAAAAA</t>
  </si>
  <si>
    <t>GCTGACTCACGTTGTTTCAT</t>
  </si>
  <si>
    <t>GAACAACGTGAGTCAGAGTT</t>
  </si>
  <si>
    <t>GTCAATTAAAAATGCCTGCT</t>
  </si>
  <si>
    <t>GGTGCAAAATTAAACCTAGC</t>
  </si>
  <si>
    <t>GATTATCCAGTATTATTTGA</t>
  </si>
  <si>
    <t>GAACACCCTTCAAATAATAC</t>
  </si>
  <si>
    <t>GCTTAAATTCTACTGAATCT</t>
  </si>
  <si>
    <t>GGTAGAATTTAAGAAACTCA</t>
  </si>
  <si>
    <t>GAAGAAACTCAAGGAAAAAT</t>
  </si>
  <si>
    <t>GCTACCTTTATTATCATGTA</t>
  </si>
  <si>
    <t>GGCTCCATACATGATAATAA</t>
  </si>
  <si>
    <t>GTACTTGAACCATTCAGCCC</t>
  </si>
  <si>
    <t>GTGTTGTCTCCTGGGCTGAA</t>
  </si>
  <si>
    <t>GCTAGGTCAGTGTTGTCTCC</t>
  </si>
  <si>
    <t>GACTGACCTAGCAAATGGCA</t>
  </si>
  <si>
    <t>GTCCTTCCCTGCCATTTGCT</t>
  </si>
  <si>
    <t>GTGGCAGGGAAGGAGTGAGC</t>
  </si>
  <si>
    <t>GAAGGAGTGAGCTGGAGAGA</t>
  </si>
  <si>
    <t>GGCCATGCCCTCCCTGAAGC</t>
  </si>
  <si>
    <t>GTGCCCAACCTGCTTCAGGG</t>
  </si>
  <si>
    <t>GGGTTGGGCAGGCTCATTGT</t>
  </si>
  <si>
    <t>GTCATTGTAGGGCTCACTAG</t>
  </si>
  <si>
    <t>GAGGACAATTAGATAGAAGC</t>
  </si>
  <si>
    <t>GGATAGAAGCAGGACACAGA</t>
  </si>
  <si>
    <t>GGACACAGAAGGTGTCATGA</t>
  </si>
  <si>
    <t>GAGGTGTCATGAAGGTGACA</t>
  </si>
  <si>
    <t>GGCAAACCCACACCAGAGTC</t>
  </si>
  <si>
    <t>GACTCTACCAGACTCTGGTG</t>
  </si>
  <si>
    <t>GGTCTGGTAGAGTGAGCTAA</t>
  </si>
  <si>
    <t>GATAAAGATGCAAAGCATAA</t>
  </si>
  <si>
    <t>GATGCAAAGCATAAAGGGGT</t>
  </si>
  <si>
    <t>GAGCATAAAGGGGTAGGCCT</t>
  </si>
  <si>
    <t>GCATTTACAGTCTTGTTCCT</t>
  </si>
  <si>
    <t>GCAAGACTGTAAATGTGACA</t>
  </si>
  <si>
    <t>GAACCAAGAGCCAAGAACTA</t>
  </si>
  <si>
    <t>GCACCATAGTTCTTGGCTCT</t>
  </si>
  <si>
    <t>GTCAGTTCCACCATAGTTCT</t>
  </si>
  <si>
    <t>GTGGTGGAACTGAATTCTCA</t>
  </si>
  <si>
    <t>GCTGAATTCTCAGGGAAACA</t>
  </si>
  <si>
    <t>GGAAACAGGGCAAGCATGCA</t>
  </si>
  <si>
    <t>GAGGGCAAGCATGCAAGGAC</t>
  </si>
  <si>
    <t>GAAAGCTAAAACATGTAATC</t>
  </si>
  <si>
    <t>GCCCTCGGTCTTATCAGTAA</t>
  </si>
  <si>
    <t>GACCATTACTGATAAGACCG</t>
  </si>
  <si>
    <t>GTCAGTAATGGTTTGTATTT</t>
  </si>
  <si>
    <t>GTGCCATAGAATTTCCTAGA</t>
  </si>
  <si>
    <t>GTTCCATCTAGGAAATTCTA</t>
  </si>
  <si>
    <t>GCTATTATTTATTTCCATCT</t>
  </si>
  <si>
    <t>GTAGAAGAAATCAGAGTGAA</t>
  </si>
  <si>
    <t>GAATCAGAGTGAAAGGGTCA</t>
  </si>
  <si>
    <t>GAGTGAAAGGGTCAAGGTAA</t>
  </si>
  <si>
    <t>GGTCAAGGTAAAGGAATGGA</t>
  </si>
  <si>
    <t>GAAAGGAATGGAGGGAAGAT</t>
  </si>
  <si>
    <t>GGTGAAAAGGAAACAGACAG</t>
  </si>
  <si>
    <t>GAAGGTAAAACCAGAGAAAT</t>
  </si>
  <si>
    <t>GCAGAGAAATTGGACAAGGG</t>
  </si>
  <si>
    <t>GTGGACAAGGGCGGGAAGGT</t>
  </si>
  <si>
    <t>GCAAGATTCCTCCTAATTCT</t>
  </si>
  <si>
    <t>GTGTGTTCTGTATGACCAGT</t>
  </si>
  <si>
    <t>GATGCCTGGCTGGACACACT</t>
  </si>
  <si>
    <t>GACCCTCAAAGATGCCTGGC</t>
  </si>
  <si>
    <t>GTCTTTGAGGGTTGTAGCTT</t>
  </si>
  <si>
    <t>GTGTAGCTTTGGCACAGAAA</t>
  </si>
  <si>
    <t>GATAGCTCTGAAATAAAATG</t>
  </si>
  <si>
    <t>GTTTCACTCTTACGGATTTG</t>
  </si>
  <si>
    <t>GTCTTTGAATTTCACTCTTA</t>
  </si>
  <si>
    <t>GGAGTGAAATTCAAAGATAA</t>
  </si>
  <si>
    <t>GATTGTTAGATAATGACCTC</t>
  </si>
  <si>
    <t>GTTACCCAGCAAGGAAAGTT</t>
  </si>
  <si>
    <t>GTACCCCTAACTTTCCTTGC</t>
  </si>
  <si>
    <t>GCATAATGAAAAAGTAGTTG</t>
  </si>
  <si>
    <t>GTGGCCATCACCACAAAGTA</t>
  </si>
  <si>
    <t>GTAACCTTACTTTGTGGTGA</t>
  </si>
  <si>
    <t>GAAAGTAAGGTTAAACACAG</t>
  </si>
  <si>
    <t>GACAGGGGCATCAGTCTTGT</t>
  </si>
  <si>
    <t>GTTATCAATAAGTTGTTAGC</t>
  </si>
  <si>
    <t>GTTAAATAAAGATCTAGTAG</t>
  </si>
  <si>
    <t>GTGACATATCGAAAACTCAG</t>
  </si>
  <si>
    <t>GGTCACCTAGAAGATAACAC</t>
  </si>
  <si>
    <t>GACCTAGAAGATAACACTGG</t>
  </si>
  <si>
    <t>GGAAGATAGACTCTTAACAG</t>
  </si>
  <si>
    <t>GTAGACTCTTAACAGTGGCC</t>
  </si>
  <si>
    <t>GGTGGCCTGGAATAATATAA</t>
  </si>
  <si>
    <t>GATAATATAATGGCTTGGTA</t>
  </si>
  <si>
    <t>GAGATCCCAAAAGAACTCTC</t>
  </si>
  <si>
    <t>GAGAACTCTCAGGAATAGTT</t>
  </si>
  <si>
    <t>GCAGGAATAGTTGGGGACAC</t>
  </si>
  <si>
    <t>GGTGCCACTGTTTAAAATAC</t>
  </si>
  <si>
    <t>GCCTGAAAAGATAATTGTTA</t>
  </si>
  <si>
    <t>GTATTTACTGAATATTTGCT</t>
  </si>
  <si>
    <t>GTGAATATTTGCTAGGCATG</t>
  </si>
  <si>
    <t>GTTAGAGTTGTTCTCAGGAT</t>
  </si>
  <si>
    <t>GGCCACTTAGAGTTGTTCTC</t>
  </si>
  <si>
    <t>GTATTACTCCCCTCCCATTT</t>
  </si>
  <si>
    <t>GAGATTCACCAAAATGGGAG</t>
  </si>
  <si>
    <t>GGCTCATAGATTCACCAAAA</t>
  </si>
  <si>
    <t>GATTCACTGAAAATGAATCT</t>
  </si>
  <si>
    <t>GGCTAACAATGGTTGTGATT</t>
  </si>
  <si>
    <t>GTATTGGTAATTCAGCAAGA</t>
  </si>
  <si>
    <t>GTAAAAAGCTCCTAAGAATT</t>
  </si>
  <si>
    <t>GTGTTTATATCCTAATTCTT</t>
  </si>
  <si>
    <t>GTATTCTTACAAAATCTCAG</t>
  </si>
  <si>
    <t>GACACATGCACATCTGACCT</t>
  </si>
  <si>
    <t>GCTTTGGATTGAGATCTCCT</t>
  </si>
  <si>
    <t>GTGTAGGAAATATTGAACTT</t>
  </si>
  <si>
    <t>GTCAATATTTCCTACACGTG</t>
  </si>
  <si>
    <t>GCCTACACGTGTGGTAACAC</t>
  </si>
  <si>
    <t>GCCAGTGTTACCACACGTGT</t>
  </si>
  <si>
    <t>GCTTTCAGCAAACAAGCTCT</t>
  </si>
  <si>
    <t>GGCTCTTGTTGAAAGAGTTC</t>
  </si>
  <si>
    <t>GTGTTGAAAGAGTTCAGGTC</t>
  </si>
  <si>
    <t>GCACCCAGTCTCTAACGCTG</t>
  </si>
  <si>
    <t>GCTAACGCTGTGGAAACACT</t>
  </si>
  <si>
    <t>GGAAACACTGGGTTAGAAAC</t>
  </si>
  <si>
    <t>GGAAGGTGACACAGCAGAGC</t>
  </si>
  <si>
    <t>GGTCACCTTCCTCTTGAAAA</t>
  </si>
  <si>
    <t>GTCTTGAAAATGGGGCATGA</t>
  </si>
  <si>
    <t>GAAATGGGGCATGACGGGCC</t>
  </si>
  <si>
    <t>GACAAAAAGTTGTGCAGTTG</t>
  </si>
  <si>
    <t>GGAATTATTGAAAATGGTAA</t>
  </si>
  <si>
    <t>GTGCTTAGAATTATTGAAAA</t>
  </si>
  <si>
    <t>GAAGCATGAGCATAACATGA</t>
  </si>
  <si>
    <t>GCATAACATGATGGAGAATT</t>
  </si>
  <si>
    <t>GAGGAAATACATTTGCTCAA</t>
  </si>
  <si>
    <t>GTTGTAACTATGATAATCAA</t>
  </si>
  <si>
    <t>GAGCATCTTGTAGCTAACTC</t>
  </si>
  <si>
    <t>GATTTGGACACAGGCAAGTC</t>
  </si>
  <si>
    <t>GAGAGTTTGGATTTGGACAC</t>
  </si>
  <si>
    <t>GAGTGTAGAGAGTTTGGATT</t>
  </si>
  <si>
    <t>GGTAGTAAGTGTAGAGAGTT</t>
  </si>
  <si>
    <t>GACATTGGTTAAAGTTGCAT</t>
  </si>
  <si>
    <t>GACTGGGAAGTTAAGAACAT</t>
  </si>
  <si>
    <t>GTTCTATAAATGAGAACACT</t>
  </si>
  <si>
    <t>GTTCTAAATGCTTTACATTG</t>
  </si>
  <si>
    <t>GGTAACATAAATTCATGTAA</t>
  </si>
  <si>
    <t>GTACGAGTATGGGGTAATTC</t>
  </si>
  <si>
    <t>GAAGTCATGATTACGAGTAT</t>
  </si>
  <si>
    <t>GTCGTAATCATGACTTTCAA</t>
  </si>
  <si>
    <t>GCTCACCGAGCGCTATGTTT</t>
  </si>
  <si>
    <t>GAGTGCCTAAACATAGCGCT</t>
  </si>
  <si>
    <t>GACAACATATATAATCCAGC</t>
  </si>
  <si>
    <t>GATAATCCAGCTGGGATCAG</t>
  </si>
  <si>
    <t>GCTGGGATCAGGGGAGGAGA</t>
  </si>
  <si>
    <t>GAATGCCAAAATAAGTTCTT</t>
  </si>
  <si>
    <t>GGTGTCCAAAGAACTTATTT</t>
  </si>
  <si>
    <t>GGTGCAGAAAAGAGTCACTA</t>
  </si>
  <si>
    <t>GGAGAGTTACATAATGAAAA</t>
  </si>
  <si>
    <t>GTGTCTGATGAAGATTAATC</t>
  </si>
  <si>
    <t>GGAAGATTAATCTGGTAGTG</t>
  </si>
  <si>
    <t>GATACAGGAGAAAAATCTTT</t>
  </si>
  <si>
    <t>GCTGTATTCCCATACTTAGT</t>
  </si>
  <si>
    <t>GGTTGCCACCAACTAAGTAT</t>
  </si>
  <si>
    <t>GTGTCACCCACCCAGAAACC</t>
  </si>
  <si>
    <t>GACTGAGCTCCCAGGTTTCT</t>
  </si>
  <si>
    <t>GGGAGACTGACTGAGCTCCC</t>
  </si>
  <si>
    <t>GTTCTCGCACTCACAGGATT</t>
  </si>
  <si>
    <t>GTTTGGGTTCTCGCACTCAC</t>
  </si>
  <si>
    <t>GAGAACCCAAAGATCTTTGC</t>
  </si>
  <si>
    <t>GATTGACCTGCAAAGATCTT</t>
  </si>
  <si>
    <t>GGCCCTCTCTTCTGTAAACC</t>
  </si>
  <si>
    <t>GCTTCTGTAAACCAGGAGCA</t>
  </si>
  <si>
    <t>GGAGATGGAAGCCATGCTCC</t>
  </si>
  <si>
    <t>GCATGAAGGTAGTGAGGAGA</t>
  </si>
  <si>
    <t>GGGTGGTCATGAAGGTAGTG</t>
  </si>
  <si>
    <t>GGCGTGTGTGGTGGTCATGA</t>
  </si>
  <si>
    <t>GCGAGAGACGGCGTGTGTGG</t>
  </si>
  <si>
    <t>GCGCCGTCTCTCGTCTGGCT</t>
  </si>
  <si>
    <t>GCACCAAGCCAGACGAGAGA</t>
  </si>
  <si>
    <t>GTTTGATTTGAGAAGTCCAA</t>
  </si>
  <si>
    <t>GTTAGTGCTCACTGTCTACA</t>
  </si>
  <si>
    <t>GTGTTGAGCAAACACAGATA</t>
  </si>
  <si>
    <t>GATTATTGTCTGTCACTGCG</t>
  </si>
  <si>
    <t>GAACTCAACATTAGTTTGTG</t>
  </si>
  <si>
    <t>GTGGTTTCCCATATTTGAAC</t>
  </si>
  <si>
    <t>GTGTTACTCCTGTTCAAATA</t>
  </si>
  <si>
    <t>GACCTCAAGAGTTTATTATG</t>
  </si>
  <si>
    <t>GTCCTCATAATAAACTCTTG</t>
  </si>
  <si>
    <t>GAATAAGATTACTGATATGA</t>
  </si>
  <si>
    <t>GGATATGAAGGACCACAGAG</t>
  </si>
  <si>
    <t>GTAATCAAGCATCCACTCTG</t>
  </si>
  <si>
    <t>GGAAATCAAATAGCAGCAGC</t>
  </si>
  <si>
    <t>GTCTCTGTAACGCTATCCTC</t>
  </si>
  <si>
    <t>GAGAGAAAGATCAAGAAGTC</t>
  </si>
  <si>
    <t>GATCAAGAAGTCAGGGGTGG</t>
  </si>
  <si>
    <t>GGTCAGGGGTGGAGGATAAG</t>
  </si>
  <si>
    <t>GAGAGTTCATTTCACTCTTA</t>
  </si>
  <si>
    <t>GCTCCAAAAGAGAAAAAGTT</t>
  </si>
  <si>
    <t>GTCAAACCCTAACTCTAGTG</t>
  </si>
  <si>
    <t>GACTCTAGTGAGGTGGAAGG</t>
  </si>
  <si>
    <t>GAGACGGCGCATAAAAACCA</t>
  </si>
  <si>
    <t>GCCAGGGTCTACTGTTATTT</t>
  </si>
  <si>
    <t>GCCAAAATAACAGTAGACCC</t>
  </si>
  <si>
    <t>GATTGAGCACAGGACTAGTG</t>
  </si>
  <si>
    <t>GAGTCATGAATATTGAGCAC</t>
  </si>
  <si>
    <t>GTCAATATTCATGACTTGTT</t>
  </si>
  <si>
    <t>GTATTATTGTCTATATGAAC</t>
  </si>
  <si>
    <t>GCCACTGAGTTACCATATGA</t>
  </si>
  <si>
    <t>GCCTTCATATGGTAACTCAG</t>
  </si>
  <si>
    <t>GAAACATCATAAATTATGTC</t>
  </si>
  <si>
    <t>GTTATGTCAGGACCCTTAGC</t>
  </si>
  <si>
    <t>GCACTTGGTAGACCAGCTAA</t>
  </si>
  <si>
    <t>GGTTAACTGCATGGAACACT</t>
  </si>
  <si>
    <t>GGTTAACTTTGACTCAACTC</t>
  </si>
  <si>
    <t>GAGCTTTCAGTAGTTTAGAC</t>
  </si>
  <si>
    <t>GTATCCGATGATGTCCTCTT</t>
  </si>
  <si>
    <t>GTGGCCTAAGAGGACATCAT</t>
  </si>
  <si>
    <t>GTATGAGAGTATCTACTTGC</t>
  </si>
  <si>
    <t>GAATGGTGTAAAAAGTTGCC</t>
  </si>
  <si>
    <t>GGGATTTAGTAAGCAAAAAA</t>
  </si>
  <si>
    <t>GTTGGCTTATCTGTGTCAAG</t>
  </si>
  <si>
    <t>GTTAAGATAAAGATTGTCTT</t>
  </si>
  <si>
    <t>GACTACCAAAAGTTCTAAAT</t>
  </si>
  <si>
    <t>GGTTGCCGATTTAGAACTTT</t>
  </si>
  <si>
    <t>GCAACCCAGAGTAATGAGTG</t>
  </si>
  <si>
    <t>GAAAACCTCACTCATTACTC</t>
  </si>
  <si>
    <t>GTTTACCATACACAGTGCTC</t>
  </si>
  <si>
    <t>GTTAGCCTGAGCACTGTGTA</t>
  </si>
  <si>
    <t>GTGCAAAGGAGAATACTGAT</t>
  </si>
  <si>
    <t>GTATAACTATGGAACTGCAA</t>
  </si>
  <si>
    <t>GCACTTAGCTATAGAAAATT</t>
  </si>
  <si>
    <t>GGGTTTCTCTTATAAGAAAT</t>
  </si>
  <si>
    <t>GTAGGGTATCTGTTCTAAGA</t>
  </si>
  <si>
    <t>GGTATCTGTTCTAAGAAGGA</t>
  </si>
  <si>
    <t>GTGGGGGGAAGGGTAAAGAA</t>
  </si>
  <si>
    <t>GTGAAAGAGGTTGGGGGGAA</t>
  </si>
  <si>
    <t>GACTGTGCCCTGAAAGAGGT</t>
  </si>
  <si>
    <t>GTCCAACTGTGCCCTGAAAG</t>
  </si>
  <si>
    <t>GCTTGGAGCTATTTCCTATG</t>
  </si>
  <si>
    <t>GATTTCCTATGAGGGGCAGT</t>
  </si>
  <si>
    <t>GAGGGGCAGTTGGAAAAATT</t>
  </si>
  <si>
    <t>GGTTGGAAAAATTGGGGAAA</t>
  </si>
  <si>
    <t>GAAAAATTGGGGAAACGGTT</t>
  </si>
  <si>
    <t>GGTTTGGAGAACAGATGACA</t>
  </si>
  <si>
    <t>GTGGAGAACAGATGACATGG</t>
  </si>
  <si>
    <t>GCCTGTCTCCATCTATCTGA</t>
  </si>
  <si>
    <t>GTCCTAGTCCTTCAGATAGA</t>
  </si>
  <si>
    <t>GTAGGATGCAAAAGAAGCAT</t>
  </si>
  <si>
    <t>GTCATTATTCCCTTTAGCTT</t>
  </si>
  <si>
    <t>GTCTGTGCTCCAAAGCTAAA</t>
  </si>
  <si>
    <t>GAACTTAAGCTTATGAAAGC</t>
  </si>
  <si>
    <t>GCTTATGAAAGCAGGGATCT</t>
  </si>
  <si>
    <t>GGCATGACAGTTGGTGGTTG</t>
  </si>
  <si>
    <t>GAGGCCCTTTGCATGACAGT</t>
  </si>
  <si>
    <t>GGCAAAGGGCCTCACATGGA</t>
  </si>
  <si>
    <t>GAAGGGCCTCACATGGAGGG</t>
  </si>
  <si>
    <t>GTCTTTCCACCCTCCATGTG</t>
  </si>
  <si>
    <t>GGTGGAAAGACTTCATTTCC</t>
  </si>
  <si>
    <t>GTCATTTCCAGGAGAACCAC</t>
  </si>
  <si>
    <t>GGCACCCCCTGTGGTTCTCC</t>
  </si>
  <si>
    <t>GCTTCCGAAAGCACCCCCTG</t>
  </si>
  <si>
    <t>GTCGGAAGCACTGTTTCATA</t>
  </si>
  <si>
    <t>GATAAGGTGAACCAGTACAG</t>
  </si>
  <si>
    <t>GTGACCCTGGCCCACTGTAC</t>
  </si>
  <si>
    <t>GAATCTACATCCTGTGACCC</t>
  </si>
  <si>
    <t>GCAAAGACCTTTCTCACCAC</t>
  </si>
  <si>
    <t>GGCAGCTCCAGTGGTGAGAA</t>
  </si>
  <si>
    <t>GCACTTCAGAGCAGCTCCAG</t>
  </si>
  <si>
    <t>GTGAGGAGACTTGTTTCACA</t>
  </si>
  <si>
    <t>GGGTTGTGCATTCCCTTCAA</t>
  </si>
  <si>
    <t>GTGCATTCCCTTCAATGGCC</t>
  </si>
  <si>
    <t>GGGTTGGACCCGGCCATTGA</t>
  </si>
  <si>
    <t>GACCAGCGTCTGGTTGGACC</t>
  </si>
  <si>
    <t>GACTGTGGTCAACCAGCGTC</t>
  </si>
  <si>
    <t>GTTCTATGATGTCTTGACTG</t>
  </si>
  <si>
    <t>GTATGGCCCTGCCCATCACC</t>
  </si>
  <si>
    <t>GGTGTCCCAGGTGATGGGCA</t>
  </si>
  <si>
    <t>GCCTCGGGTGTCCCAGGTGA</t>
  </si>
  <si>
    <t>GGACACCCGAGGACCCATTC</t>
  </si>
  <si>
    <t>GGACCCATTCTGGCCAATGT</t>
  </si>
  <si>
    <t>GTGCCCTACATTGGCCAGAA</t>
  </si>
  <si>
    <t>GCAGCCGCAGTAGTAAAAGG</t>
  </si>
  <si>
    <t>GTACTGCGGCTGGTGCTGTA</t>
  </si>
  <si>
    <t>GGAAAGTGCCACTTCCTGAC</t>
  </si>
  <si>
    <t>GGGTTTGTTGGCCTCCAGTC</t>
  </si>
  <si>
    <t>GTATAATGGCTTAGGTTTGT</t>
  </si>
  <si>
    <t>GTGAGTTGCTATAATGGCTT</t>
  </si>
  <si>
    <t>GAACAACCCTGTCCCAAAGA</t>
  </si>
  <si>
    <t>GACTAAACAAAACTACACCA</t>
  </si>
  <si>
    <t>GAGTGTACTCTGGGAGTCCT</t>
  </si>
  <si>
    <t>GAGGGGAGTGAAGTGTACTC</t>
  </si>
  <si>
    <t>GCTGCTCTAGTAGAGGTCGC</t>
  </si>
  <si>
    <t>GCTCTTCAGCACCAGCCTGA</t>
  </si>
  <si>
    <t>GGCACTACTGGCCTTCAGGC</t>
  </si>
  <si>
    <t>GGGCCAGTAGTGCTACTGGG</t>
  </si>
  <si>
    <t>GAGCCACCCAGTAGCACTAC</t>
  </si>
  <si>
    <t>GTGGGTGGCTAGGCCCAGGA</t>
  </si>
  <si>
    <t>GAAGCCCTATCCCTAGGAGA</t>
  </si>
  <si>
    <t>GTCCCTAGGAGAAGGGGGAG</t>
  </si>
  <si>
    <t>GGGGGGAGGGGACCATATTA</t>
  </si>
  <si>
    <t>GATATTAAGGGATCATCATG</t>
  </si>
  <si>
    <t>GCTGTTTCAGCAGAAAGATC</t>
  </si>
  <si>
    <t>GTGGTTCCTTCTCATTTAGG</t>
  </si>
  <si>
    <t>GTCAATGATACATCAGAGAA</t>
  </si>
  <si>
    <t>GAACCAACTTAAAGAAATTT</t>
  </si>
  <si>
    <t>GGGCCTAAATTTCTTTAAGT</t>
  </si>
  <si>
    <t>GAATGATAGAATGGATTCTA</t>
  </si>
  <si>
    <t>GGAATGGATTCTAGGGACTT</t>
  </si>
  <si>
    <t>GTTCTAGGGACTTGGGGGGA</t>
  </si>
  <si>
    <t>GGAAGGATGGGAGAGGGGTA</t>
  </si>
  <si>
    <t>GTTGTGCTGCATGGAAGCCA</t>
  </si>
  <si>
    <t>GCATAATGGATTGAATTCCT</t>
  </si>
  <si>
    <t>GTTATGAGAGTGTTTATTTC</t>
  </si>
  <si>
    <t>GTTCTGGATTTATTAAGTTA</t>
  </si>
  <si>
    <t>GACTTCTGTATAAAGGATAA</t>
  </si>
  <si>
    <t>GTACAGAAGTTGCTTGGAAG</t>
  </si>
  <si>
    <t>GTTTAATTTAGGGTTCTTTC</t>
  </si>
  <si>
    <t>GCACCCTCTAATTTAATTTA</t>
  </si>
  <si>
    <t>GAATTAGAGGGTGATTATAA</t>
  </si>
  <si>
    <t>GACATGCTAAGTTACTCACA</t>
  </si>
  <si>
    <t>GTAGCATGTGTTGACCAAAG</t>
  </si>
  <si>
    <t>GAATGGTTTCTAACCCTCTT</t>
  </si>
  <si>
    <t>GCATTCCAGGAACAATTACC</t>
  </si>
  <si>
    <t>GTGTTCCAGGTAATTGTTCC</t>
  </si>
  <si>
    <t>GAAGCTCAGTTCTTTGTTCC</t>
  </si>
  <si>
    <t>GACTGAGCTTGTAGTAGCCC</t>
  </si>
  <si>
    <t>GGTAGTAGCCCAGGGTGGCA</t>
  </si>
  <si>
    <t>GACCCCCACCCTGCCACCCT</t>
  </si>
  <si>
    <t>GACTATACACATGTTCTATG</t>
  </si>
  <si>
    <t>GACATGTTCTATGAGGAGGG</t>
  </si>
  <si>
    <t>GTAGTGCTGGCAGTGAAATT</t>
  </si>
  <si>
    <t>GCTTATAGTAAATTTAGTGC</t>
  </si>
  <si>
    <t>GAAGGTTGACTTTGAAGTCT</t>
  </si>
  <si>
    <t>GTGTCAAAACTGGCTTGTTC</t>
  </si>
  <si>
    <t>GTCCCTATCAATGTCAAAAC</t>
  </si>
  <si>
    <t>GTGACATTGATAGGGAAAGG</t>
  </si>
  <si>
    <t>GAAGGGGGTTGATTCATAAT</t>
  </si>
  <si>
    <t>GCATAATAGGTCAGATGTGA</t>
  </si>
  <si>
    <t>GGGAACTAATGTCTCACTAT</t>
  </si>
  <si>
    <t>GATTAGTTCCATTTGTGGTT</t>
  </si>
  <si>
    <t>GTTCACAGCCAAACCACAAA</t>
  </si>
  <si>
    <t>GGGTTTGGCTGTGAACTGCC</t>
  </si>
  <si>
    <t>GGAGTGTGAGAGTGAGCCGC</t>
  </si>
  <si>
    <t>GAGGCGAGAATCGGGGCCTG</t>
  </si>
  <si>
    <t>GAAGAGGAAAAGGCGAGAAT</t>
  </si>
  <si>
    <t>GTTTATATTACAAGAGGAAA</t>
  </si>
  <si>
    <t>GTATAAAATGTCCTCATCTG</t>
  </si>
  <si>
    <t>GAAACAGGGTTAAGAGTTTA</t>
  </si>
  <si>
    <t>GTTAAGAGTTTAAGGGAAGA</t>
  </si>
  <si>
    <t>GCTCTTTATGTCTGAGAACA</t>
  </si>
  <si>
    <t>GGGAAAGTTACACCCATCAT</t>
  </si>
  <si>
    <t>GAGTTACACCCATCATTGGA</t>
  </si>
  <si>
    <t>GAGAAAGGCCTTCCAATGAT</t>
  </si>
  <si>
    <t>GTTGGAAGGCCTTTCTGAGA</t>
  </si>
  <si>
    <t>GAAGATATTTGAAGATCTCA</t>
  </si>
  <si>
    <t>GAAGATCTCAAGGACAGTGT</t>
  </si>
  <si>
    <t>GTGTAGGAGACAGAGAGACC</t>
  </si>
  <si>
    <t>GATACAAAAAAACTTTGCTG</t>
  </si>
  <si>
    <t>GGGAGCAGCAACTAGTTTCT</t>
  </si>
  <si>
    <t>GAGAATATCTAGAAGAATCC</t>
  </si>
  <si>
    <t>GGAGCTGTATTGTTGGAGCC</t>
  </si>
  <si>
    <t>GACAATCTGAGCTGTATTGT</t>
  </si>
  <si>
    <t>GACAGCTCAGATTGTTCCTG</t>
  </si>
  <si>
    <t>GGCTGTGGCTTCACAGCCAC</t>
  </si>
  <si>
    <t>GACAGCGGCTACGGCAGCTG</t>
  </si>
  <si>
    <t>GTCTTTAGCTACAGCGGCTA</t>
  </si>
  <si>
    <t>GCCTTCCTCTTTAGCTACAG</t>
  </si>
  <si>
    <t>GGAGGAAGGAGCCACCATGT</t>
  </si>
  <si>
    <t>GCAGTCACAGCCCTACATGG</t>
  </si>
  <si>
    <t>GTGTCAGTCACAGCCCTACA</t>
  </si>
  <si>
    <t>GTGTGACTGACAGAGACCAC</t>
  </si>
  <si>
    <t>GGACCACTGGACCTGCACAC</t>
  </si>
  <si>
    <t>GACCTGCACACTGGCTTGAC</t>
  </si>
  <si>
    <t>GACTGGCTTGACTGGCCTTG</t>
  </si>
  <si>
    <t>GACTGGCCTTGTGGAGATTC</t>
  </si>
  <si>
    <t>GGAAAACCAGAATCTCCACA</t>
  </si>
  <si>
    <t>GTTTCCTAGCAGCTGCCCAG</t>
  </si>
  <si>
    <t>GGGCCCTCTGGGCAGCTGCT</t>
  </si>
  <si>
    <t>GCTGCATTAGCTGGCCCTCT</t>
  </si>
  <si>
    <t>GCTAATGCAGCTCTTACAGG</t>
  </si>
  <si>
    <t>GATGCAGCTCTTACAGGTGG</t>
  </si>
  <si>
    <t>GGGTGGAGTTCCAACTCCAT</t>
  </si>
  <si>
    <t>GCAAAGTAGACCTATGGAGT</t>
  </si>
  <si>
    <t>GATAGGTCAAAGTAGACCTA</t>
  </si>
  <si>
    <t>GACTTTGACCTATGAAAGAA</t>
  </si>
  <si>
    <t>GCCTGTCTCCTTTCTTTCAT</t>
  </si>
  <si>
    <t>GGAGCAAGCTATTCATCTGT</t>
  </si>
  <si>
    <t>GTTGCTCTTCCTCCTTTCTG</t>
  </si>
  <si>
    <t>GAAACAGGCCCTCAGAAAGG</t>
  </si>
  <si>
    <t>GTAGAAACAGGCCCTCAGAA</t>
  </si>
  <si>
    <t>GTATGAAAACATCTAGAAAC</t>
  </si>
  <si>
    <t>GGTCTCACAGAACTGCTCCA</t>
  </si>
  <si>
    <t>GTCTGTGAGACCAAGTGATC</t>
  </si>
  <si>
    <t>GGACCAAGTGATCAGGAAGA</t>
  </si>
  <si>
    <t>GAGAGGGTGCATTGCGCTGC</t>
  </si>
  <si>
    <t>GGAGGGAGAGCAAATACAGA</t>
  </si>
  <si>
    <t>GAATGTAAGACAGGAGAGGA</t>
  </si>
  <si>
    <t>GGGGAAAAGGAATGTAAGAC</t>
  </si>
  <si>
    <t>GTTTCCCCTCTCTTGCCTCC</t>
  </si>
  <si>
    <t>GCAATCCCAGGAGGCAAGAG</t>
  </si>
  <si>
    <t>GTAGGGAGTGCAATCCCAGG</t>
  </si>
  <si>
    <t>GTATTAGGGAGTGCAATCCC</t>
  </si>
  <si>
    <t>GTTCCTTGGAAAACTGCCTA</t>
  </si>
  <si>
    <t>GTGTCTTTGAATAGGTTCCT</t>
  </si>
  <si>
    <t>GAATGCATGTGTCTTTGAAT</t>
  </si>
  <si>
    <t>GTCCTCACAGAAAGCTCATG</t>
  </si>
  <si>
    <t>GGCCTCATGAGCTTTCTGTG</t>
  </si>
  <si>
    <t>GACAGAGTCTCAAGCCCACA</t>
  </si>
  <si>
    <t>GCAAGCCCACACGGTCGCCC</t>
  </si>
  <si>
    <t>GCCAGCCTGGGCGACCGTGT</t>
  </si>
  <si>
    <t>GCAGGCATGTAATCTGAGAC</t>
  </si>
  <si>
    <t>GCTTAATATCCCCATGATAT</t>
  </si>
  <si>
    <t>GTTTCTTTCCCTATATCATG</t>
  </si>
  <si>
    <t>GTTAGCACTTGCAGGACTCT</t>
  </si>
  <si>
    <t>GTGGCCCACTTAGCACTTGC</t>
  </si>
  <si>
    <t>GCCAGCTGAACTGCAAACCC</t>
  </si>
  <si>
    <t>GCCTGGGTTTGCAGTTCAGC</t>
  </si>
  <si>
    <t>GGCTATGGAGCTAGATCACC</t>
  </si>
  <si>
    <t>GATGTACAATATAGAGGCTA</t>
  </si>
  <si>
    <t>GTACATGATGTACAATATAG</t>
  </si>
  <si>
    <t>GTTGTACATCATGTAGACTC</t>
  </si>
  <si>
    <t>GCAGGCCACTCTCACAGTAT</t>
  </si>
  <si>
    <t>GAGCCCCTATACTGTGAGAG</t>
  </si>
  <si>
    <t>GATAGGGGCTACATTCAAGA</t>
  </si>
  <si>
    <t>GACGAAGTCAAAGCATCTGC</t>
  </si>
  <si>
    <t>GAAATGAGCCTAGTATTCTC</t>
  </si>
  <si>
    <t>GAGCACTCCCTGAGAATACT</t>
  </si>
  <si>
    <t>GCCCGCCTGTCCCTACCTTT</t>
  </si>
  <si>
    <t>GTCTCCCAAAAGGTAGGGAC</t>
  </si>
  <si>
    <t>GTCATGACCTTTCTCCCAAA</t>
  </si>
  <si>
    <t>GGTAAATTGTTATGACTCCT</t>
  </si>
  <si>
    <t>GACTCCTTGGCCCACATCGC</t>
  </si>
  <si>
    <t>GGCAACGAGTCCAGCGATGT</t>
  </si>
  <si>
    <t>GTGGACTCGTTGCATTGGAA</t>
  </si>
  <si>
    <t>GCGTTGCATTGGAAGGGACC</t>
  </si>
  <si>
    <t>GTTCGACACTTATGCAGGCC</t>
  </si>
  <si>
    <t>GAGTGTCGAATCTCTATCAG</t>
  </si>
  <si>
    <t>GATGTTTGTTAAGAGGTTAA</t>
  </si>
  <si>
    <t>GAACAAACATCTATTCTGTG</t>
  </si>
  <si>
    <t>GCTGTGTGGAGTACTGTTTC</t>
  </si>
  <si>
    <t>GCATTTCAACTAATCAGAGA</t>
  </si>
  <si>
    <t>GCTCTCGAGGGTAAGTATCA</t>
  </si>
  <si>
    <t>GTACTTACCCTCGAGAGTTA</t>
  </si>
  <si>
    <t>GGCTGTTTCCCTAACTCTCG</t>
  </si>
  <si>
    <t>GACAGCAAATACAGAAAAAC</t>
  </si>
  <si>
    <t>GAATACAGAAAAACAGGCTA</t>
  </si>
  <si>
    <t>GAGAAAAACAGGCTAGGGCT</t>
  </si>
  <si>
    <t>GGTCTTGTGCACCAAATTTA</t>
  </si>
  <si>
    <t>GCCAAATTTAAGGTTGTGGG</t>
  </si>
  <si>
    <t>GCCCCCCACAACCTTAAATT</t>
  </si>
  <si>
    <t>GATAAAAAACAAAGTCATCC</t>
  </si>
  <si>
    <t>GCATTAGAATATTATTTCCC</t>
  </si>
  <si>
    <t>GGTGCCTTCCCAAACCATAT</t>
  </si>
  <si>
    <t>GTCAGGCTCCAATATGGTTT</t>
  </si>
  <si>
    <t>GAGGCAAAAAGAATAATCAG</t>
  </si>
  <si>
    <t>GCGGGACTAGGGAGAGGAGT</t>
  </si>
  <si>
    <t>GCTAGTCCCGCCCTGTAGGA</t>
  </si>
  <si>
    <t>GTTGATTCCTTCCTACAGGG</t>
  </si>
  <si>
    <t>GATTATTGATTCCTTCCTAC</t>
  </si>
  <si>
    <t>GATGCATATGTCCATTTCTT</t>
  </si>
  <si>
    <t>GGCCCTGAGGGCCAAAGAAA</t>
  </si>
  <si>
    <t>GGGATTGAGTGTGGCCCTGA</t>
  </si>
  <si>
    <t>GTCTATTCTGGGATTGAGTG</t>
  </si>
  <si>
    <t>GAGAGTCTTGATTCTATTCT</t>
  </si>
  <si>
    <t>GTTCAGTATTAAACTTCATT</t>
  </si>
  <si>
    <t>GGCTTTATATAGCACTAAAA</t>
  </si>
  <si>
    <t>GGTATCATGCTGGGAATGGA</t>
  </si>
  <si>
    <t>GCTGTGGGAGAGTATCATGC</t>
  </si>
  <si>
    <t>GTCTCCCACAGCCATCGTGT</t>
  </si>
  <si>
    <t>GTATGCCCACACGATGGCTG</t>
  </si>
  <si>
    <t>GAAAATCGATAAGAAAATAG</t>
  </si>
  <si>
    <t>GTTTGAGTTAAATAAGAAGT</t>
  </si>
  <si>
    <t>GAAATAAGAAGTAGGATTAC</t>
  </si>
  <si>
    <t>GCAGTAATATTCTGTAAATG</t>
  </si>
  <si>
    <t>GTGTTATCACTTATCATAAT</t>
  </si>
  <si>
    <t>GACACTCCACCTTGCATGAC</t>
  </si>
  <si>
    <t>GCTTACCCTGTCATGCAAGG</t>
  </si>
  <si>
    <t>GGGTCTTACCCTGTCATGCA</t>
  </si>
  <si>
    <t>GAGCAAAATACTATAAACTA</t>
  </si>
  <si>
    <t>GTGCTTGTTATATTATCTTC</t>
  </si>
  <si>
    <t>GTGAGAAAAAAAAGATTCTT</t>
  </si>
  <si>
    <t>GAATATAGTACAACAATTCA</t>
  </si>
  <si>
    <t>GTACATCAAAAACTTAGCTC</t>
  </si>
  <si>
    <t>GCAAAAACTTAGCTCAGGCC</t>
  </si>
  <si>
    <t>GCAGGCCTGGATTCAGTCAA</t>
  </si>
  <si>
    <t>GCCCACCTTTGACTGAATCC</t>
  </si>
  <si>
    <t>GAGTCAAAGGTGGGCAGCCT</t>
  </si>
  <si>
    <t>GAGGTGGGCAGCCTAGGAAA</t>
  </si>
  <si>
    <t>GAGTTGTTCCACTATTGAGC</t>
  </si>
  <si>
    <t>GGCTGCTTCCAGCTCAATAG</t>
  </si>
  <si>
    <t>GGCAGGGGAAGCAAGGAGAA</t>
  </si>
  <si>
    <t>GGGAAGCAAGGAGAAAGGTA</t>
  </si>
  <si>
    <t>GGTAGGGAAATTCCCACCTC</t>
  </si>
  <si>
    <t>GGGGAAATTCCCACCTCTGG</t>
  </si>
  <si>
    <t>GCCCACCTCTGGAGGACAAG</t>
  </si>
  <si>
    <t>GATTCCCTCTTGTCCTCCAG</t>
  </si>
  <si>
    <t>GAGAGAAATCAGTGATAACT</t>
  </si>
  <si>
    <t>GTTTCGGCATGTTTAGGAAG</t>
  </si>
  <si>
    <t>GGAAGTGTTTCGGCATGTTT</t>
  </si>
  <si>
    <t>GCACTGTTGTTCAGCTGTAA</t>
  </si>
  <si>
    <t>GTAAACCGTACTTTCCCAGC</t>
  </si>
  <si>
    <t>GCTGACCTGCTGGGAAAGTA</t>
  </si>
  <si>
    <t>GAAGTTACAGCCTGACCTGC</t>
  </si>
  <si>
    <t>GGTTTGTCCCAGTGCAAAAG</t>
  </si>
  <si>
    <t>GACTGGGACAAACTGAGGGG</t>
  </si>
  <si>
    <t>GGACTGGATGGCATGGGGAA</t>
  </si>
  <si>
    <t>GCAGAAGAGACTGGATGGCA</t>
  </si>
  <si>
    <t>GGGCAAATCACAGAAGAGAC</t>
  </si>
  <si>
    <t>GGTGGCATATTTATAAAAAC</t>
  </si>
  <si>
    <t>GTATAAATATGCCACATTGT</t>
  </si>
  <si>
    <t>GGAAGAAAGCACCAACAATG</t>
  </si>
  <si>
    <t>GTTCTTACACCTGTAGCCTA</t>
  </si>
  <si>
    <t>GCTGTAGCCTACGGTCATTC</t>
  </si>
  <si>
    <t>GGAACTTCCAGAATGACCGT</t>
  </si>
  <si>
    <t>GGCATATAAATAAAGGGGTT</t>
  </si>
  <si>
    <t>GCTCTGTGGCATATAAATAA</t>
  </si>
  <si>
    <t>GTATATGCCACAGAGTTGAT</t>
  </si>
  <si>
    <t>GAAAAGATAAACTCTCTTCT</t>
  </si>
  <si>
    <t>GACTCTCTTCTCGGTTTGGG</t>
  </si>
  <si>
    <t>GCAGTGAGATTTCTATTATT</t>
  </si>
  <si>
    <t>GTCCTGTGTGCATATTATAA</t>
  </si>
  <si>
    <t>GACCTTTATAATATGCACAC</t>
  </si>
  <si>
    <t>GTTAAAATAACTGAGCTTTG</t>
  </si>
  <si>
    <t>GTGACTAAACTTCTAATCAA</t>
  </si>
  <si>
    <t>GGTGTGTGCACTGGCTGTTA</t>
  </si>
  <si>
    <t>GTATGCGTATGTGTGTGCAC</t>
  </si>
  <si>
    <t>GGCTCTGAATAGAAGTTTGG</t>
  </si>
  <si>
    <t>GGTTGCTCTGAATAGAAGTT</t>
  </si>
  <si>
    <t>GGAAAAATCTGTAAGCTCAC</t>
  </si>
  <si>
    <t>GTGATCTAGTCATACACATA</t>
  </si>
  <si>
    <t>GATGGTCCTAGAGAAAAACT</t>
  </si>
  <si>
    <t>GTTCAGGACACTAAAAGTGC</t>
  </si>
  <si>
    <t>GATATGAAGATTTATTATGG</t>
  </si>
  <si>
    <t>GTTTACTATGTATCTGGACT</t>
  </si>
  <si>
    <t>GGGAGGCTTTACTATGTATC</t>
  </si>
  <si>
    <t>GTAGAGGCATGAAGAACTGG</t>
  </si>
  <si>
    <t>GAACTAGAGGCATGAAGAAC</t>
  </si>
  <si>
    <t>GATTTCTGTGGCTGAACTAG</t>
  </si>
  <si>
    <t>GTCAGCCACAGAAATTCTTT</t>
  </si>
  <si>
    <t>GAATTCCGAAAGAATTTCTG</t>
  </si>
  <si>
    <t>GGAGCCAAACTTACATTTAC</t>
  </si>
  <si>
    <t>GACTTACATTTACAGGGTGA</t>
  </si>
  <si>
    <t>GACATTTACAGGGTGAGGGC</t>
  </si>
  <si>
    <t>GTAACTTAACAAACCCAGTC</t>
  </si>
  <si>
    <t>GAAGCCACTGCGCCCAGACT</t>
  </si>
  <si>
    <t>GCAGGTGATTGCCTGAAGTC</t>
  </si>
  <si>
    <t>GAAGCATGTGCCACCACAGA</t>
  </si>
  <si>
    <t>GACTCACTATATAGGTATTA</t>
  </si>
  <si>
    <t>GAGAAGAGTACTCACTATAT</t>
  </si>
  <si>
    <t>GCAACCAAGATGCCCTTCAT</t>
  </si>
  <si>
    <t>GTATCCTTTCACCCAATGAA</t>
  </si>
  <si>
    <t>GTGGGTGAAAGGATAGACTC</t>
  </si>
  <si>
    <t>GTTGTATAATTCCAACTACA</t>
  </si>
  <si>
    <t>GTGGAGACAGTAAAAATATG</t>
  </si>
  <si>
    <t>GAATATGAGGAATTAGATGT</t>
  </si>
  <si>
    <t>GGGAATTAGATGTTGGGAGA</t>
  </si>
  <si>
    <t>GTGTTGGGAGAGGGATGAAT</t>
  </si>
  <si>
    <t>GAGGCAGAATACAGAGGATT</t>
  </si>
  <si>
    <t>GAGAATACAGAGGATTTGGG</t>
  </si>
  <si>
    <t>GGTATGATACTATAATAATG</t>
  </si>
  <si>
    <t>GATACCAACAGAGAACCCTA</t>
  </si>
  <si>
    <t>GTTACCTTAGGGTTCTCTGT</t>
  </si>
  <si>
    <t>GCTAAGGTAAAGAATGACTA</t>
  </si>
  <si>
    <t>GTGTACCACTCTGGTCGAGG</t>
  </si>
  <si>
    <t>GTCAACCTCCTCGACCAGAG</t>
  </si>
  <si>
    <t>GGTCGAGGAGGTTGATAATA</t>
  </si>
  <si>
    <t>GAATAGGGAGCCTATCCATG</t>
  </si>
  <si>
    <t>GGGAGCCTATCCATGTGGGT</t>
  </si>
  <si>
    <t>GTCCTGCCTTCCCACCCACA</t>
  </si>
  <si>
    <t>GGGGAAGGCAGGAGATTTAT</t>
  </si>
  <si>
    <t>GTTTGCTGTGAATCTAGGCC</t>
  </si>
  <si>
    <t>GTTAGCCTTTCTCCCCCCAG</t>
  </si>
  <si>
    <t>GATTTCCTCTGGGGGGAGAA</t>
  </si>
  <si>
    <t>GATGAAAAACTATTTCCTCT</t>
  </si>
  <si>
    <t>GACATTTATATCTCCAGATG</t>
  </si>
  <si>
    <t>GATATCTCCAGATGTGGAGT</t>
  </si>
  <si>
    <t>GCCAAATCCAACTCCACATC</t>
  </si>
  <si>
    <t>GGGATTTGGGGCAGACAGAC</t>
  </si>
  <si>
    <t>GGCAGACAGACAGGATATAA</t>
  </si>
  <si>
    <t>GAGACAGGATATAAAGGAAA</t>
  </si>
  <si>
    <t>GAGACTTTCCAGCTACAAAT</t>
  </si>
  <si>
    <t>GCAATGTCCCTATTTGTAGC</t>
  </si>
  <si>
    <t>GAGAGATTATAGCAGTTATT</t>
  </si>
  <si>
    <t>GCTGAAACGTTAAGTATGTG</t>
  </si>
  <si>
    <t>GGTTAAGTATGTGTGGTCAA</t>
  </si>
  <si>
    <t>GTTTCATTCTCATATGTTTG</t>
  </si>
  <si>
    <t>GCATATGTTTGAGGGAAAAG</t>
  </si>
  <si>
    <t>GAACTTTATTAGGGAGTGAT</t>
  </si>
  <si>
    <t>GGGACTTAATTAACTTTATT</t>
  </si>
  <si>
    <t>GAATGAATCATATGTGCTCC</t>
  </si>
  <si>
    <t>GAAGATCACTTAAACTTAGC</t>
  </si>
  <si>
    <t>GAGGGAAATAACTGTGGGCC</t>
  </si>
  <si>
    <t>GTCCCACAGGGAAATAACTG</t>
  </si>
  <si>
    <t>GCCCTGTGGGAGAATTGAGA</t>
  </si>
  <si>
    <t>GTCCCTCTCAATTCTCCCAC</t>
  </si>
  <si>
    <t>GGGATGGCTGTGCTCAGTCC</t>
  </si>
  <si>
    <t>GAAGAGACATGTCTGAATCC</t>
  </si>
  <si>
    <t>GCATGTCTCTTATTCTAGAT</t>
  </si>
  <si>
    <t>GCAGTTAAATGATTTCTAGT</t>
  </si>
  <si>
    <t>GGAGAGTCTGACATACCTCT</t>
  </si>
  <si>
    <t>GGTGCTGTTTATTAAAAAAT</t>
  </si>
  <si>
    <t>GGGGTCAGGGGAGAAAATTG</t>
  </si>
  <si>
    <t>GCACTTGGGGGCTGGGTCAG</t>
  </si>
  <si>
    <t>GCCACATAGCACTTGGGGGC</t>
  </si>
  <si>
    <t>GTCATGACCCACATAGCACT</t>
  </si>
  <si>
    <t>GTCACAAAGTTATCGTGTAA</t>
  </si>
  <si>
    <t>GACGATAACTTTGTGACATC</t>
  </si>
  <si>
    <t>GCTTTGTGACATCAGGACAC</t>
  </si>
  <si>
    <t>GGACACAGGAAGAAAAGCCA</t>
  </si>
  <si>
    <t>GCAGGTTACATCTTTCTCCG</t>
  </si>
  <si>
    <t>GAAAGATGTAACCTGTAGAG</t>
  </si>
  <si>
    <t>GCAGGGACTTTCCTCTCTAC</t>
  </si>
  <si>
    <t>GTTGCTGGTGGAGGCTGGCA</t>
  </si>
  <si>
    <t>GGAGCTGGAATTGCTGGTGG</t>
  </si>
  <si>
    <t>GTGTATGGAGCTGGAATTGC</t>
  </si>
  <si>
    <t>GACCAAGCTGTGTATGGAGC</t>
  </si>
  <si>
    <t>GACTACAACCAAGCTGTGTA</t>
  </si>
  <si>
    <t>GTTGAAAACTCAGAGAACAC</t>
  </si>
  <si>
    <t>GCAGAGAACACAGGGCTCTT</t>
  </si>
  <si>
    <t>GAGGGCTCTTAGGCTCCATG</t>
  </si>
  <si>
    <t>GTGGTGTGCTGGGTTCCTCA</t>
  </si>
  <si>
    <t>GCCACTGCCGCTGGTGTGCT</t>
  </si>
  <si>
    <t>GGCATGGCCACCACTGCCGC</t>
  </si>
  <si>
    <t>GAGTTGTTGGGCTCTAGGCA</t>
  </si>
  <si>
    <t>GGCCCAACAACTGTGCCTGG</t>
  </si>
  <si>
    <t>GTTCCACCAGGCACAGTTGT</t>
  </si>
  <si>
    <t>GCTGGTGGAATGATGATCAT</t>
  </si>
  <si>
    <t>GTGATGATCATGGGCAACAC</t>
  </si>
  <si>
    <t>GTGGGCAACACAGGCAGCTG</t>
  </si>
  <si>
    <t>GAGCTGTGGCAGGCACAAAG</t>
  </si>
  <si>
    <t>GGCAGGCACAAAGAGGTGAG</t>
  </si>
  <si>
    <t>GTGAGGGGAAAAGCTTGAAA</t>
  </si>
  <si>
    <t>GGAACCATATGATAGCTAGT</t>
  </si>
  <si>
    <t>GAGACCTACTAGCTATCATA</t>
  </si>
  <si>
    <t>GAGTCTCATTTGTACTCACA</t>
  </si>
  <si>
    <t>GACAAATGAGACTTCTCCTT</t>
  </si>
  <si>
    <t>GACTTCTCCTTAGGCCTCCT</t>
  </si>
  <si>
    <t>GATAATTCCTAGGAGGCCTA</t>
  </si>
  <si>
    <t>GAGACACAATTATAATTCCT</t>
  </si>
  <si>
    <t>GTATAATTGTGTCTGAATGA</t>
  </si>
  <si>
    <t>GTGTGTCTGAATGAGGGTCA</t>
  </si>
  <si>
    <t>GCTTATGAATGTCAACATAA</t>
  </si>
  <si>
    <t>GGGACATAAACTTTACTCTC</t>
  </si>
  <si>
    <t>GCTCTGGAATGTATGTGATG</t>
  </si>
  <si>
    <t>GATCTAATCCAGCAGTCTTG</t>
  </si>
  <si>
    <t>GGTGTGCCCCACAAGACTGC</t>
  </si>
  <si>
    <t>GAGTTCCTCTTCTTTAAAAG</t>
  </si>
  <si>
    <t>GAAGAGGAACTAATTCCAGC</t>
  </si>
  <si>
    <t>GAACAAGTTGTTGGTCCTGC</t>
  </si>
  <si>
    <t>GGTGATGTTAAACAAGTTGT</t>
  </si>
  <si>
    <t>GATCACAAGTAAACAACAGA</t>
  </si>
  <si>
    <t>GGGGTTAACACTCAGCCCCT</t>
  </si>
  <si>
    <t>GCACTCAGCCCCTTGGGCTC</t>
  </si>
  <si>
    <t>GGTAGGATCCTGAGCCCAAG</t>
  </si>
  <si>
    <t>GAGGGCTATGAAAGGAGAGT</t>
  </si>
  <si>
    <t>GGGTCATATAGGGCTATGAA</t>
  </si>
  <si>
    <t>GACAACTGGCAGGTCATATA</t>
  </si>
  <si>
    <t>GGAGCAGTTAGACAACTGGC</t>
  </si>
  <si>
    <t>GCAAGGAGCAGTTAGACAAC</t>
  </si>
  <si>
    <t>GCTGCTCCTTGATGATTCTG</t>
  </si>
  <si>
    <t>GGCTGACCCCAGAATCATCA</t>
  </si>
  <si>
    <t>GGGTCAGCATACAAAAGCTC</t>
  </si>
  <si>
    <t>GAAAGCTCTGGGCCACCAAT</t>
  </si>
  <si>
    <t>GTTTGGGGTTTCCCAATTGG</t>
  </si>
  <si>
    <t>GCAATTTGGGGTTTCCCAAT</t>
  </si>
  <si>
    <t>GACCCCAAATTGAACCCTCC</t>
  </si>
  <si>
    <t>GGAGCCAGGAGGGTTCAATT</t>
  </si>
  <si>
    <t>GAGCTGAACAAGAGCCAGGA</t>
  </si>
  <si>
    <t>GGAGAAGCTGAACAAGAGCC</t>
  </si>
  <si>
    <t>GTCAGCTTCTCTTTGACCTT</t>
  </si>
  <si>
    <t>GATGTAAGGTTGGGTGGGGC</t>
  </si>
  <si>
    <t>GTCTTACATTCATGTAAGGT</t>
  </si>
  <si>
    <t>GTTCCTCTTACATTCATGTA</t>
  </si>
  <si>
    <t>GTTAGATAATGTCTGCACTG</t>
  </si>
  <si>
    <t>GTTATAGAGACTTTCTTCTA</t>
  </si>
  <si>
    <t>GGAAAGTCTCTATAAAACAC</t>
  </si>
  <si>
    <t>GAAATTCATTTGACTTTATG</t>
  </si>
  <si>
    <t>GCTGATGAGATCAAAGCCTG</t>
  </si>
  <si>
    <t>GGATCAAAGCCTGTGGCCAT</t>
  </si>
  <si>
    <t>GAGCCTGTGGCCATGGGCTG</t>
  </si>
  <si>
    <t>GGAAAAGCTTCCCCAGCCCA</t>
  </si>
  <si>
    <t>GAGTAAATGTTCTCTGTGCA</t>
  </si>
  <si>
    <t>GCAAATTGCTTGTTGCTTAA</t>
  </si>
  <si>
    <t>GTTGCACCATAACAGCCTAA</t>
  </si>
  <si>
    <t>GATAAACCTTTAGGCTGTTA</t>
  </si>
  <si>
    <t>GTTCATTTCCATAAACCTTT</t>
  </si>
  <si>
    <t>GTTTATGGAAATGAAATCTT</t>
  </si>
  <si>
    <t>GGAAATCTTAGGAAGAGCAA</t>
  </si>
  <si>
    <t>GGAACTTTAAAAAATAATCC</t>
  </si>
  <si>
    <t>GACTGAAGGATCATAAGTCC</t>
  </si>
  <si>
    <t>GTGATTAGAAAATAGACTGA</t>
  </si>
  <si>
    <t>GTTACAAGCAGATCTTGTAG</t>
  </si>
  <si>
    <t>GTCTTGTAGTGGGAGAACCT</t>
  </si>
  <si>
    <t>GGAACCTAGGCATAAATAAA</t>
  </si>
  <si>
    <t>GAGGGCAAGTATCAAAATTG</t>
  </si>
  <si>
    <t>GGGACTTGCACACAAAATAA</t>
  </si>
  <si>
    <t>GAGTCCTTTCCTTCAGAAAG</t>
  </si>
  <si>
    <t>GTATCCACTTTCTGAAGGAA</t>
  </si>
  <si>
    <t>GGACCTTATCCACTTTCTGA</t>
  </si>
  <si>
    <t>GGAACCCACTGTTCAGCTTT</t>
  </si>
  <si>
    <t>GATTCCCTAAAGCTGAACAG</t>
  </si>
  <si>
    <t>GTAGTGGATCTTCACGCTTT</t>
  </si>
  <si>
    <t>GGCGTGAAGATCCACTAATC</t>
  </si>
  <si>
    <t>GCATCACAAGACCTGATTAG</t>
  </si>
  <si>
    <t>GGTTGAGACATCAGAAAATG</t>
  </si>
  <si>
    <t>GTTAATTTACTAACCTATAC</t>
  </si>
  <si>
    <t>GTCTGAGACTTTGCCAGTAT</t>
  </si>
  <si>
    <t>GCATGTTAATCATGTCTAAT</t>
  </si>
  <si>
    <t>GTCTGTGCAGATGGAAATGA</t>
  </si>
  <si>
    <t>GGACTAGAGATCTGTGCAGA</t>
  </si>
  <si>
    <t>GGATCTCTAGTCCTCATTTC</t>
  </si>
  <si>
    <t>GTCTACTAATTCCAGAAATG</t>
  </si>
  <si>
    <t>GGGGGTTGGATTGGGAAATT</t>
  </si>
  <si>
    <t>GGTCATGACTGGGGTTGGAT</t>
  </si>
  <si>
    <t>GACGTCATGAGGTCATGACT</t>
  </si>
  <si>
    <t>GAAGTCAAATAAACGTCATG</t>
  </si>
  <si>
    <t>GACCAGTGTGAGCAAAGACC</t>
  </si>
  <si>
    <t>GACCTGGTCTTTGCTCACAC</t>
  </si>
  <si>
    <t>GTTGAATTAGATTTGTTCAA</t>
  </si>
  <si>
    <t>GTTAGATTTGTTCAAAGGCA</t>
  </si>
  <si>
    <t>GGCAAGGATTAATAGCACTG</t>
  </si>
  <si>
    <t>GGGTCATGCCTGAAAATAAA</t>
  </si>
  <si>
    <t>GAAACACTCACAGCATATGT</t>
  </si>
  <si>
    <t>GACCACTGGGTGACAGAGTG</t>
  </si>
  <si>
    <t>GTTGGAGTGGCTGTAACCAC</t>
  </si>
  <si>
    <t>GGGCACGATCTCTGCTTCCT</t>
  </si>
  <si>
    <t>GCAAGATCTCCCCATGTTGC</t>
  </si>
  <si>
    <t>GGGTGGAGACCTGCAACATG</t>
  </si>
  <si>
    <t>GGAAGATTGCTTGAGTGAGG</t>
  </si>
  <si>
    <t>GCAGGAAGATTGCTTGAGTG</t>
  </si>
  <si>
    <t>GAAGGAAGGAAAACAGGGCT</t>
  </si>
  <si>
    <t>GGCCATAAAGGAAGGAAAAC</t>
  </si>
  <si>
    <t>GCTAAAACAGCCATAAAGGA</t>
  </si>
  <si>
    <t>GAACTCTAAAACAGCCATAA</t>
  </si>
  <si>
    <t>GGTTTATTGAGATGAGCGTT</t>
  </si>
  <si>
    <t>GAGAGGGGTTGAGAGAAAGG</t>
  </si>
  <si>
    <t>GCTGAGAGGGGTTGAGAGAA</t>
  </si>
  <si>
    <t>GAAGGTAAAATCTCTGAGAG</t>
  </si>
  <si>
    <t>GATTCAATCTAGTTCTAAAA</t>
  </si>
  <si>
    <t>GGTGCTGAATTCATTACAAT</t>
  </si>
  <si>
    <t>GATATGAGGGCAGAAATTGA</t>
  </si>
  <si>
    <t>GGCCCTCATATTTAGTCTCA</t>
  </si>
  <si>
    <t>GCTCCTTGAGACTAAATATG</t>
  </si>
  <si>
    <t>GCAAGGAGTGACCCACTGAG</t>
  </si>
  <si>
    <t>GGTGGGGAAAATAATTTCAA</t>
  </si>
  <si>
    <t>GAATTTCAAAGGTGTCACAA</t>
  </si>
  <si>
    <t>GATGTTGAAAAGTCATCTTT</t>
  </si>
  <si>
    <t>GAGGAAATACTATTACTGGA</t>
  </si>
  <si>
    <t>GTTAAAGGAAATACTATTAC</t>
  </si>
  <si>
    <t>GGGTAAAAGGATTTAGTTAA</t>
  </si>
  <si>
    <t>GTTCATTTCATTAGGGTAAA</t>
  </si>
  <si>
    <t>GATAATGTATTAAGTCTTGT</t>
  </si>
  <si>
    <t>GGTTCAATTCGTTCACACTA</t>
  </si>
  <si>
    <t>GGAATTGAACAGATTCTGTC</t>
  </si>
  <si>
    <t>GTGAACAGATTCTGTCGGGG</t>
  </si>
  <si>
    <t>GGGGTGGAAAAGAGACTGAA</t>
  </si>
  <si>
    <t>GGACTGAAAGGGAAAGCCTA</t>
  </si>
  <si>
    <t>GCGGTGCTTCAGACTTCCTT</t>
  </si>
  <si>
    <t>GAAACTCTGTAACTTTAAAC</t>
  </si>
  <si>
    <t>GCTGTAACTTTAAACTGGCC</t>
  </si>
  <si>
    <t>GTTATTGTTGAGAAAATACC</t>
  </si>
  <si>
    <t>GGCTAGAGGGAATAGAAGGA</t>
  </si>
  <si>
    <t>GAGCTGCTAGAGGGAATAGA</t>
  </si>
  <si>
    <t>GAAAAGAAAGAAGCTGCTAG</t>
  </si>
  <si>
    <t>GTCTGTAGACTTTAAAGAAA</t>
  </si>
  <si>
    <t>GAGAAGAAGAGAAAGGTGCT</t>
  </si>
  <si>
    <t>GTGCTTCCCCTGTGCCCAGC</t>
  </si>
  <si>
    <t>GCAGCATCCCTGCTGGGCAC</t>
  </si>
  <si>
    <t>GCTATTAACAGCATCCCTGC</t>
  </si>
  <si>
    <t>GCTGTTAATAGCTTGCAAGC</t>
  </si>
  <si>
    <t>GGCTTGCAAGCTGGCTGTGA</t>
  </si>
  <si>
    <t>GGTTGCTGGCGTGTTGCTGC</t>
  </si>
  <si>
    <t>GGGTCTGGAACCCTGGTTGC</t>
  </si>
  <si>
    <t>GTTCCAGACCCAATGAGGGG</t>
  </si>
  <si>
    <t>GCTGCACTCCTCCCCTCATT</t>
  </si>
  <si>
    <t>GTCTCATTCTAATTATGCCA</t>
  </si>
  <si>
    <t>GAAAAATAAAATCTCTGGCA</t>
  </si>
  <si>
    <t>GAATCTCTGGCATGGCATAG</t>
  </si>
  <si>
    <t>GATTGCAGTCTAAAATGAAC</t>
  </si>
  <si>
    <t>GGCCTACCAACATTCAGTTC</t>
  </si>
  <si>
    <t>GCCCTGAACTGAATGTTGGT</t>
  </si>
  <si>
    <t>GTTTGTCATAAGTGGAGAGC</t>
  </si>
  <si>
    <t>GATGGCAAGTTTGTCATAAG</t>
  </si>
  <si>
    <t>GGACAAACTTGCCATTGTGA</t>
  </si>
  <si>
    <t>GTTCAAACAATAAAAACCCA</t>
  </si>
  <si>
    <t>GACCCAAGGCTCAAGATCAT</t>
  </si>
  <si>
    <t>GAACCTATGATCTTGAGCCT</t>
  </si>
  <si>
    <t>GCTGCTTAAAAAGACAATCT</t>
  </si>
  <si>
    <t>GAAAAAGACAATCTTGGCCA</t>
  </si>
  <si>
    <t>GTTAGTTTATCCTACTGCTG</t>
  </si>
  <si>
    <t>GCTACTGCTGAGGGTCAATC</t>
  </si>
  <si>
    <t>GCAAAAGCTCACCATGTTGT</t>
  </si>
  <si>
    <t>GATACACATTGAGCCTAATC</t>
  </si>
  <si>
    <t>GGCAGACTTTATTCCAGATT</t>
  </si>
  <si>
    <t>GCAAATCCTATTACAGGAAC</t>
  </si>
  <si>
    <t>GATACCCCGGTTCCTGTAAT</t>
  </si>
  <si>
    <t>GGGAACCGGGGTATGGAAGG</t>
  </si>
  <si>
    <t>GGTATGGAAGGTGGATGCTA</t>
  </si>
  <si>
    <t>GCTAGGGCTTTGAGAGCCCC</t>
  </si>
  <si>
    <t>GTGGATGGTCTTTCCTCCTG</t>
  </si>
  <si>
    <t>GCCATCCAAAGCCAGAGCTT</t>
  </si>
  <si>
    <t>GGCCAGAGCTTAGGGCAATA</t>
  </si>
  <si>
    <t>GTCCTTATTGCCCTAAGCTC</t>
  </si>
  <si>
    <t>GAATAAGGACTTGAAGTTCA</t>
  </si>
  <si>
    <t>GAAGGACTTGAAGTTCAAGG</t>
  </si>
  <si>
    <t>GGTGGTTTCTTTCCTGTGCC</t>
  </si>
  <si>
    <t>GTCTTTCCTGTGCCTGGTGC</t>
  </si>
  <si>
    <t>GCCTGGTGCTGGTGCTACTT</t>
  </si>
  <si>
    <t>GCCAAAGTAGCACCAGCACC</t>
  </si>
  <si>
    <t>GTTGGGGAATGAAAGAAGAG</t>
  </si>
  <si>
    <t>GGAAAGAAGAGAGGTGTGCC</t>
  </si>
  <si>
    <t>GCTGACTAGCTGGGATCAGA</t>
  </si>
  <si>
    <t>GGAGGTAGTGGCCTTGAGAT</t>
  </si>
  <si>
    <t>GGAGGTCATCACCTATCTCA</t>
  </si>
  <si>
    <t>GATAGGTGATGACCTCGTTG</t>
  </si>
  <si>
    <t>GTTGCTGCTTTACCCCAACG</t>
  </si>
  <si>
    <t>GGGGGTAAAGCAGCAAGCAG</t>
  </si>
  <si>
    <t>GAGCAAGCAGGGGCAGCAGG</t>
  </si>
  <si>
    <t>GCGGAAGAGTGCATAGAGAG</t>
  </si>
  <si>
    <t>GCATAGAGAGAGGATTCAGC</t>
  </si>
  <si>
    <t>GAGGATTCAGCTGGAGCTCA</t>
  </si>
  <si>
    <t>GCTGGAGCTCAAGGTGAGAG</t>
  </si>
  <si>
    <t>GCAAGGTGAGAGGGGCCATG</t>
  </si>
  <si>
    <t>GGAGAGGGGCCATGAGGAAG</t>
  </si>
  <si>
    <t>GGATGGATGCCTCTTCCTCA</t>
  </si>
  <si>
    <t>GGCATCCATCCTGGGATTGC</t>
  </si>
  <si>
    <t>GCCTCCCTGCAATCCCAGGA</t>
  </si>
  <si>
    <t>GGGATTGCAGGGAGGAAACT</t>
  </si>
  <si>
    <t>GCTCGGCTTCCTCCAGTATT</t>
  </si>
  <si>
    <t>GCATTCATACCAAATACTGG</t>
  </si>
  <si>
    <t>GCAACATTCATACCAAATAC</t>
  </si>
  <si>
    <t>GTAAATTTGTAACAACAGAA</t>
  </si>
  <si>
    <t>GTGTAACAACAGAAAGGGAA</t>
  </si>
  <si>
    <t>GAGGAAAGGGTAAAAGCACA</t>
  </si>
  <si>
    <t>GAGCAAACTAGTTAGGTATG</t>
  </si>
  <si>
    <t>GCAGCCAGAGCAAACTAGTT</t>
  </si>
  <si>
    <t>GAGTTTGCTCTGGCTGTATA</t>
  </si>
  <si>
    <t>GCAGGGAAGAGACACATCTT</t>
  </si>
  <si>
    <t>GGGGTCTGAGATTTGAAGCA</t>
  </si>
  <si>
    <t>GTCTCAGACCCCAGACCATC</t>
  </si>
  <si>
    <t>GAACCATTCCAGATGGTCTG</t>
  </si>
  <si>
    <t>GAAAATCCAACCATTCCAGA</t>
  </si>
  <si>
    <t>GGATTGGACTATGTGGAGCT</t>
  </si>
  <si>
    <t>GTCCACATAGTCCAATCCAG</t>
  </si>
  <si>
    <t>GAAACAGCACACCACTGGAT</t>
  </si>
  <si>
    <t>GGTGCTGTTTAACCAGCCAA</t>
  </si>
  <si>
    <t>GCAAGGGGGTGGAAAGGTAG</t>
  </si>
  <si>
    <t>GGGTGGAAAGGTAGGGGAGC</t>
  </si>
  <si>
    <t>GTACGCAAATGCATCCACCT</t>
  </si>
  <si>
    <t>GAGCTTGAAACTAGCCAAGG</t>
  </si>
  <si>
    <t>GACAAACTTTACATCCCTGA</t>
  </si>
  <si>
    <t>GCATCCCTGAAGGTGGAGCT</t>
  </si>
  <si>
    <t>GCTTCCCAGCTCCACCTTCA</t>
  </si>
  <si>
    <t>GAGCTGGGAAGAGATATGTG</t>
  </si>
  <si>
    <t>GGATTGAGCCAGTGGTGTGC</t>
  </si>
  <si>
    <t>GCTCATGTGGATTGAGCCAG</t>
  </si>
  <si>
    <t>GGGAGTGAATTACCCTCATG</t>
  </si>
  <si>
    <t>GATTCACTCCACTCTGTCAC</t>
  </si>
  <si>
    <t>GGGCCAGTCCTGTGACAGAG</t>
  </si>
  <si>
    <t>GTGTCACAGGACTGGCCACC</t>
  </si>
  <si>
    <t>GGAATTGAAAGAAGGCCAGG</t>
  </si>
  <si>
    <t>GAGTAAAGGGAATTGAAAGA</t>
  </si>
  <si>
    <t>GAGGAAGCAGAGCAAGTAAA</t>
  </si>
  <si>
    <t>GCTCTGCTTCCTCCTGCAAC</t>
  </si>
  <si>
    <t>GACAAAAGTCCTGTTGCAGG</t>
  </si>
  <si>
    <t>GAGTACAAAAGTCCTGTTGC</t>
  </si>
  <si>
    <t>GGAAAGAGCATCCTAGCAGA</t>
  </si>
  <si>
    <t>GATTGATTAGGTGTAAAGGA</t>
  </si>
  <si>
    <t>GAGACATTGATTAGGTGTAA</t>
  </si>
  <si>
    <t>GGGATGAGTAGACATTGATT</t>
  </si>
  <si>
    <t>GCAGTTGTGCTGAGAACAGA</t>
  </si>
  <si>
    <t>GGTAGTTGACCTGGCCAGGG</t>
  </si>
  <si>
    <t>GAGAATTAAGGTAGTTGACC</t>
  </si>
  <si>
    <t>GAAGCAAGAGTCCAGAATTA</t>
  </si>
  <si>
    <t>GCCATGCACCTTTCCTTCCT</t>
  </si>
  <si>
    <t>GGACATGCCCTAGGAAGGAA</t>
  </si>
  <si>
    <t>GTGTTCAATTGACATGCCCT</t>
  </si>
  <si>
    <t>GACATTAATCAAATGATCAA</t>
  </si>
  <si>
    <t>GGTCTGTCTCCCCTCCTTGA</t>
  </si>
  <si>
    <t>GCCTCCTTGATGGTAAGCTC</t>
  </si>
  <si>
    <t>GTGGTAAGCTCTGGGAGGAC</t>
  </si>
  <si>
    <t>GCTGAATGCTTCTGTTCCCA</t>
  </si>
  <si>
    <t>GTATGTGACAAGGATGCCAT</t>
  </si>
  <si>
    <t>GTTTGCCAGGCTATGTGACA</t>
  </si>
  <si>
    <t>GATAGCCTGGCAAATAACAG</t>
  </si>
  <si>
    <t>GCACACCTCTGTTATTTGCC</t>
  </si>
  <si>
    <t>GTGATGATTTACTGGGACTG</t>
  </si>
  <si>
    <t>GTGACTAGCTGATGATTTAC</t>
  </si>
  <si>
    <t>GCAGTCAGGTATGGTGTTGG</t>
  </si>
  <si>
    <t>GTCTGAAGCACAGTCAGGTA</t>
  </si>
  <si>
    <t>GCTTTATCTGAAGCACAGTC</t>
  </si>
  <si>
    <t>GGAGCCACCACGCTCGGTCA</t>
  </si>
  <si>
    <t>GATGCTTCCTTGACCGAGCG</t>
  </si>
  <si>
    <t>GGACGAACCACCCAGTAAAC</t>
  </si>
  <si>
    <t>GAAACCTCTGCCAGTTTACT</t>
  </si>
  <si>
    <t>GTACATAACAATGTCTTGCA</t>
  </si>
  <si>
    <t>GAATGTCTTGCATGGTTATC</t>
  </si>
  <si>
    <t>GCATACTCGCTCAATACACT</t>
  </si>
  <si>
    <t>GCAATTCAAATTAAATTGGC</t>
  </si>
  <si>
    <t>GACTCAGAAGGTGAGGTGCG</t>
  </si>
  <si>
    <t>GATGTTAATACTCTGAGGAG</t>
  </si>
  <si>
    <t>GATGAAATGTTAATACTCTG</t>
  </si>
  <si>
    <t>GTGTCATGTAGCAAATTGAA</t>
  </si>
  <si>
    <t>GAATCATAGCTGAAGTTATG</t>
  </si>
  <si>
    <t>GGTATGAGGATTTATTATAT</t>
  </si>
  <si>
    <t>GTGCTTCATAAAGTTGTATG</t>
  </si>
  <si>
    <t>GAACTTTATGAAGCACAGAA</t>
  </si>
  <si>
    <t>GGCACAGAAAGGTTGAGCTA</t>
  </si>
  <si>
    <t>GAGGTTGAGCTAAGGGTTCA</t>
  </si>
  <si>
    <t>GGCCAGAAATAGTGTAGACT</t>
  </si>
  <si>
    <t>GTCCAAGTCTACACTATTTC</t>
  </si>
  <si>
    <t>GGACTTGGAAGGCACTGACT</t>
  </si>
  <si>
    <t>GAAGGCACTGACTCGGACAC</t>
  </si>
  <si>
    <t>GTAAGCAGAAGCATGAGCAC</t>
  </si>
  <si>
    <t>GGCAGCCCAAGATCTTTCCA</t>
  </si>
  <si>
    <t>GTTTCCCCTTGGAAAGATCT</t>
  </si>
  <si>
    <t>GATACAGTGATTCCTCAGTC</t>
  </si>
  <si>
    <t>GCAGTCAGGAAAGAATAATA</t>
  </si>
  <si>
    <t>GGTCAAACATGTAATAGAAT</t>
  </si>
  <si>
    <t>GAACAGTTAACAACCATGTT</t>
  </si>
  <si>
    <t>GACAACCATGTTAGGGTAAG</t>
  </si>
  <si>
    <t>GCTAGCCTCTTACCCTAACA</t>
  </si>
  <si>
    <t>GGGTAAGAGGCTAGGATGAT</t>
  </si>
  <si>
    <t>GCTAGGATGATAGGTAGATA</t>
  </si>
  <si>
    <t>GAGCTTGCATCATTTGACAA</t>
  </si>
  <si>
    <t>GGATGCTAATGATGGTGTGT</t>
  </si>
  <si>
    <t>GCATCATTAGCATCTTGCTG</t>
  </si>
  <si>
    <t>GACAGCTCACGTGTCTACAG</t>
  </si>
  <si>
    <t>GAGACACGTGAGCTGTATCC</t>
  </si>
  <si>
    <t>GCTGGCCTAGTCATAGTCGT</t>
  </si>
  <si>
    <t>GTGCTCCTACGACTATGACT</t>
  </si>
  <si>
    <t>GTAGTCGTAGGAGCATATTT</t>
  </si>
  <si>
    <t>GTTTCTGTAAAGAATCCATT</t>
  </si>
  <si>
    <t>GTCCATTAGGGACTAAAGCC</t>
  </si>
  <si>
    <t>GGCCTGGCTTTAGTCCCTAA</t>
  </si>
  <si>
    <t>GAGTGATGTTTATTGGTTTC</t>
  </si>
  <si>
    <t>GTGTAGTGAGTGATGTTTAT</t>
  </si>
  <si>
    <t>GTAAAATTGCTATTGGTAAA</t>
  </si>
  <si>
    <t>GTGAACGTTAAAATTGCTAT</t>
  </si>
  <si>
    <t>GTTCCCATGTGCCAAATGCT</t>
  </si>
  <si>
    <t>GGAGCCTAGCATTTGGCACA</t>
  </si>
  <si>
    <t>GTAGCACTGAGCCTAGCATT</t>
  </si>
  <si>
    <t>GTAGGCTCAGTGCTAGGGCT</t>
  </si>
  <si>
    <t>GGACAGCAGGTAAATCACAG</t>
  </si>
  <si>
    <t>GAAAGGAGGACAATGACAGC</t>
  </si>
  <si>
    <t>GACTTCTCAACTCTAAAAGG</t>
  </si>
  <si>
    <t>GTTCACTTCTCAACTCTAAA</t>
  </si>
  <si>
    <t>GGAAGTGAAGTAACTAGCTC</t>
  </si>
  <si>
    <t>GGGTTGACACTTTCAACCAA</t>
  </si>
  <si>
    <t>GCACAATTCTGCTCTCCCTT</t>
  </si>
  <si>
    <t>GTGAAAAATACAAAAAGTTC</t>
  </si>
  <si>
    <t>GGGAAATGTTCAGCTCTGAC</t>
  </si>
  <si>
    <t>GTTCAGCTCTGACTGGCCAG</t>
  </si>
  <si>
    <t>GACTGGCCAGTGGCAGGATT</t>
  </si>
  <si>
    <t>GAATGACCAAATCCTGCCAC</t>
  </si>
  <si>
    <t>GAAATTGTCGAGACTTAACA</t>
  </si>
  <si>
    <t>GAGTCTCGACAATTTCTCTC</t>
  </si>
  <si>
    <t>GATGGAATATAGTTCTAAAA</t>
  </si>
  <si>
    <t>GCAAAGCAGAAGCTCCCTCA</t>
  </si>
  <si>
    <t>GCTAATACATTTGAATCATC</t>
  </si>
  <si>
    <t>GTGTTTAATTGGTCTGGGAT</t>
  </si>
  <si>
    <t>GAATTCTTGTTTAATTGGTC</t>
  </si>
  <si>
    <t>GCAAGAAATTCTTGTTTAAT</t>
  </si>
  <si>
    <t>GATTTCTTGGGGGTGGAGCC</t>
  </si>
  <si>
    <t>GTAAAAACTCACTAAGGCCC</t>
  </si>
  <si>
    <t>GAGCTCTTAAAAACTCACTA</t>
  </si>
  <si>
    <t>GTGTAATGTGCAGCAAAGCC</t>
  </si>
  <si>
    <t>GCAGGCAAGCAAACTGTTCC</t>
  </si>
  <si>
    <t>GCCTCATCCCTAACCATGCT</t>
  </si>
  <si>
    <t>GCCTAGCATGGTTAGGGATG</t>
  </si>
  <si>
    <t>GCATTGCATAATGAAAGTAA</t>
  </si>
  <si>
    <t>GAATTCTGGTGGCAGAGTGT</t>
  </si>
  <si>
    <t>GTGAAATTAGAAAATTCTGG</t>
  </si>
  <si>
    <t>GCTTTGAAATTAGAAAATTC</t>
  </si>
  <si>
    <t>GATTTCAAAGTCATACCAAA</t>
  </si>
  <si>
    <t>GACCAAAAGGCAACAGTAGA</t>
  </si>
  <si>
    <t>GGCCATCTACTGTTGCCTTT</t>
  </si>
  <si>
    <t>GGTCTCTTTCTGAGAGAGGT</t>
  </si>
  <si>
    <t>GAGAAAGAGACAAGGCTGTT</t>
  </si>
  <si>
    <t>GAGGCTGTTTGGCCTACCTG</t>
  </si>
  <si>
    <t>GGAATGGCTACTCCACAGGT</t>
  </si>
  <si>
    <t>GGCAAGTTTAATAAAAGTTA</t>
  </si>
  <si>
    <t>GGCCAACATTGTGTATTAAA</t>
  </si>
  <si>
    <t>GTCCATTTAATACACAATGT</t>
  </si>
  <si>
    <t>GTAACTTACAAGGAAAGCTT</t>
  </si>
  <si>
    <t>GCACCTCACGTTAACTTACA</t>
  </si>
  <si>
    <t>GCACTACAAAAATAAATGCT</t>
  </si>
  <si>
    <t>GCAAAAATAAATGCTAGGAA</t>
  </si>
  <si>
    <t>GAATGAGCAAAAGTGATTCC</t>
  </si>
  <si>
    <t>GTATCAAAGACTGCATACCC</t>
  </si>
  <si>
    <t>GAAGTAGTGAAAGTTAGAAC</t>
  </si>
  <si>
    <t>GAAAGTTAGAACAGGGAAGT</t>
  </si>
  <si>
    <t>GCCAGAGTTCCCGTTAATTA</t>
  </si>
  <si>
    <t>GCCATAATTAACGGGAACTC</t>
  </si>
  <si>
    <t>GAAAGATATCCATAATTAAC</t>
  </si>
  <si>
    <t>GCCCACTTTCACCCAAAAAG</t>
  </si>
  <si>
    <t>GAAAGTGGGAATGGAAGATT</t>
  </si>
  <si>
    <t>GTGGAAGATTTGGGTTTATA</t>
  </si>
  <si>
    <t>GTATATGGACAACATCTGTG</t>
  </si>
  <si>
    <t>GCAACATCTGTGAGGAAACT</t>
  </si>
  <si>
    <t>GGCCTTTCTCTGACTGCCAA</t>
  </si>
  <si>
    <t>GCCCATTGGCAGTCAGAGAA</t>
  </si>
  <si>
    <t>GCCAATGGGCAGCATACAGA</t>
  </si>
  <si>
    <t>GCCTTCTGTATGCTGCCCAT</t>
  </si>
  <si>
    <t>GCAGAAGGGTGAGAAAGCCC</t>
  </si>
  <si>
    <t>GGAGGCAATGGAAAATTCCT</t>
  </si>
  <si>
    <t>GTTAAGAATAGATGAGGCAA</t>
  </si>
  <si>
    <t>GCTCTGGAGTATAATACAAA</t>
  </si>
  <si>
    <t>GTATGTTTATTTGGTGACTC</t>
  </si>
  <si>
    <t>GAATGAGTGGTATGTTTATT</t>
  </si>
  <si>
    <t>GTTAGTTAATTTCTAATGAG</t>
  </si>
  <si>
    <t>GTTAAAGACTAACTTCTATC</t>
  </si>
  <si>
    <t>GAATTAAAGCAGAGTTGAAG</t>
  </si>
  <si>
    <t>GAGTGTGTATTGAGATCGGC</t>
  </si>
  <si>
    <t>GCTTGAGTGTGTATTGAGAT</t>
  </si>
  <si>
    <t>GATACTCACTTCCATCAAGT</t>
  </si>
  <si>
    <t>GGTTGTACTTTCCTACTTGA</t>
  </si>
  <si>
    <t>GAGTTGGTCCAGTTGTAAAA</t>
  </si>
  <si>
    <t>GCAACTGAGAGAGAGACAAA</t>
  </si>
  <si>
    <t>GTGAGACTAACTTCATTTGA</t>
  </si>
  <si>
    <t>GAAAAGTAGAACTGTGGATT</t>
  </si>
  <si>
    <t>GTCATTTAAAAGTAGAACTG</t>
  </si>
  <si>
    <t>GTTTCCTGCTTTATTACCTC</t>
  </si>
  <si>
    <t>GAGCCCAGAGGTAATAAAGC</t>
  </si>
  <si>
    <t>GCAAATCTCTACCAGCCCAG</t>
  </si>
  <si>
    <t>GGGACATAACTATCCTTAAG</t>
  </si>
  <si>
    <t>GCATAGTAGGTCTTAGAACT</t>
  </si>
  <si>
    <t>GTGGAGCATTTAGTCATAGT</t>
  </si>
  <si>
    <t>GTAATGACTAAAATCATACT</t>
  </si>
  <si>
    <t>GTTTGACCCTAAACTCTGTC</t>
  </si>
  <si>
    <t>GACAGGTCCAGACAGAGTTT</t>
  </si>
  <si>
    <t>GAGGGTCTCTGGCTTTACAC</t>
  </si>
  <si>
    <t>GGAGCTTTAAGTAGGGTCTC</t>
  </si>
  <si>
    <t>GCTTCACTGGAGCTTTAAGT</t>
  </si>
  <si>
    <t>GTAAAGCTCCAGTGAAGAGG</t>
  </si>
  <si>
    <t>GTCTCTTGCCTCCTCTTCAC</t>
  </si>
  <si>
    <t>GAGAGAACACATCCCTCCTG</t>
  </si>
  <si>
    <t>GAGTTATAAGCACCGCAGGA</t>
  </si>
  <si>
    <t>GGCTGAGTTATAAGCACCGC</t>
  </si>
  <si>
    <t>GCAGCTCGTAACTTGATGCC</t>
  </si>
  <si>
    <t>GTAGTGGGGTTTAATGTTCC</t>
  </si>
  <si>
    <t>GGGAGTCTGACTTTGTAGTG</t>
  </si>
  <si>
    <t>GTCTACAGTCTTGTATATGG</t>
  </si>
  <si>
    <t>GATACAAGACTGTAGATCAT</t>
  </si>
  <si>
    <t>GCATTTCAGCATGCTGAAGA</t>
  </si>
  <si>
    <t>GGCACATACTGCGAGATGGT</t>
  </si>
  <si>
    <t>GCTCGCAGTATGTGCAGCTA</t>
  </si>
  <si>
    <t>GTGGCAATGCATTGATCCTC</t>
  </si>
  <si>
    <t>GGATCTCTAATTTCTACCAG</t>
  </si>
  <si>
    <t>GTTTAAGCCCATTCATTACC</t>
  </si>
  <si>
    <t>GGCCGAGGCCTGGTAATGAA</t>
  </si>
  <si>
    <t>GCTCTCTACACGCCGAGGCC</t>
  </si>
  <si>
    <t>GGCGTGTAGAGAGAAGGGAG</t>
  </si>
  <si>
    <t>GGGGAGTGGTAGAGTGGTTT</t>
  </si>
  <si>
    <t>GAGTGGTTTAGGTTAGACAG</t>
  </si>
  <si>
    <t>GGGTTTAGGTTAGACAGTGG</t>
  </si>
  <si>
    <t>GAAAGCAATGCCAGTAGCCA</t>
  </si>
  <si>
    <t>GGTAGCCATGGCCATGATGC</t>
  </si>
  <si>
    <t>GTCTACCTGCATCATGGCCA</t>
  </si>
  <si>
    <t>GACACTGTCTACCTGCATCA</t>
  </si>
  <si>
    <t>GTAGCCCAGTCACTTCCTTC</t>
  </si>
  <si>
    <t>GCATGCCAGAAGGAAGTGAC</t>
  </si>
  <si>
    <t>GGGGGTGACCTCATGCCAGA</t>
  </si>
  <si>
    <t>GTAGAGCTGGGTCAAAGTTG</t>
  </si>
  <si>
    <t>GCTTGTTTGTGCATAGAGCT</t>
  </si>
  <si>
    <t>GACAAACAAGTAAAAGTCTA</t>
  </si>
  <si>
    <t>GGTTTAATGCTGAGAATGGG</t>
  </si>
  <si>
    <t>GTAATGCTGAGAATGGGAGG</t>
  </si>
  <si>
    <t>GTTGTCTGTACTGTTAAAAA</t>
  </si>
  <si>
    <t>GTTAACAGTACAGACAATTC</t>
  </si>
  <si>
    <t>GAGATGCAATTGTGTAAACT</t>
  </si>
  <si>
    <t>GTTGCATCTGTAAACACATG</t>
  </si>
  <si>
    <t>GTAAACACATGTGGTGGAGG</t>
  </si>
  <si>
    <t>GACACATGTGGTGGAGGTGG</t>
  </si>
  <si>
    <t>GTGGTAATAGACTTGTATTA</t>
  </si>
  <si>
    <t>GTAGTATTAATCACGTACTC</t>
  </si>
  <si>
    <t>GTTTAAACCCATTTATTACC</t>
  </si>
  <si>
    <t>GACTGAAGCCTGGTAATAAA</t>
  </si>
  <si>
    <t>GCTCTGTACTCACTGAAGCC</t>
  </si>
  <si>
    <t>GTGAGTACAGAGTAGTAGGG</t>
  </si>
  <si>
    <t>GAGAGTAGTAGGGTGGCCTG</t>
  </si>
  <si>
    <t>GGGCTACAGCTGTCTACCCC</t>
  </si>
  <si>
    <t>GGTGTGCATAGACATTGCTT</t>
  </si>
  <si>
    <t>GATGTAGAAAACATTGGGAT</t>
  </si>
  <si>
    <t>GAATCTAAACTGCCAGTATA</t>
  </si>
  <si>
    <t>GGATACTGGATTCCTTATAC</t>
  </si>
  <si>
    <t>GGATAGTTTGTAAAAGATAC</t>
  </si>
  <si>
    <t>GTAAAGATGGGGAGATATGT</t>
  </si>
  <si>
    <t>GAGTGGTTTAAGATAAAGAT</t>
  </si>
  <si>
    <t>GCAGGAGAGCTGGTAGGTAG</t>
  </si>
  <si>
    <t>GTTCTGGGGAACAGGAGAGC</t>
  </si>
  <si>
    <t>GGATCAGGGAGTGTGTTCTG</t>
  </si>
  <si>
    <t>GGTTCTGGATAGCACGATCA</t>
  </si>
  <si>
    <t>GCTCCGAAAATGGTTAGTTC</t>
  </si>
  <si>
    <t>GCAATAACACACTCCGAAAA</t>
  </si>
  <si>
    <t>GGGCCAAGATTGCCAACTGT</t>
  </si>
  <si>
    <t>GTTGCCAACTGTAGGTCTGT</t>
  </si>
  <si>
    <t>GTTAATTAGCTATCTTCTAC</t>
  </si>
  <si>
    <t>GATGGAAGATTCACTAACAT</t>
  </si>
  <si>
    <t>GTTGCTGCCATGCAGGATGT</t>
  </si>
  <si>
    <t>GTGACTGTTTGCTGCCATGC</t>
  </si>
  <si>
    <t>GTTGCTGTTTGCTTGAAATG</t>
  </si>
  <si>
    <t>GATGATGCAATGAAAAGGGG</t>
  </si>
  <si>
    <t>GTCATTGCATCATTCTTAGC</t>
  </si>
  <si>
    <t>GTTATCTGATTTGTCTCCAT</t>
  </si>
  <si>
    <t>GTATAAAGTGTGTGACCCTA</t>
  </si>
  <si>
    <t>GCTAGCATGAGGGAACAATA</t>
  </si>
  <si>
    <t>GCAAAGAGGAACTAGCATGA</t>
  </si>
  <si>
    <t>GCTCAGAACATTTCCCAAAG</t>
  </si>
  <si>
    <t>GGGCACTAGTAGAAGCATAT</t>
  </si>
  <si>
    <t>GAGAGGAGGAGATACTGGGT</t>
  </si>
  <si>
    <t>GTTCACAGAGGAGGAGATAC</t>
  </si>
  <si>
    <t>GATGAAGGACTTCACAGAGG</t>
  </si>
  <si>
    <t>GCAAATGAAGGACTTCACAG</t>
  </si>
  <si>
    <t>GGAGAAAGGATCACAAATGA</t>
  </si>
  <si>
    <t>GGATCACAGACGAATGAGAA</t>
  </si>
  <si>
    <t>GTGATACACACTGTTAGCAT</t>
  </si>
  <si>
    <t>GAATGAATGTTGATATATTG</t>
  </si>
  <si>
    <t>GACAACAACTCCCTGACTAC</t>
  </si>
  <si>
    <t>GTTGAGGAGACCAGTAGTCA</t>
  </si>
  <si>
    <t>GACAGAGATTCTTGTACTTG</t>
  </si>
  <si>
    <t>GTATCATCAGTGCTAAATAT</t>
  </si>
  <si>
    <t>GTAAATTCCCATGACATTGA</t>
  </si>
  <si>
    <t>GCACTTTCCCTTCAATGTCA</t>
  </si>
  <si>
    <t>GTTCTGAGTCAGGCGTCAAT</t>
  </si>
  <si>
    <t>GGCGTCAATTGGGTTAACAG</t>
  </si>
  <si>
    <t>GGGTTAACAGTGGTTGAAAG</t>
  </si>
  <si>
    <t>GGAAAGTGGAGCAAAAAAGT</t>
  </si>
  <si>
    <t>GCTGAATTTGTTCTTACGCA</t>
  </si>
  <si>
    <t>GATACCTTCCAAATACAGAT</t>
  </si>
  <si>
    <t>GTTACCTATCTGTATTTGGA</t>
  </si>
  <si>
    <t>GAACATGAGGAAAACTGTGA</t>
  </si>
  <si>
    <t>GTGAAGGAAACAGAGACATG</t>
  </si>
  <si>
    <t>GATACGACTTCATTTGAAAA</t>
  </si>
  <si>
    <t>GCGTATTGTTCTTACAATTA</t>
  </si>
  <si>
    <t>GATTAAGGAAAGTCAATTTC</t>
  </si>
  <si>
    <t>GCTCTGTAATGTAGAGGAAT</t>
  </si>
  <si>
    <t>GTCTTATCTCTGTAATGTAG</t>
  </si>
  <si>
    <t>GAATTGCCAAATGTATGTTA</t>
  </si>
  <si>
    <t>GTCCTTCCATAACATACATT</t>
  </si>
  <si>
    <t>GGTGAAAGGTTTAAAAAAAT</t>
  </si>
  <si>
    <t>GTTTCACTAAAGAATGAAGA</t>
  </si>
  <si>
    <t>GGAATGAAGATGGGGACCAG</t>
  </si>
  <si>
    <t>GTAAGGGTTCACTATTCCCC</t>
  </si>
  <si>
    <t>GTGAACCCTTAACATCTGAA</t>
  </si>
  <si>
    <t>GTCAAACCCTTCAGATGTTA</t>
  </si>
  <si>
    <t>GCTGAAGGGTTTGACTGCTA</t>
  </si>
  <si>
    <t>GGGAAAATACAGTTAACTTC</t>
  </si>
  <si>
    <t>GTAATGCTAATTGTTGCTTT</t>
  </si>
  <si>
    <t>GGTAAGCAACAAAAATATGA</t>
  </si>
  <si>
    <t>GAACAAAAATATGAAGGAAC</t>
  </si>
  <si>
    <t>GAACAGTTGTTGACTGAATG</t>
  </si>
  <si>
    <t>GAGTTCTTTACTACTCTAAG</t>
  </si>
  <si>
    <t>GTTCGCTTAGAAGCTAAAGG</t>
  </si>
  <si>
    <t>GTACTTCGCTTAGAAGCTAA</t>
  </si>
  <si>
    <t>GCTGACAAATGCATGCCTAC</t>
  </si>
  <si>
    <t>GGATACATTTAAAGACCTGT</t>
  </si>
  <si>
    <t>GTTAATAATAGGTGGTATGA</t>
  </si>
  <si>
    <t>GAGAGTACATTAATAATAGG</t>
  </si>
  <si>
    <t>GGGCAGAGTACATTAATAAT</t>
  </si>
  <si>
    <t>GAAGCAGCTAATAGAAAAGA</t>
  </si>
  <si>
    <t>GTTCTATTAGCTGCTTAAAA</t>
  </si>
  <si>
    <t>GATGGAGCACTTGACCTAGA</t>
  </si>
  <si>
    <t>GATTGGCAACTTGTCCTTCT</t>
  </si>
  <si>
    <t>GGTAGTGTCTGCAAGGTGAC</t>
  </si>
  <si>
    <t>GCAAGGTGACAGGTTTATGT</t>
  </si>
  <si>
    <t>GAAGGTACCTCATATCGTTC</t>
  </si>
  <si>
    <t>GGTTATACCAGAACGATATG</t>
  </si>
  <si>
    <t>GTGGTATAACATCAACTGAG</t>
  </si>
  <si>
    <t>GTTGAACACAGTGTTTAAAG</t>
  </si>
  <si>
    <t>GTTCAGTTTGTGCCGTTAGA</t>
  </si>
  <si>
    <t>GGATGCTGGGGACCGTCTAA</t>
  </si>
  <si>
    <t>GGACGAATGTTCGGATGCTG</t>
  </si>
  <si>
    <t>GGGGATTGGGGACGAATGTT</t>
  </si>
  <si>
    <t>GGGGTGGGGGCATGGGATTG</t>
  </si>
  <si>
    <t>GGCTTATAAAGCAGAGGTTT</t>
  </si>
  <si>
    <t>GTTATTTGCTTATAAAGCAG</t>
  </si>
  <si>
    <t>GCTAAGAGGAAGAACTGAAA</t>
  </si>
  <si>
    <t>GAAGAACTGAAATGGTTTCT</t>
  </si>
  <si>
    <t>GAACTGAAATGGTTTCTGGG</t>
  </si>
  <si>
    <t>GATGGTTTAGAATGATAATG</t>
  </si>
  <si>
    <t>GTCTAAACCATCTATGATCA</t>
  </si>
  <si>
    <t>GATTTGACCGTGATCATAGA</t>
  </si>
  <si>
    <t>GTAAAAACTGGTGACAGGAA</t>
  </si>
  <si>
    <t>GAATGAACAGCAAACTGTAT</t>
  </si>
  <si>
    <t>GGATGAAGAAAACAGAGTCA</t>
  </si>
  <si>
    <t>GGGAAGCAATTTAGATCCCT</t>
  </si>
  <si>
    <t>GAACTGACTAAAATTTCACC</t>
  </si>
  <si>
    <t>GTACTTTGTCTTAACTGTCC</t>
  </si>
  <si>
    <t>GATCGCTTATGGCAAAGAAC</t>
  </si>
  <si>
    <t>GTAAAAGTCAAAATCGCTTA</t>
  </si>
  <si>
    <t>GCGCTACTGAATAAAATTAA</t>
  </si>
  <si>
    <t>GTTCAGTAGCGAAAAGTACT</t>
  </si>
  <si>
    <t>GATATTCTGCAAGTTTATCC</t>
  </si>
  <si>
    <t>GCACAGGATACAAAAAGTCC</t>
  </si>
  <si>
    <t>GTGTATCCTGTGCTTACAGT</t>
  </si>
  <si>
    <t>GTGCTTACAGTGGGATGTTA</t>
  </si>
  <si>
    <t>GCTAATAACACATGATTTCC</t>
  </si>
  <si>
    <t>GACTGGACCTGTTGGGGGTT</t>
  </si>
  <si>
    <t>GCGTATTCTCAGTCATAATT</t>
  </si>
  <si>
    <t>GACAGTGTGTCAAATTCTTA</t>
  </si>
  <si>
    <t>GGCTCTCTGTTGTCTAGTTT</t>
  </si>
  <si>
    <t>GCTATTTATGACAAACCAAC</t>
  </si>
  <si>
    <t>GCATCCCAGGGATGAAGCCC</t>
  </si>
  <si>
    <t>GGGATGAAGCCCTGGGATAA</t>
  </si>
  <si>
    <t>GTGAAGCCCTGGGATAATGG</t>
  </si>
  <si>
    <t>GGCTTATCCACCATTATCCC</t>
  </si>
  <si>
    <t>GTGGGAATCCGTCTGGTCCC</t>
  </si>
  <si>
    <t>GATCCATCTAATATTGACAC</t>
  </si>
  <si>
    <t>GGTGTGTTCTAACCCAATGC</t>
  </si>
  <si>
    <t>GTTTGATAATTGACAGAAGT</t>
  </si>
  <si>
    <t>GTAGGAAAAACCAGCACAAA</t>
  </si>
  <si>
    <t>GAGATAGATCCATGAAGATT</t>
  </si>
  <si>
    <t>GCATCAATATCAAAGACGAA</t>
  </si>
  <si>
    <t>GCTTCAGATGGGGTTCCTGT</t>
  </si>
  <si>
    <t>GAACAAAAAGGATGGCCAAC</t>
  </si>
  <si>
    <t>GTTAATGCCTGACCATTAGA</t>
  </si>
  <si>
    <t>GGCATTAAGACCTCTGCTGC</t>
  </si>
  <si>
    <t>GAAGAGCTCAAGCGCTGCGC</t>
  </si>
  <si>
    <t>GCAGCAACATTCCTGCCTAC</t>
  </si>
  <si>
    <t>GCCACAGCCACCCTTCCCTC</t>
  </si>
  <si>
    <t>GAGAGCACCTGAGGGAAGGG</t>
  </si>
  <si>
    <t>GTCTAGAGGCAGTCTGGCTA</t>
  </si>
  <si>
    <t>GAATGTTGGAGTTTGGTGGG</t>
  </si>
  <si>
    <t>GGACCTGGAATGTTGGAGTT</t>
  </si>
  <si>
    <t>GTGAAATTGACCTGGAATGT</t>
  </si>
  <si>
    <t>GCAGACACCGAGCTAGCAGA</t>
  </si>
  <si>
    <t>GCGAAACTGGGCACTCGTTT</t>
  </si>
  <si>
    <t>GCTGGTGGCATAGGGAGCTG</t>
  </si>
  <si>
    <t>GGGACAGTGCATTCTGGCCC</t>
  </si>
  <si>
    <t>GTGTGACGGACAGTGCATTC</t>
  </si>
  <si>
    <t>GCACTCTTTCCCCTAACCAA</t>
  </si>
  <si>
    <t>GAGACGGCACAGCCCACAGA</t>
  </si>
  <si>
    <t>GAAGAGGGTAGCTGGCAAGG</t>
  </si>
  <si>
    <t>GAGATAGAAAAGAGGGTAGC</t>
  </si>
  <si>
    <t>GGATAGGTAAGATAGAAAAG</t>
  </si>
  <si>
    <t>GCATTTCAATAGAAAATGAT</t>
  </si>
  <si>
    <t>GCACTGCTATACTTGGGAGG</t>
  </si>
  <si>
    <t>GTGGTGGGCACTGCTATACT</t>
  </si>
  <si>
    <t>GAAGTAAGTTGAATTATGGT</t>
  </si>
  <si>
    <t>GAGTTAAGTAAGTTGAATTA</t>
  </si>
  <si>
    <t>GAGCTTTATTTATTCTGTAT</t>
  </si>
  <si>
    <t>GTACATTGCCTGTTAACACG</t>
  </si>
  <si>
    <t>GGTTTGGACCACGTGTTAAC</t>
  </si>
  <si>
    <t>GGTGGTCCAAACCATTTACA</t>
  </si>
  <si>
    <t>GGAGCTCCTTGTAAATGGTT</t>
  </si>
  <si>
    <t>GGACTGGAGCTCCTTGTAAA</t>
  </si>
  <si>
    <t>GGGAGCTCCAGTCTTACATA</t>
  </si>
  <si>
    <t>GCTATATCCATATGTAAGAC</t>
  </si>
  <si>
    <t>GATTTGAAATATATCCAGCC</t>
  </si>
  <si>
    <t>GCAGCAGCTAGTAAGTTAAA</t>
  </si>
  <si>
    <t>GTTACTAGCTGCTGTGATCT</t>
  </si>
  <si>
    <t>GTCAATTCCATCATCTCAAA</t>
  </si>
  <si>
    <t>GTCCATCATCTCAAAAGGAA</t>
  </si>
  <si>
    <t>GTACAGTAACACTATAATTT</t>
  </si>
  <si>
    <t>GGTTACTGTAAAGATTAAGT</t>
  </si>
  <si>
    <t>GATAGTGTGTGTCAAGTTCC</t>
  </si>
  <si>
    <t>GATGCTCTAGGAATTAGACC</t>
  </si>
  <si>
    <t>GCAAAGACAATAGTTGATAA</t>
  </si>
  <si>
    <t>GAAATAGAAGAGGATGATTT</t>
  </si>
  <si>
    <t>GAGTATACATGGGTTGGATA</t>
  </si>
  <si>
    <t>GAATTCTGTCTAGTATACAT</t>
  </si>
  <si>
    <t>GAATTCTTCCCACTCAATCC</t>
  </si>
  <si>
    <t>GAACAGCTCCTGGATTGAGT</t>
  </si>
  <si>
    <t>GAGGGATGACAGAGAGTCTA</t>
  </si>
  <si>
    <t>GAGTAATAATTGATGAATGA</t>
  </si>
  <si>
    <t>GTGTGTGCCCAACATGTGCC</t>
  </si>
  <si>
    <t>GAGAAGGGCCTGGCACATGT</t>
  </si>
  <si>
    <t>GCTGTGCCTGGAGAAGGGCC</t>
  </si>
  <si>
    <t>GCAGGCACAGGAGATACAGC</t>
  </si>
  <si>
    <t>GGCACAGGAGATACAGCTGG</t>
  </si>
  <si>
    <t>GTATAAACTGAGAGGGCAGG</t>
  </si>
  <si>
    <t>GCAGTTTATATTCTAGAGGC</t>
  </si>
  <si>
    <t>GAACGTTTAAACACTTTATT</t>
  </si>
  <si>
    <t>GTGAAGAGAAAAATTCAGCA</t>
  </si>
  <si>
    <t>GTTCAGCAAGGAAGAGGCAT</t>
  </si>
  <si>
    <t>GGAAGAGGCATTGGGAATGT</t>
  </si>
  <si>
    <t>GCATTGGGAATGTGGGAGCG</t>
  </si>
  <si>
    <t>GCTTAAATACTGATGTGTAC</t>
  </si>
  <si>
    <t>GAAATACTGATGTGTACAGG</t>
  </si>
  <si>
    <t>GAATTTGAATAAAGACCTAA</t>
  </si>
  <si>
    <t>GATAAAGACCTAAAGGGGCA</t>
  </si>
  <si>
    <t>GGACCTAAAGGGGCAGGGTG</t>
  </si>
  <si>
    <t>GAAAAGACCTAAAGGCTGTG</t>
  </si>
  <si>
    <t>GTTGCTCCCTCACAGCCTTT</t>
  </si>
  <si>
    <t>GTGTGAGGGAGCAAATCACA</t>
  </si>
  <si>
    <t>GGAGCAAATCACATGGATAG</t>
  </si>
  <si>
    <t>GACGAGCCAAGGTCCTGAAG</t>
  </si>
  <si>
    <t>GTTGCCCCACTTCAGGACCT</t>
  </si>
  <si>
    <t>GACTGGGCTTGCCCCACTTC</t>
  </si>
  <si>
    <t>GGGCTGAATTTGGACTTACT</t>
  </si>
  <si>
    <t>GGTGGCCACTTGGCTGAATT</t>
  </si>
  <si>
    <t>GTCCAATCACCGTGGCCACT</t>
  </si>
  <si>
    <t>GTCAGGGCTTCCAATCACCG</t>
  </si>
  <si>
    <t>GCCTGAGCAAAAACAACAGA</t>
  </si>
  <si>
    <t>GGAGCAAAAACAACAGAAGG</t>
  </si>
  <si>
    <t>GAGGAGGTACAAAACCAGTA</t>
  </si>
  <si>
    <t>GAGGTACAAAACCAGTATGG</t>
  </si>
  <si>
    <t>GCCAGCTGCTGCCACCATAC</t>
  </si>
  <si>
    <t>GATCATACATAACTCATTAT</t>
  </si>
  <si>
    <t>GTAACTCATTATAGGAACCT</t>
  </si>
  <si>
    <t>GCTAACAAAAGTAAAAACCT</t>
  </si>
  <si>
    <t>GTCTTGTGCCCAGGAGTCTC</t>
  </si>
  <si>
    <t>GAGCCTGCGTCTGTAGTCCC</t>
  </si>
  <si>
    <t>GAGAGTAAAAACATAGGACT</t>
  </si>
  <si>
    <t>GCATTTGAGAGTAAAAACAT</t>
  </si>
  <si>
    <t>GAATGGGAAGCCATCAAAAA</t>
  </si>
  <si>
    <t>GTCAAAAACGGTTTGAGAAG</t>
  </si>
  <si>
    <t>GTTTGAGAAGAGGGGTGACA</t>
  </si>
  <si>
    <t>GGCCTGATTTACCTGTTAAG</t>
  </si>
  <si>
    <t>GTCCTCTTAACAGGTAAATC</t>
  </si>
  <si>
    <t>GACAGAATGATCCTCTTAAC</t>
  </si>
  <si>
    <t>GATTATACTGTTCTTCTAAC</t>
  </si>
  <si>
    <t>GACAGTATAATATTGTAGGT</t>
  </si>
  <si>
    <t>GTATTGTAGGTGGGAGATAA</t>
  </si>
  <si>
    <t>GTGTAGGTGGGAGATAACGG</t>
  </si>
  <si>
    <t>GCGGTGGCTAATAACAGAGC</t>
  </si>
  <si>
    <t>GCAAGAGAGGTGGGGAGGTG</t>
  </si>
  <si>
    <t>GGGGAGGTGTGGTCATATTC</t>
  </si>
  <si>
    <t>GATCCATTAAGAAATCTTAT</t>
  </si>
  <si>
    <t>GATTATGAAGAGAGAAATCA</t>
  </si>
  <si>
    <t>GAACCCCCAAATGTTATAAC</t>
  </si>
  <si>
    <t>GTTCGCCCAGTTATAACATT</t>
  </si>
  <si>
    <t>GAAGCAAGAAAAGACTTAGA</t>
  </si>
  <si>
    <t>GGAAAAGACTTAGAAGGAGC</t>
  </si>
  <si>
    <t>GAGGAGCTGGATGAGAGAGA</t>
  </si>
  <si>
    <t>GCTGGATGAGAGAGAAGGGT</t>
  </si>
  <si>
    <t>GAGAGAAGGGTTGGAAAATG</t>
  </si>
  <si>
    <t>GGGGTTGGAAAATGAGGACC</t>
  </si>
  <si>
    <t>GACTGACGTAGCTAAATACC</t>
  </si>
  <si>
    <t>GTGAAGAGAGAGATCCAAGC</t>
  </si>
  <si>
    <t>GGATCCAAGCTGGCTTTGGG</t>
  </si>
  <si>
    <t>GCAGCCTCCCAAAGCCAGCT</t>
  </si>
  <si>
    <t>GGAATTTAAAGCCATTTGTA</t>
  </si>
  <si>
    <t>GCTTTACAGCTCCTTACAAA</t>
  </si>
  <si>
    <t>GGGAGCTGTAAAGCAAGGAT</t>
  </si>
  <si>
    <t>GCTTTGATCGAGTAGAGCAG</t>
  </si>
  <si>
    <t>GGTAGAGCAGAGGAGAGCAG</t>
  </si>
  <si>
    <t>GGGGGAAAAGAACACAGAAA</t>
  </si>
  <si>
    <t>GACACAGAAATGGAAAGCAA</t>
  </si>
  <si>
    <t>GGGAAAGCAATGGGTAATGA</t>
  </si>
  <si>
    <t>GGTAATGATGGTTCCTGCAA</t>
  </si>
  <si>
    <t>GGTTCCTGCAAGGGACTTCA</t>
  </si>
  <si>
    <t>GTGACCCTGAAGTCCCTTGC</t>
  </si>
  <si>
    <t>GAAGCACAGCACACTGTGAC</t>
  </si>
  <si>
    <t>GGCACACTGTGACAGGAAAC</t>
  </si>
  <si>
    <t>GGACAGGAAACTGGCCATGG</t>
  </si>
  <si>
    <t>GGGAAACTGGCCATGGGGGC</t>
  </si>
  <si>
    <t>GCATGGGGGCAGGGCTGTGA</t>
  </si>
  <si>
    <t>GACACTGGTGAGCACAGAGG</t>
  </si>
  <si>
    <t>GGGCACACTGGTGAGCACAG</t>
  </si>
  <si>
    <t>GTGAGATCATCGGGGCACAC</t>
  </si>
  <si>
    <t>GACCAGTAAAGTGAGATCAT</t>
  </si>
  <si>
    <t>GGACTGTGGAGGGTAGGTCG</t>
  </si>
  <si>
    <t>GAATGTCCCTTGACTGTGGA</t>
  </si>
  <si>
    <t>GAGCAAATGTCCCTTGACTG</t>
  </si>
  <si>
    <t>GATGTGAAGAAAGCTTAGAA</t>
  </si>
  <si>
    <t>GTTTATCTACCCATTTCATA</t>
  </si>
  <si>
    <t>GTCATGCTTAAATTGCCATT</t>
  </si>
  <si>
    <t>GCCATTTGGTTGTGCTTGTT</t>
  </si>
  <si>
    <t>GCCTAACAAGCACAACCAAA</t>
  </si>
  <si>
    <t>GGGAATCCCTAACATCCCTA</t>
  </si>
  <si>
    <t>GATAAATCCTTAGGGATGTT</t>
  </si>
  <si>
    <t>GCCTGCTTTAATAAATCCTT</t>
  </si>
  <si>
    <t>GTAAAGCAGGATCTTCGAGG</t>
  </si>
  <si>
    <t>GTCATGAGTTATGATAACTG</t>
  </si>
  <si>
    <t>GAACTCATGACCTGTGACAT</t>
  </si>
  <si>
    <t>GTGTGACATGGGGTGAAACT</t>
  </si>
  <si>
    <t>GGGTGAAACTTGGGGCTTTG</t>
  </si>
  <si>
    <t>GGCTAGCAAAGACCAGGCAC</t>
  </si>
  <si>
    <t>GGGGAAAGCTAGCAAAGACC</t>
  </si>
  <si>
    <t>GCTTTCCCCTTCCTACCCTC</t>
  </si>
  <si>
    <t>GTGAGTTCCTGAGGGTAGGA</t>
  </si>
  <si>
    <t>GGCCAAAAACTGAGTTCCTG</t>
  </si>
  <si>
    <t>GACAGGATGAAAAGGGAAAA</t>
  </si>
  <si>
    <t>GGTGTGTGTACAGGATGAAA</t>
  </si>
  <si>
    <t>GCCAGAGAGAGTGTGTGTAC</t>
  </si>
  <si>
    <t>GTGGTGGTTATATGGAGTGT</t>
  </si>
  <si>
    <t>GCAGATAAGTGGTGGTTATA</t>
  </si>
  <si>
    <t>GAGCCTCAGCAGATAAGTGG</t>
  </si>
  <si>
    <t>GAGGAGCCTCAGCAGATAAG</t>
  </si>
  <si>
    <t>GGCTGAGAAATGGCAAAATG</t>
  </si>
  <si>
    <t>GTGAGCTTTGTGCTGAGAAA</t>
  </si>
  <si>
    <t>GGTTATCTCCCTTGTGTCAC</t>
  </si>
  <si>
    <t>GTGAGATGCCTGTGACACAA</t>
  </si>
  <si>
    <t>GATGAATGGTTTGGGATGTG</t>
  </si>
  <si>
    <t>GTGGAGAAAAATGAATGGTT</t>
  </si>
  <si>
    <t>GATGTCTGGAGAAAAATGAA</t>
  </si>
  <si>
    <t>GGGATAAGGAAGAGGATGTC</t>
  </si>
  <si>
    <t>GGGAATTCTGGATAAGGAAG</t>
  </si>
  <si>
    <t>GGGAGAGGGAATTCTGGATA</t>
  </si>
  <si>
    <t>GCTTGTGGGAGAGGGAATTC</t>
  </si>
  <si>
    <t>GATGGTGAAGCTTGTGGGAG</t>
  </si>
  <si>
    <t>GTAAGTGATGGTGAAGCTTG</t>
  </si>
  <si>
    <t>GCTGGAGACTTCATAAGTGA</t>
  </si>
  <si>
    <t>GTCTCCAGAGCCAAAAACCT</t>
  </si>
  <si>
    <t>GAGAGTCTAGGGTCACTCCT</t>
  </si>
  <si>
    <t>GGGGAGAGTGAAAGAGTCTA</t>
  </si>
  <si>
    <t>GTGGATGCTAGGTTGAAGTG</t>
  </si>
  <si>
    <t>GACAAGTCTAACTGGATGCT</t>
  </si>
  <si>
    <t>GTAGAATTAACAAGTCTAAC</t>
  </si>
  <si>
    <t>GAATTGCAGAAATGGCGTAG</t>
  </si>
  <si>
    <t>GTATGCAGGAATTGCAGAAA</t>
  </si>
  <si>
    <t>GAAGAGTATATAGGAGGGCT</t>
  </si>
  <si>
    <t>GTGGAATTATAAGAGTATAT</t>
  </si>
  <si>
    <t>GTGCTAAATCTTTGGATATA</t>
  </si>
  <si>
    <t>GAAAGAATTCACAGTCTAAC</t>
  </si>
  <si>
    <t>GAGTGAATCTTATTGTGTAG</t>
  </si>
  <si>
    <t>GACTAATGCCAGATTTCTGC</t>
  </si>
  <si>
    <t>GAGACCAGTTGGTAAAGATG</t>
  </si>
  <si>
    <t>GTACCCTCATCTTTACCAAC</t>
  </si>
  <si>
    <t>GATGAGGGTATAGACATCAG</t>
  </si>
  <si>
    <t>GCAGCAAGAGGCACTGTAGA</t>
  </si>
  <si>
    <t>GAGCCTTGCAAAGTTGATGT</t>
  </si>
  <si>
    <t>GATCCAACATCAACTTTGCA</t>
  </si>
  <si>
    <t>GACATACACACAATTCTAGG</t>
  </si>
  <si>
    <t>GGCTACATACACACAATTCT</t>
  </si>
  <si>
    <t>GCCTGCACAATCGCATGCAG</t>
  </si>
  <si>
    <t>GCCTCTGCATGCGATTGTGC</t>
  </si>
  <si>
    <t>GGATTCAGGAATATTTAATC</t>
  </si>
  <si>
    <t>GAATTCTCATTCACAGATTC</t>
  </si>
  <si>
    <t>GTTACTGAATGCCTGATATC</t>
  </si>
  <si>
    <t>GTGAATGCCTGATATCTGGT</t>
  </si>
  <si>
    <t>GTTATCTCCCACCAGATATC</t>
  </si>
  <si>
    <t>GCACAGTTCTTCTGTCCTCC</t>
  </si>
  <si>
    <t>GCCAGGAGCTTCCATGTAGT</t>
  </si>
  <si>
    <t>GCCTCTTCTCTCCAACTACA</t>
  </si>
  <si>
    <t>GCATAGTGTAGGCTGTGTCC</t>
  </si>
  <si>
    <t>GCAATGAGATTAGAAATGAA</t>
  </si>
  <si>
    <t>GGAAATGAAAGGCTTCTTGC</t>
  </si>
  <si>
    <t>GTGCAGGAAGTAAACCTAAG</t>
  </si>
  <si>
    <t>GCTAAGAGGGGCTCAAAAAC</t>
  </si>
  <si>
    <t>GCTGGTAAAATCCAGTAAAA</t>
  </si>
  <si>
    <t>GGATTTAGAAGTGTGTTCAC</t>
  </si>
  <si>
    <t>GCACAGGACAGTCAAGAGTC</t>
  </si>
  <si>
    <t>GTCTGGCCTGACCAACAGAG</t>
  </si>
  <si>
    <t>GTGAGACCTCTCTGTTGGTC</t>
  </si>
  <si>
    <t>GCAGAGAGGTCTCATGCTGT</t>
  </si>
  <si>
    <t>GTCTCATGCTGTGGGATAGC</t>
  </si>
  <si>
    <t>GGGATAGCAGGACAGAAAGT</t>
  </si>
  <si>
    <t>GGCAGGACAGAAAGTAGGGC</t>
  </si>
  <si>
    <t>GGGTAAAAGACAGAAAAATT</t>
  </si>
  <si>
    <t>GGTCATTGATTTAAGCAAAC</t>
  </si>
  <si>
    <t>GTGACCCTATCCTCTACATA</t>
  </si>
  <si>
    <t>GTCAGCCTTATGTAGAGGAT</t>
  </si>
  <si>
    <t>GATAAGGCTGATATTTCTTT</t>
  </si>
  <si>
    <t>GGGCTCAGTTGGATTTCCTT</t>
  </si>
  <si>
    <t>GCACAAGAAGCACCAAGATA</t>
  </si>
  <si>
    <t>GGACTACTAGATCCATATCT</t>
  </si>
  <si>
    <t>GTAGTAGTCTGCAAAAGTAA</t>
  </si>
  <si>
    <t>GCAAAAGTAAAGGAAGTTAG</t>
  </si>
  <si>
    <t>GCGTGCCTGATGTCAGCCAA</t>
  </si>
  <si>
    <t>GGTTTCCATTGGCTGACATC</t>
  </si>
  <si>
    <t>GTCAGCTGGTGTGTTTCCAT</t>
  </si>
  <si>
    <t>GACACCAGCTGATTAAGGAG</t>
  </si>
  <si>
    <t>GATGCCCCTCCTTAATCAGC</t>
  </si>
  <si>
    <t>GGGCATTATTTCACTTAAAA</t>
  </si>
  <si>
    <t>GGGGCTCTTGCTTCTCTCTA</t>
  </si>
  <si>
    <t>GCTTCTCTCTAAGGACTCAA</t>
  </si>
  <si>
    <t>GTGAGAAAGACAACATTGAA</t>
  </si>
  <si>
    <t>GAACATTGAAAGGACTTGAG</t>
  </si>
  <si>
    <t>GTTGAAAGGACTTGAGTGGT</t>
  </si>
  <si>
    <t>GACCAGAACTAGAACTCCAC</t>
  </si>
  <si>
    <t>GTCCTGTGGAGTTCTAGTTC</t>
  </si>
  <si>
    <t>GTACAATTGATGTTCTCCTG</t>
  </si>
  <si>
    <t>GCTACAGAAAGAGTGCTTAA</t>
  </si>
  <si>
    <t>GATACACAAAGATGTTTCTT</t>
  </si>
  <si>
    <t>GTCTTTGTGTATGAGTGTGA</t>
  </si>
  <si>
    <t>GGAAGATATCAGTTAAAGAA</t>
  </si>
  <si>
    <t>GGTTAAAGAAAGGACAAGAA</t>
  </si>
  <si>
    <t>GGAAAGGGCGCTTAGGGAAA</t>
  </si>
  <si>
    <t>GAGAACTGGAAAGGGCGCTT</t>
  </si>
  <si>
    <t>GCACTCACTGAGAACTGGAA</t>
  </si>
  <si>
    <t>GTATTGCACTCACTGAGAAC</t>
  </si>
  <si>
    <t>GATCATGAAACTTCAGCCAG</t>
  </si>
  <si>
    <t>GGCTCATTCTGCTTTGCCAC</t>
  </si>
  <si>
    <t>GACAACCAACAACTGACATG</t>
  </si>
  <si>
    <t>GCAGACCTCATGTCAGTTGT</t>
  </si>
  <si>
    <t>GTCTGCAACAGAACTACAAA</t>
  </si>
  <si>
    <t>GTCCAACAGTTATGTTCTGC</t>
  </si>
  <si>
    <t>GAGTTATGTTCTGCTGGGTT</t>
  </si>
  <si>
    <t>GTAGGAACAACAAAATTTAG</t>
  </si>
  <si>
    <t>GGATAAAATGTAAGACTATG</t>
  </si>
  <si>
    <t>GAGGAAAACATTTACATCTT</t>
  </si>
  <si>
    <t>GTTCTAAGCAAGCTTATAGA</t>
  </si>
  <si>
    <t>GGAAAAAATCTTCTATAGTT</t>
  </si>
  <si>
    <t>GATAATGCACAACAAATTAC</t>
  </si>
  <si>
    <t>GTGATCTTTCACATATTTAC</t>
  </si>
  <si>
    <t>GTTAATTAAACTGTATCAGC</t>
  </si>
  <si>
    <t>GAAATTACTATAACTATGTC</t>
  </si>
  <si>
    <t>GTTACTATAACTATGTCTGG</t>
  </si>
  <si>
    <t>GGTGTCATTAGTCTGTGTAA</t>
  </si>
  <si>
    <t>GAACTTTAAAAAATCACAAG</t>
  </si>
  <si>
    <t>GTCCACAATGATTTGAAAAA</t>
  </si>
  <si>
    <t>GTGATTTGAAAAACGGACGC</t>
  </si>
  <si>
    <t>GTATTACCAACTTGGGTAGA</t>
  </si>
  <si>
    <t>GACTTGCCTTCTACCCAAGT</t>
  </si>
  <si>
    <t>GAGAAGGCAAGTTGACAAGT</t>
  </si>
  <si>
    <t>GAGTGGGCCCAGTTCCCTAG</t>
  </si>
  <si>
    <t>GAGAATGGCCACTAGGGAAC</t>
  </si>
  <si>
    <t>GAATGCCAAGAATGGCCACT</t>
  </si>
  <si>
    <t>GCTTGGCATTGCAGCAGGAG</t>
  </si>
  <si>
    <t>GGAGCGGCAGCATCAAGCCC</t>
  </si>
  <si>
    <t>GAGCCCTGGGCTCTTCCTCC</t>
  </si>
  <si>
    <t>GCTTCCAGGAGGAAGAGCCC</t>
  </si>
  <si>
    <t>GGTTCTCCCAGCATGAGCTT</t>
  </si>
  <si>
    <t>GGGGTTCAGCATGGGAAGCA</t>
  </si>
  <si>
    <t>GAGTTGGGGCGGGTTCAGCA</t>
  </si>
  <si>
    <t>GAGGAGGGAACAGTTGGGGC</t>
  </si>
  <si>
    <t>GGAACCTAGGAGGGAACAGT</t>
  </si>
  <si>
    <t>GGGGTGCATGAGAACCTAGG</t>
  </si>
  <si>
    <t>GCGTGGGTGCATGAGAACCT</t>
  </si>
  <si>
    <t>GAGAAAAGAGGTTGGTTCGT</t>
  </si>
  <si>
    <t>GAAACGATGAGAAAAGAGGT</t>
  </si>
  <si>
    <t>GATATAAACGATGAGAAAAG</t>
  </si>
  <si>
    <t>GATTTGAAGGCATGAAAGAC</t>
  </si>
  <si>
    <t>GCAGAAACTGACTGATTTGA</t>
  </si>
  <si>
    <t>GCAGTTTCTGTCTCCTTCTG</t>
  </si>
  <si>
    <t>GTTCTGTCTCCTTCTGAGGC</t>
  </si>
  <si>
    <t>GATCTCCAAGTGCTGACTGC</t>
  </si>
  <si>
    <t>GATACCTCAAGCCTTATACC</t>
  </si>
  <si>
    <t>GCCTCCTGGTATAAGGCTTG</t>
  </si>
  <si>
    <t>GGGTGCTGCCTCCTGGTATA</t>
  </si>
  <si>
    <t>GGAATCAGGGTGCTGCCTCC</t>
  </si>
  <si>
    <t>GAAACGCAGATCGCTCTGCC</t>
  </si>
  <si>
    <t>GAGATCGCTCTGCCAGGGGA</t>
  </si>
  <si>
    <t>GGCCAGGGGATGGCATACCG</t>
  </si>
  <si>
    <t>GGCCACGGTATGCCATCCCC</t>
  </si>
  <si>
    <t>GTGGCCACAGACACTCTTAT</t>
  </si>
  <si>
    <t>GGACACTCTTATTGGTTCAA</t>
  </si>
  <si>
    <t>GATGCTCAATATGAAGAAAA</t>
  </si>
  <si>
    <t>GTATGAAGAAAAAGGTGCCT</t>
  </si>
  <si>
    <t>GGCCTAGGACTGAAAAGATG</t>
  </si>
  <si>
    <t>GGTGTCTTTCTGAAGTTCTG</t>
  </si>
  <si>
    <t>GTTAGTTTAATGTGTATTTC</t>
  </si>
  <si>
    <t>GAATGTGTATTTCTGGGGAG</t>
  </si>
  <si>
    <t>GTATACCAAAATCTTACACA</t>
  </si>
  <si>
    <t>GGAAACCTTGTGTAAGATTT</t>
  </si>
  <si>
    <t>GATTTGCTACATACAAAGAT</t>
  </si>
  <si>
    <t>GCAAATAACATACTTGACTA</t>
  </si>
  <si>
    <t>GTCCATCAAATTCACATTTA</t>
  </si>
  <si>
    <t>GTCCATAAATGTGAATTTGA</t>
  </si>
  <si>
    <t>GCTTTCAGCTTCATTCTGTA</t>
  </si>
  <si>
    <t>GCATTCTGTAAGGCAGAATT</t>
  </si>
  <si>
    <t>GTTAGGTTGATTCTACAAAA</t>
  </si>
  <si>
    <t>GCTGTTGGACCCAAAAAGTG</t>
  </si>
  <si>
    <t>GAGATTCATGAAGTTACTGT</t>
  </si>
  <si>
    <t>GATGAATCTAATGACTGCTA</t>
  </si>
  <si>
    <t>GAGGTCTGTGAGTAGACTTT</t>
  </si>
  <si>
    <t>GCACATGCCACATAGAATAC</t>
  </si>
  <si>
    <t>GATATTGCCAGTATTCTATG</t>
  </si>
  <si>
    <t>GTTTAATGTACACACTGGTC</t>
  </si>
  <si>
    <t>GGTGTTTGTGTACTAAAAGT</t>
  </si>
  <si>
    <t>GAATTGAAGGAAGGAAGGAT</t>
  </si>
  <si>
    <t>GATGAAAATTAATTGAAGGA</t>
  </si>
  <si>
    <t>GATTTCCTAACATATTCCTG</t>
  </si>
  <si>
    <t>GGTTACCTCAGGAATATGTT</t>
  </si>
  <si>
    <t>GGGAAAGACAGTGTTACCTC</t>
  </si>
  <si>
    <t>GACTGTCTTTCCGATCCTGC</t>
  </si>
  <si>
    <t>GTCAGTGATGGCAACCCTGC</t>
  </si>
  <si>
    <t>GGTTGCCATCACTGACTCCC</t>
  </si>
  <si>
    <t>GATCACCTGGGAGTCAGTGA</t>
  </si>
  <si>
    <t>GTGCAGAGGCTGCATCACCT</t>
  </si>
  <si>
    <t>GGCTGACAATCTGGAGCCAG</t>
  </si>
  <si>
    <t>GTCTGAATTCCCCCACCTTC</t>
  </si>
  <si>
    <t>GCCCACCTTCAGGAGTTATC</t>
  </si>
  <si>
    <t>GAATACCAGATAACTCCTGA</t>
  </si>
  <si>
    <t>GCTGGTATTCTCAAAGAGAA</t>
  </si>
  <si>
    <t>GGTATTCTCAAAGAGAAGGG</t>
  </si>
  <si>
    <t>GAGAGAAGGGTGGCTAAGAA</t>
  </si>
  <si>
    <t>GGAAGGGTGGCTAAGAAGGG</t>
  </si>
  <si>
    <t>GCTTTCCAAAAACTCCCCTT</t>
  </si>
  <si>
    <t>GAACTCCCCTTAGGCAAGGC</t>
  </si>
  <si>
    <t>GGTTCTGCCTGCCTTGCCTA</t>
  </si>
  <si>
    <t>GATTGGGGGTGACGTTCTTT</t>
  </si>
  <si>
    <t>GTAGTGAGTGACAGCATTGG</t>
  </si>
  <si>
    <t>GATTTAGTGAGTGACAGCAT</t>
  </si>
  <si>
    <t>GTCACTAAATGGAGCATCTC</t>
  </si>
  <si>
    <t>GCTAAATGGAGCATCTCAGG</t>
  </si>
  <si>
    <t>GTGCAGCCAGTCTCAGAGGA</t>
  </si>
  <si>
    <t>GGAGATCCTTCCTCTGAGAC</t>
  </si>
  <si>
    <t>GAGGAAGGATCTCAGTCTCC</t>
  </si>
  <si>
    <t>GGAAAGCAACAGATATGTCC</t>
  </si>
  <si>
    <t>GTCTGTTGCTTTCTTTCACT</t>
  </si>
  <si>
    <t>GAGGCTTTGAAATGAGATCG</t>
  </si>
  <si>
    <t>GCATTTCAAAGCCTTCAGTT</t>
  </si>
  <si>
    <t>GAAGCCTTCAGTTAGGCTAT</t>
  </si>
  <si>
    <t>GCATCCCATAGCCTAACTGA</t>
  </si>
  <si>
    <t>GTTCTCTTAGATCTATATAG</t>
  </si>
  <si>
    <t>GTCTTAGATCTATATAGAGG</t>
  </si>
  <si>
    <t>GTGGAACACAACATGAAGAT</t>
  </si>
  <si>
    <t>GAAGATTGGATATCTAATAT</t>
  </si>
  <si>
    <t>GGATATCTAATATTGGCCTG</t>
  </si>
  <si>
    <t>GCCAGAACAAAGAAAACCTC</t>
  </si>
  <si>
    <t>GTGTTCTGGGAAGTAATCAC</t>
  </si>
  <si>
    <t>GATCACTGGAGCGACTCTCT</t>
  </si>
  <si>
    <t>GTCTCTTGGTATGACATGCA</t>
  </si>
  <si>
    <t>GAGAGTTCCTCCCAGGAGAC</t>
  </si>
  <si>
    <t>GCAGGAGACTGGACAGTCAA</t>
  </si>
  <si>
    <t>GGGAGTCCCTCATGCCACAA</t>
  </si>
  <si>
    <t>GGTGAATCCATTGTGGCATG</t>
  </si>
  <si>
    <t>GGAGATGAGTGAATCCATTG</t>
  </si>
  <si>
    <t>GTCTCAGAGAGCAGTTCAAG</t>
  </si>
  <si>
    <t>GAGAGCAGTTCAAGAGGCCT</t>
  </si>
  <si>
    <t>GACTGTAAACAATCATGCCA</t>
  </si>
  <si>
    <t>GGGTTCACAGGTACGCGTGC</t>
  </si>
  <si>
    <t>GTACGCGTGCAGGTTTATAT</t>
  </si>
  <si>
    <t>GGGTTTATATAGGTAAACTT</t>
  </si>
  <si>
    <t>GCCTCCAGCCCTCCACCTTC</t>
  </si>
  <si>
    <t>GCTACCTGAAGGTGGAGGGC</t>
  </si>
  <si>
    <t>GAGTACTATATTTATTAGAG</t>
  </si>
  <si>
    <t>GTGAAAAAGTCCTCTTTCCA</t>
  </si>
  <si>
    <t>GATTTGGTAGCCTTGGAAAG</t>
  </si>
  <si>
    <t>GGTATTGCATTTGGTAGCCT</t>
  </si>
  <si>
    <t>GTTAGCAAGTGTATTGCATT</t>
  </si>
  <si>
    <t>GATTTATCACCTACCTAATG</t>
  </si>
  <si>
    <t>GTCAATTAACCTCATTAGGT</t>
  </si>
  <si>
    <t>GAATCTCAATTAACCTCATT</t>
  </si>
  <si>
    <t>GTTTACTCCAGAGTCTCATG</t>
  </si>
  <si>
    <t>GATAGGCCCACATGAGACTC</t>
  </si>
  <si>
    <t>GCGGGGGTTTGGTCAAGAAT</t>
  </si>
  <si>
    <t>GAAAACTAATGTACACCAAG</t>
  </si>
  <si>
    <t>GAATGTACACCAAGAGGTAA</t>
  </si>
  <si>
    <t>GAAGAGGTAATGGTTACAAA</t>
  </si>
  <si>
    <t>GGGTTACAAATGGATCAATG</t>
  </si>
  <si>
    <t>GGTCATTTAATTCAAAGCAA</t>
  </si>
  <si>
    <t>GTCAAAGCAATGGTTGGAAC</t>
  </si>
  <si>
    <t>GGGAGTCTGACAACACCCTA</t>
  </si>
  <si>
    <t>GCTGACACTTAATAACCCTA</t>
  </si>
  <si>
    <t>GATTAAGTGTCAGAACAACA</t>
  </si>
  <si>
    <t>GAGGGAAAGTAACTTTGCTC</t>
  </si>
  <si>
    <t>GCTTAACATTGTGCTGTGCA</t>
  </si>
  <si>
    <t>GAACATTGTGCTGTGCACGG</t>
  </si>
  <si>
    <t>GGCCCAGCCTGGGCAAACAT</t>
  </si>
  <si>
    <t>GCCCTATGTTTGCCCAGGCT</t>
  </si>
  <si>
    <t>GCACTTGCCCTATGTAACCC</t>
  </si>
  <si>
    <t>GTGCTCACCAACTTCTTACC</t>
  </si>
  <si>
    <t>GCAACAACCAGGTAAGAAGT</t>
  </si>
  <si>
    <t>GATTCTTAATTCCAACAACC</t>
  </si>
  <si>
    <t>GAGAATAACCCAAGCTCCCT</t>
  </si>
  <si>
    <t>GGTTCTGTCCAAGGGAGCTT</t>
  </si>
  <si>
    <t>GGTGCATAAAGTTCTGTCCA</t>
  </si>
  <si>
    <t>GGAACTTTATGCACCTTGTA</t>
  </si>
  <si>
    <t>GATGTAGTAATTACCATACA</t>
  </si>
  <si>
    <t>GCTCCCACTAAGCACCTCCA</t>
  </si>
  <si>
    <t>GTGCCCTTGGAGGTGCTTAG</t>
  </si>
  <si>
    <t>GGACAAGTACCTGCCCTTGG</t>
  </si>
  <si>
    <t>GTGTGACAAGTACCTGCCCT</t>
  </si>
  <si>
    <t>GTTTGTGACAAGCACTTGCT</t>
  </si>
  <si>
    <t>GACCCTCCTTGAGTGTTTGT</t>
  </si>
  <si>
    <t>GGGAGGCCAACAAACACTCA</t>
  </si>
  <si>
    <t>GAAAGAAGTGATAAATTGGG</t>
  </si>
  <si>
    <t>GGTGATAAATTGGGAGGCCG</t>
  </si>
  <si>
    <t>GTTCTGAGTAGCTGGGAGCT</t>
  </si>
  <si>
    <t>GTGGACATATCACAAAAATA</t>
  </si>
  <si>
    <t>GAGTTGGCATGGTGCTGTGT</t>
  </si>
  <si>
    <t>GTCAAGATTCATAGTTGGCA</t>
  </si>
  <si>
    <t>GGCAAGGGAGCTCTAACAAC</t>
  </si>
  <si>
    <t>GTGTACCAAAAAGGATGCAA</t>
  </si>
  <si>
    <t>GTCACTGATTTGTACCAAAA</t>
  </si>
  <si>
    <t>GGTACAAATCAGTGATCCAG</t>
  </si>
  <si>
    <t>GAAGCTATTTAGATATCCTC</t>
  </si>
  <si>
    <t>GAAATGAAAGCCCTACCTTT</t>
  </si>
  <si>
    <t>GCCAAAAAATCCAAAAGGTA</t>
  </si>
  <si>
    <t>GAGCTTCCAAAAAATCCAAA</t>
  </si>
  <si>
    <t>GTTGGAAGCTGATTTCAGCA</t>
  </si>
  <si>
    <t>GGTGATACTCAAAATATCAG</t>
  </si>
  <si>
    <t>GTGTTAGTGAAGGCAATGAA</t>
  </si>
  <si>
    <t>GTATGACTTGGTGTTAGTGA</t>
  </si>
  <si>
    <t>GCTTTATGAAATATATGACT</t>
  </si>
  <si>
    <t>GCTGGGATTTAGTAGTATTA</t>
  </si>
  <si>
    <t>GACTAATTAAGAAAACAACT</t>
  </si>
  <si>
    <t>GATTAGTTTATGCCTAATCA</t>
  </si>
  <si>
    <t>GGACTTAGTTGGCCATGATT</t>
  </si>
  <si>
    <t>GAACTAAGTCCTACAGCCCC</t>
  </si>
  <si>
    <t>GTGGCTTTGAGTCATGCCTG</t>
  </si>
  <si>
    <t>GCAGTAATTATTGGCATTTC</t>
  </si>
  <si>
    <t>GTACTGAGGTCAGTAATTAT</t>
  </si>
  <si>
    <t>GAAGAATACGTGACCTACTG</t>
  </si>
  <si>
    <t>GAGGTCACGTATTCTTTCTT</t>
  </si>
  <si>
    <t>GCTTTCTTTGGAAAATTATC</t>
  </si>
  <si>
    <t>GTCTTATTCAAAAATCTCTG</t>
  </si>
  <si>
    <t>GAATGAGTTAACCCTCTTAT</t>
  </si>
  <si>
    <t>GGTTAACCCTCTTATAGGTC</t>
  </si>
  <si>
    <t>GGAAATTCCAGACCTATAAG</t>
  </si>
  <si>
    <t>GAATTACTGAAAAGAAATCT</t>
  </si>
  <si>
    <t>GATCTCCTAGGAAGTCCCTA</t>
  </si>
  <si>
    <t>GAAAACCTTAGGGACTTCCT</t>
  </si>
  <si>
    <t>GTTATGATCACAAAACCTTA</t>
  </si>
  <si>
    <t>GTTTGTGATCATAAAAGCCT</t>
  </si>
  <si>
    <t>GACCTAGCTCTAAACTTTAA</t>
  </si>
  <si>
    <t>GACCTTTAAAGTTTAGAGCT</t>
  </si>
  <si>
    <t>GTATCTCCATTTGACTGAGG</t>
  </si>
  <si>
    <t>GTGGAGATAAGACTCACTAC</t>
  </si>
  <si>
    <t>GATAAGACTCACTACTGGCA</t>
  </si>
  <si>
    <t>GTACTGGCAAGGATGCTTTG</t>
  </si>
  <si>
    <t>GTAGCAATAGTCTAAAAAAG</t>
  </si>
  <si>
    <t>GTACTACAAGAACACAAATA</t>
  </si>
  <si>
    <t>GCTTGTAGTAATTTATCCAC</t>
  </si>
  <si>
    <t>GCCACAGGTTATGAAACACT</t>
  </si>
  <si>
    <t>GCCAAGTGTTTCATAACCTG</t>
  </si>
  <si>
    <t>GATCCACTAGATCCTCACTC</t>
  </si>
  <si>
    <t>GTCCTCACTCTGGTTCTGTG</t>
  </si>
  <si>
    <t>GACCCCACAGAACCAGAGTG</t>
  </si>
  <si>
    <t>GTTCATCAATATAAGAGAAA</t>
  </si>
  <si>
    <t>GCTTATATTGATGAAGATTT</t>
  </si>
  <si>
    <t>GCAAAGCTGCACAGTGAGTT</t>
  </si>
  <si>
    <t>GCAGTGAGTTTGGGAGCCCT</t>
  </si>
  <si>
    <t>GAGCCCTAGGACTCAAGCTC</t>
  </si>
  <si>
    <t>GGACCCTGAGCTTGAGTCCT</t>
  </si>
  <si>
    <t>GAGGACGTACATATCTGACT</t>
  </si>
  <si>
    <t>GGGCAGGGTAGAAGGAGGGC</t>
  </si>
  <si>
    <t>GTGATAGCAGGCAGGGTAGA</t>
  </si>
  <si>
    <t>GTGAGTCAGTGATAGCAGGC</t>
  </si>
  <si>
    <t>GTGCCTGAGTCAGTGATAGC</t>
  </si>
  <si>
    <t>GCAGCCTACACATCCATTTA</t>
  </si>
  <si>
    <t>GTTACCTTAAATGGATGTGT</t>
  </si>
  <si>
    <t>GGAATATCAAATGATCTAAC</t>
  </si>
  <si>
    <t>GTGATCTAACTGGAACCTAT</t>
  </si>
  <si>
    <t>GTAAAAAGATTTATCCCAAT</t>
  </si>
  <si>
    <t>GTTGTAGAATTCCTGAGTGC</t>
  </si>
  <si>
    <t>GAGCATAATACCTTAAGCCA</t>
  </si>
  <si>
    <t>GGGTCAGATACCTTGGCTTA</t>
  </si>
  <si>
    <t>GTGTTCAAGGTCAGATACCT</t>
  </si>
  <si>
    <t>GTAGGGCATGGAATTGTTCA</t>
  </si>
  <si>
    <t>GACAGTACAGCTGTAGGGCA</t>
  </si>
  <si>
    <t>GCAGCTGTACTGTCTAATAT</t>
  </si>
  <si>
    <t>GTAGGAGCCATAACTACATA</t>
  </si>
  <si>
    <t>GCAATGGCCATATGTAGTTA</t>
  </si>
  <si>
    <t>GTGACAGTTGCTTTAGTTAC</t>
  </si>
  <si>
    <t>GTCTGAATTGAGTTGTGCCA</t>
  </si>
  <si>
    <t>GGGTGTATATATTATACCCA</t>
  </si>
  <si>
    <t>GACAAAATGTTATCATTTCA</t>
  </si>
  <si>
    <t>GAATGCTGGGATTAGAGGGG</t>
  </si>
  <si>
    <t>GTATATATGTCATCACAATT</t>
  </si>
  <si>
    <t>GCCTGGCAGCACTGTCCTAA</t>
  </si>
  <si>
    <t>GCCTTTAGGACAGTGCTGCC</t>
  </si>
  <si>
    <t>GAGCTCATTGGGTTTCCTTT</t>
  </si>
  <si>
    <t>GTCTGGTTACATAGCTCATT</t>
  </si>
  <si>
    <t>GGCCTGTCAAAAATGAAAAT</t>
  </si>
  <si>
    <t>GAGTGAAGAATCTGAGACTC</t>
  </si>
  <si>
    <t>GTCAGATTCTTCACTACTGA</t>
  </si>
  <si>
    <t>GATGCTACTTTCTCTGAGAC</t>
  </si>
  <si>
    <t>GCTCTGAGACAGGCAGACAG</t>
  </si>
  <si>
    <t>GCAGACAGAGGGCAAGAATG</t>
  </si>
  <si>
    <t>GTTCTTTGGTGGGATAGGAC</t>
  </si>
  <si>
    <t>GTAGGACTGGAGAAGTGAAA</t>
  </si>
  <si>
    <t>GTCATTGCCTCAAACATTTA</t>
  </si>
  <si>
    <t>GGATGTCCCATAAATGTTTG</t>
  </si>
  <si>
    <t>GCAAGTGATTTGTTACGTGA</t>
  </si>
  <si>
    <t>GCCCAAAATTCCAGCCTCTA</t>
  </si>
  <si>
    <t>GACCTTAGAGGCTGGAATTT</t>
  </si>
  <si>
    <t>GATATAAGCACCTTAGAGGC</t>
  </si>
  <si>
    <t>GTTGGATATAAGCACCTTAG</t>
  </si>
  <si>
    <t>GTCTTGAGAAATACTGCACT</t>
  </si>
  <si>
    <t>GATGCTGACGTGATGGTTTC</t>
  </si>
  <si>
    <t>GTCAGGTGATGCTGACGTGA</t>
  </si>
  <si>
    <t>GGCCTATTGAATTCAACTTC</t>
  </si>
  <si>
    <t>GTGAATTCAACTTCTGGAGA</t>
  </si>
  <si>
    <t>GCTTCTGGAGATGGTTACTC</t>
  </si>
  <si>
    <t>GCAGGAGTCTGAGTGTTAAA</t>
  </si>
  <si>
    <t>GATATGATTCCCTCTTTCAG</t>
  </si>
  <si>
    <t>GACTCTTGCCCTCTGAAAGA</t>
  </si>
  <si>
    <t>GAGAGTGAGACATGAAACAG</t>
  </si>
  <si>
    <t>GTATTGTGTAAGTACTCTGC</t>
  </si>
  <si>
    <t>GAGTACTCTGCTGGAGGCAT</t>
  </si>
  <si>
    <t>GTGCTCAAAAAGGTCTTTCA</t>
  </si>
  <si>
    <t>GAGAAACCTGCTGCTCAAAA</t>
  </si>
  <si>
    <t>GCGAATTTATAATGACGAGC</t>
  </si>
  <si>
    <t>GAGGAATTAGTCACCAAAGA</t>
  </si>
  <si>
    <t>GGTCACCAAAGAAGGCTGGG</t>
  </si>
  <si>
    <t>GCTCTCCTCCCAGCCTTCTT</t>
  </si>
  <si>
    <t>GGGAGGAGAGTAGCAAGCAG</t>
  </si>
  <si>
    <t>GTCAGAATGAGTGAGATATC</t>
  </si>
  <si>
    <t>GATCTGGGCACAAGTCCTTA</t>
  </si>
  <si>
    <t>GAGTCCTTATGGCATATATG</t>
  </si>
  <si>
    <t>GGGTCCTCATATATGCCATA</t>
  </si>
  <si>
    <t>GGTAACAGTGCACTTCTCAT</t>
  </si>
  <si>
    <t>GAGGGCATAAGTGTAATATG</t>
  </si>
  <si>
    <t>GGATTAAAGCATTTCATCTA</t>
  </si>
  <si>
    <t>GGCTTTAATCTTTAGAGTAG</t>
  </si>
  <si>
    <t>GCTTAGGGTGAAGGGGACAT</t>
  </si>
  <si>
    <t>GAGGGTGAAGGGGACATTGG</t>
  </si>
  <si>
    <t>GGGACATTGGTGGAAGAAAT</t>
  </si>
  <si>
    <t>GTTGGTGGAAGAAATAGGGG</t>
  </si>
  <si>
    <t>GGCAGAATATCAGTGTCATC</t>
  </si>
  <si>
    <t>GAAAATGCTGCTGGTAGCAG</t>
  </si>
  <si>
    <t>GTCCTTGCTTAAAATGCTGC</t>
  </si>
  <si>
    <t>GAGCAAGGAGTATTATAGCC</t>
  </si>
  <si>
    <t>GTATAGCCAGGACTGTGTTT</t>
  </si>
  <si>
    <t>GAAATTCCTAAACACAGTCC</t>
  </si>
  <si>
    <t>GTTTCTGCCTGACAGGTGAG</t>
  </si>
  <si>
    <t>GCTGACAGGTGAGAGGAAAA</t>
  </si>
  <si>
    <t>GAGAGGAAAATGGCTTTGAG</t>
  </si>
  <si>
    <t>GGAGGGGCTAGCCCAGCACA</t>
  </si>
  <si>
    <t>GTGATCAACTCCCTTGTGCT</t>
  </si>
  <si>
    <t>GATTCTCTAAACTAAAGTGA</t>
  </si>
  <si>
    <t>GATGGTAAGAGAGATTAAAA</t>
  </si>
  <si>
    <t>GTAAGAGAGATTAAAAAGGA</t>
  </si>
  <si>
    <t>GATAAAGCAGTGAACTTAGC</t>
  </si>
  <si>
    <t>GTTTGAACTTGACTGAATGT</t>
  </si>
  <si>
    <t>GTTGACTGAATGTCGGTGAG</t>
  </si>
  <si>
    <t>GGTCGGTGAGGGGAGAGTTT</t>
  </si>
  <si>
    <t>GTAGGGCGACTCCAAGTTCC</t>
  </si>
  <si>
    <t>GTGTAGTCAAGCCAGGAACT</t>
  </si>
  <si>
    <t>GTTGACTACAACTGAAAGGG</t>
  </si>
  <si>
    <t>GGACGTTCTCTCTCAGTGAA</t>
  </si>
  <si>
    <t>GTTTGAAATTAGAACAGGCT</t>
  </si>
  <si>
    <t>GCTAATTTCAAAACTTTGCT</t>
  </si>
  <si>
    <t>GACAAGATTGTACACCACTA</t>
  </si>
  <si>
    <t>GAGATTGTACACCACTATGG</t>
  </si>
  <si>
    <t>GTGATGCAGTTCCTCCATAG</t>
  </si>
  <si>
    <t>GCTCTTTGAAAATATAAGAT</t>
  </si>
  <si>
    <t>GTTGATATTTACACACTGAA</t>
  </si>
  <si>
    <t>GCTTTAAGTGCAATAGAGTG</t>
  </si>
  <si>
    <t>GACGTACATGTATATAAAGT</t>
  </si>
  <si>
    <t>GAAAACATGTAACAGTGTGA</t>
  </si>
  <si>
    <t>GGTAACAGTGTGAAGGTAAA</t>
  </si>
  <si>
    <t>GGTTCTTTAAATGTTCCATG</t>
  </si>
  <si>
    <t>GGTAGTTAAGGATATCCTCA</t>
  </si>
  <si>
    <t>GTCTAAATAACTGGTAGTTA</t>
  </si>
  <si>
    <t>GTTTCTTTCTTCTAAATAAC</t>
  </si>
  <si>
    <t>GGCAATCTAAAAGCCAGCTA</t>
  </si>
  <si>
    <t>GGTGTGCATAGCACCTTAGC</t>
  </si>
  <si>
    <t>GCAAGCAGCTGGGACTTAGA</t>
  </si>
  <si>
    <t>GAATTTGTTTGAAAAATGTC</t>
  </si>
  <si>
    <t>GTCAAACAAATTCCGCCTTT</t>
  </si>
  <si>
    <t>GGCACTTTGGCCCCAAAAGG</t>
  </si>
  <si>
    <t>GAGAGCACTTTGGCCCCAAA</t>
  </si>
  <si>
    <t>GAGCTTGACAGAGAGCACTT</t>
  </si>
  <si>
    <t>GCTGTCAAGCTCCATACTAA</t>
  </si>
  <si>
    <t>GCTCATTTGATCCTTTAGTA</t>
  </si>
  <si>
    <t>GTTCTGCTGGGAGCTTGGGG</t>
  </si>
  <si>
    <t>GCCCAGCAGAACTAGCACTT</t>
  </si>
  <si>
    <t>GTCCAAAGTGCTAGTTCTGC</t>
  </si>
  <si>
    <t>GTTTGATATAGTTTCCTTAG</t>
  </si>
  <si>
    <t>GGCAAAACATTCAGCCTCTA</t>
  </si>
  <si>
    <t>GTTCTTGAGTTATCTTAATT</t>
  </si>
  <si>
    <t>GTACTCTTCAGTTAAGGTAA</t>
  </si>
  <si>
    <t>GCCAATTTACTCTTCAGTTA</t>
  </si>
  <si>
    <t>GGCTAGAAATACAAAGTTTG</t>
  </si>
  <si>
    <t>GAAAAGAAAGAGTAGAGTTA</t>
  </si>
  <si>
    <t>GTGGTACACTTCATCCTAAC</t>
  </si>
  <si>
    <t>GTTTAAATGTGAACCCTGTT</t>
  </si>
  <si>
    <t>GATGTAGTCCACTTCTGTGA</t>
  </si>
  <si>
    <t>GCTTGGGCCCTTCACAGAAG</t>
  </si>
  <si>
    <t>GAAGAAAGGAACGGATTTAA</t>
  </si>
  <si>
    <t>GTCGAACAGAACAAGAAGAA</t>
  </si>
  <si>
    <t>GAAAACAAGGAAAGACATAG</t>
  </si>
  <si>
    <t>GCATGCCATTTCTTACCAAA</t>
  </si>
  <si>
    <t>GAAAACCATTTGGTAAGAAA</t>
  </si>
  <si>
    <t>GAGGCTTTGTGAAAACCATT</t>
  </si>
  <si>
    <t>GTAAAAAAACCTACAGTTGC</t>
  </si>
  <si>
    <t>GGCTTAATTCCAGCAACTGT</t>
  </si>
  <si>
    <t>GTAAAATGGATGGCCCATTG</t>
  </si>
  <si>
    <t>GATATTGAATTTACCTCAAT</t>
  </si>
  <si>
    <t>GCTGTTTGGCAATATGACTT</t>
  </si>
  <si>
    <t>GGGATAGATTTCTGTCTGTT</t>
  </si>
  <si>
    <t>GGTGCTTTATTTCTATGATT</t>
  </si>
  <si>
    <t>GGGTTATCAACCTTTATCTG</t>
  </si>
  <si>
    <t>GCAATTCTGTCCTCAGATAA</t>
  </si>
  <si>
    <t>GCAGAATTGAATCCCTTTGA</t>
  </si>
  <si>
    <t>GTTTGAAGGACTCACAATAC</t>
  </si>
  <si>
    <t>GAAGAATTACAAGAACATAA</t>
  </si>
  <si>
    <t>GTACAAGAACATAAAGGCAT</t>
  </si>
  <si>
    <t>GCATAGGAGTTAAAAGTTGA</t>
  </si>
  <si>
    <t>GGAAGGCTGCCAGAGAGTAG</t>
  </si>
  <si>
    <t>GAGTTCTTTCCGCTACTCTC</t>
  </si>
  <si>
    <t>GGCGGAAAGAACTTTGGATT</t>
  </si>
  <si>
    <t>GGCTGGGACTGTTTAAATGA</t>
  </si>
  <si>
    <t>GGATAACATTTACCAGAGCT</t>
  </si>
  <si>
    <t>GAAGTAACTGAAATTGAAAC</t>
  </si>
  <si>
    <t>GCAATTTCAGTTACTTGACC</t>
  </si>
  <si>
    <t>GGTTACTTGACCTGGAATTG</t>
  </si>
  <si>
    <t>GTTGAGGAAAATAATACCTG</t>
  </si>
  <si>
    <t>GAGGAAAATAATACCTGCGG</t>
  </si>
  <si>
    <t>GATACCTGCGGGGGAGACAT</t>
  </si>
  <si>
    <t>GGGGGGAGACATAGGCAGAA</t>
  </si>
  <si>
    <t>GAAAGGCATGAACTGCTGTG</t>
  </si>
  <si>
    <t>GTGGCTTTAGAGATTACAAC</t>
  </si>
  <si>
    <t>GCTTATTAGCACGTTATATT</t>
  </si>
  <si>
    <t>GACAACTGATGAGAACTAGT</t>
  </si>
  <si>
    <t>GATGTTCAAGACCCCGTTCT</t>
  </si>
  <si>
    <t>GCCCGTTCTAGGAACTGAGT</t>
  </si>
  <si>
    <t>GAGGAACTGAGTAGGTAGAA</t>
  </si>
  <si>
    <t>GCCTCTCTGACCTATAATGA</t>
  </si>
  <si>
    <t>GCCTTCATTATAGGTCAGAG</t>
  </si>
  <si>
    <t>GCATCTGGAGCCTTCATTAT</t>
  </si>
  <si>
    <t>GAAATGTGTCTTATTTCATC</t>
  </si>
  <si>
    <t>GGATAGATGATAGCAAAGAA</t>
  </si>
  <si>
    <t>GTAGCAAAGAAAGGTAACAT</t>
  </si>
  <si>
    <t>GCATACACTCAACAAGAGTC</t>
  </si>
  <si>
    <t>GAACAAGAGTCAGGGAAGGT</t>
  </si>
  <si>
    <t>GAGGTATTAACACAACTCAC</t>
  </si>
  <si>
    <t>GATTAACACAACTCACAGGT</t>
  </si>
  <si>
    <t>GCAGGTGGGAGAAATGACTG</t>
  </si>
  <si>
    <t>GAAATGACTGTGGATTAGCA</t>
  </si>
  <si>
    <t>GGGATTAGCAAGGTCCAAGA</t>
  </si>
  <si>
    <t>GGGTCCAAGAAGGCTTCAGA</t>
  </si>
  <si>
    <t>GAGGCTTCAGAAGGAAGATT</t>
  </si>
  <si>
    <t>GGGAAGATTTGGACTTCAGC</t>
  </si>
  <si>
    <t>GTTCAGCAGGGCCTGAAGAA</t>
  </si>
  <si>
    <t>GTAAGTGCTACCCATTCTTC</t>
  </si>
  <si>
    <t>GAGCACTTACATAAGCAGAG</t>
  </si>
  <si>
    <t>GGGAGAAAGGAAGGCATTGC</t>
  </si>
  <si>
    <t>GGGAAGGCATTGCAGGCAGG</t>
  </si>
  <si>
    <t>GGAGGCATGCTTGTAACCAA</t>
  </si>
  <si>
    <t>GAAAGGCCTGAGATTGCCAA</t>
  </si>
  <si>
    <t>GAAAAACCATTGGCAATCTC</t>
  </si>
  <si>
    <t>GTCCTCCCCCAAAAAACCAT</t>
  </si>
  <si>
    <t>GCAGAGTATGATAAGAGATA</t>
  </si>
  <si>
    <t>GGATAAGAGATAAGGCTGAA</t>
  </si>
  <si>
    <t>GAGAGATAAGGCTGAAAGGT</t>
  </si>
  <si>
    <t>GAAAGGTAGGTTGTGTTCTA</t>
  </si>
  <si>
    <t>GGTTGTGTTCTAAGGCAAAA</t>
  </si>
  <si>
    <t>GTGTGCCCGTCAAGCCCTGC</t>
  </si>
  <si>
    <t>GCTGGCTATAGACAACCTGC</t>
  </si>
  <si>
    <t>GTAGCCAGGCCCACTCTGAT</t>
  </si>
  <si>
    <t>GTGGCCAATCAGAGTGGGCC</t>
  </si>
  <si>
    <t>GATGTATTGGCCAATCAGAG</t>
  </si>
  <si>
    <t>GCCAATACATGAGCCACTTC</t>
  </si>
  <si>
    <t>GCCTGAAGTGGCTCATGTAT</t>
  </si>
  <si>
    <t>GTAGTATTTAATACCTGAAG</t>
  </si>
  <si>
    <t>GTAAATACTATCACCCCTGG</t>
  </si>
  <si>
    <t>GACTATCACCCCTGGGGGTA</t>
  </si>
  <si>
    <t>GCAGACAACCTTACCCCCAG</t>
  </si>
  <si>
    <t>GGCCAGAGCAAGCTCAGTAT</t>
  </si>
  <si>
    <t>GCCCTATACTGAGCTTGCTC</t>
  </si>
  <si>
    <t>GTATAGGGAATGCCAAGTTA</t>
  </si>
  <si>
    <t>GAGATCTGAACTCCTTAACT</t>
  </si>
  <si>
    <t>GTCTCTATCTTGTCAACATT</t>
  </si>
  <si>
    <t>GAACATTAGGGAGCCAGTTA</t>
  </si>
  <si>
    <t>GCTGTTTAAATACCCTTAAC</t>
  </si>
  <si>
    <t>GAATGAGATTATTGAGCAGT</t>
  </si>
  <si>
    <t>GCAGTGGGATGCAGAATGCA</t>
  </si>
  <si>
    <t>GTGGGATGCAGAATGCATGG</t>
  </si>
  <si>
    <t>GAGAATGCATGGGGGAAAAG</t>
  </si>
  <si>
    <t>GTGGGGGAAAAGTGGCCACA</t>
  </si>
  <si>
    <t>GGGGAAAAGTGGCCACAGGG</t>
  </si>
  <si>
    <t>GACAGGGTGGAAAATTAATT</t>
  </si>
  <si>
    <t>GGGGTGGAAAATTAATTAGG</t>
  </si>
  <si>
    <t>GATTAATTAGGGGGCTGTTA</t>
  </si>
  <si>
    <t>GGGGCTGTTATGGTAGTTCA</t>
  </si>
  <si>
    <t>GGTAATAATAGCCTAGAAGA</t>
  </si>
  <si>
    <t>GATAATAGCCTAGAAGAAGG</t>
  </si>
  <si>
    <t>GATTGTCACCACCTTCTTCT</t>
  </si>
  <si>
    <t>GGACAATAGAAAGAGAAAAC</t>
  </si>
  <si>
    <t>GAAACAGGCCCTGAATGTGC</t>
  </si>
  <si>
    <t>GGATGATTCCTGCACATTCA</t>
  </si>
  <si>
    <t>GTCCACTTCTTTCTTTCTGC</t>
  </si>
  <si>
    <t>GTGGGCACTGTGCAAGGCTT</t>
  </si>
  <si>
    <t>GTAGTGTTGGGCACTGTGCA</t>
  </si>
  <si>
    <t>GCATGTGTTTACTTAGTGTT</t>
  </si>
  <si>
    <t>GTATCAACTATAAGGAACTA</t>
  </si>
  <si>
    <t>GGAACTATGGAAACATTGTC</t>
  </si>
  <si>
    <t>GAACATTGTCAGGGATACAA</t>
  </si>
  <si>
    <t>GGTTTCTTTCTTAAATACTC</t>
  </si>
  <si>
    <t>GGAAACAGAATATTAAAGAC</t>
  </si>
  <si>
    <t>GTGCAGCCTCCATGGATTGA</t>
  </si>
  <si>
    <t>GTCAAACCTTCAATCCATGG</t>
  </si>
  <si>
    <t>GATTGAAGGTTTGAAATATG</t>
  </si>
  <si>
    <t>GATAACAGGGTGTTTAAGGC</t>
  </si>
  <si>
    <t>GACAAATAACAGGGTGTTTA</t>
  </si>
  <si>
    <t>GTATTGGAATAACAAATAAC</t>
  </si>
  <si>
    <t>GATAACATTTAGGGGCTTAT</t>
  </si>
  <si>
    <t>GATGTGGGAAAGTATAGAGA</t>
  </si>
  <si>
    <t>GGGAAAGTATAGAGAAGGAG</t>
  </si>
  <si>
    <t>GAGAGAGAAATTACATCTGT</t>
  </si>
  <si>
    <t>GGAAATTACATCTGTAGGCC</t>
  </si>
  <si>
    <t>GAGAAATTACATCTGTAAAC</t>
  </si>
  <si>
    <t>GCCGAAAGCTTTAAAAAGAT</t>
  </si>
  <si>
    <t>GAAAAGATAGGACTGTCACT</t>
  </si>
  <si>
    <t>GGATATTCTAAAGCAGAAAG</t>
  </si>
  <si>
    <t>GACATTGCTGTAGAGGATGA</t>
  </si>
  <si>
    <t>GCAGAGCACGAAAACAACTT</t>
  </si>
  <si>
    <t>GAGGTCTCAGATTGCATGCT</t>
  </si>
  <si>
    <t>GTTGCATGCTTGGTAGTAAG</t>
  </si>
  <si>
    <t>GCGGCATACCAAAAAAGTGC</t>
  </si>
  <si>
    <t>GGAAAAGTTCTGGCCATGTG</t>
  </si>
  <si>
    <t>GACAGAGCTAAGAAAAGTTC</t>
  </si>
  <si>
    <t>GTGTGCGTGTGCGTTGAGAT</t>
  </si>
  <si>
    <t>GGATTTATTTGAGGAAAAGG</t>
  </si>
  <si>
    <t>GAAAGGCTTTGATTTATTTG</t>
  </si>
  <si>
    <t>GACTTTCTTTATTCCCCAAC</t>
  </si>
  <si>
    <t>GTGGGTGGAGAGACCTGTTG</t>
  </si>
  <si>
    <t>GGGCTGAGACTGAGAGGTAG</t>
  </si>
  <si>
    <t>GAGACAGGGCTGAGACTGAG</t>
  </si>
  <si>
    <t>GTTTAAGAGGTTAAAAGACA</t>
  </si>
  <si>
    <t>GTCTTTGGATAATATTTAAG</t>
  </si>
  <si>
    <t>GTTATCCAAAGACTTTCCCT</t>
  </si>
  <si>
    <t>GCTGACCAAGGGAAAGTCTT</t>
  </si>
  <si>
    <t>GAATGTAGAGATCTGACCAA</t>
  </si>
  <si>
    <t>GTAAGAGTTTATTTACATGA</t>
  </si>
  <si>
    <t>GCATTTATTTGATGTGCTAC</t>
  </si>
  <si>
    <t>GTGGCAAGTGCTACAAATAA</t>
  </si>
  <si>
    <t>GTAGCACTTGCCATTTCCTG</t>
  </si>
  <si>
    <t>GGTTGGAGTATTTACACCAC</t>
  </si>
  <si>
    <t>GACTTGAAATTGGCTCTAGT</t>
  </si>
  <si>
    <t>GAATGTTAGTAACTTGAAAT</t>
  </si>
  <si>
    <t>GACATCACTACATATGAAAT</t>
  </si>
  <si>
    <t>GCCTCAAGTATGTAGATAAT</t>
  </si>
  <si>
    <t>GCCTATTATCTACATACTTG</t>
  </si>
  <si>
    <t>GTAGGAAAATGTCATAAAAT</t>
  </si>
  <si>
    <t>GAGCTGGGTCAGGAATACAC</t>
  </si>
  <si>
    <t>GGGCGAAGTCAAGCTGGGTC</t>
  </si>
  <si>
    <t>GCCTGCTGGCGAAGTCAAGC</t>
  </si>
  <si>
    <t>GGTGTGGGATCAGAGCCTGC</t>
  </si>
  <si>
    <t>GAGCAGGTGGTAGAGAGTGT</t>
  </si>
  <si>
    <t>GCCTGCTGAACAACTCTACC</t>
  </si>
  <si>
    <t>GCCGGGTAGAGTTGTTCAGC</t>
  </si>
  <si>
    <t>GTTAAATTTGTGGTTTCTTA</t>
  </si>
  <si>
    <t>GTTTCGGTATGTTAAATTTG</t>
  </si>
  <si>
    <t>GGGAAAGCATGTTTAGATTT</t>
  </si>
  <si>
    <t>GTGCACTGGGAGATTCAAAG</t>
  </si>
  <si>
    <t>GGCGAAGAGAAGTATGCACT</t>
  </si>
  <si>
    <t>GTAGAAATAGGGAAGTCAAG</t>
  </si>
  <si>
    <t>GACTTCCCTATTTCTATTAA</t>
  </si>
  <si>
    <t>GAGGCACCATTAATAGAAAT</t>
  </si>
  <si>
    <t>GGGGTTGCTAAGGATATTAG</t>
  </si>
  <si>
    <t>GGCAACTGATTGGGTTGCTA</t>
  </si>
  <si>
    <t>GTCAAGACTTAGCAACTGAT</t>
  </si>
  <si>
    <t>GAGGCAGATCAGAAGAACAT</t>
  </si>
  <si>
    <t>GAAGTGGAATGAAAAGGAGG</t>
  </si>
  <si>
    <t>GAACCGTAAGTGGAATGAAA</t>
  </si>
  <si>
    <t>GGTAGGACAGTAACCGTAAG</t>
  </si>
  <si>
    <t>GCTAGGTAATTGTCTGGGGT</t>
  </si>
  <si>
    <t>GAAGAGGCTAGGTAATTGTC</t>
  </si>
  <si>
    <t>GGAGACAAGGGGAAGAGGCT</t>
  </si>
  <si>
    <t>GTGGAGTGAGAAGAGACAAG</t>
  </si>
  <si>
    <t>GTCAGTATTGTCAGATAGAT</t>
  </si>
  <si>
    <t>GATTATCAGAGCTGTGTGTG</t>
  </si>
  <si>
    <t>GCAACGCACATACATGAATC</t>
  </si>
  <si>
    <t>GCAAGGAGAGCTTTGAAGGC</t>
  </si>
  <si>
    <t>GGAAGCAAGGAGAGCTTTGA</t>
  </si>
  <si>
    <t>GCTCCTTGCTTCAGGCAATC</t>
  </si>
  <si>
    <t>GAGCCAGATTGCCTGAAGCA</t>
  </si>
  <si>
    <t>GAGCTCCTTCTTTCCTGTGC</t>
  </si>
  <si>
    <t>GGTTCCCAGCACAGGAAAGA</t>
  </si>
  <si>
    <t>GCAAGGCATGTTCCCAGCAC</t>
  </si>
  <si>
    <t>GCACACAATCAGAATCCACA</t>
  </si>
  <si>
    <t>GGACTGTCCTTCCCTCTTTA</t>
  </si>
  <si>
    <t>GGTCTTTCCATAAAGAGGGA</t>
  </si>
  <si>
    <t>GTATGAGTCTTTCCATAAAG</t>
  </si>
  <si>
    <t>GACAATAAAAATATGTGGGT</t>
  </si>
  <si>
    <t>GTATGTGGGTTGGTTGTCAT</t>
  </si>
  <si>
    <t>GATGTAAGTTGATGAGAATC</t>
  </si>
  <si>
    <t>GTTGATGAGAATCTGGAGAG</t>
  </si>
  <si>
    <t>GAACAAGAAGTGCCAAATCC</t>
  </si>
  <si>
    <t>GTTAAAATGATTCCTGGATT</t>
  </si>
  <si>
    <t>GATTTGGTCACTATCTGTTA</t>
  </si>
  <si>
    <t>GTGGTCACTATCTGTTATGG</t>
  </si>
  <si>
    <t>GGAAACATACTACACTGTTA</t>
  </si>
  <si>
    <t>GACATACTACACTGTTATGG</t>
  </si>
  <si>
    <t>GTATGAAACATGCTACACTG</t>
  </si>
  <si>
    <t>GGAGATTTATCTCAAAACTA</t>
  </si>
  <si>
    <t>GAGTTAATGAAGAAAAGCTG</t>
  </si>
  <si>
    <t>GGGGAAATAGTTACAGTAAA</t>
  </si>
  <si>
    <t>GTTGGCTCAGGGCATTAAGA</t>
  </si>
  <si>
    <t>GTAATGCCCTGAGCCAAACT</t>
  </si>
  <si>
    <t>GACTCAACCCAGTTTGGCTC</t>
  </si>
  <si>
    <t>GGGGTTGAGTGGGTGAGGAA</t>
  </si>
  <si>
    <t>GGTGGGTGAGGAAAGGTGGG</t>
  </si>
  <si>
    <t>GAAGGTGGGTGGTAGAGACA</t>
  </si>
  <si>
    <t>GAGACATGGAGCCCCTAATC</t>
  </si>
  <si>
    <t>GTGAAAACAGACCAGATTAG</t>
  </si>
  <si>
    <t>GGATGAATCAGGCTCATCAA</t>
  </si>
  <si>
    <t>GCTGATTCATCTTTGGGATG</t>
  </si>
  <si>
    <t>GCTTTGGGATGTGGATCACG</t>
  </si>
  <si>
    <t>GAAAGATCCACCACGTGCCC</t>
  </si>
  <si>
    <t>GGGAAATCCTGGGCACGTGG</t>
  </si>
  <si>
    <t>GCTAATTGCTGGGAAATCCT</t>
  </si>
  <si>
    <t>GTTCTTTGCTTCTAATTGCT</t>
  </si>
  <si>
    <t>GAGCACTGGAGAAGGGCTGA</t>
  </si>
  <si>
    <t>GTTACTCTAAGCACTGGAGA</t>
  </si>
  <si>
    <t>GGAAAAAAGCAAGCACTTAA</t>
  </si>
  <si>
    <t>GTCACATGCTGCTCATCATT</t>
  </si>
  <si>
    <t>GAACCTCAGCTTGAAGGAAA</t>
  </si>
  <si>
    <t>GAACTTCAACCTCAGCTTGA</t>
  </si>
  <si>
    <t>GGGTTGAAGTTCAGTAGCGA</t>
  </si>
  <si>
    <t>GGTTCAGTAGCGAAGGAAGA</t>
  </si>
  <si>
    <t>GTAGCGAAGGAAGAAGGAAC</t>
  </si>
  <si>
    <t>GACAGGCAGCTACAGCCCTC</t>
  </si>
  <si>
    <t>GGTTGGTGCTGCTGACCAGA</t>
  </si>
  <si>
    <t>GAGCAGCACCAACTTTCTCA</t>
  </si>
  <si>
    <t>GTTTAACTCCGTGAGAAAGT</t>
  </si>
  <si>
    <t>GCACGGAGTTAAATTAGTTT</t>
  </si>
  <si>
    <t>GGTTAAATTAGTTTGGGTTA</t>
  </si>
  <si>
    <t>GGAGCCTGAATCTTTAGCCC</t>
  </si>
  <si>
    <t>GTCTCCTGGGCTAAAGATTC</t>
  </si>
  <si>
    <t>GATTCACTTTCACCTCTCCT</t>
  </si>
  <si>
    <t>GGAAGGCGGTGAGAGACAAA</t>
  </si>
  <si>
    <t>GGGTGAGAGACAAATGGCAA</t>
  </si>
  <si>
    <t>GAAATGGCAAAGGTAAAAGT</t>
  </si>
  <si>
    <t>GGCAAAGGTAAAAGTGGGCT</t>
  </si>
  <si>
    <t>GAATCTCAGTATCAGAGTGA</t>
  </si>
  <si>
    <t>GGTTAAAGATGCAGATTGTT</t>
  </si>
  <si>
    <t>GTCTCAAACCTACTGAATCA</t>
  </si>
  <si>
    <t>GCTAGAGACCATGATTCAGT</t>
  </si>
  <si>
    <t>GGGTCTCTAGGGGGACAGCC</t>
  </si>
  <si>
    <t>GTGGGACTGTGCATCTTTCA</t>
  </si>
  <si>
    <t>GCGAGTGTATCAGAATTGCT</t>
  </si>
  <si>
    <t>GTGTCTAACCTGTGACCCGC</t>
  </si>
  <si>
    <t>GTATGCAGCCTGCGGGTCAC</t>
  </si>
  <si>
    <t>GCTTGGCTATATGCAGCCTG</t>
  </si>
  <si>
    <t>GAAAGTTCACAAATTTGCGT</t>
  </si>
  <si>
    <t>GTGTGGCCCTTCTTCCAATG</t>
  </si>
  <si>
    <t>GCTGGGCCACATTGGAAGAA</t>
  </si>
  <si>
    <t>GGCCCAAGTGTCCAATCTTT</t>
  </si>
  <si>
    <t>GACTTGGGCTCTAAAGATTG</t>
  </si>
  <si>
    <t>GAGGATCACTGCTCTAGTGT</t>
  </si>
  <si>
    <t>GTGGCCAACTACTCTAGTGT</t>
  </si>
  <si>
    <t>GAGGCCAACACTAGAGTAGT</t>
  </si>
  <si>
    <t>GAAGGCTGTATTGAGTCTGC</t>
  </si>
  <si>
    <t>GACAGCCTTTGAGCTAAAAA</t>
  </si>
  <si>
    <t>GCTACAAAGCATTTACTATC</t>
  </si>
  <si>
    <t>GTTTGCAGTGCACTAGAAAG</t>
  </si>
  <si>
    <t>GCTAGTGCACTGCAAATGAA</t>
  </si>
  <si>
    <t>GCTGCACTGGAGCTAAATTT</t>
  </si>
  <si>
    <t>GAGCTGTGGCAGGGCTGCAC</t>
  </si>
  <si>
    <t>GCAGTTATTTCAGCTGTGGC</t>
  </si>
  <si>
    <t>GACATCAGTTATTTCAGCTG</t>
  </si>
  <si>
    <t>GAGTTATCAAAATTCTTGTA</t>
  </si>
  <si>
    <t>GTTGCTATCTGATAAGCTTA</t>
  </si>
  <si>
    <t>GCTGCATGTGAATTCTTTAT</t>
  </si>
  <si>
    <t>GGTATGACAATAATATGTTT</t>
  </si>
  <si>
    <t>GATTATTGTCATACAACTGA</t>
  </si>
  <si>
    <t>GAATTCTCAAAATGATACAT</t>
  </si>
  <si>
    <t>GTAGTATCTTTCTACTTTAA</t>
  </si>
  <si>
    <t>GTAAAGGGGTTCAAGAACTT</t>
  </si>
  <si>
    <t>GTCCTAAAATCTTGAAAAAG</t>
  </si>
  <si>
    <t>GCTATGAACTCACTTCACAA</t>
  </si>
  <si>
    <t>GGTCCAAGAGACTCAGCAAT</t>
  </si>
  <si>
    <t>GTCCCAATTGCTGAGTCTCT</t>
  </si>
  <si>
    <t>GATTGCTTTATGAATCTAAC</t>
  </si>
  <si>
    <t>GGAAATTGCATTCTGGCTTT</t>
  </si>
  <si>
    <t>GAATGCAATTTCTTTAGGGG</t>
  </si>
  <si>
    <t>GATCACAATTACAAAGGACA</t>
  </si>
  <si>
    <t>GTTTCGGATCACAATTACAA</t>
  </si>
  <si>
    <t>GCAAGTGTTAGTTGCTAGTA</t>
  </si>
  <si>
    <t>GGCGAGGTTTCAAGACTATC</t>
  </si>
  <si>
    <t>GTTAAACGGTGAAGCATGCG</t>
  </si>
  <si>
    <t>GTGAGCTAAGTTTGAACTGC</t>
  </si>
  <si>
    <t>GTTGAACTGCTGGGGCACAT</t>
  </si>
  <si>
    <t>GTTCTGCTGACTGGGTTTGT</t>
  </si>
  <si>
    <t>GGTTTGAGACTTCTGCTGAC</t>
  </si>
  <si>
    <t>GCAAACTCCTAAAAGATTAA</t>
  </si>
  <si>
    <t>GTTATAGATTAGAACCATTG</t>
  </si>
  <si>
    <t>GATAAGGATTGATGACTGGG</t>
  </si>
  <si>
    <t>GATTTATAAGGATTGATGAC</t>
  </si>
  <si>
    <t>GGATAAGTGCTGAATTTATA</t>
  </si>
  <si>
    <t>GTATCTTCTTCCTTTACTTC</t>
  </si>
  <si>
    <t>GTGAGGGTCTCCAGAAGTAA</t>
  </si>
  <si>
    <t>GCTTTCGTGTTGTTTAATGA</t>
  </si>
  <si>
    <t>GACGAGATAAAAGTCAGCAA</t>
  </si>
  <si>
    <t>GCCCTCAAATGACACTAAGC</t>
  </si>
  <si>
    <t>GCCCTGCTTAGTGTCATTTG</t>
  </si>
  <si>
    <t>GGTAAAACAGTTTGTGATTT</t>
  </si>
  <si>
    <t>GAAAACCATGCATGCAAACG</t>
  </si>
  <si>
    <t>GAACCCCACGTTTGCATGCA</t>
  </si>
  <si>
    <t>GGGGTTTCCTGAGTTCTGCT</t>
  </si>
  <si>
    <t>GCCCGCCCCTAGCAGAACTC</t>
  </si>
  <si>
    <t>GCTGCTAGGGGCGGGCTGTC</t>
  </si>
  <si>
    <t>GTTTGCAGGTGTGCAATCCA</t>
  </si>
  <si>
    <t>GCAGGGTGCGCGCTCTGTGC</t>
  </si>
  <si>
    <t>GGCGCGCTCTGTGCAGGGAG</t>
  </si>
  <si>
    <t>GTGTGCAGGGAGGGGAGCAA</t>
  </si>
  <si>
    <t>GGGGGAGCAAAGGTGTGCGG</t>
  </si>
  <si>
    <t>GGTGTGCGGTGGGCACCGCC</t>
  </si>
  <si>
    <t>GGTGGGGCCCGGGTGTGTGC</t>
  </si>
  <si>
    <t>GTCTCACCCCAGCACACACC</t>
  </si>
  <si>
    <t>GTGTGCTGGGGTGAGAGTGA</t>
  </si>
  <si>
    <t>GAGGACATGTGACAATACGA</t>
  </si>
  <si>
    <t>GTGTGACAATACGACGGTGG</t>
  </si>
  <si>
    <t>GATACGACGGTGGCGGCTGC</t>
  </si>
  <si>
    <t>GGGAGCTTTCACTCCCCTCC</t>
  </si>
  <si>
    <t>GGGGAGTGAAAGCTCCGCTG</t>
  </si>
  <si>
    <t>GCACTAATGGAGCGCCCCAG</t>
  </si>
  <si>
    <t>GCTCCATTAGTGAGCGGTGA</t>
  </si>
  <si>
    <t>GAACCATCACCGCTCACTAA</t>
  </si>
  <si>
    <t>GACGCTTCAATACAAGTGGG</t>
  </si>
  <si>
    <t>GAAGGACGCTTCAATACAAG</t>
  </si>
  <si>
    <t>GTTTAACTTGTTAGTGACAA</t>
  </si>
  <si>
    <t>GTTCATAGGCTGTTTGGCTA</t>
  </si>
  <si>
    <t>GTATGTATTCATAGGCTGTT</t>
  </si>
  <si>
    <t>GTGTGAGCATATGTATTCAT</t>
  </si>
  <si>
    <t>GTTAGGAGTTGGAGGAGTAG</t>
  </si>
  <si>
    <t>GCGGGGAAATTAGGAGTTGG</t>
  </si>
  <si>
    <t>GCTCTGGAGACGGGGAAATT</t>
  </si>
  <si>
    <t>GCAACTGTGCCCTCTGGAGA</t>
  </si>
  <si>
    <t>GGGTTTACAACTGTGCCCTC</t>
  </si>
  <si>
    <t>GGAAAATCCAATCTTCTGTG</t>
  </si>
  <si>
    <t>GAAATTCCCGCACAGAAGAT</t>
  </si>
  <si>
    <t>GCTGTCGCGGGGGCGGCAAG</t>
  </si>
  <si>
    <t>GCTCCCACTCACTGTCGCGG</t>
  </si>
  <si>
    <t>GGACAGTGAGTGGGAGCTGG</t>
  </si>
  <si>
    <t>GGTGGGAGCTGGAGGAGCTC</t>
  </si>
  <si>
    <t>GGAGCTCTGGTCCCGCTGCC</t>
  </si>
  <si>
    <t>GTCCGCGTGCTCCCGGGCAG</t>
  </si>
  <si>
    <t>GGACCGCGGTGCGGCAGCCA</t>
  </si>
  <si>
    <t>GTGCGGCAGCCAGGGAGGAG</t>
  </si>
  <si>
    <t>GAAACCCCGCTCCCGGGTCG</t>
  </si>
  <si>
    <t>GGCGGGGTTTGCTCAGGAAA</t>
  </si>
  <si>
    <t>GTCAGGAAAAGGCGCCGTCG</t>
  </si>
  <si>
    <t>GGGCGGCGCGAGCGCCGAAT</t>
  </si>
  <si>
    <t>GCGCGAGCGCCGAATGGGAG</t>
  </si>
  <si>
    <t>GCCGAATGGGAGCGGCGACC</t>
  </si>
  <si>
    <t>GCCGGGTCGCCGCTCCCATT</t>
  </si>
  <si>
    <t>GCAGGGCGCGTGCGCACTGC</t>
  </si>
  <si>
    <t>GGCAGGGGCGCCAGATTTGG</t>
  </si>
  <si>
    <t>GCGCCAGATTTGGCGGGAGG</t>
  </si>
  <si>
    <t>GCTCCCCCTCCCGCCAAATC</t>
  </si>
  <si>
    <t>GTCCAAAGCTCTTTGTTTGA</t>
  </si>
  <si>
    <t>GGCCATCAAACAAAGAGCTT</t>
  </si>
  <si>
    <t>GGAGGAGGAGGAGGTCACGG</t>
  </si>
  <si>
    <t>GGAAGTTTCTCAGGAGAAAG</t>
  </si>
  <si>
    <t>GCGCTGGGGCGAAGTTTCTC</t>
  </si>
  <si>
    <t>GAAACTTCGCCCCAGCGGTG</t>
  </si>
  <si>
    <t>GAGCGGCGCTCCGCACCGCT</t>
  </si>
  <si>
    <t>GTCCCTCCCCGGCTGCGCAG</t>
  </si>
  <si>
    <t>GGCCTGCCTGCGTCCCTCCC</t>
  </si>
  <si>
    <t>GAGGGACGCAGGCAGGCGGC</t>
  </si>
  <si>
    <t>GGTGCGGTCCCCGCGGCTCT</t>
  </si>
  <si>
    <t>GCTTCGGGCCATGGCGCGGC</t>
  </si>
  <si>
    <t>GTTACCTGTGCCGGGGTCTT</t>
  </si>
  <si>
    <t>GGGCTCCCCGTTACCTGTGC</t>
  </si>
  <si>
    <t>GTAACGGGGAGCCGGGCGGG</t>
  </si>
  <si>
    <t>GCAGGCTCCCGGGAGCAGGT</t>
  </si>
  <si>
    <t>GACGAATTCCCACCTGCTCC</t>
  </si>
  <si>
    <t>GGCAGGTGGGAATTCGTTCC</t>
  </si>
  <si>
    <t>GTTCGTTCCGGGATCATCTG</t>
  </si>
  <si>
    <t>GACAGCCCCTCAGATGATCC</t>
  </si>
  <si>
    <t>GGGGGCTGTCAGACCCTCCG</t>
  </si>
  <si>
    <t>GGTCAGACCCTCCGAGGACC</t>
  </si>
  <si>
    <t>GAGGGGCTCCAGGTCCTCGG</t>
  </si>
  <si>
    <t>GCTGCCGAGGCAGGGGCTCC</t>
  </si>
  <si>
    <t>GCGGCTTCTGCTGCCGAGGC</t>
  </si>
  <si>
    <t>GGGAGCGGCTTCTGCTGCCG</t>
  </si>
  <si>
    <t>GCGCTCCAGAGACTGATGAA</t>
  </si>
  <si>
    <t>GATGAATGGAAGAGTCTTTG</t>
  </si>
  <si>
    <t>GTCTTTGCGGGAAATGTATC</t>
  </si>
  <si>
    <t>GGGAAATGTATCCGGACGTT</t>
  </si>
  <si>
    <t>GGGGCGTGCTTCCCAACGTC</t>
  </si>
  <si>
    <t>GACTTGCAAAATGAGCCGCA</t>
  </si>
  <si>
    <t>GAGAAAGCACGTTCCAGCCG</t>
  </si>
  <si>
    <t>GGTTCCAGCCGAGGGCAGAG</t>
  </si>
  <si>
    <t>GGTGGGCACCGCTCTGCCCT</t>
  </si>
  <si>
    <t>GAGCGGTGCCCACCAGCCCC</t>
  </si>
  <si>
    <t>GTGGGCTCCCCGGGGCTGGT</t>
  </si>
  <si>
    <t>GAGGCACCTGGTGGGCTCCC</t>
  </si>
  <si>
    <t>GGGTGCCTGGCTTGATGCCG</t>
  </si>
  <si>
    <t>GACACCCGCGGCATCAAGCC</t>
  </si>
  <si>
    <t>GATGCCGCGGGTGTCGGCGA</t>
  </si>
  <si>
    <t>GGATCCCTCGCCGACACCCG</t>
  </si>
  <si>
    <t>GGGATCCGCAGCGTAATTGC</t>
  </si>
  <si>
    <t>GGCATCCAGCAATTACGCTG</t>
  </si>
  <si>
    <t>GGGATGCATTGAGATATGTT</t>
  </si>
  <si>
    <t>GATTGAGATATGTTTGGACT</t>
  </si>
  <si>
    <t>GCTTGGAAGTGCAGAGCATA</t>
  </si>
  <si>
    <t>GCAGAGCATATGGCAGATAC</t>
  </si>
  <si>
    <t>GGCAGATACAGGGAAAATGC</t>
  </si>
  <si>
    <t>GTGGATTGTTTAGTAGCTGC</t>
  </si>
  <si>
    <t>GTTTCATTCATTCTTTATGG</t>
  </si>
  <si>
    <t>GTTCATTCTTTATGGAGGCG</t>
  </si>
  <si>
    <t>GAGGACCAGTGTCAGCTGAC</t>
  </si>
  <si>
    <t>GGCCGCCTGTCAGCTGACAC</t>
  </si>
  <si>
    <t>GTGCAAATTGTCTTAAGACC</t>
  </si>
  <si>
    <t>GTTGTCTTAAGACCTGGTTT</t>
  </si>
  <si>
    <t>GGATTCGAACCTCCAAAACC</t>
  </si>
  <si>
    <t>GGCGCGTGCAATGTTTGCAG</t>
  </si>
  <si>
    <t>GGTGCGACGGCGGCGCGTGT</t>
  </si>
  <si>
    <t>GGCAGTGACATGTGCGACGG</t>
  </si>
  <si>
    <t>GCATGTCACTGCACTTAGGG</t>
  </si>
  <si>
    <t>GGCACTTAGGGAGGCTCGCC</t>
  </si>
  <si>
    <t>GGGAGGCTCGCCGGGAAGAT</t>
  </si>
  <si>
    <t>GGGGACTGCACCCATCTTCC</t>
  </si>
  <si>
    <t>GGTCCGGCCAAAAATGTGAA</t>
  </si>
  <si>
    <t>GTGGCCGGACAGATGGGAAG</t>
  </si>
  <si>
    <t>GCTCCCTCTTCCCATCTGTC</t>
  </si>
  <si>
    <t>GGCAACTGACAGTTCGGACG</t>
  </si>
  <si>
    <t>GGAACGAGCAACTGACAGTT</t>
  </si>
  <si>
    <t>GCTCGTTCCCCAGTCTCCAC</t>
  </si>
  <si>
    <t>GCCAGAGGCCGGTGGAGACT</t>
  </si>
  <si>
    <t>GGGGAAAGTCCAGAGGCCGG</t>
  </si>
  <si>
    <t>GTGCTGCTGGGAAAGTCCAG</t>
  </si>
  <si>
    <t>GTTCCCAGCAGCACACGCCG</t>
  </si>
  <si>
    <t>GGAGCCCCGGCGTGTGCTGC</t>
  </si>
  <si>
    <t>GCTGCGAGCGGCGGGTGCCA</t>
  </si>
  <si>
    <t>GGCGGGTGCCAGGGCTAGCT</t>
  </si>
  <si>
    <t>GACGGCTGCCGAGCTAGCCC</t>
  </si>
  <si>
    <t>GAGCCGTCGCAGTCGCCACT</t>
  </si>
  <si>
    <t>GAGTCGCCACTCGGCTCAAG</t>
  </si>
  <si>
    <t>GTCTGTCCCCTTGAGCCGAG</t>
  </si>
  <si>
    <t>GCAGAGGCCGGCAGCACCCA</t>
  </si>
  <si>
    <t>GCAGCGGCCTTGGGTGCTGC</t>
  </si>
  <si>
    <t>GGGTTGCGCGGCAGCGGCCT</t>
  </si>
  <si>
    <t>GCGTCCCGGTTGCGCGGCAG</t>
  </si>
  <si>
    <t>GACCGGGACGCGATCCCCGC</t>
  </si>
  <si>
    <t>GGGCTCTGCCCCCAGGCGAA</t>
  </si>
  <si>
    <t>GGCAGGGACCTTTCGCCTGG</t>
  </si>
  <si>
    <t>GCGCGCAGGGACCTTTCGCC</t>
  </si>
  <si>
    <t>GCACGTGTGCGCGCCGCGCA</t>
  </si>
  <si>
    <t>GGCACACGTGGATGCGGCTG</t>
  </si>
  <si>
    <t>GAGGAGGGTGCGAGAAGGCG</t>
  </si>
  <si>
    <t>GGCTGAAGGAGGGTGCGAGA</t>
  </si>
  <si>
    <t>GACCTAAGGCGGCTGAAGGA</t>
  </si>
  <si>
    <t>GCAGCCGCCTTAGGTCGCCC</t>
  </si>
  <si>
    <t>GCCTCGGCCGGGGCGACCTA</t>
  </si>
  <si>
    <t>GCTGTCCGGTCACCGCGCCT</t>
  </si>
  <si>
    <t>GACCGGACAGACCCTCGCGA</t>
  </si>
  <si>
    <t>GCCCTCGCGAAGGAGTTCTA</t>
  </si>
  <si>
    <t>GGCCTTAGAACTCCTTCGCG</t>
  </si>
  <si>
    <t>GAGTTCTAAGGCGAAGTCCA</t>
  </si>
  <si>
    <t>GTCTAAGGCGAAGTCCATGG</t>
  </si>
  <si>
    <t>GTGGATTTGCTTTGCCTCCA</t>
  </si>
  <si>
    <t>GCAATCTAAGGAAAGGCGAA</t>
  </si>
  <si>
    <t>GAATCAAACAATCTAAGGAA</t>
  </si>
  <si>
    <t>GGAGAAAATCAAACAATCTA</t>
  </si>
  <si>
    <t>GGGCTCAACAACAAACCAGT</t>
  </si>
  <si>
    <t>GTTGTTGAGCCTGCGGGCGC</t>
  </si>
  <si>
    <t>GAACTTCCCAGCGCCGCGCG</t>
  </si>
  <si>
    <t>GTGGGAAGTTGCAAAGAGCG</t>
  </si>
  <si>
    <t>GAAGTTGCAAAGAGCGTGGG</t>
  </si>
  <si>
    <t>GTGCAGCAGCACCCGCGGGC</t>
  </si>
  <si>
    <t>GAGCACCCGCGGGCTGGGCT</t>
  </si>
  <si>
    <t>GAGCAGCGCCGGGGCTTGGT</t>
  </si>
  <si>
    <t>GCCAGAGCCCAACCAAGCCC</t>
  </si>
  <si>
    <t>GTTGGGCTCTGGGGACGAGA</t>
  </si>
  <si>
    <t>GGGGACGAGAGGGCGACTTG</t>
  </si>
  <si>
    <t>GGGCGACTTGGGGGAGCTCC</t>
  </si>
  <si>
    <t>GGGGCTCCCTATGCCTACTC</t>
  </si>
  <si>
    <t>GAGGCTCCGGAGTAGGCATA</t>
  </si>
  <si>
    <t>GCGCGGCCAGGCTCCGGAGT</t>
  </si>
  <si>
    <t>GGTCCTGCGCGGCCAGGCTC</t>
  </si>
  <si>
    <t>GCACACCGTCCTGCGCGGCC</t>
  </si>
  <si>
    <t>GGACGGTGTGCTGCCCCTCG</t>
  </si>
  <si>
    <t>GCGAAAAGTGGAGCCCTCGA</t>
  </si>
  <si>
    <t>GAAGTCCTAAAGGCGAAAAG</t>
  </si>
  <si>
    <t>GCTGTCCTGTGAAGTCCTAA</t>
  </si>
  <si>
    <t>GCTTCACAGGACAGCTACCG</t>
  </si>
  <si>
    <t>GGAGAGCTGAAACTGGCAGC</t>
  </si>
  <si>
    <t>GGAAACTGGCAGCAGGAGGA</t>
  </si>
  <si>
    <t>GGCAGCAGGAGGAGGGAGTC</t>
  </si>
  <si>
    <t>GAGGAGGAGGGAGTCGGGCA</t>
  </si>
  <si>
    <t>GGGAGTCGGGCAGGGGTGCT</t>
  </si>
  <si>
    <t>GGTCGGGCAGGGGTGCTGGG</t>
  </si>
  <si>
    <t>GGGGGTGCTGGGAGGAGGCG</t>
  </si>
  <si>
    <t>GCTGGGAGGAGGCGCGGCAG</t>
  </si>
  <si>
    <t>GGCTCCGCGCCCCGAGGTCT</t>
  </si>
  <si>
    <t>GGGGCCGCGCAGGTTCCCTG</t>
  </si>
  <si>
    <t>GGCAGGTTCCCTGAGGCTCC</t>
  </si>
  <si>
    <t>GTGGGCTACCTGGAGCCTCA</t>
  </si>
  <si>
    <t>GGCCTCCCCTCTGGGCTACC</t>
  </si>
  <si>
    <t>GCTCCCAGCCGCCTCCCCTC</t>
  </si>
  <si>
    <t>GGGAGCCTTGAACCTGCCTC</t>
  </si>
  <si>
    <t>GTTCCCCTGAGGCAGGTTCA</t>
  </si>
  <si>
    <t>GGTTTCTCTTCCCCTGAGGC</t>
  </si>
  <si>
    <t>GGGAAGAGAAACCCGACTGC</t>
  </si>
  <si>
    <t>GAGAAACCCGACTGCGGGCT</t>
  </si>
  <si>
    <t>GACGGCTCCGAGCCCGCAGT</t>
  </si>
  <si>
    <t>GTCGGAGCCGTTTCTTGCAA</t>
  </si>
  <si>
    <t>GCGCTCGCCCTTGCAAGAAA</t>
  </si>
  <si>
    <t>GGGGCGAGCGTCAACTCGGC</t>
  </si>
  <si>
    <t>GGGCAGGGATTATATTAACC</t>
  </si>
  <si>
    <t>GCAAACTCATTTCGCTGACC</t>
  </si>
  <si>
    <t>GCCCCTCCGAATCACAGTAG</t>
  </si>
  <si>
    <t>GTGTGGCCGCTACTGTGATT</t>
  </si>
  <si>
    <t>GAGCGGGAGGAAGTGCCTTG</t>
  </si>
  <si>
    <t>GCTGGGGGTTAGGAAGAGGG</t>
  </si>
  <si>
    <t>GAAAAGAGGTGCTGGGGGTT</t>
  </si>
  <si>
    <t>GCGAAAAAGAAAAGAGGTGC</t>
  </si>
  <si>
    <t>GTGAATGTTACATTCTGTCA</t>
  </si>
  <si>
    <t>GTGTACTCTTGTAACCACAC</t>
  </si>
  <si>
    <t>GTAACCACACCGGGTCTAGC</t>
  </si>
  <si>
    <t>GCCACCTGCTAGACCCGGTG</t>
  </si>
  <si>
    <t>GACTCCCCACCTGCTAGACC</t>
  </si>
  <si>
    <t>GTTGAAAATCCTCTGACTGT</t>
  </si>
  <si>
    <t>GTCTCAGACCCAACAGTCAG</t>
  </si>
  <si>
    <t>GATCTTGTCAGAGCAGATAA</t>
  </si>
  <si>
    <t>GATAAAGGAAAAGTTATTTC</t>
  </si>
  <si>
    <t>GGCATGATTAATTTCTACTA</t>
  </si>
  <si>
    <t>GAGAAATTAATCATGCTTCT</t>
  </si>
  <si>
    <t>GAATCGCATGCAAAGTTCAA</t>
  </si>
  <si>
    <t>GCAAAGTTCAAAGGCGAGCC</t>
  </si>
  <si>
    <t>GGTTCAAAGGCGAGCCTGGG</t>
  </si>
  <si>
    <t>GCGAGCCTGGGTGGCCAGCC</t>
  </si>
  <si>
    <t>GCCTGCCAGGCTGGCCACCC</t>
  </si>
  <si>
    <t>GCTGAGTTTCCCTGCCAGGC</t>
  </si>
  <si>
    <t>GGCAGGGAAACTCAGGAGCT</t>
  </si>
  <si>
    <t>GCTGGGCGCGTGAGCAGCCC</t>
  </si>
  <si>
    <t>GACGCAGCAGGGCGAGTCCG</t>
  </si>
  <si>
    <t>GAAGGGGCCAGGACGCAGCA</t>
  </si>
  <si>
    <t>GTGCAGGACCTGAAGGGGCC</t>
  </si>
  <si>
    <t>GGGTGGAGAGTGACTTCTGC</t>
  </si>
  <si>
    <t>GTAAGGTCTTGGGGGCAAGG</t>
  </si>
  <si>
    <t>GTGTGCAAAACTAAGGTCTT</t>
  </si>
  <si>
    <t>GGCAAAGATGTGCAAAACTA</t>
  </si>
  <si>
    <t>GTAAGAGGCACGGAAGGACA</t>
  </si>
  <si>
    <t>GGGCACGGAAGGACATGGCA</t>
  </si>
  <si>
    <t>GCATGGTCATGTATTAGCGC</t>
  </si>
  <si>
    <t>GTGGAAAGTACCTTAGAAAT</t>
  </si>
  <si>
    <t>GTGCTTGGATCCTATTTCTA</t>
  </si>
  <si>
    <t>GAAGCAAGCCCTTATTGTAA</t>
  </si>
  <si>
    <t>GTTCCTCGCCTTTACAATAA</t>
  </si>
  <si>
    <t>GAACTGAAGTCTTGAGAGAG</t>
  </si>
  <si>
    <t>GTTGTCCAAGTCATACAGCT</t>
  </si>
  <si>
    <t>GTCCACCTAGCTGTATGACT</t>
  </si>
  <si>
    <t>GACTAGGGTTCTGGAGGCAA</t>
  </si>
  <si>
    <t>GATCAACAGGACTAGGGTTC</t>
  </si>
  <si>
    <t>GCACGGGAATCAACAGGACT</t>
  </si>
  <si>
    <t>GTGAGAGCACGGGAATCAAC</t>
  </si>
  <si>
    <t>GCAACGTCAGGTGAGAGCAC</t>
  </si>
  <si>
    <t>GTGACGTTGGCTGCCCCCTG</t>
  </si>
  <si>
    <t>GGTTGGCTGCCCCCTGCGGG</t>
  </si>
  <si>
    <t>GCCCCTGCGGGCGGCTGAAT</t>
  </si>
  <si>
    <t>GAACCTATTCAGCCGCCCGC</t>
  </si>
  <si>
    <t>GGAATAGGTTGCTTGTTCCT</t>
  </si>
  <si>
    <t>GCTGGGTTGTTAAACCGCTG</t>
  </si>
  <si>
    <t>GTAAACCGCTGCGGAGAGAG</t>
  </si>
  <si>
    <t>GAGCACCTCTCTCTCCGCAG</t>
  </si>
  <si>
    <t>GCAGGTTTGGCTGGATCTAG</t>
  </si>
  <si>
    <t>GGAGACACCAAGAAAACCAG</t>
  </si>
  <si>
    <t>GGTGTCTCTCACATTTCACA</t>
  </si>
  <si>
    <t>GTTTCACAAGGGACTGCATT</t>
  </si>
  <si>
    <t>GTGCATTTGGGGTCTTTCCA</t>
  </si>
  <si>
    <t>GAGATTCATAGGGAACTCCT</t>
  </si>
  <si>
    <t>GAGATGCAGACTTACACCTC</t>
  </si>
  <si>
    <t>GAAAAAGCTATAAAGCCCAG</t>
  </si>
  <si>
    <t>GTAGTGCCTCCTGTTGACAG</t>
  </si>
  <si>
    <t>GTGTTTCCACTGTCAACAGG</t>
  </si>
  <si>
    <t>GTTCTGTTTCCACTGTCAAC</t>
  </si>
  <si>
    <t>GAACACAGACACTAAATGAA</t>
  </si>
  <si>
    <t>GCACCACCAAATAAAATCCC</t>
  </si>
  <si>
    <t>GATCATGTCGCCATTCAACC</t>
  </si>
  <si>
    <t>GTCTGATAGTCCAGGTTGAA</t>
  </si>
  <si>
    <t>GAGCAACAATCTGATAGTCC</t>
  </si>
  <si>
    <t>GTTATGAGAACCCCCAATTC</t>
  </si>
  <si>
    <t>GACCAAAAATCCTGAATTGG</t>
  </si>
  <si>
    <t>GCTTACCAAAAATCCTGAAT</t>
  </si>
  <si>
    <t>GGCACTTCAGCTTCACTTGT</t>
  </si>
  <si>
    <t>GAGCTTCACTTGTAGGGGGC</t>
  </si>
  <si>
    <t>GGCATACCAGTGAGTTAGTT</t>
  </si>
  <si>
    <t>GGAAAAGTTATATTCATTAC</t>
  </si>
  <si>
    <t>GTTTATTGGTCTTAGTTTAA</t>
  </si>
  <si>
    <t>GAATTTGTCATTGCAATGTT</t>
  </si>
  <si>
    <t>GAAAAGTCATAAAATTTCCT</t>
  </si>
  <si>
    <t>GTCATAAAATTTCCTAGGTT</t>
  </si>
  <si>
    <t>GTATTTAGTTAACCTAACCT</t>
  </si>
  <si>
    <t>GAAGCTTTCGAAAATAGTAA</t>
  </si>
  <si>
    <t>GTTTCCCCAGAAAAAAGCCA</t>
  </si>
  <si>
    <t>GTTTCTGGGGAAATCCCTTC</t>
  </si>
  <si>
    <t>GGGGAAATCCCTTCTGGATT</t>
  </si>
  <si>
    <t>GAATGTAACCTAATCCAGAA</t>
  </si>
  <si>
    <t>GTAAGACTCTGACTAACAAG</t>
  </si>
  <si>
    <t>GAGTAACTAAGTGAATAATT</t>
  </si>
  <si>
    <t>GAAACTAAGTATTGTAAACA</t>
  </si>
  <si>
    <t>GTGTAAACATGGGCACAAGT</t>
  </si>
  <si>
    <t>GGGCACAAGTTGGATCAACC</t>
  </si>
  <si>
    <t>GAAGTTGGATCAACCAGGCC</t>
  </si>
  <si>
    <t>GTTGCTCACAACTCCAGGCC</t>
  </si>
  <si>
    <t>GCCAAATTGCTCACAACTCC</t>
  </si>
  <si>
    <t>GAATGTTCTTATCTTTGCTT</t>
  </si>
  <si>
    <t>GTAGGAGAATCTAAGAGGAA</t>
  </si>
  <si>
    <t>GAGGATTAGGAGAATCTAAG</t>
  </si>
  <si>
    <t>GCCTAATCCTCTAGACTTTA</t>
  </si>
  <si>
    <t>GGTGATCCCATAAAGTCTAG</t>
  </si>
  <si>
    <t>GAATAAAACAAAAACCCCAT</t>
  </si>
  <si>
    <t>GCAACTATGCTATTCCAATG</t>
  </si>
  <si>
    <t>GAGTGCACACTCAAAATCTT</t>
  </si>
  <si>
    <t>GTGAGTGTGCACTTATATAA</t>
  </si>
  <si>
    <t>GGCACTTATATAAAGGACAT</t>
  </si>
  <si>
    <t>GTAAGGTTAAGGATAAGAAA</t>
  </si>
  <si>
    <t>GAGTTGAAAACTTAAGGTTA</t>
  </si>
  <si>
    <t>GGGTTTAAGTTGAAAACTTA</t>
  </si>
  <si>
    <t>GAACTTAAACCTTCACTGGT</t>
  </si>
  <si>
    <t>GACCTTCACTGGTTGGAAGG</t>
  </si>
  <si>
    <t>GGCCACCTTCCAACCAGTGA</t>
  </si>
  <si>
    <t>GCAAATGTGTAACTTGTCCC</t>
  </si>
  <si>
    <t>GCTGGTCTAATAGTAACAGC</t>
  </si>
  <si>
    <t>GACAGCAGGTTCAGACATGC</t>
  </si>
  <si>
    <t>GTTCAGACATGCAGGGGAAT</t>
  </si>
  <si>
    <t>GGACATGCAGGGGAATAGGA</t>
  </si>
  <si>
    <t>GAGGGGAATAGGAAGGTGCC</t>
  </si>
  <si>
    <t>GTAGGAAGGTGCCAGGTCCT</t>
  </si>
  <si>
    <t>GAGGTCCTTGGCCGTGTCTG</t>
  </si>
  <si>
    <t>GGTATCCACAGACACGGCCA</t>
  </si>
  <si>
    <t>GTTATGGGTATCCACAGACA</t>
  </si>
  <si>
    <t>GAAACTGGTTCTGCTGTTAT</t>
  </si>
  <si>
    <t>GTTGCTCTAGTATTGTAAAC</t>
  </si>
  <si>
    <t>GACCTTTGAAAAGATTGTTG</t>
  </si>
  <si>
    <t>GAGAGGATTTAGACTACTAC</t>
  </si>
  <si>
    <t>GAGACGTGGGCTGAAACAAG</t>
  </si>
  <si>
    <t>GAATAAGAATGGGTAGACGT</t>
  </si>
  <si>
    <t>GAGCATATATAGCAGTGACG</t>
  </si>
  <si>
    <t>GAGCAGTGACGAGGATGATG</t>
  </si>
  <si>
    <t>GTGTGTGACCATGACTATGA</t>
  </si>
  <si>
    <t>GAAGCAGCCCATCATAGTCA</t>
  </si>
  <si>
    <t>GATGGGCTGCTTCCCAAGTC</t>
  </si>
  <si>
    <t>GAAGTCTGGAAAGCGTCACT</t>
  </si>
  <si>
    <t>GGCGTCACTTGGGGAAAACA</t>
  </si>
  <si>
    <t>GGGGAAAACAAGGTGGACCC</t>
  </si>
  <si>
    <t>GACAAGGTGGACCCGGGAAG</t>
  </si>
  <si>
    <t>GTGATTAGTTACCTCTTCCC</t>
  </si>
  <si>
    <t>GAAAATTTCAACTAAACTAC</t>
  </si>
  <si>
    <t>GGGTGCTCAAGCTCATTAGC</t>
  </si>
  <si>
    <t>GGGGCTAGGATAAGATCTCA</t>
  </si>
  <si>
    <t>GCACGCTGCACATGCGGGCT</t>
  </si>
  <si>
    <t>GATAGGGCACGCTGCACATG</t>
  </si>
  <si>
    <t>GATAATGAAGTGGGGGGCAT</t>
  </si>
  <si>
    <t>GAATGGATAATATAATGAAG</t>
  </si>
  <si>
    <t>GACTGCAAATAGTGTGGAAA</t>
  </si>
  <si>
    <t>GCAAAGAACTGCAAATAGTG</t>
  </si>
  <si>
    <t>GTGAAGCCTAAAATGAGAAG</t>
  </si>
  <si>
    <t>GTGAGAACTCAACAGGCAAA</t>
  </si>
  <si>
    <t>GAAAAGGATGAGAACTCAAC</t>
  </si>
  <si>
    <t>GGAAGAAGAGGTGGGACAAA</t>
  </si>
  <si>
    <t>GAAAAGTAGGAAGAAGAGGT</t>
  </si>
  <si>
    <t>GATGTAAAAGTAGGAAGAAG</t>
  </si>
  <si>
    <t>GTCATGGGTAATGTAAAAGT</t>
  </si>
  <si>
    <t>GGAAGAGGTGATGCCTTCAT</t>
  </si>
  <si>
    <t>GAAGCCATCCCTGGCTTCGC</t>
  </si>
  <si>
    <t>GATCCTGTCCGGCGAAGCCA</t>
  </si>
  <si>
    <t>GGGATGCATCCAATCCTGTC</t>
  </si>
  <si>
    <t>GCCTCCTGTGATCCCATGCA</t>
  </si>
  <si>
    <t>GCACCCATGCATGGGATCAC</t>
  </si>
  <si>
    <t>GTAGAACATGCACCCATGCA</t>
  </si>
  <si>
    <t>GTGTTCTACTTTATTGTTGC</t>
  </si>
  <si>
    <t>GACTTGCAGTCAGCTGGAGG</t>
  </si>
  <si>
    <t>GCTGACTGCAAGTCTGTTGA</t>
  </si>
  <si>
    <t>GTGCAAGTCTGTTGAGGGCA</t>
  </si>
  <si>
    <t>GTCCTGAATTCACAAATGCT</t>
  </si>
  <si>
    <t>GTCCAAGCATTTGTGAATTC</t>
  </si>
  <si>
    <t>GAAATGCTTGGACCCAAAAT</t>
  </si>
  <si>
    <t>GGGCTCTGTTAAGTATATCA</t>
  </si>
  <si>
    <t>GAACAGAGCCATCTATATGA</t>
  </si>
  <si>
    <t>GAAACATACCTTCATATAGA</t>
  </si>
  <si>
    <t>GAAAATCATCCGATAATGGA</t>
  </si>
  <si>
    <t>GATGTGTCTCCATCCATTAT</t>
  </si>
  <si>
    <t>GAGCCAGCCGAAAAAGAAAC</t>
  </si>
  <si>
    <t>GTGATTCATGTTACAATAAA</t>
  </si>
  <si>
    <t>GATGTTACAATAAATGGTAT</t>
  </si>
  <si>
    <t>GTGCCTGTTAAAAGGAGCTC</t>
  </si>
  <si>
    <t>GATCCTACCTGCCTGTTAAA</t>
  </si>
  <si>
    <t>GGATTCCCAGAGAGGCCCAT</t>
  </si>
  <si>
    <t>GAATTTCCTATGGGCCTCTC</t>
  </si>
  <si>
    <t>GGTAAAATATGAATTTCCTA</t>
  </si>
  <si>
    <t>GCCTATTAAGATTATCCACT</t>
  </si>
  <si>
    <t>GCCAAGTGGATAATCTTAAT</t>
  </si>
  <si>
    <t>GATCATAAGGATTATCCAAG</t>
  </si>
  <si>
    <t>GACAGAATTTCCGTATCATA</t>
  </si>
  <si>
    <t>GGAAATTCTGTTGTCAACAT</t>
  </si>
  <si>
    <t>GCAATACAGACACAAGAATT</t>
  </si>
  <si>
    <t>GTTGTGTCTGTATTGTACCA</t>
  </si>
  <si>
    <t>GCACACACAGTGGAGGTCCC</t>
  </si>
  <si>
    <t>GAGGTAACATTCACACACAG</t>
  </si>
  <si>
    <t>GCCTTTGCAGAAACATAAGA</t>
  </si>
  <si>
    <t>GCCTTCTTATGTTTCTGCAA</t>
  </si>
  <si>
    <t>GCATTTATATACTTATGAAC</t>
  </si>
  <si>
    <t>GTATATACTTATGAACTGGT</t>
  </si>
  <si>
    <t>GACTAAAAGAACTGATTAGC</t>
  </si>
  <si>
    <t>GAAATCAGTTAGATTTAGAT</t>
  </si>
  <si>
    <t>GAGATCCTATTTATTACCAT</t>
  </si>
  <si>
    <t>GTTTACCTATGGTAATAAAT</t>
  </si>
  <si>
    <t>GTTCAGTACACATTTACCTA</t>
  </si>
  <si>
    <t>GTGTGTACTGAATCTAGCAC</t>
  </si>
  <si>
    <t>GATAACTGCTTTACTCTGTT</t>
  </si>
  <si>
    <t>GTAAACACTCAATATATGCC</t>
  </si>
  <si>
    <t>GAAACATTTATCATAATGCC</t>
  </si>
  <si>
    <t>GATATTAACAGGGTTATTTG</t>
  </si>
  <si>
    <t>GCATGAGGCTGATATTAACA</t>
  </si>
  <si>
    <t>GGGGGCAATTTATTAACATG</t>
  </si>
  <si>
    <t>GGGTTATTTGGGGATTACAT</t>
  </si>
  <si>
    <t>GAAATTAACAGGGTTATTTG</t>
  </si>
  <si>
    <t>GCTATAAAATGGAAATTAAC</t>
  </si>
  <si>
    <t>GTTTATAGATGGCAATACTA</t>
  </si>
  <si>
    <t>GGCAATACTAAGGCCCAGAA</t>
  </si>
  <si>
    <t>GAAGGCCCAGAAAGGTAAAA</t>
  </si>
  <si>
    <t>GACTATTAATTGTGTAAAGC</t>
  </si>
  <si>
    <t>GTGAGTCAAGATGCCAACTC</t>
  </si>
  <si>
    <t>GTTTAGAATCAGACCAGAGT</t>
  </si>
  <si>
    <t>GTTAATGTAATATACGGACT</t>
  </si>
  <si>
    <t>GCATTAATATCTCCTGTATT</t>
  </si>
  <si>
    <t>GCTCTAAAGTATCCGAATAC</t>
  </si>
  <si>
    <t>GTTCAAGTTAAAGTGAATGA</t>
  </si>
  <si>
    <t>GAGTAAATAACTGATATCCT</t>
  </si>
  <si>
    <t>GGACATTTAAAGGTAATCCT</t>
  </si>
  <si>
    <t>GTTCATCCTAAGACATTTAA</t>
  </si>
  <si>
    <t>GGATGAAAAACTGAAGAAGC</t>
  </si>
  <si>
    <t>GGAAAAACTGAAGAAGCTGG</t>
  </si>
  <si>
    <t>GAGAAGCTGGTGGAACAGAA</t>
  </si>
  <si>
    <t>GACAGAATGGAACAGATGAC</t>
  </si>
  <si>
    <t>GGTTATTGCCAATTATCTCC</t>
  </si>
  <si>
    <t>GTAACTTACCGGGAGATAAT</t>
  </si>
  <si>
    <t>GAAAAACTTACTAACTTACC</t>
  </si>
  <si>
    <t>GTTCTATAAAATATTCTAGG</t>
  </si>
  <si>
    <t>GTTTACTCACATTTAAGAAG</t>
  </si>
  <si>
    <t>GAAAATATAAGTTATGGGTA</t>
  </si>
  <si>
    <t>GTCAGGAAAAACTGACTTGG</t>
  </si>
  <si>
    <t>GAATTCAGGAAAAACTGACT</t>
  </si>
  <si>
    <t>GTGACAAAAATAGGGAATTC</t>
  </si>
  <si>
    <t>GTATTGCTATTGACAAAAAT</t>
  </si>
  <si>
    <t>GTTGTCAATAGCAATACTTT</t>
  </si>
  <si>
    <t>GGAATGTGATAAGTCAAGAA</t>
  </si>
  <si>
    <t>GGCTTAGATGTAGGGGTTGG</t>
  </si>
  <si>
    <t>GTTAGTAACTGCTTAGATGT</t>
  </si>
  <si>
    <t>GAAGCAGTTACTAAGGACCC</t>
  </si>
  <si>
    <t>GTGACTATAAAGGAATTCCA</t>
  </si>
  <si>
    <t>GAGGACGGGACTGACTATAA</t>
  </si>
  <si>
    <t>GCCATGAGAATGAAAAGGAC</t>
  </si>
  <si>
    <t>GATTCTCATGGCTGTGCTGA</t>
  </si>
  <si>
    <t>GCATGGCTGTGCTGAAGGTT</t>
  </si>
  <si>
    <t>GGGGCTCCTGCCCTCTCATT</t>
  </si>
  <si>
    <t>GATAGTCCAAATGAGAGGGC</t>
  </si>
  <si>
    <t>GATATGATAGTCCAAATGAG</t>
  </si>
  <si>
    <t>GTATCATATAACTTCCTAAC</t>
  </si>
  <si>
    <t>GACAAGTGGGGAAGCCAGTT</t>
  </si>
  <si>
    <t>GAAATGGAAAACTACAAGTG</t>
  </si>
  <si>
    <t>GTGTGATCCCATCTACTAAG</t>
  </si>
  <si>
    <t>GCATTCATCCCAAACACCAT</t>
  </si>
  <si>
    <t>GCCACCTGCCAATGGTGTTT</t>
  </si>
  <si>
    <t>GAGGAAGTTCCACCTGCCAA</t>
  </si>
  <si>
    <t>GGAGATTCTGTCACTGTGGT</t>
  </si>
  <si>
    <t>GTTGTGAGATTCTGTCACTG</t>
  </si>
  <si>
    <t>GTAAGTAAACTGCCTTGACT</t>
  </si>
  <si>
    <t>GGCCTTGACTTGGCACACAG</t>
  </si>
  <si>
    <t>GGCCTCTGTGTGCCAAGTCA</t>
  </si>
  <si>
    <t>GAAGTTGGGGCAATAGAGGA</t>
  </si>
  <si>
    <t>GCTGTAAGTTGGGGCAATAG</t>
  </si>
  <si>
    <t>GAGAACTGGAGCTGTAAGTT</t>
  </si>
  <si>
    <t>GAGGAAGCAGGAAACAGAAC</t>
  </si>
  <si>
    <t>GCTGCTTCCTCTCTCTAAGC</t>
  </si>
  <si>
    <t>GAGCAAACCTGCTTAGAGAG</t>
  </si>
  <si>
    <t>GATTTCTGCTTTACCTCCTC</t>
  </si>
  <si>
    <t>GAGGAGCAAAAGCCCAGAGG</t>
  </si>
  <si>
    <t>GACCAGGAGCAAAAGCCCAG</t>
  </si>
  <si>
    <t>GGGAGAATATTCTAGGAGGT</t>
  </si>
  <si>
    <t>GAAAGGGAGAATATTCTAGG</t>
  </si>
  <si>
    <t>GCTTTAATTGGTGACATAAA</t>
  </si>
  <si>
    <t>GGGATGGACAGAACTTTAAT</t>
  </si>
  <si>
    <t>GTCATAAGGACTTTGAAGGA</t>
  </si>
  <si>
    <t>GCTCTTCATAAGGACTTTGA</t>
  </si>
  <si>
    <t>GTCTTGAAGAGCTCTTCATA</t>
  </si>
  <si>
    <t>GCTCTTCAAGACTCCTCCCA</t>
  </si>
  <si>
    <t>GGAGAAATGGTTTCCTTGGG</t>
  </si>
  <si>
    <t>GGAGGAGAAATGGTTTCCTT</t>
  </si>
  <si>
    <t>GATCTTCTTAGGAGGAGAAA</t>
  </si>
  <si>
    <t>GAGAGAAGCATCTTCTTAGG</t>
  </si>
  <si>
    <t>GAGGAGAGAAGCATCTTCTT</t>
  </si>
  <si>
    <t>GGCAAAATGATACTGAAGTG</t>
  </si>
  <si>
    <t>GATGCTGAATTTGATTCACT</t>
  </si>
  <si>
    <t>GAGTTTGTAAACTTATAAGA</t>
  </si>
  <si>
    <t>GTTACAAACTCCTGTAACAT</t>
  </si>
  <si>
    <t>GAAGATAGGTCCTATGTTAC</t>
  </si>
  <si>
    <t>GAAAAAGATGCATAAAAGAT</t>
  </si>
  <si>
    <t>GTTCTGCAATATAAATACTT</t>
  </si>
  <si>
    <t>GAATATAAATACTTTGGTCC</t>
  </si>
  <si>
    <t>GAGCACATCTCTTGTCTGAA</t>
  </si>
  <si>
    <t>GCTATGTTGTCAGGCTTTCA</t>
  </si>
  <si>
    <t>GATAGAGATTCTATGTTGTC</t>
  </si>
  <si>
    <t>GAGAATCTCTATCAAGCCTC</t>
  </si>
  <si>
    <t>GAGAGTATCTACATAGCCTG</t>
  </si>
  <si>
    <t>GTACTCTGCAAAAGTATCTG</t>
  </si>
  <si>
    <t>GGCAAAAGTATCTGAGGTTA</t>
  </si>
  <si>
    <t>GTCTGAGGTTAAGGTTAACT</t>
  </si>
  <si>
    <t>GAGGTTAAGGTTAACTTGGC</t>
  </si>
  <si>
    <t>GAGGCACATGTGTAGTATGA</t>
  </si>
  <si>
    <t>GGATGGTCCTTTAGATCATG</t>
  </si>
  <si>
    <t>GTTCCTGCCACATGATCTAA</t>
  </si>
  <si>
    <t>GTGGCAGGAATGTTTCCCTC</t>
  </si>
  <si>
    <t>GCAGGAATGTTTCCCTCAGG</t>
  </si>
  <si>
    <t>GTAGACACTCTGCCTCCTGA</t>
  </si>
  <si>
    <t>GCTGTAGCCTGTAAGTAATG</t>
  </si>
  <si>
    <t>GTAAGTAATGAGGGATAGAT</t>
  </si>
  <si>
    <t>GTTATCACATCATATCTTTA</t>
  </si>
  <si>
    <t>GTCACATCATATCTTTATGG</t>
  </si>
  <si>
    <t>GTGTGCAGTGCCAGCACCGA</t>
  </si>
  <si>
    <t>GTACTTTCTGCCATCGGTGC</t>
  </si>
  <si>
    <t>GGTTTAGTACTTTCTGCCAT</t>
  </si>
  <si>
    <t>GCTAAACCCTGAGCTCATCA</t>
  </si>
  <si>
    <t>GAAGGACCCTTGATGAGCTC</t>
  </si>
  <si>
    <t>GACTCTCTGATCTTCTTCTT</t>
  </si>
  <si>
    <t>GGAGTAAGTTCTTTCTTCAT</t>
  </si>
  <si>
    <t>GTAGGAAAATATTAGCATTT</t>
  </si>
  <si>
    <t>GTTTACCTGCTTCCTCAAAT</t>
  </si>
  <si>
    <t>GGCAGGTAAAATGGGCAAAC</t>
  </si>
  <si>
    <t>GATGGGCAAACAGGAAGTAG</t>
  </si>
  <si>
    <t>GTTTCATTCACTGGAAATAT</t>
  </si>
  <si>
    <t>GAAAATTTGCTTTCATTCAC</t>
  </si>
  <si>
    <t>GTAGAGCTTGTACAGAAATA</t>
  </si>
  <si>
    <t>GGAAATACGGTCCGAAACGT</t>
  </si>
  <si>
    <t>GCAATAACAGACCAACGTTT</t>
  </si>
  <si>
    <t>GGTTATTGCCAAGCACTTAA</t>
  </si>
  <si>
    <t>GATTCTCCCCTTTAAGTGCT</t>
  </si>
  <si>
    <t>GGAGAATTGGAAAACAATGT</t>
  </si>
  <si>
    <t>GAAAACAATGTAGGGAGAGG</t>
  </si>
  <si>
    <t>GCTTAACTTCTGGATTCAAG</t>
  </si>
  <si>
    <t>GAGAAGTTAAGAAAACCTCC</t>
  </si>
  <si>
    <t>GAAAACCTCCTGGACAGAAG</t>
  </si>
  <si>
    <t>GTACCAGGCACACAAGAGAC</t>
  </si>
  <si>
    <t>GCCCCAGTCTCTTGTGTGCC</t>
  </si>
  <si>
    <t>GAAGAGACTGGGGAACAGAT</t>
  </si>
  <si>
    <t>GAAATCGCAAAGCTACTGCC</t>
  </si>
  <si>
    <t>GCGCAAAGCTACTGCCTGGA</t>
  </si>
  <si>
    <t>GTGACATATTATTACCGTCC</t>
  </si>
  <si>
    <t>GGTCAAAAAATATATTGATC</t>
  </si>
  <si>
    <t>GATATTGATCGGGAAGAATG</t>
  </si>
  <si>
    <t>GTCGGGAAGAATGAGGGAGT</t>
  </si>
  <si>
    <t>GACATTCTGCTTTAAATGTA</t>
  </si>
  <si>
    <t>GTCTCTAAAAGCTATGTAGC</t>
  </si>
  <si>
    <t>GAGACATCTTAGAGTTTATT</t>
  </si>
  <si>
    <t>GTATTTGGTTGAGAACTTCC</t>
  </si>
  <si>
    <t>GCTCACTGTCAGGTGGATCC</t>
  </si>
  <si>
    <t>GTCACCCAGGGCTCACTGTC</t>
  </si>
  <si>
    <t>GAATGGGGAAATTGAGGCTG</t>
  </si>
  <si>
    <t>GTTTCCAAAATGAATCATAC</t>
  </si>
  <si>
    <t>GGGCCCTGTATGATTCATTT</t>
  </si>
  <si>
    <t>GATCATACAGGGCCAGTGTT</t>
  </si>
  <si>
    <t>GCAAGTAAAATGAATGTCAA</t>
  </si>
  <si>
    <t>GAAATGAATGTCAAAGGACT</t>
  </si>
  <si>
    <t>GCTCTGGCAGTTCACGTAGC</t>
  </si>
  <si>
    <t>GAGCTGGTTAAGTTACTCAA</t>
  </si>
  <si>
    <t>GATGATGGTTATCAGGAAAA</t>
  </si>
  <si>
    <t>GGAAATGAATGATGGTTATC</t>
  </si>
  <si>
    <t>GCATGAGTGACAGAGTGCAG</t>
  </si>
  <si>
    <t>GGAATACTGGTGGCCAGGTA</t>
  </si>
  <si>
    <t>GATAATGAAATGAATACTGG</t>
  </si>
  <si>
    <t>GGGTATAATGAAATGAATAC</t>
  </si>
  <si>
    <t>GAGTAAAAAATTAAGCAAAG</t>
  </si>
  <si>
    <t>GGAATTCTCATACTACTTCC</t>
  </si>
  <si>
    <t>GCTGACATTATTTAAAAACC</t>
  </si>
  <si>
    <t>GAGAAAATGACCTCATTATG</t>
  </si>
  <si>
    <t>GTCATTATGAGGGATAACTA</t>
  </si>
  <si>
    <t>GCTACTTAAGTGGGAAAAAT</t>
  </si>
  <si>
    <t>GCTGTTATATACTACTTAAG</t>
  </si>
  <si>
    <t>GTAAAAGTATTGCTTTCCAA</t>
  </si>
  <si>
    <t>GTTCTTGAGCTTCATAATCC</t>
  </si>
  <si>
    <t>GTACTATATAAACTTTCTCC</t>
  </si>
  <si>
    <t>GCAAAGCATTTGCACCCTTG</t>
  </si>
  <si>
    <t>GAGTTTATACTGAACCACAA</t>
  </si>
  <si>
    <t>GTTAAGAGGTTGGTAAAAAA</t>
  </si>
  <si>
    <t>GAAAGGCCTTTCCTCCCATA</t>
  </si>
  <si>
    <t>GTCCTCCCATATGGCCTGAG</t>
  </si>
  <si>
    <t>GTGTATCCTCTCAGGCCATA</t>
  </si>
  <si>
    <t>GATCAGCAGTGTATCCTCTC</t>
  </si>
  <si>
    <t>GGATTCTTCTCAAAATTAAC</t>
  </si>
  <si>
    <t>GGAATGTATGCTAAAGAAAG</t>
  </si>
  <si>
    <t>GTCTATTTCAATGGGGGTGG</t>
  </si>
  <si>
    <t>GCCCCATTGAAATAGAAAAA</t>
  </si>
  <si>
    <t>GAGAAAAAGGGAGACTTAAA</t>
  </si>
  <si>
    <t>GCTAAAGTCTTTCCATTCTC</t>
  </si>
  <si>
    <t>GTGAAAATATACTGGGGGTT</t>
  </si>
  <si>
    <t>GGGGTTAGGATCTTTCCCTT</t>
  </si>
  <si>
    <t>GTGGAAAATGGGATCCCAAA</t>
  </si>
  <si>
    <t>GAGAGACGAGAGTGGAAAAT</t>
  </si>
  <si>
    <t>GAATCAGACAGAGACGAGAG</t>
  </si>
  <si>
    <t>GGTCTGATTCAGAAAACAAT</t>
  </si>
  <si>
    <t>GATTCAGAAAACAATTGGGG</t>
  </si>
  <si>
    <t>GGGGGTGGCTTTCAAAGAGT</t>
  </si>
  <si>
    <t>GGTGGCTTTCAAAGAGTAGG</t>
  </si>
  <si>
    <t>GGGGACATGGTGAAGTCTGG</t>
  </si>
  <si>
    <t>GCTTCACCATGTCCCTCTCG</t>
  </si>
  <si>
    <t>GACACACCACGAGAGGGACA</t>
  </si>
  <si>
    <t>GAGGGCCTACACACCACGAG</t>
  </si>
  <si>
    <t>GCCTGCTGTGCCACATTCAA</t>
  </si>
  <si>
    <t>GCCTTTGAATGTGGCACAGC</t>
  </si>
  <si>
    <t>GGAAATTACTCCTTTGAATG</t>
  </si>
  <si>
    <t>GCAAAGGAGTAATTTCCCCA</t>
  </si>
  <si>
    <t>GGTAATTTCCCCAAGGCAGC</t>
  </si>
  <si>
    <t>GTAAAGTTCCAGCTGCCTTG</t>
  </si>
  <si>
    <t>GCTGGAACTTTACATTGTGT</t>
  </si>
  <si>
    <t>GTGGAGTCTTGTACCGCGAC</t>
  </si>
  <si>
    <t>GTGTTTATTCTGACCGGTCG</t>
  </si>
  <si>
    <t>GGCTTCATGTTTATTCTGAC</t>
  </si>
  <si>
    <t>GTGAAAATACTCCTTTACCA</t>
  </si>
  <si>
    <t>GTACTCCTTTACCAAGGAAA</t>
  </si>
  <si>
    <t>GTTTAACCATTCCATTTCCT</t>
  </si>
  <si>
    <t>GTTCTCTTAGTTACACAATC</t>
  </si>
  <si>
    <t>GAACTAAGAGAAATCTAACT</t>
  </si>
  <si>
    <t>GAGAGAAAGCCTGATCTCAG</t>
  </si>
  <si>
    <t>GAAAGCCTGATCTCAGAGGG</t>
  </si>
  <si>
    <t>GTCTCAGAGGGTGGAGAAGA</t>
  </si>
  <si>
    <t>GAAAAGAGAAAACAACTAAT</t>
  </si>
  <si>
    <t>GAAACAACTAATAGGCCCAA</t>
  </si>
  <si>
    <t>GACTAATAGGCCCAAGGGAA</t>
  </si>
  <si>
    <t>GTAACAGAGACCTTTCCCTT</t>
  </si>
  <si>
    <t>GTAATGCTATCAAGAACCAC</t>
  </si>
  <si>
    <t>GCTGGAATTCTACAATGCGT</t>
  </si>
  <si>
    <t>GAATTCTACAATGCGTCGGA</t>
  </si>
  <si>
    <t>GATGCGTCGGAAGGTCGAAC</t>
  </si>
  <si>
    <t>GGTCGGAAGGTCGAACAGGA</t>
  </si>
  <si>
    <t>GGAACAGGAAGGTTATCTGC</t>
  </si>
  <si>
    <t>GAAAGCCAGCCAGCCAGCAG</t>
  </si>
  <si>
    <t>GGTGGCCACTGCTGGCTGGC</t>
  </si>
  <si>
    <t>GGGAAGCTTGTGGCCACTGC</t>
  </si>
  <si>
    <t>GCTGTTCTTCTGGAAGCTTG</t>
  </si>
  <si>
    <t>GCATCAAATGACTGTTCTTC</t>
  </si>
  <si>
    <t>GCAGGGAGTTGAGCTGTAGG</t>
  </si>
  <si>
    <t>GCAGCTCAACTCCCTGCCAC</t>
  </si>
  <si>
    <t>GAGTGGGCTGGCCAGTGGCA</t>
  </si>
  <si>
    <t>GTTAACAGTGGGCTGGCCAG</t>
  </si>
  <si>
    <t>GGTCGTTGTTAACAGTGGGC</t>
  </si>
  <si>
    <t>GGAATAGTCGTTGTTAACAG</t>
  </si>
  <si>
    <t>GGCTTCAGAAATGTGGTAAT</t>
  </si>
  <si>
    <t>GTAAACTAGATTCACAGGAA</t>
  </si>
  <si>
    <t>GTCTAGTTTAATGAGAGAGA</t>
  </si>
  <si>
    <t>GAGACGGTTAGTTTAGCTCC</t>
  </si>
  <si>
    <t>GGCAAAGTATGATTATTACC</t>
  </si>
  <si>
    <t>GACTTTCCTGAGCATGATCA</t>
  </si>
  <si>
    <t>GACTGGCCATGATCATGCTC</t>
  </si>
  <si>
    <t>GTATGCCCTTTGAAGTAGAT</t>
  </si>
  <si>
    <t>GTACACCCTATCTACTTCAA</t>
  </si>
  <si>
    <t>GAGTAGATAGGGTGTAGGTA</t>
  </si>
  <si>
    <t>GAGGTATGGTGTGTTACCCC</t>
  </si>
  <si>
    <t>GTTCTGGAGACATAAACCAG</t>
  </si>
  <si>
    <t>GATGTCTCCAGAAACGAGGA</t>
  </si>
  <si>
    <t>GCGCTTACCATCCTCGTTTC</t>
  </si>
  <si>
    <t>GATGGTAAGCGCTTTGCCCA</t>
  </si>
  <si>
    <t>GCTATGAGCTGTGTCACCCT</t>
  </si>
  <si>
    <t>GTGAAGCAGCAATTTAGAAT</t>
  </si>
  <si>
    <t>GTGCTTCAAATCTAATTTGA</t>
  </si>
  <si>
    <t>GTAAGGTACTATTGAAGAAT</t>
  </si>
  <si>
    <t>GCTATTGAAGAATAGGGGAA</t>
  </si>
  <si>
    <t>GTTTCTCTTCCAAAACGAAA</t>
  </si>
  <si>
    <t>GCTTCCAAAACGAAAAGGGA</t>
  </si>
  <si>
    <t>GGGTAGTATTATGTTTAAAG</t>
  </si>
  <si>
    <t>GGTTTGACACTGAAATTCAG</t>
  </si>
  <si>
    <t>GCACTGAAATTCAGTGGTTA</t>
  </si>
  <si>
    <t>GGTTATGGTATGTTTCATTC</t>
  </si>
  <si>
    <t>GTTTCATTCTGGCAGTGATC</t>
  </si>
  <si>
    <t>GTACCTTCTTACTCTGAGTC</t>
  </si>
  <si>
    <t>GCTCCTGACTCAGAGTAAGA</t>
  </si>
  <si>
    <t>GTGATCCAACGGAGACTAAA</t>
  </si>
  <si>
    <t>GAGGGATCACACTGATCCAA</t>
  </si>
  <si>
    <t>GAATATCTAGAAATAAGGAA</t>
  </si>
  <si>
    <t>GGAAAGTGATAATCCATAAT</t>
  </si>
  <si>
    <t>GAGTGATAATCCATAATAGG</t>
  </si>
  <si>
    <t>GATATGAGCTCTCTATTCTT</t>
  </si>
  <si>
    <t>GAAGTTTGTAGTCAAATCCA</t>
  </si>
  <si>
    <t>GGACTACAAACTTTACAGAA</t>
  </si>
  <si>
    <t>GTTTCTATGGGAAAAATTGA</t>
  </si>
  <si>
    <t>GGTTTCAAAATTGTTTCTAT</t>
  </si>
  <si>
    <t>GTGATGAGCACTTTAAATTT</t>
  </si>
  <si>
    <t>GTGCTCATCAACACCTCCCA</t>
  </si>
  <si>
    <t>GATGGTGAAAAATCCTTGGG</t>
  </si>
  <si>
    <t>GGAACATGGTGAAAAATCCT</t>
  </si>
  <si>
    <t>GCTAAACAGCTAAAGGAACA</t>
  </si>
  <si>
    <t>GAAAATGGCTAAACAGCTAA</t>
  </si>
  <si>
    <t>GTTTAGCCAGGCCTTTAAAA</t>
  </si>
  <si>
    <t>GGGCTAAATTTCACATTAAA</t>
  </si>
  <si>
    <t>GAGTCCCAGAACGAAACCTC</t>
  </si>
  <si>
    <t>GGCTTCCTGAGGTTTCGTTC</t>
  </si>
  <si>
    <t>GCAGGGGACTTGGCTTCCTG</t>
  </si>
  <si>
    <t>GACATATGCTTCAGGGGACT</t>
  </si>
  <si>
    <t>GTCAGGGCTACATATGCTTC</t>
  </si>
  <si>
    <t>GTATGTAGCCCTGAATGACG</t>
  </si>
  <si>
    <t>GACAAAGGCCACGTCATTCA</t>
  </si>
  <si>
    <t>GGATGCAAAAGACAAAACAA</t>
  </si>
  <si>
    <t>GACAGGGTATGGAACATGAC</t>
  </si>
  <si>
    <t>GCATGTAACGCTACAGGGTA</t>
  </si>
  <si>
    <t>GTATTTACATGTAACGCTAC</t>
  </si>
  <si>
    <t>GGGCTGCGGCAGCTGGCTGA</t>
  </si>
  <si>
    <t>GCCTGAATGGCTGCGGCAGC</t>
  </si>
  <si>
    <t>GGATCTTACCTGAATGGCTG</t>
  </si>
  <si>
    <t>GATCAATGATCTTACCTGAA</t>
  </si>
  <si>
    <t>GAATAAGCATTTCTTAAAAG</t>
  </si>
  <si>
    <t>GCAACTAAAGTAAAAAGGAA</t>
  </si>
  <si>
    <t>GGTAAAAAGGAAAGGGAACA</t>
  </si>
  <si>
    <t>GAAGGAAAGGGAACATGGAG</t>
  </si>
  <si>
    <t>GGGAGAGGAGAGCAGAGTCT</t>
  </si>
  <si>
    <t>GGACAAGATTAATAGATTGC</t>
  </si>
  <si>
    <t>GTTCTAGAATGAGTTTGCTC</t>
  </si>
  <si>
    <t>GCTGATTCTTTGATGTTGCA</t>
  </si>
  <si>
    <t>GGTGAAATCTCAGGCTAGAG</t>
  </si>
  <si>
    <t>GGGGAGTGATGTGAAATCTC</t>
  </si>
  <si>
    <t>GAATGTTATTTCAGACTTAA</t>
  </si>
  <si>
    <t>GCATTCACAAAGATTTCTGC</t>
  </si>
  <si>
    <t>GAGGAGCCAAATTTGGTTGG</t>
  </si>
  <si>
    <t>GCAACACCACCAACCAAATT</t>
  </si>
  <si>
    <t>GTGGTGGTGTTGTCACAGTG</t>
  </si>
  <si>
    <t>GTGTCACAGTGAGGCTCTTT</t>
  </si>
  <si>
    <t>GTGAGGCTCTTTGGGCTGTG</t>
  </si>
  <si>
    <t>GCGGCACCTCATGACCATAT</t>
  </si>
  <si>
    <t>GTGTAGCCAATATGGTCATG</t>
  </si>
  <si>
    <t>GACAATGGGTGTAGCCAATA</t>
  </si>
  <si>
    <t>GTGGAAGCTGCAAATACAAT</t>
  </si>
  <si>
    <t>GATAAAGACAAAGGTCTGAT</t>
  </si>
  <si>
    <t>GGTAAGGGAAATAAAGACAA</t>
  </si>
  <si>
    <t>GCTCTGAAATTACAAAGTAA</t>
  </si>
  <si>
    <t>GGAGAAGGAAAAGCGAATAA</t>
  </si>
  <si>
    <t>GCTCATTCTCGGTTGACATT</t>
  </si>
  <si>
    <t>GCAACCGAGAATGAGCTAAA</t>
  </si>
  <si>
    <t>GAATGAGCTAAAAGGACAGC</t>
  </si>
  <si>
    <t>GCACATGATGACAGTCTTAC</t>
  </si>
  <si>
    <t>GCATCATGTGCTTGAATGAG</t>
  </si>
  <si>
    <t>GAGAGCGCTTAGGTAAACTG</t>
  </si>
  <si>
    <t>GTTAGAAGAGAAGAGCGCTT</t>
  </si>
  <si>
    <t>GCTAAATATTACACTTAGCA</t>
  </si>
  <si>
    <t>GGACATTCTGAATGGATATA</t>
  </si>
  <si>
    <t>GTGTGTTGAGACATTCTGAA</t>
  </si>
  <si>
    <t>GGCTTGTAGTAAAATGTAGT</t>
  </si>
  <si>
    <t>GGATTATATGCTGATTAAAT</t>
  </si>
  <si>
    <t>GTGATGATAACAATCATAAG</t>
  </si>
  <si>
    <t>GACAGAGCTATGTATCTATA</t>
  </si>
  <si>
    <t>GTATCTATATGGTACCATTT</t>
  </si>
  <si>
    <t>GTTCAGTATATACATGTAAA</t>
  </si>
  <si>
    <t>GGCTAATGTTATTTATGAAG</t>
  </si>
  <si>
    <t>GTGCATGTGTGAAAGTTATG</t>
  </si>
  <si>
    <t>GAGATGTCAGAATTCAGTAA</t>
  </si>
  <si>
    <t>GTCTGACATCTTTAGCGACT</t>
  </si>
  <si>
    <t>GTAGCGACTGGGCAGCCAAC</t>
  </si>
  <si>
    <t>GACTGGGCAGCCAACTGGGA</t>
  </si>
  <si>
    <t>GCACAAGGAGCCATCCCAGT</t>
  </si>
  <si>
    <t>GATGTATGTTGCAAAGCACA</t>
  </si>
  <si>
    <t>GAAGAGAAGTGATGCCCAGT</t>
  </si>
  <si>
    <t>GATGCCCAGTAGGTATTCCT</t>
  </si>
  <si>
    <t>GTACCCCTAGGAATACCTAC</t>
  </si>
  <si>
    <t>GAAAAAATAAATTTACCCCT</t>
  </si>
  <si>
    <t>GTGCAATTTCTCCTGTTGTG</t>
  </si>
  <si>
    <t>GGTTGTGTGGTCATACTGTA</t>
  </si>
  <si>
    <t>GTTTCCTAACCACGTTGATT</t>
  </si>
  <si>
    <t>GCTGCCAAATCAACGTGGTT</t>
  </si>
  <si>
    <t>GAAGCACTGCCAAATCAACG</t>
  </si>
  <si>
    <t>GGCAATCTGTAGCATTAGAA</t>
  </si>
  <si>
    <t>GCAAAAAAGCTAGAGGACTC</t>
  </si>
  <si>
    <t>GCTAACCACAAAAAAGCTAG</t>
  </si>
  <si>
    <t>GTTGTGGTTAGAATGCAAAT</t>
  </si>
  <si>
    <t>GCACTCACAGCAAGCATTTA</t>
  </si>
  <si>
    <t>GGCAAGCATTTATGGACCTT</t>
  </si>
  <si>
    <t>GTTGGCAAATTATATTAAAG</t>
  </si>
  <si>
    <t>GTGTAAAAATGTCAAATCAT</t>
  </si>
  <si>
    <t>GGATAACAAGGTAATCATAT</t>
  </si>
  <si>
    <t>GCTCTAGCACTATTAAAAAC</t>
  </si>
  <si>
    <t>GAGGGTCTTGCATTGATAAA</t>
  </si>
  <si>
    <t>GATCTTGACAACTGTTTCAT</t>
  </si>
  <si>
    <t>GTGTTTCATAGGCGTAAGTT</t>
  </si>
  <si>
    <t>GAGGTATCAGATGCTGTTGG</t>
  </si>
  <si>
    <t>GACAAGGTATCAGATGCTGT</t>
  </si>
  <si>
    <t>GTTAGCAATGAAGTTGCACA</t>
  </si>
  <si>
    <t>GAGGGTGTAGAAATAAAGAG</t>
  </si>
  <si>
    <t>GGTGTCTAAGGAAGGGGGAA</t>
  </si>
  <si>
    <t>GGTGGTTCTGTGTCTAAGGA</t>
  </si>
  <si>
    <t>GATGTGTGGTTCTGTGTCTA</t>
  </si>
  <si>
    <t>GACCACACATGCAGCTACCC</t>
  </si>
  <si>
    <t>GCCCGGGGTAGCTGCATGTG</t>
  </si>
  <si>
    <t>GGGTGGTGCTGTGCCACCCG</t>
  </si>
  <si>
    <t>GCTGGTGTGGTCGGCAATGG</t>
  </si>
  <si>
    <t>GCCATGAGGTCTGGTGTGGT</t>
  </si>
  <si>
    <t>GGCACTGTCTCCATGAGGTC</t>
  </si>
  <si>
    <t>GCAGGTGCACTGTCTCCATG</t>
  </si>
  <si>
    <t>GGTGCACCTGTTTCCTGTTT</t>
  </si>
  <si>
    <t>GGTTCTCCCAAACAGGAAAC</t>
  </si>
  <si>
    <t>GGAGTGGTGTTCTCCCAAAC</t>
  </si>
  <si>
    <t>GTGGCAGAGATGGAGTGGAG</t>
  </si>
  <si>
    <t>GCAGGATCCGCTGGCAGAGA</t>
  </si>
  <si>
    <t>GGTAGGGAGCCAGGATCCGC</t>
  </si>
  <si>
    <t>GTTTCTTCAGGTAGGGAGCC</t>
  </si>
  <si>
    <t>GCGAGGCGCTTTCTTCAGGT</t>
  </si>
  <si>
    <t>GAGAAAGCGCCTCGCCAGCA</t>
  </si>
  <si>
    <t>GATCATGCACCTTGCTGGCG</t>
  </si>
  <si>
    <t>GAGGTGCATGATCGTCCACC</t>
  </si>
  <si>
    <t>GGTCCACCAGGGCACCATTC</t>
  </si>
  <si>
    <t>GATTATCCAGAATGGTGCCC</t>
  </si>
  <si>
    <t>GTTCTTAACATTATCCAGAA</t>
  </si>
  <si>
    <t>GTGTTTCTGCAAATTCTAAG</t>
  </si>
  <si>
    <t>GACTTACAGAATCTATAAAT</t>
  </si>
  <si>
    <t>GTCTGTAAGTAGAATTGTGA</t>
  </si>
  <si>
    <t>GGAAGGGAAGTTAACGATTC</t>
  </si>
  <si>
    <t>GTGGCAATGATTTAAGAAAT</t>
  </si>
  <si>
    <t>GACAGCTTGGCTATAGAAAA</t>
  </si>
  <si>
    <t>GATATATGCTAATAACAGCT</t>
  </si>
  <si>
    <t>GTGACTTATAAAGCAGAGCT</t>
  </si>
  <si>
    <t>GAAAGCAGAGCTTGGATTAT</t>
  </si>
  <si>
    <t>GTTGGATTATGGGAACGGAA</t>
  </si>
  <si>
    <t>GGAACAGCACATTAATGATT</t>
  </si>
  <si>
    <t>GGAAGTAATAATCAGCTCCT</t>
  </si>
  <si>
    <t>GTCAGCTCCTTGGTCATACC</t>
  </si>
  <si>
    <t>GAAAGAGCCAGGTATGACCA</t>
  </si>
  <si>
    <t>GCCTGGCTCTTTCCACAAAA</t>
  </si>
  <si>
    <t>GAATGGTGATTATTGATTAC</t>
  </si>
  <si>
    <t>GTTCATCTCAGTGAAGCAAT</t>
  </si>
  <si>
    <t>GCACCTCCTCAGCGAACACT</t>
  </si>
  <si>
    <t>GAGGAACCAAGTGTTCGCTG</t>
  </si>
  <si>
    <t>GTCATTTATTGCACACTCAT</t>
  </si>
  <si>
    <t>GTATTGCACACTCATTGGTT</t>
  </si>
  <si>
    <t>GAGATGGCATATTACGGCAA</t>
  </si>
  <si>
    <t>GGTAATATGCCATCTAGAAA</t>
  </si>
  <si>
    <t>GACTCTACATCTGCATGCAA</t>
  </si>
  <si>
    <t>GGCAGATGTAGAGTGTCGGG</t>
  </si>
  <si>
    <t>GTGGCCCTCTGATGTGCTGC</t>
  </si>
  <si>
    <t>GCATCAGAGGGCCAGCCTTG</t>
  </si>
  <si>
    <t>GTAGTGGGCTGCCTCAAGGC</t>
  </si>
  <si>
    <t>GGGTCTAGTGGGCTGCCTCA</t>
  </si>
  <si>
    <t>GCAGTAGAGCAGGGTCTAGT</t>
  </si>
  <si>
    <t>GGCTCAAGAAGCCAAACCAA</t>
  </si>
  <si>
    <t>GAACACTAGGCCCGTTGGTT</t>
  </si>
  <si>
    <t>GAAGCAAACACTAGGCCCGT</t>
  </si>
  <si>
    <t>GTCAACGCAAAGCAAACACT</t>
  </si>
  <si>
    <t>GTCTCTCTCAGTGCTGTTTC</t>
  </si>
  <si>
    <t>GGTGCTGTTTCAGGTGATGA</t>
  </si>
  <si>
    <t>GGTGCCTCCCACATTGTTTC</t>
  </si>
  <si>
    <t>GGAAGAATCCTGAAACAATG</t>
  </si>
  <si>
    <t>GGTTTCAGGATTCTTCATCA</t>
  </si>
  <si>
    <t>GCACCTAGCCAACATCACAC</t>
  </si>
  <si>
    <t>GGGCTTTGCCTGTGTGATGT</t>
  </si>
  <si>
    <t>GCTACAGCTTCAGCAAAGAG</t>
  </si>
  <si>
    <t>GTCAGCAAAGAGAGGGCAAT</t>
  </si>
  <si>
    <t>GGCAATGGGACTAAACCTGC</t>
  </si>
  <si>
    <t>GTGCAGGAGAACCTAGCCCA</t>
  </si>
  <si>
    <t>GGTTTGTTCACCCTTGGGCT</t>
  </si>
  <si>
    <t>GACATACGTTTGTTCACCCT</t>
  </si>
  <si>
    <t>GAGTTCACTTGACCCACCCA</t>
  </si>
  <si>
    <t>GAGGAGGTAAGACCTTGGGT</t>
  </si>
  <si>
    <t>GCTTGCAGGAGGTAAGACCT</t>
  </si>
  <si>
    <t>GTTGTGCTGTGCCTTGCAGG</t>
  </si>
  <si>
    <t>GAGGCACAGCACAATTCCAC</t>
  </si>
  <si>
    <t>GGGTCATCCTTCGAAAAAAA</t>
  </si>
  <si>
    <t>GCTTCGAAAAAAACGGGGCC</t>
  </si>
  <si>
    <t>GAGGCCAGCCCCTTAGCCAC</t>
  </si>
  <si>
    <t>GACAGTCTCCAGTGGCTAAG</t>
  </si>
  <si>
    <t>GAAGGAGCTACAGTCTCCAG</t>
  </si>
  <si>
    <t>GCTGACGTCAGCAAATATGA</t>
  </si>
  <si>
    <t>GCTACCCTTCTCTCCCTCGC</t>
  </si>
  <si>
    <t>GTCTACCTGCGAGGGAGAGA</t>
  </si>
  <si>
    <t>GAAATTGTGTTCTACCTGCG</t>
  </si>
  <si>
    <t>GTTCTAGATTATTAAGGCTC</t>
  </si>
  <si>
    <t>GAATCTAGAAACTAATACTT</t>
  </si>
  <si>
    <t>GGACAGAATGAAATCAGCAA</t>
  </si>
  <si>
    <t>GATACTGCCTCCCAAAGTTT</t>
  </si>
  <si>
    <t>GAGACAGCCTAAACTTTGGG</t>
  </si>
  <si>
    <t>GTGCAGACAGCCTAAACTTT</t>
  </si>
  <si>
    <t>GGCAGGCTAACTGTTGATTT</t>
  </si>
  <si>
    <t>GTGTTAAACTCTAGTGTTGA</t>
  </si>
  <si>
    <t>GTCAGATGGGAGAAAAAGAA</t>
  </si>
  <si>
    <t>GTTAAAGGGAGGGATCAGAT</t>
  </si>
  <si>
    <t>GTAAGAATAAATGAACAACG</t>
  </si>
  <si>
    <t>GTTATGCGATTCACTGACCC</t>
  </si>
  <si>
    <t>GTCACTGACCCAGGGGAGGA</t>
  </si>
  <si>
    <t>GTTTGGTTCCCTCCTCCCCT</t>
  </si>
  <si>
    <t>GGTTCCAATTCATCTTTAAA</t>
  </si>
  <si>
    <t>GATCTTTAAATGGAAGAGTT</t>
  </si>
  <si>
    <t>GAATGGAAGAGTTTGGGAAG</t>
  </si>
  <si>
    <t>GGATGAGAAACAAATGCTTA</t>
  </si>
  <si>
    <t>GAATTTCAGTTTCTCAACAT</t>
  </si>
  <si>
    <t>GCTGCACTAGTAAAATAGTA</t>
  </si>
  <si>
    <t>GCAAATTCAACAGATACAAT</t>
  </si>
  <si>
    <t>GACAGATTTAGGTATGATAT</t>
  </si>
  <si>
    <t>GTGATATAGGTATATACATT</t>
  </si>
  <si>
    <t>GATCAAACAAAGTTACAAGT</t>
  </si>
  <si>
    <t>GTACAAGTAGGTTTCTTAGC</t>
  </si>
  <si>
    <t>GGTTTCTTAGCTGGGCATAG</t>
  </si>
  <si>
    <t>GCATATTAATAACTCTGAGA</t>
  </si>
  <si>
    <t>GTTGTGCCTTGTGAATTTCC</t>
  </si>
  <si>
    <t>GCTCCTCCTGGAAATTCACA</t>
  </si>
  <si>
    <t>GTCCAAGGTAAAATAAATTT</t>
  </si>
  <si>
    <t>GTTTACCTTGGAATTGTTTA</t>
  </si>
  <si>
    <t>GTGTTCCTTAAACAATTCCA</t>
  </si>
  <si>
    <t>GAAAGTTCTGGGAAAAAACT</t>
  </si>
  <si>
    <t>GCTCAGAACACTAAAGTTCT</t>
  </si>
  <si>
    <t>GACAGAAGGTTTACATTATA</t>
  </si>
  <si>
    <t>GCCTTCTGTAATACTAATTT</t>
  </si>
  <si>
    <t>GCCAAAATTAGTATTACAGA</t>
  </si>
  <si>
    <t>GTAAAAGGCTTTAGTGATTT</t>
  </si>
  <si>
    <t>GGGAAACCACACCCAAATCC</t>
  </si>
  <si>
    <t>GAGCACCCAGGATTTGGGTG</t>
  </si>
  <si>
    <t>GCAATTGAGCACCCAGGATT</t>
  </si>
  <si>
    <t>GTTATTTCAATTGAGCACCC</t>
  </si>
  <si>
    <t>GAAGCATGTTATATTGACTA</t>
  </si>
  <si>
    <t>GTTATTTAATATAGTGGGTC</t>
  </si>
  <si>
    <t>GGAAAACATTCTTGTTATCT</t>
  </si>
  <si>
    <t>GAGTGTTTAAGAACTAAATA</t>
  </si>
  <si>
    <t>GAACCATGAAAACTCAGACT</t>
  </si>
  <si>
    <t>GGGGGGGTGGAAGTTAAAGA</t>
  </si>
  <si>
    <t>GTAACTTCCACCCCCCTCAT</t>
  </si>
  <si>
    <t>GAATTTGTGACCAATGAGGG</t>
  </si>
  <si>
    <t>GAGTCAATTTGTGACCAATG</t>
  </si>
  <si>
    <t>GCAGTCTGGTCTCTATGAAA</t>
  </si>
  <si>
    <t>GCAGACTGTGAAAACTCAAA</t>
  </si>
  <si>
    <t>GAAAATACTGTGTAAGTCTT</t>
  </si>
  <si>
    <t>GCTGTGTAAGTCTTTGGTTC</t>
  </si>
  <si>
    <t>GACAAGTGGATCAGACATCT</t>
  </si>
  <si>
    <t>GAAAATTATGCACATACAAG</t>
  </si>
  <si>
    <t>GACATTGAATATATCTGTCC</t>
  </si>
  <si>
    <t>GAGGTAGTTGTAATATGCCC</t>
  </si>
  <si>
    <t>GACTACCTACAGGTAGAAGA</t>
  </si>
  <si>
    <t>GCTTCCCATCTTCTACCTGT</t>
  </si>
  <si>
    <t>GGTGCATATATAGGAAATTT</t>
  </si>
  <si>
    <t>GAAACTACTTGTGCATATAT</t>
  </si>
  <si>
    <t>GAGGGAACAAACAAACCGAA</t>
  </si>
  <si>
    <t>GTTTGTTTGTTCCCTCCATA</t>
  </si>
  <si>
    <t>GCATAAGAAGGCCTTATGGA</t>
  </si>
  <si>
    <t>GCTTTCATAAGAAGGCCTTA</t>
  </si>
  <si>
    <t>GAAATCTGGCTTTCATAAGA</t>
  </si>
  <si>
    <t>GGGAAAGGAGGTTGAAAATC</t>
  </si>
  <si>
    <t>GTACAATTAGAGAGGAAAGG</t>
  </si>
  <si>
    <t>GCTGAAGCTTACAATTAGAG</t>
  </si>
  <si>
    <t>GTTCAGAATAAGAACGAGTA</t>
  </si>
  <si>
    <t>GTTTGAATTTATGTGTAGAT</t>
  </si>
  <si>
    <t>GGACCTCTTCTGACATCCCC</t>
  </si>
  <si>
    <t>GTTCCTGGGGATGTCAGAAG</t>
  </si>
  <si>
    <t>GTAATCATATAATATTCCTG</t>
  </si>
  <si>
    <t>GTTATATGATTAGAAGCCAA</t>
  </si>
  <si>
    <t>GTGACTGCTTACTCATCCCT</t>
  </si>
  <si>
    <t>GCTTAATCAATTCAGAGAAA</t>
  </si>
  <si>
    <t>GCTGATTTGTAAATGACATC</t>
  </si>
  <si>
    <t>GATAGTCTTATACAGATCAT</t>
  </si>
  <si>
    <t>GATTTAACATCTTTCCTTAA</t>
  </si>
  <si>
    <t>GCACACCCCAATTCCATATC</t>
  </si>
  <si>
    <t>GTCTGTTCCGGATATGGAAT</t>
  </si>
  <si>
    <t>GATAAACTCTGTTCCGGATA</t>
  </si>
  <si>
    <t>GCAGAGTTTATTGTATTCAG</t>
  </si>
  <si>
    <t>GGAAAAATGTTAAATGTAAC</t>
  </si>
  <si>
    <t>GGTAACAGGTAAAGCCATGT</t>
  </si>
  <si>
    <t>GAAGAATAAATGTCCCTACA</t>
  </si>
  <si>
    <t>GTAGAACCCCAGCTATCAAA</t>
  </si>
  <si>
    <t>GTGAATGGTGTAGGAGTTCT</t>
  </si>
  <si>
    <t>GGTGCATGTTTGAATGGTGT</t>
  </si>
  <si>
    <t>GCTGCAAGTGCATGTTTGAA</t>
  </si>
  <si>
    <t>GCAGCTCAAGAAATTAAATA</t>
  </si>
  <si>
    <t>GAACTTACTAGCATCTTCAG</t>
  </si>
  <si>
    <t>GTTGGTTTATTAGTCCCATT</t>
  </si>
  <si>
    <t>GATCAGAGAGAACTCCTAAT</t>
  </si>
  <si>
    <t>GTGAGGCTAAACGGAAGAGT</t>
  </si>
  <si>
    <t>GGAGGGTGTCTGAGGCTAAA</t>
  </si>
  <si>
    <t>GCTAGATGAGAGGGTGTCTG</t>
  </si>
  <si>
    <t>GAGATCTTCTACTAGATGAG</t>
  </si>
  <si>
    <t>GAACAGGAATCTGATGAATC</t>
  </si>
  <si>
    <t>GTTGCTGAGTTTCAAGAAAA</t>
  </si>
  <si>
    <t>GCTGAAGAAAATCAAACAAG</t>
  </si>
  <si>
    <t>GAGGTAAACACGCAACCCTT</t>
  </si>
  <si>
    <t>GTCAGCTTGTTGCTTCCAAA</t>
  </si>
  <si>
    <t>GCACAAGGAATAAAGGGGGC</t>
  </si>
  <si>
    <t>GAGCTGCACACAAGGAATAA</t>
  </si>
  <si>
    <t>GACACATCAAGCTGCACACA</t>
  </si>
  <si>
    <t>GAGCTTGATGTGTCTGCCAT</t>
  </si>
  <si>
    <t>GTGGTGTTGCACAGTGCCAA</t>
  </si>
  <si>
    <t>GAATCTTGCACGAAAAGTCG</t>
  </si>
  <si>
    <t>GCATACAAGGTGCAGCGAAA</t>
  </si>
  <si>
    <t>GAAAGGTACTGCCAGACTGT</t>
  </si>
  <si>
    <t>GGTTGATGATGCCTACAGTC</t>
  </si>
  <si>
    <t>GCATCATCAACCTTTCCTTT</t>
  </si>
  <si>
    <t>GGCTTGGCTTCCCAAAGGAA</t>
  </si>
  <si>
    <t>GAGATGGCTTGGCTTCCCAA</t>
  </si>
  <si>
    <t>GGAAGTAGATAGAGATGGCT</t>
  </si>
  <si>
    <t>GAACATGAAGTAGATAGAGA</t>
  </si>
  <si>
    <t>GACTAGAGAGTATCAAGAAA</t>
  </si>
  <si>
    <t>GAGAGTATCAAGAAAAGGGA</t>
  </si>
  <si>
    <t>GAATTGTATTAAAAAAAGGG</t>
  </si>
  <si>
    <t>GTATTAAAAAAAGGGAGGCT</t>
  </si>
  <si>
    <t>GGGAGTCTGAAGCAGGATTA</t>
  </si>
  <si>
    <t>GCTAAAACTTTGATCCTTGC</t>
  </si>
  <si>
    <t>GAGCACTGTATCTAACCTGG</t>
  </si>
  <si>
    <t>GAGAAGCACTGTATCTAACC</t>
  </si>
  <si>
    <t>GGGTGACATAAAAGATCTTT</t>
  </si>
  <si>
    <t>GACCAAAATAAAATCCTTGA</t>
  </si>
  <si>
    <t>GTGACGGATACAACACTACT</t>
  </si>
  <si>
    <t>GACACCTAGAATCAGAACAT</t>
  </si>
  <si>
    <t>GCAACCAATGTTCTGATTCT</t>
  </si>
  <si>
    <t>GGAACATTGGTTGAAAACGT</t>
  </si>
  <si>
    <t>GGAAAACGTAGGAGCTTTAC</t>
  </si>
  <si>
    <t>GTTTACAGGGGCAGTAAATT</t>
  </si>
  <si>
    <t>GTTCAACAAAGAAACACTGA</t>
  </si>
  <si>
    <t>GATAAAAGTATTTGAGGGAC</t>
  </si>
  <si>
    <t>GACAGTCAGGAGTATATTTC</t>
  </si>
  <si>
    <t>GCTGACTGTACATGTTTCAT</t>
  </si>
  <si>
    <t>GAATCTCCAACTGATAAATC</t>
  </si>
  <si>
    <t>GAGTTTCCTGATTTATCAGT</t>
  </si>
  <si>
    <t>GCTTCTTCTGCTCACACCAC</t>
  </si>
  <si>
    <t>GTGCTCACACCACTGGGAAG</t>
  </si>
  <si>
    <t>GCAGACTGTCCCCTTCCCAG</t>
  </si>
  <si>
    <t>GGAGGTCTGCGTGAACAGTT</t>
  </si>
  <si>
    <t>GTTCACGCAGACCTCGCCTG</t>
  </si>
  <si>
    <t>GTCGCCTGTGGCAGATGCAC</t>
  </si>
  <si>
    <t>GTTACCGGTGCATCTGCCAC</t>
  </si>
  <si>
    <t>GCTGGTGCACACGTACTTAC</t>
  </si>
  <si>
    <t>GCACATAACAACTTGGGGGC</t>
  </si>
  <si>
    <t>GCCAGTGTCACATAACAACT</t>
  </si>
  <si>
    <t>GCCTCATGAAATCCTGTGTG</t>
  </si>
  <si>
    <t>GAAATCCTGTGTGTGGCATA</t>
  </si>
  <si>
    <t>GGTGTGGCATAGGGCTGCTG</t>
  </si>
  <si>
    <t>GAAATAAGATGTGTTAAAGA</t>
  </si>
  <si>
    <t>GTCTCATTATTTGAGTGCCT</t>
  </si>
  <si>
    <t>GCCATTTAAAAAAATCTACA</t>
  </si>
  <si>
    <t>GTGTTAAGTTGTCTCTTGTT</t>
  </si>
  <si>
    <t>GGTTTGTGTAGCATCTCATA</t>
  </si>
  <si>
    <t>GGCATCTACTATAGACAACG</t>
  </si>
  <si>
    <t>GAGCAATTGGGTACAATACT</t>
  </si>
  <si>
    <t>GGTAGTAACCCAAAGCAATT</t>
  </si>
  <si>
    <t>GGGGTTGTCCTTATGTCTTA</t>
  </si>
  <si>
    <t>GCTGCTAAGATTTATTTAGT</t>
  </si>
  <si>
    <t>GTTATTTAGTAGGTACTAAG</t>
  </si>
  <si>
    <t>GAAGTGGTAAGTACTGCTCT</t>
  </si>
  <si>
    <t>GTTCTCACAATTATCCTGTA</t>
  </si>
  <si>
    <t>GCACAATTATCCTGTAAGGT</t>
  </si>
  <si>
    <t>GAAAATAATACCAACCTTAC</t>
  </si>
  <si>
    <t>GATACCCACCTGGCCGGGCG</t>
  </si>
  <si>
    <t>GAATGATAATAATACCCACC</t>
  </si>
  <si>
    <t>GTCATTTCTATTATGTCAAC</t>
  </si>
  <si>
    <t>GTATGTCAACTGGAAAACAG</t>
  </si>
  <si>
    <t>GCAAGATTGTATACCTAATA</t>
  </si>
  <si>
    <t>GTTGTATACCTAATAAGGGA</t>
  </si>
  <si>
    <t>GCCCAGCACCATCCCTTATT</t>
  </si>
  <si>
    <t>GTGCTGGGTTGGAACTCAGA</t>
  </si>
  <si>
    <t>GCAAAAAATGGTGAAAAGTA</t>
  </si>
  <si>
    <t>GGAAGATTTACTAAGTTCTG</t>
  </si>
  <si>
    <t>GTAACACATGCCTAGAACTC</t>
  </si>
  <si>
    <t>GTAGAACTCTGGGATCCCAA</t>
  </si>
  <si>
    <t>GCCAAAGGAGCTTTGTGTTG</t>
  </si>
  <si>
    <t>GCCACAACACAAAGCTCCTT</t>
  </si>
  <si>
    <t>GGTGGTGATGTTTGCCACAA</t>
  </si>
  <si>
    <t>GGTTTGCCACAATGGGATTA</t>
  </si>
  <si>
    <t>GCTGAACCTTAATCCCATTG</t>
  </si>
  <si>
    <t>GCTCCCCACTATGAGCTAAA</t>
  </si>
  <si>
    <t>GTCATAGTGGGGAGAATTTC</t>
  </si>
  <si>
    <t>GCCACAGTGTTAGAAAAATG</t>
  </si>
  <si>
    <t>GTTTGAAATTTAAATGAGGT</t>
  </si>
  <si>
    <t>GCTTGTAAGAATATTCTAAA</t>
  </si>
  <si>
    <t>GGATGCTGGTGCCATTAAAA</t>
  </si>
  <si>
    <t>GATTTACAGTACCTAAAAAC</t>
  </si>
  <si>
    <t>GGTACCTAAAAACAGGTCCC</t>
  </si>
  <si>
    <t>GTCCCTGGCGAGCCCCTTGC</t>
  </si>
  <si>
    <t>GTACCTGCAAGGGGCTCGCC</t>
  </si>
  <si>
    <t>GGAATAGTAATTACCTGCAA</t>
  </si>
  <si>
    <t>GGTAATTACTATTCCAACAT</t>
  </si>
  <si>
    <t>GACTGAAAAACTGTCATCTT</t>
  </si>
  <si>
    <t>GCTGTCATCTTTGGTGGTGG</t>
  </si>
  <si>
    <t>GAGTAGCAAAAAGGAATTAT</t>
  </si>
  <si>
    <t>GTCTCATATGAGTAGCAAAA</t>
  </si>
  <si>
    <t>GTTCATTTCATCATGCTTTG</t>
  </si>
  <si>
    <t>GTCTGAGCTTTGGTTGCCTA</t>
  </si>
  <si>
    <t>GTGGAACAGTCTCTGAGCTT</t>
  </si>
  <si>
    <t>GTTCAGACTTCATTTAAAAT</t>
  </si>
  <si>
    <t>GGTCAACTGTCAATGTTGTG</t>
  </si>
  <si>
    <t>GCAGATGGTCAACTTCAGAT</t>
  </si>
  <si>
    <t>GAAGTTGACCATCTGCTGTC</t>
  </si>
  <si>
    <t>GATTAAAACCTGACAGCAGA</t>
  </si>
  <si>
    <t>GTTCCCTTGTAACCCTAAAG</t>
  </si>
  <si>
    <t>GCACCCACTTTAGGGTTACA</t>
  </si>
  <si>
    <t>GATCAACACACACCCACTTT</t>
  </si>
  <si>
    <t>GCTCAGGATTAATTTGGAAT</t>
  </si>
  <si>
    <t>GATTTGGCTCAGGATTAATT</t>
  </si>
  <si>
    <t>GTCTTATTTACATTTGGCTC</t>
  </si>
  <si>
    <t>GTTGCATTCTTATTTACATT</t>
  </si>
  <si>
    <t>GGCACAGGGGGATGGAGGAG</t>
  </si>
  <si>
    <t>GTCTGCATGGCACAGGGGGA</t>
  </si>
  <si>
    <t>GGTTTCCCTCTGCATGGCAC</t>
  </si>
  <si>
    <t>GGGAAACTTCATAACCCTAG</t>
  </si>
  <si>
    <t>GCTAGAGGAAGTGAAGAGCC</t>
  </si>
  <si>
    <t>GGCCTGGATTCAGAAGCTGA</t>
  </si>
  <si>
    <t>GACCTTCAGCTTCTGAATCC</t>
  </si>
  <si>
    <t>GTTTCTTGCTGTAAGTTAAA</t>
  </si>
  <si>
    <t>GAGTTAAATGGCACGATCAT</t>
  </si>
  <si>
    <t>GAGGTAATGGGCAGACTCAA</t>
  </si>
  <si>
    <t>GGTCTGCCCATTACCTTAAA</t>
  </si>
  <si>
    <t>GGGAAATCCCTTTAAGGTAA</t>
  </si>
  <si>
    <t>GAGAATGGGAAATCCCTTTA</t>
  </si>
  <si>
    <t>GGAGAAACTATCACAAGAAT</t>
  </si>
  <si>
    <t>GCAGATTCTCACAATTTGGA</t>
  </si>
  <si>
    <t>GGAGAATCTGAAAACTTGCC</t>
  </si>
  <si>
    <t>GAGCATCACAAATACTTACC</t>
  </si>
  <si>
    <t>GTTTGAAACAGGGTCTTACC</t>
  </si>
  <si>
    <t>GGAAACAGGGTCTTACCCGG</t>
  </si>
  <si>
    <t>GAAAACGGCTGGGTTGCCGG</t>
  </si>
  <si>
    <t>GAAAAAAACGGCTGGGTTGC</t>
  </si>
  <si>
    <t>GACTACGCACTGGCTAGGTG</t>
  </si>
  <si>
    <t>GTTACAATAATACTACGCAC</t>
  </si>
  <si>
    <t>GAATCAGATTGCTTCCTTCC</t>
  </si>
  <si>
    <t>GTGTCAGAGAGAGGCCAGGA</t>
  </si>
  <si>
    <t>GTCTCTGACAGCAATTGTTT</t>
  </si>
  <si>
    <t>GTGGTAAAATGGCTGTGGAC</t>
  </si>
  <si>
    <t>GGTGGACTGGAATGTGAGAC</t>
  </si>
  <si>
    <t>GGACAGGGAGTCAGTATTTA</t>
  </si>
  <si>
    <t>GTCAGTATTTATGGGGAATC</t>
  </si>
  <si>
    <t>GACAAGTTCCTGCGTCAGTG</t>
  </si>
  <si>
    <t>GACTCCAGCCTCACTGACGC</t>
  </si>
  <si>
    <t>GGGCTGGAGTTGGCCCCGTG</t>
  </si>
  <si>
    <t>GGACTCAGAATACCACAAAG</t>
  </si>
  <si>
    <t>GGCTGGGATTAGTAGAGATG</t>
  </si>
  <si>
    <t>GCACAAATAATTGGGAGATG</t>
  </si>
  <si>
    <t>GAACTCCACCCAGACATAAG</t>
  </si>
  <si>
    <t>GCTGGGTTCCTCTTATGTCT</t>
  </si>
  <si>
    <t>GCATAAGAGGAACCCAGAAA</t>
  </si>
  <si>
    <t>GTCTTTGTAACTCCCTTTCT</t>
  </si>
  <si>
    <t>GGGGAGTTACAAAGATTTCA</t>
  </si>
  <si>
    <t>GTACAAAGATTTCAAGGCAA</t>
  </si>
  <si>
    <t>GTTTCCTGAAAGCTGTTCTT</t>
  </si>
  <si>
    <t>GGGACCTAAGAACAGCTTTC</t>
  </si>
  <si>
    <t>GTATTCCCACCTAAGTTACT</t>
  </si>
  <si>
    <t>GAAGAGCCAAGTAACTTAGG</t>
  </si>
  <si>
    <t>GACCAAGAGCCAAGTAACTT</t>
  </si>
  <si>
    <t>GTACAAGTTGGCCCCAGACT</t>
  </si>
  <si>
    <t>GTACTACTACAAATACAAGT</t>
  </si>
  <si>
    <t>GGCCAACACATCAATATACT</t>
  </si>
  <si>
    <t>GCCCAAGTATATTGATGTGT</t>
  </si>
  <si>
    <t>GTGGGTTTCAACTTATGTAA</t>
  </si>
  <si>
    <t>GAAGCTCAATACTGAACTAT</t>
  </si>
  <si>
    <t>GGTCTATCAGTGAGTCATAT</t>
  </si>
  <si>
    <t>GACTGAGATTAAGTTGTGTA</t>
  </si>
  <si>
    <t>GATTAAGTTGTGTATGGTGA</t>
  </si>
  <si>
    <t>GTAAACTATATGGTTTAGAC</t>
  </si>
  <si>
    <t>GTGTAAACCAGTAAACTATA</t>
  </si>
  <si>
    <t>GAATAATCTGCTATAAAGCC</t>
  </si>
  <si>
    <t>GGCTATAAAGCCAGGCTCAG</t>
  </si>
  <si>
    <t>GGTTCTACATACTTGCCAAT</t>
  </si>
  <si>
    <t>GTACATACTTGCCAATTGGG</t>
  </si>
  <si>
    <t>GATAAAATGAAGGAGATACT</t>
  </si>
  <si>
    <t>GACTCCATGACATAAAATGA</t>
  </si>
  <si>
    <t>GAGACTATTGTGATAAGTAT</t>
  </si>
  <si>
    <t>GTCAGGATTATATGAAATAT</t>
  </si>
  <si>
    <t>GAATCCAATTTGACCTAATT</t>
  </si>
  <si>
    <t>GATGCCTAATTAGGTCAAAT</t>
  </si>
  <si>
    <t>GGTGAGAAATATGCCTAATT</t>
  </si>
  <si>
    <t>GTAGGCATATTTCTCACACA</t>
  </si>
  <si>
    <t>GCAAAAATGTCTAGATGGTT</t>
  </si>
  <si>
    <t>GTATGACAAAAATGTCTAGA</t>
  </si>
  <si>
    <t>GAATGTAAAATGTTTGCAAC</t>
  </si>
  <si>
    <t>GGTTATTTAGACAGTTTAGA</t>
  </si>
  <si>
    <t>GACAGTTTATTGAAGAACAT</t>
  </si>
  <si>
    <t>GAATCACCCCGGCTTGATTA</t>
  </si>
  <si>
    <t>GGTTGTTGCCATAATCAAGC</t>
  </si>
  <si>
    <t>GCCCATATACTGGGCCATTA</t>
  </si>
  <si>
    <t>GACCATAATGGCCCAGTATA</t>
  </si>
  <si>
    <t>GGTTAGAAGCAAAACCATAA</t>
  </si>
  <si>
    <t>GTGTCAAACACATAGCTTCT</t>
  </si>
  <si>
    <t>GTTGTACACACATAGATGTA</t>
  </si>
  <si>
    <t>GGGGACTACAGATATCTGCC</t>
  </si>
  <si>
    <t>GAGATGAGGTAGCCCAGGCG</t>
  </si>
  <si>
    <t>GAAAAGAGATGAGGTAGCCC</t>
  </si>
  <si>
    <t>GACTTCATAAAAAAGAGATG</t>
  </si>
  <si>
    <t>GTACTTCAGGCTGGGCAGGG</t>
  </si>
  <si>
    <t>GACTTTAAAATACTTCAGGC</t>
  </si>
  <si>
    <t>GAATATGTAATGATGGTATT</t>
  </si>
  <si>
    <t>GCTTTAATCTTCTCATTCTC</t>
  </si>
  <si>
    <t>GCAATTTCACACATTGCATT</t>
  </si>
  <si>
    <t>GAACTTCTACAGTGATGTGA</t>
  </si>
  <si>
    <t>GTATCCACTATGATAGCCAG</t>
  </si>
  <si>
    <t>GAAGCCACTGGCTATCATAG</t>
  </si>
  <si>
    <t>GAATATGGCAAGTGCTGCTG</t>
  </si>
  <si>
    <t>GCATTTCCTTACTCTCTTAC</t>
  </si>
  <si>
    <t>GTGATTCCAGTAAGAGAGTA</t>
  </si>
  <si>
    <t>GTCAGAGCACCATGGGGAAA</t>
  </si>
  <si>
    <t>GAAGAGGATTCAGAGCACCA</t>
  </si>
  <si>
    <t>GGAATCCTCTTAGTGAGAAA</t>
  </si>
  <si>
    <t>GTGTACCATTTCTCACTAAG</t>
  </si>
  <si>
    <t>GGTACATAGACACCAAAATC</t>
  </si>
  <si>
    <t>GAGACTTAGCACCCTGATTT</t>
  </si>
  <si>
    <t>GATGACAAACCACATAACAA</t>
  </si>
  <si>
    <t>GAATTCACTGAGTCTTGGCT</t>
  </si>
  <si>
    <t>GATTAAAATTCACTGAGTCT</t>
  </si>
  <si>
    <t>GGGGGATACATGGAGAGCTC</t>
  </si>
  <si>
    <t>GTTATAGATTAGGGGATACA</t>
  </si>
  <si>
    <t>GGCACTGTAGATTATAGATT</t>
  </si>
  <si>
    <t>GATCTACAGTGCTTAAATAG</t>
  </si>
  <si>
    <t>GATAACATGAGTGTACATAA</t>
  </si>
  <si>
    <t>GAGCTGTTGCAAATTCCTTT</t>
  </si>
  <si>
    <t>GTTAAATTGTAAAAGCAAAC</t>
  </si>
  <si>
    <t>GCATATTTGTGTCTTTCATG</t>
  </si>
  <si>
    <t>GCCCACACAATGTGGAGAAA</t>
  </si>
  <si>
    <t>GTCCTCTACCCCACACAATG</t>
  </si>
  <si>
    <t>GAGTCTAGAAGCTTATAAAA</t>
  </si>
  <si>
    <t>GTATAAAATGGTCACAAATG</t>
  </si>
  <si>
    <t>GCCTAGAAAGCGTGCATTTG</t>
  </si>
  <si>
    <t>GCGTGCATTTGTGGTATGAA</t>
  </si>
  <si>
    <t>GTGTGGTATGAAAGGCACTG</t>
  </si>
  <si>
    <t>GAGGCACTGTGGAATGCTGC</t>
  </si>
  <si>
    <t>GCTCTCGGGTAACTACTGAA</t>
  </si>
  <si>
    <t>GAGTTACCCGAGAGAGACCG</t>
  </si>
  <si>
    <t>GCGTCTGCCTCGGTCTCTCT</t>
  </si>
  <si>
    <t>GGGGAGCTATGCGTCTGCCT</t>
  </si>
  <si>
    <t>GCATAGCTCCCTCCTCAGCA</t>
  </si>
  <si>
    <t>GAAAGCACGCTGAGGAAAGC</t>
  </si>
  <si>
    <t>GGGAAATGGAAAGCACGCTG</t>
  </si>
  <si>
    <t>GTGCTAATCAACTTTCCTTA</t>
  </si>
  <si>
    <t>GAATAAAAATGTCTACCTTA</t>
  </si>
  <si>
    <t>GAGGCTTATAACTTAAAGCA</t>
  </si>
  <si>
    <t>GAAAAATACAGAAGTTCAGA</t>
  </si>
  <si>
    <t>GGTGTAAAAGATGTGTTCAT</t>
  </si>
  <si>
    <t>GTTCTGTGGTTACGAAAAAG</t>
  </si>
  <si>
    <t>GATTTAAGGCTGTCATTCTG</t>
  </si>
  <si>
    <t>GGTCAGGAAATTAAAATTTA</t>
  </si>
  <si>
    <t>GTCCTGACTTGGCTTGCCCA</t>
  </si>
  <si>
    <t>GGCCATGGGCAAGCCAAGTC</t>
  </si>
  <si>
    <t>GTTTAAAAAAGTCAGGCCAT</t>
  </si>
  <si>
    <t>GGTGTTTAAATAATAATGGC</t>
  </si>
  <si>
    <t>GTGATACTCCCCTCAGCTTT</t>
  </si>
  <si>
    <t>GCGCTGAACCGAAAGCTGAG</t>
  </si>
  <si>
    <t>GCATAGACAAATAACAAAAT</t>
  </si>
  <si>
    <t>GAGTGCCTATCAGGCAAAAA</t>
  </si>
  <si>
    <t>GGCAGTATAATAAACAAGCA</t>
  </si>
  <si>
    <t>GGTATAATAAACAAGCATGG</t>
  </si>
  <si>
    <t>GGCATGGGGGCAACAGAACC</t>
  </si>
  <si>
    <t>GGCAACAGAACCTGGGTTCC</t>
  </si>
  <si>
    <t>GGGAGTCTAGCCTGGAACCC</t>
  </si>
  <si>
    <t>GAAAACAGTGGAGTCTAGCC</t>
  </si>
  <si>
    <t>GTCATGCCGTTTGAAAACAG</t>
  </si>
  <si>
    <t>GATTAAGCAAAGTATAAGTT</t>
  </si>
  <si>
    <t>GAAGTATAAGTTTGGGACCA</t>
  </si>
  <si>
    <t>GATGAGTGAAGGATATTCCA</t>
  </si>
  <si>
    <t>GTATCCTTCACTCATCACAC</t>
  </si>
  <si>
    <t>GTAACCTGTGTGATGAGTGA</t>
  </si>
  <si>
    <t>GGGTTACTGTGAAGATCAAA</t>
  </si>
  <si>
    <t>GTATAATATTGCTTTCAAGA</t>
  </si>
  <si>
    <t>GAATATTGCTTTCAAGATGG</t>
  </si>
  <si>
    <t>GCACACTTGCCACTATACAC</t>
  </si>
  <si>
    <t>GTAATATCACCTGTGTATAG</t>
  </si>
  <si>
    <t>GTTCAAGGACAGGGACTATG</t>
  </si>
  <si>
    <t>GTTGCCTGCATTTCAAGGAC</t>
  </si>
  <si>
    <t>GGCTCCTTGCCTGCATTTCA</t>
  </si>
  <si>
    <t>GGGCAAGGAGCCCTCACCAA</t>
  </si>
  <si>
    <t>GCCCTCACCAAAGGCCAGGG</t>
  </si>
  <si>
    <t>GAAAAAACCACCCTGGCCTT</t>
  </si>
  <si>
    <t>GTGTGGTATATTATTTCCTC</t>
  </si>
  <si>
    <t>GACAGGGAATAGCATGCCAG</t>
  </si>
  <si>
    <t>GGTTCTGTAAGAGTGGGACA</t>
  </si>
  <si>
    <t>GCTTACAGAACTGTGTCAGT</t>
  </si>
  <si>
    <t>GTTGAATCAGCTCTCTCTTT</t>
  </si>
  <si>
    <t>GAACTGATTCCTTGAAATAA</t>
  </si>
  <si>
    <t>GTCTGACTACCTTTATTTCA</t>
  </si>
  <si>
    <t>GTAAAGGTAGTCAGACCTCG</t>
  </si>
  <si>
    <t>GGTCAGACCTCGCGGTATGA</t>
  </si>
  <si>
    <t>GTCATCTCCATCATACCGCG</t>
  </si>
  <si>
    <t>GGATGAAGCAACTGATTTAC</t>
  </si>
  <si>
    <t>GGTTGTCATTTAAACAGACA</t>
  </si>
  <si>
    <t>GGATCTCTGTCGTGTGCAGA</t>
  </si>
  <si>
    <t>GACACTAGATGAAAAAGGCT</t>
  </si>
  <si>
    <t>GACAGCACACTAGATGAAAA</t>
  </si>
  <si>
    <t>GCTGTGCTGACCCGCTCCCC</t>
  </si>
  <si>
    <t>GTGCAGGCATCCAGGGGAGC</t>
  </si>
  <si>
    <t>GAATGAGTGTGCAGGCATCC</t>
  </si>
  <si>
    <t>GGAGAACCAAATGAGTGTGC</t>
  </si>
  <si>
    <t>GCTCATTTGGTTCTCCCTTT</t>
  </si>
  <si>
    <t>GTGGAAAAAAGTGACCAAAA</t>
  </si>
  <si>
    <t>GGAATTTCTGCCAGGGTAAG</t>
  </si>
  <si>
    <t>GAGCCACGTGAATTTCTGCC</t>
  </si>
  <si>
    <t>GACTGAGAAGGGCTAAGTGA</t>
  </si>
  <si>
    <t>GTCTCAAAATGTCTGGGGCA</t>
  </si>
  <si>
    <t>GATTCACATCTCAAAATGTC</t>
  </si>
  <si>
    <t>GCTGAGATAAAAATCTTCCT</t>
  </si>
  <si>
    <t>GATAAAAATCTTCCTTGGGC</t>
  </si>
  <si>
    <t>GATCTTTGCTGGCCTGCCCA</t>
  </si>
  <si>
    <t>GAAAGCAATTCTATCTTTGC</t>
  </si>
  <si>
    <t>GGAATTGCTTTAGAGCAATT</t>
  </si>
  <si>
    <t>GTTTAGAGCAATTTGGCACT</t>
  </si>
  <si>
    <t>GGGTCTTAATCTTAATAGTT</t>
  </si>
  <si>
    <t>GTGGAACTCATATGTGACTA</t>
  </si>
  <si>
    <t>GTCATATGTGACTAAGGAAA</t>
  </si>
  <si>
    <t>GCAAAAAGTTGTGCCACCCT</t>
  </si>
  <si>
    <t>GTATATCATATAGCCTAGGG</t>
  </si>
  <si>
    <t>GGAAAGTCTATCAACGTGAA</t>
  </si>
  <si>
    <t>GAAGAGACCTCTAGAGACAT</t>
  </si>
  <si>
    <t>GTTGTCCCCGATGTCTCTAG</t>
  </si>
  <si>
    <t>GCGGGGACAAACTCCAAATT</t>
  </si>
  <si>
    <t>GCAAACTCCAAATTTGGGAA</t>
  </si>
  <si>
    <t>GGATGGACCTTTCCCAAATT</t>
  </si>
  <si>
    <t>GTAACAATTGCAAATGTGGA</t>
  </si>
  <si>
    <t>GGCAATTGTTAGTTAGGCTT</t>
  </si>
  <si>
    <t>GGTTAGTTAGGCTTGGGAAG</t>
  </si>
  <si>
    <t>GGCTTGGGAAGTGGAGTCAT</t>
  </si>
  <si>
    <t>GGTGGAGTCATTGGTGGATG</t>
  </si>
  <si>
    <t>GTAAAAATCGAGATGGTGAT</t>
  </si>
  <si>
    <t>GAGGGAAATAAAAATCGAGA</t>
  </si>
  <si>
    <t>GAAATCAGTAGTGCTGAAGT</t>
  </si>
  <si>
    <t>GAATTGATTTGTGCCAACCT</t>
  </si>
  <si>
    <t>GAGTAAATGCTTCCCTAGGT</t>
  </si>
  <si>
    <t>GCGAGAGTAAATGCTTCCCT</t>
  </si>
  <si>
    <t>GTTTACTCTCGAGAAAAGTT</t>
  </si>
  <si>
    <t>GGTTGCTAAGGTAAGATTAA</t>
  </si>
  <si>
    <t>GTTAAACTGAAATGTTGCTA</t>
  </si>
  <si>
    <t>GAGAAATCTTTAGTTGTCTT</t>
  </si>
  <si>
    <t>GTTTCAAAAGATGTCCCTTT</t>
  </si>
  <si>
    <t>GAAAAGATGTCCCTTTGGGA</t>
  </si>
  <si>
    <t>GATGAGAATTCCTTCCCAAA</t>
  </si>
  <si>
    <t>GGAAAAAAAAATACTTCCTC</t>
  </si>
  <si>
    <t>GTAAAATAAGCAGGCATCAA</t>
  </si>
  <si>
    <t>GACCATCTGATGAGTTGCTT</t>
  </si>
  <si>
    <t>GACCAAAGCAACTCATCAGA</t>
  </si>
  <si>
    <t>GTAAAACACATAATTTGCCA</t>
  </si>
  <si>
    <t>GCTGCTGGCTTCAAAAGCCT</t>
  </si>
  <si>
    <t>GAACTTCACCCAGTATCTGC</t>
  </si>
  <si>
    <t>GTCATCAAGCTGAACAAAAA</t>
  </si>
  <si>
    <t>GTCTGACAGAAAACCACCTG</t>
  </si>
  <si>
    <t>GAGAAAACCACCTGTGGACA</t>
  </si>
  <si>
    <t>GACAAGACCATGTCCACAGG</t>
  </si>
  <si>
    <t>GGAAACAAGACCATGTCCAC</t>
  </si>
  <si>
    <t>GTTATTTAAAGTGCTTTAAC</t>
  </si>
  <si>
    <t>GGTCTGTCAAAGCTTTAACT</t>
  </si>
  <si>
    <t>GTTATAGTTCACTTCTGCCC</t>
  </si>
  <si>
    <t>GTCTGCCCAGGGGCAATTAA</t>
  </si>
  <si>
    <t>GATGTGCCTTTAATTGCCCC</t>
  </si>
  <si>
    <t>GGCAATTAAAGGCACATTAC</t>
  </si>
  <si>
    <t>GGATAAGCGAGATGACTCCC</t>
  </si>
  <si>
    <t>GATGACTCCCCGGCCACAGG</t>
  </si>
  <si>
    <t>GACATCCTCCTCCTGTGGCC</t>
  </si>
  <si>
    <t>GAGGAGGAGGATGTGTGGGT</t>
  </si>
  <si>
    <t>GCATGTCTGCAAGAGCACCA</t>
  </si>
  <si>
    <t>GTTGTTAAGTTACTAACCCA</t>
  </si>
  <si>
    <t>GAAGAACTGCTGAGAATTAT</t>
  </si>
  <si>
    <t>GGTAAATGAAACTAAAGTTT</t>
  </si>
  <si>
    <t>GAGTTTAGGGAGAGAGAACA</t>
  </si>
  <si>
    <t>GAAGATTAATGTCTTTGTGC</t>
  </si>
  <si>
    <t>GTTCTTTCTGCATGAAAAGT</t>
  </si>
  <si>
    <t>GTGCATGAAAAGTTGGCATG</t>
  </si>
  <si>
    <t>GAAGTTGGCATGGGGCTCCC</t>
  </si>
  <si>
    <t>GCATGGGGCTCCCAGGCTTC</t>
  </si>
  <si>
    <t>GCCCAGGCTTCAGGTAAGAT</t>
  </si>
  <si>
    <t>GTCAGGTAAGATGGGAGAAA</t>
  </si>
  <si>
    <t>GATCAGAAGATTGAGTACTT</t>
  </si>
  <si>
    <t>GTCCTTGACTTTCACGACAT</t>
  </si>
  <si>
    <t>GGCCTATGTCGTGAAAGTCA</t>
  </si>
  <si>
    <t>GCAGTTTGTTTCATTTATTG</t>
  </si>
  <si>
    <t>GTGCTTGTCTTGTGCTTTCC</t>
  </si>
  <si>
    <t>GTGCTTTCCTGGTGCAGAAA</t>
  </si>
  <si>
    <t>GGAGCTGCCTCGCTCATGCT</t>
  </si>
  <si>
    <t>GAGGCCACCAAGCATGAGCG</t>
  </si>
  <si>
    <t>GACTGTGTGTAGGAACAAAA</t>
  </si>
  <si>
    <t>GTACGAGAACCACTGTGTGT</t>
  </si>
  <si>
    <t>GCAGTGGTTCTCGTACATGG</t>
  </si>
  <si>
    <t>GCATGGTGGCTACCACATCC</t>
  </si>
  <si>
    <t>GATAGACAAACACCAGGATG</t>
  </si>
  <si>
    <t>GCCCAGTATAGACAAACACC</t>
  </si>
  <si>
    <t>GTGTCTATACTGGGAGAATC</t>
  </si>
  <si>
    <t>GCAGGCGTTCCAAGTCATCT</t>
  </si>
  <si>
    <t>GTAGGGCAGCCAAGATGACT</t>
  </si>
  <si>
    <t>GTGCCCTAGCTCTGAGCTTC</t>
  </si>
  <si>
    <t>GTCCCCTGAAGCTCAGAGCT</t>
  </si>
  <si>
    <t>GTCAGAAATGCTATGCTTTC</t>
  </si>
  <si>
    <t>GTGCTATGCTTTCTGGAATT</t>
  </si>
  <si>
    <t>GTTAGGAGAAGCTAACTATT</t>
  </si>
  <si>
    <t>GAGAAGCTAACTATTTGGAA</t>
  </si>
  <si>
    <t>GAATGAGATCAATATAAAGA</t>
  </si>
  <si>
    <t>GTTTAAATACCTAGTCCTGG</t>
  </si>
  <si>
    <t>GTAGCTCTTCCTCCAGGACT</t>
  </si>
  <si>
    <t>GCATATTTAGCTCTTCCTCC</t>
  </si>
  <si>
    <t>GATACAGTGATGAGCTGTGT</t>
  </si>
  <si>
    <t>GGCTGTGTAGGGGATCTCAC</t>
  </si>
  <si>
    <t>GGATTCTCCTGAATCGACTT</t>
  </si>
  <si>
    <t>GGAATTCCCAAAGTCGATTC</t>
  </si>
  <si>
    <t>GGGAATTCTGAGTCAACCTA</t>
  </si>
  <si>
    <t>GCCTAAGGACTATATTACAA</t>
  </si>
  <si>
    <t>GCCTTTGTAATATAGTCCTT</t>
  </si>
  <si>
    <t>GACACCTGGCCTAAAAGTCA</t>
  </si>
  <si>
    <t>GGCAGGTGCTACACTACACC</t>
  </si>
  <si>
    <t>GGGAGAATCAACTTTAACCC</t>
  </si>
  <si>
    <t>GTCAACTTTAACCCCGGATA</t>
  </si>
  <si>
    <t>GGATCATGCCAGCCTGGGCA</t>
  </si>
  <si>
    <t>GGCATTTAGAAAATTAATTC</t>
  </si>
  <si>
    <t>GTTAGAAAATTAATTCTGGC</t>
  </si>
  <si>
    <t>GTCTCATAGGGTTAGGATTA</t>
  </si>
  <si>
    <t>GCCTGCCTTGGCCTCTCATA</t>
  </si>
  <si>
    <t>GGAAGCAATCCTTTCTTTCC</t>
  </si>
  <si>
    <t>GTGTGAGAACCAGGAAAGAA</t>
  </si>
  <si>
    <t>GGAATGGAGATGTGAGAACC</t>
  </si>
  <si>
    <t>GAGGGGAATGAAGGTGAGAA</t>
  </si>
  <si>
    <t>GTGGAGGGGAAGGGGAATGA</t>
  </si>
  <si>
    <t>GATACTTGAAACAAATGGAG</t>
  </si>
  <si>
    <t>GAAAGAACAAGTGACAAAAC</t>
  </si>
  <si>
    <t>GTCTTTAAGATCCAAGTCCT</t>
  </si>
  <si>
    <t>GGCACATGGAGCCAAGGACT</t>
  </si>
  <si>
    <t>GTTAGATGCACATGGAGCCA</t>
  </si>
  <si>
    <t>GGGCAAGGATTAGATGCACA</t>
  </si>
  <si>
    <t>GCGATGCAGGGCTTATGGCA</t>
  </si>
  <si>
    <t>GAAGTACGATGCAGGGCTTA</t>
  </si>
  <si>
    <t>GTGAATATGAAGTACGATGC</t>
  </si>
  <si>
    <t>GGAGGGTGAATAGTTCAATA</t>
  </si>
  <si>
    <t>GTTTAATAGTGACTACTTGA</t>
  </si>
  <si>
    <t>GCTGTGTCAATTTCATGTTT</t>
  </si>
  <si>
    <t>GCATGTTTCGGGAATTTGTA</t>
  </si>
  <si>
    <t>GTGAAATACGCATATCTCTC</t>
  </si>
  <si>
    <t>GTATTTCACCTGCATGCTTG</t>
  </si>
  <si>
    <t>GTCTCTAGCCTCAAGCATGC</t>
  </si>
  <si>
    <t>GTCAAATACTGTAACTAACC</t>
  </si>
  <si>
    <t>GTTTCCTAAACAAAATTACC</t>
  </si>
  <si>
    <t>GACATTAAATTCGGAATAGA</t>
  </si>
  <si>
    <t>GCAAGACAAAGATAACAGAC</t>
  </si>
  <si>
    <t>GGAAATACTACATAGCAAGA</t>
  </si>
  <si>
    <t>GGTTCACTCTGCAAGCTCAG</t>
  </si>
  <si>
    <t>GACAGTGCTGTTGACATCAG</t>
  </si>
  <si>
    <t>GGTTGACATCAGTGGGGAGA</t>
  </si>
  <si>
    <t>GGGCACAAGCTTTGTGCCCT</t>
  </si>
  <si>
    <t>GACACTGCAAACCCTATGTC</t>
  </si>
  <si>
    <t>GAACAAAGTTTCCTGACATA</t>
  </si>
  <si>
    <t>GAAACTTTGTTGCAGCAACT</t>
  </si>
  <si>
    <t>GTTGTTGCAGCAACTAGGCA</t>
  </si>
  <si>
    <t>GAGGTATGGGTACAGTGGTA</t>
  </si>
  <si>
    <t>GAAACAAGGTATGGGTACAG</t>
  </si>
  <si>
    <t>GATTCTACTAAAACAAGGTA</t>
  </si>
  <si>
    <t>GACATAATTCTACTAAAACA</t>
  </si>
  <si>
    <t>GGTTTCTTTGCTAAGAAGTC</t>
  </si>
  <si>
    <t>GCCAGGAAAGTGCTGAGATG</t>
  </si>
  <si>
    <t>GAGCACTTTCCTGGATTCCA</t>
  </si>
  <si>
    <t>GTTCCTGGATTCCAAGGCCC</t>
  </si>
  <si>
    <t>GGCTCAGGGCACCAGGGCCT</t>
  </si>
  <si>
    <t>GGTTGTGTGCTCAGGGCACC</t>
  </si>
  <si>
    <t>GCCTGGGAAGTTGTGTGCTC</t>
  </si>
  <si>
    <t>GGAAACAATAAAAGGAACCT</t>
  </si>
  <si>
    <t>GTCTTATCAGAAACAATAAA</t>
  </si>
  <si>
    <t>GTGATAAGAACTCGAATTAG</t>
  </si>
  <si>
    <t>GTCGAATTAGAGGCAGCGTC</t>
  </si>
  <si>
    <t>GGCAGCGTCTGGTACTCACC</t>
  </si>
  <si>
    <t>GCTGGTACTCACCAGGGGTG</t>
  </si>
  <si>
    <t>GACCCATGGGACCACACCCC</t>
  </si>
  <si>
    <t>GGAGCAAGAATGTCACCCAT</t>
  </si>
  <si>
    <t>GGCTCCATCATTTCTTACCC</t>
  </si>
  <si>
    <t>GTTACCTGGGTAAGAAATGA</t>
  </si>
  <si>
    <t>GACCCAGGTAACCTTGAGTA</t>
  </si>
  <si>
    <t>GCGCCATACTCAAGGTTACC</t>
  </si>
  <si>
    <t>GGATTTAGGCGCCATACTCA</t>
  </si>
  <si>
    <t>GTGAAAGGAAGAGAGGATTT</t>
  </si>
  <si>
    <t>GGGCAATTTGAAAGGAAGAG</t>
  </si>
  <si>
    <t>GACAGACCAGGCAATTTGAA</t>
  </si>
  <si>
    <t>GGTAAAATGGATGCAGTGAA</t>
  </si>
  <si>
    <t>GTGAATGGTAGCTATGCCAC</t>
  </si>
  <si>
    <t>GTTCTCACACAAAACACCTG</t>
  </si>
  <si>
    <t>GTGTGTGAGAATTAAATGAG</t>
  </si>
  <si>
    <t>GTTATATCAATAACACTTAG</t>
  </si>
  <si>
    <t>GAATAACACTTAGAGGCATG</t>
  </si>
  <si>
    <t>GGCATGCGGTGCCTATAGTG</t>
  </si>
  <si>
    <t>GTAAAACAAGCCCTCACTAT</t>
  </si>
  <si>
    <t>GGGGAGGGCTGAGAAAGAAA</t>
  </si>
  <si>
    <t>GTGGGAGGGGATGTGGAGTG</t>
  </si>
  <si>
    <t>GTTGCCAGTGGGAGGGGATG</t>
  </si>
  <si>
    <t>GTTTGTACATTGCCAGTGGG</t>
  </si>
  <si>
    <t>GGCAATTTGTACATTGCCAG</t>
  </si>
  <si>
    <t>GGAGATAGCAGGAAAGAGGC</t>
  </si>
  <si>
    <t>GTTCCTGCTATCTCGCTCCC</t>
  </si>
  <si>
    <t>GATCCAGGGAGCGAGATAGC</t>
  </si>
  <si>
    <t>GAACGCAGGGATGTCATCCA</t>
  </si>
  <si>
    <t>GAGAGAGAGGTGGAAACGCA</t>
  </si>
  <si>
    <t>GAGATTAGGGGAGAGAGAGG</t>
  </si>
  <si>
    <t>GCTAAGATTAGGGGAGAGAG</t>
  </si>
  <si>
    <t>GGTGAAAACAGCTAAGATTA</t>
  </si>
  <si>
    <t>GAAGGCAATGCTGTGGGGAA</t>
  </si>
  <si>
    <t>GAACTGTCAAGGCAATGCTG</t>
  </si>
  <si>
    <t>GGGACACTGAGGAACTGTCA</t>
  </si>
  <si>
    <t>GAAGAGGGGATGGGACACTG</t>
  </si>
  <si>
    <t>GTGTCCATGGGAAGAGGGGA</t>
  </si>
  <si>
    <t>GTGGTGTTGTCCATGGGAAG</t>
  </si>
  <si>
    <t>GAGGTTTGTGGTGTTGTCCA</t>
  </si>
  <si>
    <t>GCACCACAAACCTGCGCACA</t>
  </si>
  <si>
    <t>GGGCCGTGTGCGCAGGTTTG</t>
  </si>
  <si>
    <t>GAATAACAGGCCGTGTGCGC</t>
  </si>
  <si>
    <t>GAAACAGGAGGAATAATAAC</t>
  </si>
  <si>
    <t>GTGGACACAGGTGAAACAGG</t>
  </si>
  <si>
    <t>GGAATGGACACAGGTGAAAC</t>
  </si>
  <si>
    <t>GTGTCCATTCTGTCTCATAA</t>
  </si>
  <si>
    <t>GGTCTCATAAAGGACACTGT</t>
  </si>
  <si>
    <t>GTGTAGGCTCTGAACAGCTA</t>
  </si>
  <si>
    <t>GTGGGACAAAAGAATAAGAA</t>
  </si>
  <si>
    <t>GCCCTCCAGATAGCAATACC</t>
  </si>
  <si>
    <t>GTATTCCTGGTATTGCTATC</t>
  </si>
  <si>
    <t>GTTAGAAAAGGCACTATTCC</t>
  </si>
  <si>
    <t>GGAAACCAGTGGGTTAGAAA</t>
  </si>
  <si>
    <t>GAGCTCAAAAGGAAACCAGT</t>
  </si>
  <si>
    <t>GTGGTGGCTGTAAGCTCAAA</t>
  </si>
  <si>
    <t>GAAACAGATATAAGATTTGG</t>
  </si>
  <si>
    <t>GAACAAACAGATATAAGATT</t>
  </si>
  <si>
    <t>GTAGCAGTCAATGCAGAGAG</t>
  </si>
  <si>
    <t>GAGAGAGATCAGAGTCAAGC</t>
  </si>
  <si>
    <t>GGAGATCAGAGTCAAGCAGG</t>
  </si>
  <si>
    <t>GGCAGGAGGTTACATCTAGC</t>
  </si>
  <si>
    <t>GGGGGCACTGTGCTTTATGC</t>
  </si>
  <si>
    <t>GAACAACTGTAACATGAAGA</t>
  </si>
  <si>
    <t>GAGTTGTTCCTTAGTGTCCA</t>
  </si>
  <si>
    <t>GAAATCCCCCATGGACACTA</t>
  </si>
  <si>
    <t>GATTTGTTTCAGAACCCGCA</t>
  </si>
  <si>
    <t>GCGCAAGGACACCAAAGTCC</t>
  </si>
  <si>
    <t>GTATTATTTGTATACATTCG</t>
  </si>
  <si>
    <t>GTGCATAGTGGTCAAAGTCG</t>
  </si>
  <si>
    <t>GCTGTGAGTGTATTTATCGT</t>
  </si>
  <si>
    <t>GAAAGTATACAGGAATGAAC</t>
  </si>
  <si>
    <t>GATAGTTGTTATATTGTTAG</t>
  </si>
  <si>
    <t>GTTGTTAGGGGATAATGACA</t>
  </si>
  <si>
    <t>GCTGTGTATTGAACATGTAT</t>
  </si>
  <si>
    <t>GCTGCCATTGATTGAATCTA</t>
  </si>
  <si>
    <t>GCATCCATAGATTCAATCAA</t>
  </si>
  <si>
    <t>GCTGTGGGTCCCATATCTGT</t>
  </si>
  <si>
    <t>GTGGGACCCACAGATGCAGA</t>
  </si>
  <si>
    <t>GCATAACAGGGAAACAAATT</t>
  </si>
  <si>
    <t>GATAAAGAAGAGTCATAACA</t>
  </si>
  <si>
    <t>GTAATCATCTTACGTCCTTT</t>
  </si>
  <si>
    <t>GGCCCCACTTGGTTTCCAAA</t>
  </si>
  <si>
    <t>GGTACTATTTATGCCCCACT</t>
  </si>
  <si>
    <t>GTAGTACATGTTTGCATTTG</t>
  </si>
  <si>
    <t>GTGCATTTGAGGCAACACAG</t>
  </si>
  <si>
    <t>GGGCAACACAGAGGCATCGC</t>
  </si>
  <si>
    <t>GACAGAGGCATCGCAGGAGC</t>
  </si>
  <si>
    <t>GCTGTAGGTAAGTGGTGGAC</t>
  </si>
  <si>
    <t>GTTACCTACAGAGTGGCCTT</t>
  </si>
  <si>
    <t>GTTGCCCAAGGCCACTCTGT</t>
  </si>
  <si>
    <t>GGAATGGAGACAGAAAATGG</t>
  </si>
  <si>
    <t>GCGAGAATGGAGACAGAAAA</t>
  </si>
  <si>
    <t>GCTCTAGACAGGCTCGAGAA</t>
  </si>
  <si>
    <t>GGTTCATTCTCTCTCTAGAC</t>
  </si>
  <si>
    <t>GAGAATGAACCTGCCTCCCG</t>
  </si>
  <si>
    <t>GAACCTGCCTCCCGAGGTGA</t>
  </si>
  <si>
    <t>GACAGCACCATCACCTCGGG</t>
  </si>
  <si>
    <t>GTAAAACAGCACCATCACCT</t>
  </si>
  <si>
    <t>GTGTGAAGTGCCACTGTCCC</t>
  </si>
  <si>
    <t>GAGTGCCACTGTCCCTGGCA</t>
  </si>
  <si>
    <t>GGGACAGCATCTCCATGCCA</t>
  </si>
  <si>
    <t>GGATGCTGTCCTTAGATATT</t>
  </si>
  <si>
    <t>GAAGATGGACCTAATATCTA</t>
  </si>
  <si>
    <t>GTACACTAGAAGATACAAGA</t>
  </si>
  <si>
    <t>GGCACCAATACCGATCAGCC</t>
  </si>
  <si>
    <t>GATACCAGGCTGATCGGTAT</t>
  </si>
  <si>
    <t>GTCTGTCATACCAGGCTGAT</t>
  </si>
  <si>
    <t>GCATATATATGACACTTAGC</t>
  </si>
  <si>
    <t>GAAGCAGCTCATGCACGCAC</t>
  </si>
  <si>
    <t>GCATGAGCTGCTTTGCACTG</t>
  </si>
  <si>
    <t>GAGTTTGCTTAGTGAGTAGA</t>
  </si>
  <si>
    <t>GGATGGCCATAGCTCACTTT</t>
  </si>
  <si>
    <t>GAGATACCTAAAGTGAGCTA</t>
  </si>
  <si>
    <t>GTGTAAAATTGCCTAATAGA</t>
  </si>
  <si>
    <t>GAAATTGCCTAATAGACGGA</t>
  </si>
  <si>
    <t>GTTAATGCCTTCCGTCTATT</t>
  </si>
  <si>
    <t>GAGGCATTAAAATATGAAGA</t>
  </si>
  <si>
    <t>GTATATCTTATGAAGCTGCT</t>
  </si>
  <si>
    <t>GTTATGAAGCTGCTTGGAAT</t>
  </si>
  <si>
    <t>GCAGAAATTATTTGTTAAGA</t>
  </si>
  <si>
    <t>GCCATATCCCTTAAGAACAC</t>
  </si>
  <si>
    <t>GCAGAAATCCGGTGTTCTTA</t>
  </si>
  <si>
    <t>GGGATTTCTGGGGGCCAGGG</t>
  </si>
  <si>
    <t>GAGATAGAATCTTACCTCCC</t>
  </si>
  <si>
    <t>GCTATCTGACAAAGCCTTCC</t>
  </si>
  <si>
    <t>GCAAGTGGTTGACACCAGGA</t>
  </si>
  <si>
    <t>GTCAACCACTTGCCATCTGT</t>
  </si>
  <si>
    <t>GGCCATCTGTTGGTCAGTGC</t>
  </si>
  <si>
    <t>GGGTCAGTGCTGGCCCTGCT</t>
  </si>
  <si>
    <t>GTCATTCTATAGACCCAGCA</t>
  </si>
  <si>
    <t>GTGGAGAAAGGGATGGCAAC</t>
  </si>
  <si>
    <t>GAGGCTGATGGAGAAAGGGA</t>
  </si>
  <si>
    <t>GCTACAAGGCTGATGGAGAA</t>
  </si>
  <si>
    <t>GCAGCCTTGTAGCAGTACCT</t>
  </si>
  <si>
    <t>GGTTCCCAGGTACTGCTACA</t>
  </si>
  <si>
    <t>GCCTGGGAACCTGCATCCTG</t>
  </si>
  <si>
    <t>GCCTGCATCCTGTGGAAAGA</t>
  </si>
  <si>
    <t>GTGCTCCTCCATCTTTCCAC</t>
  </si>
  <si>
    <t>GACGTATTTACGAGCTTGAC</t>
  </si>
  <si>
    <t>GCGTGAATGCATTCTCAGCC</t>
  </si>
  <si>
    <t>GGCATTCTCAGCCCGGACGC</t>
  </si>
  <si>
    <t>GTCTCACATGACCAGCGTCC</t>
  </si>
  <si>
    <t>GCATTTCCAGAAAAGCATTA</t>
  </si>
  <si>
    <t>GAGAACACTTCAAGTTGACT</t>
  </si>
  <si>
    <t>GCATGAAAAGTTTCATGTTG</t>
  </si>
  <si>
    <t>GGTTGTACCACAACAAAAAT</t>
  </si>
  <si>
    <t>GTCATTCAACTAAATGCACT</t>
  </si>
  <si>
    <t>GTGGATTTCACCCAACTAAA</t>
  </si>
  <si>
    <t>GCAGTCTTACCTAAATTATT</t>
  </si>
  <si>
    <t>GGCATTAAGATATTAACAAC</t>
  </si>
  <si>
    <t>GGGAAAAAATACTGATCTGT</t>
  </si>
  <si>
    <t>GATTTCAAAAAACCCATCAC</t>
  </si>
  <si>
    <t>GTGAAATTTGACACATTAAA</t>
  </si>
  <si>
    <t>GATCGAGAAAAGTGAAATAC</t>
  </si>
  <si>
    <t>GATCTGGATTAAATGTCACA</t>
  </si>
  <si>
    <t>GGATTGTAAATGCTCATTTA</t>
  </si>
  <si>
    <t>GTTATGGTTAATGACATTGA</t>
  </si>
  <si>
    <t>GGAAAACTCATAAAATGGTT</t>
  </si>
  <si>
    <t>GTAACAGAAAACTCATAAAA</t>
  </si>
  <si>
    <t>GATACTAGCAGCATGTCTAC</t>
  </si>
  <si>
    <t>GCATGCTGCTAGTATCAGAG</t>
  </si>
  <si>
    <t>GTCAGAGGGGCAGTAGAGCT</t>
  </si>
  <si>
    <t>GGACAGAAAGAAAAGAAACT</t>
  </si>
  <si>
    <t>GAGAAAAGAAACTTGGTGTT</t>
  </si>
  <si>
    <t>GATACATTTGAAAACTTGTT</t>
  </si>
  <si>
    <t>GCCCAAATTATAAAACAGTC</t>
  </si>
  <si>
    <t>GATTTGATCCGCATCCCCTG</t>
  </si>
  <si>
    <t>GTTAGAAACCACAGGGGATG</t>
  </si>
  <si>
    <t>GCCATACACTTAGAAACCAC</t>
  </si>
  <si>
    <t>GTGGTCTCAGAACTGTTGCA</t>
  </si>
  <si>
    <t>GTGGATCCTGTGTTTGCAAC</t>
  </si>
  <si>
    <t>GTCTCCCCAGTTGCAAACAC</t>
  </si>
  <si>
    <t>GACTGGGGAGACAGAAACTG</t>
  </si>
  <si>
    <t>GATGTTCTTAAGGCAGTGAC</t>
  </si>
  <si>
    <t>GCTTGCATCAAATGTTCTTA</t>
  </si>
  <si>
    <t>GTATCTCAAAAGTTCAGTGC</t>
  </si>
  <si>
    <t>GACAAAAGTAGGTAAAATAA</t>
  </si>
  <si>
    <t>GTAAGAGAGAAAACAAAAGT</t>
  </si>
  <si>
    <t>GTCTCTCTTATTTGTCACTA</t>
  </si>
  <si>
    <t>GAGTTACACTTTAAAGAAAA</t>
  </si>
  <si>
    <t>GAGAAAATGGAGCAGACTCA</t>
  </si>
  <si>
    <t>GTATGGTGTGCAATTATTAG</t>
  </si>
  <si>
    <t>GCACTTCGTGTGAAGAAGCC</t>
  </si>
  <si>
    <t>GAAGCCAGGAATCATTACAA</t>
  </si>
  <si>
    <t>GTTTCCATTGTAATGATTCC</t>
  </si>
  <si>
    <t>GTAGTTCACAAACAATCACA</t>
  </si>
  <si>
    <t>GAACAATCACATGGACAATG</t>
  </si>
  <si>
    <t>GAATCACATGGACAATGGGG</t>
  </si>
  <si>
    <t>GCTTCCAGAATGCATCAGTC</t>
  </si>
  <si>
    <t>GTGCATCAGTCAGGGTCTAG</t>
  </si>
  <si>
    <t>GGTCTAGCGGCATTTGAGTG</t>
  </si>
  <si>
    <t>GTTTGAGTGCGGATGCTGTA</t>
  </si>
  <si>
    <t>GTGTACTGATACCACAGATG</t>
  </si>
  <si>
    <t>GACAGATGTGGGCAGGGGCT</t>
  </si>
  <si>
    <t>GCAGGGGCTAGGAGAGCAAC</t>
  </si>
  <si>
    <t>GTAGGAGAGCAACAGGGTGC</t>
  </si>
  <si>
    <t>GCAACAGGGTGCAGGCCTGA</t>
  </si>
  <si>
    <t>GGTGCAGGCCTGAAGGCACC</t>
  </si>
  <si>
    <t>GCGGCCTTCCAGGTGCCTTC</t>
  </si>
  <si>
    <t>GCCCCTCCAGGCGGCCTTCC</t>
  </si>
  <si>
    <t>GCTGACTGTCCCCCTCCAGG</t>
  </si>
  <si>
    <t>GGGGGGACAGTCAGGAAAGC</t>
  </si>
  <si>
    <t>GGAAAGCAGGAGCCCTTGAG</t>
  </si>
  <si>
    <t>GAGGCTAGTGCTCCTCTCAA</t>
  </si>
  <si>
    <t>GATGGCAGTGGTCTCATCAA</t>
  </si>
  <si>
    <t>GATGAGACCACTGCCATCGA</t>
  </si>
  <si>
    <t>GAGGTCTCCTTCGATGGCAG</t>
  </si>
  <si>
    <t>GGAAGGAGACCTCACAGGGA</t>
  </si>
  <si>
    <t>GCTCACAGGGAGGGAGCCAA</t>
  </si>
  <si>
    <t>GCAAAGTTAGGGTTTACCCT</t>
  </si>
  <si>
    <t>GAAATGGGGAAACAAAGTTA</t>
  </si>
  <si>
    <t>GGGCAGAGATAGGAGAAATG</t>
  </si>
  <si>
    <t>GAGGACCCCTAGGCAGAGAT</t>
  </si>
  <si>
    <t>GTCTGCCAGTGAGGACCCCT</t>
  </si>
  <si>
    <t>GCTGGTTGGTTCTGCCAGTG</t>
  </si>
  <si>
    <t>GAGAACCAACCAGAAGCTGG</t>
  </si>
  <si>
    <t>GTTGTCCTCCAGCTTCTGGT</t>
  </si>
  <si>
    <t>GTCCCTTGTCCTCCAGCTTC</t>
  </si>
  <si>
    <t>GGACAAGGGAGCTCCCATAT</t>
  </si>
  <si>
    <t>GGGAGCTCCCATATGGGAGC</t>
  </si>
  <si>
    <t>GTCACAGGCCGGCTCCCATA</t>
  </si>
  <si>
    <t>GCCGGCCTGTGAGCCTTCAA</t>
  </si>
  <si>
    <t>GCATACCCTTGAAGGCTCAC</t>
  </si>
  <si>
    <t>GCGACTCCGCATACCCTTGA</t>
  </si>
  <si>
    <t>GGAGATTCATCTGTGAAATG</t>
  </si>
  <si>
    <t>GTTCACAGATGAATCTCTAC</t>
  </si>
  <si>
    <t>GGAGAACACTAAGCTGAAGA</t>
  </si>
  <si>
    <t>GGTGAGTAAAGGAAATTTAA</t>
  </si>
  <si>
    <t>GTTCCAATTCTGAATTCTCA</t>
  </si>
  <si>
    <t>GGCCCATGAGAATTCAGAAT</t>
  </si>
  <si>
    <t>GCTCATGGGCATGATACACT</t>
  </si>
  <si>
    <t>GCTTGGTGTTCATAGAGCCA</t>
  </si>
  <si>
    <t>GATTAGGCGTAACAAATCCT</t>
  </si>
  <si>
    <t>GGACTCAAAAACTAGTAATT</t>
  </si>
  <si>
    <t>GTGTCACGTCATCTATCAGC</t>
  </si>
  <si>
    <t>GATAAAGAGCTTCCCAACAC</t>
  </si>
  <si>
    <t>GTTGGAAAAATACTCGGAGA</t>
  </si>
  <si>
    <t>GCAGCGCTTGGAAAAATACT</t>
  </si>
  <si>
    <t>GTTGCCCAGATAAGGAAAAA</t>
  </si>
  <si>
    <t>GAGAACTCATTGCCCAGATA</t>
  </si>
  <si>
    <t>GTTAATAAAAGTTTCACTGT</t>
  </si>
  <si>
    <t>GAGCAAGCATCACTGGACTG</t>
  </si>
  <si>
    <t>GACTACACAGCAAGCATCAC</t>
  </si>
  <si>
    <t>GTGCACATTATCAGCAAGAT</t>
  </si>
  <si>
    <t>GATTACACAGTTATATTGAG</t>
  </si>
  <si>
    <t>GTATTGGGTTACAAGCGTGT</t>
  </si>
  <si>
    <t>GAAAACCTAACTTCATGAAA</t>
  </si>
  <si>
    <t>GAGTGTAAATTTAGCTGTTA</t>
  </si>
  <si>
    <t>GTTGGAGATGCTTGTGAACT</t>
  </si>
  <si>
    <t>GATCAGAACAATCAACGTTT</t>
  </si>
  <si>
    <t>GTCATCCTGCTCTCTACAGC</t>
  </si>
  <si>
    <t>GCTCTCTACAGCAGGAATTC</t>
  </si>
  <si>
    <t>GCACACACAGTAACTCACAA</t>
  </si>
  <si>
    <t>GGTATGTCCATCCAGAGAAC</t>
  </si>
  <si>
    <t>GGTCTCTCCTGTTCTCTGGA</t>
  </si>
  <si>
    <t>GCAGTGTCTCTCCTGTTCTC</t>
  </si>
  <si>
    <t>GTGTGTCCCCGACCTCTAGA</t>
  </si>
  <si>
    <t>GTTCAGTCCCATCTAGAGGT</t>
  </si>
  <si>
    <t>GCAAGATAAGAGAGATGCCC</t>
  </si>
  <si>
    <t>GAAGAAGGAAGTTTATCCCT</t>
  </si>
  <si>
    <t>GATACAATATTAGAACTGAA</t>
  </si>
  <si>
    <t>GAGGGACATTAGATATCATC</t>
  </si>
  <si>
    <t>GATCATCAGGGCTTCCCATA</t>
  </si>
  <si>
    <t>GCAAGACAGTGAGCCCCTTA</t>
  </si>
  <si>
    <t>GCAAATCAAGATTGGTGGCC</t>
  </si>
  <si>
    <t>GTCTGAATTCAAATCAAGAT</t>
  </si>
  <si>
    <t>GACATACAAAGTCACACAGC</t>
  </si>
  <si>
    <t>GAAAAATGCATTTCAAGTCA</t>
  </si>
  <si>
    <t>GCTTATCTAATCAACAGGCA</t>
  </si>
  <si>
    <t>GGGTGACTTATCTAATCAAC</t>
  </si>
  <si>
    <t>GAATTGATCATAAGTCATCA</t>
  </si>
  <si>
    <t>GAATGTCTGTTACCCAGCGA</t>
  </si>
  <si>
    <t>GTATTCACTTTCCCATCGCT</t>
  </si>
  <si>
    <t>GTTGGGGACATGGGTCTCGG</t>
  </si>
  <si>
    <t>GTAACACACAATTGGGGACA</t>
  </si>
  <si>
    <t>GCCTTGTACAAATATATATG</t>
  </si>
  <si>
    <t>GATATATATGTGGGAAGTAG</t>
  </si>
  <si>
    <t>GTTAGAAAGCAGCAAGCTTA</t>
  </si>
  <si>
    <t>GCAAAAAAAATGTGATGTGC</t>
  </si>
  <si>
    <t>GCTTAAAATACTTACAACTT</t>
  </si>
  <si>
    <t>GTATAATAGTAATGGTTCAA</t>
  </si>
  <si>
    <t>GGATGAGGACTTGGTGACTA</t>
  </si>
  <si>
    <t>GTTCCTCAAGGATGAGGACT</t>
  </si>
  <si>
    <t>GCTTCCTTTCCTCAAGGATG</t>
  </si>
  <si>
    <t>GAGCTGACTTCCTTTCCTCA</t>
  </si>
  <si>
    <t>GAAAGTAAAGTTTAGCGACT</t>
  </si>
  <si>
    <t>GTAAAGTTTAGCGACTTGGG</t>
  </si>
  <si>
    <t>GTATAGGGAGCAAAGTTACT</t>
  </si>
  <si>
    <t>GCTTTGCTCCCTATAGCAAA</t>
  </si>
  <si>
    <t>GAGCTAAACTATAAATCTTA</t>
  </si>
  <si>
    <t>GATGGAACTTGTTAGTGTTC</t>
  </si>
  <si>
    <t>GTATTCAGTGAAAATAATCT</t>
  </si>
  <si>
    <t>GAGTGAAAATAATCTTGGCC</t>
  </si>
  <si>
    <t>GAGTAATCTTGATGCTAATA</t>
  </si>
  <si>
    <t>GGCTAATATGGAAATGAAAG</t>
  </si>
  <si>
    <t>GAATATGGAAATGAAAGAGG</t>
  </si>
  <si>
    <t>GATTCAACTAGTACATGTCG</t>
  </si>
  <si>
    <t>GCAGGTGCTGTGTCAGAAGT</t>
  </si>
  <si>
    <t>GCTGAACATAAGCTCACAGA</t>
  </si>
  <si>
    <t>GGGGAGATACAGATGAGTAA</t>
  </si>
  <si>
    <t>GACTACAATATAATCAGAAT</t>
  </si>
  <si>
    <t>GATAATCAGAATAGGGATAA</t>
  </si>
  <si>
    <t>GCTTGATCTGGTGCTCTACG</t>
  </si>
  <si>
    <t>GGCACCAGATCAAGACGTGG</t>
  </si>
  <si>
    <t>GCTTCCTCCACGTCTTGATC</t>
  </si>
  <si>
    <t>GTCCTACAGAACTGACACCT</t>
  </si>
  <si>
    <t>GGCCTAGGTGTCAGTTCTGT</t>
  </si>
  <si>
    <t>GTTATCTGTCAGTCCTGCCT</t>
  </si>
  <si>
    <t>GAGGACTGACAGATAAAGTC</t>
  </si>
  <si>
    <t>GGATAAAGTCAGGCAAAAGT</t>
  </si>
  <si>
    <t>GAGTCAGGCAAAAGTTGGAA</t>
  </si>
  <si>
    <t>GCATGATGATATATTGTATT</t>
  </si>
  <si>
    <t>GATATTGTATTTGGACATTC</t>
  </si>
  <si>
    <t>GTTACTAACTAGATATACTC</t>
  </si>
  <si>
    <t>GAACTGTTGTTTGGAGCATG</t>
  </si>
  <si>
    <t>GGGGGTGTGAAACTGTTGTT</t>
  </si>
  <si>
    <t>GTGGAGAGTTTGAGAGAAAG</t>
  </si>
  <si>
    <t>GGGACTGGGTAGAAACGGGA</t>
  </si>
  <si>
    <t>GTGCGGGGACTGGGTAGAAA</t>
  </si>
  <si>
    <t>GCAAAGTTATCTGCGGGGAC</t>
  </si>
  <si>
    <t>GTATGAGTCAAAGTTATCTG</t>
  </si>
  <si>
    <t>GATGCAGGTGTGGCTCTTGA</t>
  </si>
  <si>
    <t>GCAGAGTAGGCATGCAGGTG</t>
  </si>
  <si>
    <t>GAGAGACAGAGTAGGCATGC</t>
  </si>
  <si>
    <t>GCTCTGTCTCTTGTTAGCAT</t>
  </si>
  <si>
    <t>GATGGACTGGCCCATCCATC</t>
  </si>
  <si>
    <t>GTTGCAGAGGCCAGATGGAT</t>
  </si>
  <si>
    <t>GATGGCTTGCAGAGGCCAGA</t>
  </si>
  <si>
    <t>GACAGAGGAATGGCTTGCAG</t>
  </si>
  <si>
    <t>GCCCTGAGGATACAGAGGAA</t>
  </si>
  <si>
    <t>GGAAACCCCTGAGGATACAG</t>
  </si>
  <si>
    <t>GTCACAAGATGAAACCCCTG</t>
  </si>
  <si>
    <t>GGAGGGAATAATTGGGAGAG</t>
  </si>
  <si>
    <t>GTTATTCCCTCACATTAACA</t>
  </si>
  <si>
    <t>GTGTAGACCATGTTAATGTG</t>
  </si>
  <si>
    <t>GATGGTCTACAACTTCCAGC</t>
  </si>
  <si>
    <t>GGGAACATTGTCTTTCCTGC</t>
  </si>
  <si>
    <t>GAATTAAACTATACTGATGA</t>
  </si>
  <si>
    <t>GATACCAGGCTAATCAGTAT</t>
  </si>
  <si>
    <t>GAATCAGTATTGGCACAATC</t>
  </si>
  <si>
    <t>GCGAAAATTAGTGGGGCTTG</t>
  </si>
  <si>
    <t>GGTATGATGGGGTATATAAG</t>
  </si>
  <si>
    <t>GTAAATGGGGTGGTATGATG</t>
  </si>
  <si>
    <t>GGAGGAGCAGATAAATGGGG</t>
  </si>
  <si>
    <t>GTTGCTGAGGAGCAGATAAA</t>
  </si>
  <si>
    <t>GCCTCAGCAAAACTGCTTAA</t>
  </si>
  <si>
    <t>GTGCTTAAGGGAATTCTGTA</t>
  </si>
  <si>
    <t>GTAAGGGAATTCTGTATGGC</t>
  </si>
  <si>
    <t>GGGCAGGTCCCCACTTCCCC</t>
  </si>
  <si>
    <t>GGAGGCAACCTGGGGAAGTG</t>
  </si>
  <si>
    <t>GGGGCAGAGGGGAGGCAACC</t>
  </si>
  <si>
    <t>GTCATGTGGAGTGGGCAGAG</t>
  </si>
  <si>
    <t>GAATGAAAGTTCATGTGGAG</t>
  </si>
  <si>
    <t>GGGGGCAATGAAAGTTCATG</t>
  </si>
  <si>
    <t>GGGCAGGCATGGAGGAGTGG</t>
  </si>
  <si>
    <t>GGACATTGAAGAGGCAGGCA</t>
  </si>
  <si>
    <t>GGTCACTGGTGACATTGAAG</t>
  </si>
  <si>
    <t>GTTGGCGAAGTGGAGGTCAC</t>
  </si>
  <si>
    <t>GACTACAGCATTTGGCGAAG</t>
  </si>
  <si>
    <t>GAAGAAGTGACTACAGCATT</t>
  </si>
  <si>
    <t>GCAATAAGTAAAGTAAAATG</t>
  </si>
  <si>
    <t>GAAATGGTTAGAGAAAGAGG</t>
  </si>
  <si>
    <t>GGAAAAATGGTTAGAGAAAG</t>
  </si>
  <si>
    <t>GGCTTCAGGCATGACTCTCT</t>
  </si>
  <si>
    <t>GGAGGGAACCAGTGAGAAGC</t>
  </si>
  <si>
    <t>GAGGAGGAGCAGCAAACAGA</t>
  </si>
  <si>
    <t>GTTGCTGCTCCTCCTCACTT</t>
  </si>
  <si>
    <t>GCCTCACTTTGGGCCTCAAG</t>
  </si>
  <si>
    <t>GCCACTTGAGGCCCAAAGTG</t>
  </si>
  <si>
    <t>GAGGAGGAAAGGGCCACTTG</t>
  </si>
  <si>
    <t>GTCTCCATCATTCTTCCTAA</t>
  </si>
  <si>
    <t>GAATCCTTTAGGAAGAATGA</t>
  </si>
  <si>
    <t>GAGCACTGATGAAATCCTTT</t>
  </si>
  <si>
    <t>GGGGCTCAGGGGTGAAGAGA</t>
  </si>
  <si>
    <t>GAATTTCAGAGTGGGCTCAG</t>
  </si>
  <si>
    <t>GGGAGTCTAGAATTTCAGAG</t>
  </si>
  <si>
    <t>GTTAACATGGAATAGGCTGC</t>
  </si>
  <si>
    <t>GGAAGATGTTAACATGGAAT</t>
  </si>
  <si>
    <t>GTATGGGGAAGATGTTAACA</t>
  </si>
  <si>
    <t>GAATCTAAGATGCTTATATG</t>
  </si>
  <si>
    <t>GTGAAGAAATTAAGATACAA</t>
  </si>
  <si>
    <t>GGCCAAAAATTTGTCATCCT</t>
  </si>
  <si>
    <t>GAAGGTAAAGAGAGAAACCA</t>
  </si>
  <si>
    <t>GGAGTGTAAGGAGGGTAATA</t>
  </si>
  <si>
    <t>GTGAGCATTTGAGTGTAAGG</t>
  </si>
  <si>
    <t>GTTCTGAGCATTTGAGTGTA</t>
  </si>
  <si>
    <t>GTTACTAACAAGATTATTAC</t>
  </si>
  <si>
    <t>GGAAGTGCTCTCAATATGCT</t>
  </si>
  <si>
    <t>GATGCTAGGGAAGAAGAAAG</t>
  </si>
  <si>
    <t>GAAGAAAGGTGATGTCTGAG</t>
  </si>
  <si>
    <t>GAGAAACTGAAAGAGAAACC</t>
  </si>
  <si>
    <t>GAACTGAAAGAGAAACCTGG</t>
  </si>
  <si>
    <t>GGAGGAAAAAAAAAGATACG</t>
  </si>
  <si>
    <t>GACGAGGCCGGAGAGAAAAG</t>
  </si>
  <si>
    <t>GAACTTTGTCCGTAGAGATA</t>
  </si>
  <si>
    <t>GGTAGAGATATGGGGAGTTA</t>
  </si>
  <si>
    <t>GTTATACTGTCTATGAAAAA</t>
  </si>
  <si>
    <t>GCAGTATAAAATTAAACCTT</t>
  </si>
  <si>
    <t>GATTAAACCTTAGGTTAGCA</t>
  </si>
  <si>
    <t>GATTTGGCCCTGCTAACCTA</t>
  </si>
  <si>
    <t>GGCAGGGCCAAATGCTGGCA</t>
  </si>
  <si>
    <t>GTTCAGGCCCTGCCAGCATT</t>
  </si>
  <si>
    <t>GTTAACTGAGTATAAGATTC</t>
  </si>
  <si>
    <t>GTTTGAAATTAAGAAGCAGT</t>
  </si>
  <si>
    <t>GTTTGATCCGAAGTTCATAA</t>
  </si>
  <si>
    <t>GAAACAGCCCTTATGAACTT</t>
  </si>
  <si>
    <t>GTCCATAAAGTAATTAGTTC</t>
  </si>
  <si>
    <t>GTCCTGAACTAATTACTTTA</t>
  </si>
  <si>
    <t>GAAAAATTCAGTAGAAGATT</t>
  </si>
  <si>
    <t>GTGCCAATATTTGTTCTTGA</t>
  </si>
  <si>
    <t>GATGATCCTCAGAAACACAT</t>
  </si>
  <si>
    <t>GAATTTCCAATGTGTTTCTG</t>
  </si>
  <si>
    <t>GAGATTCTTGACGTCACCCT</t>
  </si>
  <si>
    <t>GCTCATAAATCAGAATCCGA</t>
  </si>
  <si>
    <t>GTATGAGTCAGGTGTAGACC</t>
  </si>
  <si>
    <t>GGTCAGGTGTAGACCTGGGA</t>
  </si>
  <si>
    <t>GAAGCTTGTTAAACCTTCCC</t>
  </si>
  <si>
    <t>GTTGCAGCTGATTCTAATGC</t>
  </si>
  <si>
    <t>GCAGCTGATTCTAATGCAGG</t>
  </si>
  <si>
    <t>GCTAATGCAGGTGGTCTGAG</t>
  </si>
  <si>
    <t>GGGAGTAAGGCAGGGTGTTT</t>
  </si>
  <si>
    <t>GAGGGTTGGGGGAGTAAGGC</t>
  </si>
  <si>
    <t>GACACAGGGTTGGGGGAGTA</t>
  </si>
  <si>
    <t>GTAGACAGAAAACACAGGGT</t>
  </si>
  <si>
    <t>GTGTTTAGACAGAAAACACA</t>
  </si>
  <si>
    <t>GCAATAGCTTTCAATTCCTT</t>
  </si>
  <si>
    <t>GTAAAAATTATGGGCCCCAA</t>
  </si>
  <si>
    <t>GTAATACTCTATAGACAAAT</t>
  </si>
  <si>
    <t>GGAAAATCTACTTATAGTTA</t>
  </si>
  <si>
    <t>GCTGGAACATAATAATTCCC</t>
  </si>
  <si>
    <t>GATTATTATGTTCCAGATGT</t>
  </si>
  <si>
    <t>GCAGATGTTGGTACTAATAA</t>
  </si>
  <si>
    <t>GTACTAATAATGGCTAACCT</t>
  </si>
  <si>
    <t>GAAAGATGGATCAGCGGCCG</t>
  </si>
  <si>
    <t>GCAAACAAAAGATGGATCAG</t>
  </si>
  <si>
    <t>GCTAAACCTCTTTAGAAATA</t>
  </si>
  <si>
    <t>GTTGAACCATATTTCTAAAG</t>
  </si>
  <si>
    <t>GTTGCATATGATCTGTCATA</t>
  </si>
  <si>
    <t>GAGAGACTGGTTTAGAACCA</t>
  </si>
  <si>
    <t>GGTAAAGTGATTTGAAACAA</t>
  </si>
  <si>
    <t>GACTTTACTCCTCTGTGCTT</t>
  </si>
  <si>
    <t>GTTTGGGATTTCTATTTAAA</t>
  </si>
  <si>
    <t>GGTATATAGTTACAAAGCCC</t>
  </si>
  <si>
    <t>GTTGATCTGAGGTTCTCCCT</t>
  </si>
  <si>
    <t>GATTGAAAGAAAGCTTTAGT</t>
  </si>
  <si>
    <t>GTTTAGTAGGCCAGAGACAT</t>
  </si>
  <si>
    <t>GCAGAGACATTGGAGTACCA</t>
  </si>
  <si>
    <t>GTACCAAGGATATAATTGTG</t>
  </si>
  <si>
    <t>GAACCTCACAATTATATCCT</t>
  </si>
  <si>
    <t>GACTTATAAGTTCATTTCAG</t>
  </si>
  <si>
    <t>GATCACCCTTCGCCTGTGTT</t>
  </si>
  <si>
    <t>GTGCCCCCAAACACAGGCGA</t>
  </si>
  <si>
    <t>GAACATCTGCCCCCAAACAC</t>
  </si>
  <si>
    <t>GGCAGATGTTAGGCAGAGTC</t>
  </si>
  <si>
    <t>GGTCAGGATTTGTTTCCATT</t>
  </si>
  <si>
    <t>GCTTTAGAAAAGTGACCGAA</t>
  </si>
  <si>
    <t>GCCATCCACCTATTCTTTAA</t>
  </si>
  <si>
    <t>GTTTAGGACCATTAAAGAAT</t>
  </si>
  <si>
    <t>GGGTCCTAAATAGCTAACAA</t>
  </si>
  <si>
    <t>GTGTCCATTGTTAGCTATTT</t>
  </si>
  <si>
    <t>GAACTGGGCAAGGAAGGGAA</t>
  </si>
  <si>
    <t>GTTGACTCGGAAACTGGGCA</t>
  </si>
  <si>
    <t>GCGCGCCTTGACTCGGAAAC</t>
  </si>
  <si>
    <t>GAACACTGCGCGCCTTGACT</t>
  </si>
  <si>
    <t>GTGTATGACCTGAAGCCTTC</t>
  </si>
  <si>
    <t>GCCACTTTCCAGAAGGCTTC</t>
  </si>
  <si>
    <t>GGGAAAGTGGTGATTGGTTA</t>
  </si>
  <si>
    <t>GGTTAGGGTACTCGCCAGTT</t>
  </si>
  <si>
    <t>GGTTCAAAGTAAGGCCAAAC</t>
  </si>
  <si>
    <t>GATTTGGGATGTTCAAAGTA</t>
  </si>
  <si>
    <t>GATGGGGAAGGAAATAAATT</t>
  </si>
  <si>
    <t>GGGAATATTTGAAATGGGGA</t>
  </si>
  <si>
    <t>GCATTTCGGAATATTTGAAA</t>
  </si>
  <si>
    <t>GTTCCGAAATGAAAGACATT</t>
  </si>
  <si>
    <t>GCTCCTAATGTCTTTCATTT</t>
  </si>
  <si>
    <t>GACATTAGGAGCACGTATTC</t>
  </si>
  <si>
    <t>GCACGTATTCTGGTTAAATA</t>
  </si>
  <si>
    <t>GGTGAAATTTCATGATGGAG</t>
  </si>
  <si>
    <t>GATTTAGTGAAATTTCATGA</t>
  </si>
  <si>
    <t>GGACAATGAGTCAGCAAATA</t>
  </si>
  <si>
    <t>GACAAGTTAAAGAGAACAAC</t>
  </si>
  <si>
    <t>GGAATAAATAAATGAGTTAC</t>
  </si>
  <si>
    <t>GTCTGTGTTGCTTGCAGAGG</t>
  </si>
  <si>
    <t>GAATTCTGTGTTGCTTGCAG</t>
  </si>
  <si>
    <t>GCACAGATGTATTAAGAAAC</t>
  </si>
  <si>
    <t>GCACAATCTGATGTCAGAAA</t>
  </si>
  <si>
    <t>GATCAATTATAAGACTCTAT</t>
  </si>
  <si>
    <t>GTGATGATACCATAAAATAA</t>
  </si>
  <si>
    <t>GACCAGCAGAAATTTCAGAA</t>
  </si>
  <si>
    <t>GATTTCAGAAAGGACCCCTT</t>
  </si>
  <si>
    <t>GCATCAGTAATGAAACCAGC</t>
  </si>
  <si>
    <t>GTGGGGAGCAGAACACCTGC</t>
  </si>
  <si>
    <t>GTCTGAGTGTCTGGAGACAG</t>
  </si>
  <si>
    <t>GGCATGTGGCTCTGAGTGTC</t>
  </si>
  <si>
    <t>GAGAGCCACATGCTTAACTG</t>
  </si>
  <si>
    <t>GATGCTTAACTGTGGCTCAT</t>
  </si>
  <si>
    <t>GTTAGACACTAAAGAAAAAA</t>
  </si>
  <si>
    <t>GTTATGTCATGTTGGGCATT</t>
  </si>
  <si>
    <t>GTGAGCACTTATGTCATGTT</t>
  </si>
  <si>
    <t>GGACAATCCACGTATGAATG</t>
  </si>
  <si>
    <t>GGCTCAACCACATTCATACG</t>
  </si>
  <si>
    <t>GGTGGTTGAGCATCTGTGAG</t>
  </si>
  <si>
    <t>GAGTAACACATGTAGGGTGG</t>
  </si>
  <si>
    <t>GTGACCATAGTAACACATGT</t>
  </si>
  <si>
    <t>GGTCAACCACTTCATCTCTG</t>
  </si>
  <si>
    <t>GGAGACCCACAGAGATGAAG</t>
  </si>
  <si>
    <t>GTAGAGTTGGAGGGAATCTA</t>
  </si>
  <si>
    <t>GCAGAGATAATTAGAGTTGG</t>
  </si>
  <si>
    <t>GACTCAGAGATAATTAGAGT</t>
  </si>
  <si>
    <t>GAAATGAAGTCATGAAAATA</t>
  </si>
  <si>
    <t>GATGAAAATATGGGAAACTG</t>
  </si>
  <si>
    <t>GTTAATTGTGAATCAGCCCT</t>
  </si>
  <si>
    <t>GGTTGGGCATGGCAAGTTGG</t>
  </si>
  <si>
    <t>GGCCATGCCCAACTATCAAA</t>
  </si>
  <si>
    <t>GCAACTATCAAAAGGACCAG</t>
  </si>
  <si>
    <t>GAAAGTTGGGGGGTTGTAAA</t>
  </si>
  <si>
    <t>GCCATGCGGAAAAAGTTGGG</t>
  </si>
  <si>
    <t>GTCTGCCATGCGGAAAAAGT</t>
  </si>
  <si>
    <t>GCAATATTTCATCTGCCATG</t>
  </si>
  <si>
    <t>GCTTCTGCAACCAATCAGGT</t>
  </si>
  <si>
    <t>GGACCCATGACCAACCTGAT</t>
  </si>
  <si>
    <t>GGCTCCTGAGCCACTTGCTC</t>
  </si>
  <si>
    <t>GAGACCTGAGCAAGTGGCTC</t>
  </si>
  <si>
    <t>GGGAAAGAATGAAGCAACAC</t>
  </si>
  <si>
    <t>GAAAATGTGCAAATAAAGCA</t>
  </si>
  <si>
    <t>GAAGTGTGTATTGCTCATGA</t>
  </si>
  <si>
    <t>GTAGCAAATGTTATCATCAA</t>
  </si>
  <si>
    <t>GTTTGCTAAACACCACGTAA</t>
  </si>
  <si>
    <t>GACACCACGTAAAGGAAGGG</t>
  </si>
  <si>
    <t>GATGCCTCCCTTCCTTTACG</t>
  </si>
  <si>
    <t>GGGAGGCATTTCCACACTTT</t>
  </si>
  <si>
    <t>GTGGGAGGAGACCCAAAGTG</t>
  </si>
  <si>
    <t>GGCTTGGGGATAGAGATGGG</t>
  </si>
  <si>
    <t>GTAAGGCTTGGGGATAGAGA</t>
  </si>
  <si>
    <t>GCTTAAAATTTCTGCTTAAA</t>
  </si>
  <si>
    <t>GCTGCTTAAATGGGAGTCGA</t>
  </si>
  <si>
    <t>GGACACAACTGAGTATTGTT</t>
  </si>
  <si>
    <t>GACTCAGTTGTGTCACTTAA</t>
  </si>
  <si>
    <t>GCTTAAAGGCTGTGCAACAT</t>
  </si>
  <si>
    <t>GCTACTTTCTAACATTCTTA</t>
  </si>
  <si>
    <t>GAACCAATACTGTTGAACAG</t>
  </si>
  <si>
    <t>GCACCTCTGTTCAACAGTAT</t>
  </si>
  <si>
    <t>GGTGGACAAATTATAGCTCC</t>
  </si>
  <si>
    <t>GTATAGCTCCTGGCCAAATC</t>
  </si>
  <si>
    <t>GAAGTGGGCCAGATTTGGCC</t>
  </si>
  <si>
    <t>GTATGGGAAATAAAAGGGTG</t>
  </si>
  <si>
    <t>GTTATTTCCCATATTATCTA</t>
  </si>
  <si>
    <t>GAAACTAACCATAGATAATA</t>
  </si>
  <si>
    <t>GAAGTAATCAAAAATCACAA</t>
  </si>
  <si>
    <t>GATCACAATGGCAGTATTAG</t>
  </si>
  <si>
    <t>GGTATTAGTGGTGAAGATAA</t>
  </si>
  <si>
    <t>GTAATAGAAAAATCACGGCT</t>
  </si>
  <si>
    <t>GCTAGGTAATAGAAAAATCA</t>
  </si>
  <si>
    <t>GGTAGCCAACAAAAGGACCT</t>
  </si>
  <si>
    <t>GATGGTGTGTAGCCAACAAA</t>
  </si>
  <si>
    <t>GCACCATGACTGCTTCTGTT</t>
  </si>
  <si>
    <t>GTCCCAAACAGAAGCAGTCA</t>
  </si>
  <si>
    <t>GTTTGGGAGTTGAGAACATC</t>
  </si>
  <si>
    <t>GGGAGTTGAGAACATCTGGT</t>
  </si>
  <si>
    <t>GAACATCTGGTAGGTTAAAT</t>
  </si>
  <si>
    <t>GTGATTTGACCTACAATATG</t>
  </si>
  <si>
    <t>GGAAGTTGACCACATATTGT</t>
  </si>
  <si>
    <t>GGTGACTCAACCTAATACTT</t>
  </si>
  <si>
    <t>GTGAAGGAAGCCAAAGTATT</t>
  </si>
  <si>
    <t>GTTGAAACTGAACACACTGA</t>
  </si>
  <si>
    <t>GTAAGAATCACTGAGGTAGC</t>
  </si>
  <si>
    <t>GCTAAGATTAAGAATCACTG</t>
  </si>
  <si>
    <t>GCAATGCCCAGGTCACACCC</t>
  </si>
  <si>
    <t>GTTCGGCTTCACTTGGTCCT</t>
  </si>
  <si>
    <t>GGTGAAGCCGAATCTCAAGG</t>
  </si>
  <si>
    <t>GGTTTCTCCCCCTTGAGATT</t>
  </si>
  <si>
    <t>GGGGGGAGAAACCAAGCCCT</t>
  </si>
  <si>
    <t>GTCCAAAATTACCAAGGGCT</t>
  </si>
  <si>
    <t>GGTGCTTTCCAAAATTACCA</t>
  </si>
  <si>
    <t>GGTGATTCTGAAGTGCAGTA</t>
  </si>
  <si>
    <t>GCAGTAAGGCTTGAGAACTA</t>
  </si>
  <si>
    <t>GTGGAACTACCAAGAGCTTT</t>
  </si>
  <si>
    <t>GGCGTATTGCCAAAAGCTCT</t>
  </si>
  <si>
    <t>GTTGGCAATACGCATGTGCT</t>
  </si>
  <si>
    <t>GGCTATAGACTCCTTCCAAT</t>
  </si>
  <si>
    <t>GCCAATTGGAGAAAAGAATG</t>
  </si>
  <si>
    <t>GATAAATAATTGGGGCAAGC</t>
  </si>
  <si>
    <t>GTTGGGGCAAGCCGGCATAG</t>
  </si>
  <si>
    <t>GTGTTTGAGAACCACTATGC</t>
  </si>
  <si>
    <t>GTAGCATGCAACCAATCACC</t>
  </si>
  <si>
    <t>GCACAAGCCCACCAGGTGAT</t>
  </si>
  <si>
    <t>GCCTCAGTTTCTGATTCTGT</t>
  </si>
  <si>
    <t>GGTTAGAATTACAAAGGCTC</t>
  </si>
  <si>
    <t>GTGTAATTCTAACAAATTCC</t>
  </si>
  <si>
    <t>GCGGGTGACGTTGATACCAT</t>
  </si>
  <si>
    <t>GACGTTGATACCATTGGTCC</t>
  </si>
  <si>
    <t>GAGTGTGGGTCCTGGACCAA</t>
  </si>
  <si>
    <t>GGAAGATGGTAATGGTACAG</t>
  </si>
  <si>
    <t>GGGCCCACGGAAGATGGTAA</t>
  </si>
  <si>
    <t>GGCACTGGGCCCACGGAAGA</t>
  </si>
  <si>
    <t>GGAGCTAGGCACTGGGCCCA</t>
  </si>
  <si>
    <t>GAAAGGACTTACTATGAGCT</t>
  </si>
  <si>
    <t>GGTTCAGCAAACACATACAA</t>
  </si>
  <si>
    <t>GGTGTTTGCTGAACAGATAA</t>
  </si>
  <si>
    <t>GTGAACAGATAATGGAATTC</t>
  </si>
  <si>
    <t>GACAGATAATGGAATTCTGG</t>
  </si>
  <si>
    <t>GATTCTGGCGGAGTCTATGC</t>
  </si>
  <si>
    <t>GTTCGTCTGTGTTAGATGCT</t>
  </si>
  <si>
    <t>GCAAACAGTATCTGTCCTCA</t>
  </si>
  <si>
    <t>GAAATACATGACCTCAAGAG</t>
  </si>
  <si>
    <t>GGCATTCATACCCACTCTTG</t>
  </si>
  <si>
    <t>GGGGTATGAATGCTGCAAAA</t>
  </si>
  <si>
    <t>GATGCTGCAAAAGGGAAGCA</t>
  </si>
  <si>
    <t>GGAAGCATGGAATACTGTAG</t>
  </si>
  <si>
    <t>GCATAGAAATCACTGAGCCC</t>
  </si>
  <si>
    <t>GCAGAAGGCTAGGAAGCCCT</t>
  </si>
  <si>
    <t>GCAAAATGCTATTTAAAAGA</t>
  </si>
  <si>
    <t>GGCCAAGGTCTATCATCACT</t>
  </si>
  <si>
    <t>GCTATCATCACTAGGTCAAC</t>
  </si>
  <si>
    <t>GCTAGGTCAACTGGAAAACA</t>
  </si>
  <si>
    <t>GCAGGGAGAGAATGCTCACT</t>
  </si>
  <si>
    <t>GGAAAGATTGTTGAGTTGTG</t>
  </si>
  <si>
    <t>GTGTTGAGTTGTGTGGGGGC</t>
  </si>
  <si>
    <t>GGTAAAAAGTGAGCCTCACC</t>
  </si>
  <si>
    <t>GCTCACCAGGAGTCAGATTT</t>
  </si>
  <si>
    <t>GGGAACCTAAATCTGACTCC</t>
  </si>
  <si>
    <t>GACTTTGTTCTTATTGCCAC</t>
  </si>
  <si>
    <t>GTGCCACTGGCTATAAACAT</t>
  </si>
  <si>
    <t>GGGCCTATGTTTATAGCCAG</t>
  </si>
  <si>
    <t>GAGGACTATAGATATATTAG</t>
  </si>
  <si>
    <t>GAGTCCTCATAATTCCCAAG</t>
  </si>
  <si>
    <t>GATTCCCAAGAGGAAGGCTA</t>
  </si>
  <si>
    <t>GACCTCCATAGCCTTCCTCT</t>
  </si>
  <si>
    <t>GATGTATGTGAGGGGGGCAG</t>
  </si>
  <si>
    <t>GTGGACACTGTATGTATGTG</t>
  </si>
  <si>
    <t>GCTAAGATGGGCTAGCACTC</t>
  </si>
  <si>
    <t>GTAGCCCATCTTAGAATTAG</t>
  </si>
  <si>
    <t>GGAGACCTCTAATTCTAAGA</t>
  </si>
  <si>
    <t>GTAGCTCAAATAACTGGAAG</t>
  </si>
  <si>
    <t>GCTTAAGTAGCTCAAATAAC</t>
  </si>
  <si>
    <t>GCCAAGACACATTCAGACTC</t>
  </si>
  <si>
    <t>GCCTGAGTCTGAATGTGTCT</t>
  </si>
  <si>
    <t>GCTCAGGTGGTCTCAGCTAA</t>
  </si>
  <si>
    <t>GCTAATGGGGCCTTTCTGTA</t>
  </si>
  <si>
    <t>GTCTTTGTGTCCTTACAGAA</t>
  </si>
  <si>
    <t>GAGGACACAAAGAGAAGTGT</t>
  </si>
  <si>
    <t>GAAGTGTGGGAGAAACAAAA</t>
  </si>
  <si>
    <t>GTTCAGCAGCAACAATATTC</t>
  </si>
  <si>
    <t>GCAATATTCAGGCCTTGAGC</t>
  </si>
  <si>
    <t>GAGGCCTTGAGCTGGTAGGT</t>
  </si>
  <si>
    <t>GGCTGGTAGGTTGGTTAGCT</t>
  </si>
  <si>
    <t>GTTGGTTAGCTGGGATACTG</t>
  </si>
  <si>
    <t>GGATACTGCGGTGATTCTGA</t>
  </si>
  <si>
    <t>GCCTTTAATCTTCATTTCCA</t>
  </si>
  <si>
    <t>GCCATGGAAATGAAGATTAA</t>
  </si>
  <si>
    <t>GGGGAACAGCAACTGAGCCA</t>
  </si>
  <si>
    <t>GCTGTTCCCTCTGCCCACGC</t>
  </si>
  <si>
    <t>GTGTAGACCTGCGTGGGCAG</t>
  </si>
  <si>
    <t>GGTGGGCCTGTAGACCTGCG</t>
  </si>
  <si>
    <t>GGACAGGGGGTGCTCTTAGT</t>
  </si>
  <si>
    <t>GCACCCCCTGTCTCTCAAAA</t>
  </si>
  <si>
    <t>GTGGTTATGAAGATAATATG</t>
  </si>
  <si>
    <t>GTCATAACCAATAGGATGAC</t>
  </si>
  <si>
    <t>GAACAATCCTGTCATCCTAT</t>
  </si>
  <si>
    <t>GGCTTAAAAAAAAAACATGA</t>
  </si>
  <si>
    <t>GTCCCAGTAATCTTGTCCAC</t>
  </si>
  <si>
    <t>GTCCCTGTGGACAAGATTAC</t>
  </si>
  <si>
    <t>GTGGTGTAGTACTTTATTCA</t>
  </si>
  <si>
    <t>GCTACACCAATAATAGATTT</t>
  </si>
  <si>
    <t>GCTCCACCAAAATCTATTAT</t>
  </si>
  <si>
    <t>GTGTCTTGCAGTAGTCAGTC</t>
  </si>
  <si>
    <t>GGGATGGAAGGAGGGAATTG</t>
  </si>
  <si>
    <t>GCAACTAGAGGAATGGGAAG</t>
  </si>
  <si>
    <t>GAGGAAAACAACTAGAGGAA</t>
  </si>
  <si>
    <t>GCTCAGAGGAAAACAACTAG</t>
  </si>
  <si>
    <t>GCTCTGAGTGCTCTCTTAAT</t>
  </si>
  <si>
    <t>GTTCTTATCTCCAAGCAGGA</t>
  </si>
  <si>
    <t>GTCTCCAAGCAGGATGGTGG</t>
  </si>
  <si>
    <t>GAAACCACCACCATCCTGCT</t>
  </si>
  <si>
    <t>GCAGGGAGAGGAGGAGTTGC</t>
  </si>
  <si>
    <t>GGTTGCAGGACTACGCTCAC</t>
  </si>
  <si>
    <t>GGCTCCCAGCAACCATAATC</t>
  </si>
  <si>
    <t>GGCTGCCTGATTATGGTTGC</t>
  </si>
  <si>
    <t>GCTCTCTGGCTGCCTGATTA</t>
  </si>
  <si>
    <t>GTGGGGTGGGGTGAGCTCTC</t>
  </si>
  <si>
    <t>GCAGTATATATTGAAATTTG</t>
  </si>
  <si>
    <t>GATTTGAGACTTGTGACTTA</t>
  </si>
  <si>
    <t>GACTGATTATGGGGTCCCTT</t>
  </si>
  <si>
    <t>GATTATTTAAGAGAGTAGTC</t>
  </si>
  <si>
    <t>GACATGAAGTAGCATGTGCT</t>
  </si>
  <si>
    <t>GGGGACATAAAATCAATTAT</t>
  </si>
  <si>
    <t>GATCAATTATAGGGCTATGT</t>
  </si>
  <si>
    <t>GTTCTAGTTGAAAACAGTTG</t>
  </si>
  <si>
    <t>GACAGTTGTGGAGTATTTCC</t>
  </si>
  <si>
    <t>GAGTTCTGGAAGTGGGGCCC</t>
  </si>
  <si>
    <t>GTCTGGCAGAGTTCTGGAAG</t>
  </si>
  <si>
    <t>GTGGGGTTCTGGCAGAGTTC</t>
  </si>
  <si>
    <t>GTGCTACAGAGCTGGGGTTC</t>
  </si>
  <si>
    <t>GTCAGCATGTGCTACAGAGC</t>
  </si>
  <si>
    <t>GAGCTATTATAGAAGTTAGG</t>
  </si>
  <si>
    <t>GTTCAGCTATTATAGAAGTT</t>
  </si>
  <si>
    <t>GAATAGCTGAATCATTCTTC</t>
  </si>
  <si>
    <t>GGTGGTGGAGAGAAGAGGCA</t>
  </si>
  <si>
    <t>GATATAGTGGTGGAGAGAAG</t>
  </si>
  <si>
    <t>GTAAAAAACACATATAGTGG</t>
  </si>
  <si>
    <t>GAACTAAAAAACACATATAG</t>
  </si>
  <si>
    <t>GGTTAGATATCTGGGACAGA</t>
  </si>
  <si>
    <t>GGCCAAAGGGGTTAGATATC</t>
  </si>
  <si>
    <t>GTCTCACGGCTCTGCCAAAG</t>
  </si>
  <si>
    <t>GAGGGTAGAAGATTATCTCA</t>
  </si>
  <si>
    <t>GGGACTAGGGGTCTGTAGAA</t>
  </si>
  <si>
    <t>GAAAGAAAATCATGGACTAG</t>
  </si>
  <si>
    <t>GCAAACAAAGATAAAAGATA</t>
  </si>
  <si>
    <t>GGTTTGTATCACTATAGAGA</t>
  </si>
  <si>
    <t>GCTATAGAGAAGGAAGTCCC</t>
  </si>
  <si>
    <t>GCTAATTCTGAGTCATATTT</t>
  </si>
  <si>
    <t>GAGAATTAGAGCTTCAATGA</t>
  </si>
  <si>
    <t>GTCAATGAAGGAACACTCTC</t>
  </si>
  <si>
    <t>GGAACACTCTCTGGGCCACC</t>
  </si>
  <si>
    <t>GACTCTCTGGGCCACCAGGC</t>
  </si>
  <si>
    <t>GGAATGCAACTCCTGCCTGG</t>
  </si>
  <si>
    <t>GCAAGAATGCAACTCCTGCC</t>
  </si>
  <si>
    <t>GGCCAACCCTTCCTATGAGC</t>
  </si>
  <si>
    <t>GTGCCTGCCTGCTCATAGGA</t>
  </si>
  <si>
    <t>GGCATTGCCTGCCTGCTCAT</t>
  </si>
  <si>
    <t>GACTTACATAGTCTGAATGG</t>
  </si>
  <si>
    <t>GATGACTTACATAGTCTGAA</t>
  </si>
  <si>
    <t>GGTAAGTCAACTTCAAAGGA</t>
  </si>
  <si>
    <t>GTTGACTTACAGATCATTGG</t>
  </si>
  <si>
    <t>GTTCACTTCACCTTGGCACC</t>
  </si>
  <si>
    <t>GAATATTGCTTTGTGAGCAA</t>
  </si>
  <si>
    <t>GTTGGATAGGTAGGTAGCCC</t>
  </si>
  <si>
    <t>GCACCTTTAATTGGATAGGT</t>
  </si>
  <si>
    <t>GATCTGTATTCACCTTTAAT</t>
  </si>
  <si>
    <t>GGTGAATACAGATAGGTTGG</t>
  </si>
  <si>
    <t>GATAGGTTGGTGGATGGATA</t>
  </si>
  <si>
    <t>GGTTGGTGGATGGATAGGGA</t>
  </si>
  <si>
    <t>GAGATGTCAATTGTAGATCT</t>
  </si>
  <si>
    <t>GAGATCTAGGCCTAAGTGTA</t>
  </si>
  <si>
    <t>GAGCAAACACCCATACACTT</t>
  </si>
  <si>
    <t>GTTCATAATAAAATGTTGAC</t>
  </si>
  <si>
    <t>GAATAAAATGTTGACAGGAA</t>
  </si>
  <si>
    <t>GCATGCACTAGTAACGTTAG</t>
  </si>
  <si>
    <t>GTAAGACTGGAGAGAACTTA</t>
  </si>
  <si>
    <t>GGCAGGCATGCGTCACCACA</t>
  </si>
  <si>
    <t>GGATTACAGGTGTGATCAAC</t>
  </si>
  <si>
    <t>GTTAAAGACAGATGTTTGAC</t>
  </si>
  <si>
    <t>GGATGTTTGACCGGGTATGA</t>
  </si>
  <si>
    <t>GAGATAGTATATTTCCTTTA</t>
  </si>
  <si>
    <t>GTAGTAAATGATCAGAGGTT</t>
  </si>
  <si>
    <t>GCATGTTAGTAAATGATCAG</t>
  </si>
  <si>
    <t>GTTTACTAACATGCGGAAAA</t>
  </si>
  <si>
    <t>GGCGGAAAAAGGATGAGTTT</t>
  </si>
  <si>
    <t>GTGCCCTGCCTCTTCCATTA</t>
  </si>
  <si>
    <t>GTCACTTCCCATAATGGAAG</t>
  </si>
  <si>
    <t>GATGAAGTCACTTCCCATAA</t>
  </si>
  <si>
    <t>GTGATACATGAAAAAAACTG</t>
  </si>
  <si>
    <t>GTTTGTGGGGGAGGGTTTGG</t>
  </si>
  <si>
    <t>GCCTACATCTTAAAGTTATA</t>
  </si>
  <si>
    <t>GCCTTATAACTTTAAGATGT</t>
  </si>
  <si>
    <t>GGGGTCGTGTCTGAAATGTT</t>
  </si>
  <si>
    <t>GAGACACGACCCCCAAAATT</t>
  </si>
  <si>
    <t>GCACAGCATTGGCCAAATTT</t>
  </si>
  <si>
    <t>GTTGGCCAATGCTGTGTGAA</t>
  </si>
  <si>
    <t>GGGTGCCATTCACACAGCAT</t>
  </si>
  <si>
    <t>GGTGTGAATGGCACCACTAG</t>
  </si>
  <si>
    <t>GATCTTTCAAAATCCTCTAG</t>
  </si>
  <si>
    <t>GTAAAGGAGAATTTAATTGA</t>
  </si>
  <si>
    <t>GTTAGGGGCTTCAGACTTAA</t>
  </si>
  <si>
    <t>GAAATGTATCACACATTTAA</t>
  </si>
  <si>
    <t>GTCCACTCTTAGGAAAAAGA</t>
  </si>
  <si>
    <t>GAGATGGAAATAAAATATTG</t>
  </si>
  <si>
    <t>GTGCCTGTTATTGAAACATA</t>
  </si>
  <si>
    <t>GCTCCATATGTTTCAATAAC</t>
  </si>
  <si>
    <t>GAAACAGTAGTCTGGGACAA</t>
  </si>
  <si>
    <t>GGCAACATTAAACAGTAGTC</t>
  </si>
  <si>
    <t>GTAATGTTGCTCCCAAGAAC</t>
  </si>
  <si>
    <t>GTTGCTCCCAAGAACAGGGT</t>
  </si>
  <si>
    <t>GATAAGTCCCACCCTGTTCT</t>
  </si>
  <si>
    <t>GACCTGTCTCCGAAGAGAAA</t>
  </si>
  <si>
    <t>GTCCATTTCTCTTCGGAGAC</t>
  </si>
  <si>
    <t>GTCATAGTTCCATTTCTCTT</t>
  </si>
  <si>
    <t>GAACAGCCATAAGTTCCTTC</t>
  </si>
  <si>
    <t>GATTCACCAGAAGGAACTTA</t>
  </si>
  <si>
    <t>GGAACTAGAGATTCACCAGA</t>
  </si>
  <si>
    <t>GGCTTGAGGGAAGGCATCTG</t>
  </si>
  <si>
    <t>GATGGCAGTTGCTTGAGGGA</t>
  </si>
  <si>
    <t>GAGCAGATGGCAGTTGCTTG</t>
  </si>
  <si>
    <t>GCTGCCATCTGCTCTGCCTC</t>
  </si>
  <si>
    <t>GCTCTGCCTCTGGATTGGGC</t>
  </si>
  <si>
    <t>GCTCATCCAGCCCAATCCAG</t>
  </si>
  <si>
    <t>GTGGGCTGGATGAGGAGCCT</t>
  </si>
  <si>
    <t>GCCTGGGCTGTTTGTTCACA</t>
  </si>
  <si>
    <t>GCCTTGTGAACAAACAGCCC</t>
  </si>
  <si>
    <t>GAGCAGAGTTTGAAAGGGGC</t>
  </si>
  <si>
    <t>GAGAGTTTGAAAGGGGCAGG</t>
  </si>
  <si>
    <t>GGCATTGTCTCTAGAGATGA</t>
  </si>
  <si>
    <t>GGCAGTCTCTTGGTCTAAGC</t>
  </si>
  <si>
    <t>GCTTGGTCTAAGCAGGCCAC</t>
  </si>
  <si>
    <t>GTGACTCTCAGCTGATCCTG</t>
  </si>
  <si>
    <t>GAGCTGAGAGTCAAGCGGAG</t>
  </si>
  <si>
    <t>GGATGGATTGTTTGCAAAAG</t>
  </si>
  <si>
    <t>GGCTGTGGTGCTAGCTTTGA</t>
  </si>
  <si>
    <t>GCAATCCTCTGCACCCTGAA</t>
  </si>
  <si>
    <t>GGGCACCTTTCAGGGTGCAG</t>
  </si>
  <si>
    <t>GCCTTCTGGTGGCACCTTTC</t>
  </si>
  <si>
    <t>GGACATGCTGACCCTTCTGG</t>
  </si>
  <si>
    <t>GCTGTGCTTATGCTTTAAAG</t>
  </si>
  <si>
    <t>GCACAAGATTTCCTTGTTTC</t>
  </si>
  <si>
    <t>GAATCTTGTGAGCAGATGGA</t>
  </si>
  <si>
    <t>GTGTTCAGATGTTATCTTAC</t>
  </si>
  <si>
    <t>GTCTATAATATTACTTTGGA</t>
  </si>
  <si>
    <t>GTCATCAATTTCATGACGTC</t>
  </si>
  <si>
    <t>GAACAGAGTTATTCCTGTGT</t>
  </si>
  <si>
    <t>GTTCCTGTGTTGGACATCAA</t>
  </si>
  <si>
    <t>GGCCCTTTGATGTCCAACAC</t>
  </si>
  <si>
    <t>GAGGGAAAAGCTGTTTCTCA</t>
  </si>
  <si>
    <t>GGACTTACACATCTCAGCTA</t>
  </si>
  <si>
    <t>GTGTGTAAGTCCTGAGTGCC</t>
  </si>
  <si>
    <t>GTCCTGAGTGCCTGGTCTGC</t>
  </si>
  <si>
    <t>GCAGGCTTCTCCTCATGAGC</t>
  </si>
  <si>
    <t>GCTCATGAGCAGGAAGCCCA</t>
  </si>
  <si>
    <t>GGGAAGCCCATGGAATCTTC</t>
  </si>
  <si>
    <t>GAGGAGTCCAGAAGATTCCA</t>
  </si>
  <si>
    <t>GGAAGGATTATTTCTAGCTC</t>
  </si>
  <si>
    <t>GTTTGAGGCGAGAGGGGAGA</t>
  </si>
  <si>
    <t>GAACTGTTCTTTGAGGCGAG</t>
  </si>
  <si>
    <t>GATTCATAAACTGTTCTTTG</t>
  </si>
  <si>
    <t>GGATGAAGTATGTGTATAAA</t>
  </si>
  <si>
    <t>GTATGAGAAGCTAGACATGG</t>
  </si>
  <si>
    <t>GTCTTATGAGAAGCTAGACA</t>
  </si>
  <si>
    <t>GGCACTGTATTAAGTGCTAT</t>
  </si>
  <si>
    <t>GTACAGTGCCTCCTATATAC</t>
  </si>
  <si>
    <t>GCTCTGCTCCAGTATATAGG</t>
  </si>
  <si>
    <t>GCTGCTCTGCTCCAGTATAT</t>
  </si>
  <si>
    <t>GTGTGTGTGTCACTCATAGT</t>
  </si>
  <si>
    <t>GGGTTACTAAGCAATCAGAA</t>
  </si>
  <si>
    <t>GATTTACTAGTGATATGGTA</t>
  </si>
  <si>
    <t>GTGTTTATTTACTAGTGATA</t>
  </si>
  <si>
    <t>GATGCACACACACACGGGGA</t>
  </si>
  <si>
    <t>GTTGATTAATAAAGAATCTG</t>
  </si>
  <si>
    <t>GTTGGACTAGGAGGGCATTT</t>
  </si>
  <si>
    <t>GCTAGTTATATTGGACTAGG</t>
  </si>
  <si>
    <t>GATACAGGAGCTAGTTATAT</t>
  </si>
  <si>
    <t>GTGTTTGTTGAAATGTATAC</t>
  </si>
  <si>
    <t>GTTTAGCCTCGGAAAAATGT</t>
  </si>
  <si>
    <t>GAGCCTCGGAAAAATGTAGG</t>
  </si>
  <si>
    <t>GTCTCTAAACCTCCCACCCA</t>
  </si>
  <si>
    <t>GTTACTTGCTGCGTATGGCT</t>
  </si>
  <si>
    <t>GCAGCAAGTAACCCCAGAAG</t>
  </si>
  <si>
    <t>GCCAGGGTGGCTTCCGCTTC</t>
  </si>
  <si>
    <t>GAGAGTATGTTCTGCCAGGG</t>
  </si>
  <si>
    <t>GAACATACTCTTACCATCTC</t>
  </si>
  <si>
    <t>GTCTTACCATCTCTGGAACA</t>
  </si>
  <si>
    <t>GGGTCTCCATGTTCCAGAGA</t>
  </si>
  <si>
    <t>GGGAGACCTCCACATTCATC</t>
  </si>
  <si>
    <t>GGGGTCCCGGATGAATGTGG</t>
  </si>
  <si>
    <t>GTCATCCGGGACCCCCAGAG</t>
  </si>
  <si>
    <t>GTAGTCCCCTCTGGGGGTCC</t>
  </si>
  <si>
    <t>GAGGGGACTAAAGTGCTTCC</t>
  </si>
  <si>
    <t>GGACTAAAGTGCTTCCAGGT</t>
  </si>
  <si>
    <t>GGCTTCCAGGTTGGTAGCTG</t>
  </si>
  <si>
    <t>GCGCACCACAGCTACCAACC</t>
  </si>
  <si>
    <t>GCACAGGACTCTGCATGAAG</t>
  </si>
  <si>
    <t>GATTTGCATAAGTAAGGCAC</t>
  </si>
  <si>
    <t>GCATGCAGGGTGGCTGACTC</t>
  </si>
  <si>
    <t>GGTATGATCTTCATGCAGGG</t>
  </si>
  <si>
    <t>GACCAGTATGATCTTCATGC</t>
  </si>
  <si>
    <t>GCTGGTGGGCCTAGCCCAGC</t>
  </si>
  <si>
    <t>GAGGGCTTGCCTGCTGGGCT</t>
  </si>
  <si>
    <t>GCTTTAAAGGGCTTGCCTGC</t>
  </si>
  <si>
    <t>GGAAAATTCTCTGCTTTAAA</t>
  </si>
  <si>
    <t>GCTCTAGAAAGTAGCAGAAG</t>
  </si>
  <si>
    <t>GCAGAGAAATTCAAAGCGTG</t>
  </si>
  <si>
    <t>GGGGGATTCACGCCTATTAC</t>
  </si>
  <si>
    <t>GACGCCTATTACTGGCTTTG</t>
  </si>
  <si>
    <t>GACTGGCTTTGAGGATATAG</t>
  </si>
  <si>
    <t>GATATAGGGGTCCTCATGCA</t>
  </si>
  <si>
    <t>GCTTCTCTGTTCCTTGCATG</t>
  </si>
  <si>
    <t>GGAGTGACTCTCAGCTCTAG</t>
  </si>
  <si>
    <t>GACCTGACAGCCAGCAAGGA</t>
  </si>
  <si>
    <t>GCCCTTCCTTGCTGGCTGTC</t>
  </si>
  <si>
    <t>GCGGAGGACCCCTTCCTTGC</t>
  </si>
  <si>
    <t>GCTGTGGCTGGTGAGGACGG</t>
  </si>
  <si>
    <t>GTCAGATCCTGTGGCTGGTG</t>
  </si>
  <si>
    <t>GTGACAGAATTCAGATCCTG</t>
  </si>
  <si>
    <t>GAATTCTGTCAACAGCCTGA</t>
  </si>
  <si>
    <t>GTCTGTCAACAGCCTGAAGG</t>
  </si>
  <si>
    <t>GTCAGCTTTCGACCTCCTTC</t>
  </si>
  <si>
    <t>GAAGCTGATTCTTCTTCTCA</t>
  </si>
  <si>
    <t>GGCTGGATGGCGCGCTTATC</t>
  </si>
  <si>
    <t>GAATGGAGGCAGATGCTGGA</t>
  </si>
  <si>
    <t>GTCAAAATGGAGGCAGATGC</t>
  </si>
  <si>
    <t>GTCTCACAGGGTCAAAATGG</t>
  </si>
  <si>
    <t>GTTGACCCTGTGAGACCCTA</t>
  </si>
  <si>
    <t>GTGGGTCCTTAGGGTCTCAC</t>
  </si>
  <si>
    <t>GGGAGAGGGCTGGGTCCTTA</t>
  </si>
  <si>
    <t>GCCACAGGCTAGGAGAGGGC</t>
  </si>
  <si>
    <t>GGGGATGTGGTCCACAGGCT</t>
  </si>
  <si>
    <t>GTCACAGGGATGTGGTCCAC</t>
  </si>
  <si>
    <t>GTTATGAGCTCACAGGGATG</t>
  </si>
  <si>
    <t>GCCCTCCTTTATGAGCTCAC</t>
  </si>
  <si>
    <t>GGTGTGACTATGAAGTTTAA</t>
  </si>
  <si>
    <t>GGCCGCCTACTCCTGATAAC</t>
  </si>
  <si>
    <t>GCTCCTGATAACTGGTTAAA</t>
  </si>
  <si>
    <t>GTAAAATCAAGTCTCAGTGA</t>
  </si>
  <si>
    <t>GCAGTGAAGGGAAAGAGATC</t>
  </si>
  <si>
    <t>GGTCAAAATGAGAAGATGAT</t>
  </si>
  <si>
    <t>GGTGTTTGTGAGCATCTTTC</t>
  </si>
  <si>
    <t>GAGGAGGGAGGAAGGAATGT</t>
  </si>
  <si>
    <t>GAGAAAATACCACAGTCAGA</t>
  </si>
  <si>
    <t>GAAATACCACAGTCAGATGG</t>
  </si>
  <si>
    <t>GTTCCCAAAAAGTTTCCCAA</t>
  </si>
  <si>
    <t>GTACAGCTATATATCCCTTT</t>
  </si>
  <si>
    <t>GTTCCTACCATCTTAGAGTG</t>
  </si>
  <si>
    <t>GCAGAATCCTCACTCTAAGA</t>
  </si>
  <si>
    <t>GATCAGGCAGGAGGGGACAA</t>
  </si>
  <si>
    <t>GTCCATCAGCATCAGGCAGG</t>
  </si>
  <si>
    <t>GCGGGGTTTCCATCAGCATC</t>
  </si>
  <si>
    <t>GTAGGAGAGGCAGGAAGGCG</t>
  </si>
  <si>
    <t>GGGAAGGTGTTAGGAGAGGC</t>
  </si>
  <si>
    <t>GGAGCAAACAGGAAGGTGTT</t>
  </si>
  <si>
    <t>GGCATCTAGAGCAAACAGGA</t>
  </si>
  <si>
    <t>GTCTAGATGCAGCGAGATGA</t>
  </si>
  <si>
    <t>GTCCCGAGAGCACCGTGAGC</t>
  </si>
  <si>
    <t>GAGCCTGCTCACGGTGCTCT</t>
  </si>
  <si>
    <t>GTGAAACCCAAACCCATAGT</t>
  </si>
  <si>
    <t>GAAAAAACCAACTATGGGTT</t>
  </si>
  <si>
    <t>GAACGAAAAAAAACCAACTA</t>
  </si>
  <si>
    <t>GTTGGAGTAGCTGGGATGAT</t>
  </si>
  <si>
    <t>GCACCATGAGGGTTTCTTGA</t>
  </si>
  <si>
    <t>GGGTTTCTTGATGGTTGAAG</t>
  </si>
  <si>
    <t>GGTTGAAGGGGAGCTTCAGA</t>
  </si>
  <si>
    <t>GGGGAGCTTCAGAAGGCTCA</t>
  </si>
  <si>
    <t>GGCTCAGGGAAAACAATGTG</t>
  </si>
  <si>
    <t>GGAACTAGCACTCAGAAATG</t>
  </si>
  <si>
    <t>GCACTCAGAAATGTGGGGCC</t>
  </si>
  <si>
    <t>GCCCCATCTCTAAAAATGAA</t>
  </si>
  <si>
    <t>GAATGACAGAGTCATGTTCA</t>
  </si>
  <si>
    <t>GTAAATGGCTTAACACCATC</t>
  </si>
  <si>
    <t>GTTATGTCAGAAAGATTAAA</t>
  </si>
  <si>
    <t>GCTGACATAATGTATTGTGT</t>
  </si>
  <si>
    <t>GATGTATTGTGTGGGGGGTG</t>
  </si>
  <si>
    <t>GTGTGTGGGGGGTGGGGTCA</t>
  </si>
  <si>
    <t>GGTGGGGTCAGGGTGCTGAA</t>
  </si>
  <si>
    <t>GCAGGGTGCTGAAGGGGGCA</t>
  </si>
  <si>
    <t>GTGCTGAAGGGGGCAGGGCA</t>
  </si>
  <si>
    <t>GCAATTCTCTCAGCATAGTT</t>
  </si>
  <si>
    <t>GGACAAAATTCATAAACTCT</t>
  </si>
  <si>
    <t>GTAAACTCTAGGGGAATTGT</t>
  </si>
  <si>
    <t>GCTGTAGTACATCTTTGATT</t>
  </si>
  <si>
    <t>GCATCTCACACTGAGCAACG</t>
  </si>
  <si>
    <t>GATGTGAGATGATAGTCCAA</t>
  </si>
  <si>
    <t>GAGATGTATCACTGGACCAT</t>
  </si>
  <si>
    <t>GGGCAGGAAAGATGTATCAC</t>
  </si>
  <si>
    <t>GAATAGAAAACGTAGGAGGC</t>
  </si>
  <si>
    <t>GTCACATGAATAGAAAACGT</t>
  </si>
  <si>
    <t>GGCAAATGGCCAAAATGGCC</t>
  </si>
  <si>
    <t>GACTGTGCAAATGGCCAAAA</t>
  </si>
  <si>
    <t>GATATTCAAAACTGTGCAAA</t>
  </si>
  <si>
    <t>GCTGATCAAGTCAATAAATA</t>
  </si>
  <si>
    <t>GTCAGTTGTGATTTCTGTGA</t>
  </si>
  <si>
    <t>GGATGGTGACTGTGTTTACT</t>
  </si>
  <si>
    <t>GATAAACAGGACTTCTGTTT</t>
  </si>
  <si>
    <t>GTTTGAGAAAAACAATAAAC</t>
  </si>
  <si>
    <t>GAACGTCTAAGAGATTAGCA</t>
  </si>
  <si>
    <t>GCAAGGCAAACTCTGTTGTC</t>
  </si>
  <si>
    <t>GCTGTTGTCAGGAAAAGTCA</t>
  </si>
  <si>
    <t>GATAAGCATTAAATACTTCT</t>
  </si>
  <si>
    <t>GATAGTTGAGCTAAACTATA</t>
  </si>
  <si>
    <t>GGAGCTAAACTATAAGGAAT</t>
  </si>
  <si>
    <t>GACTTTGTATGCAATTGCAG</t>
  </si>
  <si>
    <t>GCTCCACGAAAAGGGTCTTT</t>
  </si>
  <si>
    <t>GGTCTTGACCCCTTTAGTTA</t>
  </si>
  <si>
    <t>GAAGAAAACCGTAACTAAAG</t>
  </si>
  <si>
    <t>GTTTCTTGGATGCAAATGAC</t>
  </si>
  <si>
    <t>GTGGCTGAGATAGTTAAGTT</t>
  </si>
  <si>
    <t>GTCTCAGCCACATCTTCAGA</t>
  </si>
  <si>
    <t>GATCTTCAGAAGGTAGGAGT</t>
  </si>
  <si>
    <t>GGGAGTGGGGATAGCCTCAA</t>
  </si>
  <si>
    <t>GTAGCCTCAAAGGCAGCTGG</t>
  </si>
  <si>
    <t>GCTGCCTCCAGCTGCCTTTG</t>
  </si>
  <si>
    <t>GGTTGTTTCTGCTTCTTCTG</t>
  </si>
  <si>
    <t>GATGAGTCTGAAGCTGCTGG</t>
  </si>
  <si>
    <t>GGATATGAGTCTGAAGCTGC</t>
  </si>
  <si>
    <t>GGGGAGGTAGCAAGCTTATC</t>
  </si>
  <si>
    <t>GGTTCATACTTGGAGCTGGG</t>
  </si>
  <si>
    <t>GTCCCTGAGATGTTCATACT</t>
  </si>
  <si>
    <t>GGGGAAAGACACTCCCTTAC</t>
  </si>
  <si>
    <t>GACTCAGGCTGGGCCAGTAA</t>
  </si>
  <si>
    <t>GAGCAGCATGGACTCAGGCT</t>
  </si>
  <si>
    <t>GAGTCCATGCTGCTTGGGTC</t>
  </si>
  <si>
    <t>GGAACCTGACCCAAGCAGCA</t>
  </si>
  <si>
    <t>GATGGCAGGGTCTACTTCTA</t>
  </si>
  <si>
    <t>GCACACACAGCCTCATGGCA</t>
  </si>
  <si>
    <t>GACGCGCACACACAGCCTCA</t>
  </si>
  <si>
    <t>GTGCGCGTGTGATGTGTATT</t>
  </si>
  <si>
    <t>GTTAAAAGTAATGGCAAAAC</t>
  </si>
  <si>
    <t>GCACTTTCATTATATTAGTT</t>
  </si>
  <si>
    <t>GTGAAAGTGCTCTAAGAGAA</t>
  </si>
  <si>
    <t>GCTAAGAGAAAGGAAATGGG</t>
  </si>
  <si>
    <t>GGAAAGGAAATGGGAGGTAG</t>
  </si>
  <si>
    <t>GTGGGAGGTAGGGGGCTCGG</t>
  </si>
  <si>
    <t>GGGGGCTCGGGGGAAGTACA</t>
  </si>
  <si>
    <t>GCGGGGGAAGTACAGGGAAC</t>
  </si>
  <si>
    <t>GAAGTACAGGGAACAGGACA</t>
  </si>
  <si>
    <t>GGGGAACAGGACAGGGAATG</t>
  </si>
  <si>
    <t>GATGGGGAAGAAGCCAAGCA</t>
  </si>
  <si>
    <t>GTGCAGGATAAAGCTAAGTC</t>
  </si>
  <si>
    <t>GTACACTACAGTGACCTTGC</t>
  </si>
  <si>
    <t>GAGACACCAGACAAGTTTCC</t>
  </si>
  <si>
    <t>GAAAGCCCAGGAAACTTGTC</t>
  </si>
  <si>
    <t>GCTTTGGGAGTTTAAAGCCC</t>
  </si>
  <si>
    <t>GTTAAACTCCCAAAGCAGTC</t>
  </si>
  <si>
    <t>GGCCAATGCCTGACTGCTTT</t>
  </si>
  <si>
    <t>GGCAGTCAGGCATTGGCCAA</t>
  </si>
  <si>
    <t>GATTGGCCAAAGGCCACCCC</t>
  </si>
  <si>
    <t>GTGCTCCCTGGGGTGGCCTT</t>
  </si>
  <si>
    <t>GTTGAAATTCATGCTCCCTG</t>
  </si>
  <si>
    <t>GACTCTTTGCACTTGCCTGC</t>
  </si>
  <si>
    <t>GGCCTTTATGCGTTGCCTGC</t>
  </si>
  <si>
    <t>GAAAGCATCTTCAGTAGCCT</t>
  </si>
  <si>
    <t>GCACATAGAGCCAAGAGCAC</t>
  </si>
  <si>
    <t>GTTCTGCATGCCTGTGCTCT</t>
  </si>
  <si>
    <t>GGCAGAAATGGGTACGCCAG</t>
  </si>
  <si>
    <t>GAATGGGTACGCCAGTGGAG</t>
  </si>
  <si>
    <t>GGTTCTTTGTGCCACTCCAC</t>
  </si>
  <si>
    <t>GCAAGAGTGTCTGTTACACG</t>
  </si>
  <si>
    <t>GGAGGATACATGGAATTCCA</t>
  </si>
  <si>
    <t>GTGAATCAACAGAGGATACA</t>
  </si>
  <si>
    <t>GAGAGACCTTGAATCAACAG</t>
  </si>
  <si>
    <t>GCTCTTCTTGAACAGCGATG</t>
  </si>
  <si>
    <t>GAGCGATGTGGCCAAGAATG</t>
  </si>
  <si>
    <t>GTTATGTCACCCCACATTCT</t>
  </si>
  <si>
    <t>GTGTGGGGTGACATAAATGA</t>
  </si>
  <si>
    <t>GAAATGATGGCTGCTACCAT</t>
  </si>
  <si>
    <t>GCTGCTACCATTGGCTCTCA</t>
  </si>
  <si>
    <t>GGGCTCTCATGGCTAAAACT</t>
  </si>
  <si>
    <t>GGGAGAAGAAGTTCCTCCAA</t>
  </si>
  <si>
    <t>GCCAAAGGAATGTGATAGAC</t>
  </si>
  <si>
    <t>GCATGAAAGCACTTTCAAAC</t>
  </si>
  <si>
    <t>GAGATAACATTGAAGTTTCA</t>
  </si>
  <si>
    <t>GTTGAAGTTTCAAGGAGTCT</t>
  </si>
  <si>
    <t>GTGGTCTTGAGATCTAACAT</t>
  </si>
  <si>
    <t>GTTGGAATACAGTATTATAA</t>
  </si>
  <si>
    <t>GTAATAGAAATAAAAAGCAC</t>
  </si>
  <si>
    <t>GTTGAGTAAAGACAGATCTA</t>
  </si>
  <si>
    <t>GGATCTATGGGGAACTTATC</t>
  </si>
  <si>
    <t>GTGATCTCGACTGAAGAAAA</t>
  </si>
  <si>
    <t>GGAAGTTGGAAAATTATTAA</t>
  </si>
  <si>
    <t>GGTTTCAAAATGTGTACTCT</t>
  </si>
  <si>
    <t>GGAGGCAGCTGCAAGGAAAG</t>
  </si>
  <si>
    <t>GAGAGGCATTCTCAATTTGC</t>
  </si>
  <si>
    <t>GGAGAAAGCTCAGAGATGCT</t>
  </si>
  <si>
    <t>GTGCTTGGATTTCATTCATG</t>
  </si>
  <si>
    <t>GTCATGAGGACAGTTTACAA</t>
  </si>
  <si>
    <t>GGTTTACAAAAATGATAGCC</t>
  </si>
  <si>
    <t>GAAAAATGATAGCCAGGCAC</t>
  </si>
  <si>
    <t>GAGCAGTATTGTCCTGTGCC</t>
  </si>
  <si>
    <t>GACAATACTGCTAAGATGAA</t>
  </si>
  <si>
    <t>GAAGATGAAGGGAAAGTCAA</t>
  </si>
  <si>
    <t>GGGAGTTGTAGAAAAGTTCC</t>
  </si>
  <si>
    <t>GGTTGTAGAAAAGTTCCAGG</t>
  </si>
  <si>
    <t>GGTTCCAGGAGGAAGAACCA</t>
  </si>
  <si>
    <t>GAACCCTTGGTTCTTCCTCC</t>
  </si>
  <si>
    <t>GTGGTGCATAAGCAAACCCT</t>
  </si>
  <si>
    <t>GACAGGTGCTACGTGGCCAT</t>
  </si>
  <si>
    <t>GCCAGAAAACAGGTGCTACG</t>
  </si>
  <si>
    <t>GCAAGAATAGACCAGAAAAC</t>
  </si>
  <si>
    <t>GCTGGTCTATTCTTGCTCCT</t>
  </si>
  <si>
    <t>GATTAAGACATTTAAAACCA</t>
  </si>
  <si>
    <t>GGAGTGAGTCAAGCCTTGAA</t>
  </si>
  <si>
    <t>GAGGCTTGACTCACTCCCCT</t>
  </si>
  <si>
    <t>GGTCAAGAATCAGGTCCAAG</t>
  </si>
  <si>
    <t>GGAGAGAAATGTCAAGAATC</t>
  </si>
  <si>
    <t>GTTGACATTTCTCTCTGATA</t>
  </si>
  <si>
    <t>GGGATCTACAGTCCTCTTAT</t>
  </si>
  <si>
    <t>GTATTGGCTATGATGTATAT</t>
  </si>
  <si>
    <t>GCTCCTTTCATATCTGCCTC</t>
  </si>
  <si>
    <t>GAGCCTGAGGCAGATATGAA</t>
  </si>
  <si>
    <t>GTTTCGCTCAGAACAGCCTG</t>
  </si>
  <si>
    <t>GAAATTCGTGTAGTCCAGCT</t>
  </si>
  <si>
    <t>GTGGATATTGTGAGCCAAGC</t>
  </si>
  <si>
    <t>GTAAAGTAACAAACGATGAC</t>
  </si>
  <si>
    <t>GTCGTTTGTTACTTTATCCC</t>
  </si>
  <si>
    <t>GATTATTTCTTGTGCTACCT</t>
  </si>
  <si>
    <t>GGCACAAGAAATAATTTCTC</t>
  </si>
  <si>
    <t>GGCATCATGTTGGGATTTGG</t>
  </si>
  <si>
    <t>GCAACTTTAAAGCATCATGT</t>
  </si>
  <si>
    <t>GAAGCCAGCACTGCCCTATA</t>
  </si>
  <si>
    <t>GCTCCCTTATAGGGCAGTGC</t>
  </si>
  <si>
    <t>GTTGGAATATGCTCCCTTAT</t>
  </si>
  <si>
    <t>GTACGCATTTAGTGTCGCTT</t>
  </si>
  <si>
    <t>GTAAATGCGTATGTAGCACT</t>
  </si>
  <si>
    <t>GATTTAGTATATCATAAGGG</t>
  </si>
  <si>
    <t>GGAGGCTGCATAAAATGACC</t>
  </si>
  <si>
    <t>GTAAAATGACCAGGAAAGAA</t>
  </si>
  <si>
    <t>GCCAGGAAAGAAAGGAACAG</t>
  </si>
  <si>
    <t>GAGAAAGGAACAGTGGTTAG</t>
  </si>
  <si>
    <t>GGTGGTTAGTGGTTAGTAAT</t>
  </si>
  <si>
    <t>GGATATGATACAAGTATAAA</t>
  </si>
  <si>
    <t>GTTATCAAATAGTTAATCAC</t>
  </si>
  <si>
    <t>GTGGATTACTTTATTAACTT</t>
  </si>
  <si>
    <t>GAGCTAAATTTATTGACTTT</t>
  </si>
  <si>
    <t>GTTTAGCTAAAGAAATGAGC</t>
  </si>
  <si>
    <t>GATGTTGAGGCCTGGTGCAA</t>
  </si>
  <si>
    <t>GTGACTTTCTACTTTGGTTA</t>
  </si>
  <si>
    <t>GCTTGTATGACTTTCTACTT</t>
  </si>
  <si>
    <t>GTTAAAACCGTTATACAAGC</t>
  </si>
  <si>
    <t>GTTCTTACCAGCTTGTATAA</t>
  </si>
  <si>
    <t>GAAAGAATTGCTGTACTACT</t>
  </si>
  <si>
    <t>GTAAAACAGTTATACCAAGC</t>
  </si>
  <si>
    <t>GAAATATTCATTGATCTACT</t>
  </si>
  <si>
    <t>GACATATGTGTTGAAGTGTG</t>
  </si>
  <si>
    <t>GCAATTCAAACTGTTAAAAG</t>
  </si>
  <si>
    <t>GAAACTGTTAAAAGAGGGTG</t>
  </si>
  <si>
    <t>GTACTCTCATCTTCTGTTGC</t>
  </si>
  <si>
    <t>GTGAATTGCTACAAATATTT</t>
  </si>
  <si>
    <t>GAAGTGGAATTATTGTCTCA</t>
  </si>
  <si>
    <t>GAATTCCACTTCTGGAAACT</t>
  </si>
  <si>
    <t>GTGCCAAAATAAATAAGAAG</t>
  </si>
  <si>
    <t>GTACCTCTTCTTATTTATTT</t>
  </si>
  <si>
    <t>GAAGAGGTAGGATTTAGCAC</t>
  </si>
  <si>
    <t>GGGATTTAGCACAGGAAGAA</t>
  </si>
  <si>
    <t>GGGATTTGAAGTTAAGAAGT</t>
  </si>
  <si>
    <t>GAGTTAAGAAGTTGGAAGAA</t>
  </si>
  <si>
    <t>GAGCCATTTGAAATAAGACC</t>
  </si>
  <si>
    <t>GCACCTGGTCTTATTTCAAA</t>
  </si>
  <si>
    <t>GAATTGTACACCACTGAGCA</t>
  </si>
  <si>
    <t>GAGGAGGACGGCTTGAGCTA</t>
  </si>
  <si>
    <t>GGCTTGAGCTAGGGAGGATG</t>
  </si>
  <si>
    <t>GCTACATTCCTACTCCTGCC</t>
  </si>
  <si>
    <t>GCTACCACCCAGGCAGGAGT</t>
  </si>
  <si>
    <t>GTATCTAGTAGCCTACAAAA</t>
  </si>
  <si>
    <t>GCTAGTAGCCTACAAAAAGG</t>
  </si>
  <si>
    <t>GCTACAAAAAGGTGGTAAAA</t>
  </si>
  <si>
    <t>GACTGTGAAATGTTCAGTAA</t>
  </si>
  <si>
    <t>GTGTTCAGTAAAGGAACACA</t>
  </si>
  <si>
    <t>GGCATTCTCATTTGTTTACA</t>
  </si>
  <si>
    <t>GCCTAAGAACTAATATTAGA</t>
  </si>
  <si>
    <t>GCCATCTAATATTAGTTCTT</t>
  </si>
  <si>
    <t>GTTTCAAAAGGGAAAATAGT</t>
  </si>
  <si>
    <t>GAGTAACAGTAAAGAAAATT</t>
  </si>
  <si>
    <t>GTGATTTGTTACTATTGTTA</t>
  </si>
  <si>
    <t>GATCATAGACAATGATGAGA</t>
  </si>
  <si>
    <t>GTGCAAACCCCAACACCTCC</t>
  </si>
  <si>
    <t>GTGCTGGCCTGGAGGTGTTG</t>
  </si>
  <si>
    <t>GGTCCTGTCTGCTGGCCTGG</t>
  </si>
  <si>
    <t>GAAGAGTGGGTCCTGTCTGC</t>
  </si>
  <si>
    <t>GCCACTCTTCAGTGTTCACA</t>
  </si>
  <si>
    <t>GCCTTGTGAACACTGAAGAG</t>
  </si>
  <si>
    <t>GCCTGCACATTGCTAGAATA</t>
  </si>
  <si>
    <t>GCCATATTCTAGCAATGTGC</t>
  </si>
  <si>
    <t>GTGGATGACAAAGAAAACAT</t>
  </si>
  <si>
    <t>GAAATTAAAAGAAATAGACC</t>
  </si>
  <si>
    <t>GAAAAGAAATAGACCTGGTC</t>
  </si>
  <si>
    <t>GCAGGTGGATCACTTGGGTA</t>
  </si>
  <si>
    <t>GTTATGTATTCATTTAAGCC</t>
  </si>
  <si>
    <t>GGATGTGTTTCAGCATCTCC</t>
  </si>
  <si>
    <t>GTCCCCTTTCTACATACACA</t>
  </si>
  <si>
    <t>GCTTCCATGTGTATGTAGAA</t>
  </si>
  <si>
    <t>GACATGGAAGAATATTATTC</t>
  </si>
  <si>
    <t>GTGCTTGCTAAAAGCTTGCA</t>
  </si>
  <si>
    <t>GCTGATAAAATCTTCTGACT</t>
  </si>
  <si>
    <t>GATCTTCTGACTAGGGATTG</t>
  </si>
  <si>
    <t>GTGAGGATTGAGTCACTTAT</t>
  </si>
  <si>
    <t>GATAGTTTATTATTTGATGG</t>
  </si>
  <si>
    <t>GCTGATAGTTTATTATTTGA</t>
  </si>
  <si>
    <t>GATCAGTCACTCAGTTGTAC</t>
  </si>
  <si>
    <t>GAGTTGTACAGGCTGCTATG</t>
  </si>
  <si>
    <t>GGTGCATTGTTATCAGATAA</t>
  </si>
  <si>
    <t>GCACTTCACCGTAGTTACAA</t>
  </si>
  <si>
    <t>GAAAAGTACCTTTGTAACTA</t>
  </si>
  <si>
    <t>GCGAAGAAAATAGGATAATT</t>
  </si>
  <si>
    <t>GGATAATTTGGCCTTTGAAC</t>
  </si>
  <si>
    <t>GAGGGAGAAATCCTGTTCAA</t>
  </si>
  <si>
    <t>GGGTAAGGTAGATAGGAAGA</t>
  </si>
  <si>
    <t>GAAACAAGGGTAAGGTAGAT</t>
  </si>
  <si>
    <t>GAAGCAATCAAACAAGGGTA</t>
  </si>
  <si>
    <t>GGCACCAAAGCAATCAAACA</t>
  </si>
  <si>
    <t>GTTGCTTTGGTGCCTGAATT</t>
  </si>
  <si>
    <t>GGTGCCTGAATTTGGTCAGA</t>
  </si>
  <si>
    <t>GCCTCCTTCTGACCAAATTC</t>
  </si>
  <si>
    <t>GTCAGAAGGAGGGGAGCAAA</t>
  </si>
  <si>
    <t>GCGGACTCACTCCCTGCTCT</t>
  </si>
  <si>
    <t>GACAGCAAAAACCTAGAGCA</t>
  </si>
  <si>
    <t>GGCTGTTGGCATCAGGGAAC</t>
  </si>
  <si>
    <t>GTTGGTATTAATCATTACAA</t>
  </si>
  <si>
    <t>GATGATTAATACCAACATGG</t>
  </si>
  <si>
    <t>GTAGGAAAATTCCACCATGT</t>
  </si>
  <si>
    <t>GGAAATGACAACTGAACAAT</t>
  </si>
  <si>
    <t>GCTCTGTGTTGCTGTCAGCC</t>
  </si>
  <si>
    <t>GGTTTCTAGGGTTGTTAGAG</t>
  </si>
  <si>
    <t>GACCCTAGAAACCACTGCCC</t>
  </si>
  <si>
    <t>GTGCCCTGGCTTGGAATCAA</t>
  </si>
  <si>
    <t>GTGCCCATTGATTCCAAGCC</t>
  </si>
  <si>
    <t>GTTTCTGAGCTGACAGTTTC</t>
  </si>
  <si>
    <t>GGAGCGTTTCACAGTTGAGG</t>
  </si>
  <si>
    <t>GTTGGAGCGTTTCACAGTTG</t>
  </si>
  <si>
    <t>GTTGAAAGGAAATAGGCACT</t>
  </si>
  <si>
    <t>GTTAGGTATTGAAAGGAAAT</t>
  </si>
  <si>
    <t>GCTTGGGCTTAGGTATTGAA</t>
  </si>
  <si>
    <t>GTACTTGTAGTCTTGGGCTT</t>
  </si>
  <si>
    <t>GCCAAGACTACAAGTAAAAA</t>
  </si>
  <si>
    <t>GTTTCCTGCCCCTACTTCTC</t>
  </si>
  <si>
    <t>GTTTGCAACCTGAGAAGTAG</t>
  </si>
  <si>
    <t>GTAGAATCTTTAAAGTTGAG</t>
  </si>
  <si>
    <t>GAAAGTTGAGAGGTGAGTTT</t>
  </si>
  <si>
    <t>GTTTCCAGTGCTGACACTGA</t>
  </si>
  <si>
    <t>GAAACCATCAGTGTCAGCAC</t>
  </si>
  <si>
    <t>GTTTAGAACATCTGAAAATC</t>
  </si>
  <si>
    <t>GAGGGTACAATTTAGTTTCT</t>
  </si>
  <si>
    <t>GTACAATTTAGTTTCTAGGA</t>
  </si>
  <si>
    <t>GGCGTCTTTCAGAATTCCAC</t>
  </si>
  <si>
    <t>GCAGAATTCCACTGGCCCTG</t>
  </si>
  <si>
    <t>GATCTCCACCGCAGGGCCAG</t>
  </si>
  <si>
    <t>GTTCCCAGCATCTCCACCGC</t>
  </si>
  <si>
    <t>GGATGCTGGGAAGGGACACT</t>
  </si>
  <si>
    <t>GGCTGGGAAGGGACACTTGG</t>
  </si>
  <si>
    <t>GGGACACTTGGAGGAAGCTG</t>
  </si>
  <si>
    <t>GAATACTTCTAGTACAGTTC</t>
  </si>
  <si>
    <t>GGCTAATATAATTTGGGTCT</t>
  </si>
  <si>
    <t>GGTAAATAATTGACTCCAGC</t>
  </si>
  <si>
    <t>GAGAAATCAGCTGGATACAA</t>
  </si>
  <si>
    <t>GCTTGAGCCCAGGTTGGCCC</t>
  </si>
  <si>
    <t>GCAGCTCACCTGGGCCAACC</t>
  </si>
  <si>
    <t>GGGCCCAATCACAGCTCACC</t>
  </si>
  <si>
    <t>GCTCACATCAGTGTCTACAA</t>
  </si>
  <si>
    <t>GACTGATGTGAGCAATAAAC</t>
  </si>
  <si>
    <t>GGCACAATATTCAGAGTGTC</t>
  </si>
  <si>
    <t>GTTACGTATAATACAATGAC</t>
  </si>
  <si>
    <t>GTAATACAATGACAGGATTC</t>
  </si>
  <si>
    <t>GGGACATGCTCTCCTAGATA</t>
  </si>
  <si>
    <t>GCTAGATACGGTACCTTGCT</t>
  </si>
  <si>
    <t>GAAGAGTGTGGGGAAGGTGA</t>
  </si>
  <si>
    <t>GCTACAGAAAGAAGAGTGTG</t>
  </si>
  <si>
    <t>GGTCATAACACTCTCATTCC</t>
  </si>
  <si>
    <t>GTGGGATAGAACAGCATCCC</t>
  </si>
  <si>
    <t>GAAGGACATTCTTTCCCTAT</t>
  </si>
  <si>
    <t>GCAAATGGTGATAAACTGGG</t>
  </si>
  <si>
    <t>GCAAAAGGGGTATGATCAAA</t>
  </si>
  <si>
    <t>GAAGAGAGATTGGACAAAAG</t>
  </si>
  <si>
    <t>GCCTTGTGGAGAAGAGAGAT</t>
  </si>
  <si>
    <t>GGTTAAGTTTGATGAAGAAG</t>
  </si>
  <si>
    <t>GACTTAACATGAAAATGCAC</t>
  </si>
  <si>
    <t>GACAGGTTTCCTTGTCTCCT</t>
  </si>
  <si>
    <t>GACATCAAGATTCAAGGCTG</t>
  </si>
  <si>
    <t>GTTCATCACATCAAGATTCA</t>
  </si>
  <si>
    <t>GCAGTTTCTGGTGCCCAGCG</t>
  </si>
  <si>
    <t>GGGTGCCCAGCGTGGGGCAA</t>
  </si>
  <si>
    <t>GTGTCTCCATTGCCCCACGC</t>
  </si>
  <si>
    <t>GCCGACAAAAAGCCAACAGA</t>
  </si>
  <si>
    <t>GCAAAAAGCCAACAGAAGGT</t>
  </si>
  <si>
    <t>GGAGAATTCCTACCTTCTGT</t>
  </si>
  <si>
    <t>GAAGGTAGGAATTCTCACCT</t>
  </si>
  <si>
    <t>GAGATGCAGAGAGCTGACCT</t>
  </si>
  <si>
    <t>GTATAATGCCCAGTCAAGAC</t>
  </si>
  <si>
    <t>GCTTACCTCCTGTCTTGACT</t>
  </si>
  <si>
    <t>GCAGGAGGTAAGGCCGGGTG</t>
  </si>
  <si>
    <t>GAATTGAGAAAGGAGGTTCT</t>
  </si>
  <si>
    <t>GTGCTGGCCTGAATTGAGAA</t>
  </si>
  <si>
    <t>GGCAGGAGAAAACATTTGTT</t>
  </si>
  <si>
    <t>GAAAACATTTGTTTGGGTTG</t>
  </si>
  <si>
    <t>GTATAGGTATGTTAGGGTAA</t>
  </si>
  <si>
    <t>GATGTTAGGGTAAAGGGGTC</t>
  </si>
  <si>
    <t>GGATGCCAAGAGAGGGTTGT</t>
  </si>
  <si>
    <t>GAAGTTTATTAAGAAAGTGG</t>
  </si>
  <si>
    <t>GCGTAGATAAAGCAGACCAG</t>
  </si>
  <si>
    <t>GAAGCAGACCAGAGGGCCGC</t>
  </si>
  <si>
    <t>GTCTGTCTTGAACAAGAGCT</t>
  </si>
  <si>
    <t>GTAGTTCAAATGCCTCTGAT</t>
  </si>
  <si>
    <t>GCTGATAGGTACCTCAGCCA</t>
  </si>
  <si>
    <t>GTCACCCATCACTAGGTCCA</t>
  </si>
  <si>
    <t>GGATGGGTGAGAAAAAGATT</t>
  </si>
  <si>
    <t>GTCTCCCTTACAACCCAATC</t>
  </si>
  <si>
    <t>GTTTGCCTGATTGGGTTGTA</t>
  </si>
  <si>
    <t>GTTCTTTATCTGCCTCACCG</t>
  </si>
  <si>
    <t>GTTTCTAAAAAATATTGCCT</t>
  </si>
  <si>
    <t>GCAGGGGACTACTGTAATGC</t>
  </si>
  <si>
    <t>GTATACGTTAGACTTTCTCA</t>
  </si>
  <si>
    <t>GAAAGAAACAGAGTATATAC</t>
  </si>
  <si>
    <t>GTACAGGGTTTATGCTATCC</t>
  </si>
  <si>
    <t>GGGGTTTCAGCCACACACTG</t>
  </si>
  <si>
    <t>GGCCACACACTGTGGGGCTT</t>
  </si>
  <si>
    <t>GTCCCAAGCCCCACAGTGTG</t>
  </si>
  <si>
    <t>GCTTGGGACATAATCCGCCA</t>
  </si>
  <si>
    <t>GCATAATCCGCCAAGGATAA</t>
  </si>
  <si>
    <t>GCTCACACCCTTATCCTTGG</t>
  </si>
  <si>
    <t>GGGATAAGGGTGTGAGGGAC</t>
  </si>
  <si>
    <t>GCCGCATCCACCTTTAAAAA</t>
  </si>
  <si>
    <t>GAACCGAGCTCCCATAAAAC</t>
  </si>
  <si>
    <t>GACAGCAGTGGTGGACGGCA</t>
  </si>
  <si>
    <t>GAACCCTGCTGGATCCAGAG</t>
  </si>
  <si>
    <t>GAACGCAGGGGAAACCCTGC</t>
  </si>
  <si>
    <t>GCCCCTGCGTTCCTGATCCA</t>
  </si>
  <si>
    <t>GCTCCCTGGATCAGGAACGC</t>
  </si>
  <si>
    <t>GTCCAGGGAGGCGCCCATTG</t>
  </si>
  <si>
    <t>GGCCGCAATGGGCGCCTCCC</t>
  </si>
  <si>
    <t>GCCCATTGCGGCTCCCGCTT</t>
  </si>
  <si>
    <t>GCGGCTCCCGCTTGGGCTAA</t>
  </si>
  <si>
    <t>GGGCGAGCCATTAGCCCAAG</t>
  </si>
  <si>
    <t>GATCTGGGGCTCTTGGCCTC</t>
  </si>
  <si>
    <t>GCAAGAGGCTTCCACCATCT</t>
  </si>
  <si>
    <t>GCTTGGGAACTCTGGGAGCG</t>
  </si>
  <si>
    <t>GGCGAGGACCCCCCAGTAAC</t>
  </si>
  <si>
    <t>GTAGTCCACCTGTTACTGGG</t>
  </si>
  <si>
    <t>GACAGTAGTCCACCTGTTAC</t>
  </si>
  <si>
    <t>GTTACATTATGGGAGAAGAG</t>
  </si>
  <si>
    <t>GTGTGAGATGTTTACATTAT</t>
  </si>
  <si>
    <t>GTAAACATCTCACAACATGC</t>
  </si>
  <si>
    <t>GGGAAATTGTTCTCATTTCT</t>
  </si>
  <si>
    <t>GAATGAGAACAATTTCCAAA</t>
  </si>
  <si>
    <t>GTTAGTGTCATGATTCCATT</t>
  </si>
  <si>
    <t>GCAGAAATTCAGAAATCTTT</t>
  </si>
  <si>
    <t>GAGAAATCTTTAGGTTCATA</t>
  </si>
  <si>
    <t>GAAAAGAAGTTTGGTTTCCC</t>
  </si>
  <si>
    <t>GGTTTCCCAGGAGCAACCAC</t>
  </si>
  <si>
    <t>GCACATCCTGTGGTTGCTCC</t>
  </si>
  <si>
    <t>GACATCATGGGCACATCCTG</t>
  </si>
  <si>
    <t>GAAGGCTGCCAAGACATCAT</t>
  </si>
  <si>
    <t>GTCTTGGCAGCCTTTCCTGG</t>
  </si>
  <si>
    <t>GCTGAAGAAGCCACCAGGAA</t>
  </si>
  <si>
    <t>GCCTCACTGAAGAAGCCACC</t>
  </si>
  <si>
    <t>GGGGAACTTGACAGCTGACT</t>
  </si>
  <si>
    <t>GCAGCTGACTTGGGCCTTCC</t>
  </si>
  <si>
    <t>GAAGGAGTTTGGATCCTGGA</t>
  </si>
  <si>
    <t>GGATCCAAACTCCTTATGTG</t>
  </si>
  <si>
    <t>GTCCTTATGTGAGGTTACTC</t>
  </si>
  <si>
    <t>GGCCTGAGTAACCTCACATA</t>
  </si>
  <si>
    <t>GACTCAGGCCATCATTCCAC</t>
  </si>
  <si>
    <t>GATACTCTCCTGTGGAATGA</t>
  </si>
  <si>
    <t>GCTTCTCTGATACTCTCCTG</t>
  </si>
  <si>
    <t>GTCAGAGAAGAGGCCATAAA</t>
  </si>
  <si>
    <t>GAGAAGAGGCCATAAAGGGC</t>
  </si>
  <si>
    <t>GATAAAGGGCAGGAGACCTC</t>
  </si>
  <si>
    <t>GCTCAGGATCTGCTCCACTG</t>
  </si>
  <si>
    <t>GTACAGAGCAGGCCCCACAG</t>
  </si>
  <si>
    <t>GTATGGGTCTGCTACAGAGC</t>
  </si>
  <si>
    <t>GCATGAACAAGAAAGTATAT</t>
  </si>
  <si>
    <t>GGTTCCTTTCTCAATGTAGA</t>
  </si>
  <si>
    <t>GGGCCCATCTACATTGAGAA</t>
  </si>
  <si>
    <t>GATGGGCCTCAGTGTCCTCT</t>
  </si>
  <si>
    <t>GGATAATAATTCCACCTAGC</t>
  </si>
  <si>
    <t>GTTCCACCTAGCCGGAGTGG</t>
  </si>
  <si>
    <t>GGTAAGCCACCACTCCGGCT</t>
  </si>
  <si>
    <t>GTAGGCGTAAGCCACCACTC</t>
  </si>
  <si>
    <t>GCAGGCATGCGCCACTACGT</t>
  </si>
  <si>
    <t>GTCAAAACAATCACATCAGG</t>
  </si>
  <si>
    <t>GTTCCCATGAGTCAAACGCC</t>
  </si>
  <si>
    <t>GGTGCCAGGCGTTTGACTCA</t>
  </si>
  <si>
    <t>GATCGGCAATACACTGTGCC</t>
  </si>
  <si>
    <t>GATTGTTTAGTTCGTTCTAT</t>
  </si>
  <si>
    <t>GATATTATAATCAGGATGTG</t>
  </si>
  <si>
    <t>GTCTGTTCTATGTTTCCTAC</t>
  </si>
  <si>
    <t>GAAGATTGTCTATCTCCTGT</t>
  </si>
  <si>
    <t>GCAAATCTTGAGTAGAGTTG</t>
  </si>
  <si>
    <t>GTCTTGAGTAGAGTTGCGGT</t>
  </si>
  <si>
    <t>GACTTTGTACACCTAAACCT</t>
  </si>
  <si>
    <t>GTTCAAGAGCCCCTAGGTTT</t>
  </si>
  <si>
    <t>GGCTCTTGAATTAAGATGAA</t>
  </si>
  <si>
    <t>GGAAAAAGGGATCTGGGCCC</t>
  </si>
  <si>
    <t>GCTGTGGGAGGAAGTGAATA</t>
  </si>
  <si>
    <t>GAAATGGGAAGGTCTGTGGG</t>
  </si>
  <si>
    <t>GGAGGAAATGGGAAGGTCTG</t>
  </si>
  <si>
    <t>GGGAATCAGAGGAAATGGGA</t>
  </si>
  <si>
    <t>GGGGATGGAATCAGAGGAAA</t>
  </si>
  <si>
    <t>GCTGTTCAATTATTGTGGGA</t>
  </si>
  <si>
    <t>GAAAAGCTGTTCAATTATTG</t>
  </si>
  <si>
    <t>GGTGCAAAGAAAGGAACAAG</t>
  </si>
  <si>
    <t>GACGATGGAGATAAGAAGGA</t>
  </si>
  <si>
    <t>GAGGCACGATGGAGATAAGA</t>
  </si>
  <si>
    <t>GGGAAAGAGATCAAACCTAC</t>
  </si>
  <si>
    <t>GGTTAGCAGAAGGAAAGGAG</t>
  </si>
  <si>
    <t>GTATGAGTGAGACTAAGCCT</t>
  </si>
  <si>
    <t>GTCTGTAAAAACGTCAGGGA</t>
  </si>
  <si>
    <t>GTAAAATCTGTAAAAACGTC</t>
  </si>
  <si>
    <t>GTTAAAATATCTCATTCTTC</t>
  </si>
  <si>
    <t>GAGGAATCATCTTGCTCTCA</t>
  </si>
  <si>
    <t>GGAGTTAGAGTTAAAGTAAA</t>
  </si>
  <si>
    <t>GAAAATAAAGTAGCCAAAAG</t>
  </si>
  <si>
    <t>GATTCAAACTCTCTTGTCAA</t>
  </si>
  <si>
    <t>GTTATTCACTAATAATACAG</t>
  </si>
  <si>
    <t>GCAGCGAAGGGAGATAGGCT</t>
  </si>
  <si>
    <t>GGAGATAGGCTTGGGCTCAG</t>
  </si>
  <si>
    <t>GAGAGGCCTGACAATAACTA</t>
  </si>
  <si>
    <t>GACTTACCTTAGTTATTGTC</t>
  </si>
  <si>
    <t>GTTGTTGAGCTGGTTCTAGA</t>
  </si>
  <si>
    <t>GGTTTCGTTCACATTTATGC</t>
  </si>
  <si>
    <t>GTTTATGCAGGGCTCACTCT</t>
  </si>
  <si>
    <t>GATGCAGGGCTCACTCTAGG</t>
  </si>
  <si>
    <t>GTCTAGGTGGAGTTCTATTT</t>
  </si>
  <si>
    <t>GTGGGAAATCACCAAAAATG</t>
  </si>
  <si>
    <t>GACATGAGTCACTCGTGTGT</t>
  </si>
  <si>
    <t>GGACTCATGTAAATTAAATG</t>
  </si>
  <si>
    <t>GATGTAAATTAAATGGGGTG</t>
  </si>
  <si>
    <t>GACTTAGAAATAGGGAACCT</t>
  </si>
  <si>
    <t>GTATAGACATACTTAGAAAT</t>
  </si>
  <si>
    <t>GACCCGTGTTCCCCTGTCTG</t>
  </si>
  <si>
    <t>GTTCCCCTGTCTGTGGATGA</t>
  </si>
  <si>
    <t>GGCATCCCTCATCCACAGAC</t>
  </si>
  <si>
    <t>GTAACCGCTTAAGATTGTTC</t>
  </si>
  <si>
    <t>GACTCCAGAACAATCTTAAG</t>
  </si>
  <si>
    <t>GATGTGTCTACATCATTTCC</t>
  </si>
  <si>
    <t>GTTTCCAGGGGCTTCAGTGA</t>
  </si>
  <si>
    <t>GGCTCCTTCACTGAAGCCCC</t>
  </si>
  <si>
    <t>GAAGAGAGATGGAATGAATG</t>
  </si>
  <si>
    <t>GATTCCATCTCTCTTGCCTC</t>
  </si>
  <si>
    <t>GACACCAGAGGCAAGAGAGA</t>
  </si>
  <si>
    <t>GGAGATGTTTCTAACACCAG</t>
  </si>
  <si>
    <t>GGTTAGAAACATCTCTGTGC</t>
  </si>
  <si>
    <t>GTGCAGGCCTGCCTTGAACA</t>
  </si>
  <si>
    <t>GTCTACCCCTTGTTCAAGGC</t>
  </si>
  <si>
    <t>GAGGGGTAGACACCGCCTTA</t>
  </si>
  <si>
    <t>GACCGCCTTAGGGAATTAAA</t>
  </si>
  <si>
    <t>GTTCACTATATCTCAAGCAC</t>
  </si>
  <si>
    <t>GAGTGAAGAAATGTGTCAGC</t>
  </si>
  <si>
    <t>GTCAGCTGGTGAAAAAAGCT</t>
  </si>
  <si>
    <t>GCTTCTGGTGAGGTCCCAAG</t>
  </si>
  <si>
    <t>GAGGTCCCAAGTGGGCCCAC</t>
  </si>
  <si>
    <t>GTGGGCCCACAGGCCTTACG</t>
  </si>
  <si>
    <t>GCCTGCCCCCGTAAGGCCTG</t>
  </si>
  <si>
    <t>GTGCTGGCCCTGCCCCCGTA</t>
  </si>
  <si>
    <t>GCCAGAAAAGAACCTGCTGC</t>
  </si>
  <si>
    <t>GTACTCCCAGCAAACAAGTG</t>
  </si>
  <si>
    <t>GGGAGGCCTCACTTGTTTGC</t>
  </si>
  <si>
    <t>GTGTCAGATTGCATTACCGG</t>
  </si>
  <si>
    <t>GCACTGTCAGATTGCATTAC</t>
  </si>
  <si>
    <t>GCAGTGTTCCCAGTGATGAG</t>
  </si>
  <si>
    <t>GCCGCTGGCCACTCATCACT</t>
  </si>
  <si>
    <t>GGATGAGTGGCCAGCGGGGA</t>
  </si>
  <si>
    <t>GCTCTCTTGGCCCTCCCCGC</t>
  </si>
  <si>
    <t>GGGGAGGGCCAAGAGAGTGC</t>
  </si>
  <si>
    <t>GCTAACTACCAGCACTCTCT</t>
  </si>
  <si>
    <t>GGAGTGCTGGTAGTTAGGGA</t>
  </si>
  <si>
    <t>GGCATAATTATATTCACCTG</t>
  </si>
  <si>
    <t>GTGGGTAAATGGAGTCCCTC</t>
  </si>
  <si>
    <t>GAGACGCATTGTTGGGTAAA</t>
  </si>
  <si>
    <t>GCCACAATGAGACGCATTGT</t>
  </si>
  <si>
    <t>GTTGTGGTAAAGCCAGCAGC</t>
  </si>
  <si>
    <t>GTAACTGTATGGCCAGCTGC</t>
  </si>
  <si>
    <t>GTCACATTGTTCTAACTGTA</t>
  </si>
  <si>
    <t>GGTTAGAACAATGTGAGCTT</t>
  </si>
  <si>
    <t>GTTCTTCCAAAACAAATGCT</t>
  </si>
  <si>
    <t>GAAAGTCCAAGCATTTGTTT</t>
  </si>
  <si>
    <t>GTGACAATTAGCATTTCGAA</t>
  </si>
  <si>
    <t>GTGTAGCACTCTGTATTGTG</t>
  </si>
  <si>
    <t>GGAGGCGTGCATTTGTATGC</t>
  </si>
  <si>
    <t>GTACTTCGCACTACAGCAGA</t>
  </si>
  <si>
    <t>GCAGTGTAGGTCATGCACAT</t>
  </si>
  <si>
    <t>GTATGAAATGTATACAGTGT</t>
  </si>
  <si>
    <t>GTGCATAAATCTCAAGTATA</t>
  </si>
  <si>
    <t>GAGTCATCTCACTTGTTCAT</t>
  </si>
  <si>
    <t>GGTGAGATGACTCCTGAAAT</t>
  </si>
  <si>
    <t>GGGCATTCTCTCCCAATGTT</t>
  </si>
  <si>
    <t>GTCTAACTCTACCAAACATT</t>
  </si>
  <si>
    <t>GTGGTAGAGTTAGATATTAA</t>
  </si>
  <si>
    <t>GTGACTGTGAAGGATTACAA</t>
  </si>
  <si>
    <t>GGATTTGAGAGATGTGAATC</t>
  </si>
  <si>
    <t>GGATGTGAATCAGGATTTCG</t>
  </si>
  <si>
    <t>GGTGAATCAGGATTTCGAGG</t>
  </si>
  <si>
    <t>GAGGAGGTGCTTTATTGAAG</t>
  </si>
  <si>
    <t>GGCTTTATTGAAGAGGCTGC</t>
  </si>
  <si>
    <t>GTGCAGGGTTCACACAGGGC</t>
  </si>
  <si>
    <t>GTCACACAGGGCTGGCTCTC</t>
  </si>
  <si>
    <t>GGGGCTGGCTCTCTGGCTGG</t>
  </si>
  <si>
    <t>GTCTGTCTATTTGGAGTCTT</t>
  </si>
  <si>
    <t>GTATCTCCACTCTGTCTATT</t>
  </si>
  <si>
    <t>GCTAGCGCAAATATTGTGCC</t>
  </si>
  <si>
    <t>GTTGTGCCCGGCTCATTTCC</t>
  </si>
  <si>
    <t>GGCAATACCAGGAAATGAGC</t>
  </si>
  <si>
    <t>GTGTAAATGTGGGCAATACC</t>
  </si>
  <si>
    <t>GACATTTACATTCAAAAGGG</t>
  </si>
  <si>
    <t>GCATTCAAAAGGGAGGTGTG</t>
  </si>
  <si>
    <t>GTGGGGAGTGAAGGCTGTGT</t>
  </si>
  <si>
    <t>GGAAGGCTGTGTAGGTTAAG</t>
  </si>
  <si>
    <t>GACAAAATGTAACAACTACT</t>
  </si>
  <si>
    <t>GTCCCTCAAAATGAGAACGC</t>
  </si>
  <si>
    <t>GAACGCAGGATGCATTTCTA</t>
  </si>
  <si>
    <t>GAAGGGAAGAAAGCCCCTAA</t>
  </si>
  <si>
    <t>GAATAGACAAACCCCTTTAG</t>
  </si>
  <si>
    <t>GTTTGTAAGCACAGCAGCAT</t>
  </si>
  <si>
    <t>GTTGAAAAGTAGGGAAATAT</t>
  </si>
  <si>
    <t>GAATATTGGAGCATTCCAAC</t>
  </si>
  <si>
    <t>GGGAGCATTCCAACTGGGGA</t>
  </si>
  <si>
    <t>GCTTAGTTTCCTTCCCCAGT</t>
  </si>
  <si>
    <t>GAGTGCAGCTGGAGCTTCAA</t>
  </si>
  <si>
    <t>GCATTAGACCTAAGTGCAGC</t>
  </si>
  <si>
    <t>GCACTTAGGTCTAATGCGAA</t>
  </si>
  <si>
    <t>GTCATCAGAAAGTCAGGAAG</t>
  </si>
  <si>
    <t>GCACATCTCATCAGAAAGTC</t>
  </si>
  <si>
    <t>GGTGGAAACTAGAAGTCAGC</t>
  </si>
  <si>
    <t>GGTCAGCAGGATTCCAAAGC</t>
  </si>
  <si>
    <t>GAGGGTTTGACTCCCAGCTT</t>
  </si>
  <si>
    <t>GAACCCTACGTCCAATCCCT</t>
  </si>
  <si>
    <t>GAGGGACTGAGCCAAGGGAT</t>
  </si>
  <si>
    <t>GTTACTCAGGATGCCATCTC</t>
  </si>
  <si>
    <t>GGAGTAAAGACAAACACCGC</t>
  </si>
  <si>
    <t>GGGAGGAAGAGAAAAACCAG</t>
  </si>
  <si>
    <t>GCTTCCTCCAGATCAGGTAG</t>
  </si>
  <si>
    <t>GGTCATTCCACTACCTGATC</t>
  </si>
  <si>
    <t>GGACTGTCATTCTGCTGCTA</t>
  </si>
  <si>
    <t>GATGGAGAATGTGCACTCAG</t>
  </si>
  <si>
    <t>GTGCACTCAGAGGAAGAGAG</t>
  </si>
  <si>
    <t>GGCGGTAAGTCATACATTGC</t>
  </si>
  <si>
    <t>GCATACATTGCTGGATGGCG</t>
  </si>
  <si>
    <t>GTTGCTGGATGGCGGGGCTG</t>
  </si>
  <si>
    <t>GTGTGGTACCTTGCACACAC</t>
  </si>
  <si>
    <t>GGAGGCTTCCTGTGTGTGCA</t>
  </si>
  <si>
    <t>GACAGGAAGCCTCCTCGGGA</t>
  </si>
  <si>
    <t>GTCCTCGGGAGGGCCCCATA</t>
  </si>
  <si>
    <t>GGCCATATGGGGCCCTCCCG</t>
  </si>
  <si>
    <t>GTGACGGGGCCTGCCATATG</t>
  </si>
  <si>
    <t>GCCCGTCAGTTCTCAAGACC</t>
  </si>
  <si>
    <t>GGCCGGGTCTTGAGAACTGA</t>
  </si>
  <si>
    <t>GATGAGGCACAGAGGGAGGC</t>
  </si>
  <si>
    <t>GGCAGGCTGATGAGGCACAG</t>
  </si>
  <si>
    <t>GGGGTGGTGGCAGGCTGATG</t>
  </si>
  <si>
    <t>GTTGGTGGCAGGGTGGTGGC</t>
  </si>
  <si>
    <t>GAATGCTCACTTTGGTGGCA</t>
  </si>
  <si>
    <t>GTGTTTGAGAATGCTCACTT</t>
  </si>
  <si>
    <t>GTGTCTCCTTGAAATTCCTG</t>
  </si>
  <si>
    <t>GTGGAGCCACAGGAATTTCA</t>
  </si>
  <si>
    <t>GCCATAAGTCATGGAGCCAC</t>
  </si>
  <si>
    <t>GGGACCACTGCCATAAGTCA</t>
  </si>
  <si>
    <t>GTGATGTGTGGTCAGGATTC</t>
  </si>
  <si>
    <t>GACCACACATCAGAGCCACC</t>
  </si>
  <si>
    <t>GTCCAGGTGGCTCTGATGTG</t>
  </si>
  <si>
    <t>GGGGTGCGGCTGTGTCCAGG</t>
  </si>
  <si>
    <t>GTTGGGGTGCGGCTGTGTCC</t>
  </si>
  <si>
    <t>GTTTGCGACGGTTTGGGGTG</t>
  </si>
  <si>
    <t>GCGTCGCAAACAGAATTCTC</t>
  </si>
  <si>
    <t>GAGAATTCTCAGGGACAGAC</t>
  </si>
  <si>
    <t>GTATGTCTCTGATTCCGAAA</t>
  </si>
  <si>
    <t>GCCATGATGTCTATTTCCAG</t>
  </si>
  <si>
    <t>GCCTCTGGAAATAGACATCA</t>
  </si>
  <si>
    <t>GGAGGAAAATGGAATTCCTC</t>
  </si>
  <si>
    <t>GAGGCAATTCAGGAGGAAAA</t>
  </si>
  <si>
    <t>GGATTCCTCAGAGGCAATTC</t>
  </si>
  <si>
    <t>GTTAACCCAGGATTCCTCAG</t>
  </si>
  <si>
    <t>GGAATCCTGGGTTAAAGGAG</t>
  </si>
  <si>
    <t>GCACTCCCCTCCTTTAACCC</t>
  </si>
  <si>
    <t>GAGGTCTCAGCTGGTGTAAC</t>
  </si>
  <si>
    <t>GGAGGACAGGAGGTCTCAGC</t>
  </si>
  <si>
    <t>GGGAAAAAGTTGAGGACAGG</t>
  </si>
  <si>
    <t>GCTGATCAAGGAAAAAGTTG</t>
  </si>
  <si>
    <t>GGAGACCTCCAAACTGATCA</t>
  </si>
  <si>
    <t>GTTTACCCTCTTCTTTCCCC</t>
  </si>
  <si>
    <t>GGATGTCCTGGGGAAAGAAG</t>
  </si>
  <si>
    <t>GTGGTGGTGGGGATGTCCTG</t>
  </si>
  <si>
    <t>GCAGTGACAGCCTGGTGGTG</t>
  </si>
  <si>
    <t>GCCACTGCTCAGTGACAGCC</t>
  </si>
  <si>
    <t>GTAAAGCTTAACTAATAACC</t>
  </si>
  <si>
    <t>GAGTTAAGCTTTATACCTTA</t>
  </si>
  <si>
    <t>GTAATGCTGACACTGAGCAG</t>
  </si>
  <si>
    <t>GAATGATGAAAGACAGCAAT</t>
  </si>
  <si>
    <t>GGGAGCAGTGGTGTCTGGTA</t>
  </si>
  <si>
    <t>GCCACTGCTCCTGCGTGACT</t>
  </si>
  <si>
    <t>GCCAAGTCACGCAGGAGCAG</t>
  </si>
  <si>
    <t>GGGGAAGGGCCAAGTCACGC</t>
  </si>
  <si>
    <t>GACTTGTCTAATGGTGGGAA</t>
  </si>
  <si>
    <t>GCAGGCGCTAACTTGTCTAA</t>
  </si>
  <si>
    <t>GCATCAGGACAGCAATGGCC</t>
  </si>
  <si>
    <t>GCAGATAAGGTCAGGGCATC</t>
  </si>
  <si>
    <t>GGCAGGGGGCAGATAAGGTC</t>
  </si>
  <si>
    <t>GAAGGGGCAGGGGGCAGATA</t>
  </si>
  <si>
    <t>GAAGAGGGGAAGAAGGGGCA</t>
  </si>
  <si>
    <t>GGAGATAAGAGGGGAAGAAG</t>
  </si>
  <si>
    <t>GTACAGGACAGGAGATAAGA</t>
  </si>
  <si>
    <t>GGTCCTGTACTCCAGTTTCA</t>
  </si>
  <si>
    <t>GGACCTTGAAACTGGAGTAC</t>
  </si>
  <si>
    <t>GAAGGGAAAGACCTTGAAAC</t>
  </si>
  <si>
    <t>GAATCATCTCCGACTTCCTC</t>
  </si>
  <si>
    <t>GGGTGGTTCCCAGAGGAAGT</t>
  </si>
  <si>
    <t>GTCATCTGGGTGGTTCCCAG</t>
  </si>
  <si>
    <t>GAACTTGGGCATCATCTGGG</t>
  </si>
  <si>
    <t>GCTTCAACTTGGGCATCATC</t>
  </si>
  <si>
    <t>GGGGAAGATGCCTTCAACTT</t>
  </si>
  <si>
    <t>GGGGTGGTGGTCAGAACGTG</t>
  </si>
  <si>
    <t>GTCTGCAAAACAAAGGGTGG</t>
  </si>
  <si>
    <t>GAAGCTGCTCTGCAAAACAA</t>
  </si>
  <si>
    <t>GCAGAGCAGCTTTGCACTTT</t>
  </si>
  <si>
    <t>GAGAGGGGCTTGGCTGGAGG</t>
  </si>
  <si>
    <t>GTACAAGGCTCAGAGGGGCT</t>
  </si>
  <si>
    <t>GCTTAGATACAAGGCTCAGA</t>
  </si>
  <si>
    <t>GATATTGTTTCTTAGATACA</t>
  </si>
  <si>
    <t>GTTCAGAGAATGCTTTCTTT</t>
  </si>
  <si>
    <t>GTTGCAAATATCTTTCTTGC</t>
  </si>
  <si>
    <t>GCAGCTGTAGCAGAATCATC</t>
  </si>
  <si>
    <t>GGCTACAGCTGATCCCCTGA</t>
  </si>
  <si>
    <t>GTGATCCCCTGAAGGTGTCT</t>
  </si>
  <si>
    <t>GCTGGTTCCCAGACACCTTC</t>
  </si>
  <si>
    <t>GACCAGGGCCTTCTTCTCTG</t>
  </si>
  <si>
    <t>GAACACTTCCACAGAGAAGA</t>
  </si>
  <si>
    <t>GGGAAGTGTTACTGGAAAGG</t>
  </si>
  <si>
    <t>GCTCTCTTGGGGTCTTGGTA</t>
  </si>
  <si>
    <t>GTTGCACAAGAGAGAATTCT</t>
  </si>
  <si>
    <t>GCACAGAGTAAAGTGAAAGC</t>
  </si>
  <si>
    <t>GCTGCTGGTTGGCTATCTTA</t>
  </si>
  <si>
    <t>GGGAGATTCCCCCCCAACTG</t>
  </si>
  <si>
    <t>GGAGGAACCCTCAGTTGGGG</t>
  </si>
  <si>
    <t>GTAGGGGAGGAACCCTCAGT</t>
  </si>
  <si>
    <t>GTATATGTCTTAAATAGGGG</t>
  </si>
  <si>
    <t>GTAGTCTATATGTCTTAAAT</t>
  </si>
  <si>
    <t>GCGAGCAGTAATGACGACCC</t>
  </si>
  <si>
    <t>GACGACCCAGGTCACTTTCA</t>
  </si>
  <si>
    <t>GGTCACTTTCATGGTATTCT</t>
  </si>
  <si>
    <t>GTTCATGGTATTCTTGGTTT</t>
  </si>
  <si>
    <t>GGATAAGAAGTTGGCGGGAC</t>
  </si>
  <si>
    <t>GGGATGAGATAAGAAGTTGG</t>
  </si>
  <si>
    <t>GCTAAAAACGCTTAAACTCC</t>
  </si>
  <si>
    <t>GCATTAGCATATTCTGCCAG</t>
  </si>
  <si>
    <t>GAATATGCTAATGAGAGCCT</t>
  </si>
  <si>
    <t>GGCCTAGGCCATCTTGTAGA</t>
  </si>
  <si>
    <t>GCAGGAGTCCATCTACAAGA</t>
  </si>
  <si>
    <t>GATGGACTCCTGCTTATCCC</t>
  </si>
  <si>
    <t>GAAATTCTCCTGGGATAAGC</t>
  </si>
  <si>
    <t>GAAGGTGGAAAAAATTCTCC</t>
  </si>
  <si>
    <t>GTGTTACATGGAGCAAAAGG</t>
  </si>
  <si>
    <t>GTGATGTTACATGGAGCAAA</t>
  </si>
  <si>
    <t>GAAGTTACATTGATGTTACA</t>
  </si>
  <si>
    <t>GAGTATAGCAGTGTGACAAA</t>
  </si>
  <si>
    <t>GTACTTTGTACCTATCAGTC</t>
  </si>
  <si>
    <t>GTGACTGCTTCCAGACTGAT</t>
  </si>
  <si>
    <t>GAAGCAGTCATCTTGCAGTA</t>
  </si>
  <si>
    <t>GCTTGCAGTAAGGGGATTTA</t>
  </si>
  <si>
    <t>GCACTTTCAGACTTCCCAAC</t>
  </si>
  <si>
    <t>GAGGTGCTCTCGGACCAGTT</t>
  </si>
  <si>
    <t>GCTTGCTTTCAAGGTGCTCT</t>
  </si>
  <si>
    <t>GTGAGCAAGACTTGCTTTCA</t>
  </si>
  <si>
    <t>GTTGCTCATTATGATGTCTC</t>
  </si>
  <si>
    <t>GTCTGGCAGTTCAGTATGCT</t>
  </si>
  <si>
    <t>GCAGTATGCTTGGCACAGAG</t>
  </si>
  <si>
    <t>GCTTCATTCAGTAAACACTG</t>
  </si>
  <si>
    <t>GTGTTTACTGAATGAAGATG</t>
  </si>
  <si>
    <t>GGTGGAATGATAATGCATGC</t>
  </si>
  <si>
    <t>GTGATAATGCATGCTGGATT</t>
  </si>
  <si>
    <t>GCATGCTGGATTAGGCAATA</t>
  </si>
  <si>
    <t>GAGGAGGTCATTAGTGACAC</t>
  </si>
  <si>
    <t>GCTCCAAGAGATGCTCACTA</t>
  </si>
  <si>
    <t>GGTCCCTAGTGAGCATCTCT</t>
  </si>
  <si>
    <t>GCTCCCAGAGCTGCTGCTGT</t>
  </si>
  <si>
    <t>GGTCCCAACAGCAGCAGCTC</t>
  </si>
  <si>
    <t>GCAGTTAAGCACTTGTGTAC</t>
  </si>
  <si>
    <t>GTGGCTAGAGAGTGGAGGTG</t>
  </si>
  <si>
    <t>GAGAGGGTGTGGCTAGAGAG</t>
  </si>
  <si>
    <t>GCTAGCCACACCCTCTGATA</t>
  </si>
  <si>
    <t>GGAGGCCATATCAGAGGGTG</t>
  </si>
  <si>
    <t>GTGATATGGCCTCAGCCCTA</t>
  </si>
  <si>
    <t>GATGGCCTCAGCCCTAAGGA</t>
  </si>
  <si>
    <t>GACATCCTTCCTTAGGGCTG</t>
  </si>
  <si>
    <t>GGTATATGACATCCTTCCTT</t>
  </si>
  <si>
    <t>GACTTACTGATCTACACAGA</t>
  </si>
  <si>
    <t>GTGATCTACACAGACGGTCA</t>
  </si>
  <si>
    <t>GTTAGTTTGTCAGTGGGAGG</t>
  </si>
  <si>
    <t>GCCCCTGTGAACTCACTCAG</t>
  </si>
  <si>
    <t>GTGCCTCTGAGTGAGTTCAC</t>
  </si>
  <si>
    <t>GGCCCCTGTAGCAGAGTCCT</t>
  </si>
  <si>
    <t>GCAGCCAAGGACTCTGCTAC</t>
  </si>
  <si>
    <t>GGGGAGCAATACAGCAGCCA</t>
  </si>
  <si>
    <t>GGACTGCTATCTCAGGAGAT</t>
  </si>
  <si>
    <t>GTAATCATGACTGCTATCTC</t>
  </si>
  <si>
    <t>GGGAATACAGTGATGCAGTA</t>
  </si>
  <si>
    <t>GATCCCCTTCACAGAGAAAA</t>
  </si>
  <si>
    <t>GAAACCTATCACAGAGTGAA</t>
  </si>
  <si>
    <t>GCTTCCTTTCACTCTGTGAT</t>
  </si>
  <si>
    <t>GAGTGAAAGGAAGGTACTTT</t>
  </si>
  <si>
    <t>GAAAGGAAGGTACTTTAGGA</t>
  </si>
  <si>
    <t>GTTCAGATGTGAGGTGATGA</t>
  </si>
  <si>
    <t>GAGAGCCCAAGATGTTCCAC</t>
  </si>
  <si>
    <t>GAATTGCCTGTGGAACATCT</t>
  </si>
  <si>
    <t>GGTGGAGTTTGAATTGCCTG</t>
  </si>
  <si>
    <t>GGGGCAGATGTGCCCAAGAG</t>
  </si>
  <si>
    <t>GTGAAGGACATGCAGGAGGA</t>
  </si>
  <si>
    <t>GTACCCAATGAAGGACATGC</t>
  </si>
  <si>
    <t>GAATCAGGTGTACCCAATGA</t>
  </si>
  <si>
    <t>GGACTTCTAGGTTGGCAATC</t>
  </si>
  <si>
    <t>GAGCAAAAGGACTTCTAGGT</t>
  </si>
  <si>
    <t>GGTGAAGCAAAAGGACTTCT</t>
  </si>
  <si>
    <t>GAGAGGAGTGGTGAAGCAAA</t>
  </si>
  <si>
    <t>GGTGGGCAGACTGAGAGGAG</t>
  </si>
  <si>
    <t>GTCTGCCCACAAGTATTACT</t>
  </si>
  <si>
    <t>GGTGAACCCAGTAATACTTG</t>
  </si>
  <si>
    <t>GTTACTGGGTTCACCTCAGA</t>
  </si>
  <si>
    <t>GAATGGGAACTAGCCTTCTG</t>
  </si>
  <si>
    <t>GATGAAGGGGAGGTGGTAAT</t>
  </si>
  <si>
    <t>GTGAGGGAAGAATGAAGGGG</t>
  </si>
  <si>
    <t>GGGCAGTGAGGGAAGAATGA</t>
  </si>
  <si>
    <t>GTTCCCTCACTGCCCCGCCT</t>
  </si>
  <si>
    <t>GGGACCAAGGCGGGGCAGTG</t>
  </si>
  <si>
    <t>GGGAGGATGCTGGACCAAGG</t>
  </si>
  <si>
    <t>GTCTAATCACGGGAGGATGC</t>
  </si>
  <si>
    <t>GGAAAGCATTATCTAATCAC</t>
  </si>
  <si>
    <t>GTCTGGAAATGAAACTTGTG</t>
  </si>
  <si>
    <t>GAGGATATCTGGAGGGCATC</t>
  </si>
  <si>
    <t>GCCAGATATCCTCTAAAAAC</t>
  </si>
  <si>
    <t>GACAGGATCTGATTGCCCTG</t>
  </si>
  <si>
    <t>GATTGCCCTGTGGTATGGTT</t>
  </si>
  <si>
    <t>GCCGTAATTTCCACGCATTG</t>
  </si>
  <si>
    <t>GCCGCAATGCGTGGAAATTA</t>
  </si>
  <si>
    <t>GAGGTCCTTCCCGCAATGCG</t>
  </si>
  <si>
    <t>GTTATAAATGAGAGTTTCCC</t>
  </si>
  <si>
    <t>GAGGGATGGGGTTGTGTCCA</t>
  </si>
  <si>
    <t>GGAGAGCGTGTGCAGGGATG</t>
  </si>
  <si>
    <t>GAGCAAGTGAGAGCGTGTGC</t>
  </si>
  <si>
    <t>GAGGGAGGTCTTATGAAGGG</t>
  </si>
  <si>
    <t>GGCAAAGGGAGGTCTTATGA</t>
  </si>
  <si>
    <t>GATGAAGGAAGAGCAAAGGG</t>
  </si>
  <si>
    <t>GCATGCAAGTGTTTAAAGCA</t>
  </si>
  <si>
    <t>GTTCTTTACTCTCAGCCCAC</t>
  </si>
  <si>
    <t>GGAGTCAGGACTCGTCCAGT</t>
  </si>
  <si>
    <t>GGAGTCCTGACTCTCTAGTT</t>
  </si>
  <si>
    <t>GTATACCAAACTAGAGAGTC</t>
  </si>
  <si>
    <t>GGGCACAGAAGTCAGTGGGT</t>
  </si>
  <si>
    <t>GAGGTGGGCACAGAAGTCAG</t>
  </si>
  <si>
    <t>GTGTGCCCACCTACCCCTCT</t>
  </si>
  <si>
    <t>GAAAAGCCCAGAGGGGTAGG</t>
  </si>
  <si>
    <t>GGCGCTGCTGAAAAGCCCAG</t>
  </si>
  <si>
    <t>GTGAAGCACTGTTCCCGTGC</t>
  </si>
  <si>
    <t>GCTGGTCATGCTCAGGAAAC</t>
  </si>
  <si>
    <t>GGCAGGAGCTGGTCATGCTC</t>
  </si>
  <si>
    <t>GGCAAAGCCAGGGAGGCTGC</t>
  </si>
  <si>
    <t>GAGCGTGTGCAAAGCCAGGG</t>
  </si>
  <si>
    <t>GGGGGGAGGGTGCAGGCACA</t>
  </si>
  <si>
    <t>GCACCCTCCCCCCTGTGTGT</t>
  </si>
  <si>
    <t>GGATGAGTCCAACACACAGG</t>
  </si>
  <si>
    <t>GGGCGATGAGTCCAACACAC</t>
  </si>
  <si>
    <t>GGGAGGGGGATTCAGTCAGC</t>
  </si>
  <si>
    <t>GGGCACAGAGAACTTGGAGG</t>
  </si>
  <si>
    <t>GAGCGAAGGCACAGAGAACT</t>
  </si>
  <si>
    <t>GGTGCACAATTGCACAGCGA</t>
  </si>
  <si>
    <t>GGACACTAAGTGTGACAATG</t>
  </si>
  <si>
    <t>GTAAAATAAATGATTGCACG</t>
  </si>
  <si>
    <t>GTATCTTCCCCACAGGACCT</t>
  </si>
  <si>
    <t>GCATGACACCAAGGTCCTGT</t>
  </si>
  <si>
    <t>GATCACCTTTCATGACACCA</t>
  </si>
  <si>
    <t>GGACACTTCAACAGATTGTG</t>
  </si>
  <si>
    <t>GGAAGTGTCTAGTATGTATT</t>
  </si>
  <si>
    <t>GTATCAAATTGAAAGTCTAT</t>
  </si>
  <si>
    <t>GTTGAAAGTCTATCGGGGCT</t>
  </si>
  <si>
    <t>GAGTCTATCGGGGCTGGGTG</t>
  </si>
  <si>
    <t>GAGTTCGAGCCTGGTCAACT</t>
  </si>
  <si>
    <t>GAAAAAAAAGTCTATCAGCA</t>
  </si>
  <si>
    <t>GGACCTCAACAGCTGTACAA</t>
  </si>
  <si>
    <t>GCAGCTGTACAATGGAATAA</t>
  </si>
  <si>
    <t>GAATGGAATAATGGAATAGC</t>
  </si>
  <si>
    <t>GTGTGGAGCTAACTCATTCT</t>
  </si>
  <si>
    <t>GAAATTATCATCAATATGTG</t>
  </si>
  <si>
    <t>GATTGATGATAATTTCAGGG</t>
  </si>
  <si>
    <t>GTGTTTCTCTACATTCAGAT</t>
  </si>
  <si>
    <t>GTTGACCCAGTGAGCGAGAT</t>
  </si>
  <si>
    <t>GTTCCTCCAATCTCGCTCAC</t>
  </si>
  <si>
    <t>GGCGAGATTGGAGGAAGGAG</t>
  </si>
  <si>
    <t>GTGCTTCTGTAAAACCAATT</t>
  </si>
  <si>
    <t>GTTAGGCAAAATCAAGTAAA</t>
  </si>
  <si>
    <t>GAAATCAAGTAAATGGTTGC</t>
  </si>
  <si>
    <t>GTGAGTAAATAGTAAACTTC</t>
  </si>
  <si>
    <t>GCTCTGAAGAAAACCAAAAT</t>
  </si>
  <si>
    <t>GTTATATGTTCTGCCAATTT</t>
  </si>
  <si>
    <t>GATTATTATTCACTTTGCAA</t>
  </si>
  <si>
    <t>GTCCCCTAAAAGGATCTTCG</t>
  </si>
  <si>
    <t>GAAATGCGTCAGAGCTTTAC</t>
  </si>
  <si>
    <t>GAGTTAATGTCATGACGAAG</t>
  </si>
  <si>
    <t>GTGCAGTACTTGACAGAGGG</t>
  </si>
  <si>
    <t>GTTGCAGATTGATCTTCAAT</t>
  </si>
  <si>
    <t>GCCTCTCCTCCAGAAAAGCT</t>
  </si>
  <si>
    <t>GTCTGGAGGAGAGGCACCAG</t>
  </si>
  <si>
    <t>GAGGCACCAGAGGAGCCCAC</t>
  </si>
  <si>
    <t>GGGAGCCCACTGGGAGGAGA</t>
  </si>
  <si>
    <t>GCCTTCCCTTCTCCTCCCAG</t>
  </si>
  <si>
    <t>GGGAAGGTGTCCTGCTTCCC</t>
  </si>
  <si>
    <t>GGTCCTGCTTCCCAGGGCTG</t>
  </si>
  <si>
    <t>GTCCCAGGGCTGGGGACCAC</t>
  </si>
  <si>
    <t>GTGCCTGTGGTCCCCAGCCC</t>
  </si>
  <si>
    <t>GGGACCACAGGCAAGGCCAT</t>
  </si>
  <si>
    <t>GGGCAAGGCCATGGGCTTGA</t>
  </si>
  <si>
    <t>GAGAAGTGCCCTCAAGCCCA</t>
  </si>
  <si>
    <t>GTAATTTATCTGCTAGAGTT</t>
  </si>
  <si>
    <t>GTCAGTAAGATGTGGGATTT</t>
  </si>
  <si>
    <t>GCTGCTTTCTCAGTAAGATG</t>
  </si>
  <si>
    <t>GGTCTGCAATTAGTCACAGA</t>
  </si>
  <si>
    <t>GTTAGTCACAGAAGGGAGGT</t>
  </si>
  <si>
    <t>GAAGGGAGGTGGGTGGTCGT</t>
  </si>
  <si>
    <t>GAGTGTTTCTTCTGTTTGCA</t>
  </si>
  <si>
    <t>GGAAAGTGACATCATTAGCA</t>
  </si>
  <si>
    <t>GACATCATTAGCATGGCTGT</t>
  </si>
  <si>
    <t>GGTGGGCCTGTCTTATCCTT</t>
  </si>
  <si>
    <t>GAGAGACCAAAGGATAAGAC</t>
  </si>
  <si>
    <t>GCTCCTGCTTTAGAGACCAA</t>
  </si>
  <si>
    <t>GGGACATTAGTAAGTCAATA</t>
  </si>
  <si>
    <t>GCTAATGTCCTTGTCACTAA</t>
  </si>
  <si>
    <t>GAAATTATCCCTTAGTGACA</t>
  </si>
  <si>
    <t>GATCAATTCATAGACCTCTT</t>
  </si>
  <si>
    <t>GTGTGGGTTGGAGCCCAAAG</t>
  </si>
  <si>
    <t>GTCCAACCCACAATTCGTAT</t>
  </si>
  <si>
    <t>GTTTATCCTATACGAATTGT</t>
  </si>
  <si>
    <t>GAATAGAGAGTGCACCCATA</t>
  </si>
  <si>
    <t>GCTTTGCATAACATGAAACA</t>
  </si>
  <si>
    <t>GAACATGAAACAAGGTTGGT</t>
  </si>
  <si>
    <t>GTCTTGCTCTTTACAGAGAA</t>
  </si>
  <si>
    <t>GGGGCCAAGAAATACAATCA</t>
  </si>
  <si>
    <t>GTATCCTTGATTGTATTTCT</t>
  </si>
  <si>
    <t>GTAAAAGTTGTGGGGAAAAA</t>
  </si>
  <si>
    <t>GTATAAAATGCAAACTGTAC</t>
  </si>
  <si>
    <t>GTCCTGCAAGCATTTGAAAA</t>
  </si>
  <si>
    <t>GTTGTGGGTCACATAAAAAC</t>
  </si>
  <si>
    <t>GGTCACATAAAAACAGGTTG</t>
  </si>
  <si>
    <t>GATAAAAACAGGTTGTGGCC</t>
  </si>
  <si>
    <t>GACAGGTTGTGGCCTGGATT</t>
  </si>
  <si>
    <t>GTGGCCTGGATTTGGCCCTG</t>
  </si>
  <si>
    <t>GTGGCCCCAGGGCCAAATCC</t>
  </si>
  <si>
    <t>GTCAGCAAATGATGGCCCCA</t>
  </si>
  <si>
    <t>GGTTGGGGGTCAGCAAATGA</t>
  </si>
  <si>
    <t>GCAGAAGTGTTCTATGTTGG</t>
  </si>
  <si>
    <t>GACACTTCTGAGTCATGTCA</t>
  </si>
  <si>
    <t>GTCAGGGTCCTTAATCAGTT</t>
  </si>
  <si>
    <t>GTGGATGACCTAACTGATTA</t>
  </si>
  <si>
    <t>GATCCAAGCTCAGATTGAAC</t>
  </si>
  <si>
    <t>GCTCAGATTGAACTGGGACA</t>
  </si>
  <si>
    <t>GCAGGCATGCAGTGTTGAGA</t>
  </si>
  <si>
    <t>GTGCATGCCTGCCATAATGT</t>
  </si>
  <si>
    <t>GCCATAATGTGGGTAGGGAG</t>
  </si>
  <si>
    <t>GGTGGGTAGGGAGAGGCTGT</t>
  </si>
  <si>
    <t>GCCACCTGATGGCTGCTTAA</t>
  </si>
  <si>
    <t>GGGTCCTTTAAGCAGCCATC</t>
  </si>
  <si>
    <t>GCTGGTGATAACTGAGTTCA</t>
  </si>
  <si>
    <t>GGAAAGAGTAGGGAAAATGC</t>
  </si>
  <si>
    <t>GACCCAGATCTGAAAGAGTA</t>
  </si>
  <si>
    <t>GTTTCAGATCTGGGTGCAGT</t>
  </si>
  <si>
    <t>GAGTCCTCCATCCCCAGCCT</t>
  </si>
  <si>
    <t>GACTTTCCCGAGGCTGGGGA</t>
  </si>
  <si>
    <t>GTGGGAGAGAGACTTTCCCG</t>
  </si>
  <si>
    <t>GTGAGGAGGAGCGGAAATCT</t>
  </si>
  <si>
    <t>GCAAGCTTGTTGAGGAGGAG</t>
  </si>
  <si>
    <t>GACAACATGCAAGCTTGTTG</t>
  </si>
  <si>
    <t>GAAGCTTGCATGTTGTGCCA</t>
  </si>
  <si>
    <t>GAGCAGAAGCGATTGCTCCT</t>
  </si>
  <si>
    <t>GAGGGCACGTGAATTCACAA</t>
  </si>
  <si>
    <t>GTGGATGAGGCAAGGATGAA</t>
  </si>
  <si>
    <t>GCTCTGTTCTGGATGAGGCA</t>
  </si>
  <si>
    <t>GGTATTCTCTGTTCTGGATG</t>
  </si>
  <si>
    <t>GATAATTGTATTCTCTGTTC</t>
  </si>
  <si>
    <t>GACTTCCATTAAAACTCTGT</t>
  </si>
  <si>
    <t>GTGGAAGTTTGGAGAGACAA</t>
  </si>
  <si>
    <t>GCATCATAGCTAACACTTCC</t>
  </si>
  <si>
    <t>GGCAAAAGAAATAAATTTCC</t>
  </si>
  <si>
    <t>GATAACATGTGAAAACCTCC</t>
  </si>
  <si>
    <t>GTGCAATAATCAGTAGAAAT</t>
  </si>
  <si>
    <t>GATAGTCATAGCTACTAGCT</t>
  </si>
  <si>
    <t>GGGGTCATTGATTGCATTCT</t>
  </si>
  <si>
    <t>GGTTTAGGTGCATGGGCTCT</t>
  </si>
  <si>
    <t>GTGTGTTGTGTTTAGGTGCA</t>
  </si>
  <si>
    <t>GGGATAACTGTGTTGTGTTT</t>
  </si>
  <si>
    <t>GTCACTTAAAGTGCTGTAGA</t>
  </si>
  <si>
    <t>GAGTTCTTCTATCACCTCCC</t>
  </si>
  <si>
    <t>GCCTCCCTGGGAATTCTCAC</t>
  </si>
  <si>
    <t>GCAGGCCAGTGAGAATTCCC</t>
  </si>
  <si>
    <t>GACCACCTCATAAAATGTCC</t>
  </si>
  <si>
    <t>GTGGCTTCTACCCACGCTCC</t>
  </si>
  <si>
    <t>GGGAGAGGAGCCAGGAGCGT</t>
  </si>
  <si>
    <t>GATGGGCAAGGAGAGGAGCC</t>
  </si>
  <si>
    <t>GGAAAGACATGGGCAAGGAG</t>
  </si>
  <si>
    <t>GGAAGAGGTGAGAAAGACAT</t>
  </si>
  <si>
    <t>GGAAAACAATCTGGGAGAAG</t>
  </si>
  <si>
    <t>GAGAGTTCATGAAAACAATC</t>
  </si>
  <si>
    <t>GACTCTAAAGAATTGGATCA</t>
  </si>
  <si>
    <t>GCTAAATTACTCTAAAGAAT</t>
  </si>
  <si>
    <t>GTTCTGCTAGAGCTCAGTTT</t>
  </si>
  <si>
    <t>GTCTAGCAGAAGCCTTCTGA</t>
  </si>
  <si>
    <t>GTGACATTATGTCCCTCAGA</t>
  </si>
  <si>
    <t>GACAGGAAGAAACTATTGAT</t>
  </si>
  <si>
    <t>GCAATTGCATGTGGAAAACT</t>
  </si>
  <si>
    <t>GCATGTGGAAAACTAGGAGA</t>
  </si>
  <si>
    <t>GAACTAGGAGAAGGCCCATA</t>
  </si>
  <si>
    <t>GAAGGCCCATAAGGAGAAGG</t>
  </si>
  <si>
    <t>GTTCTTCCACCTTCTCCTTA</t>
  </si>
  <si>
    <t>GCTAGAAAATCAGAAAATTG</t>
  </si>
  <si>
    <t>GTTTCTTTCTGAGAGAGAAG</t>
  </si>
  <si>
    <t>GAACAAGTGAGAGTGCATGA</t>
  </si>
  <si>
    <t>GTGCCCCAAACTATTTAGTC</t>
  </si>
  <si>
    <t>GAGACCTGACTAAATAGTTT</t>
  </si>
  <si>
    <t>GAAAATGCCTTGTGAGAAAA</t>
  </si>
  <si>
    <t>GGTGAGAAAATGGAGAATGT</t>
  </si>
  <si>
    <t>GCAAGAAATGAAGAATTCGC</t>
  </si>
  <si>
    <t>GAGAATTCGCTGGAGATAAA</t>
  </si>
  <si>
    <t>GTTCGCTGGAGATAAATGGT</t>
  </si>
  <si>
    <t>GGAACTTCTTTAAATGCTCA</t>
  </si>
  <si>
    <t>GTTCTGTAAACTTTCCATAT</t>
  </si>
  <si>
    <t>GCAGTGTCAAAAATCCAATA</t>
  </si>
  <si>
    <t>GTTGACACTGGACTTTCTAC</t>
  </si>
  <si>
    <t>GTATCTAAATCTTTGGAAAC</t>
  </si>
  <si>
    <t>GGTGAATCTACATGATAGAG</t>
  </si>
  <si>
    <t>GGATAGAGTGGAAGCCACAA</t>
  </si>
  <si>
    <t>GAAGAAGAAGAGATTCTATC</t>
  </si>
  <si>
    <t>GAAGAGATTCTATCTGGGTA</t>
  </si>
  <si>
    <t>GGGGTGAGTGTACAGTCATC</t>
  </si>
  <si>
    <t>GAAGCCATGTCACAGAGAGG</t>
  </si>
  <si>
    <t>GTCCCCTCCTCTCTGTGACA</t>
  </si>
  <si>
    <t>GAGGAGGGGAGAGATTAAAA</t>
  </si>
  <si>
    <t>GAAGGGATCTGAATAAGAGC</t>
  </si>
  <si>
    <t>GGAATAAGAGCAGGATGGTG</t>
  </si>
  <si>
    <t>GCAGGATGGTGGGGCTTGAA</t>
  </si>
  <si>
    <t>GTGGTGGGGCTTGAAAGGAT</t>
  </si>
  <si>
    <t>GATGAGAGACGTGATGACAC</t>
  </si>
  <si>
    <t>GGGTCAACAGAGATCTCTCT</t>
  </si>
  <si>
    <t>GCTAGGGATGTCAACCAGAA</t>
  </si>
  <si>
    <t>GCCAGAAAGGGATGTAATGT</t>
  </si>
  <si>
    <t>GGGATGTAATGTAGGAAATT</t>
  </si>
  <si>
    <t>GTTTAGGAGGGCAAGAGAAA</t>
  </si>
  <si>
    <t>GGGCAAGAGAAACGGGCTCT</t>
  </si>
  <si>
    <t>GGGGCTCTGGGCTGAACTCC</t>
  </si>
  <si>
    <t>GCTGCAATGTTGTTCATTCC</t>
  </si>
  <si>
    <t>GCATTGCAGAATGGCCCTCC</t>
  </si>
  <si>
    <t>GAGGGGTGCAATTCCCAGGA</t>
  </si>
  <si>
    <t>GAGTCAGGGGTGCAATTCCC</t>
  </si>
  <si>
    <t>GCCCCTGACTCAACAGTAGT</t>
  </si>
  <si>
    <t>GTCAACAGTAGTAGGGTATC</t>
  </si>
  <si>
    <t>GAAATCTATTGTGCTAAAAG</t>
  </si>
  <si>
    <t>GAAAGAACCCACCCTAGCTG</t>
  </si>
  <si>
    <t>GGTACCTGCCTCAGCTAGGG</t>
  </si>
  <si>
    <t>GCGCAGTACCTGCCTCAGCT</t>
  </si>
  <si>
    <t>GGGTCACTGCAAGTACTAGC</t>
  </si>
  <si>
    <t>GCTAGCTGGAGAGCTATGCT</t>
  </si>
  <si>
    <t>GGGGCTGCAAGGCAGGGGCT</t>
  </si>
  <si>
    <t>GGCAATGGGGGCTGCAAGGC</t>
  </si>
  <si>
    <t>GCCCCCATTGCAGCAGTGAC</t>
  </si>
  <si>
    <t>GTGCAGCAGTGACTGGACAC</t>
  </si>
  <si>
    <t>GTTTCTGCTGTCAAGCACAA</t>
  </si>
  <si>
    <t>GGGAAGAGATCTTTCTCTGC</t>
  </si>
  <si>
    <t>GTCTGAAGGGCAGGATGAAG</t>
  </si>
  <si>
    <t>GCGTGTGGAATCTGAAGGGC</t>
  </si>
  <si>
    <t>GGCACTCGTGTGGAATCTGA</t>
  </si>
  <si>
    <t>GCCCATAAGAAGCACTCGTG</t>
  </si>
  <si>
    <t>GGGCAGGGCAGGGTTCTTAA</t>
  </si>
  <si>
    <t>GAGTATGGCTTGGCAGGGCA</t>
  </si>
  <si>
    <t>GCTCTGACTCCAGTATGGCT</t>
  </si>
  <si>
    <t>GTTTGCCTCTGACTCCAGTA</t>
  </si>
  <si>
    <t>GACCTGAGGTCCGGAAGTTA</t>
  </si>
  <si>
    <t>GGCATTAAGAGTATTTATCT</t>
  </si>
  <si>
    <t>GAAGAGTATTTATCTTGGCT</t>
  </si>
  <si>
    <t>GACCCCAGGCACAAAATTTA</t>
  </si>
  <si>
    <t>GGAGGCAAGCAAGGCACCCC</t>
  </si>
  <si>
    <t>GGCTTGCCTCATCCTAGACC</t>
  </si>
  <si>
    <t>GCAGGGCCAGGTCTAGGATG</t>
  </si>
  <si>
    <t>GTCTTAACAGGGCCAGGTCT</t>
  </si>
  <si>
    <t>GTGGGGTTCTTAACAGGGCC</t>
  </si>
  <si>
    <t>GTTAAGAACCCCAGTTACAA</t>
  </si>
  <si>
    <t>GTAAGACTCCCTTGTAACTG</t>
  </si>
  <si>
    <t>GGAGGATGAAAAGCTAAAAA</t>
  </si>
  <si>
    <t>GTCATCCTCTGTGGTACTGA</t>
  </si>
  <si>
    <t>GTGTGGTACTGACGGCACCA</t>
  </si>
  <si>
    <t>GACGGCACCATGGAAGAGGC</t>
  </si>
  <si>
    <t>GTTCATCCCAGCCTCTTCCA</t>
  </si>
  <si>
    <t>GTTGACAGGGCTCTCGTAGA</t>
  </si>
  <si>
    <t>GAGCCCTGTCAACTTGGCTA</t>
  </si>
  <si>
    <t>GCAGCCCTAGCCAAGTTGAC</t>
  </si>
  <si>
    <t>GGCTGTAGAATCCAGCTGTT</t>
  </si>
  <si>
    <t>GCAGTCCAGATGTTGCTGTG</t>
  </si>
  <si>
    <t>GAATACCTCACAGCAACATC</t>
  </si>
  <si>
    <t>GGTGAGTTATGATAGGGACA</t>
  </si>
  <si>
    <t>GTGAAGAAACTAGGTGATTG</t>
  </si>
  <si>
    <t>GTACAAAAAATGAAGAAACT</t>
  </si>
  <si>
    <t>GTAAAAAATAACAGCCAGCA</t>
  </si>
  <si>
    <t>GTTAAATCTCTGAGTAAAGC</t>
  </si>
  <si>
    <t>GTGACCCTCCCTAGTGTGAG</t>
  </si>
  <si>
    <t>GGATGAGGCCACTCACACTA</t>
  </si>
  <si>
    <t>GACCTTCCATAGAGAAACCG</t>
  </si>
  <si>
    <t>GGGGAACCTCGGTTTCTCTA</t>
  </si>
  <si>
    <t>GTTAGGAGTGAGGGGAACCT</t>
  </si>
  <si>
    <t>GTTCCTTCCTCTTAGGAGTG</t>
  </si>
  <si>
    <t>GGGCAGAGTTCCTTCCTCTT</t>
  </si>
  <si>
    <t>GCTTGAGCCAGAAGGCAGTC</t>
  </si>
  <si>
    <t>GGATGTTGTCTTGAGCCAGA</t>
  </si>
  <si>
    <t>GAGACAACATCAGCTCTTGC</t>
  </si>
  <si>
    <t>GAGTCTGCCCTGCAAACTGC</t>
  </si>
  <si>
    <t>GGTGGGAACCGGCAGTTTGC</t>
  </si>
  <si>
    <t>GCTCATACAATGGTGGGAAC</t>
  </si>
  <si>
    <t>GCAGGAACTGGCTCATACAA</t>
  </si>
  <si>
    <t>GAAGATTTACTTTCAGGAAC</t>
  </si>
  <si>
    <t>GGAGATAAAGATTTACTTTC</t>
  </si>
  <si>
    <t>GTATCTCTATCTCTCCTCTT</t>
  </si>
  <si>
    <t>GCCTCTTTGGTTCTGTTTCC</t>
  </si>
  <si>
    <t>GCCAGGAAACAGAACCAAAG</t>
  </si>
  <si>
    <t>GTATTAGTCAGGGTTCTCCC</t>
  </si>
  <si>
    <t>GCCTCCAAGTGTATTAGTCA</t>
  </si>
  <si>
    <t>GCACTTGGAGGAGGTGACAG</t>
  </si>
  <si>
    <t>GAGGAGGTGACAGAGGTGAA</t>
  </si>
  <si>
    <t>GCAGTCTGCTAGCTCTACCA</t>
  </si>
  <si>
    <t>GAGCTCTACCACGGTGGAGA</t>
  </si>
  <si>
    <t>GGTTACTTCCATCTCCACCG</t>
  </si>
  <si>
    <t>GAGATGGAAGTAACAATACT</t>
  </si>
  <si>
    <t>GAAAATACCCTTCATATAGT</t>
  </si>
  <si>
    <t>GCTTCTCTCCTACTATATGA</t>
  </si>
  <si>
    <t>GATAGTAGGAGAGAAGGAAG</t>
  </si>
  <si>
    <t>GGAGAAGGAAGAGGCTAAGT</t>
  </si>
  <si>
    <t>GAGAGGCTAAGTTGGTTCCC</t>
  </si>
  <si>
    <t>GTGGTTCCCAGGTTCCTGTG</t>
  </si>
  <si>
    <t>GGGTCACCCACACAGGAACC</t>
  </si>
  <si>
    <t>GTTATCGCGGTCACCCACAC</t>
  </si>
  <si>
    <t>GGCATCTGTCGTCCTTATCG</t>
  </si>
  <si>
    <t>GAGCACGTGCTCGTCGTCTT</t>
  </si>
  <si>
    <t>GCATGTGGGAGATCAGGGAA</t>
  </si>
  <si>
    <t>GGAGCTGCATGTGGGAGATC</t>
  </si>
  <si>
    <t>GATTGGAACAGAGCTGCATG</t>
  </si>
  <si>
    <t>GCAGGGTGGATCTCATGCAT</t>
  </si>
  <si>
    <t>GCCCTGTGTATTTCACACGT</t>
  </si>
  <si>
    <t>GTTTCACACGTTGGTTGCCT</t>
  </si>
  <si>
    <t>GTTGCCTGGGACAAGTAATT</t>
  </si>
  <si>
    <t>GTAACCAAATTACTTGTCCC</t>
  </si>
  <si>
    <t>GATTAAGTGTGTCCTGTGTC</t>
  </si>
  <si>
    <t>GCTGTGTCAGGTACTATTGC</t>
  </si>
  <si>
    <t>GCAGGTACTATTGCAGGCTT</t>
  </si>
  <si>
    <t>GGCAGGCTTGGGAGAAACAA</t>
  </si>
  <si>
    <t>GTGGTGAATGAAAGCTGAGA</t>
  </si>
  <si>
    <t>GAGATAGCGATGTGTGCAGC</t>
  </si>
  <si>
    <t>GGCAGCCGGAACAGTGAAAC</t>
  </si>
  <si>
    <t>GCTGCCCTGTTTCACTGTTC</t>
  </si>
  <si>
    <t>GAAACAGGGCAGTGTGATGG</t>
  </si>
  <si>
    <t>GGCAGTGTGATGGAGGTGCA</t>
  </si>
  <si>
    <t>GTGATGGAGGTGCAGGGAGT</t>
  </si>
  <si>
    <t>GGAGTAGGTGCTGCCTGACA</t>
  </si>
  <si>
    <t>GCAACGTGAGTGGCCGTGTC</t>
  </si>
  <si>
    <t>GCTGGCATATTCAACGTGAG</t>
  </si>
  <si>
    <t>GGATGCTGGAATGGAGGTCC</t>
  </si>
  <si>
    <t>GACCATATGTGATGCTGGAA</t>
  </si>
  <si>
    <t>GACATATGGTCTAAGTGTGG</t>
  </si>
  <si>
    <t>GAGCTGATTACACACAGGAC</t>
  </si>
  <si>
    <t>GTGTAATCAGCTAGAATGAA</t>
  </si>
  <si>
    <t>GAACTTGTCATATAAAGCTG</t>
  </si>
  <si>
    <t>GTTATATGACAAGTTACTAA</t>
  </si>
  <si>
    <t>GTAAAGGAGAACCCGAGCCC</t>
  </si>
  <si>
    <t>GAGACATTTGTCCTGGGCTC</t>
  </si>
  <si>
    <t>GTCATCACAGACATTTGTCC</t>
  </si>
  <si>
    <t>GATAGACTAAGAGAGGAAGA</t>
  </si>
  <si>
    <t>GAGCCTGAATAGACTAAGAG</t>
  </si>
  <si>
    <t>GATTCAGGCTAAAGTACCAT</t>
  </si>
  <si>
    <t>GGGCTAAAGTACCATAGGCT</t>
  </si>
  <si>
    <t>GTTCTAAGTTGCCCAGCCTA</t>
  </si>
  <si>
    <t>GTCCTACCCATTCTGGAAGC</t>
  </si>
  <si>
    <t>GCGGCACCCAGCTTCCAGAA</t>
  </si>
  <si>
    <t>GTGCCGGCAGATTTGTTGTT</t>
  </si>
  <si>
    <t>GCAGATTTGTTGTTTGGTGG</t>
  </si>
  <si>
    <t>GTTCTAATGGTATACAAATG</t>
  </si>
  <si>
    <t>GGGTATACAAATGTGGTGGA</t>
  </si>
  <si>
    <t>GAATGTGGTGGAAGGAGTGA</t>
  </si>
  <si>
    <t>GAGGGAGCAGGGTCTTTAGG</t>
  </si>
  <si>
    <t>GATTAGGGAGCAGGGTCTTT</t>
  </si>
  <si>
    <t>GCTCCCTAATATCATCACCC</t>
  </si>
  <si>
    <t>GCCCCAGGGTGATGATATTA</t>
  </si>
  <si>
    <t>GGCAGGGGACATAAACATGC</t>
  </si>
  <si>
    <t>GTCAGCATGGAGAACGGCTA</t>
  </si>
  <si>
    <t>GCTCCATGCTGATAGGTAAT</t>
  </si>
  <si>
    <t>GTGCCCATTACCTATCAGCA</t>
  </si>
  <si>
    <t>GCACTGAATGAGTCTCTGTG</t>
  </si>
  <si>
    <t>GGTCTCTGTGAGGCAATGGA</t>
  </si>
  <si>
    <t>GGAGGCAATGGAGGGGGAGC</t>
  </si>
  <si>
    <t>GGAGGGGGAGCTGGGTGGCA</t>
  </si>
  <si>
    <t>GGAGCTGGGTGGCAAGGCCC</t>
  </si>
  <si>
    <t>GGGTGGCAAGGCCCAGGCCC</t>
  </si>
  <si>
    <t>GGTAGACTCAGCCTGGGCCT</t>
  </si>
  <si>
    <t>GGCTCTTTGTAGACTCAGCC</t>
  </si>
  <si>
    <t>GGTCTACAAAGAGCAGCATC</t>
  </si>
  <si>
    <t>GAGCAGCATCAGGATCTGCC</t>
  </si>
  <si>
    <t>GCCGGGAGACAGAAGCTCTT</t>
  </si>
  <si>
    <t>GCAGAAGCTCTTTGGGGTGA</t>
  </si>
  <si>
    <t>GTGGAAACACAACAACGAAG</t>
  </si>
  <si>
    <t>GCCAGCAGCGACACAGCATT</t>
  </si>
  <si>
    <t>GCGACACAGCATTTGGCACA</t>
  </si>
  <si>
    <t>GGCAAGTCCTCTGTAAATAC</t>
  </si>
  <si>
    <t>GCATCAACCAGTATTTACAG</t>
  </si>
  <si>
    <t>GAATACTGGTTGATGAATTA</t>
  </si>
  <si>
    <t>GGATGAATTAAGGAATCCCT</t>
  </si>
  <si>
    <t>GGGAATCCCTTGGCTGAAGG</t>
  </si>
  <si>
    <t>GGGCTGAAGGTGGAGGGGAC</t>
  </si>
  <si>
    <t>GGGAGGGGACCGGCTACTGC</t>
  </si>
  <si>
    <t>GACCGGCTACTGCGGGACCA</t>
  </si>
  <si>
    <t>GTCCCTGGTCCCGCAGTAGC</t>
  </si>
  <si>
    <t>GCCAGGGAGCCTTTGCATTT</t>
  </si>
  <si>
    <t>GCCAAAATGCAAAGGCTCCC</t>
  </si>
  <si>
    <t>GGAAATCATCCAAAATGCAA</t>
  </si>
  <si>
    <t>GGGATGATTTCTTCATACTT</t>
  </si>
  <si>
    <t>GGGACTTGTCTTATGGAAGG</t>
  </si>
  <si>
    <t>GGGCTCTGGGACTTGTCTTA</t>
  </si>
  <si>
    <t>GGTCCCAGAGCCTTCCAGGT</t>
  </si>
  <si>
    <t>GCTTCCCACCTGGAAGGCTC</t>
  </si>
  <si>
    <t>GCCAGACAGTCCTTCCCACC</t>
  </si>
  <si>
    <t>GAGACAAAGTCAGAGTCATT</t>
  </si>
  <si>
    <t>GTTCAACACTTGCTGTTCCC</t>
  </si>
  <si>
    <t>GAACACTTGCTGTTCCCTGG</t>
  </si>
  <si>
    <t>GAGTGAATCGTAGTCCCCCA</t>
  </si>
  <si>
    <t>GTAGCTGGCCTCACTTTGGT</t>
  </si>
  <si>
    <t>GGGACTAGCTGGCCTCACTT</t>
  </si>
  <si>
    <t>GCAGCTAGTCCTTCCCGTCT</t>
  </si>
  <si>
    <t>GCTAGTCCTTCCCGTCTGGG</t>
  </si>
  <si>
    <t>GGAAAGCCTCCCAGACGGGA</t>
  </si>
  <si>
    <t>GCTAAGGAAAGCCTCCCAGA</t>
  </si>
  <si>
    <t>GTGCTAAGGTGGCAAACCTA</t>
  </si>
  <si>
    <t>GCACCTTAGCACAGCTGAGA</t>
  </si>
  <si>
    <t>GAGCACAGCTGAGATGGCCC</t>
  </si>
  <si>
    <t>GTGAGATGGCCCGGGAATTT</t>
  </si>
  <si>
    <t>GGAAGGCTTCCTAAATTCCC</t>
  </si>
  <si>
    <t>GAAGCCTTCTTTAGCTGCGA</t>
  </si>
  <si>
    <t>GCTCCCTTCGCAGCTAAAGA</t>
  </si>
  <si>
    <t>GTAAGCCAAGAGCATGCATG</t>
  </si>
  <si>
    <t>GTATTCCTCATGCATGCTCT</t>
  </si>
  <si>
    <t>GATGAGGAATAAAAGCGGTC</t>
  </si>
  <si>
    <t>GCGGTCAGGTTTCTGCTGTC</t>
  </si>
  <si>
    <t>GAGAAAATTATAGAAAGATG</t>
  </si>
  <si>
    <t>GGTGTTCTTTCTGCATAGCA</t>
  </si>
  <si>
    <t>GAAAAACTGTACTCATCTTT</t>
  </si>
  <si>
    <t>GGACAACCTGACTCAGCCCT</t>
  </si>
  <si>
    <t>GATGGGCCTAGGGCTGAGTC</t>
  </si>
  <si>
    <t>GATTTGTGAAGATGGGCCTA</t>
  </si>
  <si>
    <t>GTGTTCCCTATTTGTGAAGA</t>
  </si>
  <si>
    <t>GCTTCCCTTCCACACTGAAA</t>
  </si>
  <si>
    <t>GATACCCGTTTCAGTGTGGA</t>
  </si>
  <si>
    <t>GGCAAATACCCGTTTCAGTG</t>
  </si>
  <si>
    <t>GGCCATTAAGAAAAGATCAC</t>
  </si>
  <si>
    <t>GTACTTTGATTTGTTGAATC</t>
  </si>
  <si>
    <t>GATTTGGAACTTGCAATATT</t>
  </si>
  <si>
    <t>GAAGTTCCAAATGTGGCACG</t>
  </si>
  <si>
    <t>GATATGCCTCGTGCCACATT</t>
  </si>
  <si>
    <t>GTGAACCCTGCCACTAGCAT</t>
  </si>
  <si>
    <t>GAAGGCCCTATGCTAGTGGC</t>
  </si>
  <si>
    <t>GCATAGGGCCTTTCCATTCA</t>
  </si>
  <si>
    <t>GGGATGAGCCCTGAATGGAA</t>
  </si>
  <si>
    <t>GACCCGGGATGAGCCCTGAA</t>
  </si>
  <si>
    <t>GAGGCCTCAGGCAGGAACCC</t>
  </si>
  <si>
    <t>GAGGTGTGGAGGCCTCAGGC</t>
  </si>
  <si>
    <t>GAGGGAGGTGTGGAGGCCTC</t>
  </si>
  <si>
    <t>GCAAACTCTGGAGGGAGGTG</t>
  </si>
  <si>
    <t>GAAGTTCCACCAAACTCTGG</t>
  </si>
  <si>
    <t>GTAAAAGTTCCACCAAACTC</t>
  </si>
  <si>
    <t>GTTATAACTGTTCCAATAAG</t>
  </si>
  <si>
    <t>GCAAGGGAGAAGCCACTTAT</t>
  </si>
  <si>
    <t>GGGGTAGGGTCTCCAGTCAA</t>
  </si>
  <si>
    <t>GGTAGGCATGGAGGTGGGTA</t>
  </si>
  <si>
    <t>GCCTGCGCGTGTAGGCATGG</t>
  </si>
  <si>
    <t>GCGAGGACCCCTGCGCGTGT</t>
  </si>
  <si>
    <t>GGCAGGGGTCCTCGCCTGTC</t>
  </si>
  <si>
    <t>GGATTCTGTCCAGACAGGCG</t>
  </si>
  <si>
    <t>GATTGAGATTCTGTCCAGAC</t>
  </si>
  <si>
    <t>GTCAATATCTGAATCATGCA</t>
  </si>
  <si>
    <t>GAGCATACCAGCCACACAAC</t>
  </si>
  <si>
    <t>GGTAATTCCTGTTGTGTGGC</t>
  </si>
  <si>
    <t>GGTGTGTAATTCCTGTTGTG</t>
  </si>
  <si>
    <t>GCACTTCATCACAGTTTATC</t>
  </si>
  <si>
    <t>GTCATCACAGTTTATCTGGT</t>
  </si>
  <si>
    <t>GACCATGCTGAAAAATCCCA</t>
  </si>
  <si>
    <t>GCATGAAGCTTACTGTCCTT</t>
  </si>
  <si>
    <t>GAGCTTCATGACAGATACAG</t>
  </si>
  <si>
    <t>GAGATACAGTGGCTATTCAG</t>
  </si>
  <si>
    <t>GAATTTCTCTTACATATCAG</t>
  </si>
  <si>
    <t>GACCCTAAGACATGCCCAGG</t>
  </si>
  <si>
    <t>GAGACATGCCCAGGAGGGCC</t>
  </si>
  <si>
    <t>GTGCCCAGGAGGGCCGGGCA</t>
  </si>
  <si>
    <t>GAGAGCTGAAAATAGCTCCT</t>
  </si>
  <si>
    <t>GTTTCTATTTGGAGCTCAAC</t>
  </si>
  <si>
    <t>GTTATGTTACGCCTCCCTTG</t>
  </si>
  <si>
    <t>GAGACTGACTCCCTCAAGGG</t>
  </si>
  <si>
    <t>GCTATAGACTGACTCCCTCA</t>
  </si>
  <si>
    <t>GGTCAGTCTATAGGGTAGTG</t>
  </si>
  <si>
    <t>GTCTAAAATAAGCACCTGTG</t>
  </si>
  <si>
    <t>GAAATTTCCTTTGCCTCTAG</t>
  </si>
  <si>
    <t>GACATGACCACTAGAGGCAA</t>
  </si>
  <si>
    <t>GGCTTCAACATGACCACTAG</t>
  </si>
  <si>
    <t>GATGCACATCACAAATGTGT</t>
  </si>
  <si>
    <t>GCAAATGGAAAAGAACTGTG</t>
  </si>
  <si>
    <t>GTCTCACCTAAAAGGGCAAA</t>
  </si>
  <si>
    <t>GCTAGCAGATCTCACCTAAA</t>
  </si>
  <si>
    <t>GGATCATGTGAGGGGGAGGG</t>
  </si>
  <si>
    <t>GATCCTGCACTGATCATGTG</t>
  </si>
  <si>
    <t>GACCCTTGATTCAAATATCC</t>
  </si>
  <si>
    <t>GATTCAAATATCCTGGGTAA</t>
  </si>
  <si>
    <t>GGGGCATGTGGCCATTACCC</t>
  </si>
  <si>
    <t>GTATTTCATTACGGGGCATG</t>
  </si>
  <si>
    <t>GCTTTGGACGTATTTCATTA</t>
  </si>
  <si>
    <t>GAATACGTCCAAAGATTAGC</t>
  </si>
  <si>
    <t>GGGGACTTCCAGCTAATCTT</t>
  </si>
  <si>
    <t>GTAGTAAGAGAAGCAGGCCC</t>
  </si>
  <si>
    <t>GCTGCTTCTCTTACTAACTC</t>
  </si>
  <si>
    <t>GTTAAGCAAAGGAGAAAGGG</t>
  </si>
  <si>
    <t>GCCACTTAAGCAAAGGAGAA</t>
  </si>
  <si>
    <t>GCTCGTGCCCACTTAAGCAA</t>
  </si>
  <si>
    <t>GCTGAACTTAAAATCTATTA</t>
  </si>
  <si>
    <t>GTTTAAGTTCAGCAAGAACA</t>
  </si>
  <si>
    <t>GTAGAACAGTGAACAAGGCA</t>
  </si>
  <si>
    <t>GACTGTTCTATTGGTTTGCT</t>
  </si>
  <si>
    <t>GTAAAATATCACACACTAAG</t>
  </si>
  <si>
    <t>GCTCACAGTTCTCATAGTTC</t>
  </si>
  <si>
    <t>GCATAGTTCTGGGGGCTGGA</t>
  </si>
  <si>
    <t>GCTCAAAGGCTCGTGCACTG</t>
  </si>
  <si>
    <t>GTACGGACAAGAACACTCAA</t>
  </si>
  <si>
    <t>GTAAAAGGACACCAGTCAGT</t>
  </si>
  <si>
    <t>GAAAATAAGGTTGTTAGCAT</t>
  </si>
  <si>
    <t>GAGGCTATTAAGTTAAAATA</t>
  </si>
  <si>
    <t>GAGAAACATGATTAAGGCCT</t>
  </si>
  <si>
    <t>GACCTTTAGAAACATGATTA</t>
  </si>
  <si>
    <t>GTCTGAGGTTCTAAGGGTTA</t>
  </si>
  <si>
    <t>GGACTAATGGTGACTGTTAT</t>
  </si>
  <si>
    <t>GACATTAGTTATTGGACTAA</t>
  </si>
  <si>
    <t>GCAGGCACTACATTAGTTAT</t>
  </si>
  <si>
    <t>GGTATCATCTATCATGTACC</t>
  </si>
  <si>
    <t>GAAAACTTTGATAATGTCAT</t>
  </si>
  <si>
    <t>GTTTGATAATGTCATTGGTG</t>
  </si>
  <si>
    <t>GTCTTGTTAAGCCAGAGCAT</t>
  </si>
  <si>
    <t>GGCTTAAAAACCCGATGCTC</t>
  </si>
  <si>
    <t>GTCCTTCCTACACACCTTAA</t>
  </si>
  <si>
    <t>GGATGACCATTAAGGTGTGT</t>
  </si>
  <si>
    <t>GATGGTCATCCGTTGTGTCA</t>
  </si>
  <si>
    <t>GATGACTTTCCATGACACAA</t>
  </si>
  <si>
    <t>GGACACCCTCCCTTCCACAG</t>
  </si>
  <si>
    <t>GAGCATCCTCTGTGGAAGGG</t>
  </si>
  <si>
    <t>GTACTATACAGCATCCTCTG</t>
  </si>
  <si>
    <t>GGCGTGTGTCTCACACTCGC</t>
  </si>
  <si>
    <t>GGCAACGACGTGGATAGGAC</t>
  </si>
  <si>
    <t>GAGGGCAGGTGGCAACGACG</t>
  </si>
  <si>
    <t>GCACCTGCCCTACGTGCAGC</t>
  </si>
  <si>
    <t>GATCGCAGCCTGCTGCACGT</t>
  </si>
  <si>
    <t>GCAGGCTGCGATGGTGACCC</t>
  </si>
  <si>
    <t>GGAATGACAGCTGGGAGCCT</t>
  </si>
  <si>
    <t>GAGGGCTGGAGAATGACAGC</t>
  </si>
  <si>
    <t>GCATTCTCCAGCCCTCCTTT</t>
  </si>
  <si>
    <t>GCATTTGCCAAAAGGAGGGC</t>
  </si>
  <si>
    <t>GATGTCAAGCATTTGCCAAA</t>
  </si>
  <si>
    <t>GTCCTTTATTTCCTTCAAAT</t>
  </si>
  <si>
    <t>GCCCAATTTGAAGGAAATAA</t>
  </si>
  <si>
    <t>GAGATCTCCTGCTACTTGTG</t>
  </si>
  <si>
    <t>GCTACTTGTGTGGGGAGAAG</t>
  </si>
  <si>
    <t>GGACAATGGGTAAGTTGTTG</t>
  </si>
  <si>
    <t>GAGAGCAACGCCTAGACAAT</t>
  </si>
  <si>
    <t>GGTTGCTCTACCAGTCTTTC</t>
  </si>
  <si>
    <t>GGCCCCAAAACTTTGATCCC</t>
  </si>
  <si>
    <t>GTCCCCAGGGATCAAAGTTT</t>
  </si>
  <si>
    <t>GGATCCCTGGGGAGGTGAAG</t>
  </si>
  <si>
    <t>GACTTCCGCTTCACCTCCCC</t>
  </si>
  <si>
    <t>GTTGGATGCAGGTGGAAGCA</t>
  </si>
  <si>
    <t>GTCTGTGCTTTGGATGCAGG</t>
  </si>
  <si>
    <t>GGCCAGCTGCCTCTGTGCTT</t>
  </si>
  <si>
    <t>GCAGGCAATTTAAGAGATTC</t>
  </si>
  <si>
    <t>GTCTTAAATTGCCTGTGTAC</t>
  </si>
  <si>
    <t>GACAAGCTGCACCTGTACAC</t>
  </si>
  <si>
    <t>GAAACATTGTCAATCACTAG</t>
  </si>
  <si>
    <t>GAAAAAGGGTTAAGTCCTCT</t>
  </si>
  <si>
    <t>GGCTCATCTAGGCAAAAAAA</t>
  </si>
  <si>
    <t>GTGGTCTCTTTGGCTCATCT</t>
  </si>
  <si>
    <t>GGCCAAAGAGACCAGTCTCA</t>
  </si>
  <si>
    <t>GACAGTTCATACCCCTCTGT</t>
  </si>
  <si>
    <t>GATGCTTAGAACCTACAGAG</t>
  </si>
  <si>
    <t>GTTCTAAGCATTCAGCCCAA</t>
  </si>
  <si>
    <t>GGTACAGTTCCCATGCCTTT</t>
  </si>
  <si>
    <t>GTGCCACCTGCAACAAAAGA</t>
  </si>
  <si>
    <t>GCTCTCCAGCTTTGAAGCCA</t>
  </si>
  <si>
    <t>GCCAGCCTTGGCTTCAAAGC</t>
  </si>
  <si>
    <t>GATAAGACATGCCCCAGCCT</t>
  </si>
  <si>
    <t>GCATGTGACGAATGTGCCTC</t>
  </si>
  <si>
    <t>GACGAATGTGCCTCTGGAAT</t>
  </si>
  <si>
    <t>GGTAACGCATCCCATTCCAG</t>
  </si>
  <si>
    <t>GCGTTACAAGTTGAACTCTC</t>
  </si>
  <si>
    <t>GGCTGAGGGCATAAAGGGAT</t>
  </si>
  <si>
    <t>GAAAAAAGCTGAGGGCATAA</t>
  </si>
  <si>
    <t>GATGGTAGCAAGCAGTAGAG</t>
  </si>
  <si>
    <t>GGAGAGGAGACAACATCGTG</t>
  </si>
  <si>
    <t>GACCTCCAAAGACAGAGAAC</t>
  </si>
  <si>
    <t>GCTGCCCAGTTCTCTGTCTT</t>
  </si>
  <si>
    <t>GGAGAACTGGGCAGCTTCAC</t>
  </si>
  <si>
    <t>GAGCTTCACTGGTCCTGAGC</t>
  </si>
  <si>
    <t>GCACTGGTCCTGAGCTGGTT</t>
  </si>
  <si>
    <t>GAACACAACCGAACCAGCTC</t>
  </si>
  <si>
    <t>GGTTCGGTTGTGTTTCCCCC</t>
  </si>
  <si>
    <t>GGATGCAATGGGAATCCTGG</t>
  </si>
  <si>
    <t>GTTCCCATTGCATCTCACCT</t>
  </si>
  <si>
    <t>GTAACCCAGGTGAGATGCAA</t>
  </si>
  <si>
    <t>GCAACTATGAAAAGTAACCC</t>
  </si>
  <si>
    <t>GGTGCAAGGACATTTGCCAC</t>
  </si>
  <si>
    <t>GTGGGTGGGGGACTCCCCAG</t>
  </si>
  <si>
    <t>GCAAATGCAACCACTTGGGT</t>
  </si>
  <si>
    <t>GCCACACAAATGCAACCACT</t>
  </si>
  <si>
    <t>GGTGTGGAGACCAGACAGAC</t>
  </si>
  <si>
    <t>GCCAGACAGACAGGACTATA</t>
  </si>
  <si>
    <t>GCCCTATAGTCCTGTCTGTC</t>
  </si>
  <si>
    <t>GAGGGAGAATGCTCTCTCTC</t>
  </si>
  <si>
    <t>GGAGAATGCTCTCTCTCTGG</t>
  </si>
  <si>
    <t>GTTTGAGGGAGCGTTGATGG</t>
  </si>
  <si>
    <t>GCGTTGATGGAGGAATGAAT</t>
  </si>
  <si>
    <t>GATGAATTGGGAGATTACAC</t>
  </si>
  <si>
    <t>GGGAGATTACACTGGGATGT</t>
  </si>
  <si>
    <t>GTGTGGGCAATCTTTATTAA</t>
  </si>
  <si>
    <t>GCAAAAACTGTGAGTACTGC</t>
  </si>
  <si>
    <t>GATCACAAGAGTTAAACATT</t>
  </si>
  <si>
    <t>GGGAGGGCTCAGTGTTTAGG</t>
  </si>
  <si>
    <t>GGAGCCCTCCTAGGGAGAGA</t>
  </si>
  <si>
    <t>GCAACTTCCCTTCTCTCCCT</t>
  </si>
  <si>
    <t>GGAGAAGGGAAGTTGGTAAC</t>
  </si>
  <si>
    <t>GATTATAAGCTAGCACTTCA</t>
  </si>
  <si>
    <t>GAAGCTAGCACTTCAAGGGA</t>
  </si>
  <si>
    <t>GGGGAAGGCCCCAGAGCTGT</t>
  </si>
  <si>
    <t>GCCCCACCCCAACAGCTCTG</t>
  </si>
  <si>
    <t>GGGCGGAGGTGCTCCTCAGC</t>
  </si>
  <si>
    <t>GGCTCCTCAGCAGGGTCCTG</t>
  </si>
  <si>
    <t>GTTGCCTCAGGACCCTGCTG</t>
  </si>
  <si>
    <t>GAAGCTCTTTGCCTTGCCTC</t>
  </si>
  <si>
    <t>GCATTGAGAAGCAAGACAGG</t>
  </si>
  <si>
    <t>GTCTTGCTTCTCAATGTGTT</t>
  </si>
  <si>
    <t>GAGCTCTTGGTTGGGCACTG</t>
  </si>
  <si>
    <t>GTCATTAACAAGCTCTTGGT</t>
  </si>
  <si>
    <t>GCACTTCATTAACAAGCTCT</t>
  </si>
  <si>
    <t>GTAATGAAGTGTTAGTAGTG</t>
  </si>
  <si>
    <t>GGTTAGTAGTGTGGATCCCA</t>
  </si>
  <si>
    <t>GATCCCATGGCTTCTCATTC</t>
  </si>
  <si>
    <t>GCTACCAGAATGAGAAGCCA</t>
  </si>
  <si>
    <t>GATCACCTTCTCTCAGCACA</t>
  </si>
  <si>
    <t>GTGTTCCTTGTGCTGAGAGA</t>
  </si>
  <si>
    <t>GGCATGTTCATCATCAAGAA</t>
  </si>
  <si>
    <t>GTTGTGTTACGGTATGTTTC</t>
  </si>
  <si>
    <t>GATGCTCTGTGCTTGTGTTA</t>
  </si>
  <si>
    <t>GGCTCAATAACTCACAGCCA</t>
  </si>
  <si>
    <t>GCAGCCATGGAGCAGTGTTT</t>
  </si>
  <si>
    <t>GAAGCCAAAACACTGCTCCA</t>
  </si>
  <si>
    <t>GCTCTGATACTTCCTTAAAG</t>
  </si>
  <si>
    <t>GTCATCACACTTGCCCAGCC</t>
  </si>
  <si>
    <t>GAATGGGGAGCTCCCTGGCT</t>
  </si>
  <si>
    <t>GGCTCCCCATTCTATGTCTT</t>
  </si>
  <si>
    <t>GCAAAGCCAAAGACATAGAA</t>
  </si>
  <si>
    <t>GTATGTCTTTGGCTTTGACA</t>
  </si>
  <si>
    <t>GTTTGAAATGAGTCCATGCG</t>
  </si>
  <si>
    <t>GTGAGTCCATGCGAGGTTGA</t>
  </si>
  <si>
    <t>GAGATGCCTTCAACCTCGCA</t>
  </si>
  <si>
    <t>GGGCATCTGTCTAGATGTTC</t>
  </si>
  <si>
    <t>GATACTCACACCTGTTAACC</t>
  </si>
  <si>
    <t>GCTGGCAGTAAAATAATCAA</t>
  </si>
  <si>
    <t>GAATAATCAAAGGAACTCTG</t>
  </si>
  <si>
    <t>GTCAAAGGAACTCTGTGGCC</t>
  </si>
  <si>
    <t>GATGAGATGGATTGCTTTCC</t>
  </si>
  <si>
    <t>GGTTTGATTTATCAATGAGA</t>
  </si>
  <si>
    <t>GTTATCAAGATTCATACAAA</t>
  </si>
  <si>
    <t>GGAATCTTGATAAAACTGTG</t>
  </si>
  <si>
    <t>GTTCATGCACAATCACTAAC</t>
  </si>
  <si>
    <t>GGTGCATGAAATAAACTACC</t>
  </si>
  <si>
    <t>GTAAACTACCAGGATTATGT</t>
  </si>
  <si>
    <t>GTATGATTCCCACATAATCC</t>
  </si>
  <si>
    <t>GTATGTGGGAATCATAGCCT</t>
  </si>
  <si>
    <t>GAATCATAGCCTTGGCACCA</t>
  </si>
  <si>
    <t>GCATAGCCTTGGCACCATGG</t>
  </si>
  <si>
    <t>GGATTACCACCATGGTGCCA</t>
  </si>
  <si>
    <t>GCATGGTGGTAATCAAAATG</t>
  </si>
  <si>
    <t>GTCAAAATGAGGCAGACGCT</t>
  </si>
  <si>
    <t>GGAGGCAGACGCTTGGATGC</t>
  </si>
  <si>
    <t>GTCAACTTCATCAGAACAAT</t>
  </si>
  <si>
    <t>GACCAGACAGAGATACTGTA</t>
  </si>
  <si>
    <t>GTCCTTACAGTATCTCTGTC</t>
  </si>
  <si>
    <t>GTCAGACATGCTACAAGCCG</t>
  </si>
  <si>
    <t>GCATGCTACAAGCCGAGGTC</t>
  </si>
  <si>
    <t>GGAGGTGCGTCTCCTGACCT</t>
  </si>
  <si>
    <t>GAGACGCACCTCCTCCCCGT</t>
  </si>
  <si>
    <t>GCTAGACTCCGACGGGGAGG</t>
  </si>
  <si>
    <t>GTGCCTACCCTAGACTCCGA</t>
  </si>
  <si>
    <t>GTTGGATGGAAGCAGAGGCT</t>
  </si>
  <si>
    <t>GGTGAATTGGATGGAAGCAG</t>
  </si>
  <si>
    <t>GGCAGCTTCTGTGAATTGGA</t>
  </si>
  <si>
    <t>GTTCACAGAAGCTGCATGAA</t>
  </si>
  <si>
    <t>GGACAGCAGTACAAGTGAAA</t>
  </si>
  <si>
    <t>GTGCTGTCACCACTACAAGC</t>
  </si>
  <si>
    <t>GCTCTGCTTCCAGCTTGTAG</t>
  </si>
  <si>
    <t>GCTGGAAGCAGAGAACTCCC</t>
  </si>
  <si>
    <t>GAGAACTCCCAGGCCCAGAG</t>
  </si>
  <si>
    <t>GCCATGGGCCTCTCTGGGCC</t>
  </si>
  <si>
    <t>GGTGTCCCCATGGGCCTCTC</t>
  </si>
  <si>
    <t>GGCAGCTCTCAGTGTCCCCA</t>
  </si>
  <si>
    <t>GCCCTCATAAAATGGCCAAA</t>
  </si>
  <si>
    <t>GTGGTGTCTCCCTCATAAAA</t>
  </si>
  <si>
    <t>GGAATCTGTTAGAATGTGCG</t>
  </si>
  <si>
    <t>GTAACAGATTCATGCACAAG</t>
  </si>
  <si>
    <t>GATAGTATGCTCTATATTCT</t>
  </si>
  <si>
    <t>GATGATTGTTTACAGTACTG</t>
  </si>
  <si>
    <t>GTGAGGGCAAAGCCCCACCC</t>
  </si>
  <si>
    <t>GAAGCCCCACCCTGGGCTCC</t>
  </si>
  <si>
    <t>GCCTGGCCTGGAGCCCAGGG</t>
  </si>
  <si>
    <t>GGCCCCTGGCCTGGAGCCCA</t>
  </si>
  <si>
    <t>GACTCCCAGAGCCCCTGGCC</t>
  </si>
  <si>
    <t>GTCTGGGAGTTGAGTGTAGT</t>
  </si>
  <si>
    <t>GCTCACCTAAAAACCCACAC</t>
  </si>
  <si>
    <t>GACCTAAAAACCCACACTGG</t>
  </si>
  <si>
    <t>GATCCCCCTACCACCAGTGT</t>
  </si>
  <si>
    <t>GAAGGAAACACCTACACAAA</t>
  </si>
  <si>
    <t>GAAACACCTACACAAATGGG</t>
  </si>
  <si>
    <t>GACAAATGGGAGGTGTGTGG</t>
  </si>
  <si>
    <t>GGATTTATGCAAAACTTCAA</t>
  </si>
  <si>
    <t>GAGCTGGGAATGAAGATTCT</t>
  </si>
  <si>
    <t>GAATACTCAATAAGAGATAC</t>
  </si>
  <si>
    <t>GAGTATTGAGCTGTGCCATA</t>
  </si>
  <si>
    <t>GAGCTGTGCCATAAGGAAAT</t>
  </si>
  <si>
    <t>GAAGGAAGCCCATTTCCTTA</t>
  </si>
  <si>
    <t>GATTGGCAAATCAAGTAAGA</t>
  </si>
  <si>
    <t>GGAAGAATTAAGAGGAAAAC</t>
  </si>
  <si>
    <t>GAAACAGGACACCTTGTACA</t>
  </si>
  <si>
    <t>GCTTTATGAAACCTTGTACA</t>
  </si>
  <si>
    <t>GAAAAGAAACAAGTCAGCCC</t>
  </si>
  <si>
    <t>GCAAGTCAGCCCCGGTGCAG</t>
  </si>
  <si>
    <t>GCTTAAAAAAGAGAGTCTTT</t>
  </si>
  <si>
    <t>GGATCAGAAAGAAGGGAGAT</t>
  </si>
  <si>
    <t>GCGGACCTGGATCAGAAAGA</t>
  </si>
  <si>
    <t>GCATAAGTAGAAAACGGACC</t>
  </si>
  <si>
    <t>GAACTTTCATAAGTAGAAAA</t>
  </si>
  <si>
    <t>GATGAAAGTTTAAACACCAC</t>
  </si>
  <si>
    <t>GAATTGTTGCTACAGTCTAT</t>
  </si>
  <si>
    <t>GACAGTCTATTGGGTTCGCT</t>
  </si>
  <si>
    <t>GCTATTGGGTTCGCTGGGTC</t>
  </si>
  <si>
    <t>GTACAGCAGAGTTAACAGGA</t>
  </si>
  <si>
    <t>GAAAGTACAGCAGAGTTAAC</t>
  </si>
  <si>
    <t>GTTTCTGCCTGCCGGGATTA</t>
  </si>
  <si>
    <t>GATCTGGCCTTAATCCCGGC</t>
  </si>
  <si>
    <t>GAATCATCTGGCCTTAATCC</t>
  </si>
  <si>
    <t>GATTAGGACAAATAATCATC</t>
  </si>
  <si>
    <t>GGTCAATGATTCATAACATT</t>
  </si>
  <si>
    <t>GTGACAAGAAAAGCTTGTAA</t>
  </si>
  <si>
    <t>GGACATGCCTTTACATCCAT</t>
  </si>
  <si>
    <t>GTACATCCATTGGCACCACA</t>
  </si>
  <si>
    <t>GGGTTACCTTGTGGTGCCAA</t>
  </si>
  <si>
    <t>GATTGCTCCTGGTTACCTTG</t>
  </si>
  <si>
    <t>GCCAGGAGCAATCAGTGACA</t>
  </si>
  <si>
    <t>GAATCAGTGACAGGGAAAAC</t>
  </si>
  <si>
    <t>GGGAAAACTGGAACATATTG</t>
  </si>
  <si>
    <t>GAACATATTGTGGAGGAAGC</t>
  </si>
  <si>
    <t>GTGTGGAGGAAGCGGGGGCG</t>
  </si>
  <si>
    <t>GCCCCTCCCTGGCCTCAGAA</t>
  </si>
  <si>
    <t>GGCCTCAGAATGGCTGGAGC</t>
  </si>
  <si>
    <t>GTCCTGCTCCAGCCATTCTG</t>
  </si>
  <si>
    <t>GGGAACTGAAGCAGGTAGTG</t>
  </si>
  <si>
    <t>GGCTTCAGTTCCCAAAAGGC</t>
  </si>
  <si>
    <t>GATCTCTAGAGCCTGCCTTT</t>
  </si>
  <si>
    <t>GTGGTTGTTCTTCTGAACTG</t>
  </si>
  <si>
    <t>GGGGAAAATTCTTCTCCCTG</t>
  </si>
  <si>
    <t>GTATTCCTCCTGGACTAAAG</t>
  </si>
  <si>
    <t>GCTAAAAATCATATTCCTCC</t>
  </si>
  <si>
    <t>GAGACGCAGAAACCTGACCT</t>
  </si>
  <si>
    <t>GGCGGCTGTGAGCCAAGGTC</t>
  </si>
  <si>
    <t>GAGCCGCCTTGGTGAAGCCA</t>
  </si>
  <si>
    <t>GTTAGCCCTTGGCTTCACCA</t>
  </si>
  <si>
    <t>GAGCCAAGGGCTAAGTTTCG</t>
  </si>
  <si>
    <t>GGGGCTAAGTTTCGGGGCAC</t>
  </si>
  <si>
    <t>GGTGTGCAGCAATGAAGGGC</t>
  </si>
  <si>
    <t>GTGGGTGTGTGCAGCAATGA</t>
  </si>
  <si>
    <t>GCTCTCAGGTGTGTGTATCT</t>
  </si>
  <si>
    <t>GCTGAGAGAGCTTGAGCAAT</t>
  </si>
  <si>
    <t>GTGCCAGGCAGTGCAGAGCT</t>
  </si>
  <si>
    <t>GGCACTGCCTGGCAGCAAAG</t>
  </si>
  <si>
    <t>GCCCTTTCCTCTTTGCTGCC</t>
  </si>
  <si>
    <t>GAAGAGGAAAGGGGAATTAC</t>
  </si>
  <si>
    <t>GGGAAAGGGGAATTACAGGC</t>
  </si>
  <si>
    <t>GTTGACTTGAAACACTGCTC</t>
  </si>
  <si>
    <t>GCTGGCCCCACCTGAATTCC</t>
  </si>
  <si>
    <t>GCTGAATTCCAGGTGCCCCA</t>
  </si>
  <si>
    <t>GAGGGACTCCCTGGGGCACC</t>
  </si>
  <si>
    <t>GGGTGGTTGAAGGGACTCCC</t>
  </si>
  <si>
    <t>GCTCAATTCCAGGTGGTTGA</t>
  </si>
  <si>
    <t>GTTGAAACAGCCTCAATTCC</t>
  </si>
  <si>
    <t>GGTTTGCACCTTCTACCAGC</t>
  </si>
  <si>
    <t>GCTGGCTTCCAGCTGGTAGA</t>
  </si>
  <si>
    <t>GCTGGAAGCCAGAAGGTGTG</t>
  </si>
  <si>
    <t>GTGCAGAGCCCCACACCTTC</t>
  </si>
  <si>
    <t>GTGAGCCCAGGGCAGAGGGG</t>
  </si>
  <si>
    <t>GGGCAGAGGGGCGGGGGTAC</t>
  </si>
  <si>
    <t>GCGGGGGTACAGGCTAAGAG</t>
  </si>
  <si>
    <t>GACAGGCTAAGAGAGGAGGG</t>
  </si>
  <si>
    <t>GGAGGAGGGAGGTGGAAAGC</t>
  </si>
  <si>
    <t>GGGTGGAAAGCGGGGAGGAG</t>
  </si>
  <si>
    <t>GGTGGAAATAGATTTCCTCT</t>
  </si>
  <si>
    <t>GGTCTATTTCTATTTCCTAG</t>
  </si>
  <si>
    <t>GGGAAATAGAAATAGACACA</t>
  </si>
  <si>
    <t>GATAGACACAGGGCCAATGT</t>
  </si>
  <si>
    <t>GGGATCACATCATCCCACAT</t>
  </si>
  <si>
    <t>GCATATGGAAAATATGCAGT</t>
  </si>
  <si>
    <t>GATGGAGGGATATTAACATA</t>
  </si>
  <si>
    <t>GTGAGGAGGAATCGTATGGA</t>
  </si>
  <si>
    <t>GGATCTGAGGAGGAATCGTA</t>
  </si>
  <si>
    <t>GATCAATAACCGATCTGAGG</t>
  </si>
  <si>
    <t>GTCTATCAATAACCGATCTG</t>
  </si>
  <si>
    <t>GTAGATAGAAAATAAGCCTG</t>
  </si>
  <si>
    <t>GGAGGCAGATCTAGGCCCAC</t>
  </si>
  <si>
    <t>GAAAGAGCAGAGGCAGATCT</t>
  </si>
  <si>
    <t>GTTCAATAAATAAAGAGCAG</t>
  </si>
  <si>
    <t>GCTACTATGTGCCAGCACTA</t>
  </si>
  <si>
    <t>GCCAGCACTAAGGTAAGCAC</t>
  </si>
  <si>
    <t>GCCAGTGCTTACCTTAGTGC</t>
  </si>
  <si>
    <t>GCAAATTAACACCTACGATG</t>
  </si>
  <si>
    <t>GCCTACGATGAGGCTGTTTA</t>
  </si>
  <si>
    <t>GGGCTGTTTATGGTGCAACA</t>
  </si>
  <si>
    <t>GCAAGGGCTGCGAGTGACAA</t>
  </si>
  <si>
    <t>GGGGCCATCTCCGTCTCCTT</t>
  </si>
  <si>
    <t>GTGTCCTAAGGAGACGGAGA</t>
  </si>
  <si>
    <t>GTCTCACTGTCCTAAGGAGA</t>
  </si>
  <si>
    <t>GATGTTCTCTCACTGTCCTA</t>
  </si>
  <si>
    <t>GGTGAGAGAACATGCCAAGA</t>
  </si>
  <si>
    <t>GAGAAGGAAGATCTTCCACA</t>
  </si>
  <si>
    <t>GATGAAAGGAGAGGTCCTTG</t>
  </si>
  <si>
    <t>GTGCTTTGGGATGAAAGGAG</t>
  </si>
  <si>
    <t>GAGGGTTGCTTTGGGATGAA</t>
  </si>
  <si>
    <t>GATGACTATTAGGGTTGCTT</t>
  </si>
  <si>
    <t>GTGTAAGAATTATGACTATT</t>
  </si>
  <si>
    <t>GCATAATTCTTACAAGGGTG</t>
  </si>
  <si>
    <t>GACAAGGGTGTGGAACGCAT</t>
  </si>
  <si>
    <t>GGTGTGGAACGCATTGGGGA</t>
  </si>
  <si>
    <t>GTATCCTAGTCCAAAAAGAA</t>
  </si>
  <si>
    <t>GAAGTTTACTTAAACGTTAA</t>
  </si>
  <si>
    <t>GCTTGGAGCCTAGAAGGTCG</t>
  </si>
  <si>
    <t>GGGATCGCTTGGAGCCTAGA</t>
  </si>
  <si>
    <t>GTTAAGCGATCACCCCGCTT</t>
  </si>
  <si>
    <t>GTGCCTGGCCTAAATGTTAA</t>
  </si>
  <si>
    <t>GACATCAACCTTTAACATTT</t>
  </si>
  <si>
    <t>GTCATGGTTGCATATTGCTC</t>
  </si>
  <si>
    <t>GGTTGATCAAAATGATCTCA</t>
  </si>
  <si>
    <t>GAAACAATCTTCAACAAAAT</t>
  </si>
  <si>
    <t>GGTAAAAGGTATTAGAAATT</t>
  </si>
  <si>
    <t>GAATGAGTAAGATCCAGACC</t>
  </si>
  <si>
    <t>GAGAAATACAGTGTATAGTT</t>
  </si>
  <si>
    <t>GGTATAGTTTGGCACACTCA</t>
  </si>
  <si>
    <t>GCAGTAACCTAATGATTAAG</t>
  </si>
  <si>
    <t>GATGATTAAGAGGGGAATTT</t>
  </si>
  <si>
    <t>GGTGTCAGGATCAGATTTCT</t>
  </si>
  <si>
    <t>GTTAACCTTTCTGAGCTTTA</t>
  </si>
  <si>
    <t>GAAAACCCTAAAGCTCAGAA</t>
  </si>
  <si>
    <t>GTATTCAGAATAAACTTACA</t>
  </si>
  <si>
    <t>GGTAAACTAGGATTCTTGTT</t>
  </si>
  <si>
    <t>GAGCACACACTAGGTAAACT</t>
  </si>
  <si>
    <t>GTACAGAGTCATAATTTATC</t>
  </si>
  <si>
    <t>GTACATAGAACAAAGTAAAT</t>
  </si>
  <si>
    <t>GACAAAGTAAATTGGAATAA</t>
  </si>
  <si>
    <t>GTTTATTTAACCACTTTAGT</t>
  </si>
  <si>
    <t>GAATCACTCTTAGCCAAGCG</t>
  </si>
  <si>
    <t>GTGCCAAAATTACATTTCTC</t>
  </si>
  <si>
    <t>GAGCCAGAGAAATGTAATTT</t>
  </si>
  <si>
    <t>GTCTGGCTGTGTAGACAGAG</t>
  </si>
  <si>
    <t>GCAGAGTGGGTGCCATAGTG</t>
  </si>
  <si>
    <t>GATTGTGGGTAACCTCACTA</t>
  </si>
  <si>
    <t>GACAATGGCCTCCATTCTTA</t>
  </si>
  <si>
    <t>GGTCAGCTCCTTAAGAATGG</t>
  </si>
  <si>
    <t>GCTGGTCAGCTCCTTAAGAA</t>
  </si>
  <si>
    <t>GCTAAGTATCAATGTTAGTC</t>
  </si>
  <si>
    <t>GAGTTACACAAATCCTCAGA</t>
  </si>
  <si>
    <t>GTGAGTTTATACTCCTTCTG</t>
  </si>
  <si>
    <t>GCACATCAAGAGTAAATTAA</t>
  </si>
  <si>
    <t>GGGTCAGGGCACTGTCACTC</t>
  </si>
  <si>
    <t>GCCCTGACCATGAGCAGATG</t>
  </si>
  <si>
    <t>GGTTCAGCCTCATCTGCTCA</t>
  </si>
  <si>
    <t>GTGAACTAAACTAGTGCCAG</t>
  </si>
  <si>
    <t>GCATGGAACTCAACGTCCTC</t>
  </si>
  <si>
    <t>GACTGGATGGAGGAAAGACA</t>
  </si>
  <si>
    <t>GGCTTATACTGACTGGATGG</t>
  </si>
  <si>
    <t>GAAGTCACGCTTATACTGAC</t>
  </si>
  <si>
    <t>GCTTCTACACCTCTGCCTCG</t>
  </si>
  <si>
    <t>GCTCTGCCTCGTGGTCATCA</t>
  </si>
  <si>
    <t>GGAGCACCCTGATGACCACG</t>
  </si>
  <si>
    <t>GGTGTTGACATTAGAAGTTT</t>
  </si>
  <si>
    <t>GAATGTCAACACTGCTGGCT</t>
  </si>
  <si>
    <t>GTCAACACTGCTGGCTGGGC</t>
  </si>
  <si>
    <t>GTGCTGGCTGGGCTGGATAT</t>
  </si>
  <si>
    <t>GAAAAATATGGGTGATGCAA</t>
  </si>
  <si>
    <t>GATGGGTGATGCAAAGGACT</t>
  </si>
  <si>
    <t>GAAGGACTAGGTTCACTTAA</t>
  </si>
  <si>
    <t>GTAAGGATTCACAGTTCCTT</t>
  </si>
  <si>
    <t>GAACTGTGAATCCTTATCGT</t>
  </si>
  <si>
    <t>GGTCTGATCATCCAACGATA</t>
  </si>
  <si>
    <t>GAAAGTCCAGAGCATCACTG</t>
  </si>
  <si>
    <t>GACCGAGATATCAGATTCAC</t>
  </si>
  <si>
    <t>GGCCTGTGAATCTGATATCT</t>
  </si>
  <si>
    <t>GTGCATTCTCATTCATTTGT</t>
  </si>
  <si>
    <t>GCAAAGCAGATTTAACCTTC</t>
  </si>
  <si>
    <t>GTTGAGGCAAATTAGCCAGA</t>
  </si>
  <si>
    <t>GAGACACAATCTTAAAATGT</t>
  </si>
  <si>
    <t>GGTTACTCAGCATGCACTTC</t>
  </si>
  <si>
    <t>GGCACTTCAGGCATGAGTGA</t>
  </si>
  <si>
    <t>GGGTCTCTAAGTTCACAGCG</t>
  </si>
  <si>
    <t>GCTAAGTTCACAGCGTGGAA</t>
  </si>
  <si>
    <t>GCGTGGAAGGGACTGCCGTC</t>
  </si>
  <si>
    <t>GTCTGGGATTCCCCAGCATC</t>
  </si>
  <si>
    <t>GCAGTCTGCTCCTGATGCTG</t>
  </si>
  <si>
    <t>GTGATCAGTAGTCGTGTTAA</t>
  </si>
  <si>
    <t>GTGAGTTCAGTGAATGCTAC</t>
  </si>
  <si>
    <t>GAATGCTACTGGCTGAAGTC</t>
  </si>
  <si>
    <t>GAAAAAGAGAGTGTGATATA</t>
  </si>
  <si>
    <t>GCTGTGACCACGGGAAGCTA</t>
  </si>
  <si>
    <t>GATTCTACCATAGCTTCCCG</t>
  </si>
  <si>
    <t>GATAAATTCCCTATTCTTGC</t>
  </si>
  <si>
    <t>GTAAATGCCCAGCAAGAATA</t>
  </si>
  <si>
    <t>GATCACAGAATGTTCTCAAA</t>
  </si>
  <si>
    <t>GCAATTATAAGAATTGTCTC</t>
  </si>
  <si>
    <t>GATACATGTTGATTGATAGA</t>
  </si>
  <si>
    <t>GGGTGTGGATCACAATAGAA</t>
  </si>
  <si>
    <t>GTGCTGTTCGGACCTGGGTG</t>
  </si>
  <si>
    <t>GTGAAAATGCTGTTCGGACC</t>
  </si>
  <si>
    <t>GGGAGGCTGAAAATGCTGTT</t>
  </si>
  <si>
    <t>GTGACTTGGCACACAGTAGG</t>
  </si>
  <si>
    <t>GCACTGACTTGGCACACAGT</t>
  </si>
  <si>
    <t>GATGACACCAGCCACTGACT</t>
  </si>
  <si>
    <t>GTCGTGAGCTCACAATCTAT</t>
  </si>
  <si>
    <t>GTCTGTGCTAATGTCTTGAT</t>
  </si>
  <si>
    <t>GTAATGTCTTGATAGGCATT</t>
  </si>
  <si>
    <t>GTTGATAGGCATTAGGTGTA</t>
  </si>
  <si>
    <t>GTAGGGCATAATGAGAACAC</t>
  </si>
  <si>
    <t>GGCATAATGAGAACACTGGG</t>
  </si>
  <si>
    <t>GCACCCAACGTTAACAGATC</t>
  </si>
  <si>
    <t>GTTTCCTGATCTGTTAACGT</t>
  </si>
  <si>
    <t>GATTTGAGATGAAACCAGAA</t>
  </si>
  <si>
    <t>GAACCAGAATGGTAATACCC</t>
  </si>
  <si>
    <t>GTTCCTGGGTATTACCATTC</t>
  </si>
  <si>
    <t>GAATACCCAGGAAAGGCACT</t>
  </si>
  <si>
    <t>GTCAAGTAGCAAGAACTCAA</t>
  </si>
  <si>
    <t>GTAGCAAGAACTCAAAGGCT</t>
  </si>
  <si>
    <t>GCAAAGGCTTGGAGTGTCAA</t>
  </si>
  <si>
    <t>GGAGTGTCAATGGTCATCGG</t>
  </si>
  <si>
    <t>GTCATCGGAGGGAAGTAGTA</t>
  </si>
  <si>
    <t>GCCTGCTGCCATGTGAGCAG</t>
  </si>
  <si>
    <t>GTGGAAGTCCTCTGCTCACA</t>
  </si>
  <si>
    <t>GCACAGCAAGCCAATGAACC</t>
  </si>
  <si>
    <t>GCCTGGAAAAGCCACAGGAG</t>
  </si>
  <si>
    <t>GCCTCCAGGATCCACTCCTG</t>
  </si>
  <si>
    <t>GAGTGTGGACAAAAGCCTCC</t>
  </si>
  <si>
    <t>GGCTGAGATCGGGCACGTTC</t>
  </si>
  <si>
    <t>GTATGGCTGTAAACGATACT</t>
  </si>
  <si>
    <t>GAAATGAAATTCAGTCACCT</t>
  </si>
  <si>
    <t>GATTTCATTTGTGGTATCAG</t>
  </si>
  <si>
    <t>GGGCACAAAGATAGATGTAT</t>
  </si>
  <si>
    <t>GGATGTATAGGAATTATTCT</t>
  </si>
  <si>
    <t>GGGAATTATTCTAGGCAAAC</t>
  </si>
  <si>
    <t>GGCAAACAGGAAGATCTCAA</t>
  </si>
  <si>
    <t>GGGAAGATCTCAATGGATTT</t>
  </si>
  <si>
    <t>GCTCAATGGATTTAGGATAA</t>
  </si>
  <si>
    <t>GGGATTTAGGATAATGGATG</t>
  </si>
  <si>
    <t>GAATGGATGGGGCTTCAGTG</t>
  </si>
  <si>
    <t>GAGGAGGCTGTGGTATGGTC</t>
  </si>
  <si>
    <t>GAGGCTTGCATTTCATGAAG</t>
  </si>
  <si>
    <t>GCATTTCATGAAGTGGTCTG</t>
  </si>
  <si>
    <t>GGTCTGTGGTACTTCCAGCC</t>
  </si>
  <si>
    <t>GTTAGATCAACTCACCAGGC</t>
  </si>
  <si>
    <t>GGTTGATCTAAAGAAGCCTT</t>
  </si>
  <si>
    <t>GAAAGAAGCCTTAGGTCAAA</t>
  </si>
  <si>
    <t>GTATATTTCCGTTTGACCTA</t>
  </si>
  <si>
    <t>GGCATTTGAACAATAACTAT</t>
  </si>
  <si>
    <t>GGAGTAAACAATGCACAGAA</t>
  </si>
  <si>
    <t>GCAAATTATGCACCTAACGA</t>
  </si>
  <si>
    <t>GTGGATACTAGTCCTTCGTT</t>
  </si>
  <si>
    <t>GAAGAAGATATACAAATTGC</t>
  </si>
  <si>
    <t>GAGCATTTATTTATGTTTCC</t>
  </si>
  <si>
    <t>GGGCTGAGAAGCGATAAGAA</t>
  </si>
  <si>
    <t>GACCTGTATGGATAACAATA</t>
  </si>
  <si>
    <t>GTCCATATTGTTATCCATAC</t>
  </si>
  <si>
    <t>GCTACCATCAACCCCACTAC</t>
  </si>
  <si>
    <t>GTAAAGAAAATGTGGCATGT</t>
  </si>
  <si>
    <t>GAAATGTGGCATGTTGGGCT</t>
  </si>
  <si>
    <t>GTGGCATGTTGGGCTGGGCG</t>
  </si>
  <si>
    <t>GGCAACTTGGATAGTGCTGA</t>
  </si>
  <si>
    <t>GATTACTTCACTTAGAATCA</t>
  </si>
  <si>
    <t>GTACAGTGATATATTGTCTT</t>
  </si>
  <si>
    <t>GGGGTACAACGTACACTACC</t>
  </si>
  <si>
    <t>GTCTCTTATTTGACCTGTGT</t>
  </si>
  <si>
    <t>GAAATATGAAATCCCAACAC</t>
  </si>
  <si>
    <t>GCACAAACATAAATGACTAC</t>
  </si>
  <si>
    <t>GACACAACTATGAATTAGTA</t>
  </si>
  <si>
    <t>GCATAGTTGTGTCTTACACA</t>
  </si>
  <si>
    <t>GTACTGACATCGAAGAAATG</t>
  </si>
  <si>
    <t>GGTTTGGAAAAACATAGCAC</t>
  </si>
  <si>
    <t>GAAACATAGCACTGGGCAGA</t>
  </si>
  <si>
    <t>GCACTGGGCAGAGGGCACCT</t>
  </si>
  <si>
    <t>GCTGGGTTCTGATCAATTGT</t>
  </si>
  <si>
    <t>GCATTTGACTTCTTTGTAAC</t>
  </si>
  <si>
    <t>GCTACTAAAGATTGTTAATG</t>
  </si>
  <si>
    <t>GTGTTAATGAGGCTCAAGTT</t>
  </si>
  <si>
    <t>GGCTCAAGTTTGGTAGAGTA</t>
  </si>
  <si>
    <t>GTTCCTCTGACAGCCACTGT</t>
  </si>
  <si>
    <t>GACCCTACAGTGGCTGTCAG</t>
  </si>
  <si>
    <t>GGGCTGCTGTCACCCTACAG</t>
  </si>
  <si>
    <t>GAAACAGAGTAGAAGAGCCA</t>
  </si>
  <si>
    <t>GGTAGAAGAGCCAAGGCTCC</t>
  </si>
  <si>
    <t>GACACTTGAACCAGGAGCCT</t>
  </si>
  <si>
    <t>GGTTGACAGACACTTGAACC</t>
  </si>
  <si>
    <t>GCAAGTGTCTGTCAACAAAC</t>
  </si>
  <si>
    <t>GAGTCCTTAATTCCAGCTAC</t>
  </si>
  <si>
    <t>GCTACCAGTAGCTGGAATTA</t>
  </si>
  <si>
    <t>GCTATTTACCTACCAGTAGC</t>
  </si>
  <si>
    <t>GATGAAAATAAATGGTGGGG</t>
  </si>
  <si>
    <t>GAAATGGTGGGGAGGGCGAG</t>
  </si>
  <si>
    <t>GCACATGGCGGGAGGATGTT</t>
  </si>
  <si>
    <t>GTCTATGCACACATGGCGGG</t>
  </si>
  <si>
    <t>GTGACATTTCTATGCACACA</t>
  </si>
  <si>
    <t>GAAGGTGGCATCAGAGAGTC</t>
  </si>
  <si>
    <t>GGTAAAAAATGTAAACAAGG</t>
  </si>
  <si>
    <t>GTAGGTAAAAAATGTAAACA</t>
  </si>
  <si>
    <t>GAATAAATGAGGGTAAAAGT</t>
  </si>
  <si>
    <t>GGATGAGTTTGAATAAATGA</t>
  </si>
  <si>
    <t>GCTCATCATTTGTAATAACC</t>
  </si>
  <si>
    <t>GTGCCCGGCCTATAATAACC</t>
  </si>
  <si>
    <t>GTTTAAAACCAGGTTATTAT</t>
  </si>
  <si>
    <t>GTAAATCCCACTTTAAAACC</t>
  </si>
  <si>
    <t>GACATAGACCGTGTTCTATG</t>
  </si>
  <si>
    <t>GGAATATCCCTCATAGAACA</t>
  </si>
  <si>
    <t>GTAGGAGGTTGAGAAAATAC</t>
  </si>
  <si>
    <t>GGATTTGATGATGCCGCTTT</t>
  </si>
  <si>
    <t>GGGGACATTCTCACCTAAAG</t>
  </si>
  <si>
    <t>GAGAATGTCCCCTAAACAGC</t>
  </si>
  <si>
    <t>GGCCAACTCCCGCTGTTTAG</t>
  </si>
  <si>
    <t>GAGCGGGAGTTGGCAGGAGG</t>
  </si>
  <si>
    <t>GGAGTTGGCAGGAGGAGGCA</t>
  </si>
  <si>
    <t>GAGGAGGCAGGGTGCTGCCA</t>
  </si>
  <si>
    <t>GGTGCTGCCACGGGTGTCTG</t>
  </si>
  <si>
    <t>GCCAGGACCACAGACACCCG</t>
  </si>
  <si>
    <t>GTCACACAAGTGACTTGTCC</t>
  </si>
  <si>
    <t>GAGTCACTTGTGTGAAAGAA</t>
  </si>
  <si>
    <t>GAGTTGGGAAATCAGGTGGA</t>
  </si>
  <si>
    <t>GATGTCACAGTTGGGAAATC</t>
  </si>
  <si>
    <t>GCTGTGACATGGAATAGCTC</t>
  </si>
  <si>
    <t>GCATGGAATAGCTCTGGAAG</t>
  </si>
  <si>
    <t>GGCTCTGGAAGGGGACCTTC</t>
  </si>
  <si>
    <t>GGAAGGGGACCTTCTGGTGG</t>
  </si>
  <si>
    <t>GTTCTGGTGGAGGAAGCAGG</t>
  </si>
  <si>
    <t>GCACACAAGCTTCTCCTCCA</t>
  </si>
  <si>
    <t>GCGTAAATGAGAGACCATGG</t>
  </si>
  <si>
    <t>GAAACGTAAATGAGAGACCA</t>
  </si>
  <si>
    <t>GTCCCTTGAGCTACTCAGTT</t>
  </si>
  <si>
    <t>GCCCCAAACTGAGTAGCTCA</t>
  </si>
  <si>
    <t>GACTCAGTTTGGGGATCTGC</t>
  </si>
  <si>
    <t>GCCCAAGCAACAAACCTCTT</t>
  </si>
  <si>
    <t>GACCTAAGAGGTTTGTTGCT</t>
  </si>
  <si>
    <t>GTTGGAAACGGATCCTGTCT</t>
  </si>
  <si>
    <t>GGGATCCGTTTCCAATAGTA</t>
  </si>
  <si>
    <t>GTTATCCTTACTATTGGAAA</t>
  </si>
  <si>
    <t>GCTTTCTTTATCCTTACTAT</t>
  </si>
  <si>
    <t>GCAGTTAACCTGTAGTAAGC</t>
  </si>
  <si>
    <t>GGTCCCAGCCTGCTTACTAC</t>
  </si>
  <si>
    <t>GAGCAGGCTGGGACCACTTG</t>
  </si>
  <si>
    <t>GCTGGGCAAGGGGCCTCAAG</t>
  </si>
  <si>
    <t>GAGGTGAGAAGCTGGGCAAG</t>
  </si>
  <si>
    <t>GTGGGAAAGAGGTGAGAAGC</t>
  </si>
  <si>
    <t>GCACCTCTTTCCCACTGAGC</t>
  </si>
  <si>
    <t>GGTCCTGCTCAGTGGGAAAG</t>
  </si>
  <si>
    <t>GGAGAATGAGTCCTGCTCAG</t>
  </si>
  <si>
    <t>GGGACTCATTCTCCATCCCT</t>
  </si>
  <si>
    <t>GTGGGGAAAGGTCCCAGGGA</t>
  </si>
  <si>
    <t>GGATGTTGGGGAAAGGTCCC</t>
  </si>
  <si>
    <t>GAGGAAAAGATGTTGGGGAA</t>
  </si>
  <si>
    <t>GAGTGAGAAGGAAAAGATGT</t>
  </si>
  <si>
    <t>GTCTGGACATTTCAGTGAGA</t>
  </si>
  <si>
    <t>GACTGAAATGTCCAGATTTA</t>
  </si>
  <si>
    <t>GGGTCTGAGAACCTTAAATC</t>
  </si>
  <si>
    <t>GCAAACAAGTGGAGTCAAGG</t>
  </si>
  <si>
    <t>GCTACAAACAAGTGGAGTCA</t>
  </si>
  <si>
    <t>GTTCTCAGTCTACAAACAAG</t>
  </si>
  <si>
    <t>GTGAGAAACTGATCTTCTCT</t>
  </si>
  <si>
    <t>GCTGATCTTCTCTAGGAAAT</t>
  </si>
  <si>
    <t>GCTTCTCTAGGAAATGGGCA</t>
  </si>
  <si>
    <t>GTAGGAAATGGGCAAGGCTG</t>
  </si>
  <si>
    <t>GTGAGATCTATATTGTATGA</t>
  </si>
  <si>
    <t>GAGTAACTTCACTTCACTCC</t>
  </si>
  <si>
    <t>GAAACGAGGCTTCTTGCTCC</t>
  </si>
  <si>
    <t>GTGGAGCTATGTAGTAAACG</t>
  </si>
  <si>
    <t>GTAGTGACTGACGCTAAGGA</t>
  </si>
  <si>
    <t>GGAAATAGTGACTGACGCTA</t>
  </si>
  <si>
    <t>GGATGTGTGTAATTTGATGC</t>
  </si>
  <si>
    <t>GACACACATCAAGTCAAGAG</t>
  </si>
  <si>
    <t>GCTAACAATATGTTATTTGT</t>
  </si>
  <si>
    <t>GTGTTAGATAGGATCTATTT</t>
  </si>
  <si>
    <t>GAGAAAATGTAAAGCTTGTG</t>
  </si>
  <si>
    <t>GCTTCTTTCTCTGGATTGGA</t>
  </si>
  <si>
    <t>GTCTCTGGATTGGATGGGGT</t>
  </si>
  <si>
    <t>GGATTGGATGGGGTTGGAGC</t>
  </si>
  <si>
    <t>GTGTACTTTAAGTTTGCAAA</t>
  </si>
  <si>
    <t>GCTTTAAGTTTGCAAATGGC</t>
  </si>
  <si>
    <t>GTGCAGCTTCCAGAAGAGGC</t>
  </si>
  <si>
    <t>GTCTGTGTGCCAGCCTCTTC</t>
  </si>
  <si>
    <t>GGAGGCTGGCACACAGAAGC</t>
  </si>
  <si>
    <t>GGAAGCTGGTCTTGTGAGCT</t>
  </si>
  <si>
    <t>GTCTTGTGAGCTTGGCTTAC</t>
  </si>
  <si>
    <t>GTTGAAGATCAGTTCTCTCT</t>
  </si>
  <si>
    <t>GACTGATCTTCAAATCTTCC</t>
  </si>
  <si>
    <t>GGATAGGATGGATTCTCTCC</t>
  </si>
  <si>
    <t>GTCCATCCTATCTAGCCCGA</t>
  </si>
  <si>
    <t>GTGTGTCCCTCGGGCTAGAT</t>
  </si>
  <si>
    <t>GTTCCCATGCATGTGTCCCT</t>
  </si>
  <si>
    <t>GGAAGGGGAACGATACAGTT</t>
  </si>
  <si>
    <t>GGAGGGACAGTCCTGGGAAG</t>
  </si>
  <si>
    <t>GTCCTGAAGAGGGACAGTCC</t>
  </si>
  <si>
    <t>GTTCAGGAAAAGACCACACA</t>
  </si>
  <si>
    <t>GTGAACTCATGATTTCAGTC</t>
  </si>
  <si>
    <t>GAAAAATTACAATCTGTCCT</t>
  </si>
  <si>
    <t>GCAATCTGTCCTTGGCTACA</t>
  </si>
  <si>
    <t>GTTAGAGTACCCTGTAGCCA</t>
  </si>
  <si>
    <t>GGCCCTATATTCATGTATGA</t>
  </si>
  <si>
    <t>GTGCCTTCATACATGAATAT</t>
  </si>
  <si>
    <t>GCTTCACTTAATGTGACTAC</t>
  </si>
  <si>
    <t>GCAGTCTGTCGCAAGTGTAT</t>
  </si>
  <si>
    <t>GTAATTTATCATGACAGGTC</t>
  </si>
  <si>
    <t>GGTAATTAATTTATCATGAC</t>
  </si>
  <si>
    <t>GTTACAGGATGTTGCAGAAA</t>
  </si>
  <si>
    <t>GAAACTATGCAAGATGCTGC</t>
  </si>
  <si>
    <t>GTACATTGAAATGGGGAAAT</t>
  </si>
  <si>
    <t>GAACCACAAATACATTGAAA</t>
  </si>
  <si>
    <t>GTAGCAGCTGTAAATTTCTG</t>
  </si>
  <si>
    <t>GTTATACTTATCATGTGTGC</t>
  </si>
  <si>
    <t>GTGATATTTCTTTACCACCA</t>
  </si>
  <si>
    <t>GCAACTAAATATTTCCATGG</t>
  </si>
  <si>
    <t>GTAGCAACTAAATATTTCCA</t>
  </si>
  <si>
    <t>GTTTGTATAATAGGCAGGGA</t>
  </si>
  <si>
    <t>GTATTAAAGAATCATAGTTC</t>
  </si>
  <si>
    <t>GTAGTTCAGGAAAAGTTATG</t>
  </si>
  <si>
    <t>GGTGGAGCATTTATACAGAA</t>
  </si>
  <si>
    <t>GGGTCTTAAATTTGTTCACA</t>
  </si>
  <si>
    <t>GAGCTGAGAATCAGTAGTTA</t>
  </si>
  <si>
    <t>GAAGTTTGGTAGCTTCAGTT</t>
  </si>
  <si>
    <t>GGGTTCCCTAGAGAAAAGTT</t>
  </si>
  <si>
    <t>GTCACAAGACTAAAGGAAGA</t>
  </si>
  <si>
    <t>GAAAGCGGTCACAAGACTAA</t>
  </si>
  <si>
    <t>GAACTGAAGCTTGCGCAAAG</t>
  </si>
  <si>
    <t>GGGAACATAACTTGCTGCCA</t>
  </si>
  <si>
    <t>GAGGAAAAAGCAAGAAGTTG</t>
  </si>
  <si>
    <t>GAAAAAAATAGTCTGAAAGG</t>
  </si>
  <si>
    <t>GTTCTTAACATTGCTTGGAG</t>
  </si>
  <si>
    <t>GATGATTTCTTAACATTGCT</t>
  </si>
  <si>
    <t>GTAAGAAATCATCCTTTGAT</t>
  </si>
  <si>
    <t>GCTCAAATATTGCCAATCAA</t>
  </si>
  <si>
    <t>GTTTCTTCTATTCTTTCATT</t>
  </si>
  <si>
    <t>GATAACACTGAAGTATGTAT</t>
  </si>
  <si>
    <t>GGTTCTACCTCTTATCACTT</t>
  </si>
  <si>
    <t>GGTAGAACATGAATTATGTG</t>
  </si>
  <si>
    <t>GTTCTCGTCAATCTAAAAAA</t>
  </si>
  <si>
    <t>GTCGTCTCGAAAAGCTAGGG</t>
  </si>
  <si>
    <t>GATTCATACTGATTATAGAT</t>
  </si>
  <si>
    <t>GTATAATCAGTATGAATTTG</t>
  </si>
  <si>
    <t>GAGCATATGTTGTGAGCAGT</t>
  </si>
  <si>
    <t>GATGCTTGATGTAGATTTGA</t>
  </si>
  <si>
    <t>GTTTAAGCTAAGGCGGGAAC</t>
  </si>
  <si>
    <t>GTAGGAAATACTTTAAGCTA</t>
  </si>
  <si>
    <t>GTGCTCTAATTATTGTGAAT</t>
  </si>
  <si>
    <t>GCATTACCAAGTTTGCTTCC</t>
  </si>
  <si>
    <t>GGAGGCCCAGGAAGCAAACT</t>
  </si>
  <si>
    <t>GCTACTCTCTGCCGAGGCCC</t>
  </si>
  <si>
    <t>GAGACAGCTACTCTCTGCCG</t>
  </si>
  <si>
    <t>GGGTTAACAATGGACTAACT</t>
  </si>
  <si>
    <t>GCATCATTTAGGGTTAACAA</t>
  </si>
  <si>
    <t>GTGAATGTCAGCATCATTTA</t>
  </si>
  <si>
    <t>GGATGGACACAATTATATGC</t>
  </si>
  <si>
    <t>GGGAGAACTCATTCTATGGA</t>
  </si>
  <si>
    <t>GGACTGGAGAACTCATTCTA</t>
  </si>
  <si>
    <t>GATCAAAAGGCTGTGTTGAC</t>
  </si>
  <si>
    <t>GAAGAAGCATGTCAATCAAA</t>
  </si>
  <si>
    <t>GTTATTCTCTCATATATGAC</t>
  </si>
  <si>
    <t>GCTCTCATATATGACTGGAA</t>
  </si>
  <si>
    <t>GTTTATTCAAGAAACCGAAA</t>
  </si>
  <si>
    <t>GCTACAGAATCTGTTTCTTA</t>
  </si>
  <si>
    <t>GAGGAAACATAATTATAGTA</t>
  </si>
  <si>
    <t>GTGTTTCTAGTCCCTGAGTG</t>
  </si>
  <si>
    <t>GAGTCCCTGAGTGTGGTCAT</t>
  </si>
  <si>
    <t>GTGTGCCTATGACCACACTC</t>
  </si>
  <si>
    <t>GACAAGAGTAAGGAAGCAGT</t>
  </si>
  <si>
    <t>GGACAACACACACAAGAGTA</t>
  </si>
  <si>
    <t>GAGAGGAAAATGCTGATATT</t>
  </si>
  <si>
    <t>GGATCTCAGTTGCTGTGGAG</t>
  </si>
  <si>
    <t>GTACTGGATCTCAGTTGCTG</t>
  </si>
  <si>
    <t>GTGGGTGATCTGTAAAGTAC</t>
  </si>
  <si>
    <t>GGGAGATATCAGACTCCACT</t>
  </si>
  <si>
    <t>GCTCCATTTGCAACTAGCAG</t>
  </si>
  <si>
    <t>GAGCCACTGCTAGTTGCAAA</t>
  </si>
  <si>
    <t>GGTGGCTGGAGTTGTGCAGT</t>
  </si>
  <si>
    <t>GTTACTTAACCTTCAGAACT</t>
  </si>
  <si>
    <t>GTAAGGAAACCAAGTTCTGA</t>
  </si>
  <si>
    <t>GGTTTCCTTAGTTCTAGAGC</t>
  </si>
  <si>
    <t>GCTTCCCTGCTCTAGAACTA</t>
  </si>
  <si>
    <t>GTCATGTACATAATAAAGTG</t>
  </si>
  <si>
    <t>GATAATAAAGTGAGGATTTG</t>
  </si>
  <si>
    <t>GATAATTCACTAAACAGATA</t>
  </si>
  <si>
    <t>GAACAGATATGGCCATCAGA</t>
  </si>
  <si>
    <t>GTCAAATGATTTCCATCTGA</t>
  </si>
  <si>
    <t>GGAATACACATAGAAGTGTA</t>
  </si>
  <si>
    <t>GGTCACATGAAGCTATAAAA</t>
  </si>
  <si>
    <t>GATTAAAGAAAGATGTCTTT</t>
  </si>
  <si>
    <t>GACTTCTGAAATCTTGTGCA</t>
  </si>
  <si>
    <t>GTGATACTATGTATAGGACT</t>
  </si>
  <si>
    <t>GTTGAAATGATACTATGTAT</t>
  </si>
  <si>
    <t>GTTAATCTTCAAGACAGAGT</t>
  </si>
  <si>
    <t>GACAGAGTTGGATGAATAAC</t>
  </si>
  <si>
    <t>GGGCAGTGCATTTCCAACAA</t>
  </si>
  <si>
    <t>GTGTCAAATTGTTACTTGTT</t>
  </si>
  <si>
    <t>GTTGGAGAAAAGAGATGACA</t>
  </si>
  <si>
    <t>GACAAACCCAATTTGTTATA</t>
  </si>
  <si>
    <t>GACATTTCCTTATAACAAAT</t>
  </si>
  <si>
    <t>GAATGCCGTACATCATCAAA</t>
  </si>
  <si>
    <t>GGAATCCATTTGATGATGTA</t>
  </si>
  <si>
    <t>GTTTCTGCTTGATTATCAGC</t>
  </si>
  <si>
    <t>GATCAGCTGGATCTATTGCT</t>
  </si>
  <si>
    <t>GGCTGGATCTATTGCTTGGA</t>
  </si>
  <si>
    <t>GCTGAGATGAGATGGGGTGG</t>
  </si>
  <si>
    <t>GCACACAATCTGAGATGAGA</t>
  </si>
  <si>
    <t>GCGCTGACAAAGTAAGACTA</t>
  </si>
  <si>
    <t>GCTTTGTCAGCGAGACAAAG</t>
  </si>
  <si>
    <t>GCAGCGAGACAAAGGGGAAA</t>
  </si>
  <si>
    <t>GGACAAAGGGGAAAAGGACT</t>
  </si>
  <si>
    <t>GAGCAAACACCAGGAAAATT</t>
  </si>
  <si>
    <t>GAGCAGTTGAAGCAAACACC</t>
  </si>
  <si>
    <t>GGAATGAAAAATATGTCAGG</t>
  </si>
  <si>
    <t>GGATGAATGAAAAATATGTC</t>
  </si>
  <si>
    <t>GCTAAACTTGTTGAAATTCT</t>
  </si>
  <si>
    <t>GGTACAAGAGTGACTCAAGC</t>
  </si>
  <si>
    <t>GAGAGTGACTCAAGCTGGCT</t>
  </si>
  <si>
    <t>GCTGTGTGTCAGGTACAGCT</t>
  </si>
  <si>
    <t>GATGTATAAGTCTGTGTGTC</t>
  </si>
  <si>
    <t>GTGCCATCAGAACAGACTTT</t>
  </si>
  <si>
    <t>GGCCCAAAAGTCTGTTCTGA</t>
  </si>
  <si>
    <t>GGTTGAGTGGCACTGATAAC</t>
  </si>
  <si>
    <t>GGTGTAGAACTTTAAAAAAA</t>
  </si>
  <si>
    <t>GCATGTAGAGGCATAAAAAT</t>
  </si>
  <si>
    <t>GTTATGCCTCTACATGTGCA</t>
  </si>
  <si>
    <t>GCTTATCCCTGCACATGTAG</t>
  </si>
  <si>
    <t>GATTAGAAGATATTTCACAC</t>
  </si>
  <si>
    <t>GTTCACACTGGGTATACATC</t>
  </si>
  <si>
    <t>GAAAACAATGTTGGGCATTG</t>
  </si>
  <si>
    <t>GGAAGTGAGAAAAACAATGT</t>
  </si>
  <si>
    <t>GTGGAATTGACTGTCTAATT</t>
  </si>
  <si>
    <t>GTTGACTGTCTAATTTGGAT</t>
  </si>
  <si>
    <t>GCTTATCACACACTTGAGAA</t>
  </si>
  <si>
    <t>GAATAATGACACTATTATTC</t>
  </si>
  <si>
    <t>GCAATGTAAGTCTACAAAAT</t>
  </si>
  <si>
    <t>GTCTTAAGATCAAATCATAT</t>
  </si>
  <si>
    <t>GGATAAGCAGCTTTAGAATA</t>
  </si>
  <si>
    <t>GATTCTCCTGCCTCAGTAGA</t>
  </si>
  <si>
    <t>GATAAGCAGCTGACTGGGCA</t>
  </si>
  <si>
    <t>GTAAAAGATAAGCAGCTGAC</t>
  </si>
  <si>
    <t>GAAACAGATACTTCATATTC</t>
  </si>
  <si>
    <t>GAAAAGGTGTTTGCGTTATT</t>
  </si>
  <si>
    <t>GATAATTACATTACCAGTGT</t>
  </si>
  <si>
    <t>GCTATTGTTGGTCAAAGTAT</t>
  </si>
  <si>
    <t>GTGACCAACAATAGTCACAA</t>
  </si>
  <si>
    <t>GAAACCATTGTGACTATTGT</t>
  </si>
  <si>
    <t>GTTATAACAACTGAACTCAA</t>
  </si>
  <si>
    <t>GGTGGGTGGAAAAATCAACG</t>
  </si>
  <si>
    <t>GATCAGAATCAAGTTGTGGG</t>
  </si>
  <si>
    <t>GAAAAATCAGAATCAAGTTG</t>
  </si>
  <si>
    <t>GTCATAAGAACAAGAAGTAG</t>
  </si>
  <si>
    <t>GAGATACTAAGGAGGAAGAA</t>
  </si>
  <si>
    <t>GTCTGAAGAGAAATTCCATT</t>
  </si>
  <si>
    <t>GGTGAAAATGACAAACCAAA</t>
  </si>
  <si>
    <t>GGAGCTGCCGAAATGCACAG</t>
  </si>
  <si>
    <t>GACCAAATCTTAGTGTGCTC</t>
  </si>
  <si>
    <t>GGCCTGAGCACACTAAGATT</t>
  </si>
  <si>
    <t>GTGTGCTCAGGCAACAGCAC</t>
  </si>
  <si>
    <t>GGCAACAGCACAGGTAATAA</t>
  </si>
  <si>
    <t>GAGATAGGAAATTAGTATTT</t>
  </si>
  <si>
    <t>GGAGAGGCAAACTAGAAGAT</t>
  </si>
  <si>
    <t>GGATGCTAACAATGTTTGAG</t>
  </si>
  <si>
    <t>GTATCATTAGCAATTGTTTA</t>
  </si>
  <si>
    <t>GGGCCTGCTCCTGCATTGAC</t>
  </si>
  <si>
    <t>GAACCTGTCAATGCAGGAGC</t>
  </si>
  <si>
    <t>GTACATTAACCTGTCAATGC</t>
  </si>
  <si>
    <t>GCTGGAAGTTACTTATGGTT</t>
  </si>
  <si>
    <t>GCATTTCTGGAAGTTACTTA</t>
  </si>
  <si>
    <t>GACTTCCAGAAATGAAGAGC</t>
  </si>
  <si>
    <t>GATTGCCTGCTCTTCATTTC</t>
  </si>
  <si>
    <t>GTATGAAATTCTTCATTGAA</t>
  </si>
  <si>
    <t>GATGGGAAAAAAAGTCCTCA</t>
  </si>
  <si>
    <t>GGTCCTCATGGATGATATTC</t>
  </si>
  <si>
    <t>GACCCTGAATATCATCCATG</t>
  </si>
  <si>
    <t>GATATTCAGGGTTAGTGATT</t>
  </si>
  <si>
    <t>GTCAGGGTTAGTGATTCGGA</t>
  </si>
  <si>
    <t>GCATTCTTTCATTTAGTCTA</t>
  </si>
  <si>
    <t>GTGCTTGATTGTTACTATCT</t>
  </si>
  <si>
    <t>GACAATCAAGCATCCAGATG</t>
  </si>
  <si>
    <t>GTTTACATCAAAGCCACATC</t>
  </si>
  <si>
    <t>GTCTTGTTTCATCTGCATAT</t>
  </si>
  <si>
    <t>GAAATACTACATGCTGTCTA</t>
  </si>
  <si>
    <t>GCTAGTGTGAGATAAATTAG</t>
  </si>
  <si>
    <t>GGATTGCATTAAAAAATGTT</t>
  </si>
  <si>
    <t>GATACAGCATTGATAAGTTC</t>
  </si>
  <si>
    <t>GGTTCTGGACTTACACAGAA</t>
  </si>
  <si>
    <t>GGTCCTTCTTCTAAAGAGAA</t>
  </si>
  <si>
    <t>GAGCCTTTCTCTTTAGAAGA</t>
  </si>
  <si>
    <t>GAAGAGAAAGGCTTAACACC</t>
  </si>
  <si>
    <t>GGTTGTCCTTAGAAAACACA</t>
  </si>
  <si>
    <t>GCACGGCAGTTTCAGAACGA</t>
  </si>
  <si>
    <t>GTTCAGAACGATGGCAAATC</t>
  </si>
  <si>
    <t>GACGATGGCAAATCTGGTTA</t>
  </si>
  <si>
    <t>GTCCTGAGAAAAGTGACAGC</t>
  </si>
  <si>
    <t>GAGTGACAGCTGGCACACTG</t>
  </si>
  <si>
    <t>GGGCACACTGTGGCAAGAAA</t>
  </si>
  <si>
    <t>GCTGTGGCAAGAAAGGGCAA</t>
  </si>
  <si>
    <t>GAATGGCTAACCATTCCTGA</t>
  </si>
  <si>
    <t>GATTCCTGAAGGGCTTTCCC</t>
  </si>
  <si>
    <t>GGGGCTTTCCCTGGGGGCAC</t>
  </si>
  <si>
    <t>GTACACCTCCTGTGCCCCCA</t>
  </si>
  <si>
    <t>GAGGGGACACCTGTGCTTTA</t>
  </si>
  <si>
    <t>GCACCTGTGCTTTAAGGAAC</t>
  </si>
  <si>
    <t>GGGCCTGTTCCTTAAAGCAC</t>
  </si>
  <si>
    <t>GAGGCCCAATCTTAAATCAA</t>
  </si>
  <si>
    <t>GGCGACCATTGATTTAAGAT</t>
  </si>
  <si>
    <t>GTAAAACACATTTACACATG</t>
  </si>
  <si>
    <t>GTGTTAAACAGAGCTACTCC</t>
  </si>
  <si>
    <t>GTATATGATACAAGCTTACC</t>
  </si>
  <si>
    <t>GATGAAGTTGAGTATAAAAA</t>
  </si>
  <si>
    <t>GATAAAAATGGTACAGAATA</t>
  </si>
  <si>
    <t>GTACAGAATACGGCATGCCA</t>
  </si>
  <si>
    <t>GGCCAAGGTATAATACCACT</t>
  </si>
  <si>
    <t>GCCCTAGTGGTATTATACCT</t>
  </si>
  <si>
    <t>GGTAAAACTTTCACCAAATT</t>
  </si>
  <si>
    <t>GAATTAGGATCTGATAAAAA</t>
  </si>
  <si>
    <t>GAAGAAAGTAGTTTCAATGA</t>
  </si>
  <si>
    <t>GAGTAGTTTCAATGAAGGCT</t>
  </si>
  <si>
    <t>GACATATAAACTTCTGCAAA</t>
  </si>
  <si>
    <t>GACTTCTGCAAAAGGCAGTG</t>
  </si>
  <si>
    <t>GAAGGCAGTGAGGAGGGTAA</t>
  </si>
  <si>
    <t>GGGAGGGTAAAGGATCTTAC</t>
  </si>
  <si>
    <t>GGGATCTTACAGGAAGAATA</t>
  </si>
  <si>
    <t>GTAAGGCAAAACAAAGTGAG</t>
  </si>
  <si>
    <t>GGAGGAAGAGTTCATGTTAG</t>
  </si>
  <si>
    <t>GAAGAGTTCATGTTAGTGGG</t>
  </si>
  <si>
    <t>GAGAAGGGGAGAAGAACAGC</t>
  </si>
  <si>
    <t>GCAGCTGGAAATTAGTGAGA</t>
  </si>
  <si>
    <t>GCTGCACGTGCAGAAGATGT</t>
  </si>
  <si>
    <t>GAGGACAAGTGAAATCAATC</t>
  </si>
  <si>
    <t>GACAAGTGAAATCAATCAGG</t>
  </si>
  <si>
    <t>GAGTAAACAGAGAAGCCAGA</t>
  </si>
  <si>
    <t>GAGAAGCCAGACGGACCTTC</t>
  </si>
  <si>
    <t>GCTTCTCCTGAAGGTCCGTC</t>
  </si>
  <si>
    <t>GCTTTGGGTTCTTCTCCTGA</t>
  </si>
  <si>
    <t>GTCGAGTTGAATTTCTCTTT</t>
  </si>
  <si>
    <t>GAACTCGAAAAATCTAAAGT</t>
  </si>
  <si>
    <t>GAGCAAAGATAACATCTTTG</t>
  </si>
  <si>
    <t>GAATGATTCAGACTCAGAAG</t>
  </si>
  <si>
    <t>GAGAAGAGGAAGAAACACAC</t>
  </si>
  <si>
    <t>GGGATAGAGAATGACAAAGA</t>
  </si>
  <si>
    <t>GGACAAAGATGGCGCATAAA</t>
  </si>
  <si>
    <t>GGATGGTCATGTGCACCCTT</t>
  </si>
  <si>
    <t>GTGCACCCTTCGGACACTGG</t>
  </si>
  <si>
    <t>GAGGAGCCGCCAGTGTCCGA</t>
  </si>
  <si>
    <t>GGGCGGCTCCTCCTGACGAT</t>
  </si>
  <si>
    <t>GGGCTCCTCCTGACGATGGG</t>
  </si>
  <si>
    <t>GATGGGAGGAAAATCAAGAG</t>
  </si>
  <si>
    <t>GAAAATCAAGAGTGGCACAC</t>
  </si>
  <si>
    <t>GGATGAACGCTAACAGCAAA</t>
  </si>
  <si>
    <t>GGCAAAAGGACCTGAAAGCT</t>
  </si>
  <si>
    <t>GTGAAAGCTAGGAGACAGCA</t>
  </si>
  <si>
    <t>GAGCAGGGATGTGCTGAAAG</t>
  </si>
  <si>
    <t>GGGGATGTGCTGAAAGAGGG</t>
  </si>
  <si>
    <t>GGACATCTAACCAAAAGACA</t>
  </si>
  <si>
    <t>GTGCATTTATCCTTGTCTTT</t>
  </si>
  <si>
    <t>GCTTTATGAGAAGATAGAGA</t>
  </si>
  <si>
    <t>GTATCTCTGTAATCTAACAG</t>
  </si>
  <si>
    <t>GTCACAAGAGCCTTTAAAAA</t>
  </si>
  <si>
    <t>GTGAAAACAAGTATGAAACT</t>
  </si>
  <si>
    <t>GTTTGTGTGTATGTTATGTC</t>
  </si>
  <si>
    <t>GTAAGATTCATAAAAATACC</t>
  </si>
  <si>
    <t>GAAAAATACCGGGCCGTGGC</t>
  </si>
  <si>
    <t>GACCATGCCCGGCCACGGCC</t>
  </si>
  <si>
    <t>GGTCTTGTGGGGTAAGGTCC</t>
  </si>
  <si>
    <t>GTTGAATGTCTTGTGGGGTA</t>
  </si>
  <si>
    <t>GTATTGGATTGAATGTCTTG</t>
  </si>
  <si>
    <t>GTCCAATAGATCTTTCCTGA</t>
  </si>
  <si>
    <t>GACCTTCAGGAAAGATCTAT</t>
  </si>
  <si>
    <t>GTCCTGAAGGTTTACTTCTG</t>
  </si>
  <si>
    <t>GGCCACAGAAGTAAACCTTC</t>
  </si>
  <si>
    <t>GACTTCTGTGGCAAGACACC</t>
  </si>
  <si>
    <t>GAGACACCAGGCTAAGTGCA</t>
  </si>
  <si>
    <t>GTCCTCCCCTGCACTTAGCC</t>
  </si>
  <si>
    <t>GTTAAATAATAGCCCCTGAC</t>
  </si>
  <si>
    <t>GAGCCCCTGACTGGAAGCAC</t>
  </si>
  <si>
    <t>GATGGCCAGTGCTTCCAGTC</t>
  </si>
  <si>
    <t>GTATATTAACTCTGATTAGA</t>
  </si>
  <si>
    <t>GAGAGAAACAGCCCTGAACT</t>
  </si>
  <si>
    <t>GATCTTCTTGCCCCAAGTTC</t>
  </si>
  <si>
    <t>GGAAGATTAATTCCTAGTTC</t>
  </si>
  <si>
    <t>GGCTACAAAGTACCTGAACT</t>
  </si>
  <si>
    <t>GAGCTGTAACTTTGAAACCT</t>
  </si>
  <si>
    <t>GTCTACATTTAAAGAAACCA</t>
  </si>
  <si>
    <t>GTATCTGAGTAGTAAGATTA</t>
  </si>
  <si>
    <t>GATGGTTATTCATCATATTA</t>
  </si>
  <si>
    <t>GATGGAGAGATTTAGTTAAA</t>
  </si>
  <si>
    <t>GGAAAGTATTCAAGTATACA</t>
  </si>
  <si>
    <t>GACTTCAAGGAATCTCTTAT</t>
  </si>
  <si>
    <t>GTCCTTGAAGTTGAACTGTC</t>
  </si>
  <si>
    <t>GACCTGACAGTTCAACTTCA</t>
  </si>
  <si>
    <t>GAATTATACTTCACAAAGAA</t>
  </si>
  <si>
    <t>GGTATTACCAGCAGTGTAAG</t>
  </si>
  <si>
    <t>GGGATTCCCGCTTACACTGC</t>
  </si>
  <si>
    <t>GTTGATGAGAAAATGGGATG</t>
  </si>
  <si>
    <t>GCCTAGTATTGATGAGAAAA</t>
  </si>
  <si>
    <t>GCATTAATTTGATCAATGGA</t>
  </si>
  <si>
    <t>GTTCTTAAAGGATTCTTAAA</t>
  </si>
  <si>
    <t>GATACACAGGACATTCTTAA</t>
  </si>
  <si>
    <t>GACGGGACAAAGATATACAC</t>
  </si>
  <si>
    <t>GAATACACCAGTAGAAAAAC</t>
  </si>
  <si>
    <t>GACAAATAAAAAGCTCTAAG</t>
  </si>
  <si>
    <t>GTTGTTAAGGGTATTACTCC</t>
  </si>
  <si>
    <t>GAAGGGTATTACTCCTGGCC</t>
  </si>
  <si>
    <t>GAAAGAGTATTACTCTTCCA</t>
  </si>
  <si>
    <t>GGATGGAAGAGATTTACCCA</t>
  </si>
  <si>
    <t>GAATGAACAATAACCTGGGA</t>
  </si>
  <si>
    <t>GTTTAAATGAACAATAACCT</t>
  </si>
  <si>
    <t>GGGAAACTTTAAAATTATGC</t>
  </si>
  <si>
    <t>GTTAACCTTGATACCAGAAT</t>
  </si>
  <si>
    <t>GGTTATGTAATCATGGGCTA</t>
  </si>
  <si>
    <t>GATGCATAGTTATGTAATCA</t>
  </si>
  <si>
    <t>GGAAGTGAAGTTTCTGTTCA</t>
  </si>
  <si>
    <t>GCTTCTACTTAATAGAGAAA</t>
  </si>
  <si>
    <t>GTAATAGAGAAAAGGCCTTC</t>
  </si>
  <si>
    <t>GAGAGAAAAGGCCTTCTGGC</t>
  </si>
  <si>
    <t>GATAGGGAAGGCCTGCCAGA</t>
  </si>
  <si>
    <t>GAGGGGTTGGGGTATAGGGA</t>
  </si>
  <si>
    <t>GATGGTAGGGGTTGGGGTAT</t>
  </si>
  <si>
    <t>GGTGTTTGGATGGTAGGGGT</t>
  </si>
  <si>
    <t>GGTGGGAAAATGTGTTTGGA</t>
  </si>
  <si>
    <t>GGCCAGTGGGAAAATGTGTT</t>
  </si>
  <si>
    <t>GTCCCACTGGCGTATCTCGG</t>
  </si>
  <si>
    <t>GCGTATCTCGGTGGAAAAAG</t>
  </si>
  <si>
    <t>GAGGATTACAGCTCAAGAGT</t>
  </si>
  <si>
    <t>GTAATCCTCTGGAGTTCCTT</t>
  </si>
  <si>
    <t>GGGAGTTCCTTAGGCCCCCA</t>
  </si>
  <si>
    <t>GGATAGTCCCTGGGGGCCTA</t>
  </si>
  <si>
    <t>GGGAGCAGAGTGATAGTCCC</t>
  </si>
  <si>
    <t>GTCTGCTCCGACACCGCAGA</t>
  </si>
  <si>
    <t>GAAGGAGCCATCTGCGGTGT</t>
  </si>
  <si>
    <t>GCAGATGGCTCCTTCTCAAG</t>
  </si>
  <si>
    <t>GAGGAAAGAGCCACTTGAGA</t>
  </si>
  <si>
    <t>GAGAATATTTACAAACTGAG</t>
  </si>
  <si>
    <t>GACAAGATCTTTATAAAGAG</t>
  </si>
  <si>
    <t>GGTAACTAGTGGAAAACACA</t>
  </si>
  <si>
    <t>GAAAGCTAGGCAGTAACTAG</t>
  </si>
  <si>
    <t>GTTAAAGGAAAGAAAAAGCT</t>
  </si>
  <si>
    <t>GTTTAGAAGCTGGAATTTAA</t>
  </si>
  <si>
    <t>GTCTTATTCTCTTTAGAAGC</t>
  </si>
  <si>
    <t>GAGATTGTCTCCAGCCCAAA</t>
  </si>
  <si>
    <t>GCAATCTGATTTATGCTTCC</t>
  </si>
  <si>
    <t>GATCAAAACTATCTTCTCCA</t>
  </si>
  <si>
    <t>GAAGGTCGCAAATGGCCTCC</t>
  </si>
  <si>
    <t>GCCCGGTTACAGATCCCAAA</t>
  </si>
  <si>
    <t>GCCCATTTGGGATCTGTAAC</t>
  </si>
  <si>
    <t>GGGACTGACAAGTCCCATTT</t>
  </si>
  <si>
    <t>GGAGAGAGGCAAGTAAAATA</t>
  </si>
  <si>
    <t>GAAGGACAAATACCAGAGAG</t>
  </si>
  <si>
    <t>GTAGGAAAGCATGGTCAGCA</t>
  </si>
  <si>
    <t>GGAAAAGATTTAGGAAAGCA</t>
  </si>
  <si>
    <t>GTGTCAACAGGAAAAGATTT</t>
  </si>
  <si>
    <t>GGTTGCGCTATGTTGTCAAC</t>
  </si>
  <si>
    <t>GACATAGCGCAACTTTCTAT</t>
  </si>
  <si>
    <t>GTCACTCTAATAGAGGTAAG</t>
  </si>
  <si>
    <t>GAGAAAAGTCACTCTAATAG</t>
  </si>
  <si>
    <t>GTGAGGAAGAACAAGCAAGC</t>
  </si>
  <si>
    <t>GCATAATGGATACACGGATG</t>
  </si>
  <si>
    <t>GAGGACACATAATGGATACA</t>
  </si>
  <si>
    <t>GTATGTGTCCTTGGTCCTCA</t>
  </si>
  <si>
    <t>GAACAGAGCCATGAGGACCA</t>
  </si>
  <si>
    <t>GAGAAAAGAACAGAGCCATG</t>
  </si>
  <si>
    <t>GTTTCTCATTTCAGAACTAT</t>
  </si>
  <si>
    <t>GTCATTTCAGAACTATAGGA</t>
  </si>
  <si>
    <t>GGAGGGAAAGATCAGAAACA</t>
  </si>
  <si>
    <t>GTGAGCTAAAAGCTCAGATG</t>
  </si>
  <si>
    <t>GTCAGATGAGGCTTTGATCT</t>
  </si>
  <si>
    <t>GAGGCTTTGATCTAGGGCCG</t>
  </si>
  <si>
    <t>GTGATCTAGGGCCGTGGCAG</t>
  </si>
  <si>
    <t>GGTGGCAGTGGAAACAAAAA</t>
  </si>
  <si>
    <t>GAAAAATGGGGATAAATGTG</t>
  </si>
  <si>
    <t>GTATGACAGAGAAAAACATC</t>
  </si>
  <si>
    <t>GGTATACTCATTAGTTCTGC</t>
  </si>
  <si>
    <t>GGAACTAATGAGTATACACG</t>
  </si>
  <si>
    <t>GTACACGGGGATGAGAGACA</t>
  </si>
  <si>
    <t>GACGTTAACAGACAAACCTT</t>
  </si>
  <si>
    <t>GGACAAACCTTTGGCTGGTT</t>
  </si>
  <si>
    <t>GAAGGAGCCCAACCAGCCAA</t>
  </si>
  <si>
    <t>GTCCTTCTTAGCCATGATAA</t>
  </si>
  <si>
    <t>GCCCTTTATCATGGCTAAGA</t>
  </si>
  <si>
    <t>GTATTCTTGTCCCTTTATCA</t>
  </si>
  <si>
    <t>GAATCTTAAACAATTATCTG</t>
  </si>
  <si>
    <t>GCAGAAAAATATTAGATGCC</t>
  </si>
  <si>
    <t>GCAGAAAGTTCTATCAACTT</t>
  </si>
  <si>
    <t>GAAAGTTCTATCAACTTAGG</t>
  </si>
  <si>
    <t>GATGACAAGAAAAGAAATGA</t>
  </si>
  <si>
    <t>GGCTGTAACATCCTGATCTG</t>
  </si>
  <si>
    <t>GATTGTTCATTCCACAGATC</t>
  </si>
  <si>
    <t>GAGCTTTCCAAATGATTCAA</t>
  </si>
  <si>
    <t>GCTATTGCCATTGAATCATT</t>
  </si>
  <si>
    <t>GTAGTAATGCACTTTATATT</t>
  </si>
  <si>
    <t>GAGTATCTTCTAAGTTGTCT</t>
  </si>
  <si>
    <t>GCTTCTAAGTTGTCTAGGAA</t>
  </si>
  <si>
    <t>GATGGTGAGAAACACCACAG</t>
  </si>
  <si>
    <t>GATACAAGAATTTCAAAATC</t>
  </si>
  <si>
    <t>GTCAAAATCAGGTATTAAAT</t>
  </si>
  <si>
    <t>GGCAGTTACATTAGGAGTTC</t>
  </si>
  <si>
    <t>GTAACTGCATTTGGAGACAG</t>
  </si>
  <si>
    <t>GTTGGAGACAGGGGCTTCTA</t>
  </si>
  <si>
    <t>GGCTTCTAGGGAGATAACTA</t>
  </si>
  <si>
    <t>GGAGATAACTAAGGTTAAAT</t>
  </si>
  <si>
    <t>GTTAAATGGGGTCAGAAGAG</t>
  </si>
  <si>
    <t>GGACTAGAGTCCTTAGAAGA</t>
  </si>
  <si>
    <t>GTTCATCTTTCCATCTTCTA</t>
  </si>
  <si>
    <t>GGTGCAAAAAGAGCACGCTC</t>
  </si>
  <si>
    <t>GGCCTCTCTTCCTGGCTTGG</t>
  </si>
  <si>
    <t>GGAGGCCTCTCTTCCTGGCT</t>
  </si>
  <si>
    <t>GCACGGGAAACCAATCCTGC</t>
  </si>
  <si>
    <t>GAAGTCTGTGGTATTCTCTG</t>
  </si>
  <si>
    <t>GTTCTTCATTAGTCTATTCA</t>
  </si>
  <si>
    <t>GCAGATGACTGAGAATGAAA</t>
  </si>
  <si>
    <t>GCAGAAATTACAAAGAAGAA</t>
  </si>
  <si>
    <t>GTAGAATGATAAAAGAACAA</t>
  </si>
  <si>
    <t>GTTTCTGAAGTGTACCCTTT</t>
  </si>
  <si>
    <t>GCTTGGAAATAAGGCCAAAA</t>
  </si>
  <si>
    <t>GGTCTAGAATATAGATTCCT</t>
  </si>
  <si>
    <t>GTCTATATTCTAGACTGATA</t>
  </si>
  <si>
    <t>GAGACTGATAAGGTGAATAA</t>
  </si>
  <si>
    <t>GGTCTCTGCTGTATTATCTT</t>
  </si>
  <si>
    <t>GAGCAGAGACAACGATACAA</t>
  </si>
  <si>
    <t>GACAACGATACAATGGACTG</t>
  </si>
  <si>
    <t>GACAATGGACTGTGGCAAAC</t>
  </si>
  <si>
    <t>GACTGTGGCAAACTGGAGAA</t>
  </si>
  <si>
    <t>GGAATGGATGACTCATCTAA</t>
  </si>
  <si>
    <t>GTGGATGACTCATCTAAAGG</t>
  </si>
  <si>
    <t>GGTCTATCTCAGCTCATTGA</t>
  </si>
  <si>
    <t>GATCAAAGAATGTAGAGCTG</t>
  </si>
  <si>
    <t>GGAGCTGTGGTCCAGAACTC</t>
  </si>
  <si>
    <t>GTGAAAATAATCCAGAGTTC</t>
  </si>
  <si>
    <t>GGGTGAAATATGTAAATATC</t>
  </si>
  <si>
    <t>GAGACCCCATGGATACTTGC</t>
  </si>
  <si>
    <t>GTCAGACCAGCAAGTATCCA</t>
  </si>
  <si>
    <t>GGCTGGTCTGAGGGTATCCC</t>
  </si>
  <si>
    <t>GCAAAAGTAGGGCAGTGCCT</t>
  </si>
  <si>
    <t>GGAGCTAAGGCACAAAAGTA</t>
  </si>
  <si>
    <t>GGCCTTAGCTCCTGACTTCT</t>
  </si>
  <si>
    <t>GGCCTAGAAGTCAGGAGCTA</t>
  </si>
  <si>
    <t>GAGAATAGGGCCTAGAAGTC</t>
  </si>
  <si>
    <t>GGGGGTAAACAAGAAGAATA</t>
  </si>
  <si>
    <t>GTTACCCCGTCGTGTCTATA</t>
  </si>
  <si>
    <t>GTAAGACCATATAGACACGA</t>
  </si>
  <si>
    <t>GGACCACTAAAGCCCACTCT</t>
  </si>
  <si>
    <t>GTTCCTAGAGTGGGCTTTAG</t>
  </si>
  <si>
    <t>GCAGTCTGATCTTCCTAGAG</t>
  </si>
  <si>
    <t>GCTATATACAATCTATCAAA</t>
  </si>
  <si>
    <t>GCTATCTGGGCTACAAGCAA</t>
  </si>
  <si>
    <t>GGTAGCCCAGATAGAGTAGG</t>
  </si>
  <si>
    <t>GTGGTTCCTCCTACTCTATC</t>
  </si>
  <si>
    <t>GTTTAGACAAGAGGTAAATG</t>
  </si>
  <si>
    <t>GTGCAGATCTTCATCGTCTG</t>
  </si>
  <si>
    <t>GCACTGCTGGATACTTGAGG</t>
  </si>
  <si>
    <t>GGTTCACTGCTGGATACTTG</t>
  </si>
  <si>
    <t>GGCACTCATCAGTTCACTGC</t>
  </si>
  <si>
    <t>GCTGATGAGTGCACACATCT</t>
  </si>
  <si>
    <t>GCATCTGGGAAAATCACTTG</t>
  </si>
  <si>
    <t>GTGGGAATAAACACTGTTCC</t>
  </si>
  <si>
    <t>GAGTTCTGTTCATTGCTAGT</t>
  </si>
  <si>
    <t>GATGAACAGAACTGTTCCCG</t>
  </si>
  <si>
    <t>GCCCGAGGAAGCCCAGACAC</t>
  </si>
  <si>
    <t>GGCCAGTGTCTGGGCTTCCT</t>
  </si>
  <si>
    <t>GGTCTAGTAAGGCCAGTGTC</t>
  </si>
  <si>
    <t>GTTTAAGTCTTTGTCTAGTA</t>
  </si>
  <si>
    <t>GAAGAAATAGAAATTACACA</t>
  </si>
  <si>
    <t>GAAATAGAAATTACACAAGG</t>
  </si>
  <si>
    <t>GTCTAGAAAATTGAAGAGGT</t>
  </si>
  <si>
    <t>GCTGGCTTCATGGAACAAGT</t>
  </si>
  <si>
    <t>GGGAGATAATGCTGGCTTCA</t>
  </si>
  <si>
    <t>GTTTGATGAGGAGATAATGC</t>
  </si>
  <si>
    <t>GAAAATGCAAGAAGTTCTAA</t>
  </si>
  <si>
    <t>GAGCACTATCCTTTATAAAA</t>
  </si>
  <si>
    <t>GGGATAACACACCACTAAGT</t>
  </si>
  <si>
    <t>GTCGGATAAAACCTACTTAG</t>
  </si>
  <si>
    <t>GTATCCGAGGAACGCGAAGT</t>
  </si>
  <si>
    <t>GAAACCAACTTCGCGTTCCT</t>
  </si>
  <si>
    <t>GGCATTAGTTAAGTAATCTA</t>
  </si>
  <si>
    <t>GATTCCTGACAAAAACTCTT</t>
  </si>
  <si>
    <t>GGACAAAAACTCTTAGGAAA</t>
  </si>
  <si>
    <t>GAAGGGAAACTACCTAATAA</t>
  </si>
  <si>
    <t>GTTTATAAATGCCCTTTATT</t>
  </si>
  <si>
    <t>GAGAATAACATCATACTTCA</t>
  </si>
  <si>
    <t>GATTCATTTCCCACATGATC</t>
  </si>
  <si>
    <t>GGTCTTGTTCCTGATCATGT</t>
  </si>
  <si>
    <t>GGGTTCTACCCAGTGTTAAC</t>
  </si>
  <si>
    <t>GGTCTACACAGAATATCTCG</t>
  </si>
  <si>
    <t>GACTAACAAGTGAGTTTAGT</t>
  </si>
  <si>
    <t>GATTTACATATGAAACATGT</t>
  </si>
  <si>
    <t>GCATACAGTGTATAGGTCTT</t>
  </si>
  <si>
    <t>GTCTTGGACATACAGTGTAT</t>
  </si>
  <si>
    <t>GTTCTCTCCAAATTAGTATC</t>
  </si>
  <si>
    <t>GTTTAATCCAGATACTAATT</t>
  </si>
  <si>
    <t>GGATTAAATGCAATATCAAT</t>
  </si>
  <si>
    <t>GGCTAATTCTAAAATTCACG</t>
  </si>
  <si>
    <t>GTCTAAAATTCACGTGGAAA</t>
  </si>
  <si>
    <t>GGTTTGGCTATTTAATATTT</t>
  </si>
  <si>
    <t>GAGCCAAACCAAATTTGAAA</t>
  </si>
  <si>
    <t>GAATTTGAAAAGGACAAAGT</t>
  </si>
  <si>
    <t>GGGTAGTAGCATAAAGACAG</t>
  </si>
  <si>
    <t>GCAGAGGAATAGAAAAATAA</t>
  </si>
  <si>
    <t>GGAATAGAAAAATAATGGGC</t>
  </si>
  <si>
    <t>GAATAATGGGCTGGGTGCCT</t>
  </si>
  <si>
    <t>GCCAACATTAGCTTGTGTAG</t>
  </si>
  <si>
    <t>GCCACTACACAAGCTAATGT</t>
  </si>
  <si>
    <t>GTGTAGTGGTGTACGCTACT</t>
  </si>
  <si>
    <t>GATATATGTGGGTCTGTTTA</t>
  </si>
  <si>
    <t>GCAGCTCTTAATATATATGT</t>
  </si>
  <si>
    <t>GTAAGAGCTGATTTCAGCAA</t>
  </si>
  <si>
    <t>GGATTTCAGCAAAGGTGCAA</t>
  </si>
  <si>
    <t>GCAACTCTGTCTCAACTGAA</t>
  </si>
  <si>
    <t>GTGATATGTGATGTGAGTTT</t>
  </si>
  <si>
    <t>GATATAAGAGAAAACTTTAG</t>
  </si>
  <si>
    <t>GAGAAAACTTTAGTGGCTTT</t>
  </si>
  <si>
    <t>GAGTGGCTTTGGGTTGGCAG</t>
  </si>
  <si>
    <t>GCACTGCTAAAAGAATAAAA</t>
  </si>
  <si>
    <t>GAAAAGGCAAAACACAGATC</t>
  </si>
  <si>
    <t>GAAGAAGATGTATGCATAGA</t>
  </si>
  <si>
    <t>GTAGAAGGTAAGCACATCAA</t>
  </si>
  <si>
    <t>GTTAACATCATTAGTTGTTG</t>
  </si>
  <si>
    <t>GGATATATCTCTACATGTAT</t>
  </si>
  <si>
    <t>GATCTCTACATGTATTGGAA</t>
  </si>
  <si>
    <t>GTTGGAATGGCTAAATTAGA</t>
  </si>
  <si>
    <t>GAAGCAGAACTCATACATGT</t>
  </si>
  <si>
    <t>GAGAACTCATACATGTTGGT</t>
  </si>
  <si>
    <t>GGTAAAAAGGTAAAACCGTA</t>
  </si>
  <si>
    <t>GAACCGTATGGAAAACAATT</t>
  </si>
  <si>
    <t>GAATGGCTGGACTATATAGT</t>
  </si>
  <si>
    <t>GCATCTTGAAGTAGAATGGC</t>
  </si>
  <si>
    <t>GGTGACATCTTGAAGTAGAA</t>
  </si>
  <si>
    <t>GAGTCTTTGTGTGAACATAG</t>
  </si>
  <si>
    <t>GCAAAGTGGAAATGATTCAA</t>
  </si>
  <si>
    <t>GTTCAAAGGTCCATCCACAA</t>
  </si>
  <si>
    <t>GATTCATGTACCTTTGTGGA</t>
  </si>
  <si>
    <t>GGTTTATTCATGTACCTTTG</t>
  </si>
  <si>
    <t>GAAGTAGATCAGTGATTATC</t>
  </si>
  <si>
    <t>GCAGTGATTATCAGGGGATG</t>
  </si>
  <si>
    <t>GTATCAGGGGATGTGGCTCA</t>
  </si>
  <si>
    <t>GGGGGATGTGGCTCAGGGAA</t>
  </si>
  <si>
    <t>GGGGAAGGGAAGAAAGATGT</t>
  </si>
  <si>
    <t>GAAGGGAAGAAAGATGTAGG</t>
  </si>
  <si>
    <t>GAAAAGAGCATCAGAAGTCT</t>
  </si>
  <si>
    <t>GTCAGAAGTCTTGGAGAGAT</t>
  </si>
  <si>
    <t>GTAATTGTGGTGATGGTTCA</t>
  </si>
  <si>
    <t>GACGGTTTAAGTTTCGACAT</t>
  </si>
  <si>
    <t>GTATAAAATAAATTGCGGCC</t>
  </si>
  <si>
    <t>GCCATGAAGTTAGTGAAAAG</t>
  </si>
  <si>
    <t>GTGGTGCCTCGGAAAAAAGT</t>
  </si>
  <si>
    <t>GAGACTTGGTGGTGGTGCCT</t>
  </si>
  <si>
    <t>GTCCAGGTGAGACTTGGTGG</t>
  </si>
  <si>
    <t>GAAATTATCCAGGTGAGACT</t>
  </si>
  <si>
    <t>GAATAGACATTAATGGACAA</t>
  </si>
  <si>
    <t>GAGATAAGAATAGACATTAA</t>
  </si>
  <si>
    <t>GTTCTTATCTTAAATGTCAG</t>
  </si>
  <si>
    <t>GGGGATTCTGTTAAATTGTT</t>
  </si>
  <si>
    <t>GGGTCACTTCCTGTGTTTAA</t>
  </si>
  <si>
    <t>GGTAGGAAGCCATTAAACAC</t>
  </si>
  <si>
    <t>GAATGGCTTCCTACTTCACT</t>
  </si>
  <si>
    <t>GTATACTATTATAAGACTTC</t>
  </si>
  <si>
    <t>GGTAAGAAACTGGGAGAGAT</t>
  </si>
  <si>
    <t>GTTAGAGTAGAGTAAGAAAC</t>
  </si>
  <si>
    <t>GTTACCCTCAAAGAAAAGTA</t>
  </si>
  <si>
    <t>GACAGGTATGCTTCTGCTTC</t>
  </si>
  <si>
    <t>GTGTAGAACACAAGTGCAGC</t>
  </si>
  <si>
    <t>GAGAAAAGTGGAAGGAGGCA</t>
  </si>
  <si>
    <t>GAAGGCCTGAGAAAAGTGGA</t>
  </si>
  <si>
    <t>GAGAGAAGGCCTGAGAAAAG</t>
  </si>
  <si>
    <t>GTAAATCGGAGCATGAGAGA</t>
  </si>
  <si>
    <t>GGAAGGTTGCAGTTGTAAAT</t>
  </si>
  <si>
    <t>GGAAAGGAAAGGAGACATGA</t>
  </si>
  <si>
    <t>GCATGGGTAGGGGAAAGGAA</t>
  </si>
  <si>
    <t>GAAAAATAAAGCATGGGTAG</t>
  </si>
  <si>
    <t>GATGGAGAAAAATAAAGCAT</t>
  </si>
  <si>
    <t>GCCATACTGTAGCACACATC</t>
  </si>
  <si>
    <t>GCCAGATGTGTGCTACAGTA</t>
  </si>
  <si>
    <t>GAATGTTAGCTCCTTATAGC</t>
  </si>
  <si>
    <t>GATAAAAAATCCCTGCTATA</t>
  </si>
  <si>
    <t>GACAGTGTTCTAGGCACTGA</t>
  </si>
  <si>
    <t>GGTGTCACACACAGTGTTCT</t>
  </si>
  <si>
    <t>GACACTGTGTGTGACACTGT</t>
  </si>
  <si>
    <t>GGGAAGTGCCCAGTGTGGCA</t>
  </si>
  <si>
    <t>GATTGTGGAAGTGCCCAGTG</t>
  </si>
  <si>
    <t>GATACACAACTTGTACATTG</t>
  </si>
  <si>
    <t>GCTGTTCTAGGTGCTATACT</t>
  </si>
  <si>
    <t>GATCATCTGCTCTCTGTTCT</t>
  </si>
  <si>
    <t>GTGTGAGCATCAGTCCAATT</t>
  </si>
  <si>
    <t>GGAACTACTGACACCTTCAA</t>
  </si>
  <si>
    <t>GGGTCAGGATTAGCCTTTGA</t>
  </si>
  <si>
    <t>GTCCTGACCCTTCCTCTTTA</t>
  </si>
  <si>
    <t>GGCTACTGCCATAAAGAGGA</t>
  </si>
  <si>
    <t>GGGCAGTAGCATCGAGGTCT</t>
  </si>
  <si>
    <t>GTTTGTCTGTATCAAGAATT</t>
  </si>
  <si>
    <t>GAGACAAATAATGTTTGCTC</t>
  </si>
  <si>
    <t>GTCAGGCTCATGTAAAATGC</t>
  </si>
  <si>
    <t>GTACAGCAAGACATGTCTCC</t>
  </si>
  <si>
    <t>GATGATTGGAAGGTGGGGCC</t>
  </si>
  <si>
    <t>GAGGGCATCTGATGATTGGA</t>
  </si>
  <si>
    <t>GCTTGAGGGCATCTGATGAT</t>
  </si>
  <si>
    <t>GTGCAATGTGAGTGTCTTGA</t>
  </si>
  <si>
    <t>GAAAAACAGGATAGAGATTG</t>
  </si>
  <si>
    <t>GTGCAGTGGGAGAAAAAAAC</t>
  </si>
  <si>
    <t>GGGAGTTGGGGAATTGCAGT</t>
  </si>
  <si>
    <t>GGATTAGTGTCTTGGAGTTG</t>
  </si>
  <si>
    <t>GGACTGACTGATTAGTGTCT</t>
  </si>
  <si>
    <t>GCATACGGCTATGAAGAGAG</t>
  </si>
  <si>
    <t>GACTAGTTTAAAGGAGCATA</t>
  </si>
  <si>
    <t>GTGGGAAAGAACTAGTTTAA</t>
  </si>
  <si>
    <t>GGGGCATTTGGATGTGATGT</t>
  </si>
  <si>
    <t>GATCCAAATGCCCTCCCATG</t>
  </si>
  <si>
    <t>GTGCCTCATGGGAGGGCATT</t>
  </si>
  <si>
    <t>GAAGCCTTACCTTTATCTAG</t>
  </si>
  <si>
    <t>GAGGCCTCTAGATAAAGGTA</t>
  </si>
  <si>
    <t>GGAATATGCATAGCTAGAGA</t>
  </si>
  <si>
    <t>GAGCTGAATGAGAAGGCAGG</t>
  </si>
  <si>
    <t>GGAGAGCTGAATGAGAAGGC</t>
  </si>
  <si>
    <t>GTTGCACCTAATTATATAAT</t>
  </si>
  <si>
    <t>GGGCAACCAATTATATAATT</t>
  </si>
  <si>
    <t>GGAAATAAGAAGCATTTAGA</t>
  </si>
  <si>
    <t>GAAGCATTACAGGTCAGATG</t>
  </si>
  <si>
    <t>GGATATTAAAGAAGCATTAC</t>
  </si>
  <si>
    <t>GAATGCATCTAGCTCACTGC</t>
  </si>
  <si>
    <t>GCACTGCTGGGCACACTGTG</t>
  </si>
  <si>
    <t>GCCCCAATTTCTAAAATTAA</t>
  </si>
  <si>
    <t>GAGAAATTGGGGGTAGGATG</t>
  </si>
  <si>
    <t>GTAGGATGAGGATTAAAAAA</t>
  </si>
  <si>
    <t>GAAGAAAAGTGGCAAGTAGC</t>
  </si>
  <si>
    <t>GTTCATTTCTCTTTATGAGG</t>
  </si>
  <si>
    <t>GAAAGAGAAATGAAAGAGCC</t>
  </si>
  <si>
    <t>GGAAATGAAAGAGCCTGGAA</t>
  </si>
  <si>
    <t>GGGAATGGTTATTATAAAGA</t>
  </si>
  <si>
    <t>GGATGGAAAAAAATATACAG</t>
  </si>
  <si>
    <t>GAAATATACAGTGGAGTGAC</t>
  </si>
  <si>
    <t>GAGTGGAGTGACAGGATGCT</t>
  </si>
  <si>
    <t>GATCTCTTCTTAATATGGTG</t>
  </si>
  <si>
    <t>GATGAAATCTCTTCTTAATA</t>
  </si>
  <si>
    <t>GTTCATTTAGTTCAGATTTC</t>
  </si>
  <si>
    <t>GAACAGCTTTGTTCAGAGAG</t>
  </si>
  <si>
    <t>GAAAGCTGTTAATGAAATAA</t>
  </si>
  <si>
    <t>GACCCAACAAAATTCAATAC</t>
  </si>
  <si>
    <t>GAGGCTATATTAGTTAACTA</t>
  </si>
  <si>
    <t>GACATTAATACTACTTGTTA</t>
  </si>
  <si>
    <t>GTCATTACCAACTCTGACTT</t>
  </si>
  <si>
    <t>GCTGCTGCCTAAGTCAGAGT</t>
  </si>
  <si>
    <t>GAATATATGAAGAACATCAC</t>
  </si>
  <si>
    <t>GAAGAACATCACAGGGCATG</t>
  </si>
  <si>
    <t>GATCTAGAAGAAACTTCTAT</t>
  </si>
  <si>
    <t>GACAAGACAAGAAATTCAAG</t>
  </si>
  <si>
    <t>GTCAAGTGGAAAGTAGTAAG</t>
  </si>
  <si>
    <t>GTAGTAAGAGGCTGTCTATG</t>
  </si>
  <si>
    <t>GGTGGCTCATTTACATATAT</t>
  </si>
  <si>
    <t>GGCAAAAGTTACAAACTCAA</t>
  </si>
  <si>
    <t>GAGTTACAAACTCAAAGGCA</t>
  </si>
  <si>
    <t>GTAGCCTCTGTCCATTTACT</t>
  </si>
  <si>
    <t>GTTTCTTGTACCCAAGTAAA</t>
  </si>
  <si>
    <t>GGGGTACAAGAAACTCATTT</t>
  </si>
  <si>
    <t>GATGACTTCTTTGTACATGC</t>
  </si>
  <si>
    <t>GACTGTAGGCGAGTTGATGG</t>
  </si>
  <si>
    <t>GAAAACTGTAGGCGAGTTGA</t>
  </si>
  <si>
    <t>GTTACAATTTCTTAGAAGTA</t>
  </si>
  <si>
    <t>GTTCTAAGAAATTGTAAGTA</t>
  </si>
  <si>
    <t>GCAAAAGCTTTAGATGAACT</t>
  </si>
  <si>
    <t>GCAAACATCTCAGCTTCTAA</t>
  </si>
  <si>
    <t>GTTATTGAACTTTAATCTGG</t>
  </si>
  <si>
    <t>GTAATCTGGAGGGCATGACA</t>
  </si>
  <si>
    <t>GCTCTGTATCTCGTGAAAAC</t>
  </si>
  <si>
    <t>GATGAAATGTAGACCGAGTG</t>
  </si>
  <si>
    <t>GGACCGAGTGAGGAGTATGT</t>
  </si>
  <si>
    <t>GCTCCTACATACTCCTCACT</t>
  </si>
  <si>
    <t>GATCATGGGAACAGTGCTCT</t>
  </si>
  <si>
    <t>GTCCCATGATGTGTTAAACA</t>
  </si>
  <si>
    <t>GGACCATGTTTAACACATCA</t>
  </si>
  <si>
    <t>GTGTTGAGTATACGCTCCTT</t>
  </si>
  <si>
    <t>GTAAACAGTCACTGACCCTA</t>
  </si>
  <si>
    <t>GAACAAGAAACTATAAAACC</t>
  </si>
  <si>
    <t>GTTCTTTCTATAATCTCTCC</t>
  </si>
  <si>
    <t>GTCAGATGACAGTTATTTAC</t>
  </si>
  <si>
    <t>GAATTGCCAAAGCATATAGC</t>
  </si>
  <si>
    <t>GTTAACCCTGCTATATGCTT</t>
  </si>
  <si>
    <t>GAAGCACCCAGCAATGTACG</t>
  </si>
  <si>
    <t>GCCACCCCCACGTACATTGC</t>
  </si>
  <si>
    <t>GTACGTGGGGGTGGTGGTGA</t>
  </si>
  <si>
    <t>GTGGTGGTGATGGGATGGGA</t>
  </si>
  <si>
    <t>GAAAGTTTGGACATAATGTT</t>
  </si>
  <si>
    <t>GTTTCTTAATGCTTCAAAAA</t>
  </si>
  <si>
    <t>GGTATCACACAAAACTTTAG</t>
  </si>
  <si>
    <t>GTGTGTGATACTAGTTTAAT</t>
  </si>
  <si>
    <t>GATTCATTGTTTAAACAGCC</t>
  </si>
  <si>
    <t>GTTGCAGTGATAAATGGTTG</t>
  </si>
  <si>
    <t>GAATAATTTGCAGTGATAAA</t>
  </si>
  <si>
    <t>GTGAGCCTAGTCTGAAGTCC</t>
  </si>
  <si>
    <t>GAGTCCCAGGACTTCAGACT</t>
  </si>
  <si>
    <t>GATCAATAAGAACAAGTCCC</t>
  </si>
  <si>
    <t>GTCTTATTGATTGATTGCTG</t>
  </si>
  <si>
    <t>GTTGATTGCTGTGGAAGAAG</t>
  </si>
  <si>
    <t>GAACCCACCAACTTCCTGAA</t>
  </si>
  <si>
    <t>GCTCTCCCCATTCAGGAAGT</t>
  </si>
  <si>
    <t>GGCATATTCTCTCCCCATTC</t>
  </si>
  <si>
    <t>GGAATATGCCTGTTCTGAAC</t>
  </si>
  <si>
    <t>GAGATATTCCTGTTCAGAAC</t>
  </si>
  <si>
    <t>GGACAATATATGTTCAGGAC</t>
  </si>
  <si>
    <t>GTGATAGACAATATATGTTC</t>
  </si>
  <si>
    <t>GTTGCTCCCATGAAAAACCA</t>
  </si>
  <si>
    <t>GCTCTGGAGAACTACTTCCT</t>
  </si>
  <si>
    <t>GAATGAGTGTTTGAACTCTC</t>
  </si>
  <si>
    <t>GATAAGTAAAGTCAGCTTTC</t>
  </si>
  <si>
    <t>GTAATATACCACATTGTATT</t>
  </si>
  <si>
    <t>GGAATATGAAGGAAAGATGC</t>
  </si>
  <si>
    <t>GAAAACAATAAGCACTTTCA</t>
  </si>
  <si>
    <t>GCGATGCTCAGGGTAAAATT</t>
  </si>
  <si>
    <t>GAGGAAGTATCCGATGCTCA</t>
  </si>
  <si>
    <t>GTTAATGTTTCAGATTCTAA</t>
  </si>
  <si>
    <t>GTTCATATTAAAGTATACTG</t>
  </si>
  <si>
    <t>GTTTAGAGATAATCACGTTA</t>
  </si>
  <si>
    <t>GAGATAATCACGTTATGGAA</t>
  </si>
  <si>
    <t>GTGAAATAATTAGGAACATA</t>
  </si>
  <si>
    <t>GCTGGATTACTGAAATAATT</t>
  </si>
  <si>
    <t>GCAAACAAGACTGAAAGAGA</t>
  </si>
  <si>
    <t>GGTTTGAGTAACTGCTTTCC</t>
  </si>
  <si>
    <t>GCTTCAGTAGAGATAACACC</t>
  </si>
  <si>
    <t>GATCTCTACTGAAGCTTGTT</t>
  </si>
  <si>
    <t>GTGAAGAAGGAAATCTAAAA</t>
  </si>
  <si>
    <t>GAGAAATCTGATTGTGAAGA</t>
  </si>
  <si>
    <t>GATCATTCTTCAGCAAGATT</t>
  </si>
  <si>
    <t>GGAAAGGTGAGTGTTGCAAC</t>
  </si>
  <si>
    <t>GTTGCAACAGGTGACCCATT</t>
  </si>
  <si>
    <t>GAGAAAAATTAAGATGTCAT</t>
  </si>
  <si>
    <t>GGTCAGAGCAATTCCACTGG</t>
  </si>
  <si>
    <t>GTGAGTCAGAGCAATTCCAC</t>
  </si>
  <si>
    <t>GGACTCAGTTAAAACGTGTT</t>
  </si>
  <si>
    <t>GGGAAAAAAGTACATACACA</t>
  </si>
  <si>
    <t>GTTATTGTTCTATTGGATGA</t>
  </si>
  <si>
    <t>GTCTTTGCTTATTGTTCTAT</t>
  </si>
  <si>
    <t>GGTTATGATGGTGCTTTCTG</t>
  </si>
  <si>
    <t>GAGGATAATTTCTGTTATGA</t>
  </si>
  <si>
    <t>GCACAAGTCTGGAAAGAAAC</t>
  </si>
  <si>
    <t>GAGAATTTATTTCACAAGTC</t>
  </si>
  <si>
    <t>GTGTCCAGCTATTCTTTACA</t>
  </si>
  <si>
    <t>GAGACCTTGTAAAGAATAGC</t>
  </si>
  <si>
    <t>GAAGTTGCTGGTCTTGCCAT</t>
  </si>
  <si>
    <t>GAGCAACTTACCATCAATAT</t>
  </si>
  <si>
    <t>GTCATATATACCTATATTGA</t>
  </si>
  <si>
    <t>GTTCAAAAAACTCAACATTA</t>
  </si>
  <si>
    <t>GCAATTTGAACCTATTCCAG</t>
  </si>
  <si>
    <t>GACCTATTCCAGAGGTTGAG</t>
  </si>
  <si>
    <t>GTCCCCTCAACCTCTGGAAT</t>
  </si>
  <si>
    <t>GAGTAACATTGGCTTAACAC</t>
  </si>
  <si>
    <t>GATAATATGTTGCCATGTGC</t>
  </si>
  <si>
    <t>GAATTGGCAAGACCTGCACA</t>
  </si>
  <si>
    <t>GTAAGCCTGTTCATGTGAAA</t>
  </si>
  <si>
    <t>GGCATCCATTTCACATGAAC</t>
  </si>
  <si>
    <t>GTCCTCAGAAAGTTTGTCTT</t>
  </si>
  <si>
    <t>GACCTAAGACAAACTTTCTG</t>
  </si>
  <si>
    <t>GGTCTTAGGTATGTTAAACA</t>
  </si>
  <si>
    <t>GCACAGTAGAAAAGATGGCA</t>
  </si>
  <si>
    <t>GGAATACACAGTAGAAAAGA</t>
  </si>
  <si>
    <t>GTACTGTGTATTCCTATCAC</t>
  </si>
  <si>
    <t>GATTTGGGTATGCCAGTGAT</t>
  </si>
  <si>
    <t>GGCATCATTAAAAAGGATTT</t>
  </si>
  <si>
    <t>GTGCCTCTGCATCATTAAAA</t>
  </si>
  <si>
    <t>GATTCATATAATTTGAACAC</t>
  </si>
  <si>
    <t>GATATGAATCCTAAGTTAGA</t>
  </si>
  <si>
    <t>GTGAATCCTAAGTTAGAAGG</t>
  </si>
  <si>
    <t>GGTGGACCCCCTTCTAACTT</t>
  </si>
  <si>
    <t>GAGTGGTAAACTTTGTAATG</t>
  </si>
  <si>
    <t>GGTTTACCACTTACTTGAAA</t>
  </si>
  <si>
    <t>GAAAGGACACTTACTTAACT</t>
  </si>
  <si>
    <t>GGTGTTTGGAAGTCAAATAT</t>
  </si>
  <si>
    <t>GCCTTTACTCACTCATTCCT</t>
  </si>
  <si>
    <t>GCCAAGGAATGAGTGAGTAA</t>
  </si>
  <si>
    <t>GCGTGCTGCTGCTGAGACCA</t>
  </si>
  <si>
    <t>GCAGCAGCAGCACGTCATAT</t>
  </si>
  <si>
    <t>GTCATATAGGTAGTTACTCA</t>
  </si>
  <si>
    <t>GTATAGGTAGTTACTCATGG</t>
  </si>
  <si>
    <t>GTACTCATGGAGGCAGAAGC</t>
  </si>
  <si>
    <t>GTTAAACGAAAAAGCCCCCA</t>
  </si>
  <si>
    <t>GACGAAAAAGCCCCCAAGGC</t>
  </si>
  <si>
    <t>GGATTGAACACCAGCCTTGG</t>
  </si>
  <si>
    <t>GGCTGATTGAACACCAGCCT</t>
  </si>
  <si>
    <t>GGATGGTGGGGGTTATTTGC</t>
  </si>
  <si>
    <t>GTTGGCGTTGTCGATGGTGG</t>
  </si>
  <si>
    <t>GTGTTCTTTGGCGTTGTCGA</t>
  </si>
  <si>
    <t>GGAAGGGCAGTCATGTTCTT</t>
  </si>
  <si>
    <t>GCAAGTGTGTGTGGAAAGAA</t>
  </si>
  <si>
    <t>GACTTTCTAACAAGTGTGTG</t>
  </si>
  <si>
    <t>GTGACTTTGTTTCCTCTTCA</t>
  </si>
  <si>
    <t>GATCAATGATATCCATGAAG</t>
  </si>
  <si>
    <t>GATCATTGATTTAGAGAGGA</t>
  </si>
  <si>
    <t>GAGAAAAAGTGACGAGTGAA</t>
  </si>
  <si>
    <t>GAGCGCAAGTCTCTAGATTC</t>
  </si>
  <si>
    <t>GCTAACAAGTTGTGAGGGTT</t>
  </si>
  <si>
    <t>GGCATCACTAACAAGTTGTG</t>
  </si>
  <si>
    <t>GTAAATTTCCACATAATCAG</t>
  </si>
  <si>
    <t>GATAGCTTTGTAAAAGAGAA</t>
  </si>
  <si>
    <t>GAGCACACGAGACTTAAATA</t>
  </si>
  <si>
    <t>GATAAGGCAAATTTATGATA</t>
  </si>
  <si>
    <t>GAAAAGGTATATCTATCATG</t>
  </si>
  <si>
    <t>GCTATGAAATTATATGGAAA</t>
  </si>
  <si>
    <t>GTTGTTTATATCTACTTTGT</t>
  </si>
  <si>
    <t>GTAAAAAAAGGATGTGAGAG</t>
  </si>
  <si>
    <t>GGAGGAAAAACAACTAAAGT</t>
  </si>
  <si>
    <t>GGAAAAACAACTAAAGTTGG</t>
  </si>
  <si>
    <t>GGGTGGTTCAATTCTTGTCT</t>
  </si>
  <si>
    <t>GTTCTGTCATTAACTCTGTG</t>
  </si>
  <si>
    <t>GCATTAACTCTGTGTGGCCT</t>
  </si>
  <si>
    <t>GGAGGCTAAGTGGTTTACCC</t>
  </si>
  <si>
    <t>GGACCCCAAGAGAGGCTAAG</t>
  </si>
  <si>
    <t>GAAAAAAAAGACCCCAAGAG</t>
  </si>
  <si>
    <t>GTTTCACTTGAAAGTAGGTG</t>
  </si>
  <si>
    <t>GGGTCTGTAAAATAAGAGAA</t>
  </si>
  <si>
    <t>GACTCTGGGCCTCCAATTCC</t>
  </si>
  <si>
    <t>GTGGAGGCCCAGAGTTACCA</t>
  </si>
  <si>
    <t>GTCTATAACCTTGGTAACTC</t>
  </si>
  <si>
    <t>GGGTTATAGAGGTAGTCTGA</t>
  </si>
  <si>
    <t>GTGTGAAAGAAGAAATACTC</t>
  </si>
  <si>
    <t>GAAATACTCTGGGTGAAACT</t>
  </si>
  <si>
    <t>GGGGTGAAACTAGGTTTGCA</t>
  </si>
  <si>
    <t>GAAACTAGGTTTGCATGGCC</t>
  </si>
  <si>
    <t>GTTGGGAAGCAGGGGGTGCC</t>
  </si>
  <si>
    <t>GGGGCATAGGGTTGGGAAGC</t>
  </si>
  <si>
    <t>GGGATCTGGGGGCATAGGGT</t>
  </si>
  <si>
    <t>GCCCAGATCCCTGAGGAATA</t>
  </si>
  <si>
    <t>GTACAGAGCCCTATTCCTCA</t>
  </si>
  <si>
    <t>GATGACAGTTTACAAACTAC</t>
  </si>
  <si>
    <t>GGCTCTAAACAAGACTAGAA</t>
  </si>
  <si>
    <t>GATTGCTACAACTCTGTTTC</t>
  </si>
  <si>
    <t>GAATCCTAAAATTGTGCTCC</t>
  </si>
  <si>
    <t>GCTGGGCTCAGGCTAACCTG</t>
  </si>
  <si>
    <t>GCAGGCTAACCTGTGGGCTC</t>
  </si>
  <si>
    <t>GGTGGGCTCAGGCCAACCTG</t>
  </si>
  <si>
    <t>GAGAGACTGAGGCCACAGGT</t>
  </si>
  <si>
    <t>GCTCAAGAGACTGAGGCCAC</t>
  </si>
  <si>
    <t>GTCAAAAAAATTAGACATGA</t>
  </si>
  <si>
    <t>GGTAATTCTGAAATCAGGCC</t>
  </si>
  <si>
    <t>GTATCAGTAATTCTGAAATC</t>
  </si>
  <si>
    <t>GGAATTACTGATAATGTATC</t>
  </si>
  <si>
    <t>GGGAAGAGCATTATAATTGG</t>
  </si>
  <si>
    <t>GTTATAATGCTCTTCCTTAA</t>
  </si>
  <si>
    <t>GCTACAAATCGTGATCAGGA</t>
  </si>
  <si>
    <t>GAAAACTACAAATCGTGATC</t>
  </si>
  <si>
    <t>GTAATAAATACTTATCTGTG</t>
  </si>
  <si>
    <t>GTCTGTGGGGCAGCATAATT</t>
  </si>
  <si>
    <t>GTGGGGCAGCATAATTAGGA</t>
  </si>
  <si>
    <t>GCATAATTAGGAGGGTGTTT</t>
  </si>
  <si>
    <t>GTTGGAAGATAAGGCAAAAT</t>
  </si>
  <si>
    <t>GAACATCTATTTAATCTTTG</t>
  </si>
  <si>
    <t>GGATAAAAACTTACGAGATT</t>
  </si>
  <si>
    <t>GTGGACTTTATAGACAAATA</t>
  </si>
  <si>
    <t>GCCAACTAAGATTTATGCAC</t>
  </si>
  <si>
    <t>GCCAGTGCATAAATCTTAGT</t>
  </si>
  <si>
    <t>GTTAGGAAAGTATCTTCAGG</t>
  </si>
  <si>
    <t>GGAAAGTATCTTCAGGAGGC</t>
  </si>
  <si>
    <t>GAGACTGAAGAATGGGAGAA</t>
  </si>
  <si>
    <t>GGTTATCAGCAGAGACCAGA</t>
  </si>
  <si>
    <t>GGACCAGAAGGCTATATACC</t>
  </si>
  <si>
    <t>GAAGGCTATATACCAGGCAG</t>
  </si>
  <si>
    <t>GCTGTGTAACAGCCACTGCC</t>
  </si>
  <si>
    <t>GGAAGGGAACGAACTTGGGA</t>
  </si>
  <si>
    <t>GGAATTGAAGGGAACGAACT</t>
  </si>
  <si>
    <t>GAATGACAAAGGGTAGAAGA</t>
  </si>
  <si>
    <t>GCAAGAATGAAAATGACAAA</t>
  </si>
  <si>
    <t>GTGACACTCCTCTATTCCCG</t>
  </si>
  <si>
    <t>GTCTGAATCCACGGGAATAG</t>
  </si>
  <si>
    <t>GAACTTGATATCTGAATCCA</t>
  </si>
  <si>
    <t>GGAATGTAACAACTTAGCAA</t>
  </si>
  <si>
    <t>GTACCTTGCAGACATCTATG</t>
  </si>
  <si>
    <t>GTCTGCAAGGTATCTGCAAT</t>
  </si>
  <si>
    <t>GATCTGCAATTGGTTGTTGC</t>
  </si>
  <si>
    <t>GAGTGTTTAAGAATGTAGGA</t>
  </si>
  <si>
    <t>GTCTCAGTGTTTAAGAATGT</t>
  </si>
  <si>
    <t>GGGTGACTAAATCCATGTGA</t>
  </si>
  <si>
    <t>GATAATAAGGAGCTAGGAAT</t>
  </si>
  <si>
    <t>GCCAAAAATAATAAGGAGCT</t>
  </si>
  <si>
    <t>GATTCAAGCCAAAAATAATA</t>
  </si>
  <si>
    <t>GTTATTGCAACAGCCCCTTC</t>
  </si>
  <si>
    <t>GAAAGAAATAAGACCAGAAG</t>
  </si>
  <si>
    <t>GTGGTCTTATTTCTTTCAGT</t>
  </si>
  <si>
    <t>GCTAGAAGCTCTGAAAGACT</t>
  </si>
  <si>
    <t>GGGGGATGACATGATCATAT</t>
  </si>
  <si>
    <t>GCTTGCTTTAAATACTTTGA</t>
  </si>
  <si>
    <t>GATGGCTCCTTACTACCTTC</t>
  </si>
  <si>
    <t>GCTCCTTAACATGCCAGCCA</t>
  </si>
  <si>
    <t>GGTCCTTGGCTGGCATGTTA</t>
  </si>
  <si>
    <t>GGATTGAGGAGGTCCTTGGC</t>
  </si>
  <si>
    <t>GACAGGATTGAGGAGGTCCT</t>
  </si>
  <si>
    <t>GGAACAAGTGGACAGGATTG</t>
  </si>
  <si>
    <t>GTAGACCTGAACAAGTGGAC</t>
  </si>
  <si>
    <t>GAAAGCTAGACCTGAACAAG</t>
  </si>
  <si>
    <t>GAGCCATGATGAAACATTTC</t>
  </si>
  <si>
    <t>GAAACATTTCTGGCCACAGC</t>
  </si>
  <si>
    <t>GCATGTGCAAAAGCCTGCTG</t>
  </si>
  <si>
    <t>GGGGTGGGAGGATTTGTTTG</t>
  </si>
  <si>
    <t>GACAAATCCTCCCACCCACC</t>
  </si>
  <si>
    <t>GTAAGAGGAGCCGGGTGGGT</t>
  </si>
  <si>
    <t>GGGTGAGAAGTGGATGAATT</t>
  </si>
  <si>
    <t>GGAGACCATGTGGTGAGAAG</t>
  </si>
  <si>
    <t>GGGGAAACTATGAGACCATG</t>
  </si>
  <si>
    <t>GGCAATAAAAGGATAGTGAA</t>
  </si>
  <si>
    <t>GAAAATAGTCCTTGCACTTA</t>
  </si>
  <si>
    <t>GGACAGTCTGGATGGTATAA</t>
  </si>
  <si>
    <t>GCAGTGCACAGAAAACCAGC</t>
  </si>
  <si>
    <t>GACATACTTTGAGTGCCTGC</t>
  </si>
  <si>
    <t>GTAAATAAAAATGCCAATGC</t>
  </si>
  <si>
    <t>GTAAAAATGCCAATGCTGGT</t>
  </si>
  <si>
    <t>GCAATGCTGGTAGGTGAGTG</t>
  </si>
  <si>
    <t>GTGGTAGGTGAGTGGGGATG</t>
  </si>
  <si>
    <t>GGGGGATCACTGATTGAATA</t>
  </si>
  <si>
    <t>GGACCAGAAGAATGTGAGAA</t>
  </si>
  <si>
    <t>GTTCCTTTCTCACATTCTTC</t>
  </si>
  <si>
    <t>GAAATGACCAAAAGCACAAC</t>
  </si>
  <si>
    <t>GACCTCTCCAGTTGTGCTTT</t>
  </si>
  <si>
    <t>GGGAGAGGTCTGCCATAGAA</t>
  </si>
  <si>
    <t>GGATACCTGAAAACAGCTGC</t>
  </si>
  <si>
    <t>GACAGAAATATAGAGAAAGT</t>
  </si>
  <si>
    <t>GAAGTAGGGATGAAAATGTG</t>
  </si>
  <si>
    <t>GTGAGGGGATTCATATTATA</t>
  </si>
  <si>
    <t>GCTTCTGCTTTCTTGAAGAG</t>
  </si>
  <si>
    <t>GTTCTTACTCCAAGTTGACT</t>
  </si>
  <si>
    <t>GGCAGCTTGAGTGAGAAACG</t>
  </si>
  <si>
    <t>GGACCTGCTGCTGTAGAGAA</t>
  </si>
  <si>
    <t>GCCCCATTCTCTACAGCAGC</t>
  </si>
  <si>
    <t>GAGAATGGGGTAGAGTCAGT</t>
  </si>
  <si>
    <t>GAAAAAGATGACCAAGACCA</t>
  </si>
  <si>
    <t>GTCAGCGAGGCCCGTGGTCT</t>
  </si>
  <si>
    <t>GCTTTCCTCAGCGAGGCCCG</t>
  </si>
  <si>
    <t>GGTGATTACTTTCCTCAGCG</t>
  </si>
  <si>
    <t>GAGAGTAGAAGTGAGAAAAA</t>
  </si>
  <si>
    <t>GGTTGTGCCCCCACCAATCC</t>
  </si>
  <si>
    <t>GCTAGTGCCCAGGATTGGTG</t>
  </si>
  <si>
    <t>GATTTCTTTCACTAGTGCCC</t>
  </si>
  <si>
    <t>GAACTAAATGTCCCCCCACC</t>
  </si>
  <si>
    <t>GTGTCCCCCCACCAGGCCTG</t>
  </si>
  <si>
    <t>GCACCAATCCCCAGGCCTGG</t>
  </si>
  <si>
    <t>GACTTGTCTCACCAATCCCC</t>
  </si>
  <si>
    <t>GCAAGTGCTAATGATGCATC</t>
  </si>
  <si>
    <t>GACCACTAGGAAATAAAAGC</t>
  </si>
  <si>
    <t>GCCTAGTGGTCTGAGAGGCC</t>
  </si>
  <si>
    <t>GCCGGGCCTCTCAGACCACT</t>
  </si>
  <si>
    <t>GAACTGATTGCAGACAACCA</t>
  </si>
  <si>
    <t>GCTGGTGCTTCTTGCTTCCG</t>
  </si>
  <si>
    <t>GTAAGAAAGGGAGTGCATTC</t>
  </si>
  <si>
    <t>GTTGCAGGAATTCTAAGAAA</t>
  </si>
  <si>
    <t>GAGAATTCCTGCAAACTGAA</t>
  </si>
  <si>
    <t>GCAATGACCCTTCAGTTTGC</t>
  </si>
  <si>
    <t>GGGTTACCCACTTCCTCTTT</t>
  </si>
  <si>
    <t>GTTAGTCCCAAAAGAGGAAG</t>
  </si>
  <si>
    <t>GAATAGTTTAGTCCCAAAAG</t>
  </si>
  <si>
    <t>GTTCCTAATCTCTTATCACT</t>
  </si>
  <si>
    <t>GTCCCTAGTGATAAGAGATT</t>
  </si>
  <si>
    <t>GGAATAGTTCTTCCCAAACC</t>
  </si>
  <si>
    <t>GTATTTGGGTGACCTGGTTT</t>
  </si>
  <si>
    <t>GCCACTGTATTTGGGTGACC</t>
  </si>
  <si>
    <t>GTCTTACACACCACTGTATT</t>
  </si>
  <si>
    <t>GTTAAAAACGCCTATAGCAA</t>
  </si>
  <si>
    <t>GGCCTATAGCAATGGGGAAG</t>
  </si>
  <si>
    <t>GAATGGGGAAGCGGTAAGAG</t>
  </si>
  <si>
    <t>GCCCTTTAGGTACATAAAAA</t>
  </si>
  <si>
    <t>GTTTAATATGGTTCCCCTTT</t>
  </si>
  <si>
    <t>GTCACAGTAATGGGTCATAT</t>
  </si>
  <si>
    <t>GTACTTAGCAGTCACAGTAA</t>
  </si>
  <si>
    <t>GTGTTTAACTTCTGAAACAA</t>
  </si>
  <si>
    <t>GACTTTGAGTCTCACAAAGC</t>
  </si>
  <si>
    <t>GTATACAACTACTCATATAC</t>
  </si>
  <si>
    <t>GCTCATATACTGGCAGTTAA</t>
  </si>
  <si>
    <t>GGTAAGCAAAATTTCATTAC</t>
  </si>
  <si>
    <t>GGGTTCTCAACTGGAGAGTG</t>
  </si>
  <si>
    <t>GTTTGACCCCTGGGGAAATC</t>
  </si>
  <si>
    <t>GGACACGGCCAGATTTCCCC</t>
  </si>
  <si>
    <t>GCAAAAATGTCTTTCAGACA</t>
  </si>
  <si>
    <t>GTGGGAAGAGGTGCATCTAG</t>
  </si>
  <si>
    <t>GAGGTGCATCTAGTGGACAG</t>
  </si>
  <si>
    <t>GAGTGGACAGAGGCCAACAA</t>
  </si>
  <si>
    <t>GACATGGTTAGTGCCATTGT</t>
  </si>
  <si>
    <t>GTATGCTGTGCATTATAACA</t>
  </si>
  <si>
    <t>GGAGAAACCCTGGAATAGAA</t>
  </si>
  <si>
    <t>GTTGTCAACCATTCTATTCC</t>
  </si>
  <si>
    <t>GGAATGGTTGACAAAACAAG</t>
  </si>
  <si>
    <t>GACAAGAGGACAGCAGAGTT</t>
  </si>
  <si>
    <t>GGACAGCAGAGTTAGGGTGA</t>
  </si>
  <si>
    <t>GACGGAGAACTTCCAAAAAA</t>
  </si>
  <si>
    <t>GCGACTGATACTAGTCAATT</t>
  </si>
  <si>
    <t>GCAATTTGGCCACTGTCTAA</t>
  </si>
  <si>
    <t>GTAAATTGTCCTTTAGACAG</t>
  </si>
  <si>
    <t>GTAAAGGACAATTTATGACT</t>
  </si>
  <si>
    <t>GATTTATGACTAGGAATGAT</t>
  </si>
  <si>
    <t>GATGACTAGGAATGATGGGT</t>
  </si>
  <si>
    <t>GAGGGATGTTACTGATATTT</t>
  </si>
  <si>
    <t>GTGTCACAAAAAAAAAGCGG</t>
  </si>
  <si>
    <t>GGCTTCAGCCTGAGAGGATG</t>
  </si>
  <si>
    <t>GTGTGTAAGAAAATGAGATG</t>
  </si>
  <si>
    <t>GGACTCAAATCAGCTAAATA</t>
  </si>
  <si>
    <t>GAATCAGCTAAATAAGGAGT</t>
  </si>
  <si>
    <t>GAGAAAAGCAATTCATCCCT</t>
  </si>
  <si>
    <t>GAGTTTCACAGAATAACCTA</t>
  </si>
  <si>
    <t>GAGAATTTAGGAAGATATCG</t>
  </si>
  <si>
    <t>GAACTTCAGAACAAGGTTTA</t>
  </si>
  <si>
    <t>GTCTGAAGTTAAACTACAGG</t>
  </si>
  <si>
    <t>GCCTTTCATTTCAGAACCAC</t>
  </si>
  <si>
    <t>GCCAGTGGTTCTGAAATGAA</t>
  </si>
  <si>
    <t>GGAACCACTGGCAATTATCT</t>
  </si>
  <si>
    <t>GGGACCTAGATAATTGCCAG</t>
  </si>
  <si>
    <t>GTTATCTAGGTCCTGCCTTC</t>
  </si>
  <si>
    <t>GCTAGGTCCTGCCTTCAGGC</t>
  </si>
  <si>
    <t>GGTTTATCCAGCCTGAAGGC</t>
  </si>
  <si>
    <t>GCTCAGTTTATCCAGCCTGA</t>
  </si>
  <si>
    <t>GCTACAAGGTGAGACCCTGC</t>
  </si>
  <si>
    <t>GACCTTGTAGAGAGTTAAGA</t>
  </si>
  <si>
    <t>GTAGAGAGTTAAGAGGGTCC</t>
  </si>
  <si>
    <t>GTAAGAGGGTCCTGGAAATA</t>
  </si>
  <si>
    <t>GAAGTGCTCTCCATATTTCC</t>
  </si>
  <si>
    <t>GGGAGAGCACTTGCCCAAAG</t>
  </si>
  <si>
    <t>GGCCCAAAGTGGCAAGAAAC</t>
  </si>
  <si>
    <t>GGCAAGAAACAGGGCTGTTG</t>
  </si>
  <si>
    <t>GGTGGGAGAAGAGACACAGT</t>
  </si>
  <si>
    <t>GAGAGACACAGTAGGGGCTG</t>
  </si>
  <si>
    <t>GGTACATATATCAAATACAA</t>
  </si>
  <si>
    <t>GATATCAAATACAATGGCAG</t>
  </si>
  <si>
    <t>GACAATGGCAGAGGCACAGG</t>
  </si>
  <si>
    <t>GCAGACCTTCAAGAGAATAA</t>
  </si>
  <si>
    <t>GAAGGCCTTTATTCTCTTGA</t>
  </si>
  <si>
    <t>GAGGCCTTATAAGTTCCTTT</t>
  </si>
  <si>
    <t>GACTCCGAAAGGAACTTATA</t>
  </si>
  <si>
    <t>GAGTCCCTATTAATTTCTTG</t>
  </si>
  <si>
    <t>GAAAGCCTCAAGAAATTAAT</t>
  </si>
  <si>
    <t>GCTTTGAGATTCCTCTGCGT</t>
  </si>
  <si>
    <t>GCCTCTGCGTAGGTCATTTC</t>
  </si>
  <si>
    <t>GCCTGAAATGACCTACGCAG</t>
  </si>
  <si>
    <t>GCATTTCAGGACTCTATTGT</t>
  </si>
  <si>
    <t>GAGGACTCTATTGTTGGGAG</t>
  </si>
  <si>
    <t>GTGTTGGGAGTGGAATCTAT</t>
  </si>
  <si>
    <t>GAGTGGAATCTATGGGTATG</t>
  </si>
  <si>
    <t>GATCTATGGGTATGAGGTAA</t>
  </si>
  <si>
    <t>GAGGTAAAGGTAACTCACAC</t>
  </si>
  <si>
    <t>GGGCTTTGCTGTTACATCAC</t>
  </si>
  <si>
    <t>GATACCACCCACCTTCTTTA</t>
  </si>
  <si>
    <t>GAAGTGTCCCATAAAGAAGG</t>
  </si>
  <si>
    <t>GGATAAGTGTCCCATAAAGA</t>
  </si>
  <si>
    <t>GTGAATAATATGTGTTATTC</t>
  </si>
  <si>
    <t>GAGTTATTGAAACAAATTAG</t>
  </si>
  <si>
    <t>GTCTGCATTGAAATTCTTCC</t>
  </si>
  <si>
    <t>GAAGTGCTTATTTGTGTCCC</t>
  </si>
  <si>
    <t>GACTAACCTGCGGGCGGGCG</t>
  </si>
  <si>
    <t>GGTAAGTTAAAACTAACCTG</t>
  </si>
  <si>
    <t>GTTAACTTACTTATAAGGTA</t>
  </si>
  <si>
    <t>GACTTATAAGGTAAGGCTTC</t>
  </si>
  <si>
    <t>GACTAACTTTGTATATATCA</t>
  </si>
  <si>
    <t>GTACTAAATCATTGGAAATA</t>
  </si>
  <si>
    <t>GGTATATATTAACTAACTAC</t>
  </si>
  <si>
    <t>GTAACTAACTACTGGCTATT</t>
  </si>
  <si>
    <t>GCTGAATTATTGTTAATCAT</t>
  </si>
  <si>
    <t>GAATAATTCAGATTCATTCC</t>
  </si>
  <si>
    <t>GCAGATTCATTCCTGGTACA</t>
  </si>
  <si>
    <t>GTGGTACAGGGATCAGTAAA</t>
  </si>
  <si>
    <t>GGAAAAACACATGCACATTG</t>
  </si>
  <si>
    <t>GAGCCTCTCAGAAAAATGGT</t>
  </si>
  <si>
    <t>GTGTCAGCCTCTCAGAAAAA</t>
  </si>
  <si>
    <t>GATGTGTGTTTGGCTGGAAG</t>
  </si>
  <si>
    <t>GTGAAGTTATCTAATGCTTT</t>
  </si>
  <si>
    <t>GATAACCAGAGTGTACACTT</t>
  </si>
  <si>
    <t>GTAAACCAAAGTGTACACTC</t>
  </si>
  <si>
    <t>GTTTAGAATAGTCTGTCCTT</t>
  </si>
  <si>
    <t>GCATGCTGGCTTAATTCCAA</t>
  </si>
  <si>
    <t>GAGAGTCAATAAGAGCATGC</t>
  </si>
  <si>
    <t>GCTAATCTTCACATGAGCAG</t>
  </si>
  <si>
    <t>GCTAAATGAATAACAGTTAT</t>
  </si>
  <si>
    <t>GATGTTGAAACACTAATAGA</t>
  </si>
  <si>
    <t>GAAATAGTACTTTACTACTT</t>
  </si>
  <si>
    <t>GAAAAGAAAACTGGGTATTT</t>
  </si>
  <si>
    <t>GTCTCTGCTAATAAGAAAAG</t>
  </si>
  <si>
    <t>GGCTAATAAGAAAAGAGGCC</t>
  </si>
  <si>
    <t>GGTGGCTTGGACTACAGATG</t>
  </si>
  <si>
    <t>GAATGAGCATAAATATTAGC</t>
  </si>
  <si>
    <t>GACTTTCCTCCCCAAATAAA</t>
  </si>
  <si>
    <t>GCTTTATGATCCATTTATTT</t>
  </si>
  <si>
    <t>GATCATAAAGGTTAATGCTT</t>
  </si>
  <si>
    <t>GTAGGCTAGCAAAAATAAAA</t>
  </si>
  <si>
    <t>GAATATAAGTATTATCAGGA</t>
  </si>
  <si>
    <t>GAGAGAATATAAGTATTATC</t>
  </si>
  <si>
    <t>GTGCAATTTGTAGCACACCT</t>
  </si>
  <si>
    <t>GCACCTTGGTAAAAATGTTC</t>
  </si>
  <si>
    <t>GAAATGTTCTGGAATGAACT</t>
  </si>
  <si>
    <t>GTGTTCTGGAATGAACTTGG</t>
  </si>
  <si>
    <t>GACCACAGGGGAGTGGGAGC</t>
  </si>
  <si>
    <t>GAACTTATACCACAGGGGAG</t>
  </si>
  <si>
    <t>GCAGTAACAACTTATACCAC</t>
  </si>
  <si>
    <t>GGTTGTTACTGATTTGTTTC</t>
  </si>
  <si>
    <t>GCTCTTCACTGGAGGAGGAG</t>
  </si>
  <si>
    <t>GGTTGCTGGCTCTTCACTGG</t>
  </si>
  <si>
    <t>GTTTGTTGCTGGCTCTTCAC</t>
  </si>
  <si>
    <t>GTGATGGCAGCATTTGTTGC</t>
  </si>
  <si>
    <t>GTTGAAATGTTAGTGGGTGA</t>
  </si>
  <si>
    <t>GTGGTTCATTGAAATGTTAG</t>
  </si>
  <si>
    <t>GAATGAACCAGATGAAATGC</t>
  </si>
  <si>
    <t>GTACCTTCCAGCATTTCATC</t>
  </si>
  <si>
    <t>GCTCTGTTGCTAATTGTGCC</t>
  </si>
  <si>
    <t>GTCTTACATGTTCTTCCAAG</t>
  </si>
  <si>
    <t>GCAGCTGCCAAGCTATTAAG</t>
  </si>
  <si>
    <t>GATTATACCTCTTAATAGCT</t>
  </si>
  <si>
    <t>GAAAGGAAAGAAAATGATTG</t>
  </si>
  <si>
    <t>GTAAAACTTACACATGAAGA</t>
  </si>
  <si>
    <t>GAATGAAACAAATACCAAAC</t>
  </si>
  <si>
    <t>GAAATACCAAACAGGGATGT</t>
  </si>
  <si>
    <t>GCCCAGCCCACATCCCTGTT</t>
  </si>
  <si>
    <t>GACAAACCAAAAAACAACCA</t>
  </si>
  <si>
    <t>GACCAGTGTGATACAGAACC</t>
  </si>
  <si>
    <t>GGCCAGGTTCTGTATCACAC</t>
  </si>
  <si>
    <t>GAGAACCTGGCTAACTGTGC</t>
  </si>
  <si>
    <t>GGGTACCTGCACAGTTAGCC</t>
  </si>
  <si>
    <t>GAGCAACACACACATACAGT</t>
  </si>
  <si>
    <t>GTGTGTTGCTAACTAGGTGG</t>
  </si>
  <si>
    <t>GACTAGGTGGTGGAGGAAAA</t>
  </si>
  <si>
    <t>GGGTGGAGGAAAATGGGCAC</t>
  </si>
  <si>
    <t>GGGGCACTGGCCTGAGAATA</t>
  </si>
  <si>
    <t>GGCATGGCCTCCATATTCTC</t>
  </si>
  <si>
    <t>GATGCTGCTAATTAGGAGCA</t>
  </si>
  <si>
    <t>GTAAAATGATGCTGCTAATT</t>
  </si>
  <si>
    <t>GCGAACTTCTTATAGCTTCC</t>
  </si>
  <si>
    <t>GCTACAGGAAATTGAGATCC</t>
  </si>
  <si>
    <t>GTCAATTTCCTGTAGAATGA</t>
  </si>
  <si>
    <t>GATCAACTCCTTCATTCTAC</t>
  </si>
  <si>
    <t>GGAGTTGATCAGAATCACCA</t>
  </si>
  <si>
    <t>GTCACCAAGGATGTTCTCTA</t>
  </si>
  <si>
    <t>GGGACCTTAGAGAACATCCT</t>
  </si>
  <si>
    <t>GCAGAACTAGTGACATGGAA</t>
  </si>
  <si>
    <t>GAATTACAGAACTAGTGACA</t>
  </si>
  <si>
    <t>GTAAAGTGACTAAAATTGTG</t>
  </si>
  <si>
    <t>GAAATATCTGATAGACTCTG</t>
  </si>
  <si>
    <t>GATCTGATAGACTCTGTGGG</t>
  </si>
  <si>
    <t>GACTCTGTGGGAGGTTTATA</t>
  </si>
  <si>
    <t>GGTGGGAGGTTTATAAGGTA</t>
  </si>
  <si>
    <t>GTTAAGAAATGCAACTAGCC</t>
  </si>
  <si>
    <t>GAACTGAGCTTCTTAGCACC</t>
  </si>
  <si>
    <t>GTTACACGTTTCTCAAAAGT</t>
  </si>
  <si>
    <t>GTTGAGTGCACTCTGAGTCA</t>
  </si>
  <si>
    <t>GAGGCAACATTATATTTCTT</t>
  </si>
  <si>
    <t>GAACAAATGATCTATGTTTA</t>
  </si>
  <si>
    <t>GTTGTTATACCTTCTCTCAC</t>
  </si>
  <si>
    <t>GTTTACTTCCCAGTGAGAGA</t>
  </si>
  <si>
    <t>GAGGATTCTACTCTAACACG</t>
  </si>
  <si>
    <t>GCTTTAAATCTTAAGATGCG</t>
  </si>
  <si>
    <t>GAGGATATGGAACTCAAATT</t>
  </si>
  <si>
    <t>GAATGTTCTCATGGAGGATA</t>
  </si>
  <si>
    <t>GGGGAGTAGGAATGTTCTCA</t>
  </si>
  <si>
    <t>GTCCTACTCCCTTGCCCAAA</t>
  </si>
  <si>
    <t>GTAAAACTCCATTTGGGCAA</t>
  </si>
  <si>
    <t>GCAGAGGATAAAACTCCATT</t>
  </si>
  <si>
    <t>GTCATGTAAAGGAGTGGCAG</t>
  </si>
  <si>
    <t>GTTAGAGTCATGTAAAGGAG</t>
  </si>
  <si>
    <t>GGGAATTTAGAGTCATGTAA</t>
  </si>
  <si>
    <t>GATCTATTAGAATTAAGGTT</t>
  </si>
  <si>
    <t>GATTAAGGTTTGGGCATCAG</t>
  </si>
  <si>
    <t>GTAGCCTGAAGTAGACCTCA</t>
  </si>
  <si>
    <t>GCACCCTTGAGGTCTACTTC</t>
  </si>
  <si>
    <t>GCCTCAAGGGTGACTGACGA</t>
  </si>
  <si>
    <t>GCCATCGTCAGTCACCCTTG</t>
  </si>
  <si>
    <t>GACGATGGTATCTGAAGAAC</t>
  </si>
  <si>
    <t>GTGCTGCAATATGAATATGA</t>
  </si>
  <si>
    <t>GTGAAGGTATGTTTGAAGCA</t>
  </si>
  <si>
    <t>GGCATGGAGATCACTCTATG</t>
  </si>
  <si>
    <t>GTATGAGGGGCAAAAGTCAT</t>
  </si>
  <si>
    <t>GTGAGTCCACCTAAGTAGAG</t>
  </si>
  <si>
    <t>GCTGTGCCACTCTACTTAGG</t>
  </si>
  <si>
    <t>GTGCCTGTGCCACTCTACTT</t>
  </si>
  <si>
    <t>GGGCACAGGCAGTGAGAACT</t>
  </si>
  <si>
    <t>GAGTGAGAACTGGGAAGTTT</t>
  </si>
  <si>
    <t>GTCCCTATCCATAAGAACAC</t>
  </si>
  <si>
    <t>GTGATGTGCCTGTGTTCTTA</t>
  </si>
  <si>
    <t>GGGCACATCAGGAAGAGGAA</t>
  </si>
  <si>
    <t>GGGGGCAATACCAACTTCAC</t>
  </si>
  <si>
    <t>GAGTGTCTTACCTGTGAAGT</t>
  </si>
  <si>
    <t>GGAGTTCTTTATGTTTCCTC</t>
  </si>
  <si>
    <t>GTTAACATTGACTCTGCCAG</t>
  </si>
  <si>
    <t>GAGAGTCAATGTTAACTCAA</t>
  </si>
  <si>
    <t>GGGGTAATAGAAACATACTA</t>
  </si>
  <si>
    <t>GAAACATACTAAGGGAGGGG</t>
  </si>
  <si>
    <t>GTACTAAGGGAGGGGGGGTC</t>
  </si>
  <si>
    <t>GCAGGTCACCTCAGTTTCAA</t>
  </si>
  <si>
    <t>GACGGTAACCTTTGAAACTG</t>
  </si>
  <si>
    <t>GGTTACCGTGTTGCAGAGTC</t>
  </si>
  <si>
    <t>GTGTCCCTGACTCTGCAACA</t>
  </si>
  <si>
    <t>GTTTATAACATTGGTGTAAA</t>
  </si>
  <si>
    <t>GGTGGAAGCATTTATAACAT</t>
  </si>
  <si>
    <t>GAATGCTTCCACTGCATTAA</t>
  </si>
  <si>
    <t>GATAAAAACCTTTAATGCAG</t>
  </si>
  <si>
    <t>GTGTTGTAAATTTAGACCTC</t>
  </si>
  <si>
    <t>GCAAACATAACACAAACCTG</t>
  </si>
  <si>
    <t>GTAACCTTATGTTTATGTTA</t>
  </si>
  <si>
    <t>GGGTCCATAACATAAACATA</t>
  </si>
  <si>
    <t>GTGGGGGTTACACAGACATG</t>
  </si>
  <si>
    <t>GATCCTAACTCTCAACAAGA</t>
  </si>
  <si>
    <t>GTCTCAACAAGATGGTTGTT</t>
  </si>
  <si>
    <t>GATGGTTGTTAGGAGGTATT</t>
  </si>
  <si>
    <t>GTTGTTAGGAGGTATTTGGG</t>
  </si>
  <si>
    <t>GGAGCCCTCATAAATGGTAT</t>
  </si>
  <si>
    <t>GCTGGGCAGAGAGCAGAGAG</t>
  </si>
  <si>
    <t>GTGCCCAGTGAGGATAAGTG</t>
  </si>
  <si>
    <t>GCAACCTCACTTATCCTCAC</t>
  </si>
  <si>
    <t>GGTGAGGTTGCAAACCAGGA</t>
  </si>
  <si>
    <t>GCTGGTGAAAGTCTCCTTCC</t>
  </si>
  <si>
    <t>GGGAGACTTTCACCAGACCC</t>
  </si>
  <si>
    <t>GCAATGTGCTGGCAGATCCA</t>
  </si>
  <si>
    <t>GGTAACAAATGTAGACTGGG</t>
  </si>
  <si>
    <t>GTGCTGTAACAAATGTAGAC</t>
  </si>
  <si>
    <t>GGCAGCAGATTTAAGAATTT</t>
  </si>
  <si>
    <t>GGCTGCTGAATTACAAACAA</t>
  </si>
  <si>
    <t>GTTGGCAGGAATTTGATTAT</t>
  </si>
  <si>
    <t>GTACAGTCAAGAGGATTGGC</t>
  </si>
  <si>
    <t>GTGTAAGGGATACAGTCAAG</t>
  </si>
  <si>
    <t>GAACAATGTAAGGACTGTAA</t>
  </si>
  <si>
    <t>GGGTTGCCTACAACAATGTA</t>
  </si>
  <si>
    <t>GAAGCAAGGATATATGGTGA</t>
  </si>
  <si>
    <t>GTCAAATAAGCAAGGATATA</t>
  </si>
  <si>
    <t>GCATCAGTTTCAAATAAGCA</t>
  </si>
  <si>
    <t>GTGAAAGAAAAATGGTTTCT</t>
  </si>
  <si>
    <t>GTTTCAGTTCCTTACAGCAC</t>
  </si>
  <si>
    <t>GATGAGTAGCCTGTGCTGTA</t>
  </si>
  <si>
    <t>GCTCATTCTCACATAGTTCA</t>
  </si>
  <si>
    <t>GTCTCATGAACCATGAGAGC</t>
  </si>
  <si>
    <t>GTGTTAACTCCCGGCTCTCA</t>
  </si>
  <si>
    <t>GGGAGGCCATTGTTAACTCC</t>
  </si>
  <si>
    <t>GGCAGTAGGGAACTAAGAGG</t>
  </si>
  <si>
    <t>GTCAGCAGTAGGGAACTAAG</t>
  </si>
  <si>
    <t>GTACCCTAAAATCAGCAGTA</t>
  </si>
  <si>
    <t>GCACCCAAGGAAAAGTGCTT</t>
  </si>
  <si>
    <t>GCCTTGGGTGCTCTGACACC</t>
  </si>
  <si>
    <t>GCCAGGTGTCAGAGCACCCA</t>
  </si>
  <si>
    <t>GAGCAGGAGATGTAATAGCC</t>
  </si>
  <si>
    <t>GCACAGATGCAAAGATAAGC</t>
  </si>
  <si>
    <t>GTGTGGTCATTCTAACACAA</t>
  </si>
  <si>
    <t>GACACAATGGCTGTCAATAT</t>
  </si>
  <si>
    <t>GCAGATTTCAAAAGCTTTCC</t>
  </si>
  <si>
    <t>GTGAAATAGGACGTAGGCAA</t>
  </si>
  <si>
    <t>GAGTTGGTGAAATAGGACGT</t>
  </si>
  <si>
    <t>GTACATTTAGTTGGTGAAAT</t>
  </si>
  <si>
    <t>GCTAAATGTATTTGAAGGGG</t>
  </si>
  <si>
    <t>GCCAGTTAAAAAACTAGATA</t>
  </si>
  <si>
    <t>GAGAACAAAGGTCTCAACTT</t>
  </si>
  <si>
    <t>GAATTCTTAGGTTAGAACAA</t>
  </si>
  <si>
    <t>GGCTGACATACTTAATTCTT</t>
  </si>
  <si>
    <t>GAGCAAGAGTTAGGATGAAG</t>
  </si>
  <si>
    <t>GCAGGATGATAGCAAGAGTT</t>
  </si>
  <si>
    <t>GTCTTGAACATTAAGATTCC</t>
  </si>
  <si>
    <t>GTACAACCTGTCCAACACTC</t>
  </si>
  <si>
    <t>GGAACTAGGACCCAGAGTGT</t>
  </si>
  <si>
    <t>GTTGAACTGGTCAAGGAACT</t>
  </si>
  <si>
    <t>GATTAGAGTTGAACTGGTCA</t>
  </si>
  <si>
    <t>GCATGTTATTAGAGTTGAAC</t>
  </si>
  <si>
    <t>GAAAAGCTGAAGTGAAATTG</t>
  </si>
  <si>
    <t>GCTCAGATGTCAGGCAGCTC</t>
  </si>
  <si>
    <t>GATTTAGTATCTCAGATGTC</t>
  </si>
  <si>
    <t>GAAATAAGCAAAAGAGTTTA</t>
  </si>
  <si>
    <t>GGCTAGAACTATAGAGTTCA</t>
  </si>
  <si>
    <t>GGCATAGCATCACACGGAAA</t>
  </si>
  <si>
    <t>GTGATGCTATGCCTCTACCT</t>
  </si>
  <si>
    <t>GTATGCCTCTACCTGGGCCC</t>
  </si>
  <si>
    <t>GCAGCAAGCTACCGGGGCCC</t>
  </si>
  <si>
    <t>GCAAGGTTACAGCAAGCTAC</t>
  </si>
  <si>
    <t>GGCTTGCTGTAACCTTGTAG</t>
  </si>
  <si>
    <t>GAAGCACGTTCTCCTCTACA</t>
  </si>
  <si>
    <t>GGGACGTAGAATCAGAAGAT</t>
  </si>
  <si>
    <t>GATTCTACGTCCTTTCCAAA</t>
  </si>
  <si>
    <t>GGAGGATTATCCATTTGGAA</t>
  </si>
  <si>
    <t>GCCATAGAGGATTATCCATT</t>
  </si>
  <si>
    <t>GCCTCTATGGTGCATCACTC</t>
  </si>
  <si>
    <t>GCCAGAGTGATGCACCATAG</t>
  </si>
  <si>
    <t>GAATGTGAAAGGAACACAAG</t>
  </si>
  <si>
    <t>GTTGGAGTTGTGAATGTGAA</t>
  </si>
  <si>
    <t>GGCAGTAGAGAAGGCAGATT</t>
  </si>
  <si>
    <t>GTAGGGCATAGCAGTAGAGA</t>
  </si>
  <si>
    <t>GAGTCTCTTCTCAGCATCTA</t>
  </si>
  <si>
    <t>GGGTGGCATAAATCTACAGT</t>
  </si>
  <si>
    <t>GTATGCCACCTCCATTCTTA</t>
  </si>
  <si>
    <t>GGTTCTGGGAGCTGCTCTTT</t>
  </si>
  <si>
    <t>GAAGATTTCTTAGTAGTTCT</t>
  </si>
  <si>
    <t>GGGAAAATAGGGGCTCATTT</t>
  </si>
  <si>
    <t>GATCTGAGTAAGGAAAATAG</t>
  </si>
  <si>
    <t>GAATAATAACCATCTGAGTA</t>
  </si>
  <si>
    <t>GAGTGGCAAAGGAGTGAGAT</t>
  </si>
  <si>
    <t>GTTTCTAATGCGAGTGGCAA</t>
  </si>
  <si>
    <t>GGGTTCATTTCTAATGCGAG</t>
  </si>
  <si>
    <t>GTTCTCCAAAACAAAAAGCA</t>
  </si>
  <si>
    <t>GATGCAGATAAGTTAATAAA</t>
  </si>
  <si>
    <t>GAAACAGGTAAGTGTGGATA</t>
  </si>
  <si>
    <t>GCCCTCTAAACAGGTAAGTG</t>
  </si>
  <si>
    <t>GGAGCAGTGCCCCTCTAAAC</t>
  </si>
  <si>
    <t>GGCCAAAAATGTCAACAGGA</t>
  </si>
  <si>
    <t>GTCTGGCCAAAAATGTCAAC</t>
  </si>
  <si>
    <t>GCAGAGAATTCTTTGTTGAG</t>
  </si>
  <si>
    <t>GGAGCTGTCCTCTGCATTCT</t>
  </si>
  <si>
    <t>GTCAGTATCCTAGAATGCAG</t>
  </si>
  <si>
    <t>GTACTGGTGGGCAGAGGTCA</t>
  </si>
  <si>
    <t>GGGATAATACTGGTGGGCAG</t>
  </si>
  <si>
    <t>GACAAGGTGGGGGATAATAC</t>
  </si>
  <si>
    <t>GTTTCTCAACTACAAGGTGG</t>
  </si>
  <si>
    <t>GAACATTGCTAAATGACTCC</t>
  </si>
  <si>
    <t>GTTGCTAAATGACTCCTGGA</t>
  </si>
  <si>
    <t>GGAGAGTGATTGTGCCATCC</t>
  </si>
  <si>
    <t>GCACTTGAGAACCCTCTGCT</t>
  </si>
  <si>
    <t>GCAGTCTTGCTCCAAGCAGA</t>
  </si>
  <si>
    <t>GAGTACTTTATTGGAAAGAC</t>
  </si>
  <si>
    <t>GGAAGCAGGAAGTACTTTAT</t>
  </si>
  <si>
    <t>GAGTGGATCTTGGAGGAAGC</t>
  </si>
  <si>
    <t>GCCAAGGACACAGTGGATCT</t>
  </si>
  <si>
    <t>GAAGGACACCAAGGACACAG</t>
  </si>
  <si>
    <t>GAGATAAAGAAAGGACACCA</t>
  </si>
  <si>
    <t>GTCAACCTGAACCTGTCTAT</t>
  </si>
  <si>
    <t>GAAAGCCAATAGACAGGTTC</t>
  </si>
  <si>
    <t>GGGAGACAAAGCCAATAGAC</t>
  </si>
  <si>
    <t>GGACCTCCCTTTAGCCACTG</t>
  </si>
  <si>
    <t>GAAGATTCCTCAGTGGCTAA</t>
  </si>
  <si>
    <t>GATAAAAAAAGATTCCTCAG</t>
  </si>
  <si>
    <t>GCAAAGTGAAACTTTGAGAA</t>
  </si>
  <si>
    <t>GCATGAGAGTTCACATGCTG</t>
  </si>
  <si>
    <t>GGCAGAGTAAAGGTGGAATG</t>
  </si>
  <si>
    <t>GGGATTAAAGAGCAGAGTAA</t>
  </si>
  <si>
    <t>GCTTGCCACTCTATTGATAC</t>
  </si>
  <si>
    <t>GTGTACCGGTATCAATAGAG</t>
  </si>
  <si>
    <t>GTACCGGTACAAAGCTACCA</t>
  </si>
  <si>
    <t>GGACCCTGGTAGCTTTGTAC</t>
  </si>
  <si>
    <t>GTTGGTCATCAAGAGGACCC</t>
  </si>
  <si>
    <t>GGAAGCATTTGGTCATCAAG</t>
  </si>
  <si>
    <t>GGTTAGGTTGTCGAAGCATT</t>
  </si>
  <si>
    <t>GCTTCGACAACCTAACTGCT</t>
  </si>
  <si>
    <t>GTGGAAACAGCCAAGCAGTT</t>
  </si>
  <si>
    <t>GGGTTCAAGAAGAGTATAGT</t>
  </si>
  <si>
    <t>GTGAACCTCTCTACCTCTTC</t>
  </si>
  <si>
    <t>GCTACCTCTTCTGGCTTCCA</t>
  </si>
  <si>
    <t>GGTGCCCTGGAAGCCAGAAG</t>
  </si>
  <si>
    <t>GTAAACAGAAAAAAGTGCCC</t>
  </si>
  <si>
    <t>GAGTATTAAGGGACAGTCAA</t>
  </si>
  <si>
    <t>GTTTAATTAGGTTCTGTCCT</t>
  </si>
  <si>
    <t>GCTATAAGAGGAGAAGGCCA</t>
  </si>
  <si>
    <t>GATAGAGCTATAAGAGGAGA</t>
  </si>
  <si>
    <t>GTATGTCATAGAGCTATAAG</t>
  </si>
  <si>
    <t>GGCTCTATGACATACTTTCT</t>
  </si>
  <si>
    <t>GAAGTGGAAGCTTGTAATGA</t>
  </si>
  <si>
    <t>GGTTCTATTATATCAGTAAG</t>
  </si>
  <si>
    <t>GAATTCCAATCCTGCATTTC</t>
  </si>
  <si>
    <t>GGGAGCCAGAAATGCAGGAT</t>
  </si>
  <si>
    <t>GCACTGGGAGCCAGAAATGC</t>
  </si>
  <si>
    <t>GCCCAGTGAATATTTCTATC</t>
  </si>
  <si>
    <t>GCCCAGATAGAAATATTCAC</t>
  </si>
  <si>
    <t>GTATCTTACTCTGCAAGGAA</t>
  </si>
  <si>
    <t>GTAGACAACTGAATAAATAG</t>
  </si>
  <si>
    <t>GATTAGTGAAGTTGGAATCT</t>
  </si>
  <si>
    <t>GGACATAAGCTGTAATTGAC</t>
  </si>
  <si>
    <t>GTAGGGGGGATGGAGGTCAG</t>
  </si>
  <si>
    <t>GAAACCTGAACTAGGGGGGA</t>
  </si>
  <si>
    <t>GAATACAAAAACCTGAACTA</t>
  </si>
  <si>
    <t>GCAAGGAAATTAGGAATCCA</t>
  </si>
  <si>
    <t>GGACCTAGCACAAGGAAATT</t>
  </si>
  <si>
    <t>GTAGCTAAGGACCTAGCACA</t>
  </si>
  <si>
    <t>GGCTGAATTTGAGGTAGCTA</t>
  </si>
  <si>
    <t>GAGAATAGTTGCTGAATTTG</t>
  </si>
  <si>
    <t>GACAGATTTGCATGTTAGAA</t>
  </si>
  <si>
    <t>GTCCCTGAATTACGTCCTTC</t>
  </si>
  <si>
    <t>GCCCCTGAAGGACGTAATTC</t>
  </si>
  <si>
    <t>GTCAGGGGATCCCCTTCGTC</t>
  </si>
  <si>
    <t>GAGTATGCTACGCTCTTCTG</t>
  </si>
  <si>
    <t>GGCTACGCTCTTCTGTGGCC</t>
  </si>
  <si>
    <t>GAGAAGTACAGGAGAAATCC</t>
  </si>
  <si>
    <t>GTTCTAATAGAGAGAAGTAC</t>
  </si>
  <si>
    <t>GGGATGGTATGATTATGTCT</t>
  </si>
  <si>
    <t>GACGTGAGTAAGTTATGGGA</t>
  </si>
  <si>
    <t>GGAATAACGTGAGTAAGTTA</t>
  </si>
  <si>
    <t>GGTTATTCCCTCTGCTGGAA</t>
  </si>
  <si>
    <t>GAGAAAAACCTTTCCAGCAG</t>
  </si>
  <si>
    <t>GGGATGCAAAAATATGTGTT</t>
  </si>
  <si>
    <t>GTTTGCATCCTAGATGCCTC</t>
  </si>
  <si>
    <t>GTACTTGACCTGAGGCATCT</t>
  </si>
  <si>
    <t>GGGTCAAGTATTTCCTCCTT</t>
  </si>
  <si>
    <t>GCCTCCTTGGGAACTCTTCA</t>
  </si>
  <si>
    <t>GAGTCCATGAAGAGTTCCCA</t>
  </si>
  <si>
    <t>GCTCTTCATGGACTCCCCCA</t>
  </si>
  <si>
    <t>GCCCCCAGGGTATATTTAAG</t>
  </si>
  <si>
    <t>GAAGCCTCTTAAATATACCC</t>
  </si>
  <si>
    <t>GGATATGTACACAGTATATT</t>
  </si>
  <si>
    <t>GAGTTTCTACCAGAGTCTAC</t>
  </si>
  <si>
    <t>GAAGCAAGTCCAGTAGACTC</t>
  </si>
  <si>
    <t>GACTGGACTTGCTTGCTTGC</t>
  </si>
  <si>
    <t>GCCAGCCTGTAAGCAACTTA</t>
  </si>
  <si>
    <t>GTTGCCCTTAAGTTGCTTAC</t>
  </si>
  <si>
    <t>GGGAGTTTCAGGAGTAGGCA</t>
  </si>
  <si>
    <t>GTGAAACTCCTGTTTCAGTG</t>
  </si>
  <si>
    <t>GTATTAATCCCCACTGAAAC</t>
  </si>
  <si>
    <t>GTGGGGATTAATAGAGCGCA</t>
  </si>
  <si>
    <t>GTAATAGAGCGCATGGATGA</t>
  </si>
  <si>
    <t>GTGACTGAATGATATACGTC</t>
  </si>
  <si>
    <t>GAAAAATCTATGTTGGTTCA</t>
  </si>
  <si>
    <t>GATGGAATCAAGAAGCAGTG</t>
  </si>
  <si>
    <t>GAGTGAGGTTATTCAGTGTA</t>
  </si>
  <si>
    <t>GTAGCAGTACTTTGGTAGAA</t>
  </si>
  <si>
    <t>GTCTGTTGTTAGCAGTACTT</t>
  </si>
  <si>
    <t>GTACTGATTAATATCCCTGA</t>
  </si>
  <si>
    <t>GTGTGTCATCAGACCCTTCA</t>
  </si>
  <si>
    <t>GAAAATACATGACATTTCTC</t>
  </si>
  <si>
    <t>GGACATTTCTCTGGCTACTC</t>
  </si>
  <si>
    <t>GTTTCTCTGGCTACTCTGGC</t>
  </si>
  <si>
    <t>GTTAAGAAGTTCTGTCTTTC</t>
  </si>
  <si>
    <t>GCATTTATGCTAGAGCTCAC</t>
  </si>
  <si>
    <t>GGCATAAATGTTTACCTCTC</t>
  </si>
  <si>
    <t>GAATGTTTACCTCTCAGGTG</t>
  </si>
  <si>
    <t>GGTCATCAGCCCCACCTGAG</t>
  </si>
  <si>
    <t>GAAAGCCACAAGTTCTACTT</t>
  </si>
  <si>
    <t>GGGACCCAAAGTAGAACTTG</t>
  </si>
  <si>
    <t>GGGTCCTTGTCCCATCACTT</t>
  </si>
  <si>
    <t>GCAGCCTAAGTGATGGGACA</t>
  </si>
  <si>
    <t>GCAAGTCACAGCCTAAGTGA</t>
  </si>
  <si>
    <t>GGAGTCTACTTTAACCTCTC</t>
  </si>
  <si>
    <t>GCCTCCTCAGTTTCCTTATC</t>
  </si>
  <si>
    <t>GCCAGATAAGGAAACTGAGG</t>
  </si>
  <si>
    <t>GCATCATTATGAAATACATA</t>
  </si>
  <si>
    <t>GAAAATAATGTGAACAATGA</t>
  </si>
  <si>
    <t>GAAATCTCCAGCTCCTCAAA</t>
  </si>
  <si>
    <t>GTTTCCTCAGGGCTTAAAGG</t>
  </si>
  <si>
    <t>GTCCCCTCCTTTAAGCCCTG</t>
  </si>
  <si>
    <t>GGGGATCGCTCCTTTATCTC</t>
  </si>
  <si>
    <t>GATCGCTCCTTTATCTCAGG</t>
  </si>
  <si>
    <t>GGAACTGCCTCCTGAGATAA</t>
  </si>
  <si>
    <t>GCTTGATACAGTGCTGAAAT</t>
  </si>
  <si>
    <t>GAATTCATGTAATCAAATTG</t>
  </si>
  <si>
    <t>GATTGAGGAGCACTGCTCCA</t>
  </si>
  <si>
    <t>GGAGGAGCACTGCTCCATGG</t>
  </si>
  <si>
    <t>GCATGGGGGAAAAACAACGA</t>
  </si>
  <si>
    <t>GGGAAAAACAACGATGGTAG</t>
  </si>
  <si>
    <t>GAAATCGATATTCAATTCCT</t>
  </si>
  <si>
    <t>GGTATCTTATTGGTACACCA</t>
  </si>
  <si>
    <t>GACCTAAAACTTACTTGTTA</t>
  </si>
  <si>
    <t>GTTATCAAAAGAACTATGAT</t>
  </si>
  <si>
    <t>GTGGATTTCAGAAATGCAGA</t>
  </si>
  <si>
    <t>GATCTCAATACACATTTACC</t>
  </si>
  <si>
    <t>GCAGGGACCTGCTAAATGCC</t>
  </si>
  <si>
    <t>GAGATATCCTGGCATTTAGC</t>
  </si>
  <si>
    <t>GCAGTTCCTAGCAGATATCC</t>
  </si>
  <si>
    <t>GGGAACTGTTGGAGAACATA</t>
  </si>
  <si>
    <t>GTAGCAAGGAGCTTACAGTC</t>
  </si>
  <si>
    <t>GACAAAGACAAACTCTGATG</t>
  </si>
  <si>
    <t>GACAAACTCTGATGTGGGGA</t>
  </si>
  <si>
    <t>GGGGGATGGAAAATGCTTAA</t>
  </si>
  <si>
    <t>GAAATGCTTAATGGAAGAAG</t>
  </si>
  <si>
    <t>52</t>
  </si>
  <si>
    <t>64</t>
  </si>
  <si>
    <t>56</t>
  </si>
  <si>
    <t>39</t>
  </si>
  <si>
    <t>54</t>
  </si>
  <si>
    <t>61</t>
  </si>
  <si>
    <t>49</t>
  </si>
  <si>
    <t>35</t>
  </si>
  <si>
    <t>36</t>
  </si>
  <si>
    <t>53</t>
  </si>
  <si>
    <t>20</t>
  </si>
  <si>
    <t>48</t>
  </si>
  <si>
    <t>63</t>
  </si>
  <si>
    <t>55</t>
  </si>
  <si>
    <t>40</t>
  </si>
  <si>
    <t>37</t>
  </si>
  <si>
    <t>67</t>
  </si>
  <si>
    <t>45</t>
  </si>
  <si>
    <t>51</t>
  </si>
  <si>
    <t>41</t>
  </si>
  <si>
    <t>42</t>
  </si>
  <si>
    <t>72</t>
  </si>
  <si>
    <t>66</t>
  </si>
  <si>
    <t>44</t>
  </si>
  <si>
    <t>43</t>
  </si>
  <si>
    <t>27</t>
  </si>
  <si>
    <t>60</t>
  </si>
  <si>
    <t>59</t>
  </si>
  <si>
    <t>26</t>
  </si>
  <si>
    <t>24</t>
  </si>
  <si>
    <t>50</t>
  </si>
  <si>
    <t>34</t>
  </si>
  <si>
    <t>65</t>
  </si>
  <si>
    <t>71</t>
  </si>
  <si>
    <t>46</t>
  </si>
  <si>
    <t>47</t>
  </si>
  <si>
    <t>22</t>
  </si>
  <si>
    <t>25</t>
  </si>
  <si>
    <t>68</t>
  </si>
  <si>
    <t>30</t>
  </si>
  <si>
    <t>32</t>
  </si>
  <si>
    <t>69</t>
  </si>
  <si>
    <t>73</t>
  </si>
  <si>
    <t>38</t>
  </si>
  <si>
    <t>31</t>
  </si>
  <si>
    <t>28</t>
  </si>
  <si>
    <t>33</t>
  </si>
  <si>
    <t>18</t>
  </si>
  <si>
    <t>62</t>
  </si>
  <si>
    <t>74</t>
  </si>
  <si>
    <t>19</t>
  </si>
  <si>
    <t>70</t>
  </si>
  <si>
    <t>17</t>
  </si>
  <si>
    <t>21</t>
  </si>
  <si>
    <t>75</t>
  </si>
  <si>
    <t>16</t>
  </si>
  <si>
    <t>11</t>
  </si>
  <si>
    <t>12</t>
  </si>
  <si>
    <t>13</t>
  </si>
  <si>
    <t>6</t>
  </si>
  <si>
    <t>80</t>
  </si>
  <si>
    <t>23</t>
  </si>
  <si>
    <t>5</t>
  </si>
  <si>
    <t>14</t>
  </si>
  <si>
    <t>77</t>
  </si>
  <si>
    <t>78</t>
  </si>
  <si>
    <t>81</t>
  </si>
  <si>
    <t>7</t>
  </si>
  <si>
    <t>8</t>
  </si>
  <si>
    <t>79</t>
  </si>
  <si>
    <t>15</t>
  </si>
  <si>
    <t>9</t>
  </si>
  <si>
    <t>82</t>
  </si>
  <si>
    <t>76</t>
  </si>
  <si>
    <t>2</t>
  </si>
  <si>
    <t>10</t>
  </si>
  <si>
    <t>0</t>
  </si>
  <si>
    <t>3</t>
  </si>
  <si>
    <t>84</t>
  </si>
  <si>
    <t>4</t>
  </si>
  <si>
    <t>*</t>
  </si>
  <si>
    <t>Guide start</t>
  </si>
  <si>
    <t>Growth gene exon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</si>
</sst>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2791"/>
  <sheetViews>
    <sheetView tabSelected="1" workbookViewId="0">
      <selection activeCell="N13" sqref="N13"/>
    </sheetView>
  </sheetViews>
  <sheetFormatPr baseColWidth="10" defaultColWidth="8.83203125" defaultRowHeight="15" x14ac:dyDescent="0.2"/>
  <cols>
    <col min="8" max="8" width="13.83203125" customWidth="1"/>
    <col min="9" max="9" width="20.1640625" customWidth="1"/>
  </cols>
  <sheetData>
    <row r="1" spans="1:11" x14ac:dyDescent="0.2">
      <c r="B1" s="1" t="s">
        <v>0</v>
      </c>
      <c r="C1" s="1" t="s">
        <v>1</v>
      </c>
      <c r="D1" s="1" t="s">
        <v>32887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2" t="s">
        <v>32888</v>
      </c>
    </row>
    <row r="2" spans="1:11" x14ac:dyDescent="0.2">
      <c r="A2" s="1">
        <v>0</v>
      </c>
      <c r="B2" t="s">
        <v>8</v>
      </c>
      <c r="C2" t="s">
        <v>11</v>
      </c>
      <c r="D2">
        <v>48544984</v>
      </c>
      <c r="E2">
        <v>48545003</v>
      </c>
      <c r="F2" t="s">
        <v>14</v>
      </c>
      <c r="G2" t="s">
        <v>16</v>
      </c>
      <c r="H2" t="s">
        <v>32806</v>
      </c>
      <c r="I2">
        <v>9.7017259999999994E-2</v>
      </c>
      <c r="J2">
        <v>34</v>
      </c>
      <c r="K2">
        <v>0</v>
      </c>
    </row>
    <row r="3" spans="1:11" x14ac:dyDescent="0.2">
      <c r="A3" s="1">
        <v>1</v>
      </c>
      <c r="B3" t="s">
        <v>8</v>
      </c>
      <c r="C3" t="s">
        <v>11</v>
      </c>
      <c r="D3">
        <v>48545012</v>
      </c>
      <c r="E3">
        <v>48545031</v>
      </c>
      <c r="F3" t="s">
        <v>15</v>
      </c>
      <c r="G3" t="s">
        <v>17</v>
      </c>
      <c r="H3" t="s">
        <v>32807</v>
      </c>
      <c r="I3">
        <v>0.10258048</v>
      </c>
      <c r="J3">
        <v>36</v>
      </c>
      <c r="K3">
        <v>0</v>
      </c>
    </row>
    <row r="4" spans="1:11" x14ac:dyDescent="0.2">
      <c r="A4" s="1">
        <v>2</v>
      </c>
      <c r="B4" t="s">
        <v>8</v>
      </c>
      <c r="C4" t="s">
        <v>11</v>
      </c>
      <c r="D4">
        <v>48545016</v>
      </c>
      <c r="E4">
        <v>48545035</v>
      </c>
      <c r="F4" t="s">
        <v>15</v>
      </c>
      <c r="G4" t="s">
        <v>18</v>
      </c>
      <c r="H4" t="s">
        <v>32808</v>
      </c>
      <c r="I4">
        <v>0.14883695999999999</v>
      </c>
      <c r="J4">
        <v>18</v>
      </c>
      <c r="K4">
        <v>0</v>
      </c>
    </row>
    <row r="5" spans="1:11" x14ac:dyDescent="0.2">
      <c r="A5" s="1">
        <v>3</v>
      </c>
      <c r="B5" t="s">
        <v>8</v>
      </c>
      <c r="C5" t="s">
        <v>11</v>
      </c>
      <c r="D5">
        <v>48545024</v>
      </c>
      <c r="E5">
        <v>48545043</v>
      </c>
      <c r="F5" t="s">
        <v>15</v>
      </c>
      <c r="G5" t="s">
        <v>19</v>
      </c>
      <c r="H5" t="s">
        <v>32809</v>
      </c>
      <c r="I5">
        <v>0.69210919999999998</v>
      </c>
      <c r="J5">
        <v>4</v>
      </c>
      <c r="K5">
        <v>0</v>
      </c>
    </row>
    <row r="6" spans="1:11" x14ac:dyDescent="0.2">
      <c r="A6" s="1">
        <v>4</v>
      </c>
      <c r="B6" t="s">
        <v>8</v>
      </c>
      <c r="C6" t="s">
        <v>11</v>
      </c>
      <c r="D6">
        <v>48545032</v>
      </c>
      <c r="E6">
        <v>48545051</v>
      </c>
      <c r="F6" t="s">
        <v>15</v>
      </c>
      <c r="G6" t="s">
        <v>20</v>
      </c>
      <c r="H6" t="s">
        <v>32810</v>
      </c>
      <c r="I6">
        <v>0.26124675000000003</v>
      </c>
      <c r="J6">
        <v>19</v>
      </c>
      <c r="K6">
        <v>0</v>
      </c>
    </row>
    <row r="7" spans="1:11" x14ac:dyDescent="0.2">
      <c r="A7" s="1">
        <v>5</v>
      </c>
      <c r="B7" t="s">
        <v>8</v>
      </c>
      <c r="C7" t="s">
        <v>11</v>
      </c>
      <c r="D7">
        <v>48545042</v>
      </c>
      <c r="E7">
        <v>48545061</v>
      </c>
      <c r="F7" t="s">
        <v>15</v>
      </c>
      <c r="G7" t="s">
        <v>21</v>
      </c>
      <c r="H7" t="s">
        <v>32810</v>
      </c>
      <c r="I7">
        <v>0.10191055</v>
      </c>
      <c r="J7">
        <v>38</v>
      </c>
      <c r="K7">
        <v>0</v>
      </c>
    </row>
    <row r="8" spans="1:11" x14ac:dyDescent="0.2">
      <c r="A8" s="1">
        <v>6</v>
      </c>
      <c r="B8" t="s">
        <v>8</v>
      </c>
      <c r="C8" t="s">
        <v>11</v>
      </c>
      <c r="D8">
        <v>48545050</v>
      </c>
      <c r="E8">
        <v>48545069</v>
      </c>
      <c r="F8" t="s">
        <v>15</v>
      </c>
      <c r="G8" t="s">
        <v>22</v>
      </c>
      <c r="H8" t="s">
        <v>32809</v>
      </c>
      <c r="I8">
        <v>0.20353515999999999</v>
      </c>
      <c r="J8">
        <v>16</v>
      </c>
      <c r="K8">
        <v>0</v>
      </c>
    </row>
    <row r="9" spans="1:11" x14ac:dyDescent="0.2">
      <c r="A9" s="1">
        <v>7</v>
      </c>
      <c r="B9" t="s">
        <v>8</v>
      </c>
      <c r="C9" t="s">
        <v>11</v>
      </c>
      <c r="D9">
        <v>48545059</v>
      </c>
      <c r="E9">
        <v>48545078</v>
      </c>
      <c r="F9" t="s">
        <v>15</v>
      </c>
      <c r="G9" t="s">
        <v>23</v>
      </c>
      <c r="H9" t="s">
        <v>32806</v>
      </c>
      <c r="I9">
        <v>9.4487970000000004E-2</v>
      </c>
      <c r="J9">
        <v>91</v>
      </c>
      <c r="K9">
        <v>0</v>
      </c>
    </row>
    <row r="10" spans="1:11" x14ac:dyDescent="0.2">
      <c r="A10" s="1">
        <v>8</v>
      </c>
      <c r="B10" t="s">
        <v>8</v>
      </c>
      <c r="C10" t="s">
        <v>11</v>
      </c>
      <c r="D10">
        <v>48545069</v>
      </c>
      <c r="E10">
        <v>48545088</v>
      </c>
      <c r="F10" t="s">
        <v>15</v>
      </c>
      <c r="G10" t="s">
        <v>24</v>
      </c>
      <c r="K10">
        <v>0</v>
      </c>
    </row>
    <row r="11" spans="1:11" x14ac:dyDescent="0.2">
      <c r="A11" s="1">
        <v>9</v>
      </c>
      <c r="B11" t="s">
        <v>8</v>
      </c>
      <c r="C11" t="s">
        <v>11</v>
      </c>
      <c r="D11">
        <v>48545072</v>
      </c>
      <c r="E11">
        <v>48545091</v>
      </c>
      <c r="F11" t="s">
        <v>14</v>
      </c>
      <c r="G11" t="s">
        <v>25</v>
      </c>
      <c r="H11" t="s">
        <v>32811</v>
      </c>
      <c r="I11">
        <v>0.1846698</v>
      </c>
      <c r="J11">
        <v>40</v>
      </c>
      <c r="K11">
        <v>0</v>
      </c>
    </row>
    <row r="12" spans="1:11" x14ac:dyDescent="0.2">
      <c r="A12" s="1">
        <v>10</v>
      </c>
      <c r="B12" t="s">
        <v>8</v>
      </c>
      <c r="C12" t="s">
        <v>11</v>
      </c>
      <c r="D12">
        <v>48545088</v>
      </c>
      <c r="E12">
        <v>48545107</v>
      </c>
      <c r="F12" t="s">
        <v>15</v>
      </c>
      <c r="G12" t="s">
        <v>26</v>
      </c>
      <c r="H12" t="s">
        <v>32812</v>
      </c>
      <c r="I12">
        <v>0.30759235000000001</v>
      </c>
      <c r="J12">
        <v>8</v>
      </c>
      <c r="K12">
        <v>0</v>
      </c>
    </row>
    <row r="13" spans="1:11" x14ac:dyDescent="0.2">
      <c r="A13" s="1">
        <v>11</v>
      </c>
      <c r="B13" t="s">
        <v>8</v>
      </c>
      <c r="C13" t="s">
        <v>11</v>
      </c>
      <c r="D13">
        <v>48545099</v>
      </c>
      <c r="E13">
        <v>48545118</v>
      </c>
      <c r="F13" t="s">
        <v>14</v>
      </c>
      <c r="G13" t="s">
        <v>27</v>
      </c>
      <c r="H13" t="s">
        <v>32813</v>
      </c>
      <c r="I13">
        <v>0.31162939000000001</v>
      </c>
      <c r="J13">
        <v>9</v>
      </c>
      <c r="K13">
        <v>0</v>
      </c>
    </row>
    <row r="14" spans="1:11" x14ac:dyDescent="0.2">
      <c r="A14" s="1">
        <v>12</v>
      </c>
      <c r="B14" t="s">
        <v>8</v>
      </c>
      <c r="C14" t="s">
        <v>11</v>
      </c>
      <c r="D14">
        <v>48545107</v>
      </c>
      <c r="E14">
        <v>48545126</v>
      </c>
      <c r="F14" t="s">
        <v>14</v>
      </c>
      <c r="G14" t="s">
        <v>28</v>
      </c>
      <c r="H14" t="s">
        <v>32814</v>
      </c>
      <c r="I14">
        <v>0.14436583</v>
      </c>
      <c r="J14">
        <v>22</v>
      </c>
      <c r="K14">
        <v>0</v>
      </c>
    </row>
    <row r="15" spans="1:11" x14ac:dyDescent="0.2">
      <c r="A15" s="1">
        <v>13</v>
      </c>
      <c r="B15" t="s">
        <v>8</v>
      </c>
      <c r="C15" t="s">
        <v>11</v>
      </c>
      <c r="D15">
        <v>48545115</v>
      </c>
      <c r="E15">
        <v>48545134</v>
      </c>
      <c r="F15" t="s">
        <v>14</v>
      </c>
      <c r="G15" t="s">
        <v>29</v>
      </c>
      <c r="K15">
        <v>0</v>
      </c>
    </row>
    <row r="16" spans="1:11" x14ac:dyDescent="0.2">
      <c r="A16" s="1">
        <v>14</v>
      </c>
      <c r="B16" t="s">
        <v>8</v>
      </c>
      <c r="C16" t="s">
        <v>11</v>
      </c>
      <c r="D16">
        <v>48545148</v>
      </c>
      <c r="E16">
        <v>48545167</v>
      </c>
      <c r="F16" t="s">
        <v>15</v>
      </c>
      <c r="G16" t="s">
        <v>30</v>
      </c>
      <c r="H16" t="s">
        <v>32815</v>
      </c>
      <c r="I16">
        <v>0.21983860999999999</v>
      </c>
      <c r="J16">
        <v>21</v>
      </c>
      <c r="K16">
        <v>0</v>
      </c>
    </row>
    <row r="17" spans="1:11" x14ac:dyDescent="0.2">
      <c r="A17" s="1">
        <v>15</v>
      </c>
      <c r="B17" t="s">
        <v>8</v>
      </c>
      <c r="C17" t="s">
        <v>11</v>
      </c>
      <c r="D17">
        <v>48545156</v>
      </c>
      <c r="E17">
        <v>48545175</v>
      </c>
      <c r="F17" t="s">
        <v>15</v>
      </c>
      <c r="G17" t="s">
        <v>31</v>
      </c>
      <c r="H17" t="s">
        <v>32816</v>
      </c>
      <c r="I17">
        <v>0.18895619</v>
      </c>
      <c r="J17">
        <v>28</v>
      </c>
      <c r="K17">
        <v>0</v>
      </c>
    </row>
    <row r="18" spans="1:11" x14ac:dyDescent="0.2">
      <c r="A18" s="1">
        <v>16</v>
      </c>
      <c r="B18" t="s">
        <v>8</v>
      </c>
      <c r="C18" t="s">
        <v>11</v>
      </c>
      <c r="D18">
        <v>48545166</v>
      </c>
      <c r="E18">
        <v>48545185</v>
      </c>
      <c r="F18" t="s">
        <v>15</v>
      </c>
      <c r="G18" t="s">
        <v>32</v>
      </c>
      <c r="H18" t="s">
        <v>32817</v>
      </c>
      <c r="I18">
        <v>0.15460526999999999</v>
      </c>
      <c r="J18">
        <v>23</v>
      </c>
      <c r="K18">
        <v>0</v>
      </c>
    </row>
    <row r="19" spans="1:11" x14ac:dyDescent="0.2">
      <c r="A19" s="1">
        <v>17</v>
      </c>
      <c r="B19" t="s">
        <v>8</v>
      </c>
      <c r="C19" t="s">
        <v>11</v>
      </c>
      <c r="D19">
        <v>48545176</v>
      </c>
      <c r="E19">
        <v>48545195</v>
      </c>
      <c r="F19" t="s">
        <v>14</v>
      </c>
      <c r="G19" t="s">
        <v>33</v>
      </c>
      <c r="H19" t="s">
        <v>32818</v>
      </c>
      <c r="I19">
        <v>8.1449830000000001E-2</v>
      </c>
      <c r="J19">
        <v>44</v>
      </c>
      <c r="K19">
        <v>0</v>
      </c>
    </row>
    <row r="20" spans="1:11" x14ac:dyDescent="0.2">
      <c r="A20" s="1">
        <v>18</v>
      </c>
      <c r="B20" t="s">
        <v>8</v>
      </c>
      <c r="C20" t="s">
        <v>11</v>
      </c>
      <c r="D20">
        <v>48545186</v>
      </c>
      <c r="E20">
        <v>48545205</v>
      </c>
      <c r="F20" t="s">
        <v>15</v>
      </c>
      <c r="G20" t="s">
        <v>34</v>
      </c>
      <c r="H20" t="s">
        <v>32819</v>
      </c>
      <c r="I20">
        <v>7.6385880000000003E-2</v>
      </c>
      <c r="J20">
        <v>63</v>
      </c>
      <c r="K20">
        <v>0</v>
      </c>
    </row>
    <row r="21" spans="1:11" x14ac:dyDescent="0.2">
      <c r="A21" s="1">
        <v>19</v>
      </c>
      <c r="B21" t="s">
        <v>8</v>
      </c>
      <c r="C21" t="s">
        <v>11</v>
      </c>
      <c r="D21">
        <v>48545194</v>
      </c>
      <c r="E21">
        <v>48545213</v>
      </c>
      <c r="F21" t="s">
        <v>15</v>
      </c>
      <c r="G21" t="s">
        <v>35</v>
      </c>
      <c r="H21" t="s">
        <v>32820</v>
      </c>
      <c r="I21">
        <v>0.20104681999999999</v>
      </c>
      <c r="J21">
        <v>24</v>
      </c>
      <c r="K21">
        <v>0</v>
      </c>
    </row>
    <row r="22" spans="1:11" x14ac:dyDescent="0.2">
      <c r="A22" s="1">
        <v>20</v>
      </c>
      <c r="B22" t="s">
        <v>8</v>
      </c>
      <c r="C22" t="s">
        <v>11</v>
      </c>
      <c r="D22">
        <v>48545218</v>
      </c>
      <c r="E22">
        <v>48545237</v>
      </c>
      <c r="F22" t="s">
        <v>15</v>
      </c>
      <c r="G22" t="s">
        <v>36</v>
      </c>
      <c r="H22" t="s">
        <v>32821</v>
      </c>
      <c r="I22">
        <v>0.48962253</v>
      </c>
      <c r="J22">
        <v>5</v>
      </c>
      <c r="K22">
        <v>0</v>
      </c>
    </row>
    <row r="23" spans="1:11" x14ac:dyDescent="0.2">
      <c r="A23" s="1">
        <v>21</v>
      </c>
      <c r="B23" t="s">
        <v>8</v>
      </c>
      <c r="C23" t="s">
        <v>11</v>
      </c>
      <c r="D23">
        <v>48545225</v>
      </c>
      <c r="E23">
        <v>48545244</v>
      </c>
      <c r="F23" t="s">
        <v>15</v>
      </c>
      <c r="G23" t="s">
        <v>37</v>
      </c>
      <c r="H23" t="s">
        <v>32821</v>
      </c>
      <c r="I23">
        <v>0.56031182999999996</v>
      </c>
      <c r="J23">
        <v>7</v>
      </c>
      <c r="K23">
        <v>0</v>
      </c>
    </row>
    <row r="24" spans="1:11" x14ac:dyDescent="0.2">
      <c r="A24" s="1">
        <v>22</v>
      </c>
      <c r="B24" t="s">
        <v>8</v>
      </c>
      <c r="C24" t="s">
        <v>11</v>
      </c>
      <c r="D24">
        <v>48545230</v>
      </c>
      <c r="E24">
        <v>48545249</v>
      </c>
      <c r="F24" t="s">
        <v>14</v>
      </c>
      <c r="G24" t="s">
        <v>38</v>
      </c>
      <c r="H24" t="s">
        <v>32822</v>
      </c>
      <c r="I24">
        <v>1</v>
      </c>
      <c r="J24">
        <v>0</v>
      </c>
      <c r="K24">
        <v>0</v>
      </c>
    </row>
    <row r="25" spans="1:11" x14ac:dyDescent="0.2">
      <c r="A25" s="1">
        <v>23</v>
      </c>
      <c r="B25" t="s">
        <v>8</v>
      </c>
      <c r="C25" t="s">
        <v>11</v>
      </c>
      <c r="D25">
        <v>48545244</v>
      </c>
      <c r="E25">
        <v>48545263</v>
      </c>
      <c r="F25" t="s">
        <v>14</v>
      </c>
      <c r="G25" t="s">
        <v>39</v>
      </c>
      <c r="H25" t="s">
        <v>32823</v>
      </c>
      <c r="I25">
        <v>0.18419753</v>
      </c>
      <c r="J25">
        <v>23</v>
      </c>
      <c r="K25">
        <v>0</v>
      </c>
    </row>
    <row r="26" spans="1:11" x14ac:dyDescent="0.2">
      <c r="A26" s="1">
        <v>24</v>
      </c>
      <c r="B26" t="s">
        <v>8</v>
      </c>
      <c r="C26" t="s">
        <v>11</v>
      </c>
      <c r="D26">
        <v>48545248</v>
      </c>
      <c r="E26">
        <v>48545267</v>
      </c>
      <c r="F26" t="s">
        <v>15</v>
      </c>
      <c r="G26" t="s">
        <v>40</v>
      </c>
      <c r="H26" t="s">
        <v>32824</v>
      </c>
      <c r="I26">
        <v>5.8186729999999999E-2</v>
      </c>
      <c r="J26">
        <v>64</v>
      </c>
      <c r="K26">
        <v>0</v>
      </c>
    </row>
    <row r="27" spans="1:11" x14ac:dyDescent="0.2">
      <c r="A27" s="1">
        <v>25</v>
      </c>
      <c r="B27" t="s">
        <v>8</v>
      </c>
      <c r="C27" t="s">
        <v>11</v>
      </c>
      <c r="D27">
        <v>48545258</v>
      </c>
      <c r="E27">
        <v>48545277</v>
      </c>
      <c r="F27" t="s">
        <v>15</v>
      </c>
      <c r="G27" t="s">
        <v>41</v>
      </c>
      <c r="K27">
        <v>0</v>
      </c>
    </row>
    <row r="28" spans="1:11" x14ac:dyDescent="0.2">
      <c r="A28" s="1">
        <v>26</v>
      </c>
      <c r="B28" t="s">
        <v>8</v>
      </c>
      <c r="C28" t="s">
        <v>11</v>
      </c>
      <c r="D28">
        <v>48545264</v>
      </c>
      <c r="E28">
        <v>48545283</v>
      </c>
      <c r="F28" t="s">
        <v>15</v>
      </c>
      <c r="G28" t="s">
        <v>42</v>
      </c>
      <c r="H28" t="s">
        <v>32825</v>
      </c>
      <c r="I28">
        <v>0.40783446000000001</v>
      </c>
      <c r="J28">
        <v>7</v>
      </c>
      <c r="K28">
        <v>0</v>
      </c>
    </row>
    <row r="29" spans="1:11" x14ac:dyDescent="0.2">
      <c r="A29" s="1">
        <v>27</v>
      </c>
      <c r="B29" t="s">
        <v>8</v>
      </c>
      <c r="C29" t="s">
        <v>11</v>
      </c>
      <c r="D29">
        <v>48545274</v>
      </c>
      <c r="E29">
        <v>48545293</v>
      </c>
      <c r="F29" t="s">
        <v>14</v>
      </c>
      <c r="G29" t="s">
        <v>43</v>
      </c>
      <c r="H29" t="s">
        <v>32817</v>
      </c>
      <c r="I29">
        <v>0.62553780000000003</v>
      </c>
      <c r="J29">
        <v>6</v>
      </c>
      <c r="K29">
        <v>0</v>
      </c>
    </row>
    <row r="30" spans="1:11" x14ac:dyDescent="0.2">
      <c r="A30" s="1">
        <v>28</v>
      </c>
      <c r="B30" t="s">
        <v>8</v>
      </c>
      <c r="C30" t="s">
        <v>11</v>
      </c>
      <c r="D30">
        <v>48545304</v>
      </c>
      <c r="E30">
        <v>48545323</v>
      </c>
      <c r="F30" t="s">
        <v>14</v>
      </c>
      <c r="G30" t="s">
        <v>44</v>
      </c>
      <c r="H30" t="s">
        <v>32826</v>
      </c>
      <c r="I30">
        <v>0.21466566000000001</v>
      </c>
      <c r="J30">
        <v>13</v>
      </c>
      <c r="K30">
        <v>0</v>
      </c>
    </row>
    <row r="31" spans="1:11" x14ac:dyDescent="0.2">
      <c r="A31" s="1">
        <v>29</v>
      </c>
      <c r="B31" t="s">
        <v>8</v>
      </c>
      <c r="C31" t="s">
        <v>11</v>
      </c>
      <c r="D31">
        <v>48545316</v>
      </c>
      <c r="E31">
        <v>48545335</v>
      </c>
      <c r="F31" t="s">
        <v>14</v>
      </c>
      <c r="G31" t="s">
        <v>45</v>
      </c>
      <c r="H31" t="s">
        <v>32807</v>
      </c>
      <c r="I31">
        <v>0.55380810000000003</v>
      </c>
      <c r="J31">
        <v>4</v>
      </c>
      <c r="K31">
        <v>0</v>
      </c>
    </row>
    <row r="32" spans="1:11" x14ac:dyDescent="0.2">
      <c r="A32" s="1">
        <v>30</v>
      </c>
      <c r="B32" t="s">
        <v>8</v>
      </c>
      <c r="C32" t="s">
        <v>11</v>
      </c>
      <c r="D32">
        <v>48545333</v>
      </c>
      <c r="E32">
        <v>48545352</v>
      </c>
      <c r="F32" t="s">
        <v>15</v>
      </c>
      <c r="G32" t="s">
        <v>46</v>
      </c>
      <c r="H32" t="s">
        <v>32817</v>
      </c>
      <c r="I32">
        <v>0.37967120999999998</v>
      </c>
      <c r="J32">
        <v>11</v>
      </c>
      <c r="K32">
        <v>0</v>
      </c>
    </row>
    <row r="33" spans="1:11" x14ac:dyDescent="0.2">
      <c r="A33" s="1">
        <v>31</v>
      </c>
      <c r="B33" t="s">
        <v>8</v>
      </c>
      <c r="C33" t="s">
        <v>11</v>
      </c>
      <c r="D33">
        <v>48545343</v>
      </c>
      <c r="E33">
        <v>48545362</v>
      </c>
      <c r="F33" t="s">
        <v>14</v>
      </c>
      <c r="G33" t="s">
        <v>47</v>
      </c>
      <c r="H33" t="s">
        <v>32822</v>
      </c>
      <c r="I33">
        <v>0.27952778</v>
      </c>
      <c r="J33">
        <v>17</v>
      </c>
      <c r="K33">
        <v>0</v>
      </c>
    </row>
    <row r="34" spans="1:11" x14ac:dyDescent="0.2">
      <c r="A34" s="1">
        <v>32</v>
      </c>
      <c r="B34" t="s">
        <v>8</v>
      </c>
      <c r="C34" t="s">
        <v>11</v>
      </c>
      <c r="D34">
        <v>48545354</v>
      </c>
      <c r="E34">
        <v>48545373</v>
      </c>
      <c r="F34" t="s">
        <v>15</v>
      </c>
      <c r="G34" t="s">
        <v>48</v>
      </c>
      <c r="H34" t="s">
        <v>32826</v>
      </c>
      <c r="I34">
        <v>0.12596078999999999</v>
      </c>
      <c r="J34">
        <v>31</v>
      </c>
      <c r="K34">
        <v>0</v>
      </c>
    </row>
    <row r="35" spans="1:11" x14ac:dyDescent="0.2">
      <c r="A35" s="1">
        <v>33</v>
      </c>
      <c r="B35" t="s">
        <v>8</v>
      </c>
      <c r="C35" t="s">
        <v>11</v>
      </c>
      <c r="D35">
        <v>48545362</v>
      </c>
      <c r="E35">
        <v>48545381</v>
      </c>
      <c r="F35" t="s">
        <v>14</v>
      </c>
      <c r="G35" t="s">
        <v>49</v>
      </c>
      <c r="H35" t="s">
        <v>32827</v>
      </c>
      <c r="I35">
        <v>0.27127250000000003</v>
      </c>
      <c r="J35">
        <v>23</v>
      </c>
      <c r="K35">
        <v>0</v>
      </c>
    </row>
    <row r="36" spans="1:11" x14ac:dyDescent="0.2">
      <c r="A36" s="1">
        <v>34</v>
      </c>
      <c r="B36" t="s">
        <v>8</v>
      </c>
      <c r="C36" t="s">
        <v>11</v>
      </c>
      <c r="D36">
        <v>48545370</v>
      </c>
      <c r="E36">
        <v>48545389</v>
      </c>
      <c r="F36" t="s">
        <v>14</v>
      </c>
      <c r="G36" t="s">
        <v>50</v>
      </c>
      <c r="H36" t="s">
        <v>32828</v>
      </c>
      <c r="I36">
        <v>9.3287110000000006E-2</v>
      </c>
      <c r="J36">
        <v>39</v>
      </c>
      <c r="K36">
        <v>0</v>
      </c>
    </row>
    <row r="37" spans="1:11" x14ac:dyDescent="0.2">
      <c r="A37" s="1">
        <v>35</v>
      </c>
      <c r="B37" t="s">
        <v>8</v>
      </c>
      <c r="C37" t="s">
        <v>11</v>
      </c>
      <c r="D37">
        <v>48545379</v>
      </c>
      <c r="E37">
        <v>48545398</v>
      </c>
      <c r="F37" t="s">
        <v>15</v>
      </c>
      <c r="G37" t="s">
        <v>51</v>
      </c>
      <c r="H37" t="s">
        <v>32812</v>
      </c>
      <c r="I37">
        <v>8.9618290000000003E-2</v>
      </c>
      <c r="J37">
        <v>47</v>
      </c>
      <c r="K37">
        <v>0</v>
      </c>
    </row>
    <row r="38" spans="1:11" x14ac:dyDescent="0.2">
      <c r="A38" s="1">
        <v>36</v>
      </c>
      <c r="B38" t="s">
        <v>8</v>
      </c>
      <c r="C38" t="s">
        <v>11</v>
      </c>
      <c r="D38">
        <v>48545385</v>
      </c>
      <c r="E38">
        <v>48545404</v>
      </c>
      <c r="F38" t="s">
        <v>14</v>
      </c>
      <c r="G38" t="s">
        <v>52</v>
      </c>
      <c r="H38" t="s">
        <v>32819</v>
      </c>
      <c r="I38">
        <v>0.20525429000000001</v>
      </c>
      <c r="J38">
        <v>28</v>
      </c>
      <c r="K38">
        <v>0</v>
      </c>
    </row>
    <row r="39" spans="1:11" x14ac:dyDescent="0.2">
      <c r="A39" s="1">
        <v>37</v>
      </c>
      <c r="B39" t="s">
        <v>8</v>
      </c>
      <c r="C39" t="s">
        <v>11</v>
      </c>
      <c r="D39">
        <v>48545401</v>
      </c>
      <c r="E39">
        <v>48545420</v>
      </c>
      <c r="F39" t="s">
        <v>14</v>
      </c>
      <c r="G39" t="s">
        <v>53</v>
      </c>
      <c r="H39" t="s">
        <v>32806</v>
      </c>
      <c r="I39">
        <v>9.4526079999999998E-2</v>
      </c>
      <c r="J39">
        <v>34</v>
      </c>
      <c r="K39">
        <v>0</v>
      </c>
    </row>
    <row r="40" spans="1:11" x14ac:dyDescent="0.2">
      <c r="A40" s="1">
        <v>38</v>
      </c>
      <c r="B40" t="s">
        <v>8</v>
      </c>
      <c r="C40" t="s">
        <v>11</v>
      </c>
      <c r="D40">
        <v>48545410</v>
      </c>
      <c r="E40">
        <v>48545429</v>
      </c>
      <c r="F40" t="s">
        <v>14</v>
      </c>
      <c r="G40" t="s">
        <v>54</v>
      </c>
      <c r="K40">
        <v>0</v>
      </c>
    </row>
    <row r="41" spans="1:11" x14ac:dyDescent="0.2">
      <c r="A41" s="1">
        <v>39</v>
      </c>
      <c r="B41" t="s">
        <v>8</v>
      </c>
      <c r="C41" t="s">
        <v>11</v>
      </c>
      <c r="D41">
        <v>48545429</v>
      </c>
      <c r="E41">
        <v>48545448</v>
      </c>
      <c r="F41" t="s">
        <v>14</v>
      </c>
      <c r="G41" t="s">
        <v>55</v>
      </c>
      <c r="K41">
        <v>0</v>
      </c>
    </row>
    <row r="42" spans="1:11" x14ac:dyDescent="0.2">
      <c r="A42" s="1">
        <v>40</v>
      </c>
      <c r="B42" t="s">
        <v>8</v>
      </c>
      <c r="C42" t="s">
        <v>11</v>
      </c>
      <c r="D42">
        <v>48545449</v>
      </c>
      <c r="E42">
        <v>48545468</v>
      </c>
      <c r="F42" t="s">
        <v>14</v>
      </c>
      <c r="G42" t="s">
        <v>56</v>
      </c>
      <c r="K42">
        <v>0</v>
      </c>
    </row>
    <row r="43" spans="1:11" x14ac:dyDescent="0.2">
      <c r="A43" s="1">
        <v>41</v>
      </c>
      <c r="B43" t="s">
        <v>8</v>
      </c>
      <c r="C43" t="s">
        <v>11</v>
      </c>
      <c r="D43">
        <v>48545457</v>
      </c>
      <c r="E43">
        <v>48545476</v>
      </c>
      <c r="F43" t="s">
        <v>14</v>
      </c>
      <c r="G43" t="s">
        <v>57</v>
      </c>
      <c r="K43">
        <v>0</v>
      </c>
    </row>
    <row r="44" spans="1:11" x14ac:dyDescent="0.2">
      <c r="A44" s="1">
        <v>42</v>
      </c>
      <c r="B44" t="s">
        <v>8</v>
      </c>
      <c r="C44" t="s">
        <v>11</v>
      </c>
      <c r="D44">
        <v>48545472</v>
      </c>
      <c r="E44">
        <v>48545491</v>
      </c>
      <c r="F44" t="s">
        <v>14</v>
      </c>
      <c r="G44" t="s">
        <v>58</v>
      </c>
      <c r="H44" t="s">
        <v>32823</v>
      </c>
      <c r="I44">
        <v>0.15831915999999999</v>
      </c>
      <c r="J44">
        <v>31</v>
      </c>
      <c r="K44">
        <v>0</v>
      </c>
    </row>
    <row r="45" spans="1:11" x14ac:dyDescent="0.2">
      <c r="A45" s="1">
        <v>43</v>
      </c>
      <c r="B45" t="s">
        <v>8</v>
      </c>
      <c r="C45" t="s">
        <v>11</v>
      </c>
      <c r="D45">
        <v>48545478</v>
      </c>
      <c r="E45">
        <v>48545497</v>
      </c>
      <c r="F45" t="s">
        <v>14</v>
      </c>
      <c r="G45" t="s">
        <v>59</v>
      </c>
      <c r="H45" t="s">
        <v>32829</v>
      </c>
      <c r="I45">
        <v>0.14701423999999999</v>
      </c>
      <c r="J45">
        <v>32</v>
      </c>
      <c r="K45">
        <v>0</v>
      </c>
    </row>
    <row r="46" spans="1:11" x14ac:dyDescent="0.2">
      <c r="A46" s="1">
        <v>44</v>
      </c>
      <c r="B46" t="s">
        <v>8</v>
      </c>
      <c r="C46" t="s">
        <v>11</v>
      </c>
      <c r="D46">
        <v>48545485</v>
      </c>
      <c r="E46">
        <v>48545504</v>
      </c>
      <c r="F46" t="s">
        <v>14</v>
      </c>
      <c r="G46" t="s">
        <v>60</v>
      </c>
      <c r="H46" t="s">
        <v>32812</v>
      </c>
      <c r="I46">
        <v>0.11602957</v>
      </c>
      <c r="J46">
        <v>38</v>
      </c>
      <c r="K46">
        <v>0</v>
      </c>
    </row>
    <row r="47" spans="1:11" x14ac:dyDescent="0.2">
      <c r="A47" s="1">
        <v>45</v>
      </c>
      <c r="B47" t="s">
        <v>8</v>
      </c>
      <c r="C47" t="s">
        <v>11</v>
      </c>
      <c r="D47">
        <v>48545490</v>
      </c>
      <c r="E47">
        <v>48545509</v>
      </c>
      <c r="F47" t="s">
        <v>14</v>
      </c>
      <c r="G47" t="s">
        <v>61</v>
      </c>
      <c r="H47" t="s">
        <v>32824</v>
      </c>
      <c r="I47">
        <v>2.9182710000000001E-2</v>
      </c>
      <c r="J47">
        <v>141</v>
      </c>
      <c r="K47">
        <v>0</v>
      </c>
    </row>
    <row r="48" spans="1:11" x14ac:dyDescent="0.2">
      <c r="A48" s="1">
        <v>46</v>
      </c>
      <c r="B48" t="s">
        <v>8</v>
      </c>
      <c r="C48" t="s">
        <v>11</v>
      </c>
      <c r="D48">
        <v>48545499</v>
      </c>
      <c r="E48">
        <v>48545518</v>
      </c>
      <c r="F48" t="s">
        <v>14</v>
      </c>
      <c r="G48" t="s">
        <v>62</v>
      </c>
      <c r="H48" t="s">
        <v>32825</v>
      </c>
      <c r="I48">
        <v>0.19359900999999999</v>
      </c>
      <c r="J48">
        <v>21</v>
      </c>
      <c r="K48">
        <v>0</v>
      </c>
    </row>
    <row r="49" spans="1:11" x14ac:dyDescent="0.2">
      <c r="A49" s="1">
        <v>47</v>
      </c>
      <c r="B49" t="s">
        <v>8</v>
      </c>
      <c r="C49" t="s">
        <v>11</v>
      </c>
      <c r="D49">
        <v>48545508</v>
      </c>
      <c r="E49">
        <v>48545527</v>
      </c>
      <c r="F49" t="s">
        <v>14</v>
      </c>
      <c r="G49" t="s">
        <v>63</v>
      </c>
      <c r="H49" t="s">
        <v>32818</v>
      </c>
      <c r="I49">
        <v>0.11547032</v>
      </c>
      <c r="J49">
        <v>30</v>
      </c>
      <c r="K49">
        <v>0</v>
      </c>
    </row>
    <row r="50" spans="1:11" x14ac:dyDescent="0.2">
      <c r="A50" s="1">
        <v>48</v>
      </c>
      <c r="B50" t="s">
        <v>8</v>
      </c>
      <c r="C50" t="s">
        <v>11</v>
      </c>
      <c r="D50">
        <v>48545522</v>
      </c>
      <c r="E50">
        <v>48545541</v>
      </c>
      <c r="F50" t="s">
        <v>14</v>
      </c>
      <c r="G50" t="s">
        <v>64</v>
      </c>
      <c r="K50">
        <v>0</v>
      </c>
    </row>
    <row r="51" spans="1:11" x14ac:dyDescent="0.2">
      <c r="A51" s="1">
        <v>49</v>
      </c>
      <c r="B51" t="s">
        <v>8</v>
      </c>
      <c r="C51" t="s">
        <v>11</v>
      </c>
      <c r="D51">
        <v>48545581</v>
      </c>
      <c r="E51">
        <v>48545600</v>
      </c>
      <c r="F51" t="s">
        <v>15</v>
      </c>
      <c r="G51" t="s">
        <v>65</v>
      </c>
      <c r="H51" t="s">
        <v>32829</v>
      </c>
      <c r="I51">
        <v>0.24966516999999999</v>
      </c>
      <c r="J51">
        <v>18</v>
      </c>
      <c r="K51">
        <v>0</v>
      </c>
    </row>
    <row r="52" spans="1:11" x14ac:dyDescent="0.2">
      <c r="A52" s="1">
        <v>50</v>
      </c>
      <c r="B52" t="s">
        <v>8</v>
      </c>
      <c r="C52" t="s">
        <v>11</v>
      </c>
      <c r="D52">
        <v>48545619</v>
      </c>
      <c r="E52">
        <v>48545638</v>
      </c>
      <c r="F52" t="s">
        <v>15</v>
      </c>
      <c r="G52" t="s">
        <v>66</v>
      </c>
      <c r="K52">
        <v>0</v>
      </c>
    </row>
    <row r="53" spans="1:11" x14ac:dyDescent="0.2">
      <c r="A53" s="1">
        <v>51</v>
      </c>
      <c r="B53" t="s">
        <v>8</v>
      </c>
      <c r="C53" t="s">
        <v>11</v>
      </c>
      <c r="D53">
        <v>48545628</v>
      </c>
      <c r="E53">
        <v>48545647</v>
      </c>
      <c r="F53" t="s">
        <v>15</v>
      </c>
      <c r="G53" t="s">
        <v>67</v>
      </c>
      <c r="H53" t="s">
        <v>32830</v>
      </c>
      <c r="I53">
        <v>4.1889219999999998E-2</v>
      </c>
      <c r="J53">
        <v>89</v>
      </c>
      <c r="K53">
        <v>0</v>
      </c>
    </row>
    <row r="54" spans="1:11" x14ac:dyDescent="0.2">
      <c r="A54" s="1">
        <v>52</v>
      </c>
      <c r="B54" t="s">
        <v>8</v>
      </c>
      <c r="C54" t="s">
        <v>11</v>
      </c>
      <c r="D54">
        <v>48545638</v>
      </c>
      <c r="E54">
        <v>48545657</v>
      </c>
      <c r="F54" t="s">
        <v>14</v>
      </c>
      <c r="G54" t="s">
        <v>68</v>
      </c>
      <c r="H54" t="s">
        <v>32823</v>
      </c>
      <c r="I54">
        <v>9.0596819999999995E-2</v>
      </c>
      <c r="J54">
        <v>54</v>
      </c>
      <c r="K54">
        <v>0</v>
      </c>
    </row>
    <row r="55" spans="1:11" x14ac:dyDescent="0.2">
      <c r="A55" s="1">
        <v>53</v>
      </c>
      <c r="B55" t="s">
        <v>8</v>
      </c>
      <c r="C55" t="s">
        <v>11</v>
      </c>
      <c r="D55">
        <v>48545647</v>
      </c>
      <c r="E55">
        <v>48545666</v>
      </c>
      <c r="F55" t="s">
        <v>14</v>
      </c>
      <c r="G55" t="s">
        <v>69</v>
      </c>
      <c r="H55" t="s">
        <v>32831</v>
      </c>
      <c r="I55">
        <v>0.30238706999999998</v>
      </c>
      <c r="J55">
        <v>20</v>
      </c>
      <c r="K55">
        <v>0</v>
      </c>
    </row>
    <row r="56" spans="1:11" x14ac:dyDescent="0.2">
      <c r="A56" s="1">
        <v>54</v>
      </c>
      <c r="B56" t="s">
        <v>8</v>
      </c>
      <c r="C56" t="s">
        <v>11</v>
      </c>
      <c r="D56">
        <v>48545655</v>
      </c>
      <c r="E56">
        <v>48545674</v>
      </c>
      <c r="F56" t="s">
        <v>14</v>
      </c>
      <c r="G56" t="s">
        <v>70</v>
      </c>
      <c r="H56" t="s">
        <v>32829</v>
      </c>
      <c r="I56">
        <v>0.14333391000000001</v>
      </c>
      <c r="J56">
        <v>34</v>
      </c>
      <c r="K56">
        <v>0</v>
      </c>
    </row>
    <row r="57" spans="1:11" x14ac:dyDescent="0.2">
      <c r="A57" s="1">
        <v>55</v>
      </c>
      <c r="B57" t="s">
        <v>8</v>
      </c>
      <c r="C57" t="s">
        <v>11</v>
      </c>
      <c r="D57">
        <v>48545663</v>
      </c>
      <c r="E57">
        <v>48545682</v>
      </c>
      <c r="F57" t="s">
        <v>14</v>
      </c>
      <c r="G57" t="s">
        <v>71</v>
      </c>
      <c r="H57" t="s">
        <v>32812</v>
      </c>
      <c r="I57">
        <v>0.18102652</v>
      </c>
      <c r="J57">
        <v>23</v>
      </c>
      <c r="K57">
        <v>0</v>
      </c>
    </row>
    <row r="58" spans="1:11" x14ac:dyDescent="0.2">
      <c r="A58" s="1">
        <v>56</v>
      </c>
      <c r="B58" t="s">
        <v>8</v>
      </c>
      <c r="C58" t="s">
        <v>11</v>
      </c>
      <c r="D58">
        <v>48545667</v>
      </c>
      <c r="E58">
        <v>48545686</v>
      </c>
      <c r="F58" t="s">
        <v>14</v>
      </c>
      <c r="G58" t="s">
        <v>72</v>
      </c>
      <c r="H58" t="s">
        <v>32825</v>
      </c>
      <c r="I58">
        <v>2.5094439999999999E-2</v>
      </c>
      <c r="J58">
        <v>137</v>
      </c>
      <c r="K58">
        <v>0</v>
      </c>
    </row>
    <row r="59" spans="1:11" x14ac:dyDescent="0.2">
      <c r="A59" s="1">
        <v>57</v>
      </c>
      <c r="B59" t="s">
        <v>8</v>
      </c>
      <c r="C59" t="s">
        <v>11</v>
      </c>
      <c r="D59">
        <v>48545678</v>
      </c>
      <c r="E59">
        <v>48545697</v>
      </c>
      <c r="F59" t="s">
        <v>14</v>
      </c>
      <c r="G59" t="s">
        <v>73</v>
      </c>
      <c r="K59">
        <v>0</v>
      </c>
    </row>
    <row r="60" spans="1:11" x14ac:dyDescent="0.2">
      <c r="A60" s="1">
        <v>58</v>
      </c>
      <c r="B60" t="s">
        <v>8</v>
      </c>
      <c r="C60" t="s">
        <v>11</v>
      </c>
      <c r="D60">
        <v>48545692</v>
      </c>
      <c r="E60">
        <v>48545711</v>
      </c>
      <c r="F60" t="s">
        <v>14</v>
      </c>
      <c r="G60" t="s">
        <v>74</v>
      </c>
      <c r="H60" t="s">
        <v>32822</v>
      </c>
      <c r="I60">
        <v>5.754919E-2</v>
      </c>
      <c r="J60">
        <v>70</v>
      </c>
      <c r="K60">
        <v>0</v>
      </c>
    </row>
    <row r="61" spans="1:11" x14ac:dyDescent="0.2">
      <c r="A61" s="1">
        <v>59</v>
      </c>
      <c r="B61" t="s">
        <v>8</v>
      </c>
      <c r="C61" t="s">
        <v>11</v>
      </c>
      <c r="D61">
        <v>48545702</v>
      </c>
      <c r="E61">
        <v>48545721</v>
      </c>
      <c r="F61" t="s">
        <v>14</v>
      </c>
      <c r="G61" t="s">
        <v>75</v>
      </c>
      <c r="K61">
        <v>0</v>
      </c>
    </row>
    <row r="62" spans="1:11" x14ac:dyDescent="0.2">
      <c r="A62" s="1">
        <v>60</v>
      </c>
      <c r="B62" t="s">
        <v>8</v>
      </c>
      <c r="C62" t="s">
        <v>11</v>
      </c>
      <c r="D62">
        <v>48545712</v>
      </c>
      <c r="E62">
        <v>48545731</v>
      </c>
      <c r="F62" t="s">
        <v>14</v>
      </c>
      <c r="G62" t="s">
        <v>76</v>
      </c>
      <c r="H62" t="s">
        <v>32832</v>
      </c>
      <c r="I62">
        <v>7.469597E-2</v>
      </c>
      <c r="J62">
        <v>94</v>
      </c>
      <c r="K62">
        <v>0</v>
      </c>
    </row>
    <row r="63" spans="1:11" x14ac:dyDescent="0.2">
      <c r="A63" s="1">
        <v>61</v>
      </c>
      <c r="B63" t="s">
        <v>8</v>
      </c>
      <c r="C63" t="s">
        <v>11</v>
      </c>
      <c r="D63">
        <v>48545720</v>
      </c>
      <c r="E63">
        <v>48545739</v>
      </c>
      <c r="F63" t="s">
        <v>14</v>
      </c>
      <c r="G63" t="s">
        <v>77</v>
      </c>
      <c r="H63" t="s">
        <v>32833</v>
      </c>
      <c r="I63">
        <v>0.14427889999999999</v>
      </c>
      <c r="J63">
        <v>33</v>
      </c>
      <c r="K63">
        <v>0</v>
      </c>
    </row>
    <row r="64" spans="1:11" x14ac:dyDescent="0.2">
      <c r="A64" s="1">
        <v>62</v>
      </c>
      <c r="B64" t="s">
        <v>8</v>
      </c>
      <c r="C64" t="s">
        <v>11</v>
      </c>
      <c r="D64">
        <v>48545727</v>
      </c>
      <c r="E64">
        <v>48545746</v>
      </c>
      <c r="F64" t="s">
        <v>14</v>
      </c>
      <c r="G64" t="s">
        <v>78</v>
      </c>
      <c r="H64" t="s">
        <v>32834</v>
      </c>
      <c r="I64">
        <v>4.6763020000000002E-2</v>
      </c>
      <c r="J64">
        <v>94</v>
      </c>
      <c r="K64">
        <v>0</v>
      </c>
    </row>
    <row r="65" spans="1:11" x14ac:dyDescent="0.2">
      <c r="A65" s="1">
        <v>63</v>
      </c>
      <c r="B65" t="s">
        <v>8</v>
      </c>
      <c r="C65" t="s">
        <v>11</v>
      </c>
      <c r="D65">
        <v>48545799</v>
      </c>
      <c r="E65">
        <v>48545818</v>
      </c>
      <c r="F65" t="s">
        <v>14</v>
      </c>
      <c r="G65" t="s">
        <v>79</v>
      </c>
      <c r="H65" t="s">
        <v>32808</v>
      </c>
      <c r="I65">
        <v>3.2077540000000002E-2</v>
      </c>
      <c r="J65">
        <v>128</v>
      </c>
      <c r="K65">
        <v>0</v>
      </c>
    </row>
    <row r="66" spans="1:11" x14ac:dyDescent="0.2">
      <c r="A66" s="1">
        <v>64</v>
      </c>
      <c r="B66" t="s">
        <v>8</v>
      </c>
      <c r="C66" t="s">
        <v>11</v>
      </c>
      <c r="D66">
        <v>48545803</v>
      </c>
      <c r="E66">
        <v>48545822</v>
      </c>
      <c r="F66" t="s">
        <v>14</v>
      </c>
      <c r="G66" t="s">
        <v>80</v>
      </c>
      <c r="H66" t="s">
        <v>32832</v>
      </c>
      <c r="I66">
        <v>3.4419329999999998E-2</v>
      </c>
      <c r="J66">
        <v>108</v>
      </c>
      <c r="K66">
        <v>0</v>
      </c>
    </row>
    <row r="67" spans="1:11" x14ac:dyDescent="0.2">
      <c r="A67" s="1">
        <v>65</v>
      </c>
      <c r="B67" t="s">
        <v>8</v>
      </c>
      <c r="C67" t="s">
        <v>11</v>
      </c>
      <c r="D67">
        <v>48545819</v>
      </c>
      <c r="E67">
        <v>48545838</v>
      </c>
      <c r="F67" t="s">
        <v>14</v>
      </c>
      <c r="G67" t="s">
        <v>81</v>
      </c>
      <c r="H67" t="s">
        <v>32835</v>
      </c>
      <c r="I67">
        <v>0.29698676000000002</v>
      </c>
      <c r="J67">
        <v>22</v>
      </c>
      <c r="K67">
        <v>0</v>
      </c>
    </row>
    <row r="68" spans="1:11" x14ac:dyDescent="0.2">
      <c r="A68" s="1">
        <v>66</v>
      </c>
      <c r="B68" t="s">
        <v>8</v>
      </c>
      <c r="C68" t="s">
        <v>11</v>
      </c>
      <c r="D68">
        <v>48545828</v>
      </c>
      <c r="E68">
        <v>48545847</v>
      </c>
      <c r="F68" t="s">
        <v>14</v>
      </c>
      <c r="G68" t="s">
        <v>82</v>
      </c>
      <c r="H68" t="s">
        <v>32836</v>
      </c>
      <c r="I68">
        <v>0.1753787</v>
      </c>
      <c r="J68">
        <v>24</v>
      </c>
      <c r="K68">
        <v>0</v>
      </c>
    </row>
    <row r="69" spans="1:11" x14ac:dyDescent="0.2">
      <c r="A69" s="1">
        <v>67</v>
      </c>
      <c r="B69" t="s">
        <v>8</v>
      </c>
      <c r="C69" t="s">
        <v>11</v>
      </c>
      <c r="D69">
        <v>48545835</v>
      </c>
      <c r="E69">
        <v>48545854</v>
      </c>
      <c r="F69" t="s">
        <v>14</v>
      </c>
      <c r="G69" t="s">
        <v>83</v>
      </c>
      <c r="H69" t="s">
        <v>32837</v>
      </c>
      <c r="I69">
        <v>8.8715800000000004E-3</v>
      </c>
      <c r="J69">
        <v>491</v>
      </c>
      <c r="K69">
        <v>0</v>
      </c>
    </row>
    <row r="70" spans="1:11" x14ac:dyDescent="0.2">
      <c r="A70" s="1">
        <v>68</v>
      </c>
      <c r="B70" t="s">
        <v>8</v>
      </c>
      <c r="C70" t="s">
        <v>11</v>
      </c>
      <c r="D70">
        <v>48545846</v>
      </c>
      <c r="E70">
        <v>48545865</v>
      </c>
      <c r="F70" t="s">
        <v>14</v>
      </c>
      <c r="G70" t="s">
        <v>84</v>
      </c>
      <c r="H70" t="s">
        <v>32810</v>
      </c>
      <c r="I70">
        <v>0.16668152999999999</v>
      </c>
      <c r="J70">
        <v>33</v>
      </c>
      <c r="K70">
        <v>0</v>
      </c>
    </row>
    <row r="71" spans="1:11" x14ac:dyDescent="0.2">
      <c r="A71" s="1">
        <v>69</v>
      </c>
      <c r="B71" t="s">
        <v>8</v>
      </c>
      <c r="C71" t="s">
        <v>11</v>
      </c>
      <c r="D71">
        <v>48545878</v>
      </c>
      <c r="E71">
        <v>48545897</v>
      </c>
      <c r="F71" t="s">
        <v>14</v>
      </c>
      <c r="G71" t="s">
        <v>85</v>
      </c>
      <c r="K71">
        <v>0</v>
      </c>
    </row>
    <row r="72" spans="1:11" x14ac:dyDescent="0.2">
      <c r="A72" s="1">
        <v>70</v>
      </c>
      <c r="B72" t="s">
        <v>8</v>
      </c>
      <c r="C72" t="s">
        <v>11</v>
      </c>
      <c r="D72">
        <v>48545895</v>
      </c>
      <c r="E72">
        <v>48545914</v>
      </c>
      <c r="F72" t="s">
        <v>14</v>
      </c>
      <c r="G72" t="s">
        <v>86</v>
      </c>
      <c r="H72" t="s">
        <v>32810</v>
      </c>
      <c r="I72">
        <v>0.80645765999999997</v>
      </c>
      <c r="J72">
        <v>3</v>
      </c>
      <c r="K72">
        <v>0</v>
      </c>
    </row>
    <row r="73" spans="1:11" x14ac:dyDescent="0.2">
      <c r="A73" s="1">
        <v>71</v>
      </c>
      <c r="B73" t="s">
        <v>8</v>
      </c>
      <c r="C73" t="s">
        <v>11</v>
      </c>
      <c r="D73">
        <v>48545903</v>
      </c>
      <c r="E73">
        <v>48545922</v>
      </c>
      <c r="F73" t="s">
        <v>14</v>
      </c>
      <c r="G73" t="s">
        <v>87</v>
      </c>
      <c r="H73" t="s">
        <v>32817</v>
      </c>
      <c r="I73">
        <v>0.29469520999999999</v>
      </c>
      <c r="J73">
        <v>11</v>
      </c>
      <c r="K73">
        <v>0</v>
      </c>
    </row>
    <row r="74" spans="1:11" x14ac:dyDescent="0.2">
      <c r="A74" s="1">
        <v>72</v>
      </c>
      <c r="B74" t="s">
        <v>8</v>
      </c>
      <c r="C74" t="s">
        <v>11</v>
      </c>
      <c r="D74">
        <v>48545916</v>
      </c>
      <c r="E74">
        <v>48545935</v>
      </c>
      <c r="F74" t="s">
        <v>14</v>
      </c>
      <c r="G74" t="s">
        <v>88</v>
      </c>
      <c r="H74" t="s">
        <v>32808</v>
      </c>
      <c r="I74">
        <v>0.38442796000000001</v>
      </c>
      <c r="J74">
        <v>12</v>
      </c>
      <c r="K74">
        <v>0</v>
      </c>
    </row>
    <row r="75" spans="1:11" x14ac:dyDescent="0.2">
      <c r="A75" s="1">
        <v>73</v>
      </c>
      <c r="B75" t="s">
        <v>8</v>
      </c>
      <c r="C75" t="s">
        <v>11</v>
      </c>
      <c r="D75">
        <v>48545925</v>
      </c>
      <c r="E75">
        <v>48545944</v>
      </c>
      <c r="F75" t="s">
        <v>14</v>
      </c>
      <c r="G75" t="s">
        <v>89</v>
      </c>
      <c r="H75" t="s">
        <v>32810</v>
      </c>
      <c r="I75">
        <v>0.27613353000000002</v>
      </c>
      <c r="J75">
        <v>22</v>
      </c>
      <c r="K75">
        <v>0</v>
      </c>
    </row>
    <row r="76" spans="1:11" x14ac:dyDescent="0.2">
      <c r="A76" s="1">
        <v>74</v>
      </c>
      <c r="B76" t="s">
        <v>8</v>
      </c>
      <c r="C76" t="s">
        <v>11</v>
      </c>
      <c r="D76">
        <v>48545934</v>
      </c>
      <c r="E76">
        <v>48545953</v>
      </c>
      <c r="F76" t="s">
        <v>14</v>
      </c>
      <c r="G76" t="s">
        <v>90</v>
      </c>
      <c r="H76" t="s">
        <v>32823</v>
      </c>
      <c r="I76">
        <v>0.11625829999999999</v>
      </c>
      <c r="J76">
        <v>30</v>
      </c>
      <c r="K76">
        <v>0</v>
      </c>
    </row>
    <row r="77" spans="1:11" x14ac:dyDescent="0.2">
      <c r="A77" s="1">
        <v>75</v>
      </c>
      <c r="B77" t="s">
        <v>8</v>
      </c>
      <c r="C77" t="s">
        <v>11</v>
      </c>
      <c r="D77">
        <v>48545937</v>
      </c>
      <c r="E77">
        <v>48545956</v>
      </c>
      <c r="F77" t="s">
        <v>14</v>
      </c>
      <c r="G77" t="s">
        <v>91</v>
      </c>
      <c r="K77">
        <v>0</v>
      </c>
    </row>
    <row r="78" spans="1:11" x14ac:dyDescent="0.2">
      <c r="A78" s="1">
        <v>76</v>
      </c>
      <c r="B78" t="s">
        <v>8</v>
      </c>
      <c r="C78" t="s">
        <v>11</v>
      </c>
      <c r="D78">
        <v>48545949</v>
      </c>
      <c r="E78">
        <v>48545968</v>
      </c>
      <c r="F78" t="s">
        <v>14</v>
      </c>
      <c r="G78" t="s">
        <v>92</v>
      </c>
      <c r="H78" t="s">
        <v>32838</v>
      </c>
      <c r="I78">
        <v>0.13480581</v>
      </c>
      <c r="J78">
        <v>48</v>
      </c>
      <c r="K78">
        <v>0</v>
      </c>
    </row>
    <row r="79" spans="1:11" x14ac:dyDescent="0.2">
      <c r="A79" s="1">
        <v>77</v>
      </c>
      <c r="B79" t="s">
        <v>8</v>
      </c>
      <c r="C79" t="s">
        <v>11</v>
      </c>
      <c r="D79">
        <v>48545957</v>
      </c>
      <c r="E79">
        <v>48545976</v>
      </c>
      <c r="F79" t="s">
        <v>14</v>
      </c>
      <c r="G79" t="s">
        <v>93</v>
      </c>
      <c r="H79" t="s">
        <v>32824</v>
      </c>
      <c r="I79">
        <v>2.3070779999999999E-2</v>
      </c>
      <c r="J79">
        <v>241</v>
      </c>
      <c r="K79">
        <v>0</v>
      </c>
    </row>
    <row r="80" spans="1:11" x14ac:dyDescent="0.2">
      <c r="A80" s="1">
        <v>78</v>
      </c>
      <c r="B80" t="s">
        <v>8</v>
      </c>
      <c r="C80" t="s">
        <v>11</v>
      </c>
      <c r="D80">
        <v>48545969</v>
      </c>
      <c r="E80">
        <v>48545988</v>
      </c>
      <c r="F80" t="s">
        <v>14</v>
      </c>
      <c r="G80" t="s">
        <v>94</v>
      </c>
      <c r="H80" t="s">
        <v>32824</v>
      </c>
      <c r="I80">
        <v>5.1916740000000003E-2</v>
      </c>
      <c r="J80">
        <v>129</v>
      </c>
      <c r="K80">
        <v>0</v>
      </c>
    </row>
    <row r="81" spans="1:11" x14ac:dyDescent="0.2">
      <c r="A81" s="1">
        <v>79</v>
      </c>
      <c r="B81" t="s">
        <v>8</v>
      </c>
      <c r="C81" t="s">
        <v>11</v>
      </c>
      <c r="D81">
        <v>48545991</v>
      </c>
      <c r="E81">
        <v>48546010</v>
      </c>
      <c r="F81" t="s">
        <v>14</v>
      </c>
      <c r="G81" t="s">
        <v>95</v>
      </c>
      <c r="H81" t="s">
        <v>32827</v>
      </c>
      <c r="I81">
        <v>0.19450395000000001</v>
      </c>
      <c r="J81">
        <v>25</v>
      </c>
      <c r="K81">
        <v>0</v>
      </c>
    </row>
    <row r="82" spans="1:11" x14ac:dyDescent="0.2">
      <c r="A82" s="1">
        <v>80</v>
      </c>
      <c r="B82" t="s">
        <v>8</v>
      </c>
      <c r="C82" t="s">
        <v>11</v>
      </c>
      <c r="D82">
        <v>48546000</v>
      </c>
      <c r="E82">
        <v>48546019</v>
      </c>
      <c r="F82" t="s">
        <v>14</v>
      </c>
      <c r="G82" t="s">
        <v>96</v>
      </c>
      <c r="H82" t="s">
        <v>32811</v>
      </c>
      <c r="I82">
        <v>0.23082932</v>
      </c>
      <c r="J82">
        <v>17</v>
      </c>
      <c r="K82">
        <v>0</v>
      </c>
    </row>
    <row r="83" spans="1:11" x14ac:dyDescent="0.2">
      <c r="A83" s="1">
        <v>81</v>
      </c>
      <c r="B83" t="s">
        <v>8</v>
      </c>
      <c r="C83" t="s">
        <v>11</v>
      </c>
      <c r="D83">
        <v>48546015</v>
      </c>
      <c r="E83">
        <v>48546034</v>
      </c>
      <c r="F83" t="s">
        <v>14</v>
      </c>
      <c r="G83" t="s">
        <v>97</v>
      </c>
      <c r="K83">
        <v>0</v>
      </c>
    </row>
    <row r="84" spans="1:11" x14ac:dyDescent="0.2">
      <c r="A84" s="1">
        <v>82</v>
      </c>
      <c r="B84" t="s">
        <v>8</v>
      </c>
      <c r="C84" t="s">
        <v>11</v>
      </c>
      <c r="D84">
        <v>48546019</v>
      </c>
      <c r="E84">
        <v>48546038</v>
      </c>
      <c r="F84" t="s">
        <v>14</v>
      </c>
      <c r="G84" t="s">
        <v>98</v>
      </c>
      <c r="K84">
        <v>0</v>
      </c>
    </row>
    <row r="85" spans="1:11" x14ac:dyDescent="0.2">
      <c r="A85" s="1">
        <v>83</v>
      </c>
      <c r="B85" t="s">
        <v>8</v>
      </c>
      <c r="C85" t="s">
        <v>11</v>
      </c>
      <c r="D85">
        <v>48546032</v>
      </c>
      <c r="E85">
        <v>48546051</v>
      </c>
      <c r="F85" t="s">
        <v>14</v>
      </c>
      <c r="G85" t="s">
        <v>99</v>
      </c>
      <c r="K85">
        <v>0</v>
      </c>
    </row>
    <row r="86" spans="1:11" x14ac:dyDescent="0.2">
      <c r="A86" s="1">
        <v>84</v>
      </c>
      <c r="B86" t="s">
        <v>8</v>
      </c>
      <c r="C86" t="s">
        <v>11</v>
      </c>
      <c r="D86">
        <v>48546043</v>
      </c>
      <c r="E86">
        <v>48546062</v>
      </c>
      <c r="F86" t="s">
        <v>14</v>
      </c>
      <c r="G86" t="s">
        <v>100</v>
      </c>
      <c r="H86" t="s">
        <v>32815</v>
      </c>
      <c r="I86">
        <v>0.16273756</v>
      </c>
      <c r="J86">
        <v>34</v>
      </c>
      <c r="K86">
        <v>0</v>
      </c>
    </row>
    <row r="87" spans="1:11" x14ac:dyDescent="0.2">
      <c r="A87" s="1">
        <v>85</v>
      </c>
      <c r="B87" t="s">
        <v>8</v>
      </c>
      <c r="C87" t="s">
        <v>11</v>
      </c>
      <c r="D87">
        <v>48546051</v>
      </c>
      <c r="E87">
        <v>48546070</v>
      </c>
      <c r="F87" t="s">
        <v>14</v>
      </c>
      <c r="G87" t="s">
        <v>101</v>
      </c>
      <c r="H87" t="s">
        <v>32808</v>
      </c>
      <c r="I87">
        <v>9.753589E-2</v>
      </c>
      <c r="J87">
        <v>45</v>
      </c>
      <c r="K87">
        <v>0</v>
      </c>
    </row>
    <row r="88" spans="1:11" x14ac:dyDescent="0.2">
      <c r="A88" s="1">
        <v>86</v>
      </c>
      <c r="B88" t="s">
        <v>8</v>
      </c>
      <c r="C88" t="s">
        <v>11</v>
      </c>
      <c r="D88">
        <v>48546056</v>
      </c>
      <c r="E88">
        <v>48546075</v>
      </c>
      <c r="F88" t="s">
        <v>14</v>
      </c>
      <c r="G88" t="s">
        <v>102</v>
      </c>
      <c r="H88" t="s">
        <v>32820</v>
      </c>
      <c r="I88">
        <v>2.8327430000000001E-2</v>
      </c>
      <c r="J88">
        <v>110</v>
      </c>
      <c r="K88">
        <v>0</v>
      </c>
    </row>
    <row r="89" spans="1:11" x14ac:dyDescent="0.2">
      <c r="A89" s="1">
        <v>87</v>
      </c>
      <c r="B89" t="s">
        <v>8</v>
      </c>
      <c r="C89" t="s">
        <v>11</v>
      </c>
      <c r="D89">
        <v>48546088</v>
      </c>
      <c r="E89">
        <v>48546107</v>
      </c>
      <c r="F89" t="s">
        <v>14</v>
      </c>
      <c r="G89" t="s">
        <v>103</v>
      </c>
      <c r="H89" t="s">
        <v>32808</v>
      </c>
      <c r="I89">
        <v>0.17759947000000001</v>
      </c>
      <c r="J89">
        <v>34</v>
      </c>
      <c r="K89">
        <v>0</v>
      </c>
    </row>
    <row r="90" spans="1:11" x14ac:dyDescent="0.2">
      <c r="A90" s="1">
        <v>88</v>
      </c>
      <c r="B90" t="s">
        <v>8</v>
      </c>
      <c r="C90" t="s">
        <v>11</v>
      </c>
      <c r="D90">
        <v>48546091</v>
      </c>
      <c r="E90">
        <v>48546110</v>
      </c>
      <c r="F90" t="s">
        <v>14</v>
      </c>
      <c r="G90" t="s">
        <v>104</v>
      </c>
      <c r="H90" t="s">
        <v>32839</v>
      </c>
      <c r="I90">
        <v>0.21368546999999999</v>
      </c>
      <c r="J90">
        <v>44</v>
      </c>
      <c r="K90">
        <v>0</v>
      </c>
    </row>
    <row r="91" spans="1:11" x14ac:dyDescent="0.2">
      <c r="A91" s="1">
        <v>89</v>
      </c>
      <c r="B91" t="s">
        <v>8</v>
      </c>
      <c r="C91" t="s">
        <v>11</v>
      </c>
      <c r="D91">
        <v>48546100</v>
      </c>
      <c r="E91">
        <v>48546119</v>
      </c>
      <c r="F91" t="s">
        <v>14</v>
      </c>
      <c r="G91" t="s">
        <v>105</v>
      </c>
      <c r="K91">
        <v>0</v>
      </c>
    </row>
    <row r="92" spans="1:11" x14ac:dyDescent="0.2">
      <c r="A92" s="1">
        <v>90</v>
      </c>
      <c r="B92" t="s">
        <v>8</v>
      </c>
      <c r="C92" t="s">
        <v>11</v>
      </c>
      <c r="D92">
        <v>48546117</v>
      </c>
      <c r="E92">
        <v>48546136</v>
      </c>
      <c r="F92" t="s">
        <v>14</v>
      </c>
      <c r="G92" t="s">
        <v>106</v>
      </c>
      <c r="H92" t="s">
        <v>32808</v>
      </c>
      <c r="I92">
        <v>0.30024463000000001</v>
      </c>
      <c r="J92">
        <v>12</v>
      </c>
      <c r="K92">
        <v>0</v>
      </c>
    </row>
    <row r="93" spans="1:11" x14ac:dyDescent="0.2">
      <c r="A93" s="1">
        <v>91</v>
      </c>
      <c r="B93" t="s">
        <v>8</v>
      </c>
      <c r="C93" t="s">
        <v>11</v>
      </c>
      <c r="D93">
        <v>48546145</v>
      </c>
      <c r="E93">
        <v>48546164</v>
      </c>
      <c r="F93" t="s">
        <v>14</v>
      </c>
      <c r="G93" t="s">
        <v>107</v>
      </c>
      <c r="H93" t="s">
        <v>32819</v>
      </c>
      <c r="I93">
        <v>0.16036586</v>
      </c>
      <c r="J93">
        <v>23</v>
      </c>
      <c r="K93">
        <v>0</v>
      </c>
    </row>
    <row r="94" spans="1:11" x14ac:dyDescent="0.2">
      <c r="A94" s="1">
        <v>92</v>
      </c>
      <c r="B94" t="s">
        <v>8</v>
      </c>
      <c r="C94" t="s">
        <v>11</v>
      </c>
      <c r="D94">
        <v>48546183</v>
      </c>
      <c r="E94">
        <v>48546202</v>
      </c>
      <c r="F94" t="s">
        <v>15</v>
      </c>
      <c r="G94" t="s">
        <v>108</v>
      </c>
      <c r="H94" t="s">
        <v>32840</v>
      </c>
      <c r="I94">
        <v>0.12357886999999999</v>
      </c>
      <c r="J94">
        <v>38</v>
      </c>
      <c r="K94">
        <v>0</v>
      </c>
    </row>
    <row r="95" spans="1:11" x14ac:dyDescent="0.2">
      <c r="A95" s="1">
        <v>93</v>
      </c>
      <c r="B95" t="s">
        <v>8</v>
      </c>
      <c r="C95" t="s">
        <v>11</v>
      </c>
      <c r="D95">
        <v>48546187</v>
      </c>
      <c r="E95">
        <v>48546206</v>
      </c>
      <c r="F95" t="s">
        <v>14</v>
      </c>
      <c r="G95" t="s">
        <v>109</v>
      </c>
      <c r="H95" t="s">
        <v>32838</v>
      </c>
      <c r="I95">
        <v>8.9505089999999995E-2</v>
      </c>
      <c r="J95">
        <v>34</v>
      </c>
      <c r="K95">
        <v>0</v>
      </c>
    </row>
    <row r="96" spans="1:11" x14ac:dyDescent="0.2">
      <c r="A96" s="1">
        <v>94</v>
      </c>
      <c r="B96" t="s">
        <v>8</v>
      </c>
      <c r="C96" t="s">
        <v>11</v>
      </c>
      <c r="D96">
        <v>48546199</v>
      </c>
      <c r="E96">
        <v>48546218</v>
      </c>
      <c r="F96" t="s">
        <v>14</v>
      </c>
      <c r="G96" t="s">
        <v>110</v>
      </c>
      <c r="H96" t="s">
        <v>32832</v>
      </c>
      <c r="I96">
        <v>4.8571209999999997E-2</v>
      </c>
      <c r="J96">
        <v>104</v>
      </c>
      <c r="K96">
        <v>0</v>
      </c>
    </row>
    <row r="97" spans="1:11" x14ac:dyDescent="0.2">
      <c r="A97" s="1">
        <v>95</v>
      </c>
      <c r="B97" t="s">
        <v>8</v>
      </c>
      <c r="C97" t="s">
        <v>11</v>
      </c>
      <c r="D97">
        <v>48546209</v>
      </c>
      <c r="E97">
        <v>48546228</v>
      </c>
      <c r="F97" t="s">
        <v>14</v>
      </c>
      <c r="G97" t="s">
        <v>111</v>
      </c>
      <c r="H97" t="s">
        <v>32841</v>
      </c>
      <c r="I97">
        <v>0.25717700999999998</v>
      </c>
      <c r="J97">
        <v>13</v>
      </c>
      <c r="K97">
        <v>0</v>
      </c>
    </row>
    <row r="98" spans="1:11" x14ac:dyDescent="0.2">
      <c r="A98" s="1">
        <v>96</v>
      </c>
      <c r="B98" t="s">
        <v>8</v>
      </c>
      <c r="C98" t="s">
        <v>11</v>
      </c>
      <c r="D98">
        <v>48546218</v>
      </c>
      <c r="E98">
        <v>48546237</v>
      </c>
      <c r="F98" t="s">
        <v>14</v>
      </c>
      <c r="G98" t="s">
        <v>112</v>
      </c>
      <c r="H98" t="s">
        <v>32812</v>
      </c>
      <c r="I98">
        <v>7.0883440000000006E-2</v>
      </c>
      <c r="J98">
        <v>61</v>
      </c>
      <c r="K98">
        <v>0</v>
      </c>
    </row>
    <row r="99" spans="1:11" x14ac:dyDescent="0.2">
      <c r="A99" s="1">
        <v>97</v>
      </c>
      <c r="B99" t="s">
        <v>8</v>
      </c>
      <c r="C99" t="s">
        <v>11</v>
      </c>
      <c r="D99">
        <v>48546226</v>
      </c>
      <c r="E99">
        <v>48546245</v>
      </c>
      <c r="F99" t="s">
        <v>14</v>
      </c>
      <c r="G99" t="s">
        <v>113</v>
      </c>
      <c r="K99">
        <v>0</v>
      </c>
    </row>
    <row r="100" spans="1:11" x14ac:dyDescent="0.2">
      <c r="A100" s="1">
        <v>98</v>
      </c>
      <c r="B100" t="s">
        <v>8</v>
      </c>
      <c r="C100" t="s">
        <v>11</v>
      </c>
      <c r="D100">
        <v>48546250</v>
      </c>
      <c r="E100">
        <v>48546269</v>
      </c>
      <c r="F100" t="s">
        <v>14</v>
      </c>
      <c r="G100" t="s">
        <v>114</v>
      </c>
      <c r="H100" t="s">
        <v>32809</v>
      </c>
      <c r="I100">
        <v>0.57875456999999997</v>
      </c>
      <c r="J100">
        <v>6</v>
      </c>
      <c r="K100">
        <v>0</v>
      </c>
    </row>
    <row r="101" spans="1:11" x14ac:dyDescent="0.2">
      <c r="A101" s="1">
        <v>99</v>
      </c>
      <c r="B101" t="s">
        <v>8</v>
      </c>
      <c r="C101" t="s">
        <v>11</v>
      </c>
      <c r="D101">
        <v>48546262</v>
      </c>
      <c r="E101">
        <v>48546281</v>
      </c>
      <c r="F101" t="s">
        <v>15</v>
      </c>
      <c r="G101" t="s">
        <v>115</v>
      </c>
      <c r="H101" t="s">
        <v>32815</v>
      </c>
      <c r="I101">
        <v>0.32740128000000002</v>
      </c>
      <c r="J101">
        <v>9</v>
      </c>
      <c r="K101">
        <v>0</v>
      </c>
    </row>
    <row r="102" spans="1:11" x14ac:dyDescent="0.2">
      <c r="A102" s="1">
        <v>100</v>
      </c>
      <c r="B102" t="s">
        <v>8</v>
      </c>
      <c r="C102" t="s">
        <v>11</v>
      </c>
      <c r="D102">
        <v>48546277</v>
      </c>
      <c r="E102">
        <v>48546296</v>
      </c>
      <c r="F102" t="s">
        <v>15</v>
      </c>
      <c r="G102" t="s">
        <v>116</v>
      </c>
      <c r="H102" t="s">
        <v>32833</v>
      </c>
      <c r="I102">
        <v>0.26057701</v>
      </c>
      <c r="J102">
        <v>16</v>
      </c>
      <c r="K102">
        <v>0</v>
      </c>
    </row>
    <row r="103" spans="1:11" x14ac:dyDescent="0.2">
      <c r="A103" s="1">
        <v>101</v>
      </c>
      <c r="B103" t="s">
        <v>8</v>
      </c>
      <c r="C103" t="s">
        <v>11</v>
      </c>
      <c r="D103">
        <v>48546288</v>
      </c>
      <c r="E103">
        <v>48546307</v>
      </c>
      <c r="F103" t="s">
        <v>15</v>
      </c>
      <c r="G103" t="s">
        <v>117</v>
      </c>
      <c r="H103" t="s">
        <v>32817</v>
      </c>
      <c r="I103">
        <v>0.22766385</v>
      </c>
      <c r="J103">
        <v>16</v>
      </c>
      <c r="K103">
        <v>0</v>
      </c>
    </row>
    <row r="104" spans="1:11" x14ac:dyDescent="0.2">
      <c r="A104" s="1">
        <v>102</v>
      </c>
      <c r="B104" t="s">
        <v>8</v>
      </c>
      <c r="C104" t="s">
        <v>11</v>
      </c>
      <c r="D104">
        <v>48546296</v>
      </c>
      <c r="E104">
        <v>48546315</v>
      </c>
      <c r="F104" t="s">
        <v>15</v>
      </c>
      <c r="G104" t="s">
        <v>118</v>
      </c>
      <c r="H104" t="s">
        <v>32808</v>
      </c>
      <c r="I104">
        <v>0.12348497999999999</v>
      </c>
      <c r="J104">
        <v>28</v>
      </c>
      <c r="K104">
        <v>0</v>
      </c>
    </row>
    <row r="105" spans="1:11" x14ac:dyDescent="0.2">
      <c r="A105" s="1">
        <v>103</v>
      </c>
      <c r="B105" t="s">
        <v>8</v>
      </c>
      <c r="C105" t="s">
        <v>11</v>
      </c>
      <c r="D105">
        <v>48546300</v>
      </c>
      <c r="E105">
        <v>48546319</v>
      </c>
      <c r="F105" t="s">
        <v>15</v>
      </c>
      <c r="G105" t="s">
        <v>119</v>
      </c>
      <c r="H105" t="s">
        <v>32840</v>
      </c>
      <c r="I105">
        <v>3.2202910000000001E-2</v>
      </c>
      <c r="J105">
        <v>114</v>
      </c>
      <c r="K105">
        <v>0</v>
      </c>
    </row>
    <row r="106" spans="1:11" x14ac:dyDescent="0.2">
      <c r="A106" s="1">
        <v>104</v>
      </c>
      <c r="B106" t="s">
        <v>8</v>
      </c>
      <c r="C106" t="s">
        <v>11</v>
      </c>
      <c r="D106">
        <v>48546317</v>
      </c>
      <c r="E106">
        <v>48546336</v>
      </c>
      <c r="F106" t="s">
        <v>14</v>
      </c>
      <c r="G106" t="s">
        <v>120</v>
      </c>
      <c r="H106" t="s">
        <v>32842</v>
      </c>
      <c r="I106">
        <v>0.28994621999999998</v>
      </c>
      <c r="J106">
        <v>17</v>
      </c>
      <c r="K106">
        <v>0</v>
      </c>
    </row>
    <row r="107" spans="1:11" x14ac:dyDescent="0.2">
      <c r="A107" s="1">
        <v>105</v>
      </c>
      <c r="B107" t="s">
        <v>8</v>
      </c>
      <c r="C107" t="s">
        <v>11</v>
      </c>
      <c r="D107">
        <v>48546336</v>
      </c>
      <c r="E107">
        <v>48546355</v>
      </c>
      <c r="F107" t="s">
        <v>14</v>
      </c>
      <c r="G107" t="s">
        <v>121</v>
      </c>
      <c r="H107" t="s">
        <v>32843</v>
      </c>
      <c r="I107">
        <v>0.22079646</v>
      </c>
      <c r="J107">
        <v>21</v>
      </c>
      <c r="K107">
        <v>0</v>
      </c>
    </row>
    <row r="108" spans="1:11" x14ac:dyDescent="0.2">
      <c r="A108" s="1">
        <v>106</v>
      </c>
      <c r="B108" t="s">
        <v>8</v>
      </c>
      <c r="C108" t="s">
        <v>11</v>
      </c>
      <c r="D108">
        <v>48546346</v>
      </c>
      <c r="E108">
        <v>48546365</v>
      </c>
      <c r="F108" t="s">
        <v>14</v>
      </c>
      <c r="G108" t="s">
        <v>122</v>
      </c>
      <c r="H108" t="s">
        <v>32810</v>
      </c>
      <c r="I108">
        <v>0.13155844999999999</v>
      </c>
      <c r="J108">
        <v>36</v>
      </c>
      <c r="K108">
        <v>0</v>
      </c>
    </row>
    <row r="109" spans="1:11" x14ac:dyDescent="0.2">
      <c r="A109" s="1">
        <v>107</v>
      </c>
      <c r="B109" t="s">
        <v>8</v>
      </c>
      <c r="C109" t="s">
        <v>11</v>
      </c>
      <c r="D109">
        <v>48546355</v>
      </c>
      <c r="E109">
        <v>48546374</v>
      </c>
      <c r="F109" t="s">
        <v>14</v>
      </c>
      <c r="G109" t="s">
        <v>123</v>
      </c>
      <c r="H109" t="s">
        <v>32832</v>
      </c>
      <c r="I109">
        <v>3.7258359999999997E-2</v>
      </c>
      <c r="J109">
        <v>88</v>
      </c>
      <c r="K109">
        <v>0</v>
      </c>
    </row>
    <row r="110" spans="1:11" x14ac:dyDescent="0.2">
      <c r="A110" s="1">
        <v>108</v>
      </c>
      <c r="B110" t="s">
        <v>8</v>
      </c>
      <c r="C110" t="s">
        <v>11</v>
      </c>
      <c r="D110">
        <v>48546369</v>
      </c>
      <c r="E110">
        <v>48546388</v>
      </c>
      <c r="F110" t="s">
        <v>14</v>
      </c>
      <c r="G110" t="s">
        <v>124</v>
      </c>
      <c r="H110" t="s">
        <v>32841</v>
      </c>
      <c r="I110">
        <v>1.0769040000000001E-2</v>
      </c>
      <c r="J110">
        <v>299</v>
      </c>
      <c r="K110">
        <v>0</v>
      </c>
    </row>
    <row r="111" spans="1:11" x14ac:dyDescent="0.2">
      <c r="A111" s="1">
        <v>109</v>
      </c>
      <c r="B111" t="s">
        <v>8</v>
      </c>
      <c r="C111" t="s">
        <v>11</v>
      </c>
      <c r="D111">
        <v>48546378</v>
      </c>
      <c r="E111">
        <v>48546397</v>
      </c>
      <c r="F111" t="s">
        <v>14</v>
      </c>
      <c r="G111" t="s">
        <v>125</v>
      </c>
      <c r="H111" t="s">
        <v>32833</v>
      </c>
      <c r="I111">
        <v>0.11619757999999999</v>
      </c>
      <c r="J111">
        <v>32</v>
      </c>
      <c r="K111">
        <v>0</v>
      </c>
    </row>
    <row r="112" spans="1:11" x14ac:dyDescent="0.2">
      <c r="A112" s="1">
        <v>110</v>
      </c>
      <c r="B112" t="s">
        <v>8</v>
      </c>
      <c r="C112" t="s">
        <v>11</v>
      </c>
      <c r="D112">
        <v>48546400</v>
      </c>
      <c r="E112">
        <v>48546419</v>
      </c>
      <c r="F112" t="s">
        <v>14</v>
      </c>
      <c r="G112" t="s">
        <v>126</v>
      </c>
      <c r="H112" t="s">
        <v>32812</v>
      </c>
      <c r="I112">
        <v>0.17757682999999999</v>
      </c>
      <c r="J112">
        <v>37</v>
      </c>
      <c r="K112">
        <v>0</v>
      </c>
    </row>
    <row r="113" spans="1:11" x14ac:dyDescent="0.2">
      <c r="A113" s="1">
        <v>111</v>
      </c>
      <c r="B113" t="s">
        <v>8</v>
      </c>
      <c r="C113" t="s">
        <v>11</v>
      </c>
      <c r="D113">
        <v>48546421</v>
      </c>
      <c r="E113">
        <v>48546440</v>
      </c>
      <c r="F113" t="s">
        <v>14</v>
      </c>
      <c r="G113" t="s">
        <v>127</v>
      </c>
      <c r="H113" t="s">
        <v>32810</v>
      </c>
      <c r="I113">
        <v>0.14935992000000001</v>
      </c>
      <c r="J113">
        <v>30</v>
      </c>
      <c r="K113">
        <v>0</v>
      </c>
    </row>
    <row r="114" spans="1:11" x14ac:dyDescent="0.2">
      <c r="A114" s="1">
        <v>112</v>
      </c>
      <c r="B114" t="s">
        <v>8</v>
      </c>
      <c r="C114" t="s">
        <v>11</v>
      </c>
      <c r="D114">
        <v>48546435</v>
      </c>
      <c r="E114">
        <v>48546454</v>
      </c>
      <c r="F114" t="s">
        <v>15</v>
      </c>
      <c r="G114" t="s">
        <v>128</v>
      </c>
      <c r="H114" t="s">
        <v>32808</v>
      </c>
      <c r="I114">
        <v>0.16776868</v>
      </c>
      <c r="J114">
        <v>29</v>
      </c>
      <c r="K114">
        <v>0</v>
      </c>
    </row>
    <row r="115" spans="1:11" x14ac:dyDescent="0.2">
      <c r="A115" s="1">
        <v>113</v>
      </c>
      <c r="B115" t="s">
        <v>8</v>
      </c>
      <c r="C115" t="s">
        <v>11</v>
      </c>
      <c r="D115">
        <v>48546443</v>
      </c>
      <c r="E115">
        <v>48546462</v>
      </c>
      <c r="F115" t="s">
        <v>14</v>
      </c>
      <c r="G115" t="s">
        <v>129</v>
      </c>
      <c r="H115" t="s">
        <v>32806</v>
      </c>
      <c r="I115">
        <v>0.25521513000000001</v>
      </c>
      <c r="J115">
        <v>13</v>
      </c>
      <c r="K115">
        <v>0</v>
      </c>
    </row>
    <row r="116" spans="1:11" x14ac:dyDescent="0.2">
      <c r="A116" s="1">
        <v>114</v>
      </c>
      <c r="B116" t="s">
        <v>8</v>
      </c>
      <c r="C116" t="s">
        <v>11</v>
      </c>
      <c r="D116">
        <v>48546454</v>
      </c>
      <c r="E116">
        <v>48546473</v>
      </c>
      <c r="F116" t="s">
        <v>15</v>
      </c>
      <c r="G116" t="s">
        <v>130</v>
      </c>
      <c r="H116" t="s">
        <v>32828</v>
      </c>
      <c r="I116">
        <v>0.20308254000000001</v>
      </c>
      <c r="J116">
        <v>20</v>
      </c>
      <c r="K116">
        <v>0</v>
      </c>
    </row>
    <row r="117" spans="1:11" x14ac:dyDescent="0.2">
      <c r="A117" s="1">
        <v>115</v>
      </c>
      <c r="B117" t="s">
        <v>8</v>
      </c>
      <c r="C117" t="s">
        <v>11</v>
      </c>
      <c r="D117">
        <v>48546469</v>
      </c>
      <c r="E117">
        <v>48546488</v>
      </c>
      <c r="F117" t="s">
        <v>15</v>
      </c>
      <c r="G117" t="s">
        <v>131</v>
      </c>
      <c r="H117" t="s">
        <v>32844</v>
      </c>
      <c r="I117">
        <v>0.60753522999999998</v>
      </c>
      <c r="J117">
        <v>3</v>
      </c>
      <c r="K117">
        <v>0</v>
      </c>
    </row>
    <row r="118" spans="1:11" x14ac:dyDescent="0.2">
      <c r="A118" s="1">
        <v>116</v>
      </c>
      <c r="B118" t="s">
        <v>8</v>
      </c>
      <c r="C118" t="s">
        <v>11</v>
      </c>
      <c r="D118">
        <v>48546472</v>
      </c>
      <c r="E118">
        <v>48546491</v>
      </c>
      <c r="F118" t="s">
        <v>15</v>
      </c>
      <c r="G118" t="s">
        <v>132</v>
      </c>
      <c r="H118" t="s">
        <v>32834</v>
      </c>
      <c r="I118">
        <v>0.68794257999999997</v>
      </c>
      <c r="J118">
        <v>4</v>
      </c>
      <c r="K118">
        <v>0</v>
      </c>
    </row>
    <row r="119" spans="1:11" x14ac:dyDescent="0.2">
      <c r="A119" s="1">
        <v>117</v>
      </c>
      <c r="B119" t="s">
        <v>8</v>
      </c>
      <c r="C119" t="s">
        <v>11</v>
      </c>
      <c r="D119">
        <v>48546487</v>
      </c>
      <c r="E119">
        <v>48546506</v>
      </c>
      <c r="F119" t="s">
        <v>14</v>
      </c>
      <c r="G119" t="s">
        <v>133</v>
      </c>
      <c r="H119" t="s">
        <v>32824</v>
      </c>
      <c r="I119">
        <v>0.2300325</v>
      </c>
      <c r="J119">
        <v>21</v>
      </c>
      <c r="K119">
        <v>0</v>
      </c>
    </row>
    <row r="120" spans="1:11" x14ac:dyDescent="0.2">
      <c r="A120" s="1">
        <v>118</v>
      </c>
      <c r="B120" t="s">
        <v>8</v>
      </c>
      <c r="C120" t="s">
        <v>11</v>
      </c>
      <c r="D120">
        <v>48546515</v>
      </c>
      <c r="E120">
        <v>48546534</v>
      </c>
      <c r="F120" t="s">
        <v>15</v>
      </c>
      <c r="G120" t="s">
        <v>134</v>
      </c>
      <c r="H120" t="s">
        <v>32821</v>
      </c>
      <c r="I120">
        <v>0.15093202</v>
      </c>
      <c r="J120">
        <v>25</v>
      </c>
      <c r="K120">
        <v>0</v>
      </c>
    </row>
    <row r="121" spans="1:11" x14ac:dyDescent="0.2">
      <c r="A121" s="1">
        <v>119</v>
      </c>
      <c r="B121" t="s">
        <v>8</v>
      </c>
      <c r="C121" t="s">
        <v>11</v>
      </c>
      <c r="D121">
        <v>48546526</v>
      </c>
      <c r="E121">
        <v>48546545</v>
      </c>
      <c r="F121" t="s">
        <v>15</v>
      </c>
      <c r="G121" t="s">
        <v>135</v>
      </c>
      <c r="K121">
        <v>0</v>
      </c>
    </row>
    <row r="122" spans="1:11" x14ac:dyDescent="0.2">
      <c r="A122" s="1">
        <v>120</v>
      </c>
      <c r="B122" t="s">
        <v>8</v>
      </c>
      <c r="C122" t="s">
        <v>11</v>
      </c>
      <c r="D122">
        <v>48546533</v>
      </c>
      <c r="E122">
        <v>48546552</v>
      </c>
      <c r="F122" t="s">
        <v>15</v>
      </c>
      <c r="G122" t="s">
        <v>136</v>
      </c>
      <c r="H122" t="s">
        <v>32810</v>
      </c>
      <c r="I122">
        <v>0.24057825999999999</v>
      </c>
      <c r="J122">
        <v>15</v>
      </c>
      <c r="K122">
        <v>0</v>
      </c>
    </row>
    <row r="123" spans="1:11" x14ac:dyDescent="0.2">
      <c r="A123" s="1">
        <v>121</v>
      </c>
      <c r="B123" t="s">
        <v>8</v>
      </c>
      <c r="C123" t="s">
        <v>11</v>
      </c>
      <c r="D123">
        <v>48546538</v>
      </c>
      <c r="E123">
        <v>48546557</v>
      </c>
      <c r="F123" t="s">
        <v>15</v>
      </c>
      <c r="G123" t="s">
        <v>137</v>
      </c>
      <c r="H123" t="s">
        <v>32845</v>
      </c>
      <c r="I123">
        <v>0.38597854999999998</v>
      </c>
      <c r="J123">
        <v>19</v>
      </c>
      <c r="K123">
        <v>0</v>
      </c>
    </row>
    <row r="124" spans="1:11" x14ac:dyDescent="0.2">
      <c r="A124" s="1">
        <v>122</v>
      </c>
      <c r="B124" t="s">
        <v>8</v>
      </c>
      <c r="C124" t="s">
        <v>11</v>
      </c>
      <c r="D124">
        <v>48546545</v>
      </c>
      <c r="E124">
        <v>48546564</v>
      </c>
      <c r="F124" t="s">
        <v>15</v>
      </c>
      <c r="G124" t="s">
        <v>138</v>
      </c>
      <c r="K124">
        <v>0</v>
      </c>
    </row>
    <row r="125" spans="1:11" x14ac:dyDescent="0.2">
      <c r="A125" s="1">
        <v>123</v>
      </c>
      <c r="B125" t="s">
        <v>8</v>
      </c>
      <c r="C125" t="s">
        <v>11</v>
      </c>
      <c r="D125">
        <v>48546557</v>
      </c>
      <c r="E125">
        <v>48546576</v>
      </c>
      <c r="F125" t="s">
        <v>15</v>
      </c>
      <c r="G125" t="s">
        <v>139</v>
      </c>
      <c r="H125" t="s">
        <v>32809</v>
      </c>
      <c r="I125">
        <v>9.3035439999999997E-2</v>
      </c>
      <c r="J125">
        <v>31</v>
      </c>
      <c r="K125">
        <v>0</v>
      </c>
    </row>
    <row r="126" spans="1:11" x14ac:dyDescent="0.2">
      <c r="A126" s="1">
        <v>124</v>
      </c>
      <c r="B126" t="s">
        <v>8</v>
      </c>
      <c r="C126" t="s">
        <v>11</v>
      </c>
      <c r="D126">
        <v>48546565</v>
      </c>
      <c r="E126">
        <v>48546584</v>
      </c>
      <c r="F126" t="s">
        <v>15</v>
      </c>
      <c r="G126" t="s">
        <v>140</v>
      </c>
      <c r="H126" t="s">
        <v>32846</v>
      </c>
      <c r="I126">
        <v>0.31663940000000002</v>
      </c>
      <c r="J126">
        <v>14</v>
      </c>
      <c r="K126">
        <v>0</v>
      </c>
    </row>
    <row r="127" spans="1:11" x14ac:dyDescent="0.2">
      <c r="A127" s="1">
        <v>125</v>
      </c>
      <c r="B127" t="s">
        <v>8</v>
      </c>
      <c r="C127" t="s">
        <v>11</v>
      </c>
      <c r="D127">
        <v>48546576</v>
      </c>
      <c r="E127">
        <v>48546595</v>
      </c>
      <c r="F127" t="s">
        <v>15</v>
      </c>
      <c r="G127" t="s">
        <v>141</v>
      </c>
      <c r="H127" t="s">
        <v>32815</v>
      </c>
      <c r="I127">
        <v>7.9594819999999997E-2</v>
      </c>
      <c r="J127">
        <v>53</v>
      </c>
      <c r="K127">
        <v>0</v>
      </c>
    </row>
    <row r="128" spans="1:11" x14ac:dyDescent="0.2">
      <c r="A128" s="1">
        <v>126</v>
      </c>
      <c r="B128" t="s">
        <v>8</v>
      </c>
      <c r="C128" t="s">
        <v>11</v>
      </c>
      <c r="D128">
        <v>48546586</v>
      </c>
      <c r="E128">
        <v>48546605</v>
      </c>
      <c r="F128" t="s">
        <v>15</v>
      </c>
      <c r="G128" t="s">
        <v>142</v>
      </c>
      <c r="H128" t="s">
        <v>32807</v>
      </c>
      <c r="I128">
        <v>0.13930582999999999</v>
      </c>
      <c r="J128">
        <v>31</v>
      </c>
      <c r="K128">
        <v>0</v>
      </c>
    </row>
    <row r="129" spans="1:11" x14ac:dyDescent="0.2">
      <c r="A129" s="1">
        <v>127</v>
      </c>
      <c r="B129" t="s">
        <v>8</v>
      </c>
      <c r="C129" t="s">
        <v>11</v>
      </c>
      <c r="D129">
        <v>48546598</v>
      </c>
      <c r="E129">
        <v>48546617</v>
      </c>
      <c r="F129" t="s">
        <v>15</v>
      </c>
      <c r="G129" t="s">
        <v>143</v>
      </c>
      <c r="H129" t="s">
        <v>32808</v>
      </c>
      <c r="I129">
        <v>0.3171525</v>
      </c>
      <c r="J129">
        <v>9</v>
      </c>
      <c r="K129">
        <v>0</v>
      </c>
    </row>
    <row r="130" spans="1:11" x14ac:dyDescent="0.2">
      <c r="A130" s="1">
        <v>128</v>
      </c>
      <c r="B130" t="s">
        <v>8</v>
      </c>
      <c r="C130" t="s">
        <v>11</v>
      </c>
      <c r="D130">
        <v>48546614</v>
      </c>
      <c r="E130">
        <v>48546633</v>
      </c>
      <c r="F130" t="s">
        <v>15</v>
      </c>
      <c r="G130" t="s">
        <v>144</v>
      </c>
      <c r="H130" t="s">
        <v>32824</v>
      </c>
      <c r="I130">
        <v>1</v>
      </c>
      <c r="J130">
        <v>0</v>
      </c>
      <c r="K130">
        <v>0</v>
      </c>
    </row>
    <row r="131" spans="1:11" x14ac:dyDescent="0.2">
      <c r="A131" s="1">
        <v>129</v>
      </c>
      <c r="B131" t="s">
        <v>8</v>
      </c>
      <c r="C131" t="s">
        <v>11</v>
      </c>
      <c r="D131">
        <v>48546626</v>
      </c>
      <c r="E131">
        <v>48546645</v>
      </c>
      <c r="F131" t="s">
        <v>15</v>
      </c>
      <c r="G131" t="s">
        <v>145</v>
      </c>
      <c r="H131" t="s">
        <v>32811</v>
      </c>
      <c r="I131">
        <v>0.30597923999999999</v>
      </c>
      <c r="J131">
        <v>9</v>
      </c>
      <c r="K131">
        <v>0</v>
      </c>
    </row>
    <row r="132" spans="1:11" x14ac:dyDescent="0.2">
      <c r="A132" s="1">
        <v>130</v>
      </c>
      <c r="B132" t="s">
        <v>8</v>
      </c>
      <c r="C132" t="s">
        <v>11</v>
      </c>
      <c r="D132">
        <v>48546641</v>
      </c>
      <c r="E132">
        <v>48546660</v>
      </c>
      <c r="F132" t="s">
        <v>15</v>
      </c>
      <c r="G132" t="s">
        <v>146</v>
      </c>
      <c r="H132" t="s">
        <v>32838</v>
      </c>
      <c r="I132">
        <v>0.16768953</v>
      </c>
      <c r="J132">
        <v>30</v>
      </c>
      <c r="K132">
        <v>0</v>
      </c>
    </row>
    <row r="133" spans="1:11" x14ac:dyDescent="0.2">
      <c r="A133" s="1">
        <v>131</v>
      </c>
      <c r="B133" t="s">
        <v>8</v>
      </c>
      <c r="C133" t="s">
        <v>11</v>
      </c>
      <c r="D133">
        <v>48546647</v>
      </c>
      <c r="E133">
        <v>48546666</v>
      </c>
      <c r="F133" t="s">
        <v>14</v>
      </c>
      <c r="G133" t="s">
        <v>147</v>
      </c>
      <c r="H133" t="s">
        <v>32824</v>
      </c>
      <c r="I133">
        <v>0.12423359</v>
      </c>
      <c r="J133">
        <v>28</v>
      </c>
      <c r="K133">
        <v>0</v>
      </c>
    </row>
    <row r="134" spans="1:11" x14ac:dyDescent="0.2">
      <c r="A134" s="1">
        <v>132</v>
      </c>
      <c r="B134" t="s">
        <v>8</v>
      </c>
      <c r="C134" t="s">
        <v>11</v>
      </c>
      <c r="D134">
        <v>48546653</v>
      </c>
      <c r="E134">
        <v>48546672</v>
      </c>
      <c r="F134" t="s">
        <v>15</v>
      </c>
      <c r="G134" t="s">
        <v>148</v>
      </c>
      <c r="K134">
        <v>0</v>
      </c>
    </row>
    <row r="135" spans="1:11" x14ac:dyDescent="0.2">
      <c r="A135" s="1">
        <v>133</v>
      </c>
      <c r="B135" t="s">
        <v>8</v>
      </c>
      <c r="C135" t="s">
        <v>11</v>
      </c>
      <c r="D135">
        <v>48546661</v>
      </c>
      <c r="E135">
        <v>48546680</v>
      </c>
      <c r="F135" t="s">
        <v>15</v>
      </c>
      <c r="G135" t="s">
        <v>149</v>
      </c>
      <c r="H135" t="s">
        <v>32825</v>
      </c>
      <c r="I135">
        <v>4.7231699999999988E-2</v>
      </c>
      <c r="J135">
        <v>103</v>
      </c>
      <c r="K135">
        <v>0</v>
      </c>
    </row>
    <row r="136" spans="1:11" x14ac:dyDescent="0.2">
      <c r="A136" s="1">
        <v>134</v>
      </c>
      <c r="B136" t="s">
        <v>8</v>
      </c>
      <c r="C136" t="s">
        <v>11</v>
      </c>
      <c r="D136">
        <v>48546667</v>
      </c>
      <c r="E136">
        <v>48546686</v>
      </c>
      <c r="F136" t="s">
        <v>15</v>
      </c>
      <c r="G136" t="s">
        <v>150</v>
      </c>
      <c r="H136" t="s">
        <v>32830</v>
      </c>
      <c r="I136">
        <v>0.10351663</v>
      </c>
      <c r="J136">
        <v>48</v>
      </c>
      <c r="K136">
        <v>0</v>
      </c>
    </row>
    <row r="137" spans="1:11" x14ac:dyDescent="0.2">
      <c r="A137" s="1">
        <v>135</v>
      </c>
      <c r="B137" t="s">
        <v>8</v>
      </c>
      <c r="C137" t="s">
        <v>11</v>
      </c>
      <c r="D137">
        <v>48546672</v>
      </c>
      <c r="E137">
        <v>48546691</v>
      </c>
      <c r="F137" t="s">
        <v>15</v>
      </c>
      <c r="G137" t="s">
        <v>151</v>
      </c>
      <c r="H137" t="s">
        <v>32821</v>
      </c>
      <c r="I137">
        <v>9.3334550000000002E-2</v>
      </c>
      <c r="J137">
        <v>41</v>
      </c>
      <c r="K137">
        <v>0</v>
      </c>
    </row>
    <row r="138" spans="1:11" x14ac:dyDescent="0.2">
      <c r="A138" s="1">
        <v>136</v>
      </c>
      <c r="B138" t="s">
        <v>8</v>
      </c>
      <c r="C138" t="s">
        <v>11</v>
      </c>
      <c r="D138">
        <v>48546682</v>
      </c>
      <c r="E138">
        <v>48546701</v>
      </c>
      <c r="F138" t="s">
        <v>15</v>
      </c>
      <c r="G138" t="s">
        <v>152</v>
      </c>
      <c r="H138" t="s">
        <v>32840</v>
      </c>
      <c r="I138">
        <v>0.57057648999999999</v>
      </c>
      <c r="J138">
        <v>8</v>
      </c>
      <c r="K138">
        <v>0</v>
      </c>
    </row>
    <row r="139" spans="1:11" x14ac:dyDescent="0.2">
      <c r="A139" s="1">
        <v>137</v>
      </c>
      <c r="B139" t="s">
        <v>8</v>
      </c>
      <c r="C139" t="s">
        <v>11</v>
      </c>
      <c r="D139">
        <v>48546693</v>
      </c>
      <c r="E139">
        <v>48546712</v>
      </c>
      <c r="F139" t="s">
        <v>14</v>
      </c>
      <c r="G139" t="s">
        <v>153</v>
      </c>
      <c r="H139" t="s">
        <v>32847</v>
      </c>
      <c r="I139">
        <v>0.41337373999999999</v>
      </c>
      <c r="J139">
        <v>6</v>
      </c>
      <c r="K139">
        <v>0</v>
      </c>
    </row>
    <row r="140" spans="1:11" x14ac:dyDescent="0.2">
      <c r="A140" s="1">
        <v>138</v>
      </c>
      <c r="B140" t="s">
        <v>8</v>
      </c>
      <c r="C140" t="s">
        <v>11</v>
      </c>
      <c r="D140">
        <v>48546699</v>
      </c>
      <c r="E140">
        <v>48546718</v>
      </c>
      <c r="F140" t="s">
        <v>15</v>
      </c>
      <c r="G140" t="s">
        <v>154</v>
      </c>
      <c r="H140" t="s">
        <v>32808</v>
      </c>
      <c r="I140">
        <v>0.34984776000000001</v>
      </c>
      <c r="J140">
        <v>11</v>
      </c>
      <c r="K140">
        <v>0</v>
      </c>
    </row>
    <row r="141" spans="1:11" x14ac:dyDescent="0.2">
      <c r="A141" s="1">
        <v>139</v>
      </c>
      <c r="B141" t="s">
        <v>8</v>
      </c>
      <c r="C141" t="s">
        <v>11</v>
      </c>
      <c r="D141">
        <v>48546709</v>
      </c>
      <c r="E141">
        <v>48546728</v>
      </c>
      <c r="F141" t="s">
        <v>14</v>
      </c>
      <c r="G141" t="s">
        <v>155</v>
      </c>
      <c r="H141" t="s">
        <v>32818</v>
      </c>
      <c r="I141">
        <v>0.29189605000000002</v>
      </c>
      <c r="J141">
        <v>10</v>
      </c>
      <c r="K141">
        <v>0</v>
      </c>
    </row>
    <row r="142" spans="1:11" x14ac:dyDescent="0.2">
      <c r="A142" s="1">
        <v>140</v>
      </c>
      <c r="B142" t="s">
        <v>8</v>
      </c>
      <c r="C142" t="s">
        <v>11</v>
      </c>
      <c r="D142">
        <v>48546713</v>
      </c>
      <c r="E142">
        <v>48546732</v>
      </c>
      <c r="F142" t="s">
        <v>14</v>
      </c>
      <c r="G142" t="s">
        <v>156</v>
      </c>
      <c r="H142" t="s">
        <v>32841</v>
      </c>
      <c r="I142">
        <v>0.19666987999999999</v>
      </c>
      <c r="J142">
        <v>14</v>
      </c>
      <c r="K142">
        <v>0</v>
      </c>
    </row>
    <row r="143" spans="1:11" x14ac:dyDescent="0.2">
      <c r="A143" s="1">
        <v>141</v>
      </c>
      <c r="B143" t="s">
        <v>8</v>
      </c>
      <c r="C143" t="s">
        <v>11</v>
      </c>
      <c r="D143">
        <v>48546724</v>
      </c>
      <c r="E143">
        <v>48546743</v>
      </c>
      <c r="F143" t="s">
        <v>14</v>
      </c>
      <c r="G143" t="s">
        <v>157</v>
      </c>
      <c r="H143" t="s">
        <v>32848</v>
      </c>
      <c r="I143">
        <v>0.12712218</v>
      </c>
      <c r="J143">
        <v>26</v>
      </c>
      <c r="K143">
        <v>0</v>
      </c>
    </row>
    <row r="144" spans="1:11" x14ac:dyDescent="0.2">
      <c r="A144" s="1">
        <v>142</v>
      </c>
      <c r="B144" t="s">
        <v>8</v>
      </c>
      <c r="C144" t="s">
        <v>11</v>
      </c>
      <c r="D144">
        <v>48546728</v>
      </c>
      <c r="E144">
        <v>48546747</v>
      </c>
      <c r="F144" t="s">
        <v>15</v>
      </c>
      <c r="G144" t="s">
        <v>158</v>
      </c>
      <c r="H144" t="s">
        <v>32849</v>
      </c>
      <c r="I144">
        <v>0.17261124999999999</v>
      </c>
      <c r="J144">
        <v>23</v>
      </c>
      <c r="K144">
        <v>0</v>
      </c>
    </row>
    <row r="145" spans="1:11" x14ac:dyDescent="0.2">
      <c r="A145" s="1">
        <v>143</v>
      </c>
      <c r="B145" t="s">
        <v>8</v>
      </c>
      <c r="C145" t="s">
        <v>11</v>
      </c>
      <c r="D145">
        <v>48546749</v>
      </c>
      <c r="E145">
        <v>48546768</v>
      </c>
      <c r="F145" t="s">
        <v>15</v>
      </c>
      <c r="G145" t="s">
        <v>159</v>
      </c>
      <c r="H145" t="s">
        <v>32840</v>
      </c>
      <c r="I145">
        <v>0.59208194000000003</v>
      </c>
      <c r="J145">
        <v>3</v>
      </c>
      <c r="K145">
        <v>0</v>
      </c>
    </row>
    <row r="146" spans="1:11" x14ac:dyDescent="0.2">
      <c r="A146" s="1">
        <v>144</v>
      </c>
      <c r="B146" t="s">
        <v>8</v>
      </c>
      <c r="C146" t="s">
        <v>11</v>
      </c>
      <c r="D146">
        <v>48546758</v>
      </c>
      <c r="E146">
        <v>48546777</v>
      </c>
      <c r="F146" t="s">
        <v>15</v>
      </c>
      <c r="G146" t="s">
        <v>160</v>
      </c>
      <c r="H146" t="s">
        <v>32819</v>
      </c>
      <c r="I146">
        <v>0.94360087000000004</v>
      </c>
      <c r="J146">
        <v>1</v>
      </c>
      <c r="K146">
        <v>0</v>
      </c>
    </row>
    <row r="147" spans="1:11" x14ac:dyDescent="0.2">
      <c r="A147" s="1">
        <v>145</v>
      </c>
      <c r="B147" t="s">
        <v>8</v>
      </c>
      <c r="C147" t="s">
        <v>11</v>
      </c>
      <c r="D147">
        <v>48546764</v>
      </c>
      <c r="E147">
        <v>48546783</v>
      </c>
      <c r="F147" t="s">
        <v>15</v>
      </c>
      <c r="G147" t="s">
        <v>161</v>
      </c>
      <c r="H147" t="s">
        <v>32824</v>
      </c>
      <c r="I147">
        <v>0.33116656999999999</v>
      </c>
      <c r="J147">
        <v>6</v>
      </c>
      <c r="K147">
        <v>0</v>
      </c>
    </row>
    <row r="148" spans="1:11" x14ac:dyDescent="0.2">
      <c r="A148" s="1">
        <v>146</v>
      </c>
      <c r="B148" t="s">
        <v>8</v>
      </c>
      <c r="C148" t="s">
        <v>11</v>
      </c>
      <c r="D148">
        <v>48546770</v>
      </c>
      <c r="E148">
        <v>48546789</v>
      </c>
      <c r="F148" t="s">
        <v>15</v>
      </c>
      <c r="G148" t="s">
        <v>162</v>
      </c>
      <c r="H148" t="s">
        <v>32824</v>
      </c>
      <c r="I148">
        <v>0.30233934000000001</v>
      </c>
      <c r="J148">
        <v>6</v>
      </c>
      <c r="K148">
        <v>0</v>
      </c>
    </row>
    <row r="149" spans="1:11" x14ac:dyDescent="0.2">
      <c r="A149" s="1">
        <v>147</v>
      </c>
      <c r="B149" t="s">
        <v>8</v>
      </c>
      <c r="C149" t="s">
        <v>11</v>
      </c>
      <c r="D149">
        <v>48546775</v>
      </c>
      <c r="E149">
        <v>48546794</v>
      </c>
      <c r="F149" t="s">
        <v>14</v>
      </c>
      <c r="G149" t="s">
        <v>163</v>
      </c>
      <c r="H149" t="s">
        <v>32808</v>
      </c>
      <c r="I149">
        <v>0.26762216</v>
      </c>
      <c r="J149">
        <v>7</v>
      </c>
      <c r="K149">
        <v>0</v>
      </c>
    </row>
    <row r="150" spans="1:11" x14ac:dyDescent="0.2">
      <c r="A150" s="1">
        <v>148</v>
      </c>
      <c r="B150" t="s">
        <v>8</v>
      </c>
      <c r="C150" t="s">
        <v>11</v>
      </c>
      <c r="D150">
        <v>48546785</v>
      </c>
      <c r="E150">
        <v>48546804</v>
      </c>
      <c r="F150" t="s">
        <v>14</v>
      </c>
      <c r="G150" t="s">
        <v>164</v>
      </c>
      <c r="H150" t="s">
        <v>32828</v>
      </c>
      <c r="I150">
        <v>0.28233444000000002</v>
      </c>
      <c r="J150">
        <v>17</v>
      </c>
      <c r="K150">
        <v>0</v>
      </c>
    </row>
    <row r="151" spans="1:11" x14ac:dyDescent="0.2">
      <c r="A151" s="1">
        <v>149</v>
      </c>
      <c r="B151" t="s">
        <v>8</v>
      </c>
      <c r="C151" t="s">
        <v>11</v>
      </c>
      <c r="D151">
        <v>48546793</v>
      </c>
      <c r="E151">
        <v>48546812</v>
      </c>
      <c r="F151" t="s">
        <v>14</v>
      </c>
      <c r="G151" t="s">
        <v>165</v>
      </c>
      <c r="H151" t="s">
        <v>32829</v>
      </c>
      <c r="I151">
        <v>5.3558050000000003E-2</v>
      </c>
      <c r="J151">
        <v>92</v>
      </c>
      <c r="K151">
        <v>0</v>
      </c>
    </row>
    <row r="152" spans="1:11" x14ac:dyDescent="0.2">
      <c r="A152" s="1">
        <v>150</v>
      </c>
      <c r="B152" t="s">
        <v>8</v>
      </c>
      <c r="C152" t="s">
        <v>11</v>
      </c>
      <c r="D152">
        <v>48546801</v>
      </c>
      <c r="E152">
        <v>48546820</v>
      </c>
      <c r="F152" t="s">
        <v>15</v>
      </c>
      <c r="G152" t="s">
        <v>166</v>
      </c>
      <c r="H152" t="s">
        <v>32811</v>
      </c>
      <c r="I152">
        <v>0.10578392</v>
      </c>
      <c r="J152">
        <v>92</v>
      </c>
      <c r="K152">
        <v>0</v>
      </c>
    </row>
    <row r="153" spans="1:11" x14ac:dyDescent="0.2">
      <c r="A153" s="1">
        <v>151</v>
      </c>
      <c r="B153" t="s">
        <v>8</v>
      </c>
      <c r="C153" t="s">
        <v>11</v>
      </c>
      <c r="D153">
        <v>48546805</v>
      </c>
      <c r="E153">
        <v>48546824</v>
      </c>
      <c r="F153" t="s">
        <v>14</v>
      </c>
      <c r="G153" t="s">
        <v>167</v>
      </c>
      <c r="H153" t="s">
        <v>32825</v>
      </c>
      <c r="I153">
        <v>0.12476916</v>
      </c>
      <c r="J153">
        <v>59</v>
      </c>
      <c r="K153">
        <v>0</v>
      </c>
    </row>
    <row r="154" spans="1:11" x14ac:dyDescent="0.2">
      <c r="A154" s="1">
        <v>152</v>
      </c>
      <c r="B154" t="s">
        <v>8</v>
      </c>
      <c r="C154" t="s">
        <v>11</v>
      </c>
      <c r="D154">
        <v>48546813</v>
      </c>
      <c r="E154">
        <v>48546832</v>
      </c>
      <c r="F154" t="s">
        <v>14</v>
      </c>
      <c r="G154" t="s">
        <v>168</v>
      </c>
      <c r="H154" t="s">
        <v>32806</v>
      </c>
      <c r="I154">
        <v>8.6827080000000001E-2</v>
      </c>
      <c r="J154">
        <v>41</v>
      </c>
      <c r="K154">
        <v>0</v>
      </c>
    </row>
    <row r="155" spans="1:11" x14ac:dyDescent="0.2">
      <c r="A155" s="1">
        <v>153</v>
      </c>
      <c r="B155" t="s">
        <v>8</v>
      </c>
      <c r="C155" t="s">
        <v>11</v>
      </c>
      <c r="D155">
        <v>48546820</v>
      </c>
      <c r="E155">
        <v>48546839</v>
      </c>
      <c r="F155" t="s">
        <v>14</v>
      </c>
      <c r="G155" t="s">
        <v>169</v>
      </c>
      <c r="H155" t="s">
        <v>32809</v>
      </c>
      <c r="I155">
        <v>0.26843444999999999</v>
      </c>
      <c r="J155">
        <v>20</v>
      </c>
      <c r="K155">
        <v>0</v>
      </c>
    </row>
    <row r="156" spans="1:11" x14ac:dyDescent="0.2">
      <c r="A156" s="1">
        <v>154</v>
      </c>
      <c r="B156" t="s">
        <v>8</v>
      </c>
      <c r="C156" t="s">
        <v>11</v>
      </c>
      <c r="D156">
        <v>48546840</v>
      </c>
      <c r="E156">
        <v>48546859</v>
      </c>
      <c r="F156" t="s">
        <v>15</v>
      </c>
      <c r="G156" t="s">
        <v>170</v>
      </c>
      <c r="H156" t="s">
        <v>32811</v>
      </c>
      <c r="I156">
        <v>9.1294269999999997E-2</v>
      </c>
      <c r="J156">
        <v>33</v>
      </c>
      <c r="K156">
        <v>0</v>
      </c>
    </row>
    <row r="157" spans="1:11" x14ac:dyDescent="0.2">
      <c r="A157" s="1">
        <v>155</v>
      </c>
      <c r="B157" t="s">
        <v>8</v>
      </c>
      <c r="C157" t="s">
        <v>11</v>
      </c>
      <c r="D157">
        <v>48546851</v>
      </c>
      <c r="E157">
        <v>48546870</v>
      </c>
      <c r="F157" t="s">
        <v>15</v>
      </c>
      <c r="G157" t="s">
        <v>171</v>
      </c>
      <c r="H157" t="s">
        <v>32808</v>
      </c>
      <c r="I157">
        <v>0.26782256999999998</v>
      </c>
      <c r="J157">
        <v>15</v>
      </c>
      <c r="K157">
        <v>0</v>
      </c>
    </row>
    <row r="158" spans="1:11" x14ac:dyDescent="0.2">
      <c r="A158" s="1">
        <v>156</v>
      </c>
      <c r="B158" t="s">
        <v>8</v>
      </c>
      <c r="C158" t="s">
        <v>11</v>
      </c>
      <c r="D158">
        <v>48546859</v>
      </c>
      <c r="E158">
        <v>48546878</v>
      </c>
      <c r="F158" t="s">
        <v>15</v>
      </c>
      <c r="G158" t="s">
        <v>172</v>
      </c>
      <c r="H158" t="s">
        <v>32819</v>
      </c>
      <c r="I158">
        <v>0.2400322</v>
      </c>
      <c r="J158">
        <v>16</v>
      </c>
      <c r="K158">
        <v>0</v>
      </c>
    </row>
    <row r="159" spans="1:11" x14ac:dyDescent="0.2">
      <c r="A159" s="1">
        <v>157</v>
      </c>
      <c r="B159" t="s">
        <v>8</v>
      </c>
      <c r="C159" t="s">
        <v>11</v>
      </c>
      <c r="D159">
        <v>48546869</v>
      </c>
      <c r="E159">
        <v>48546888</v>
      </c>
      <c r="F159" t="s">
        <v>15</v>
      </c>
      <c r="G159" t="s">
        <v>173</v>
      </c>
      <c r="H159" t="s">
        <v>32819</v>
      </c>
      <c r="I159">
        <v>0.24373502</v>
      </c>
      <c r="J159">
        <v>22</v>
      </c>
      <c r="K159">
        <v>0</v>
      </c>
    </row>
    <row r="160" spans="1:11" x14ac:dyDescent="0.2">
      <c r="A160" s="1">
        <v>158</v>
      </c>
      <c r="B160" t="s">
        <v>8</v>
      </c>
      <c r="C160" t="s">
        <v>11</v>
      </c>
      <c r="D160">
        <v>48546879</v>
      </c>
      <c r="E160">
        <v>48546898</v>
      </c>
      <c r="F160" t="s">
        <v>15</v>
      </c>
      <c r="G160" t="s">
        <v>174</v>
      </c>
      <c r="H160" t="s">
        <v>32829</v>
      </c>
      <c r="I160">
        <v>0.22106982999999999</v>
      </c>
      <c r="J160">
        <v>13</v>
      </c>
      <c r="K160">
        <v>0</v>
      </c>
    </row>
    <row r="161" spans="1:11" x14ac:dyDescent="0.2">
      <c r="A161" s="1">
        <v>159</v>
      </c>
      <c r="B161" t="s">
        <v>8</v>
      </c>
      <c r="C161" t="s">
        <v>11</v>
      </c>
      <c r="D161">
        <v>48546904</v>
      </c>
      <c r="E161">
        <v>48546923</v>
      </c>
      <c r="F161" t="s">
        <v>14</v>
      </c>
      <c r="G161" t="s">
        <v>175</v>
      </c>
      <c r="H161" t="s">
        <v>32831</v>
      </c>
      <c r="I161">
        <v>0.31676497999999997</v>
      </c>
      <c r="J161">
        <v>10</v>
      </c>
      <c r="K161">
        <v>0</v>
      </c>
    </row>
    <row r="162" spans="1:11" x14ac:dyDescent="0.2">
      <c r="A162" s="1">
        <v>160</v>
      </c>
      <c r="B162" t="s">
        <v>8</v>
      </c>
      <c r="C162" t="s">
        <v>11</v>
      </c>
      <c r="D162">
        <v>48546921</v>
      </c>
      <c r="E162">
        <v>48546940</v>
      </c>
      <c r="F162" t="s">
        <v>15</v>
      </c>
      <c r="G162" t="s">
        <v>176</v>
      </c>
      <c r="H162" t="s">
        <v>32817</v>
      </c>
      <c r="I162">
        <v>0.35429283</v>
      </c>
      <c r="J162">
        <v>6</v>
      </c>
      <c r="K162">
        <v>0</v>
      </c>
    </row>
    <row r="163" spans="1:11" x14ac:dyDescent="0.2">
      <c r="A163" s="1">
        <v>161</v>
      </c>
      <c r="B163" t="s">
        <v>8</v>
      </c>
      <c r="C163" t="s">
        <v>11</v>
      </c>
      <c r="D163">
        <v>48546929</v>
      </c>
      <c r="E163">
        <v>48546948</v>
      </c>
      <c r="F163" t="s">
        <v>14</v>
      </c>
      <c r="G163" t="s">
        <v>177</v>
      </c>
      <c r="H163" t="s">
        <v>32824</v>
      </c>
      <c r="I163">
        <v>0.54994993000000003</v>
      </c>
      <c r="J163">
        <v>4</v>
      </c>
      <c r="K163">
        <v>0</v>
      </c>
    </row>
    <row r="164" spans="1:11" x14ac:dyDescent="0.2">
      <c r="A164" s="1">
        <v>162</v>
      </c>
      <c r="B164" t="s">
        <v>8</v>
      </c>
      <c r="C164" t="s">
        <v>11</v>
      </c>
      <c r="D164">
        <v>48546935</v>
      </c>
      <c r="E164">
        <v>48546954</v>
      </c>
      <c r="F164" t="s">
        <v>14</v>
      </c>
      <c r="G164" t="s">
        <v>178</v>
      </c>
      <c r="H164" t="s">
        <v>32833</v>
      </c>
      <c r="I164">
        <v>0.24353168</v>
      </c>
      <c r="J164">
        <v>15</v>
      </c>
      <c r="K164">
        <v>0</v>
      </c>
    </row>
    <row r="165" spans="1:11" x14ac:dyDescent="0.2">
      <c r="A165" s="1">
        <v>163</v>
      </c>
      <c r="B165" t="s">
        <v>8</v>
      </c>
      <c r="C165" t="s">
        <v>11</v>
      </c>
      <c r="D165">
        <v>48546945</v>
      </c>
      <c r="E165">
        <v>48546964</v>
      </c>
      <c r="F165" t="s">
        <v>14</v>
      </c>
      <c r="G165" t="s">
        <v>179</v>
      </c>
      <c r="H165" t="s">
        <v>32808</v>
      </c>
      <c r="I165">
        <v>0.17222900999999999</v>
      </c>
      <c r="J165">
        <v>29</v>
      </c>
      <c r="K165">
        <v>0</v>
      </c>
    </row>
    <row r="166" spans="1:11" x14ac:dyDescent="0.2">
      <c r="A166" s="1">
        <v>164</v>
      </c>
      <c r="B166" t="s">
        <v>8</v>
      </c>
      <c r="C166" t="s">
        <v>11</v>
      </c>
      <c r="D166">
        <v>48547039</v>
      </c>
      <c r="E166">
        <v>48547058</v>
      </c>
      <c r="F166" t="s">
        <v>15</v>
      </c>
      <c r="G166" t="s">
        <v>180</v>
      </c>
      <c r="H166" t="s">
        <v>32840</v>
      </c>
      <c r="I166">
        <v>0.15354082999999999</v>
      </c>
      <c r="J166">
        <v>21</v>
      </c>
      <c r="K166">
        <v>0</v>
      </c>
    </row>
    <row r="167" spans="1:11" x14ac:dyDescent="0.2">
      <c r="A167" s="1">
        <v>165</v>
      </c>
      <c r="B167" t="s">
        <v>8</v>
      </c>
      <c r="C167" t="s">
        <v>11</v>
      </c>
      <c r="D167">
        <v>48547045</v>
      </c>
      <c r="E167">
        <v>48547064</v>
      </c>
      <c r="F167" t="s">
        <v>15</v>
      </c>
      <c r="G167" t="s">
        <v>181</v>
      </c>
      <c r="H167" t="s">
        <v>32840</v>
      </c>
      <c r="I167">
        <v>0.21802799</v>
      </c>
      <c r="J167">
        <v>27</v>
      </c>
      <c r="K167">
        <v>0</v>
      </c>
    </row>
    <row r="168" spans="1:11" x14ac:dyDescent="0.2">
      <c r="A168" s="1">
        <v>166</v>
      </c>
      <c r="B168" t="s">
        <v>8</v>
      </c>
      <c r="C168" t="s">
        <v>11</v>
      </c>
      <c r="D168">
        <v>48547060</v>
      </c>
      <c r="E168">
        <v>48547079</v>
      </c>
      <c r="F168" t="s">
        <v>14</v>
      </c>
      <c r="G168" t="s">
        <v>182</v>
      </c>
      <c r="H168" t="s">
        <v>32819</v>
      </c>
      <c r="I168">
        <v>0.17904434999999999</v>
      </c>
      <c r="J168">
        <v>24</v>
      </c>
      <c r="K168">
        <v>0</v>
      </c>
    </row>
    <row r="169" spans="1:11" x14ac:dyDescent="0.2">
      <c r="A169" s="1">
        <v>167</v>
      </c>
      <c r="B169" t="s">
        <v>8</v>
      </c>
      <c r="C169" t="s">
        <v>11</v>
      </c>
      <c r="D169">
        <v>48547068</v>
      </c>
      <c r="E169">
        <v>48547087</v>
      </c>
      <c r="F169" t="s">
        <v>15</v>
      </c>
      <c r="G169" t="s">
        <v>183</v>
      </c>
      <c r="H169" t="s">
        <v>32809</v>
      </c>
      <c r="I169">
        <v>0.30376325999999998</v>
      </c>
      <c r="J169">
        <v>8</v>
      </c>
      <c r="K169">
        <v>0</v>
      </c>
    </row>
    <row r="170" spans="1:11" x14ac:dyDescent="0.2">
      <c r="A170" s="1">
        <v>168</v>
      </c>
      <c r="B170" t="s">
        <v>8</v>
      </c>
      <c r="C170" t="s">
        <v>11</v>
      </c>
      <c r="D170">
        <v>48547074</v>
      </c>
      <c r="E170">
        <v>48547093</v>
      </c>
      <c r="F170" t="s">
        <v>15</v>
      </c>
      <c r="G170" t="s">
        <v>184</v>
      </c>
      <c r="H170" t="s">
        <v>32836</v>
      </c>
      <c r="I170">
        <v>0.47223050000000011</v>
      </c>
      <c r="J170">
        <v>4</v>
      </c>
      <c r="K170">
        <v>0</v>
      </c>
    </row>
    <row r="171" spans="1:11" x14ac:dyDescent="0.2">
      <c r="A171" s="1">
        <v>169</v>
      </c>
      <c r="B171" t="s">
        <v>8</v>
      </c>
      <c r="C171" t="s">
        <v>11</v>
      </c>
      <c r="D171">
        <v>48547079</v>
      </c>
      <c r="E171">
        <v>48547098</v>
      </c>
      <c r="F171" t="s">
        <v>14</v>
      </c>
      <c r="G171" t="s">
        <v>185</v>
      </c>
      <c r="H171" t="s">
        <v>32812</v>
      </c>
      <c r="I171">
        <v>0.12721360000000001</v>
      </c>
      <c r="J171">
        <v>38</v>
      </c>
      <c r="K171">
        <v>0</v>
      </c>
    </row>
    <row r="172" spans="1:11" x14ac:dyDescent="0.2">
      <c r="A172" s="1">
        <v>170</v>
      </c>
      <c r="B172" t="s">
        <v>8</v>
      </c>
      <c r="C172" t="s">
        <v>11</v>
      </c>
      <c r="D172">
        <v>48547091</v>
      </c>
      <c r="E172">
        <v>48547110</v>
      </c>
      <c r="F172" t="s">
        <v>15</v>
      </c>
      <c r="G172" t="s">
        <v>186</v>
      </c>
      <c r="H172" t="s">
        <v>32813</v>
      </c>
      <c r="I172">
        <v>0.2844197</v>
      </c>
      <c r="J172">
        <v>15</v>
      </c>
      <c r="K172">
        <v>0</v>
      </c>
    </row>
    <row r="173" spans="1:11" x14ac:dyDescent="0.2">
      <c r="A173" s="1">
        <v>171</v>
      </c>
      <c r="B173" t="s">
        <v>8</v>
      </c>
      <c r="C173" t="s">
        <v>11</v>
      </c>
      <c r="D173">
        <v>48547100</v>
      </c>
      <c r="E173">
        <v>48547119</v>
      </c>
      <c r="F173" t="s">
        <v>15</v>
      </c>
      <c r="G173" t="s">
        <v>187</v>
      </c>
      <c r="H173" t="s">
        <v>32829</v>
      </c>
      <c r="I173">
        <v>0.73180430000000007</v>
      </c>
      <c r="J173">
        <v>4</v>
      </c>
      <c r="K173">
        <v>0</v>
      </c>
    </row>
    <row r="174" spans="1:11" x14ac:dyDescent="0.2">
      <c r="A174" s="1">
        <v>172</v>
      </c>
      <c r="B174" t="s">
        <v>8</v>
      </c>
      <c r="C174" t="s">
        <v>11</v>
      </c>
      <c r="D174">
        <v>48547107</v>
      </c>
      <c r="E174">
        <v>48547126</v>
      </c>
      <c r="F174" t="s">
        <v>15</v>
      </c>
      <c r="G174" t="s">
        <v>188</v>
      </c>
      <c r="H174" t="s">
        <v>32850</v>
      </c>
      <c r="I174">
        <v>0.67065867999999995</v>
      </c>
      <c r="J174">
        <v>1</v>
      </c>
      <c r="K174">
        <v>0</v>
      </c>
    </row>
    <row r="175" spans="1:11" x14ac:dyDescent="0.2">
      <c r="A175" s="1">
        <v>173</v>
      </c>
      <c r="B175" t="s">
        <v>8</v>
      </c>
      <c r="C175" t="s">
        <v>11</v>
      </c>
      <c r="D175">
        <v>48547114</v>
      </c>
      <c r="E175">
        <v>48547133</v>
      </c>
      <c r="F175" t="s">
        <v>14</v>
      </c>
      <c r="G175" t="s">
        <v>189</v>
      </c>
      <c r="H175" t="s">
        <v>32814</v>
      </c>
      <c r="I175">
        <v>0.96506550000000002</v>
      </c>
      <c r="J175">
        <v>1</v>
      </c>
      <c r="K175">
        <v>0</v>
      </c>
    </row>
    <row r="176" spans="1:11" x14ac:dyDescent="0.2">
      <c r="A176" s="1">
        <v>174</v>
      </c>
      <c r="B176" t="s">
        <v>8</v>
      </c>
      <c r="C176" t="s">
        <v>11</v>
      </c>
      <c r="D176">
        <v>48547137</v>
      </c>
      <c r="E176">
        <v>48547156</v>
      </c>
      <c r="F176" t="s">
        <v>14</v>
      </c>
      <c r="G176" t="s">
        <v>190</v>
      </c>
      <c r="H176" t="s">
        <v>32842</v>
      </c>
      <c r="I176">
        <v>0.42107386000000002</v>
      </c>
      <c r="J176">
        <v>9</v>
      </c>
      <c r="K176">
        <v>0</v>
      </c>
    </row>
    <row r="177" spans="1:11" x14ac:dyDescent="0.2">
      <c r="A177" s="1">
        <v>175</v>
      </c>
      <c r="B177" t="s">
        <v>8</v>
      </c>
      <c r="C177" t="s">
        <v>11</v>
      </c>
      <c r="D177">
        <v>48547147</v>
      </c>
      <c r="E177">
        <v>48547166</v>
      </c>
      <c r="F177" t="s">
        <v>15</v>
      </c>
      <c r="G177" t="s">
        <v>191</v>
      </c>
      <c r="H177" t="s">
        <v>32815</v>
      </c>
      <c r="I177">
        <v>0.37061380999999999</v>
      </c>
      <c r="J177">
        <v>9</v>
      </c>
      <c r="K177">
        <v>0</v>
      </c>
    </row>
    <row r="178" spans="1:11" x14ac:dyDescent="0.2">
      <c r="A178" s="1">
        <v>176</v>
      </c>
      <c r="B178" t="s">
        <v>8</v>
      </c>
      <c r="C178" t="s">
        <v>11</v>
      </c>
      <c r="D178">
        <v>48547155</v>
      </c>
      <c r="E178">
        <v>48547174</v>
      </c>
      <c r="F178" t="s">
        <v>15</v>
      </c>
      <c r="G178" t="s">
        <v>192</v>
      </c>
      <c r="H178" t="s">
        <v>32808</v>
      </c>
      <c r="I178">
        <v>0.22684683999999999</v>
      </c>
      <c r="J178">
        <v>19</v>
      </c>
      <c r="K178">
        <v>0</v>
      </c>
    </row>
    <row r="179" spans="1:11" x14ac:dyDescent="0.2">
      <c r="A179" s="1">
        <v>177</v>
      </c>
      <c r="B179" t="s">
        <v>8</v>
      </c>
      <c r="C179" t="s">
        <v>11</v>
      </c>
      <c r="D179">
        <v>48547166</v>
      </c>
      <c r="E179">
        <v>48547185</v>
      </c>
      <c r="F179" t="s">
        <v>14</v>
      </c>
      <c r="G179" t="s">
        <v>193</v>
      </c>
      <c r="H179" t="s">
        <v>32824</v>
      </c>
      <c r="I179">
        <v>3.8678200000000003E-2</v>
      </c>
      <c r="J179">
        <v>276</v>
      </c>
      <c r="K179">
        <v>0</v>
      </c>
    </row>
    <row r="180" spans="1:11" x14ac:dyDescent="0.2">
      <c r="A180" s="1">
        <v>178</v>
      </c>
      <c r="B180" t="s">
        <v>8</v>
      </c>
      <c r="C180" t="s">
        <v>11</v>
      </c>
      <c r="D180">
        <v>48547176</v>
      </c>
      <c r="E180">
        <v>48547195</v>
      </c>
      <c r="F180" t="s">
        <v>15</v>
      </c>
      <c r="G180" t="s">
        <v>194</v>
      </c>
      <c r="H180" t="s">
        <v>32851</v>
      </c>
      <c r="I180">
        <v>0.18108013000000001</v>
      </c>
      <c r="J180">
        <v>26</v>
      </c>
      <c r="K180">
        <v>0</v>
      </c>
    </row>
    <row r="181" spans="1:11" x14ac:dyDescent="0.2">
      <c r="A181" s="1">
        <v>179</v>
      </c>
      <c r="B181" t="s">
        <v>8</v>
      </c>
      <c r="C181" t="s">
        <v>11</v>
      </c>
      <c r="D181">
        <v>48547179</v>
      </c>
      <c r="E181">
        <v>48547198</v>
      </c>
      <c r="F181" t="s">
        <v>15</v>
      </c>
      <c r="G181" t="s">
        <v>195</v>
      </c>
      <c r="H181" t="s">
        <v>32830</v>
      </c>
      <c r="I181">
        <v>0.13789438000000001</v>
      </c>
      <c r="J181">
        <v>48</v>
      </c>
      <c r="K181">
        <v>0</v>
      </c>
    </row>
    <row r="182" spans="1:11" x14ac:dyDescent="0.2">
      <c r="A182" s="1">
        <v>180</v>
      </c>
      <c r="B182" t="s">
        <v>8</v>
      </c>
      <c r="C182" t="s">
        <v>11</v>
      </c>
      <c r="D182">
        <v>48547190</v>
      </c>
      <c r="E182">
        <v>48547209</v>
      </c>
      <c r="F182" t="s">
        <v>14</v>
      </c>
      <c r="G182" t="s">
        <v>196</v>
      </c>
      <c r="H182" t="s">
        <v>32809</v>
      </c>
      <c r="I182">
        <v>0.11762836</v>
      </c>
      <c r="J182">
        <v>40</v>
      </c>
      <c r="K182">
        <v>0</v>
      </c>
    </row>
    <row r="183" spans="1:11" x14ac:dyDescent="0.2">
      <c r="A183" s="1">
        <v>181</v>
      </c>
      <c r="B183" t="s">
        <v>8</v>
      </c>
      <c r="C183" t="s">
        <v>11</v>
      </c>
      <c r="D183">
        <v>48547202</v>
      </c>
      <c r="E183">
        <v>48547221</v>
      </c>
      <c r="F183" t="s">
        <v>15</v>
      </c>
      <c r="G183" t="s">
        <v>197</v>
      </c>
      <c r="H183" t="s">
        <v>32835</v>
      </c>
      <c r="I183">
        <v>0.20873143999999999</v>
      </c>
      <c r="J183">
        <v>25</v>
      </c>
      <c r="K183">
        <v>0</v>
      </c>
    </row>
    <row r="184" spans="1:11" x14ac:dyDescent="0.2">
      <c r="A184" s="1">
        <v>182</v>
      </c>
      <c r="B184" t="s">
        <v>8</v>
      </c>
      <c r="C184" t="s">
        <v>11</v>
      </c>
      <c r="D184">
        <v>48547208</v>
      </c>
      <c r="E184">
        <v>48547227</v>
      </c>
      <c r="F184" t="s">
        <v>15</v>
      </c>
      <c r="G184" t="s">
        <v>198</v>
      </c>
      <c r="H184" t="s">
        <v>32840</v>
      </c>
      <c r="I184">
        <v>0.25454207000000001</v>
      </c>
      <c r="J184">
        <v>25</v>
      </c>
      <c r="K184">
        <v>0</v>
      </c>
    </row>
    <row r="185" spans="1:11" x14ac:dyDescent="0.2">
      <c r="A185" s="1">
        <v>183</v>
      </c>
      <c r="B185" t="s">
        <v>8</v>
      </c>
      <c r="C185" t="s">
        <v>11</v>
      </c>
      <c r="D185">
        <v>48547222</v>
      </c>
      <c r="E185">
        <v>48547241</v>
      </c>
      <c r="F185" t="s">
        <v>14</v>
      </c>
      <c r="G185" t="s">
        <v>199</v>
      </c>
      <c r="H185" t="s">
        <v>32849</v>
      </c>
      <c r="I185">
        <v>7.9307929999999999E-2</v>
      </c>
      <c r="J185">
        <v>82</v>
      </c>
      <c r="K185">
        <v>0</v>
      </c>
    </row>
    <row r="186" spans="1:11" x14ac:dyDescent="0.2">
      <c r="A186" s="1">
        <v>184</v>
      </c>
      <c r="B186" t="s">
        <v>8</v>
      </c>
      <c r="C186" t="s">
        <v>11</v>
      </c>
      <c r="D186">
        <v>48547232</v>
      </c>
      <c r="E186">
        <v>48547251</v>
      </c>
      <c r="F186" t="s">
        <v>15</v>
      </c>
      <c r="G186" t="s">
        <v>200</v>
      </c>
      <c r="H186" t="s">
        <v>32832</v>
      </c>
      <c r="I186">
        <v>0.49252812000000001</v>
      </c>
      <c r="J186">
        <v>5</v>
      </c>
      <c r="K186">
        <v>0</v>
      </c>
    </row>
    <row r="187" spans="1:11" x14ac:dyDescent="0.2">
      <c r="A187" s="1">
        <v>185</v>
      </c>
      <c r="B187" t="s">
        <v>8</v>
      </c>
      <c r="C187" t="s">
        <v>11</v>
      </c>
      <c r="D187">
        <v>48547236</v>
      </c>
      <c r="E187">
        <v>48547255</v>
      </c>
      <c r="F187" t="s">
        <v>15</v>
      </c>
      <c r="G187" t="s">
        <v>201</v>
      </c>
      <c r="H187" t="s">
        <v>32840</v>
      </c>
      <c r="I187">
        <v>0.39997149999999998</v>
      </c>
      <c r="J187">
        <v>14</v>
      </c>
      <c r="K187">
        <v>0</v>
      </c>
    </row>
    <row r="188" spans="1:11" x14ac:dyDescent="0.2">
      <c r="A188" s="1">
        <v>186</v>
      </c>
      <c r="B188" t="s">
        <v>8</v>
      </c>
      <c r="C188" t="s">
        <v>11</v>
      </c>
      <c r="D188">
        <v>48547261</v>
      </c>
      <c r="E188">
        <v>48547280</v>
      </c>
      <c r="F188" t="s">
        <v>14</v>
      </c>
      <c r="G188" t="s">
        <v>202</v>
      </c>
      <c r="H188" t="s">
        <v>32852</v>
      </c>
      <c r="I188">
        <v>5.7956559999999997E-2</v>
      </c>
      <c r="J188">
        <v>79</v>
      </c>
      <c r="K188">
        <v>0</v>
      </c>
    </row>
    <row r="189" spans="1:11" x14ac:dyDescent="0.2">
      <c r="A189" s="1">
        <v>187</v>
      </c>
      <c r="B189" t="s">
        <v>8</v>
      </c>
      <c r="C189" t="s">
        <v>11</v>
      </c>
      <c r="D189">
        <v>48547266</v>
      </c>
      <c r="E189">
        <v>48547285</v>
      </c>
      <c r="F189" t="s">
        <v>15</v>
      </c>
      <c r="G189" t="s">
        <v>203</v>
      </c>
      <c r="H189" t="s">
        <v>32831</v>
      </c>
      <c r="I189">
        <v>6.1653199999999991E-2</v>
      </c>
      <c r="J189">
        <v>80</v>
      </c>
      <c r="K189">
        <v>0</v>
      </c>
    </row>
    <row r="190" spans="1:11" x14ac:dyDescent="0.2">
      <c r="A190" s="1">
        <v>188</v>
      </c>
      <c r="B190" t="s">
        <v>8</v>
      </c>
      <c r="C190" t="s">
        <v>11</v>
      </c>
      <c r="D190">
        <v>48547274</v>
      </c>
      <c r="E190">
        <v>48547293</v>
      </c>
      <c r="F190" t="s">
        <v>15</v>
      </c>
      <c r="G190" t="s">
        <v>204</v>
      </c>
      <c r="H190" t="s">
        <v>32826</v>
      </c>
      <c r="I190">
        <v>0.13582151000000001</v>
      </c>
      <c r="J190">
        <v>24</v>
      </c>
      <c r="K190">
        <v>0</v>
      </c>
    </row>
    <row r="191" spans="1:11" x14ac:dyDescent="0.2">
      <c r="A191" s="1">
        <v>189</v>
      </c>
      <c r="B191" t="s">
        <v>8</v>
      </c>
      <c r="C191" t="s">
        <v>11</v>
      </c>
      <c r="D191">
        <v>48547290</v>
      </c>
      <c r="E191">
        <v>48547309</v>
      </c>
      <c r="F191" t="s">
        <v>15</v>
      </c>
      <c r="G191" t="s">
        <v>205</v>
      </c>
      <c r="H191" t="s">
        <v>32849</v>
      </c>
      <c r="I191">
        <v>4.1537930000000001E-2</v>
      </c>
      <c r="J191">
        <v>201</v>
      </c>
      <c r="K191">
        <v>0</v>
      </c>
    </row>
    <row r="192" spans="1:11" x14ac:dyDescent="0.2">
      <c r="A192" s="1">
        <v>190</v>
      </c>
      <c r="B192" t="s">
        <v>8</v>
      </c>
      <c r="C192" t="s">
        <v>11</v>
      </c>
      <c r="D192">
        <v>48547293</v>
      </c>
      <c r="E192">
        <v>48547312</v>
      </c>
      <c r="F192" t="s">
        <v>15</v>
      </c>
      <c r="G192" t="s">
        <v>206</v>
      </c>
      <c r="K192">
        <v>0</v>
      </c>
    </row>
    <row r="193" spans="1:11" x14ac:dyDescent="0.2">
      <c r="A193" s="1">
        <v>191</v>
      </c>
      <c r="B193" t="s">
        <v>8</v>
      </c>
      <c r="C193" t="s">
        <v>11</v>
      </c>
      <c r="D193">
        <v>48547321</v>
      </c>
      <c r="E193">
        <v>48547340</v>
      </c>
      <c r="F193" t="s">
        <v>14</v>
      </c>
      <c r="G193" t="s">
        <v>207</v>
      </c>
      <c r="H193" t="s">
        <v>32830</v>
      </c>
      <c r="I193">
        <v>0.27392370999999999</v>
      </c>
      <c r="J193">
        <v>19</v>
      </c>
      <c r="K193">
        <v>0</v>
      </c>
    </row>
    <row r="194" spans="1:11" x14ac:dyDescent="0.2">
      <c r="A194" s="1">
        <v>192</v>
      </c>
      <c r="B194" t="s">
        <v>8</v>
      </c>
      <c r="C194" t="s">
        <v>11</v>
      </c>
      <c r="D194">
        <v>48547330</v>
      </c>
      <c r="E194">
        <v>48547349</v>
      </c>
      <c r="F194" t="s">
        <v>15</v>
      </c>
      <c r="G194" t="s">
        <v>208</v>
      </c>
      <c r="H194" t="s">
        <v>32842</v>
      </c>
      <c r="I194">
        <v>0.42303515000000003</v>
      </c>
      <c r="J194">
        <v>10</v>
      </c>
      <c r="K194">
        <v>0</v>
      </c>
    </row>
    <row r="195" spans="1:11" x14ac:dyDescent="0.2">
      <c r="A195" s="1">
        <v>193</v>
      </c>
      <c r="B195" t="s">
        <v>8</v>
      </c>
      <c r="C195" t="s">
        <v>11</v>
      </c>
      <c r="D195">
        <v>48547336</v>
      </c>
      <c r="E195">
        <v>48547355</v>
      </c>
      <c r="F195" t="s">
        <v>15</v>
      </c>
      <c r="G195" t="s">
        <v>209</v>
      </c>
      <c r="K195">
        <v>0</v>
      </c>
    </row>
    <row r="196" spans="1:11" x14ac:dyDescent="0.2">
      <c r="A196" s="1">
        <v>194</v>
      </c>
      <c r="B196" t="s">
        <v>8</v>
      </c>
      <c r="C196" t="s">
        <v>11</v>
      </c>
      <c r="D196">
        <v>48547356</v>
      </c>
      <c r="E196">
        <v>48547375</v>
      </c>
      <c r="F196" t="s">
        <v>15</v>
      </c>
      <c r="G196" t="s">
        <v>210</v>
      </c>
      <c r="H196" t="s">
        <v>32849</v>
      </c>
      <c r="I196">
        <v>3.025508E-2</v>
      </c>
      <c r="J196">
        <v>108</v>
      </c>
      <c r="K196">
        <v>0</v>
      </c>
    </row>
    <row r="197" spans="1:11" x14ac:dyDescent="0.2">
      <c r="A197" s="1">
        <v>195</v>
      </c>
      <c r="B197" t="s">
        <v>8</v>
      </c>
      <c r="C197" t="s">
        <v>11</v>
      </c>
      <c r="D197">
        <v>48547366</v>
      </c>
      <c r="E197">
        <v>48547385</v>
      </c>
      <c r="F197" t="s">
        <v>14</v>
      </c>
      <c r="G197" t="s">
        <v>211</v>
      </c>
      <c r="H197" t="s">
        <v>32815</v>
      </c>
      <c r="I197">
        <v>0.12803007999999999</v>
      </c>
      <c r="J197">
        <v>36</v>
      </c>
      <c r="K197">
        <v>0</v>
      </c>
    </row>
    <row r="198" spans="1:11" x14ac:dyDescent="0.2">
      <c r="A198" s="1">
        <v>196</v>
      </c>
      <c r="B198" t="s">
        <v>8</v>
      </c>
      <c r="C198" t="s">
        <v>11</v>
      </c>
      <c r="D198">
        <v>48547388</v>
      </c>
      <c r="E198">
        <v>48547407</v>
      </c>
      <c r="F198" t="s">
        <v>14</v>
      </c>
      <c r="G198" t="s">
        <v>212</v>
      </c>
      <c r="H198" t="s">
        <v>32814</v>
      </c>
      <c r="I198">
        <v>3.2726230000000002E-2</v>
      </c>
      <c r="J198">
        <v>132</v>
      </c>
      <c r="K198">
        <v>0</v>
      </c>
    </row>
    <row r="199" spans="1:11" x14ac:dyDescent="0.2">
      <c r="A199" s="1">
        <v>197</v>
      </c>
      <c r="B199" t="s">
        <v>8</v>
      </c>
      <c r="C199" t="s">
        <v>11</v>
      </c>
      <c r="D199">
        <v>48547397</v>
      </c>
      <c r="E199">
        <v>48547416</v>
      </c>
      <c r="F199" t="s">
        <v>15</v>
      </c>
      <c r="G199" t="s">
        <v>213</v>
      </c>
      <c r="K199">
        <v>0</v>
      </c>
    </row>
    <row r="200" spans="1:11" x14ac:dyDescent="0.2">
      <c r="A200" s="1">
        <v>198</v>
      </c>
      <c r="B200" t="s">
        <v>8</v>
      </c>
      <c r="C200" t="s">
        <v>11</v>
      </c>
      <c r="D200">
        <v>48547401</v>
      </c>
      <c r="E200">
        <v>48547420</v>
      </c>
      <c r="F200" t="s">
        <v>14</v>
      </c>
      <c r="G200" t="s">
        <v>214</v>
      </c>
      <c r="H200" t="s">
        <v>32853</v>
      </c>
      <c r="I200">
        <v>0.41752696</v>
      </c>
      <c r="J200">
        <v>19</v>
      </c>
      <c r="K200">
        <v>0</v>
      </c>
    </row>
    <row r="201" spans="1:11" x14ac:dyDescent="0.2">
      <c r="A201" s="1">
        <v>199</v>
      </c>
      <c r="B201" t="s">
        <v>8</v>
      </c>
      <c r="C201" t="s">
        <v>11</v>
      </c>
      <c r="D201">
        <v>48547433</v>
      </c>
      <c r="E201">
        <v>48547452</v>
      </c>
      <c r="F201" t="s">
        <v>15</v>
      </c>
      <c r="G201" t="s">
        <v>215</v>
      </c>
      <c r="H201" t="s">
        <v>32819</v>
      </c>
      <c r="I201">
        <v>0.31577949</v>
      </c>
      <c r="J201">
        <v>17</v>
      </c>
      <c r="K201">
        <v>0</v>
      </c>
    </row>
    <row r="202" spans="1:11" x14ac:dyDescent="0.2">
      <c r="A202" s="1">
        <v>200</v>
      </c>
      <c r="B202" t="s">
        <v>8</v>
      </c>
      <c r="C202" t="s">
        <v>11</v>
      </c>
      <c r="D202">
        <v>48547439</v>
      </c>
      <c r="E202">
        <v>48547458</v>
      </c>
      <c r="F202" t="s">
        <v>14</v>
      </c>
      <c r="G202" t="s">
        <v>216</v>
      </c>
      <c r="H202" t="s">
        <v>32818</v>
      </c>
      <c r="I202">
        <v>0.23053366</v>
      </c>
      <c r="J202">
        <v>14</v>
      </c>
      <c r="K202">
        <v>0</v>
      </c>
    </row>
    <row r="203" spans="1:11" x14ac:dyDescent="0.2">
      <c r="A203" s="1">
        <v>201</v>
      </c>
      <c r="B203" t="s">
        <v>8</v>
      </c>
      <c r="C203" t="s">
        <v>11</v>
      </c>
      <c r="D203">
        <v>48547448</v>
      </c>
      <c r="E203">
        <v>48547467</v>
      </c>
      <c r="F203" t="s">
        <v>14</v>
      </c>
      <c r="G203" t="s">
        <v>217</v>
      </c>
      <c r="H203" t="s">
        <v>32815</v>
      </c>
      <c r="I203">
        <v>0.17514652</v>
      </c>
      <c r="J203">
        <v>20</v>
      </c>
      <c r="K203">
        <v>0</v>
      </c>
    </row>
    <row r="204" spans="1:11" x14ac:dyDescent="0.2">
      <c r="A204" s="1">
        <v>202</v>
      </c>
      <c r="B204" t="s">
        <v>8</v>
      </c>
      <c r="C204" t="s">
        <v>11</v>
      </c>
      <c r="D204">
        <v>48547455</v>
      </c>
      <c r="E204">
        <v>48547474</v>
      </c>
      <c r="F204" t="s">
        <v>14</v>
      </c>
      <c r="G204" t="s">
        <v>218</v>
      </c>
      <c r="K204">
        <v>0</v>
      </c>
    </row>
    <row r="205" spans="1:11" x14ac:dyDescent="0.2">
      <c r="A205" s="1">
        <v>203</v>
      </c>
      <c r="B205" t="s">
        <v>8</v>
      </c>
      <c r="C205" t="s">
        <v>11</v>
      </c>
      <c r="D205">
        <v>48547463</v>
      </c>
      <c r="E205">
        <v>48547482</v>
      </c>
      <c r="F205" t="s">
        <v>14</v>
      </c>
      <c r="G205" t="s">
        <v>219</v>
      </c>
      <c r="H205" t="s">
        <v>32817</v>
      </c>
      <c r="I205">
        <v>0.10520386</v>
      </c>
      <c r="J205">
        <v>49</v>
      </c>
      <c r="K205">
        <v>0</v>
      </c>
    </row>
    <row r="206" spans="1:11" x14ac:dyDescent="0.2">
      <c r="A206" s="1">
        <v>204</v>
      </c>
      <c r="B206" t="s">
        <v>8</v>
      </c>
      <c r="C206" t="s">
        <v>11</v>
      </c>
      <c r="D206">
        <v>48547469</v>
      </c>
      <c r="E206">
        <v>48547488</v>
      </c>
      <c r="F206" t="s">
        <v>14</v>
      </c>
      <c r="G206" t="s">
        <v>220</v>
      </c>
      <c r="H206" t="s">
        <v>32825</v>
      </c>
      <c r="I206">
        <v>0.14652514</v>
      </c>
      <c r="J206">
        <v>38</v>
      </c>
      <c r="K206">
        <v>0</v>
      </c>
    </row>
    <row r="207" spans="1:11" x14ac:dyDescent="0.2">
      <c r="A207" s="1">
        <v>205</v>
      </c>
      <c r="B207" t="s">
        <v>8</v>
      </c>
      <c r="C207" t="s">
        <v>11</v>
      </c>
      <c r="D207">
        <v>48547478</v>
      </c>
      <c r="E207">
        <v>48547497</v>
      </c>
      <c r="F207" t="s">
        <v>14</v>
      </c>
      <c r="G207" t="s">
        <v>221</v>
      </c>
      <c r="H207" t="s">
        <v>32819</v>
      </c>
      <c r="I207">
        <v>0.24658435000000001</v>
      </c>
      <c r="J207">
        <v>12</v>
      </c>
      <c r="K207">
        <v>0</v>
      </c>
    </row>
    <row r="208" spans="1:11" x14ac:dyDescent="0.2">
      <c r="A208" s="1">
        <v>206</v>
      </c>
      <c r="B208" t="s">
        <v>8</v>
      </c>
      <c r="C208" t="s">
        <v>11</v>
      </c>
      <c r="D208">
        <v>48547496</v>
      </c>
      <c r="E208">
        <v>48547515</v>
      </c>
      <c r="F208" t="s">
        <v>14</v>
      </c>
      <c r="G208" t="s">
        <v>222</v>
      </c>
      <c r="H208" t="s">
        <v>32841</v>
      </c>
      <c r="I208">
        <v>0.62248550999999996</v>
      </c>
      <c r="J208">
        <v>3</v>
      </c>
      <c r="K208">
        <v>0</v>
      </c>
    </row>
    <row r="209" spans="1:11" x14ac:dyDescent="0.2">
      <c r="A209" s="1">
        <v>207</v>
      </c>
      <c r="B209" t="s">
        <v>8</v>
      </c>
      <c r="C209" t="s">
        <v>11</v>
      </c>
      <c r="D209">
        <v>48547506</v>
      </c>
      <c r="E209">
        <v>48547525</v>
      </c>
      <c r="F209" t="s">
        <v>15</v>
      </c>
      <c r="G209" t="s">
        <v>223</v>
      </c>
      <c r="H209" t="s">
        <v>32824</v>
      </c>
      <c r="I209">
        <v>0.27623810999999998</v>
      </c>
      <c r="J209">
        <v>8</v>
      </c>
      <c r="K209">
        <v>0</v>
      </c>
    </row>
    <row r="210" spans="1:11" x14ac:dyDescent="0.2">
      <c r="A210" s="1">
        <v>208</v>
      </c>
      <c r="B210" t="s">
        <v>8</v>
      </c>
      <c r="C210" t="s">
        <v>11</v>
      </c>
      <c r="D210">
        <v>48547513</v>
      </c>
      <c r="E210">
        <v>48547532</v>
      </c>
      <c r="F210" t="s">
        <v>14</v>
      </c>
      <c r="G210" t="s">
        <v>224</v>
      </c>
      <c r="H210" t="s">
        <v>32817</v>
      </c>
      <c r="I210">
        <v>7.6565569999999999E-2</v>
      </c>
      <c r="J210">
        <v>32</v>
      </c>
      <c r="K210">
        <v>0</v>
      </c>
    </row>
    <row r="211" spans="1:11" x14ac:dyDescent="0.2">
      <c r="A211" s="1">
        <v>209</v>
      </c>
      <c r="B211" t="s">
        <v>8</v>
      </c>
      <c r="C211" t="s">
        <v>11</v>
      </c>
      <c r="D211">
        <v>48547518</v>
      </c>
      <c r="E211">
        <v>48547537</v>
      </c>
      <c r="F211" t="s">
        <v>14</v>
      </c>
      <c r="G211" t="s">
        <v>225</v>
      </c>
      <c r="H211" t="s">
        <v>32849</v>
      </c>
      <c r="I211">
        <v>6.7510410000000007E-2</v>
      </c>
      <c r="J211">
        <v>55</v>
      </c>
      <c r="K211">
        <v>0</v>
      </c>
    </row>
    <row r="212" spans="1:11" x14ac:dyDescent="0.2">
      <c r="A212" s="1">
        <v>210</v>
      </c>
      <c r="B212" t="s">
        <v>8</v>
      </c>
      <c r="C212" t="s">
        <v>11</v>
      </c>
      <c r="D212">
        <v>48547525</v>
      </c>
      <c r="E212">
        <v>48547544</v>
      </c>
      <c r="F212" t="s">
        <v>14</v>
      </c>
      <c r="G212" t="s">
        <v>226</v>
      </c>
      <c r="H212" t="s">
        <v>32806</v>
      </c>
      <c r="I212">
        <v>4.4435969999999998E-2</v>
      </c>
      <c r="J212">
        <v>134</v>
      </c>
      <c r="K212">
        <v>0</v>
      </c>
    </row>
    <row r="213" spans="1:11" x14ac:dyDescent="0.2">
      <c r="A213" s="1">
        <v>211</v>
      </c>
      <c r="B213" t="s">
        <v>8</v>
      </c>
      <c r="C213" t="s">
        <v>11</v>
      </c>
      <c r="D213">
        <v>48547536</v>
      </c>
      <c r="E213">
        <v>48547555</v>
      </c>
      <c r="F213" t="s">
        <v>14</v>
      </c>
      <c r="G213" t="s">
        <v>227</v>
      </c>
      <c r="H213" t="s">
        <v>32826</v>
      </c>
      <c r="I213">
        <v>5.3771949999999999E-2</v>
      </c>
      <c r="J213">
        <v>91</v>
      </c>
      <c r="K213">
        <v>0</v>
      </c>
    </row>
    <row r="214" spans="1:11" x14ac:dyDescent="0.2">
      <c r="A214" s="1">
        <v>212</v>
      </c>
      <c r="B214" t="s">
        <v>8</v>
      </c>
      <c r="C214" t="s">
        <v>11</v>
      </c>
      <c r="D214">
        <v>48547544</v>
      </c>
      <c r="E214">
        <v>48547563</v>
      </c>
      <c r="F214" t="s">
        <v>14</v>
      </c>
      <c r="G214" t="s">
        <v>228</v>
      </c>
      <c r="H214" t="s">
        <v>32829</v>
      </c>
      <c r="I214">
        <v>0.18881334999999999</v>
      </c>
      <c r="J214">
        <v>26</v>
      </c>
      <c r="K214">
        <v>0</v>
      </c>
    </row>
    <row r="215" spans="1:11" x14ac:dyDescent="0.2">
      <c r="A215" s="1">
        <v>213</v>
      </c>
      <c r="B215" t="s">
        <v>8</v>
      </c>
      <c r="C215" t="s">
        <v>11</v>
      </c>
      <c r="D215">
        <v>48547556</v>
      </c>
      <c r="E215">
        <v>48547575</v>
      </c>
      <c r="F215" t="s">
        <v>15</v>
      </c>
      <c r="G215" t="s">
        <v>229</v>
      </c>
      <c r="H215" t="s">
        <v>32806</v>
      </c>
      <c r="I215">
        <v>0.21027942999999999</v>
      </c>
      <c r="J215">
        <v>26</v>
      </c>
      <c r="K215">
        <v>0</v>
      </c>
    </row>
    <row r="216" spans="1:11" x14ac:dyDescent="0.2">
      <c r="A216" s="1">
        <v>214</v>
      </c>
      <c r="B216" t="s">
        <v>8</v>
      </c>
      <c r="C216" t="s">
        <v>11</v>
      </c>
      <c r="D216">
        <v>48547566</v>
      </c>
      <c r="E216">
        <v>48547585</v>
      </c>
      <c r="F216" t="s">
        <v>14</v>
      </c>
      <c r="G216" t="s">
        <v>230</v>
      </c>
      <c r="H216" t="s">
        <v>32806</v>
      </c>
      <c r="I216">
        <v>0.46231414999999998</v>
      </c>
      <c r="J216">
        <v>7</v>
      </c>
      <c r="K216">
        <v>0</v>
      </c>
    </row>
    <row r="217" spans="1:11" x14ac:dyDescent="0.2">
      <c r="A217" s="1">
        <v>215</v>
      </c>
      <c r="B217" t="s">
        <v>8</v>
      </c>
      <c r="C217" t="s">
        <v>11</v>
      </c>
      <c r="D217">
        <v>48547574</v>
      </c>
      <c r="E217">
        <v>48547593</v>
      </c>
      <c r="F217" t="s">
        <v>14</v>
      </c>
      <c r="G217" t="s">
        <v>231</v>
      </c>
      <c r="H217" t="s">
        <v>32815</v>
      </c>
      <c r="I217">
        <v>0.29116724999999999</v>
      </c>
      <c r="J217">
        <v>13</v>
      </c>
      <c r="K217">
        <v>0</v>
      </c>
    </row>
    <row r="218" spans="1:11" x14ac:dyDescent="0.2">
      <c r="A218" s="1">
        <v>216</v>
      </c>
      <c r="B218" t="s">
        <v>8</v>
      </c>
      <c r="C218" t="s">
        <v>11</v>
      </c>
      <c r="D218">
        <v>48547586</v>
      </c>
      <c r="E218">
        <v>48547605</v>
      </c>
      <c r="F218" t="s">
        <v>14</v>
      </c>
      <c r="G218" t="s">
        <v>232</v>
      </c>
      <c r="H218" t="s">
        <v>32812</v>
      </c>
      <c r="I218">
        <v>0.17395598000000001</v>
      </c>
      <c r="J218">
        <v>21</v>
      </c>
      <c r="K218">
        <v>0</v>
      </c>
    </row>
    <row r="219" spans="1:11" x14ac:dyDescent="0.2">
      <c r="A219" s="1">
        <v>217</v>
      </c>
      <c r="B219" t="s">
        <v>8</v>
      </c>
      <c r="C219" t="s">
        <v>11</v>
      </c>
      <c r="D219">
        <v>48547593</v>
      </c>
      <c r="E219">
        <v>48547612</v>
      </c>
      <c r="F219" t="s">
        <v>14</v>
      </c>
      <c r="G219" t="s">
        <v>233</v>
      </c>
      <c r="H219" t="s">
        <v>32841</v>
      </c>
      <c r="I219">
        <v>0.22182498</v>
      </c>
      <c r="J219">
        <v>32</v>
      </c>
      <c r="K219">
        <v>0</v>
      </c>
    </row>
    <row r="220" spans="1:11" x14ac:dyDescent="0.2">
      <c r="A220" s="1">
        <v>218</v>
      </c>
      <c r="B220" t="s">
        <v>8</v>
      </c>
      <c r="C220" t="s">
        <v>11</v>
      </c>
      <c r="D220">
        <v>48547603</v>
      </c>
      <c r="E220">
        <v>48547622</v>
      </c>
      <c r="F220" t="s">
        <v>14</v>
      </c>
      <c r="G220" t="s">
        <v>234</v>
      </c>
      <c r="H220" t="s">
        <v>32854</v>
      </c>
      <c r="I220">
        <v>0.12244795999999999</v>
      </c>
      <c r="J220">
        <v>32</v>
      </c>
      <c r="K220">
        <v>0</v>
      </c>
    </row>
    <row r="221" spans="1:11" x14ac:dyDescent="0.2">
      <c r="A221" s="1">
        <v>219</v>
      </c>
      <c r="B221" t="s">
        <v>8</v>
      </c>
      <c r="C221" t="s">
        <v>11</v>
      </c>
      <c r="D221">
        <v>48547620</v>
      </c>
      <c r="E221">
        <v>48547639</v>
      </c>
      <c r="F221" t="s">
        <v>14</v>
      </c>
      <c r="G221" t="s">
        <v>235</v>
      </c>
      <c r="H221" t="s">
        <v>32812</v>
      </c>
      <c r="I221">
        <v>8.0949049999999995E-2</v>
      </c>
      <c r="J221">
        <v>57</v>
      </c>
      <c r="K221">
        <v>0</v>
      </c>
    </row>
    <row r="222" spans="1:11" x14ac:dyDescent="0.2">
      <c r="A222" s="1">
        <v>220</v>
      </c>
      <c r="B222" t="s">
        <v>8</v>
      </c>
      <c r="C222" t="s">
        <v>11</v>
      </c>
      <c r="D222">
        <v>48547630</v>
      </c>
      <c r="E222">
        <v>48547649</v>
      </c>
      <c r="F222" t="s">
        <v>14</v>
      </c>
      <c r="G222" t="s">
        <v>236</v>
      </c>
      <c r="H222" t="s">
        <v>32840</v>
      </c>
      <c r="I222">
        <v>0.18154822000000001</v>
      </c>
      <c r="J222">
        <v>33</v>
      </c>
      <c r="K222">
        <v>0</v>
      </c>
    </row>
    <row r="223" spans="1:11" x14ac:dyDescent="0.2">
      <c r="A223" s="1">
        <v>221</v>
      </c>
      <c r="B223" t="s">
        <v>8</v>
      </c>
      <c r="C223" t="s">
        <v>11</v>
      </c>
      <c r="D223">
        <v>48547650</v>
      </c>
      <c r="E223">
        <v>48547669</v>
      </c>
      <c r="F223" t="s">
        <v>14</v>
      </c>
      <c r="G223" t="s">
        <v>237</v>
      </c>
      <c r="H223" t="s">
        <v>32841</v>
      </c>
      <c r="I223">
        <v>0.10036887</v>
      </c>
      <c r="J223">
        <v>46</v>
      </c>
      <c r="K223">
        <v>0</v>
      </c>
    </row>
    <row r="224" spans="1:11" x14ac:dyDescent="0.2">
      <c r="A224" s="1">
        <v>222</v>
      </c>
      <c r="B224" t="s">
        <v>8</v>
      </c>
      <c r="C224" t="s">
        <v>11</v>
      </c>
      <c r="D224">
        <v>48547664</v>
      </c>
      <c r="E224">
        <v>48547683</v>
      </c>
      <c r="F224" t="s">
        <v>15</v>
      </c>
      <c r="G224" t="s">
        <v>238</v>
      </c>
      <c r="K224">
        <v>0</v>
      </c>
    </row>
    <row r="225" spans="1:11" x14ac:dyDescent="0.2">
      <c r="A225" s="1">
        <v>223</v>
      </c>
      <c r="B225" t="s">
        <v>8</v>
      </c>
      <c r="C225" t="s">
        <v>11</v>
      </c>
      <c r="D225">
        <v>48547670</v>
      </c>
      <c r="E225">
        <v>48547689</v>
      </c>
      <c r="F225" t="s">
        <v>15</v>
      </c>
      <c r="G225" t="s">
        <v>239</v>
      </c>
      <c r="H225" t="s">
        <v>32821</v>
      </c>
      <c r="I225">
        <v>0.14350441999999999</v>
      </c>
      <c r="J225">
        <v>41</v>
      </c>
      <c r="K225">
        <v>0</v>
      </c>
    </row>
    <row r="226" spans="1:11" x14ac:dyDescent="0.2">
      <c r="A226" s="1">
        <v>224</v>
      </c>
      <c r="B226" t="s">
        <v>8</v>
      </c>
      <c r="C226" t="s">
        <v>11</v>
      </c>
      <c r="D226">
        <v>48547676</v>
      </c>
      <c r="E226">
        <v>48547695</v>
      </c>
      <c r="F226" t="s">
        <v>15</v>
      </c>
      <c r="G226" t="s">
        <v>240</v>
      </c>
      <c r="H226" t="s">
        <v>32852</v>
      </c>
      <c r="I226">
        <v>0.16258650999999999</v>
      </c>
      <c r="J226">
        <v>37</v>
      </c>
      <c r="K226">
        <v>0</v>
      </c>
    </row>
    <row r="227" spans="1:11" x14ac:dyDescent="0.2">
      <c r="A227" s="1">
        <v>225</v>
      </c>
      <c r="B227" t="s">
        <v>8</v>
      </c>
      <c r="C227" t="s">
        <v>11</v>
      </c>
      <c r="D227">
        <v>48547683</v>
      </c>
      <c r="E227">
        <v>48547702</v>
      </c>
      <c r="F227" t="s">
        <v>15</v>
      </c>
      <c r="G227" t="s">
        <v>241</v>
      </c>
      <c r="H227" t="s">
        <v>32828</v>
      </c>
      <c r="I227">
        <v>9.6900689999999998E-2</v>
      </c>
      <c r="J227">
        <v>46</v>
      </c>
      <c r="K227">
        <v>0</v>
      </c>
    </row>
    <row r="228" spans="1:11" x14ac:dyDescent="0.2">
      <c r="A228" s="1">
        <v>226</v>
      </c>
      <c r="B228" t="s">
        <v>8</v>
      </c>
      <c r="C228" t="s">
        <v>11</v>
      </c>
      <c r="D228">
        <v>48547712</v>
      </c>
      <c r="E228">
        <v>48547731</v>
      </c>
      <c r="F228" t="s">
        <v>15</v>
      </c>
      <c r="G228" t="s">
        <v>242</v>
      </c>
      <c r="H228" t="s">
        <v>32811</v>
      </c>
      <c r="I228">
        <v>8.0587950000000005E-2</v>
      </c>
      <c r="J228">
        <v>42</v>
      </c>
      <c r="K228">
        <v>0</v>
      </c>
    </row>
    <row r="229" spans="1:11" x14ac:dyDescent="0.2">
      <c r="A229" s="1">
        <v>227</v>
      </c>
      <c r="B229" t="s">
        <v>8</v>
      </c>
      <c r="C229" t="s">
        <v>11</v>
      </c>
      <c r="D229">
        <v>48547741</v>
      </c>
      <c r="E229">
        <v>48547760</v>
      </c>
      <c r="F229" t="s">
        <v>14</v>
      </c>
      <c r="G229" t="s">
        <v>243</v>
      </c>
      <c r="H229" t="s">
        <v>32828</v>
      </c>
      <c r="I229">
        <v>0.15987878</v>
      </c>
      <c r="J229">
        <v>24</v>
      </c>
      <c r="K229">
        <v>0</v>
      </c>
    </row>
    <row r="230" spans="1:11" x14ac:dyDescent="0.2">
      <c r="A230" s="1">
        <v>228</v>
      </c>
      <c r="B230" t="s">
        <v>8</v>
      </c>
      <c r="C230" t="s">
        <v>11</v>
      </c>
      <c r="D230">
        <v>48547751</v>
      </c>
      <c r="E230">
        <v>48547770</v>
      </c>
      <c r="F230" t="s">
        <v>14</v>
      </c>
      <c r="G230" t="s">
        <v>244</v>
      </c>
      <c r="H230" t="s">
        <v>32841</v>
      </c>
      <c r="I230">
        <v>0.13620415</v>
      </c>
      <c r="J230">
        <v>42</v>
      </c>
      <c r="K230">
        <v>0</v>
      </c>
    </row>
    <row r="231" spans="1:11" x14ac:dyDescent="0.2">
      <c r="A231" s="1">
        <v>229</v>
      </c>
      <c r="B231" t="s">
        <v>8</v>
      </c>
      <c r="C231" t="s">
        <v>11</v>
      </c>
      <c r="D231">
        <v>48547778</v>
      </c>
      <c r="E231">
        <v>48547797</v>
      </c>
      <c r="F231" t="s">
        <v>15</v>
      </c>
      <c r="G231" t="s">
        <v>245</v>
      </c>
      <c r="H231" t="s">
        <v>32808</v>
      </c>
      <c r="I231">
        <v>0.20354826000000001</v>
      </c>
      <c r="J231">
        <v>18</v>
      </c>
      <c r="K231">
        <v>0</v>
      </c>
    </row>
    <row r="232" spans="1:11" x14ac:dyDescent="0.2">
      <c r="A232" s="1">
        <v>230</v>
      </c>
      <c r="B232" t="s">
        <v>8</v>
      </c>
      <c r="C232" t="s">
        <v>11</v>
      </c>
      <c r="D232">
        <v>48547802</v>
      </c>
      <c r="E232">
        <v>48547821</v>
      </c>
      <c r="F232" t="s">
        <v>14</v>
      </c>
      <c r="G232" t="s">
        <v>246</v>
      </c>
      <c r="H232" t="s">
        <v>32806</v>
      </c>
      <c r="I232">
        <v>0.15754404</v>
      </c>
      <c r="J232">
        <v>30</v>
      </c>
      <c r="K232">
        <v>0</v>
      </c>
    </row>
    <row r="233" spans="1:11" x14ac:dyDescent="0.2">
      <c r="A233" s="1">
        <v>231</v>
      </c>
      <c r="B233" t="s">
        <v>8</v>
      </c>
      <c r="C233" t="s">
        <v>11</v>
      </c>
      <c r="D233">
        <v>48547811</v>
      </c>
      <c r="E233">
        <v>48547830</v>
      </c>
      <c r="F233" t="s">
        <v>15</v>
      </c>
      <c r="G233" t="s">
        <v>247</v>
      </c>
      <c r="H233" t="s">
        <v>32824</v>
      </c>
      <c r="I233">
        <v>0.26270221999999999</v>
      </c>
      <c r="J233">
        <v>19</v>
      </c>
      <c r="K233">
        <v>0</v>
      </c>
    </row>
    <row r="234" spans="1:11" x14ac:dyDescent="0.2">
      <c r="A234" s="1">
        <v>232</v>
      </c>
      <c r="B234" t="s">
        <v>8</v>
      </c>
      <c r="C234" t="s">
        <v>11</v>
      </c>
      <c r="D234">
        <v>48547821</v>
      </c>
      <c r="E234">
        <v>48547840</v>
      </c>
      <c r="F234" t="s">
        <v>14</v>
      </c>
      <c r="G234" t="s">
        <v>248</v>
      </c>
      <c r="H234" t="s">
        <v>32818</v>
      </c>
      <c r="I234">
        <v>0.62096773999999999</v>
      </c>
      <c r="J234">
        <v>2</v>
      </c>
      <c r="K234">
        <v>0</v>
      </c>
    </row>
    <row r="235" spans="1:11" x14ac:dyDescent="0.2">
      <c r="A235" s="1">
        <v>233</v>
      </c>
      <c r="B235" t="s">
        <v>8</v>
      </c>
      <c r="C235" t="s">
        <v>11</v>
      </c>
      <c r="D235">
        <v>48547833</v>
      </c>
      <c r="E235">
        <v>48547852</v>
      </c>
      <c r="F235" t="s">
        <v>14</v>
      </c>
      <c r="G235" t="s">
        <v>249</v>
      </c>
      <c r="H235" t="s">
        <v>32809</v>
      </c>
      <c r="I235">
        <v>0.33941097999999997</v>
      </c>
      <c r="J235">
        <v>17</v>
      </c>
      <c r="K235">
        <v>0</v>
      </c>
    </row>
    <row r="236" spans="1:11" x14ac:dyDescent="0.2">
      <c r="A236" s="1">
        <v>234</v>
      </c>
      <c r="B236" t="s">
        <v>8</v>
      </c>
      <c r="C236" t="s">
        <v>11</v>
      </c>
      <c r="D236">
        <v>48547842</v>
      </c>
      <c r="E236">
        <v>48547861</v>
      </c>
      <c r="F236" t="s">
        <v>14</v>
      </c>
      <c r="G236" t="s">
        <v>250</v>
      </c>
      <c r="K236">
        <v>0</v>
      </c>
    </row>
    <row r="237" spans="1:11" x14ac:dyDescent="0.2">
      <c r="A237" s="1">
        <v>235</v>
      </c>
      <c r="B237" t="s">
        <v>8</v>
      </c>
      <c r="C237" t="s">
        <v>11</v>
      </c>
      <c r="D237">
        <v>48547852</v>
      </c>
      <c r="E237">
        <v>48547871</v>
      </c>
      <c r="F237" t="s">
        <v>14</v>
      </c>
      <c r="G237" t="s">
        <v>251</v>
      </c>
      <c r="H237" t="s">
        <v>32836</v>
      </c>
      <c r="I237">
        <v>0.39311288</v>
      </c>
      <c r="J237">
        <v>20</v>
      </c>
      <c r="K237">
        <v>0</v>
      </c>
    </row>
    <row r="238" spans="1:11" x14ac:dyDescent="0.2">
      <c r="A238" s="1">
        <v>236</v>
      </c>
      <c r="B238" t="s">
        <v>8</v>
      </c>
      <c r="C238" t="s">
        <v>11</v>
      </c>
      <c r="D238">
        <v>48547861</v>
      </c>
      <c r="E238">
        <v>48547880</v>
      </c>
      <c r="F238" t="s">
        <v>15</v>
      </c>
      <c r="G238" t="s">
        <v>252</v>
      </c>
      <c r="H238" t="s">
        <v>32840</v>
      </c>
      <c r="I238">
        <v>0.43296447999999998</v>
      </c>
      <c r="J238">
        <v>11</v>
      </c>
      <c r="K238">
        <v>0</v>
      </c>
    </row>
    <row r="239" spans="1:11" x14ac:dyDescent="0.2">
      <c r="A239" s="1">
        <v>237</v>
      </c>
      <c r="B239" t="s">
        <v>8</v>
      </c>
      <c r="C239" t="s">
        <v>11</v>
      </c>
      <c r="D239">
        <v>48547889</v>
      </c>
      <c r="E239">
        <v>48547908</v>
      </c>
      <c r="F239" t="s">
        <v>15</v>
      </c>
      <c r="G239" t="s">
        <v>253</v>
      </c>
      <c r="H239" t="s">
        <v>32829</v>
      </c>
      <c r="I239">
        <v>0.43098451999999998</v>
      </c>
      <c r="J239">
        <v>7</v>
      </c>
      <c r="K239">
        <v>0</v>
      </c>
    </row>
    <row r="240" spans="1:11" x14ac:dyDescent="0.2">
      <c r="A240" s="1">
        <v>238</v>
      </c>
      <c r="B240" t="s">
        <v>8</v>
      </c>
      <c r="C240" t="s">
        <v>11</v>
      </c>
      <c r="D240">
        <v>48547900</v>
      </c>
      <c r="E240">
        <v>48547919</v>
      </c>
      <c r="F240" t="s">
        <v>15</v>
      </c>
      <c r="G240" t="s">
        <v>254</v>
      </c>
      <c r="H240" t="s">
        <v>32832</v>
      </c>
      <c r="I240">
        <v>0.45393829000000002</v>
      </c>
      <c r="J240">
        <v>10</v>
      </c>
      <c r="K240">
        <v>0</v>
      </c>
    </row>
    <row r="241" spans="1:11" x14ac:dyDescent="0.2">
      <c r="A241" s="1">
        <v>239</v>
      </c>
      <c r="B241" t="s">
        <v>8</v>
      </c>
      <c r="C241" t="s">
        <v>11</v>
      </c>
      <c r="D241">
        <v>48547903</v>
      </c>
      <c r="E241">
        <v>48547922</v>
      </c>
      <c r="F241" t="s">
        <v>15</v>
      </c>
      <c r="G241" t="s">
        <v>255</v>
      </c>
      <c r="H241" t="s">
        <v>32806</v>
      </c>
      <c r="I241">
        <v>0.30445646999999998</v>
      </c>
      <c r="J241">
        <v>15</v>
      </c>
      <c r="K241">
        <v>0</v>
      </c>
    </row>
    <row r="242" spans="1:11" x14ac:dyDescent="0.2">
      <c r="A242" s="1">
        <v>240</v>
      </c>
      <c r="B242" t="s">
        <v>8</v>
      </c>
      <c r="C242" t="s">
        <v>11</v>
      </c>
      <c r="D242">
        <v>48547919</v>
      </c>
      <c r="E242">
        <v>48547938</v>
      </c>
      <c r="F242" t="s">
        <v>15</v>
      </c>
      <c r="G242" t="s">
        <v>256</v>
      </c>
      <c r="H242" t="s">
        <v>32855</v>
      </c>
      <c r="I242">
        <v>0.40691239000000001</v>
      </c>
      <c r="J242">
        <v>12</v>
      </c>
      <c r="K242">
        <v>0</v>
      </c>
    </row>
    <row r="243" spans="1:11" x14ac:dyDescent="0.2">
      <c r="A243" s="1">
        <v>241</v>
      </c>
      <c r="B243" t="s">
        <v>8</v>
      </c>
      <c r="C243" t="s">
        <v>11</v>
      </c>
      <c r="D243">
        <v>48547959</v>
      </c>
      <c r="E243">
        <v>48547978</v>
      </c>
      <c r="F243" t="s">
        <v>15</v>
      </c>
      <c r="G243" t="s">
        <v>257</v>
      </c>
      <c r="H243" t="s">
        <v>32828</v>
      </c>
      <c r="I243">
        <v>0.19213827</v>
      </c>
      <c r="J243">
        <v>26</v>
      </c>
      <c r="K243">
        <v>0</v>
      </c>
    </row>
    <row r="244" spans="1:11" x14ac:dyDescent="0.2">
      <c r="A244" s="1">
        <v>242</v>
      </c>
      <c r="B244" t="s">
        <v>8</v>
      </c>
      <c r="C244" t="s">
        <v>11</v>
      </c>
      <c r="D244">
        <v>48548015</v>
      </c>
      <c r="E244">
        <v>48548034</v>
      </c>
      <c r="F244" t="s">
        <v>15</v>
      </c>
      <c r="G244" t="s">
        <v>258</v>
      </c>
      <c r="H244" t="s">
        <v>32809</v>
      </c>
      <c r="I244">
        <v>0.38109853999999999</v>
      </c>
      <c r="J244">
        <v>17</v>
      </c>
      <c r="K244">
        <v>0</v>
      </c>
    </row>
    <row r="245" spans="1:11" x14ac:dyDescent="0.2">
      <c r="A245" s="1">
        <v>243</v>
      </c>
      <c r="B245" t="s">
        <v>8</v>
      </c>
      <c r="C245" t="s">
        <v>11</v>
      </c>
      <c r="D245">
        <v>48548025</v>
      </c>
      <c r="E245">
        <v>48548044</v>
      </c>
      <c r="F245" t="s">
        <v>14</v>
      </c>
      <c r="G245" t="s">
        <v>259</v>
      </c>
      <c r="H245" t="s">
        <v>32836</v>
      </c>
      <c r="I245">
        <v>0.20738538000000001</v>
      </c>
      <c r="J245">
        <v>26</v>
      </c>
      <c r="K245">
        <v>0</v>
      </c>
    </row>
    <row r="246" spans="1:11" x14ac:dyDescent="0.2">
      <c r="A246" s="1">
        <v>244</v>
      </c>
      <c r="B246" t="s">
        <v>8</v>
      </c>
      <c r="C246" t="s">
        <v>11</v>
      </c>
      <c r="D246">
        <v>48548045</v>
      </c>
      <c r="E246">
        <v>48548064</v>
      </c>
      <c r="F246" t="s">
        <v>15</v>
      </c>
      <c r="G246" t="s">
        <v>260</v>
      </c>
      <c r="H246" t="s">
        <v>32854</v>
      </c>
      <c r="I246">
        <v>0.31759946</v>
      </c>
      <c r="J246">
        <v>11</v>
      </c>
      <c r="K246">
        <v>0</v>
      </c>
    </row>
    <row r="247" spans="1:11" x14ac:dyDescent="0.2">
      <c r="A247" s="1">
        <v>245</v>
      </c>
      <c r="B247" t="s">
        <v>8</v>
      </c>
      <c r="C247" t="s">
        <v>11</v>
      </c>
      <c r="D247">
        <v>48548056</v>
      </c>
      <c r="E247">
        <v>48548075</v>
      </c>
      <c r="F247" t="s">
        <v>15</v>
      </c>
      <c r="G247" t="s">
        <v>261</v>
      </c>
      <c r="H247" t="s">
        <v>32833</v>
      </c>
      <c r="I247">
        <v>0.20719815999999999</v>
      </c>
      <c r="J247">
        <v>32</v>
      </c>
      <c r="K247">
        <v>0</v>
      </c>
    </row>
    <row r="248" spans="1:11" x14ac:dyDescent="0.2">
      <c r="A248" s="1">
        <v>246</v>
      </c>
      <c r="B248" t="s">
        <v>8</v>
      </c>
      <c r="C248" t="s">
        <v>11</v>
      </c>
      <c r="D248">
        <v>48548075</v>
      </c>
      <c r="E248">
        <v>48548094</v>
      </c>
      <c r="F248" t="s">
        <v>15</v>
      </c>
      <c r="G248" t="s">
        <v>262</v>
      </c>
      <c r="K248">
        <v>0</v>
      </c>
    </row>
    <row r="249" spans="1:11" x14ac:dyDescent="0.2">
      <c r="A249" s="1">
        <v>247</v>
      </c>
      <c r="B249" t="s">
        <v>8</v>
      </c>
      <c r="C249" t="s">
        <v>11</v>
      </c>
      <c r="D249">
        <v>48548082</v>
      </c>
      <c r="E249">
        <v>48548101</v>
      </c>
      <c r="F249" t="s">
        <v>14</v>
      </c>
      <c r="G249" t="s">
        <v>263</v>
      </c>
      <c r="K249">
        <v>0</v>
      </c>
    </row>
    <row r="250" spans="1:11" x14ac:dyDescent="0.2">
      <c r="A250" s="1">
        <v>248</v>
      </c>
      <c r="B250" t="s">
        <v>8</v>
      </c>
      <c r="C250" t="s">
        <v>11</v>
      </c>
      <c r="D250">
        <v>48548087</v>
      </c>
      <c r="E250">
        <v>48548106</v>
      </c>
      <c r="F250" t="s">
        <v>14</v>
      </c>
      <c r="G250" t="s">
        <v>264</v>
      </c>
      <c r="K250">
        <v>0</v>
      </c>
    </row>
    <row r="251" spans="1:11" x14ac:dyDescent="0.2">
      <c r="A251" s="1">
        <v>249</v>
      </c>
      <c r="B251" t="s">
        <v>8</v>
      </c>
      <c r="C251" t="s">
        <v>11</v>
      </c>
      <c r="D251">
        <v>48548407</v>
      </c>
      <c r="E251">
        <v>48548426</v>
      </c>
      <c r="F251" t="s">
        <v>15</v>
      </c>
      <c r="G251" t="s">
        <v>265</v>
      </c>
      <c r="K251">
        <v>0</v>
      </c>
    </row>
    <row r="252" spans="1:11" x14ac:dyDescent="0.2">
      <c r="A252" s="1">
        <v>250</v>
      </c>
      <c r="B252" t="s">
        <v>8</v>
      </c>
      <c r="C252" t="s">
        <v>11</v>
      </c>
      <c r="D252">
        <v>48548466</v>
      </c>
      <c r="E252">
        <v>48548485</v>
      </c>
      <c r="F252" t="s">
        <v>15</v>
      </c>
      <c r="G252" t="s">
        <v>266</v>
      </c>
      <c r="H252" t="s">
        <v>32808</v>
      </c>
      <c r="I252">
        <v>0.13274395999999999</v>
      </c>
      <c r="J252">
        <v>35</v>
      </c>
      <c r="K252">
        <v>0</v>
      </c>
    </row>
    <row r="253" spans="1:11" x14ac:dyDescent="0.2">
      <c r="A253" s="1">
        <v>251</v>
      </c>
      <c r="B253" t="s">
        <v>8</v>
      </c>
      <c r="C253" t="s">
        <v>11</v>
      </c>
      <c r="D253">
        <v>48548721</v>
      </c>
      <c r="E253">
        <v>48548740</v>
      </c>
      <c r="F253" t="s">
        <v>15</v>
      </c>
      <c r="G253" t="s">
        <v>267</v>
      </c>
      <c r="H253" t="s">
        <v>32836</v>
      </c>
      <c r="I253">
        <v>0.19615440000000001</v>
      </c>
      <c r="J253">
        <v>18</v>
      </c>
      <c r="K253">
        <v>0</v>
      </c>
    </row>
    <row r="254" spans="1:11" x14ac:dyDescent="0.2">
      <c r="A254" s="1">
        <v>252</v>
      </c>
      <c r="B254" t="s">
        <v>8</v>
      </c>
      <c r="C254" t="s">
        <v>11</v>
      </c>
      <c r="D254">
        <v>48548727</v>
      </c>
      <c r="E254">
        <v>48548746</v>
      </c>
      <c r="F254" t="s">
        <v>14</v>
      </c>
      <c r="G254" t="s">
        <v>268</v>
      </c>
      <c r="H254" t="s">
        <v>32836</v>
      </c>
      <c r="I254">
        <v>0.25095162999999998</v>
      </c>
      <c r="J254">
        <v>17</v>
      </c>
      <c r="K254">
        <v>0</v>
      </c>
    </row>
    <row r="255" spans="1:11" x14ac:dyDescent="0.2">
      <c r="A255" s="1">
        <v>253</v>
      </c>
      <c r="B255" t="s">
        <v>8</v>
      </c>
      <c r="C255" t="s">
        <v>11</v>
      </c>
      <c r="D255">
        <v>48548826</v>
      </c>
      <c r="E255">
        <v>48548845</v>
      </c>
      <c r="F255" t="s">
        <v>15</v>
      </c>
      <c r="G255" t="s">
        <v>269</v>
      </c>
      <c r="H255" t="s">
        <v>32807</v>
      </c>
      <c r="I255">
        <v>7.724491E-2</v>
      </c>
      <c r="J255">
        <v>67</v>
      </c>
      <c r="K255">
        <v>0</v>
      </c>
    </row>
    <row r="256" spans="1:11" x14ac:dyDescent="0.2">
      <c r="A256" s="1">
        <v>254</v>
      </c>
      <c r="B256" t="s">
        <v>8</v>
      </c>
      <c r="C256" t="s">
        <v>11</v>
      </c>
      <c r="D256">
        <v>48548834</v>
      </c>
      <c r="E256">
        <v>48548853</v>
      </c>
      <c r="F256" t="s">
        <v>15</v>
      </c>
      <c r="G256" t="s">
        <v>270</v>
      </c>
      <c r="H256" t="s">
        <v>32808</v>
      </c>
      <c r="I256">
        <v>0.34092451000000001</v>
      </c>
      <c r="J256">
        <v>14</v>
      </c>
      <c r="K256">
        <v>0</v>
      </c>
    </row>
    <row r="257" spans="1:11" x14ac:dyDescent="0.2">
      <c r="A257" s="1">
        <v>255</v>
      </c>
      <c r="B257" t="s">
        <v>8</v>
      </c>
      <c r="C257" t="s">
        <v>11</v>
      </c>
      <c r="D257">
        <v>48548924</v>
      </c>
      <c r="E257">
        <v>48548943</v>
      </c>
      <c r="F257" t="s">
        <v>14</v>
      </c>
      <c r="G257" t="s">
        <v>271</v>
      </c>
      <c r="H257" t="s">
        <v>32829</v>
      </c>
      <c r="I257">
        <v>0.32146383000000001</v>
      </c>
      <c r="J257">
        <v>13</v>
      </c>
      <c r="K257">
        <v>0</v>
      </c>
    </row>
    <row r="258" spans="1:11" x14ac:dyDescent="0.2">
      <c r="A258" s="1">
        <v>256</v>
      </c>
      <c r="B258" t="s">
        <v>8</v>
      </c>
      <c r="C258" t="s">
        <v>11</v>
      </c>
      <c r="D258">
        <v>48548938</v>
      </c>
      <c r="E258">
        <v>48548957</v>
      </c>
      <c r="F258" t="s">
        <v>15</v>
      </c>
      <c r="G258" t="s">
        <v>272</v>
      </c>
      <c r="H258" t="s">
        <v>32836</v>
      </c>
      <c r="I258">
        <v>0.40694342999999999</v>
      </c>
      <c r="J258">
        <v>15</v>
      </c>
      <c r="K258">
        <v>0</v>
      </c>
    </row>
    <row r="259" spans="1:11" x14ac:dyDescent="0.2">
      <c r="A259" s="1">
        <v>257</v>
      </c>
      <c r="B259" t="s">
        <v>8</v>
      </c>
      <c r="C259" t="s">
        <v>11</v>
      </c>
      <c r="D259">
        <v>48549169</v>
      </c>
      <c r="E259">
        <v>48549188</v>
      </c>
      <c r="F259" t="s">
        <v>14</v>
      </c>
      <c r="G259" t="s">
        <v>273</v>
      </c>
      <c r="H259" t="s">
        <v>32806</v>
      </c>
      <c r="I259">
        <v>0.60552092999999996</v>
      </c>
      <c r="J259">
        <v>2</v>
      </c>
      <c r="K259">
        <v>0</v>
      </c>
    </row>
    <row r="260" spans="1:11" x14ac:dyDescent="0.2">
      <c r="A260" s="1">
        <v>258</v>
      </c>
      <c r="B260" t="s">
        <v>8</v>
      </c>
      <c r="C260" t="s">
        <v>11</v>
      </c>
      <c r="D260">
        <v>48549185</v>
      </c>
      <c r="E260">
        <v>48549204</v>
      </c>
      <c r="F260" t="s">
        <v>15</v>
      </c>
      <c r="G260" t="s">
        <v>274</v>
      </c>
      <c r="H260" t="s">
        <v>32825</v>
      </c>
      <c r="I260">
        <v>0.22449282000000001</v>
      </c>
      <c r="J260">
        <v>25</v>
      </c>
      <c r="K260">
        <v>0</v>
      </c>
    </row>
    <row r="261" spans="1:11" x14ac:dyDescent="0.2">
      <c r="A261" s="1">
        <v>259</v>
      </c>
      <c r="B261" t="s">
        <v>8</v>
      </c>
      <c r="C261" t="s">
        <v>11</v>
      </c>
      <c r="D261">
        <v>48549236</v>
      </c>
      <c r="E261">
        <v>48549255</v>
      </c>
      <c r="F261" t="s">
        <v>14</v>
      </c>
      <c r="G261" t="s">
        <v>275</v>
      </c>
      <c r="H261" t="s">
        <v>32843</v>
      </c>
      <c r="I261">
        <v>0.43301932999999998</v>
      </c>
      <c r="J261">
        <v>5</v>
      </c>
      <c r="K261">
        <v>0</v>
      </c>
    </row>
    <row r="262" spans="1:11" x14ac:dyDescent="0.2">
      <c r="A262" s="1">
        <v>260</v>
      </c>
      <c r="B262" t="s">
        <v>8</v>
      </c>
      <c r="C262" t="s">
        <v>11</v>
      </c>
      <c r="D262">
        <v>48549241</v>
      </c>
      <c r="E262">
        <v>48549260</v>
      </c>
      <c r="F262" t="s">
        <v>15</v>
      </c>
      <c r="G262" t="s">
        <v>276</v>
      </c>
      <c r="H262" t="s">
        <v>32856</v>
      </c>
      <c r="I262">
        <v>0.34002934000000001</v>
      </c>
      <c r="J262">
        <v>15</v>
      </c>
      <c r="K262">
        <v>0</v>
      </c>
    </row>
    <row r="263" spans="1:11" x14ac:dyDescent="0.2">
      <c r="A263" s="1">
        <v>261</v>
      </c>
      <c r="B263" t="s">
        <v>8</v>
      </c>
      <c r="C263" t="s">
        <v>11</v>
      </c>
      <c r="D263">
        <v>48549271</v>
      </c>
      <c r="E263">
        <v>48549290</v>
      </c>
      <c r="F263" t="s">
        <v>15</v>
      </c>
      <c r="G263" t="s">
        <v>277</v>
      </c>
      <c r="H263" t="s">
        <v>32812</v>
      </c>
      <c r="I263">
        <v>0.41179238000000001</v>
      </c>
      <c r="J263">
        <v>5</v>
      </c>
      <c r="K263">
        <v>0</v>
      </c>
    </row>
    <row r="264" spans="1:11" x14ac:dyDescent="0.2">
      <c r="A264" s="1">
        <v>262</v>
      </c>
      <c r="B264" t="s">
        <v>8</v>
      </c>
      <c r="C264" t="s">
        <v>11</v>
      </c>
      <c r="D264">
        <v>48549298</v>
      </c>
      <c r="E264">
        <v>48549317</v>
      </c>
      <c r="F264" t="s">
        <v>15</v>
      </c>
      <c r="G264" t="s">
        <v>278</v>
      </c>
      <c r="H264" t="s">
        <v>32818</v>
      </c>
      <c r="I264">
        <v>0.13717710999999999</v>
      </c>
      <c r="J264">
        <v>24</v>
      </c>
      <c r="K264">
        <v>0</v>
      </c>
    </row>
    <row r="265" spans="1:11" x14ac:dyDescent="0.2">
      <c r="A265" s="1">
        <v>263</v>
      </c>
      <c r="B265" t="s">
        <v>8</v>
      </c>
      <c r="C265" t="s">
        <v>11</v>
      </c>
      <c r="D265">
        <v>48549327</v>
      </c>
      <c r="E265">
        <v>48549346</v>
      </c>
      <c r="F265" t="s">
        <v>15</v>
      </c>
      <c r="G265" t="s">
        <v>279</v>
      </c>
      <c r="H265" t="s">
        <v>32841</v>
      </c>
      <c r="I265">
        <v>0.30750185000000002</v>
      </c>
      <c r="J265">
        <v>15</v>
      </c>
      <c r="K265">
        <v>0</v>
      </c>
    </row>
    <row r="266" spans="1:11" x14ac:dyDescent="0.2">
      <c r="A266" s="1">
        <v>264</v>
      </c>
      <c r="B266" t="s">
        <v>8</v>
      </c>
      <c r="C266" t="s">
        <v>11</v>
      </c>
      <c r="D266">
        <v>48549343</v>
      </c>
      <c r="E266">
        <v>48549362</v>
      </c>
      <c r="F266" t="s">
        <v>15</v>
      </c>
      <c r="G266" t="s">
        <v>280</v>
      </c>
      <c r="H266" t="s">
        <v>32811</v>
      </c>
      <c r="I266">
        <v>0.22751719000000001</v>
      </c>
      <c r="J266">
        <v>22</v>
      </c>
      <c r="K266">
        <v>0</v>
      </c>
    </row>
    <row r="267" spans="1:11" x14ac:dyDescent="0.2">
      <c r="A267" s="1">
        <v>265</v>
      </c>
      <c r="B267" t="s">
        <v>8</v>
      </c>
      <c r="C267" t="s">
        <v>11</v>
      </c>
      <c r="D267">
        <v>48549351</v>
      </c>
      <c r="E267">
        <v>48549370</v>
      </c>
      <c r="F267" t="s">
        <v>14</v>
      </c>
      <c r="G267" t="s">
        <v>281</v>
      </c>
      <c r="H267" t="s">
        <v>32825</v>
      </c>
      <c r="I267">
        <v>0.20535113999999999</v>
      </c>
      <c r="J267">
        <v>18</v>
      </c>
      <c r="K267">
        <v>0</v>
      </c>
    </row>
    <row r="268" spans="1:11" x14ac:dyDescent="0.2">
      <c r="A268" s="1">
        <v>266</v>
      </c>
      <c r="B268" t="s">
        <v>8</v>
      </c>
      <c r="C268" t="s">
        <v>11</v>
      </c>
      <c r="D268">
        <v>48549357</v>
      </c>
      <c r="E268">
        <v>48549376</v>
      </c>
      <c r="F268" t="s">
        <v>15</v>
      </c>
      <c r="G268" t="s">
        <v>282</v>
      </c>
      <c r="H268" t="s">
        <v>32817</v>
      </c>
      <c r="I268">
        <v>0.21570644</v>
      </c>
      <c r="J268">
        <v>24</v>
      </c>
      <c r="K268">
        <v>0</v>
      </c>
    </row>
    <row r="269" spans="1:11" x14ac:dyDescent="0.2">
      <c r="A269" s="1">
        <v>267</v>
      </c>
      <c r="B269" t="s">
        <v>8</v>
      </c>
      <c r="C269" t="s">
        <v>11</v>
      </c>
      <c r="D269">
        <v>48549367</v>
      </c>
      <c r="E269">
        <v>48549386</v>
      </c>
      <c r="F269" t="s">
        <v>15</v>
      </c>
      <c r="G269" t="s">
        <v>283</v>
      </c>
      <c r="H269" t="s">
        <v>32823</v>
      </c>
      <c r="I269">
        <v>0.23872270000000001</v>
      </c>
      <c r="J269">
        <v>17</v>
      </c>
      <c r="K269">
        <v>0</v>
      </c>
    </row>
    <row r="270" spans="1:11" x14ac:dyDescent="0.2">
      <c r="A270" s="1">
        <v>268</v>
      </c>
      <c r="B270" t="s">
        <v>8</v>
      </c>
      <c r="C270" t="s">
        <v>11</v>
      </c>
      <c r="D270">
        <v>48549389</v>
      </c>
      <c r="E270">
        <v>48549408</v>
      </c>
      <c r="F270" t="s">
        <v>15</v>
      </c>
      <c r="G270" t="s">
        <v>284</v>
      </c>
      <c r="H270" t="s">
        <v>32807</v>
      </c>
      <c r="I270">
        <v>0.30974816999999999</v>
      </c>
      <c r="J270">
        <v>12</v>
      </c>
      <c r="K270">
        <v>0</v>
      </c>
    </row>
    <row r="271" spans="1:11" x14ac:dyDescent="0.2">
      <c r="A271" s="1">
        <v>269</v>
      </c>
      <c r="B271" t="s">
        <v>8</v>
      </c>
      <c r="C271" t="s">
        <v>11</v>
      </c>
      <c r="D271">
        <v>48549398</v>
      </c>
      <c r="E271">
        <v>48549417</v>
      </c>
      <c r="F271" t="s">
        <v>14</v>
      </c>
      <c r="G271" t="s">
        <v>285</v>
      </c>
      <c r="H271" t="s">
        <v>32828</v>
      </c>
      <c r="I271">
        <v>0.10765254</v>
      </c>
      <c r="J271">
        <v>29</v>
      </c>
      <c r="K271">
        <v>0</v>
      </c>
    </row>
    <row r="272" spans="1:11" x14ac:dyDescent="0.2">
      <c r="A272" s="1">
        <v>270</v>
      </c>
      <c r="B272" t="s">
        <v>8</v>
      </c>
      <c r="C272" t="s">
        <v>11</v>
      </c>
      <c r="D272">
        <v>48549407</v>
      </c>
      <c r="E272">
        <v>48549426</v>
      </c>
      <c r="F272" t="s">
        <v>15</v>
      </c>
      <c r="G272" t="s">
        <v>286</v>
      </c>
      <c r="H272" t="s">
        <v>32823</v>
      </c>
      <c r="I272">
        <v>0.11556416999999999</v>
      </c>
      <c r="J272">
        <v>31</v>
      </c>
      <c r="K272">
        <v>0</v>
      </c>
    </row>
    <row r="273" spans="1:11" x14ac:dyDescent="0.2">
      <c r="A273" s="1">
        <v>271</v>
      </c>
      <c r="B273" t="s">
        <v>8</v>
      </c>
      <c r="C273" t="s">
        <v>11</v>
      </c>
      <c r="D273">
        <v>48549417</v>
      </c>
      <c r="E273">
        <v>48549436</v>
      </c>
      <c r="F273" t="s">
        <v>15</v>
      </c>
      <c r="G273" t="s">
        <v>287</v>
      </c>
      <c r="H273" t="s">
        <v>32852</v>
      </c>
      <c r="I273">
        <v>9.6359899999999998E-2</v>
      </c>
      <c r="J273">
        <v>76</v>
      </c>
      <c r="K273">
        <v>0</v>
      </c>
    </row>
    <row r="274" spans="1:11" x14ac:dyDescent="0.2">
      <c r="A274" s="1">
        <v>272</v>
      </c>
      <c r="B274" t="s">
        <v>8</v>
      </c>
      <c r="C274" t="s">
        <v>11</v>
      </c>
      <c r="D274">
        <v>48549424</v>
      </c>
      <c r="E274">
        <v>48549443</v>
      </c>
      <c r="F274" t="s">
        <v>15</v>
      </c>
      <c r="G274" t="s">
        <v>288</v>
      </c>
      <c r="H274" t="s">
        <v>32829</v>
      </c>
      <c r="I274">
        <v>5.5350709999999997E-2</v>
      </c>
      <c r="J274">
        <v>114</v>
      </c>
      <c r="K274">
        <v>0</v>
      </c>
    </row>
    <row r="275" spans="1:11" x14ac:dyDescent="0.2">
      <c r="A275" s="1">
        <v>273</v>
      </c>
      <c r="B275" t="s">
        <v>8</v>
      </c>
      <c r="C275" t="s">
        <v>11</v>
      </c>
      <c r="D275">
        <v>48549434</v>
      </c>
      <c r="E275">
        <v>48549453</v>
      </c>
      <c r="F275" t="s">
        <v>15</v>
      </c>
      <c r="G275" t="s">
        <v>289</v>
      </c>
      <c r="H275" t="s">
        <v>32829</v>
      </c>
      <c r="I275">
        <v>0.16514564000000001</v>
      </c>
      <c r="J275">
        <v>25</v>
      </c>
      <c r="K275">
        <v>0</v>
      </c>
    </row>
    <row r="276" spans="1:11" x14ac:dyDescent="0.2">
      <c r="A276" s="1">
        <v>274</v>
      </c>
      <c r="B276" t="s">
        <v>8</v>
      </c>
      <c r="C276" t="s">
        <v>11</v>
      </c>
      <c r="D276">
        <v>48549444</v>
      </c>
      <c r="E276">
        <v>48549463</v>
      </c>
      <c r="F276" t="s">
        <v>15</v>
      </c>
      <c r="G276" t="s">
        <v>290</v>
      </c>
      <c r="H276" t="s">
        <v>32856</v>
      </c>
      <c r="I276">
        <v>0.33225695</v>
      </c>
      <c r="J276">
        <v>15</v>
      </c>
      <c r="K276">
        <v>0</v>
      </c>
    </row>
    <row r="277" spans="1:11" x14ac:dyDescent="0.2">
      <c r="A277" s="1">
        <v>275</v>
      </c>
      <c r="B277" t="s">
        <v>8</v>
      </c>
      <c r="C277" t="s">
        <v>11</v>
      </c>
      <c r="D277">
        <v>48549454</v>
      </c>
      <c r="E277">
        <v>48549473</v>
      </c>
      <c r="F277" t="s">
        <v>15</v>
      </c>
      <c r="G277" t="s">
        <v>291</v>
      </c>
      <c r="H277" t="s">
        <v>32831</v>
      </c>
      <c r="I277">
        <v>6.7396319999999996E-2</v>
      </c>
      <c r="J277">
        <v>64</v>
      </c>
      <c r="K277">
        <v>0</v>
      </c>
    </row>
    <row r="278" spans="1:11" x14ac:dyDescent="0.2">
      <c r="A278" s="1">
        <v>276</v>
      </c>
      <c r="B278" t="s">
        <v>8</v>
      </c>
      <c r="C278" t="s">
        <v>11</v>
      </c>
      <c r="D278">
        <v>48549464</v>
      </c>
      <c r="E278">
        <v>48549483</v>
      </c>
      <c r="F278" t="s">
        <v>15</v>
      </c>
      <c r="G278" t="s">
        <v>292</v>
      </c>
      <c r="H278" t="s">
        <v>32857</v>
      </c>
      <c r="I278">
        <v>0.19570608</v>
      </c>
      <c r="J278">
        <v>20</v>
      </c>
      <c r="K278">
        <v>0</v>
      </c>
    </row>
    <row r="279" spans="1:11" x14ac:dyDescent="0.2">
      <c r="A279" s="1">
        <v>277</v>
      </c>
      <c r="B279" t="s">
        <v>8</v>
      </c>
      <c r="C279" t="s">
        <v>11</v>
      </c>
      <c r="D279">
        <v>48549468</v>
      </c>
      <c r="E279">
        <v>48549487</v>
      </c>
      <c r="F279" t="s">
        <v>15</v>
      </c>
      <c r="G279" t="s">
        <v>293</v>
      </c>
      <c r="H279" t="s">
        <v>32815</v>
      </c>
      <c r="I279">
        <v>0.10333916</v>
      </c>
      <c r="J279">
        <v>47</v>
      </c>
      <c r="K279">
        <v>0</v>
      </c>
    </row>
    <row r="280" spans="1:11" x14ac:dyDescent="0.2">
      <c r="A280" s="1">
        <v>278</v>
      </c>
      <c r="B280" t="s">
        <v>8</v>
      </c>
      <c r="C280" t="s">
        <v>11</v>
      </c>
      <c r="D280">
        <v>48549482</v>
      </c>
      <c r="E280">
        <v>48549501</v>
      </c>
      <c r="F280" t="s">
        <v>14</v>
      </c>
      <c r="G280" t="s">
        <v>294</v>
      </c>
      <c r="H280" t="s">
        <v>32806</v>
      </c>
      <c r="I280">
        <v>0.18952284</v>
      </c>
      <c r="J280">
        <v>25</v>
      </c>
      <c r="K280">
        <v>0</v>
      </c>
    </row>
    <row r="281" spans="1:11" x14ac:dyDescent="0.2">
      <c r="A281" s="1">
        <v>279</v>
      </c>
      <c r="B281" t="s">
        <v>8</v>
      </c>
      <c r="C281" t="s">
        <v>11</v>
      </c>
      <c r="D281">
        <v>48549492</v>
      </c>
      <c r="E281">
        <v>48549511</v>
      </c>
      <c r="F281" t="s">
        <v>15</v>
      </c>
      <c r="G281" t="s">
        <v>295</v>
      </c>
      <c r="H281" t="s">
        <v>32819</v>
      </c>
      <c r="I281">
        <v>0.37784801000000001</v>
      </c>
      <c r="J281">
        <v>5</v>
      </c>
      <c r="K281">
        <v>0</v>
      </c>
    </row>
    <row r="282" spans="1:11" x14ac:dyDescent="0.2">
      <c r="A282" s="1">
        <v>280</v>
      </c>
      <c r="B282" t="s">
        <v>8</v>
      </c>
      <c r="C282" t="s">
        <v>11</v>
      </c>
      <c r="D282">
        <v>48549497</v>
      </c>
      <c r="E282">
        <v>48549516</v>
      </c>
      <c r="F282" t="s">
        <v>14</v>
      </c>
      <c r="G282" t="s">
        <v>296</v>
      </c>
      <c r="H282" t="s">
        <v>32815</v>
      </c>
      <c r="I282">
        <v>0.17227632000000001</v>
      </c>
      <c r="J282">
        <v>29</v>
      </c>
      <c r="K282">
        <v>0</v>
      </c>
    </row>
    <row r="283" spans="1:11" x14ac:dyDescent="0.2">
      <c r="A283" s="1">
        <v>281</v>
      </c>
      <c r="B283" t="s">
        <v>8</v>
      </c>
      <c r="C283" t="s">
        <v>11</v>
      </c>
      <c r="D283">
        <v>48549513</v>
      </c>
      <c r="E283">
        <v>48549532</v>
      </c>
      <c r="F283" t="s">
        <v>15</v>
      </c>
      <c r="G283" t="s">
        <v>297</v>
      </c>
      <c r="H283" t="s">
        <v>32812</v>
      </c>
      <c r="I283">
        <v>0.37940185999999998</v>
      </c>
      <c r="J283">
        <v>19</v>
      </c>
      <c r="K283">
        <v>0</v>
      </c>
    </row>
    <row r="284" spans="1:11" x14ac:dyDescent="0.2">
      <c r="A284" s="1">
        <v>282</v>
      </c>
      <c r="B284" t="s">
        <v>8</v>
      </c>
      <c r="C284" t="s">
        <v>11</v>
      </c>
      <c r="D284">
        <v>48549523</v>
      </c>
      <c r="E284">
        <v>48549542</v>
      </c>
      <c r="F284" t="s">
        <v>14</v>
      </c>
      <c r="G284" t="s">
        <v>298</v>
      </c>
      <c r="H284" t="s">
        <v>32812</v>
      </c>
      <c r="I284">
        <v>3.432002E-2</v>
      </c>
      <c r="J284">
        <v>148</v>
      </c>
      <c r="K284">
        <v>0</v>
      </c>
    </row>
    <row r="285" spans="1:11" x14ac:dyDescent="0.2">
      <c r="A285" s="1">
        <v>283</v>
      </c>
      <c r="B285" t="s">
        <v>8</v>
      </c>
      <c r="C285" t="s">
        <v>11</v>
      </c>
      <c r="D285">
        <v>48549535</v>
      </c>
      <c r="E285">
        <v>48549554</v>
      </c>
      <c r="F285" t="s">
        <v>14</v>
      </c>
      <c r="G285" t="s">
        <v>299</v>
      </c>
      <c r="H285" t="s">
        <v>32847</v>
      </c>
      <c r="I285">
        <v>0.19284345</v>
      </c>
      <c r="J285">
        <v>18</v>
      </c>
      <c r="K285">
        <v>0</v>
      </c>
    </row>
    <row r="286" spans="1:11" x14ac:dyDescent="0.2">
      <c r="A286" s="1">
        <v>284</v>
      </c>
      <c r="B286" t="s">
        <v>8</v>
      </c>
      <c r="C286" t="s">
        <v>11</v>
      </c>
      <c r="D286">
        <v>48549571</v>
      </c>
      <c r="E286">
        <v>48549590</v>
      </c>
      <c r="F286" t="s">
        <v>14</v>
      </c>
      <c r="G286" t="s">
        <v>300</v>
      </c>
      <c r="H286" t="s">
        <v>32823</v>
      </c>
      <c r="I286">
        <v>0.14691504</v>
      </c>
      <c r="J286">
        <v>29</v>
      </c>
      <c r="K286">
        <v>0</v>
      </c>
    </row>
    <row r="287" spans="1:11" x14ac:dyDescent="0.2">
      <c r="A287" s="1">
        <v>285</v>
      </c>
      <c r="B287" t="s">
        <v>8</v>
      </c>
      <c r="C287" t="s">
        <v>11</v>
      </c>
      <c r="D287">
        <v>48549577</v>
      </c>
      <c r="E287">
        <v>48549596</v>
      </c>
      <c r="F287" t="s">
        <v>14</v>
      </c>
      <c r="G287" t="s">
        <v>301</v>
      </c>
      <c r="H287" t="s">
        <v>32820</v>
      </c>
      <c r="I287">
        <v>0.18795932000000001</v>
      </c>
      <c r="J287">
        <v>17</v>
      </c>
      <c r="K287">
        <v>0</v>
      </c>
    </row>
    <row r="288" spans="1:11" x14ac:dyDescent="0.2">
      <c r="A288" s="1">
        <v>286</v>
      </c>
      <c r="B288" t="s">
        <v>8</v>
      </c>
      <c r="C288" t="s">
        <v>11</v>
      </c>
      <c r="D288">
        <v>48549587</v>
      </c>
      <c r="E288">
        <v>48549606</v>
      </c>
      <c r="F288" t="s">
        <v>15</v>
      </c>
      <c r="G288" t="s">
        <v>302</v>
      </c>
      <c r="H288" t="s">
        <v>32810</v>
      </c>
      <c r="I288">
        <v>0.25872414999999999</v>
      </c>
      <c r="J288">
        <v>16</v>
      </c>
      <c r="K288">
        <v>0</v>
      </c>
    </row>
    <row r="289" spans="1:11" x14ac:dyDescent="0.2">
      <c r="A289" s="1">
        <v>287</v>
      </c>
      <c r="B289" t="s">
        <v>8</v>
      </c>
      <c r="C289" t="s">
        <v>11</v>
      </c>
      <c r="D289">
        <v>48549604</v>
      </c>
      <c r="E289">
        <v>48549623</v>
      </c>
      <c r="F289" t="s">
        <v>15</v>
      </c>
      <c r="G289" t="s">
        <v>303</v>
      </c>
      <c r="K289">
        <v>0</v>
      </c>
    </row>
    <row r="290" spans="1:11" x14ac:dyDescent="0.2">
      <c r="A290" s="1">
        <v>288</v>
      </c>
      <c r="B290" t="s">
        <v>8</v>
      </c>
      <c r="C290" t="s">
        <v>11</v>
      </c>
      <c r="D290">
        <v>48549613</v>
      </c>
      <c r="E290">
        <v>48549632</v>
      </c>
      <c r="F290" t="s">
        <v>15</v>
      </c>
      <c r="G290" t="s">
        <v>304</v>
      </c>
      <c r="K290">
        <v>0</v>
      </c>
    </row>
    <row r="291" spans="1:11" x14ac:dyDescent="0.2">
      <c r="A291" s="1">
        <v>289</v>
      </c>
      <c r="B291" t="s">
        <v>8</v>
      </c>
      <c r="C291" t="s">
        <v>11</v>
      </c>
      <c r="D291">
        <v>48549624</v>
      </c>
      <c r="E291">
        <v>48549643</v>
      </c>
      <c r="F291" t="s">
        <v>15</v>
      </c>
      <c r="G291" t="s">
        <v>305</v>
      </c>
      <c r="K291">
        <v>0</v>
      </c>
    </row>
    <row r="292" spans="1:11" x14ac:dyDescent="0.2">
      <c r="A292" s="1">
        <v>290</v>
      </c>
      <c r="B292" t="s">
        <v>8</v>
      </c>
      <c r="C292" t="s">
        <v>11</v>
      </c>
      <c r="D292">
        <v>48549629</v>
      </c>
      <c r="E292">
        <v>48549648</v>
      </c>
      <c r="F292" t="s">
        <v>15</v>
      </c>
      <c r="G292" t="s">
        <v>306</v>
      </c>
      <c r="K292">
        <v>0</v>
      </c>
    </row>
    <row r="293" spans="1:11" x14ac:dyDescent="0.2">
      <c r="A293" s="1">
        <v>291</v>
      </c>
      <c r="B293" t="s">
        <v>8</v>
      </c>
      <c r="C293" t="s">
        <v>11</v>
      </c>
      <c r="D293">
        <v>48549645</v>
      </c>
      <c r="E293">
        <v>48549664</v>
      </c>
      <c r="F293" t="s">
        <v>15</v>
      </c>
      <c r="G293" t="s">
        <v>307</v>
      </c>
      <c r="H293" t="s">
        <v>32845</v>
      </c>
      <c r="I293">
        <v>5.9522760000000001E-2</v>
      </c>
      <c r="J293">
        <v>82</v>
      </c>
      <c r="K293">
        <v>0</v>
      </c>
    </row>
    <row r="294" spans="1:11" x14ac:dyDescent="0.2">
      <c r="A294" s="1">
        <v>292</v>
      </c>
      <c r="B294" t="s">
        <v>8</v>
      </c>
      <c r="C294" t="s">
        <v>11</v>
      </c>
      <c r="D294">
        <v>48549653</v>
      </c>
      <c r="E294">
        <v>48549672</v>
      </c>
      <c r="F294" t="s">
        <v>15</v>
      </c>
      <c r="G294" t="s">
        <v>308</v>
      </c>
      <c r="H294" t="s">
        <v>32852</v>
      </c>
      <c r="I294">
        <v>5.6962829999999999E-2</v>
      </c>
      <c r="J294">
        <v>95</v>
      </c>
      <c r="K294">
        <v>0</v>
      </c>
    </row>
    <row r="295" spans="1:11" x14ac:dyDescent="0.2">
      <c r="A295" s="1">
        <v>293</v>
      </c>
      <c r="B295" t="s">
        <v>8</v>
      </c>
      <c r="C295" t="s">
        <v>11</v>
      </c>
      <c r="D295">
        <v>48549661</v>
      </c>
      <c r="E295">
        <v>48549680</v>
      </c>
      <c r="F295" t="s">
        <v>15</v>
      </c>
      <c r="G295" t="s">
        <v>309</v>
      </c>
      <c r="K295">
        <v>0</v>
      </c>
    </row>
    <row r="296" spans="1:11" x14ac:dyDescent="0.2">
      <c r="A296" s="1">
        <v>294</v>
      </c>
      <c r="B296" t="s">
        <v>8</v>
      </c>
      <c r="C296" t="s">
        <v>11</v>
      </c>
      <c r="D296">
        <v>48549671</v>
      </c>
      <c r="E296">
        <v>48549690</v>
      </c>
      <c r="F296" t="s">
        <v>15</v>
      </c>
      <c r="G296" t="s">
        <v>310</v>
      </c>
      <c r="H296" t="s">
        <v>32808</v>
      </c>
      <c r="I296">
        <v>0.24961523999999999</v>
      </c>
      <c r="J296">
        <v>17</v>
      </c>
      <c r="K296">
        <v>0</v>
      </c>
    </row>
    <row r="297" spans="1:11" x14ac:dyDescent="0.2">
      <c r="A297" s="1">
        <v>295</v>
      </c>
      <c r="B297" t="s">
        <v>8</v>
      </c>
      <c r="C297" t="s">
        <v>11</v>
      </c>
      <c r="D297">
        <v>48549681</v>
      </c>
      <c r="E297">
        <v>48549700</v>
      </c>
      <c r="F297" t="s">
        <v>15</v>
      </c>
      <c r="G297" t="s">
        <v>311</v>
      </c>
      <c r="H297" t="s">
        <v>32836</v>
      </c>
      <c r="I297">
        <v>0.30765166999999999</v>
      </c>
      <c r="J297">
        <v>14</v>
      </c>
      <c r="K297">
        <v>0</v>
      </c>
    </row>
    <row r="298" spans="1:11" x14ac:dyDescent="0.2">
      <c r="A298" s="1">
        <v>296</v>
      </c>
      <c r="B298" t="s">
        <v>8</v>
      </c>
      <c r="C298" t="s">
        <v>11</v>
      </c>
      <c r="D298">
        <v>48549697</v>
      </c>
      <c r="E298">
        <v>48549716</v>
      </c>
      <c r="F298" t="s">
        <v>15</v>
      </c>
      <c r="G298" t="s">
        <v>312</v>
      </c>
      <c r="H298" t="s">
        <v>32822</v>
      </c>
      <c r="I298">
        <v>0.18421863999999999</v>
      </c>
      <c r="J298">
        <v>38</v>
      </c>
      <c r="K298">
        <v>0</v>
      </c>
    </row>
    <row r="299" spans="1:11" x14ac:dyDescent="0.2">
      <c r="A299" s="1">
        <v>297</v>
      </c>
      <c r="B299" t="s">
        <v>8</v>
      </c>
      <c r="C299" t="s">
        <v>11</v>
      </c>
      <c r="D299">
        <v>48549702</v>
      </c>
      <c r="E299">
        <v>48549721</v>
      </c>
      <c r="F299" t="s">
        <v>15</v>
      </c>
      <c r="G299" t="s">
        <v>313</v>
      </c>
      <c r="H299" t="s">
        <v>32806</v>
      </c>
      <c r="I299">
        <v>0.14790590000000001</v>
      </c>
      <c r="J299">
        <v>23</v>
      </c>
      <c r="K299">
        <v>0</v>
      </c>
    </row>
    <row r="300" spans="1:11" x14ac:dyDescent="0.2">
      <c r="A300" s="1">
        <v>298</v>
      </c>
      <c r="B300" t="s">
        <v>8</v>
      </c>
      <c r="C300" t="s">
        <v>11</v>
      </c>
      <c r="D300">
        <v>48549710</v>
      </c>
      <c r="E300">
        <v>48549729</v>
      </c>
      <c r="F300" t="s">
        <v>14</v>
      </c>
      <c r="G300" t="s">
        <v>314</v>
      </c>
      <c r="H300" t="s">
        <v>32838</v>
      </c>
      <c r="I300">
        <v>0.21232407</v>
      </c>
      <c r="J300">
        <v>16</v>
      </c>
      <c r="K300">
        <v>0</v>
      </c>
    </row>
    <row r="301" spans="1:11" x14ac:dyDescent="0.2">
      <c r="A301" s="1">
        <v>299</v>
      </c>
      <c r="B301" t="s">
        <v>8</v>
      </c>
      <c r="C301" t="s">
        <v>11</v>
      </c>
      <c r="D301">
        <v>48549720</v>
      </c>
      <c r="E301">
        <v>48549739</v>
      </c>
      <c r="F301" t="s">
        <v>15</v>
      </c>
      <c r="G301" t="s">
        <v>315</v>
      </c>
      <c r="H301" t="s">
        <v>32820</v>
      </c>
      <c r="I301">
        <v>0.20191271999999999</v>
      </c>
      <c r="J301">
        <v>21</v>
      </c>
      <c r="K301">
        <v>0</v>
      </c>
    </row>
    <row r="302" spans="1:11" x14ac:dyDescent="0.2">
      <c r="A302" s="1">
        <v>300</v>
      </c>
      <c r="B302" t="s">
        <v>8</v>
      </c>
      <c r="C302" t="s">
        <v>11</v>
      </c>
      <c r="D302">
        <v>48549728</v>
      </c>
      <c r="E302">
        <v>48549747</v>
      </c>
      <c r="F302" t="s">
        <v>15</v>
      </c>
      <c r="G302" t="s">
        <v>316</v>
      </c>
      <c r="K302">
        <v>0</v>
      </c>
    </row>
    <row r="303" spans="1:11" x14ac:dyDescent="0.2">
      <c r="A303" s="1">
        <v>301</v>
      </c>
      <c r="B303" t="s">
        <v>8</v>
      </c>
      <c r="C303" t="s">
        <v>11</v>
      </c>
      <c r="D303">
        <v>48549750</v>
      </c>
      <c r="E303">
        <v>48549769</v>
      </c>
      <c r="F303" t="s">
        <v>14</v>
      </c>
      <c r="G303" t="s">
        <v>317</v>
      </c>
      <c r="H303" t="s">
        <v>32823</v>
      </c>
      <c r="I303">
        <v>0.12735042999999999</v>
      </c>
      <c r="J303">
        <v>36</v>
      </c>
      <c r="K303">
        <v>0</v>
      </c>
    </row>
    <row r="304" spans="1:11" x14ac:dyDescent="0.2">
      <c r="A304" s="1">
        <v>302</v>
      </c>
      <c r="B304" t="s">
        <v>8</v>
      </c>
      <c r="C304" t="s">
        <v>11</v>
      </c>
      <c r="D304">
        <v>48549824</v>
      </c>
      <c r="E304">
        <v>48549843</v>
      </c>
      <c r="F304" t="s">
        <v>14</v>
      </c>
      <c r="G304" t="s">
        <v>318</v>
      </c>
      <c r="K304">
        <v>0</v>
      </c>
    </row>
    <row r="305" spans="1:11" x14ac:dyDescent="0.2">
      <c r="A305" s="1">
        <v>303</v>
      </c>
      <c r="B305" t="s">
        <v>8</v>
      </c>
      <c r="C305" t="s">
        <v>11</v>
      </c>
      <c r="D305">
        <v>48549832</v>
      </c>
      <c r="E305">
        <v>48549851</v>
      </c>
      <c r="F305" t="s">
        <v>14</v>
      </c>
      <c r="G305" t="s">
        <v>319</v>
      </c>
      <c r="H305" t="s">
        <v>32808</v>
      </c>
      <c r="I305">
        <v>0.14135819999999999</v>
      </c>
      <c r="J305">
        <v>37</v>
      </c>
      <c r="K305">
        <v>0</v>
      </c>
    </row>
    <row r="306" spans="1:11" x14ac:dyDescent="0.2">
      <c r="A306" s="1">
        <v>304</v>
      </c>
      <c r="B306" t="s">
        <v>8</v>
      </c>
      <c r="C306" t="s">
        <v>11</v>
      </c>
      <c r="D306">
        <v>48549839</v>
      </c>
      <c r="E306">
        <v>48549858</v>
      </c>
      <c r="F306" t="s">
        <v>15</v>
      </c>
      <c r="G306" t="s">
        <v>320</v>
      </c>
      <c r="H306" t="s">
        <v>32813</v>
      </c>
      <c r="I306">
        <v>0.41828880000000002</v>
      </c>
      <c r="J306">
        <v>11</v>
      </c>
      <c r="K306">
        <v>0</v>
      </c>
    </row>
    <row r="307" spans="1:11" x14ac:dyDescent="0.2">
      <c r="A307" s="1">
        <v>305</v>
      </c>
      <c r="B307" t="s">
        <v>8</v>
      </c>
      <c r="C307" t="s">
        <v>11</v>
      </c>
      <c r="D307">
        <v>48549858</v>
      </c>
      <c r="E307">
        <v>48549877</v>
      </c>
      <c r="F307" t="s">
        <v>15</v>
      </c>
      <c r="G307" t="s">
        <v>321</v>
      </c>
      <c r="H307" t="s">
        <v>32840</v>
      </c>
      <c r="I307">
        <v>6.3275929999999994E-2</v>
      </c>
      <c r="J307">
        <v>54</v>
      </c>
      <c r="K307">
        <v>0</v>
      </c>
    </row>
    <row r="308" spans="1:11" x14ac:dyDescent="0.2">
      <c r="A308" s="1">
        <v>306</v>
      </c>
      <c r="B308" t="s">
        <v>8</v>
      </c>
      <c r="C308" t="s">
        <v>11</v>
      </c>
      <c r="D308">
        <v>48549867</v>
      </c>
      <c r="E308">
        <v>48549886</v>
      </c>
      <c r="F308" t="s">
        <v>15</v>
      </c>
      <c r="G308" t="s">
        <v>322</v>
      </c>
      <c r="H308" t="s">
        <v>32809</v>
      </c>
      <c r="I308">
        <v>7.7753240000000001E-2</v>
      </c>
      <c r="J308">
        <v>75</v>
      </c>
      <c r="K308">
        <v>0</v>
      </c>
    </row>
    <row r="309" spans="1:11" x14ac:dyDescent="0.2">
      <c r="A309" s="1">
        <v>307</v>
      </c>
      <c r="B309" t="s">
        <v>8</v>
      </c>
      <c r="C309" t="s">
        <v>11</v>
      </c>
      <c r="D309">
        <v>48549875</v>
      </c>
      <c r="E309">
        <v>48549894</v>
      </c>
      <c r="F309" t="s">
        <v>15</v>
      </c>
      <c r="G309" t="s">
        <v>323</v>
      </c>
      <c r="H309" t="s">
        <v>32858</v>
      </c>
      <c r="I309">
        <v>2.9464400000000002E-2</v>
      </c>
      <c r="J309">
        <v>138</v>
      </c>
      <c r="K309">
        <v>0</v>
      </c>
    </row>
    <row r="310" spans="1:11" x14ac:dyDescent="0.2">
      <c r="A310" s="1">
        <v>308</v>
      </c>
      <c r="B310" t="s">
        <v>8</v>
      </c>
      <c r="C310" t="s">
        <v>11</v>
      </c>
      <c r="D310">
        <v>48549909</v>
      </c>
      <c r="E310">
        <v>48549928</v>
      </c>
      <c r="F310" t="s">
        <v>15</v>
      </c>
      <c r="G310" t="s">
        <v>324</v>
      </c>
      <c r="K310">
        <v>0</v>
      </c>
    </row>
    <row r="311" spans="1:11" x14ac:dyDescent="0.2">
      <c r="A311" s="1">
        <v>309</v>
      </c>
      <c r="B311" t="s">
        <v>8</v>
      </c>
      <c r="C311" t="s">
        <v>11</v>
      </c>
      <c r="D311">
        <v>48549942</v>
      </c>
      <c r="E311">
        <v>48549961</v>
      </c>
      <c r="F311" t="s">
        <v>15</v>
      </c>
      <c r="G311" t="s">
        <v>325</v>
      </c>
      <c r="H311" t="s">
        <v>32818</v>
      </c>
      <c r="I311">
        <v>0.20183844000000001</v>
      </c>
      <c r="J311">
        <v>20</v>
      </c>
      <c r="K311">
        <v>0</v>
      </c>
    </row>
    <row r="312" spans="1:11" x14ac:dyDescent="0.2">
      <c r="A312" s="1">
        <v>310</v>
      </c>
      <c r="B312" t="s">
        <v>8</v>
      </c>
      <c r="C312" t="s">
        <v>11</v>
      </c>
      <c r="D312">
        <v>48549957</v>
      </c>
      <c r="E312">
        <v>48549976</v>
      </c>
      <c r="F312" t="s">
        <v>15</v>
      </c>
      <c r="G312" t="s">
        <v>326</v>
      </c>
      <c r="K312">
        <v>0</v>
      </c>
    </row>
    <row r="313" spans="1:11" x14ac:dyDescent="0.2">
      <c r="A313" s="1">
        <v>311</v>
      </c>
      <c r="B313" t="s">
        <v>8</v>
      </c>
      <c r="C313" t="s">
        <v>11</v>
      </c>
      <c r="D313">
        <v>48549974</v>
      </c>
      <c r="E313">
        <v>48549993</v>
      </c>
      <c r="F313" t="s">
        <v>15</v>
      </c>
      <c r="G313" t="s">
        <v>327</v>
      </c>
      <c r="K313">
        <v>0</v>
      </c>
    </row>
    <row r="314" spans="1:11" x14ac:dyDescent="0.2">
      <c r="A314" s="1">
        <v>312</v>
      </c>
      <c r="B314" t="s">
        <v>8</v>
      </c>
      <c r="C314" t="s">
        <v>11</v>
      </c>
      <c r="D314">
        <v>48549982</v>
      </c>
      <c r="E314">
        <v>48550001</v>
      </c>
      <c r="F314" t="s">
        <v>15</v>
      </c>
      <c r="G314" t="s">
        <v>328</v>
      </c>
      <c r="K314">
        <v>0</v>
      </c>
    </row>
    <row r="315" spans="1:11" x14ac:dyDescent="0.2">
      <c r="A315" s="1">
        <v>313</v>
      </c>
      <c r="B315" t="s">
        <v>8</v>
      </c>
      <c r="C315" t="s">
        <v>11</v>
      </c>
      <c r="D315">
        <v>48549986</v>
      </c>
      <c r="E315">
        <v>48550005</v>
      </c>
      <c r="F315" t="s">
        <v>14</v>
      </c>
      <c r="G315" t="s">
        <v>329</v>
      </c>
      <c r="H315" t="s">
        <v>32821</v>
      </c>
      <c r="I315">
        <v>0.14049681</v>
      </c>
      <c r="J315">
        <v>33</v>
      </c>
      <c r="K315">
        <v>0</v>
      </c>
    </row>
    <row r="316" spans="1:11" x14ac:dyDescent="0.2">
      <c r="A316" s="1">
        <v>314</v>
      </c>
      <c r="B316" t="s">
        <v>8</v>
      </c>
      <c r="C316" t="s">
        <v>11</v>
      </c>
      <c r="D316">
        <v>48550018</v>
      </c>
      <c r="E316">
        <v>48550037</v>
      </c>
      <c r="F316" t="s">
        <v>14</v>
      </c>
      <c r="G316" t="s">
        <v>330</v>
      </c>
      <c r="H316" t="s">
        <v>32832</v>
      </c>
      <c r="I316">
        <v>9.1363800000000009E-2</v>
      </c>
      <c r="J316">
        <v>46</v>
      </c>
      <c r="K316">
        <v>0</v>
      </c>
    </row>
    <row r="317" spans="1:11" x14ac:dyDescent="0.2">
      <c r="A317" s="1">
        <v>315</v>
      </c>
      <c r="B317" t="s">
        <v>8</v>
      </c>
      <c r="C317" t="s">
        <v>11</v>
      </c>
      <c r="D317">
        <v>48550051</v>
      </c>
      <c r="E317">
        <v>48550070</v>
      </c>
      <c r="F317" t="s">
        <v>14</v>
      </c>
      <c r="G317" t="s">
        <v>331</v>
      </c>
      <c r="H317" t="s">
        <v>32823</v>
      </c>
      <c r="I317">
        <v>5.5095159999999997E-2</v>
      </c>
      <c r="J317">
        <v>68</v>
      </c>
      <c r="K317">
        <v>0</v>
      </c>
    </row>
    <row r="318" spans="1:11" x14ac:dyDescent="0.2">
      <c r="A318" s="1">
        <v>316</v>
      </c>
      <c r="B318" t="s">
        <v>8</v>
      </c>
      <c r="C318" t="s">
        <v>11</v>
      </c>
      <c r="D318">
        <v>48550054</v>
      </c>
      <c r="E318">
        <v>48550073</v>
      </c>
      <c r="F318" t="s">
        <v>14</v>
      </c>
      <c r="G318" t="s">
        <v>332</v>
      </c>
      <c r="H318" t="s">
        <v>32832</v>
      </c>
      <c r="I318">
        <v>0.10809630000000001</v>
      </c>
      <c r="J318">
        <v>37</v>
      </c>
      <c r="K318">
        <v>0</v>
      </c>
    </row>
    <row r="319" spans="1:11" x14ac:dyDescent="0.2">
      <c r="A319" s="1">
        <v>317</v>
      </c>
      <c r="B319" t="s">
        <v>8</v>
      </c>
      <c r="C319" t="s">
        <v>11</v>
      </c>
      <c r="D319">
        <v>48550064</v>
      </c>
      <c r="E319">
        <v>48550083</v>
      </c>
      <c r="F319" t="s">
        <v>15</v>
      </c>
      <c r="G319" t="s">
        <v>333</v>
      </c>
      <c r="H319" t="s">
        <v>32819</v>
      </c>
      <c r="I319">
        <v>0.64834323999999999</v>
      </c>
      <c r="J319">
        <v>4</v>
      </c>
      <c r="K319">
        <v>0</v>
      </c>
    </row>
    <row r="320" spans="1:11" x14ac:dyDescent="0.2">
      <c r="A320" s="1">
        <v>318</v>
      </c>
      <c r="B320" t="s">
        <v>8</v>
      </c>
      <c r="C320" t="s">
        <v>11</v>
      </c>
      <c r="D320">
        <v>48550074</v>
      </c>
      <c r="E320">
        <v>48550093</v>
      </c>
      <c r="F320" t="s">
        <v>14</v>
      </c>
      <c r="G320" t="s">
        <v>334</v>
      </c>
      <c r="H320" t="s">
        <v>32847</v>
      </c>
      <c r="I320">
        <v>0.25982856999999998</v>
      </c>
      <c r="J320">
        <v>15</v>
      </c>
      <c r="K320">
        <v>0</v>
      </c>
    </row>
    <row r="321" spans="1:11" x14ac:dyDescent="0.2">
      <c r="A321" s="1">
        <v>319</v>
      </c>
      <c r="B321" t="s">
        <v>8</v>
      </c>
      <c r="C321" t="s">
        <v>11</v>
      </c>
      <c r="D321">
        <v>48550085</v>
      </c>
      <c r="E321">
        <v>48550104</v>
      </c>
      <c r="F321" t="s">
        <v>15</v>
      </c>
      <c r="G321" t="s">
        <v>335</v>
      </c>
      <c r="H321" t="s">
        <v>32824</v>
      </c>
      <c r="I321">
        <v>9.7222279999999994E-2</v>
      </c>
      <c r="J321">
        <v>42</v>
      </c>
      <c r="K321">
        <v>0</v>
      </c>
    </row>
    <row r="322" spans="1:11" x14ac:dyDescent="0.2">
      <c r="A322" s="1">
        <v>320</v>
      </c>
      <c r="B322" t="s">
        <v>8</v>
      </c>
      <c r="C322" t="s">
        <v>11</v>
      </c>
      <c r="D322">
        <v>48550144</v>
      </c>
      <c r="E322">
        <v>48550163</v>
      </c>
      <c r="F322" t="s">
        <v>14</v>
      </c>
      <c r="G322" t="s">
        <v>336</v>
      </c>
      <c r="H322" t="s">
        <v>32844</v>
      </c>
      <c r="I322">
        <v>6.9266720000000004E-2</v>
      </c>
      <c r="J322">
        <v>45</v>
      </c>
      <c r="K322">
        <v>0</v>
      </c>
    </row>
    <row r="323" spans="1:11" x14ac:dyDescent="0.2">
      <c r="A323" s="1">
        <v>321</v>
      </c>
      <c r="B323" t="s">
        <v>8</v>
      </c>
      <c r="C323" t="s">
        <v>11</v>
      </c>
      <c r="D323">
        <v>48550154</v>
      </c>
      <c r="E323">
        <v>48550173</v>
      </c>
      <c r="F323" t="s">
        <v>14</v>
      </c>
      <c r="G323" t="s">
        <v>337</v>
      </c>
      <c r="H323" t="s">
        <v>32832</v>
      </c>
      <c r="I323">
        <v>0.24915013</v>
      </c>
      <c r="J323">
        <v>16</v>
      </c>
      <c r="K323">
        <v>0</v>
      </c>
    </row>
    <row r="324" spans="1:11" x14ac:dyDescent="0.2">
      <c r="A324" s="1">
        <v>322</v>
      </c>
      <c r="B324" t="s">
        <v>8</v>
      </c>
      <c r="C324" t="s">
        <v>11</v>
      </c>
      <c r="D324">
        <v>48550185</v>
      </c>
      <c r="E324">
        <v>48550204</v>
      </c>
      <c r="F324" t="s">
        <v>14</v>
      </c>
      <c r="G324" t="s">
        <v>338</v>
      </c>
      <c r="K324">
        <v>0</v>
      </c>
    </row>
    <row r="325" spans="1:11" x14ac:dyDescent="0.2">
      <c r="A325" s="1">
        <v>323</v>
      </c>
      <c r="B325" t="s">
        <v>8</v>
      </c>
      <c r="C325" t="s">
        <v>11</v>
      </c>
      <c r="D325">
        <v>48550195</v>
      </c>
      <c r="E325">
        <v>48550214</v>
      </c>
      <c r="F325" t="s">
        <v>14</v>
      </c>
      <c r="G325" t="s">
        <v>339</v>
      </c>
      <c r="H325" t="s">
        <v>32823</v>
      </c>
      <c r="I325">
        <v>0.15673103999999999</v>
      </c>
      <c r="J325">
        <v>27</v>
      </c>
      <c r="K325">
        <v>0</v>
      </c>
    </row>
    <row r="326" spans="1:11" x14ac:dyDescent="0.2">
      <c r="A326" s="1">
        <v>324</v>
      </c>
      <c r="B326" t="s">
        <v>8</v>
      </c>
      <c r="C326" t="s">
        <v>11</v>
      </c>
      <c r="D326">
        <v>48550200</v>
      </c>
      <c r="E326">
        <v>48550219</v>
      </c>
      <c r="F326" t="s">
        <v>14</v>
      </c>
      <c r="G326" t="s">
        <v>340</v>
      </c>
      <c r="K326">
        <v>0</v>
      </c>
    </row>
    <row r="327" spans="1:11" x14ac:dyDescent="0.2">
      <c r="A327" s="1">
        <v>325</v>
      </c>
      <c r="B327" t="s">
        <v>8</v>
      </c>
      <c r="C327" t="s">
        <v>11</v>
      </c>
      <c r="D327">
        <v>48550208</v>
      </c>
      <c r="E327">
        <v>48550227</v>
      </c>
      <c r="F327" t="s">
        <v>14</v>
      </c>
      <c r="G327" t="s">
        <v>341</v>
      </c>
      <c r="H327" t="s">
        <v>32824</v>
      </c>
      <c r="I327">
        <v>0.15789834</v>
      </c>
      <c r="J327">
        <v>27</v>
      </c>
      <c r="K327">
        <v>0</v>
      </c>
    </row>
    <row r="328" spans="1:11" x14ac:dyDescent="0.2">
      <c r="A328" s="1">
        <v>326</v>
      </c>
      <c r="B328" t="s">
        <v>8</v>
      </c>
      <c r="C328" t="s">
        <v>11</v>
      </c>
      <c r="D328">
        <v>48550214</v>
      </c>
      <c r="E328">
        <v>48550233</v>
      </c>
      <c r="F328" t="s">
        <v>14</v>
      </c>
      <c r="G328" t="s">
        <v>342</v>
      </c>
      <c r="H328" t="s">
        <v>32808</v>
      </c>
      <c r="I328">
        <v>0.27892199000000001</v>
      </c>
      <c r="J328">
        <v>16</v>
      </c>
      <c r="K328">
        <v>0</v>
      </c>
    </row>
    <row r="329" spans="1:11" x14ac:dyDescent="0.2">
      <c r="A329" s="1">
        <v>327</v>
      </c>
      <c r="B329" t="s">
        <v>8</v>
      </c>
      <c r="C329" t="s">
        <v>11</v>
      </c>
      <c r="D329">
        <v>48550223</v>
      </c>
      <c r="E329">
        <v>48550242</v>
      </c>
      <c r="F329" t="s">
        <v>14</v>
      </c>
      <c r="G329" t="s">
        <v>343</v>
      </c>
      <c r="K329">
        <v>0</v>
      </c>
    </row>
    <row r="330" spans="1:11" x14ac:dyDescent="0.2">
      <c r="A330" s="1">
        <v>328</v>
      </c>
      <c r="B330" t="s">
        <v>8</v>
      </c>
      <c r="C330" t="s">
        <v>11</v>
      </c>
      <c r="D330">
        <v>48550252</v>
      </c>
      <c r="E330">
        <v>48550271</v>
      </c>
      <c r="F330" t="s">
        <v>14</v>
      </c>
      <c r="G330" t="s">
        <v>344</v>
      </c>
      <c r="H330" t="s">
        <v>32811</v>
      </c>
      <c r="I330">
        <v>2.2207149999999998E-2</v>
      </c>
      <c r="J330">
        <v>156</v>
      </c>
      <c r="K330">
        <v>0</v>
      </c>
    </row>
    <row r="331" spans="1:11" x14ac:dyDescent="0.2">
      <c r="A331" s="1">
        <v>329</v>
      </c>
      <c r="B331" t="s">
        <v>8</v>
      </c>
      <c r="C331" t="s">
        <v>11</v>
      </c>
      <c r="D331">
        <v>48550255</v>
      </c>
      <c r="E331">
        <v>48550274</v>
      </c>
      <c r="F331" t="s">
        <v>15</v>
      </c>
      <c r="G331" t="s">
        <v>345</v>
      </c>
      <c r="H331" t="s">
        <v>32851</v>
      </c>
      <c r="I331">
        <v>0.29399086000000002</v>
      </c>
      <c r="J331">
        <v>9</v>
      </c>
      <c r="K331">
        <v>0</v>
      </c>
    </row>
    <row r="332" spans="1:11" x14ac:dyDescent="0.2">
      <c r="A332" s="1">
        <v>330</v>
      </c>
      <c r="B332" t="s">
        <v>8</v>
      </c>
      <c r="C332" t="s">
        <v>11</v>
      </c>
      <c r="D332">
        <v>48550268</v>
      </c>
      <c r="E332">
        <v>48550287</v>
      </c>
      <c r="F332" t="s">
        <v>14</v>
      </c>
      <c r="G332" t="s">
        <v>346</v>
      </c>
      <c r="H332" t="s">
        <v>32859</v>
      </c>
      <c r="I332">
        <v>0.50069182999999995</v>
      </c>
      <c r="J332">
        <v>3</v>
      </c>
      <c r="K332">
        <v>0</v>
      </c>
    </row>
    <row r="333" spans="1:11" x14ac:dyDescent="0.2">
      <c r="A333" s="1">
        <v>331</v>
      </c>
      <c r="B333" t="s">
        <v>8</v>
      </c>
      <c r="C333" t="s">
        <v>11</v>
      </c>
      <c r="D333">
        <v>48550278</v>
      </c>
      <c r="E333">
        <v>48550297</v>
      </c>
      <c r="F333" t="s">
        <v>14</v>
      </c>
      <c r="G333" t="s">
        <v>347</v>
      </c>
      <c r="H333" t="s">
        <v>32808</v>
      </c>
      <c r="I333">
        <v>9.5687729999999999E-2</v>
      </c>
      <c r="J333">
        <v>50</v>
      </c>
      <c r="K333">
        <v>0</v>
      </c>
    </row>
    <row r="334" spans="1:11" x14ac:dyDescent="0.2">
      <c r="A334" s="1">
        <v>332</v>
      </c>
      <c r="B334" t="s">
        <v>8</v>
      </c>
      <c r="C334" t="s">
        <v>11</v>
      </c>
      <c r="D334">
        <v>48550285</v>
      </c>
      <c r="E334">
        <v>48550304</v>
      </c>
      <c r="F334" t="s">
        <v>14</v>
      </c>
      <c r="G334" t="s">
        <v>348</v>
      </c>
      <c r="H334" t="s">
        <v>32814</v>
      </c>
      <c r="I334">
        <v>0.11862524000000001</v>
      </c>
      <c r="J334">
        <v>37</v>
      </c>
      <c r="K334">
        <v>0</v>
      </c>
    </row>
    <row r="335" spans="1:11" x14ac:dyDescent="0.2">
      <c r="A335" s="1">
        <v>333</v>
      </c>
      <c r="B335" t="s">
        <v>8</v>
      </c>
      <c r="C335" t="s">
        <v>11</v>
      </c>
      <c r="D335">
        <v>48550292</v>
      </c>
      <c r="E335">
        <v>48550311</v>
      </c>
      <c r="F335" t="s">
        <v>14</v>
      </c>
      <c r="G335" t="s">
        <v>349</v>
      </c>
      <c r="H335" t="s">
        <v>32806</v>
      </c>
      <c r="I335">
        <v>4.9686300000000003E-2</v>
      </c>
      <c r="J335">
        <v>68</v>
      </c>
      <c r="K335">
        <v>0</v>
      </c>
    </row>
    <row r="336" spans="1:11" x14ac:dyDescent="0.2">
      <c r="A336" s="1">
        <v>334</v>
      </c>
      <c r="B336" t="s">
        <v>8</v>
      </c>
      <c r="C336" t="s">
        <v>11</v>
      </c>
      <c r="D336">
        <v>48550332</v>
      </c>
      <c r="E336">
        <v>48550351</v>
      </c>
      <c r="F336" t="s">
        <v>14</v>
      </c>
      <c r="G336" t="s">
        <v>350</v>
      </c>
      <c r="H336" t="s">
        <v>32824</v>
      </c>
      <c r="I336">
        <v>6.6909490000000002E-2</v>
      </c>
      <c r="J336">
        <v>87</v>
      </c>
      <c r="K336">
        <v>0</v>
      </c>
    </row>
    <row r="337" spans="1:11" x14ac:dyDescent="0.2">
      <c r="A337" s="1">
        <v>335</v>
      </c>
      <c r="B337" t="s">
        <v>8</v>
      </c>
      <c r="C337" t="s">
        <v>11</v>
      </c>
      <c r="D337">
        <v>48550339</v>
      </c>
      <c r="E337">
        <v>48550358</v>
      </c>
      <c r="F337" t="s">
        <v>14</v>
      </c>
      <c r="G337" t="s">
        <v>351</v>
      </c>
      <c r="H337" t="s">
        <v>32854</v>
      </c>
      <c r="I337">
        <v>0.25547645000000002</v>
      </c>
      <c r="J337">
        <v>18</v>
      </c>
      <c r="K337">
        <v>0</v>
      </c>
    </row>
    <row r="338" spans="1:11" x14ac:dyDescent="0.2">
      <c r="A338" s="1">
        <v>336</v>
      </c>
      <c r="B338" t="s">
        <v>8</v>
      </c>
      <c r="C338" t="s">
        <v>11</v>
      </c>
      <c r="D338">
        <v>48550364</v>
      </c>
      <c r="E338">
        <v>48550383</v>
      </c>
      <c r="F338" t="s">
        <v>15</v>
      </c>
      <c r="G338" t="s">
        <v>352</v>
      </c>
      <c r="H338" t="s">
        <v>32830</v>
      </c>
      <c r="I338">
        <v>0.24913105999999999</v>
      </c>
      <c r="J338">
        <v>19</v>
      </c>
      <c r="K338">
        <v>0</v>
      </c>
    </row>
    <row r="339" spans="1:11" x14ac:dyDescent="0.2">
      <c r="A339" s="1">
        <v>337</v>
      </c>
      <c r="B339" t="s">
        <v>8</v>
      </c>
      <c r="C339" t="s">
        <v>11</v>
      </c>
      <c r="D339">
        <v>48550565</v>
      </c>
      <c r="E339">
        <v>48550584</v>
      </c>
      <c r="F339" t="s">
        <v>14</v>
      </c>
      <c r="G339" t="s">
        <v>353</v>
      </c>
      <c r="K339">
        <v>0</v>
      </c>
    </row>
    <row r="340" spans="1:11" x14ac:dyDescent="0.2">
      <c r="A340" s="1">
        <v>338</v>
      </c>
      <c r="B340" t="s">
        <v>8</v>
      </c>
      <c r="C340" t="s">
        <v>11</v>
      </c>
      <c r="D340">
        <v>48550574</v>
      </c>
      <c r="E340">
        <v>48550593</v>
      </c>
      <c r="F340" t="s">
        <v>15</v>
      </c>
      <c r="G340" t="s">
        <v>354</v>
      </c>
      <c r="K340">
        <v>0</v>
      </c>
    </row>
    <row r="341" spans="1:11" x14ac:dyDescent="0.2">
      <c r="A341" s="1">
        <v>339</v>
      </c>
      <c r="B341" t="s">
        <v>8</v>
      </c>
      <c r="C341" t="s">
        <v>11</v>
      </c>
      <c r="D341">
        <v>48550581</v>
      </c>
      <c r="E341">
        <v>48550600</v>
      </c>
      <c r="F341" t="s">
        <v>15</v>
      </c>
      <c r="G341" t="s">
        <v>355</v>
      </c>
      <c r="H341" t="s">
        <v>32823</v>
      </c>
      <c r="I341">
        <v>9.5671560000000003E-2</v>
      </c>
      <c r="J341">
        <v>346</v>
      </c>
      <c r="K341">
        <v>0</v>
      </c>
    </row>
    <row r="342" spans="1:11" x14ac:dyDescent="0.2">
      <c r="A342" s="1">
        <v>340</v>
      </c>
      <c r="B342" t="s">
        <v>8</v>
      </c>
      <c r="C342" t="s">
        <v>11</v>
      </c>
      <c r="D342">
        <v>48550756</v>
      </c>
      <c r="E342">
        <v>48550775</v>
      </c>
      <c r="F342" t="s">
        <v>15</v>
      </c>
      <c r="G342" t="s">
        <v>356</v>
      </c>
      <c r="H342" t="s">
        <v>32839</v>
      </c>
      <c r="I342">
        <v>0.1126399</v>
      </c>
      <c r="J342">
        <v>33</v>
      </c>
      <c r="K342">
        <v>0</v>
      </c>
    </row>
    <row r="343" spans="1:11" x14ac:dyDescent="0.2">
      <c r="A343" s="1">
        <v>341</v>
      </c>
      <c r="B343" t="s">
        <v>8</v>
      </c>
      <c r="C343" t="s">
        <v>11</v>
      </c>
      <c r="D343">
        <v>48550761</v>
      </c>
      <c r="E343">
        <v>48550780</v>
      </c>
      <c r="F343" t="s">
        <v>15</v>
      </c>
      <c r="G343" t="s">
        <v>357</v>
      </c>
      <c r="H343" t="s">
        <v>32812</v>
      </c>
      <c r="I343">
        <v>0.18956033</v>
      </c>
      <c r="J343">
        <v>20</v>
      </c>
      <c r="K343">
        <v>0</v>
      </c>
    </row>
    <row r="344" spans="1:11" x14ac:dyDescent="0.2">
      <c r="A344" s="1">
        <v>342</v>
      </c>
      <c r="B344" t="s">
        <v>8</v>
      </c>
      <c r="C344" t="s">
        <v>11</v>
      </c>
      <c r="D344">
        <v>48550771</v>
      </c>
      <c r="E344">
        <v>48550790</v>
      </c>
      <c r="F344" t="s">
        <v>14</v>
      </c>
      <c r="G344" t="s">
        <v>358</v>
      </c>
      <c r="H344" t="s">
        <v>32808</v>
      </c>
      <c r="I344">
        <v>0.27828423000000002</v>
      </c>
      <c r="J344">
        <v>13</v>
      </c>
      <c r="K344">
        <v>0</v>
      </c>
    </row>
    <row r="345" spans="1:11" x14ac:dyDescent="0.2">
      <c r="A345" s="1">
        <v>343</v>
      </c>
      <c r="B345" t="s">
        <v>8</v>
      </c>
      <c r="C345" t="s">
        <v>11</v>
      </c>
      <c r="D345">
        <v>48550781</v>
      </c>
      <c r="E345">
        <v>48550800</v>
      </c>
      <c r="F345" t="s">
        <v>14</v>
      </c>
      <c r="G345" t="s">
        <v>359</v>
      </c>
      <c r="H345" t="s">
        <v>32830</v>
      </c>
      <c r="I345">
        <v>0.27481608000000002</v>
      </c>
      <c r="J345">
        <v>20</v>
      </c>
      <c r="K345">
        <v>0</v>
      </c>
    </row>
    <row r="346" spans="1:11" x14ac:dyDescent="0.2">
      <c r="A346" s="1">
        <v>344</v>
      </c>
      <c r="B346" t="s">
        <v>8</v>
      </c>
      <c r="C346" t="s">
        <v>11</v>
      </c>
      <c r="D346">
        <v>48550791</v>
      </c>
      <c r="E346">
        <v>48550810</v>
      </c>
      <c r="F346" t="s">
        <v>15</v>
      </c>
      <c r="G346" t="s">
        <v>360</v>
      </c>
      <c r="H346" t="s">
        <v>32817</v>
      </c>
      <c r="I346">
        <v>0.27048375000000002</v>
      </c>
      <c r="J346">
        <v>10</v>
      </c>
      <c r="K346">
        <v>0</v>
      </c>
    </row>
    <row r="347" spans="1:11" x14ac:dyDescent="0.2">
      <c r="A347" s="1">
        <v>345</v>
      </c>
      <c r="B347" t="s">
        <v>8</v>
      </c>
      <c r="C347" t="s">
        <v>11</v>
      </c>
      <c r="D347">
        <v>48550842</v>
      </c>
      <c r="E347">
        <v>48550861</v>
      </c>
      <c r="F347" t="s">
        <v>15</v>
      </c>
      <c r="G347" t="s">
        <v>361</v>
      </c>
      <c r="H347" t="s">
        <v>32836</v>
      </c>
      <c r="I347">
        <v>0.13794340999999999</v>
      </c>
      <c r="J347">
        <v>19</v>
      </c>
      <c r="K347">
        <v>0</v>
      </c>
    </row>
    <row r="348" spans="1:11" x14ac:dyDescent="0.2">
      <c r="A348" s="1">
        <v>346</v>
      </c>
      <c r="B348" t="s">
        <v>8</v>
      </c>
      <c r="C348" t="s">
        <v>11</v>
      </c>
      <c r="D348">
        <v>48550850</v>
      </c>
      <c r="E348">
        <v>48550869</v>
      </c>
      <c r="F348" t="s">
        <v>15</v>
      </c>
      <c r="G348" t="s">
        <v>362</v>
      </c>
      <c r="H348" t="s">
        <v>32821</v>
      </c>
      <c r="I348">
        <v>0.37280261999999997</v>
      </c>
      <c r="J348">
        <v>12</v>
      </c>
      <c r="K348">
        <v>0</v>
      </c>
    </row>
    <row r="349" spans="1:11" x14ac:dyDescent="0.2">
      <c r="A349" s="1">
        <v>347</v>
      </c>
      <c r="B349" t="s">
        <v>8</v>
      </c>
      <c r="C349" t="s">
        <v>11</v>
      </c>
      <c r="D349">
        <v>48550859</v>
      </c>
      <c r="E349">
        <v>48550878</v>
      </c>
      <c r="F349" t="s">
        <v>14</v>
      </c>
      <c r="G349" t="s">
        <v>363</v>
      </c>
      <c r="H349" t="s">
        <v>32819</v>
      </c>
      <c r="I349">
        <v>0.42683429000000001</v>
      </c>
      <c r="J349">
        <v>13</v>
      </c>
      <c r="K349">
        <v>0</v>
      </c>
    </row>
    <row r="350" spans="1:11" x14ac:dyDescent="0.2">
      <c r="A350" s="1">
        <v>348</v>
      </c>
      <c r="B350" t="s">
        <v>8</v>
      </c>
      <c r="C350" t="s">
        <v>11</v>
      </c>
      <c r="D350">
        <v>48550865</v>
      </c>
      <c r="E350">
        <v>48550884</v>
      </c>
      <c r="F350" t="s">
        <v>14</v>
      </c>
      <c r="G350" t="s">
        <v>364</v>
      </c>
      <c r="H350" t="s">
        <v>32841</v>
      </c>
      <c r="I350">
        <v>0.26848776000000002</v>
      </c>
      <c r="J350">
        <v>20</v>
      </c>
      <c r="K350">
        <v>0</v>
      </c>
    </row>
    <row r="351" spans="1:11" x14ac:dyDescent="0.2">
      <c r="A351" s="1">
        <v>349</v>
      </c>
      <c r="B351" t="s">
        <v>8</v>
      </c>
      <c r="C351" t="s">
        <v>11</v>
      </c>
      <c r="D351">
        <v>48550905</v>
      </c>
      <c r="E351">
        <v>48550924</v>
      </c>
      <c r="F351" t="s">
        <v>14</v>
      </c>
      <c r="G351" t="s">
        <v>365</v>
      </c>
      <c r="H351" t="s">
        <v>32815</v>
      </c>
      <c r="I351">
        <v>0.52684938000000003</v>
      </c>
      <c r="J351">
        <v>5</v>
      </c>
      <c r="K351">
        <v>0</v>
      </c>
    </row>
    <row r="352" spans="1:11" x14ac:dyDescent="0.2">
      <c r="A352" s="1">
        <v>350</v>
      </c>
      <c r="B352" t="s">
        <v>8</v>
      </c>
      <c r="C352" t="s">
        <v>11</v>
      </c>
      <c r="D352">
        <v>48550925</v>
      </c>
      <c r="E352">
        <v>48550944</v>
      </c>
      <c r="F352" t="s">
        <v>15</v>
      </c>
      <c r="G352" t="s">
        <v>366</v>
      </c>
      <c r="H352" t="s">
        <v>32841</v>
      </c>
      <c r="I352">
        <v>0.10851763</v>
      </c>
      <c r="J352">
        <v>69</v>
      </c>
      <c r="K352">
        <v>0</v>
      </c>
    </row>
    <row r="353" spans="1:11" x14ac:dyDescent="0.2">
      <c r="A353" s="1">
        <v>351</v>
      </c>
      <c r="B353" t="s">
        <v>8</v>
      </c>
      <c r="C353" t="s">
        <v>11</v>
      </c>
      <c r="D353">
        <v>48550932</v>
      </c>
      <c r="E353">
        <v>48550951</v>
      </c>
      <c r="F353" t="s">
        <v>14</v>
      </c>
      <c r="G353" t="s">
        <v>367</v>
      </c>
      <c r="H353" t="s">
        <v>32809</v>
      </c>
      <c r="I353">
        <v>0.25151199000000002</v>
      </c>
      <c r="J353">
        <v>15</v>
      </c>
      <c r="K353">
        <v>0</v>
      </c>
    </row>
    <row r="354" spans="1:11" x14ac:dyDescent="0.2">
      <c r="A354" s="1">
        <v>352</v>
      </c>
      <c r="B354" t="s">
        <v>8</v>
      </c>
      <c r="C354" t="s">
        <v>11</v>
      </c>
      <c r="D354">
        <v>48550938</v>
      </c>
      <c r="E354">
        <v>48550957</v>
      </c>
      <c r="F354" t="s">
        <v>15</v>
      </c>
      <c r="G354" t="s">
        <v>368</v>
      </c>
      <c r="H354" t="s">
        <v>32807</v>
      </c>
      <c r="I354">
        <v>6.4050129999999997E-2</v>
      </c>
      <c r="J354">
        <v>67</v>
      </c>
      <c r="K354">
        <v>0</v>
      </c>
    </row>
    <row r="355" spans="1:11" x14ac:dyDescent="0.2">
      <c r="A355" s="1">
        <v>353</v>
      </c>
      <c r="B355" t="s">
        <v>8</v>
      </c>
      <c r="C355" t="s">
        <v>11</v>
      </c>
      <c r="D355">
        <v>48550943</v>
      </c>
      <c r="E355">
        <v>48550962</v>
      </c>
      <c r="F355" t="s">
        <v>15</v>
      </c>
      <c r="G355" t="s">
        <v>369</v>
      </c>
      <c r="K355">
        <v>0</v>
      </c>
    </row>
    <row r="356" spans="1:11" x14ac:dyDescent="0.2">
      <c r="A356" s="1">
        <v>354</v>
      </c>
      <c r="B356" t="s">
        <v>8</v>
      </c>
      <c r="C356" t="s">
        <v>11</v>
      </c>
      <c r="D356">
        <v>48550972</v>
      </c>
      <c r="E356">
        <v>48550991</v>
      </c>
      <c r="F356" t="s">
        <v>14</v>
      </c>
      <c r="G356" t="s">
        <v>370</v>
      </c>
      <c r="H356" t="s">
        <v>32811</v>
      </c>
      <c r="I356">
        <v>0.24013100000000001</v>
      </c>
      <c r="J356">
        <v>22</v>
      </c>
      <c r="K356">
        <v>0</v>
      </c>
    </row>
    <row r="357" spans="1:11" x14ac:dyDescent="0.2">
      <c r="A357" s="1">
        <v>355</v>
      </c>
      <c r="B357" t="s">
        <v>8</v>
      </c>
      <c r="C357" t="s">
        <v>11</v>
      </c>
      <c r="D357">
        <v>48550990</v>
      </c>
      <c r="E357">
        <v>48551009</v>
      </c>
      <c r="F357" t="s">
        <v>15</v>
      </c>
      <c r="G357" t="s">
        <v>371</v>
      </c>
      <c r="H357" t="s">
        <v>32808</v>
      </c>
      <c r="I357">
        <v>0.57991656000000003</v>
      </c>
      <c r="J357">
        <v>5</v>
      </c>
      <c r="K357">
        <v>0</v>
      </c>
    </row>
    <row r="358" spans="1:11" x14ac:dyDescent="0.2">
      <c r="A358" s="1">
        <v>356</v>
      </c>
      <c r="B358" t="s">
        <v>8</v>
      </c>
      <c r="C358" t="s">
        <v>11</v>
      </c>
      <c r="D358">
        <v>48551001</v>
      </c>
      <c r="E358">
        <v>48551020</v>
      </c>
      <c r="F358" t="s">
        <v>15</v>
      </c>
      <c r="G358" t="s">
        <v>372</v>
      </c>
      <c r="H358" t="s">
        <v>32833</v>
      </c>
      <c r="I358">
        <v>0.26361369000000001</v>
      </c>
      <c r="J358">
        <v>26</v>
      </c>
      <c r="K358">
        <v>0</v>
      </c>
    </row>
    <row r="359" spans="1:11" x14ac:dyDescent="0.2">
      <c r="A359" s="1">
        <v>357</v>
      </c>
      <c r="B359" t="s">
        <v>8</v>
      </c>
      <c r="C359" t="s">
        <v>11</v>
      </c>
      <c r="D359">
        <v>48551006</v>
      </c>
      <c r="E359">
        <v>48551025</v>
      </c>
      <c r="F359" t="s">
        <v>14</v>
      </c>
      <c r="G359" t="s">
        <v>373</v>
      </c>
      <c r="H359" t="s">
        <v>32841</v>
      </c>
      <c r="I359">
        <v>0.14730045</v>
      </c>
      <c r="J359">
        <v>43</v>
      </c>
      <c r="K359">
        <v>0</v>
      </c>
    </row>
    <row r="360" spans="1:11" x14ac:dyDescent="0.2">
      <c r="A360" s="1">
        <v>358</v>
      </c>
      <c r="B360" t="s">
        <v>8</v>
      </c>
      <c r="C360" t="s">
        <v>11</v>
      </c>
      <c r="D360">
        <v>48551013</v>
      </c>
      <c r="E360">
        <v>48551032</v>
      </c>
      <c r="F360" t="s">
        <v>15</v>
      </c>
      <c r="G360" t="s">
        <v>374</v>
      </c>
      <c r="H360" t="s">
        <v>32811</v>
      </c>
      <c r="I360">
        <v>6.5895809999999999E-2</v>
      </c>
      <c r="J360">
        <v>57</v>
      </c>
      <c r="K360">
        <v>0</v>
      </c>
    </row>
    <row r="361" spans="1:11" x14ac:dyDescent="0.2">
      <c r="A361" s="1">
        <v>359</v>
      </c>
      <c r="B361" t="s">
        <v>8</v>
      </c>
      <c r="C361" t="s">
        <v>11</v>
      </c>
      <c r="D361">
        <v>48551021</v>
      </c>
      <c r="E361">
        <v>48551040</v>
      </c>
      <c r="F361" t="s">
        <v>15</v>
      </c>
      <c r="G361" t="s">
        <v>375</v>
      </c>
      <c r="H361" t="s">
        <v>32854</v>
      </c>
      <c r="I361">
        <v>0.17589258999999999</v>
      </c>
      <c r="J361">
        <v>23</v>
      </c>
      <c r="K361">
        <v>0</v>
      </c>
    </row>
    <row r="362" spans="1:11" x14ac:dyDescent="0.2">
      <c r="A362" s="1">
        <v>360</v>
      </c>
      <c r="B362" t="s">
        <v>8</v>
      </c>
      <c r="C362" t="s">
        <v>11</v>
      </c>
      <c r="D362">
        <v>48551029</v>
      </c>
      <c r="E362">
        <v>48551048</v>
      </c>
      <c r="F362" t="s">
        <v>14</v>
      </c>
      <c r="G362" t="s">
        <v>376</v>
      </c>
      <c r="H362" t="s">
        <v>32811</v>
      </c>
      <c r="I362">
        <v>0.19046741</v>
      </c>
      <c r="J362">
        <v>24</v>
      </c>
      <c r="K362">
        <v>0</v>
      </c>
    </row>
    <row r="363" spans="1:11" x14ac:dyDescent="0.2">
      <c r="A363" s="1">
        <v>361</v>
      </c>
      <c r="B363" t="s">
        <v>8</v>
      </c>
      <c r="C363" t="s">
        <v>11</v>
      </c>
      <c r="D363">
        <v>48551040</v>
      </c>
      <c r="E363">
        <v>48551059</v>
      </c>
      <c r="F363" t="s">
        <v>15</v>
      </c>
      <c r="G363" t="s">
        <v>377</v>
      </c>
      <c r="H363" t="s">
        <v>32851</v>
      </c>
      <c r="I363">
        <v>0.21983618999999999</v>
      </c>
      <c r="J363">
        <v>19</v>
      </c>
      <c r="K363">
        <v>0</v>
      </c>
    </row>
    <row r="364" spans="1:11" x14ac:dyDescent="0.2">
      <c r="A364" s="1">
        <v>362</v>
      </c>
      <c r="B364" t="s">
        <v>8</v>
      </c>
      <c r="C364" t="s">
        <v>11</v>
      </c>
      <c r="D364">
        <v>48551051</v>
      </c>
      <c r="E364">
        <v>48551070</v>
      </c>
      <c r="F364" t="s">
        <v>14</v>
      </c>
      <c r="G364" t="s">
        <v>378</v>
      </c>
      <c r="H364" t="s">
        <v>32836</v>
      </c>
      <c r="I364">
        <v>0.52068417</v>
      </c>
      <c r="J364">
        <v>3</v>
      </c>
      <c r="K364">
        <v>0</v>
      </c>
    </row>
    <row r="365" spans="1:11" x14ac:dyDescent="0.2">
      <c r="A365" s="1">
        <v>363</v>
      </c>
      <c r="B365" t="s">
        <v>8</v>
      </c>
      <c r="C365" t="s">
        <v>11</v>
      </c>
      <c r="D365">
        <v>48551070</v>
      </c>
      <c r="E365">
        <v>48551089</v>
      </c>
      <c r="F365" t="s">
        <v>15</v>
      </c>
      <c r="G365" t="s">
        <v>379</v>
      </c>
      <c r="H365" t="s">
        <v>32807</v>
      </c>
      <c r="I365">
        <v>0.34194176999999998</v>
      </c>
      <c r="J365">
        <v>5</v>
      </c>
      <c r="K365">
        <v>0</v>
      </c>
    </row>
    <row r="366" spans="1:11" x14ac:dyDescent="0.2">
      <c r="A366" s="1">
        <v>364</v>
      </c>
      <c r="B366" t="s">
        <v>8</v>
      </c>
      <c r="C366" t="s">
        <v>11</v>
      </c>
      <c r="D366">
        <v>48551073</v>
      </c>
      <c r="E366">
        <v>48551092</v>
      </c>
      <c r="F366" t="s">
        <v>14</v>
      </c>
      <c r="G366" t="s">
        <v>380</v>
      </c>
      <c r="H366" t="s">
        <v>32808</v>
      </c>
      <c r="I366">
        <v>0.33410561</v>
      </c>
      <c r="J366">
        <v>7</v>
      </c>
      <c r="K366">
        <v>0</v>
      </c>
    </row>
    <row r="367" spans="1:11" x14ac:dyDescent="0.2">
      <c r="A367" s="1">
        <v>365</v>
      </c>
      <c r="B367" t="s">
        <v>8</v>
      </c>
      <c r="C367" t="s">
        <v>11</v>
      </c>
      <c r="D367">
        <v>48551091</v>
      </c>
      <c r="E367">
        <v>48551110</v>
      </c>
      <c r="F367" t="s">
        <v>15</v>
      </c>
      <c r="G367" t="s">
        <v>381</v>
      </c>
      <c r="H367" t="s">
        <v>32820</v>
      </c>
      <c r="I367">
        <v>0.22661606000000001</v>
      </c>
      <c r="J367">
        <v>16</v>
      </c>
      <c r="K367">
        <v>0</v>
      </c>
    </row>
    <row r="368" spans="1:11" x14ac:dyDescent="0.2">
      <c r="A368" s="1">
        <v>366</v>
      </c>
      <c r="B368" t="s">
        <v>8</v>
      </c>
      <c r="C368" t="s">
        <v>11</v>
      </c>
      <c r="D368">
        <v>48551126</v>
      </c>
      <c r="E368">
        <v>48551145</v>
      </c>
      <c r="F368" t="s">
        <v>15</v>
      </c>
      <c r="G368" t="s">
        <v>382</v>
      </c>
      <c r="H368" t="s">
        <v>32849</v>
      </c>
      <c r="I368">
        <v>0.48802266999999999</v>
      </c>
      <c r="J368">
        <v>14</v>
      </c>
      <c r="K368">
        <v>0</v>
      </c>
    </row>
    <row r="369" spans="1:11" x14ac:dyDescent="0.2">
      <c r="A369" s="1">
        <v>367</v>
      </c>
      <c r="B369" t="s">
        <v>8</v>
      </c>
      <c r="C369" t="s">
        <v>11</v>
      </c>
      <c r="D369">
        <v>48551140</v>
      </c>
      <c r="E369">
        <v>48551159</v>
      </c>
      <c r="F369" t="s">
        <v>15</v>
      </c>
      <c r="G369" t="s">
        <v>383</v>
      </c>
      <c r="H369" t="s">
        <v>32808</v>
      </c>
      <c r="I369">
        <v>0.11768916</v>
      </c>
      <c r="J369">
        <v>24</v>
      </c>
      <c r="K369">
        <v>0</v>
      </c>
    </row>
    <row r="370" spans="1:11" x14ac:dyDescent="0.2">
      <c r="A370" s="1">
        <v>368</v>
      </c>
      <c r="B370" t="s">
        <v>8</v>
      </c>
      <c r="C370" t="s">
        <v>11</v>
      </c>
      <c r="D370">
        <v>48551147</v>
      </c>
      <c r="E370">
        <v>48551166</v>
      </c>
      <c r="F370" t="s">
        <v>15</v>
      </c>
      <c r="G370" t="s">
        <v>384</v>
      </c>
      <c r="H370" t="s">
        <v>32815</v>
      </c>
      <c r="I370">
        <v>0.40579558999999998</v>
      </c>
      <c r="J370">
        <v>8</v>
      </c>
      <c r="K370">
        <v>0</v>
      </c>
    </row>
    <row r="371" spans="1:11" x14ac:dyDescent="0.2">
      <c r="A371" s="1">
        <v>369</v>
      </c>
      <c r="B371" t="s">
        <v>8</v>
      </c>
      <c r="C371" t="s">
        <v>11</v>
      </c>
      <c r="D371">
        <v>48551151</v>
      </c>
      <c r="E371">
        <v>48551170</v>
      </c>
      <c r="F371" t="s">
        <v>15</v>
      </c>
      <c r="G371" t="s">
        <v>385</v>
      </c>
      <c r="H371" t="s">
        <v>32826</v>
      </c>
      <c r="I371">
        <v>0.20466787</v>
      </c>
      <c r="J371">
        <v>22</v>
      </c>
      <c r="K371">
        <v>0</v>
      </c>
    </row>
    <row r="372" spans="1:11" x14ac:dyDescent="0.2">
      <c r="A372" s="1">
        <v>370</v>
      </c>
      <c r="B372" t="s">
        <v>8</v>
      </c>
      <c r="C372" t="s">
        <v>11</v>
      </c>
      <c r="D372">
        <v>48551179</v>
      </c>
      <c r="E372">
        <v>48551198</v>
      </c>
      <c r="F372" t="s">
        <v>14</v>
      </c>
      <c r="G372" t="s">
        <v>386</v>
      </c>
      <c r="H372" t="s">
        <v>32814</v>
      </c>
      <c r="I372">
        <v>0.39779922000000001</v>
      </c>
      <c r="J372">
        <v>9</v>
      </c>
      <c r="K372">
        <v>0</v>
      </c>
    </row>
    <row r="373" spans="1:11" x14ac:dyDescent="0.2">
      <c r="A373" s="1">
        <v>371</v>
      </c>
      <c r="B373" t="s">
        <v>8</v>
      </c>
      <c r="C373" t="s">
        <v>11</v>
      </c>
      <c r="D373">
        <v>48551182</v>
      </c>
      <c r="E373">
        <v>48551201</v>
      </c>
      <c r="F373" t="s">
        <v>14</v>
      </c>
      <c r="G373" t="s">
        <v>387</v>
      </c>
      <c r="H373" t="s">
        <v>32844</v>
      </c>
      <c r="I373">
        <v>0.67380488000000005</v>
      </c>
      <c r="J373">
        <v>5</v>
      </c>
      <c r="K373">
        <v>0</v>
      </c>
    </row>
    <row r="374" spans="1:11" x14ac:dyDescent="0.2">
      <c r="A374" s="1">
        <v>372</v>
      </c>
      <c r="B374" t="s">
        <v>8</v>
      </c>
      <c r="C374" t="s">
        <v>11</v>
      </c>
      <c r="D374">
        <v>48551190</v>
      </c>
      <c r="E374">
        <v>48551209</v>
      </c>
      <c r="F374" t="s">
        <v>15</v>
      </c>
      <c r="G374" t="s">
        <v>388</v>
      </c>
      <c r="H374" t="s">
        <v>32817</v>
      </c>
      <c r="I374">
        <v>0.15846694</v>
      </c>
      <c r="J374">
        <v>46</v>
      </c>
      <c r="K374">
        <v>0</v>
      </c>
    </row>
    <row r="375" spans="1:11" x14ac:dyDescent="0.2">
      <c r="A375" s="1">
        <v>373</v>
      </c>
      <c r="B375" t="s">
        <v>8</v>
      </c>
      <c r="C375" t="s">
        <v>11</v>
      </c>
      <c r="D375">
        <v>48551203</v>
      </c>
      <c r="E375">
        <v>48551222</v>
      </c>
      <c r="F375" t="s">
        <v>14</v>
      </c>
      <c r="G375" t="s">
        <v>389</v>
      </c>
      <c r="K375">
        <v>0</v>
      </c>
    </row>
    <row r="376" spans="1:11" x14ac:dyDescent="0.2">
      <c r="A376" s="1">
        <v>374</v>
      </c>
      <c r="B376" t="s">
        <v>8</v>
      </c>
      <c r="C376" t="s">
        <v>11</v>
      </c>
      <c r="D376">
        <v>48551208</v>
      </c>
      <c r="E376">
        <v>48551227</v>
      </c>
      <c r="F376" t="s">
        <v>14</v>
      </c>
      <c r="G376" t="s">
        <v>390</v>
      </c>
      <c r="H376" t="s">
        <v>32819</v>
      </c>
      <c r="I376">
        <v>2.5130449999999999E-2</v>
      </c>
      <c r="J376">
        <v>127</v>
      </c>
      <c r="K376">
        <v>0</v>
      </c>
    </row>
    <row r="377" spans="1:11" x14ac:dyDescent="0.2">
      <c r="A377" s="1">
        <v>375</v>
      </c>
      <c r="B377" t="s">
        <v>8</v>
      </c>
      <c r="C377" t="s">
        <v>11</v>
      </c>
      <c r="D377">
        <v>48551218</v>
      </c>
      <c r="E377">
        <v>48551237</v>
      </c>
      <c r="F377" t="s">
        <v>14</v>
      </c>
      <c r="G377" t="s">
        <v>391</v>
      </c>
      <c r="H377" t="s">
        <v>32809</v>
      </c>
      <c r="I377">
        <v>6.8971809999999995E-2</v>
      </c>
      <c r="J377">
        <v>108</v>
      </c>
      <c r="K377">
        <v>0</v>
      </c>
    </row>
    <row r="378" spans="1:11" x14ac:dyDescent="0.2">
      <c r="A378" s="1">
        <v>376</v>
      </c>
      <c r="B378" t="s">
        <v>8</v>
      </c>
      <c r="C378" t="s">
        <v>11</v>
      </c>
      <c r="D378">
        <v>48551224</v>
      </c>
      <c r="E378">
        <v>48551243</v>
      </c>
      <c r="F378" t="s">
        <v>14</v>
      </c>
      <c r="G378" t="s">
        <v>392</v>
      </c>
      <c r="H378" t="s">
        <v>32824</v>
      </c>
      <c r="I378">
        <v>3.686963E-2</v>
      </c>
      <c r="J378">
        <v>105</v>
      </c>
      <c r="K378">
        <v>0</v>
      </c>
    </row>
    <row r="379" spans="1:11" x14ac:dyDescent="0.2">
      <c r="A379" s="1">
        <v>377</v>
      </c>
      <c r="B379" t="s">
        <v>8</v>
      </c>
      <c r="C379" t="s">
        <v>11</v>
      </c>
      <c r="D379">
        <v>48551238</v>
      </c>
      <c r="E379">
        <v>48551257</v>
      </c>
      <c r="F379" t="s">
        <v>14</v>
      </c>
      <c r="G379" t="s">
        <v>393</v>
      </c>
      <c r="H379" t="s">
        <v>32827</v>
      </c>
      <c r="I379">
        <v>0.12439071</v>
      </c>
      <c r="J379">
        <v>34</v>
      </c>
      <c r="K379">
        <v>0</v>
      </c>
    </row>
    <row r="380" spans="1:11" x14ac:dyDescent="0.2">
      <c r="A380" s="1">
        <v>378</v>
      </c>
      <c r="B380" t="s">
        <v>8</v>
      </c>
      <c r="C380" t="s">
        <v>11</v>
      </c>
      <c r="D380">
        <v>48551243</v>
      </c>
      <c r="E380">
        <v>48551262</v>
      </c>
      <c r="F380" t="s">
        <v>14</v>
      </c>
      <c r="G380" t="s">
        <v>394</v>
      </c>
      <c r="H380" t="s">
        <v>32808</v>
      </c>
      <c r="I380">
        <v>4.6394789999999998E-2</v>
      </c>
      <c r="J380">
        <v>80</v>
      </c>
      <c r="K380">
        <v>0</v>
      </c>
    </row>
    <row r="381" spans="1:11" x14ac:dyDescent="0.2">
      <c r="A381" s="1">
        <v>379</v>
      </c>
      <c r="B381" t="s">
        <v>8</v>
      </c>
      <c r="C381" t="s">
        <v>11</v>
      </c>
      <c r="D381">
        <v>48551254</v>
      </c>
      <c r="E381">
        <v>48551273</v>
      </c>
      <c r="F381" t="s">
        <v>15</v>
      </c>
      <c r="G381" t="s">
        <v>395</v>
      </c>
      <c r="H381" t="s">
        <v>32821</v>
      </c>
      <c r="I381">
        <v>0.29781253000000002</v>
      </c>
      <c r="J381">
        <v>22</v>
      </c>
      <c r="K381">
        <v>0</v>
      </c>
    </row>
    <row r="382" spans="1:11" x14ac:dyDescent="0.2">
      <c r="A382" s="1">
        <v>380</v>
      </c>
      <c r="B382" t="s">
        <v>8</v>
      </c>
      <c r="C382" t="s">
        <v>11</v>
      </c>
      <c r="D382">
        <v>48551268</v>
      </c>
      <c r="E382">
        <v>48551287</v>
      </c>
      <c r="F382" t="s">
        <v>14</v>
      </c>
      <c r="G382" t="s">
        <v>396</v>
      </c>
      <c r="H382" t="s">
        <v>32833</v>
      </c>
      <c r="I382">
        <v>0.22498986000000001</v>
      </c>
      <c r="J382">
        <v>21</v>
      </c>
      <c r="K382">
        <v>0</v>
      </c>
    </row>
    <row r="383" spans="1:11" x14ac:dyDescent="0.2">
      <c r="A383" s="1">
        <v>381</v>
      </c>
      <c r="B383" t="s">
        <v>8</v>
      </c>
      <c r="C383" t="s">
        <v>11</v>
      </c>
      <c r="D383">
        <v>48551281</v>
      </c>
      <c r="E383">
        <v>48551300</v>
      </c>
      <c r="F383" t="s">
        <v>14</v>
      </c>
      <c r="G383" t="s">
        <v>397</v>
      </c>
      <c r="H383" t="s">
        <v>32840</v>
      </c>
      <c r="I383">
        <v>0.26787404999999997</v>
      </c>
      <c r="J383">
        <v>15</v>
      </c>
      <c r="K383">
        <v>0</v>
      </c>
    </row>
    <row r="384" spans="1:11" x14ac:dyDescent="0.2">
      <c r="A384" s="1">
        <v>382</v>
      </c>
      <c r="B384" t="s">
        <v>8</v>
      </c>
      <c r="C384" t="s">
        <v>11</v>
      </c>
      <c r="D384">
        <v>48551291</v>
      </c>
      <c r="E384">
        <v>48551310</v>
      </c>
      <c r="F384" t="s">
        <v>14</v>
      </c>
      <c r="G384" t="s">
        <v>398</v>
      </c>
      <c r="H384" t="s">
        <v>32832</v>
      </c>
      <c r="I384">
        <v>9.1093779999999999E-2</v>
      </c>
      <c r="J384">
        <v>42</v>
      </c>
      <c r="K384">
        <v>0</v>
      </c>
    </row>
    <row r="385" spans="1:11" x14ac:dyDescent="0.2">
      <c r="A385" s="1">
        <v>383</v>
      </c>
      <c r="B385" t="s">
        <v>8</v>
      </c>
      <c r="C385" t="s">
        <v>11</v>
      </c>
      <c r="D385">
        <v>48551313</v>
      </c>
      <c r="E385">
        <v>48551332</v>
      </c>
      <c r="F385" t="s">
        <v>14</v>
      </c>
      <c r="G385" t="s">
        <v>399</v>
      </c>
      <c r="H385" t="s">
        <v>32854</v>
      </c>
      <c r="I385">
        <v>7.4306159999999996E-2</v>
      </c>
      <c r="J385">
        <v>62</v>
      </c>
      <c r="K385">
        <v>0</v>
      </c>
    </row>
    <row r="386" spans="1:11" x14ac:dyDescent="0.2">
      <c r="A386" s="1">
        <v>384</v>
      </c>
      <c r="B386" t="s">
        <v>8</v>
      </c>
      <c r="C386" t="s">
        <v>11</v>
      </c>
      <c r="D386">
        <v>48551323</v>
      </c>
      <c r="E386">
        <v>48551342</v>
      </c>
      <c r="F386" t="s">
        <v>15</v>
      </c>
      <c r="G386" t="s">
        <v>400</v>
      </c>
      <c r="H386" t="s">
        <v>32852</v>
      </c>
      <c r="I386">
        <v>0.16602264999999999</v>
      </c>
      <c r="J386">
        <v>20</v>
      </c>
      <c r="K386">
        <v>0</v>
      </c>
    </row>
    <row r="387" spans="1:11" x14ac:dyDescent="0.2">
      <c r="A387" s="1">
        <v>385</v>
      </c>
      <c r="B387" t="s">
        <v>8</v>
      </c>
      <c r="C387" t="s">
        <v>11</v>
      </c>
      <c r="D387">
        <v>48551326</v>
      </c>
      <c r="E387">
        <v>48551345</v>
      </c>
      <c r="F387" t="s">
        <v>14</v>
      </c>
      <c r="G387" t="s">
        <v>401</v>
      </c>
      <c r="H387" t="s">
        <v>32813</v>
      </c>
      <c r="I387">
        <v>0.11377495999999999</v>
      </c>
      <c r="J387">
        <v>32</v>
      </c>
      <c r="K387">
        <v>0</v>
      </c>
    </row>
    <row r="388" spans="1:11" x14ac:dyDescent="0.2">
      <c r="A388" s="1">
        <v>386</v>
      </c>
      <c r="B388" t="s">
        <v>8</v>
      </c>
      <c r="C388" t="s">
        <v>11</v>
      </c>
      <c r="D388">
        <v>48551386</v>
      </c>
      <c r="E388">
        <v>48551405</v>
      </c>
      <c r="F388" t="s">
        <v>14</v>
      </c>
      <c r="G388" t="s">
        <v>402</v>
      </c>
      <c r="H388" t="s">
        <v>32841</v>
      </c>
      <c r="I388">
        <v>3.5703409999999998E-2</v>
      </c>
      <c r="J388">
        <v>182</v>
      </c>
      <c r="K388">
        <v>0</v>
      </c>
    </row>
    <row r="389" spans="1:11" x14ac:dyDescent="0.2">
      <c r="A389" s="1">
        <v>387</v>
      </c>
      <c r="B389" t="s">
        <v>8</v>
      </c>
      <c r="C389" t="s">
        <v>11</v>
      </c>
      <c r="D389">
        <v>48551396</v>
      </c>
      <c r="E389">
        <v>48551415</v>
      </c>
      <c r="F389" t="s">
        <v>15</v>
      </c>
      <c r="G389" t="s">
        <v>403</v>
      </c>
      <c r="H389" t="s">
        <v>32849</v>
      </c>
      <c r="I389">
        <v>0.13117761999999999</v>
      </c>
      <c r="J389">
        <v>41</v>
      </c>
      <c r="K389">
        <v>0</v>
      </c>
    </row>
    <row r="390" spans="1:11" x14ac:dyDescent="0.2">
      <c r="A390" s="1">
        <v>388</v>
      </c>
      <c r="B390" t="s">
        <v>8</v>
      </c>
      <c r="C390" t="s">
        <v>11</v>
      </c>
      <c r="D390">
        <v>48551406</v>
      </c>
      <c r="E390">
        <v>48551425</v>
      </c>
      <c r="F390" t="s">
        <v>15</v>
      </c>
      <c r="G390" t="s">
        <v>404</v>
      </c>
      <c r="H390" t="s">
        <v>32806</v>
      </c>
      <c r="I390">
        <v>0.12216675</v>
      </c>
      <c r="J390">
        <v>38</v>
      </c>
      <c r="K390">
        <v>0</v>
      </c>
    </row>
    <row r="391" spans="1:11" x14ac:dyDescent="0.2">
      <c r="A391" s="1">
        <v>389</v>
      </c>
      <c r="B391" t="s">
        <v>8</v>
      </c>
      <c r="C391" t="s">
        <v>11</v>
      </c>
      <c r="D391">
        <v>48551414</v>
      </c>
      <c r="E391">
        <v>48551433</v>
      </c>
      <c r="F391" t="s">
        <v>15</v>
      </c>
      <c r="G391" t="s">
        <v>405</v>
      </c>
      <c r="H391" t="s">
        <v>32846</v>
      </c>
      <c r="I391">
        <v>0.44445700999999999</v>
      </c>
      <c r="J391">
        <v>12</v>
      </c>
      <c r="K391">
        <v>0</v>
      </c>
    </row>
    <row r="392" spans="1:11" x14ac:dyDescent="0.2">
      <c r="A392" s="1">
        <v>390</v>
      </c>
      <c r="B392" t="s">
        <v>8</v>
      </c>
      <c r="C392" t="s">
        <v>11</v>
      </c>
      <c r="D392">
        <v>48551442</v>
      </c>
      <c r="E392">
        <v>48551461</v>
      </c>
      <c r="F392" t="s">
        <v>15</v>
      </c>
      <c r="G392" t="s">
        <v>406</v>
      </c>
      <c r="H392" t="s">
        <v>32810</v>
      </c>
      <c r="I392">
        <v>0.20086924</v>
      </c>
      <c r="J392">
        <v>17</v>
      </c>
      <c r="K392">
        <v>0</v>
      </c>
    </row>
    <row r="393" spans="1:11" x14ac:dyDescent="0.2">
      <c r="A393" s="1">
        <v>391</v>
      </c>
      <c r="B393" t="s">
        <v>8</v>
      </c>
      <c r="C393" t="s">
        <v>11</v>
      </c>
      <c r="D393">
        <v>48551459</v>
      </c>
      <c r="E393">
        <v>48551478</v>
      </c>
      <c r="F393" t="s">
        <v>15</v>
      </c>
      <c r="G393" t="s">
        <v>407</v>
      </c>
      <c r="H393" t="s">
        <v>32806</v>
      </c>
      <c r="I393">
        <v>0.12592132</v>
      </c>
      <c r="J393">
        <v>37</v>
      </c>
      <c r="K393">
        <v>0</v>
      </c>
    </row>
    <row r="394" spans="1:11" x14ac:dyDescent="0.2">
      <c r="A394" s="1">
        <v>392</v>
      </c>
      <c r="B394" t="s">
        <v>8</v>
      </c>
      <c r="C394" t="s">
        <v>11</v>
      </c>
      <c r="D394">
        <v>48551467</v>
      </c>
      <c r="E394">
        <v>48551486</v>
      </c>
      <c r="F394" t="s">
        <v>15</v>
      </c>
      <c r="G394" t="s">
        <v>408</v>
      </c>
      <c r="H394" t="s">
        <v>32821</v>
      </c>
      <c r="I394">
        <v>0.29224165000000002</v>
      </c>
      <c r="J394">
        <v>11</v>
      </c>
      <c r="K394">
        <v>0</v>
      </c>
    </row>
    <row r="395" spans="1:11" x14ac:dyDescent="0.2">
      <c r="A395" s="1">
        <v>393</v>
      </c>
      <c r="B395" t="s">
        <v>8</v>
      </c>
      <c r="C395" t="s">
        <v>11</v>
      </c>
      <c r="D395">
        <v>48551475</v>
      </c>
      <c r="E395">
        <v>48551494</v>
      </c>
      <c r="F395" t="s">
        <v>15</v>
      </c>
      <c r="G395" t="s">
        <v>409</v>
      </c>
      <c r="H395" t="s">
        <v>32815</v>
      </c>
      <c r="I395">
        <v>0.12289134</v>
      </c>
      <c r="J395">
        <v>30</v>
      </c>
      <c r="K395">
        <v>0</v>
      </c>
    </row>
    <row r="396" spans="1:11" x14ac:dyDescent="0.2">
      <c r="A396" s="1">
        <v>394</v>
      </c>
      <c r="B396" t="s">
        <v>8</v>
      </c>
      <c r="C396" t="s">
        <v>11</v>
      </c>
      <c r="D396">
        <v>48551481</v>
      </c>
      <c r="E396">
        <v>48551500</v>
      </c>
      <c r="F396" t="s">
        <v>14</v>
      </c>
      <c r="G396" t="s">
        <v>410</v>
      </c>
      <c r="H396" t="s">
        <v>32849</v>
      </c>
      <c r="I396">
        <v>0.20843084000000001</v>
      </c>
      <c r="J396">
        <v>22</v>
      </c>
      <c r="K396">
        <v>0</v>
      </c>
    </row>
    <row r="397" spans="1:11" x14ac:dyDescent="0.2">
      <c r="A397" s="1">
        <v>395</v>
      </c>
      <c r="B397" t="s">
        <v>8</v>
      </c>
      <c r="C397" t="s">
        <v>11</v>
      </c>
      <c r="D397">
        <v>48551494</v>
      </c>
      <c r="E397">
        <v>48551513</v>
      </c>
      <c r="F397" t="s">
        <v>15</v>
      </c>
      <c r="G397" t="s">
        <v>411</v>
      </c>
      <c r="H397" t="s">
        <v>32824</v>
      </c>
      <c r="I397">
        <v>0.41846387000000002</v>
      </c>
      <c r="J397">
        <v>5</v>
      </c>
      <c r="K397">
        <v>0</v>
      </c>
    </row>
    <row r="398" spans="1:11" x14ac:dyDescent="0.2">
      <c r="A398" s="1">
        <v>396</v>
      </c>
      <c r="B398" t="s">
        <v>8</v>
      </c>
      <c r="C398" t="s">
        <v>11</v>
      </c>
      <c r="D398">
        <v>48551706</v>
      </c>
      <c r="E398">
        <v>48551725</v>
      </c>
      <c r="F398" t="s">
        <v>14</v>
      </c>
      <c r="G398" t="s">
        <v>412</v>
      </c>
      <c r="K398">
        <v>0</v>
      </c>
    </row>
    <row r="399" spans="1:11" x14ac:dyDescent="0.2">
      <c r="A399" s="1">
        <v>397</v>
      </c>
      <c r="B399" t="s">
        <v>8</v>
      </c>
      <c r="C399" t="s">
        <v>11</v>
      </c>
      <c r="D399">
        <v>48551712</v>
      </c>
      <c r="E399">
        <v>48551731</v>
      </c>
      <c r="F399" t="s">
        <v>15</v>
      </c>
      <c r="G399" t="s">
        <v>413</v>
      </c>
      <c r="K399">
        <v>0</v>
      </c>
    </row>
    <row r="400" spans="1:11" x14ac:dyDescent="0.2">
      <c r="A400" s="1">
        <v>398</v>
      </c>
      <c r="B400" t="s">
        <v>8</v>
      </c>
      <c r="C400" t="s">
        <v>11</v>
      </c>
      <c r="D400">
        <v>48551881</v>
      </c>
      <c r="E400">
        <v>48551900</v>
      </c>
      <c r="F400" t="s">
        <v>15</v>
      </c>
      <c r="G400" t="s">
        <v>414</v>
      </c>
      <c r="H400" t="s">
        <v>32858</v>
      </c>
      <c r="I400">
        <v>3.27116E-2</v>
      </c>
      <c r="J400">
        <v>204</v>
      </c>
      <c r="K400">
        <v>0</v>
      </c>
    </row>
    <row r="401" spans="1:11" x14ac:dyDescent="0.2">
      <c r="A401" s="1">
        <v>399</v>
      </c>
      <c r="B401" t="s">
        <v>8</v>
      </c>
      <c r="C401" t="s">
        <v>11</v>
      </c>
      <c r="D401">
        <v>48551983</v>
      </c>
      <c r="E401">
        <v>48552002</v>
      </c>
      <c r="F401" t="s">
        <v>14</v>
      </c>
      <c r="G401" t="s">
        <v>415</v>
      </c>
      <c r="H401" t="s">
        <v>32824</v>
      </c>
      <c r="I401">
        <v>5.8055200000000001E-2</v>
      </c>
      <c r="J401">
        <v>108</v>
      </c>
      <c r="K401">
        <v>0</v>
      </c>
    </row>
    <row r="402" spans="1:11" x14ac:dyDescent="0.2">
      <c r="A402" s="1">
        <v>400</v>
      </c>
      <c r="B402" t="s">
        <v>8</v>
      </c>
      <c r="C402" t="s">
        <v>11</v>
      </c>
      <c r="D402">
        <v>48551992</v>
      </c>
      <c r="E402">
        <v>48552011</v>
      </c>
      <c r="F402" t="s">
        <v>14</v>
      </c>
      <c r="G402" t="s">
        <v>416</v>
      </c>
      <c r="H402" t="s">
        <v>32806</v>
      </c>
      <c r="I402">
        <v>4.9889009999999998E-2</v>
      </c>
      <c r="J402">
        <v>71</v>
      </c>
      <c r="K402">
        <v>0</v>
      </c>
    </row>
    <row r="403" spans="1:11" x14ac:dyDescent="0.2">
      <c r="A403" s="1">
        <v>401</v>
      </c>
      <c r="B403" t="s">
        <v>8</v>
      </c>
      <c r="C403" t="s">
        <v>11</v>
      </c>
      <c r="D403">
        <v>48551996</v>
      </c>
      <c r="E403">
        <v>48552015</v>
      </c>
      <c r="F403" t="s">
        <v>14</v>
      </c>
      <c r="G403" t="s">
        <v>417</v>
      </c>
      <c r="K403">
        <v>0</v>
      </c>
    </row>
    <row r="404" spans="1:11" x14ac:dyDescent="0.2">
      <c r="A404" s="1">
        <v>402</v>
      </c>
      <c r="B404" t="s">
        <v>8</v>
      </c>
      <c r="C404" t="s">
        <v>11</v>
      </c>
      <c r="D404">
        <v>48552060</v>
      </c>
      <c r="E404">
        <v>48552079</v>
      </c>
      <c r="F404" t="s">
        <v>14</v>
      </c>
      <c r="G404" t="s">
        <v>418</v>
      </c>
      <c r="H404" t="s">
        <v>32836</v>
      </c>
      <c r="I404">
        <v>5.9535360000000002E-2</v>
      </c>
      <c r="J404">
        <v>107</v>
      </c>
      <c r="K404">
        <v>0</v>
      </c>
    </row>
    <row r="405" spans="1:11" x14ac:dyDescent="0.2">
      <c r="A405" s="1">
        <v>403</v>
      </c>
      <c r="B405" t="s">
        <v>8</v>
      </c>
      <c r="C405" t="s">
        <v>11</v>
      </c>
      <c r="D405">
        <v>48552137</v>
      </c>
      <c r="E405">
        <v>48552156</v>
      </c>
      <c r="F405" t="s">
        <v>14</v>
      </c>
      <c r="G405" t="s">
        <v>419</v>
      </c>
      <c r="K405">
        <v>0</v>
      </c>
    </row>
    <row r="406" spans="1:11" x14ac:dyDescent="0.2">
      <c r="A406" s="1">
        <v>404</v>
      </c>
      <c r="B406" t="s">
        <v>8</v>
      </c>
      <c r="C406" t="s">
        <v>11</v>
      </c>
      <c r="D406">
        <v>48552193</v>
      </c>
      <c r="E406">
        <v>48552212</v>
      </c>
      <c r="F406" t="s">
        <v>15</v>
      </c>
      <c r="G406" t="s">
        <v>420</v>
      </c>
      <c r="H406" t="s">
        <v>32810</v>
      </c>
      <c r="I406">
        <v>0.13684299</v>
      </c>
      <c r="J406">
        <v>23</v>
      </c>
      <c r="K406">
        <v>0</v>
      </c>
    </row>
    <row r="407" spans="1:11" x14ac:dyDescent="0.2">
      <c r="A407" s="1">
        <v>405</v>
      </c>
      <c r="B407" t="s">
        <v>8</v>
      </c>
      <c r="C407" t="s">
        <v>11</v>
      </c>
      <c r="D407">
        <v>48552257</v>
      </c>
      <c r="E407">
        <v>48552276</v>
      </c>
      <c r="F407" t="s">
        <v>14</v>
      </c>
      <c r="G407" t="s">
        <v>421</v>
      </c>
      <c r="K407">
        <v>0</v>
      </c>
    </row>
    <row r="408" spans="1:11" x14ac:dyDescent="0.2">
      <c r="A408" s="1">
        <v>406</v>
      </c>
      <c r="B408" t="s">
        <v>8</v>
      </c>
      <c r="C408" t="s">
        <v>11</v>
      </c>
      <c r="D408">
        <v>48552270</v>
      </c>
      <c r="E408">
        <v>48552289</v>
      </c>
      <c r="F408" t="s">
        <v>14</v>
      </c>
      <c r="G408" t="s">
        <v>422</v>
      </c>
      <c r="K408">
        <v>0</v>
      </c>
    </row>
    <row r="409" spans="1:11" x14ac:dyDescent="0.2">
      <c r="A409" s="1">
        <v>407</v>
      </c>
      <c r="B409" t="s">
        <v>8</v>
      </c>
      <c r="C409" t="s">
        <v>11</v>
      </c>
      <c r="D409">
        <v>48552374</v>
      </c>
      <c r="E409">
        <v>48552393</v>
      </c>
      <c r="F409" t="s">
        <v>15</v>
      </c>
      <c r="G409" t="s">
        <v>423</v>
      </c>
      <c r="K409">
        <v>0</v>
      </c>
    </row>
    <row r="410" spans="1:11" x14ac:dyDescent="0.2">
      <c r="A410" s="1">
        <v>408</v>
      </c>
      <c r="B410" t="s">
        <v>8</v>
      </c>
      <c r="C410" t="s">
        <v>11</v>
      </c>
      <c r="D410">
        <v>48552400</v>
      </c>
      <c r="E410">
        <v>48552419</v>
      </c>
      <c r="F410" t="s">
        <v>14</v>
      </c>
      <c r="G410" t="s">
        <v>424</v>
      </c>
      <c r="H410" t="s">
        <v>32832</v>
      </c>
      <c r="I410">
        <v>5.0556589999999998E-2</v>
      </c>
      <c r="J410">
        <v>69</v>
      </c>
      <c r="K410">
        <v>0</v>
      </c>
    </row>
    <row r="411" spans="1:11" x14ac:dyDescent="0.2">
      <c r="A411" s="1">
        <v>409</v>
      </c>
      <c r="B411" t="s">
        <v>8</v>
      </c>
      <c r="C411" t="s">
        <v>11</v>
      </c>
      <c r="D411">
        <v>48552740</v>
      </c>
      <c r="E411">
        <v>48552759</v>
      </c>
      <c r="F411" t="s">
        <v>14</v>
      </c>
      <c r="G411" t="s">
        <v>425</v>
      </c>
      <c r="H411" t="s">
        <v>32814</v>
      </c>
      <c r="I411">
        <v>0.24092303000000001</v>
      </c>
      <c r="J411">
        <v>24</v>
      </c>
      <c r="K411">
        <v>0</v>
      </c>
    </row>
    <row r="412" spans="1:11" x14ac:dyDescent="0.2">
      <c r="A412" s="1">
        <v>410</v>
      </c>
      <c r="B412" t="s">
        <v>8</v>
      </c>
      <c r="C412" t="s">
        <v>11</v>
      </c>
      <c r="D412">
        <v>48552748</v>
      </c>
      <c r="E412">
        <v>48552767</v>
      </c>
      <c r="F412" t="s">
        <v>14</v>
      </c>
      <c r="G412" t="s">
        <v>426</v>
      </c>
      <c r="H412" t="s">
        <v>32843</v>
      </c>
      <c r="I412">
        <v>0.31186757999999998</v>
      </c>
      <c r="J412">
        <v>12</v>
      </c>
      <c r="K412">
        <v>0</v>
      </c>
    </row>
    <row r="413" spans="1:11" x14ac:dyDescent="0.2">
      <c r="A413" s="1">
        <v>411</v>
      </c>
      <c r="B413" t="s">
        <v>8</v>
      </c>
      <c r="C413" t="s">
        <v>11</v>
      </c>
      <c r="D413">
        <v>48552781</v>
      </c>
      <c r="E413">
        <v>48552800</v>
      </c>
      <c r="F413" t="s">
        <v>14</v>
      </c>
      <c r="G413" t="s">
        <v>427</v>
      </c>
      <c r="H413" t="s">
        <v>32808</v>
      </c>
      <c r="I413">
        <v>0.36496040000000002</v>
      </c>
      <c r="J413">
        <v>15</v>
      </c>
      <c r="K413">
        <v>0</v>
      </c>
    </row>
    <row r="414" spans="1:11" x14ac:dyDescent="0.2">
      <c r="A414" s="1">
        <v>412</v>
      </c>
      <c r="B414" t="s">
        <v>8</v>
      </c>
      <c r="C414" t="s">
        <v>11</v>
      </c>
      <c r="D414">
        <v>48552818</v>
      </c>
      <c r="E414">
        <v>48552837</v>
      </c>
      <c r="F414" t="s">
        <v>14</v>
      </c>
      <c r="G414" t="s">
        <v>428</v>
      </c>
      <c r="H414" t="s">
        <v>32808</v>
      </c>
      <c r="I414">
        <v>0.41615906000000003</v>
      </c>
      <c r="J414">
        <v>13</v>
      </c>
      <c r="K414">
        <v>0</v>
      </c>
    </row>
    <row r="415" spans="1:11" x14ac:dyDescent="0.2">
      <c r="A415" s="1">
        <v>413</v>
      </c>
      <c r="B415" t="s">
        <v>8</v>
      </c>
      <c r="C415" t="s">
        <v>11</v>
      </c>
      <c r="D415">
        <v>48552836</v>
      </c>
      <c r="E415">
        <v>48552855</v>
      </c>
      <c r="F415" t="s">
        <v>15</v>
      </c>
      <c r="G415" t="s">
        <v>429</v>
      </c>
      <c r="H415" t="s">
        <v>32848</v>
      </c>
      <c r="I415">
        <v>0.23028103999999999</v>
      </c>
      <c r="J415">
        <v>19</v>
      </c>
      <c r="K415">
        <v>0</v>
      </c>
    </row>
    <row r="416" spans="1:11" x14ac:dyDescent="0.2">
      <c r="A416" s="1">
        <v>414</v>
      </c>
      <c r="B416" t="s">
        <v>8</v>
      </c>
      <c r="C416" t="s">
        <v>11</v>
      </c>
      <c r="D416">
        <v>48552851</v>
      </c>
      <c r="E416">
        <v>48552870</v>
      </c>
      <c r="F416" t="s">
        <v>15</v>
      </c>
      <c r="G416" t="s">
        <v>430</v>
      </c>
      <c r="H416" t="s">
        <v>32844</v>
      </c>
      <c r="I416">
        <v>7.6339299999999999E-2</v>
      </c>
      <c r="J416">
        <v>64</v>
      </c>
      <c r="K416">
        <v>0</v>
      </c>
    </row>
    <row r="417" spans="1:11" x14ac:dyDescent="0.2">
      <c r="A417" s="1">
        <v>415</v>
      </c>
      <c r="B417" t="s">
        <v>8</v>
      </c>
      <c r="C417" t="s">
        <v>11</v>
      </c>
      <c r="D417">
        <v>48552860</v>
      </c>
      <c r="E417">
        <v>48552879</v>
      </c>
      <c r="F417" t="s">
        <v>14</v>
      </c>
      <c r="G417" t="s">
        <v>431</v>
      </c>
      <c r="H417" t="s">
        <v>32808</v>
      </c>
      <c r="I417">
        <v>0.39209614999999998</v>
      </c>
      <c r="J417">
        <v>8</v>
      </c>
      <c r="K417">
        <v>0</v>
      </c>
    </row>
    <row r="418" spans="1:11" x14ac:dyDescent="0.2">
      <c r="A418" s="1">
        <v>416</v>
      </c>
      <c r="B418" t="s">
        <v>8</v>
      </c>
      <c r="C418" t="s">
        <v>11</v>
      </c>
      <c r="D418">
        <v>48552874</v>
      </c>
      <c r="E418">
        <v>48552893</v>
      </c>
      <c r="F418" t="s">
        <v>15</v>
      </c>
      <c r="G418" t="s">
        <v>432</v>
      </c>
      <c r="H418" t="s">
        <v>32819</v>
      </c>
      <c r="I418">
        <v>0.34369918999999999</v>
      </c>
      <c r="J418">
        <v>18</v>
      </c>
      <c r="K418">
        <v>0</v>
      </c>
    </row>
    <row r="419" spans="1:11" x14ac:dyDescent="0.2">
      <c r="A419" s="1">
        <v>417</v>
      </c>
      <c r="B419" t="s">
        <v>8</v>
      </c>
      <c r="C419" t="s">
        <v>11</v>
      </c>
      <c r="D419">
        <v>48552905</v>
      </c>
      <c r="E419">
        <v>48552924</v>
      </c>
      <c r="F419" t="s">
        <v>14</v>
      </c>
      <c r="G419" t="s">
        <v>433</v>
      </c>
      <c r="H419" t="s">
        <v>32825</v>
      </c>
      <c r="I419">
        <v>0.13503459000000001</v>
      </c>
      <c r="J419">
        <v>33</v>
      </c>
      <c r="K419">
        <v>0</v>
      </c>
    </row>
    <row r="420" spans="1:11" x14ac:dyDescent="0.2">
      <c r="A420" s="1">
        <v>418</v>
      </c>
      <c r="B420" t="s">
        <v>8</v>
      </c>
      <c r="C420" t="s">
        <v>11</v>
      </c>
      <c r="D420">
        <v>48552911</v>
      </c>
      <c r="E420">
        <v>48552930</v>
      </c>
      <c r="F420" t="s">
        <v>14</v>
      </c>
      <c r="G420" t="s">
        <v>434</v>
      </c>
      <c r="H420" t="s">
        <v>32815</v>
      </c>
      <c r="I420">
        <v>0.58867552000000001</v>
      </c>
      <c r="J420">
        <v>12</v>
      </c>
      <c r="K420">
        <v>0</v>
      </c>
    </row>
    <row r="421" spans="1:11" x14ac:dyDescent="0.2">
      <c r="A421" s="1">
        <v>419</v>
      </c>
      <c r="B421" t="s">
        <v>8</v>
      </c>
      <c r="C421" t="s">
        <v>11</v>
      </c>
      <c r="D421">
        <v>48552919</v>
      </c>
      <c r="E421">
        <v>48552938</v>
      </c>
      <c r="F421" t="s">
        <v>15</v>
      </c>
      <c r="G421" t="s">
        <v>435</v>
      </c>
      <c r="H421" t="s">
        <v>32821</v>
      </c>
      <c r="I421">
        <v>1</v>
      </c>
      <c r="J421">
        <v>0</v>
      </c>
      <c r="K421">
        <v>0</v>
      </c>
    </row>
    <row r="422" spans="1:11" x14ac:dyDescent="0.2">
      <c r="A422" s="1">
        <v>420</v>
      </c>
      <c r="B422" t="s">
        <v>8</v>
      </c>
      <c r="C422" t="s">
        <v>11</v>
      </c>
      <c r="D422">
        <v>48552932</v>
      </c>
      <c r="E422">
        <v>48552951</v>
      </c>
      <c r="F422" t="s">
        <v>15</v>
      </c>
      <c r="G422" t="s">
        <v>436</v>
      </c>
      <c r="H422" t="s">
        <v>32824</v>
      </c>
      <c r="I422">
        <v>0.43957786999999998</v>
      </c>
      <c r="J422">
        <v>8</v>
      </c>
      <c r="K422">
        <v>0</v>
      </c>
    </row>
    <row r="423" spans="1:11" x14ac:dyDescent="0.2">
      <c r="A423" s="1">
        <v>421</v>
      </c>
      <c r="B423" t="s">
        <v>8</v>
      </c>
      <c r="C423" t="s">
        <v>11</v>
      </c>
      <c r="D423">
        <v>48552963</v>
      </c>
      <c r="E423">
        <v>48552982</v>
      </c>
      <c r="F423" t="s">
        <v>14</v>
      </c>
      <c r="G423" t="s">
        <v>437</v>
      </c>
      <c r="H423" t="s">
        <v>32817</v>
      </c>
      <c r="I423">
        <v>0.18736267000000001</v>
      </c>
      <c r="J423">
        <v>18</v>
      </c>
      <c r="K423">
        <v>0</v>
      </c>
    </row>
    <row r="424" spans="1:11" x14ac:dyDescent="0.2">
      <c r="A424" s="1">
        <v>422</v>
      </c>
      <c r="B424" t="s">
        <v>8</v>
      </c>
      <c r="C424" t="s">
        <v>11</v>
      </c>
      <c r="D424">
        <v>48552973</v>
      </c>
      <c r="E424">
        <v>48552992</v>
      </c>
      <c r="F424" t="s">
        <v>14</v>
      </c>
      <c r="G424" t="s">
        <v>438</v>
      </c>
      <c r="H424" t="s">
        <v>32806</v>
      </c>
      <c r="I424">
        <v>3.2742760000000003E-2</v>
      </c>
      <c r="J424">
        <v>117</v>
      </c>
      <c r="K424">
        <v>0</v>
      </c>
    </row>
    <row r="425" spans="1:11" x14ac:dyDescent="0.2">
      <c r="A425" s="1">
        <v>423</v>
      </c>
      <c r="B425" t="s">
        <v>8</v>
      </c>
      <c r="C425" t="s">
        <v>11</v>
      </c>
      <c r="D425">
        <v>48552980</v>
      </c>
      <c r="E425">
        <v>48552999</v>
      </c>
      <c r="F425" t="s">
        <v>14</v>
      </c>
      <c r="G425" t="s">
        <v>439</v>
      </c>
      <c r="H425" t="s">
        <v>32833</v>
      </c>
      <c r="I425">
        <v>0.13594688999999999</v>
      </c>
      <c r="J425">
        <v>33</v>
      </c>
      <c r="K425">
        <v>0</v>
      </c>
    </row>
    <row r="426" spans="1:11" x14ac:dyDescent="0.2">
      <c r="A426" s="1">
        <v>424</v>
      </c>
      <c r="B426" t="s">
        <v>8</v>
      </c>
      <c r="C426" t="s">
        <v>11</v>
      </c>
      <c r="D426">
        <v>48552994</v>
      </c>
      <c r="E426">
        <v>48553013</v>
      </c>
      <c r="F426" t="s">
        <v>14</v>
      </c>
      <c r="G426" t="s">
        <v>440</v>
      </c>
      <c r="H426" t="s">
        <v>32808</v>
      </c>
      <c r="I426">
        <v>0.81221206999999995</v>
      </c>
      <c r="J426">
        <v>2</v>
      </c>
      <c r="K426">
        <v>0</v>
      </c>
    </row>
    <row r="427" spans="1:11" x14ac:dyDescent="0.2">
      <c r="A427" s="1">
        <v>425</v>
      </c>
      <c r="B427" t="s">
        <v>8</v>
      </c>
      <c r="C427" t="s">
        <v>11</v>
      </c>
      <c r="D427">
        <v>48553019</v>
      </c>
      <c r="E427">
        <v>48553038</v>
      </c>
      <c r="F427" t="s">
        <v>15</v>
      </c>
      <c r="G427" t="s">
        <v>441</v>
      </c>
      <c r="H427" t="s">
        <v>32823</v>
      </c>
      <c r="I427">
        <v>0.29859423000000002</v>
      </c>
      <c r="J427">
        <v>22</v>
      </c>
      <c r="K427">
        <v>0</v>
      </c>
    </row>
    <row r="428" spans="1:11" x14ac:dyDescent="0.2">
      <c r="A428" s="1">
        <v>426</v>
      </c>
      <c r="B428" t="s">
        <v>8</v>
      </c>
      <c r="C428" t="s">
        <v>11</v>
      </c>
      <c r="D428">
        <v>48553056</v>
      </c>
      <c r="E428">
        <v>48553075</v>
      </c>
      <c r="F428" t="s">
        <v>15</v>
      </c>
      <c r="G428" t="s">
        <v>442</v>
      </c>
      <c r="H428" t="s">
        <v>32820</v>
      </c>
      <c r="I428">
        <v>0.39371325000000001</v>
      </c>
      <c r="J428">
        <v>14</v>
      </c>
      <c r="K428">
        <v>0</v>
      </c>
    </row>
    <row r="429" spans="1:11" x14ac:dyDescent="0.2">
      <c r="A429" s="1">
        <v>427</v>
      </c>
      <c r="B429" t="s">
        <v>8</v>
      </c>
      <c r="C429" t="s">
        <v>11</v>
      </c>
      <c r="D429">
        <v>48553061</v>
      </c>
      <c r="E429">
        <v>48553080</v>
      </c>
      <c r="F429" t="s">
        <v>14</v>
      </c>
      <c r="G429" t="s">
        <v>443</v>
      </c>
      <c r="H429" t="s">
        <v>32840</v>
      </c>
      <c r="I429">
        <v>0.14836866000000001</v>
      </c>
      <c r="J429">
        <v>25</v>
      </c>
      <c r="K429">
        <v>0</v>
      </c>
    </row>
    <row r="430" spans="1:11" x14ac:dyDescent="0.2">
      <c r="A430" s="1">
        <v>428</v>
      </c>
      <c r="B430" t="s">
        <v>8</v>
      </c>
      <c r="C430" t="s">
        <v>11</v>
      </c>
      <c r="D430">
        <v>48553073</v>
      </c>
      <c r="E430">
        <v>48553092</v>
      </c>
      <c r="F430" t="s">
        <v>15</v>
      </c>
      <c r="G430" t="s">
        <v>444</v>
      </c>
      <c r="H430" t="s">
        <v>32831</v>
      </c>
      <c r="I430">
        <v>0.21220359999999999</v>
      </c>
      <c r="J430">
        <v>20</v>
      </c>
      <c r="K430">
        <v>0</v>
      </c>
    </row>
    <row r="431" spans="1:11" x14ac:dyDescent="0.2">
      <c r="A431" s="1">
        <v>429</v>
      </c>
      <c r="B431" t="s">
        <v>8</v>
      </c>
      <c r="C431" t="s">
        <v>11</v>
      </c>
      <c r="D431">
        <v>48553091</v>
      </c>
      <c r="E431">
        <v>48553110</v>
      </c>
      <c r="F431" t="s">
        <v>15</v>
      </c>
      <c r="G431" t="s">
        <v>445</v>
      </c>
      <c r="H431" t="s">
        <v>32811</v>
      </c>
      <c r="I431">
        <v>0.2484208</v>
      </c>
      <c r="J431">
        <v>14</v>
      </c>
      <c r="K431">
        <v>0</v>
      </c>
    </row>
    <row r="432" spans="1:11" x14ac:dyDescent="0.2">
      <c r="A432" s="1">
        <v>430</v>
      </c>
      <c r="B432" t="s">
        <v>8</v>
      </c>
      <c r="C432" t="s">
        <v>11</v>
      </c>
      <c r="D432">
        <v>48553126</v>
      </c>
      <c r="E432">
        <v>48553145</v>
      </c>
      <c r="F432" t="s">
        <v>15</v>
      </c>
      <c r="G432" t="s">
        <v>446</v>
      </c>
      <c r="H432" t="s">
        <v>32837</v>
      </c>
      <c r="I432">
        <v>9.1439690000000004E-2</v>
      </c>
      <c r="J432">
        <v>37</v>
      </c>
      <c r="K432">
        <v>0</v>
      </c>
    </row>
    <row r="433" spans="1:11" x14ac:dyDescent="0.2">
      <c r="A433" s="1">
        <v>431</v>
      </c>
      <c r="B433" t="s">
        <v>8</v>
      </c>
      <c r="C433" t="s">
        <v>11</v>
      </c>
      <c r="D433">
        <v>48553142</v>
      </c>
      <c r="E433">
        <v>48553161</v>
      </c>
      <c r="F433" t="s">
        <v>15</v>
      </c>
      <c r="G433" t="s">
        <v>447</v>
      </c>
      <c r="H433" t="s">
        <v>32845</v>
      </c>
      <c r="I433">
        <v>8.8567129999999994E-2</v>
      </c>
      <c r="J433">
        <v>46</v>
      </c>
      <c r="K433">
        <v>0</v>
      </c>
    </row>
    <row r="434" spans="1:11" x14ac:dyDescent="0.2">
      <c r="A434" s="1">
        <v>432</v>
      </c>
      <c r="B434" t="s">
        <v>8</v>
      </c>
      <c r="C434" t="s">
        <v>11</v>
      </c>
      <c r="D434">
        <v>48553167</v>
      </c>
      <c r="E434">
        <v>48553186</v>
      </c>
      <c r="F434" t="s">
        <v>14</v>
      </c>
      <c r="G434" t="s">
        <v>448</v>
      </c>
      <c r="H434" t="s">
        <v>32806</v>
      </c>
      <c r="I434">
        <v>4.1926169999999999E-2</v>
      </c>
      <c r="J434">
        <v>117</v>
      </c>
      <c r="K434">
        <v>0</v>
      </c>
    </row>
    <row r="435" spans="1:11" x14ac:dyDescent="0.2">
      <c r="A435" s="1">
        <v>433</v>
      </c>
      <c r="B435" t="s">
        <v>8</v>
      </c>
      <c r="C435" t="s">
        <v>11</v>
      </c>
      <c r="D435">
        <v>48553175</v>
      </c>
      <c r="E435">
        <v>48553194</v>
      </c>
      <c r="F435" t="s">
        <v>14</v>
      </c>
      <c r="G435" t="s">
        <v>449</v>
      </c>
      <c r="K435">
        <v>0</v>
      </c>
    </row>
    <row r="436" spans="1:11" x14ac:dyDescent="0.2">
      <c r="A436" s="1">
        <v>434</v>
      </c>
      <c r="B436" t="s">
        <v>8</v>
      </c>
      <c r="C436" t="s">
        <v>11</v>
      </c>
      <c r="D436">
        <v>48553187</v>
      </c>
      <c r="E436">
        <v>48553206</v>
      </c>
      <c r="F436" t="s">
        <v>15</v>
      </c>
      <c r="G436" t="s">
        <v>450</v>
      </c>
      <c r="K436">
        <v>0</v>
      </c>
    </row>
    <row r="437" spans="1:11" x14ac:dyDescent="0.2">
      <c r="A437" s="1">
        <v>435</v>
      </c>
      <c r="B437" t="s">
        <v>8</v>
      </c>
      <c r="C437" t="s">
        <v>11</v>
      </c>
      <c r="D437">
        <v>48553202</v>
      </c>
      <c r="E437">
        <v>48553221</v>
      </c>
      <c r="F437" t="s">
        <v>15</v>
      </c>
      <c r="G437" t="s">
        <v>451</v>
      </c>
      <c r="H437" t="s">
        <v>32825</v>
      </c>
      <c r="I437">
        <v>0.20124339999999999</v>
      </c>
      <c r="J437">
        <v>27</v>
      </c>
      <c r="K437">
        <v>0</v>
      </c>
    </row>
    <row r="438" spans="1:11" x14ac:dyDescent="0.2">
      <c r="A438" s="1">
        <v>436</v>
      </c>
      <c r="B438" t="s">
        <v>8</v>
      </c>
      <c r="C438" t="s">
        <v>11</v>
      </c>
      <c r="D438">
        <v>48553209</v>
      </c>
      <c r="E438">
        <v>48553228</v>
      </c>
      <c r="F438" t="s">
        <v>15</v>
      </c>
      <c r="G438" t="s">
        <v>452</v>
      </c>
      <c r="H438" t="s">
        <v>32821</v>
      </c>
      <c r="I438">
        <v>0.33459136</v>
      </c>
      <c r="J438">
        <v>12</v>
      </c>
      <c r="K438">
        <v>0</v>
      </c>
    </row>
    <row r="439" spans="1:11" x14ac:dyDescent="0.2">
      <c r="A439" s="1">
        <v>437</v>
      </c>
      <c r="B439" t="s">
        <v>8</v>
      </c>
      <c r="C439" t="s">
        <v>11</v>
      </c>
      <c r="D439">
        <v>48553219</v>
      </c>
      <c r="E439">
        <v>48553238</v>
      </c>
      <c r="F439" t="s">
        <v>14</v>
      </c>
      <c r="G439" t="s">
        <v>453</v>
      </c>
      <c r="H439" t="s">
        <v>32836</v>
      </c>
      <c r="I439">
        <v>0.31053678000000001</v>
      </c>
      <c r="J439">
        <v>13</v>
      </c>
      <c r="K439">
        <v>0</v>
      </c>
    </row>
    <row r="440" spans="1:11" x14ac:dyDescent="0.2">
      <c r="A440" s="1">
        <v>438</v>
      </c>
      <c r="B440" t="s">
        <v>8</v>
      </c>
      <c r="C440" t="s">
        <v>11</v>
      </c>
      <c r="D440">
        <v>48553229</v>
      </c>
      <c r="E440">
        <v>48553248</v>
      </c>
      <c r="F440" t="s">
        <v>14</v>
      </c>
      <c r="G440" t="s">
        <v>454</v>
      </c>
      <c r="H440" t="s">
        <v>32826</v>
      </c>
      <c r="I440">
        <v>0.28659695000000002</v>
      </c>
      <c r="J440">
        <v>9</v>
      </c>
      <c r="K440">
        <v>0</v>
      </c>
    </row>
    <row r="441" spans="1:11" x14ac:dyDescent="0.2">
      <c r="A441" s="1">
        <v>439</v>
      </c>
      <c r="B441" t="s">
        <v>8</v>
      </c>
      <c r="C441" t="s">
        <v>11</v>
      </c>
      <c r="D441">
        <v>48553261</v>
      </c>
      <c r="E441">
        <v>48553280</v>
      </c>
      <c r="F441" t="s">
        <v>15</v>
      </c>
      <c r="G441" t="s">
        <v>455</v>
      </c>
      <c r="H441" t="s">
        <v>32806</v>
      </c>
      <c r="I441">
        <v>6.3639269999999998E-2</v>
      </c>
      <c r="J441">
        <v>56</v>
      </c>
      <c r="K441">
        <v>0</v>
      </c>
    </row>
    <row r="442" spans="1:11" x14ac:dyDescent="0.2">
      <c r="A442" s="1">
        <v>440</v>
      </c>
      <c r="B442" t="s">
        <v>8</v>
      </c>
      <c r="C442" t="s">
        <v>11</v>
      </c>
      <c r="D442">
        <v>48553267</v>
      </c>
      <c r="E442">
        <v>48553286</v>
      </c>
      <c r="F442" t="s">
        <v>14</v>
      </c>
      <c r="G442" t="s">
        <v>456</v>
      </c>
      <c r="H442" t="s">
        <v>32819</v>
      </c>
      <c r="I442">
        <v>0.16563483000000001</v>
      </c>
      <c r="J442">
        <v>51</v>
      </c>
      <c r="K442">
        <v>0</v>
      </c>
    </row>
    <row r="443" spans="1:11" x14ac:dyDescent="0.2">
      <c r="A443" s="1">
        <v>441</v>
      </c>
      <c r="B443" t="s">
        <v>8</v>
      </c>
      <c r="C443" t="s">
        <v>11</v>
      </c>
      <c r="D443">
        <v>48553273</v>
      </c>
      <c r="E443">
        <v>48553292</v>
      </c>
      <c r="F443" t="s">
        <v>15</v>
      </c>
      <c r="G443" t="s">
        <v>457</v>
      </c>
      <c r="H443" t="s">
        <v>32838</v>
      </c>
      <c r="I443">
        <v>0.25398498000000003</v>
      </c>
      <c r="J443">
        <v>24</v>
      </c>
      <c r="K443">
        <v>0</v>
      </c>
    </row>
    <row r="444" spans="1:11" x14ac:dyDescent="0.2">
      <c r="A444" s="1">
        <v>442</v>
      </c>
      <c r="B444" t="s">
        <v>8</v>
      </c>
      <c r="C444" t="s">
        <v>11</v>
      </c>
      <c r="D444">
        <v>48553283</v>
      </c>
      <c r="E444">
        <v>48553302</v>
      </c>
      <c r="F444" t="s">
        <v>15</v>
      </c>
      <c r="G444" t="s">
        <v>458</v>
      </c>
      <c r="H444" t="s">
        <v>32849</v>
      </c>
      <c r="I444">
        <v>0.13493567000000001</v>
      </c>
      <c r="J444">
        <v>26</v>
      </c>
      <c r="K444">
        <v>0</v>
      </c>
    </row>
    <row r="445" spans="1:11" x14ac:dyDescent="0.2">
      <c r="A445" s="1">
        <v>443</v>
      </c>
      <c r="B445" t="s">
        <v>8</v>
      </c>
      <c r="C445" t="s">
        <v>11</v>
      </c>
      <c r="D445">
        <v>48553297</v>
      </c>
      <c r="E445">
        <v>48553316</v>
      </c>
      <c r="F445" t="s">
        <v>14</v>
      </c>
      <c r="G445" t="s">
        <v>459</v>
      </c>
      <c r="H445" t="s">
        <v>32819</v>
      </c>
      <c r="I445">
        <v>0.32398401999999998</v>
      </c>
      <c r="J445">
        <v>9</v>
      </c>
      <c r="K445">
        <v>0</v>
      </c>
    </row>
    <row r="446" spans="1:11" x14ac:dyDescent="0.2">
      <c r="A446" s="1">
        <v>444</v>
      </c>
      <c r="B446" t="s">
        <v>8</v>
      </c>
      <c r="C446" t="s">
        <v>11</v>
      </c>
      <c r="D446">
        <v>48553307</v>
      </c>
      <c r="E446">
        <v>48553326</v>
      </c>
      <c r="F446" t="s">
        <v>14</v>
      </c>
      <c r="G446" t="s">
        <v>460</v>
      </c>
      <c r="H446" t="s">
        <v>32849</v>
      </c>
      <c r="I446">
        <v>0.48655009999999999</v>
      </c>
      <c r="J446">
        <v>4</v>
      </c>
      <c r="K446">
        <v>0</v>
      </c>
    </row>
    <row r="447" spans="1:11" x14ac:dyDescent="0.2">
      <c r="A447" s="1">
        <v>445</v>
      </c>
      <c r="B447" t="s">
        <v>8</v>
      </c>
      <c r="C447" t="s">
        <v>11</v>
      </c>
      <c r="D447">
        <v>48553315</v>
      </c>
      <c r="E447">
        <v>48553334</v>
      </c>
      <c r="F447" t="s">
        <v>14</v>
      </c>
      <c r="G447" t="s">
        <v>461</v>
      </c>
      <c r="H447" t="s">
        <v>32846</v>
      </c>
      <c r="I447">
        <v>0.21866509000000001</v>
      </c>
      <c r="J447">
        <v>11</v>
      </c>
      <c r="K447">
        <v>0</v>
      </c>
    </row>
    <row r="448" spans="1:11" x14ac:dyDescent="0.2">
      <c r="A448" s="1">
        <v>446</v>
      </c>
      <c r="B448" t="s">
        <v>8</v>
      </c>
      <c r="C448" t="s">
        <v>11</v>
      </c>
      <c r="D448">
        <v>48553324</v>
      </c>
      <c r="E448">
        <v>48553343</v>
      </c>
      <c r="F448" t="s">
        <v>14</v>
      </c>
      <c r="G448" t="s">
        <v>462</v>
      </c>
      <c r="H448" t="s">
        <v>32811</v>
      </c>
      <c r="I448">
        <v>0.14942396999999999</v>
      </c>
      <c r="J448">
        <v>37</v>
      </c>
      <c r="K448">
        <v>0</v>
      </c>
    </row>
    <row r="449" spans="1:11" x14ac:dyDescent="0.2">
      <c r="A449" s="1">
        <v>447</v>
      </c>
      <c r="B449" t="s">
        <v>8</v>
      </c>
      <c r="C449" t="s">
        <v>11</v>
      </c>
      <c r="D449">
        <v>48553330</v>
      </c>
      <c r="E449">
        <v>48553349</v>
      </c>
      <c r="F449" t="s">
        <v>14</v>
      </c>
      <c r="G449" t="s">
        <v>463</v>
      </c>
      <c r="H449" t="s">
        <v>32815</v>
      </c>
      <c r="I449">
        <v>0.50605992</v>
      </c>
      <c r="J449">
        <v>11</v>
      </c>
      <c r="K449">
        <v>0</v>
      </c>
    </row>
    <row r="450" spans="1:11" x14ac:dyDescent="0.2">
      <c r="A450" s="1">
        <v>448</v>
      </c>
      <c r="B450" t="s">
        <v>8</v>
      </c>
      <c r="C450" t="s">
        <v>11</v>
      </c>
      <c r="D450">
        <v>48553343</v>
      </c>
      <c r="E450">
        <v>48553362</v>
      </c>
      <c r="F450" t="s">
        <v>15</v>
      </c>
      <c r="G450" t="s">
        <v>464</v>
      </c>
      <c r="H450" t="s">
        <v>32817</v>
      </c>
      <c r="I450">
        <v>7.2434009999999993E-2</v>
      </c>
      <c r="J450">
        <v>72</v>
      </c>
      <c r="K450">
        <v>0</v>
      </c>
    </row>
    <row r="451" spans="1:11" x14ac:dyDescent="0.2">
      <c r="A451" s="1">
        <v>449</v>
      </c>
      <c r="B451" t="s">
        <v>8</v>
      </c>
      <c r="C451" t="s">
        <v>11</v>
      </c>
      <c r="D451">
        <v>48553349</v>
      </c>
      <c r="E451">
        <v>48553368</v>
      </c>
      <c r="F451" t="s">
        <v>14</v>
      </c>
      <c r="G451" t="s">
        <v>465</v>
      </c>
      <c r="H451" t="s">
        <v>32808</v>
      </c>
      <c r="I451">
        <v>0.15512730999999999</v>
      </c>
      <c r="J451">
        <v>33</v>
      </c>
      <c r="K451">
        <v>0</v>
      </c>
    </row>
    <row r="452" spans="1:11" x14ac:dyDescent="0.2">
      <c r="A452" s="1">
        <v>450</v>
      </c>
      <c r="B452" t="s">
        <v>8</v>
      </c>
      <c r="C452" t="s">
        <v>11</v>
      </c>
      <c r="D452">
        <v>48553359</v>
      </c>
      <c r="E452">
        <v>48553378</v>
      </c>
      <c r="F452" t="s">
        <v>15</v>
      </c>
      <c r="G452" t="s">
        <v>466</v>
      </c>
      <c r="H452" t="s">
        <v>32817</v>
      </c>
      <c r="I452">
        <v>0.22476956000000001</v>
      </c>
      <c r="J452">
        <v>17</v>
      </c>
      <c r="K452">
        <v>0</v>
      </c>
    </row>
    <row r="453" spans="1:11" x14ac:dyDescent="0.2">
      <c r="A453" s="1">
        <v>451</v>
      </c>
      <c r="B453" t="s">
        <v>8</v>
      </c>
      <c r="C453" t="s">
        <v>11</v>
      </c>
      <c r="D453">
        <v>48553368</v>
      </c>
      <c r="E453">
        <v>48553387</v>
      </c>
      <c r="F453" t="s">
        <v>15</v>
      </c>
      <c r="G453" t="s">
        <v>467</v>
      </c>
      <c r="H453" t="s">
        <v>32817</v>
      </c>
      <c r="I453">
        <v>0.18955605</v>
      </c>
      <c r="J453">
        <v>19</v>
      </c>
      <c r="K453">
        <v>0</v>
      </c>
    </row>
    <row r="454" spans="1:11" x14ac:dyDescent="0.2">
      <c r="A454" s="1">
        <v>452</v>
      </c>
      <c r="B454" t="s">
        <v>8</v>
      </c>
      <c r="C454" t="s">
        <v>11</v>
      </c>
      <c r="D454">
        <v>48553395</v>
      </c>
      <c r="E454">
        <v>48553414</v>
      </c>
      <c r="F454" t="s">
        <v>14</v>
      </c>
      <c r="G454" t="s">
        <v>468</v>
      </c>
      <c r="H454" t="s">
        <v>32832</v>
      </c>
      <c r="I454">
        <v>0.22620224</v>
      </c>
      <c r="J454">
        <v>12</v>
      </c>
      <c r="K454">
        <v>0</v>
      </c>
    </row>
    <row r="455" spans="1:11" x14ac:dyDescent="0.2">
      <c r="A455" s="1">
        <v>453</v>
      </c>
      <c r="B455" t="s">
        <v>8</v>
      </c>
      <c r="C455" t="s">
        <v>11</v>
      </c>
      <c r="D455">
        <v>48553403</v>
      </c>
      <c r="E455">
        <v>48553422</v>
      </c>
      <c r="F455" t="s">
        <v>14</v>
      </c>
      <c r="G455" t="s">
        <v>469</v>
      </c>
      <c r="H455" t="s">
        <v>32808</v>
      </c>
      <c r="I455">
        <v>0.35088943</v>
      </c>
      <c r="J455">
        <v>9</v>
      </c>
      <c r="K455">
        <v>0</v>
      </c>
    </row>
    <row r="456" spans="1:11" x14ac:dyDescent="0.2">
      <c r="A456" s="1">
        <v>454</v>
      </c>
      <c r="B456" t="s">
        <v>8</v>
      </c>
      <c r="C456" t="s">
        <v>11</v>
      </c>
      <c r="D456">
        <v>48553407</v>
      </c>
      <c r="E456">
        <v>48553426</v>
      </c>
      <c r="F456" t="s">
        <v>14</v>
      </c>
      <c r="G456" t="s">
        <v>470</v>
      </c>
      <c r="H456" t="s">
        <v>32854</v>
      </c>
      <c r="I456">
        <v>0.16921964</v>
      </c>
      <c r="J456">
        <v>31</v>
      </c>
      <c r="K456">
        <v>0</v>
      </c>
    </row>
    <row r="457" spans="1:11" x14ac:dyDescent="0.2">
      <c r="A457" s="1">
        <v>455</v>
      </c>
      <c r="B457" t="s">
        <v>8</v>
      </c>
      <c r="C457" t="s">
        <v>11</v>
      </c>
      <c r="D457">
        <v>48553424</v>
      </c>
      <c r="E457">
        <v>48553443</v>
      </c>
      <c r="F457" t="s">
        <v>14</v>
      </c>
      <c r="G457" t="s">
        <v>471</v>
      </c>
      <c r="H457" t="s">
        <v>32841</v>
      </c>
      <c r="I457">
        <v>5.3373499999999997E-2</v>
      </c>
      <c r="J457">
        <v>145</v>
      </c>
      <c r="K457">
        <v>0</v>
      </c>
    </row>
    <row r="458" spans="1:11" x14ac:dyDescent="0.2">
      <c r="A458" s="1">
        <v>456</v>
      </c>
      <c r="B458" t="s">
        <v>8</v>
      </c>
      <c r="C458" t="s">
        <v>11</v>
      </c>
      <c r="D458">
        <v>48553451</v>
      </c>
      <c r="E458">
        <v>48553470</v>
      </c>
      <c r="F458" t="s">
        <v>15</v>
      </c>
      <c r="G458" t="s">
        <v>472</v>
      </c>
      <c r="H458" t="s">
        <v>32811</v>
      </c>
      <c r="I458">
        <v>5.6572919999999999E-2</v>
      </c>
      <c r="J458">
        <v>186</v>
      </c>
      <c r="K458">
        <v>0</v>
      </c>
    </row>
    <row r="459" spans="1:11" x14ac:dyDescent="0.2">
      <c r="A459" s="1">
        <v>457</v>
      </c>
      <c r="B459" t="s">
        <v>8</v>
      </c>
      <c r="C459" t="s">
        <v>11</v>
      </c>
      <c r="D459">
        <v>48553459</v>
      </c>
      <c r="E459">
        <v>48553478</v>
      </c>
      <c r="F459" t="s">
        <v>15</v>
      </c>
      <c r="G459" t="s">
        <v>473</v>
      </c>
      <c r="H459" t="s">
        <v>32841</v>
      </c>
      <c r="I459">
        <v>0.14274044</v>
      </c>
      <c r="J459">
        <v>29</v>
      </c>
      <c r="K459">
        <v>0</v>
      </c>
    </row>
    <row r="460" spans="1:11" x14ac:dyDescent="0.2">
      <c r="A460" s="1">
        <v>458</v>
      </c>
      <c r="B460" t="s">
        <v>8</v>
      </c>
      <c r="C460" t="s">
        <v>11</v>
      </c>
      <c r="D460">
        <v>48553469</v>
      </c>
      <c r="E460">
        <v>48553488</v>
      </c>
      <c r="F460" t="s">
        <v>15</v>
      </c>
      <c r="G460" t="s">
        <v>474</v>
      </c>
      <c r="H460" t="s">
        <v>32841</v>
      </c>
      <c r="I460">
        <v>0.12018549000000001</v>
      </c>
      <c r="J460">
        <v>28</v>
      </c>
      <c r="K460">
        <v>0</v>
      </c>
    </row>
    <row r="461" spans="1:11" x14ac:dyDescent="0.2">
      <c r="A461" s="1">
        <v>459</v>
      </c>
      <c r="B461" t="s">
        <v>8</v>
      </c>
      <c r="C461" t="s">
        <v>11</v>
      </c>
      <c r="D461">
        <v>48553504</v>
      </c>
      <c r="E461">
        <v>48553523</v>
      </c>
      <c r="F461" t="s">
        <v>15</v>
      </c>
      <c r="G461" t="s">
        <v>475</v>
      </c>
      <c r="H461" t="s">
        <v>32824</v>
      </c>
      <c r="I461">
        <v>0.23633703</v>
      </c>
      <c r="J461">
        <v>17</v>
      </c>
      <c r="K461">
        <v>0</v>
      </c>
    </row>
    <row r="462" spans="1:11" x14ac:dyDescent="0.2">
      <c r="A462" s="1">
        <v>460</v>
      </c>
      <c r="B462" t="s">
        <v>8</v>
      </c>
      <c r="C462" t="s">
        <v>11</v>
      </c>
      <c r="D462">
        <v>48553513</v>
      </c>
      <c r="E462">
        <v>48553532</v>
      </c>
      <c r="F462" t="s">
        <v>14</v>
      </c>
      <c r="G462" t="s">
        <v>476</v>
      </c>
      <c r="H462" t="s">
        <v>32836</v>
      </c>
      <c r="I462">
        <v>0.23257923</v>
      </c>
      <c r="J462">
        <v>16</v>
      </c>
      <c r="K462">
        <v>0</v>
      </c>
    </row>
    <row r="463" spans="1:11" x14ac:dyDescent="0.2">
      <c r="A463" s="1">
        <v>461</v>
      </c>
      <c r="B463" t="s">
        <v>8</v>
      </c>
      <c r="C463" t="s">
        <v>11</v>
      </c>
      <c r="D463">
        <v>48553522</v>
      </c>
      <c r="E463">
        <v>48553541</v>
      </c>
      <c r="F463" t="s">
        <v>14</v>
      </c>
      <c r="G463" t="s">
        <v>477</v>
      </c>
      <c r="H463" t="s">
        <v>32841</v>
      </c>
      <c r="I463">
        <v>0.11676599999999999</v>
      </c>
      <c r="J463">
        <v>39</v>
      </c>
      <c r="K463">
        <v>0</v>
      </c>
    </row>
    <row r="464" spans="1:11" x14ac:dyDescent="0.2">
      <c r="A464" s="1">
        <v>462</v>
      </c>
      <c r="B464" t="s">
        <v>8</v>
      </c>
      <c r="C464" t="s">
        <v>11</v>
      </c>
      <c r="D464">
        <v>48553542</v>
      </c>
      <c r="E464">
        <v>48553561</v>
      </c>
      <c r="F464" t="s">
        <v>14</v>
      </c>
      <c r="G464" t="s">
        <v>478</v>
      </c>
      <c r="H464" t="s">
        <v>32836</v>
      </c>
      <c r="I464">
        <v>0.33337086999999999</v>
      </c>
      <c r="J464">
        <v>9</v>
      </c>
      <c r="K464">
        <v>0</v>
      </c>
    </row>
    <row r="465" spans="1:11" x14ac:dyDescent="0.2">
      <c r="A465" s="1">
        <v>463</v>
      </c>
      <c r="B465" t="s">
        <v>8</v>
      </c>
      <c r="C465" t="s">
        <v>11</v>
      </c>
      <c r="D465">
        <v>48553559</v>
      </c>
      <c r="E465">
        <v>48553578</v>
      </c>
      <c r="F465" t="s">
        <v>15</v>
      </c>
      <c r="G465" t="s">
        <v>479</v>
      </c>
      <c r="H465" t="s">
        <v>32833</v>
      </c>
      <c r="I465">
        <v>0.26897536</v>
      </c>
      <c r="J465">
        <v>15</v>
      </c>
      <c r="K465">
        <v>0</v>
      </c>
    </row>
    <row r="466" spans="1:11" x14ac:dyDescent="0.2">
      <c r="A466" s="1">
        <v>464</v>
      </c>
      <c r="B466" t="s">
        <v>8</v>
      </c>
      <c r="C466" t="s">
        <v>11</v>
      </c>
      <c r="D466">
        <v>48553562</v>
      </c>
      <c r="E466">
        <v>48553581</v>
      </c>
      <c r="F466" t="s">
        <v>14</v>
      </c>
      <c r="G466" t="s">
        <v>480</v>
      </c>
      <c r="H466" t="s">
        <v>32829</v>
      </c>
      <c r="I466">
        <v>0.29569184999999998</v>
      </c>
      <c r="J466">
        <v>13</v>
      </c>
      <c r="K466">
        <v>0</v>
      </c>
    </row>
    <row r="467" spans="1:11" x14ac:dyDescent="0.2">
      <c r="A467" s="1">
        <v>465</v>
      </c>
      <c r="B467" t="s">
        <v>8</v>
      </c>
      <c r="C467" t="s">
        <v>11</v>
      </c>
      <c r="D467">
        <v>48553581</v>
      </c>
      <c r="E467">
        <v>48553600</v>
      </c>
      <c r="F467" t="s">
        <v>14</v>
      </c>
      <c r="G467" t="s">
        <v>481</v>
      </c>
      <c r="H467" t="s">
        <v>32815</v>
      </c>
      <c r="I467">
        <v>0.26350838999999998</v>
      </c>
      <c r="J467">
        <v>13</v>
      </c>
      <c r="K467">
        <v>0</v>
      </c>
    </row>
    <row r="468" spans="1:11" x14ac:dyDescent="0.2">
      <c r="A468" s="1">
        <v>466</v>
      </c>
      <c r="B468" t="s">
        <v>8</v>
      </c>
      <c r="C468" t="s">
        <v>11</v>
      </c>
      <c r="D468">
        <v>48553591</v>
      </c>
      <c r="E468">
        <v>48553610</v>
      </c>
      <c r="F468" t="s">
        <v>14</v>
      </c>
      <c r="G468" t="s">
        <v>482</v>
      </c>
      <c r="H468" t="s">
        <v>32844</v>
      </c>
      <c r="I468">
        <v>0.21988263</v>
      </c>
      <c r="J468">
        <v>17</v>
      </c>
      <c r="K468">
        <v>0</v>
      </c>
    </row>
    <row r="469" spans="1:11" x14ac:dyDescent="0.2">
      <c r="A469" s="1">
        <v>467</v>
      </c>
      <c r="B469" t="s">
        <v>8</v>
      </c>
      <c r="C469" t="s">
        <v>11</v>
      </c>
      <c r="D469">
        <v>48553609</v>
      </c>
      <c r="E469">
        <v>48553628</v>
      </c>
      <c r="F469" t="s">
        <v>14</v>
      </c>
      <c r="G469" t="s">
        <v>483</v>
      </c>
      <c r="H469" t="s">
        <v>32833</v>
      </c>
      <c r="I469">
        <v>0.38309965000000001</v>
      </c>
      <c r="J469">
        <v>14</v>
      </c>
      <c r="K469">
        <v>0</v>
      </c>
    </row>
    <row r="470" spans="1:11" x14ac:dyDescent="0.2">
      <c r="A470" s="1">
        <v>468</v>
      </c>
      <c r="B470" t="s">
        <v>8</v>
      </c>
      <c r="C470" t="s">
        <v>11</v>
      </c>
      <c r="D470">
        <v>48553651</v>
      </c>
      <c r="E470">
        <v>48553670</v>
      </c>
      <c r="F470" t="s">
        <v>15</v>
      </c>
      <c r="G470" t="s">
        <v>484</v>
      </c>
      <c r="H470" t="s">
        <v>32852</v>
      </c>
      <c r="I470">
        <v>0.27978115999999997</v>
      </c>
      <c r="J470">
        <v>10</v>
      </c>
      <c r="K470">
        <v>0</v>
      </c>
    </row>
    <row r="471" spans="1:11" x14ac:dyDescent="0.2">
      <c r="A471" s="1">
        <v>469</v>
      </c>
      <c r="B471" t="s">
        <v>8</v>
      </c>
      <c r="C471" t="s">
        <v>11</v>
      </c>
      <c r="D471">
        <v>48553660</v>
      </c>
      <c r="E471">
        <v>48553679</v>
      </c>
      <c r="F471" t="s">
        <v>14</v>
      </c>
      <c r="G471" t="s">
        <v>485</v>
      </c>
      <c r="H471" t="s">
        <v>32832</v>
      </c>
      <c r="I471">
        <v>0.16222914999999999</v>
      </c>
      <c r="J471">
        <v>33</v>
      </c>
      <c r="K471">
        <v>0</v>
      </c>
    </row>
    <row r="472" spans="1:11" x14ac:dyDescent="0.2">
      <c r="A472" s="1">
        <v>470</v>
      </c>
      <c r="B472" t="s">
        <v>8</v>
      </c>
      <c r="C472" t="s">
        <v>11</v>
      </c>
      <c r="D472">
        <v>48553670</v>
      </c>
      <c r="E472">
        <v>48553689</v>
      </c>
      <c r="F472" t="s">
        <v>14</v>
      </c>
      <c r="G472" t="s">
        <v>486</v>
      </c>
      <c r="H472" t="s">
        <v>32830</v>
      </c>
      <c r="I472">
        <v>0.20641060999999999</v>
      </c>
      <c r="J472">
        <v>27</v>
      </c>
      <c r="K472">
        <v>0</v>
      </c>
    </row>
    <row r="473" spans="1:11" x14ac:dyDescent="0.2">
      <c r="A473" s="1">
        <v>471</v>
      </c>
      <c r="B473" t="s">
        <v>8</v>
      </c>
      <c r="C473" t="s">
        <v>11</v>
      </c>
      <c r="D473">
        <v>48553679</v>
      </c>
      <c r="E473">
        <v>48553698</v>
      </c>
      <c r="F473" t="s">
        <v>15</v>
      </c>
      <c r="G473" t="s">
        <v>487</v>
      </c>
      <c r="H473" t="s">
        <v>32823</v>
      </c>
      <c r="I473">
        <v>0.14064124</v>
      </c>
      <c r="J473">
        <v>34</v>
      </c>
      <c r="K473">
        <v>0</v>
      </c>
    </row>
    <row r="474" spans="1:11" x14ac:dyDescent="0.2">
      <c r="A474" s="1">
        <v>472</v>
      </c>
      <c r="B474" t="s">
        <v>8</v>
      </c>
      <c r="C474" t="s">
        <v>11</v>
      </c>
      <c r="D474">
        <v>48553689</v>
      </c>
      <c r="E474">
        <v>48553708</v>
      </c>
      <c r="F474" t="s">
        <v>14</v>
      </c>
      <c r="G474" t="s">
        <v>488</v>
      </c>
      <c r="H474" t="s">
        <v>32838</v>
      </c>
      <c r="I474">
        <v>0.30780688</v>
      </c>
      <c r="J474">
        <v>16</v>
      </c>
      <c r="K474">
        <v>0</v>
      </c>
    </row>
    <row r="475" spans="1:11" x14ac:dyDescent="0.2">
      <c r="A475" s="1">
        <v>473</v>
      </c>
      <c r="B475" t="s">
        <v>8</v>
      </c>
      <c r="C475" t="s">
        <v>11</v>
      </c>
      <c r="D475">
        <v>48553699</v>
      </c>
      <c r="E475">
        <v>48553718</v>
      </c>
      <c r="F475" t="s">
        <v>14</v>
      </c>
      <c r="G475" t="s">
        <v>489</v>
      </c>
      <c r="H475" t="s">
        <v>32807</v>
      </c>
      <c r="I475">
        <v>0.23690374</v>
      </c>
      <c r="J475">
        <v>21</v>
      </c>
      <c r="K475">
        <v>0</v>
      </c>
    </row>
    <row r="476" spans="1:11" x14ac:dyDescent="0.2">
      <c r="A476" s="1">
        <v>474</v>
      </c>
      <c r="B476" t="s">
        <v>8</v>
      </c>
      <c r="C476" t="s">
        <v>11</v>
      </c>
      <c r="D476">
        <v>48553712</v>
      </c>
      <c r="E476">
        <v>48553731</v>
      </c>
      <c r="F476" t="s">
        <v>14</v>
      </c>
      <c r="G476" t="s">
        <v>490</v>
      </c>
      <c r="H476" t="s">
        <v>32807</v>
      </c>
      <c r="I476">
        <v>0.11178626</v>
      </c>
      <c r="J476">
        <v>45</v>
      </c>
      <c r="K476">
        <v>0</v>
      </c>
    </row>
    <row r="477" spans="1:11" x14ac:dyDescent="0.2">
      <c r="A477" s="1">
        <v>475</v>
      </c>
      <c r="B477" t="s">
        <v>8</v>
      </c>
      <c r="C477" t="s">
        <v>11</v>
      </c>
      <c r="D477">
        <v>48553722</v>
      </c>
      <c r="E477">
        <v>48553741</v>
      </c>
      <c r="F477" t="s">
        <v>14</v>
      </c>
      <c r="G477" t="s">
        <v>491</v>
      </c>
      <c r="H477" t="s">
        <v>32834</v>
      </c>
      <c r="I477">
        <v>0.14672242999999999</v>
      </c>
      <c r="J477">
        <v>109</v>
      </c>
      <c r="K477">
        <v>0</v>
      </c>
    </row>
    <row r="478" spans="1:11" x14ac:dyDescent="0.2">
      <c r="A478" s="1">
        <v>476</v>
      </c>
      <c r="B478" t="s">
        <v>8</v>
      </c>
      <c r="C478" t="s">
        <v>11</v>
      </c>
      <c r="D478">
        <v>48553730</v>
      </c>
      <c r="E478">
        <v>48553749</v>
      </c>
      <c r="F478" t="s">
        <v>15</v>
      </c>
      <c r="G478" t="s">
        <v>492</v>
      </c>
      <c r="H478" t="s">
        <v>32820</v>
      </c>
      <c r="I478">
        <v>0.22275247000000001</v>
      </c>
      <c r="J478">
        <v>19</v>
      </c>
      <c r="K478">
        <v>0</v>
      </c>
    </row>
    <row r="479" spans="1:11" x14ac:dyDescent="0.2">
      <c r="A479" s="1">
        <v>477</v>
      </c>
      <c r="B479" t="s">
        <v>8</v>
      </c>
      <c r="C479" t="s">
        <v>11</v>
      </c>
      <c r="D479">
        <v>48553737</v>
      </c>
      <c r="E479">
        <v>48553756</v>
      </c>
      <c r="F479" t="s">
        <v>14</v>
      </c>
      <c r="G479" t="s">
        <v>493</v>
      </c>
      <c r="H479" t="s">
        <v>32841</v>
      </c>
      <c r="I479">
        <v>0.13884656000000001</v>
      </c>
      <c r="J479">
        <v>37</v>
      </c>
      <c r="K479">
        <v>0</v>
      </c>
    </row>
    <row r="480" spans="1:11" x14ac:dyDescent="0.2">
      <c r="A480" s="1">
        <v>478</v>
      </c>
      <c r="B480" t="s">
        <v>8</v>
      </c>
      <c r="C480" t="s">
        <v>11</v>
      </c>
      <c r="D480">
        <v>48553744</v>
      </c>
      <c r="E480">
        <v>48553763</v>
      </c>
      <c r="F480" t="s">
        <v>14</v>
      </c>
      <c r="G480" t="s">
        <v>494</v>
      </c>
      <c r="H480" t="s">
        <v>32808</v>
      </c>
      <c r="I480">
        <v>0.23941459000000001</v>
      </c>
      <c r="J480">
        <v>15</v>
      </c>
      <c r="K480">
        <v>0</v>
      </c>
    </row>
    <row r="481" spans="1:11" x14ac:dyDescent="0.2">
      <c r="A481" s="1">
        <v>479</v>
      </c>
      <c r="B481" t="s">
        <v>8</v>
      </c>
      <c r="C481" t="s">
        <v>11</v>
      </c>
      <c r="D481">
        <v>48553761</v>
      </c>
      <c r="E481">
        <v>48553780</v>
      </c>
      <c r="F481" t="s">
        <v>14</v>
      </c>
      <c r="G481" t="s">
        <v>495</v>
      </c>
      <c r="H481" t="s">
        <v>32834</v>
      </c>
      <c r="I481">
        <v>0.34082256</v>
      </c>
      <c r="J481">
        <v>10</v>
      </c>
      <c r="K481">
        <v>0</v>
      </c>
    </row>
    <row r="482" spans="1:11" x14ac:dyDescent="0.2">
      <c r="A482" s="1">
        <v>480</v>
      </c>
      <c r="B482" t="s">
        <v>8</v>
      </c>
      <c r="C482" t="s">
        <v>11</v>
      </c>
      <c r="D482">
        <v>48553769</v>
      </c>
      <c r="E482">
        <v>48553788</v>
      </c>
      <c r="F482" t="s">
        <v>14</v>
      </c>
      <c r="G482" t="s">
        <v>496</v>
      </c>
      <c r="H482" t="s">
        <v>32849</v>
      </c>
      <c r="I482">
        <v>0.13199607999999999</v>
      </c>
      <c r="J482">
        <v>37</v>
      </c>
      <c r="K482">
        <v>0</v>
      </c>
    </row>
    <row r="483" spans="1:11" x14ac:dyDescent="0.2">
      <c r="A483" s="1">
        <v>481</v>
      </c>
      <c r="B483" t="s">
        <v>8</v>
      </c>
      <c r="C483" t="s">
        <v>11</v>
      </c>
      <c r="D483">
        <v>48553777</v>
      </c>
      <c r="E483">
        <v>48553796</v>
      </c>
      <c r="F483" t="s">
        <v>15</v>
      </c>
      <c r="G483" t="s">
        <v>497</v>
      </c>
      <c r="H483" t="s">
        <v>32812</v>
      </c>
      <c r="I483">
        <v>0.22362968</v>
      </c>
      <c r="J483">
        <v>15</v>
      </c>
      <c r="K483">
        <v>0</v>
      </c>
    </row>
    <row r="484" spans="1:11" x14ac:dyDescent="0.2">
      <c r="A484" s="1">
        <v>482</v>
      </c>
      <c r="B484" t="s">
        <v>8</v>
      </c>
      <c r="C484" t="s">
        <v>11</v>
      </c>
      <c r="D484">
        <v>48553781</v>
      </c>
      <c r="E484">
        <v>48553800</v>
      </c>
      <c r="F484" t="s">
        <v>15</v>
      </c>
      <c r="G484" t="s">
        <v>498</v>
      </c>
      <c r="H484" t="s">
        <v>32811</v>
      </c>
      <c r="I484">
        <v>0.55259219000000004</v>
      </c>
      <c r="J484">
        <v>7</v>
      </c>
      <c r="K484">
        <v>0</v>
      </c>
    </row>
    <row r="485" spans="1:11" x14ac:dyDescent="0.2">
      <c r="A485" s="1">
        <v>483</v>
      </c>
      <c r="B485" t="s">
        <v>8</v>
      </c>
      <c r="C485" t="s">
        <v>11</v>
      </c>
      <c r="D485">
        <v>48553790</v>
      </c>
      <c r="E485">
        <v>48553809</v>
      </c>
      <c r="F485" t="s">
        <v>15</v>
      </c>
      <c r="G485" t="s">
        <v>499</v>
      </c>
      <c r="H485" t="s">
        <v>32817</v>
      </c>
      <c r="I485">
        <v>0.63022701000000003</v>
      </c>
      <c r="J485">
        <v>10</v>
      </c>
      <c r="K485">
        <v>0</v>
      </c>
    </row>
    <row r="486" spans="1:11" x14ac:dyDescent="0.2">
      <c r="A486" s="1">
        <v>484</v>
      </c>
      <c r="B486" t="s">
        <v>8</v>
      </c>
      <c r="C486" t="s">
        <v>11</v>
      </c>
      <c r="D486">
        <v>48553793</v>
      </c>
      <c r="E486">
        <v>48553812</v>
      </c>
      <c r="F486" t="s">
        <v>14</v>
      </c>
      <c r="G486" t="s">
        <v>500</v>
      </c>
      <c r="H486" t="s">
        <v>32808</v>
      </c>
      <c r="I486">
        <v>0.56402130000000006</v>
      </c>
      <c r="J486">
        <v>8</v>
      </c>
      <c r="K486">
        <v>0</v>
      </c>
    </row>
    <row r="487" spans="1:11" x14ac:dyDescent="0.2">
      <c r="A487" s="1">
        <v>485</v>
      </c>
      <c r="B487" t="s">
        <v>8</v>
      </c>
      <c r="C487" t="s">
        <v>11</v>
      </c>
      <c r="D487">
        <v>48553805</v>
      </c>
      <c r="E487">
        <v>48553824</v>
      </c>
      <c r="F487" t="s">
        <v>14</v>
      </c>
      <c r="G487" t="s">
        <v>501</v>
      </c>
      <c r="H487" t="s">
        <v>32808</v>
      </c>
      <c r="I487">
        <v>0.39049007000000002</v>
      </c>
      <c r="J487">
        <v>10</v>
      </c>
      <c r="K487">
        <v>0</v>
      </c>
    </row>
    <row r="488" spans="1:11" x14ac:dyDescent="0.2">
      <c r="A488" s="1">
        <v>486</v>
      </c>
      <c r="B488" t="s">
        <v>8</v>
      </c>
      <c r="C488" t="s">
        <v>11</v>
      </c>
      <c r="D488">
        <v>48553811</v>
      </c>
      <c r="E488">
        <v>48553830</v>
      </c>
      <c r="F488" t="s">
        <v>14</v>
      </c>
      <c r="G488" t="s">
        <v>502</v>
      </c>
      <c r="H488" t="s">
        <v>32808</v>
      </c>
      <c r="I488">
        <v>0.38589747000000002</v>
      </c>
      <c r="J488">
        <v>7</v>
      </c>
      <c r="K488">
        <v>0</v>
      </c>
    </row>
    <row r="489" spans="1:11" x14ac:dyDescent="0.2">
      <c r="A489" s="1">
        <v>487</v>
      </c>
      <c r="B489" t="s">
        <v>8</v>
      </c>
      <c r="C489" t="s">
        <v>11</v>
      </c>
      <c r="D489">
        <v>48553836</v>
      </c>
      <c r="E489">
        <v>48553855</v>
      </c>
      <c r="F489" t="s">
        <v>14</v>
      </c>
      <c r="G489" t="s">
        <v>503</v>
      </c>
      <c r="H489" t="s">
        <v>32841</v>
      </c>
      <c r="I489">
        <v>0.43252884000000003</v>
      </c>
      <c r="J489">
        <v>7</v>
      </c>
      <c r="K489">
        <v>0</v>
      </c>
    </row>
    <row r="490" spans="1:11" x14ac:dyDescent="0.2">
      <c r="A490" s="1">
        <v>488</v>
      </c>
      <c r="B490" t="s">
        <v>8</v>
      </c>
      <c r="C490" t="s">
        <v>11</v>
      </c>
      <c r="D490">
        <v>48553849</v>
      </c>
      <c r="E490">
        <v>48553868</v>
      </c>
      <c r="F490" t="s">
        <v>14</v>
      </c>
      <c r="G490" t="s">
        <v>504</v>
      </c>
      <c r="H490" t="s">
        <v>32824</v>
      </c>
      <c r="I490">
        <v>0.60651337999999999</v>
      </c>
      <c r="J490">
        <v>5</v>
      </c>
      <c r="K490">
        <v>0</v>
      </c>
    </row>
    <row r="491" spans="1:11" x14ac:dyDescent="0.2">
      <c r="A491" s="1">
        <v>489</v>
      </c>
      <c r="B491" t="s">
        <v>8</v>
      </c>
      <c r="C491" t="s">
        <v>11</v>
      </c>
      <c r="D491">
        <v>48553853</v>
      </c>
      <c r="E491">
        <v>48553872</v>
      </c>
      <c r="F491" t="s">
        <v>14</v>
      </c>
      <c r="G491" t="s">
        <v>505</v>
      </c>
      <c r="H491" t="s">
        <v>32818</v>
      </c>
      <c r="I491">
        <v>0.50680530000000001</v>
      </c>
      <c r="J491">
        <v>7</v>
      </c>
      <c r="K491">
        <v>0</v>
      </c>
    </row>
    <row r="492" spans="1:11" x14ac:dyDescent="0.2">
      <c r="A492" s="1">
        <v>490</v>
      </c>
      <c r="B492" t="s">
        <v>8</v>
      </c>
      <c r="C492" t="s">
        <v>11</v>
      </c>
      <c r="D492">
        <v>48553863</v>
      </c>
      <c r="E492">
        <v>48553882</v>
      </c>
      <c r="F492" t="s">
        <v>15</v>
      </c>
      <c r="G492" t="s">
        <v>506</v>
      </c>
      <c r="H492" t="s">
        <v>32812</v>
      </c>
      <c r="I492">
        <v>0.63907027000000005</v>
      </c>
      <c r="J492">
        <v>4</v>
      </c>
      <c r="K492">
        <v>0</v>
      </c>
    </row>
    <row r="493" spans="1:11" x14ac:dyDescent="0.2">
      <c r="A493" s="1">
        <v>491</v>
      </c>
      <c r="B493" t="s">
        <v>8</v>
      </c>
      <c r="C493" t="s">
        <v>11</v>
      </c>
      <c r="D493">
        <v>48553873</v>
      </c>
      <c r="E493">
        <v>48553892</v>
      </c>
      <c r="F493" t="s">
        <v>14</v>
      </c>
      <c r="G493" t="s">
        <v>507</v>
      </c>
      <c r="H493" t="s">
        <v>32849</v>
      </c>
      <c r="I493">
        <v>0.21438695999999999</v>
      </c>
      <c r="J493">
        <v>22</v>
      </c>
      <c r="K493">
        <v>0</v>
      </c>
    </row>
    <row r="494" spans="1:11" x14ac:dyDescent="0.2">
      <c r="A494" s="1">
        <v>492</v>
      </c>
      <c r="B494" t="s">
        <v>8</v>
      </c>
      <c r="C494" t="s">
        <v>11</v>
      </c>
      <c r="D494">
        <v>48553881</v>
      </c>
      <c r="E494">
        <v>48553900</v>
      </c>
      <c r="F494" t="s">
        <v>15</v>
      </c>
      <c r="G494" t="s">
        <v>508</v>
      </c>
      <c r="H494" t="s">
        <v>32806</v>
      </c>
      <c r="I494">
        <v>0.44605834</v>
      </c>
      <c r="J494">
        <v>9</v>
      </c>
      <c r="K494">
        <v>0</v>
      </c>
    </row>
    <row r="495" spans="1:11" x14ac:dyDescent="0.2">
      <c r="A495" s="1">
        <v>493</v>
      </c>
      <c r="B495" t="s">
        <v>8</v>
      </c>
      <c r="C495" t="s">
        <v>11</v>
      </c>
      <c r="D495">
        <v>48553896</v>
      </c>
      <c r="E495">
        <v>48553915</v>
      </c>
      <c r="F495" t="s">
        <v>14</v>
      </c>
      <c r="G495" t="s">
        <v>509</v>
      </c>
      <c r="H495" t="s">
        <v>32857</v>
      </c>
      <c r="I495">
        <v>0.57581574000000002</v>
      </c>
      <c r="J495">
        <v>2</v>
      </c>
      <c r="K495">
        <v>0</v>
      </c>
    </row>
    <row r="496" spans="1:11" x14ac:dyDescent="0.2">
      <c r="A496" s="1">
        <v>494</v>
      </c>
      <c r="B496" t="s">
        <v>8</v>
      </c>
      <c r="C496" t="s">
        <v>11</v>
      </c>
      <c r="D496">
        <v>48553908</v>
      </c>
      <c r="E496">
        <v>48553927</v>
      </c>
      <c r="F496" t="s">
        <v>14</v>
      </c>
      <c r="G496" t="s">
        <v>510</v>
      </c>
      <c r="H496" t="s">
        <v>32809</v>
      </c>
      <c r="I496">
        <v>0.36362267999999998</v>
      </c>
      <c r="J496">
        <v>15</v>
      </c>
      <c r="K496">
        <v>0</v>
      </c>
    </row>
    <row r="497" spans="1:11" x14ac:dyDescent="0.2">
      <c r="A497" s="1">
        <v>495</v>
      </c>
      <c r="B497" t="s">
        <v>8</v>
      </c>
      <c r="C497" t="s">
        <v>11</v>
      </c>
      <c r="D497">
        <v>48553915</v>
      </c>
      <c r="E497">
        <v>48553934</v>
      </c>
      <c r="F497" t="s">
        <v>15</v>
      </c>
      <c r="G497" t="s">
        <v>511</v>
      </c>
      <c r="H497" t="s">
        <v>32817</v>
      </c>
      <c r="I497">
        <v>0.29929112000000002</v>
      </c>
      <c r="J497">
        <v>18</v>
      </c>
      <c r="K497">
        <v>0</v>
      </c>
    </row>
    <row r="498" spans="1:11" x14ac:dyDescent="0.2">
      <c r="A498" s="1">
        <v>496</v>
      </c>
      <c r="B498" t="s">
        <v>8</v>
      </c>
      <c r="C498" t="s">
        <v>11</v>
      </c>
      <c r="D498">
        <v>48553921</v>
      </c>
      <c r="E498">
        <v>48553940</v>
      </c>
      <c r="F498" t="s">
        <v>14</v>
      </c>
      <c r="G498" t="s">
        <v>512</v>
      </c>
      <c r="H498" t="s">
        <v>32843</v>
      </c>
      <c r="I498">
        <v>0.39715477999999999</v>
      </c>
      <c r="J498">
        <v>7</v>
      </c>
      <c r="K498">
        <v>0</v>
      </c>
    </row>
    <row r="499" spans="1:11" x14ac:dyDescent="0.2">
      <c r="A499" s="1">
        <v>497</v>
      </c>
      <c r="B499" t="s">
        <v>8</v>
      </c>
      <c r="C499" t="s">
        <v>11</v>
      </c>
      <c r="D499">
        <v>48553957</v>
      </c>
      <c r="E499">
        <v>48553976</v>
      </c>
      <c r="F499" t="s">
        <v>15</v>
      </c>
      <c r="G499" t="s">
        <v>513</v>
      </c>
      <c r="H499" t="s">
        <v>32860</v>
      </c>
      <c r="I499">
        <v>0.73608739000000001</v>
      </c>
      <c r="J499">
        <v>4</v>
      </c>
      <c r="K499">
        <v>0</v>
      </c>
    </row>
    <row r="500" spans="1:11" x14ac:dyDescent="0.2">
      <c r="A500" s="1">
        <v>498</v>
      </c>
      <c r="B500" t="s">
        <v>8</v>
      </c>
      <c r="C500" t="s">
        <v>11</v>
      </c>
      <c r="D500">
        <v>48553964</v>
      </c>
      <c r="E500">
        <v>48553983</v>
      </c>
      <c r="F500" t="s">
        <v>14</v>
      </c>
      <c r="G500" t="s">
        <v>514</v>
      </c>
      <c r="H500" t="s">
        <v>32832</v>
      </c>
      <c r="I500">
        <v>0.38795923999999998</v>
      </c>
      <c r="J500">
        <v>12</v>
      </c>
      <c r="K500">
        <v>0</v>
      </c>
    </row>
    <row r="501" spans="1:11" x14ac:dyDescent="0.2">
      <c r="A501" s="1">
        <v>499</v>
      </c>
      <c r="B501" t="s">
        <v>8</v>
      </c>
      <c r="C501" t="s">
        <v>11</v>
      </c>
      <c r="D501">
        <v>48553974</v>
      </c>
      <c r="E501">
        <v>48553993</v>
      </c>
      <c r="F501" t="s">
        <v>14</v>
      </c>
      <c r="G501" t="s">
        <v>515</v>
      </c>
      <c r="H501" t="s">
        <v>32809</v>
      </c>
      <c r="I501">
        <v>0.10212536</v>
      </c>
      <c r="J501">
        <v>47</v>
      </c>
      <c r="K501">
        <v>0</v>
      </c>
    </row>
    <row r="502" spans="1:11" x14ac:dyDescent="0.2">
      <c r="A502" s="1">
        <v>500</v>
      </c>
      <c r="B502" t="s">
        <v>8</v>
      </c>
      <c r="C502" t="s">
        <v>11</v>
      </c>
      <c r="D502">
        <v>48553989</v>
      </c>
      <c r="E502">
        <v>48554008</v>
      </c>
      <c r="F502" t="s">
        <v>15</v>
      </c>
      <c r="G502" t="s">
        <v>516</v>
      </c>
      <c r="H502" t="s">
        <v>32836</v>
      </c>
      <c r="I502">
        <v>4.2859410000000001E-2</v>
      </c>
      <c r="J502">
        <v>95</v>
      </c>
      <c r="K502">
        <v>0</v>
      </c>
    </row>
    <row r="503" spans="1:11" x14ac:dyDescent="0.2">
      <c r="A503" s="1">
        <v>501</v>
      </c>
      <c r="B503" t="s">
        <v>8</v>
      </c>
      <c r="C503" t="s">
        <v>11</v>
      </c>
      <c r="D503">
        <v>48554005</v>
      </c>
      <c r="E503">
        <v>48554024</v>
      </c>
      <c r="F503" t="s">
        <v>14</v>
      </c>
      <c r="G503" t="s">
        <v>517</v>
      </c>
      <c r="H503" t="s">
        <v>32838</v>
      </c>
      <c r="I503">
        <v>0.34911173000000001</v>
      </c>
      <c r="J503">
        <v>11</v>
      </c>
      <c r="K503">
        <v>0</v>
      </c>
    </row>
    <row r="504" spans="1:11" x14ac:dyDescent="0.2">
      <c r="A504" s="1">
        <v>502</v>
      </c>
      <c r="B504" t="s">
        <v>8</v>
      </c>
      <c r="C504" t="s">
        <v>11</v>
      </c>
      <c r="D504">
        <v>48554010</v>
      </c>
      <c r="E504">
        <v>48554029</v>
      </c>
      <c r="F504" t="s">
        <v>14</v>
      </c>
      <c r="G504" t="s">
        <v>518</v>
      </c>
      <c r="H504" t="s">
        <v>32857</v>
      </c>
      <c r="I504">
        <v>0.72904639999999998</v>
      </c>
      <c r="J504">
        <v>2</v>
      </c>
      <c r="K504">
        <v>0</v>
      </c>
    </row>
    <row r="505" spans="1:11" x14ac:dyDescent="0.2">
      <c r="A505" s="1">
        <v>503</v>
      </c>
      <c r="B505" t="s">
        <v>8</v>
      </c>
      <c r="C505" t="s">
        <v>11</v>
      </c>
      <c r="D505">
        <v>48554018</v>
      </c>
      <c r="E505">
        <v>48554037</v>
      </c>
      <c r="F505" t="s">
        <v>15</v>
      </c>
      <c r="G505" t="s">
        <v>519</v>
      </c>
      <c r="H505" t="s">
        <v>32823</v>
      </c>
      <c r="I505">
        <v>0.76923076999999995</v>
      </c>
      <c r="J505">
        <v>1</v>
      </c>
      <c r="K505">
        <v>0</v>
      </c>
    </row>
    <row r="506" spans="1:11" x14ac:dyDescent="0.2">
      <c r="A506" s="1">
        <v>504</v>
      </c>
      <c r="B506" t="s">
        <v>8</v>
      </c>
      <c r="C506" t="s">
        <v>11</v>
      </c>
      <c r="D506">
        <v>48554048</v>
      </c>
      <c r="E506">
        <v>48554067</v>
      </c>
      <c r="F506" t="s">
        <v>14</v>
      </c>
      <c r="G506" t="s">
        <v>520</v>
      </c>
      <c r="H506" t="s">
        <v>32807</v>
      </c>
      <c r="I506">
        <v>0.41066882999999998</v>
      </c>
      <c r="J506">
        <v>14</v>
      </c>
      <c r="K506">
        <v>0</v>
      </c>
    </row>
    <row r="507" spans="1:11" x14ac:dyDescent="0.2">
      <c r="A507" s="1">
        <v>505</v>
      </c>
      <c r="B507" t="s">
        <v>8</v>
      </c>
      <c r="C507" t="s">
        <v>11</v>
      </c>
      <c r="D507">
        <v>48554053</v>
      </c>
      <c r="E507">
        <v>48554072</v>
      </c>
      <c r="F507" t="s">
        <v>14</v>
      </c>
      <c r="G507" t="s">
        <v>521</v>
      </c>
      <c r="H507" t="s">
        <v>32839</v>
      </c>
      <c r="I507">
        <v>0.39119047000000001</v>
      </c>
      <c r="J507">
        <v>10</v>
      </c>
      <c r="K507">
        <v>0</v>
      </c>
    </row>
    <row r="508" spans="1:11" x14ac:dyDescent="0.2">
      <c r="A508" s="1">
        <v>506</v>
      </c>
      <c r="B508" t="s">
        <v>8</v>
      </c>
      <c r="C508" t="s">
        <v>11</v>
      </c>
      <c r="D508">
        <v>48554070</v>
      </c>
      <c r="E508">
        <v>48554089</v>
      </c>
      <c r="F508" t="s">
        <v>14</v>
      </c>
      <c r="G508" t="s">
        <v>522</v>
      </c>
      <c r="H508" t="s">
        <v>32806</v>
      </c>
      <c r="I508">
        <v>0.60671723</v>
      </c>
      <c r="J508">
        <v>2</v>
      </c>
      <c r="K508">
        <v>0</v>
      </c>
    </row>
    <row r="509" spans="1:11" x14ac:dyDescent="0.2">
      <c r="A509" s="1">
        <v>507</v>
      </c>
      <c r="B509" t="s">
        <v>8</v>
      </c>
      <c r="C509" t="s">
        <v>11</v>
      </c>
      <c r="D509">
        <v>48554078</v>
      </c>
      <c r="E509">
        <v>48554097</v>
      </c>
      <c r="F509" t="s">
        <v>14</v>
      </c>
      <c r="G509" t="s">
        <v>523</v>
      </c>
      <c r="H509" t="s">
        <v>32836</v>
      </c>
      <c r="I509">
        <v>0.31805602999999999</v>
      </c>
      <c r="J509">
        <v>8</v>
      </c>
      <c r="K509">
        <v>0</v>
      </c>
    </row>
    <row r="510" spans="1:11" x14ac:dyDescent="0.2">
      <c r="A510" s="1">
        <v>508</v>
      </c>
      <c r="B510" t="s">
        <v>8</v>
      </c>
      <c r="C510" t="s">
        <v>11</v>
      </c>
      <c r="D510">
        <v>48554094</v>
      </c>
      <c r="E510">
        <v>48554113</v>
      </c>
      <c r="F510" t="s">
        <v>14</v>
      </c>
      <c r="G510" t="s">
        <v>524</v>
      </c>
      <c r="H510" t="s">
        <v>32821</v>
      </c>
      <c r="I510">
        <v>0.24309697</v>
      </c>
      <c r="J510">
        <v>23</v>
      </c>
      <c r="K510">
        <v>0</v>
      </c>
    </row>
    <row r="511" spans="1:11" x14ac:dyDescent="0.2">
      <c r="A511" s="1">
        <v>509</v>
      </c>
      <c r="B511" t="s">
        <v>8</v>
      </c>
      <c r="C511" t="s">
        <v>11</v>
      </c>
      <c r="D511">
        <v>48554115</v>
      </c>
      <c r="E511">
        <v>48554134</v>
      </c>
      <c r="F511" t="s">
        <v>14</v>
      </c>
      <c r="G511" t="s">
        <v>525</v>
      </c>
      <c r="H511" t="s">
        <v>32819</v>
      </c>
      <c r="I511">
        <v>0.6118498</v>
      </c>
      <c r="J511">
        <v>4</v>
      </c>
      <c r="K511">
        <v>0</v>
      </c>
    </row>
    <row r="512" spans="1:11" x14ac:dyDescent="0.2">
      <c r="A512" s="1">
        <v>510</v>
      </c>
      <c r="B512" t="s">
        <v>8</v>
      </c>
      <c r="C512" t="s">
        <v>11</v>
      </c>
      <c r="D512">
        <v>48554125</v>
      </c>
      <c r="E512">
        <v>48554144</v>
      </c>
      <c r="F512" t="s">
        <v>14</v>
      </c>
      <c r="G512" t="s">
        <v>526</v>
      </c>
      <c r="H512" t="s">
        <v>32822</v>
      </c>
      <c r="I512">
        <v>0.64147434999999997</v>
      </c>
      <c r="J512">
        <v>2</v>
      </c>
      <c r="K512">
        <v>0</v>
      </c>
    </row>
    <row r="513" spans="1:11" x14ac:dyDescent="0.2">
      <c r="A513" s="1">
        <v>511</v>
      </c>
      <c r="B513" t="s">
        <v>8</v>
      </c>
      <c r="C513" t="s">
        <v>11</v>
      </c>
      <c r="D513">
        <v>48554131</v>
      </c>
      <c r="E513">
        <v>48554150</v>
      </c>
      <c r="F513" t="s">
        <v>14</v>
      </c>
      <c r="G513" t="s">
        <v>527</v>
      </c>
      <c r="H513" t="s">
        <v>32821</v>
      </c>
      <c r="I513">
        <v>0.61111110999999996</v>
      </c>
      <c r="J513">
        <v>1</v>
      </c>
      <c r="K513">
        <v>0</v>
      </c>
    </row>
    <row r="514" spans="1:11" x14ac:dyDescent="0.2">
      <c r="A514" s="1">
        <v>512</v>
      </c>
      <c r="B514" t="s">
        <v>8</v>
      </c>
      <c r="C514" t="s">
        <v>11</v>
      </c>
      <c r="D514">
        <v>48554164</v>
      </c>
      <c r="E514">
        <v>48554183</v>
      </c>
      <c r="F514" t="s">
        <v>15</v>
      </c>
      <c r="G514" t="s">
        <v>528</v>
      </c>
      <c r="H514" t="s">
        <v>32807</v>
      </c>
      <c r="I514">
        <v>0.116147</v>
      </c>
      <c r="J514">
        <v>44</v>
      </c>
      <c r="K514">
        <v>0</v>
      </c>
    </row>
    <row r="515" spans="1:11" x14ac:dyDescent="0.2">
      <c r="A515" s="1">
        <v>513</v>
      </c>
      <c r="B515" t="s">
        <v>8</v>
      </c>
      <c r="C515" t="s">
        <v>11</v>
      </c>
      <c r="D515">
        <v>48554192</v>
      </c>
      <c r="E515">
        <v>48554211</v>
      </c>
      <c r="F515" t="s">
        <v>14</v>
      </c>
      <c r="G515" t="s">
        <v>529</v>
      </c>
      <c r="H515" t="s">
        <v>32807</v>
      </c>
      <c r="I515">
        <v>0.23889542999999999</v>
      </c>
      <c r="J515">
        <v>22</v>
      </c>
      <c r="K515">
        <v>0</v>
      </c>
    </row>
    <row r="516" spans="1:11" x14ac:dyDescent="0.2">
      <c r="A516" s="1">
        <v>514</v>
      </c>
      <c r="B516" t="s">
        <v>8</v>
      </c>
      <c r="C516" t="s">
        <v>11</v>
      </c>
      <c r="D516">
        <v>48554197</v>
      </c>
      <c r="E516">
        <v>48554216</v>
      </c>
      <c r="F516" t="s">
        <v>14</v>
      </c>
      <c r="G516" t="s">
        <v>530</v>
      </c>
      <c r="H516" t="s">
        <v>32822</v>
      </c>
      <c r="I516">
        <v>0.19932247</v>
      </c>
      <c r="J516">
        <v>18</v>
      </c>
      <c r="K516">
        <v>0</v>
      </c>
    </row>
    <row r="517" spans="1:11" x14ac:dyDescent="0.2">
      <c r="A517" s="1">
        <v>515</v>
      </c>
      <c r="B517" t="s">
        <v>8</v>
      </c>
      <c r="C517" t="s">
        <v>11</v>
      </c>
      <c r="D517">
        <v>48554210</v>
      </c>
      <c r="E517">
        <v>48554229</v>
      </c>
      <c r="F517" t="s">
        <v>15</v>
      </c>
      <c r="G517" t="s">
        <v>531</v>
      </c>
      <c r="H517" t="s">
        <v>32810</v>
      </c>
      <c r="I517">
        <v>0.42544590999999998</v>
      </c>
      <c r="J517">
        <v>6</v>
      </c>
      <c r="K517">
        <v>0</v>
      </c>
    </row>
    <row r="518" spans="1:11" x14ac:dyDescent="0.2">
      <c r="A518" s="1">
        <v>516</v>
      </c>
      <c r="B518" t="s">
        <v>8</v>
      </c>
      <c r="C518" t="s">
        <v>11</v>
      </c>
      <c r="D518">
        <v>48554225</v>
      </c>
      <c r="E518">
        <v>48554244</v>
      </c>
      <c r="F518" t="s">
        <v>14</v>
      </c>
      <c r="G518" t="s">
        <v>532</v>
      </c>
      <c r="H518" t="s">
        <v>32833</v>
      </c>
      <c r="I518">
        <v>0.88930573000000002</v>
      </c>
      <c r="J518">
        <v>4</v>
      </c>
      <c r="K518">
        <v>0</v>
      </c>
    </row>
    <row r="519" spans="1:11" x14ac:dyDescent="0.2">
      <c r="A519" s="1">
        <v>517</v>
      </c>
      <c r="B519" t="s">
        <v>8</v>
      </c>
      <c r="C519" t="s">
        <v>11</v>
      </c>
      <c r="D519">
        <v>48554230</v>
      </c>
      <c r="E519">
        <v>48554249</v>
      </c>
      <c r="F519" t="s">
        <v>15</v>
      </c>
      <c r="G519" t="s">
        <v>533</v>
      </c>
      <c r="H519" t="s">
        <v>32817</v>
      </c>
      <c r="I519">
        <v>0.21163042000000001</v>
      </c>
      <c r="J519">
        <v>21</v>
      </c>
      <c r="K519">
        <v>0</v>
      </c>
    </row>
    <row r="520" spans="1:11" x14ac:dyDescent="0.2">
      <c r="A520" s="1">
        <v>518</v>
      </c>
      <c r="B520" t="s">
        <v>8</v>
      </c>
      <c r="C520" t="s">
        <v>11</v>
      </c>
      <c r="D520">
        <v>48554241</v>
      </c>
      <c r="E520">
        <v>48554260</v>
      </c>
      <c r="F520" t="s">
        <v>14</v>
      </c>
      <c r="G520" t="s">
        <v>534</v>
      </c>
      <c r="H520" t="s">
        <v>32833</v>
      </c>
      <c r="I520">
        <v>0.50410703999999995</v>
      </c>
      <c r="J520">
        <v>10</v>
      </c>
      <c r="K520">
        <v>0</v>
      </c>
    </row>
    <row r="521" spans="1:11" x14ac:dyDescent="0.2">
      <c r="A521" s="1">
        <v>519</v>
      </c>
      <c r="B521" t="s">
        <v>8</v>
      </c>
      <c r="C521" t="s">
        <v>11</v>
      </c>
      <c r="D521">
        <v>48554249</v>
      </c>
      <c r="E521">
        <v>48554268</v>
      </c>
      <c r="F521" t="s">
        <v>14</v>
      </c>
      <c r="G521" t="s">
        <v>535</v>
      </c>
      <c r="H521" t="s">
        <v>32833</v>
      </c>
      <c r="I521">
        <v>0.19923460000000001</v>
      </c>
      <c r="J521">
        <v>21</v>
      </c>
      <c r="K521">
        <v>0</v>
      </c>
    </row>
    <row r="522" spans="1:11" x14ac:dyDescent="0.2">
      <c r="A522" s="1">
        <v>520</v>
      </c>
      <c r="B522" t="s">
        <v>8</v>
      </c>
      <c r="C522" t="s">
        <v>11</v>
      </c>
      <c r="D522">
        <v>48554255</v>
      </c>
      <c r="E522">
        <v>48554274</v>
      </c>
      <c r="F522" t="s">
        <v>15</v>
      </c>
      <c r="G522" t="s">
        <v>536</v>
      </c>
      <c r="K522">
        <v>0</v>
      </c>
    </row>
    <row r="523" spans="1:11" x14ac:dyDescent="0.2">
      <c r="A523" s="1">
        <v>521</v>
      </c>
      <c r="B523" t="s">
        <v>8</v>
      </c>
      <c r="C523" t="s">
        <v>11</v>
      </c>
      <c r="D523">
        <v>48554283</v>
      </c>
      <c r="E523">
        <v>48554302</v>
      </c>
      <c r="F523" t="s">
        <v>15</v>
      </c>
      <c r="G523" t="s">
        <v>537</v>
      </c>
      <c r="H523" t="s">
        <v>32854</v>
      </c>
      <c r="I523">
        <v>0.36339100000000002</v>
      </c>
      <c r="J523">
        <v>23</v>
      </c>
      <c r="K523">
        <v>0</v>
      </c>
    </row>
    <row r="524" spans="1:11" x14ac:dyDescent="0.2">
      <c r="A524" s="1">
        <v>522</v>
      </c>
      <c r="B524" t="s">
        <v>8</v>
      </c>
      <c r="C524" t="s">
        <v>11</v>
      </c>
      <c r="D524">
        <v>48554293</v>
      </c>
      <c r="E524">
        <v>48554312</v>
      </c>
      <c r="F524" t="s">
        <v>14</v>
      </c>
      <c r="G524" t="s">
        <v>538</v>
      </c>
      <c r="H524" t="s">
        <v>32821</v>
      </c>
      <c r="I524">
        <v>0.14056706999999999</v>
      </c>
      <c r="J524">
        <v>23</v>
      </c>
      <c r="K524">
        <v>0</v>
      </c>
    </row>
    <row r="525" spans="1:11" x14ac:dyDescent="0.2">
      <c r="A525" s="1">
        <v>523</v>
      </c>
      <c r="B525" t="s">
        <v>8</v>
      </c>
      <c r="C525" t="s">
        <v>11</v>
      </c>
      <c r="D525">
        <v>48554303</v>
      </c>
      <c r="E525">
        <v>48554322</v>
      </c>
      <c r="F525" t="s">
        <v>14</v>
      </c>
      <c r="G525" t="s">
        <v>539</v>
      </c>
      <c r="H525" t="s">
        <v>32809</v>
      </c>
      <c r="I525">
        <v>0.52501441999999998</v>
      </c>
      <c r="J525">
        <v>6</v>
      </c>
      <c r="K525">
        <v>0</v>
      </c>
    </row>
    <row r="526" spans="1:11" x14ac:dyDescent="0.2">
      <c r="A526" s="1">
        <v>524</v>
      </c>
      <c r="B526" t="s">
        <v>8</v>
      </c>
      <c r="C526" t="s">
        <v>11</v>
      </c>
      <c r="D526">
        <v>48554319</v>
      </c>
      <c r="E526">
        <v>48554338</v>
      </c>
      <c r="F526" t="s">
        <v>15</v>
      </c>
      <c r="G526" t="s">
        <v>540</v>
      </c>
      <c r="H526" t="s">
        <v>32807</v>
      </c>
      <c r="I526">
        <v>0.24590596000000001</v>
      </c>
      <c r="J526">
        <v>19</v>
      </c>
      <c r="K526">
        <v>0</v>
      </c>
    </row>
    <row r="527" spans="1:11" x14ac:dyDescent="0.2">
      <c r="A527" s="1">
        <v>525</v>
      </c>
      <c r="B527" t="s">
        <v>8</v>
      </c>
      <c r="C527" t="s">
        <v>11</v>
      </c>
      <c r="D527">
        <v>48554322</v>
      </c>
      <c r="E527">
        <v>48554341</v>
      </c>
      <c r="F527" t="s">
        <v>14</v>
      </c>
      <c r="G527" t="s">
        <v>541</v>
      </c>
      <c r="H527" t="s">
        <v>32811</v>
      </c>
      <c r="I527">
        <v>0.46385042999999998</v>
      </c>
      <c r="J527">
        <v>4</v>
      </c>
      <c r="K527">
        <v>0</v>
      </c>
    </row>
    <row r="528" spans="1:11" x14ac:dyDescent="0.2">
      <c r="A528" s="1">
        <v>526</v>
      </c>
      <c r="B528" t="s">
        <v>8</v>
      </c>
      <c r="C528" t="s">
        <v>11</v>
      </c>
      <c r="D528">
        <v>48554345</v>
      </c>
      <c r="E528">
        <v>48554364</v>
      </c>
      <c r="F528" t="s">
        <v>14</v>
      </c>
      <c r="G528" t="s">
        <v>542</v>
      </c>
      <c r="H528" t="s">
        <v>32857</v>
      </c>
      <c r="I528">
        <v>0.18125102000000001</v>
      </c>
      <c r="J528">
        <v>28</v>
      </c>
      <c r="K528">
        <v>0</v>
      </c>
    </row>
    <row r="529" spans="1:11" x14ac:dyDescent="0.2">
      <c r="A529" s="1">
        <v>527</v>
      </c>
      <c r="B529" t="s">
        <v>8</v>
      </c>
      <c r="C529" t="s">
        <v>11</v>
      </c>
      <c r="D529">
        <v>48554379</v>
      </c>
      <c r="E529">
        <v>48554398</v>
      </c>
      <c r="F529" t="s">
        <v>14</v>
      </c>
      <c r="G529" t="s">
        <v>543</v>
      </c>
      <c r="H529" t="s">
        <v>32812</v>
      </c>
      <c r="I529">
        <v>0.69148936000000005</v>
      </c>
      <c r="J529">
        <v>2</v>
      </c>
      <c r="K529">
        <v>0</v>
      </c>
    </row>
    <row r="530" spans="1:11" x14ac:dyDescent="0.2">
      <c r="A530" s="1">
        <v>528</v>
      </c>
      <c r="B530" t="s">
        <v>8</v>
      </c>
      <c r="C530" t="s">
        <v>11</v>
      </c>
      <c r="D530">
        <v>48554382</v>
      </c>
      <c r="E530">
        <v>48554401</v>
      </c>
      <c r="F530" t="s">
        <v>15</v>
      </c>
      <c r="G530" t="s">
        <v>544</v>
      </c>
      <c r="H530" t="s">
        <v>32832</v>
      </c>
      <c r="I530">
        <v>0.96194502999999998</v>
      </c>
      <c r="J530">
        <v>1</v>
      </c>
      <c r="K530">
        <v>0</v>
      </c>
    </row>
    <row r="531" spans="1:11" x14ac:dyDescent="0.2">
      <c r="A531" s="1">
        <v>529</v>
      </c>
      <c r="B531" t="s">
        <v>8</v>
      </c>
      <c r="C531" t="s">
        <v>11</v>
      </c>
      <c r="D531">
        <v>48554395</v>
      </c>
      <c r="E531">
        <v>48554414</v>
      </c>
      <c r="F531" t="s">
        <v>15</v>
      </c>
      <c r="G531" t="s">
        <v>545</v>
      </c>
      <c r="H531" t="s">
        <v>32806</v>
      </c>
      <c r="I531">
        <v>0.51474615999999995</v>
      </c>
      <c r="J531">
        <v>5</v>
      </c>
      <c r="K531">
        <v>0</v>
      </c>
    </row>
    <row r="532" spans="1:11" x14ac:dyDescent="0.2">
      <c r="A532" s="1">
        <v>530</v>
      </c>
      <c r="B532" t="s">
        <v>8</v>
      </c>
      <c r="C532" t="s">
        <v>11</v>
      </c>
      <c r="D532">
        <v>48554435</v>
      </c>
      <c r="E532">
        <v>48554454</v>
      </c>
      <c r="F532" t="s">
        <v>14</v>
      </c>
      <c r="G532" t="s">
        <v>546</v>
      </c>
      <c r="H532" t="s">
        <v>32820</v>
      </c>
      <c r="I532">
        <v>0.40667329000000002</v>
      </c>
      <c r="J532">
        <v>10</v>
      </c>
      <c r="K532">
        <v>0</v>
      </c>
    </row>
    <row r="533" spans="1:11" x14ac:dyDescent="0.2">
      <c r="A533" s="1">
        <v>531</v>
      </c>
      <c r="B533" t="s">
        <v>8</v>
      </c>
      <c r="C533" t="s">
        <v>11</v>
      </c>
      <c r="D533">
        <v>48554443</v>
      </c>
      <c r="E533">
        <v>48554462</v>
      </c>
      <c r="F533" t="s">
        <v>14</v>
      </c>
      <c r="G533" t="s">
        <v>547</v>
      </c>
      <c r="H533" t="s">
        <v>32809</v>
      </c>
      <c r="I533">
        <v>0.15888972000000001</v>
      </c>
      <c r="J533">
        <v>28</v>
      </c>
      <c r="K533">
        <v>0</v>
      </c>
    </row>
    <row r="534" spans="1:11" x14ac:dyDescent="0.2">
      <c r="A534" s="1">
        <v>532</v>
      </c>
      <c r="B534" t="s">
        <v>8</v>
      </c>
      <c r="C534" t="s">
        <v>11</v>
      </c>
      <c r="D534">
        <v>48554452</v>
      </c>
      <c r="E534">
        <v>48554471</v>
      </c>
      <c r="F534" t="s">
        <v>15</v>
      </c>
      <c r="G534" t="s">
        <v>548</v>
      </c>
      <c r="K534">
        <v>0</v>
      </c>
    </row>
    <row r="535" spans="1:11" x14ac:dyDescent="0.2">
      <c r="A535" s="1">
        <v>533</v>
      </c>
      <c r="B535" t="s">
        <v>8</v>
      </c>
      <c r="C535" t="s">
        <v>11</v>
      </c>
      <c r="D535">
        <v>48554455</v>
      </c>
      <c r="E535">
        <v>48554474</v>
      </c>
      <c r="F535" t="s">
        <v>15</v>
      </c>
      <c r="G535" t="s">
        <v>549</v>
      </c>
      <c r="H535" t="s">
        <v>32817</v>
      </c>
      <c r="I535">
        <v>0.17193966999999999</v>
      </c>
      <c r="J535">
        <v>25</v>
      </c>
      <c r="K535">
        <v>0</v>
      </c>
    </row>
    <row r="536" spans="1:11" x14ac:dyDescent="0.2">
      <c r="A536" s="1">
        <v>534</v>
      </c>
      <c r="B536" t="s">
        <v>8</v>
      </c>
      <c r="C536" t="s">
        <v>11</v>
      </c>
      <c r="D536">
        <v>48554478</v>
      </c>
      <c r="E536">
        <v>48554497</v>
      </c>
      <c r="F536" t="s">
        <v>14</v>
      </c>
      <c r="G536" t="s">
        <v>550</v>
      </c>
      <c r="H536" t="s">
        <v>32812</v>
      </c>
      <c r="I536">
        <v>0.64099328</v>
      </c>
      <c r="J536">
        <v>5</v>
      </c>
      <c r="K536">
        <v>0</v>
      </c>
    </row>
    <row r="537" spans="1:11" x14ac:dyDescent="0.2">
      <c r="A537" s="1">
        <v>535</v>
      </c>
      <c r="B537" t="s">
        <v>8</v>
      </c>
      <c r="C537" t="s">
        <v>11</v>
      </c>
      <c r="D537">
        <v>48554493</v>
      </c>
      <c r="E537">
        <v>48554512</v>
      </c>
      <c r="F537" t="s">
        <v>14</v>
      </c>
      <c r="G537" t="s">
        <v>551</v>
      </c>
      <c r="H537" t="s">
        <v>32854</v>
      </c>
      <c r="I537">
        <v>0.62295082000000002</v>
      </c>
      <c r="J537">
        <v>6</v>
      </c>
      <c r="K537">
        <v>0</v>
      </c>
    </row>
    <row r="538" spans="1:11" x14ac:dyDescent="0.2">
      <c r="A538" s="1">
        <v>536</v>
      </c>
      <c r="B538" t="s">
        <v>8</v>
      </c>
      <c r="C538" t="s">
        <v>11</v>
      </c>
      <c r="D538">
        <v>48554501</v>
      </c>
      <c r="E538">
        <v>48554520</v>
      </c>
      <c r="F538" t="s">
        <v>14</v>
      </c>
      <c r="G538" t="s">
        <v>552</v>
      </c>
      <c r="H538" t="s">
        <v>32808</v>
      </c>
      <c r="I538">
        <v>0.48679009000000001</v>
      </c>
      <c r="J538">
        <v>5</v>
      </c>
      <c r="K538">
        <v>0</v>
      </c>
    </row>
    <row r="539" spans="1:11" x14ac:dyDescent="0.2">
      <c r="A539" s="1">
        <v>537</v>
      </c>
      <c r="B539" t="s">
        <v>8</v>
      </c>
      <c r="C539" t="s">
        <v>11</v>
      </c>
      <c r="D539">
        <v>48554507</v>
      </c>
      <c r="E539">
        <v>48554526</v>
      </c>
      <c r="F539" t="s">
        <v>14</v>
      </c>
      <c r="G539" t="s">
        <v>553</v>
      </c>
      <c r="H539" t="s">
        <v>32829</v>
      </c>
      <c r="I539">
        <v>0.22524204</v>
      </c>
      <c r="J539">
        <v>19</v>
      </c>
      <c r="K539">
        <v>0</v>
      </c>
    </row>
    <row r="540" spans="1:11" x14ac:dyDescent="0.2">
      <c r="A540" s="1">
        <v>538</v>
      </c>
      <c r="B540" t="s">
        <v>8</v>
      </c>
      <c r="C540" t="s">
        <v>11</v>
      </c>
      <c r="D540">
        <v>48554519</v>
      </c>
      <c r="E540">
        <v>48554538</v>
      </c>
      <c r="F540" t="s">
        <v>14</v>
      </c>
      <c r="G540" t="s">
        <v>554</v>
      </c>
      <c r="H540" t="s">
        <v>32829</v>
      </c>
      <c r="I540">
        <v>5.1181419999999998E-2</v>
      </c>
      <c r="J540">
        <v>59</v>
      </c>
      <c r="K540">
        <v>0</v>
      </c>
    </row>
    <row r="541" spans="1:11" x14ac:dyDescent="0.2">
      <c r="A541" s="1">
        <v>539</v>
      </c>
      <c r="B541" t="s">
        <v>8</v>
      </c>
      <c r="C541" t="s">
        <v>11</v>
      </c>
      <c r="D541">
        <v>48554522</v>
      </c>
      <c r="E541">
        <v>48554541</v>
      </c>
      <c r="F541" t="s">
        <v>14</v>
      </c>
      <c r="G541" t="s">
        <v>555</v>
      </c>
      <c r="K541">
        <v>0</v>
      </c>
    </row>
    <row r="542" spans="1:11" x14ac:dyDescent="0.2">
      <c r="A542" s="1">
        <v>540</v>
      </c>
      <c r="B542" t="s">
        <v>8</v>
      </c>
      <c r="C542" t="s">
        <v>11</v>
      </c>
      <c r="D542">
        <v>48554549</v>
      </c>
      <c r="E542">
        <v>48554568</v>
      </c>
      <c r="F542" t="s">
        <v>14</v>
      </c>
      <c r="G542" t="s">
        <v>556</v>
      </c>
      <c r="H542" t="s">
        <v>32838</v>
      </c>
      <c r="I542">
        <v>0.84172661999999998</v>
      </c>
      <c r="J542">
        <v>2</v>
      </c>
      <c r="K542">
        <v>0</v>
      </c>
    </row>
    <row r="543" spans="1:11" x14ac:dyDescent="0.2">
      <c r="A543" s="1">
        <v>541</v>
      </c>
      <c r="B543" t="s">
        <v>8</v>
      </c>
      <c r="C543" t="s">
        <v>11</v>
      </c>
      <c r="D543">
        <v>48554558</v>
      </c>
      <c r="E543">
        <v>48554577</v>
      </c>
      <c r="F543" t="s">
        <v>14</v>
      </c>
      <c r="G543" t="s">
        <v>557</v>
      </c>
      <c r="H543" t="s">
        <v>32833</v>
      </c>
      <c r="I543">
        <v>0.26805595999999998</v>
      </c>
      <c r="J543">
        <v>17</v>
      </c>
      <c r="K543">
        <v>0</v>
      </c>
    </row>
    <row r="544" spans="1:11" x14ac:dyDescent="0.2">
      <c r="A544" s="1">
        <v>542</v>
      </c>
      <c r="B544" t="s">
        <v>8</v>
      </c>
      <c r="C544" t="s">
        <v>11</v>
      </c>
      <c r="D544">
        <v>48554566</v>
      </c>
      <c r="E544">
        <v>48554585</v>
      </c>
      <c r="F544" t="s">
        <v>14</v>
      </c>
      <c r="G544" t="s">
        <v>558</v>
      </c>
      <c r="H544" t="s">
        <v>32817</v>
      </c>
      <c r="I544">
        <v>0.28064183999999998</v>
      </c>
      <c r="J544">
        <v>12</v>
      </c>
      <c r="K544">
        <v>0</v>
      </c>
    </row>
    <row r="545" spans="1:11" x14ac:dyDescent="0.2">
      <c r="A545" s="1">
        <v>543</v>
      </c>
      <c r="B545" t="s">
        <v>8</v>
      </c>
      <c r="C545" t="s">
        <v>11</v>
      </c>
      <c r="D545">
        <v>48554576</v>
      </c>
      <c r="E545">
        <v>48554595</v>
      </c>
      <c r="F545" t="s">
        <v>14</v>
      </c>
      <c r="G545" t="s">
        <v>559</v>
      </c>
      <c r="H545" t="s">
        <v>32808</v>
      </c>
      <c r="I545">
        <v>0.26058594000000002</v>
      </c>
      <c r="J545">
        <v>11</v>
      </c>
      <c r="K545">
        <v>0</v>
      </c>
    </row>
    <row r="546" spans="1:11" x14ac:dyDescent="0.2">
      <c r="A546" s="1">
        <v>544</v>
      </c>
      <c r="B546" t="s">
        <v>8</v>
      </c>
      <c r="C546" t="s">
        <v>11</v>
      </c>
      <c r="D546">
        <v>48554584</v>
      </c>
      <c r="E546">
        <v>48554603</v>
      </c>
      <c r="F546" t="s">
        <v>14</v>
      </c>
      <c r="G546" t="s">
        <v>560</v>
      </c>
      <c r="H546" t="s">
        <v>32833</v>
      </c>
      <c r="I546">
        <v>0.19648473</v>
      </c>
      <c r="J546">
        <v>16</v>
      </c>
      <c r="K546">
        <v>0</v>
      </c>
    </row>
    <row r="547" spans="1:11" x14ac:dyDescent="0.2">
      <c r="A547" s="1">
        <v>545</v>
      </c>
      <c r="B547" t="s">
        <v>8</v>
      </c>
      <c r="C547" t="s">
        <v>11</v>
      </c>
      <c r="D547">
        <v>48554612</v>
      </c>
      <c r="E547">
        <v>48554631</v>
      </c>
      <c r="F547" t="s">
        <v>14</v>
      </c>
      <c r="G547" t="s">
        <v>561</v>
      </c>
      <c r="H547" t="s">
        <v>32820</v>
      </c>
      <c r="I547">
        <v>0.12876911999999999</v>
      </c>
      <c r="J547">
        <v>32</v>
      </c>
      <c r="K547">
        <v>0</v>
      </c>
    </row>
    <row r="548" spans="1:11" x14ac:dyDescent="0.2">
      <c r="A548" s="1">
        <v>546</v>
      </c>
      <c r="B548" t="s">
        <v>8</v>
      </c>
      <c r="C548" t="s">
        <v>11</v>
      </c>
      <c r="D548">
        <v>48554625</v>
      </c>
      <c r="E548">
        <v>48554644</v>
      </c>
      <c r="F548" t="s">
        <v>14</v>
      </c>
      <c r="G548" t="s">
        <v>562</v>
      </c>
      <c r="H548" t="s">
        <v>32852</v>
      </c>
      <c r="I548">
        <v>0.43553503999999998</v>
      </c>
      <c r="J548">
        <v>13</v>
      </c>
      <c r="K548">
        <v>0</v>
      </c>
    </row>
    <row r="549" spans="1:11" x14ac:dyDescent="0.2">
      <c r="A549" s="1">
        <v>547</v>
      </c>
      <c r="B549" t="s">
        <v>8</v>
      </c>
      <c r="C549" t="s">
        <v>11</v>
      </c>
      <c r="D549">
        <v>48554632</v>
      </c>
      <c r="E549">
        <v>48554651</v>
      </c>
      <c r="F549" t="s">
        <v>15</v>
      </c>
      <c r="G549" t="s">
        <v>563</v>
      </c>
      <c r="H549" t="s">
        <v>32809</v>
      </c>
      <c r="I549">
        <v>0.31907365999999998</v>
      </c>
      <c r="J549">
        <v>13</v>
      </c>
      <c r="K549">
        <v>0</v>
      </c>
    </row>
    <row r="550" spans="1:11" x14ac:dyDescent="0.2">
      <c r="A550" s="1">
        <v>548</v>
      </c>
      <c r="B550" t="s">
        <v>8</v>
      </c>
      <c r="C550" t="s">
        <v>11</v>
      </c>
      <c r="D550">
        <v>48554640</v>
      </c>
      <c r="E550">
        <v>48554659</v>
      </c>
      <c r="F550" t="s">
        <v>14</v>
      </c>
      <c r="G550" t="s">
        <v>564</v>
      </c>
      <c r="H550" t="s">
        <v>32820</v>
      </c>
      <c r="I550">
        <v>0.26243535000000001</v>
      </c>
      <c r="J550">
        <v>18</v>
      </c>
      <c r="K550">
        <v>0</v>
      </c>
    </row>
    <row r="551" spans="1:11" x14ac:dyDescent="0.2">
      <c r="A551" s="1">
        <v>549</v>
      </c>
      <c r="B551" t="s">
        <v>8</v>
      </c>
      <c r="C551" t="s">
        <v>11</v>
      </c>
      <c r="D551">
        <v>48554650</v>
      </c>
      <c r="E551">
        <v>48554669</v>
      </c>
      <c r="F551" t="s">
        <v>15</v>
      </c>
      <c r="G551" t="s">
        <v>565</v>
      </c>
      <c r="H551" t="s">
        <v>32841</v>
      </c>
      <c r="I551">
        <v>0.22249104</v>
      </c>
      <c r="J551">
        <v>20</v>
      </c>
      <c r="K551">
        <v>0</v>
      </c>
    </row>
    <row r="552" spans="1:11" x14ac:dyDescent="0.2">
      <c r="A552" s="1">
        <v>550</v>
      </c>
      <c r="B552" t="s">
        <v>8</v>
      </c>
      <c r="C552" t="s">
        <v>11</v>
      </c>
      <c r="D552">
        <v>48554668</v>
      </c>
      <c r="E552">
        <v>48554687</v>
      </c>
      <c r="F552" t="s">
        <v>15</v>
      </c>
      <c r="G552" t="s">
        <v>566</v>
      </c>
      <c r="H552" t="s">
        <v>32813</v>
      </c>
      <c r="I552">
        <v>0.45775626000000003</v>
      </c>
      <c r="J552">
        <v>11</v>
      </c>
      <c r="K552">
        <v>0</v>
      </c>
    </row>
    <row r="553" spans="1:11" x14ac:dyDescent="0.2">
      <c r="A553" s="1">
        <v>551</v>
      </c>
      <c r="B553" t="s">
        <v>8</v>
      </c>
      <c r="C553" t="s">
        <v>11</v>
      </c>
      <c r="D553">
        <v>48554680</v>
      </c>
      <c r="E553">
        <v>48554699</v>
      </c>
      <c r="F553" t="s">
        <v>14</v>
      </c>
      <c r="G553" t="s">
        <v>567</v>
      </c>
      <c r="H553" t="s">
        <v>32814</v>
      </c>
      <c r="I553">
        <v>5.0150269999999997E-2</v>
      </c>
      <c r="J553">
        <v>84</v>
      </c>
      <c r="K553">
        <v>0</v>
      </c>
    </row>
    <row r="554" spans="1:11" x14ac:dyDescent="0.2">
      <c r="A554" s="1">
        <v>552</v>
      </c>
      <c r="B554" t="s">
        <v>8</v>
      </c>
      <c r="C554" t="s">
        <v>11</v>
      </c>
      <c r="D554">
        <v>48554693</v>
      </c>
      <c r="E554">
        <v>48554712</v>
      </c>
      <c r="F554" t="s">
        <v>14</v>
      </c>
      <c r="G554" t="s">
        <v>568</v>
      </c>
      <c r="H554" t="s">
        <v>32836</v>
      </c>
      <c r="I554">
        <v>0.23426918999999999</v>
      </c>
      <c r="J554">
        <v>17</v>
      </c>
      <c r="K554">
        <v>0</v>
      </c>
    </row>
    <row r="555" spans="1:11" x14ac:dyDescent="0.2">
      <c r="A555" s="1">
        <v>553</v>
      </c>
      <c r="B555" t="s">
        <v>8</v>
      </c>
      <c r="C555" t="s">
        <v>11</v>
      </c>
      <c r="D555">
        <v>48554701</v>
      </c>
      <c r="E555">
        <v>48554720</v>
      </c>
      <c r="F555" t="s">
        <v>15</v>
      </c>
      <c r="G555" t="s">
        <v>569</v>
      </c>
      <c r="H555" t="s">
        <v>32808</v>
      </c>
      <c r="I555">
        <v>0.32628467</v>
      </c>
      <c r="J555">
        <v>12</v>
      </c>
      <c r="K555">
        <v>0</v>
      </c>
    </row>
    <row r="556" spans="1:11" x14ac:dyDescent="0.2">
      <c r="A556" s="1">
        <v>554</v>
      </c>
      <c r="B556" t="s">
        <v>8</v>
      </c>
      <c r="C556" t="s">
        <v>11</v>
      </c>
      <c r="D556">
        <v>48554706</v>
      </c>
      <c r="E556">
        <v>48554725</v>
      </c>
      <c r="F556" t="s">
        <v>14</v>
      </c>
      <c r="G556" t="s">
        <v>570</v>
      </c>
      <c r="H556" t="s">
        <v>32808</v>
      </c>
      <c r="I556">
        <v>0.36408723999999998</v>
      </c>
      <c r="J556">
        <v>11</v>
      </c>
      <c r="K556">
        <v>0</v>
      </c>
    </row>
    <row r="557" spans="1:11" x14ac:dyDescent="0.2">
      <c r="A557" s="1">
        <v>555</v>
      </c>
      <c r="B557" t="s">
        <v>8</v>
      </c>
      <c r="C557" t="s">
        <v>11</v>
      </c>
      <c r="D557">
        <v>48554720</v>
      </c>
      <c r="E557">
        <v>48554739</v>
      </c>
      <c r="F557" t="s">
        <v>15</v>
      </c>
      <c r="G557" t="s">
        <v>571</v>
      </c>
      <c r="H557" t="s">
        <v>32826</v>
      </c>
      <c r="I557">
        <v>0.74604495999999998</v>
      </c>
      <c r="J557">
        <v>3</v>
      </c>
      <c r="K557">
        <v>0</v>
      </c>
    </row>
    <row r="558" spans="1:11" x14ac:dyDescent="0.2">
      <c r="A558" s="1">
        <v>556</v>
      </c>
      <c r="B558" t="s">
        <v>8</v>
      </c>
      <c r="C558" t="s">
        <v>11</v>
      </c>
      <c r="D558">
        <v>48554725</v>
      </c>
      <c r="E558">
        <v>48554744</v>
      </c>
      <c r="F558" t="s">
        <v>14</v>
      </c>
      <c r="G558" t="s">
        <v>572</v>
      </c>
      <c r="H558" t="s">
        <v>32841</v>
      </c>
      <c r="I558">
        <v>0.63240965999999998</v>
      </c>
      <c r="J558">
        <v>3</v>
      </c>
      <c r="K558">
        <v>0</v>
      </c>
    </row>
    <row r="559" spans="1:11" x14ac:dyDescent="0.2">
      <c r="A559" s="1">
        <v>557</v>
      </c>
      <c r="B559" t="s">
        <v>8</v>
      </c>
      <c r="C559" t="s">
        <v>11</v>
      </c>
      <c r="D559">
        <v>48554734</v>
      </c>
      <c r="E559">
        <v>48554753</v>
      </c>
      <c r="F559" t="s">
        <v>15</v>
      </c>
      <c r="G559" t="s">
        <v>573</v>
      </c>
      <c r="H559" t="s">
        <v>32808</v>
      </c>
      <c r="I559">
        <v>0.69520437999999996</v>
      </c>
      <c r="J559">
        <v>2</v>
      </c>
      <c r="K559">
        <v>0</v>
      </c>
    </row>
    <row r="560" spans="1:11" x14ac:dyDescent="0.2">
      <c r="A560" s="1">
        <v>558</v>
      </c>
      <c r="B560" t="s">
        <v>8</v>
      </c>
      <c r="C560" t="s">
        <v>11</v>
      </c>
      <c r="D560">
        <v>48554737</v>
      </c>
      <c r="E560">
        <v>48554756</v>
      </c>
      <c r="F560" t="s">
        <v>15</v>
      </c>
      <c r="G560" t="s">
        <v>574</v>
      </c>
      <c r="H560" t="s">
        <v>32833</v>
      </c>
      <c r="I560">
        <v>0.54409054999999995</v>
      </c>
      <c r="J560">
        <v>6</v>
      </c>
      <c r="K560">
        <v>0</v>
      </c>
    </row>
    <row r="561" spans="1:11" x14ac:dyDescent="0.2">
      <c r="A561" s="1">
        <v>559</v>
      </c>
      <c r="B561" t="s">
        <v>8</v>
      </c>
      <c r="C561" t="s">
        <v>11</v>
      </c>
      <c r="D561">
        <v>48554747</v>
      </c>
      <c r="E561">
        <v>48554766</v>
      </c>
      <c r="F561" t="s">
        <v>14</v>
      </c>
      <c r="G561" t="s">
        <v>575</v>
      </c>
      <c r="H561" t="s">
        <v>32839</v>
      </c>
      <c r="I561">
        <v>1</v>
      </c>
      <c r="J561">
        <v>0</v>
      </c>
      <c r="K561">
        <v>0</v>
      </c>
    </row>
    <row r="562" spans="1:11" x14ac:dyDescent="0.2">
      <c r="A562" s="1">
        <v>560</v>
      </c>
      <c r="B562" t="s">
        <v>8</v>
      </c>
      <c r="C562" t="s">
        <v>11</v>
      </c>
      <c r="D562">
        <v>48554755</v>
      </c>
      <c r="E562">
        <v>48554774</v>
      </c>
      <c r="F562" t="s">
        <v>14</v>
      </c>
      <c r="G562" t="s">
        <v>576</v>
      </c>
      <c r="H562" t="s">
        <v>32808</v>
      </c>
      <c r="I562">
        <v>0.40150193000000001</v>
      </c>
      <c r="J562">
        <v>11</v>
      </c>
      <c r="K562">
        <v>0</v>
      </c>
    </row>
    <row r="563" spans="1:11" x14ac:dyDescent="0.2">
      <c r="A563" s="1">
        <v>561</v>
      </c>
      <c r="B563" t="s">
        <v>8</v>
      </c>
      <c r="C563" t="s">
        <v>11</v>
      </c>
      <c r="D563">
        <v>48554765</v>
      </c>
      <c r="E563">
        <v>48554784</v>
      </c>
      <c r="F563" t="s">
        <v>14</v>
      </c>
      <c r="G563" t="s">
        <v>577</v>
      </c>
      <c r="H563" t="s">
        <v>32843</v>
      </c>
      <c r="I563">
        <v>0.11540578</v>
      </c>
      <c r="J563">
        <v>30</v>
      </c>
      <c r="K563">
        <v>0</v>
      </c>
    </row>
    <row r="564" spans="1:11" x14ac:dyDescent="0.2">
      <c r="A564" s="1">
        <v>562</v>
      </c>
      <c r="B564" t="s">
        <v>8</v>
      </c>
      <c r="C564" t="s">
        <v>11</v>
      </c>
      <c r="D564">
        <v>48554774</v>
      </c>
      <c r="E564">
        <v>48554793</v>
      </c>
      <c r="F564" t="s">
        <v>15</v>
      </c>
      <c r="G564" t="s">
        <v>578</v>
      </c>
      <c r="H564" t="s">
        <v>32810</v>
      </c>
      <c r="I564">
        <v>0.50318978999999997</v>
      </c>
      <c r="J564">
        <v>6</v>
      </c>
      <c r="K564">
        <v>0</v>
      </c>
    </row>
    <row r="565" spans="1:11" x14ac:dyDescent="0.2">
      <c r="A565" s="1">
        <v>563</v>
      </c>
      <c r="B565" t="s">
        <v>8</v>
      </c>
      <c r="C565" t="s">
        <v>11</v>
      </c>
      <c r="D565">
        <v>48554784</v>
      </c>
      <c r="E565">
        <v>48554803</v>
      </c>
      <c r="F565" t="s">
        <v>14</v>
      </c>
      <c r="G565" t="s">
        <v>579</v>
      </c>
      <c r="H565" t="s">
        <v>32811</v>
      </c>
      <c r="I565">
        <v>0.20248864</v>
      </c>
      <c r="J565">
        <v>19</v>
      </c>
      <c r="K565">
        <v>0</v>
      </c>
    </row>
    <row r="566" spans="1:11" x14ac:dyDescent="0.2">
      <c r="A566" s="1">
        <v>564</v>
      </c>
      <c r="B566" t="s">
        <v>8</v>
      </c>
      <c r="C566" t="s">
        <v>11</v>
      </c>
      <c r="D566">
        <v>48554795</v>
      </c>
      <c r="E566">
        <v>48554814</v>
      </c>
      <c r="F566" t="s">
        <v>14</v>
      </c>
      <c r="G566" t="s">
        <v>580</v>
      </c>
      <c r="H566" t="s">
        <v>32838</v>
      </c>
      <c r="I566">
        <v>0.32400667999999999</v>
      </c>
      <c r="J566">
        <v>22</v>
      </c>
      <c r="K566">
        <v>0</v>
      </c>
    </row>
    <row r="567" spans="1:11" x14ac:dyDescent="0.2">
      <c r="A567" s="1">
        <v>565</v>
      </c>
      <c r="B567" t="s">
        <v>8</v>
      </c>
      <c r="C567" t="s">
        <v>11</v>
      </c>
      <c r="D567">
        <v>48554805</v>
      </c>
      <c r="E567">
        <v>48554824</v>
      </c>
      <c r="F567" t="s">
        <v>14</v>
      </c>
      <c r="G567" t="s">
        <v>581</v>
      </c>
      <c r="H567" t="s">
        <v>32814</v>
      </c>
      <c r="I567">
        <v>0.44347826000000001</v>
      </c>
      <c r="J567">
        <v>11</v>
      </c>
      <c r="K567">
        <v>0</v>
      </c>
    </row>
    <row r="568" spans="1:11" x14ac:dyDescent="0.2">
      <c r="A568" s="1">
        <v>566</v>
      </c>
      <c r="B568" t="s">
        <v>8</v>
      </c>
      <c r="C568" t="s">
        <v>11</v>
      </c>
      <c r="D568">
        <v>48554817</v>
      </c>
      <c r="E568">
        <v>48554836</v>
      </c>
      <c r="F568" t="s">
        <v>14</v>
      </c>
      <c r="G568" t="s">
        <v>582</v>
      </c>
      <c r="H568" t="s">
        <v>32808</v>
      </c>
      <c r="I568">
        <v>0.42703042000000002</v>
      </c>
      <c r="J568">
        <v>8</v>
      </c>
      <c r="K568">
        <v>0</v>
      </c>
    </row>
    <row r="569" spans="1:11" x14ac:dyDescent="0.2">
      <c r="A569" s="1">
        <v>567</v>
      </c>
      <c r="B569" t="s">
        <v>8</v>
      </c>
      <c r="C569" t="s">
        <v>11</v>
      </c>
      <c r="D569">
        <v>48554824</v>
      </c>
      <c r="E569">
        <v>48554843</v>
      </c>
      <c r="F569" t="s">
        <v>14</v>
      </c>
      <c r="G569" t="s">
        <v>583</v>
      </c>
      <c r="K569">
        <v>0</v>
      </c>
    </row>
    <row r="570" spans="1:11" x14ac:dyDescent="0.2">
      <c r="A570" s="1">
        <v>568</v>
      </c>
      <c r="B570" t="s">
        <v>8</v>
      </c>
      <c r="C570" t="s">
        <v>11</v>
      </c>
      <c r="D570">
        <v>48554839</v>
      </c>
      <c r="E570">
        <v>48554858</v>
      </c>
      <c r="F570" t="s">
        <v>14</v>
      </c>
      <c r="G570" t="s">
        <v>584</v>
      </c>
      <c r="H570" t="s">
        <v>32836</v>
      </c>
      <c r="I570">
        <v>0.71219193999999997</v>
      </c>
      <c r="J570">
        <v>4</v>
      </c>
      <c r="K570">
        <v>0</v>
      </c>
    </row>
    <row r="571" spans="1:11" x14ac:dyDescent="0.2">
      <c r="A571" s="1">
        <v>569</v>
      </c>
      <c r="B571" t="s">
        <v>8</v>
      </c>
      <c r="C571" t="s">
        <v>11</v>
      </c>
      <c r="D571">
        <v>48554851</v>
      </c>
      <c r="E571">
        <v>48554870</v>
      </c>
      <c r="F571" t="s">
        <v>15</v>
      </c>
      <c r="G571" t="s">
        <v>585</v>
      </c>
      <c r="H571" t="s">
        <v>32822</v>
      </c>
      <c r="I571">
        <v>0.23310504000000001</v>
      </c>
      <c r="J571">
        <v>36</v>
      </c>
      <c r="K571">
        <v>0</v>
      </c>
    </row>
    <row r="572" spans="1:11" x14ac:dyDescent="0.2">
      <c r="A572" s="1">
        <v>570</v>
      </c>
      <c r="B572" t="s">
        <v>8</v>
      </c>
      <c r="C572" t="s">
        <v>11</v>
      </c>
      <c r="D572">
        <v>48554855</v>
      </c>
      <c r="E572">
        <v>48554874</v>
      </c>
      <c r="F572" t="s">
        <v>14</v>
      </c>
      <c r="G572" t="s">
        <v>586</v>
      </c>
      <c r="H572" t="s">
        <v>32812</v>
      </c>
      <c r="I572">
        <v>1</v>
      </c>
      <c r="J572">
        <v>0</v>
      </c>
      <c r="K572">
        <v>0</v>
      </c>
    </row>
    <row r="573" spans="1:11" x14ac:dyDescent="0.2">
      <c r="A573" s="1">
        <v>571</v>
      </c>
      <c r="B573" t="s">
        <v>8</v>
      </c>
      <c r="C573" t="s">
        <v>11</v>
      </c>
      <c r="D573">
        <v>48554886</v>
      </c>
      <c r="E573">
        <v>48554905</v>
      </c>
      <c r="F573" t="s">
        <v>14</v>
      </c>
      <c r="G573" t="s">
        <v>587</v>
      </c>
      <c r="H573" t="s">
        <v>32832</v>
      </c>
      <c r="I573">
        <v>0.71037726000000001</v>
      </c>
      <c r="J573">
        <v>8</v>
      </c>
      <c r="K573">
        <v>0</v>
      </c>
    </row>
    <row r="574" spans="1:11" x14ac:dyDescent="0.2">
      <c r="A574" s="1">
        <v>572</v>
      </c>
      <c r="B574" t="s">
        <v>8</v>
      </c>
      <c r="C574" t="s">
        <v>11</v>
      </c>
      <c r="D574">
        <v>48554892</v>
      </c>
      <c r="E574">
        <v>48554911</v>
      </c>
      <c r="F574" t="s">
        <v>14</v>
      </c>
      <c r="G574" t="s">
        <v>588</v>
      </c>
      <c r="H574" t="s">
        <v>32824</v>
      </c>
      <c r="I574">
        <v>0.89951811999999998</v>
      </c>
      <c r="J574">
        <v>4</v>
      </c>
      <c r="K574">
        <v>0</v>
      </c>
    </row>
    <row r="575" spans="1:11" x14ac:dyDescent="0.2">
      <c r="A575" s="1">
        <v>573</v>
      </c>
      <c r="B575" t="s">
        <v>8</v>
      </c>
      <c r="C575" t="s">
        <v>11</v>
      </c>
      <c r="D575">
        <v>48554900</v>
      </c>
      <c r="E575">
        <v>48554919</v>
      </c>
      <c r="F575" t="s">
        <v>15</v>
      </c>
      <c r="G575" t="s">
        <v>589</v>
      </c>
      <c r="H575" t="s">
        <v>32820</v>
      </c>
      <c r="I575">
        <v>0.29587433000000002</v>
      </c>
      <c r="J575">
        <v>20</v>
      </c>
      <c r="K575">
        <v>0</v>
      </c>
    </row>
    <row r="576" spans="1:11" x14ac:dyDescent="0.2">
      <c r="A576" s="1">
        <v>574</v>
      </c>
      <c r="B576" t="s">
        <v>8</v>
      </c>
      <c r="C576" t="s">
        <v>11</v>
      </c>
      <c r="D576">
        <v>48554917</v>
      </c>
      <c r="E576">
        <v>48554936</v>
      </c>
      <c r="F576" t="s">
        <v>15</v>
      </c>
      <c r="G576" t="s">
        <v>590</v>
      </c>
      <c r="H576" t="s">
        <v>32838</v>
      </c>
      <c r="I576">
        <v>0.50208295999999997</v>
      </c>
      <c r="J576">
        <v>8</v>
      </c>
      <c r="K576">
        <v>0</v>
      </c>
    </row>
    <row r="577" spans="1:11" x14ac:dyDescent="0.2">
      <c r="A577" s="1">
        <v>575</v>
      </c>
      <c r="B577" t="s">
        <v>8</v>
      </c>
      <c r="C577" t="s">
        <v>11</v>
      </c>
      <c r="D577">
        <v>48554936</v>
      </c>
      <c r="E577">
        <v>48554955</v>
      </c>
      <c r="F577" t="s">
        <v>15</v>
      </c>
      <c r="G577" t="s">
        <v>591</v>
      </c>
      <c r="H577" t="s">
        <v>32819</v>
      </c>
      <c r="I577">
        <v>4.6225660000000002E-2</v>
      </c>
      <c r="J577">
        <v>128</v>
      </c>
      <c r="K577">
        <v>0</v>
      </c>
    </row>
    <row r="578" spans="1:11" x14ac:dyDescent="0.2">
      <c r="A578" s="1">
        <v>576</v>
      </c>
      <c r="B578" t="s">
        <v>8</v>
      </c>
      <c r="C578" t="s">
        <v>11</v>
      </c>
      <c r="D578">
        <v>48554939</v>
      </c>
      <c r="E578">
        <v>48554958</v>
      </c>
      <c r="F578" t="s">
        <v>15</v>
      </c>
      <c r="G578" t="s">
        <v>592</v>
      </c>
      <c r="H578" t="s">
        <v>32829</v>
      </c>
      <c r="I578">
        <v>5.899455E-2</v>
      </c>
      <c r="J578">
        <v>144</v>
      </c>
      <c r="K578">
        <v>0</v>
      </c>
    </row>
    <row r="579" spans="1:11" x14ac:dyDescent="0.2">
      <c r="A579" s="1">
        <v>577</v>
      </c>
      <c r="B579" t="s">
        <v>8</v>
      </c>
      <c r="C579" t="s">
        <v>11</v>
      </c>
      <c r="D579">
        <v>48554957</v>
      </c>
      <c r="E579">
        <v>48554976</v>
      </c>
      <c r="F579" t="s">
        <v>14</v>
      </c>
      <c r="G579" t="s">
        <v>593</v>
      </c>
      <c r="H579" t="s">
        <v>32837</v>
      </c>
      <c r="I579">
        <v>0.63125489999999995</v>
      </c>
      <c r="J579">
        <v>4</v>
      </c>
      <c r="K579">
        <v>0</v>
      </c>
    </row>
    <row r="580" spans="1:11" x14ac:dyDescent="0.2">
      <c r="A580" s="1">
        <v>578</v>
      </c>
      <c r="B580" t="s">
        <v>8</v>
      </c>
      <c r="C580" t="s">
        <v>11</v>
      </c>
      <c r="D580">
        <v>48554967</v>
      </c>
      <c r="E580">
        <v>48554986</v>
      </c>
      <c r="F580" t="s">
        <v>15</v>
      </c>
      <c r="G580" t="s">
        <v>594</v>
      </c>
      <c r="H580" t="s">
        <v>32845</v>
      </c>
      <c r="I580">
        <v>0.46714610000000001</v>
      </c>
      <c r="J580">
        <v>7</v>
      </c>
      <c r="K580">
        <v>0</v>
      </c>
    </row>
    <row r="581" spans="1:11" x14ac:dyDescent="0.2">
      <c r="A581" s="1">
        <v>579</v>
      </c>
      <c r="B581" t="s">
        <v>8</v>
      </c>
      <c r="C581" t="s">
        <v>11</v>
      </c>
      <c r="D581">
        <v>48555014</v>
      </c>
      <c r="E581">
        <v>48555033</v>
      </c>
      <c r="F581" t="s">
        <v>14</v>
      </c>
      <c r="G581" t="s">
        <v>595</v>
      </c>
      <c r="H581" t="s">
        <v>32840</v>
      </c>
      <c r="I581">
        <v>0.11386618</v>
      </c>
      <c r="J581">
        <v>41</v>
      </c>
      <c r="K581">
        <v>0</v>
      </c>
    </row>
    <row r="582" spans="1:11" x14ac:dyDescent="0.2">
      <c r="A582" s="1">
        <v>580</v>
      </c>
      <c r="B582" t="s">
        <v>8</v>
      </c>
      <c r="C582" t="s">
        <v>11</v>
      </c>
      <c r="D582">
        <v>48555020</v>
      </c>
      <c r="E582">
        <v>48555039</v>
      </c>
      <c r="F582" t="s">
        <v>14</v>
      </c>
      <c r="G582" t="s">
        <v>596</v>
      </c>
      <c r="H582" t="s">
        <v>32826</v>
      </c>
      <c r="I582">
        <v>0.38238755000000002</v>
      </c>
      <c r="J582">
        <v>33</v>
      </c>
      <c r="K582">
        <v>0</v>
      </c>
    </row>
    <row r="583" spans="1:11" x14ac:dyDescent="0.2">
      <c r="A583" s="1">
        <v>581</v>
      </c>
      <c r="B583" t="s">
        <v>8</v>
      </c>
      <c r="C583" t="s">
        <v>11</v>
      </c>
      <c r="D583">
        <v>48555028</v>
      </c>
      <c r="E583">
        <v>48555047</v>
      </c>
      <c r="F583" t="s">
        <v>14</v>
      </c>
      <c r="G583" t="s">
        <v>597</v>
      </c>
      <c r="H583" t="s">
        <v>32817</v>
      </c>
      <c r="I583">
        <v>0.73825503000000003</v>
      </c>
      <c r="J583">
        <v>1</v>
      </c>
      <c r="K583">
        <v>0</v>
      </c>
    </row>
    <row r="584" spans="1:11" x14ac:dyDescent="0.2">
      <c r="A584" s="1">
        <v>582</v>
      </c>
      <c r="B584" t="s">
        <v>8</v>
      </c>
      <c r="C584" t="s">
        <v>11</v>
      </c>
      <c r="D584">
        <v>48555032</v>
      </c>
      <c r="E584">
        <v>48555051</v>
      </c>
      <c r="F584" t="s">
        <v>14</v>
      </c>
      <c r="G584" t="s">
        <v>598</v>
      </c>
      <c r="H584" t="s">
        <v>32812</v>
      </c>
      <c r="I584">
        <v>1</v>
      </c>
      <c r="J584">
        <v>0</v>
      </c>
      <c r="K584">
        <v>0</v>
      </c>
    </row>
    <row r="585" spans="1:11" x14ac:dyDescent="0.2">
      <c r="A585" s="1">
        <v>583</v>
      </c>
      <c r="B585" t="s">
        <v>8</v>
      </c>
      <c r="C585" t="s">
        <v>11</v>
      </c>
      <c r="D585">
        <v>48555042</v>
      </c>
      <c r="E585">
        <v>48555061</v>
      </c>
      <c r="F585" t="s">
        <v>14</v>
      </c>
      <c r="G585" t="s">
        <v>599</v>
      </c>
      <c r="H585" t="s">
        <v>32810</v>
      </c>
      <c r="I585">
        <v>1</v>
      </c>
      <c r="J585">
        <v>0</v>
      </c>
      <c r="K585">
        <v>0</v>
      </c>
    </row>
    <row r="586" spans="1:11" x14ac:dyDescent="0.2">
      <c r="A586" s="1">
        <v>584</v>
      </c>
      <c r="B586" t="s">
        <v>8</v>
      </c>
      <c r="C586" t="s">
        <v>11</v>
      </c>
      <c r="D586">
        <v>48555049</v>
      </c>
      <c r="E586">
        <v>48555068</v>
      </c>
      <c r="F586" t="s">
        <v>15</v>
      </c>
      <c r="G586" t="s">
        <v>600</v>
      </c>
      <c r="H586" t="s">
        <v>32820</v>
      </c>
      <c r="I586">
        <v>0.66187892000000004</v>
      </c>
      <c r="J586">
        <v>7</v>
      </c>
      <c r="K586">
        <v>0</v>
      </c>
    </row>
    <row r="587" spans="1:11" x14ac:dyDescent="0.2">
      <c r="A587" s="1">
        <v>585</v>
      </c>
      <c r="B587" t="s">
        <v>8</v>
      </c>
      <c r="C587" t="s">
        <v>11</v>
      </c>
      <c r="D587">
        <v>48555058</v>
      </c>
      <c r="E587">
        <v>48555077</v>
      </c>
      <c r="F587" t="s">
        <v>15</v>
      </c>
      <c r="G587" t="s">
        <v>601</v>
      </c>
      <c r="H587" t="s">
        <v>32807</v>
      </c>
      <c r="I587">
        <v>0.49210874999999998</v>
      </c>
      <c r="J587">
        <v>5</v>
      </c>
      <c r="K587">
        <v>0</v>
      </c>
    </row>
    <row r="588" spans="1:11" x14ac:dyDescent="0.2">
      <c r="A588" s="1">
        <v>586</v>
      </c>
      <c r="B588" t="s">
        <v>8</v>
      </c>
      <c r="C588" t="s">
        <v>11</v>
      </c>
      <c r="D588">
        <v>48555072</v>
      </c>
      <c r="E588">
        <v>48555091</v>
      </c>
      <c r="F588" t="s">
        <v>14</v>
      </c>
      <c r="G588" t="s">
        <v>602</v>
      </c>
      <c r="H588" t="s">
        <v>32809</v>
      </c>
      <c r="I588">
        <v>0.79307444999999999</v>
      </c>
      <c r="J588">
        <v>5</v>
      </c>
      <c r="K588">
        <v>0</v>
      </c>
    </row>
    <row r="589" spans="1:11" x14ac:dyDescent="0.2">
      <c r="A589" s="1">
        <v>587</v>
      </c>
      <c r="B589" t="s">
        <v>8</v>
      </c>
      <c r="C589" t="s">
        <v>11</v>
      </c>
      <c r="D589">
        <v>48555083</v>
      </c>
      <c r="E589">
        <v>48555102</v>
      </c>
      <c r="F589" t="s">
        <v>15</v>
      </c>
      <c r="G589" t="s">
        <v>603</v>
      </c>
      <c r="H589" t="s">
        <v>32819</v>
      </c>
      <c r="I589">
        <v>0.85736117999999994</v>
      </c>
      <c r="J589">
        <v>1</v>
      </c>
      <c r="K589">
        <v>0</v>
      </c>
    </row>
    <row r="590" spans="1:11" x14ac:dyDescent="0.2">
      <c r="A590" s="1">
        <v>588</v>
      </c>
      <c r="B590" t="s">
        <v>8</v>
      </c>
      <c r="C590" t="s">
        <v>11</v>
      </c>
      <c r="D590">
        <v>48555089</v>
      </c>
      <c r="E590">
        <v>48555108</v>
      </c>
      <c r="F590" t="s">
        <v>15</v>
      </c>
      <c r="G590" t="s">
        <v>604</v>
      </c>
      <c r="H590" t="s">
        <v>32837</v>
      </c>
      <c r="I590">
        <v>0.73985783000000005</v>
      </c>
      <c r="J590">
        <v>2</v>
      </c>
      <c r="K590">
        <v>0</v>
      </c>
    </row>
    <row r="591" spans="1:11" x14ac:dyDescent="0.2">
      <c r="A591" s="1">
        <v>589</v>
      </c>
      <c r="B591" t="s">
        <v>8</v>
      </c>
      <c r="C591" t="s">
        <v>11</v>
      </c>
      <c r="D591">
        <v>48555111</v>
      </c>
      <c r="E591">
        <v>48555130</v>
      </c>
      <c r="F591" t="s">
        <v>15</v>
      </c>
      <c r="G591" t="s">
        <v>605</v>
      </c>
      <c r="H591" t="s">
        <v>32809</v>
      </c>
      <c r="I591">
        <v>0.79954312000000005</v>
      </c>
      <c r="J591">
        <v>2</v>
      </c>
      <c r="K591">
        <v>0</v>
      </c>
    </row>
    <row r="592" spans="1:11" x14ac:dyDescent="0.2">
      <c r="A592" s="1">
        <v>590</v>
      </c>
      <c r="B592" t="s">
        <v>8</v>
      </c>
      <c r="C592" t="s">
        <v>11</v>
      </c>
      <c r="D592">
        <v>48555121</v>
      </c>
      <c r="E592">
        <v>48555140</v>
      </c>
      <c r="F592" t="s">
        <v>14</v>
      </c>
      <c r="G592" t="s">
        <v>606</v>
      </c>
      <c r="H592" t="s">
        <v>32829</v>
      </c>
      <c r="I592">
        <v>0.54768331999999997</v>
      </c>
      <c r="J592">
        <v>3</v>
      </c>
      <c r="K592">
        <v>0</v>
      </c>
    </row>
    <row r="593" spans="1:11" x14ac:dyDescent="0.2">
      <c r="A593" s="1">
        <v>591</v>
      </c>
      <c r="B593" t="s">
        <v>8</v>
      </c>
      <c r="C593" t="s">
        <v>11</v>
      </c>
      <c r="D593">
        <v>48555142</v>
      </c>
      <c r="E593">
        <v>48555161</v>
      </c>
      <c r="F593" t="s">
        <v>15</v>
      </c>
      <c r="G593" t="s">
        <v>607</v>
      </c>
      <c r="H593" t="s">
        <v>32819</v>
      </c>
      <c r="I593">
        <v>1</v>
      </c>
      <c r="J593">
        <v>0</v>
      </c>
      <c r="K593">
        <v>0</v>
      </c>
    </row>
    <row r="594" spans="1:11" x14ac:dyDescent="0.2">
      <c r="A594" s="1">
        <v>592</v>
      </c>
      <c r="B594" t="s">
        <v>8</v>
      </c>
      <c r="C594" t="s">
        <v>11</v>
      </c>
      <c r="D594">
        <v>48555152</v>
      </c>
      <c r="E594">
        <v>48555171</v>
      </c>
      <c r="F594" t="s">
        <v>15</v>
      </c>
      <c r="G594" t="s">
        <v>608</v>
      </c>
      <c r="H594" t="s">
        <v>32845</v>
      </c>
      <c r="I594">
        <v>0.59925788000000002</v>
      </c>
      <c r="J594">
        <v>2</v>
      </c>
      <c r="K594">
        <v>0</v>
      </c>
    </row>
    <row r="595" spans="1:11" x14ac:dyDescent="0.2">
      <c r="A595" s="1">
        <v>593</v>
      </c>
      <c r="B595" t="s">
        <v>8</v>
      </c>
      <c r="C595" t="s">
        <v>11</v>
      </c>
      <c r="D595">
        <v>48555160</v>
      </c>
      <c r="E595">
        <v>48555179</v>
      </c>
      <c r="F595" t="s">
        <v>14</v>
      </c>
      <c r="G595" t="s">
        <v>609</v>
      </c>
      <c r="H595" t="s">
        <v>32844</v>
      </c>
      <c r="I595">
        <v>0.24437295000000001</v>
      </c>
      <c r="J595">
        <v>13</v>
      </c>
      <c r="K595">
        <v>0</v>
      </c>
    </row>
    <row r="596" spans="1:11" x14ac:dyDescent="0.2">
      <c r="A596" s="1">
        <v>594</v>
      </c>
      <c r="B596" t="s">
        <v>8</v>
      </c>
      <c r="C596" t="s">
        <v>11</v>
      </c>
      <c r="D596">
        <v>48555166</v>
      </c>
      <c r="E596">
        <v>48555185</v>
      </c>
      <c r="F596" t="s">
        <v>15</v>
      </c>
      <c r="G596" t="s">
        <v>610</v>
      </c>
      <c r="H596" t="s">
        <v>32811</v>
      </c>
      <c r="I596">
        <v>4.1292990000000002E-2</v>
      </c>
      <c r="J596">
        <v>57</v>
      </c>
      <c r="K596">
        <v>0</v>
      </c>
    </row>
    <row r="597" spans="1:11" x14ac:dyDescent="0.2">
      <c r="A597" s="1">
        <v>595</v>
      </c>
      <c r="B597" t="s">
        <v>8</v>
      </c>
      <c r="C597" t="s">
        <v>11</v>
      </c>
      <c r="D597">
        <v>48555173</v>
      </c>
      <c r="E597">
        <v>48555192</v>
      </c>
      <c r="F597" t="s">
        <v>14</v>
      </c>
      <c r="G597" t="s">
        <v>611</v>
      </c>
      <c r="H597" t="s">
        <v>32849</v>
      </c>
      <c r="I597">
        <v>0.23443006</v>
      </c>
      <c r="J597">
        <v>21</v>
      </c>
      <c r="K597">
        <v>0</v>
      </c>
    </row>
    <row r="598" spans="1:11" x14ac:dyDescent="0.2">
      <c r="A598" s="1">
        <v>596</v>
      </c>
      <c r="B598" t="s">
        <v>8</v>
      </c>
      <c r="C598" t="s">
        <v>11</v>
      </c>
      <c r="D598">
        <v>48555184</v>
      </c>
      <c r="E598">
        <v>48555203</v>
      </c>
      <c r="F598" t="s">
        <v>14</v>
      </c>
      <c r="G598" t="s">
        <v>612</v>
      </c>
      <c r="H598" t="s">
        <v>32807</v>
      </c>
      <c r="I598">
        <v>4.0108110000000002E-2</v>
      </c>
      <c r="J598">
        <v>99</v>
      </c>
      <c r="K598">
        <v>0</v>
      </c>
    </row>
    <row r="599" spans="1:11" x14ac:dyDescent="0.2">
      <c r="A599" s="1">
        <v>597</v>
      </c>
      <c r="B599" t="s">
        <v>8</v>
      </c>
      <c r="C599" t="s">
        <v>11</v>
      </c>
      <c r="D599">
        <v>48555193</v>
      </c>
      <c r="E599">
        <v>48555212</v>
      </c>
      <c r="F599" t="s">
        <v>14</v>
      </c>
      <c r="G599" t="s">
        <v>613</v>
      </c>
      <c r="H599" t="s">
        <v>32817</v>
      </c>
      <c r="I599">
        <v>3.5622290000000001E-2</v>
      </c>
      <c r="J599">
        <v>108</v>
      </c>
      <c r="K599">
        <v>0</v>
      </c>
    </row>
    <row r="600" spans="1:11" x14ac:dyDescent="0.2">
      <c r="A600" s="1">
        <v>598</v>
      </c>
      <c r="B600" t="s">
        <v>8</v>
      </c>
      <c r="C600" t="s">
        <v>11</v>
      </c>
      <c r="D600">
        <v>48555237</v>
      </c>
      <c r="E600">
        <v>48555256</v>
      </c>
      <c r="F600" t="s">
        <v>15</v>
      </c>
      <c r="G600" t="s">
        <v>614</v>
      </c>
      <c r="H600" t="s">
        <v>32826</v>
      </c>
      <c r="I600">
        <v>0.13004821999999999</v>
      </c>
      <c r="J600">
        <v>36</v>
      </c>
      <c r="K600">
        <v>0</v>
      </c>
    </row>
    <row r="601" spans="1:11" x14ac:dyDescent="0.2">
      <c r="A601" s="1">
        <v>599</v>
      </c>
      <c r="B601" t="s">
        <v>8</v>
      </c>
      <c r="C601" t="s">
        <v>11</v>
      </c>
      <c r="D601">
        <v>48555247</v>
      </c>
      <c r="E601">
        <v>48555266</v>
      </c>
      <c r="F601" t="s">
        <v>14</v>
      </c>
      <c r="G601" t="s">
        <v>615</v>
      </c>
      <c r="H601" t="s">
        <v>32851</v>
      </c>
      <c r="I601">
        <v>0.37859043999999997</v>
      </c>
      <c r="J601">
        <v>8</v>
      </c>
      <c r="K601">
        <v>0</v>
      </c>
    </row>
    <row r="602" spans="1:11" x14ac:dyDescent="0.2">
      <c r="A602" s="1">
        <v>600</v>
      </c>
      <c r="B602" t="s">
        <v>8</v>
      </c>
      <c r="C602" t="s">
        <v>11</v>
      </c>
      <c r="D602">
        <v>48555291</v>
      </c>
      <c r="E602">
        <v>48555310</v>
      </c>
      <c r="F602" t="s">
        <v>14</v>
      </c>
      <c r="G602" t="s">
        <v>616</v>
      </c>
      <c r="H602" t="s">
        <v>32814</v>
      </c>
      <c r="I602">
        <v>0.26666382999999999</v>
      </c>
      <c r="J602">
        <v>37</v>
      </c>
      <c r="K602">
        <v>0</v>
      </c>
    </row>
    <row r="603" spans="1:11" x14ac:dyDescent="0.2">
      <c r="A603" s="1">
        <v>601</v>
      </c>
      <c r="B603" t="s">
        <v>8</v>
      </c>
      <c r="C603" t="s">
        <v>11</v>
      </c>
      <c r="D603">
        <v>48555301</v>
      </c>
      <c r="E603">
        <v>48555320</v>
      </c>
      <c r="F603" t="s">
        <v>14</v>
      </c>
      <c r="G603" t="s">
        <v>617</v>
      </c>
      <c r="H603" t="s">
        <v>32815</v>
      </c>
      <c r="I603">
        <v>1</v>
      </c>
      <c r="J603">
        <v>0</v>
      </c>
      <c r="K603">
        <v>0</v>
      </c>
    </row>
    <row r="604" spans="1:11" x14ac:dyDescent="0.2">
      <c r="A604" s="1">
        <v>602</v>
      </c>
      <c r="B604" t="s">
        <v>8</v>
      </c>
      <c r="C604" t="s">
        <v>11</v>
      </c>
      <c r="D604">
        <v>48555307</v>
      </c>
      <c r="E604">
        <v>48555326</v>
      </c>
      <c r="F604" t="s">
        <v>14</v>
      </c>
      <c r="G604" t="s">
        <v>618</v>
      </c>
      <c r="H604" t="s">
        <v>32812</v>
      </c>
      <c r="I604">
        <v>0.6133805</v>
      </c>
      <c r="J604">
        <v>2</v>
      </c>
      <c r="K604">
        <v>0</v>
      </c>
    </row>
    <row r="605" spans="1:11" x14ac:dyDescent="0.2">
      <c r="A605" s="1">
        <v>603</v>
      </c>
      <c r="B605" t="s">
        <v>8</v>
      </c>
      <c r="C605" t="s">
        <v>11</v>
      </c>
      <c r="D605">
        <v>48555314</v>
      </c>
      <c r="E605">
        <v>48555333</v>
      </c>
      <c r="F605" t="s">
        <v>14</v>
      </c>
      <c r="G605" t="s">
        <v>619</v>
      </c>
      <c r="H605" t="s">
        <v>32819</v>
      </c>
      <c r="I605">
        <v>0.56390976999999998</v>
      </c>
      <c r="J605">
        <v>2</v>
      </c>
      <c r="K605">
        <v>0</v>
      </c>
    </row>
    <row r="606" spans="1:11" x14ac:dyDescent="0.2">
      <c r="A606" s="1">
        <v>604</v>
      </c>
      <c r="B606" t="s">
        <v>8</v>
      </c>
      <c r="C606" t="s">
        <v>11</v>
      </c>
      <c r="D606">
        <v>48555322</v>
      </c>
      <c r="E606">
        <v>48555341</v>
      </c>
      <c r="F606" t="s">
        <v>14</v>
      </c>
      <c r="G606" t="s">
        <v>620</v>
      </c>
      <c r="H606" t="s">
        <v>32825</v>
      </c>
      <c r="I606">
        <v>0.28182828999999998</v>
      </c>
      <c r="J606">
        <v>24</v>
      </c>
      <c r="K606">
        <v>0</v>
      </c>
    </row>
    <row r="607" spans="1:11" x14ac:dyDescent="0.2">
      <c r="A607" s="1">
        <v>605</v>
      </c>
      <c r="B607" t="s">
        <v>8</v>
      </c>
      <c r="C607" t="s">
        <v>11</v>
      </c>
      <c r="D607">
        <v>48555358</v>
      </c>
      <c r="E607">
        <v>48555377</v>
      </c>
      <c r="F607" t="s">
        <v>14</v>
      </c>
      <c r="G607" t="s">
        <v>621</v>
      </c>
      <c r="H607" t="s">
        <v>32821</v>
      </c>
      <c r="I607">
        <v>4.7608099999999987E-2</v>
      </c>
      <c r="J607">
        <v>93</v>
      </c>
      <c r="K607">
        <v>0</v>
      </c>
    </row>
    <row r="608" spans="1:11" x14ac:dyDescent="0.2">
      <c r="A608" s="1">
        <v>606</v>
      </c>
      <c r="B608" t="s">
        <v>8</v>
      </c>
      <c r="C608" t="s">
        <v>11</v>
      </c>
      <c r="D608">
        <v>48555382</v>
      </c>
      <c r="E608">
        <v>48555401</v>
      </c>
      <c r="F608" t="s">
        <v>14</v>
      </c>
      <c r="G608" t="s">
        <v>622</v>
      </c>
      <c r="H608" t="s">
        <v>32817</v>
      </c>
      <c r="I608">
        <v>0.57267019999999991</v>
      </c>
      <c r="J608">
        <v>9</v>
      </c>
      <c r="K608">
        <v>0</v>
      </c>
    </row>
    <row r="609" spans="1:11" x14ac:dyDescent="0.2">
      <c r="A609" s="1">
        <v>607</v>
      </c>
      <c r="B609" t="s">
        <v>8</v>
      </c>
      <c r="C609" t="s">
        <v>11</v>
      </c>
      <c r="D609">
        <v>48555391</v>
      </c>
      <c r="E609">
        <v>48555410</v>
      </c>
      <c r="F609" t="s">
        <v>15</v>
      </c>
      <c r="G609" t="s">
        <v>623</v>
      </c>
      <c r="H609" t="s">
        <v>32841</v>
      </c>
      <c r="I609">
        <v>0.79667127000000004</v>
      </c>
      <c r="J609">
        <v>4</v>
      </c>
      <c r="K609">
        <v>0</v>
      </c>
    </row>
    <row r="610" spans="1:11" x14ac:dyDescent="0.2">
      <c r="A610" s="1">
        <v>608</v>
      </c>
      <c r="B610" t="s">
        <v>8</v>
      </c>
      <c r="C610" t="s">
        <v>11</v>
      </c>
      <c r="D610">
        <v>48555400</v>
      </c>
      <c r="E610">
        <v>48555419</v>
      </c>
      <c r="F610" t="s">
        <v>14</v>
      </c>
      <c r="G610" t="s">
        <v>624</v>
      </c>
      <c r="H610" t="s">
        <v>32808</v>
      </c>
      <c r="I610">
        <v>0.57665107000000004</v>
      </c>
      <c r="J610">
        <v>14</v>
      </c>
      <c r="K610">
        <v>0</v>
      </c>
    </row>
    <row r="611" spans="1:11" x14ac:dyDescent="0.2">
      <c r="A611" s="1">
        <v>609</v>
      </c>
      <c r="B611" t="s">
        <v>8</v>
      </c>
      <c r="C611" t="s">
        <v>11</v>
      </c>
      <c r="D611">
        <v>48555410</v>
      </c>
      <c r="E611">
        <v>48555429</v>
      </c>
      <c r="F611" t="s">
        <v>14</v>
      </c>
      <c r="G611" t="s">
        <v>625</v>
      </c>
      <c r="H611" t="s">
        <v>32837</v>
      </c>
      <c r="I611">
        <v>0.18191800999999999</v>
      </c>
      <c r="J611">
        <v>27</v>
      </c>
      <c r="K611">
        <v>0</v>
      </c>
    </row>
    <row r="612" spans="1:11" x14ac:dyDescent="0.2">
      <c r="A612" s="1">
        <v>610</v>
      </c>
      <c r="B612" t="s">
        <v>8</v>
      </c>
      <c r="C612" t="s">
        <v>11</v>
      </c>
      <c r="D612">
        <v>48555414</v>
      </c>
      <c r="E612">
        <v>48555433</v>
      </c>
      <c r="F612" t="s">
        <v>14</v>
      </c>
      <c r="G612" t="s">
        <v>626</v>
      </c>
      <c r="H612" t="s">
        <v>32823</v>
      </c>
      <c r="I612">
        <v>0.13379387000000001</v>
      </c>
      <c r="J612">
        <v>27</v>
      </c>
      <c r="K612">
        <v>0</v>
      </c>
    </row>
    <row r="613" spans="1:11" x14ac:dyDescent="0.2">
      <c r="A613" s="1">
        <v>611</v>
      </c>
      <c r="B613" t="s">
        <v>8</v>
      </c>
      <c r="C613" t="s">
        <v>11</v>
      </c>
      <c r="D613">
        <v>48555470</v>
      </c>
      <c r="E613">
        <v>48555489</v>
      </c>
      <c r="F613" t="s">
        <v>14</v>
      </c>
      <c r="G613" t="s">
        <v>627</v>
      </c>
      <c r="H613" t="s">
        <v>32829</v>
      </c>
      <c r="I613">
        <v>0.35866566</v>
      </c>
      <c r="J613">
        <v>4</v>
      </c>
      <c r="K613">
        <v>0</v>
      </c>
    </row>
    <row r="614" spans="1:11" x14ac:dyDescent="0.2">
      <c r="A614" s="1">
        <v>612</v>
      </c>
      <c r="B614" t="s">
        <v>8</v>
      </c>
      <c r="C614" t="s">
        <v>11</v>
      </c>
      <c r="D614">
        <v>48555473</v>
      </c>
      <c r="E614">
        <v>48555492</v>
      </c>
      <c r="F614" t="s">
        <v>14</v>
      </c>
      <c r="G614" t="s">
        <v>628</v>
      </c>
      <c r="H614" t="s">
        <v>32819</v>
      </c>
      <c r="I614">
        <v>0.46493547000000002</v>
      </c>
      <c r="J614">
        <v>4</v>
      </c>
      <c r="K614">
        <v>0</v>
      </c>
    </row>
    <row r="615" spans="1:11" x14ac:dyDescent="0.2">
      <c r="A615" s="1">
        <v>613</v>
      </c>
      <c r="B615" t="s">
        <v>8</v>
      </c>
      <c r="C615" t="s">
        <v>11</v>
      </c>
      <c r="D615">
        <v>48555498</v>
      </c>
      <c r="E615">
        <v>48555517</v>
      </c>
      <c r="F615" t="s">
        <v>14</v>
      </c>
      <c r="G615" t="s">
        <v>629</v>
      </c>
      <c r="H615" t="s">
        <v>32846</v>
      </c>
      <c r="I615">
        <v>0.66428092000000005</v>
      </c>
      <c r="J615">
        <v>2</v>
      </c>
      <c r="K615">
        <v>0</v>
      </c>
    </row>
    <row r="616" spans="1:11" x14ac:dyDescent="0.2">
      <c r="A616" s="1">
        <v>614</v>
      </c>
      <c r="B616" t="s">
        <v>8</v>
      </c>
      <c r="C616" t="s">
        <v>11</v>
      </c>
      <c r="D616">
        <v>48555505</v>
      </c>
      <c r="E616">
        <v>48555524</v>
      </c>
      <c r="F616" t="s">
        <v>14</v>
      </c>
      <c r="G616" t="s">
        <v>630</v>
      </c>
      <c r="H616" t="s">
        <v>32806</v>
      </c>
      <c r="I616">
        <v>0.48901843</v>
      </c>
      <c r="J616">
        <v>7</v>
      </c>
      <c r="K616">
        <v>0</v>
      </c>
    </row>
    <row r="617" spans="1:11" x14ac:dyDescent="0.2">
      <c r="A617" s="1">
        <v>615</v>
      </c>
      <c r="B617" t="s">
        <v>8</v>
      </c>
      <c r="C617" t="s">
        <v>11</v>
      </c>
      <c r="D617">
        <v>48555523</v>
      </c>
      <c r="E617">
        <v>48555542</v>
      </c>
      <c r="F617" t="s">
        <v>14</v>
      </c>
      <c r="G617" t="s">
        <v>631</v>
      </c>
      <c r="H617" t="s">
        <v>32830</v>
      </c>
      <c r="I617">
        <v>0.90099010000000002</v>
      </c>
      <c r="J617">
        <v>1</v>
      </c>
      <c r="K617">
        <v>0</v>
      </c>
    </row>
    <row r="618" spans="1:11" x14ac:dyDescent="0.2">
      <c r="A618" s="1">
        <v>616</v>
      </c>
      <c r="B618" t="s">
        <v>8</v>
      </c>
      <c r="C618" t="s">
        <v>11</v>
      </c>
      <c r="D618">
        <v>48555533</v>
      </c>
      <c r="E618">
        <v>48555552</v>
      </c>
      <c r="F618" t="s">
        <v>15</v>
      </c>
      <c r="G618" t="s">
        <v>632</v>
      </c>
      <c r="H618" t="s">
        <v>32854</v>
      </c>
      <c r="I618">
        <v>0.62201744000000003</v>
      </c>
      <c r="J618">
        <v>2</v>
      </c>
      <c r="K618">
        <v>0</v>
      </c>
    </row>
    <row r="619" spans="1:11" x14ac:dyDescent="0.2">
      <c r="A619" s="1">
        <v>617</v>
      </c>
      <c r="B619" t="s">
        <v>8</v>
      </c>
      <c r="C619" t="s">
        <v>11</v>
      </c>
      <c r="D619">
        <v>48555542</v>
      </c>
      <c r="E619">
        <v>48555561</v>
      </c>
      <c r="F619" t="s">
        <v>14</v>
      </c>
      <c r="G619" t="s">
        <v>633</v>
      </c>
      <c r="H619" t="s">
        <v>32824</v>
      </c>
      <c r="I619">
        <v>1</v>
      </c>
      <c r="J619">
        <v>0</v>
      </c>
      <c r="K619">
        <v>0</v>
      </c>
    </row>
    <row r="620" spans="1:11" x14ac:dyDescent="0.2">
      <c r="A620" s="1">
        <v>618</v>
      </c>
      <c r="B620" t="s">
        <v>8</v>
      </c>
      <c r="C620" t="s">
        <v>11</v>
      </c>
      <c r="D620">
        <v>48555552</v>
      </c>
      <c r="E620">
        <v>48555571</v>
      </c>
      <c r="F620" t="s">
        <v>14</v>
      </c>
      <c r="G620" t="s">
        <v>634</v>
      </c>
      <c r="H620" t="s">
        <v>32841</v>
      </c>
      <c r="I620">
        <v>0.51540361000000001</v>
      </c>
      <c r="J620">
        <v>5</v>
      </c>
      <c r="K620">
        <v>0</v>
      </c>
    </row>
    <row r="621" spans="1:11" x14ac:dyDescent="0.2">
      <c r="A621" s="1">
        <v>619</v>
      </c>
      <c r="B621" t="s">
        <v>8</v>
      </c>
      <c r="C621" t="s">
        <v>11</v>
      </c>
      <c r="D621">
        <v>48555562</v>
      </c>
      <c r="E621">
        <v>48555581</v>
      </c>
      <c r="F621" t="s">
        <v>14</v>
      </c>
      <c r="G621" t="s">
        <v>635</v>
      </c>
      <c r="H621" t="s">
        <v>32837</v>
      </c>
      <c r="I621">
        <v>2.4396839999999999E-2</v>
      </c>
      <c r="J621">
        <v>214</v>
      </c>
      <c r="K621">
        <v>0</v>
      </c>
    </row>
    <row r="622" spans="1:11" x14ac:dyDescent="0.2">
      <c r="A622" s="1">
        <v>620</v>
      </c>
      <c r="B622" t="s">
        <v>8</v>
      </c>
      <c r="C622" t="s">
        <v>11</v>
      </c>
      <c r="D622">
        <v>48555588</v>
      </c>
      <c r="E622">
        <v>48555607</v>
      </c>
      <c r="F622" t="s">
        <v>14</v>
      </c>
      <c r="G622" t="s">
        <v>636</v>
      </c>
      <c r="H622" t="s">
        <v>32833</v>
      </c>
      <c r="I622">
        <v>0.26489298999999999</v>
      </c>
      <c r="J622">
        <v>12</v>
      </c>
      <c r="K622">
        <v>0</v>
      </c>
    </row>
    <row r="623" spans="1:11" x14ac:dyDescent="0.2">
      <c r="A623" s="1">
        <v>621</v>
      </c>
      <c r="B623" t="s">
        <v>8</v>
      </c>
      <c r="C623" t="s">
        <v>11</v>
      </c>
      <c r="D623">
        <v>48555598</v>
      </c>
      <c r="E623">
        <v>48555617</v>
      </c>
      <c r="F623" t="s">
        <v>15</v>
      </c>
      <c r="G623" t="s">
        <v>637</v>
      </c>
      <c r="H623" t="s">
        <v>32829</v>
      </c>
      <c r="I623">
        <v>0.31192281999999999</v>
      </c>
      <c r="J623">
        <v>9</v>
      </c>
      <c r="K623">
        <v>0</v>
      </c>
    </row>
    <row r="624" spans="1:11" x14ac:dyDescent="0.2">
      <c r="A624" s="1">
        <v>622</v>
      </c>
      <c r="B624" t="s">
        <v>8</v>
      </c>
      <c r="C624" t="s">
        <v>11</v>
      </c>
      <c r="D624">
        <v>48555608</v>
      </c>
      <c r="E624">
        <v>48555627</v>
      </c>
      <c r="F624" t="s">
        <v>14</v>
      </c>
      <c r="G624" t="s">
        <v>638</v>
      </c>
      <c r="H624" t="s">
        <v>32820</v>
      </c>
      <c r="I624">
        <v>0.32140396999999998</v>
      </c>
      <c r="J624">
        <v>9</v>
      </c>
      <c r="K624">
        <v>0</v>
      </c>
    </row>
    <row r="625" spans="1:11" x14ac:dyDescent="0.2">
      <c r="A625" s="1">
        <v>623</v>
      </c>
      <c r="B625" t="s">
        <v>8</v>
      </c>
      <c r="C625" t="s">
        <v>11</v>
      </c>
      <c r="D625">
        <v>48555627</v>
      </c>
      <c r="E625">
        <v>48555646</v>
      </c>
      <c r="F625" t="s">
        <v>14</v>
      </c>
      <c r="G625" t="s">
        <v>639</v>
      </c>
      <c r="H625" t="s">
        <v>32811</v>
      </c>
      <c r="I625">
        <v>0.30724233000000001</v>
      </c>
      <c r="J625">
        <v>10</v>
      </c>
      <c r="K625">
        <v>0</v>
      </c>
    </row>
    <row r="626" spans="1:11" x14ac:dyDescent="0.2">
      <c r="A626" s="1">
        <v>624</v>
      </c>
      <c r="B626" t="s">
        <v>8</v>
      </c>
      <c r="C626" t="s">
        <v>11</v>
      </c>
      <c r="D626">
        <v>48555637</v>
      </c>
      <c r="E626">
        <v>48555656</v>
      </c>
      <c r="F626" t="s">
        <v>14</v>
      </c>
      <c r="G626" t="s">
        <v>640</v>
      </c>
      <c r="H626" t="s">
        <v>32808</v>
      </c>
      <c r="I626">
        <v>1</v>
      </c>
      <c r="J626">
        <v>0</v>
      </c>
      <c r="K626">
        <v>0</v>
      </c>
    </row>
    <row r="627" spans="1:11" x14ac:dyDescent="0.2">
      <c r="A627" s="1">
        <v>625</v>
      </c>
      <c r="B627" t="s">
        <v>8</v>
      </c>
      <c r="C627" t="s">
        <v>11</v>
      </c>
      <c r="D627">
        <v>48555644</v>
      </c>
      <c r="E627">
        <v>48555663</v>
      </c>
      <c r="F627" t="s">
        <v>15</v>
      </c>
      <c r="G627" t="s">
        <v>641</v>
      </c>
      <c r="H627" t="s">
        <v>32818</v>
      </c>
      <c r="I627">
        <v>0.25213446</v>
      </c>
      <c r="J627">
        <v>10</v>
      </c>
      <c r="K627">
        <v>0</v>
      </c>
    </row>
    <row r="628" spans="1:11" x14ac:dyDescent="0.2">
      <c r="A628" s="1">
        <v>626</v>
      </c>
      <c r="B628" t="s">
        <v>8</v>
      </c>
      <c r="C628" t="s">
        <v>11</v>
      </c>
      <c r="D628">
        <v>48555648</v>
      </c>
      <c r="E628">
        <v>48555667</v>
      </c>
      <c r="F628" t="s">
        <v>14</v>
      </c>
      <c r="G628" t="s">
        <v>642</v>
      </c>
      <c r="H628" t="s">
        <v>32825</v>
      </c>
      <c r="I628">
        <v>0.12922865</v>
      </c>
      <c r="J628">
        <v>30</v>
      </c>
      <c r="K628">
        <v>0</v>
      </c>
    </row>
    <row r="629" spans="1:11" x14ac:dyDescent="0.2">
      <c r="A629" s="1">
        <v>627</v>
      </c>
      <c r="B629" t="s">
        <v>8</v>
      </c>
      <c r="C629" t="s">
        <v>11</v>
      </c>
      <c r="D629">
        <v>48555656</v>
      </c>
      <c r="E629">
        <v>48555675</v>
      </c>
      <c r="F629" t="s">
        <v>14</v>
      </c>
      <c r="G629" t="s">
        <v>643</v>
      </c>
      <c r="H629" t="s">
        <v>32820</v>
      </c>
      <c r="I629">
        <v>0.13095965000000001</v>
      </c>
      <c r="J629">
        <v>39</v>
      </c>
      <c r="K629">
        <v>0</v>
      </c>
    </row>
    <row r="630" spans="1:11" x14ac:dyDescent="0.2">
      <c r="A630" s="1">
        <v>628</v>
      </c>
      <c r="B630" t="s">
        <v>8</v>
      </c>
      <c r="C630" t="s">
        <v>11</v>
      </c>
      <c r="D630">
        <v>48555678</v>
      </c>
      <c r="E630">
        <v>48555697</v>
      </c>
      <c r="F630" t="s">
        <v>14</v>
      </c>
      <c r="G630" t="s">
        <v>644</v>
      </c>
      <c r="H630" t="s">
        <v>32823</v>
      </c>
      <c r="I630">
        <v>8.3342169999999993E-2</v>
      </c>
      <c r="J630">
        <v>36</v>
      </c>
      <c r="K630">
        <v>0</v>
      </c>
    </row>
    <row r="631" spans="1:11" x14ac:dyDescent="0.2">
      <c r="A631" s="1">
        <v>629</v>
      </c>
      <c r="B631" t="s">
        <v>8</v>
      </c>
      <c r="C631" t="s">
        <v>11</v>
      </c>
      <c r="D631">
        <v>48555686</v>
      </c>
      <c r="E631">
        <v>48555705</v>
      </c>
      <c r="F631" t="s">
        <v>15</v>
      </c>
      <c r="G631" t="s">
        <v>645</v>
      </c>
      <c r="H631" t="s">
        <v>32861</v>
      </c>
      <c r="I631">
        <v>0.18996214</v>
      </c>
      <c r="J631">
        <v>23</v>
      </c>
      <c r="K631">
        <v>0</v>
      </c>
    </row>
    <row r="632" spans="1:11" x14ac:dyDescent="0.2">
      <c r="A632" s="1">
        <v>630</v>
      </c>
      <c r="B632" t="s">
        <v>8</v>
      </c>
      <c r="C632" t="s">
        <v>11</v>
      </c>
      <c r="D632">
        <v>48555693</v>
      </c>
      <c r="E632">
        <v>48555712</v>
      </c>
      <c r="F632" t="s">
        <v>14</v>
      </c>
      <c r="G632" t="s">
        <v>646</v>
      </c>
      <c r="H632" t="s">
        <v>32814</v>
      </c>
      <c r="I632">
        <v>0.36643383000000002</v>
      </c>
      <c r="J632">
        <v>11</v>
      </c>
      <c r="K632">
        <v>0</v>
      </c>
    </row>
    <row r="633" spans="1:11" x14ac:dyDescent="0.2">
      <c r="A633" s="1">
        <v>631</v>
      </c>
      <c r="B633" t="s">
        <v>8</v>
      </c>
      <c r="C633" t="s">
        <v>11</v>
      </c>
      <c r="D633">
        <v>48555701</v>
      </c>
      <c r="E633">
        <v>48555720</v>
      </c>
      <c r="F633" t="s">
        <v>14</v>
      </c>
      <c r="G633" t="s">
        <v>647</v>
      </c>
      <c r="H633" t="s">
        <v>32836</v>
      </c>
      <c r="I633">
        <v>0.46827327000000002</v>
      </c>
      <c r="J633">
        <v>7</v>
      </c>
      <c r="K633">
        <v>0</v>
      </c>
    </row>
    <row r="634" spans="1:11" x14ac:dyDescent="0.2">
      <c r="A634" s="1">
        <v>632</v>
      </c>
      <c r="B634" t="s">
        <v>8</v>
      </c>
      <c r="C634" t="s">
        <v>11</v>
      </c>
      <c r="D634">
        <v>48555709</v>
      </c>
      <c r="E634">
        <v>48555728</v>
      </c>
      <c r="F634" t="s">
        <v>15</v>
      </c>
      <c r="G634" t="s">
        <v>648</v>
      </c>
      <c r="H634" t="s">
        <v>32813</v>
      </c>
      <c r="I634">
        <v>0.37868463000000002</v>
      </c>
      <c r="J634">
        <v>12</v>
      </c>
      <c r="K634">
        <v>0</v>
      </c>
    </row>
    <row r="635" spans="1:11" x14ac:dyDescent="0.2">
      <c r="A635" s="1">
        <v>633</v>
      </c>
      <c r="B635" t="s">
        <v>8</v>
      </c>
      <c r="C635" t="s">
        <v>11</v>
      </c>
      <c r="D635">
        <v>48555719</v>
      </c>
      <c r="E635">
        <v>48555738</v>
      </c>
      <c r="F635" t="s">
        <v>14</v>
      </c>
      <c r="G635" t="s">
        <v>649</v>
      </c>
      <c r="H635" t="s">
        <v>32832</v>
      </c>
      <c r="I635">
        <v>0.26994647999999999</v>
      </c>
      <c r="J635">
        <v>23</v>
      </c>
      <c r="K635">
        <v>0</v>
      </c>
    </row>
    <row r="636" spans="1:11" x14ac:dyDescent="0.2">
      <c r="A636" s="1">
        <v>634</v>
      </c>
      <c r="B636" t="s">
        <v>8</v>
      </c>
      <c r="C636" t="s">
        <v>11</v>
      </c>
      <c r="D636">
        <v>48555729</v>
      </c>
      <c r="E636">
        <v>48555748</v>
      </c>
      <c r="F636" t="s">
        <v>15</v>
      </c>
      <c r="G636" t="s">
        <v>650</v>
      </c>
      <c r="H636" t="s">
        <v>32833</v>
      </c>
      <c r="I636">
        <v>0.18012028999999999</v>
      </c>
      <c r="J636">
        <v>30</v>
      </c>
      <c r="K636">
        <v>0</v>
      </c>
    </row>
    <row r="637" spans="1:11" x14ac:dyDescent="0.2">
      <c r="A637" s="1">
        <v>635</v>
      </c>
      <c r="B637" t="s">
        <v>8</v>
      </c>
      <c r="C637" t="s">
        <v>11</v>
      </c>
      <c r="D637">
        <v>48555732</v>
      </c>
      <c r="E637">
        <v>48555751</v>
      </c>
      <c r="F637" t="s">
        <v>15</v>
      </c>
      <c r="G637" t="s">
        <v>651</v>
      </c>
      <c r="H637" t="s">
        <v>32809</v>
      </c>
      <c r="I637">
        <v>0.1025895</v>
      </c>
      <c r="J637">
        <v>44</v>
      </c>
      <c r="K637">
        <v>0</v>
      </c>
    </row>
    <row r="638" spans="1:11" x14ac:dyDescent="0.2">
      <c r="A638" s="1">
        <v>636</v>
      </c>
      <c r="B638" t="s">
        <v>8</v>
      </c>
      <c r="C638" t="s">
        <v>11</v>
      </c>
      <c r="D638">
        <v>48555745</v>
      </c>
      <c r="E638">
        <v>48555764</v>
      </c>
      <c r="F638" t="s">
        <v>14</v>
      </c>
      <c r="G638" t="s">
        <v>652</v>
      </c>
      <c r="H638" t="s">
        <v>32836</v>
      </c>
      <c r="I638">
        <v>0.36860201999999997</v>
      </c>
      <c r="J638">
        <v>12</v>
      </c>
      <c r="K638">
        <v>0</v>
      </c>
    </row>
    <row r="639" spans="1:11" x14ac:dyDescent="0.2">
      <c r="A639" s="1">
        <v>637</v>
      </c>
      <c r="B639" t="s">
        <v>8</v>
      </c>
      <c r="C639" t="s">
        <v>11</v>
      </c>
      <c r="D639">
        <v>48555749</v>
      </c>
      <c r="E639">
        <v>48555768</v>
      </c>
      <c r="F639" t="s">
        <v>14</v>
      </c>
      <c r="G639" t="s">
        <v>653</v>
      </c>
      <c r="H639" t="s">
        <v>32854</v>
      </c>
      <c r="I639">
        <v>0.34219307999999998</v>
      </c>
      <c r="J639">
        <v>11</v>
      </c>
      <c r="K639">
        <v>0</v>
      </c>
    </row>
    <row r="640" spans="1:11" x14ac:dyDescent="0.2">
      <c r="A640" s="1">
        <v>638</v>
      </c>
      <c r="B640" t="s">
        <v>8</v>
      </c>
      <c r="C640" t="s">
        <v>11</v>
      </c>
      <c r="D640">
        <v>48555774</v>
      </c>
      <c r="E640">
        <v>48555793</v>
      </c>
      <c r="F640" t="s">
        <v>15</v>
      </c>
      <c r="G640" t="s">
        <v>654</v>
      </c>
      <c r="H640" t="s">
        <v>32832</v>
      </c>
      <c r="I640">
        <v>1</v>
      </c>
      <c r="J640">
        <v>0</v>
      </c>
      <c r="K640">
        <v>0</v>
      </c>
    </row>
    <row r="641" spans="1:11" x14ac:dyDescent="0.2">
      <c r="A641" s="1">
        <v>639</v>
      </c>
      <c r="B641" t="s">
        <v>8</v>
      </c>
      <c r="C641" t="s">
        <v>11</v>
      </c>
      <c r="D641">
        <v>48555784</v>
      </c>
      <c r="E641">
        <v>48555803</v>
      </c>
      <c r="F641" t="s">
        <v>14</v>
      </c>
      <c r="G641" t="s">
        <v>655</v>
      </c>
      <c r="H641" t="s">
        <v>32815</v>
      </c>
      <c r="I641">
        <v>0.31664872999999999</v>
      </c>
      <c r="J641">
        <v>7</v>
      </c>
      <c r="K641">
        <v>0</v>
      </c>
    </row>
    <row r="642" spans="1:11" x14ac:dyDescent="0.2">
      <c r="A642" s="1">
        <v>640</v>
      </c>
      <c r="B642" t="s">
        <v>8</v>
      </c>
      <c r="C642" t="s">
        <v>11</v>
      </c>
      <c r="D642">
        <v>48555793</v>
      </c>
      <c r="E642">
        <v>48555812</v>
      </c>
      <c r="F642" t="s">
        <v>15</v>
      </c>
      <c r="G642" t="s">
        <v>656</v>
      </c>
      <c r="H642" t="s">
        <v>32848</v>
      </c>
      <c r="I642">
        <v>0.18500113000000001</v>
      </c>
      <c r="J642">
        <v>21</v>
      </c>
      <c r="K642">
        <v>0</v>
      </c>
    </row>
    <row r="643" spans="1:11" x14ac:dyDescent="0.2">
      <c r="A643" s="1">
        <v>641</v>
      </c>
      <c r="B643" t="s">
        <v>8</v>
      </c>
      <c r="C643" t="s">
        <v>11</v>
      </c>
      <c r="D643">
        <v>48555800</v>
      </c>
      <c r="E643">
        <v>48555819</v>
      </c>
      <c r="F643" t="s">
        <v>14</v>
      </c>
      <c r="G643" t="s">
        <v>657</v>
      </c>
      <c r="H643" t="s">
        <v>32818</v>
      </c>
      <c r="I643">
        <v>0.28166837</v>
      </c>
      <c r="J643">
        <v>13</v>
      </c>
      <c r="K643">
        <v>0</v>
      </c>
    </row>
    <row r="644" spans="1:11" x14ac:dyDescent="0.2">
      <c r="A644" s="1">
        <v>642</v>
      </c>
      <c r="B644" t="s">
        <v>8</v>
      </c>
      <c r="C644" t="s">
        <v>11</v>
      </c>
      <c r="D644">
        <v>48555810</v>
      </c>
      <c r="E644">
        <v>48555829</v>
      </c>
      <c r="F644" t="s">
        <v>14</v>
      </c>
      <c r="G644" t="s">
        <v>658</v>
      </c>
      <c r="H644" t="s">
        <v>32838</v>
      </c>
      <c r="I644">
        <v>0.38626614999999997</v>
      </c>
      <c r="J644">
        <v>12</v>
      </c>
      <c r="K644">
        <v>0</v>
      </c>
    </row>
    <row r="645" spans="1:11" x14ac:dyDescent="0.2">
      <c r="A645" s="1">
        <v>643</v>
      </c>
      <c r="B645" t="s">
        <v>8</v>
      </c>
      <c r="C645" t="s">
        <v>11</v>
      </c>
      <c r="D645">
        <v>48555818</v>
      </c>
      <c r="E645">
        <v>48555837</v>
      </c>
      <c r="F645" t="s">
        <v>14</v>
      </c>
      <c r="G645" t="s">
        <v>659</v>
      </c>
      <c r="H645" t="s">
        <v>32845</v>
      </c>
      <c r="I645">
        <v>0.35677579999999998</v>
      </c>
      <c r="J645">
        <v>13</v>
      </c>
      <c r="K645">
        <v>0</v>
      </c>
    </row>
    <row r="646" spans="1:11" x14ac:dyDescent="0.2">
      <c r="A646" s="1">
        <v>644</v>
      </c>
      <c r="B646" t="s">
        <v>8</v>
      </c>
      <c r="C646" t="s">
        <v>11</v>
      </c>
      <c r="D646">
        <v>48555826</v>
      </c>
      <c r="E646">
        <v>48555845</v>
      </c>
      <c r="F646" t="s">
        <v>15</v>
      </c>
      <c r="G646" t="s">
        <v>660</v>
      </c>
      <c r="H646" t="s">
        <v>32818</v>
      </c>
      <c r="I646">
        <v>0.28854981000000002</v>
      </c>
      <c r="J646">
        <v>16</v>
      </c>
      <c r="K646">
        <v>0</v>
      </c>
    </row>
    <row r="647" spans="1:11" x14ac:dyDescent="0.2">
      <c r="A647" s="1">
        <v>645</v>
      </c>
      <c r="B647" t="s">
        <v>8</v>
      </c>
      <c r="C647" t="s">
        <v>11</v>
      </c>
      <c r="D647">
        <v>48555833</v>
      </c>
      <c r="E647">
        <v>48555852</v>
      </c>
      <c r="F647" t="s">
        <v>14</v>
      </c>
      <c r="G647" t="s">
        <v>661</v>
      </c>
      <c r="H647" t="s">
        <v>32828</v>
      </c>
      <c r="I647">
        <v>0.68676707999999997</v>
      </c>
      <c r="J647">
        <v>10</v>
      </c>
      <c r="K647">
        <v>0</v>
      </c>
    </row>
    <row r="648" spans="1:11" x14ac:dyDescent="0.2">
      <c r="A648" s="1">
        <v>646</v>
      </c>
      <c r="B648" t="s">
        <v>8</v>
      </c>
      <c r="C648" t="s">
        <v>11</v>
      </c>
      <c r="D648">
        <v>48555843</v>
      </c>
      <c r="E648">
        <v>48555862</v>
      </c>
      <c r="F648" t="s">
        <v>14</v>
      </c>
      <c r="G648" t="s">
        <v>662</v>
      </c>
      <c r="H648" t="s">
        <v>32837</v>
      </c>
      <c r="I648">
        <v>0.45166856999999999</v>
      </c>
      <c r="J648">
        <v>15</v>
      </c>
      <c r="K648">
        <v>0</v>
      </c>
    </row>
    <row r="649" spans="1:11" x14ac:dyDescent="0.2">
      <c r="A649" s="1">
        <v>647</v>
      </c>
      <c r="B649" t="s">
        <v>8</v>
      </c>
      <c r="C649" t="s">
        <v>11</v>
      </c>
      <c r="D649">
        <v>48555851</v>
      </c>
      <c r="E649">
        <v>48555870</v>
      </c>
      <c r="F649" t="s">
        <v>15</v>
      </c>
      <c r="G649" t="s">
        <v>663</v>
      </c>
      <c r="H649" t="s">
        <v>32829</v>
      </c>
      <c r="I649">
        <v>0.32360348</v>
      </c>
      <c r="J649">
        <v>14</v>
      </c>
      <c r="K649">
        <v>0</v>
      </c>
    </row>
    <row r="650" spans="1:11" x14ac:dyDescent="0.2">
      <c r="A650" s="1">
        <v>648</v>
      </c>
      <c r="B650" t="s">
        <v>8</v>
      </c>
      <c r="C650" t="s">
        <v>11</v>
      </c>
      <c r="D650">
        <v>48555860</v>
      </c>
      <c r="E650">
        <v>48555879</v>
      </c>
      <c r="F650" t="s">
        <v>14</v>
      </c>
      <c r="G650" t="s">
        <v>664</v>
      </c>
      <c r="H650" t="s">
        <v>32808</v>
      </c>
      <c r="I650">
        <v>0.18207667999999999</v>
      </c>
      <c r="J650">
        <v>24</v>
      </c>
      <c r="K650">
        <v>0</v>
      </c>
    </row>
    <row r="651" spans="1:11" x14ac:dyDescent="0.2">
      <c r="A651" s="1">
        <v>649</v>
      </c>
      <c r="B651" t="s">
        <v>8</v>
      </c>
      <c r="C651" t="s">
        <v>11</v>
      </c>
      <c r="D651">
        <v>48555870</v>
      </c>
      <c r="E651">
        <v>48555889</v>
      </c>
      <c r="F651" t="s">
        <v>15</v>
      </c>
      <c r="G651" t="s">
        <v>665</v>
      </c>
      <c r="H651" t="s">
        <v>32836</v>
      </c>
      <c r="I651">
        <v>0.34784024000000002</v>
      </c>
      <c r="J651">
        <v>12</v>
      </c>
      <c r="K651">
        <v>0</v>
      </c>
    </row>
    <row r="652" spans="1:11" x14ac:dyDescent="0.2">
      <c r="A652" s="1">
        <v>650</v>
      </c>
      <c r="B652" t="s">
        <v>8</v>
      </c>
      <c r="C652" t="s">
        <v>11</v>
      </c>
      <c r="D652">
        <v>48555884</v>
      </c>
      <c r="E652">
        <v>48555903</v>
      </c>
      <c r="F652" t="s">
        <v>14</v>
      </c>
      <c r="G652" t="s">
        <v>666</v>
      </c>
      <c r="H652" t="s">
        <v>32820</v>
      </c>
      <c r="I652">
        <v>0.90377978999999997</v>
      </c>
      <c r="J652">
        <v>3</v>
      </c>
      <c r="K652">
        <v>0</v>
      </c>
    </row>
    <row r="653" spans="1:11" x14ac:dyDescent="0.2">
      <c r="A653" s="1">
        <v>651</v>
      </c>
      <c r="B653" t="s">
        <v>8</v>
      </c>
      <c r="C653" t="s">
        <v>11</v>
      </c>
      <c r="D653">
        <v>48555897</v>
      </c>
      <c r="E653">
        <v>48555916</v>
      </c>
      <c r="F653" t="s">
        <v>15</v>
      </c>
      <c r="G653" t="s">
        <v>667</v>
      </c>
      <c r="H653" t="s">
        <v>32826</v>
      </c>
      <c r="I653">
        <v>0.30328301000000002</v>
      </c>
      <c r="J653">
        <v>9</v>
      </c>
      <c r="K653">
        <v>0</v>
      </c>
    </row>
    <row r="654" spans="1:11" x14ac:dyDescent="0.2">
      <c r="A654" s="1">
        <v>652</v>
      </c>
      <c r="B654" t="s">
        <v>8</v>
      </c>
      <c r="C654" t="s">
        <v>11</v>
      </c>
      <c r="D654">
        <v>48555905</v>
      </c>
      <c r="E654">
        <v>48555924</v>
      </c>
      <c r="F654" t="s">
        <v>14</v>
      </c>
      <c r="G654" t="s">
        <v>668</v>
      </c>
      <c r="H654" t="s">
        <v>32818</v>
      </c>
      <c r="I654">
        <v>0.41799356999999998</v>
      </c>
      <c r="J654">
        <v>12</v>
      </c>
      <c r="K654">
        <v>0</v>
      </c>
    </row>
    <row r="655" spans="1:11" x14ac:dyDescent="0.2">
      <c r="A655" s="1">
        <v>653</v>
      </c>
      <c r="B655" t="s">
        <v>8</v>
      </c>
      <c r="C655" t="s">
        <v>11</v>
      </c>
      <c r="D655">
        <v>48555911</v>
      </c>
      <c r="E655">
        <v>48555930</v>
      </c>
      <c r="F655" t="s">
        <v>14</v>
      </c>
      <c r="G655" t="s">
        <v>669</v>
      </c>
      <c r="H655" t="s">
        <v>32832</v>
      </c>
      <c r="I655">
        <v>8.4342860000000006E-2</v>
      </c>
      <c r="J655">
        <v>44</v>
      </c>
      <c r="K655">
        <v>0</v>
      </c>
    </row>
    <row r="656" spans="1:11" x14ac:dyDescent="0.2">
      <c r="A656" s="1">
        <v>654</v>
      </c>
      <c r="B656" t="s">
        <v>8</v>
      </c>
      <c r="C656" t="s">
        <v>11</v>
      </c>
      <c r="D656">
        <v>48555920</v>
      </c>
      <c r="E656">
        <v>48555939</v>
      </c>
      <c r="F656" t="s">
        <v>14</v>
      </c>
      <c r="G656" t="s">
        <v>670</v>
      </c>
      <c r="H656" t="s">
        <v>32818</v>
      </c>
      <c r="I656">
        <v>0.21957336999999999</v>
      </c>
      <c r="J656">
        <v>17</v>
      </c>
      <c r="K656">
        <v>0</v>
      </c>
    </row>
    <row r="657" spans="1:11" x14ac:dyDescent="0.2">
      <c r="A657" s="1">
        <v>655</v>
      </c>
      <c r="B657" t="s">
        <v>8</v>
      </c>
      <c r="C657" t="s">
        <v>11</v>
      </c>
      <c r="D657">
        <v>48555925</v>
      </c>
      <c r="E657">
        <v>48555944</v>
      </c>
      <c r="F657" t="s">
        <v>14</v>
      </c>
      <c r="G657" t="s">
        <v>671</v>
      </c>
      <c r="H657" t="s">
        <v>32824</v>
      </c>
      <c r="I657">
        <v>0.49650752999999997</v>
      </c>
      <c r="J657">
        <v>17</v>
      </c>
      <c r="K657">
        <v>0</v>
      </c>
    </row>
    <row r="658" spans="1:11" x14ac:dyDescent="0.2">
      <c r="A658" s="1">
        <v>656</v>
      </c>
      <c r="B658" t="s">
        <v>8</v>
      </c>
      <c r="C658" t="s">
        <v>11</v>
      </c>
      <c r="D658">
        <v>48555933</v>
      </c>
      <c r="E658">
        <v>48555952</v>
      </c>
      <c r="F658" t="s">
        <v>14</v>
      </c>
      <c r="G658" t="s">
        <v>672</v>
      </c>
      <c r="H658" t="s">
        <v>32810</v>
      </c>
      <c r="I658">
        <v>0.28612500000000002</v>
      </c>
      <c r="J658">
        <v>9</v>
      </c>
      <c r="K658">
        <v>0</v>
      </c>
    </row>
    <row r="659" spans="1:11" x14ac:dyDescent="0.2">
      <c r="A659" s="1">
        <v>657</v>
      </c>
      <c r="B659" t="s">
        <v>8</v>
      </c>
      <c r="C659" t="s">
        <v>11</v>
      </c>
      <c r="D659">
        <v>48555938</v>
      </c>
      <c r="E659">
        <v>48555957</v>
      </c>
      <c r="F659" t="s">
        <v>14</v>
      </c>
      <c r="G659" t="s">
        <v>673</v>
      </c>
      <c r="H659" t="s">
        <v>32806</v>
      </c>
      <c r="I659">
        <v>7.9581410000000005E-2</v>
      </c>
      <c r="J659">
        <v>53</v>
      </c>
      <c r="K659">
        <v>0</v>
      </c>
    </row>
    <row r="660" spans="1:11" x14ac:dyDescent="0.2">
      <c r="A660" s="1">
        <v>658</v>
      </c>
      <c r="B660" t="s">
        <v>8</v>
      </c>
      <c r="C660" t="s">
        <v>11</v>
      </c>
      <c r="D660">
        <v>48555948</v>
      </c>
      <c r="E660">
        <v>48555967</v>
      </c>
      <c r="F660" t="s">
        <v>14</v>
      </c>
      <c r="G660" t="s">
        <v>674</v>
      </c>
      <c r="H660" t="s">
        <v>32854</v>
      </c>
      <c r="I660">
        <v>0.29098489999999999</v>
      </c>
      <c r="J660">
        <v>17</v>
      </c>
      <c r="K660">
        <v>0</v>
      </c>
    </row>
    <row r="661" spans="1:11" x14ac:dyDescent="0.2">
      <c r="A661" s="1">
        <v>659</v>
      </c>
      <c r="B661" t="s">
        <v>8</v>
      </c>
      <c r="C661" t="s">
        <v>11</v>
      </c>
      <c r="D661">
        <v>48555958</v>
      </c>
      <c r="E661">
        <v>48555977</v>
      </c>
      <c r="F661" t="s">
        <v>14</v>
      </c>
      <c r="G661" t="s">
        <v>675</v>
      </c>
      <c r="H661" t="s">
        <v>32836</v>
      </c>
      <c r="I661">
        <v>0.24229976</v>
      </c>
      <c r="J661">
        <v>22</v>
      </c>
      <c r="K661">
        <v>0</v>
      </c>
    </row>
    <row r="662" spans="1:11" x14ac:dyDescent="0.2">
      <c r="A662" s="1">
        <v>660</v>
      </c>
      <c r="B662" t="s">
        <v>8</v>
      </c>
      <c r="C662" t="s">
        <v>11</v>
      </c>
      <c r="D662">
        <v>48555974</v>
      </c>
      <c r="E662">
        <v>48555993</v>
      </c>
      <c r="F662" t="s">
        <v>14</v>
      </c>
      <c r="G662" t="s">
        <v>676</v>
      </c>
      <c r="H662" t="s">
        <v>32810</v>
      </c>
      <c r="I662">
        <v>0.34602328999999998</v>
      </c>
      <c r="J662">
        <v>9</v>
      </c>
      <c r="K662">
        <v>0</v>
      </c>
    </row>
    <row r="663" spans="1:11" x14ac:dyDescent="0.2">
      <c r="A663" s="1">
        <v>661</v>
      </c>
      <c r="B663" t="s">
        <v>8</v>
      </c>
      <c r="C663" t="s">
        <v>11</v>
      </c>
      <c r="D663">
        <v>48555989</v>
      </c>
      <c r="E663">
        <v>48556008</v>
      </c>
      <c r="F663" t="s">
        <v>14</v>
      </c>
      <c r="G663" t="s">
        <v>677</v>
      </c>
      <c r="H663" t="s">
        <v>32809</v>
      </c>
      <c r="I663">
        <v>0.24946645000000001</v>
      </c>
      <c r="J663">
        <v>16</v>
      </c>
      <c r="K663">
        <v>0</v>
      </c>
    </row>
    <row r="664" spans="1:11" x14ac:dyDescent="0.2">
      <c r="A664" s="1">
        <v>662</v>
      </c>
      <c r="B664" t="s">
        <v>8</v>
      </c>
      <c r="C664" t="s">
        <v>11</v>
      </c>
      <c r="D664">
        <v>48555999</v>
      </c>
      <c r="E664">
        <v>48556018</v>
      </c>
      <c r="F664" t="s">
        <v>14</v>
      </c>
      <c r="G664" t="s">
        <v>678</v>
      </c>
      <c r="H664" t="s">
        <v>32823</v>
      </c>
      <c r="I664">
        <v>0.37584761</v>
      </c>
      <c r="J664">
        <v>5</v>
      </c>
      <c r="K664">
        <v>0</v>
      </c>
    </row>
    <row r="665" spans="1:11" x14ac:dyDescent="0.2">
      <c r="A665" s="1">
        <v>663</v>
      </c>
      <c r="B665" t="s">
        <v>8</v>
      </c>
      <c r="C665" t="s">
        <v>11</v>
      </c>
      <c r="D665">
        <v>48556004</v>
      </c>
      <c r="E665">
        <v>48556023</v>
      </c>
      <c r="F665" t="s">
        <v>15</v>
      </c>
      <c r="G665" t="s">
        <v>679</v>
      </c>
      <c r="H665" t="s">
        <v>32806</v>
      </c>
      <c r="I665">
        <v>0.67630444000000001</v>
      </c>
      <c r="J665">
        <v>4</v>
      </c>
      <c r="K665">
        <v>0</v>
      </c>
    </row>
    <row r="666" spans="1:11" x14ac:dyDescent="0.2">
      <c r="A666" s="1">
        <v>664</v>
      </c>
      <c r="B666" t="s">
        <v>8</v>
      </c>
      <c r="C666" t="s">
        <v>11</v>
      </c>
      <c r="D666">
        <v>48556062</v>
      </c>
      <c r="E666">
        <v>48556081</v>
      </c>
      <c r="F666" t="s">
        <v>14</v>
      </c>
      <c r="G666" t="s">
        <v>680</v>
      </c>
      <c r="H666" t="s">
        <v>32821</v>
      </c>
      <c r="I666">
        <v>0.21152102</v>
      </c>
      <c r="J666">
        <v>13</v>
      </c>
      <c r="K666">
        <v>0</v>
      </c>
    </row>
    <row r="667" spans="1:11" x14ac:dyDescent="0.2">
      <c r="A667" s="1">
        <v>665</v>
      </c>
      <c r="B667" t="s">
        <v>8</v>
      </c>
      <c r="C667" t="s">
        <v>11</v>
      </c>
      <c r="D667">
        <v>48556125</v>
      </c>
      <c r="E667">
        <v>48556144</v>
      </c>
      <c r="F667" t="s">
        <v>14</v>
      </c>
      <c r="G667" t="s">
        <v>681</v>
      </c>
      <c r="H667" t="s">
        <v>32841</v>
      </c>
      <c r="I667">
        <v>0.12436953000000001</v>
      </c>
      <c r="J667">
        <v>44</v>
      </c>
      <c r="K667">
        <v>0</v>
      </c>
    </row>
    <row r="668" spans="1:11" x14ac:dyDescent="0.2">
      <c r="A668" s="1">
        <v>666</v>
      </c>
      <c r="B668" t="s">
        <v>8</v>
      </c>
      <c r="C668" t="s">
        <v>11</v>
      </c>
      <c r="D668">
        <v>48556140</v>
      </c>
      <c r="E668">
        <v>48556159</v>
      </c>
      <c r="F668" t="s">
        <v>14</v>
      </c>
      <c r="G668" t="s">
        <v>682</v>
      </c>
      <c r="H668" t="s">
        <v>32817</v>
      </c>
      <c r="I668">
        <v>0.27368777</v>
      </c>
      <c r="J668">
        <v>22</v>
      </c>
      <c r="K668">
        <v>0</v>
      </c>
    </row>
    <row r="669" spans="1:11" x14ac:dyDescent="0.2">
      <c r="A669" s="1">
        <v>667</v>
      </c>
      <c r="B669" t="s">
        <v>8</v>
      </c>
      <c r="C669" t="s">
        <v>11</v>
      </c>
      <c r="D669">
        <v>48556158</v>
      </c>
      <c r="E669">
        <v>48556177</v>
      </c>
      <c r="F669" t="s">
        <v>15</v>
      </c>
      <c r="G669" t="s">
        <v>683</v>
      </c>
      <c r="H669" t="s">
        <v>32818</v>
      </c>
      <c r="I669">
        <v>0.10527262</v>
      </c>
      <c r="J669">
        <v>47</v>
      </c>
      <c r="K669">
        <v>0</v>
      </c>
    </row>
    <row r="670" spans="1:11" x14ac:dyDescent="0.2">
      <c r="A670" s="1">
        <v>668</v>
      </c>
      <c r="B670" t="s">
        <v>8</v>
      </c>
      <c r="C670" t="s">
        <v>11</v>
      </c>
      <c r="D670">
        <v>48556170</v>
      </c>
      <c r="E670">
        <v>48556189</v>
      </c>
      <c r="F670" t="s">
        <v>14</v>
      </c>
      <c r="G670" t="s">
        <v>684</v>
      </c>
      <c r="H670" t="s">
        <v>32843</v>
      </c>
      <c r="I670">
        <v>9.1100059999999997E-2</v>
      </c>
      <c r="J670">
        <v>40</v>
      </c>
      <c r="K670">
        <v>0</v>
      </c>
    </row>
    <row r="671" spans="1:11" x14ac:dyDescent="0.2">
      <c r="A671" s="1">
        <v>669</v>
      </c>
      <c r="B671" t="s">
        <v>8</v>
      </c>
      <c r="C671" t="s">
        <v>11</v>
      </c>
      <c r="D671">
        <v>48556223</v>
      </c>
      <c r="E671">
        <v>48556242</v>
      </c>
      <c r="F671" t="s">
        <v>15</v>
      </c>
      <c r="G671" t="s">
        <v>685</v>
      </c>
      <c r="K671">
        <v>0</v>
      </c>
    </row>
    <row r="672" spans="1:11" x14ac:dyDescent="0.2">
      <c r="A672" s="1">
        <v>670</v>
      </c>
      <c r="B672" t="s">
        <v>8</v>
      </c>
      <c r="C672" t="s">
        <v>11</v>
      </c>
      <c r="D672">
        <v>48556254</v>
      </c>
      <c r="E672">
        <v>48556273</v>
      </c>
      <c r="F672" t="s">
        <v>14</v>
      </c>
      <c r="G672" t="s">
        <v>686</v>
      </c>
      <c r="H672" t="s">
        <v>32862</v>
      </c>
      <c r="I672">
        <v>0.67768202</v>
      </c>
      <c r="J672">
        <v>6</v>
      </c>
      <c r="K672">
        <v>0</v>
      </c>
    </row>
    <row r="673" spans="1:11" x14ac:dyDescent="0.2">
      <c r="A673" s="1">
        <v>671</v>
      </c>
      <c r="B673" t="s">
        <v>8</v>
      </c>
      <c r="C673" t="s">
        <v>11</v>
      </c>
      <c r="D673">
        <v>48556275</v>
      </c>
      <c r="E673">
        <v>48556294</v>
      </c>
      <c r="F673" t="s">
        <v>14</v>
      </c>
      <c r="G673" t="s">
        <v>687</v>
      </c>
      <c r="H673" t="s">
        <v>32832</v>
      </c>
      <c r="I673">
        <v>0.26371127999999999</v>
      </c>
      <c r="J673">
        <v>13</v>
      </c>
      <c r="K673">
        <v>0</v>
      </c>
    </row>
    <row r="674" spans="1:11" x14ac:dyDescent="0.2">
      <c r="A674" s="1">
        <v>672</v>
      </c>
      <c r="B674" t="s">
        <v>8</v>
      </c>
      <c r="C674" t="s">
        <v>11</v>
      </c>
      <c r="D674">
        <v>48556284</v>
      </c>
      <c r="E674">
        <v>48556303</v>
      </c>
      <c r="F674" t="s">
        <v>15</v>
      </c>
      <c r="G674" t="s">
        <v>688</v>
      </c>
      <c r="H674" t="s">
        <v>32863</v>
      </c>
      <c r="I674">
        <v>0.12258392999999999</v>
      </c>
      <c r="J674">
        <v>36</v>
      </c>
      <c r="K674">
        <v>0</v>
      </c>
    </row>
    <row r="675" spans="1:11" x14ac:dyDescent="0.2">
      <c r="A675" s="1">
        <v>673</v>
      </c>
      <c r="B675" t="s">
        <v>8</v>
      </c>
      <c r="C675" t="s">
        <v>11</v>
      </c>
      <c r="D675">
        <v>48556333</v>
      </c>
      <c r="E675">
        <v>48556352</v>
      </c>
      <c r="F675" t="s">
        <v>15</v>
      </c>
      <c r="G675" t="s">
        <v>689</v>
      </c>
      <c r="H675" t="s">
        <v>32854</v>
      </c>
      <c r="I675">
        <v>0.83703132000000002</v>
      </c>
      <c r="J675">
        <v>6</v>
      </c>
      <c r="K675">
        <v>0</v>
      </c>
    </row>
    <row r="676" spans="1:11" x14ac:dyDescent="0.2">
      <c r="A676" s="1">
        <v>674</v>
      </c>
      <c r="B676" t="s">
        <v>8</v>
      </c>
      <c r="C676" t="s">
        <v>11</v>
      </c>
      <c r="D676">
        <v>48556344</v>
      </c>
      <c r="E676">
        <v>48556363</v>
      </c>
      <c r="F676" t="s">
        <v>14</v>
      </c>
      <c r="G676" t="s">
        <v>690</v>
      </c>
      <c r="H676" t="s">
        <v>32840</v>
      </c>
      <c r="I676">
        <v>0.26379532999999999</v>
      </c>
      <c r="J676">
        <v>18</v>
      </c>
      <c r="K676">
        <v>0</v>
      </c>
    </row>
    <row r="677" spans="1:11" x14ac:dyDescent="0.2">
      <c r="A677" s="1">
        <v>675</v>
      </c>
      <c r="B677" t="s">
        <v>8</v>
      </c>
      <c r="C677" t="s">
        <v>11</v>
      </c>
      <c r="D677">
        <v>48556361</v>
      </c>
      <c r="E677">
        <v>48556380</v>
      </c>
      <c r="F677" t="s">
        <v>15</v>
      </c>
      <c r="G677" t="s">
        <v>691</v>
      </c>
      <c r="H677" t="s">
        <v>32819</v>
      </c>
      <c r="I677">
        <v>0.25030532999999999</v>
      </c>
      <c r="J677">
        <v>22</v>
      </c>
      <c r="K677">
        <v>0</v>
      </c>
    </row>
    <row r="678" spans="1:11" x14ac:dyDescent="0.2">
      <c r="A678" s="1">
        <v>676</v>
      </c>
      <c r="B678" t="s">
        <v>8</v>
      </c>
      <c r="C678" t="s">
        <v>11</v>
      </c>
      <c r="D678">
        <v>48556372</v>
      </c>
      <c r="E678">
        <v>48556391</v>
      </c>
      <c r="F678" t="s">
        <v>14</v>
      </c>
      <c r="G678" t="s">
        <v>692</v>
      </c>
      <c r="H678" t="s">
        <v>32840</v>
      </c>
      <c r="I678">
        <v>0.15067422</v>
      </c>
      <c r="J678">
        <v>32</v>
      </c>
      <c r="K678">
        <v>0</v>
      </c>
    </row>
    <row r="679" spans="1:11" x14ac:dyDescent="0.2">
      <c r="A679" s="1">
        <v>677</v>
      </c>
      <c r="B679" t="s">
        <v>8</v>
      </c>
      <c r="C679" t="s">
        <v>11</v>
      </c>
      <c r="D679">
        <v>48556418</v>
      </c>
      <c r="E679">
        <v>48556437</v>
      </c>
      <c r="F679" t="s">
        <v>14</v>
      </c>
      <c r="G679" t="s">
        <v>693</v>
      </c>
      <c r="H679" t="s">
        <v>32838</v>
      </c>
      <c r="I679">
        <v>0.14294467999999999</v>
      </c>
      <c r="J679">
        <v>42</v>
      </c>
      <c r="K679">
        <v>0</v>
      </c>
    </row>
    <row r="680" spans="1:11" x14ac:dyDescent="0.2">
      <c r="A680" s="1">
        <v>678</v>
      </c>
      <c r="B680" t="s">
        <v>8</v>
      </c>
      <c r="C680" t="s">
        <v>11</v>
      </c>
      <c r="D680">
        <v>48556426</v>
      </c>
      <c r="E680">
        <v>48556445</v>
      </c>
      <c r="F680" t="s">
        <v>14</v>
      </c>
      <c r="G680" t="s">
        <v>694</v>
      </c>
      <c r="H680" t="s">
        <v>32864</v>
      </c>
      <c r="I680">
        <v>0.17215849999999999</v>
      </c>
      <c r="J680">
        <v>25</v>
      </c>
      <c r="K680">
        <v>0</v>
      </c>
    </row>
    <row r="681" spans="1:11" x14ac:dyDescent="0.2">
      <c r="A681" s="1">
        <v>679</v>
      </c>
      <c r="B681" t="s">
        <v>8</v>
      </c>
      <c r="C681" t="s">
        <v>11</v>
      </c>
      <c r="D681">
        <v>48556435</v>
      </c>
      <c r="E681">
        <v>48556454</v>
      </c>
      <c r="F681" t="s">
        <v>15</v>
      </c>
      <c r="G681" t="s">
        <v>695</v>
      </c>
      <c r="H681" t="s">
        <v>32807</v>
      </c>
      <c r="I681">
        <v>0.39669585000000002</v>
      </c>
      <c r="J681">
        <v>8</v>
      </c>
      <c r="K681">
        <v>0</v>
      </c>
    </row>
    <row r="682" spans="1:11" x14ac:dyDescent="0.2">
      <c r="A682" s="1">
        <v>680</v>
      </c>
      <c r="B682" t="s">
        <v>8</v>
      </c>
      <c r="C682" t="s">
        <v>11</v>
      </c>
      <c r="D682">
        <v>48556448</v>
      </c>
      <c r="E682">
        <v>48556467</v>
      </c>
      <c r="F682" t="s">
        <v>14</v>
      </c>
      <c r="G682" t="s">
        <v>696</v>
      </c>
      <c r="H682" t="s">
        <v>32856</v>
      </c>
      <c r="I682">
        <v>0.36729236999999998</v>
      </c>
      <c r="J682">
        <v>8</v>
      </c>
      <c r="K682">
        <v>0</v>
      </c>
    </row>
    <row r="683" spans="1:11" x14ac:dyDescent="0.2">
      <c r="A683" s="1">
        <v>681</v>
      </c>
      <c r="B683" t="s">
        <v>8</v>
      </c>
      <c r="C683" t="s">
        <v>11</v>
      </c>
      <c r="D683">
        <v>48556454</v>
      </c>
      <c r="E683">
        <v>48556473</v>
      </c>
      <c r="F683" t="s">
        <v>15</v>
      </c>
      <c r="G683" t="s">
        <v>697</v>
      </c>
      <c r="H683" t="s">
        <v>32809</v>
      </c>
      <c r="I683">
        <v>0.30240429000000002</v>
      </c>
      <c r="J683">
        <v>8</v>
      </c>
      <c r="K683">
        <v>0</v>
      </c>
    </row>
    <row r="684" spans="1:11" x14ac:dyDescent="0.2">
      <c r="A684" s="1">
        <v>682</v>
      </c>
      <c r="B684" t="s">
        <v>8</v>
      </c>
      <c r="C684" t="s">
        <v>11</v>
      </c>
      <c r="D684">
        <v>48556475</v>
      </c>
      <c r="E684">
        <v>48556494</v>
      </c>
      <c r="F684" t="s">
        <v>15</v>
      </c>
      <c r="G684" t="s">
        <v>698</v>
      </c>
      <c r="H684" t="s">
        <v>32828</v>
      </c>
      <c r="I684">
        <v>0.22603769000000001</v>
      </c>
      <c r="J684">
        <v>15</v>
      </c>
      <c r="K684">
        <v>0</v>
      </c>
    </row>
    <row r="685" spans="1:11" x14ac:dyDescent="0.2">
      <c r="A685" s="1">
        <v>683</v>
      </c>
      <c r="B685" t="s">
        <v>8</v>
      </c>
      <c r="C685" t="s">
        <v>11</v>
      </c>
      <c r="D685">
        <v>48556479</v>
      </c>
      <c r="E685">
        <v>48556498</v>
      </c>
      <c r="F685" t="s">
        <v>15</v>
      </c>
      <c r="G685" t="s">
        <v>699</v>
      </c>
      <c r="H685" t="s">
        <v>32821</v>
      </c>
      <c r="I685">
        <v>0.58387774000000003</v>
      </c>
      <c r="J685">
        <v>3</v>
      </c>
      <c r="K685">
        <v>0</v>
      </c>
    </row>
    <row r="686" spans="1:11" x14ac:dyDescent="0.2">
      <c r="A686" s="1">
        <v>684</v>
      </c>
      <c r="B686" t="s">
        <v>8</v>
      </c>
      <c r="C686" t="s">
        <v>11</v>
      </c>
      <c r="D686">
        <v>48556498</v>
      </c>
      <c r="E686">
        <v>48556517</v>
      </c>
      <c r="F686" t="s">
        <v>15</v>
      </c>
      <c r="G686" t="s">
        <v>700</v>
      </c>
      <c r="H686" t="s">
        <v>32810</v>
      </c>
      <c r="I686">
        <v>0.20406558</v>
      </c>
      <c r="J686">
        <v>21</v>
      </c>
      <c r="K686">
        <v>0</v>
      </c>
    </row>
    <row r="687" spans="1:11" x14ac:dyDescent="0.2">
      <c r="A687" s="1">
        <v>685</v>
      </c>
      <c r="B687" t="s">
        <v>8</v>
      </c>
      <c r="C687" t="s">
        <v>11</v>
      </c>
      <c r="D687">
        <v>48556551</v>
      </c>
      <c r="E687">
        <v>48556570</v>
      </c>
      <c r="F687" t="s">
        <v>15</v>
      </c>
      <c r="G687" t="s">
        <v>701</v>
      </c>
      <c r="H687" t="s">
        <v>32829</v>
      </c>
      <c r="I687">
        <v>8.7081259999999994E-2</v>
      </c>
      <c r="J687">
        <v>49</v>
      </c>
      <c r="K687">
        <v>0</v>
      </c>
    </row>
    <row r="688" spans="1:11" x14ac:dyDescent="0.2">
      <c r="A688" s="1">
        <v>686</v>
      </c>
      <c r="B688" t="s">
        <v>8</v>
      </c>
      <c r="C688" t="s">
        <v>11</v>
      </c>
      <c r="D688">
        <v>48556555</v>
      </c>
      <c r="E688">
        <v>48556574</v>
      </c>
      <c r="F688" t="s">
        <v>14</v>
      </c>
      <c r="G688" t="s">
        <v>702</v>
      </c>
      <c r="H688" t="s">
        <v>32865</v>
      </c>
      <c r="I688">
        <v>0.23194829</v>
      </c>
      <c r="J688">
        <v>18</v>
      </c>
      <c r="K688">
        <v>0</v>
      </c>
    </row>
    <row r="689" spans="1:11" x14ac:dyDescent="0.2">
      <c r="A689" s="1">
        <v>687</v>
      </c>
      <c r="B689" t="s">
        <v>8</v>
      </c>
      <c r="C689" t="s">
        <v>11</v>
      </c>
      <c r="D689">
        <v>48556576</v>
      </c>
      <c r="E689">
        <v>48556595</v>
      </c>
      <c r="F689" t="s">
        <v>14</v>
      </c>
      <c r="G689" t="s">
        <v>703</v>
      </c>
      <c r="H689" t="s">
        <v>32819</v>
      </c>
      <c r="I689">
        <v>0.14476749999999999</v>
      </c>
      <c r="J689">
        <v>26</v>
      </c>
      <c r="K689">
        <v>0</v>
      </c>
    </row>
    <row r="690" spans="1:11" x14ac:dyDescent="0.2">
      <c r="A690" s="1">
        <v>688</v>
      </c>
      <c r="B690" t="s">
        <v>8</v>
      </c>
      <c r="C690" t="s">
        <v>11</v>
      </c>
      <c r="D690">
        <v>48556591</v>
      </c>
      <c r="E690">
        <v>48556610</v>
      </c>
      <c r="F690" t="s">
        <v>14</v>
      </c>
      <c r="G690" t="s">
        <v>704</v>
      </c>
      <c r="H690" t="s">
        <v>32857</v>
      </c>
      <c r="I690">
        <v>0.16741243</v>
      </c>
      <c r="J690">
        <v>27</v>
      </c>
      <c r="K690">
        <v>0</v>
      </c>
    </row>
    <row r="691" spans="1:11" x14ac:dyDescent="0.2">
      <c r="A691" s="1">
        <v>689</v>
      </c>
      <c r="B691" t="s">
        <v>8</v>
      </c>
      <c r="C691" t="s">
        <v>11</v>
      </c>
      <c r="D691">
        <v>48556626</v>
      </c>
      <c r="E691">
        <v>48556645</v>
      </c>
      <c r="F691" t="s">
        <v>14</v>
      </c>
      <c r="G691" t="s">
        <v>705</v>
      </c>
      <c r="H691" t="s">
        <v>32817</v>
      </c>
      <c r="I691">
        <v>8.5037210000000002E-2</v>
      </c>
      <c r="J691">
        <v>47</v>
      </c>
      <c r="K691">
        <v>0</v>
      </c>
    </row>
    <row r="692" spans="1:11" x14ac:dyDescent="0.2">
      <c r="A692" s="1">
        <v>690</v>
      </c>
      <c r="B692" t="s">
        <v>8</v>
      </c>
      <c r="C692" t="s">
        <v>11</v>
      </c>
      <c r="D692">
        <v>48556637</v>
      </c>
      <c r="E692">
        <v>48556656</v>
      </c>
      <c r="F692" t="s">
        <v>15</v>
      </c>
      <c r="G692" t="s">
        <v>706</v>
      </c>
      <c r="H692" t="s">
        <v>32835</v>
      </c>
      <c r="I692">
        <v>0.17977422000000001</v>
      </c>
      <c r="J692">
        <v>25</v>
      </c>
      <c r="K692">
        <v>0</v>
      </c>
    </row>
    <row r="693" spans="1:11" x14ac:dyDescent="0.2">
      <c r="A693" s="1">
        <v>691</v>
      </c>
      <c r="B693" t="s">
        <v>8</v>
      </c>
      <c r="C693" t="s">
        <v>11</v>
      </c>
      <c r="D693">
        <v>48556687</v>
      </c>
      <c r="E693">
        <v>48556706</v>
      </c>
      <c r="F693" t="s">
        <v>14</v>
      </c>
      <c r="G693" t="s">
        <v>707</v>
      </c>
      <c r="H693" t="s">
        <v>32812</v>
      </c>
      <c r="I693">
        <v>0.52262527999999997</v>
      </c>
      <c r="J693">
        <v>4</v>
      </c>
      <c r="K693">
        <v>0</v>
      </c>
    </row>
    <row r="694" spans="1:11" x14ac:dyDescent="0.2">
      <c r="A694" s="1">
        <v>692</v>
      </c>
      <c r="B694" t="s">
        <v>8</v>
      </c>
      <c r="C694" t="s">
        <v>11</v>
      </c>
      <c r="D694">
        <v>48556697</v>
      </c>
      <c r="E694">
        <v>48556716</v>
      </c>
      <c r="F694" t="s">
        <v>14</v>
      </c>
      <c r="G694" t="s">
        <v>708</v>
      </c>
      <c r="H694" t="s">
        <v>32813</v>
      </c>
      <c r="I694">
        <v>0.59155371000000001</v>
      </c>
      <c r="J694">
        <v>10</v>
      </c>
      <c r="K694">
        <v>0</v>
      </c>
    </row>
    <row r="695" spans="1:11" x14ac:dyDescent="0.2">
      <c r="A695" s="1">
        <v>693</v>
      </c>
      <c r="B695" t="s">
        <v>8</v>
      </c>
      <c r="C695" t="s">
        <v>11</v>
      </c>
      <c r="D695">
        <v>48556707</v>
      </c>
      <c r="E695">
        <v>48556726</v>
      </c>
      <c r="F695" t="s">
        <v>15</v>
      </c>
      <c r="G695" t="s">
        <v>709</v>
      </c>
      <c r="H695" t="s">
        <v>32830</v>
      </c>
      <c r="I695">
        <v>0.35967913000000001</v>
      </c>
      <c r="J695">
        <v>12</v>
      </c>
      <c r="K695">
        <v>0</v>
      </c>
    </row>
    <row r="696" spans="1:11" x14ac:dyDescent="0.2">
      <c r="A696" s="1">
        <v>694</v>
      </c>
      <c r="B696" t="s">
        <v>8</v>
      </c>
      <c r="C696" t="s">
        <v>11</v>
      </c>
      <c r="D696">
        <v>48556717</v>
      </c>
      <c r="E696">
        <v>48556736</v>
      </c>
      <c r="F696" t="s">
        <v>14</v>
      </c>
      <c r="G696" t="s">
        <v>710</v>
      </c>
      <c r="H696" t="s">
        <v>32832</v>
      </c>
      <c r="I696">
        <v>0.54826202000000002</v>
      </c>
      <c r="J696">
        <v>5</v>
      </c>
      <c r="K696">
        <v>0</v>
      </c>
    </row>
    <row r="697" spans="1:11" x14ac:dyDescent="0.2">
      <c r="A697" s="1">
        <v>695</v>
      </c>
      <c r="B697" t="s">
        <v>8</v>
      </c>
      <c r="C697" t="s">
        <v>11</v>
      </c>
      <c r="D697">
        <v>48556785</v>
      </c>
      <c r="E697">
        <v>48556804</v>
      </c>
      <c r="F697" t="s">
        <v>15</v>
      </c>
      <c r="G697" t="s">
        <v>711</v>
      </c>
      <c r="H697" t="s">
        <v>32851</v>
      </c>
      <c r="I697">
        <v>0.10539888</v>
      </c>
      <c r="J697">
        <v>33</v>
      </c>
      <c r="K697">
        <v>0</v>
      </c>
    </row>
    <row r="698" spans="1:11" x14ac:dyDescent="0.2">
      <c r="A698" s="1">
        <v>696</v>
      </c>
      <c r="B698" t="s">
        <v>8</v>
      </c>
      <c r="C698" t="s">
        <v>11</v>
      </c>
      <c r="D698">
        <v>48556795</v>
      </c>
      <c r="E698">
        <v>48556814</v>
      </c>
      <c r="F698" t="s">
        <v>14</v>
      </c>
      <c r="G698" t="s">
        <v>712</v>
      </c>
      <c r="K698">
        <v>0</v>
      </c>
    </row>
    <row r="699" spans="1:11" x14ac:dyDescent="0.2">
      <c r="A699" s="1">
        <v>697</v>
      </c>
      <c r="B699" t="s">
        <v>8</v>
      </c>
      <c r="C699" t="s">
        <v>11</v>
      </c>
      <c r="D699">
        <v>48556801</v>
      </c>
      <c r="E699">
        <v>48556820</v>
      </c>
      <c r="F699" t="s">
        <v>15</v>
      </c>
      <c r="G699" t="s">
        <v>713</v>
      </c>
      <c r="H699" t="s">
        <v>32830</v>
      </c>
      <c r="I699">
        <v>0.20360344999999999</v>
      </c>
      <c r="J699">
        <v>35</v>
      </c>
      <c r="K699">
        <v>0</v>
      </c>
    </row>
    <row r="700" spans="1:11" x14ac:dyDescent="0.2">
      <c r="A700" s="1">
        <v>698</v>
      </c>
      <c r="B700" t="s">
        <v>8</v>
      </c>
      <c r="C700" t="s">
        <v>11</v>
      </c>
      <c r="D700">
        <v>48556829</v>
      </c>
      <c r="E700">
        <v>48556848</v>
      </c>
      <c r="F700" t="s">
        <v>15</v>
      </c>
      <c r="G700" t="s">
        <v>714</v>
      </c>
      <c r="H700" t="s">
        <v>32808</v>
      </c>
      <c r="I700">
        <v>0.27507076000000003</v>
      </c>
      <c r="J700">
        <v>11</v>
      </c>
      <c r="K700">
        <v>0</v>
      </c>
    </row>
    <row r="701" spans="1:11" x14ac:dyDescent="0.2">
      <c r="A701" s="1">
        <v>699</v>
      </c>
      <c r="B701" t="s">
        <v>8</v>
      </c>
      <c r="C701" t="s">
        <v>11</v>
      </c>
      <c r="D701">
        <v>48556838</v>
      </c>
      <c r="E701">
        <v>48556857</v>
      </c>
      <c r="F701" t="s">
        <v>15</v>
      </c>
      <c r="G701" t="s">
        <v>715</v>
      </c>
      <c r="H701" t="s">
        <v>32852</v>
      </c>
      <c r="I701">
        <v>0.82569526999999998</v>
      </c>
      <c r="J701">
        <v>6</v>
      </c>
      <c r="K701">
        <v>0</v>
      </c>
    </row>
    <row r="702" spans="1:11" x14ac:dyDescent="0.2">
      <c r="A702" s="1">
        <v>700</v>
      </c>
      <c r="B702" t="s">
        <v>8</v>
      </c>
      <c r="C702" t="s">
        <v>11</v>
      </c>
      <c r="D702">
        <v>48556841</v>
      </c>
      <c r="E702">
        <v>48556860</v>
      </c>
      <c r="F702" t="s">
        <v>14</v>
      </c>
      <c r="G702" t="s">
        <v>716</v>
      </c>
      <c r="H702" t="s">
        <v>32814</v>
      </c>
      <c r="I702">
        <v>0.28027606999999999</v>
      </c>
      <c r="J702">
        <v>8</v>
      </c>
      <c r="K702">
        <v>0</v>
      </c>
    </row>
    <row r="703" spans="1:11" x14ac:dyDescent="0.2">
      <c r="A703" s="1">
        <v>701</v>
      </c>
      <c r="B703" t="s">
        <v>8</v>
      </c>
      <c r="C703" t="s">
        <v>11</v>
      </c>
      <c r="D703">
        <v>48556860</v>
      </c>
      <c r="E703">
        <v>48556879</v>
      </c>
      <c r="F703" t="s">
        <v>15</v>
      </c>
      <c r="G703" t="s">
        <v>717</v>
      </c>
      <c r="H703" t="s">
        <v>32844</v>
      </c>
      <c r="I703">
        <v>0.40848373999999998</v>
      </c>
      <c r="J703">
        <v>12</v>
      </c>
      <c r="K703">
        <v>0</v>
      </c>
    </row>
    <row r="704" spans="1:11" x14ac:dyDescent="0.2">
      <c r="A704" s="1">
        <v>702</v>
      </c>
      <c r="B704" t="s">
        <v>8</v>
      </c>
      <c r="C704" t="s">
        <v>11</v>
      </c>
      <c r="D704">
        <v>48556878</v>
      </c>
      <c r="E704">
        <v>48556897</v>
      </c>
      <c r="F704" t="s">
        <v>14</v>
      </c>
      <c r="G704" t="s">
        <v>718</v>
      </c>
      <c r="H704" t="s">
        <v>32813</v>
      </c>
      <c r="I704">
        <v>0.17347096000000001</v>
      </c>
      <c r="J704">
        <v>38</v>
      </c>
      <c r="K704">
        <v>0</v>
      </c>
    </row>
    <row r="705" spans="1:11" x14ac:dyDescent="0.2">
      <c r="A705" s="1">
        <v>703</v>
      </c>
      <c r="B705" t="s">
        <v>8</v>
      </c>
      <c r="C705" t="s">
        <v>11</v>
      </c>
      <c r="D705">
        <v>48556885</v>
      </c>
      <c r="E705">
        <v>48556904</v>
      </c>
      <c r="F705" t="s">
        <v>15</v>
      </c>
      <c r="G705" t="s">
        <v>719</v>
      </c>
      <c r="H705" t="s">
        <v>32821</v>
      </c>
      <c r="I705">
        <v>0.30986888000000001</v>
      </c>
      <c r="J705">
        <v>12</v>
      </c>
      <c r="K705">
        <v>0</v>
      </c>
    </row>
    <row r="706" spans="1:11" x14ac:dyDescent="0.2">
      <c r="A706" s="1">
        <v>704</v>
      </c>
      <c r="B706" t="s">
        <v>8</v>
      </c>
      <c r="C706" t="s">
        <v>11</v>
      </c>
      <c r="D706">
        <v>48556894</v>
      </c>
      <c r="E706">
        <v>48556913</v>
      </c>
      <c r="F706" t="s">
        <v>15</v>
      </c>
      <c r="G706" t="s">
        <v>720</v>
      </c>
      <c r="H706" t="s">
        <v>32815</v>
      </c>
      <c r="I706">
        <v>0.21153668</v>
      </c>
      <c r="J706">
        <v>17</v>
      </c>
      <c r="K706">
        <v>0</v>
      </c>
    </row>
    <row r="707" spans="1:11" x14ac:dyDescent="0.2">
      <c r="A707" s="1">
        <v>705</v>
      </c>
      <c r="B707" t="s">
        <v>8</v>
      </c>
      <c r="C707" t="s">
        <v>11</v>
      </c>
      <c r="D707">
        <v>48556904</v>
      </c>
      <c r="E707">
        <v>48556923</v>
      </c>
      <c r="F707" t="s">
        <v>14</v>
      </c>
      <c r="G707" t="s">
        <v>721</v>
      </c>
      <c r="H707" t="s">
        <v>32808</v>
      </c>
      <c r="I707">
        <v>0.26507663999999997</v>
      </c>
      <c r="J707">
        <v>14</v>
      </c>
      <c r="K707">
        <v>0</v>
      </c>
    </row>
    <row r="708" spans="1:11" x14ac:dyDescent="0.2">
      <c r="A708" s="1">
        <v>706</v>
      </c>
      <c r="B708" t="s">
        <v>8</v>
      </c>
      <c r="C708" t="s">
        <v>11</v>
      </c>
      <c r="D708">
        <v>48556913</v>
      </c>
      <c r="E708">
        <v>48556932</v>
      </c>
      <c r="F708" t="s">
        <v>15</v>
      </c>
      <c r="G708" t="s">
        <v>722</v>
      </c>
      <c r="H708" t="s">
        <v>32832</v>
      </c>
      <c r="I708">
        <v>0.62750296000000005</v>
      </c>
      <c r="J708">
        <v>6</v>
      </c>
      <c r="K708">
        <v>0</v>
      </c>
    </row>
    <row r="709" spans="1:11" x14ac:dyDescent="0.2">
      <c r="A709" s="1">
        <v>707</v>
      </c>
      <c r="B709" t="s">
        <v>8</v>
      </c>
      <c r="C709" t="s">
        <v>11</v>
      </c>
      <c r="D709">
        <v>48556947</v>
      </c>
      <c r="E709">
        <v>48556966</v>
      </c>
      <c r="F709" t="s">
        <v>14</v>
      </c>
      <c r="G709" t="s">
        <v>723</v>
      </c>
      <c r="H709" t="s">
        <v>32829</v>
      </c>
      <c r="I709">
        <v>0.14577688</v>
      </c>
      <c r="J709">
        <v>38</v>
      </c>
      <c r="K709">
        <v>0</v>
      </c>
    </row>
    <row r="710" spans="1:11" x14ac:dyDescent="0.2">
      <c r="A710" s="1">
        <v>708</v>
      </c>
      <c r="B710" t="s">
        <v>8</v>
      </c>
      <c r="C710" t="s">
        <v>11</v>
      </c>
      <c r="D710">
        <v>48556965</v>
      </c>
      <c r="E710">
        <v>48556984</v>
      </c>
      <c r="F710" t="s">
        <v>14</v>
      </c>
      <c r="G710" t="s">
        <v>724</v>
      </c>
      <c r="H710" t="s">
        <v>32808</v>
      </c>
      <c r="I710">
        <v>0.23201411</v>
      </c>
      <c r="J710">
        <v>12</v>
      </c>
      <c r="K710">
        <v>0</v>
      </c>
    </row>
    <row r="711" spans="1:11" x14ac:dyDescent="0.2">
      <c r="A711" s="1">
        <v>709</v>
      </c>
      <c r="B711" t="s">
        <v>8</v>
      </c>
      <c r="C711" t="s">
        <v>11</v>
      </c>
      <c r="D711">
        <v>48556973</v>
      </c>
      <c r="E711">
        <v>48556992</v>
      </c>
      <c r="F711" t="s">
        <v>15</v>
      </c>
      <c r="G711" t="s">
        <v>725</v>
      </c>
      <c r="H711" t="s">
        <v>32816</v>
      </c>
      <c r="I711">
        <v>0.37282353000000001</v>
      </c>
      <c r="J711">
        <v>13</v>
      </c>
      <c r="K711">
        <v>0</v>
      </c>
    </row>
    <row r="712" spans="1:11" x14ac:dyDescent="0.2">
      <c r="A712" s="1">
        <v>710</v>
      </c>
      <c r="B712" t="s">
        <v>8</v>
      </c>
      <c r="C712" t="s">
        <v>11</v>
      </c>
      <c r="D712">
        <v>48556980</v>
      </c>
      <c r="E712">
        <v>48556999</v>
      </c>
      <c r="F712" t="s">
        <v>15</v>
      </c>
      <c r="G712" t="s">
        <v>726</v>
      </c>
      <c r="H712" t="s">
        <v>32831</v>
      </c>
      <c r="I712">
        <v>0.24134124000000001</v>
      </c>
      <c r="J712">
        <v>21</v>
      </c>
      <c r="K712">
        <v>0</v>
      </c>
    </row>
    <row r="713" spans="1:11" x14ac:dyDescent="0.2">
      <c r="A713" s="1">
        <v>711</v>
      </c>
      <c r="B713" t="s">
        <v>8</v>
      </c>
      <c r="C713" t="s">
        <v>11</v>
      </c>
      <c r="D713">
        <v>48557008</v>
      </c>
      <c r="E713">
        <v>48557027</v>
      </c>
      <c r="F713" t="s">
        <v>14</v>
      </c>
      <c r="G713" t="s">
        <v>727</v>
      </c>
      <c r="H713" t="s">
        <v>32830</v>
      </c>
      <c r="I713">
        <v>0.26521017000000002</v>
      </c>
      <c r="J713">
        <v>17</v>
      </c>
      <c r="K713">
        <v>0</v>
      </c>
    </row>
    <row r="714" spans="1:11" x14ac:dyDescent="0.2">
      <c r="A714" s="1">
        <v>712</v>
      </c>
      <c r="B714" t="s">
        <v>8</v>
      </c>
      <c r="C714" t="s">
        <v>11</v>
      </c>
      <c r="D714">
        <v>48557025</v>
      </c>
      <c r="E714">
        <v>48557044</v>
      </c>
      <c r="F714" t="s">
        <v>14</v>
      </c>
      <c r="G714" t="s">
        <v>728</v>
      </c>
      <c r="H714" t="s">
        <v>32814</v>
      </c>
      <c r="I714">
        <v>0.20178061</v>
      </c>
      <c r="J714">
        <v>28</v>
      </c>
      <c r="K714">
        <v>0</v>
      </c>
    </row>
    <row r="715" spans="1:11" x14ac:dyDescent="0.2">
      <c r="A715" s="1">
        <v>713</v>
      </c>
      <c r="B715" t="s">
        <v>8</v>
      </c>
      <c r="C715" t="s">
        <v>11</v>
      </c>
      <c r="D715">
        <v>48557042</v>
      </c>
      <c r="E715">
        <v>48557061</v>
      </c>
      <c r="F715" t="s">
        <v>15</v>
      </c>
      <c r="G715" t="s">
        <v>729</v>
      </c>
      <c r="H715" t="s">
        <v>32812</v>
      </c>
      <c r="I715">
        <v>0.19981662</v>
      </c>
      <c r="J715">
        <v>18</v>
      </c>
      <c r="K715">
        <v>0</v>
      </c>
    </row>
    <row r="716" spans="1:11" x14ac:dyDescent="0.2">
      <c r="A716" s="1">
        <v>714</v>
      </c>
      <c r="B716" t="s">
        <v>8</v>
      </c>
      <c r="C716" t="s">
        <v>11</v>
      </c>
      <c r="D716">
        <v>48557055</v>
      </c>
      <c r="E716">
        <v>48557074</v>
      </c>
      <c r="F716" t="s">
        <v>14</v>
      </c>
      <c r="G716" t="s">
        <v>730</v>
      </c>
      <c r="H716" t="s">
        <v>32814</v>
      </c>
      <c r="I716">
        <v>0.80603448</v>
      </c>
      <c r="J716">
        <v>1</v>
      </c>
      <c r="K716">
        <v>0</v>
      </c>
    </row>
    <row r="717" spans="1:11" x14ac:dyDescent="0.2">
      <c r="A717" s="1">
        <v>715</v>
      </c>
      <c r="B717" t="s">
        <v>8</v>
      </c>
      <c r="C717" t="s">
        <v>11</v>
      </c>
      <c r="D717">
        <v>48557067</v>
      </c>
      <c r="E717">
        <v>48557086</v>
      </c>
      <c r="F717" t="s">
        <v>15</v>
      </c>
      <c r="G717" t="s">
        <v>731</v>
      </c>
      <c r="H717" t="s">
        <v>32857</v>
      </c>
      <c r="I717">
        <v>0.51116307999999999</v>
      </c>
      <c r="J717">
        <v>8</v>
      </c>
      <c r="K717">
        <v>0</v>
      </c>
    </row>
    <row r="718" spans="1:11" x14ac:dyDescent="0.2">
      <c r="A718" s="1">
        <v>716</v>
      </c>
      <c r="B718" t="s">
        <v>8</v>
      </c>
      <c r="C718" t="s">
        <v>11</v>
      </c>
      <c r="D718">
        <v>48557071</v>
      </c>
      <c r="E718">
        <v>48557090</v>
      </c>
      <c r="F718" t="s">
        <v>14</v>
      </c>
      <c r="G718" t="s">
        <v>732</v>
      </c>
      <c r="H718" t="s">
        <v>32808</v>
      </c>
      <c r="I718">
        <v>0.25264881</v>
      </c>
      <c r="J718">
        <v>11</v>
      </c>
      <c r="K718">
        <v>0</v>
      </c>
    </row>
    <row r="719" spans="1:11" x14ac:dyDescent="0.2">
      <c r="A719" s="1">
        <v>717</v>
      </c>
      <c r="B719" t="s">
        <v>8</v>
      </c>
      <c r="C719" t="s">
        <v>11</v>
      </c>
      <c r="D719">
        <v>48557081</v>
      </c>
      <c r="E719">
        <v>48557100</v>
      </c>
      <c r="F719" t="s">
        <v>14</v>
      </c>
      <c r="G719" t="s">
        <v>733</v>
      </c>
      <c r="H719" t="s">
        <v>32834</v>
      </c>
      <c r="I719">
        <v>0.20111998</v>
      </c>
      <c r="J719">
        <v>32</v>
      </c>
      <c r="K719">
        <v>0</v>
      </c>
    </row>
    <row r="720" spans="1:11" x14ac:dyDescent="0.2">
      <c r="A720" s="1">
        <v>718</v>
      </c>
      <c r="B720" t="s">
        <v>8</v>
      </c>
      <c r="C720" t="s">
        <v>11</v>
      </c>
      <c r="D720">
        <v>48557089</v>
      </c>
      <c r="E720">
        <v>48557108</v>
      </c>
      <c r="F720" t="s">
        <v>15</v>
      </c>
      <c r="G720" t="s">
        <v>734</v>
      </c>
      <c r="H720" t="s">
        <v>32824</v>
      </c>
      <c r="I720">
        <v>0.13385594000000001</v>
      </c>
      <c r="J720">
        <v>37</v>
      </c>
      <c r="K720">
        <v>0</v>
      </c>
    </row>
    <row r="721" spans="1:11" x14ac:dyDescent="0.2">
      <c r="A721" s="1">
        <v>719</v>
      </c>
      <c r="B721" t="s">
        <v>8</v>
      </c>
      <c r="C721" t="s">
        <v>11</v>
      </c>
      <c r="D721">
        <v>48557096</v>
      </c>
      <c r="E721">
        <v>48557115</v>
      </c>
      <c r="F721" t="s">
        <v>14</v>
      </c>
      <c r="G721" t="s">
        <v>735</v>
      </c>
      <c r="H721" t="s">
        <v>32811</v>
      </c>
      <c r="I721">
        <v>0.16657702999999999</v>
      </c>
      <c r="J721">
        <v>21</v>
      </c>
      <c r="K721">
        <v>0</v>
      </c>
    </row>
    <row r="722" spans="1:11" x14ac:dyDescent="0.2">
      <c r="A722" s="1">
        <v>720</v>
      </c>
      <c r="B722" t="s">
        <v>8</v>
      </c>
      <c r="C722" t="s">
        <v>11</v>
      </c>
      <c r="D722">
        <v>48557136</v>
      </c>
      <c r="E722">
        <v>48557155</v>
      </c>
      <c r="F722" t="s">
        <v>14</v>
      </c>
      <c r="G722" t="s">
        <v>736</v>
      </c>
      <c r="H722" t="s">
        <v>32815</v>
      </c>
      <c r="I722">
        <v>0.33102015000000001</v>
      </c>
      <c r="J722">
        <v>11</v>
      </c>
      <c r="K722">
        <v>0</v>
      </c>
    </row>
    <row r="723" spans="1:11" x14ac:dyDescent="0.2">
      <c r="A723" s="1">
        <v>721</v>
      </c>
      <c r="B723" t="s">
        <v>8</v>
      </c>
      <c r="C723" t="s">
        <v>11</v>
      </c>
      <c r="D723">
        <v>48557142</v>
      </c>
      <c r="E723">
        <v>48557161</v>
      </c>
      <c r="F723" t="s">
        <v>14</v>
      </c>
      <c r="G723" t="s">
        <v>737</v>
      </c>
      <c r="H723" t="s">
        <v>32819</v>
      </c>
      <c r="I723">
        <v>6.7749970000000007E-2</v>
      </c>
      <c r="J723">
        <v>39</v>
      </c>
      <c r="K723">
        <v>0</v>
      </c>
    </row>
    <row r="724" spans="1:11" x14ac:dyDescent="0.2">
      <c r="A724" s="1">
        <v>722</v>
      </c>
      <c r="B724" t="s">
        <v>8</v>
      </c>
      <c r="C724" t="s">
        <v>11</v>
      </c>
      <c r="D724">
        <v>48557167</v>
      </c>
      <c r="E724">
        <v>48557186</v>
      </c>
      <c r="F724" t="s">
        <v>15</v>
      </c>
      <c r="G724" t="s">
        <v>738</v>
      </c>
      <c r="H724" t="s">
        <v>32824</v>
      </c>
      <c r="I724">
        <v>0.20496622</v>
      </c>
      <c r="J724">
        <v>14</v>
      </c>
      <c r="K724">
        <v>0</v>
      </c>
    </row>
    <row r="725" spans="1:11" x14ac:dyDescent="0.2">
      <c r="A725" s="1">
        <v>723</v>
      </c>
      <c r="B725" t="s">
        <v>8</v>
      </c>
      <c r="C725" t="s">
        <v>11</v>
      </c>
      <c r="D725">
        <v>48557182</v>
      </c>
      <c r="E725">
        <v>48557201</v>
      </c>
      <c r="F725" t="s">
        <v>14</v>
      </c>
      <c r="G725" t="s">
        <v>739</v>
      </c>
      <c r="H725" t="s">
        <v>32856</v>
      </c>
      <c r="I725">
        <v>0.36973916000000001</v>
      </c>
      <c r="J725">
        <v>14</v>
      </c>
      <c r="K725">
        <v>0</v>
      </c>
    </row>
    <row r="726" spans="1:11" x14ac:dyDescent="0.2">
      <c r="A726" s="1">
        <v>724</v>
      </c>
      <c r="B726" t="s">
        <v>8</v>
      </c>
      <c r="C726" t="s">
        <v>11</v>
      </c>
      <c r="D726">
        <v>48557193</v>
      </c>
      <c r="E726">
        <v>48557212</v>
      </c>
      <c r="F726" t="s">
        <v>14</v>
      </c>
      <c r="G726" t="s">
        <v>740</v>
      </c>
      <c r="H726" t="s">
        <v>32830</v>
      </c>
      <c r="I726">
        <v>0.26604379</v>
      </c>
      <c r="J726">
        <v>11</v>
      </c>
      <c r="K726">
        <v>0</v>
      </c>
    </row>
    <row r="727" spans="1:11" x14ac:dyDescent="0.2">
      <c r="A727" s="1">
        <v>725</v>
      </c>
      <c r="B727" t="s">
        <v>8</v>
      </c>
      <c r="C727" t="s">
        <v>11</v>
      </c>
      <c r="D727">
        <v>48557203</v>
      </c>
      <c r="E727">
        <v>48557222</v>
      </c>
      <c r="F727" t="s">
        <v>14</v>
      </c>
      <c r="G727" t="s">
        <v>741</v>
      </c>
      <c r="H727" t="s">
        <v>32816</v>
      </c>
      <c r="I727">
        <v>0.28265939000000001</v>
      </c>
      <c r="J727">
        <v>19</v>
      </c>
      <c r="K727">
        <v>0</v>
      </c>
    </row>
    <row r="728" spans="1:11" x14ac:dyDescent="0.2">
      <c r="A728" s="1">
        <v>726</v>
      </c>
      <c r="B728" t="s">
        <v>8</v>
      </c>
      <c r="C728" t="s">
        <v>11</v>
      </c>
      <c r="D728">
        <v>48557213</v>
      </c>
      <c r="E728">
        <v>48557232</v>
      </c>
      <c r="F728" t="s">
        <v>15</v>
      </c>
      <c r="G728" t="s">
        <v>742</v>
      </c>
      <c r="H728" t="s">
        <v>32815</v>
      </c>
      <c r="I728">
        <v>0.17859027999999999</v>
      </c>
      <c r="J728">
        <v>29</v>
      </c>
      <c r="K728">
        <v>0</v>
      </c>
    </row>
    <row r="729" spans="1:11" x14ac:dyDescent="0.2">
      <c r="A729" s="1">
        <v>727</v>
      </c>
      <c r="B729" t="s">
        <v>8</v>
      </c>
      <c r="C729" t="s">
        <v>11</v>
      </c>
      <c r="D729">
        <v>48557222</v>
      </c>
      <c r="E729">
        <v>48557241</v>
      </c>
      <c r="F729" t="s">
        <v>14</v>
      </c>
      <c r="G729" t="s">
        <v>743</v>
      </c>
      <c r="H729" t="s">
        <v>32850</v>
      </c>
      <c r="I729">
        <v>0.42702854000000001</v>
      </c>
      <c r="J729">
        <v>12</v>
      </c>
      <c r="K729">
        <v>0</v>
      </c>
    </row>
    <row r="730" spans="1:11" x14ac:dyDescent="0.2">
      <c r="A730" s="1">
        <v>728</v>
      </c>
      <c r="B730" t="s">
        <v>8</v>
      </c>
      <c r="C730" t="s">
        <v>11</v>
      </c>
      <c r="D730">
        <v>48557232</v>
      </c>
      <c r="E730">
        <v>48557251</v>
      </c>
      <c r="F730" t="s">
        <v>15</v>
      </c>
      <c r="G730" t="s">
        <v>744</v>
      </c>
      <c r="H730" t="s">
        <v>32806</v>
      </c>
      <c r="I730">
        <v>0.19164485000000001</v>
      </c>
      <c r="J730">
        <v>18</v>
      </c>
      <c r="K730">
        <v>0</v>
      </c>
    </row>
    <row r="731" spans="1:11" x14ac:dyDescent="0.2">
      <c r="A731" s="1">
        <v>729</v>
      </c>
      <c r="B731" t="s">
        <v>8</v>
      </c>
      <c r="C731" t="s">
        <v>11</v>
      </c>
      <c r="D731">
        <v>48557242</v>
      </c>
      <c r="E731">
        <v>48557261</v>
      </c>
      <c r="F731" t="s">
        <v>15</v>
      </c>
      <c r="G731" t="s">
        <v>745</v>
      </c>
      <c r="H731" t="s">
        <v>32806</v>
      </c>
      <c r="I731">
        <v>0.35711019999999999</v>
      </c>
      <c r="J731">
        <v>24</v>
      </c>
      <c r="K731">
        <v>0</v>
      </c>
    </row>
    <row r="732" spans="1:11" x14ac:dyDescent="0.2">
      <c r="A732" s="1">
        <v>730</v>
      </c>
      <c r="B732" t="s">
        <v>8</v>
      </c>
      <c r="C732" t="s">
        <v>11</v>
      </c>
      <c r="D732">
        <v>48557247</v>
      </c>
      <c r="E732">
        <v>48557266</v>
      </c>
      <c r="F732" t="s">
        <v>15</v>
      </c>
      <c r="G732" t="s">
        <v>746</v>
      </c>
      <c r="H732" t="s">
        <v>32815</v>
      </c>
      <c r="I732">
        <v>0.40929396000000001</v>
      </c>
      <c r="J732">
        <v>5</v>
      </c>
      <c r="K732">
        <v>0</v>
      </c>
    </row>
    <row r="733" spans="1:11" x14ac:dyDescent="0.2">
      <c r="A733" s="1">
        <v>731</v>
      </c>
      <c r="B733" t="s">
        <v>8</v>
      </c>
      <c r="C733" t="s">
        <v>11</v>
      </c>
      <c r="D733">
        <v>48557260</v>
      </c>
      <c r="E733">
        <v>48557279</v>
      </c>
      <c r="F733" t="s">
        <v>15</v>
      </c>
      <c r="G733" t="s">
        <v>747</v>
      </c>
      <c r="H733" t="s">
        <v>32818</v>
      </c>
      <c r="I733">
        <v>0.32195849999999998</v>
      </c>
      <c r="J733">
        <v>13</v>
      </c>
      <c r="K733">
        <v>0</v>
      </c>
    </row>
    <row r="734" spans="1:11" x14ac:dyDescent="0.2">
      <c r="A734" s="1">
        <v>732</v>
      </c>
      <c r="B734" t="s">
        <v>8</v>
      </c>
      <c r="C734" t="s">
        <v>11</v>
      </c>
      <c r="D734">
        <v>48557271</v>
      </c>
      <c r="E734">
        <v>48557290</v>
      </c>
      <c r="F734" t="s">
        <v>14</v>
      </c>
      <c r="G734" t="s">
        <v>748</v>
      </c>
      <c r="H734" t="s">
        <v>32813</v>
      </c>
      <c r="I734">
        <v>0.32115148999999998</v>
      </c>
      <c r="J734">
        <v>18</v>
      </c>
      <c r="K734">
        <v>0</v>
      </c>
    </row>
    <row r="735" spans="1:11" x14ac:dyDescent="0.2">
      <c r="A735" s="1">
        <v>733</v>
      </c>
      <c r="B735" t="s">
        <v>8</v>
      </c>
      <c r="C735" t="s">
        <v>11</v>
      </c>
      <c r="D735">
        <v>48557338</v>
      </c>
      <c r="E735">
        <v>48557357</v>
      </c>
      <c r="F735" t="s">
        <v>15</v>
      </c>
      <c r="G735" t="s">
        <v>749</v>
      </c>
      <c r="H735" t="s">
        <v>32840</v>
      </c>
      <c r="I735">
        <v>0.50336744</v>
      </c>
      <c r="J735">
        <v>19</v>
      </c>
      <c r="K735">
        <v>0</v>
      </c>
    </row>
    <row r="736" spans="1:11" x14ac:dyDescent="0.2">
      <c r="A736" s="1">
        <v>734</v>
      </c>
      <c r="B736" t="s">
        <v>8</v>
      </c>
      <c r="C736" t="s">
        <v>11</v>
      </c>
      <c r="D736">
        <v>48557347</v>
      </c>
      <c r="E736">
        <v>48557366</v>
      </c>
      <c r="F736" t="s">
        <v>15</v>
      </c>
      <c r="G736" t="s">
        <v>750</v>
      </c>
      <c r="H736" t="s">
        <v>32826</v>
      </c>
      <c r="I736">
        <v>9.4994579999999995E-2</v>
      </c>
      <c r="J736">
        <v>71</v>
      </c>
      <c r="K736">
        <v>0</v>
      </c>
    </row>
    <row r="737" spans="1:11" x14ac:dyDescent="0.2">
      <c r="A737" s="1">
        <v>735</v>
      </c>
      <c r="B737" t="s">
        <v>8</v>
      </c>
      <c r="C737" t="s">
        <v>11</v>
      </c>
      <c r="D737">
        <v>48557352</v>
      </c>
      <c r="E737">
        <v>48557371</v>
      </c>
      <c r="F737" t="s">
        <v>15</v>
      </c>
      <c r="G737" t="s">
        <v>751</v>
      </c>
      <c r="K737">
        <v>0</v>
      </c>
    </row>
    <row r="738" spans="1:11" x14ac:dyDescent="0.2">
      <c r="A738" s="1">
        <v>736</v>
      </c>
      <c r="B738" t="s">
        <v>8</v>
      </c>
      <c r="C738" t="s">
        <v>11</v>
      </c>
      <c r="D738">
        <v>48557361</v>
      </c>
      <c r="E738">
        <v>48557380</v>
      </c>
      <c r="F738" t="s">
        <v>15</v>
      </c>
      <c r="G738" t="s">
        <v>752</v>
      </c>
      <c r="K738">
        <v>0</v>
      </c>
    </row>
    <row r="739" spans="1:11" x14ac:dyDescent="0.2">
      <c r="A739" s="1">
        <v>737</v>
      </c>
      <c r="B739" t="s">
        <v>8</v>
      </c>
      <c r="C739" t="s">
        <v>11</v>
      </c>
      <c r="D739">
        <v>48557371</v>
      </c>
      <c r="E739">
        <v>48557390</v>
      </c>
      <c r="F739" t="s">
        <v>15</v>
      </c>
      <c r="G739" t="s">
        <v>753</v>
      </c>
      <c r="H739" t="s">
        <v>32822</v>
      </c>
      <c r="I739">
        <v>0.69662398000000003</v>
      </c>
      <c r="J739">
        <v>3</v>
      </c>
      <c r="K739">
        <v>0</v>
      </c>
    </row>
    <row r="740" spans="1:11" x14ac:dyDescent="0.2">
      <c r="A740" s="1">
        <v>738</v>
      </c>
      <c r="B740" t="s">
        <v>8</v>
      </c>
      <c r="C740" t="s">
        <v>11</v>
      </c>
      <c r="D740">
        <v>48557392</v>
      </c>
      <c r="E740">
        <v>48557411</v>
      </c>
      <c r="F740" t="s">
        <v>15</v>
      </c>
      <c r="G740" t="s">
        <v>754</v>
      </c>
      <c r="H740" t="s">
        <v>32833</v>
      </c>
      <c r="I740">
        <v>0.49053816</v>
      </c>
      <c r="J740">
        <v>5</v>
      </c>
      <c r="K740">
        <v>0</v>
      </c>
    </row>
    <row r="741" spans="1:11" x14ac:dyDescent="0.2">
      <c r="A741" s="1">
        <v>739</v>
      </c>
      <c r="B741" t="s">
        <v>8</v>
      </c>
      <c r="C741" t="s">
        <v>11</v>
      </c>
      <c r="D741">
        <v>48557416</v>
      </c>
      <c r="E741">
        <v>48557435</v>
      </c>
      <c r="F741" t="s">
        <v>15</v>
      </c>
      <c r="G741" t="s">
        <v>755</v>
      </c>
      <c r="H741" t="s">
        <v>32854</v>
      </c>
      <c r="I741">
        <v>0.46427385999999998</v>
      </c>
      <c r="J741">
        <v>4</v>
      </c>
      <c r="K741">
        <v>0</v>
      </c>
    </row>
    <row r="742" spans="1:11" x14ac:dyDescent="0.2">
      <c r="A742" s="1">
        <v>740</v>
      </c>
      <c r="B742" t="s">
        <v>8</v>
      </c>
      <c r="C742" t="s">
        <v>11</v>
      </c>
      <c r="D742">
        <v>48557426</v>
      </c>
      <c r="E742">
        <v>48557445</v>
      </c>
      <c r="F742" t="s">
        <v>14</v>
      </c>
      <c r="G742" t="s">
        <v>756</v>
      </c>
      <c r="H742" t="s">
        <v>32851</v>
      </c>
      <c r="I742">
        <v>0.97258851999999996</v>
      </c>
      <c r="J742">
        <v>1</v>
      </c>
      <c r="K742">
        <v>0</v>
      </c>
    </row>
    <row r="743" spans="1:11" x14ac:dyDescent="0.2">
      <c r="A743" s="1">
        <v>741</v>
      </c>
      <c r="B743" t="s">
        <v>8</v>
      </c>
      <c r="C743" t="s">
        <v>11</v>
      </c>
      <c r="D743">
        <v>48557437</v>
      </c>
      <c r="E743">
        <v>48557456</v>
      </c>
      <c r="F743" t="s">
        <v>15</v>
      </c>
      <c r="G743" t="s">
        <v>757</v>
      </c>
      <c r="H743" t="s">
        <v>32844</v>
      </c>
      <c r="I743">
        <v>0.58829571999999997</v>
      </c>
      <c r="J743">
        <v>6</v>
      </c>
      <c r="K743">
        <v>0</v>
      </c>
    </row>
    <row r="744" spans="1:11" x14ac:dyDescent="0.2">
      <c r="A744" s="1">
        <v>742</v>
      </c>
      <c r="B744" t="s">
        <v>8</v>
      </c>
      <c r="C744" t="s">
        <v>11</v>
      </c>
      <c r="D744">
        <v>48557447</v>
      </c>
      <c r="E744">
        <v>48557466</v>
      </c>
      <c r="F744" t="s">
        <v>14</v>
      </c>
      <c r="G744" t="s">
        <v>758</v>
      </c>
      <c r="H744" t="s">
        <v>32820</v>
      </c>
      <c r="I744">
        <v>0.19608254</v>
      </c>
      <c r="J744">
        <v>21</v>
      </c>
      <c r="K744">
        <v>0</v>
      </c>
    </row>
    <row r="745" spans="1:11" x14ac:dyDescent="0.2">
      <c r="A745" s="1">
        <v>743</v>
      </c>
      <c r="B745" t="s">
        <v>8</v>
      </c>
      <c r="C745" t="s">
        <v>11</v>
      </c>
      <c r="D745">
        <v>48557461</v>
      </c>
      <c r="E745">
        <v>48557480</v>
      </c>
      <c r="F745" t="s">
        <v>14</v>
      </c>
      <c r="G745" t="s">
        <v>759</v>
      </c>
      <c r="H745" t="s">
        <v>32815</v>
      </c>
      <c r="I745">
        <v>8.7543540000000003E-2</v>
      </c>
      <c r="J745">
        <v>45</v>
      </c>
      <c r="K745">
        <v>0</v>
      </c>
    </row>
    <row r="746" spans="1:11" x14ac:dyDescent="0.2">
      <c r="A746" s="1">
        <v>744</v>
      </c>
      <c r="B746" t="s">
        <v>8</v>
      </c>
      <c r="C746" t="s">
        <v>11</v>
      </c>
      <c r="D746">
        <v>48557496</v>
      </c>
      <c r="E746">
        <v>48557515</v>
      </c>
      <c r="F746" t="s">
        <v>15</v>
      </c>
      <c r="G746" t="s">
        <v>760</v>
      </c>
      <c r="H746" t="s">
        <v>32815</v>
      </c>
      <c r="I746">
        <v>0.17714168</v>
      </c>
      <c r="J746">
        <v>35</v>
      </c>
      <c r="K746">
        <v>0</v>
      </c>
    </row>
    <row r="747" spans="1:11" x14ac:dyDescent="0.2">
      <c r="A747" s="1">
        <v>745</v>
      </c>
      <c r="B747" t="s">
        <v>8</v>
      </c>
      <c r="C747" t="s">
        <v>11</v>
      </c>
      <c r="D747">
        <v>48557501</v>
      </c>
      <c r="E747">
        <v>48557520</v>
      </c>
      <c r="F747" t="s">
        <v>15</v>
      </c>
      <c r="G747" t="s">
        <v>761</v>
      </c>
      <c r="H747" t="s">
        <v>32808</v>
      </c>
      <c r="I747">
        <v>0.12682776000000001</v>
      </c>
      <c r="J747">
        <v>50</v>
      </c>
      <c r="K747">
        <v>0</v>
      </c>
    </row>
    <row r="748" spans="1:11" x14ac:dyDescent="0.2">
      <c r="A748" s="1">
        <v>746</v>
      </c>
      <c r="B748" t="s">
        <v>8</v>
      </c>
      <c r="C748" t="s">
        <v>11</v>
      </c>
      <c r="D748">
        <v>48557511</v>
      </c>
      <c r="E748">
        <v>48557530</v>
      </c>
      <c r="F748" t="s">
        <v>15</v>
      </c>
      <c r="G748" t="s">
        <v>762</v>
      </c>
      <c r="K748">
        <v>0</v>
      </c>
    </row>
    <row r="749" spans="1:11" x14ac:dyDescent="0.2">
      <c r="A749" s="1">
        <v>747</v>
      </c>
      <c r="B749" t="s">
        <v>8</v>
      </c>
      <c r="C749" t="s">
        <v>11</v>
      </c>
      <c r="D749">
        <v>48557518</v>
      </c>
      <c r="E749">
        <v>48557537</v>
      </c>
      <c r="F749" t="s">
        <v>15</v>
      </c>
      <c r="G749" t="s">
        <v>763</v>
      </c>
      <c r="H749" t="s">
        <v>32808</v>
      </c>
      <c r="I749">
        <v>0.13428377</v>
      </c>
      <c r="J749">
        <v>33</v>
      </c>
      <c r="K749">
        <v>0</v>
      </c>
    </row>
    <row r="750" spans="1:11" x14ac:dyDescent="0.2">
      <c r="A750" s="1">
        <v>748</v>
      </c>
      <c r="B750" t="s">
        <v>8</v>
      </c>
      <c r="C750" t="s">
        <v>11</v>
      </c>
      <c r="D750">
        <v>48557531</v>
      </c>
      <c r="E750">
        <v>48557550</v>
      </c>
      <c r="F750" t="s">
        <v>15</v>
      </c>
      <c r="G750" t="s">
        <v>764</v>
      </c>
      <c r="H750" t="s">
        <v>32817</v>
      </c>
      <c r="I750">
        <v>0.12229081999999999</v>
      </c>
      <c r="J750">
        <v>44</v>
      </c>
      <c r="K750">
        <v>0</v>
      </c>
    </row>
    <row r="751" spans="1:11" x14ac:dyDescent="0.2">
      <c r="A751" s="1">
        <v>749</v>
      </c>
      <c r="B751" t="s">
        <v>8</v>
      </c>
      <c r="C751" t="s">
        <v>11</v>
      </c>
      <c r="D751">
        <v>48557544</v>
      </c>
      <c r="E751">
        <v>48557563</v>
      </c>
      <c r="F751" t="s">
        <v>14</v>
      </c>
      <c r="G751" t="s">
        <v>765</v>
      </c>
      <c r="H751" t="s">
        <v>32808</v>
      </c>
      <c r="I751">
        <v>0.19270761</v>
      </c>
      <c r="J751">
        <v>20</v>
      </c>
      <c r="K751">
        <v>0</v>
      </c>
    </row>
    <row r="752" spans="1:11" x14ac:dyDescent="0.2">
      <c r="A752" s="1">
        <v>750</v>
      </c>
      <c r="B752" t="s">
        <v>8</v>
      </c>
      <c r="C752" t="s">
        <v>11</v>
      </c>
      <c r="D752">
        <v>48557578</v>
      </c>
      <c r="E752">
        <v>48557597</v>
      </c>
      <c r="F752" t="s">
        <v>15</v>
      </c>
      <c r="G752" t="s">
        <v>766</v>
      </c>
      <c r="H752" t="s">
        <v>32817</v>
      </c>
      <c r="I752">
        <v>4.9392470000000001E-2</v>
      </c>
      <c r="J752">
        <v>88</v>
      </c>
      <c r="K752">
        <v>0</v>
      </c>
    </row>
    <row r="753" spans="1:11" x14ac:dyDescent="0.2">
      <c r="A753" s="1">
        <v>751</v>
      </c>
      <c r="B753" t="s">
        <v>8</v>
      </c>
      <c r="C753" t="s">
        <v>11</v>
      </c>
      <c r="D753">
        <v>48557600</v>
      </c>
      <c r="E753">
        <v>48557619</v>
      </c>
      <c r="F753" t="s">
        <v>14</v>
      </c>
      <c r="G753" t="s">
        <v>767</v>
      </c>
      <c r="H753" t="s">
        <v>32834</v>
      </c>
      <c r="I753">
        <v>0.30251327</v>
      </c>
      <c r="J753">
        <v>13</v>
      </c>
      <c r="K753">
        <v>0</v>
      </c>
    </row>
    <row r="754" spans="1:11" x14ac:dyDescent="0.2">
      <c r="A754" s="1">
        <v>752</v>
      </c>
      <c r="B754" t="s">
        <v>8</v>
      </c>
      <c r="C754" t="s">
        <v>11</v>
      </c>
      <c r="D754">
        <v>48557605</v>
      </c>
      <c r="E754">
        <v>48557624</v>
      </c>
      <c r="F754" t="s">
        <v>14</v>
      </c>
      <c r="G754" t="s">
        <v>768</v>
      </c>
      <c r="H754" t="s">
        <v>32824</v>
      </c>
      <c r="I754">
        <v>0.27787310999999998</v>
      </c>
      <c r="J754">
        <v>10</v>
      </c>
      <c r="K754">
        <v>0</v>
      </c>
    </row>
    <row r="755" spans="1:11" x14ac:dyDescent="0.2">
      <c r="A755" s="1">
        <v>753</v>
      </c>
      <c r="B755" t="s">
        <v>8</v>
      </c>
      <c r="C755" t="s">
        <v>11</v>
      </c>
      <c r="D755">
        <v>48557611</v>
      </c>
      <c r="E755">
        <v>48557630</v>
      </c>
      <c r="F755" t="s">
        <v>14</v>
      </c>
      <c r="G755" t="s">
        <v>769</v>
      </c>
      <c r="H755" t="s">
        <v>32836</v>
      </c>
      <c r="I755">
        <v>0.10529202</v>
      </c>
      <c r="J755">
        <v>27</v>
      </c>
      <c r="K755">
        <v>0</v>
      </c>
    </row>
    <row r="756" spans="1:11" x14ac:dyDescent="0.2">
      <c r="A756" s="1">
        <v>754</v>
      </c>
      <c r="B756" t="s">
        <v>8</v>
      </c>
      <c r="C756" t="s">
        <v>11</v>
      </c>
      <c r="D756">
        <v>48557632</v>
      </c>
      <c r="E756">
        <v>48557651</v>
      </c>
      <c r="F756" t="s">
        <v>15</v>
      </c>
      <c r="G756" t="s">
        <v>770</v>
      </c>
      <c r="H756" t="s">
        <v>32809</v>
      </c>
      <c r="I756">
        <v>0.12430535</v>
      </c>
      <c r="J756">
        <v>41</v>
      </c>
      <c r="K756">
        <v>0</v>
      </c>
    </row>
    <row r="757" spans="1:11" x14ac:dyDescent="0.2">
      <c r="A757" s="1">
        <v>755</v>
      </c>
      <c r="B757" t="s">
        <v>8</v>
      </c>
      <c r="C757" t="s">
        <v>11</v>
      </c>
      <c r="D757">
        <v>48557644</v>
      </c>
      <c r="E757">
        <v>48557663</v>
      </c>
      <c r="F757" t="s">
        <v>15</v>
      </c>
      <c r="G757" t="s">
        <v>771</v>
      </c>
      <c r="K757">
        <v>0</v>
      </c>
    </row>
    <row r="758" spans="1:11" x14ac:dyDescent="0.2">
      <c r="A758" s="1">
        <v>756</v>
      </c>
      <c r="B758" t="s">
        <v>8</v>
      </c>
      <c r="C758" t="s">
        <v>11</v>
      </c>
      <c r="D758">
        <v>48557649</v>
      </c>
      <c r="E758">
        <v>48557668</v>
      </c>
      <c r="F758" t="s">
        <v>14</v>
      </c>
      <c r="G758" t="s">
        <v>772</v>
      </c>
      <c r="H758" t="s">
        <v>32810</v>
      </c>
      <c r="I758">
        <v>0.11013234</v>
      </c>
      <c r="J758">
        <v>42</v>
      </c>
      <c r="K758">
        <v>0</v>
      </c>
    </row>
    <row r="759" spans="1:11" x14ac:dyDescent="0.2">
      <c r="A759" s="1">
        <v>757</v>
      </c>
      <c r="B759" t="s">
        <v>8</v>
      </c>
      <c r="C759" t="s">
        <v>11</v>
      </c>
      <c r="D759">
        <v>48557660</v>
      </c>
      <c r="E759">
        <v>48557679</v>
      </c>
      <c r="F759" t="s">
        <v>15</v>
      </c>
      <c r="G759" t="s">
        <v>773</v>
      </c>
      <c r="H759" t="s">
        <v>32817</v>
      </c>
      <c r="I759">
        <v>0.20588976</v>
      </c>
      <c r="J759">
        <v>18</v>
      </c>
      <c r="K759">
        <v>0</v>
      </c>
    </row>
    <row r="760" spans="1:11" x14ac:dyDescent="0.2">
      <c r="A760" s="1">
        <v>758</v>
      </c>
      <c r="B760" t="s">
        <v>8</v>
      </c>
      <c r="C760" t="s">
        <v>11</v>
      </c>
      <c r="D760">
        <v>48557668</v>
      </c>
      <c r="E760">
        <v>48557687</v>
      </c>
      <c r="F760" t="s">
        <v>15</v>
      </c>
      <c r="G760" t="s">
        <v>774</v>
      </c>
      <c r="H760" t="s">
        <v>32849</v>
      </c>
      <c r="I760">
        <v>0.13712434000000001</v>
      </c>
      <c r="J760">
        <v>25</v>
      </c>
      <c r="K760">
        <v>0</v>
      </c>
    </row>
    <row r="761" spans="1:11" x14ac:dyDescent="0.2">
      <c r="A761" s="1">
        <v>759</v>
      </c>
      <c r="B761" t="s">
        <v>8</v>
      </c>
      <c r="C761" t="s">
        <v>11</v>
      </c>
      <c r="D761">
        <v>48557689</v>
      </c>
      <c r="E761">
        <v>48557708</v>
      </c>
      <c r="F761" t="s">
        <v>14</v>
      </c>
      <c r="G761" t="s">
        <v>775</v>
      </c>
      <c r="H761" t="s">
        <v>32811</v>
      </c>
      <c r="I761">
        <v>0.35591159999999999</v>
      </c>
      <c r="J761">
        <v>12</v>
      </c>
      <c r="K761">
        <v>0</v>
      </c>
    </row>
    <row r="762" spans="1:11" x14ac:dyDescent="0.2">
      <c r="A762" s="1">
        <v>760</v>
      </c>
      <c r="B762" t="s">
        <v>8</v>
      </c>
      <c r="C762" t="s">
        <v>11</v>
      </c>
      <c r="D762">
        <v>48557694</v>
      </c>
      <c r="E762">
        <v>48557713</v>
      </c>
      <c r="F762" t="s">
        <v>14</v>
      </c>
      <c r="G762" t="s">
        <v>776</v>
      </c>
      <c r="H762" t="s">
        <v>32854</v>
      </c>
      <c r="I762">
        <v>0.13113574</v>
      </c>
      <c r="J762">
        <v>30</v>
      </c>
      <c r="K762">
        <v>0</v>
      </c>
    </row>
    <row r="763" spans="1:11" x14ac:dyDescent="0.2">
      <c r="A763" s="1">
        <v>761</v>
      </c>
      <c r="B763" t="s">
        <v>8</v>
      </c>
      <c r="C763" t="s">
        <v>11</v>
      </c>
      <c r="D763">
        <v>48557708</v>
      </c>
      <c r="E763">
        <v>48557727</v>
      </c>
      <c r="F763" t="s">
        <v>15</v>
      </c>
      <c r="G763" t="s">
        <v>777</v>
      </c>
      <c r="H763" t="s">
        <v>32810</v>
      </c>
      <c r="I763">
        <v>0.18445420000000001</v>
      </c>
      <c r="J763">
        <v>14</v>
      </c>
      <c r="K763">
        <v>0</v>
      </c>
    </row>
    <row r="764" spans="1:11" x14ac:dyDescent="0.2">
      <c r="A764" s="1">
        <v>762</v>
      </c>
      <c r="B764" t="s">
        <v>8</v>
      </c>
      <c r="C764" t="s">
        <v>11</v>
      </c>
      <c r="D764">
        <v>48557713</v>
      </c>
      <c r="E764">
        <v>48557732</v>
      </c>
      <c r="F764" t="s">
        <v>14</v>
      </c>
      <c r="G764" t="s">
        <v>778</v>
      </c>
      <c r="H764" t="s">
        <v>32841</v>
      </c>
      <c r="I764">
        <v>0.47528516999999998</v>
      </c>
      <c r="J764">
        <v>9</v>
      </c>
      <c r="K764">
        <v>0</v>
      </c>
    </row>
    <row r="765" spans="1:11" x14ac:dyDescent="0.2">
      <c r="A765" s="1">
        <v>763</v>
      </c>
      <c r="B765" t="s">
        <v>8</v>
      </c>
      <c r="C765" t="s">
        <v>11</v>
      </c>
      <c r="D765">
        <v>48557752</v>
      </c>
      <c r="E765">
        <v>48557771</v>
      </c>
      <c r="F765" t="s">
        <v>14</v>
      </c>
      <c r="G765" t="s">
        <v>779</v>
      </c>
      <c r="H765" t="s">
        <v>32815</v>
      </c>
      <c r="I765">
        <v>0.31314808999999999</v>
      </c>
      <c r="J765">
        <v>9</v>
      </c>
      <c r="K765">
        <v>0</v>
      </c>
    </row>
    <row r="766" spans="1:11" x14ac:dyDescent="0.2">
      <c r="A766" s="1">
        <v>764</v>
      </c>
      <c r="B766" t="s">
        <v>8</v>
      </c>
      <c r="C766" t="s">
        <v>11</v>
      </c>
      <c r="D766">
        <v>48557759</v>
      </c>
      <c r="E766">
        <v>48557778</v>
      </c>
      <c r="F766" t="s">
        <v>15</v>
      </c>
      <c r="G766" t="s">
        <v>780</v>
      </c>
      <c r="H766" t="s">
        <v>32815</v>
      </c>
      <c r="I766">
        <v>0.71424348999999998</v>
      </c>
      <c r="J766">
        <v>2</v>
      </c>
      <c r="K766">
        <v>0</v>
      </c>
    </row>
    <row r="767" spans="1:11" x14ac:dyDescent="0.2">
      <c r="A767" s="1">
        <v>765</v>
      </c>
      <c r="B767" t="s">
        <v>8</v>
      </c>
      <c r="C767" t="s">
        <v>11</v>
      </c>
      <c r="D767">
        <v>48557769</v>
      </c>
      <c r="E767">
        <v>48557788</v>
      </c>
      <c r="F767" t="s">
        <v>15</v>
      </c>
      <c r="G767" t="s">
        <v>781</v>
      </c>
      <c r="H767" t="s">
        <v>32839</v>
      </c>
      <c r="I767">
        <v>0.54300747999999999</v>
      </c>
      <c r="J767">
        <v>8</v>
      </c>
      <c r="K767">
        <v>0</v>
      </c>
    </row>
    <row r="768" spans="1:11" x14ac:dyDescent="0.2">
      <c r="A768" s="1">
        <v>766</v>
      </c>
      <c r="B768" t="s">
        <v>8</v>
      </c>
      <c r="C768" t="s">
        <v>11</v>
      </c>
      <c r="D768">
        <v>48557784</v>
      </c>
      <c r="E768">
        <v>48557803</v>
      </c>
      <c r="F768" t="s">
        <v>14</v>
      </c>
      <c r="G768" t="s">
        <v>782</v>
      </c>
      <c r="H768" t="s">
        <v>32837</v>
      </c>
      <c r="I768">
        <v>0.28858696</v>
      </c>
      <c r="J768">
        <v>15</v>
      </c>
      <c r="K768">
        <v>0</v>
      </c>
    </row>
    <row r="769" spans="1:11" x14ac:dyDescent="0.2">
      <c r="A769" s="1">
        <v>767</v>
      </c>
      <c r="B769" t="s">
        <v>8</v>
      </c>
      <c r="C769" t="s">
        <v>11</v>
      </c>
      <c r="D769">
        <v>48557792</v>
      </c>
      <c r="E769">
        <v>48557811</v>
      </c>
      <c r="F769" t="s">
        <v>15</v>
      </c>
      <c r="G769" t="s">
        <v>783</v>
      </c>
      <c r="H769" t="s">
        <v>32831</v>
      </c>
      <c r="I769">
        <v>0.23226474</v>
      </c>
      <c r="J769">
        <v>19</v>
      </c>
      <c r="K769">
        <v>0</v>
      </c>
    </row>
    <row r="770" spans="1:11" x14ac:dyDescent="0.2">
      <c r="A770" s="1">
        <v>768</v>
      </c>
      <c r="B770" t="s">
        <v>8</v>
      </c>
      <c r="C770" t="s">
        <v>11</v>
      </c>
      <c r="D770">
        <v>48557804</v>
      </c>
      <c r="E770">
        <v>48557823</v>
      </c>
      <c r="F770" t="s">
        <v>14</v>
      </c>
      <c r="G770" t="s">
        <v>784</v>
      </c>
      <c r="H770" t="s">
        <v>32854</v>
      </c>
      <c r="I770">
        <v>0.68378748</v>
      </c>
      <c r="J770">
        <v>3</v>
      </c>
      <c r="K770">
        <v>0</v>
      </c>
    </row>
    <row r="771" spans="1:11" x14ac:dyDescent="0.2">
      <c r="A771" s="1">
        <v>769</v>
      </c>
      <c r="B771" t="s">
        <v>8</v>
      </c>
      <c r="C771" t="s">
        <v>11</v>
      </c>
      <c r="D771">
        <v>48557812</v>
      </c>
      <c r="E771">
        <v>48557831</v>
      </c>
      <c r="F771" t="s">
        <v>14</v>
      </c>
      <c r="G771" t="s">
        <v>785</v>
      </c>
      <c r="H771" t="s">
        <v>32819</v>
      </c>
      <c r="I771">
        <v>0.17564854999999999</v>
      </c>
      <c r="J771">
        <v>12</v>
      </c>
      <c r="K771">
        <v>0</v>
      </c>
    </row>
    <row r="772" spans="1:11" x14ac:dyDescent="0.2">
      <c r="A772" s="1">
        <v>770</v>
      </c>
      <c r="B772" t="s">
        <v>8</v>
      </c>
      <c r="C772" t="s">
        <v>11</v>
      </c>
      <c r="D772">
        <v>48557816</v>
      </c>
      <c r="E772">
        <v>48557835</v>
      </c>
      <c r="F772" t="s">
        <v>14</v>
      </c>
      <c r="G772" t="s">
        <v>786</v>
      </c>
      <c r="H772" t="s">
        <v>32841</v>
      </c>
      <c r="I772">
        <v>0.11773138</v>
      </c>
      <c r="J772">
        <v>30</v>
      </c>
      <c r="K772">
        <v>0</v>
      </c>
    </row>
    <row r="773" spans="1:11" x14ac:dyDescent="0.2">
      <c r="A773" s="1">
        <v>771</v>
      </c>
      <c r="B773" t="s">
        <v>8</v>
      </c>
      <c r="C773" t="s">
        <v>11</v>
      </c>
      <c r="D773">
        <v>48557825</v>
      </c>
      <c r="E773">
        <v>48557844</v>
      </c>
      <c r="F773" t="s">
        <v>14</v>
      </c>
      <c r="G773" t="s">
        <v>787</v>
      </c>
      <c r="K773">
        <v>0</v>
      </c>
    </row>
    <row r="774" spans="1:11" x14ac:dyDescent="0.2">
      <c r="A774" s="1">
        <v>772</v>
      </c>
      <c r="B774" t="s">
        <v>8</v>
      </c>
      <c r="C774" t="s">
        <v>11</v>
      </c>
      <c r="D774">
        <v>48557837</v>
      </c>
      <c r="E774">
        <v>48557856</v>
      </c>
      <c r="F774" t="s">
        <v>14</v>
      </c>
      <c r="G774" t="s">
        <v>788</v>
      </c>
      <c r="H774" t="s">
        <v>32815</v>
      </c>
      <c r="I774">
        <v>0.23485289000000001</v>
      </c>
      <c r="J774">
        <v>17</v>
      </c>
      <c r="K774">
        <v>0</v>
      </c>
    </row>
    <row r="775" spans="1:11" x14ac:dyDescent="0.2">
      <c r="A775" s="1">
        <v>773</v>
      </c>
      <c r="B775" t="s">
        <v>8</v>
      </c>
      <c r="C775" t="s">
        <v>11</v>
      </c>
      <c r="D775">
        <v>48557852</v>
      </c>
      <c r="E775">
        <v>48557871</v>
      </c>
      <c r="F775" t="s">
        <v>14</v>
      </c>
      <c r="G775" t="s">
        <v>789</v>
      </c>
      <c r="H775" t="s">
        <v>32820</v>
      </c>
      <c r="I775">
        <v>0.31722951999999999</v>
      </c>
      <c r="J775">
        <v>21</v>
      </c>
      <c r="K775">
        <v>0</v>
      </c>
    </row>
    <row r="776" spans="1:11" x14ac:dyDescent="0.2">
      <c r="A776" s="1">
        <v>774</v>
      </c>
      <c r="B776" t="s">
        <v>8</v>
      </c>
      <c r="C776" t="s">
        <v>11</v>
      </c>
      <c r="D776">
        <v>48557865</v>
      </c>
      <c r="E776">
        <v>48557884</v>
      </c>
      <c r="F776" t="s">
        <v>14</v>
      </c>
      <c r="G776" t="s">
        <v>790</v>
      </c>
      <c r="H776" t="s">
        <v>32814</v>
      </c>
      <c r="I776">
        <v>6.1643679999999999E-2</v>
      </c>
      <c r="J776">
        <v>67</v>
      </c>
      <c r="K776">
        <v>0</v>
      </c>
    </row>
    <row r="777" spans="1:11" x14ac:dyDescent="0.2">
      <c r="A777" s="1">
        <v>775</v>
      </c>
      <c r="B777" t="s">
        <v>8</v>
      </c>
      <c r="C777" t="s">
        <v>11</v>
      </c>
      <c r="D777">
        <v>48557880</v>
      </c>
      <c r="E777">
        <v>48557899</v>
      </c>
      <c r="F777" t="s">
        <v>14</v>
      </c>
      <c r="G777" t="s">
        <v>791</v>
      </c>
      <c r="H777" t="s">
        <v>32836</v>
      </c>
      <c r="I777">
        <v>0.35092443000000001</v>
      </c>
      <c r="J777">
        <v>12</v>
      </c>
      <c r="K777">
        <v>0</v>
      </c>
    </row>
    <row r="778" spans="1:11" x14ac:dyDescent="0.2">
      <c r="A778" s="1">
        <v>776</v>
      </c>
      <c r="B778" t="s">
        <v>8</v>
      </c>
      <c r="C778" t="s">
        <v>11</v>
      </c>
      <c r="D778">
        <v>48557885</v>
      </c>
      <c r="E778">
        <v>48557904</v>
      </c>
      <c r="F778" t="s">
        <v>15</v>
      </c>
      <c r="G778" t="s">
        <v>792</v>
      </c>
      <c r="H778" t="s">
        <v>32833</v>
      </c>
      <c r="I778">
        <v>0.51334533999999998</v>
      </c>
      <c r="J778">
        <v>8</v>
      </c>
      <c r="K778">
        <v>0</v>
      </c>
    </row>
    <row r="779" spans="1:11" x14ac:dyDescent="0.2">
      <c r="A779" s="1">
        <v>777</v>
      </c>
      <c r="B779" t="s">
        <v>8</v>
      </c>
      <c r="C779" t="s">
        <v>11</v>
      </c>
      <c r="D779">
        <v>48557898</v>
      </c>
      <c r="E779">
        <v>48557917</v>
      </c>
      <c r="F779" t="s">
        <v>15</v>
      </c>
      <c r="G779" t="s">
        <v>793</v>
      </c>
      <c r="H779" t="s">
        <v>32827</v>
      </c>
      <c r="I779">
        <v>0.37990411000000002</v>
      </c>
      <c r="J779">
        <v>11</v>
      </c>
      <c r="K779">
        <v>0</v>
      </c>
    </row>
    <row r="780" spans="1:11" x14ac:dyDescent="0.2">
      <c r="A780" s="1">
        <v>778</v>
      </c>
      <c r="B780" t="s">
        <v>8</v>
      </c>
      <c r="C780" t="s">
        <v>11</v>
      </c>
      <c r="D780">
        <v>48557908</v>
      </c>
      <c r="E780">
        <v>48557927</v>
      </c>
      <c r="F780" t="s">
        <v>15</v>
      </c>
      <c r="G780" t="s">
        <v>794</v>
      </c>
      <c r="H780" t="s">
        <v>32808</v>
      </c>
      <c r="I780">
        <v>0.25957137000000002</v>
      </c>
      <c r="J780">
        <v>18</v>
      </c>
      <c r="K780">
        <v>0</v>
      </c>
    </row>
    <row r="781" spans="1:11" x14ac:dyDescent="0.2">
      <c r="A781" s="1">
        <v>779</v>
      </c>
      <c r="B781" t="s">
        <v>8</v>
      </c>
      <c r="C781" t="s">
        <v>11</v>
      </c>
      <c r="D781">
        <v>48557918</v>
      </c>
      <c r="E781">
        <v>48557937</v>
      </c>
      <c r="F781" t="s">
        <v>15</v>
      </c>
      <c r="G781" t="s">
        <v>795</v>
      </c>
      <c r="H781" t="s">
        <v>32808</v>
      </c>
      <c r="I781">
        <v>9.0432399999999996E-2</v>
      </c>
      <c r="J781">
        <v>56</v>
      </c>
      <c r="K781">
        <v>0</v>
      </c>
    </row>
    <row r="782" spans="1:11" x14ac:dyDescent="0.2">
      <c r="A782" s="1">
        <v>780</v>
      </c>
      <c r="B782" t="s">
        <v>8</v>
      </c>
      <c r="C782" t="s">
        <v>11</v>
      </c>
      <c r="D782">
        <v>48557938</v>
      </c>
      <c r="E782">
        <v>48557957</v>
      </c>
      <c r="F782" t="s">
        <v>14</v>
      </c>
      <c r="G782" t="s">
        <v>796</v>
      </c>
      <c r="H782" t="s">
        <v>32808</v>
      </c>
      <c r="I782">
        <v>0.83120205000000003</v>
      </c>
      <c r="J782">
        <v>1</v>
      </c>
      <c r="K782">
        <v>0</v>
      </c>
    </row>
    <row r="783" spans="1:11" x14ac:dyDescent="0.2">
      <c r="A783" s="1">
        <v>781</v>
      </c>
      <c r="B783" t="s">
        <v>8</v>
      </c>
      <c r="C783" t="s">
        <v>11</v>
      </c>
      <c r="D783">
        <v>48557957</v>
      </c>
      <c r="E783">
        <v>48557976</v>
      </c>
      <c r="F783" t="s">
        <v>14</v>
      </c>
      <c r="G783" t="s">
        <v>797</v>
      </c>
      <c r="H783" t="s">
        <v>32811</v>
      </c>
      <c r="I783">
        <v>0.31042185999999999</v>
      </c>
      <c r="J783">
        <v>14</v>
      </c>
      <c r="K783">
        <v>0</v>
      </c>
    </row>
    <row r="784" spans="1:11" x14ac:dyDescent="0.2">
      <c r="A784" s="1">
        <v>782</v>
      </c>
      <c r="B784" t="s">
        <v>8</v>
      </c>
      <c r="C784" t="s">
        <v>11</v>
      </c>
      <c r="D784">
        <v>48557966</v>
      </c>
      <c r="E784">
        <v>48557985</v>
      </c>
      <c r="F784" t="s">
        <v>14</v>
      </c>
      <c r="G784" t="s">
        <v>798</v>
      </c>
      <c r="H784" t="s">
        <v>32836</v>
      </c>
      <c r="I784">
        <v>0.23582212</v>
      </c>
      <c r="J784">
        <v>24</v>
      </c>
      <c r="K784">
        <v>0</v>
      </c>
    </row>
    <row r="785" spans="1:11" x14ac:dyDescent="0.2">
      <c r="A785" s="1">
        <v>783</v>
      </c>
      <c r="B785" t="s">
        <v>8</v>
      </c>
      <c r="C785" t="s">
        <v>11</v>
      </c>
      <c r="D785">
        <v>48557971</v>
      </c>
      <c r="E785">
        <v>48557990</v>
      </c>
      <c r="F785" t="s">
        <v>15</v>
      </c>
      <c r="G785" t="s">
        <v>799</v>
      </c>
      <c r="H785" t="s">
        <v>32828</v>
      </c>
      <c r="I785">
        <v>0.23409124000000001</v>
      </c>
      <c r="J785">
        <v>49</v>
      </c>
      <c r="K785">
        <v>0</v>
      </c>
    </row>
    <row r="786" spans="1:11" x14ac:dyDescent="0.2">
      <c r="A786" s="1">
        <v>784</v>
      </c>
      <c r="B786" t="s">
        <v>8</v>
      </c>
      <c r="C786" t="s">
        <v>11</v>
      </c>
      <c r="D786">
        <v>48558007</v>
      </c>
      <c r="E786">
        <v>48558026</v>
      </c>
      <c r="F786" t="s">
        <v>14</v>
      </c>
      <c r="G786" t="s">
        <v>800</v>
      </c>
      <c r="H786" t="s">
        <v>32840</v>
      </c>
      <c r="I786">
        <v>0.16674469</v>
      </c>
      <c r="J786">
        <v>29</v>
      </c>
      <c r="K786">
        <v>0</v>
      </c>
    </row>
    <row r="787" spans="1:11" x14ac:dyDescent="0.2">
      <c r="A787" s="1">
        <v>785</v>
      </c>
      <c r="B787" t="s">
        <v>8</v>
      </c>
      <c r="C787" t="s">
        <v>11</v>
      </c>
      <c r="D787">
        <v>48558012</v>
      </c>
      <c r="E787">
        <v>48558031</v>
      </c>
      <c r="F787" t="s">
        <v>14</v>
      </c>
      <c r="G787" t="s">
        <v>801</v>
      </c>
      <c r="H787" t="s">
        <v>32818</v>
      </c>
      <c r="I787">
        <v>0.22067609999999999</v>
      </c>
      <c r="J787">
        <v>17</v>
      </c>
      <c r="K787">
        <v>0</v>
      </c>
    </row>
    <row r="788" spans="1:11" x14ac:dyDescent="0.2">
      <c r="A788" s="1">
        <v>786</v>
      </c>
      <c r="B788" t="s">
        <v>8</v>
      </c>
      <c r="C788" t="s">
        <v>11</v>
      </c>
      <c r="D788">
        <v>48558022</v>
      </c>
      <c r="E788">
        <v>48558041</v>
      </c>
      <c r="F788" t="s">
        <v>14</v>
      </c>
      <c r="G788" t="s">
        <v>802</v>
      </c>
      <c r="H788" t="s">
        <v>32830</v>
      </c>
      <c r="I788">
        <v>0.33946947999999999</v>
      </c>
      <c r="J788">
        <v>12</v>
      </c>
      <c r="K788">
        <v>0</v>
      </c>
    </row>
    <row r="789" spans="1:11" x14ac:dyDescent="0.2">
      <c r="A789" s="1">
        <v>787</v>
      </c>
      <c r="B789" t="s">
        <v>8</v>
      </c>
      <c r="C789" t="s">
        <v>11</v>
      </c>
      <c r="D789">
        <v>48558029</v>
      </c>
      <c r="E789">
        <v>48558048</v>
      </c>
      <c r="F789" t="s">
        <v>14</v>
      </c>
      <c r="G789" t="s">
        <v>803</v>
      </c>
      <c r="H789" t="s">
        <v>32824</v>
      </c>
      <c r="I789">
        <v>0.25482542000000002</v>
      </c>
      <c r="J789">
        <v>13</v>
      </c>
      <c r="K789">
        <v>0</v>
      </c>
    </row>
    <row r="790" spans="1:11" x14ac:dyDescent="0.2">
      <c r="A790" s="1">
        <v>788</v>
      </c>
      <c r="B790" t="s">
        <v>8</v>
      </c>
      <c r="C790" t="s">
        <v>11</v>
      </c>
      <c r="D790">
        <v>48558039</v>
      </c>
      <c r="E790">
        <v>48558058</v>
      </c>
      <c r="F790" t="s">
        <v>14</v>
      </c>
      <c r="G790" t="s">
        <v>804</v>
      </c>
      <c r="H790" t="s">
        <v>32836</v>
      </c>
      <c r="I790">
        <v>0.15959003999999999</v>
      </c>
      <c r="J790">
        <v>31</v>
      </c>
      <c r="K790">
        <v>0</v>
      </c>
    </row>
    <row r="791" spans="1:11" x14ac:dyDescent="0.2">
      <c r="A791" s="1">
        <v>789</v>
      </c>
      <c r="B791" t="s">
        <v>8</v>
      </c>
      <c r="C791" t="s">
        <v>11</v>
      </c>
      <c r="D791">
        <v>48558045</v>
      </c>
      <c r="E791">
        <v>48558064</v>
      </c>
      <c r="F791" t="s">
        <v>14</v>
      </c>
      <c r="G791" t="s">
        <v>805</v>
      </c>
      <c r="K791">
        <v>0</v>
      </c>
    </row>
    <row r="792" spans="1:11" x14ac:dyDescent="0.2">
      <c r="A792" s="1">
        <v>790</v>
      </c>
      <c r="B792" t="s">
        <v>8</v>
      </c>
      <c r="C792" t="s">
        <v>11</v>
      </c>
      <c r="D792">
        <v>48558058</v>
      </c>
      <c r="E792">
        <v>48558077</v>
      </c>
      <c r="F792" t="s">
        <v>15</v>
      </c>
      <c r="G792" t="s">
        <v>806</v>
      </c>
      <c r="K792">
        <v>0</v>
      </c>
    </row>
    <row r="793" spans="1:11" x14ac:dyDescent="0.2">
      <c r="A793" s="1">
        <v>791</v>
      </c>
      <c r="B793" t="s">
        <v>8</v>
      </c>
      <c r="C793" t="s">
        <v>11</v>
      </c>
      <c r="D793">
        <v>48558068</v>
      </c>
      <c r="E793">
        <v>48558087</v>
      </c>
      <c r="F793" t="s">
        <v>14</v>
      </c>
      <c r="G793" t="s">
        <v>807</v>
      </c>
      <c r="H793" t="s">
        <v>32810</v>
      </c>
      <c r="I793">
        <v>0.37899903000000001</v>
      </c>
      <c r="J793">
        <v>12</v>
      </c>
      <c r="K793">
        <v>0</v>
      </c>
    </row>
    <row r="794" spans="1:11" x14ac:dyDescent="0.2">
      <c r="A794" s="1">
        <v>792</v>
      </c>
      <c r="B794" t="s">
        <v>8</v>
      </c>
      <c r="C794" t="s">
        <v>11</v>
      </c>
      <c r="D794">
        <v>48558106</v>
      </c>
      <c r="E794">
        <v>48558125</v>
      </c>
      <c r="F794" t="s">
        <v>14</v>
      </c>
      <c r="G794" t="s">
        <v>808</v>
      </c>
      <c r="H794" t="s">
        <v>32815</v>
      </c>
      <c r="I794">
        <v>0.18399339000000001</v>
      </c>
      <c r="J794">
        <v>18</v>
      </c>
      <c r="K794">
        <v>0</v>
      </c>
    </row>
    <row r="795" spans="1:11" x14ac:dyDescent="0.2">
      <c r="A795" s="1">
        <v>793</v>
      </c>
      <c r="B795" t="s">
        <v>8</v>
      </c>
      <c r="C795" t="s">
        <v>11</v>
      </c>
      <c r="D795">
        <v>48558112</v>
      </c>
      <c r="E795">
        <v>48558131</v>
      </c>
      <c r="F795" t="s">
        <v>15</v>
      </c>
      <c r="G795" t="s">
        <v>809</v>
      </c>
      <c r="H795" t="s">
        <v>32808</v>
      </c>
      <c r="I795">
        <v>0.53974222000000005</v>
      </c>
      <c r="J795">
        <v>10</v>
      </c>
      <c r="K795">
        <v>0</v>
      </c>
    </row>
    <row r="796" spans="1:11" x14ac:dyDescent="0.2">
      <c r="A796" s="1">
        <v>794</v>
      </c>
      <c r="B796" t="s">
        <v>8</v>
      </c>
      <c r="C796" t="s">
        <v>11</v>
      </c>
      <c r="D796">
        <v>48558117</v>
      </c>
      <c r="E796">
        <v>48558136</v>
      </c>
      <c r="F796" t="s">
        <v>14</v>
      </c>
      <c r="G796" t="s">
        <v>810</v>
      </c>
      <c r="H796" t="s">
        <v>32819</v>
      </c>
      <c r="I796">
        <v>7.8150010000000006E-2</v>
      </c>
      <c r="J796">
        <v>53</v>
      </c>
      <c r="K796">
        <v>0</v>
      </c>
    </row>
    <row r="797" spans="1:11" x14ac:dyDescent="0.2">
      <c r="A797" s="1">
        <v>795</v>
      </c>
      <c r="B797" t="s">
        <v>8</v>
      </c>
      <c r="C797" t="s">
        <v>11</v>
      </c>
      <c r="D797">
        <v>48558143</v>
      </c>
      <c r="E797">
        <v>48558162</v>
      </c>
      <c r="F797" t="s">
        <v>14</v>
      </c>
      <c r="G797" t="s">
        <v>811</v>
      </c>
      <c r="H797" t="s">
        <v>32808</v>
      </c>
      <c r="I797">
        <v>6.9471359999999996E-2</v>
      </c>
      <c r="J797">
        <v>67</v>
      </c>
      <c r="K797">
        <v>0</v>
      </c>
    </row>
    <row r="798" spans="1:11" x14ac:dyDescent="0.2">
      <c r="A798" s="1">
        <v>796</v>
      </c>
      <c r="B798" t="s">
        <v>8</v>
      </c>
      <c r="C798" t="s">
        <v>11</v>
      </c>
      <c r="D798">
        <v>48558162</v>
      </c>
      <c r="E798">
        <v>48558181</v>
      </c>
      <c r="F798" t="s">
        <v>14</v>
      </c>
      <c r="G798" t="s">
        <v>812</v>
      </c>
      <c r="K798">
        <v>0</v>
      </c>
    </row>
    <row r="799" spans="1:11" x14ac:dyDescent="0.2">
      <c r="A799" s="1">
        <v>797</v>
      </c>
      <c r="B799" t="s">
        <v>8</v>
      </c>
      <c r="C799" t="s">
        <v>11</v>
      </c>
      <c r="D799">
        <v>48558174</v>
      </c>
      <c r="E799">
        <v>48558193</v>
      </c>
      <c r="F799" t="s">
        <v>15</v>
      </c>
      <c r="G799" t="s">
        <v>813</v>
      </c>
      <c r="H799" t="s">
        <v>32840</v>
      </c>
      <c r="I799">
        <v>0.59504758000000002</v>
      </c>
      <c r="J799">
        <v>4</v>
      </c>
      <c r="K799">
        <v>0</v>
      </c>
    </row>
    <row r="800" spans="1:11" x14ac:dyDescent="0.2">
      <c r="A800" s="1">
        <v>798</v>
      </c>
      <c r="B800" t="s">
        <v>8</v>
      </c>
      <c r="C800" t="s">
        <v>11</v>
      </c>
      <c r="D800">
        <v>48558184</v>
      </c>
      <c r="E800">
        <v>48558203</v>
      </c>
      <c r="F800" t="s">
        <v>14</v>
      </c>
      <c r="G800" t="s">
        <v>814</v>
      </c>
      <c r="H800" t="s">
        <v>32808</v>
      </c>
      <c r="I800">
        <v>0.24108640000000001</v>
      </c>
      <c r="J800">
        <v>16</v>
      </c>
      <c r="K800">
        <v>0</v>
      </c>
    </row>
    <row r="801" spans="1:11" x14ac:dyDescent="0.2">
      <c r="A801" s="1">
        <v>799</v>
      </c>
      <c r="B801" t="s">
        <v>8</v>
      </c>
      <c r="C801" t="s">
        <v>11</v>
      </c>
      <c r="D801">
        <v>48558196</v>
      </c>
      <c r="E801">
        <v>48558215</v>
      </c>
      <c r="F801" t="s">
        <v>14</v>
      </c>
      <c r="G801" t="s">
        <v>815</v>
      </c>
      <c r="H801" t="s">
        <v>32826</v>
      </c>
      <c r="I801">
        <v>8.0029959999999997E-2</v>
      </c>
      <c r="J801">
        <v>86</v>
      </c>
      <c r="K801">
        <v>0</v>
      </c>
    </row>
    <row r="802" spans="1:11" x14ac:dyDescent="0.2">
      <c r="A802" s="1">
        <v>800</v>
      </c>
      <c r="B802" t="s">
        <v>8</v>
      </c>
      <c r="C802" t="s">
        <v>11</v>
      </c>
      <c r="D802">
        <v>48558224</v>
      </c>
      <c r="E802">
        <v>48558243</v>
      </c>
      <c r="F802" t="s">
        <v>14</v>
      </c>
      <c r="G802" t="s">
        <v>816</v>
      </c>
      <c r="H802" t="s">
        <v>32834</v>
      </c>
      <c r="I802">
        <v>0.20075907000000001</v>
      </c>
      <c r="J802">
        <v>31</v>
      </c>
      <c r="K802">
        <v>0</v>
      </c>
    </row>
    <row r="803" spans="1:11" x14ac:dyDescent="0.2">
      <c r="A803" s="1">
        <v>801</v>
      </c>
      <c r="B803" t="s">
        <v>8</v>
      </c>
      <c r="C803" t="s">
        <v>11</v>
      </c>
      <c r="D803">
        <v>48558227</v>
      </c>
      <c r="E803">
        <v>48558246</v>
      </c>
      <c r="F803" t="s">
        <v>15</v>
      </c>
      <c r="G803" t="s">
        <v>817</v>
      </c>
      <c r="H803" t="s">
        <v>32825</v>
      </c>
      <c r="I803">
        <v>0.10361504000000001</v>
      </c>
      <c r="J803">
        <v>42</v>
      </c>
      <c r="K803">
        <v>0</v>
      </c>
    </row>
    <row r="804" spans="1:11" x14ac:dyDescent="0.2">
      <c r="A804" s="1">
        <v>802</v>
      </c>
      <c r="B804" t="s">
        <v>8</v>
      </c>
      <c r="C804" t="s">
        <v>11</v>
      </c>
      <c r="D804">
        <v>48558253</v>
      </c>
      <c r="E804">
        <v>48558272</v>
      </c>
      <c r="F804" t="s">
        <v>14</v>
      </c>
      <c r="G804" t="s">
        <v>818</v>
      </c>
      <c r="H804" t="s">
        <v>32814</v>
      </c>
      <c r="I804">
        <v>5.6072419999999998E-2</v>
      </c>
      <c r="J804">
        <v>65</v>
      </c>
      <c r="K804">
        <v>0</v>
      </c>
    </row>
    <row r="805" spans="1:11" x14ac:dyDescent="0.2">
      <c r="A805" s="1">
        <v>803</v>
      </c>
      <c r="B805" t="s">
        <v>8</v>
      </c>
      <c r="C805" t="s">
        <v>11</v>
      </c>
      <c r="D805">
        <v>48558266</v>
      </c>
      <c r="E805">
        <v>48558285</v>
      </c>
      <c r="F805" t="s">
        <v>14</v>
      </c>
      <c r="G805" t="s">
        <v>819</v>
      </c>
      <c r="H805" t="s">
        <v>32829</v>
      </c>
      <c r="I805">
        <v>0.16345630999999999</v>
      </c>
      <c r="J805">
        <v>19</v>
      </c>
      <c r="K805">
        <v>0</v>
      </c>
    </row>
    <row r="806" spans="1:11" x14ac:dyDescent="0.2">
      <c r="A806" s="1">
        <v>804</v>
      </c>
      <c r="B806" t="s">
        <v>8</v>
      </c>
      <c r="C806" t="s">
        <v>11</v>
      </c>
      <c r="D806">
        <v>48558274</v>
      </c>
      <c r="E806">
        <v>48558293</v>
      </c>
      <c r="F806" t="s">
        <v>14</v>
      </c>
      <c r="G806" t="s">
        <v>820</v>
      </c>
      <c r="K806">
        <v>0</v>
      </c>
    </row>
    <row r="807" spans="1:11" x14ac:dyDescent="0.2">
      <c r="A807" s="1">
        <v>805</v>
      </c>
      <c r="B807" t="s">
        <v>8</v>
      </c>
      <c r="C807" t="s">
        <v>11</v>
      </c>
      <c r="D807">
        <v>48558277</v>
      </c>
      <c r="E807">
        <v>48558296</v>
      </c>
      <c r="F807" t="s">
        <v>14</v>
      </c>
      <c r="G807" t="s">
        <v>821</v>
      </c>
      <c r="K807">
        <v>0</v>
      </c>
    </row>
    <row r="808" spans="1:11" x14ac:dyDescent="0.2">
      <c r="A808" s="1">
        <v>806</v>
      </c>
      <c r="B808" t="s">
        <v>8</v>
      </c>
      <c r="C808" t="s">
        <v>11</v>
      </c>
      <c r="D808">
        <v>48558309</v>
      </c>
      <c r="E808">
        <v>48558328</v>
      </c>
      <c r="F808" t="s">
        <v>15</v>
      </c>
      <c r="G808" t="s">
        <v>822</v>
      </c>
      <c r="H808" t="s">
        <v>32823</v>
      </c>
      <c r="I808">
        <v>0.27449754999999998</v>
      </c>
      <c r="J808">
        <v>14</v>
      </c>
      <c r="K808">
        <v>0</v>
      </c>
    </row>
    <row r="809" spans="1:11" x14ac:dyDescent="0.2">
      <c r="A809" s="1">
        <v>807</v>
      </c>
      <c r="B809" t="s">
        <v>8</v>
      </c>
      <c r="C809" t="s">
        <v>11</v>
      </c>
      <c r="D809">
        <v>48558318</v>
      </c>
      <c r="E809">
        <v>48558337</v>
      </c>
      <c r="F809" t="s">
        <v>15</v>
      </c>
      <c r="G809" t="s">
        <v>823</v>
      </c>
      <c r="H809" t="s">
        <v>32818</v>
      </c>
      <c r="I809">
        <v>8.2514069999999995E-2</v>
      </c>
      <c r="J809">
        <v>53</v>
      </c>
      <c r="K809">
        <v>0</v>
      </c>
    </row>
    <row r="810" spans="1:11" x14ac:dyDescent="0.2">
      <c r="A810" s="1">
        <v>808</v>
      </c>
      <c r="B810" t="s">
        <v>8</v>
      </c>
      <c r="C810" t="s">
        <v>11</v>
      </c>
      <c r="D810">
        <v>48558331</v>
      </c>
      <c r="E810">
        <v>48558350</v>
      </c>
      <c r="F810" t="s">
        <v>15</v>
      </c>
      <c r="G810" t="s">
        <v>824</v>
      </c>
      <c r="H810" t="s">
        <v>32832</v>
      </c>
      <c r="I810">
        <v>0.70030802000000003</v>
      </c>
      <c r="J810">
        <v>4</v>
      </c>
      <c r="K810">
        <v>0</v>
      </c>
    </row>
    <row r="811" spans="1:11" x14ac:dyDescent="0.2">
      <c r="A811" s="1">
        <v>809</v>
      </c>
      <c r="B811" t="s">
        <v>8</v>
      </c>
      <c r="C811" t="s">
        <v>11</v>
      </c>
      <c r="D811">
        <v>48558348</v>
      </c>
      <c r="E811">
        <v>48558367</v>
      </c>
      <c r="F811" t="s">
        <v>15</v>
      </c>
      <c r="G811" t="s">
        <v>825</v>
      </c>
      <c r="H811" t="s">
        <v>32808</v>
      </c>
      <c r="I811">
        <v>0.16004438000000001</v>
      </c>
      <c r="J811">
        <v>30</v>
      </c>
      <c r="K811">
        <v>0</v>
      </c>
    </row>
    <row r="812" spans="1:11" x14ac:dyDescent="0.2">
      <c r="A812" s="1">
        <v>810</v>
      </c>
      <c r="B812" t="s">
        <v>8</v>
      </c>
      <c r="C812" t="s">
        <v>11</v>
      </c>
      <c r="D812">
        <v>48558355</v>
      </c>
      <c r="E812">
        <v>48558374</v>
      </c>
      <c r="F812" t="s">
        <v>14</v>
      </c>
      <c r="G812" t="s">
        <v>826</v>
      </c>
      <c r="H812" t="s">
        <v>32815</v>
      </c>
      <c r="I812">
        <v>0.20803505999999999</v>
      </c>
      <c r="J812">
        <v>20</v>
      </c>
      <c r="K812">
        <v>0</v>
      </c>
    </row>
    <row r="813" spans="1:11" x14ac:dyDescent="0.2">
      <c r="A813" s="1">
        <v>811</v>
      </c>
      <c r="B813" t="s">
        <v>8</v>
      </c>
      <c r="C813" t="s">
        <v>11</v>
      </c>
      <c r="D813">
        <v>48558360</v>
      </c>
      <c r="E813">
        <v>48558379</v>
      </c>
      <c r="F813" t="s">
        <v>14</v>
      </c>
      <c r="G813" t="s">
        <v>827</v>
      </c>
      <c r="K813">
        <v>0</v>
      </c>
    </row>
    <row r="814" spans="1:11" x14ac:dyDescent="0.2">
      <c r="A814" s="1">
        <v>812</v>
      </c>
      <c r="B814" t="s">
        <v>8</v>
      </c>
      <c r="C814" t="s">
        <v>11</v>
      </c>
      <c r="D814">
        <v>48558383</v>
      </c>
      <c r="E814">
        <v>48558402</v>
      </c>
      <c r="F814" t="s">
        <v>14</v>
      </c>
      <c r="G814" t="s">
        <v>828</v>
      </c>
      <c r="H814" t="s">
        <v>32837</v>
      </c>
      <c r="I814">
        <v>0.65926218999999997</v>
      </c>
      <c r="J814">
        <v>9</v>
      </c>
      <c r="K814">
        <v>0</v>
      </c>
    </row>
    <row r="815" spans="1:11" x14ac:dyDescent="0.2">
      <c r="A815" s="1">
        <v>813</v>
      </c>
      <c r="B815" t="s">
        <v>8</v>
      </c>
      <c r="C815" t="s">
        <v>11</v>
      </c>
      <c r="D815">
        <v>48558388</v>
      </c>
      <c r="E815">
        <v>48558407</v>
      </c>
      <c r="F815" t="s">
        <v>14</v>
      </c>
      <c r="G815" t="s">
        <v>829</v>
      </c>
      <c r="H815" t="s">
        <v>32808</v>
      </c>
      <c r="I815">
        <v>0.80117355999999995</v>
      </c>
      <c r="J815">
        <v>3</v>
      </c>
      <c r="K815">
        <v>0</v>
      </c>
    </row>
    <row r="816" spans="1:11" x14ac:dyDescent="0.2">
      <c r="A816" s="1">
        <v>814</v>
      </c>
      <c r="B816" t="s">
        <v>8</v>
      </c>
      <c r="C816" t="s">
        <v>11</v>
      </c>
      <c r="D816">
        <v>48558395</v>
      </c>
      <c r="E816">
        <v>48558414</v>
      </c>
      <c r="F816" t="s">
        <v>15</v>
      </c>
      <c r="G816" t="s">
        <v>830</v>
      </c>
      <c r="H816" t="s">
        <v>32806</v>
      </c>
      <c r="I816">
        <v>0.20739062999999999</v>
      </c>
      <c r="J816">
        <v>17</v>
      </c>
      <c r="K816">
        <v>0</v>
      </c>
    </row>
    <row r="817" spans="1:11" x14ac:dyDescent="0.2">
      <c r="A817" s="1">
        <v>815</v>
      </c>
      <c r="B817" t="s">
        <v>8</v>
      </c>
      <c r="C817" t="s">
        <v>11</v>
      </c>
      <c r="D817">
        <v>48558402</v>
      </c>
      <c r="E817">
        <v>48558421</v>
      </c>
      <c r="F817" t="s">
        <v>14</v>
      </c>
      <c r="G817" t="s">
        <v>831</v>
      </c>
      <c r="H817" t="s">
        <v>32832</v>
      </c>
      <c r="I817">
        <v>4.6808919999999997E-2</v>
      </c>
      <c r="J817">
        <v>57</v>
      </c>
      <c r="K817">
        <v>0</v>
      </c>
    </row>
    <row r="818" spans="1:11" x14ac:dyDescent="0.2">
      <c r="A818" s="1">
        <v>816</v>
      </c>
      <c r="B818" t="s">
        <v>8</v>
      </c>
      <c r="C818" t="s">
        <v>11</v>
      </c>
      <c r="D818">
        <v>48558416</v>
      </c>
      <c r="E818">
        <v>48558435</v>
      </c>
      <c r="F818" t="s">
        <v>15</v>
      </c>
      <c r="G818" t="s">
        <v>832</v>
      </c>
      <c r="H818" t="s">
        <v>32808</v>
      </c>
      <c r="I818">
        <v>0.49490920999999999</v>
      </c>
      <c r="J818">
        <v>7</v>
      </c>
      <c r="K818">
        <v>0</v>
      </c>
    </row>
    <row r="819" spans="1:11" x14ac:dyDescent="0.2">
      <c r="A819" s="1">
        <v>817</v>
      </c>
      <c r="B819" t="s">
        <v>8</v>
      </c>
      <c r="C819" t="s">
        <v>11</v>
      </c>
      <c r="D819">
        <v>48558429</v>
      </c>
      <c r="E819">
        <v>48558448</v>
      </c>
      <c r="F819" t="s">
        <v>14</v>
      </c>
      <c r="G819" t="s">
        <v>833</v>
      </c>
      <c r="H819" t="s">
        <v>32829</v>
      </c>
      <c r="I819">
        <v>0.47690552000000003</v>
      </c>
      <c r="J819">
        <v>11</v>
      </c>
      <c r="K819">
        <v>0</v>
      </c>
    </row>
    <row r="820" spans="1:11" x14ac:dyDescent="0.2">
      <c r="A820" s="1">
        <v>818</v>
      </c>
      <c r="B820" t="s">
        <v>8</v>
      </c>
      <c r="C820" t="s">
        <v>11</v>
      </c>
      <c r="D820">
        <v>48558432</v>
      </c>
      <c r="E820">
        <v>48558451</v>
      </c>
      <c r="F820" t="s">
        <v>15</v>
      </c>
      <c r="G820" t="s">
        <v>834</v>
      </c>
      <c r="H820" t="s">
        <v>32830</v>
      </c>
      <c r="I820">
        <v>0.71871436</v>
      </c>
      <c r="J820">
        <v>2</v>
      </c>
      <c r="K820">
        <v>0</v>
      </c>
    </row>
    <row r="821" spans="1:11" x14ac:dyDescent="0.2">
      <c r="A821" s="1">
        <v>819</v>
      </c>
      <c r="B821" t="s">
        <v>8</v>
      </c>
      <c r="C821" t="s">
        <v>11</v>
      </c>
      <c r="D821">
        <v>48558456</v>
      </c>
      <c r="E821">
        <v>48558475</v>
      </c>
      <c r="F821" t="s">
        <v>15</v>
      </c>
      <c r="G821" t="s">
        <v>835</v>
      </c>
      <c r="H821" t="s">
        <v>32817</v>
      </c>
      <c r="I821">
        <v>2.456875E-2</v>
      </c>
      <c r="J821">
        <v>270</v>
      </c>
      <c r="K821">
        <v>0</v>
      </c>
    </row>
    <row r="822" spans="1:11" x14ac:dyDescent="0.2">
      <c r="A822" s="1">
        <v>820</v>
      </c>
      <c r="B822" t="s">
        <v>8</v>
      </c>
      <c r="C822" t="s">
        <v>11</v>
      </c>
      <c r="D822">
        <v>48558466</v>
      </c>
      <c r="E822">
        <v>48558485</v>
      </c>
      <c r="F822" t="s">
        <v>15</v>
      </c>
      <c r="G822" t="s">
        <v>836</v>
      </c>
      <c r="K822">
        <v>0</v>
      </c>
    </row>
    <row r="823" spans="1:11" x14ac:dyDescent="0.2">
      <c r="A823" s="1">
        <v>821</v>
      </c>
      <c r="B823" t="s">
        <v>8</v>
      </c>
      <c r="C823" t="s">
        <v>11</v>
      </c>
      <c r="D823">
        <v>48558476</v>
      </c>
      <c r="E823">
        <v>48558495</v>
      </c>
      <c r="F823" t="s">
        <v>15</v>
      </c>
      <c r="G823" t="s">
        <v>837</v>
      </c>
      <c r="H823" t="s">
        <v>32846</v>
      </c>
      <c r="I823">
        <v>0.21652809000000001</v>
      </c>
      <c r="J823">
        <v>17</v>
      </c>
      <c r="K823">
        <v>0</v>
      </c>
    </row>
    <row r="824" spans="1:11" x14ac:dyDescent="0.2">
      <c r="A824" s="1">
        <v>822</v>
      </c>
      <c r="B824" t="s">
        <v>8</v>
      </c>
      <c r="C824" t="s">
        <v>11</v>
      </c>
      <c r="D824">
        <v>48558486</v>
      </c>
      <c r="E824">
        <v>48558505</v>
      </c>
      <c r="F824" t="s">
        <v>14</v>
      </c>
      <c r="G824" t="s">
        <v>838</v>
      </c>
      <c r="H824" t="s">
        <v>32825</v>
      </c>
      <c r="I824">
        <v>0.16151388999999999</v>
      </c>
      <c r="J824">
        <v>22</v>
      </c>
      <c r="K824">
        <v>0</v>
      </c>
    </row>
    <row r="825" spans="1:11" x14ac:dyDescent="0.2">
      <c r="A825" s="1">
        <v>823</v>
      </c>
      <c r="B825" t="s">
        <v>8</v>
      </c>
      <c r="C825" t="s">
        <v>11</v>
      </c>
      <c r="D825">
        <v>48558491</v>
      </c>
      <c r="E825">
        <v>48558510</v>
      </c>
      <c r="F825" t="s">
        <v>14</v>
      </c>
      <c r="G825" t="s">
        <v>839</v>
      </c>
      <c r="H825" t="s">
        <v>32854</v>
      </c>
      <c r="I825">
        <v>0.37123261000000002</v>
      </c>
      <c r="J825">
        <v>8</v>
      </c>
      <c r="K825">
        <v>0</v>
      </c>
    </row>
    <row r="826" spans="1:11" x14ac:dyDescent="0.2">
      <c r="A826" s="1">
        <v>824</v>
      </c>
      <c r="B826" t="s">
        <v>8</v>
      </c>
      <c r="C826" t="s">
        <v>11</v>
      </c>
      <c r="D826">
        <v>48558498</v>
      </c>
      <c r="E826">
        <v>48558517</v>
      </c>
      <c r="F826" t="s">
        <v>15</v>
      </c>
      <c r="G826" t="s">
        <v>840</v>
      </c>
      <c r="H826" t="s">
        <v>32819</v>
      </c>
      <c r="I826">
        <v>0.39061276</v>
      </c>
      <c r="J826">
        <v>5</v>
      </c>
      <c r="K826">
        <v>0</v>
      </c>
    </row>
    <row r="827" spans="1:11" x14ac:dyDescent="0.2">
      <c r="A827" s="1">
        <v>825</v>
      </c>
      <c r="B827" t="s">
        <v>8</v>
      </c>
      <c r="C827" t="s">
        <v>11</v>
      </c>
      <c r="D827">
        <v>48558516</v>
      </c>
      <c r="E827">
        <v>48558535</v>
      </c>
      <c r="F827" t="s">
        <v>14</v>
      </c>
      <c r="G827" t="s">
        <v>841</v>
      </c>
      <c r="H827" t="s">
        <v>32817</v>
      </c>
      <c r="I827">
        <v>0.12706919</v>
      </c>
      <c r="J827">
        <v>30</v>
      </c>
      <c r="K827">
        <v>0</v>
      </c>
    </row>
    <row r="828" spans="1:11" x14ac:dyDescent="0.2">
      <c r="A828" s="1">
        <v>826</v>
      </c>
      <c r="B828" t="s">
        <v>8</v>
      </c>
      <c r="C828" t="s">
        <v>11</v>
      </c>
      <c r="D828">
        <v>48558525</v>
      </c>
      <c r="E828">
        <v>48558544</v>
      </c>
      <c r="F828" t="s">
        <v>14</v>
      </c>
      <c r="G828" t="s">
        <v>842</v>
      </c>
      <c r="H828" t="s">
        <v>32819</v>
      </c>
      <c r="I828">
        <v>7.4854110000000001E-2</v>
      </c>
      <c r="J828">
        <v>69</v>
      </c>
      <c r="K828">
        <v>0</v>
      </c>
    </row>
    <row r="829" spans="1:11" x14ac:dyDescent="0.2">
      <c r="A829" s="1">
        <v>827</v>
      </c>
      <c r="B829" t="s">
        <v>8</v>
      </c>
      <c r="C829" t="s">
        <v>11</v>
      </c>
      <c r="D829">
        <v>48558536</v>
      </c>
      <c r="E829">
        <v>48558555</v>
      </c>
      <c r="F829" t="s">
        <v>15</v>
      </c>
      <c r="G829" t="s">
        <v>843</v>
      </c>
      <c r="H829" t="s">
        <v>32830</v>
      </c>
      <c r="I829">
        <v>0.37744101000000002</v>
      </c>
      <c r="J829">
        <v>12</v>
      </c>
      <c r="K829">
        <v>0</v>
      </c>
    </row>
    <row r="830" spans="1:11" x14ac:dyDescent="0.2">
      <c r="A830" s="1">
        <v>828</v>
      </c>
      <c r="B830" t="s">
        <v>8</v>
      </c>
      <c r="C830" t="s">
        <v>11</v>
      </c>
      <c r="D830">
        <v>48558544</v>
      </c>
      <c r="E830">
        <v>48558563</v>
      </c>
      <c r="F830" t="s">
        <v>15</v>
      </c>
      <c r="G830" t="s">
        <v>844</v>
      </c>
      <c r="H830" t="s">
        <v>32857</v>
      </c>
      <c r="I830">
        <v>0.58547523999999995</v>
      </c>
      <c r="J830">
        <v>4</v>
      </c>
      <c r="K830">
        <v>0</v>
      </c>
    </row>
    <row r="831" spans="1:11" x14ac:dyDescent="0.2">
      <c r="A831" s="1">
        <v>829</v>
      </c>
      <c r="B831" t="s">
        <v>8</v>
      </c>
      <c r="C831" t="s">
        <v>11</v>
      </c>
      <c r="D831">
        <v>48558568</v>
      </c>
      <c r="E831">
        <v>48558587</v>
      </c>
      <c r="F831" t="s">
        <v>14</v>
      </c>
      <c r="G831" t="s">
        <v>845</v>
      </c>
      <c r="H831" t="s">
        <v>32828</v>
      </c>
      <c r="I831">
        <v>0.34851052999999999</v>
      </c>
      <c r="J831">
        <v>9</v>
      </c>
      <c r="K831">
        <v>0</v>
      </c>
    </row>
    <row r="832" spans="1:11" x14ac:dyDescent="0.2">
      <c r="A832" s="1">
        <v>830</v>
      </c>
      <c r="B832" t="s">
        <v>8</v>
      </c>
      <c r="C832" t="s">
        <v>11</v>
      </c>
      <c r="D832">
        <v>48558573</v>
      </c>
      <c r="E832">
        <v>48558592</v>
      </c>
      <c r="F832" t="s">
        <v>15</v>
      </c>
      <c r="G832" t="s">
        <v>846</v>
      </c>
      <c r="H832" t="s">
        <v>32815</v>
      </c>
      <c r="I832">
        <v>0.31942427000000001</v>
      </c>
      <c r="J832">
        <v>10</v>
      </c>
      <c r="K832">
        <v>0</v>
      </c>
    </row>
    <row r="833" spans="1:11" x14ac:dyDescent="0.2">
      <c r="A833" s="1">
        <v>831</v>
      </c>
      <c r="B833" t="s">
        <v>8</v>
      </c>
      <c r="C833" t="s">
        <v>11</v>
      </c>
      <c r="D833">
        <v>48558580</v>
      </c>
      <c r="E833">
        <v>48558599</v>
      </c>
      <c r="F833" t="s">
        <v>14</v>
      </c>
      <c r="G833" t="s">
        <v>847</v>
      </c>
      <c r="H833" t="s">
        <v>32808</v>
      </c>
      <c r="I833">
        <v>0.18638631999999999</v>
      </c>
      <c r="J833">
        <v>18</v>
      </c>
      <c r="K833">
        <v>0</v>
      </c>
    </row>
    <row r="834" spans="1:11" x14ac:dyDescent="0.2">
      <c r="A834" s="1">
        <v>832</v>
      </c>
      <c r="B834" t="s">
        <v>8</v>
      </c>
      <c r="C834" t="s">
        <v>11</v>
      </c>
      <c r="D834">
        <v>48558585</v>
      </c>
      <c r="E834">
        <v>48558604</v>
      </c>
      <c r="F834" t="s">
        <v>15</v>
      </c>
      <c r="G834" t="s">
        <v>848</v>
      </c>
      <c r="H834" t="s">
        <v>32808</v>
      </c>
      <c r="I834">
        <v>0.21908282000000001</v>
      </c>
      <c r="J834">
        <v>15</v>
      </c>
      <c r="K834">
        <v>0</v>
      </c>
    </row>
    <row r="835" spans="1:11" x14ac:dyDescent="0.2">
      <c r="A835" s="1">
        <v>833</v>
      </c>
      <c r="B835" t="s">
        <v>8</v>
      </c>
      <c r="C835" t="s">
        <v>11</v>
      </c>
      <c r="D835">
        <v>48558594</v>
      </c>
      <c r="E835">
        <v>48558613</v>
      </c>
      <c r="F835" t="s">
        <v>14</v>
      </c>
      <c r="G835" t="s">
        <v>849</v>
      </c>
      <c r="H835" t="s">
        <v>32818</v>
      </c>
      <c r="I835">
        <v>0.37529024</v>
      </c>
      <c r="J835">
        <v>6</v>
      </c>
      <c r="K835">
        <v>0</v>
      </c>
    </row>
    <row r="836" spans="1:11" x14ac:dyDescent="0.2">
      <c r="A836" s="1">
        <v>834</v>
      </c>
      <c r="B836" t="s">
        <v>8</v>
      </c>
      <c r="C836" t="s">
        <v>11</v>
      </c>
      <c r="D836">
        <v>48558603</v>
      </c>
      <c r="E836">
        <v>48558622</v>
      </c>
      <c r="F836" t="s">
        <v>14</v>
      </c>
      <c r="G836" t="s">
        <v>850</v>
      </c>
      <c r="H836" t="s">
        <v>32829</v>
      </c>
      <c r="I836">
        <v>0.58149090000000003</v>
      </c>
      <c r="J836">
        <v>4</v>
      </c>
      <c r="K836">
        <v>0</v>
      </c>
    </row>
    <row r="837" spans="1:11" x14ac:dyDescent="0.2">
      <c r="A837" s="1">
        <v>835</v>
      </c>
      <c r="B837" t="s">
        <v>8</v>
      </c>
      <c r="C837" t="s">
        <v>11</v>
      </c>
      <c r="D837">
        <v>48558612</v>
      </c>
      <c r="E837">
        <v>48558631</v>
      </c>
      <c r="F837" t="s">
        <v>15</v>
      </c>
      <c r="G837" t="s">
        <v>851</v>
      </c>
      <c r="H837" t="s">
        <v>32824</v>
      </c>
      <c r="I837">
        <v>0.52152902000000001</v>
      </c>
      <c r="J837">
        <v>3</v>
      </c>
      <c r="K837">
        <v>0</v>
      </c>
    </row>
    <row r="838" spans="1:11" x14ac:dyDescent="0.2">
      <c r="A838" s="1">
        <v>836</v>
      </c>
      <c r="B838" t="s">
        <v>8</v>
      </c>
      <c r="C838" t="s">
        <v>11</v>
      </c>
      <c r="D838">
        <v>48558621</v>
      </c>
      <c r="E838">
        <v>48558640</v>
      </c>
      <c r="F838" t="s">
        <v>15</v>
      </c>
      <c r="G838" t="s">
        <v>852</v>
      </c>
      <c r="H838" t="s">
        <v>32833</v>
      </c>
      <c r="I838">
        <v>1</v>
      </c>
      <c r="J838">
        <v>1</v>
      </c>
      <c r="K838">
        <v>0</v>
      </c>
    </row>
    <row r="839" spans="1:11" x14ac:dyDescent="0.2">
      <c r="A839" s="1">
        <v>837</v>
      </c>
      <c r="B839" t="s">
        <v>8</v>
      </c>
      <c r="C839" t="s">
        <v>11</v>
      </c>
      <c r="D839">
        <v>48558625</v>
      </c>
      <c r="E839">
        <v>48558644</v>
      </c>
      <c r="F839" t="s">
        <v>14</v>
      </c>
      <c r="G839" t="s">
        <v>853</v>
      </c>
      <c r="H839" t="s">
        <v>32829</v>
      </c>
      <c r="I839">
        <v>0.46964815999999998</v>
      </c>
      <c r="J839">
        <v>6</v>
      </c>
      <c r="K839">
        <v>0</v>
      </c>
    </row>
    <row r="840" spans="1:11" x14ac:dyDescent="0.2">
      <c r="A840" s="1">
        <v>838</v>
      </c>
      <c r="B840" t="s">
        <v>8</v>
      </c>
      <c r="C840" t="s">
        <v>11</v>
      </c>
      <c r="D840">
        <v>48558635</v>
      </c>
      <c r="E840">
        <v>48558654</v>
      </c>
      <c r="F840" t="s">
        <v>15</v>
      </c>
      <c r="G840" t="s">
        <v>854</v>
      </c>
      <c r="H840" t="s">
        <v>32828</v>
      </c>
      <c r="I840">
        <v>0.33259080000000002</v>
      </c>
      <c r="J840">
        <v>12</v>
      </c>
      <c r="K840">
        <v>0</v>
      </c>
    </row>
    <row r="841" spans="1:11" x14ac:dyDescent="0.2">
      <c r="A841" s="1">
        <v>839</v>
      </c>
      <c r="B841" t="s">
        <v>8</v>
      </c>
      <c r="C841" t="s">
        <v>11</v>
      </c>
      <c r="D841">
        <v>48558645</v>
      </c>
      <c r="E841">
        <v>48558664</v>
      </c>
      <c r="F841" t="s">
        <v>15</v>
      </c>
      <c r="G841" t="s">
        <v>855</v>
      </c>
      <c r="H841" t="s">
        <v>32841</v>
      </c>
      <c r="I841">
        <v>0.28695177999999999</v>
      </c>
      <c r="J841">
        <v>14</v>
      </c>
      <c r="K841">
        <v>0</v>
      </c>
    </row>
    <row r="842" spans="1:11" x14ac:dyDescent="0.2">
      <c r="A842" s="1">
        <v>840</v>
      </c>
      <c r="B842" t="s">
        <v>8</v>
      </c>
      <c r="C842" t="s">
        <v>11</v>
      </c>
      <c r="D842">
        <v>48558651</v>
      </c>
      <c r="E842">
        <v>48558670</v>
      </c>
      <c r="F842" t="s">
        <v>15</v>
      </c>
      <c r="G842" t="s">
        <v>856</v>
      </c>
      <c r="H842" t="s">
        <v>32826</v>
      </c>
      <c r="I842">
        <v>0.52769555000000001</v>
      </c>
      <c r="J842">
        <v>9</v>
      </c>
      <c r="K842">
        <v>0</v>
      </c>
    </row>
    <row r="843" spans="1:11" x14ac:dyDescent="0.2">
      <c r="A843" s="1">
        <v>841</v>
      </c>
      <c r="B843" t="s">
        <v>8</v>
      </c>
      <c r="C843" t="s">
        <v>11</v>
      </c>
      <c r="D843">
        <v>48558662</v>
      </c>
      <c r="E843">
        <v>48558681</v>
      </c>
      <c r="F843" t="s">
        <v>15</v>
      </c>
      <c r="G843" t="s">
        <v>857</v>
      </c>
      <c r="H843" t="s">
        <v>32814</v>
      </c>
      <c r="I843">
        <v>0.26866835999999999</v>
      </c>
      <c r="J843">
        <v>13</v>
      </c>
      <c r="K843">
        <v>0</v>
      </c>
    </row>
    <row r="844" spans="1:11" x14ac:dyDescent="0.2">
      <c r="A844" s="1">
        <v>842</v>
      </c>
      <c r="B844" t="s">
        <v>8</v>
      </c>
      <c r="C844" t="s">
        <v>11</v>
      </c>
      <c r="D844">
        <v>48558672</v>
      </c>
      <c r="E844">
        <v>48558691</v>
      </c>
      <c r="F844" t="s">
        <v>14</v>
      </c>
      <c r="G844" t="s">
        <v>858</v>
      </c>
      <c r="H844" t="s">
        <v>32836</v>
      </c>
      <c r="I844">
        <v>0.10071731</v>
      </c>
      <c r="J844">
        <v>45</v>
      </c>
      <c r="K844">
        <v>0</v>
      </c>
    </row>
    <row r="845" spans="1:11" x14ac:dyDescent="0.2">
      <c r="A845" s="1">
        <v>843</v>
      </c>
      <c r="B845" t="s">
        <v>8</v>
      </c>
      <c r="C845" t="s">
        <v>11</v>
      </c>
      <c r="D845">
        <v>48558683</v>
      </c>
      <c r="E845">
        <v>48558702</v>
      </c>
      <c r="F845" t="s">
        <v>15</v>
      </c>
      <c r="G845" t="s">
        <v>859</v>
      </c>
      <c r="H845" t="s">
        <v>32813</v>
      </c>
      <c r="I845">
        <v>0.57709239000000001</v>
      </c>
      <c r="J845">
        <v>5</v>
      </c>
      <c r="K845">
        <v>0</v>
      </c>
    </row>
    <row r="846" spans="1:11" x14ac:dyDescent="0.2">
      <c r="A846" s="1">
        <v>844</v>
      </c>
      <c r="B846" t="s">
        <v>8</v>
      </c>
      <c r="C846" t="s">
        <v>11</v>
      </c>
      <c r="D846">
        <v>48558688</v>
      </c>
      <c r="E846">
        <v>48558707</v>
      </c>
      <c r="F846" t="s">
        <v>14</v>
      </c>
      <c r="G846" t="s">
        <v>860</v>
      </c>
      <c r="H846" t="s">
        <v>32829</v>
      </c>
      <c r="I846">
        <v>0.45557438</v>
      </c>
      <c r="J846">
        <v>9</v>
      </c>
      <c r="K846">
        <v>0</v>
      </c>
    </row>
    <row r="847" spans="1:11" x14ac:dyDescent="0.2">
      <c r="A847" s="1">
        <v>845</v>
      </c>
      <c r="B847" t="s">
        <v>8</v>
      </c>
      <c r="C847" t="s">
        <v>11</v>
      </c>
      <c r="D847">
        <v>48558694</v>
      </c>
      <c r="E847">
        <v>48558713</v>
      </c>
      <c r="F847" t="s">
        <v>14</v>
      </c>
      <c r="G847" t="s">
        <v>861</v>
      </c>
      <c r="H847" t="s">
        <v>32837</v>
      </c>
      <c r="I847">
        <v>0.33870776000000002</v>
      </c>
      <c r="J847">
        <v>11</v>
      </c>
      <c r="K847">
        <v>0</v>
      </c>
    </row>
    <row r="848" spans="1:11" x14ac:dyDescent="0.2">
      <c r="A848" s="1">
        <v>846</v>
      </c>
      <c r="B848" t="s">
        <v>8</v>
      </c>
      <c r="C848" t="s">
        <v>11</v>
      </c>
      <c r="D848">
        <v>48558702</v>
      </c>
      <c r="E848">
        <v>48558721</v>
      </c>
      <c r="F848" t="s">
        <v>15</v>
      </c>
      <c r="G848" t="s">
        <v>862</v>
      </c>
      <c r="H848" t="s">
        <v>32812</v>
      </c>
      <c r="I848">
        <v>7.1087300000000006E-2</v>
      </c>
      <c r="J848">
        <v>55</v>
      </c>
      <c r="K848">
        <v>0</v>
      </c>
    </row>
    <row r="849" spans="1:11" x14ac:dyDescent="0.2">
      <c r="A849" s="1">
        <v>847</v>
      </c>
      <c r="B849" t="s">
        <v>8</v>
      </c>
      <c r="C849" t="s">
        <v>11</v>
      </c>
      <c r="D849">
        <v>48558721</v>
      </c>
      <c r="E849">
        <v>48558740</v>
      </c>
      <c r="F849" t="s">
        <v>14</v>
      </c>
      <c r="G849" t="s">
        <v>863</v>
      </c>
      <c r="H849" t="s">
        <v>32835</v>
      </c>
      <c r="I849">
        <v>0.45346932000000001</v>
      </c>
      <c r="J849">
        <v>10</v>
      </c>
      <c r="K849">
        <v>0</v>
      </c>
    </row>
    <row r="850" spans="1:11" x14ac:dyDescent="0.2">
      <c r="A850" s="1">
        <v>848</v>
      </c>
      <c r="B850" t="s">
        <v>8</v>
      </c>
      <c r="C850" t="s">
        <v>11</v>
      </c>
      <c r="D850">
        <v>48558728</v>
      </c>
      <c r="E850">
        <v>48558747</v>
      </c>
      <c r="F850" t="s">
        <v>15</v>
      </c>
      <c r="G850" t="s">
        <v>864</v>
      </c>
      <c r="H850" t="s">
        <v>32815</v>
      </c>
      <c r="I850">
        <v>0.55330025999999999</v>
      </c>
      <c r="J850">
        <v>9</v>
      </c>
      <c r="K850">
        <v>0</v>
      </c>
    </row>
    <row r="851" spans="1:11" x14ac:dyDescent="0.2">
      <c r="A851" s="1">
        <v>849</v>
      </c>
      <c r="B851" t="s">
        <v>8</v>
      </c>
      <c r="C851" t="s">
        <v>11</v>
      </c>
      <c r="D851">
        <v>48558738</v>
      </c>
      <c r="E851">
        <v>48558757</v>
      </c>
      <c r="F851" t="s">
        <v>15</v>
      </c>
      <c r="G851" t="s">
        <v>865</v>
      </c>
      <c r="H851" t="s">
        <v>32819</v>
      </c>
      <c r="I851">
        <v>0.48299426000000001</v>
      </c>
      <c r="J851">
        <v>5</v>
      </c>
      <c r="K851">
        <v>0</v>
      </c>
    </row>
    <row r="852" spans="1:11" x14ac:dyDescent="0.2">
      <c r="A852" s="1">
        <v>850</v>
      </c>
      <c r="B852" t="s">
        <v>8</v>
      </c>
      <c r="C852" t="s">
        <v>11</v>
      </c>
      <c r="D852">
        <v>48558748</v>
      </c>
      <c r="E852">
        <v>48558767</v>
      </c>
      <c r="F852" t="s">
        <v>14</v>
      </c>
      <c r="G852" t="s">
        <v>866</v>
      </c>
      <c r="H852" t="s">
        <v>32857</v>
      </c>
      <c r="I852">
        <v>9.5106650000000001E-2</v>
      </c>
      <c r="J852">
        <v>39</v>
      </c>
      <c r="K852">
        <v>0</v>
      </c>
    </row>
    <row r="853" spans="1:11" x14ac:dyDescent="0.2">
      <c r="A853" s="1">
        <v>851</v>
      </c>
      <c r="B853" t="s">
        <v>8</v>
      </c>
      <c r="C853" t="s">
        <v>11</v>
      </c>
      <c r="D853">
        <v>48558754</v>
      </c>
      <c r="E853">
        <v>48558773</v>
      </c>
      <c r="F853" t="s">
        <v>14</v>
      </c>
      <c r="G853" t="s">
        <v>867</v>
      </c>
      <c r="H853" t="s">
        <v>32819</v>
      </c>
      <c r="I853">
        <v>0.17023847</v>
      </c>
      <c r="J853">
        <v>24</v>
      </c>
      <c r="K853">
        <v>0</v>
      </c>
    </row>
    <row r="854" spans="1:11" x14ac:dyDescent="0.2">
      <c r="A854" s="1">
        <v>852</v>
      </c>
      <c r="B854" t="s">
        <v>8</v>
      </c>
      <c r="C854" t="s">
        <v>11</v>
      </c>
      <c r="D854">
        <v>48558768</v>
      </c>
      <c r="E854">
        <v>48558787</v>
      </c>
      <c r="F854" t="s">
        <v>14</v>
      </c>
      <c r="G854" t="s">
        <v>868</v>
      </c>
      <c r="H854" t="s">
        <v>32808</v>
      </c>
      <c r="I854">
        <v>0.75329093999999996</v>
      </c>
      <c r="J854">
        <v>4</v>
      </c>
      <c r="K854">
        <v>0</v>
      </c>
    </row>
    <row r="855" spans="1:11" x14ac:dyDescent="0.2">
      <c r="A855" s="1">
        <v>853</v>
      </c>
      <c r="B855" t="s">
        <v>8</v>
      </c>
      <c r="C855" t="s">
        <v>11</v>
      </c>
      <c r="D855">
        <v>48558783</v>
      </c>
      <c r="E855">
        <v>48558802</v>
      </c>
      <c r="F855" t="s">
        <v>15</v>
      </c>
      <c r="G855" t="s">
        <v>869</v>
      </c>
      <c r="H855" t="s">
        <v>32818</v>
      </c>
      <c r="I855">
        <v>0.59669395000000003</v>
      </c>
      <c r="J855">
        <v>3</v>
      </c>
      <c r="K855">
        <v>0</v>
      </c>
    </row>
    <row r="856" spans="1:11" x14ac:dyDescent="0.2">
      <c r="A856" s="1">
        <v>854</v>
      </c>
      <c r="B856" t="s">
        <v>8</v>
      </c>
      <c r="C856" t="s">
        <v>11</v>
      </c>
      <c r="D856">
        <v>48558787</v>
      </c>
      <c r="E856">
        <v>48558806</v>
      </c>
      <c r="F856" t="s">
        <v>15</v>
      </c>
      <c r="G856" t="s">
        <v>870</v>
      </c>
      <c r="H856" t="s">
        <v>32847</v>
      </c>
      <c r="I856">
        <v>0.76774193999999996</v>
      </c>
      <c r="J856">
        <v>2</v>
      </c>
      <c r="K856">
        <v>0</v>
      </c>
    </row>
    <row r="857" spans="1:11" x14ac:dyDescent="0.2">
      <c r="A857" s="1">
        <v>855</v>
      </c>
      <c r="B857" t="s">
        <v>8</v>
      </c>
      <c r="C857" t="s">
        <v>11</v>
      </c>
      <c r="D857">
        <v>48558794</v>
      </c>
      <c r="E857">
        <v>48558813</v>
      </c>
      <c r="F857" t="s">
        <v>15</v>
      </c>
      <c r="G857" t="s">
        <v>871</v>
      </c>
      <c r="H857" t="s">
        <v>32860</v>
      </c>
      <c r="I857">
        <v>0.86426592999999996</v>
      </c>
      <c r="J857">
        <v>1</v>
      </c>
      <c r="K857">
        <v>0</v>
      </c>
    </row>
    <row r="858" spans="1:11" x14ac:dyDescent="0.2">
      <c r="A858" s="1">
        <v>856</v>
      </c>
      <c r="B858" t="s">
        <v>8</v>
      </c>
      <c r="C858" t="s">
        <v>11</v>
      </c>
      <c r="D858">
        <v>48558800</v>
      </c>
      <c r="E858">
        <v>48558819</v>
      </c>
      <c r="F858" t="s">
        <v>14</v>
      </c>
      <c r="G858" t="s">
        <v>872</v>
      </c>
      <c r="H858" t="s">
        <v>32828</v>
      </c>
      <c r="I858">
        <v>0.34132568000000002</v>
      </c>
      <c r="J858">
        <v>6</v>
      </c>
      <c r="K858">
        <v>0</v>
      </c>
    </row>
    <row r="859" spans="1:11" x14ac:dyDescent="0.2">
      <c r="A859" s="1">
        <v>857</v>
      </c>
      <c r="B859" t="s">
        <v>8</v>
      </c>
      <c r="C859" t="s">
        <v>11</v>
      </c>
      <c r="D859">
        <v>48558806</v>
      </c>
      <c r="E859">
        <v>48558825</v>
      </c>
      <c r="F859" t="s">
        <v>14</v>
      </c>
      <c r="G859" t="s">
        <v>873</v>
      </c>
      <c r="H859" t="s">
        <v>32808</v>
      </c>
      <c r="I859">
        <v>0.26257054000000002</v>
      </c>
      <c r="J859">
        <v>8</v>
      </c>
      <c r="K859">
        <v>0</v>
      </c>
    </row>
    <row r="860" spans="1:11" x14ac:dyDescent="0.2">
      <c r="A860" s="1">
        <v>858</v>
      </c>
      <c r="B860" t="s">
        <v>8</v>
      </c>
      <c r="C860" t="s">
        <v>11</v>
      </c>
      <c r="D860">
        <v>48558816</v>
      </c>
      <c r="E860">
        <v>48558835</v>
      </c>
      <c r="F860" t="s">
        <v>15</v>
      </c>
      <c r="G860" t="s">
        <v>874</v>
      </c>
      <c r="H860" t="s">
        <v>32822</v>
      </c>
      <c r="I860">
        <v>0.36389013999999997</v>
      </c>
      <c r="J860">
        <v>9</v>
      </c>
      <c r="K860">
        <v>0</v>
      </c>
    </row>
    <row r="861" spans="1:11" x14ac:dyDescent="0.2">
      <c r="A861" s="1">
        <v>859</v>
      </c>
      <c r="B861" t="s">
        <v>8</v>
      </c>
      <c r="C861" t="s">
        <v>11</v>
      </c>
      <c r="D861">
        <v>48558826</v>
      </c>
      <c r="E861">
        <v>48558845</v>
      </c>
      <c r="F861" t="s">
        <v>14</v>
      </c>
      <c r="G861" t="s">
        <v>875</v>
      </c>
      <c r="H861" t="s">
        <v>32857</v>
      </c>
      <c r="I861">
        <v>0.14586509</v>
      </c>
      <c r="J861">
        <v>18</v>
      </c>
      <c r="K861">
        <v>0</v>
      </c>
    </row>
    <row r="862" spans="1:11" x14ac:dyDescent="0.2">
      <c r="A862" s="1">
        <v>860</v>
      </c>
      <c r="B862" t="s">
        <v>8</v>
      </c>
      <c r="C862" t="s">
        <v>11</v>
      </c>
      <c r="D862">
        <v>48558836</v>
      </c>
      <c r="E862">
        <v>48558855</v>
      </c>
      <c r="F862" t="s">
        <v>15</v>
      </c>
      <c r="G862" t="s">
        <v>876</v>
      </c>
      <c r="H862" t="s">
        <v>32812</v>
      </c>
      <c r="I862">
        <v>0.14678943999999999</v>
      </c>
      <c r="J862">
        <v>22</v>
      </c>
      <c r="K862">
        <v>0</v>
      </c>
    </row>
    <row r="863" spans="1:11" x14ac:dyDescent="0.2">
      <c r="A863" s="1">
        <v>861</v>
      </c>
      <c r="B863" t="s">
        <v>8</v>
      </c>
      <c r="C863" t="s">
        <v>11</v>
      </c>
      <c r="D863">
        <v>48558843</v>
      </c>
      <c r="E863">
        <v>48558862</v>
      </c>
      <c r="F863" t="s">
        <v>15</v>
      </c>
      <c r="G863" t="s">
        <v>877</v>
      </c>
      <c r="H863" t="s">
        <v>32833</v>
      </c>
      <c r="I863">
        <v>0.20822681000000001</v>
      </c>
      <c r="J863">
        <v>20</v>
      </c>
      <c r="K863">
        <v>0</v>
      </c>
    </row>
    <row r="864" spans="1:11" x14ac:dyDescent="0.2">
      <c r="A864" s="1">
        <v>862</v>
      </c>
      <c r="B864" t="s">
        <v>8</v>
      </c>
      <c r="C864" t="s">
        <v>11</v>
      </c>
      <c r="D864">
        <v>48558847</v>
      </c>
      <c r="E864">
        <v>48558866</v>
      </c>
      <c r="F864" t="s">
        <v>14</v>
      </c>
      <c r="G864" t="s">
        <v>878</v>
      </c>
      <c r="H864" t="s">
        <v>32849</v>
      </c>
      <c r="I864">
        <v>0.20786648999999999</v>
      </c>
      <c r="J864">
        <v>36</v>
      </c>
      <c r="K864">
        <v>0</v>
      </c>
    </row>
    <row r="865" spans="1:11" x14ac:dyDescent="0.2">
      <c r="A865" s="1">
        <v>863</v>
      </c>
      <c r="B865" t="s">
        <v>8</v>
      </c>
      <c r="C865" t="s">
        <v>11</v>
      </c>
      <c r="D865">
        <v>48558858</v>
      </c>
      <c r="E865">
        <v>48558877</v>
      </c>
      <c r="F865" t="s">
        <v>14</v>
      </c>
      <c r="G865" t="s">
        <v>879</v>
      </c>
      <c r="H865" t="s">
        <v>32815</v>
      </c>
      <c r="I865">
        <v>0.47542509999999999</v>
      </c>
      <c r="J865">
        <v>7</v>
      </c>
      <c r="K865">
        <v>0</v>
      </c>
    </row>
    <row r="866" spans="1:11" x14ac:dyDescent="0.2">
      <c r="A866" s="1">
        <v>864</v>
      </c>
      <c r="B866" t="s">
        <v>8</v>
      </c>
      <c r="C866" t="s">
        <v>11</v>
      </c>
      <c r="D866">
        <v>48558867</v>
      </c>
      <c r="E866">
        <v>48558886</v>
      </c>
      <c r="F866" t="s">
        <v>15</v>
      </c>
      <c r="G866" t="s">
        <v>880</v>
      </c>
      <c r="H866" t="s">
        <v>32808</v>
      </c>
      <c r="I866">
        <v>0.16169749999999999</v>
      </c>
      <c r="J866">
        <v>32</v>
      </c>
      <c r="K866">
        <v>0</v>
      </c>
    </row>
    <row r="867" spans="1:11" x14ac:dyDescent="0.2">
      <c r="A867" s="1">
        <v>865</v>
      </c>
      <c r="B867" t="s">
        <v>8</v>
      </c>
      <c r="C867" t="s">
        <v>11</v>
      </c>
      <c r="D867">
        <v>48558872</v>
      </c>
      <c r="E867">
        <v>48558891</v>
      </c>
      <c r="F867" t="s">
        <v>14</v>
      </c>
      <c r="G867" t="s">
        <v>881</v>
      </c>
      <c r="K867">
        <v>0</v>
      </c>
    </row>
    <row r="868" spans="1:11" x14ac:dyDescent="0.2">
      <c r="A868" s="1">
        <v>866</v>
      </c>
      <c r="B868" t="s">
        <v>8</v>
      </c>
      <c r="C868" t="s">
        <v>11</v>
      </c>
      <c r="D868">
        <v>48558883</v>
      </c>
      <c r="E868">
        <v>48558902</v>
      </c>
      <c r="F868" t="s">
        <v>14</v>
      </c>
      <c r="G868" t="s">
        <v>882</v>
      </c>
      <c r="H868" t="s">
        <v>32852</v>
      </c>
      <c r="I868">
        <v>0.10513434000000001</v>
      </c>
      <c r="J868">
        <v>45</v>
      </c>
      <c r="K868">
        <v>0</v>
      </c>
    </row>
    <row r="869" spans="1:11" x14ac:dyDescent="0.2">
      <c r="A869" s="1">
        <v>867</v>
      </c>
      <c r="B869" t="s">
        <v>8</v>
      </c>
      <c r="C869" t="s">
        <v>11</v>
      </c>
      <c r="D869">
        <v>48558887</v>
      </c>
      <c r="E869">
        <v>48558906</v>
      </c>
      <c r="F869" t="s">
        <v>15</v>
      </c>
      <c r="G869" t="s">
        <v>883</v>
      </c>
      <c r="H869" t="s">
        <v>32812</v>
      </c>
      <c r="I869">
        <v>6.9290980000000002E-2</v>
      </c>
      <c r="J869">
        <v>56</v>
      </c>
      <c r="K869">
        <v>0</v>
      </c>
    </row>
    <row r="870" spans="1:11" x14ac:dyDescent="0.2">
      <c r="A870" s="1">
        <v>868</v>
      </c>
      <c r="B870" t="s">
        <v>8</v>
      </c>
      <c r="C870" t="s">
        <v>11</v>
      </c>
      <c r="D870">
        <v>48558903</v>
      </c>
      <c r="E870">
        <v>48558922</v>
      </c>
      <c r="F870" t="s">
        <v>15</v>
      </c>
      <c r="G870" t="s">
        <v>884</v>
      </c>
      <c r="H870" t="s">
        <v>32810</v>
      </c>
      <c r="I870">
        <v>0.45555221000000001</v>
      </c>
      <c r="J870">
        <v>9</v>
      </c>
      <c r="K870">
        <v>0</v>
      </c>
    </row>
    <row r="871" spans="1:11" x14ac:dyDescent="0.2">
      <c r="A871" s="1">
        <v>869</v>
      </c>
      <c r="B871" t="s">
        <v>8</v>
      </c>
      <c r="C871" t="s">
        <v>11</v>
      </c>
      <c r="D871">
        <v>48558919</v>
      </c>
      <c r="E871">
        <v>48558938</v>
      </c>
      <c r="F871" t="s">
        <v>14</v>
      </c>
      <c r="G871" t="s">
        <v>885</v>
      </c>
      <c r="H871" t="s">
        <v>32824</v>
      </c>
      <c r="I871">
        <v>0.49208763</v>
      </c>
      <c r="J871">
        <v>4</v>
      </c>
      <c r="K871">
        <v>0</v>
      </c>
    </row>
    <row r="872" spans="1:11" x14ac:dyDescent="0.2">
      <c r="A872" s="1">
        <v>870</v>
      </c>
      <c r="B872" t="s">
        <v>8</v>
      </c>
      <c r="C872" t="s">
        <v>11</v>
      </c>
      <c r="D872">
        <v>48558929</v>
      </c>
      <c r="E872">
        <v>48558948</v>
      </c>
      <c r="F872" t="s">
        <v>15</v>
      </c>
      <c r="G872" t="s">
        <v>886</v>
      </c>
      <c r="H872" t="s">
        <v>32840</v>
      </c>
      <c r="I872">
        <v>0.44487348999999998</v>
      </c>
      <c r="J872">
        <v>17</v>
      </c>
      <c r="K872">
        <v>0</v>
      </c>
    </row>
    <row r="873" spans="1:11" x14ac:dyDescent="0.2">
      <c r="A873" s="1">
        <v>871</v>
      </c>
      <c r="B873" t="s">
        <v>8</v>
      </c>
      <c r="C873" t="s">
        <v>11</v>
      </c>
      <c r="D873">
        <v>48558939</v>
      </c>
      <c r="E873">
        <v>48558958</v>
      </c>
      <c r="F873" t="s">
        <v>15</v>
      </c>
      <c r="G873" t="s">
        <v>887</v>
      </c>
      <c r="H873" t="s">
        <v>32826</v>
      </c>
      <c r="I873">
        <v>0.31706016999999997</v>
      </c>
      <c r="J873">
        <v>12</v>
      </c>
      <c r="K873">
        <v>0</v>
      </c>
    </row>
    <row r="874" spans="1:11" x14ac:dyDescent="0.2">
      <c r="A874" s="1">
        <v>872</v>
      </c>
      <c r="B874" t="s">
        <v>8</v>
      </c>
      <c r="C874" t="s">
        <v>11</v>
      </c>
      <c r="D874">
        <v>48558945</v>
      </c>
      <c r="E874">
        <v>48558964</v>
      </c>
      <c r="F874" t="s">
        <v>15</v>
      </c>
      <c r="G874" t="s">
        <v>888</v>
      </c>
      <c r="H874" t="s">
        <v>32821</v>
      </c>
      <c r="I874">
        <v>0.51769597000000001</v>
      </c>
      <c r="J874">
        <v>5</v>
      </c>
      <c r="K874">
        <v>0</v>
      </c>
    </row>
    <row r="875" spans="1:11" x14ac:dyDescent="0.2">
      <c r="A875" s="1">
        <v>873</v>
      </c>
      <c r="B875" t="s">
        <v>8</v>
      </c>
      <c r="C875" t="s">
        <v>11</v>
      </c>
      <c r="D875">
        <v>48558962</v>
      </c>
      <c r="E875">
        <v>48558981</v>
      </c>
      <c r="F875" t="s">
        <v>15</v>
      </c>
      <c r="G875" t="s">
        <v>889</v>
      </c>
      <c r="H875" t="s">
        <v>32806</v>
      </c>
      <c r="I875">
        <v>0.37056567000000001</v>
      </c>
      <c r="J875">
        <v>7</v>
      </c>
      <c r="K875">
        <v>0</v>
      </c>
    </row>
    <row r="876" spans="1:11" x14ac:dyDescent="0.2">
      <c r="A876" s="1">
        <v>874</v>
      </c>
      <c r="B876" t="s">
        <v>8</v>
      </c>
      <c r="C876" t="s">
        <v>11</v>
      </c>
      <c r="D876">
        <v>48558971</v>
      </c>
      <c r="E876">
        <v>48558990</v>
      </c>
      <c r="F876" t="s">
        <v>15</v>
      </c>
      <c r="G876" t="s">
        <v>890</v>
      </c>
      <c r="H876" t="s">
        <v>32851</v>
      </c>
      <c r="I876">
        <v>0.84305176999999998</v>
      </c>
      <c r="J876">
        <v>1</v>
      </c>
      <c r="K876">
        <v>0</v>
      </c>
    </row>
    <row r="877" spans="1:11" x14ac:dyDescent="0.2">
      <c r="A877" s="1">
        <v>875</v>
      </c>
      <c r="B877" t="s">
        <v>8</v>
      </c>
      <c r="C877" t="s">
        <v>11</v>
      </c>
      <c r="D877">
        <v>48558980</v>
      </c>
      <c r="E877">
        <v>48558999</v>
      </c>
      <c r="F877" t="s">
        <v>14</v>
      </c>
      <c r="G877" t="s">
        <v>891</v>
      </c>
      <c r="H877" t="s">
        <v>32812</v>
      </c>
      <c r="I877">
        <v>0.44990372000000001</v>
      </c>
      <c r="J877">
        <v>8</v>
      </c>
      <c r="K877">
        <v>0</v>
      </c>
    </row>
    <row r="878" spans="1:11" x14ac:dyDescent="0.2">
      <c r="A878" s="1">
        <v>876</v>
      </c>
      <c r="B878" t="s">
        <v>8</v>
      </c>
      <c r="C878" t="s">
        <v>11</v>
      </c>
      <c r="D878">
        <v>48558990</v>
      </c>
      <c r="E878">
        <v>48559009</v>
      </c>
      <c r="F878" t="s">
        <v>15</v>
      </c>
      <c r="G878" t="s">
        <v>892</v>
      </c>
      <c r="H878" t="s">
        <v>32829</v>
      </c>
      <c r="I878">
        <v>0.48588193000000002</v>
      </c>
      <c r="J878">
        <v>9</v>
      </c>
      <c r="K878">
        <v>0</v>
      </c>
    </row>
    <row r="879" spans="1:11" x14ac:dyDescent="0.2">
      <c r="A879" s="1">
        <v>877</v>
      </c>
      <c r="B879" t="s">
        <v>8</v>
      </c>
      <c r="C879" t="s">
        <v>11</v>
      </c>
      <c r="D879">
        <v>48558996</v>
      </c>
      <c r="E879">
        <v>48559015</v>
      </c>
      <c r="F879" t="s">
        <v>15</v>
      </c>
      <c r="G879" t="s">
        <v>893</v>
      </c>
      <c r="H879" t="s">
        <v>32857</v>
      </c>
      <c r="I879">
        <v>0.32133221000000001</v>
      </c>
      <c r="J879">
        <v>5</v>
      </c>
      <c r="K879">
        <v>0</v>
      </c>
    </row>
    <row r="880" spans="1:11" x14ac:dyDescent="0.2">
      <c r="A880" s="1">
        <v>878</v>
      </c>
      <c r="B880" t="s">
        <v>8</v>
      </c>
      <c r="C880" t="s">
        <v>11</v>
      </c>
      <c r="D880">
        <v>48559003</v>
      </c>
      <c r="E880">
        <v>48559022</v>
      </c>
      <c r="F880" t="s">
        <v>14</v>
      </c>
      <c r="G880" t="s">
        <v>894</v>
      </c>
      <c r="H880" t="s">
        <v>32818</v>
      </c>
      <c r="I880">
        <v>0.44429027999999998</v>
      </c>
      <c r="J880">
        <v>8</v>
      </c>
      <c r="K880">
        <v>0</v>
      </c>
    </row>
    <row r="881" spans="1:11" x14ac:dyDescent="0.2">
      <c r="A881" s="1">
        <v>879</v>
      </c>
      <c r="B881" t="s">
        <v>8</v>
      </c>
      <c r="C881" t="s">
        <v>11</v>
      </c>
      <c r="D881">
        <v>48559013</v>
      </c>
      <c r="E881">
        <v>48559032</v>
      </c>
      <c r="F881" t="s">
        <v>14</v>
      </c>
      <c r="G881" t="s">
        <v>895</v>
      </c>
      <c r="H881" t="s">
        <v>32811</v>
      </c>
      <c r="I881">
        <v>0.29173589</v>
      </c>
      <c r="J881">
        <v>10</v>
      </c>
      <c r="K881">
        <v>0</v>
      </c>
    </row>
    <row r="882" spans="1:11" x14ac:dyDescent="0.2">
      <c r="A882" s="1">
        <v>880</v>
      </c>
      <c r="B882" t="s">
        <v>8</v>
      </c>
      <c r="C882" t="s">
        <v>11</v>
      </c>
      <c r="D882">
        <v>48559041</v>
      </c>
      <c r="E882">
        <v>48559060</v>
      </c>
      <c r="F882" t="s">
        <v>15</v>
      </c>
      <c r="G882" t="s">
        <v>896</v>
      </c>
      <c r="H882" t="s">
        <v>32808</v>
      </c>
      <c r="I882">
        <v>0.20411143000000001</v>
      </c>
      <c r="J882">
        <v>25</v>
      </c>
      <c r="K882">
        <v>0</v>
      </c>
    </row>
    <row r="883" spans="1:11" x14ac:dyDescent="0.2">
      <c r="A883" s="1">
        <v>881</v>
      </c>
      <c r="B883" t="s">
        <v>8</v>
      </c>
      <c r="C883" t="s">
        <v>11</v>
      </c>
      <c r="D883">
        <v>48559050</v>
      </c>
      <c r="E883">
        <v>48559069</v>
      </c>
      <c r="F883" t="s">
        <v>15</v>
      </c>
      <c r="G883" t="s">
        <v>897</v>
      </c>
      <c r="H883" t="s">
        <v>32854</v>
      </c>
      <c r="I883">
        <v>0.38450905000000002</v>
      </c>
      <c r="J883">
        <v>7</v>
      </c>
      <c r="K883">
        <v>0</v>
      </c>
    </row>
    <row r="884" spans="1:11" x14ac:dyDescent="0.2">
      <c r="A884" s="1">
        <v>882</v>
      </c>
      <c r="B884" t="s">
        <v>8</v>
      </c>
      <c r="C884" t="s">
        <v>11</v>
      </c>
      <c r="D884">
        <v>48559058</v>
      </c>
      <c r="E884">
        <v>48559077</v>
      </c>
      <c r="F884" t="s">
        <v>14</v>
      </c>
      <c r="G884" t="s">
        <v>898</v>
      </c>
      <c r="H884" t="s">
        <v>32819</v>
      </c>
      <c r="I884">
        <v>1</v>
      </c>
      <c r="J884">
        <v>0</v>
      </c>
      <c r="K884">
        <v>0</v>
      </c>
    </row>
    <row r="885" spans="1:11" x14ac:dyDescent="0.2">
      <c r="A885" s="1">
        <v>883</v>
      </c>
      <c r="B885" t="s">
        <v>8</v>
      </c>
      <c r="C885" t="s">
        <v>11</v>
      </c>
      <c r="D885">
        <v>48559064</v>
      </c>
      <c r="E885">
        <v>48559083</v>
      </c>
      <c r="F885" t="s">
        <v>14</v>
      </c>
      <c r="G885" t="s">
        <v>899</v>
      </c>
      <c r="H885" t="s">
        <v>32829</v>
      </c>
      <c r="I885">
        <v>0.59484656000000002</v>
      </c>
      <c r="J885">
        <v>6</v>
      </c>
      <c r="K885">
        <v>0</v>
      </c>
    </row>
    <row r="886" spans="1:11" x14ac:dyDescent="0.2">
      <c r="A886" s="1">
        <v>884</v>
      </c>
      <c r="B886" t="s">
        <v>8</v>
      </c>
      <c r="C886" t="s">
        <v>11</v>
      </c>
      <c r="D886">
        <v>48559092</v>
      </c>
      <c r="E886">
        <v>48559111</v>
      </c>
      <c r="F886" t="s">
        <v>15</v>
      </c>
      <c r="G886" t="s">
        <v>900</v>
      </c>
      <c r="H886" t="s">
        <v>32824</v>
      </c>
      <c r="I886">
        <v>0.40812377999999999</v>
      </c>
      <c r="J886">
        <v>6</v>
      </c>
      <c r="K886">
        <v>0</v>
      </c>
    </row>
    <row r="887" spans="1:11" x14ac:dyDescent="0.2">
      <c r="A887" s="1">
        <v>885</v>
      </c>
      <c r="B887" t="s">
        <v>8</v>
      </c>
      <c r="C887" t="s">
        <v>11</v>
      </c>
      <c r="D887">
        <v>48559098</v>
      </c>
      <c r="E887">
        <v>48559117</v>
      </c>
      <c r="F887" t="s">
        <v>15</v>
      </c>
      <c r="G887" t="s">
        <v>901</v>
      </c>
      <c r="H887" t="s">
        <v>32809</v>
      </c>
      <c r="I887">
        <v>0.57707580999999997</v>
      </c>
      <c r="J887">
        <v>5</v>
      </c>
      <c r="K887">
        <v>0</v>
      </c>
    </row>
    <row r="888" spans="1:11" x14ac:dyDescent="0.2">
      <c r="A888" s="1">
        <v>886</v>
      </c>
      <c r="B888" t="s">
        <v>8</v>
      </c>
      <c r="C888" t="s">
        <v>11</v>
      </c>
      <c r="D888">
        <v>48559108</v>
      </c>
      <c r="E888">
        <v>48559127</v>
      </c>
      <c r="F888" t="s">
        <v>14</v>
      </c>
      <c r="G888" t="s">
        <v>902</v>
      </c>
      <c r="H888" t="s">
        <v>32808</v>
      </c>
      <c r="I888">
        <v>1</v>
      </c>
      <c r="J888">
        <v>0</v>
      </c>
      <c r="K888">
        <v>0</v>
      </c>
    </row>
    <row r="889" spans="1:11" x14ac:dyDescent="0.2">
      <c r="A889" s="1">
        <v>887</v>
      </c>
      <c r="B889" t="s">
        <v>8</v>
      </c>
      <c r="C889" t="s">
        <v>11</v>
      </c>
      <c r="D889">
        <v>48559118</v>
      </c>
      <c r="E889">
        <v>48559137</v>
      </c>
      <c r="F889" t="s">
        <v>14</v>
      </c>
      <c r="G889" t="s">
        <v>903</v>
      </c>
      <c r="H889" t="s">
        <v>32844</v>
      </c>
      <c r="I889">
        <v>0.68313977000000004</v>
      </c>
      <c r="J889">
        <v>2</v>
      </c>
      <c r="K889">
        <v>0</v>
      </c>
    </row>
    <row r="890" spans="1:11" x14ac:dyDescent="0.2">
      <c r="A890" s="1">
        <v>888</v>
      </c>
      <c r="B890" t="s">
        <v>8</v>
      </c>
      <c r="C890" t="s">
        <v>11</v>
      </c>
      <c r="D890">
        <v>48559128</v>
      </c>
      <c r="E890">
        <v>48559147</v>
      </c>
      <c r="F890" t="s">
        <v>14</v>
      </c>
      <c r="G890" t="s">
        <v>904</v>
      </c>
      <c r="H890" t="s">
        <v>32832</v>
      </c>
      <c r="I890">
        <v>0.25360017000000001</v>
      </c>
      <c r="J890">
        <v>14</v>
      </c>
      <c r="K890">
        <v>0</v>
      </c>
    </row>
    <row r="891" spans="1:11" x14ac:dyDescent="0.2">
      <c r="A891" s="1">
        <v>889</v>
      </c>
      <c r="B891" t="s">
        <v>8</v>
      </c>
      <c r="C891" t="s">
        <v>11</v>
      </c>
      <c r="D891">
        <v>48559135</v>
      </c>
      <c r="E891">
        <v>48559154</v>
      </c>
      <c r="F891" t="s">
        <v>14</v>
      </c>
      <c r="G891" t="s">
        <v>905</v>
      </c>
      <c r="H891" t="s">
        <v>32817</v>
      </c>
      <c r="I891">
        <v>7.9042329999999994E-2</v>
      </c>
      <c r="J891">
        <v>48</v>
      </c>
      <c r="K891">
        <v>0</v>
      </c>
    </row>
    <row r="892" spans="1:11" x14ac:dyDescent="0.2">
      <c r="A892" s="1">
        <v>890</v>
      </c>
      <c r="B892" t="s">
        <v>8</v>
      </c>
      <c r="C892" t="s">
        <v>11</v>
      </c>
      <c r="D892">
        <v>48559141</v>
      </c>
      <c r="E892">
        <v>48559160</v>
      </c>
      <c r="F892" t="s">
        <v>14</v>
      </c>
      <c r="G892" t="s">
        <v>906</v>
      </c>
      <c r="H892" t="s">
        <v>32823</v>
      </c>
      <c r="I892">
        <v>0.10591378999999999</v>
      </c>
      <c r="J892">
        <v>52</v>
      </c>
      <c r="K892">
        <v>0</v>
      </c>
    </row>
    <row r="893" spans="1:11" x14ac:dyDescent="0.2">
      <c r="A893" s="1">
        <v>891</v>
      </c>
      <c r="B893" t="s">
        <v>8</v>
      </c>
      <c r="C893" t="s">
        <v>11</v>
      </c>
      <c r="D893">
        <v>48559161</v>
      </c>
      <c r="E893">
        <v>48559180</v>
      </c>
      <c r="F893" t="s">
        <v>15</v>
      </c>
      <c r="G893" t="s">
        <v>907</v>
      </c>
      <c r="H893" t="s">
        <v>32808</v>
      </c>
      <c r="I893">
        <v>0.12460739</v>
      </c>
      <c r="J893">
        <v>37</v>
      </c>
      <c r="K893">
        <v>0</v>
      </c>
    </row>
    <row r="894" spans="1:11" x14ac:dyDescent="0.2">
      <c r="A894" s="1">
        <v>892</v>
      </c>
      <c r="B894" t="s">
        <v>8</v>
      </c>
      <c r="C894" t="s">
        <v>11</v>
      </c>
      <c r="D894">
        <v>48559184</v>
      </c>
      <c r="E894">
        <v>48559203</v>
      </c>
      <c r="F894" t="s">
        <v>15</v>
      </c>
      <c r="G894" t="s">
        <v>908</v>
      </c>
      <c r="H894" t="s">
        <v>32838</v>
      </c>
      <c r="I894">
        <v>0.17389764999999999</v>
      </c>
      <c r="J894">
        <v>21</v>
      </c>
      <c r="K894">
        <v>0</v>
      </c>
    </row>
    <row r="895" spans="1:11" x14ac:dyDescent="0.2">
      <c r="A895" s="1">
        <v>893</v>
      </c>
      <c r="B895" t="s">
        <v>8</v>
      </c>
      <c r="C895" t="s">
        <v>11</v>
      </c>
      <c r="D895">
        <v>48559189</v>
      </c>
      <c r="E895">
        <v>48559208</v>
      </c>
      <c r="F895" t="s">
        <v>15</v>
      </c>
      <c r="G895" t="s">
        <v>909</v>
      </c>
      <c r="H895" t="s">
        <v>32815</v>
      </c>
      <c r="I895">
        <v>0.65229524000000005</v>
      </c>
      <c r="J895">
        <v>4</v>
      </c>
      <c r="K895">
        <v>0</v>
      </c>
    </row>
    <row r="896" spans="1:11" x14ac:dyDescent="0.2">
      <c r="A896" s="1">
        <v>894</v>
      </c>
      <c r="B896" t="s">
        <v>8</v>
      </c>
      <c r="C896" t="s">
        <v>11</v>
      </c>
      <c r="D896">
        <v>48559208</v>
      </c>
      <c r="E896">
        <v>48559227</v>
      </c>
      <c r="F896" t="s">
        <v>15</v>
      </c>
      <c r="G896" t="s">
        <v>910</v>
      </c>
      <c r="K896">
        <v>0</v>
      </c>
    </row>
    <row r="897" spans="1:11" x14ac:dyDescent="0.2">
      <c r="A897" s="1">
        <v>895</v>
      </c>
      <c r="B897" t="s">
        <v>8</v>
      </c>
      <c r="C897" t="s">
        <v>11</v>
      </c>
      <c r="D897">
        <v>48559217</v>
      </c>
      <c r="E897">
        <v>48559236</v>
      </c>
      <c r="F897" t="s">
        <v>15</v>
      </c>
      <c r="G897" t="s">
        <v>911</v>
      </c>
      <c r="H897" t="s">
        <v>32839</v>
      </c>
      <c r="I897">
        <v>0.21291256</v>
      </c>
      <c r="J897">
        <v>28</v>
      </c>
      <c r="K897">
        <v>0</v>
      </c>
    </row>
    <row r="898" spans="1:11" x14ac:dyDescent="0.2">
      <c r="A898" s="1">
        <v>896</v>
      </c>
      <c r="B898" t="s">
        <v>8</v>
      </c>
      <c r="C898" t="s">
        <v>11</v>
      </c>
      <c r="D898">
        <v>48559230</v>
      </c>
      <c r="E898">
        <v>48559249</v>
      </c>
      <c r="F898" t="s">
        <v>14</v>
      </c>
      <c r="G898" t="s">
        <v>912</v>
      </c>
      <c r="H898" t="s">
        <v>32830</v>
      </c>
      <c r="I898">
        <v>0.26290205999999999</v>
      </c>
      <c r="J898">
        <v>12</v>
      </c>
      <c r="K898">
        <v>0</v>
      </c>
    </row>
    <row r="899" spans="1:11" x14ac:dyDescent="0.2">
      <c r="A899" s="1">
        <v>897</v>
      </c>
      <c r="B899" t="s">
        <v>8</v>
      </c>
      <c r="C899" t="s">
        <v>11</v>
      </c>
      <c r="D899">
        <v>48559239</v>
      </c>
      <c r="E899">
        <v>48559258</v>
      </c>
      <c r="F899" t="s">
        <v>15</v>
      </c>
      <c r="G899" t="s">
        <v>913</v>
      </c>
      <c r="H899" t="s">
        <v>32829</v>
      </c>
      <c r="I899">
        <v>0.15696093</v>
      </c>
      <c r="J899">
        <v>18</v>
      </c>
      <c r="K899">
        <v>0</v>
      </c>
    </row>
    <row r="900" spans="1:11" x14ac:dyDescent="0.2">
      <c r="A900" s="1">
        <v>898</v>
      </c>
      <c r="B900" t="s">
        <v>8</v>
      </c>
      <c r="C900" t="s">
        <v>11</v>
      </c>
      <c r="D900">
        <v>48559248</v>
      </c>
      <c r="E900">
        <v>48559267</v>
      </c>
      <c r="F900" t="s">
        <v>15</v>
      </c>
      <c r="G900" t="s">
        <v>914</v>
      </c>
      <c r="H900" t="s">
        <v>32810</v>
      </c>
      <c r="I900">
        <v>0.22461729999999999</v>
      </c>
      <c r="J900">
        <v>26</v>
      </c>
      <c r="K900">
        <v>0</v>
      </c>
    </row>
    <row r="901" spans="1:11" x14ac:dyDescent="0.2">
      <c r="A901" s="1">
        <v>899</v>
      </c>
      <c r="B901" t="s">
        <v>8</v>
      </c>
      <c r="C901" t="s">
        <v>11</v>
      </c>
      <c r="D901">
        <v>48559261</v>
      </c>
      <c r="E901">
        <v>48559280</v>
      </c>
      <c r="F901" t="s">
        <v>15</v>
      </c>
      <c r="G901" t="s">
        <v>915</v>
      </c>
      <c r="H901" t="s">
        <v>32819</v>
      </c>
      <c r="I901">
        <v>0.22163505999999999</v>
      </c>
      <c r="J901">
        <v>16</v>
      </c>
      <c r="K901">
        <v>0</v>
      </c>
    </row>
    <row r="902" spans="1:11" x14ac:dyDescent="0.2">
      <c r="A902" s="1">
        <v>900</v>
      </c>
      <c r="B902" t="s">
        <v>8</v>
      </c>
      <c r="C902" t="s">
        <v>11</v>
      </c>
      <c r="D902">
        <v>48559265</v>
      </c>
      <c r="E902">
        <v>48559284</v>
      </c>
      <c r="F902" t="s">
        <v>14</v>
      </c>
      <c r="G902" t="s">
        <v>916</v>
      </c>
      <c r="H902" t="s">
        <v>32838</v>
      </c>
      <c r="I902">
        <v>0.46230105999999999</v>
      </c>
      <c r="J902">
        <v>7</v>
      </c>
      <c r="K902">
        <v>0</v>
      </c>
    </row>
    <row r="903" spans="1:11" x14ac:dyDescent="0.2">
      <c r="A903" s="1">
        <v>901</v>
      </c>
      <c r="B903" t="s">
        <v>8</v>
      </c>
      <c r="C903" t="s">
        <v>11</v>
      </c>
      <c r="D903">
        <v>48559273</v>
      </c>
      <c r="E903">
        <v>48559292</v>
      </c>
      <c r="F903" t="s">
        <v>14</v>
      </c>
      <c r="G903" t="s">
        <v>917</v>
      </c>
      <c r="H903" t="s">
        <v>32830</v>
      </c>
      <c r="I903">
        <v>0.20687720000000001</v>
      </c>
      <c r="J903">
        <v>19</v>
      </c>
      <c r="K903">
        <v>0</v>
      </c>
    </row>
    <row r="904" spans="1:11" x14ac:dyDescent="0.2">
      <c r="A904" s="1">
        <v>902</v>
      </c>
      <c r="B904" t="s">
        <v>8</v>
      </c>
      <c r="C904" t="s">
        <v>11</v>
      </c>
      <c r="D904">
        <v>48559279</v>
      </c>
      <c r="E904">
        <v>48559298</v>
      </c>
      <c r="F904" t="s">
        <v>14</v>
      </c>
      <c r="G904" t="s">
        <v>918</v>
      </c>
      <c r="H904" t="s">
        <v>32832</v>
      </c>
      <c r="I904">
        <v>0.22513707999999999</v>
      </c>
      <c r="J904">
        <v>20</v>
      </c>
      <c r="K904">
        <v>0</v>
      </c>
    </row>
    <row r="905" spans="1:11" x14ac:dyDescent="0.2">
      <c r="A905" s="1">
        <v>903</v>
      </c>
      <c r="B905" t="s">
        <v>8</v>
      </c>
      <c r="C905" t="s">
        <v>11</v>
      </c>
      <c r="D905">
        <v>48559296</v>
      </c>
      <c r="E905">
        <v>48559315</v>
      </c>
      <c r="F905" t="s">
        <v>14</v>
      </c>
      <c r="G905" t="s">
        <v>919</v>
      </c>
      <c r="H905" t="s">
        <v>32818</v>
      </c>
      <c r="I905">
        <v>0.62884867</v>
      </c>
      <c r="J905">
        <v>6</v>
      </c>
      <c r="K905">
        <v>0</v>
      </c>
    </row>
    <row r="906" spans="1:11" x14ac:dyDescent="0.2">
      <c r="A906" s="1">
        <v>904</v>
      </c>
      <c r="B906" t="s">
        <v>8</v>
      </c>
      <c r="C906" t="s">
        <v>11</v>
      </c>
      <c r="D906">
        <v>48559311</v>
      </c>
      <c r="E906">
        <v>48559330</v>
      </c>
      <c r="F906" t="s">
        <v>14</v>
      </c>
      <c r="G906" t="s">
        <v>920</v>
      </c>
      <c r="H906" t="s">
        <v>32844</v>
      </c>
      <c r="I906">
        <v>0.13951916</v>
      </c>
      <c r="J906">
        <v>24</v>
      </c>
      <c r="K906">
        <v>0</v>
      </c>
    </row>
    <row r="907" spans="1:11" x14ac:dyDescent="0.2">
      <c r="A907" s="1">
        <v>905</v>
      </c>
      <c r="B907" t="s">
        <v>8</v>
      </c>
      <c r="C907" t="s">
        <v>11</v>
      </c>
      <c r="D907">
        <v>48559320</v>
      </c>
      <c r="E907">
        <v>48559339</v>
      </c>
      <c r="F907" t="s">
        <v>14</v>
      </c>
      <c r="G907" t="s">
        <v>921</v>
      </c>
      <c r="H907" t="s">
        <v>32808</v>
      </c>
      <c r="I907">
        <v>0.12042255</v>
      </c>
      <c r="J907">
        <v>38</v>
      </c>
      <c r="K907">
        <v>0</v>
      </c>
    </row>
    <row r="908" spans="1:11" x14ac:dyDescent="0.2">
      <c r="A908" s="1">
        <v>906</v>
      </c>
      <c r="B908" t="s">
        <v>8</v>
      </c>
      <c r="C908" t="s">
        <v>11</v>
      </c>
      <c r="D908">
        <v>48559323</v>
      </c>
      <c r="E908">
        <v>48559342</v>
      </c>
      <c r="F908" t="s">
        <v>14</v>
      </c>
      <c r="G908" t="s">
        <v>922</v>
      </c>
      <c r="H908" t="s">
        <v>32807</v>
      </c>
      <c r="I908">
        <v>0.13087119999999999</v>
      </c>
      <c r="J908">
        <v>45</v>
      </c>
      <c r="K908">
        <v>0</v>
      </c>
    </row>
    <row r="909" spans="1:11" x14ac:dyDescent="0.2">
      <c r="A909" s="1">
        <v>907</v>
      </c>
      <c r="B909" t="s">
        <v>8</v>
      </c>
      <c r="C909" t="s">
        <v>11</v>
      </c>
      <c r="D909">
        <v>48559336</v>
      </c>
      <c r="E909">
        <v>48559355</v>
      </c>
      <c r="F909" t="s">
        <v>15</v>
      </c>
      <c r="G909" t="s">
        <v>923</v>
      </c>
      <c r="H909" t="s">
        <v>32828</v>
      </c>
      <c r="I909">
        <v>0.37304577</v>
      </c>
      <c r="J909">
        <v>11</v>
      </c>
      <c r="K909">
        <v>0</v>
      </c>
    </row>
    <row r="910" spans="1:11" x14ac:dyDescent="0.2">
      <c r="A910" s="1">
        <v>908</v>
      </c>
      <c r="B910" t="s">
        <v>8</v>
      </c>
      <c r="C910" t="s">
        <v>11</v>
      </c>
      <c r="D910">
        <v>48559354</v>
      </c>
      <c r="E910">
        <v>48559373</v>
      </c>
      <c r="F910" t="s">
        <v>14</v>
      </c>
      <c r="G910" t="s">
        <v>924</v>
      </c>
      <c r="H910" t="s">
        <v>32817</v>
      </c>
      <c r="I910">
        <v>0.11842477999999999</v>
      </c>
      <c r="J910">
        <v>29</v>
      </c>
      <c r="K910">
        <v>0</v>
      </c>
    </row>
    <row r="911" spans="1:11" x14ac:dyDescent="0.2">
      <c r="A911" s="1">
        <v>909</v>
      </c>
      <c r="B911" t="s">
        <v>8</v>
      </c>
      <c r="C911" t="s">
        <v>11</v>
      </c>
      <c r="D911">
        <v>48559359</v>
      </c>
      <c r="E911">
        <v>48559378</v>
      </c>
      <c r="F911" t="s">
        <v>15</v>
      </c>
      <c r="G911" t="s">
        <v>925</v>
      </c>
      <c r="H911" t="s">
        <v>32835</v>
      </c>
      <c r="I911">
        <v>0.18780255000000001</v>
      </c>
      <c r="J911">
        <v>19</v>
      </c>
      <c r="K911">
        <v>0</v>
      </c>
    </row>
    <row r="912" spans="1:11" x14ac:dyDescent="0.2">
      <c r="A912" s="1">
        <v>910</v>
      </c>
      <c r="B912" t="s">
        <v>8</v>
      </c>
      <c r="C912" t="s">
        <v>11</v>
      </c>
      <c r="D912">
        <v>48559369</v>
      </c>
      <c r="E912">
        <v>48559388</v>
      </c>
      <c r="F912" t="s">
        <v>14</v>
      </c>
      <c r="G912" t="s">
        <v>926</v>
      </c>
      <c r="H912" t="s">
        <v>32861</v>
      </c>
      <c r="I912">
        <v>0.50524966000000004</v>
      </c>
      <c r="J912">
        <v>7</v>
      </c>
      <c r="K912">
        <v>0</v>
      </c>
    </row>
    <row r="913" spans="1:11" x14ac:dyDescent="0.2">
      <c r="A913" s="1">
        <v>911</v>
      </c>
      <c r="B913" t="s">
        <v>8</v>
      </c>
      <c r="C913" t="s">
        <v>11</v>
      </c>
      <c r="D913">
        <v>48559393</v>
      </c>
      <c r="E913">
        <v>48559412</v>
      </c>
      <c r="F913" t="s">
        <v>14</v>
      </c>
      <c r="G913" t="s">
        <v>927</v>
      </c>
      <c r="H913" t="s">
        <v>32815</v>
      </c>
      <c r="I913">
        <v>6.23861E-2</v>
      </c>
      <c r="J913">
        <v>61</v>
      </c>
      <c r="K913">
        <v>0</v>
      </c>
    </row>
    <row r="914" spans="1:11" x14ac:dyDescent="0.2">
      <c r="A914" s="1">
        <v>912</v>
      </c>
      <c r="B914" t="s">
        <v>8</v>
      </c>
      <c r="C914" t="s">
        <v>11</v>
      </c>
      <c r="D914">
        <v>48559408</v>
      </c>
      <c r="E914">
        <v>48559427</v>
      </c>
      <c r="F914" t="s">
        <v>14</v>
      </c>
      <c r="G914" t="s">
        <v>928</v>
      </c>
      <c r="H914" t="s">
        <v>32830</v>
      </c>
      <c r="I914">
        <v>0.12416276</v>
      </c>
      <c r="J914">
        <v>37</v>
      </c>
      <c r="K914">
        <v>0</v>
      </c>
    </row>
    <row r="915" spans="1:11" x14ac:dyDescent="0.2">
      <c r="A915" s="1">
        <v>913</v>
      </c>
      <c r="B915" t="s">
        <v>8</v>
      </c>
      <c r="C915" t="s">
        <v>11</v>
      </c>
      <c r="D915">
        <v>48559428</v>
      </c>
      <c r="E915">
        <v>48559447</v>
      </c>
      <c r="F915" t="s">
        <v>15</v>
      </c>
      <c r="G915" t="s">
        <v>929</v>
      </c>
      <c r="H915" t="s">
        <v>32830</v>
      </c>
      <c r="I915">
        <v>9.1130459999999996E-2</v>
      </c>
      <c r="J915">
        <v>43</v>
      </c>
      <c r="K915">
        <v>0</v>
      </c>
    </row>
    <row r="916" spans="1:11" x14ac:dyDescent="0.2">
      <c r="A916" s="1">
        <v>914</v>
      </c>
      <c r="B916" t="s">
        <v>8</v>
      </c>
      <c r="C916" t="s">
        <v>11</v>
      </c>
      <c r="D916">
        <v>48559436</v>
      </c>
      <c r="E916">
        <v>48559455</v>
      </c>
      <c r="F916" t="s">
        <v>15</v>
      </c>
      <c r="G916" t="s">
        <v>930</v>
      </c>
      <c r="H916" t="s">
        <v>32808</v>
      </c>
      <c r="I916">
        <v>0.33780565000000001</v>
      </c>
      <c r="J916">
        <v>11</v>
      </c>
      <c r="K916">
        <v>0</v>
      </c>
    </row>
    <row r="917" spans="1:11" x14ac:dyDescent="0.2">
      <c r="A917" s="1">
        <v>915</v>
      </c>
      <c r="B917" t="s">
        <v>8</v>
      </c>
      <c r="C917" t="s">
        <v>11</v>
      </c>
      <c r="D917">
        <v>48559446</v>
      </c>
      <c r="E917">
        <v>48559465</v>
      </c>
      <c r="F917" t="s">
        <v>15</v>
      </c>
      <c r="G917" t="s">
        <v>931</v>
      </c>
      <c r="H917" t="s">
        <v>32841</v>
      </c>
      <c r="I917">
        <v>0.29372281</v>
      </c>
      <c r="J917">
        <v>19</v>
      </c>
      <c r="K917">
        <v>0</v>
      </c>
    </row>
    <row r="918" spans="1:11" x14ac:dyDescent="0.2">
      <c r="A918" s="1">
        <v>916</v>
      </c>
      <c r="B918" t="s">
        <v>8</v>
      </c>
      <c r="C918" t="s">
        <v>11</v>
      </c>
      <c r="D918">
        <v>48559453</v>
      </c>
      <c r="E918">
        <v>48559472</v>
      </c>
      <c r="F918" t="s">
        <v>14</v>
      </c>
      <c r="G918" t="s">
        <v>932</v>
      </c>
      <c r="H918" t="s">
        <v>32812</v>
      </c>
      <c r="I918">
        <v>0.23257523999999999</v>
      </c>
      <c r="J918">
        <v>25</v>
      </c>
      <c r="K918">
        <v>0</v>
      </c>
    </row>
    <row r="919" spans="1:11" x14ac:dyDescent="0.2">
      <c r="A919" s="1">
        <v>917</v>
      </c>
      <c r="B919" t="s">
        <v>8</v>
      </c>
      <c r="C919" t="s">
        <v>11</v>
      </c>
      <c r="D919">
        <v>48559458</v>
      </c>
      <c r="E919">
        <v>48559477</v>
      </c>
      <c r="F919" t="s">
        <v>15</v>
      </c>
      <c r="G919" t="s">
        <v>933</v>
      </c>
      <c r="H919" t="s">
        <v>32808</v>
      </c>
      <c r="I919">
        <v>0.21063429</v>
      </c>
      <c r="J919">
        <v>21</v>
      </c>
      <c r="K919">
        <v>0</v>
      </c>
    </row>
    <row r="920" spans="1:11" x14ac:dyDescent="0.2">
      <c r="A920" s="1">
        <v>918</v>
      </c>
      <c r="B920" t="s">
        <v>8</v>
      </c>
      <c r="C920" t="s">
        <v>11</v>
      </c>
      <c r="D920">
        <v>48559466</v>
      </c>
      <c r="E920">
        <v>48559485</v>
      </c>
      <c r="F920" t="s">
        <v>14</v>
      </c>
      <c r="G920" t="s">
        <v>934</v>
      </c>
      <c r="H920" t="s">
        <v>32825</v>
      </c>
      <c r="I920">
        <v>0.28853335000000002</v>
      </c>
      <c r="J920">
        <v>11</v>
      </c>
      <c r="K920">
        <v>0</v>
      </c>
    </row>
    <row r="921" spans="1:11" x14ac:dyDescent="0.2">
      <c r="A921" s="1">
        <v>919</v>
      </c>
      <c r="B921" t="s">
        <v>8</v>
      </c>
      <c r="C921" t="s">
        <v>11</v>
      </c>
      <c r="D921">
        <v>48559471</v>
      </c>
      <c r="E921">
        <v>48559490</v>
      </c>
      <c r="F921" t="s">
        <v>14</v>
      </c>
      <c r="G921" t="s">
        <v>935</v>
      </c>
      <c r="H921" t="s">
        <v>32815</v>
      </c>
      <c r="I921">
        <v>0.18983116</v>
      </c>
      <c r="J921">
        <v>17</v>
      </c>
      <c r="K921">
        <v>0</v>
      </c>
    </row>
    <row r="922" spans="1:11" x14ac:dyDescent="0.2">
      <c r="A922" s="1">
        <v>920</v>
      </c>
      <c r="B922" t="s">
        <v>8</v>
      </c>
      <c r="C922" t="s">
        <v>11</v>
      </c>
      <c r="D922">
        <v>48559496</v>
      </c>
      <c r="E922">
        <v>48559515</v>
      </c>
      <c r="F922" t="s">
        <v>14</v>
      </c>
      <c r="G922" t="s">
        <v>936</v>
      </c>
      <c r="K922">
        <v>0</v>
      </c>
    </row>
    <row r="923" spans="1:11" x14ac:dyDescent="0.2">
      <c r="A923" s="1">
        <v>921</v>
      </c>
      <c r="B923" t="s">
        <v>8</v>
      </c>
      <c r="C923" t="s">
        <v>11</v>
      </c>
      <c r="D923">
        <v>48559501</v>
      </c>
      <c r="E923">
        <v>48559520</v>
      </c>
      <c r="F923" t="s">
        <v>15</v>
      </c>
      <c r="G923" t="s">
        <v>937</v>
      </c>
      <c r="H923" t="s">
        <v>32811</v>
      </c>
      <c r="I923">
        <v>0.14229673000000001</v>
      </c>
      <c r="J923">
        <v>26</v>
      </c>
      <c r="K923">
        <v>0</v>
      </c>
    </row>
    <row r="924" spans="1:11" x14ac:dyDescent="0.2">
      <c r="A924" s="1">
        <v>922</v>
      </c>
      <c r="B924" t="s">
        <v>8</v>
      </c>
      <c r="C924" t="s">
        <v>11</v>
      </c>
      <c r="D924">
        <v>48559522</v>
      </c>
      <c r="E924">
        <v>48559541</v>
      </c>
      <c r="F924" t="s">
        <v>15</v>
      </c>
      <c r="G924" t="s">
        <v>938</v>
      </c>
      <c r="H924" t="s">
        <v>32811</v>
      </c>
      <c r="I924">
        <v>0.1621891</v>
      </c>
      <c r="J924">
        <v>15</v>
      </c>
      <c r="K924">
        <v>0</v>
      </c>
    </row>
    <row r="925" spans="1:11" x14ac:dyDescent="0.2">
      <c r="A925" s="1">
        <v>923</v>
      </c>
      <c r="B925" t="s">
        <v>8</v>
      </c>
      <c r="C925" t="s">
        <v>11</v>
      </c>
      <c r="D925">
        <v>48559530</v>
      </c>
      <c r="E925">
        <v>48559549</v>
      </c>
      <c r="F925" t="s">
        <v>14</v>
      </c>
      <c r="G925" t="s">
        <v>939</v>
      </c>
      <c r="H925" t="s">
        <v>32838</v>
      </c>
      <c r="I925">
        <v>0.22505201</v>
      </c>
      <c r="J925">
        <v>14</v>
      </c>
      <c r="K925">
        <v>0</v>
      </c>
    </row>
    <row r="926" spans="1:11" x14ac:dyDescent="0.2">
      <c r="A926" s="1">
        <v>924</v>
      </c>
      <c r="B926" t="s">
        <v>8</v>
      </c>
      <c r="C926" t="s">
        <v>11</v>
      </c>
      <c r="D926">
        <v>48559534</v>
      </c>
      <c r="E926">
        <v>48559553</v>
      </c>
      <c r="F926" t="s">
        <v>15</v>
      </c>
      <c r="G926" t="s">
        <v>940</v>
      </c>
      <c r="H926" t="s">
        <v>32806</v>
      </c>
      <c r="I926">
        <v>0.22149393000000001</v>
      </c>
      <c r="J926">
        <v>25</v>
      </c>
      <c r="K926">
        <v>0</v>
      </c>
    </row>
    <row r="927" spans="1:11" x14ac:dyDescent="0.2">
      <c r="A927" s="1">
        <v>925</v>
      </c>
      <c r="B927" t="s">
        <v>8</v>
      </c>
      <c r="C927" t="s">
        <v>11</v>
      </c>
      <c r="D927">
        <v>48559548</v>
      </c>
      <c r="E927">
        <v>48559567</v>
      </c>
      <c r="F927" t="s">
        <v>15</v>
      </c>
      <c r="G927" t="s">
        <v>941</v>
      </c>
      <c r="H927" t="s">
        <v>32840</v>
      </c>
      <c r="I927">
        <v>0.30467434999999998</v>
      </c>
      <c r="J927">
        <v>13</v>
      </c>
      <c r="K927">
        <v>0</v>
      </c>
    </row>
    <row r="928" spans="1:11" x14ac:dyDescent="0.2">
      <c r="A928" s="1">
        <v>926</v>
      </c>
      <c r="B928" t="s">
        <v>8</v>
      </c>
      <c r="C928" t="s">
        <v>11</v>
      </c>
      <c r="D928">
        <v>48559567</v>
      </c>
      <c r="E928">
        <v>48559586</v>
      </c>
      <c r="F928" t="s">
        <v>15</v>
      </c>
      <c r="G928" t="s">
        <v>942</v>
      </c>
      <c r="H928" t="s">
        <v>32806</v>
      </c>
      <c r="I928">
        <v>0.44290691999999998</v>
      </c>
      <c r="J928">
        <v>9</v>
      </c>
      <c r="K928">
        <v>0</v>
      </c>
    </row>
    <row r="929" spans="1:11" x14ac:dyDescent="0.2">
      <c r="A929" s="1">
        <v>927</v>
      </c>
      <c r="B929" t="s">
        <v>8</v>
      </c>
      <c r="C929" t="s">
        <v>11</v>
      </c>
      <c r="D929">
        <v>48559577</v>
      </c>
      <c r="E929">
        <v>48559596</v>
      </c>
      <c r="F929" t="s">
        <v>14</v>
      </c>
      <c r="G929" t="s">
        <v>943</v>
      </c>
      <c r="H929" t="s">
        <v>32808</v>
      </c>
      <c r="I929">
        <v>0.32799053</v>
      </c>
      <c r="J929">
        <v>10</v>
      </c>
      <c r="K929">
        <v>0</v>
      </c>
    </row>
    <row r="930" spans="1:11" x14ac:dyDescent="0.2">
      <c r="A930" s="1">
        <v>928</v>
      </c>
      <c r="B930" t="s">
        <v>8</v>
      </c>
      <c r="C930" t="s">
        <v>11</v>
      </c>
      <c r="D930">
        <v>48559593</v>
      </c>
      <c r="E930">
        <v>48559612</v>
      </c>
      <c r="F930" t="s">
        <v>14</v>
      </c>
      <c r="G930" t="s">
        <v>944</v>
      </c>
      <c r="H930" t="s">
        <v>32819</v>
      </c>
      <c r="I930">
        <v>0.21622311999999999</v>
      </c>
      <c r="J930">
        <v>23</v>
      </c>
      <c r="K930">
        <v>0</v>
      </c>
    </row>
    <row r="931" spans="1:11" x14ac:dyDescent="0.2">
      <c r="A931" s="1">
        <v>929</v>
      </c>
      <c r="B931" t="s">
        <v>8</v>
      </c>
      <c r="C931" t="s">
        <v>11</v>
      </c>
      <c r="D931">
        <v>48559600</v>
      </c>
      <c r="E931">
        <v>48559619</v>
      </c>
      <c r="F931" t="s">
        <v>14</v>
      </c>
      <c r="G931" t="s">
        <v>945</v>
      </c>
      <c r="H931" t="s">
        <v>32815</v>
      </c>
      <c r="I931">
        <v>0.16509779999999999</v>
      </c>
      <c r="J931">
        <v>41</v>
      </c>
      <c r="K931">
        <v>0</v>
      </c>
    </row>
    <row r="932" spans="1:11" x14ac:dyDescent="0.2">
      <c r="A932" s="1">
        <v>930</v>
      </c>
      <c r="B932" t="s">
        <v>8</v>
      </c>
      <c r="C932" t="s">
        <v>11</v>
      </c>
      <c r="D932">
        <v>48559604</v>
      </c>
      <c r="E932">
        <v>48559623</v>
      </c>
      <c r="F932" t="s">
        <v>14</v>
      </c>
      <c r="G932" t="s">
        <v>946</v>
      </c>
      <c r="H932" t="s">
        <v>32808</v>
      </c>
      <c r="I932">
        <v>0.69832616999999997</v>
      </c>
      <c r="J932">
        <v>12</v>
      </c>
      <c r="K932">
        <v>0</v>
      </c>
    </row>
    <row r="933" spans="1:11" x14ac:dyDescent="0.2">
      <c r="A933" s="1">
        <v>931</v>
      </c>
      <c r="B933" t="s">
        <v>8</v>
      </c>
      <c r="C933" t="s">
        <v>11</v>
      </c>
      <c r="D933">
        <v>48559612</v>
      </c>
      <c r="E933">
        <v>48559631</v>
      </c>
      <c r="F933" t="s">
        <v>15</v>
      </c>
      <c r="G933" t="s">
        <v>947</v>
      </c>
      <c r="H933" t="s">
        <v>32808</v>
      </c>
      <c r="I933">
        <v>0.74096040000000007</v>
      </c>
      <c r="J933">
        <v>4</v>
      </c>
      <c r="K933">
        <v>0</v>
      </c>
    </row>
    <row r="934" spans="1:11" x14ac:dyDescent="0.2">
      <c r="A934" s="1">
        <v>932</v>
      </c>
      <c r="B934" t="s">
        <v>8</v>
      </c>
      <c r="C934" t="s">
        <v>11</v>
      </c>
      <c r="D934">
        <v>48559626</v>
      </c>
      <c r="E934">
        <v>48559645</v>
      </c>
      <c r="F934" t="s">
        <v>14</v>
      </c>
      <c r="G934" t="s">
        <v>948</v>
      </c>
      <c r="H934" t="s">
        <v>32861</v>
      </c>
      <c r="I934">
        <v>0.31149154000000001</v>
      </c>
      <c r="J934">
        <v>14</v>
      </c>
      <c r="K934">
        <v>0</v>
      </c>
    </row>
    <row r="935" spans="1:11" x14ac:dyDescent="0.2">
      <c r="A935" s="1">
        <v>933</v>
      </c>
      <c r="B935" t="s">
        <v>8</v>
      </c>
      <c r="C935" t="s">
        <v>11</v>
      </c>
      <c r="D935">
        <v>48559635</v>
      </c>
      <c r="E935">
        <v>48559654</v>
      </c>
      <c r="F935" t="s">
        <v>15</v>
      </c>
      <c r="G935" t="s">
        <v>949</v>
      </c>
      <c r="H935" t="s">
        <v>32819</v>
      </c>
      <c r="I935">
        <v>0.28423296999999997</v>
      </c>
      <c r="J935">
        <v>10</v>
      </c>
      <c r="K935">
        <v>0</v>
      </c>
    </row>
    <row r="936" spans="1:11" x14ac:dyDescent="0.2">
      <c r="A936" s="1">
        <v>934</v>
      </c>
      <c r="B936" t="s">
        <v>8</v>
      </c>
      <c r="C936" t="s">
        <v>11</v>
      </c>
      <c r="D936">
        <v>48559639</v>
      </c>
      <c r="E936">
        <v>48559658</v>
      </c>
      <c r="F936" t="s">
        <v>14</v>
      </c>
      <c r="G936" t="s">
        <v>950</v>
      </c>
      <c r="H936" t="s">
        <v>32810</v>
      </c>
      <c r="I936">
        <v>0.13411938000000001</v>
      </c>
      <c r="J936">
        <v>47</v>
      </c>
      <c r="K936">
        <v>0</v>
      </c>
    </row>
    <row r="937" spans="1:11" x14ac:dyDescent="0.2">
      <c r="A937" s="1">
        <v>935</v>
      </c>
      <c r="B937" t="s">
        <v>8</v>
      </c>
      <c r="C937" t="s">
        <v>11</v>
      </c>
      <c r="D937">
        <v>48559653</v>
      </c>
      <c r="E937">
        <v>48559672</v>
      </c>
      <c r="F937" t="s">
        <v>14</v>
      </c>
      <c r="G937" t="s">
        <v>951</v>
      </c>
      <c r="H937" t="s">
        <v>32846</v>
      </c>
      <c r="I937">
        <v>0.33504546000000002</v>
      </c>
      <c r="J937">
        <v>11</v>
      </c>
      <c r="K937">
        <v>0</v>
      </c>
    </row>
    <row r="938" spans="1:11" x14ac:dyDescent="0.2">
      <c r="A938" s="1">
        <v>936</v>
      </c>
      <c r="B938" t="s">
        <v>8</v>
      </c>
      <c r="C938" t="s">
        <v>11</v>
      </c>
      <c r="D938">
        <v>48559664</v>
      </c>
      <c r="E938">
        <v>48559683</v>
      </c>
      <c r="F938" t="s">
        <v>15</v>
      </c>
      <c r="G938" t="s">
        <v>952</v>
      </c>
      <c r="H938" t="s">
        <v>32844</v>
      </c>
      <c r="I938">
        <v>0.40793188000000002</v>
      </c>
      <c r="J938">
        <v>6</v>
      </c>
      <c r="K938">
        <v>0</v>
      </c>
    </row>
    <row r="939" spans="1:11" x14ac:dyDescent="0.2">
      <c r="A939" s="1">
        <v>937</v>
      </c>
      <c r="B939" t="s">
        <v>8</v>
      </c>
      <c r="C939" t="s">
        <v>11</v>
      </c>
      <c r="D939">
        <v>48559701</v>
      </c>
      <c r="E939">
        <v>48559720</v>
      </c>
      <c r="F939" t="s">
        <v>15</v>
      </c>
      <c r="G939" t="s">
        <v>953</v>
      </c>
      <c r="H939" t="s">
        <v>32822</v>
      </c>
      <c r="I939">
        <v>0.18783378000000001</v>
      </c>
      <c r="J939">
        <v>18</v>
      </c>
      <c r="K939">
        <v>0</v>
      </c>
    </row>
    <row r="940" spans="1:11" x14ac:dyDescent="0.2">
      <c r="A940" s="1">
        <v>938</v>
      </c>
      <c r="B940" t="s">
        <v>8</v>
      </c>
      <c r="C940" t="s">
        <v>11</v>
      </c>
      <c r="D940">
        <v>48559704</v>
      </c>
      <c r="E940">
        <v>48559723</v>
      </c>
      <c r="F940" t="s">
        <v>15</v>
      </c>
      <c r="G940" t="s">
        <v>954</v>
      </c>
      <c r="H940" t="s">
        <v>32818</v>
      </c>
      <c r="I940">
        <v>0.12578816000000001</v>
      </c>
      <c r="J940">
        <v>40</v>
      </c>
      <c r="K940">
        <v>0</v>
      </c>
    </row>
    <row r="941" spans="1:11" x14ac:dyDescent="0.2">
      <c r="A941" s="1">
        <v>939</v>
      </c>
      <c r="B941" t="s">
        <v>8</v>
      </c>
      <c r="C941" t="s">
        <v>11</v>
      </c>
      <c r="D941">
        <v>48559724</v>
      </c>
      <c r="E941">
        <v>48559743</v>
      </c>
      <c r="F941" t="s">
        <v>14</v>
      </c>
      <c r="G941" t="s">
        <v>955</v>
      </c>
      <c r="H941" t="s">
        <v>32841</v>
      </c>
      <c r="I941">
        <v>0.28693482999999997</v>
      </c>
      <c r="J941">
        <v>13</v>
      </c>
      <c r="K941">
        <v>0</v>
      </c>
    </row>
    <row r="942" spans="1:11" x14ac:dyDescent="0.2">
      <c r="A942" s="1">
        <v>940</v>
      </c>
      <c r="B942" t="s">
        <v>8</v>
      </c>
      <c r="C942" t="s">
        <v>11</v>
      </c>
      <c r="D942">
        <v>48559739</v>
      </c>
      <c r="E942">
        <v>48559758</v>
      </c>
      <c r="F942" t="s">
        <v>14</v>
      </c>
      <c r="G942" t="s">
        <v>956</v>
      </c>
      <c r="H942" t="s">
        <v>32806</v>
      </c>
      <c r="I942">
        <v>0.31559013000000002</v>
      </c>
      <c r="J942">
        <v>22</v>
      </c>
      <c r="K942">
        <v>0</v>
      </c>
    </row>
    <row r="943" spans="1:11" x14ac:dyDescent="0.2">
      <c r="A943" s="1">
        <v>941</v>
      </c>
      <c r="B943" t="s">
        <v>8</v>
      </c>
      <c r="C943" t="s">
        <v>11</v>
      </c>
      <c r="D943">
        <v>48559742</v>
      </c>
      <c r="E943">
        <v>48559761</v>
      </c>
      <c r="F943" t="s">
        <v>14</v>
      </c>
      <c r="G943" t="s">
        <v>957</v>
      </c>
      <c r="H943" t="s">
        <v>32833</v>
      </c>
      <c r="I943">
        <v>0.54014841000000002</v>
      </c>
      <c r="J943">
        <v>6</v>
      </c>
      <c r="K943">
        <v>0</v>
      </c>
    </row>
    <row r="944" spans="1:11" x14ac:dyDescent="0.2">
      <c r="A944" s="1">
        <v>942</v>
      </c>
      <c r="B944" t="s">
        <v>8</v>
      </c>
      <c r="C944" t="s">
        <v>11</v>
      </c>
      <c r="D944">
        <v>48559752</v>
      </c>
      <c r="E944">
        <v>48559771</v>
      </c>
      <c r="F944" t="s">
        <v>14</v>
      </c>
      <c r="G944" t="s">
        <v>958</v>
      </c>
      <c r="H944" t="s">
        <v>32836</v>
      </c>
      <c r="I944">
        <v>0.16273201000000001</v>
      </c>
      <c r="J944">
        <v>15</v>
      </c>
      <c r="K944">
        <v>0</v>
      </c>
    </row>
    <row r="945" spans="1:11" x14ac:dyDescent="0.2">
      <c r="A945" s="1">
        <v>943</v>
      </c>
      <c r="B945" t="s">
        <v>8</v>
      </c>
      <c r="C945" t="s">
        <v>11</v>
      </c>
      <c r="D945">
        <v>48559755</v>
      </c>
      <c r="E945">
        <v>48559774</v>
      </c>
      <c r="F945" t="s">
        <v>15</v>
      </c>
      <c r="G945" t="s">
        <v>959</v>
      </c>
      <c r="H945" t="s">
        <v>32854</v>
      </c>
      <c r="I945">
        <v>0.10906436999999999</v>
      </c>
      <c r="J945">
        <v>28</v>
      </c>
      <c r="K945">
        <v>0</v>
      </c>
    </row>
    <row r="946" spans="1:11" x14ac:dyDescent="0.2">
      <c r="A946" s="1">
        <v>944</v>
      </c>
      <c r="B946" t="s">
        <v>8</v>
      </c>
      <c r="C946" t="s">
        <v>11</v>
      </c>
      <c r="D946">
        <v>48559774</v>
      </c>
      <c r="E946">
        <v>48559793</v>
      </c>
      <c r="F946" t="s">
        <v>14</v>
      </c>
      <c r="G946" t="s">
        <v>960</v>
      </c>
      <c r="H946" t="s">
        <v>32825</v>
      </c>
      <c r="I946">
        <v>0.35595035000000003</v>
      </c>
      <c r="J946">
        <v>11</v>
      </c>
      <c r="K946">
        <v>0</v>
      </c>
    </row>
    <row r="947" spans="1:11" x14ac:dyDescent="0.2">
      <c r="A947" s="1">
        <v>945</v>
      </c>
      <c r="B947" t="s">
        <v>8</v>
      </c>
      <c r="C947" t="s">
        <v>11</v>
      </c>
      <c r="D947">
        <v>48559784</v>
      </c>
      <c r="E947">
        <v>48559803</v>
      </c>
      <c r="F947" t="s">
        <v>14</v>
      </c>
      <c r="G947" t="s">
        <v>961</v>
      </c>
      <c r="H947" t="s">
        <v>32811</v>
      </c>
      <c r="I947">
        <v>0.20879917000000001</v>
      </c>
      <c r="J947">
        <v>21</v>
      </c>
      <c r="K947">
        <v>0</v>
      </c>
    </row>
    <row r="948" spans="1:11" x14ac:dyDescent="0.2">
      <c r="A948" s="1">
        <v>946</v>
      </c>
      <c r="B948" t="s">
        <v>8</v>
      </c>
      <c r="C948" t="s">
        <v>11</v>
      </c>
      <c r="D948">
        <v>48559803</v>
      </c>
      <c r="E948">
        <v>48559822</v>
      </c>
      <c r="F948" t="s">
        <v>15</v>
      </c>
      <c r="G948" t="s">
        <v>962</v>
      </c>
      <c r="H948" t="s">
        <v>32819</v>
      </c>
      <c r="I948">
        <v>6.9448930000000006E-2</v>
      </c>
      <c r="J948">
        <v>64</v>
      </c>
      <c r="K948">
        <v>0</v>
      </c>
    </row>
    <row r="949" spans="1:11" x14ac:dyDescent="0.2">
      <c r="A949" s="1">
        <v>947</v>
      </c>
      <c r="B949" t="s">
        <v>8</v>
      </c>
      <c r="C949" t="s">
        <v>11</v>
      </c>
      <c r="D949">
        <v>48559815</v>
      </c>
      <c r="E949">
        <v>48559834</v>
      </c>
      <c r="F949" t="s">
        <v>15</v>
      </c>
      <c r="G949" t="s">
        <v>963</v>
      </c>
      <c r="H949" t="s">
        <v>32811</v>
      </c>
      <c r="I949">
        <v>9.0175710000000006E-2</v>
      </c>
      <c r="J949">
        <v>50</v>
      </c>
      <c r="K949">
        <v>0</v>
      </c>
    </row>
    <row r="950" spans="1:11" x14ac:dyDescent="0.2">
      <c r="A950" s="1">
        <v>948</v>
      </c>
      <c r="B950" t="s">
        <v>8</v>
      </c>
      <c r="C950" t="s">
        <v>11</v>
      </c>
      <c r="D950">
        <v>48559825</v>
      </c>
      <c r="E950">
        <v>48559844</v>
      </c>
      <c r="F950" t="s">
        <v>15</v>
      </c>
      <c r="G950" t="s">
        <v>964</v>
      </c>
      <c r="H950" t="s">
        <v>32818</v>
      </c>
      <c r="I950">
        <v>0.1915319</v>
      </c>
      <c r="J950">
        <v>26</v>
      </c>
      <c r="K950">
        <v>0</v>
      </c>
    </row>
    <row r="951" spans="1:11" x14ac:dyDescent="0.2">
      <c r="A951" s="1">
        <v>949</v>
      </c>
      <c r="B951" t="s">
        <v>8</v>
      </c>
      <c r="C951" t="s">
        <v>11</v>
      </c>
      <c r="D951">
        <v>48559836</v>
      </c>
      <c r="E951">
        <v>48559855</v>
      </c>
      <c r="F951" t="s">
        <v>15</v>
      </c>
      <c r="G951" t="s">
        <v>965</v>
      </c>
      <c r="H951" t="s">
        <v>32823</v>
      </c>
      <c r="I951">
        <v>0.30970575</v>
      </c>
      <c r="J951">
        <v>7</v>
      </c>
      <c r="K951">
        <v>0</v>
      </c>
    </row>
    <row r="952" spans="1:11" x14ac:dyDescent="0.2">
      <c r="A952" s="1">
        <v>950</v>
      </c>
      <c r="B952" t="s">
        <v>8</v>
      </c>
      <c r="C952" t="s">
        <v>11</v>
      </c>
      <c r="D952">
        <v>48559844</v>
      </c>
      <c r="E952">
        <v>48559863</v>
      </c>
      <c r="F952" t="s">
        <v>15</v>
      </c>
      <c r="G952" t="s">
        <v>966</v>
      </c>
      <c r="H952" t="s">
        <v>32808</v>
      </c>
      <c r="I952">
        <v>0.30210100000000001</v>
      </c>
      <c r="J952">
        <v>13</v>
      </c>
      <c r="K952">
        <v>0</v>
      </c>
    </row>
    <row r="953" spans="1:11" x14ac:dyDescent="0.2">
      <c r="A953" s="1">
        <v>951</v>
      </c>
      <c r="B953" t="s">
        <v>8</v>
      </c>
      <c r="C953" t="s">
        <v>11</v>
      </c>
      <c r="D953">
        <v>48559855</v>
      </c>
      <c r="E953">
        <v>48559874</v>
      </c>
      <c r="F953" t="s">
        <v>14</v>
      </c>
      <c r="G953" t="s">
        <v>967</v>
      </c>
      <c r="H953" t="s">
        <v>32812</v>
      </c>
      <c r="I953">
        <v>0.23737327999999999</v>
      </c>
      <c r="J953">
        <v>12</v>
      </c>
      <c r="K953">
        <v>0</v>
      </c>
    </row>
    <row r="954" spans="1:11" x14ac:dyDescent="0.2">
      <c r="A954" s="1">
        <v>952</v>
      </c>
      <c r="B954" t="s">
        <v>8</v>
      </c>
      <c r="C954" t="s">
        <v>11</v>
      </c>
      <c r="D954">
        <v>48559864</v>
      </c>
      <c r="E954">
        <v>48559883</v>
      </c>
      <c r="F954" t="s">
        <v>15</v>
      </c>
      <c r="G954" t="s">
        <v>968</v>
      </c>
      <c r="H954" t="s">
        <v>32819</v>
      </c>
      <c r="I954">
        <v>0.2229679</v>
      </c>
      <c r="J954">
        <v>24</v>
      </c>
      <c r="K954">
        <v>0</v>
      </c>
    </row>
    <row r="955" spans="1:11" x14ac:dyDescent="0.2">
      <c r="A955" s="1">
        <v>953</v>
      </c>
      <c r="B955" t="s">
        <v>8</v>
      </c>
      <c r="C955" t="s">
        <v>11</v>
      </c>
      <c r="D955">
        <v>48559874</v>
      </c>
      <c r="E955">
        <v>48559893</v>
      </c>
      <c r="F955" t="s">
        <v>14</v>
      </c>
      <c r="G955" t="s">
        <v>969</v>
      </c>
      <c r="H955" t="s">
        <v>32836</v>
      </c>
      <c r="I955">
        <v>0.2488515</v>
      </c>
      <c r="J955">
        <v>13</v>
      </c>
      <c r="K955">
        <v>0</v>
      </c>
    </row>
    <row r="956" spans="1:11" x14ac:dyDescent="0.2">
      <c r="A956" s="1">
        <v>954</v>
      </c>
      <c r="B956" t="s">
        <v>8</v>
      </c>
      <c r="C956" t="s">
        <v>11</v>
      </c>
      <c r="D956">
        <v>48559884</v>
      </c>
      <c r="E956">
        <v>48559903</v>
      </c>
      <c r="F956" t="s">
        <v>14</v>
      </c>
      <c r="G956" t="s">
        <v>970</v>
      </c>
      <c r="H956" t="s">
        <v>32840</v>
      </c>
      <c r="I956">
        <v>0.30783723000000002</v>
      </c>
      <c r="J956">
        <v>22</v>
      </c>
      <c r="K956">
        <v>0</v>
      </c>
    </row>
    <row r="957" spans="1:11" x14ac:dyDescent="0.2">
      <c r="A957" s="1">
        <v>955</v>
      </c>
      <c r="B957" t="s">
        <v>8</v>
      </c>
      <c r="C957" t="s">
        <v>11</v>
      </c>
      <c r="D957">
        <v>48559888</v>
      </c>
      <c r="E957">
        <v>48559907</v>
      </c>
      <c r="F957" t="s">
        <v>15</v>
      </c>
      <c r="G957" t="s">
        <v>971</v>
      </c>
      <c r="H957" t="s">
        <v>32826</v>
      </c>
      <c r="I957">
        <v>0.18245154</v>
      </c>
      <c r="J957">
        <v>25</v>
      </c>
      <c r="K957">
        <v>0</v>
      </c>
    </row>
    <row r="958" spans="1:11" x14ac:dyDescent="0.2">
      <c r="A958" s="1">
        <v>956</v>
      </c>
      <c r="B958" t="s">
        <v>8</v>
      </c>
      <c r="C958" t="s">
        <v>11</v>
      </c>
      <c r="D958">
        <v>48559898</v>
      </c>
      <c r="E958">
        <v>48559917</v>
      </c>
      <c r="F958" t="s">
        <v>14</v>
      </c>
      <c r="G958" t="s">
        <v>972</v>
      </c>
      <c r="H958" t="s">
        <v>32808</v>
      </c>
      <c r="I958">
        <v>0.50009599000000005</v>
      </c>
      <c r="J958">
        <v>10</v>
      </c>
      <c r="K958">
        <v>0</v>
      </c>
    </row>
    <row r="959" spans="1:11" x14ac:dyDescent="0.2">
      <c r="A959" s="1">
        <v>957</v>
      </c>
      <c r="B959" t="s">
        <v>8</v>
      </c>
      <c r="C959" t="s">
        <v>11</v>
      </c>
      <c r="D959">
        <v>48559909</v>
      </c>
      <c r="E959">
        <v>48559928</v>
      </c>
      <c r="F959" t="s">
        <v>15</v>
      </c>
      <c r="G959" t="s">
        <v>973</v>
      </c>
      <c r="H959" t="s">
        <v>32840</v>
      </c>
      <c r="I959">
        <v>0.40574744000000001</v>
      </c>
      <c r="J959">
        <v>7</v>
      </c>
      <c r="K959">
        <v>0</v>
      </c>
    </row>
    <row r="960" spans="1:11" x14ac:dyDescent="0.2">
      <c r="A960" s="1">
        <v>958</v>
      </c>
      <c r="B960" t="s">
        <v>8</v>
      </c>
      <c r="C960" t="s">
        <v>11</v>
      </c>
      <c r="D960">
        <v>48559914</v>
      </c>
      <c r="E960">
        <v>48559933</v>
      </c>
      <c r="F960" t="s">
        <v>15</v>
      </c>
      <c r="G960" t="s">
        <v>974</v>
      </c>
      <c r="H960" t="s">
        <v>32826</v>
      </c>
      <c r="I960">
        <v>0.28476970000000001</v>
      </c>
      <c r="J960">
        <v>16</v>
      </c>
      <c r="K960">
        <v>0</v>
      </c>
    </row>
    <row r="961" spans="1:11" x14ac:dyDescent="0.2">
      <c r="A961" s="1">
        <v>959</v>
      </c>
      <c r="B961" t="s">
        <v>8</v>
      </c>
      <c r="C961" t="s">
        <v>11</v>
      </c>
      <c r="D961">
        <v>48559923</v>
      </c>
      <c r="E961">
        <v>48559942</v>
      </c>
      <c r="F961" t="s">
        <v>15</v>
      </c>
      <c r="G961" t="s">
        <v>975</v>
      </c>
      <c r="H961" t="s">
        <v>32829</v>
      </c>
      <c r="I961">
        <v>0.28587568000000002</v>
      </c>
      <c r="J961">
        <v>14</v>
      </c>
      <c r="K961">
        <v>0</v>
      </c>
    </row>
    <row r="962" spans="1:11" x14ac:dyDescent="0.2">
      <c r="A962" s="1">
        <v>960</v>
      </c>
      <c r="B962" t="s">
        <v>8</v>
      </c>
      <c r="C962" t="s">
        <v>11</v>
      </c>
      <c r="D962">
        <v>48559928</v>
      </c>
      <c r="E962">
        <v>48559947</v>
      </c>
      <c r="F962" t="s">
        <v>15</v>
      </c>
      <c r="G962" t="s">
        <v>976</v>
      </c>
      <c r="H962" t="s">
        <v>32841</v>
      </c>
      <c r="I962">
        <v>0.41656865999999998</v>
      </c>
      <c r="J962">
        <v>16</v>
      </c>
      <c r="K962">
        <v>0</v>
      </c>
    </row>
    <row r="963" spans="1:11" x14ac:dyDescent="0.2">
      <c r="A963" s="1">
        <v>961</v>
      </c>
      <c r="B963" t="s">
        <v>8</v>
      </c>
      <c r="C963" t="s">
        <v>11</v>
      </c>
      <c r="D963">
        <v>48559941</v>
      </c>
      <c r="E963">
        <v>48559960</v>
      </c>
      <c r="F963" t="s">
        <v>15</v>
      </c>
      <c r="G963" t="s">
        <v>977</v>
      </c>
      <c r="H963" t="s">
        <v>32807</v>
      </c>
      <c r="I963">
        <v>0.16149131999999999</v>
      </c>
      <c r="J963">
        <v>35</v>
      </c>
      <c r="K963">
        <v>0</v>
      </c>
    </row>
    <row r="964" spans="1:11" x14ac:dyDescent="0.2">
      <c r="A964" s="1">
        <v>962</v>
      </c>
      <c r="B964" t="s">
        <v>8</v>
      </c>
      <c r="C964" t="s">
        <v>11</v>
      </c>
      <c r="D964">
        <v>48559948</v>
      </c>
      <c r="E964">
        <v>48559967</v>
      </c>
      <c r="F964" t="s">
        <v>14</v>
      </c>
      <c r="G964" t="s">
        <v>978</v>
      </c>
      <c r="H964" t="s">
        <v>32830</v>
      </c>
      <c r="I964">
        <v>0.14671882</v>
      </c>
      <c r="J964">
        <v>27</v>
      </c>
      <c r="K964">
        <v>0</v>
      </c>
    </row>
    <row r="965" spans="1:11" x14ac:dyDescent="0.2">
      <c r="A965" s="1">
        <v>963</v>
      </c>
      <c r="B965" t="s">
        <v>8</v>
      </c>
      <c r="C965" t="s">
        <v>11</v>
      </c>
      <c r="D965">
        <v>48559955</v>
      </c>
      <c r="E965">
        <v>48559974</v>
      </c>
      <c r="F965" t="s">
        <v>15</v>
      </c>
      <c r="G965" t="s">
        <v>979</v>
      </c>
      <c r="H965" t="s">
        <v>32815</v>
      </c>
      <c r="I965">
        <v>0.11808163000000001</v>
      </c>
      <c r="J965">
        <v>43</v>
      </c>
      <c r="K965">
        <v>0</v>
      </c>
    </row>
    <row r="966" spans="1:11" x14ac:dyDescent="0.2">
      <c r="A966" s="1">
        <v>964</v>
      </c>
      <c r="B966" t="s">
        <v>8</v>
      </c>
      <c r="C966" t="s">
        <v>11</v>
      </c>
      <c r="D966">
        <v>48559962</v>
      </c>
      <c r="E966">
        <v>48559981</v>
      </c>
      <c r="F966" t="s">
        <v>15</v>
      </c>
      <c r="G966" t="s">
        <v>980</v>
      </c>
      <c r="H966" t="s">
        <v>32808</v>
      </c>
      <c r="I966">
        <v>6.2633640000000004E-2</v>
      </c>
      <c r="J966">
        <v>49</v>
      </c>
      <c r="K966">
        <v>0</v>
      </c>
    </row>
    <row r="967" spans="1:11" x14ac:dyDescent="0.2">
      <c r="A967" s="1">
        <v>965</v>
      </c>
      <c r="B967" t="s">
        <v>8</v>
      </c>
      <c r="C967" t="s">
        <v>11</v>
      </c>
      <c r="D967">
        <v>48559984</v>
      </c>
      <c r="E967">
        <v>48560003</v>
      </c>
      <c r="F967" t="s">
        <v>14</v>
      </c>
      <c r="G967" t="s">
        <v>981</v>
      </c>
      <c r="H967" t="s">
        <v>32854</v>
      </c>
      <c r="I967">
        <v>0.63243040000000006</v>
      </c>
      <c r="J967">
        <v>9</v>
      </c>
      <c r="K967">
        <v>0</v>
      </c>
    </row>
    <row r="968" spans="1:11" x14ac:dyDescent="0.2">
      <c r="A968" s="1">
        <v>966</v>
      </c>
      <c r="B968" t="s">
        <v>8</v>
      </c>
      <c r="C968" t="s">
        <v>11</v>
      </c>
      <c r="D968">
        <v>48559992</v>
      </c>
      <c r="E968">
        <v>48560011</v>
      </c>
      <c r="F968" t="s">
        <v>15</v>
      </c>
      <c r="G968" t="s">
        <v>982</v>
      </c>
      <c r="H968" t="s">
        <v>32838</v>
      </c>
      <c r="I968">
        <v>0.26246881</v>
      </c>
      <c r="J968">
        <v>7</v>
      </c>
      <c r="K968">
        <v>0</v>
      </c>
    </row>
    <row r="969" spans="1:11" x14ac:dyDescent="0.2">
      <c r="A969" s="1">
        <v>967</v>
      </c>
      <c r="B969" t="s">
        <v>8</v>
      </c>
      <c r="C969" t="s">
        <v>11</v>
      </c>
      <c r="D969">
        <v>48559995</v>
      </c>
      <c r="E969">
        <v>48560014</v>
      </c>
      <c r="F969" t="s">
        <v>15</v>
      </c>
      <c r="G969" t="s">
        <v>983</v>
      </c>
      <c r="H969" t="s">
        <v>32841</v>
      </c>
      <c r="I969">
        <v>0.38259829999999989</v>
      </c>
      <c r="J969">
        <v>7</v>
      </c>
      <c r="K969">
        <v>0</v>
      </c>
    </row>
    <row r="970" spans="1:11" x14ac:dyDescent="0.2">
      <c r="A970" s="1">
        <v>968</v>
      </c>
      <c r="B970" t="s">
        <v>8</v>
      </c>
      <c r="C970" t="s">
        <v>11</v>
      </c>
      <c r="D970">
        <v>48560024</v>
      </c>
      <c r="E970">
        <v>48560043</v>
      </c>
      <c r="F970" t="s">
        <v>14</v>
      </c>
      <c r="G970" t="s">
        <v>984</v>
      </c>
      <c r="K970">
        <v>0</v>
      </c>
    </row>
    <row r="971" spans="1:11" x14ac:dyDescent="0.2">
      <c r="A971" s="1">
        <v>969</v>
      </c>
      <c r="B971" t="s">
        <v>8</v>
      </c>
      <c r="C971" t="s">
        <v>11</v>
      </c>
      <c r="D971">
        <v>48560034</v>
      </c>
      <c r="E971">
        <v>48560053</v>
      </c>
      <c r="F971" t="s">
        <v>15</v>
      </c>
      <c r="G971" t="s">
        <v>985</v>
      </c>
      <c r="H971" t="s">
        <v>32845</v>
      </c>
      <c r="I971">
        <v>0.35991944999999997</v>
      </c>
      <c r="J971">
        <v>10</v>
      </c>
      <c r="K971">
        <v>0</v>
      </c>
    </row>
    <row r="972" spans="1:11" x14ac:dyDescent="0.2">
      <c r="A972" s="1">
        <v>970</v>
      </c>
      <c r="B972" t="s">
        <v>8</v>
      </c>
      <c r="C972" t="s">
        <v>11</v>
      </c>
      <c r="D972">
        <v>48560060</v>
      </c>
      <c r="E972">
        <v>48560079</v>
      </c>
      <c r="F972" t="s">
        <v>15</v>
      </c>
      <c r="G972" t="s">
        <v>986</v>
      </c>
      <c r="H972" t="s">
        <v>32825</v>
      </c>
      <c r="I972">
        <v>0.41258725000000002</v>
      </c>
      <c r="J972">
        <v>13</v>
      </c>
      <c r="K972">
        <v>0</v>
      </c>
    </row>
    <row r="973" spans="1:11" x14ac:dyDescent="0.2">
      <c r="A973" s="1">
        <v>971</v>
      </c>
      <c r="B973" t="s">
        <v>8</v>
      </c>
      <c r="C973" t="s">
        <v>11</v>
      </c>
      <c r="D973">
        <v>48560099</v>
      </c>
      <c r="E973">
        <v>48560118</v>
      </c>
      <c r="F973" t="s">
        <v>14</v>
      </c>
      <c r="G973" t="s">
        <v>987</v>
      </c>
      <c r="H973" t="s">
        <v>32826</v>
      </c>
      <c r="I973">
        <v>0.16826294999999999</v>
      </c>
      <c r="J973">
        <v>19</v>
      </c>
      <c r="K973">
        <v>0</v>
      </c>
    </row>
    <row r="974" spans="1:11" x14ac:dyDescent="0.2">
      <c r="A974" s="1">
        <v>972</v>
      </c>
      <c r="B974" t="s">
        <v>8</v>
      </c>
      <c r="C974" t="s">
        <v>11</v>
      </c>
      <c r="D974">
        <v>48560117</v>
      </c>
      <c r="E974">
        <v>48560136</v>
      </c>
      <c r="F974" t="s">
        <v>14</v>
      </c>
      <c r="G974" t="s">
        <v>988</v>
      </c>
      <c r="H974" t="s">
        <v>32821</v>
      </c>
      <c r="I974">
        <v>0.38603331000000002</v>
      </c>
      <c r="J974">
        <v>10</v>
      </c>
      <c r="K974">
        <v>0</v>
      </c>
    </row>
    <row r="975" spans="1:11" x14ac:dyDescent="0.2">
      <c r="A975" s="1">
        <v>973</v>
      </c>
      <c r="B975" t="s">
        <v>8</v>
      </c>
      <c r="C975" t="s">
        <v>11</v>
      </c>
      <c r="D975">
        <v>48560160</v>
      </c>
      <c r="E975">
        <v>48560179</v>
      </c>
      <c r="F975" t="s">
        <v>14</v>
      </c>
      <c r="G975" t="s">
        <v>989</v>
      </c>
      <c r="H975" t="s">
        <v>32817</v>
      </c>
      <c r="I975">
        <v>0.47232811000000002</v>
      </c>
      <c r="J975">
        <v>11</v>
      </c>
      <c r="K975">
        <v>0</v>
      </c>
    </row>
    <row r="976" spans="1:11" x14ac:dyDescent="0.2">
      <c r="A976" s="1">
        <v>974</v>
      </c>
      <c r="B976" t="s">
        <v>8</v>
      </c>
      <c r="C976" t="s">
        <v>11</v>
      </c>
      <c r="D976">
        <v>48560163</v>
      </c>
      <c r="E976">
        <v>48560182</v>
      </c>
      <c r="F976" t="s">
        <v>14</v>
      </c>
      <c r="G976" t="s">
        <v>990</v>
      </c>
      <c r="H976" t="s">
        <v>32828</v>
      </c>
      <c r="I976">
        <v>0.18367885</v>
      </c>
      <c r="J976">
        <v>24</v>
      </c>
      <c r="K976">
        <v>0</v>
      </c>
    </row>
    <row r="977" spans="1:11" x14ac:dyDescent="0.2">
      <c r="A977" s="1">
        <v>975</v>
      </c>
      <c r="B977" t="s">
        <v>8</v>
      </c>
      <c r="C977" t="s">
        <v>11</v>
      </c>
      <c r="D977">
        <v>48560180</v>
      </c>
      <c r="E977">
        <v>48560199</v>
      </c>
      <c r="F977" t="s">
        <v>14</v>
      </c>
      <c r="G977" t="s">
        <v>991</v>
      </c>
      <c r="H977" t="s">
        <v>32840</v>
      </c>
      <c r="I977">
        <v>0.13819824999999999</v>
      </c>
      <c r="J977">
        <v>30</v>
      </c>
      <c r="K977">
        <v>0</v>
      </c>
    </row>
    <row r="978" spans="1:11" x14ac:dyDescent="0.2">
      <c r="A978" s="1">
        <v>976</v>
      </c>
      <c r="B978" t="s">
        <v>8</v>
      </c>
      <c r="C978" t="s">
        <v>11</v>
      </c>
      <c r="D978">
        <v>48560199</v>
      </c>
      <c r="E978">
        <v>48560218</v>
      </c>
      <c r="F978" t="s">
        <v>15</v>
      </c>
      <c r="G978" t="s">
        <v>992</v>
      </c>
      <c r="H978" t="s">
        <v>32833</v>
      </c>
      <c r="I978">
        <v>0.20573938</v>
      </c>
      <c r="J978">
        <v>15</v>
      </c>
      <c r="K978">
        <v>0</v>
      </c>
    </row>
    <row r="979" spans="1:11" x14ac:dyDescent="0.2">
      <c r="A979" s="1">
        <v>977</v>
      </c>
      <c r="B979" t="s">
        <v>8</v>
      </c>
      <c r="C979" t="s">
        <v>11</v>
      </c>
      <c r="D979">
        <v>48560206</v>
      </c>
      <c r="E979">
        <v>48560225</v>
      </c>
      <c r="F979" t="s">
        <v>15</v>
      </c>
      <c r="G979" t="s">
        <v>993</v>
      </c>
      <c r="H979" t="s">
        <v>32808</v>
      </c>
      <c r="I979">
        <v>0.25569038999999999</v>
      </c>
      <c r="J979">
        <v>11</v>
      </c>
      <c r="K979">
        <v>0</v>
      </c>
    </row>
    <row r="980" spans="1:11" x14ac:dyDescent="0.2">
      <c r="A980" s="1">
        <v>978</v>
      </c>
      <c r="B980" t="s">
        <v>8</v>
      </c>
      <c r="C980" t="s">
        <v>11</v>
      </c>
      <c r="D980">
        <v>48560212</v>
      </c>
      <c r="E980">
        <v>48560231</v>
      </c>
      <c r="F980" t="s">
        <v>15</v>
      </c>
      <c r="G980" t="s">
        <v>994</v>
      </c>
      <c r="H980" t="s">
        <v>32825</v>
      </c>
      <c r="I980">
        <v>0.25629647</v>
      </c>
      <c r="J980">
        <v>11</v>
      </c>
      <c r="K980">
        <v>0</v>
      </c>
    </row>
    <row r="981" spans="1:11" x14ac:dyDescent="0.2">
      <c r="A981" s="1">
        <v>979</v>
      </c>
      <c r="B981" t="s">
        <v>8</v>
      </c>
      <c r="C981" t="s">
        <v>11</v>
      </c>
      <c r="D981">
        <v>48560222</v>
      </c>
      <c r="E981">
        <v>48560241</v>
      </c>
      <c r="F981" t="s">
        <v>15</v>
      </c>
      <c r="G981" t="s">
        <v>995</v>
      </c>
      <c r="H981" t="s">
        <v>32810</v>
      </c>
      <c r="I981">
        <v>0.59946392999999998</v>
      </c>
      <c r="J981">
        <v>3</v>
      </c>
      <c r="K981">
        <v>0</v>
      </c>
    </row>
    <row r="982" spans="1:11" x14ac:dyDescent="0.2">
      <c r="A982" s="1">
        <v>980</v>
      </c>
      <c r="B982" t="s">
        <v>8</v>
      </c>
      <c r="C982" t="s">
        <v>11</v>
      </c>
      <c r="D982">
        <v>48560233</v>
      </c>
      <c r="E982">
        <v>48560252</v>
      </c>
      <c r="F982" t="s">
        <v>15</v>
      </c>
      <c r="G982" t="s">
        <v>996</v>
      </c>
      <c r="H982" t="s">
        <v>32838</v>
      </c>
      <c r="I982">
        <v>0.40754096000000001</v>
      </c>
      <c r="J982">
        <v>10</v>
      </c>
      <c r="K982">
        <v>0</v>
      </c>
    </row>
    <row r="983" spans="1:11" x14ac:dyDescent="0.2">
      <c r="A983" s="1">
        <v>981</v>
      </c>
      <c r="B983" t="s">
        <v>8</v>
      </c>
      <c r="C983" t="s">
        <v>11</v>
      </c>
      <c r="D983">
        <v>48560250</v>
      </c>
      <c r="E983">
        <v>48560269</v>
      </c>
      <c r="F983" t="s">
        <v>15</v>
      </c>
      <c r="G983" t="s">
        <v>997</v>
      </c>
      <c r="H983" t="s">
        <v>32822</v>
      </c>
      <c r="I983">
        <v>0.39966516000000002</v>
      </c>
      <c r="J983">
        <v>6</v>
      </c>
      <c r="K983">
        <v>0</v>
      </c>
    </row>
    <row r="984" spans="1:11" x14ac:dyDescent="0.2">
      <c r="A984" s="1">
        <v>982</v>
      </c>
      <c r="B984" t="s">
        <v>8</v>
      </c>
      <c r="C984" t="s">
        <v>11</v>
      </c>
      <c r="D984">
        <v>48560259</v>
      </c>
      <c r="E984">
        <v>48560278</v>
      </c>
      <c r="F984" t="s">
        <v>15</v>
      </c>
      <c r="G984" t="s">
        <v>998</v>
      </c>
      <c r="K984">
        <v>0</v>
      </c>
    </row>
    <row r="985" spans="1:11" x14ac:dyDescent="0.2">
      <c r="A985" s="1">
        <v>983</v>
      </c>
      <c r="B985" t="s">
        <v>8</v>
      </c>
      <c r="C985" t="s">
        <v>11</v>
      </c>
      <c r="D985">
        <v>48560265</v>
      </c>
      <c r="E985">
        <v>48560284</v>
      </c>
      <c r="F985" t="s">
        <v>14</v>
      </c>
      <c r="G985" t="s">
        <v>999</v>
      </c>
      <c r="H985" t="s">
        <v>32828</v>
      </c>
      <c r="I985">
        <v>0.21892921000000001</v>
      </c>
      <c r="J985">
        <v>14</v>
      </c>
      <c r="K985">
        <v>0</v>
      </c>
    </row>
    <row r="986" spans="1:11" x14ac:dyDescent="0.2">
      <c r="A986" s="1">
        <v>984</v>
      </c>
      <c r="B986" t="s">
        <v>8</v>
      </c>
      <c r="C986" t="s">
        <v>11</v>
      </c>
      <c r="D986">
        <v>48560272</v>
      </c>
      <c r="E986">
        <v>48560291</v>
      </c>
      <c r="F986" t="s">
        <v>15</v>
      </c>
      <c r="G986" t="s">
        <v>1000</v>
      </c>
      <c r="H986" t="s">
        <v>32806</v>
      </c>
      <c r="I986">
        <v>0.70525028999999995</v>
      </c>
      <c r="J986">
        <v>3</v>
      </c>
      <c r="K986">
        <v>0</v>
      </c>
    </row>
    <row r="987" spans="1:11" x14ac:dyDescent="0.2">
      <c r="A987" s="1">
        <v>985</v>
      </c>
      <c r="B987" t="s">
        <v>8</v>
      </c>
      <c r="C987" t="s">
        <v>11</v>
      </c>
      <c r="D987">
        <v>48560281</v>
      </c>
      <c r="E987">
        <v>48560300</v>
      </c>
      <c r="F987" t="s">
        <v>15</v>
      </c>
      <c r="G987" t="s">
        <v>1001</v>
      </c>
      <c r="H987" t="s">
        <v>32806</v>
      </c>
      <c r="I987">
        <v>0.76562171000000001</v>
      </c>
      <c r="J987">
        <v>2</v>
      </c>
      <c r="K987">
        <v>0</v>
      </c>
    </row>
    <row r="988" spans="1:11" x14ac:dyDescent="0.2">
      <c r="A988" s="1">
        <v>986</v>
      </c>
      <c r="B988" t="s">
        <v>8</v>
      </c>
      <c r="C988" t="s">
        <v>11</v>
      </c>
      <c r="D988">
        <v>48560296</v>
      </c>
      <c r="E988">
        <v>48560315</v>
      </c>
      <c r="F988" t="s">
        <v>14</v>
      </c>
      <c r="G988" t="s">
        <v>1002</v>
      </c>
      <c r="K988">
        <v>0</v>
      </c>
    </row>
    <row r="989" spans="1:11" x14ac:dyDescent="0.2">
      <c r="A989" s="1">
        <v>987</v>
      </c>
      <c r="B989" t="s">
        <v>8</v>
      </c>
      <c r="C989" t="s">
        <v>11</v>
      </c>
      <c r="D989">
        <v>48560318</v>
      </c>
      <c r="E989">
        <v>48560337</v>
      </c>
      <c r="F989" t="s">
        <v>14</v>
      </c>
      <c r="G989" t="s">
        <v>1003</v>
      </c>
      <c r="H989" t="s">
        <v>32833</v>
      </c>
      <c r="I989">
        <v>0.30314226999999999</v>
      </c>
      <c r="J989">
        <v>23</v>
      </c>
      <c r="K989">
        <v>0</v>
      </c>
    </row>
    <row r="990" spans="1:11" x14ac:dyDescent="0.2">
      <c r="A990" s="1">
        <v>988</v>
      </c>
      <c r="B990" t="s">
        <v>8</v>
      </c>
      <c r="C990" t="s">
        <v>11</v>
      </c>
      <c r="D990">
        <v>48560321</v>
      </c>
      <c r="E990">
        <v>48560340</v>
      </c>
      <c r="F990" t="s">
        <v>15</v>
      </c>
      <c r="G990" t="s">
        <v>1004</v>
      </c>
      <c r="H990" t="s">
        <v>32823</v>
      </c>
      <c r="I990">
        <v>0.18448739</v>
      </c>
      <c r="J990">
        <v>19</v>
      </c>
      <c r="K990">
        <v>0</v>
      </c>
    </row>
    <row r="991" spans="1:11" x14ac:dyDescent="0.2">
      <c r="A991" s="1">
        <v>989</v>
      </c>
      <c r="B991" t="s">
        <v>8</v>
      </c>
      <c r="C991" t="s">
        <v>11</v>
      </c>
      <c r="D991">
        <v>48560347</v>
      </c>
      <c r="E991">
        <v>48560366</v>
      </c>
      <c r="F991" t="s">
        <v>15</v>
      </c>
      <c r="G991" t="s">
        <v>1005</v>
      </c>
      <c r="H991" t="s">
        <v>32844</v>
      </c>
      <c r="I991">
        <v>0.39375480000000002</v>
      </c>
      <c r="J991">
        <v>11</v>
      </c>
      <c r="K991">
        <v>0</v>
      </c>
    </row>
    <row r="992" spans="1:11" x14ac:dyDescent="0.2">
      <c r="A992" s="1">
        <v>990</v>
      </c>
      <c r="B992" t="s">
        <v>8</v>
      </c>
      <c r="C992" t="s">
        <v>11</v>
      </c>
      <c r="D992">
        <v>48560353</v>
      </c>
      <c r="E992">
        <v>48560372</v>
      </c>
      <c r="F992" t="s">
        <v>14</v>
      </c>
      <c r="G992" t="s">
        <v>1006</v>
      </c>
      <c r="H992" t="s">
        <v>32838</v>
      </c>
      <c r="I992">
        <v>0.29237063000000002</v>
      </c>
      <c r="J992">
        <v>11</v>
      </c>
      <c r="K992">
        <v>0</v>
      </c>
    </row>
    <row r="993" spans="1:11" x14ac:dyDescent="0.2">
      <c r="A993" s="1">
        <v>991</v>
      </c>
      <c r="B993" t="s">
        <v>8</v>
      </c>
      <c r="C993" t="s">
        <v>11</v>
      </c>
      <c r="D993">
        <v>48560358</v>
      </c>
      <c r="E993">
        <v>48560377</v>
      </c>
      <c r="F993" t="s">
        <v>14</v>
      </c>
      <c r="G993" t="s">
        <v>1007</v>
      </c>
      <c r="H993" t="s">
        <v>32822</v>
      </c>
      <c r="I993">
        <v>0.19257215</v>
      </c>
      <c r="J993">
        <v>17</v>
      </c>
      <c r="K993">
        <v>0</v>
      </c>
    </row>
    <row r="994" spans="1:11" x14ac:dyDescent="0.2">
      <c r="A994" s="1">
        <v>992</v>
      </c>
      <c r="B994" t="s">
        <v>8</v>
      </c>
      <c r="C994" t="s">
        <v>11</v>
      </c>
      <c r="D994">
        <v>48560385</v>
      </c>
      <c r="E994">
        <v>48560404</v>
      </c>
      <c r="F994" t="s">
        <v>14</v>
      </c>
      <c r="G994" t="s">
        <v>1008</v>
      </c>
      <c r="H994" t="s">
        <v>32848</v>
      </c>
      <c r="I994">
        <v>0.15133144000000001</v>
      </c>
      <c r="J994">
        <v>25</v>
      </c>
      <c r="K994">
        <v>0</v>
      </c>
    </row>
    <row r="995" spans="1:11" x14ac:dyDescent="0.2">
      <c r="A995" s="1">
        <v>993</v>
      </c>
      <c r="B995" t="s">
        <v>8</v>
      </c>
      <c r="C995" t="s">
        <v>11</v>
      </c>
      <c r="D995">
        <v>48560400</v>
      </c>
      <c r="E995">
        <v>48560419</v>
      </c>
      <c r="F995" t="s">
        <v>14</v>
      </c>
      <c r="G995" t="s">
        <v>1009</v>
      </c>
      <c r="H995" t="s">
        <v>32836</v>
      </c>
      <c r="I995">
        <v>0.46510857999999999</v>
      </c>
      <c r="J995">
        <v>10</v>
      </c>
      <c r="K995">
        <v>0</v>
      </c>
    </row>
    <row r="996" spans="1:11" x14ac:dyDescent="0.2">
      <c r="A996" s="1">
        <v>994</v>
      </c>
      <c r="B996" t="s">
        <v>8</v>
      </c>
      <c r="C996" t="s">
        <v>11</v>
      </c>
      <c r="D996">
        <v>48560417</v>
      </c>
      <c r="E996">
        <v>48560436</v>
      </c>
      <c r="F996" t="s">
        <v>14</v>
      </c>
      <c r="G996" t="s">
        <v>1010</v>
      </c>
      <c r="H996" t="s">
        <v>32812</v>
      </c>
      <c r="I996">
        <v>0.21135441999999999</v>
      </c>
      <c r="J996">
        <v>33</v>
      </c>
      <c r="K996">
        <v>0</v>
      </c>
    </row>
    <row r="997" spans="1:11" x14ac:dyDescent="0.2">
      <c r="A997" s="1">
        <v>995</v>
      </c>
      <c r="B997" t="s">
        <v>8</v>
      </c>
      <c r="C997" t="s">
        <v>11</v>
      </c>
      <c r="D997">
        <v>48560441</v>
      </c>
      <c r="E997">
        <v>48560460</v>
      </c>
      <c r="F997" t="s">
        <v>14</v>
      </c>
      <c r="G997" t="s">
        <v>1011</v>
      </c>
      <c r="H997" t="s">
        <v>32866</v>
      </c>
      <c r="I997">
        <v>0.26633343999999998</v>
      </c>
      <c r="J997">
        <v>14</v>
      </c>
      <c r="K997">
        <v>0</v>
      </c>
    </row>
    <row r="998" spans="1:11" x14ac:dyDescent="0.2">
      <c r="A998" s="1">
        <v>996</v>
      </c>
      <c r="B998" t="s">
        <v>8</v>
      </c>
      <c r="C998" t="s">
        <v>11</v>
      </c>
      <c r="D998">
        <v>48560456</v>
      </c>
      <c r="E998">
        <v>48560475</v>
      </c>
      <c r="F998" t="s">
        <v>14</v>
      </c>
      <c r="G998" t="s">
        <v>1012</v>
      </c>
      <c r="H998" t="s">
        <v>32846</v>
      </c>
      <c r="I998">
        <v>0.18583794000000001</v>
      </c>
      <c r="J998">
        <v>29</v>
      </c>
      <c r="K998">
        <v>0</v>
      </c>
    </row>
    <row r="999" spans="1:11" x14ac:dyDescent="0.2">
      <c r="A999" s="1">
        <v>997</v>
      </c>
      <c r="B999" t="s">
        <v>8</v>
      </c>
      <c r="C999" t="s">
        <v>11</v>
      </c>
      <c r="D999">
        <v>48560462</v>
      </c>
      <c r="E999">
        <v>48560481</v>
      </c>
      <c r="F999" t="s">
        <v>14</v>
      </c>
      <c r="G999" t="s">
        <v>1013</v>
      </c>
      <c r="H999" t="s">
        <v>32808</v>
      </c>
      <c r="I999">
        <v>0.13937005999999999</v>
      </c>
      <c r="J999">
        <v>30</v>
      </c>
      <c r="K999">
        <v>0</v>
      </c>
    </row>
    <row r="1000" spans="1:11" x14ac:dyDescent="0.2">
      <c r="A1000" s="1">
        <v>998</v>
      </c>
      <c r="B1000" t="s">
        <v>8</v>
      </c>
      <c r="C1000" t="s">
        <v>11</v>
      </c>
      <c r="D1000">
        <v>48560468</v>
      </c>
      <c r="E1000">
        <v>48560487</v>
      </c>
      <c r="F1000" t="s">
        <v>15</v>
      </c>
      <c r="G1000" t="s">
        <v>1014</v>
      </c>
      <c r="H1000" t="s">
        <v>32851</v>
      </c>
      <c r="I1000">
        <v>0.13610031</v>
      </c>
      <c r="J1000">
        <v>25</v>
      </c>
      <c r="K1000">
        <v>0</v>
      </c>
    </row>
    <row r="1001" spans="1:11" x14ac:dyDescent="0.2">
      <c r="A1001" s="1">
        <v>999</v>
      </c>
      <c r="B1001" t="s">
        <v>8</v>
      </c>
      <c r="C1001" t="s">
        <v>11</v>
      </c>
      <c r="D1001">
        <v>48560493</v>
      </c>
      <c r="E1001">
        <v>48560512</v>
      </c>
      <c r="F1001" t="s">
        <v>15</v>
      </c>
      <c r="G1001" t="s">
        <v>1015</v>
      </c>
      <c r="H1001" t="s">
        <v>32841</v>
      </c>
      <c r="I1001">
        <v>0.25760876999999999</v>
      </c>
      <c r="J1001">
        <v>16</v>
      </c>
      <c r="K1001">
        <v>0</v>
      </c>
    </row>
    <row r="1002" spans="1:11" x14ac:dyDescent="0.2">
      <c r="A1002" s="1">
        <v>1000</v>
      </c>
      <c r="B1002" t="s">
        <v>8</v>
      </c>
      <c r="C1002" t="s">
        <v>11</v>
      </c>
      <c r="D1002">
        <v>48560499</v>
      </c>
      <c r="E1002">
        <v>48560518</v>
      </c>
      <c r="F1002" t="s">
        <v>15</v>
      </c>
      <c r="G1002" t="s">
        <v>1016</v>
      </c>
      <c r="H1002" t="s">
        <v>32825</v>
      </c>
      <c r="I1002">
        <v>0.47687002000000001</v>
      </c>
      <c r="J1002">
        <v>6</v>
      </c>
      <c r="K1002">
        <v>0</v>
      </c>
    </row>
    <row r="1003" spans="1:11" x14ac:dyDescent="0.2">
      <c r="A1003" s="1">
        <v>1001</v>
      </c>
      <c r="B1003" t="s">
        <v>8</v>
      </c>
      <c r="C1003" t="s">
        <v>11</v>
      </c>
      <c r="D1003">
        <v>48560507</v>
      </c>
      <c r="E1003">
        <v>48560526</v>
      </c>
      <c r="F1003" t="s">
        <v>14</v>
      </c>
      <c r="G1003" t="s">
        <v>1017</v>
      </c>
      <c r="H1003" t="s">
        <v>32811</v>
      </c>
      <c r="I1003">
        <v>9.6483730000000004E-2</v>
      </c>
      <c r="J1003">
        <v>38</v>
      </c>
      <c r="K1003">
        <v>0</v>
      </c>
    </row>
    <row r="1004" spans="1:11" x14ac:dyDescent="0.2">
      <c r="A1004" s="1">
        <v>1002</v>
      </c>
      <c r="B1004" t="s">
        <v>8</v>
      </c>
      <c r="C1004" t="s">
        <v>11</v>
      </c>
      <c r="D1004">
        <v>48560513</v>
      </c>
      <c r="E1004">
        <v>48560532</v>
      </c>
      <c r="F1004" t="s">
        <v>15</v>
      </c>
      <c r="G1004" t="s">
        <v>1018</v>
      </c>
      <c r="H1004" t="s">
        <v>32826</v>
      </c>
      <c r="I1004">
        <v>0.22004974999999999</v>
      </c>
      <c r="J1004">
        <v>21</v>
      </c>
      <c r="K1004">
        <v>0</v>
      </c>
    </row>
    <row r="1005" spans="1:11" x14ac:dyDescent="0.2">
      <c r="A1005" s="1">
        <v>1003</v>
      </c>
      <c r="B1005" t="s">
        <v>8</v>
      </c>
      <c r="C1005" t="s">
        <v>11</v>
      </c>
      <c r="D1005">
        <v>48560521</v>
      </c>
      <c r="E1005">
        <v>48560540</v>
      </c>
      <c r="F1005" t="s">
        <v>15</v>
      </c>
      <c r="G1005" t="s">
        <v>1019</v>
      </c>
      <c r="H1005" t="s">
        <v>32819</v>
      </c>
      <c r="I1005">
        <v>0.24281357000000001</v>
      </c>
      <c r="J1005">
        <v>14</v>
      </c>
      <c r="K1005">
        <v>0</v>
      </c>
    </row>
    <row r="1006" spans="1:11" x14ac:dyDescent="0.2">
      <c r="A1006" s="1">
        <v>1004</v>
      </c>
      <c r="B1006" t="s">
        <v>8</v>
      </c>
      <c r="C1006" t="s">
        <v>11</v>
      </c>
      <c r="D1006">
        <v>48560527</v>
      </c>
      <c r="E1006">
        <v>48560546</v>
      </c>
      <c r="F1006" t="s">
        <v>14</v>
      </c>
      <c r="G1006" t="s">
        <v>1020</v>
      </c>
      <c r="H1006" t="s">
        <v>32854</v>
      </c>
      <c r="I1006">
        <v>0.64292539999999998</v>
      </c>
      <c r="J1006">
        <v>9</v>
      </c>
      <c r="K1006">
        <v>0</v>
      </c>
    </row>
    <row r="1007" spans="1:11" x14ac:dyDescent="0.2">
      <c r="A1007" s="1">
        <v>1005</v>
      </c>
      <c r="B1007" t="s">
        <v>8</v>
      </c>
      <c r="C1007" t="s">
        <v>11</v>
      </c>
      <c r="D1007">
        <v>48560533</v>
      </c>
      <c r="E1007">
        <v>48560552</v>
      </c>
      <c r="F1007" t="s">
        <v>14</v>
      </c>
      <c r="G1007" t="s">
        <v>1021</v>
      </c>
      <c r="H1007" t="s">
        <v>32806</v>
      </c>
      <c r="I1007">
        <v>0.26876264999999999</v>
      </c>
      <c r="J1007">
        <v>14</v>
      </c>
      <c r="K1007">
        <v>0</v>
      </c>
    </row>
    <row r="1008" spans="1:11" x14ac:dyDescent="0.2">
      <c r="A1008" s="1">
        <v>1006</v>
      </c>
      <c r="B1008" t="s">
        <v>8</v>
      </c>
      <c r="C1008" t="s">
        <v>11</v>
      </c>
      <c r="D1008">
        <v>48560541</v>
      </c>
      <c r="E1008">
        <v>48560560</v>
      </c>
      <c r="F1008" t="s">
        <v>14</v>
      </c>
      <c r="G1008" t="s">
        <v>1022</v>
      </c>
      <c r="H1008" t="s">
        <v>32825</v>
      </c>
      <c r="I1008">
        <v>0.18597275999999999</v>
      </c>
      <c r="J1008">
        <v>31</v>
      </c>
      <c r="K1008">
        <v>0</v>
      </c>
    </row>
    <row r="1009" spans="1:11" x14ac:dyDescent="0.2">
      <c r="A1009" s="1">
        <v>1007</v>
      </c>
      <c r="B1009" t="s">
        <v>8</v>
      </c>
      <c r="C1009" t="s">
        <v>11</v>
      </c>
      <c r="D1009">
        <v>48560551</v>
      </c>
      <c r="E1009">
        <v>48560570</v>
      </c>
      <c r="F1009" t="s">
        <v>14</v>
      </c>
      <c r="G1009" t="s">
        <v>1023</v>
      </c>
      <c r="H1009" t="s">
        <v>32810</v>
      </c>
      <c r="I1009">
        <v>6.0043689999999997E-2</v>
      </c>
      <c r="J1009">
        <v>60</v>
      </c>
      <c r="K1009">
        <v>0</v>
      </c>
    </row>
    <row r="1010" spans="1:11" x14ac:dyDescent="0.2">
      <c r="A1010" s="1">
        <v>1008</v>
      </c>
      <c r="B1010" t="s">
        <v>8</v>
      </c>
      <c r="C1010" t="s">
        <v>11</v>
      </c>
      <c r="D1010">
        <v>48560558</v>
      </c>
      <c r="E1010">
        <v>48560577</v>
      </c>
      <c r="F1010" t="s">
        <v>15</v>
      </c>
      <c r="G1010" t="s">
        <v>1024</v>
      </c>
      <c r="H1010" t="s">
        <v>32836</v>
      </c>
      <c r="I1010">
        <v>4.641758E-2</v>
      </c>
      <c r="J1010">
        <v>90</v>
      </c>
      <c r="K1010">
        <v>0</v>
      </c>
    </row>
    <row r="1011" spans="1:11" x14ac:dyDescent="0.2">
      <c r="A1011" s="1">
        <v>1009</v>
      </c>
      <c r="B1011" t="s">
        <v>8</v>
      </c>
      <c r="C1011" t="s">
        <v>11</v>
      </c>
      <c r="D1011">
        <v>48560575</v>
      </c>
      <c r="E1011">
        <v>48560594</v>
      </c>
      <c r="F1011" t="s">
        <v>14</v>
      </c>
      <c r="G1011" t="s">
        <v>1025</v>
      </c>
      <c r="H1011" t="s">
        <v>32824</v>
      </c>
      <c r="I1011">
        <v>0.15998592</v>
      </c>
      <c r="J1011">
        <v>34</v>
      </c>
      <c r="K1011">
        <v>0</v>
      </c>
    </row>
    <row r="1012" spans="1:11" x14ac:dyDescent="0.2">
      <c r="A1012" s="1">
        <v>1010</v>
      </c>
      <c r="B1012" t="s">
        <v>8</v>
      </c>
      <c r="C1012" t="s">
        <v>11</v>
      </c>
      <c r="D1012">
        <v>48560589</v>
      </c>
      <c r="E1012">
        <v>48560608</v>
      </c>
      <c r="F1012" t="s">
        <v>14</v>
      </c>
      <c r="G1012" t="s">
        <v>1026</v>
      </c>
      <c r="H1012" t="s">
        <v>32815</v>
      </c>
      <c r="I1012">
        <v>0.2231477</v>
      </c>
      <c r="J1012">
        <v>28</v>
      </c>
      <c r="K1012">
        <v>0</v>
      </c>
    </row>
    <row r="1013" spans="1:11" x14ac:dyDescent="0.2">
      <c r="A1013" s="1">
        <v>1011</v>
      </c>
      <c r="B1013" t="s">
        <v>8</v>
      </c>
      <c r="C1013" t="s">
        <v>11</v>
      </c>
      <c r="D1013">
        <v>48560596</v>
      </c>
      <c r="E1013">
        <v>48560615</v>
      </c>
      <c r="F1013" t="s">
        <v>14</v>
      </c>
      <c r="G1013" t="s">
        <v>1027</v>
      </c>
      <c r="H1013" t="s">
        <v>32823</v>
      </c>
      <c r="I1013">
        <v>0.17856944</v>
      </c>
      <c r="J1013">
        <v>26</v>
      </c>
      <c r="K1013">
        <v>0</v>
      </c>
    </row>
    <row r="1014" spans="1:11" x14ac:dyDescent="0.2">
      <c r="A1014" s="1">
        <v>1012</v>
      </c>
      <c r="B1014" t="s">
        <v>8</v>
      </c>
      <c r="C1014" t="s">
        <v>11</v>
      </c>
      <c r="D1014">
        <v>48560603</v>
      </c>
      <c r="E1014">
        <v>48560622</v>
      </c>
      <c r="F1014" t="s">
        <v>15</v>
      </c>
      <c r="G1014" t="s">
        <v>1028</v>
      </c>
      <c r="H1014" t="s">
        <v>32837</v>
      </c>
      <c r="I1014">
        <v>0.11063922</v>
      </c>
      <c r="J1014">
        <v>41</v>
      </c>
      <c r="K1014">
        <v>0</v>
      </c>
    </row>
    <row r="1015" spans="1:11" x14ac:dyDescent="0.2">
      <c r="A1015" s="1">
        <v>1013</v>
      </c>
      <c r="B1015" t="s">
        <v>8</v>
      </c>
      <c r="C1015" t="s">
        <v>11</v>
      </c>
      <c r="D1015">
        <v>48560619</v>
      </c>
      <c r="E1015">
        <v>48560638</v>
      </c>
      <c r="F1015" t="s">
        <v>14</v>
      </c>
      <c r="G1015" t="s">
        <v>1029</v>
      </c>
      <c r="H1015" t="s">
        <v>32819</v>
      </c>
      <c r="I1015">
        <v>0.45803924000000001</v>
      </c>
      <c r="J1015">
        <v>5</v>
      </c>
      <c r="K1015">
        <v>0</v>
      </c>
    </row>
    <row r="1016" spans="1:11" x14ac:dyDescent="0.2">
      <c r="A1016" s="1">
        <v>1014</v>
      </c>
      <c r="B1016" t="s">
        <v>8</v>
      </c>
      <c r="C1016" t="s">
        <v>11</v>
      </c>
      <c r="D1016">
        <v>48560648</v>
      </c>
      <c r="E1016">
        <v>48560667</v>
      </c>
      <c r="F1016" t="s">
        <v>15</v>
      </c>
      <c r="G1016" t="s">
        <v>1030</v>
      </c>
      <c r="H1016" t="s">
        <v>32829</v>
      </c>
      <c r="I1016">
        <v>0.20018077000000001</v>
      </c>
      <c r="J1016">
        <v>17</v>
      </c>
      <c r="K1016">
        <v>0</v>
      </c>
    </row>
    <row r="1017" spans="1:11" x14ac:dyDescent="0.2">
      <c r="A1017" s="1">
        <v>1015</v>
      </c>
      <c r="B1017" t="s">
        <v>8</v>
      </c>
      <c r="C1017" t="s">
        <v>11</v>
      </c>
      <c r="D1017">
        <v>48560655</v>
      </c>
      <c r="E1017">
        <v>48560674</v>
      </c>
      <c r="F1017" t="s">
        <v>15</v>
      </c>
      <c r="G1017" t="s">
        <v>1031</v>
      </c>
      <c r="H1017" t="s">
        <v>32810</v>
      </c>
      <c r="I1017">
        <v>0.14128536999999999</v>
      </c>
      <c r="J1017">
        <v>44</v>
      </c>
      <c r="K1017">
        <v>0</v>
      </c>
    </row>
    <row r="1018" spans="1:11" x14ac:dyDescent="0.2">
      <c r="A1018" s="1">
        <v>1016</v>
      </c>
      <c r="B1018" t="s">
        <v>8</v>
      </c>
      <c r="C1018" t="s">
        <v>11</v>
      </c>
      <c r="D1018">
        <v>48560665</v>
      </c>
      <c r="E1018">
        <v>48560684</v>
      </c>
      <c r="F1018" t="s">
        <v>15</v>
      </c>
      <c r="G1018" t="s">
        <v>1032</v>
      </c>
      <c r="H1018" t="s">
        <v>32821</v>
      </c>
      <c r="I1018">
        <v>0.23508344</v>
      </c>
      <c r="J1018">
        <v>22</v>
      </c>
      <c r="K1018">
        <v>0</v>
      </c>
    </row>
    <row r="1019" spans="1:11" x14ac:dyDescent="0.2">
      <c r="A1019" s="1">
        <v>1017</v>
      </c>
      <c r="B1019" t="s">
        <v>8</v>
      </c>
      <c r="C1019" t="s">
        <v>11</v>
      </c>
      <c r="D1019">
        <v>48560673</v>
      </c>
      <c r="E1019">
        <v>48560692</v>
      </c>
      <c r="F1019" t="s">
        <v>15</v>
      </c>
      <c r="G1019" t="s">
        <v>1033</v>
      </c>
      <c r="H1019" t="s">
        <v>32815</v>
      </c>
      <c r="I1019">
        <v>0.17029792999999999</v>
      </c>
      <c r="J1019">
        <v>31</v>
      </c>
      <c r="K1019">
        <v>0</v>
      </c>
    </row>
    <row r="1020" spans="1:11" x14ac:dyDescent="0.2">
      <c r="A1020" s="1">
        <v>1018</v>
      </c>
      <c r="B1020" t="s">
        <v>8</v>
      </c>
      <c r="C1020" t="s">
        <v>11</v>
      </c>
      <c r="D1020">
        <v>48560685</v>
      </c>
      <c r="E1020">
        <v>48560704</v>
      </c>
      <c r="F1020" t="s">
        <v>14</v>
      </c>
      <c r="G1020" t="s">
        <v>1034</v>
      </c>
      <c r="H1020" t="s">
        <v>32832</v>
      </c>
      <c r="I1020">
        <v>0.41574687999999999</v>
      </c>
      <c r="J1020">
        <v>10</v>
      </c>
      <c r="K1020">
        <v>0</v>
      </c>
    </row>
    <row r="1021" spans="1:11" x14ac:dyDescent="0.2">
      <c r="A1021" s="1">
        <v>1019</v>
      </c>
      <c r="B1021" t="s">
        <v>8</v>
      </c>
      <c r="C1021" t="s">
        <v>11</v>
      </c>
      <c r="D1021">
        <v>48560694</v>
      </c>
      <c r="E1021">
        <v>48560713</v>
      </c>
      <c r="F1021" t="s">
        <v>14</v>
      </c>
      <c r="G1021" t="s">
        <v>1035</v>
      </c>
      <c r="H1021" t="s">
        <v>32857</v>
      </c>
      <c r="I1021">
        <v>0.28299808999999998</v>
      </c>
      <c r="J1021">
        <v>12</v>
      </c>
      <c r="K1021">
        <v>0</v>
      </c>
    </row>
    <row r="1022" spans="1:11" x14ac:dyDescent="0.2">
      <c r="A1022" s="1">
        <v>1020</v>
      </c>
      <c r="B1022" t="s">
        <v>8</v>
      </c>
      <c r="C1022" t="s">
        <v>11</v>
      </c>
      <c r="D1022">
        <v>48560705</v>
      </c>
      <c r="E1022">
        <v>48560724</v>
      </c>
      <c r="F1022" t="s">
        <v>14</v>
      </c>
      <c r="G1022" t="s">
        <v>1036</v>
      </c>
      <c r="H1022" t="s">
        <v>32824</v>
      </c>
      <c r="I1022">
        <v>0.45751793000000002</v>
      </c>
      <c r="J1022">
        <v>13</v>
      </c>
      <c r="K1022">
        <v>0</v>
      </c>
    </row>
    <row r="1023" spans="1:11" x14ac:dyDescent="0.2">
      <c r="A1023" s="1">
        <v>1021</v>
      </c>
      <c r="B1023" t="s">
        <v>8</v>
      </c>
      <c r="C1023" t="s">
        <v>11</v>
      </c>
      <c r="D1023">
        <v>48560711</v>
      </c>
      <c r="E1023">
        <v>48560730</v>
      </c>
      <c r="F1023" t="s">
        <v>15</v>
      </c>
      <c r="G1023" t="s">
        <v>1037</v>
      </c>
      <c r="H1023" t="s">
        <v>32833</v>
      </c>
      <c r="I1023">
        <v>0.25783324000000002</v>
      </c>
      <c r="J1023">
        <v>12</v>
      </c>
      <c r="K1023">
        <v>0</v>
      </c>
    </row>
    <row r="1024" spans="1:11" x14ac:dyDescent="0.2">
      <c r="A1024" s="1">
        <v>1022</v>
      </c>
      <c r="B1024" t="s">
        <v>8</v>
      </c>
      <c r="C1024" t="s">
        <v>11</v>
      </c>
      <c r="D1024">
        <v>48560735</v>
      </c>
      <c r="E1024">
        <v>48560754</v>
      </c>
      <c r="F1024" t="s">
        <v>14</v>
      </c>
      <c r="G1024" t="s">
        <v>1038</v>
      </c>
      <c r="H1024" t="s">
        <v>32806</v>
      </c>
      <c r="I1024">
        <v>0.50846687000000002</v>
      </c>
      <c r="J1024">
        <v>7</v>
      </c>
      <c r="K1024">
        <v>0</v>
      </c>
    </row>
    <row r="1025" spans="1:11" x14ac:dyDescent="0.2">
      <c r="A1025" s="1">
        <v>1023</v>
      </c>
      <c r="B1025" t="s">
        <v>8</v>
      </c>
      <c r="C1025" t="s">
        <v>11</v>
      </c>
      <c r="D1025">
        <v>48560741</v>
      </c>
      <c r="E1025">
        <v>48560760</v>
      </c>
      <c r="F1025" t="s">
        <v>15</v>
      </c>
      <c r="G1025" t="s">
        <v>1039</v>
      </c>
      <c r="H1025" t="s">
        <v>32833</v>
      </c>
      <c r="I1025">
        <v>0.16823339000000001</v>
      </c>
      <c r="J1025">
        <v>22</v>
      </c>
      <c r="K1025">
        <v>0</v>
      </c>
    </row>
    <row r="1026" spans="1:11" x14ac:dyDescent="0.2">
      <c r="A1026" s="1">
        <v>1024</v>
      </c>
      <c r="B1026" t="s">
        <v>8</v>
      </c>
      <c r="C1026" t="s">
        <v>11</v>
      </c>
      <c r="D1026">
        <v>48560761</v>
      </c>
      <c r="E1026">
        <v>48560780</v>
      </c>
      <c r="F1026" t="s">
        <v>14</v>
      </c>
      <c r="G1026" t="s">
        <v>1040</v>
      </c>
      <c r="H1026" t="s">
        <v>32854</v>
      </c>
      <c r="I1026">
        <v>0.1994698</v>
      </c>
      <c r="J1026">
        <v>17</v>
      </c>
      <c r="K1026">
        <v>0</v>
      </c>
    </row>
    <row r="1027" spans="1:11" x14ac:dyDescent="0.2">
      <c r="A1027" s="1">
        <v>1025</v>
      </c>
      <c r="B1027" t="s">
        <v>8</v>
      </c>
      <c r="C1027" t="s">
        <v>11</v>
      </c>
      <c r="D1027">
        <v>48560768</v>
      </c>
      <c r="E1027">
        <v>48560787</v>
      </c>
      <c r="F1027" t="s">
        <v>14</v>
      </c>
      <c r="G1027" t="s">
        <v>1041</v>
      </c>
      <c r="H1027" t="s">
        <v>32836</v>
      </c>
      <c r="I1027">
        <v>0.48051458000000002</v>
      </c>
      <c r="J1027">
        <v>9</v>
      </c>
      <c r="K1027">
        <v>0</v>
      </c>
    </row>
    <row r="1028" spans="1:11" x14ac:dyDescent="0.2">
      <c r="A1028" s="1">
        <v>1026</v>
      </c>
      <c r="B1028" t="s">
        <v>8</v>
      </c>
      <c r="C1028" t="s">
        <v>11</v>
      </c>
      <c r="D1028">
        <v>48560778</v>
      </c>
      <c r="E1028">
        <v>48560797</v>
      </c>
      <c r="F1028" t="s">
        <v>15</v>
      </c>
      <c r="G1028" t="s">
        <v>1042</v>
      </c>
      <c r="H1028" t="s">
        <v>32849</v>
      </c>
      <c r="I1028">
        <v>0.44666887</v>
      </c>
      <c r="J1028">
        <v>13</v>
      </c>
      <c r="K1028">
        <v>0</v>
      </c>
    </row>
    <row r="1029" spans="1:11" x14ac:dyDescent="0.2">
      <c r="A1029" s="1">
        <v>1027</v>
      </c>
      <c r="B1029" t="s">
        <v>8</v>
      </c>
      <c r="C1029" t="s">
        <v>11</v>
      </c>
      <c r="D1029">
        <v>48560789</v>
      </c>
      <c r="E1029">
        <v>48560808</v>
      </c>
      <c r="F1029" t="s">
        <v>15</v>
      </c>
      <c r="G1029" t="s">
        <v>1043</v>
      </c>
      <c r="H1029" t="s">
        <v>32826</v>
      </c>
      <c r="I1029">
        <v>0.50684878</v>
      </c>
      <c r="J1029">
        <v>7</v>
      </c>
      <c r="K1029">
        <v>0</v>
      </c>
    </row>
    <row r="1030" spans="1:11" x14ac:dyDescent="0.2">
      <c r="A1030" s="1">
        <v>1028</v>
      </c>
      <c r="B1030" t="s">
        <v>8</v>
      </c>
      <c r="C1030" t="s">
        <v>11</v>
      </c>
      <c r="D1030">
        <v>48560799</v>
      </c>
      <c r="E1030">
        <v>48560818</v>
      </c>
      <c r="F1030" t="s">
        <v>14</v>
      </c>
      <c r="G1030" t="s">
        <v>1044</v>
      </c>
      <c r="H1030" t="s">
        <v>32838</v>
      </c>
      <c r="I1030">
        <v>0.81374924999999998</v>
      </c>
      <c r="J1030">
        <v>3</v>
      </c>
      <c r="K1030">
        <v>0</v>
      </c>
    </row>
    <row r="1031" spans="1:11" x14ac:dyDescent="0.2">
      <c r="A1031" s="1">
        <v>1029</v>
      </c>
      <c r="B1031" t="s">
        <v>8</v>
      </c>
      <c r="C1031" t="s">
        <v>11</v>
      </c>
      <c r="D1031">
        <v>48560816</v>
      </c>
      <c r="E1031">
        <v>48560835</v>
      </c>
      <c r="F1031" t="s">
        <v>14</v>
      </c>
      <c r="G1031" t="s">
        <v>1045</v>
      </c>
      <c r="H1031" t="s">
        <v>32841</v>
      </c>
      <c r="I1031">
        <v>0.48546621000000001</v>
      </c>
      <c r="J1031">
        <v>9</v>
      </c>
      <c r="K1031">
        <v>0</v>
      </c>
    </row>
    <row r="1032" spans="1:11" x14ac:dyDescent="0.2">
      <c r="A1032" s="1">
        <v>1030</v>
      </c>
      <c r="B1032" t="s">
        <v>8</v>
      </c>
      <c r="C1032" t="s">
        <v>11</v>
      </c>
      <c r="D1032">
        <v>48560826</v>
      </c>
      <c r="E1032">
        <v>48560845</v>
      </c>
      <c r="F1032" t="s">
        <v>15</v>
      </c>
      <c r="G1032" t="s">
        <v>1046</v>
      </c>
      <c r="H1032" t="s">
        <v>32832</v>
      </c>
      <c r="I1032">
        <v>0.39431031999999999</v>
      </c>
      <c r="J1032">
        <v>6</v>
      </c>
      <c r="K1032">
        <v>0</v>
      </c>
    </row>
    <row r="1033" spans="1:11" x14ac:dyDescent="0.2">
      <c r="A1033" s="1">
        <v>1031</v>
      </c>
      <c r="B1033" t="s">
        <v>8</v>
      </c>
      <c r="C1033" t="s">
        <v>11</v>
      </c>
      <c r="D1033">
        <v>48560850</v>
      </c>
      <c r="E1033">
        <v>48560869</v>
      </c>
      <c r="F1033" t="s">
        <v>15</v>
      </c>
      <c r="G1033" t="s">
        <v>1047</v>
      </c>
      <c r="H1033" t="s">
        <v>32808</v>
      </c>
      <c r="I1033">
        <v>0.31743469000000002</v>
      </c>
      <c r="J1033">
        <v>11</v>
      </c>
      <c r="K1033">
        <v>0</v>
      </c>
    </row>
    <row r="1034" spans="1:11" x14ac:dyDescent="0.2">
      <c r="A1034" s="1">
        <v>1032</v>
      </c>
      <c r="B1034" t="s">
        <v>8</v>
      </c>
      <c r="C1034" t="s">
        <v>11</v>
      </c>
      <c r="D1034">
        <v>48560856</v>
      </c>
      <c r="E1034">
        <v>48560875</v>
      </c>
      <c r="F1034" t="s">
        <v>15</v>
      </c>
      <c r="G1034" t="s">
        <v>1048</v>
      </c>
      <c r="H1034" t="s">
        <v>32810</v>
      </c>
      <c r="I1034">
        <v>0.43243533000000001</v>
      </c>
      <c r="J1034">
        <v>8</v>
      </c>
      <c r="K1034">
        <v>0</v>
      </c>
    </row>
    <row r="1035" spans="1:11" x14ac:dyDescent="0.2">
      <c r="A1035" s="1">
        <v>1033</v>
      </c>
      <c r="B1035" t="s">
        <v>8</v>
      </c>
      <c r="C1035" t="s">
        <v>11</v>
      </c>
      <c r="D1035">
        <v>48560865</v>
      </c>
      <c r="E1035">
        <v>48560884</v>
      </c>
      <c r="F1035" t="s">
        <v>15</v>
      </c>
      <c r="G1035" t="s">
        <v>1049</v>
      </c>
      <c r="H1035" t="s">
        <v>32830</v>
      </c>
      <c r="I1035">
        <v>0.57506157999999996</v>
      </c>
      <c r="J1035">
        <v>7</v>
      </c>
      <c r="K1035">
        <v>0</v>
      </c>
    </row>
    <row r="1036" spans="1:11" x14ac:dyDescent="0.2">
      <c r="A1036" s="1">
        <v>1034</v>
      </c>
      <c r="B1036" t="s">
        <v>8</v>
      </c>
      <c r="C1036" t="s">
        <v>11</v>
      </c>
      <c r="D1036">
        <v>48560869</v>
      </c>
      <c r="E1036">
        <v>48560888</v>
      </c>
      <c r="F1036" t="s">
        <v>14</v>
      </c>
      <c r="G1036" t="s">
        <v>1050</v>
      </c>
      <c r="H1036" t="s">
        <v>32822</v>
      </c>
      <c r="I1036">
        <v>0.13286406000000001</v>
      </c>
      <c r="J1036">
        <v>27</v>
      </c>
      <c r="K1036">
        <v>0</v>
      </c>
    </row>
    <row r="1037" spans="1:11" x14ac:dyDescent="0.2">
      <c r="A1037" s="1">
        <v>1035</v>
      </c>
      <c r="B1037" t="s">
        <v>8</v>
      </c>
      <c r="C1037" t="s">
        <v>11</v>
      </c>
      <c r="D1037">
        <v>48560876</v>
      </c>
      <c r="E1037">
        <v>48560895</v>
      </c>
      <c r="F1037" t="s">
        <v>14</v>
      </c>
      <c r="G1037" t="s">
        <v>1051</v>
      </c>
      <c r="H1037" t="s">
        <v>32810</v>
      </c>
      <c r="I1037">
        <v>0.14845132</v>
      </c>
      <c r="J1037">
        <v>29</v>
      </c>
      <c r="K1037">
        <v>0</v>
      </c>
    </row>
    <row r="1038" spans="1:11" x14ac:dyDescent="0.2">
      <c r="A1038" s="1">
        <v>1036</v>
      </c>
      <c r="B1038" t="s">
        <v>8</v>
      </c>
      <c r="C1038" t="s">
        <v>11</v>
      </c>
      <c r="D1038">
        <v>48560887</v>
      </c>
      <c r="E1038">
        <v>48560906</v>
      </c>
      <c r="F1038" t="s">
        <v>15</v>
      </c>
      <c r="G1038" t="s">
        <v>1052</v>
      </c>
      <c r="H1038" t="s">
        <v>32825</v>
      </c>
      <c r="I1038">
        <v>0.29436444</v>
      </c>
      <c r="J1038">
        <v>23</v>
      </c>
      <c r="K1038">
        <v>0</v>
      </c>
    </row>
    <row r="1039" spans="1:11" x14ac:dyDescent="0.2">
      <c r="A1039" s="1">
        <v>1037</v>
      </c>
      <c r="B1039" t="s">
        <v>8</v>
      </c>
      <c r="C1039" t="s">
        <v>11</v>
      </c>
      <c r="D1039">
        <v>48560895</v>
      </c>
      <c r="E1039">
        <v>48560914</v>
      </c>
      <c r="F1039" t="s">
        <v>14</v>
      </c>
      <c r="G1039" t="s">
        <v>1053</v>
      </c>
      <c r="H1039" t="s">
        <v>32807</v>
      </c>
      <c r="I1039">
        <v>0.29091953999999998</v>
      </c>
      <c r="J1039">
        <v>13</v>
      </c>
      <c r="K1039">
        <v>0</v>
      </c>
    </row>
    <row r="1040" spans="1:11" x14ac:dyDescent="0.2">
      <c r="A1040" s="1">
        <v>1038</v>
      </c>
      <c r="B1040" t="s">
        <v>8</v>
      </c>
      <c r="C1040" t="s">
        <v>11</v>
      </c>
      <c r="D1040">
        <v>48560904</v>
      </c>
      <c r="E1040">
        <v>48560923</v>
      </c>
      <c r="F1040" t="s">
        <v>15</v>
      </c>
      <c r="G1040" t="s">
        <v>1054</v>
      </c>
      <c r="H1040" t="s">
        <v>32867</v>
      </c>
      <c r="I1040">
        <v>0.39074643999999997</v>
      </c>
      <c r="J1040">
        <v>9</v>
      </c>
      <c r="K1040">
        <v>0</v>
      </c>
    </row>
    <row r="1041" spans="1:11" x14ac:dyDescent="0.2">
      <c r="A1041" s="1">
        <v>1039</v>
      </c>
      <c r="B1041" t="s">
        <v>8</v>
      </c>
      <c r="C1041" t="s">
        <v>11</v>
      </c>
      <c r="D1041">
        <v>48560915</v>
      </c>
      <c r="E1041">
        <v>48560934</v>
      </c>
      <c r="F1041" t="s">
        <v>14</v>
      </c>
      <c r="G1041" t="s">
        <v>1055</v>
      </c>
      <c r="H1041" t="s">
        <v>32811</v>
      </c>
      <c r="I1041">
        <v>0.25806551</v>
      </c>
      <c r="J1041">
        <v>15</v>
      </c>
      <c r="K1041">
        <v>0</v>
      </c>
    </row>
    <row r="1042" spans="1:11" x14ac:dyDescent="0.2">
      <c r="A1042" s="1">
        <v>1040</v>
      </c>
      <c r="B1042" t="s">
        <v>8</v>
      </c>
      <c r="C1042" t="s">
        <v>11</v>
      </c>
      <c r="D1042">
        <v>48560926</v>
      </c>
      <c r="E1042">
        <v>48560945</v>
      </c>
      <c r="F1042" t="s">
        <v>15</v>
      </c>
      <c r="G1042" t="s">
        <v>1056</v>
      </c>
      <c r="H1042" t="s">
        <v>32826</v>
      </c>
      <c r="I1042">
        <v>0.38300066999999999</v>
      </c>
      <c r="J1042">
        <v>12</v>
      </c>
      <c r="K1042">
        <v>0</v>
      </c>
    </row>
    <row r="1043" spans="1:11" x14ac:dyDescent="0.2">
      <c r="A1043" s="1">
        <v>1041</v>
      </c>
      <c r="B1043" t="s">
        <v>8</v>
      </c>
      <c r="C1043" t="s">
        <v>11</v>
      </c>
      <c r="D1043">
        <v>48560933</v>
      </c>
      <c r="E1043">
        <v>48560952</v>
      </c>
      <c r="F1043" t="s">
        <v>15</v>
      </c>
      <c r="G1043" t="s">
        <v>1057</v>
      </c>
      <c r="H1043" t="s">
        <v>32814</v>
      </c>
      <c r="I1043">
        <v>0.14306743999999999</v>
      </c>
      <c r="J1043">
        <v>23</v>
      </c>
      <c r="K1043">
        <v>0</v>
      </c>
    </row>
    <row r="1044" spans="1:11" x14ac:dyDescent="0.2">
      <c r="A1044" s="1">
        <v>1042</v>
      </c>
      <c r="B1044" t="s">
        <v>8</v>
      </c>
      <c r="C1044" t="s">
        <v>11</v>
      </c>
      <c r="D1044">
        <v>48560942</v>
      </c>
      <c r="E1044">
        <v>48560961</v>
      </c>
      <c r="F1044" t="s">
        <v>15</v>
      </c>
      <c r="G1044" t="s">
        <v>1058</v>
      </c>
      <c r="H1044" t="s">
        <v>32867</v>
      </c>
      <c r="I1044">
        <v>0.77539570999999996</v>
      </c>
      <c r="J1044">
        <v>3</v>
      </c>
      <c r="K1044">
        <v>0</v>
      </c>
    </row>
    <row r="1045" spans="1:11" x14ac:dyDescent="0.2">
      <c r="A1045" s="1">
        <v>1043</v>
      </c>
      <c r="B1045" t="s">
        <v>8</v>
      </c>
      <c r="C1045" t="s">
        <v>11</v>
      </c>
      <c r="D1045">
        <v>48560951</v>
      </c>
      <c r="E1045">
        <v>48560970</v>
      </c>
      <c r="F1045" t="s">
        <v>15</v>
      </c>
      <c r="G1045" t="s">
        <v>1059</v>
      </c>
      <c r="H1045" t="s">
        <v>32806</v>
      </c>
      <c r="I1045">
        <v>0.30556822</v>
      </c>
      <c r="J1045">
        <v>16</v>
      </c>
      <c r="K1045">
        <v>0</v>
      </c>
    </row>
    <row r="1046" spans="1:11" x14ac:dyDescent="0.2">
      <c r="A1046" s="1">
        <v>1044</v>
      </c>
      <c r="B1046" t="s">
        <v>8</v>
      </c>
      <c r="C1046" t="s">
        <v>11</v>
      </c>
      <c r="D1046">
        <v>48560958</v>
      </c>
      <c r="E1046">
        <v>48560977</v>
      </c>
      <c r="F1046" t="s">
        <v>15</v>
      </c>
      <c r="G1046" t="s">
        <v>1060</v>
      </c>
      <c r="H1046" t="s">
        <v>32806</v>
      </c>
      <c r="I1046">
        <v>7.9137449999999998E-2</v>
      </c>
      <c r="J1046">
        <v>64</v>
      </c>
      <c r="K1046">
        <v>0</v>
      </c>
    </row>
    <row r="1047" spans="1:11" x14ac:dyDescent="0.2">
      <c r="A1047" s="1">
        <v>1045</v>
      </c>
      <c r="B1047" t="s">
        <v>8</v>
      </c>
      <c r="C1047" t="s">
        <v>11</v>
      </c>
      <c r="D1047">
        <v>48560980</v>
      </c>
      <c r="E1047">
        <v>48560999</v>
      </c>
      <c r="F1047" t="s">
        <v>14</v>
      </c>
      <c r="G1047" t="s">
        <v>1061</v>
      </c>
      <c r="H1047" t="s">
        <v>32841</v>
      </c>
      <c r="I1047">
        <v>0.81803630999999999</v>
      </c>
      <c r="J1047">
        <v>5</v>
      </c>
      <c r="K1047">
        <v>0</v>
      </c>
    </row>
    <row r="1048" spans="1:11" x14ac:dyDescent="0.2">
      <c r="A1048" s="1">
        <v>1046</v>
      </c>
      <c r="B1048" t="s">
        <v>8</v>
      </c>
      <c r="C1048" t="s">
        <v>11</v>
      </c>
      <c r="D1048">
        <v>48560990</v>
      </c>
      <c r="E1048">
        <v>48561009</v>
      </c>
      <c r="F1048" t="s">
        <v>14</v>
      </c>
      <c r="G1048" t="s">
        <v>1062</v>
      </c>
      <c r="H1048" t="s">
        <v>32828</v>
      </c>
      <c r="I1048">
        <v>0.24496290000000001</v>
      </c>
      <c r="J1048">
        <v>12</v>
      </c>
      <c r="K1048">
        <v>0</v>
      </c>
    </row>
    <row r="1049" spans="1:11" x14ac:dyDescent="0.2">
      <c r="A1049" s="1">
        <v>1047</v>
      </c>
      <c r="B1049" t="s">
        <v>8</v>
      </c>
      <c r="C1049" t="s">
        <v>11</v>
      </c>
      <c r="D1049">
        <v>48561011</v>
      </c>
      <c r="E1049">
        <v>48561030</v>
      </c>
      <c r="F1049" t="s">
        <v>14</v>
      </c>
      <c r="G1049" t="s">
        <v>1063</v>
      </c>
      <c r="H1049" t="s">
        <v>32838</v>
      </c>
      <c r="I1049">
        <v>0.24619437</v>
      </c>
      <c r="J1049">
        <v>24</v>
      </c>
      <c r="K1049">
        <v>0</v>
      </c>
    </row>
    <row r="1050" spans="1:11" x14ac:dyDescent="0.2">
      <c r="A1050" s="1">
        <v>1048</v>
      </c>
      <c r="B1050" t="s">
        <v>8</v>
      </c>
      <c r="C1050" t="s">
        <v>11</v>
      </c>
      <c r="D1050">
        <v>48561027</v>
      </c>
      <c r="E1050">
        <v>48561046</v>
      </c>
      <c r="F1050" t="s">
        <v>14</v>
      </c>
      <c r="G1050" t="s">
        <v>1064</v>
      </c>
      <c r="H1050" t="s">
        <v>32844</v>
      </c>
      <c r="I1050">
        <v>0.44192702</v>
      </c>
      <c r="J1050">
        <v>13</v>
      </c>
      <c r="K1050">
        <v>0</v>
      </c>
    </row>
    <row r="1051" spans="1:11" x14ac:dyDescent="0.2">
      <c r="A1051" s="1">
        <v>1049</v>
      </c>
      <c r="B1051" t="s">
        <v>8</v>
      </c>
      <c r="C1051" t="s">
        <v>11</v>
      </c>
      <c r="D1051">
        <v>48561030</v>
      </c>
      <c r="E1051">
        <v>48561049</v>
      </c>
      <c r="F1051" t="s">
        <v>14</v>
      </c>
      <c r="G1051" t="s">
        <v>1065</v>
      </c>
      <c r="H1051" t="s">
        <v>32822</v>
      </c>
      <c r="I1051">
        <v>0.43369352999999999</v>
      </c>
      <c r="J1051">
        <v>17</v>
      </c>
      <c r="K1051">
        <v>0</v>
      </c>
    </row>
    <row r="1052" spans="1:11" x14ac:dyDescent="0.2">
      <c r="A1052" s="1">
        <v>1050</v>
      </c>
      <c r="B1052" t="s">
        <v>8</v>
      </c>
      <c r="C1052" t="s">
        <v>11</v>
      </c>
      <c r="D1052">
        <v>48561064</v>
      </c>
      <c r="E1052">
        <v>48561083</v>
      </c>
      <c r="F1052" t="s">
        <v>15</v>
      </c>
      <c r="G1052" t="s">
        <v>1066</v>
      </c>
      <c r="H1052" t="s">
        <v>32806</v>
      </c>
      <c r="I1052">
        <v>0.11198497</v>
      </c>
      <c r="J1052">
        <v>40</v>
      </c>
      <c r="K1052">
        <v>0</v>
      </c>
    </row>
    <row r="1053" spans="1:11" x14ac:dyDescent="0.2">
      <c r="A1053" s="1">
        <v>1051</v>
      </c>
      <c r="B1053" t="s">
        <v>8</v>
      </c>
      <c r="C1053" t="s">
        <v>11</v>
      </c>
      <c r="D1053">
        <v>48561068</v>
      </c>
      <c r="E1053">
        <v>48561087</v>
      </c>
      <c r="F1053" t="s">
        <v>14</v>
      </c>
      <c r="G1053" t="s">
        <v>1067</v>
      </c>
      <c r="H1053" t="s">
        <v>32840</v>
      </c>
      <c r="I1053">
        <v>0.10410128</v>
      </c>
      <c r="J1053">
        <v>54</v>
      </c>
      <c r="K1053">
        <v>0</v>
      </c>
    </row>
    <row r="1054" spans="1:11" x14ac:dyDescent="0.2">
      <c r="A1054" s="1">
        <v>1052</v>
      </c>
      <c r="B1054" t="s">
        <v>8</v>
      </c>
      <c r="C1054" t="s">
        <v>11</v>
      </c>
      <c r="D1054">
        <v>48561083</v>
      </c>
      <c r="E1054">
        <v>48561102</v>
      </c>
      <c r="F1054" t="s">
        <v>15</v>
      </c>
      <c r="G1054" t="s">
        <v>1068</v>
      </c>
      <c r="H1054" t="s">
        <v>32838</v>
      </c>
      <c r="I1054">
        <v>0.17056009</v>
      </c>
      <c r="J1054">
        <v>34</v>
      </c>
      <c r="K1054">
        <v>0</v>
      </c>
    </row>
    <row r="1055" spans="1:11" x14ac:dyDescent="0.2">
      <c r="A1055" s="1">
        <v>1053</v>
      </c>
      <c r="B1055" t="s">
        <v>8</v>
      </c>
      <c r="C1055" t="s">
        <v>11</v>
      </c>
      <c r="D1055">
        <v>48561093</v>
      </c>
      <c r="E1055">
        <v>48561112</v>
      </c>
      <c r="F1055" t="s">
        <v>15</v>
      </c>
      <c r="G1055" t="s">
        <v>1069</v>
      </c>
      <c r="H1055" t="s">
        <v>32836</v>
      </c>
      <c r="I1055">
        <v>0.13582717999999999</v>
      </c>
      <c r="J1055">
        <v>37</v>
      </c>
      <c r="K1055">
        <v>0</v>
      </c>
    </row>
    <row r="1056" spans="1:11" x14ac:dyDescent="0.2">
      <c r="A1056" s="1">
        <v>1054</v>
      </c>
      <c r="B1056" t="s">
        <v>8</v>
      </c>
      <c r="C1056" t="s">
        <v>11</v>
      </c>
      <c r="D1056">
        <v>48561117</v>
      </c>
      <c r="E1056">
        <v>48561136</v>
      </c>
      <c r="F1056" t="s">
        <v>15</v>
      </c>
      <c r="G1056" t="s">
        <v>1070</v>
      </c>
      <c r="H1056" t="s">
        <v>32810</v>
      </c>
      <c r="I1056">
        <v>0.32428899999999999</v>
      </c>
      <c r="J1056">
        <v>14</v>
      </c>
      <c r="K1056">
        <v>0</v>
      </c>
    </row>
    <row r="1057" spans="1:11" x14ac:dyDescent="0.2">
      <c r="A1057" s="1">
        <v>1055</v>
      </c>
      <c r="B1057" t="s">
        <v>8</v>
      </c>
      <c r="C1057" t="s">
        <v>11</v>
      </c>
      <c r="D1057">
        <v>48561124</v>
      </c>
      <c r="E1057">
        <v>48561143</v>
      </c>
      <c r="F1057" t="s">
        <v>14</v>
      </c>
      <c r="G1057" t="s">
        <v>1071</v>
      </c>
      <c r="H1057" t="s">
        <v>32808</v>
      </c>
      <c r="I1057">
        <v>0.31780999999999998</v>
      </c>
      <c r="J1057">
        <v>18</v>
      </c>
      <c r="K1057">
        <v>0</v>
      </c>
    </row>
    <row r="1058" spans="1:11" x14ac:dyDescent="0.2">
      <c r="A1058" s="1">
        <v>1056</v>
      </c>
      <c r="B1058" t="s">
        <v>8</v>
      </c>
      <c r="C1058" t="s">
        <v>11</v>
      </c>
      <c r="D1058">
        <v>48561139</v>
      </c>
      <c r="E1058">
        <v>48561158</v>
      </c>
      <c r="F1058" t="s">
        <v>15</v>
      </c>
      <c r="G1058" t="s">
        <v>1072</v>
      </c>
      <c r="K1058">
        <v>0</v>
      </c>
    </row>
    <row r="1059" spans="1:11" x14ac:dyDescent="0.2">
      <c r="A1059" s="1">
        <v>1057</v>
      </c>
      <c r="B1059" t="s">
        <v>8</v>
      </c>
      <c r="C1059" t="s">
        <v>11</v>
      </c>
      <c r="D1059">
        <v>48561143</v>
      </c>
      <c r="E1059">
        <v>48561162</v>
      </c>
      <c r="F1059" t="s">
        <v>15</v>
      </c>
      <c r="G1059" t="s">
        <v>1073</v>
      </c>
      <c r="K1059">
        <v>0</v>
      </c>
    </row>
    <row r="1060" spans="1:11" x14ac:dyDescent="0.2">
      <c r="A1060" s="1">
        <v>1058</v>
      </c>
      <c r="B1060" t="s">
        <v>8</v>
      </c>
      <c r="C1060" t="s">
        <v>11</v>
      </c>
      <c r="D1060">
        <v>48561151</v>
      </c>
      <c r="E1060">
        <v>48561170</v>
      </c>
      <c r="F1060" t="s">
        <v>15</v>
      </c>
      <c r="G1060" t="s">
        <v>1074</v>
      </c>
      <c r="K1060">
        <v>0</v>
      </c>
    </row>
    <row r="1061" spans="1:11" x14ac:dyDescent="0.2">
      <c r="A1061" s="1">
        <v>1059</v>
      </c>
      <c r="B1061" t="s">
        <v>8</v>
      </c>
      <c r="C1061" t="s">
        <v>11</v>
      </c>
      <c r="D1061">
        <v>48561160</v>
      </c>
      <c r="E1061">
        <v>48561179</v>
      </c>
      <c r="F1061" t="s">
        <v>15</v>
      </c>
      <c r="G1061" t="s">
        <v>1075</v>
      </c>
      <c r="K1061">
        <v>0</v>
      </c>
    </row>
    <row r="1062" spans="1:11" x14ac:dyDescent="0.2">
      <c r="A1062" s="1">
        <v>1060</v>
      </c>
      <c r="B1062" t="s">
        <v>8</v>
      </c>
      <c r="C1062" t="s">
        <v>11</v>
      </c>
      <c r="D1062">
        <v>48561170</v>
      </c>
      <c r="E1062">
        <v>48561189</v>
      </c>
      <c r="F1062" t="s">
        <v>15</v>
      </c>
      <c r="G1062" t="s">
        <v>1076</v>
      </c>
      <c r="H1062" t="s">
        <v>32833</v>
      </c>
      <c r="I1062">
        <v>9.5057939999999994E-2</v>
      </c>
      <c r="J1062">
        <v>53</v>
      </c>
      <c r="K1062">
        <v>0</v>
      </c>
    </row>
    <row r="1063" spans="1:11" x14ac:dyDescent="0.2">
      <c r="A1063" s="1">
        <v>1061</v>
      </c>
      <c r="B1063" t="s">
        <v>8</v>
      </c>
      <c r="C1063" t="s">
        <v>11</v>
      </c>
      <c r="D1063">
        <v>48561175</v>
      </c>
      <c r="E1063">
        <v>48561194</v>
      </c>
      <c r="F1063" t="s">
        <v>15</v>
      </c>
      <c r="G1063" t="s">
        <v>1077</v>
      </c>
      <c r="H1063" t="s">
        <v>32830</v>
      </c>
      <c r="I1063">
        <v>0.15003601999999999</v>
      </c>
      <c r="J1063">
        <v>29</v>
      </c>
      <c r="K1063">
        <v>0</v>
      </c>
    </row>
    <row r="1064" spans="1:11" x14ac:dyDescent="0.2">
      <c r="A1064" s="1">
        <v>1062</v>
      </c>
      <c r="B1064" t="s">
        <v>8</v>
      </c>
      <c r="C1064" t="s">
        <v>11</v>
      </c>
      <c r="D1064">
        <v>48561183</v>
      </c>
      <c r="E1064">
        <v>48561202</v>
      </c>
      <c r="F1064" t="s">
        <v>15</v>
      </c>
      <c r="G1064" t="s">
        <v>1078</v>
      </c>
      <c r="H1064" t="s">
        <v>32818</v>
      </c>
      <c r="I1064">
        <v>0.39822471999999998</v>
      </c>
      <c r="J1064">
        <v>10</v>
      </c>
      <c r="K1064">
        <v>0</v>
      </c>
    </row>
    <row r="1065" spans="1:11" x14ac:dyDescent="0.2">
      <c r="A1065" s="1">
        <v>1063</v>
      </c>
      <c r="B1065" t="s">
        <v>8</v>
      </c>
      <c r="C1065" t="s">
        <v>11</v>
      </c>
      <c r="D1065">
        <v>48561207</v>
      </c>
      <c r="E1065">
        <v>48561226</v>
      </c>
      <c r="F1065" t="s">
        <v>15</v>
      </c>
      <c r="G1065" t="s">
        <v>1079</v>
      </c>
      <c r="H1065" t="s">
        <v>32821</v>
      </c>
      <c r="I1065">
        <v>0.22121842</v>
      </c>
      <c r="J1065">
        <v>32</v>
      </c>
      <c r="K1065">
        <v>0</v>
      </c>
    </row>
    <row r="1066" spans="1:11" x14ac:dyDescent="0.2">
      <c r="A1066" s="1">
        <v>1064</v>
      </c>
      <c r="B1066" t="s">
        <v>8</v>
      </c>
      <c r="C1066" t="s">
        <v>11</v>
      </c>
      <c r="D1066">
        <v>48561216</v>
      </c>
      <c r="E1066">
        <v>48561235</v>
      </c>
      <c r="F1066" t="s">
        <v>15</v>
      </c>
      <c r="G1066" t="s">
        <v>1080</v>
      </c>
      <c r="H1066" t="s">
        <v>32812</v>
      </c>
      <c r="I1066">
        <v>0.11138541</v>
      </c>
      <c r="J1066">
        <v>44</v>
      </c>
      <c r="K1066">
        <v>0</v>
      </c>
    </row>
    <row r="1067" spans="1:11" x14ac:dyDescent="0.2">
      <c r="A1067" s="1">
        <v>1065</v>
      </c>
      <c r="B1067" t="s">
        <v>8</v>
      </c>
      <c r="C1067" t="s">
        <v>11</v>
      </c>
      <c r="D1067">
        <v>48561225</v>
      </c>
      <c r="E1067">
        <v>48561244</v>
      </c>
      <c r="F1067" t="s">
        <v>15</v>
      </c>
      <c r="G1067" t="s">
        <v>1081</v>
      </c>
      <c r="H1067" t="s">
        <v>32808</v>
      </c>
      <c r="I1067">
        <v>9.9503640000000004E-2</v>
      </c>
      <c r="J1067">
        <v>32</v>
      </c>
      <c r="K1067">
        <v>0</v>
      </c>
    </row>
    <row r="1068" spans="1:11" x14ac:dyDescent="0.2">
      <c r="A1068" s="1">
        <v>1066</v>
      </c>
      <c r="B1068" t="s">
        <v>8</v>
      </c>
      <c r="C1068" t="s">
        <v>11</v>
      </c>
      <c r="D1068">
        <v>48561234</v>
      </c>
      <c r="E1068">
        <v>48561253</v>
      </c>
      <c r="F1068" t="s">
        <v>15</v>
      </c>
      <c r="G1068" t="s">
        <v>1082</v>
      </c>
      <c r="H1068" t="s">
        <v>32819</v>
      </c>
      <c r="I1068">
        <v>0.24013899</v>
      </c>
      <c r="J1068">
        <v>23</v>
      </c>
      <c r="K1068">
        <v>0</v>
      </c>
    </row>
    <row r="1069" spans="1:11" x14ac:dyDescent="0.2">
      <c r="A1069" s="1">
        <v>1067</v>
      </c>
      <c r="B1069" t="s">
        <v>8</v>
      </c>
      <c r="C1069" t="s">
        <v>11</v>
      </c>
      <c r="D1069">
        <v>48561244</v>
      </c>
      <c r="E1069">
        <v>48561263</v>
      </c>
      <c r="F1069" t="s">
        <v>14</v>
      </c>
      <c r="G1069" t="s">
        <v>1083</v>
      </c>
      <c r="K1069">
        <v>0</v>
      </c>
    </row>
    <row r="1070" spans="1:11" x14ac:dyDescent="0.2">
      <c r="A1070" s="1">
        <v>1068</v>
      </c>
      <c r="B1070" t="s">
        <v>8</v>
      </c>
      <c r="C1070" t="s">
        <v>11</v>
      </c>
      <c r="D1070">
        <v>48561255</v>
      </c>
      <c r="E1070">
        <v>48561274</v>
      </c>
      <c r="F1070" t="s">
        <v>15</v>
      </c>
      <c r="G1070" t="s">
        <v>1084</v>
      </c>
      <c r="H1070" t="s">
        <v>32810</v>
      </c>
      <c r="I1070">
        <v>0.13863792</v>
      </c>
      <c r="J1070">
        <v>25</v>
      </c>
      <c r="K1070">
        <v>0</v>
      </c>
    </row>
    <row r="1071" spans="1:11" x14ac:dyDescent="0.2">
      <c r="A1071" s="1">
        <v>1069</v>
      </c>
      <c r="B1071" t="s">
        <v>8</v>
      </c>
      <c r="C1071" t="s">
        <v>11</v>
      </c>
      <c r="D1071">
        <v>48561265</v>
      </c>
      <c r="E1071">
        <v>48561284</v>
      </c>
      <c r="F1071" t="s">
        <v>15</v>
      </c>
      <c r="G1071" t="s">
        <v>1085</v>
      </c>
      <c r="H1071" t="s">
        <v>32867</v>
      </c>
      <c r="I1071">
        <v>0.12766025</v>
      </c>
      <c r="J1071">
        <v>35</v>
      </c>
      <c r="K1071">
        <v>0</v>
      </c>
    </row>
    <row r="1072" spans="1:11" x14ac:dyDescent="0.2">
      <c r="A1072" s="1">
        <v>1070</v>
      </c>
      <c r="B1072" t="s">
        <v>8</v>
      </c>
      <c r="C1072" t="s">
        <v>11</v>
      </c>
      <c r="D1072">
        <v>48561275</v>
      </c>
      <c r="E1072">
        <v>48561294</v>
      </c>
      <c r="F1072" t="s">
        <v>15</v>
      </c>
      <c r="G1072" t="s">
        <v>1086</v>
      </c>
      <c r="H1072" t="s">
        <v>32836</v>
      </c>
      <c r="I1072">
        <v>0.17098352</v>
      </c>
      <c r="J1072">
        <v>26</v>
      </c>
      <c r="K1072">
        <v>0</v>
      </c>
    </row>
    <row r="1073" spans="1:11" x14ac:dyDescent="0.2">
      <c r="A1073" s="1">
        <v>1071</v>
      </c>
      <c r="B1073" t="s">
        <v>8</v>
      </c>
      <c r="C1073" t="s">
        <v>11</v>
      </c>
      <c r="D1073">
        <v>48561288</v>
      </c>
      <c r="E1073">
        <v>48561307</v>
      </c>
      <c r="F1073" t="s">
        <v>15</v>
      </c>
      <c r="G1073" t="s">
        <v>1087</v>
      </c>
      <c r="K1073">
        <v>0</v>
      </c>
    </row>
    <row r="1074" spans="1:11" x14ac:dyDescent="0.2">
      <c r="A1074" s="1">
        <v>1072</v>
      </c>
      <c r="B1074" t="s">
        <v>8</v>
      </c>
      <c r="C1074" t="s">
        <v>11</v>
      </c>
      <c r="D1074">
        <v>48561298</v>
      </c>
      <c r="E1074">
        <v>48561317</v>
      </c>
      <c r="F1074" t="s">
        <v>15</v>
      </c>
      <c r="G1074" t="s">
        <v>1088</v>
      </c>
      <c r="H1074" t="s">
        <v>32808</v>
      </c>
      <c r="I1074">
        <v>0.34825161999999998</v>
      </c>
      <c r="J1074">
        <v>12</v>
      </c>
      <c r="K1074">
        <v>0</v>
      </c>
    </row>
    <row r="1075" spans="1:11" x14ac:dyDescent="0.2">
      <c r="A1075" s="1">
        <v>1073</v>
      </c>
      <c r="B1075" t="s">
        <v>8</v>
      </c>
      <c r="C1075" t="s">
        <v>11</v>
      </c>
      <c r="D1075">
        <v>48561308</v>
      </c>
      <c r="E1075">
        <v>48561327</v>
      </c>
      <c r="F1075" t="s">
        <v>14</v>
      </c>
      <c r="G1075" t="s">
        <v>1089</v>
      </c>
      <c r="H1075" t="s">
        <v>32817</v>
      </c>
      <c r="I1075">
        <v>0.26843873000000001</v>
      </c>
      <c r="J1075">
        <v>10</v>
      </c>
      <c r="K1075">
        <v>0</v>
      </c>
    </row>
    <row r="1076" spans="1:11" x14ac:dyDescent="0.2">
      <c r="A1076" s="1">
        <v>1074</v>
      </c>
      <c r="B1076" t="s">
        <v>8</v>
      </c>
      <c r="C1076" t="s">
        <v>11</v>
      </c>
      <c r="D1076">
        <v>48561312</v>
      </c>
      <c r="E1076">
        <v>48561331</v>
      </c>
      <c r="F1076" t="s">
        <v>14</v>
      </c>
      <c r="G1076" t="s">
        <v>1090</v>
      </c>
      <c r="H1076" t="s">
        <v>32811</v>
      </c>
      <c r="I1076">
        <v>0.21422347</v>
      </c>
      <c r="J1076">
        <v>13</v>
      </c>
      <c r="K1076">
        <v>0</v>
      </c>
    </row>
    <row r="1077" spans="1:11" x14ac:dyDescent="0.2">
      <c r="A1077" s="1">
        <v>1075</v>
      </c>
      <c r="B1077" t="s">
        <v>8</v>
      </c>
      <c r="C1077" t="s">
        <v>11</v>
      </c>
      <c r="D1077">
        <v>48561319</v>
      </c>
      <c r="E1077">
        <v>48561338</v>
      </c>
      <c r="F1077" t="s">
        <v>14</v>
      </c>
      <c r="G1077" t="s">
        <v>1091</v>
      </c>
      <c r="H1077" t="s">
        <v>32806</v>
      </c>
      <c r="I1077">
        <v>4.2588910000000001E-2</v>
      </c>
      <c r="J1077">
        <v>71</v>
      </c>
      <c r="K1077">
        <v>0</v>
      </c>
    </row>
    <row r="1078" spans="1:11" x14ac:dyDescent="0.2">
      <c r="A1078" s="1">
        <v>1076</v>
      </c>
      <c r="B1078" t="s">
        <v>8</v>
      </c>
      <c r="C1078" t="s">
        <v>11</v>
      </c>
      <c r="D1078">
        <v>48561336</v>
      </c>
      <c r="E1078">
        <v>48561355</v>
      </c>
      <c r="F1078" t="s">
        <v>14</v>
      </c>
      <c r="G1078" t="s">
        <v>1092</v>
      </c>
      <c r="K1078">
        <v>0</v>
      </c>
    </row>
    <row r="1079" spans="1:11" x14ac:dyDescent="0.2">
      <c r="A1079" s="1">
        <v>1077</v>
      </c>
      <c r="B1079" t="s">
        <v>8</v>
      </c>
      <c r="C1079" t="s">
        <v>11</v>
      </c>
      <c r="D1079">
        <v>48561346</v>
      </c>
      <c r="E1079">
        <v>48561365</v>
      </c>
      <c r="F1079" t="s">
        <v>15</v>
      </c>
      <c r="G1079" t="s">
        <v>1093</v>
      </c>
      <c r="H1079" t="s">
        <v>32829</v>
      </c>
      <c r="I1079">
        <v>4.7939379999999997E-2</v>
      </c>
      <c r="J1079">
        <v>46</v>
      </c>
      <c r="K1079">
        <v>0</v>
      </c>
    </row>
    <row r="1080" spans="1:11" x14ac:dyDescent="0.2">
      <c r="A1080" s="1">
        <v>1078</v>
      </c>
      <c r="B1080" t="s">
        <v>8</v>
      </c>
      <c r="C1080" t="s">
        <v>11</v>
      </c>
      <c r="D1080">
        <v>48561355</v>
      </c>
      <c r="E1080">
        <v>48561374</v>
      </c>
      <c r="F1080" t="s">
        <v>15</v>
      </c>
      <c r="G1080" t="s">
        <v>1094</v>
      </c>
      <c r="H1080" t="s">
        <v>32824</v>
      </c>
      <c r="I1080">
        <v>5.1093640000000003E-2</v>
      </c>
      <c r="J1080">
        <v>98</v>
      </c>
      <c r="K1080">
        <v>0</v>
      </c>
    </row>
    <row r="1081" spans="1:11" x14ac:dyDescent="0.2">
      <c r="A1081" s="1">
        <v>1079</v>
      </c>
      <c r="B1081" t="s">
        <v>8</v>
      </c>
      <c r="C1081" t="s">
        <v>11</v>
      </c>
      <c r="D1081">
        <v>48561368</v>
      </c>
      <c r="E1081">
        <v>48561387</v>
      </c>
      <c r="F1081" t="s">
        <v>15</v>
      </c>
      <c r="G1081" t="s">
        <v>1095</v>
      </c>
      <c r="K1081">
        <v>0</v>
      </c>
    </row>
    <row r="1082" spans="1:11" x14ac:dyDescent="0.2">
      <c r="A1082" s="1">
        <v>1080</v>
      </c>
      <c r="B1082" t="s">
        <v>8</v>
      </c>
      <c r="C1082" t="s">
        <v>11</v>
      </c>
      <c r="D1082">
        <v>48561374</v>
      </c>
      <c r="E1082">
        <v>48561393</v>
      </c>
      <c r="F1082" t="s">
        <v>15</v>
      </c>
      <c r="G1082" t="s">
        <v>1096</v>
      </c>
      <c r="H1082" t="s">
        <v>32854</v>
      </c>
      <c r="I1082">
        <v>0.14200267999999999</v>
      </c>
      <c r="J1082">
        <v>32</v>
      </c>
      <c r="K1082">
        <v>0</v>
      </c>
    </row>
    <row r="1083" spans="1:11" x14ac:dyDescent="0.2">
      <c r="A1083" s="1">
        <v>1081</v>
      </c>
      <c r="B1083" t="s">
        <v>8</v>
      </c>
      <c r="C1083" t="s">
        <v>11</v>
      </c>
      <c r="D1083">
        <v>48561398</v>
      </c>
      <c r="E1083">
        <v>48561417</v>
      </c>
      <c r="F1083" t="s">
        <v>15</v>
      </c>
      <c r="G1083" t="s">
        <v>1097</v>
      </c>
      <c r="H1083" t="s">
        <v>32844</v>
      </c>
      <c r="I1083">
        <v>0.25274743999999999</v>
      </c>
      <c r="J1083">
        <v>18</v>
      </c>
      <c r="K1083">
        <v>0</v>
      </c>
    </row>
    <row r="1084" spans="1:11" x14ac:dyDescent="0.2">
      <c r="A1084" s="1">
        <v>1082</v>
      </c>
      <c r="B1084" t="s">
        <v>8</v>
      </c>
      <c r="C1084" t="s">
        <v>11</v>
      </c>
      <c r="D1084">
        <v>48561405</v>
      </c>
      <c r="E1084">
        <v>48561424</v>
      </c>
      <c r="F1084" t="s">
        <v>14</v>
      </c>
      <c r="G1084" t="s">
        <v>1098</v>
      </c>
      <c r="H1084" t="s">
        <v>32823</v>
      </c>
      <c r="I1084">
        <v>0.18144374999999999</v>
      </c>
      <c r="J1084">
        <v>26</v>
      </c>
      <c r="K1084">
        <v>0</v>
      </c>
    </row>
    <row r="1085" spans="1:11" x14ac:dyDescent="0.2">
      <c r="A1085" s="1">
        <v>1083</v>
      </c>
      <c r="B1085" t="s">
        <v>8</v>
      </c>
      <c r="C1085" t="s">
        <v>11</v>
      </c>
      <c r="D1085">
        <v>48561475</v>
      </c>
      <c r="E1085">
        <v>48561494</v>
      </c>
      <c r="F1085" t="s">
        <v>14</v>
      </c>
      <c r="G1085" t="s">
        <v>1099</v>
      </c>
      <c r="K1085">
        <v>0</v>
      </c>
    </row>
    <row r="1086" spans="1:11" x14ac:dyDescent="0.2">
      <c r="A1086" s="1">
        <v>1084</v>
      </c>
      <c r="B1086" t="s">
        <v>8</v>
      </c>
      <c r="C1086" t="s">
        <v>11</v>
      </c>
      <c r="D1086">
        <v>48561565</v>
      </c>
      <c r="E1086">
        <v>48561584</v>
      </c>
      <c r="F1086" t="s">
        <v>14</v>
      </c>
      <c r="G1086" t="s">
        <v>1100</v>
      </c>
      <c r="H1086" t="s">
        <v>32825</v>
      </c>
      <c r="I1086">
        <v>0.22183011999999999</v>
      </c>
      <c r="J1086">
        <v>28</v>
      </c>
      <c r="K1086">
        <v>0</v>
      </c>
    </row>
    <row r="1087" spans="1:11" x14ac:dyDescent="0.2">
      <c r="A1087" s="1">
        <v>1085</v>
      </c>
      <c r="B1087" t="s">
        <v>8</v>
      </c>
      <c r="C1087" t="s">
        <v>11</v>
      </c>
      <c r="D1087">
        <v>48561594</v>
      </c>
      <c r="E1087">
        <v>48561613</v>
      </c>
      <c r="F1087" t="s">
        <v>15</v>
      </c>
      <c r="G1087" t="s">
        <v>1101</v>
      </c>
      <c r="H1087" t="s">
        <v>32808</v>
      </c>
      <c r="I1087">
        <v>0.18383157999999999</v>
      </c>
      <c r="J1087">
        <v>21</v>
      </c>
      <c r="K1087">
        <v>0</v>
      </c>
    </row>
    <row r="1088" spans="1:11" x14ac:dyDescent="0.2">
      <c r="A1088" s="1">
        <v>1086</v>
      </c>
      <c r="B1088" t="s">
        <v>8</v>
      </c>
      <c r="C1088" t="s">
        <v>11</v>
      </c>
      <c r="D1088">
        <v>48561601</v>
      </c>
      <c r="E1088">
        <v>48561620</v>
      </c>
      <c r="F1088" t="s">
        <v>14</v>
      </c>
      <c r="G1088" t="s">
        <v>1102</v>
      </c>
      <c r="H1088" t="s">
        <v>32823</v>
      </c>
      <c r="I1088">
        <v>0.50946369999999996</v>
      </c>
      <c r="J1088">
        <v>7</v>
      </c>
      <c r="K1088">
        <v>0</v>
      </c>
    </row>
    <row r="1089" spans="1:11" x14ac:dyDescent="0.2">
      <c r="A1089" s="1">
        <v>1087</v>
      </c>
      <c r="B1089" t="s">
        <v>8</v>
      </c>
      <c r="C1089" t="s">
        <v>11</v>
      </c>
      <c r="D1089">
        <v>48561611</v>
      </c>
      <c r="E1089">
        <v>48561630</v>
      </c>
      <c r="F1089" t="s">
        <v>15</v>
      </c>
      <c r="G1089" t="s">
        <v>1103</v>
      </c>
      <c r="H1089" t="s">
        <v>32829</v>
      </c>
      <c r="I1089">
        <v>0.12921115</v>
      </c>
      <c r="J1089">
        <v>23</v>
      </c>
      <c r="K1089">
        <v>0</v>
      </c>
    </row>
    <row r="1090" spans="1:11" x14ac:dyDescent="0.2">
      <c r="A1090" s="1">
        <v>1088</v>
      </c>
      <c r="B1090" t="s">
        <v>8</v>
      </c>
      <c r="C1090" t="s">
        <v>11</v>
      </c>
      <c r="D1090">
        <v>48561621</v>
      </c>
      <c r="E1090">
        <v>48561640</v>
      </c>
      <c r="F1090" t="s">
        <v>14</v>
      </c>
      <c r="G1090" t="s">
        <v>1104</v>
      </c>
      <c r="H1090" t="s">
        <v>32806</v>
      </c>
      <c r="I1090">
        <v>0.64529141000000001</v>
      </c>
      <c r="J1090">
        <v>7</v>
      </c>
      <c r="K1090">
        <v>0</v>
      </c>
    </row>
    <row r="1091" spans="1:11" x14ac:dyDescent="0.2">
      <c r="A1091" s="1">
        <v>1089</v>
      </c>
      <c r="B1091" t="s">
        <v>8</v>
      </c>
      <c r="C1091" t="s">
        <v>11</v>
      </c>
      <c r="D1091">
        <v>48561628</v>
      </c>
      <c r="E1091">
        <v>48561647</v>
      </c>
      <c r="F1091" t="s">
        <v>15</v>
      </c>
      <c r="G1091" t="s">
        <v>1105</v>
      </c>
      <c r="H1091" t="s">
        <v>32829</v>
      </c>
      <c r="I1091">
        <v>0.98952269999999987</v>
      </c>
      <c r="J1091">
        <v>1</v>
      </c>
      <c r="K1091">
        <v>0</v>
      </c>
    </row>
    <row r="1092" spans="1:11" x14ac:dyDescent="0.2">
      <c r="A1092" s="1">
        <v>1090</v>
      </c>
      <c r="B1092" t="s">
        <v>8</v>
      </c>
      <c r="C1092" t="s">
        <v>11</v>
      </c>
      <c r="D1092">
        <v>48561637</v>
      </c>
      <c r="E1092">
        <v>48561656</v>
      </c>
      <c r="F1092" t="s">
        <v>15</v>
      </c>
      <c r="G1092" t="s">
        <v>1106</v>
      </c>
      <c r="H1092" t="s">
        <v>32836</v>
      </c>
      <c r="I1092">
        <v>0.41489977</v>
      </c>
      <c r="J1092">
        <v>5</v>
      </c>
      <c r="K1092">
        <v>0</v>
      </c>
    </row>
    <row r="1093" spans="1:11" x14ac:dyDescent="0.2">
      <c r="A1093" s="1">
        <v>1091</v>
      </c>
      <c r="B1093" t="s">
        <v>8</v>
      </c>
      <c r="C1093" t="s">
        <v>11</v>
      </c>
      <c r="D1093">
        <v>48561670</v>
      </c>
      <c r="E1093">
        <v>48561689</v>
      </c>
      <c r="F1093" t="s">
        <v>15</v>
      </c>
      <c r="G1093" t="s">
        <v>1107</v>
      </c>
      <c r="H1093" t="s">
        <v>32844</v>
      </c>
      <c r="I1093">
        <v>0.61197422999999995</v>
      </c>
      <c r="J1093">
        <v>2</v>
      </c>
      <c r="K1093">
        <v>0</v>
      </c>
    </row>
    <row r="1094" spans="1:11" x14ac:dyDescent="0.2">
      <c r="A1094" s="1">
        <v>1092</v>
      </c>
      <c r="B1094" t="s">
        <v>8</v>
      </c>
      <c r="C1094" t="s">
        <v>11</v>
      </c>
      <c r="D1094">
        <v>48561728</v>
      </c>
      <c r="E1094">
        <v>48561747</v>
      </c>
      <c r="F1094" t="s">
        <v>14</v>
      </c>
      <c r="G1094" t="s">
        <v>1108</v>
      </c>
      <c r="K1094">
        <v>0</v>
      </c>
    </row>
    <row r="1095" spans="1:11" x14ac:dyDescent="0.2">
      <c r="A1095" s="1">
        <v>1093</v>
      </c>
      <c r="B1095" t="s">
        <v>8</v>
      </c>
      <c r="C1095" t="s">
        <v>11</v>
      </c>
      <c r="D1095">
        <v>48561738</v>
      </c>
      <c r="E1095">
        <v>48561757</v>
      </c>
      <c r="F1095" t="s">
        <v>15</v>
      </c>
      <c r="G1095" t="s">
        <v>1109</v>
      </c>
      <c r="H1095" t="s">
        <v>32846</v>
      </c>
      <c r="I1095">
        <v>0.48162068000000002</v>
      </c>
      <c r="J1095">
        <v>5</v>
      </c>
      <c r="K1095">
        <v>0</v>
      </c>
    </row>
    <row r="1096" spans="1:11" x14ac:dyDescent="0.2">
      <c r="A1096" s="1">
        <v>1094</v>
      </c>
      <c r="B1096" t="s">
        <v>8</v>
      </c>
      <c r="C1096" t="s">
        <v>11</v>
      </c>
      <c r="D1096">
        <v>48561748</v>
      </c>
      <c r="E1096">
        <v>48561767</v>
      </c>
      <c r="F1096" t="s">
        <v>15</v>
      </c>
      <c r="G1096" t="s">
        <v>1110</v>
      </c>
      <c r="H1096" t="s">
        <v>32854</v>
      </c>
      <c r="I1096">
        <v>0.35770571000000001</v>
      </c>
      <c r="J1096">
        <v>7</v>
      </c>
      <c r="K1096">
        <v>0</v>
      </c>
    </row>
    <row r="1097" spans="1:11" x14ac:dyDescent="0.2">
      <c r="A1097" s="1">
        <v>1095</v>
      </c>
      <c r="B1097" t="s">
        <v>8</v>
      </c>
      <c r="C1097" t="s">
        <v>11</v>
      </c>
      <c r="D1097">
        <v>48561771</v>
      </c>
      <c r="E1097">
        <v>48561790</v>
      </c>
      <c r="F1097" t="s">
        <v>15</v>
      </c>
      <c r="G1097" t="s">
        <v>1111</v>
      </c>
      <c r="H1097" t="s">
        <v>32817</v>
      </c>
      <c r="I1097">
        <v>0.11475759000000001</v>
      </c>
      <c r="J1097">
        <v>23</v>
      </c>
      <c r="K1097">
        <v>0</v>
      </c>
    </row>
    <row r="1098" spans="1:11" x14ac:dyDescent="0.2">
      <c r="A1098" s="1">
        <v>1096</v>
      </c>
      <c r="B1098" t="s">
        <v>8</v>
      </c>
      <c r="C1098" t="s">
        <v>11</v>
      </c>
      <c r="D1098">
        <v>48561783</v>
      </c>
      <c r="E1098">
        <v>48561802</v>
      </c>
      <c r="F1098" t="s">
        <v>15</v>
      </c>
      <c r="G1098" t="s">
        <v>1112</v>
      </c>
      <c r="H1098" t="s">
        <v>32811</v>
      </c>
      <c r="I1098">
        <v>0.12353888</v>
      </c>
      <c r="J1098">
        <v>36</v>
      </c>
      <c r="K1098">
        <v>0</v>
      </c>
    </row>
    <row r="1099" spans="1:11" x14ac:dyDescent="0.2">
      <c r="A1099" s="1">
        <v>1097</v>
      </c>
      <c r="B1099" t="s">
        <v>8</v>
      </c>
      <c r="C1099" t="s">
        <v>11</v>
      </c>
      <c r="D1099">
        <v>48561789</v>
      </c>
      <c r="E1099">
        <v>48561808</v>
      </c>
      <c r="F1099" t="s">
        <v>14</v>
      </c>
      <c r="G1099" t="s">
        <v>1113</v>
      </c>
      <c r="H1099" t="s">
        <v>32808</v>
      </c>
      <c r="I1099">
        <v>0.23303392000000001</v>
      </c>
      <c r="J1099">
        <v>20</v>
      </c>
      <c r="K1099">
        <v>0</v>
      </c>
    </row>
    <row r="1100" spans="1:11" x14ac:dyDescent="0.2">
      <c r="A1100" s="1">
        <v>1098</v>
      </c>
      <c r="B1100" t="s">
        <v>8</v>
      </c>
      <c r="C1100" t="s">
        <v>11</v>
      </c>
      <c r="D1100">
        <v>48561799</v>
      </c>
      <c r="E1100">
        <v>48561818</v>
      </c>
      <c r="F1100" t="s">
        <v>15</v>
      </c>
      <c r="G1100" t="s">
        <v>1114</v>
      </c>
      <c r="H1100" t="s">
        <v>32808</v>
      </c>
      <c r="I1100">
        <v>0.19830321000000001</v>
      </c>
      <c r="J1100">
        <v>11</v>
      </c>
      <c r="K1100">
        <v>0</v>
      </c>
    </row>
    <row r="1101" spans="1:11" x14ac:dyDescent="0.2">
      <c r="A1101" s="1">
        <v>1099</v>
      </c>
      <c r="B1101" t="s">
        <v>8</v>
      </c>
      <c r="C1101" t="s">
        <v>11</v>
      </c>
      <c r="D1101">
        <v>48561828</v>
      </c>
      <c r="E1101">
        <v>48561847</v>
      </c>
      <c r="F1101" t="s">
        <v>14</v>
      </c>
      <c r="G1101" t="s">
        <v>1115</v>
      </c>
      <c r="H1101" t="s">
        <v>32811</v>
      </c>
      <c r="I1101">
        <v>0.46803401</v>
      </c>
      <c r="J1101">
        <v>9</v>
      </c>
      <c r="K1101">
        <v>0</v>
      </c>
    </row>
    <row r="1102" spans="1:11" x14ac:dyDescent="0.2">
      <c r="A1102" s="1">
        <v>1100</v>
      </c>
      <c r="B1102" t="s">
        <v>8</v>
      </c>
      <c r="C1102" t="s">
        <v>11</v>
      </c>
      <c r="D1102">
        <v>48561834</v>
      </c>
      <c r="E1102">
        <v>48561853</v>
      </c>
      <c r="F1102" t="s">
        <v>15</v>
      </c>
      <c r="G1102" t="s">
        <v>1116</v>
      </c>
      <c r="H1102" t="s">
        <v>32829</v>
      </c>
      <c r="I1102">
        <v>0.23304606</v>
      </c>
      <c r="J1102">
        <v>12</v>
      </c>
      <c r="K1102">
        <v>0</v>
      </c>
    </row>
    <row r="1103" spans="1:11" x14ac:dyDescent="0.2">
      <c r="A1103" s="1">
        <v>1101</v>
      </c>
      <c r="B1103" t="s">
        <v>8</v>
      </c>
      <c r="C1103" t="s">
        <v>11</v>
      </c>
      <c r="D1103">
        <v>48561844</v>
      </c>
      <c r="E1103">
        <v>48561863</v>
      </c>
      <c r="F1103" t="s">
        <v>15</v>
      </c>
      <c r="G1103" t="s">
        <v>1117</v>
      </c>
      <c r="H1103" t="s">
        <v>32808</v>
      </c>
      <c r="I1103">
        <v>0.20827404999999999</v>
      </c>
      <c r="J1103">
        <v>29</v>
      </c>
      <c r="K1103">
        <v>0</v>
      </c>
    </row>
    <row r="1104" spans="1:11" x14ac:dyDescent="0.2">
      <c r="A1104" s="1">
        <v>1102</v>
      </c>
      <c r="B1104" t="s">
        <v>8</v>
      </c>
      <c r="C1104" t="s">
        <v>11</v>
      </c>
      <c r="D1104">
        <v>48561847</v>
      </c>
      <c r="E1104">
        <v>48561866</v>
      </c>
      <c r="F1104" t="s">
        <v>15</v>
      </c>
      <c r="G1104" t="s">
        <v>1118</v>
      </c>
      <c r="H1104" t="s">
        <v>32823</v>
      </c>
      <c r="I1104">
        <v>9.8906439999999998E-2</v>
      </c>
      <c r="J1104">
        <v>51</v>
      </c>
      <c r="K1104">
        <v>0</v>
      </c>
    </row>
    <row r="1105" spans="1:11" x14ac:dyDescent="0.2">
      <c r="A1105" s="1">
        <v>1103</v>
      </c>
      <c r="B1105" t="s">
        <v>8</v>
      </c>
      <c r="C1105" t="s">
        <v>11</v>
      </c>
      <c r="D1105">
        <v>48561859</v>
      </c>
      <c r="E1105">
        <v>48561878</v>
      </c>
      <c r="F1105" t="s">
        <v>15</v>
      </c>
      <c r="G1105" t="s">
        <v>1119</v>
      </c>
      <c r="H1105" t="s">
        <v>32824</v>
      </c>
      <c r="I1105">
        <v>3.0068580000000001E-2</v>
      </c>
      <c r="J1105">
        <v>105</v>
      </c>
      <c r="K1105">
        <v>0</v>
      </c>
    </row>
    <row r="1106" spans="1:11" x14ac:dyDescent="0.2">
      <c r="A1106" s="1">
        <v>1104</v>
      </c>
      <c r="B1106" t="s">
        <v>8</v>
      </c>
      <c r="C1106" t="s">
        <v>11</v>
      </c>
      <c r="D1106">
        <v>48561868</v>
      </c>
      <c r="E1106">
        <v>48561887</v>
      </c>
      <c r="F1106" t="s">
        <v>15</v>
      </c>
      <c r="G1106" t="s">
        <v>1120</v>
      </c>
      <c r="H1106" t="s">
        <v>32817</v>
      </c>
      <c r="I1106">
        <v>0.30964584000000001</v>
      </c>
      <c r="J1106">
        <v>13</v>
      </c>
      <c r="K1106">
        <v>0</v>
      </c>
    </row>
    <row r="1107" spans="1:11" x14ac:dyDescent="0.2">
      <c r="A1107" s="1">
        <v>1105</v>
      </c>
      <c r="B1107" t="s">
        <v>8</v>
      </c>
      <c r="C1107" t="s">
        <v>11</v>
      </c>
      <c r="D1107">
        <v>48561877</v>
      </c>
      <c r="E1107">
        <v>48561896</v>
      </c>
      <c r="F1107" t="s">
        <v>15</v>
      </c>
      <c r="G1107" t="s">
        <v>1121</v>
      </c>
      <c r="H1107" t="s">
        <v>32857</v>
      </c>
      <c r="I1107">
        <v>0.38622698999999999</v>
      </c>
      <c r="J1107">
        <v>11</v>
      </c>
      <c r="K1107">
        <v>0</v>
      </c>
    </row>
    <row r="1108" spans="1:11" x14ac:dyDescent="0.2">
      <c r="A1108" s="1">
        <v>1106</v>
      </c>
      <c r="B1108" t="s">
        <v>8</v>
      </c>
      <c r="C1108" t="s">
        <v>11</v>
      </c>
      <c r="D1108">
        <v>48561881</v>
      </c>
      <c r="E1108">
        <v>48561900</v>
      </c>
      <c r="F1108" t="s">
        <v>15</v>
      </c>
      <c r="G1108" t="s">
        <v>1122</v>
      </c>
      <c r="H1108" t="s">
        <v>32818</v>
      </c>
      <c r="I1108">
        <v>0.33260493000000002</v>
      </c>
      <c r="J1108">
        <v>9</v>
      </c>
      <c r="K1108">
        <v>0</v>
      </c>
    </row>
    <row r="1109" spans="1:11" x14ac:dyDescent="0.2">
      <c r="A1109" s="1">
        <v>1107</v>
      </c>
      <c r="B1109" t="s">
        <v>8</v>
      </c>
      <c r="C1109" t="s">
        <v>11</v>
      </c>
      <c r="D1109">
        <v>48561907</v>
      </c>
      <c r="E1109">
        <v>48561926</v>
      </c>
      <c r="F1109" t="s">
        <v>15</v>
      </c>
      <c r="G1109" t="s">
        <v>1123</v>
      </c>
      <c r="H1109" t="s">
        <v>32815</v>
      </c>
      <c r="I1109">
        <v>0.20236101000000001</v>
      </c>
      <c r="J1109">
        <v>25</v>
      </c>
      <c r="K1109">
        <v>0</v>
      </c>
    </row>
    <row r="1110" spans="1:11" x14ac:dyDescent="0.2">
      <c r="A1110" s="1">
        <v>1108</v>
      </c>
      <c r="B1110" t="s">
        <v>8</v>
      </c>
      <c r="C1110" t="s">
        <v>11</v>
      </c>
      <c r="D1110">
        <v>48561920</v>
      </c>
      <c r="E1110">
        <v>48561939</v>
      </c>
      <c r="F1110" t="s">
        <v>15</v>
      </c>
      <c r="G1110" t="s">
        <v>1124</v>
      </c>
      <c r="H1110" t="s">
        <v>32824</v>
      </c>
      <c r="I1110">
        <v>0.40516909000000001</v>
      </c>
      <c r="J1110">
        <v>8</v>
      </c>
      <c r="K1110">
        <v>0</v>
      </c>
    </row>
    <row r="1111" spans="1:11" x14ac:dyDescent="0.2">
      <c r="A1111" s="1">
        <v>1109</v>
      </c>
      <c r="B1111" t="s">
        <v>8</v>
      </c>
      <c r="C1111" t="s">
        <v>11</v>
      </c>
      <c r="D1111">
        <v>48561930</v>
      </c>
      <c r="E1111">
        <v>48561949</v>
      </c>
      <c r="F1111" t="s">
        <v>15</v>
      </c>
      <c r="G1111" t="s">
        <v>1125</v>
      </c>
      <c r="H1111" t="s">
        <v>32820</v>
      </c>
      <c r="I1111">
        <v>0.27645904999999998</v>
      </c>
      <c r="J1111">
        <v>11</v>
      </c>
      <c r="K1111">
        <v>0</v>
      </c>
    </row>
    <row r="1112" spans="1:11" x14ac:dyDescent="0.2">
      <c r="A1112" s="1">
        <v>1110</v>
      </c>
      <c r="B1112" t="s">
        <v>8</v>
      </c>
      <c r="C1112" t="s">
        <v>11</v>
      </c>
      <c r="D1112">
        <v>48561944</v>
      </c>
      <c r="E1112">
        <v>48561963</v>
      </c>
      <c r="F1112" t="s">
        <v>15</v>
      </c>
      <c r="G1112" t="s">
        <v>1126</v>
      </c>
      <c r="H1112" t="s">
        <v>32810</v>
      </c>
      <c r="I1112">
        <v>4.8465950000000001E-2</v>
      </c>
      <c r="J1112">
        <v>79</v>
      </c>
      <c r="K1112">
        <v>0</v>
      </c>
    </row>
    <row r="1113" spans="1:11" x14ac:dyDescent="0.2">
      <c r="A1113" s="1">
        <v>1111</v>
      </c>
      <c r="B1113" t="s">
        <v>8</v>
      </c>
      <c r="C1113" t="s">
        <v>11</v>
      </c>
      <c r="D1113">
        <v>48561982</v>
      </c>
      <c r="E1113">
        <v>48562001</v>
      </c>
      <c r="F1113" t="s">
        <v>15</v>
      </c>
      <c r="G1113" t="s">
        <v>1127</v>
      </c>
      <c r="K1113">
        <v>0</v>
      </c>
    </row>
    <row r="1114" spans="1:11" x14ac:dyDescent="0.2">
      <c r="A1114" s="1">
        <v>1112</v>
      </c>
      <c r="B1114" t="s">
        <v>8</v>
      </c>
      <c r="C1114" t="s">
        <v>11</v>
      </c>
      <c r="D1114">
        <v>48562003</v>
      </c>
      <c r="E1114">
        <v>48562022</v>
      </c>
      <c r="F1114" t="s">
        <v>14</v>
      </c>
      <c r="G1114" t="s">
        <v>1128</v>
      </c>
      <c r="H1114" t="s">
        <v>32815</v>
      </c>
      <c r="I1114">
        <v>0.14687412999999999</v>
      </c>
      <c r="J1114">
        <v>30</v>
      </c>
      <c r="K1114">
        <v>0</v>
      </c>
    </row>
    <row r="1115" spans="1:11" x14ac:dyDescent="0.2">
      <c r="A1115" s="1">
        <v>1113</v>
      </c>
      <c r="B1115" t="s">
        <v>8</v>
      </c>
      <c r="C1115" t="s">
        <v>11</v>
      </c>
      <c r="D1115">
        <v>48562057</v>
      </c>
      <c r="E1115">
        <v>48562076</v>
      </c>
      <c r="F1115" t="s">
        <v>15</v>
      </c>
      <c r="G1115" t="s">
        <v>1129</v>
      </c>
      <c r="H1115" t="s">
        <v>32809</v>
      </c>
      <c r="I1115">
        <v>0.26149048000000003</v>
      </c>
      <c r="J1115">
        <v>16</v>
      </c>
      <c r="K1115">
        <v>0</v>
      </c>
    </row>
    <row r="1116" spans="1:11" x14ac:dyDescent="0.2">
      <c r="A1116" s="1">
        <v>1114</v>
      </c>
      <c r="B1116" t="s">
        <v>8</v>
      </c>
      <c r="C1116" t="s">
        <v>11</v>
      </c>
      <c r="D1116">
        <v>48562065</v>
      </c>
      <c r="E1116">
        <v>48562084</v>
      </c>
      <c r="F1116" t="s">
        <v>14</v>
      </c>
      <c r="G1116" t="s">
        <v>1130</v>
      </c>
      <c r="H1116" t="s">
        <v>32817</v>
      </c>
      <c r="I1116">
        <v>9.6087859999999997E-2</v>
      </c>
      <c r="J1116">
        <v>33</v>
      </c>
      <c r="K1116">
        <v>0</v>
      </c>
    </row>
    <row r="1117" spans="1:11" x14ac:dyDescent="0.2">
      <c r="A1117" s="1">
        <v>1115</v>
      </c>
      <c r="B1117" t="s">
        <v>8</v>
      </c>
      <c r="C1117" t="s">
        <v>11</v>
      </c>
      <c r="D1117">
        <v>48562087</v>
      </c>
      <c r="E1117">
        <v>48562106</v>
      </c>
      <c r="F1117" t="s">
        <v>14</v>
      </c>
      <c r="G1117" t="s">
        <v>1131</v>
      </c>
      <c r="H1117" t="s">
        <v>32814</v>
      </c>
      <c r="I1117">
        <v>0.27077066999999999</v>
      </c>
      <c r="J1117">
        <v>14</v>
      </c>
      <c r="K1117">
        <v>0</v>
      </c>
    </row>
    <row r="1118" spans="1:11" x14ac:dyDescent="0.2">
      <c r="A1118" s="1">
        <v>1116</v>
      </c>
      <c r="B1118" t="s">
        <v>8</v>
      </c>
      <c r="C1118" t="s">
        <v>11</v>
      </c>
      <c r="D1118">
        <v>48562094</v>
      </c>
      <c r="E1118">
        <v>48562113</v>
      </c>
      <c r="F1118" t="s">
        <v>15</v>
      </c>
      <c r="G1118" t="s">
        <v>1132</v>
      </c>
      <c r="H1118" t="s">
        <v>32841</v>
      </c>
      <c r="I1118">
        <v>0.32491649</v>
      </c>
      <c r="J1118">
        <v>8</v>
      </c>
      <c r="K1118">
        <v>0</v>
      </c>
    </row>
    <row r="1119" spans="1:11" x14ac:dyDescent="0.2">
      <c r="A1119" s="1">
        <v>1117</v>
      </c>
      <c r="B1119" t="s">
        <v>8</v>
      </c>
      <c r="C1119" t="s">
        <v>11</v>
      </c>
      <c r="D1119">
        <v>48562121</v>
      </c>
      <c r="E1119">
        <v>48562140</v>
      </c>
      <c r="F1119" t="s">
        <v>15</v>
      </c>
      <c r="G1119" t="s">
        <v>1133</v>
      </c>
      <c r="H1119" t="s">
        <v>32808</v>
      </c>
      <c r="I1119">
        <v>0.18354071999999999</v>
      </c>
      <c r="J1119">
        <v>29</v>
      </c>
      <c r="K1119">
        <v>0</v>
      </c>
    </row>
    <row r="1120" spans="1:11" x14ac:dyDescent="0.2">
      <c r="A1120" s="1">
        <v>1118</v>
      </c>
      <c r="B1120" t="s">
        <v>8</v>
      </c>
      <c r="C1120" t="s">
        <v>11</v>
      </c>
      <c r="D1120">
        <v>48562126</v>
      </c>
      <c r="E1120">
        <v>48562145</v>
      </c>
      <c r="F1120" t="s">
        <v>15</v>
      </c>
      <c r="G1120" t="s">
        <v>1134</v>
      </c>
      <c r="H1120" t="s">
        <v>32826</v>
      </c>
      <c r="I1120">
        <v>0.39752937999999999</v>
      </c>
      <c r="J1120">
        <v>12</v>
      </c>
      <c r="K1120">
        <v>0</v>
      </c>
    </row>
    <row r="1121" spans="1:11" x14ac:dyDescent="0.2">
      <c r="A1121" s="1">
        <v>1119</v>
      </c>
      <c r="B1121" t="s">
        <v>8</v>
      </c>
      <c r="C1121" t="s">
        <v>11</v>
      </c>
      <c r="D1121">
        <v>48562134</v>
      </c>
      <c r="E1121">
        <v>48562153</v>
      </c>
      <c r="F1121" t="s">
        <v>14</v>
      </c>
      <c r="G1121" t="s">
        <v>1135</v>
      </c>
      <c r="H1121" t="s">
        <v>32820</v>
      </c>
      <c r="I1121">
        <v>0.28840557999999999</v>
      </c>
      <c r="J1121">
        <v>14</v>
      </c>
      <c r="K1121">
        <v>0</v>
      </c>
    </row>
    <row r="1122" spans="1:11" x14ac:dyDescent="0.2">
      <c r="A1122" s="1">
        <v>1120</v>
      </c>
      <c r="B1122" t="s">
        <v>8</v>
      </c>
      <c r="C1122" t="s">
        <v>11</v>
      </c>
      <c r="D1122">
        <v>48562144</v>
      </c>
      <c r="E1122">
        <v>48562163</v>
      </c>
      <c r="F1122" t="s">
        <v>15</v>
      </c>
      <c r="G1122" t="s">
        <v>1136</v>
      </c>
      <c r="H1122" t="s">
        <v>32808</v>
      </c>
      <c r="I1122">
        <v>0.19243173999999999</v>
      </c>
      <c r="J1122">
        <v>15</v>
      </c>
      <c r="K1122">
        <v>0</v>
      </c>
    </row>
    <row r="1123" spans="1:11" x14ac:dyDescent="0.2">
      <c r="A1123" s="1">
        <v>1121</v>
      </c>
      <c r="B1123" t="s">
        <v>8</v>
      </c>
      <c r="C1123" t="s">
        <v>11</v>
      </c>
      <c r="D1123">
        <v>48562163</v>
      </c>
      <c r="E1123">
        <v>48562182</v>
      </c>
      <c r="F1123" t="s">
        <v>15</v>
      </c>
      <c r="G1123" t="s">
        <v>1137</v>
      </c>
      <c r="H1123" t="s">
        <v>32832</v>
      </c>
      <c r="I1123">
        <v>0.56169853999999997</v>
      </c>
      <c r="J1123">
        <v>7</v>
      </c>
      <c r="K1123">
        <v>0</v>
      </c>
    </row>
    <row r="1124" spans="1:11" x14ac:dyDescent="0.2">
      <c r="A1124" s="1">
        <v>1122</v>
      </c>
      <c r="B1124" t="s">
        <v>8</v>
      </c>
      <c r="C1124" t="s">
        <v>11</v>
      </c>
      <c r="D1124">
        <v>48562173</v>
      </c>
      <c r="E1124">
        <v>48562192</v>
      </c>
      <c r="F1124" t="s">
        <v>15</v>
      </c>
      <c r="G1124" t="s">
        <v>1138</v>
      </c>
      <c r="H1124" t="s">
        <v>32836</v>
      </c>
      <c r="I1124">
        <v>0.22810432</v>
      </c>
      <c r="J1124">
        <v>14</v>
      </c>
      <c r="K1124">
        <v>0</v>
      </c>
    </row>
    <row r="1125" spans="1:11" x14ac:dyDescent="0.2">
      <c r="A1125" s="1">
        <v>1123</v>
      </c>
      <c r="B1125" t="s">
        <v>8</v>
      </c>
      <c r="C1125" t="s">
        <v>11</v>
      </c>
      <c r="D1125">
        <v>48562188</v>
      </c>
      <c r="E1125">
        <v>48562207</v>
      </c>
      <c r="F1125" t="s">
        <v>14</v>
      </c>
      <c r="G1125" t="s">
        <v>1139</v>
      </c>
      <c r="K1125">
        <v>0</v>
      </c>
    </row>
    <row r="1126" spans="1:11" x14ac:dyDescent="0.2">
      <c r="A1126" s="1">
        <v>1124</v>
      </c>
      <c r="B1126" t="s">
        <v>8</v>
      </c>
      <c r="C1126" t="s">
        <v>11</v>
      </c>
      <c r="D1126">
        <v>48562193</v>
      </c>
      <c r="E1126">
        <v>48562212</v>
      </c>
      <c r="F1126" t="s">
        <v>14</v>
      </c>
      <c r="G1126" t="s">
        <v>1140</v>
      </c>
      <c r="H1126" t="s">
        <v>32830</v>
      </c>
      <c r="I1126">
        <v>0.44981640000000012</v>
      </c>
      <c r="J1126">
        <v>12</v>
      </c>
      <c r="K1126">
        <v>0</v>
      </c>
    </row>
    <row r="1127" spans="1:11" x14ac:dyDescent="0.2">
      <c r="A1127" s="1">
        <v>1125</v>
      </c>
      <c r="B1127" t="s">
        <v>8</v>
      </c>
      <c r="C1127" t="s">
        <v>11</v>
      </c>
      <c r="D1127">
        <v>48562203</v>
      </c>
      <c r="E1127">
        <v>48562222</v>
      </c>
      <c r="F1127" t="s">
        <v>15</v>
      </c>
      <c r="G1127" t="s">
        <v>1141</v>
      </c>
      <c r="H1127" t="s">
        <v>32824</v>
      </c>
      <c r="I1127">
        <v>0.25529860999999998</v>
      </c>
      <c r="J1127">
        <v>22</v>
      </c>
      <c r="K1127">
        <v>0</v>
      </c>
    </row>
    <row r="1128" spans="1:11" x14ac:dyDescent="0.2">
      <c r="A1128" s="1">
        <v>1126</v>
      </c>
      <c r="B1128" t="s">
        <v>8</v>
      </c>
      <c r="C1128" t="s">
        <v>11</v>
      </c>
      <c r="D1128">
        <v>48562263</v>
      </c>
      <c r="E1128">
        <v>48562282</v>
      </c>
      <c r="F1128" t="s">
        <v>15</v>
      </c>
      <c r="G1128" t="s">
        <v>1142</v>
      </c>
      <c r="K1128">
        <v>0</v>
      </c>
    </row>
    <row r="1129" spans="1:11" x14ac:dyDescent="0.2">
      <c r="A1129" s="1">
        <v>1127</v>
      </c>
      <c r="B1129" t="s">
        <v>8</v>
      </c>
      <c r="C1129" t="s">
        <v>11</v>
      </c>
      <c r="D1129">
        <v>48562286</v>
      </c>
      <c r="E1129">
        <v>48562305</v>
      </c>
      <c r="F1129" t="s">
        <v>14</v>
      </c>
      <c r="G1129" t="s">
        <v>1143</v>
      </c>
      <c r="H1129" t="s">
        <v>32811</v>
      </c>
      <c r="I1129">
        <v>9.9487389999999995E-2</v>
      </c>
      <c r="J1129">
        <v>49</v>
      </c>
      <c r="K1129">
        <v>0</v>
      </c>
    </row>
    <row r="1130" spans="1:11" x14ac:dyDescent="0.2">
      <c r="A1130" s="1">
        <v>1128</v>
      </c>
      <c r="B1130" t="s">
        <v>8</v>
      </c>
      <c r="C1130" t="s">
        <v>11</v>
      </c>
      <c r="D1130">
        <v>48562323</v>
      </c>
      <c r="E1130">
        <v>48562342</v>
      </c>
      <c r="F1130" t="s">
        <v>14</v>
      </c>
      <c r="G1130" t="s">
        <v>1144</v>
      </c>
      <c r="H1130" t="s">
        <v>32825</v>
      </c>
      <c r="I1130">
        <v>0.42746040000000002</v>
      </c>
      <c r="J1130">
        <v>14</v>
      </c>
      <c r="K1130">
        <v>0</v>
      </c>
    </row>
    <row r="1131" spans="1:11" x14ac:dyDescent="0.2">
      <c r="A1131" s="1">
        <v>1129</v>
      </c>
      <c r="B1131" t="s">
        <v>8</v>
      </c>
      <c r="C1131" t="s">
        <v>11</v>
      </c>
      <c r="D1131">
        <v>48562335</v>
      </c>
      <c r="E1131">
        <v>48562354</v>
      </c>
      <c r="F1131" t="s">
        <v>14</v>
      </c>
      <c r="G1131" t="s">
        <v>1145</v>
      </c>
      <c r="H1131" t="s">
        <v>32812</v>
      </c>
      <c r="I1131">
        <v>0.4016401</v>
      </c>
      <c r="J1131">
        <v>9</v>
      </c>
      <c r="K1131">
        <v>0</v>
      </c>
    </row>
    <row r="1132" spans="1:11" x14ac:dyDescent="0.2">
      <c r="A1132" s="1">
        <v>1130</v>
      </c>
      <c r="B1132" t="s">
        <v>8</v>
      </c>
      <c r="C1132" t="s">
        <v>11</v>
      </c>
      <c r="D1132">
        <v>48562350</v>
      </c>
      <c r="E1132">
        <v>48562369</v>
      </c>
      <c r="F1132" t="s">
        <v>15</v>
      </c>
      <c r="G1132" t="s">
        <v>1146</v>
      </c>
      <c r="H1132" t="s">
        <v>32811</v>
      </c>
      <c r="I1132">
        <v>3.4014759999999998E-2</v>
      </c>
      <c r="J1132">
        <v>99</v>
      </c>
      <c r="K1132">
        <v>0</v>
      </c>
    </row>
    <row r="1133" spans="1:11" x14ac:dyDescent="0.2">
      <c r="A1133" s="1">
        <v>1131</v>
      </c>
      <c r="B1133" t="s">
        <v>8</v>
      </c>
      <c r="C1133" t="s">
        <v>11</v>
      </c>
      <c r="D1133">
        <v>48562393</v>
      </c>
      <c r="E1133">
        <v>48562412</v>
      </c>
      <c r="F1133" t="s">
        <v>14</v>
      </c>
      <c r="G1133" t="s">
        <v>1147</v>
      </c>
      <c r="H1133" t="s">
        <v>32836</v>
      </c>
      <c r="I1133">
        <v>0.13286271999999999</v>
      </c>
      <c r="J1133">
        <v>29</v>
      </c>
      <c r="K1133">
        <v>0</v>
      </c>
    </row>
    <row r="1134" spans="1:11" x14ac:dyDescent="0.2">
      <c r="A1134" s="1">
        <v>1132</v>
      </c>
      <c r="B1134" t="s">
        <v>8</v>
      </c>
      <c r="C1134" t="s">
        <v>11</v>
      </c>
      <c r="D1134">
        <v>48562407</v>
      </c>
      <c r="E1134">
        <v>48562426</v>
      </c>
      <c r="F1134" t="s">
        <v>14</v>
      </c>
      <c r="G1134" t="s">
        <v>1148</v>
      </c>
      <c r="H1134" t="s">
        <v>32819</v>
      </c>
      <c r="I1134">
        <v>0.27886276999999998</v>
      </c>
      <c r="J1134">
        <v>17</v>
      </c>
      <c r="K1134">
        <v>0</v>
      </c>
    </row>
    <row r="1135" spans="1:11" x14ac:dyDescent="0.2">
      <c r="A1135" s="1">
        <v>1133</v>
      </c>
      <c r="B1135" t="s">
        <v>8</v>
      </c>
      <c r="C1135" t="s">
        <v>11</v>
      </c>
      <c r="D1135">
        <v>48562413</v>
      </c>
      <c r="E1135">
        <v>48562432</v>
      </c>
      <c r="F1135" t="s">
        <v>14</v>
      </c>
      <c r="G1135" t="s">
        <v>1149</v>
      </c>
      <c r="H1135" t="s">
        <v>32832</v>
      </c>
      <c r="I1135">
        <v>0.14505167999999999</v>
      </c>
      <c r="J1135">
        <v>23</v>
      </c>
      <c r="K1135">
        <v>0</v>
      </c>
    </row>
    <row r="1136" spans="1:11" x14ac:dyDescent="0.2">
      <c r="A1136" s="1">
        <v>1134</v>
      </c>
      <c r="B1136" t="s">
        <v>8</v>
      </c>
      <c r="C1136" t="s">
        <v>11</v>
      </c>
      <c r="D1136">
        <v>48562421</v>
      </c>
      <c r="E1136">
        <v>48562440</v>
      </c>
      <c r="F1136" t="s">
        <v>15</v>
      </c>
      <c r="G1136" t="s">
        <v>1150</v>
      </c>
      <c r="H1136" t="s">
        <v>32859</v>
      </c>
      <c r="I1136">
        <v>0.22106587999999999</v>
      </c>
      <c r="J1136">
        <v>29</v>
      </c>
      <c r="K1136">
        <v>0</v>
      </c>
    </row>
    <row r="1137" spans="1:11" x14ac:dyDescent="0.2">
      <c r="A1137" s="1">
        <v>1135</v>
      </c>
      <c r="B1137" t="s">
        <v>8</v>
      </c>
      <c r="C1137" t="s">
        <v>11</v>
      </c>
      <c r="D1137">
        <v>48562427</v>
      </c>
      <c r="E1137">
        <v>48562446</v>
      </c>
      <c r="F1137" t="s">
        <v>15</v>
      </c>
      <c r="G1137" t="s">
        <v>1151</v>
      </c>
      <c r="H1137" t="s">
        <v>32846</v>
      </c>
      <c r="I1137">
        <v>5.9242650000000001E-2</v>
      </c>
      <c r="J1137">
        <v>95</v>
      </c>
      <c r="K1137">
        <v>0</v>
      </c>
    </row>
    <row r="1138" spans="1:11" x14ac:dyDescent="0.2">
      <c r="A1138" s="1">
        <v>1136</v>
      </c>
      <c r="B1138" t="s">
        <v>8</v>
      </c>
      <c r="C1138" t="s">
        <v>11</v>
      </c>
      <c r="D1138">
        <v>48562470</v>
      </c>
      <c r="E1138">
        <v>48562489</v>
      </c>
      <c r="F1138" t="s">
        <v>14</v>
      </c>
      <c r="G1138" t="s">
        <v>1152</v>
      </c>
      <c r="H1138" t="s">
        <v>32808</v>
      </c>
      <c r="I1138">
        <v>0.62312600000000007</v>
      </c>
      <c r="J1138">
        <v>6</v>
      </c>
      <c r="K1138">
        <v>0</v>
      </c>
    </row>
    <row r="1139" spans="1:11" x14ac:dyDescent="0.2">
      <c r="A1139" s="1">
        <v>1137</v>
      </c>
      <c r="B1139" t="s">
        <v>8</v>
      </c>
      <c r="C1139" t="s">
        <v>11</v>
      </c>
      <c r="D1139">
        <v>48562486</v>
      </c>
      <c r="E1139">
        <v>48562505</v>
      </c>
      <c r="F1139" t="s">
        <v>15</v>
      </c>
      <c r="G1139" t="s">
        <v>1153</v>
      </c>
      <c r="H1139" t="s">
        <v>32832</v>
      </c>
      <c r="I1139">
        <v>0.37026859999999989</v>
      </c>
      <c r="J1139">
        <v>8</v>
      </c>
      <c r="K1139">
        <v>0</v>
      </c>
    </row>
    <row r="1140" spans="1:11" x14ac:dyDescent="0.2">
      <c r="A1140" s="1">
        <v>1138</v>
      </c>
      <c r="B1140" t="s">
        <v>8</v>
      </c>
      <c r="C1140" t="s">
        <v>11</v>
      </c>
      <c r="D1140">
        <v>48562500</v>
      </c>
      <c r="E1140">
        <v>48562519</v>
      </c>
      <c r="F1140" t="s">
        <v>15</v>
      </c>
      <c r="G1140" t="s">
        <v>1154</v>
      </c>
      <c r="H1140" t="s">
        <v>32819</v>
      </c>
      <c r="I1140">
        <v>0.15718125999999999</v>
      </c>
      <c r="J1140">
        <v>28</v>
      </c>
      <c r="K1140">
        <v>0</v>
      </c>
    </row>
    <row r="1141" spans="1:11" x14ac:dyDescent="0.2">
      <c r="A1141" s="1">
        <v>1139</v>
      </c>
      <c r="B1141" t="s">
        <v>8</v>
      </c>
      <c r="C1141" t="s">
        <v>11</v>
      </c>
      <c r="D1141">
        <v>48562511</v>
      </c>
      <c r="E1141">
        <v>48562530</v>
      </c>
      <c r="F1141" t="s">
        <v>15</v>
      </c>
      <c r="G1141" t="s">
        <v>1155</v>
      </c>
      <c r="H1141" t="s">
        <v>32806</v>
      </c>
      <c r="I1141">
        <v>8.3905030000000005E-2</v>
      </c>
      <c r="J1141">
        <v>43</v>
      </c>
      <c r="K1141">
        <v>0</v>
      </c>
    </row>
    <row r="1142" spans="1:11" x14ac:dyDescent="0.2">
      <c r="A1142" s="1">
        <v>1140</v>
      </c>
      <c r="B1142" t="s">
        <v>8</v>
      </c>
      <c r="C1142" t="s">
        <v>11</v>
      </c>
      <c r="D1142">
        <v>48562521</v>
      </c>
      <c r="E1142">
        <v>48562540</v>
      </c>
      <c r="F1142" t="s">
        <v>15</v>
      </c>
      <c r="G1142" t="s">
        <v>1156</v>
      </c>
      <c r="H1142" t="s">
        <v>32841</v>
      </c>
      <c r="I1142">
        <v>0.233235</v>
      </c>
      <c r="J1142">
        <v>20</v>
      </c>
      <c r="K1142">
        <v>0</v>
      </c>
    </row>
    <row r="1143" spans="1:11" x14ac:dyDescent="0.2">
      <c r="A1143" s="1">
        <v>1141</v>
      </c>
      <c r="B1143" t="s">
        <v>8</v>
      </c>
      <c r="C1143" t="s">
        <v>11</v>
      </c>
      <c r="D1143">
        <v>48562534</v>
      </c>
      <c r="E1143">
        <v>48562553</v>
      </c>
      <c r="F1143" t="s">
        <v>14</v>
      </c>
      <c r="G1143" t="s">
        <v>1157</v>
      </c>
      <c r="H1143" t="s">
        <v>32841</v>
      </c>
      <c r="I1143">
        <v>0.10181271</v>
      </c>
      <c r="J1143">
        <v>49</v>
      </c>
      <c r="K1143">
        <v>0</v>
      </c>
    </row>
    <row r="1144" spans="1:11" x14ac:dyDescent="0.2">
      <c r="A1144" s="1">
        <v>1142</v>
      </c>
      <c r="B1144" t="s">
        <v>8</v>
      </c>
      <c r="C1144" t="s">
        <v>11</v>
      </c>
      <c r="D1144">
        <v>48562558</v>
      </c>
      <c r="E1144">
        <v>48562577</v>
      </c>
      <c r="F1144" t="s">
        <v>14</v>
      </c>
      <c r="G1144" t="s">
        <v>1158</v>
      </c>
      <c r="H1144" t="s">
        <v>32868</v>
      </c>
      <c r="I1144">
        <v>0.13035431</v>
      </c>
      <c r="J1144">
        <v>50</v>
      </c>
      <c r="K1144">
        <v>0</v>
      </c>
    </row>
    <row r="1145" spans="1:11" x14ac:dyDescent="0.2">
      <c r="A1145" s="1">
        <v>1143</v>
      </c>
      <c r="B1145" t="s">
        <v>8</v>
      </c>
      <c r="C1145" t="s">
        <v>11</v>
      </c>
      <c r="D1145">
        <v>48562569</v>
      </c>
      <c r="E1145">
        <v>48562588</v>
      </c>
      <c r="F1145" t="s">
        <v>15</v>
      </c>
      <c r="G1145" t="s">
        <v>1159</v>
      </c>
      <c r="H1145" t="s">
        <v>32806</v>
      </c>
      <c r="I1145">
        <v>0.39057647000000001</v>
      </c>
      <c r="J1145">
        <v>7</v>
      </c>
      <c r="K1145">
        <v>0</v>
      </c>
    </row>
    <row r="1146" spans="1:11" x14ac:dyDescent="0.2">
      <c r="A1146" s="1">
        <v>1144</v>
      </c>
      <c r="B1146" t="s">
        <v>8</v>
      </c>
      <c r="C1146" t="s">
        <v>11</v>
      </c>
      <c r="D1146">
        <v>48562581</v>
      </c>
      <c r="E1146">
        <v>48562600</v>
      </c>
      <c r="F1146" t="s">
        <v>14</v>
      </c>
      <c r="G1146" t="s">
        <v>1160</v>
      </c>
      <c r="H1146" t="s">
        <v>32812</v>
      </c>
      <c r="I1146">
        <v>0.23812955</v>
      </c>
      <c r="J1146">
        <v>12</v>
      </c>
      <c r="K1146">
        <v>0</v>
      </c>
    </row>
    <row r="1147" spans="1:11" x14ac:dyDescent="0.2">
      <c r="A1147" s="1">
        <v>1145</v>
      </c>
      <c r="B1147" t="s">
        <v>8</v>
      </c>
      <c r="C1147" t="s">
        <v>11</v>
      </c>
      <c r="D1147">
        <v>48562588</v>
      </c>
      <c r="E1147">
        <v>48562607</v>
      </c>
      <c r="F1147" t="s">
        <v>15</v>
      </c>
      <c r="G1147" t="s">
        <v>1161</v>
      </c>
      <c r="H1147" t="s">
        <v>32813</v>
      </c>
      <c r="I1147">
        <v>0.45172818999999997</v>
      </c>
      <c r="J1147">
        <v>8</v>
      </c>
      <c r="K1147">
        <v>0</v>
      </c>
    </row>
    <row r="1148" spans="1:11" x14ac:dyDescent="0.2">
      <c r="A1148" s="1">
        <v>1146</v>
      </c>
      <c r="B1148" t="s">
        <v>8</v>
      </c>
      <c r="C1148" t="s">
        <v>11</v>
      </c>
      <c r="D1148">
        <v>48562603</v>
      </c>
      <c r="E1148">
        <v>48562622</v>
      </c>
      <c r="F1148" t="s">
        <v>14</v>
      </c>
      <c r="G1148" t="s">
        <v>1162</v>
      </c>
      <c r="H1148" t="s">
        <v>32808</v>
      </c>
      <c r="I1148">
        <v>6.2500280000000005E-2</v>
      </c>
      <c r="J1148">
        <v>70</v>
      </c>
      <c r="K1148">
        <v>0</v>
      </c>
    </row>
    <row r="1149" spans="1:11" x14ac:dyDescent="0.2">
      <c r="A1149" s="1">
        <v>1147</v>
      </c>
      <c r="B1149" t="s">
        <v>8</v>
      </c>
      <c r="C1149" t="s">
        <v>11</v>
      </c>
      <c r="D1149">
        <v>48562627</v>
      </c>
      <c r="E1149">
        <v>48562646</v>
      </c>
      <c r="F1149" t="s">
        <v>14</v>
      </c>
      <c r="G1149" t="s">
        <v>1163</v>
      </c>
      <c r="H1149" t="s">
        <v>32817</v>
      </c>
      <c r="I1149">
        <v>0.31255085999999999</v>
      </c>
      <c r="J1149">
        <v>11</v>
      </c>
      <c r="K1149">
        <v>0</v>
      </c>
    </row>
    <row r="1150" spans="1:11" x14ac:dyDescent="0.2">
      <c r="A1150" s="1">
        <v>1148</v>
      </c>
      <c r="B1150" t="s">
        <v>8</v>
      </c>
      <c r="C1150" t="s">
        <v>11</v>
      </c>
      <c r="D1150">
        <v>48562631</v>
      </c>
      <c r="E1150">
        <v>48562650</v>
      </c>
      <c r="F1150" t="s">
        <v>14</v>
      </c>
      <c r="G1150" t="s">
        <v>1164</v>
      </c>
      <c r="H1150" t="s">
        <v>32833</v>
      </c>
      <c r="I1150">
        <v>0.16600875000000001</v>
      </c>
      <c r="J1150">
        <v>26</v>
      </c>
      <c r="K1150">
        <v>0</v>
      </c>
    </row>
    <row r="1151" spans="1:11" x14ac:dyDescent="0.2">
      <c r="A1151" s="1">
        <v>1149</v>
      </c>
      <c r="B1151" t="s">
        <v>8</v>
      </c>
      <c r="C1151" t="s">
        <v>11</v>
      </c>
      <c r="D1151">
        <v>48562656</v>
      </c>
      <c r="E1151">
        <v>48562675</v>
      </c>
      <c r="F1151" t="s">
        <v>15</v>
      </c>
      <c r="G1151" t="s">
        <v>1165</v>
      </c>
      <c r="H1151" t="s">
        <v>32811</v>
      </c>
      <c r="I1151">
        <v>0.69059989999999993</v>
      </c>
      <c r="J1151">
        <v>13</v>
      </c>
      <c r="K1151">
        <v>0</v>
      </c>
    </row>
    <row r="1152" spans="1:11" x14ac:dyDescent="0.2">
      <c r="A1152" s="1">
        <v>1150</v>
      </c>
      <c r="B1152" t="s">
        <v>8</v>
      </c>
      <c r="C1152" t="s">
        <v>11</v>
      </c>
      <c r="D1152">
        <v>48562664</v>
      </c>
      <c r="E1152">
        <v>48562683</v>
      </c>
      <c r="F1152" t="s">
        <v>14</v>
      </c>
      <c r="G1152" t="s">
        <v>1166</v>
      </c>
      <c r="H1152" t="s">
        <v>32810</v>
      </c>
      <c r="I1152">
        <v>0.29037413000000001</v>
      </c>
      <c r="J1152">
        <v>14</v>
      </c>
      <c r="K1152">
        <v>0</v>
      </c>
    </row>
    <row r="1153" spans="1:11" x14ac:dyDescent="0.2">
      <c r="A1153" s="1">
        <v>1151</v>
      </c>
      <c r="B1153" t="s">
        <v>8</v>
      </c>
      <c r="C1153" t="s">
        <v>11</v>
      </c>
      <c r="D1153">
        <v>48562672</v>
      </c>
      <c r="E1153">
        <v>48562691</v>
      </c>
      <c r="F1153" t="s">
        <v>14</v>
      </c>
      <c r="G1153" t="s">
        <v>1167</v>
      </c>
      <c r="K1153">
        <v>0</v>
      </c>
    </row>
    <row r="1154" spans="1:11" x14ac:dyDescent="0.2">
      <c r="A1154" s="1">
        <v>1152</v>
      </c>
      <c r="B1154" t="s">
        <v>8</v>
      </c>
      <c r="C1154" t="s">
        <v>11</v>
      </c>
      <c r="D1154">
        <v>48562678</v>
      </c>
      <c r="E1154">
        <v>48562697</v>
      </c>
      <c r="F1154" t="s">
        <v>14</v>
      </c>
      <c r="G1154" t="s">
        <v>1168</v>
      </c>
      <c r="K1154">
        <v>0</v>
      </c>
    </row>
    <row r="1155" spans="1:11" x14ac:dyDescent="0.2">
      <c r="A1155" s="1">
        <v>1153</v>
      </c>
      <c r="B1155" t="s">
        <v>8</v>
      </c>
      <c r="C1155" t="s">
        <v>11</v>
      </c>
      <c r="D1155">
        <v>48562687</v>
      </c>
      <c r="E1155">
        <v>48562706</v>
      </c>
      <c r="F1155" t="s">
        <v>14</v>
      </c>
      <c r="G1155" t="s">
        <v>1169</v>
      </c>
      <c r="H1155" t="s">
        <v>32830</v>
      </c>
      <c r="I1155">
        <v>0.11394700000000001</v>
      </c>
      <c r="J1155">
        <v>29</v>
      </c>
      <c r="K1155">
        <v>0</v>
      </c>
    </row>
    <row r="1156" spans="1:11" x14ac:dyDescent="0.2">
      <c r="A1156" s="1">
        <v>1154</v>
      </c>
      <c r="B1156" t="s">
        <v>8</v>
      </c>
      <c r="C1156" t="s">
        <v>11</v>
      </c>
      <c r="D1156">
        <v>48562698</v>
      </c>
      <c r="E1156">
        <v>48562717</v>
      </c>
      <c r="F1156" t="s">
        <v>14</v>
      </c>
      <c r="G1156" t="s">
        <v>1170</v>
      </c>
      <c r="H1156" t="s">
        <v>32819</v>
      </c>
      <c r="I1156">
        <v>0.18505747</v>
      </c>
      <c r="J1156">
        <v>28</v>
      </c>
      <c r="K1156">
        <v>0</v>
      </c>
    </row>
    <row r="1157" spans="1:11" x14ac:dyDescent="0.2">
      <c r="A1157" s="1">
        <v>1155</v>
      </c>
      <c r="B1157" t="s">
        <v>8</v>
      </c>
      <c r="C1157" t="s">
        <v>11</v>
      </c>
      <c r="D1157">
        <v>48562706</v>
      </c>
      <c r="E1157">
        <v>48562725</v>
      </c>
      <c r="F1157" t="s">
        <v>14</v>
      </c>
      <c r="G1157" t="s">
        <v>1171</v>
      </c>
      <c r="H1157" t="s">
        <v>32808</v>
      </c>
      <c r="I1157">
        <v>0.1819192</v>
      </c>
      <c r="J1157">
        <v>24</v>
      </c>
      <c r="K1157">
        <v>0</v>
      </c>
    </row>
    <row r="1158" spans="1:11" x14ac:dyDescent="0.2">
      <c r="A1158" s="1">
        <v>1156</v>
      </c>
      <c r="B1158" t="s">
        <v>8</v>
      </c>
      <c r="C1158" t="s">
        <v>11</v>
      </c>
      <c r="D1158">
        <v>48562716</v>
      </c>
      <c r="E1158">
        <v>48562735</v>
      </c>
      <c r="F1158" t="s">
        <v>14</v>
      </c>
      <c r="G1158" t="s">
        <v>1172</v>
      </c>
      <c r="H1158" t="s">
        <v>32806</v>
      </c>
      <c r="I1158">
        <v>5.7094230000000003E-2</v>
      </c>
      <c r="J1158">
        <v>71</v>
      </c>
      <c r="K1158">
        <v>0</v>
      </c>
    </row>
    <row r="1159" spans="1:11" x14ac:dyDescent="0.2">
      <c r="A1159" s="1">
        <v>1157</v>
      </c>
      <c r="B1159" t="s">
        <v>8</v>
      </c>
      <c r="C1159" t="s">
        <v>11</v>
      </c>
      <c r="D1159">
        <v>48562729</v>
      </c>
      <c r="E1159">
        <v>48562748</v>
      </c>
      <c r="F1159" t="s">
        <v>14</v>
      </c>
      <c r="G1159" t="s">
        <v>1173</v>
      </c>
      <c r="H1159" t="s">
        <v>32830</v>
      </c>
      <c r="I1159">
        <v>0.33133641000000003</v>
      </c>
      <c r="J1159">
        <v>13</v>
      </c>
      <c r="K1159">
        <v>0</v>
      </c>
    </row>
    <row r="1160" spans="1:11" x14ac:dyDescent="0.2">
      <c r="A1160" s="1">
        <v>1158</v>
      </c>
      <c r="B1160" t="s">
        <v>8</v>
      </c>
      <c r="C1160" t="s">
        <v>11</v>
      </c>
      <c r="D1160">
        <v>48562739</v>
      </c>
      <c r="E1160">
        <v>48562758</v>
      </c>
      <c r="F1160" t="s">
        <v>14</v>
      </c>
      <c r="G1160" t="s">
        <v>1174</v>
      </c>
      <c r="H1160" t="s">
        <v>32808</v>
      </c>
      <c r="I1160">
        <v>0.29669579000000001</v>
      </c>
      <c r="J1160">
        <v>13</v>
      </c>
      <c r="K1160">
        <v>0</v>
      </c>
    </row>
    <row r="1161" spans="1:11" x14ac:dyDescent="0.2">
      <c r="A1161" s="1">
        <v>1159</v>
      </c>
      <c r="B1161" t="s">
        <v>8</v>
      </c>
      <c r="C1161" t="s">
        <v>11</v>
      </c>
      <c r="D1161">
        <v>48562749</v>
      </c>
      <c r="E1161">
        <v>48562768</v>
      </c>
      <c r="F1161" t="s">
        <v>15</v>
      </c>
      <c r="G1161" t="s">
        <v>1175</v>
      </c>
      <c r="H1161" t="s">
        <v>32817</v>
      </c>
      <c r="I1161">
        <v>0.37920456000000002</v>
      </c>
      <c r="J1161">
        <v>9</v>
      </c>
      <c r="K1161">
        <v>0</v>
      </c>
    </row>
    <row r="1162" spans="1:11" x14ac:dyDescent="0.2">
      <c r="A1162" s="1">
        <v>1160</v>
      </c>
      <c r="B1162" t="s">
        <v>8</v>
      </c>
      <c r="C1162" t="s">
        <v>11</v>
      </c>
      <c r="D1162">
        <v>48562759</v>
      </c>
      <c r="E1162">
        <v>48562778</v>
      </c>
      <c r="F1162" t="s">
        <v>14</v>
      </c>
      <c r="G1162" t="s">
        <v>1176</v>
      </c>
      <c r="H1162" t="s">
        <v>32808</v>
      </c>
      <c r="I1162">
        <v>0.34620258999999998</v>
      </c>
      <c r="J1162">
        <v>5</v>
      </c>
      <c r="K1162">
        <v>0</v>
      </c>
    </row>
    <row r="1163" spans="1:11" x14ac:dyDescent="0.2">
      <c r="A1163" s="1">
        <v>1161</v>
      </c>
      <c r="B1163" t="s">
        <v>8</v>
      </c>
      <c r="C1163" t="s">
        <v>11</v>
      </c>
      <c r="D1163">
        <v>48562779</v>
      </c>
      <c r="E1163">
        <v>48562798</v>
      </c>
      <c r="F1163" t="s">
        <v>14</v>
      </c>
      <c r="G1163" t="s">
        <v>1177</v>
      </c>
      <c r="H1163" t="s">
        <v>32808</v>
      </c>
      <c r="I1163">
        <v>0.12876435</v>
      </c>
      <c r="J1163">
        <v>26</v>
      </c>
      <c r="K1163">
        <v>0</v>
      </c>
    </row>
    <row r="1164" spans="1:11" x14ac:dyDescent="0.2">
      <c r="A1164" s="1">
        <v>1162</v>
      </c>
      <c r="B1164" t="s">
        <v>8</v>
      </c>
      <c r="C1164" t="s">
        <v>11</v>
      </c>
      <c r="D1164">
        <v>48562790</v>
      </c>
      <c r="E1164">
        <v>48562809</v>
      </c>
      <c r="F1164" t="s">
        <v>15</v>
      </c>
      <c r="G1164" t="s">
        <v>1178</v>
      </c>
      <c r="H1164" t="s">
        <v>32821</v>
      </c>
      <c r="I1164">
        <v>0.16044649999999999</v>
      </c>
      <c r="J1164">
        <v>25</v>
      </c>
      <c r="K1164">
        <v>0</v>
      </c>
    </row>
    <row r="1165" spans="1:11" x14ac:dyDescent="0.2">
      <c r="A1165" s="1">
        <v>1163</v>
      </c>
      <c r="B1165" t="s">
        <v>8</v>
      </c>
      <c r="C1165" t="s">
        <v>11</v>
      </c>
      <c r="D1165">
        <v>48562798</v>
      </c>
      <c r="E1165">
        <v>48562817</v>
      </c>
      <c r="F1165" t="s">
        <v>14</v>
      </c>
      <c r="G1165" t="s">
        <v>1179</v>
      </c>
      <c r="H1165" t="s">
        <v>32823</v>
      </c>
      <c r="I1165">
        <v>4.5129490000000001E-2</v>
      </c>
      <c r="J1165">
        <v>112</v>
      </c>
      <c r="K1165">
        <v>0</v>
      </c>
    </row>
    <row r="1166" spans="1:11" x14ac:dyDescent="0.2">
      <c r="A1166" s="1">
        <v>1164</v>
      </c>
      <c r="B1166" t="s">
        <v>8</v>
      </c>
      <c r="C1166" t="s">
        <v>11</v>
      </c>
      <c r="D1166">
        <v>48562804</v>
      </c>
      <c r="E1166">
        <v>48562823</v>
      </c>
      <c r="F1166" t="s">
        <v>15</v>
      </c>
      <c r="G1166" t="s">
        <v>1180</v>
      </c>
      <c r="H1166" t="s">
        <v>32840</v>
      </c>
      <c r="I1166">
        <v>6.8742579999999998E-2</v>
      </c>
      <c r="J1166">
        <v>56</v>
      </c>
      <c r="K1166">
        <v>0</v>
      </c>
    </row>
    <row r="1167" spans="1:11" x14ac:dyDescent="0.2">
      <c r="A1167" s="1">
        <v>1165</v>
      </c>
      <c r="B1167" t="s">
        <v>8</v>
      </c>
      <c r="C1167" t="s">
        <v>11</v>
      </c>
      <c r="D1167">
        <v>48562812</v>
      </c>
      <c r="E1167">
        <v>48562831</v>
      </c>
      <c r="F1167" t="s">
        <v>15</v>
      </c>
      <c r="G1167" t="s">
        <v>1181</v>
      </c>
      <c r="H1167" t="s">
        <v>32817</v>
      </c>
      <c r="I1167">
        <v>0.16445939000000001</v>
      </c>
      <c r="J1167">
        <v>25</v>
      </c>
      <c r="K1167">
        <v>0</v>
      </c>
    </row>
    <row r="1168" spans="1:11" x14ac:dyDescent="0.2">
      <c r="A1168" s="1">
        <v>1166</v>
      </c>
      <c r="B1168" t="s">
        <v>8</v>
      </c>
      <c r="C1168" t="s">
        <v>11</v>
      </c>
      <c r="D1168">
        <v>48562816</v>
      </c>
      <c r="E1168">
        <v>48562835</v>
      </c>
      <c r="F1168" t="s">
        <v>14</v>
      </c>
      <c r="G1168" t="s">
        <v>1182</v>
      </c>
      <c r="H1168" t="s">
        <v>32817</v>
      </c>
      <c r="I1168">
        <v>0.15729134</v>
      </c>
      <c r="J1168">
        <v>29</v>
      </c>
      <c r="K1168">
        <v>0</v>
      </c>
    </row>
    <row r="1169" spans="1:11" x14ac:dyDescent="0.2">
      <c r="A1169" s="1">
        <v>1167</v>
      </c>
      <c r="B1169" t="s">
        <v>8</v>
      </c>
      <c r="C1169" t="s">
        <v>11</v>
      </c>
      <c r="D1169">
        <v>48562826</v>
      </c>
      <c r="E1169">
        <v>48562845</v>
      </c>
      <c r="F1169" t="s">
        <v>15</v>
      </c>
      <c r="G1169" t="s">
        <v>1183</v>
      </c>
      <c r="H1169" t="s">
        <v>32806</v>
      </c>
      <c r="I1169">
        <v>0.47457437000000002</v>
      </c>
      <c r="J1169">
        <v>5</v>
      </c>
      <c r="K1169">
        <v>0</v>
      </c>
    </row>
    <row r="1170" spans="1:11" x14ac:dyDescent="0.2">
      <c r="A1170" s="1">
        <v>1168</v>
      </c>
      <c r="B1170" t="s">
        <v>8</v>
      </c>
      <c r="C1170" t="s">
        <v>11</v>
      </c>
      <c r="D1170">
        <v>48562836</v>
      </c>
      <c r="E1170">
        <v>48562855</v>
      </c>
      <c r="F1170" t="s">
        <v>15</v>
      </c>
      <c r="G1170" t="s">
        <v>1184</v>
      </c>
      <c r="H1170" t="s">
        <v>32849</v>
      </c>
      <c r="I1170">
        <v>0.39277087999999999</v>
      </c>
      <c r="J1170">
        <v>10</v>
      </c>
      <c r="K1170">
        <v>0</v>
      </c>
    </row>
    <row r="1171" spans="1:11" x14ac:dyDescent="0.2">
      <c r="A1171" s="1">
        <v>1169</v>
      </c>
      <c r="B1171" t="s">
        <v>8</v>
      </c>
      <c r="C1171" t="s">
        <v>11</v>
      </c>
      <c r="D1171">
        <v>48562847</v>
      </c>
      <c r="E1171">
        <v>48562866</v>
      </c>
      <c r="F1171" t="s">
        <v>14</v>
      </c>
      <c r="G1171" t="s">
        <v>1185</v>
      </c>
      <c r="H1171" t="s">
        <v>32815</v>
      </c>
      <c r="I1171">
        <v>0.17309190999999999</v>
      </c>
      <c r="J1171">
        <v>29</v>
      </c>
      <c r="K1171">
        <v>0</v>
      </c>
    </row>
    <row r="1172" spans="1:11" x14ac:dyDescent="0.2">
      <c r="A1172" s="1">
        <v>1170</v>
      </c>
      <c r="B1172" t="s">
        <v>8</v>
      </c>
      <c r="C1172" t="s">
        <v>11</v>
      </c>
      <c r="D1172">
        <v>48562856</v>
      </c>
      <c r="E1172">
        <v>48562875</v>
      </c>
      <c r="F1172" t="s">
        <v>14</v>
      </c>
      <c r="G1172" t="s">
        <v>1186</v>
      </c>
      <c r="H1172" t="s">
        <v>32811</v>
      </c>
      <c r="I1172">
        <v>0.11903438</v>
      </c>
      <c r="J1172">
        <v>40</v>
      </c>
      <c r="K1172">
        <v>0</v>
      </c>
    </row>
    <row r="1173" spans="1:11" x14ac:dyDescent="0.2">
      <c r="A1173" s="1">
        <v>1171</v>
      </c>
      <c r="B1173" t="s">
        <v>8</v>
      </c>
      <c r="C1173" t="s">
        <v>11</v>
      </c>
      <c r="D1173">
        <v>48562862</v>
      </c>
      <c r="E1173">
        <v>48562881</v>
      </c>
      <c r="F1173" t="s">
        <v>14</v>
      </c>
      <c r="G1173" t="s">
        <v>1187</v>
      </c>
      <c r="H1173" t="s">
        <v>32825</v>
      </c>
      <c r="I1173">
        <v>7.7047359999999995E-2</v>
      </c>
      <c r="J1173">
        <v>38</v>
      </c>
      <c r="K1173">
        <v>0</v>
      </c>
    </row>
    <row r="1174" spans="1:11" x14ac:dyDescent="0.2">
      <c r="A1174" s="1">
        <v>1172</v>
      </c>
      <c r="B1174" t="s">
        <v>8</v>
      </c>
      <c r="C1174" t="s">
        <v>11</v>
      </c>
      <c r="D1174">
        <v>48562870</v>
      </c>
      <c r="E1174">
        <v>48562889</v>
      </c>
      <c r="F1174" t="s">
        <v>14</v>
      </c>
      <c r="G1174" t="s">
        <v>1188</v>
      </c>
      <c r="H1174" t="s">
        <v>32841</v>
      </c>
      <c r="I1174">
        <v>0.17181663999999999</v>
      </c>
      <c r="J1174">
        <v>27</v>
      </c>
      <c r="K1174">
        <v>0</v>
      </c>
    </row>
    <row r="1175" spans="1:11" x14ac:dyDescent="0.2">
      <c r="A1175" s="1">
        <v>1173</v>
      </c>
      <c r="B1175" t="s">
        <v>8</v>
      </c>
      <c r="C1175" t="s">
        <v>11</v>
      </c>
      <c r="D1175">
        <v>48562874</v>
      </c>
      <c r="E1175">
        <v>48562893</v>
      </c>
      <c r="F1175" t="s">
        <v>14</v>
      </c>
      <c r="G1175" t="s">
        <v>1189</v>
      </c>
      <c r="H1175" t="s">
        <v>32819</v>
      </c>
      <c r="I1175">
        <v>0.11556317000000001</v>
      </c>
      <c r="J1175">
        <v>31</v>
      </c>
      <c r="K1175">
        <v>0</v>
      </c>
    </row>
    <row r="1176" spans="1:11" x14ac:dyDescent="0.2">
      <c r="A1176" s="1">
        <v>1174</v>
      </c>
      <c r="B1176" t="s">
        <v>8</v>
      </c>
      <c r="C1176" t="s">
        <v>11</v>
      </c>
      <c r="D1176">
        <v>48562887</v>
      </c>
      <c r="E1176">
        <v>48562906</v>
      </c>
      <c r="F1176" t="s">
        <v>14</v>
      </c>
      <c r="G1176" t="s">
        <v>1190</v>
      </c>
      <c r="H1176" t="s">
        <v>32833</v>
      </c>
      <c r="I1176">
        <v>0.17241562999999999</v>
      </c>
      <c r="J1176">
        <v>32</v>
      </c>
      <c r="K1176">
        <v>0</v>
      </c>
    </row>
    <row r="1177" spans="1:11" x14ac:dyDescent="0.2">
      <c r="A1177" s="1">
        <v>1175</v>
      </c>
      <c r="B1177" t="s">
        <v>8</v>
      </c>
      <c r="C1177" t="s">
        <v>11</v>
      </c>
      <c r="D1177">
        <v>48562902</v>
      </c>
      <c r="E1177">
        <v>48562921</v>
      </c>
      <c r="F1177" t="s">
        <v>15</v>
      </c>
      <c r="G1177" t="s">
        <v>1191</v>
      </c>
      <c r="H1177" t="s">
        <v>32817</v>
      </c>
      <c r="I1177">
        <v>0.35051436000000002</v>
      </c>
      <c r="J1177">
        <v>10</v>
      </c>
      <c r="K1177">
        <v>0</v>
      </c>
    </row>
    <row r="1178" spans="1:11" x14ac:dyDescent="0.2">
      <c r="A1178" s="1">
        <v>1176</v>
      </c>
      <c r="B1178" t="s">
        <v>8</v>
      </c>
      <c r="C1178" t="s">
        <v>11</v>
      </c>
      <c r="D1178">
        <v>48562913</v>
      </c>
      <c r="E1178">
        <v>48562932</v>
      </c>
      <c r="F1178" t="s">
        <v>15</v>
      </c>
      <c r="G1178" t="s">
        <v>1192</v>
      </c>
      <c r="H1178" t="s">
        <v>32833</v>
      </c>
      <c r="I1178">
        <v>0.49820096000000003</v>
      </c>
      <c r="J1178">
        <v>6</v>
      </c>
      <c r="K1178">
        <v>0</v>
      </c>
    </row>
    <row r="1179" spans="1:11" x14ac:dyDescent="0.2">
      <c r="A1179" s="1">
        <v>1177</v>
      </c>
      <c r="B1179" t="s">
        <v>8</v>
      </c>
      <c r="C1179" t="s">
        <v>11</v>
      </c>
      <c r="D1179">
        <v>48562916</v>
      </c>
      <c r="E1179">
        <v>48562935</v>
      </c>
      <c r="F1179" t="s">
        <v>14</v>
      </c>
      <c r="G1179" t="s">
        <v>1193</v>
      </c>
      <c r="H1179" t="s">
        <v>32832</v>
      </c>
      <c r="I1179">
        <v>0.19978512000000001</v>
      </c>
      <c r="J1179">
        <v>18</v>
      </c>
      <c r="K1179">
        <v>0</v>
      </c>
    </row>
    <row r="1180" spans="1:11" x14ac:dyDescent="0.2">
      <c r="A1180" s="1">
        <v>1178</v>
      </c>
      <c r="B1180" t="s">
        <v>8</v>
      </c>
      <c r="C1180" t="s">
        <v>11</v>
      </c>
      <c r="D1180">
        <v>48562941</v>
      </c>
      <c r="E1180">
        <v>48562960</v>
      </c>
      <c r="F1180" t="s">
        <v>14</v>
      </c>
      <c r="G1180" t="s">
        <v>1194</v>
      </c>
      <c r="H1180" t="s">
        <v>32823</v>
      </c>
      <c r="I1180">
        <v>0.15734562999999999</v>
      </c>
      <c r="J1180">
        <v>23</v>
      </c>
      <c r="K1180">
        <v>0</v>
      </c>
    </row>
    <row r="1181" spans="1:11" x14ac:dyDescent="0.2">
      <c r="A1181" s="1">
        <v>1179</v>
      </c>
      <c r="B1181" t="s">
        <v>8</v>
      </c>
      <c r="C1181" t="s">
        <v>11</v>
      </c>
      <c r="D1181">
        <v>48562952</v>
      </c>
      <c r="E1181">
        <v>48562971</v>
      </c>
      <c r="F1181" t="s">
        <v>15</v>
      </c>
      <c r="G1181" t="s">
        <v>1195</v>
      </c>
      <c r="H1181" t="s">
        <v>32809</v>
      </c>
      <c r="I1181">
        <v>0.18966031</v>
      </c>
      <c r="J1181">
        <v>21</v>
      </c>
      <c r="K1181">
        <v>0</v>
      </c>
    </row>
    <row r="1182" spans="1:11" x14ac:dyDescent="0.2">
      <c r="A1182" s="1">
        <v>1180</v>
      </c>
      <c r="B1182" t="s">
        <v>8</v>
      </c>
      <c r="C1182" t="s">
        <v>11</v>
      </c>
      <c r="D1182">
        <v>48562978</v>
      </c>
      <c r="E1182">
        <v>48562997</v>
      </c>
      <c r="F1182" t="s">
        <v>14</v>
      </c>
      <c r="G1182" t="s">
        <v>1196</v>
      </c>
      <c r="H1182" t="s">
        <v>32806</v>
      </c>
      <c r="I1182">
        <v>0.53152564999999996</v>
      </c>
      <c r="J1182">
        <v>8</v>
      </c>
      <c r="K1182">
        <v>0</v>
      </c>
    </row>
    <row r="1183" spans="1:11" x14ac:dyDescent="0.2">
      <c r="A1183" s="1">
        <v>1181</v>
      </c>
      <c r="B1183" t="s">
        <v>8</v>
      </c>
      <c r="C1183" t="s">
        <v>11</v>
      </c>
      <c r="D1183">
        <v>48562986</v>
      </c>
      <c r="E1183">
        <v>48563005</v>
      </c>
      <c r="F1183" t="s">
        <v>15</v>
      </c>
      <c r="G1183" t="s">
        <v>1197</v>
      </c>
      <c r="H1183" t="s">
        <v>32828</v>
      </c>
      <c r="I1183">
        <v>0.75036192000000002</v>
      </c>
      <c r="J1183">
        <v>8</v>
      </c>
      <c r="K1183">
        <v>0</v>
      </c>
    </row>
    <row r="1184" spans="1:11" x14ac:dyDescent="0.2">
      <c r="A1184" s="1">
        <v>1182</v>
      </c>
      <c r="B1184" t="s">
        <v>8</v>
      </c>
      <c r="C1184" t="s">
        <v>11</v>
      </c>
      <c r="D1184">
        <v>48562990</v>
      </c>
      <c r="E1184">
        <v>48563009</v>
      </c>
      <c r="F1184" t="s">
        <v>15</v>
      </c>
      <c r="G1184" t="s">
        <v>1198</v>
      </c>
      <c r="H1184" t="s">
        <v>32836</v>
      </c>
      <c r="I1184">
        <v>0.72264119000000004</v>
      </c>
      <c r="J1184">
        <v>14</v>
      </c>
      <c r="K1184">
        <v>0</v>
      </c>
    </row>
    <row r="1185" spans="1:11" x14ac:dyDescent="0.2">
      <c r="A1185" s="1">
        <v>1183</v>
      </c>
      <c r="B1185" t="s">
        <v>8</v>
      </c>
      <c r="C1185" t="s">
        <v>11</v>
      </c>
      <c r="D1185">
        <v>48563003</v>
      </c>
      <c r="E1185">
        <v>48563022</v>
      </c>
      <c r="F1185" t="s">
        <v>15</v>
      </c>
      <c r="G1185" t="s">
        <v>1199</v>
      </c>
      <c r="H1185" t="s">
        <v>32807</v>
      </c>
      <c r="I1185">
        <v>0.37705430000000001</v>
      </c>
      <c r="J1185">
        <v>7</v>
      </c>
      <c r="K1185">
        <v>0</v>
      </c>
    </row>
    <row r="1186" spans="1:11" x14ac:dyDescent="0.2">
      <c r="A1186" s="1">
        <v>1184</v>
      </c>
      <c r="B1186" t="s">
        <v>8</v>
      </c>
      <c r="C1186" t="s">
        <v>11</v>
      </c>
      <c r="D1186">
        <v>48563011</v>
      </c>
      <c r="E1186">
        <v>48563030</v>
      </c>
      <c r="F1186" t="s">
        <v>14</v>
      </c>
      <c r="G1186" t="s">
        <v>1200</v>
      </c>
      <c r="H1186" t="s">
        <v>32832</v>
      </c>
      <c r="I1186">
        <v>0.18111959</v>
      </c>
      <c r="J1186">
        <v>21</v>
      </c>
      <c r="K1186">
        <v>0</v>
      </c>
    </row>
    <row r="1187" spans="1:11" x14ac:dyDescent="0.2">
      <c r="A1187" s="1">
        <v>1185</v>
      </c>
      <c r="B1187" t="s">
        <v>8</v>
      </c>
      <c r="C1187" t="s">
        <v>11</v>
      </c>
      <c r="D1187">
        <v>48563020</v>
      </c>
      <c r="E1187">
        <v>48563039</v>
      </c>
      <c r="F1187" t="s">
        <v>15</v>
      </c>
      <c r="G1187" t="s">
        <v>1201</v>
      </c>
      <c r="H1187" t="s">
        <v>32810</v>
      </c>
      <c r="I1187">
        <v>0.29331692999999998</v>
      </c>
      <c r="J1187">
        <v>12</v>
      </c>
      <c r="K1187">
        <v>0</v>
      </c>
    </row>
    <row r="1188" spans="1:11" x14ac:dyDescent="0.2">
      <c r="A1188" s="1">
        <v>1186</v>
      </c>
      <c r="B1188" t="s">
        <v>8</v>
      </c>
      <c r="C1188" t="s">
        <v>11</v>
      </c>
      <c r="D1188">
        <v>48563028</v>
      </c>
      <c r="E1188">
        <v>48563047</v>
      </c>
      <c r="F1188" t="s">
        <v>15</v>
      </c>
      <c r="G1188" t="s">
        <v>1202</v>
      </c>
      <c r="H1188" t="s">
        <v>32822</v>
      </c>
      <c r="I1188">
        <v>0.24141977000000001</v>
      </c>
      <c r="J1188">
        <v>14</v>
      </c>
      <c r="K1188">
        <v>0</v>
      </c>
    </row>
    <row r="1189" spans="1:11" x14ac:dyDescent="0.2">
      <c r="A1189" s="1">
        <v>1187</v>
      </c>
      <c r="B1189" t="s">
        <v>8</v>
      </c>
      <c r="C1189" t="s">
        <v>11</v>
      </c>
      <c r="D1189">
        <v>48563031</v>
      </c>
      <c r="E1189">
        <v>48563050</v>
      </c>
      <c r="F1189" t="s">
        <v>15</v>
      </c>
      <c r="G1189" t="s">
        <v>1203</v>
      </c>
      <c r="H1189" t="s">
        <v>32819</v>
      </c>
      <c r="I1189">
        <v>0.69405335999999995</v>
      </c>
      <c r="J1189">
        <v>6</v>
      </c>
      <c r="K1189">
        <v>0</v>
      </c>
    </row>
    <row r="1190" spans="1:11" x14ac:dyDescent="0.2">
      <c r="A1190" s="1">
        <v>1188</v>
      </c>
      <c r="B1190" t="s">
        <v>8</v>
      </c>
      <c r="C1190" t="s">
        <v>11</v>
      </c>
      <c r="D1190">
        <v>48563044</v>
      </c>
      <c r="E1190">
        <v>48563063</v>
      </c>
      <c r="F1190" t="s">
        <v>15</v>
      </c>
      <c r="G1190" t="s">
        <v>1204</v>
      </c>
      <c r="H1190" t="s">
        <v>32836</v>
      </c>
      <c r="I1190">
        <v>0.28896620000000001</v>
      </c>
      <c r="J1190">
        <v>8</v>
      </c>
      <c r="K1190">
        <v>0</v>
      </c>
    </row>
    <row r="1191" spans="1:11" x14ac:dyDescent="0.2">
      <c r="A1191" s="1">
        <v>1189</v>
      </c>
      <c r="B1191" t="s">
        <v>8</v>
      </c>
      <c r="C1191" t="s">
        <v>11</v>
      </c>
      <c r="D1191">
        <v>48563088</v>
      </c>
      <c r="E1191">
        <v>48563107</v>
      </c>
      <c r="F1191" t="s">
        <v>15</v>
      </c>
      <c r="G1191" t="s">
        <v>1205</v>
      </c>
      <c r="H1191" t="s">
        <v>32841</v>
      </c>
      <c r="I1191">
        <v>0.15141354000000001</v>
      </c>
      <c r="J1191">
        <v>23</v>
      </c>
      <c r="K1191">
        <v>0</v>
      </c>
    </row>
    <row r="1192" spans="1:11" x14ac:dyDescent="0.2">
      <c r="A1192" s="1">
        <v>1190</v>
      </c>
      <c r="B1192" t="s">
        <v>8</v>
      </c>
      <c r="C1192" t="s">
        <v>11</v>
      </c>
      <c r="D1192">
        <v>48563096</v>
      </c>
      <c r="E1192">
        <v>48563115</v>
      </c>
      <c r="F1192" t="s">
        <v>15</v>
      </c>
      <c r="G1192" t="s">
        <v>1206</v>
      </c>
      <c r="K1192">
        <v>0</v>
      </c>
    </row>
    <row r="1193" spans="1:11" x14ac:dyDescent="0.2">
      <c r="A1193" s="1">
        <v>1191</v>
      </c>
      <c r="B1193" t="s">
        <v>8</v>
      </c>
      <c r="C1193" t="s">
        <v>11</v>
      </c>
      <c r="D1193">
        <v>48563104</v>
      </c>
      <c r="E1193">
        <v>48563123</v>
      </c>
      <c r="F1193" t="s">
        <v>15</v>
      </c>
      <c r="G1193" t="s">
        <v>1207</v>
      </c>
      <c r="H1193" t="s">
        <v>32829</v>
      </c>
      <c r="I1193">
        <v>0.22708127</v>
      </c>
      <c r="J1193">
        <v>22</v>
      </c>
      <c r="K1193">
        <v>0</v>
      </c>
    </row>
    <row r="1194" spans="1:11" x14ac:dyDescent="0.2">
      <c r="A1194" s="1">
        <v>1192</v>
      </c>
      <c r="B1194" t="s">
        <v>8</v>
      </c>
      <c r="C1194" t="s">
        <v>11</v>
      </c>
      <c r="D1194">
        <v>48563117</v>
      </c>
      <c r="E1194">
        <v>48563136</v>
      </c>
      <c r="F1194" t="s">
        <v>14</v>
      </c>
      <c r="G1194" t="s">
        <v>1208</v>
      </c>
      <c r="H1194" t="s">
        <v>32832</v>
      </c>
      <c r="I1194">
        <v>0.24403200999999999</v>
      </c>
      <c r="J1194">
        <v>22</v>
      </c>
      <c r="K1194">
        <v>0</v>
      </c>
    </row>
    <row r="1195" spans="1:11" x14ac:dyDescent="0.2">
      <c r="A1195" s="1">
        <v>1193</v>
      </c>
      <c r="B1195" t="s">
        <v>8</v>
      </c>
      <c r="C1195" t="s">
        <v>11</v>
      </c>
      <c r="D1195">
        <v>48563162</v>
      </c>
      <c r="E1195">
        <v>48563181</v>
      </c>
      <c r="F1195" t="s">
        <v>14</v>
      </c>
      <c r="G1195" t="s">
        <v>1209</v>
      </c>
      <c r="H1195" t="s">
        <v>32810</v>
      </c>
      <c r="I1195">
        <v>0.61949692000000001</v>
      </c>
      <c r="J1195">
        <v>6</v>
      </c>
      <c r="K1195">
        <v>0</v>
      </c>
    </row>
    <row r="1196" spans="1:11" x14ac:dyDescent="0.2">
      <c r="A1196" s="1">
        <v>1194</v>
      </c>
      <c r="B1196" t="s">
        <v>8</v>
      </c>
      <c r="C1196" t="s">
        <v>11</v>
      </c>
      <c r="D1196">
        <v>48563168</v>
      </c>
      <c r="E1196">
        <v>48563187</v>
      </c>
      <c r="F1196" t="s">
        <v>14</v>
      </c>
      <c r="G1196" t="s">
        <v>1210</v>
      </c>
      <c r="H1196" t="s">
        <v>32824</v>
      </c>
      <c r="I1196">
        <v>9.4190270000000006E-2</v>
      </c>
      <c r="J1196">
        <v>26</v>
      </c>
      <c r="K1196">
        <v>0</v>
      </c>
    </row>
    <row r="1197" spans="1:11" x14ac:dyDescent="0.2">
      <c r="A1197" s="1">
        <v>1195</v>
      </c>
      <c r="B1197" t="s">
        <v>8</v>
      </c>
      <c r="C1197" t="s">
        <v>11</v>
      </c>
      <c r="D1197">
        <v>48563178</v>
      </c>
      <c r="E1197">
        <v>48563197</v>
      </c>
      <c r="F1197" t="s">
        <v>15</v>
      </c>
      <c r="G1197" t="s">
        <v>1211</v>
      </c>
      <c r="H1197" t="s">
        <v>32840</v>
      </c>
      <c r="I1197">
        <v>7.5205159999999993E-2</v>
      </c>
      <c r="J1197">
        <v>52</v>
      </c>
      <c r="K1197">
        <v>0</v>
      </c>
    </row>
    <row r="1198" spans="1:11" x14ac:dyDescent="0.2">
      <c r="A1198" s="1">
        <v>1196</v>
      </c>
      <c r="B1198" t="s">
        <v>8</v>
      </c>
      <c r="C1198" t="s">
        <v>11</v>
      </c>
      <c r="D1198">
        <v>48563194</v>
      </c>
      <c r="E1198">
        <v>48563213</v>
      </c>
      <c r="F1198" t="s">
        <v>15</v>
      </c>
      <c r="G1198" t="s">
        <v>1212</v>
      </c>
      <c r="H1198" t="s">
        <v>32819</v>
      </c>
      <c r="I1198">
        <v>0.31511846999999998</v>
      </c>
      <c r="J1198">
        <v>15</v>
      </c>
      <c r="K1198">
        <v>0</v>
      </c>
    </row>
    <row r="1199" spans="1:11" x14ac:dyDescent="0.2">
      <c r="A1199" s="1">
        <v>1197</v>
      </c>
      <c r="B1199" t="s">
        <v>8</v>
      </c>
      <c r="C1199" t="s">
        <v>11</v>
      </c>
      <c r="D1199">
        <v>48563199</v>
      </c>
      <c r="E1199">
        <v>48563218</v>
      </c>
      <c r="F1199" t="s">
        <v>15</v>
      </c>
      <c r="G1199" t="s">
        <v>1213</v>
      </c>
      <c r="H1199" t="s">
        <v>32832</v>
      </c>
      <c r="I1199">
        <v>0.20165300999999999</v>
      </c>
      <c r="J1199">
        <v>16</v>
      </c>
      <c r="K1199">
        <v>0</v>
      </c>
    </row>
    <row r="1200" spans="1:11" x14ac:dyDescent="0.2">
      <c r="A1200" s="1">
        <v>1198</v>
      </c>
      <c r="B1200" t="s">
        <v>8</v>
      </c>
      <c r="C1200" t="s">
        <v>11</v>
      </c>
      <c r="D1200">
        <v>48563206</v>
      </c>
      <c r="E1200">
        <v>48563225</v>
      </c>
      <c r="F1200" t="s">
        <v>15</v>
      </c>
      <c r="G1200" t="s">
        <v>1214</v>
      </c>
      <c r="H1200" t="s">
        <v>32828</v>
      </c>
      <c r="I1200">
        <v>0.12776127000000001</v>
      </c>
      <c r="J1200">
        <v>34</v>
      </c>
      <c r="K1200">
        <v>0</v>
      </c>
    </row>
    <row r="1201" spans="1:11" x14ac:dyDescent="0.2">
      <c r="A1201" s="1">
        <v>1199</v>
      </c>
      <c r="B1201" t="s">
        <v>8</v>
      </c>
      <c r="C1201" t="s">
        <v>11</v>
      </c>
      <c r="D1201">
        <v>48563216</v>
      </c>
      <c r="E1201">
        <v>48563235</v>
      </c>
      <c r="F1201" t="s">
        <v>15</v>
      </c>
      <c r="G1201" t="s">
        <v>1215</v>
      </c>
      <c r="H1201" t="s">
        <v>32830</v>
      </c>
      <c r="I1201">
        <v>0.10718431</v>
      </c>
      <c r="J1201">
        <v>35</v>
      </c>
      <c r="K1201">
        <v>0</v>
      </c>
    </row>
    <row r="1202" spans="1:11" x14ac:dyDescent="0.2">
      <c r="A1202" s="1">
        <v>1200</v>
      </c>
      <c r="B1202" t="s">
        <v>8</v>
      </c>
      <c r="C1202" t="s">
        <v>11</v>
      </c>
      <c r="D1202">
        <v>48563226</v>
      </c>
      <c r="E1202">
        <v>48563245</v>
      </c>
      <c r="F1202" t="s">
        <v>14</v>
      </c>
      <c r="G1202" t="s">
        <v>1216</v>
      </c>
      <c r="H1202" t="s">
        <v>32836</v>
      </c>
      <c r="I1202">
        <v>0.32856647</v>
      </c>
      <c r="J1202">
        <v>13</v>
      </c>
      <c r="K1202">
        <v>0</v>
      </c>
    </row>
    <row r="1203" spans="1:11" x14ac:dyDescent="0.2">
      <c r="A1203" s="1">
        <v>1201</v>
      </c>
      <c r="B1203" t="s">
        <v>8</v>
      </c>
      <c r="C1203" t="s">
        <v>11</v>
      </c>
      <c r="D1203">
        <v>48563234</v>
      </c>
      <c r="E1203">
        <v>48563253</v>
      </c>
      <c r="F1203" t="s">
        <v>15</v>
      </c>
      <c r="G1203" t="s">
        <v>1217</v>
      </c>
      <c r="H1203" t="s">
        <v>32850</v>
      </c>
      <c r="I1203">
        <v>0.29138391000000002</v>
      </c>
      <c r="J1203">
        <v>12</v>
      </c>
      <c r="K1203">
        <v>0</v>
      </c>
    </row>
    <row r="1204" spans="1:11" x14ac:dyDescent="0.2">
      <c r="A1204" s="1">
        <v>1202</v>
      </c>
      <c r="B1204" t="s">
        <v>8</v>
      </c>
      <c r="C1204" t="s">
        <v>11</v>
      </c>
      <c r="D1204">
        <v>48563246</v>
      </c>
      <c r="E1204">
        <v>48563265</v>
      </c>
      <c r="F1204" t="s">
        <v>15</v>
      </c>
      <c r="G1204" t="s">
        <v>1218</v>
      </c>
      <c r="H1204" t="s">
        <v>32806</v>
      </c>
      <c r="I1204">
        <v>0.10656027</v>
      </c>
      <c r="J1204">
        <v>70</v>
      </c>
      <c r="K1204">
        <v>0</v>
      </c>
    </row>
    <row r="1205" spans="1:11" x14ac:dyDescent="0.2">
      <c r="A1205" s="1">
        <v>1203</v>
      </c>
      <c r="B1205" t="s">
        <v>8</v>
      </c>
      <c r="C1205" t="s">
        <v>11</v>
      </c>
      <c r="D1205">
        <v>48563251</v>
      </c>
      <c r="E1205">
        <v>48563270</v>
      </c>
      <c r="F1205" t="s">
        <v>15</v>
      </c>
      <c r="G1205" t="s">
        <v>1219</v>
      </c>
      <c r="H1205" t="s">
        <v>32819</v>
      </c>
      <c r="I1205">
        <v>0.13828514</v>
      </c>
      <c r="J1205">
        <v>35</v>
      </c>
      <c r="K1205">
        <v>0</v>
      </c>
    </row>
    <row r="1206" spans="1:11" x14ac:dyDescent="0.2">
      <c r="A1206" s="1">
        <v>1204</v>
      </c>
      <c r="B1206" t="s">
        <v>8</v>
      </c>
      <c r="C1206" t="s">
        <v>11</v>
      </c>
      <c r="D1206">
        <v>48563258</v>
      </c>
      <c r="E1206">
        <v>48563277</v>
      </c>
      <c r="F1206" t="s">
        <v>15</v>
      </c>
      <c r="G1206" t="s">
        <v>1220</v>
      </c>
      <c r="H1206" t="s">
        <v>32810</v>
      </c>
      <c r="I1206">
        <v>0.47812790999999999</v>
      </c>
      <c r="J1206">
        <v>5</v>
      </c>
      <c r="K1206">
        <v>0</v>
      </c>
    </row>
    <row r="1207" spans="1:11" x14ac:dyDescent="0.2">
      <c r="A1207" s="1">
        <v>1205</v>
      </c>
      <c r="B1207" t="s">
        <v>8</v>
      </c>
      <c r="C1207" t="s">
        <v>11</v>
      </c>
      <c r="D1207">
        <v>48563268</v>
      </c>
      <c r="E1207">
        <v>48563287</v>
      </c>
      <c r="F1207" t="s">
        <v>15</v>
      </c>
      <c r="G1207" t="s">
        <v>1221</v>
      </c>
      <c r="H1207" t="s">
        <v>32814</v>
      </c>
      <c r="I1207">
        <v>0.68400592999999998</v>
      </c>
      <c r="J1207">
        <v>4</v>
      </c>
      <c r="K1207">
        <v>0</v>
      </c>
    </row>
    <row r="1208" spans="1:11" x14ac:dyDescent="0.2">
      <c r="A1208" s="1">
        <v>1206</v>
      </c>
      <c r="B1208" t="s">
        <v>8</v>
      </c>
      <c r="C1208" t="s">
        <v>11</v>
      </c>
      <c r="D1208">
        <v>48563278</v>
      </c>
      <c r="E1208">
        <v>48563297</v>
      </c>
      <c r="F1208" t="s">
        <v>15</v>
      </c>
      <c r="G1208" t="s">
        <v>1222</v>
      </c>
      <c r="H1208" t="s">
        <v>32806</v>
      </c>
      <c r="I1208">
        <v>0.21715743000000001</v>
      </c>
      <c r="J1208">
        <v>20</v>
      </c>
      <c r="K1208">
        <v>0</v>
      </c>
    </row>
    <row r="1209" spans="1:11" x14ac:dyDescent="0.2">
      <c r="A1209" s="1">
        <v>1207</v>
      </c>
      <c r="B1209" t="s">
        <v>8</v>
      </c>
      <c r="C1209" t="s">
        <v>11</v>
      </c>
      <c r="D1209">
        <v>48563287</v>
      </c>
      <c r="E1209">
        <v>48563306</v>
      </c>
      <c r="F1209" t="s">
        <v>14</v>
      </c>
      <c r="G1209" t="s">
        <v>1223</v>
      </c>
      <c r="H1209" t="s">
        <v>32824</v>
      </c>
      <c r="I1209">
        <v>0.22341512999999999</v>
      </c>
      <c r="J1209">
        <v>26</v>
      </c>
      <c r="K1209">
        <v>0</v>
      </c>
    </row>
    <row r="1210" spans="1:11" x14ac:dyDescent="0.2">
      <c r="A1210" s="1">
        <v>1208</v>
      </c>
      <c r="B1210" t="s">
        <v>8</v>
      </c>
      <c r="C1210" t="s">
        <v>11</v>
      </c>
      <c r="D1210">
        <v>48563291</v>
      </c>
      <c r="E1210">
        <v>48563310</v>
      </c>
      <c r="F1210" t="s">
        <v>14</v>
      </c>
      <c r="G1210" t="s">
        <v>1224</v>
      </c>
      <c r="H1210" t="s">
        <v>32836</v>
      </c>
      <c r="I1210">
        <v>0.20161573999999999</v>
      </c>
      <c r="J1210">
        <v>47</v>
      </c>
      <c r="K1210">
        <v>0</v>
      </c>
    </row>
    <row r="1211" spans="1:11" x14ac:dyDescent="0.2">
      <c r="A1211" s="1">
        <v>1209</v>
      </c>
      <c r="B1211" t="s">
        <v>8</v>
      </c>
      <c r="C1211" t="s">
        <v>11</v>
      </c>
      <c r="D1211">
        <v>48563314</v>
      </c>
      <c r="E1211">
        <v>48563333</v>
      </c>
      <c r="F1211" t="s">
        <v>14</v>
      </c>
      <c r="G1211" t="s">
        <v>1225</v>
      </c>
      <c r="H1211" t="s">
        <v>32808</v>
      </c>
      <c r="I1211">
        <v>0.22794305000000001</v>
      </c>
      <c r="J1211">
        <v>23</v>
      </c>
      <c r="K1211">
        <v>0</v>
      </c>
    </row>
    <row r="1212" spans="1:11" x14ac:dyDescent="0.2">
      <c r="A1212" s="1">
        <v>1210</v>
      </c>
      <c r="B1212" t="s">
        <v>8</v>
      </c>
      <c r="C1212" t="s">
        <v>11</v>
      </c>
      <c r="D1212">
        <v>48563322</v>
      </c>
      <c r="E1212">
        <v>48563341</v>
      </c>
      <c r="F1212" t="s">
        <v>14</v>
      </c>
      <c r="G1212" t="s">
        <v>1226</v>
      </c>
      <c r="H1212" t="s">
        <v>32829</v>
      </c>
      <c r="I1212">
        <v>0.21105782000000001</v>
      </c>
      <c r="J1212">
        <v>24</v>
      </c>
      <c r="K1212">
        <v>0</v>
      </c>
    </row>
    <row r="1213" spans="1:11" x14ac:dyDescent="0.2">
      <c r="A1213" s="1">
        <v>1211</v>
      </c>
      <c r="B1213" t="s">
        <v>8</v>
      </c>
      <c r="C1213" t="s">
        <v>11</v>
      </c>
      <c r="D1213">
        <v>48563332</v>
      </c>
      <c r="E1213">
        <v>48563351</v>
      </c>
      <c r="F1213" t="s">
        <v>14</v>
      </c>
      <c r="G1213" t="s">
        <v>1227</v>
      </c>
      <c r="H1213" t="s">
        <v>32832</v>
      </c>
      <c r="I1213">
        <v>0.13667303</v>
      </c>
      <c r="J1213">
        <v>25</v>
      </c>
      <c r="K1213">
        <v>0</v>
      </c>
    </row>
    <row r="1214" spans="1:11" x14ac:dyDescent="0.2">
      <c r="A1214" s="1">
        <v>1212</v>
      </c>
      <c r="B1214" t="s">
        <v>8</v>
      </c>
      <c r="C1214" t="s">
        <v>11</v>
      </c>
      <c r="D1214">
        <v>48563342</v>
      </c>
      <c r="E1214">
        <v>48563361</v>
      </c>
      <c r="F1214" t="s">
        <v>15</v>
      </c>
      <c r="G1214" t="s">
        <v>1228</v>
      </c>
      <c r="H1214" t="s">
        <v>32829</v>
      </c>
      <c r="I1214">
        <v>0.25917161999999999</v>
      </c>
      <c r="J1214">
        <v>17</v>
      </c>
      <c r="K1214">
        <v>0</v>
      </c>
    </row>
    <row r="1215" spans="1:11" x14ac:dyDescent="0.2">
      <c r="A1215" s="1">
        <v>1213</v>
      </c>
      <c r="B1215" t="s">
        <v>8</v>
      </c>
      <c r="C1215" t="s">
        <v>11</v>
      </c>
      <c r="D1215">
        <v>48563352</v>
      </c>
      <c r="E1215">
        <v>48563371</v>
      </c>
      <c r="F1215" t="s">
        <v>14</v>
      </c>
      <c r="G1215" t="s">
        <v>1229</v>
      </c>
      <c r="H1215" t="s">
        <v>32807</v>
      </c>
      <c r="I1215">
        <v>0.30156706999999999</v>
      </c>
      <c r="J1215">
        <v>13</v>
      </c>
      <c r="K1215">
        <v>0</v>
      </c>
    </row>
    <row r="1216" spans="1:11" x14ac:dyDescent="0.2">
      <c r="A1216" s="1">
        <v>1214</v>
      </c>
      <c r="B1216" t="s">
        <v>8</v>
      </c>
      <c r="C1216" t="s">
        <v>11</v>
      </c>
      <c r="D1216">
        <v>48563359</v>
      </c>
      <c r="E1216">
        <v>48563378</v>
      </c>
      <c r="F1216" t="s">
        <v>14</v>
      </c>
      <c r="G1216" t="s">
        <v>1230</v>
      </c>
      <c r="H1216" t="s">
        <v>32808</v>
      </c>
      <c r="I1216">
        <v>0.34169661000000001</v>
      </c>
      <c r="J1216">
        <v>19</v>
      </c>
      <c r="K1216">
        <v>0</v>
      </c>
    </row>
    <row r="1217" spans="1:11" x14ac:dyDescent="0.2">
      <c r="A1217" s="1">
        <v>1215</v>
      </c>
      <c r="B1217" t="s">
        <v>8</v>
      </c>
      <c r="C1217" t="s">
        <v>11</v>
      </c>
      <c r="D1217">
        <v>48563367</v>
      </c>
      <c r="E1217">
        <v>48563386</v>
      </c>
      <c r="F1217" t="s">
        <v>14</v>
      </c>
      <c r="G1217" t="s">
        <v>1231</v>
      </c>
      <c r="H1217" t="s">
        <v>32819</v>
      </c>
      <c r="I1217">
        <v>0.15908321</v>
      </c>
      <c r="J1217">
        <v>27</v>
      </c>
      <c r="K1217">
        <v>0</v>
      </c>
    </row>
    <row r="1218" spans="1:11" x14ac:dyDescent="0.2">
      <c r="A1218" s="1">
        <v>1216</v>
      </c>
      <c r="B1218" t="s">
        <v>8</v>
      </c>
      <c r="C1218" t="s">
        <v>11</v>
      </c>
      <c r="D1218">
        <v>48563374</v>
      </c>
      <c r="E1218">
        <v>48563393</v>
      </c>
      <c r="F1218" t="s">
        <v>14</v>
      </c>
      <c r="G1218" t="s">
        <v>1232</v>
      </c>
      <c r="H1218" t="s">
        <v>32811</v>
      </c>
      <c r="I1218">
        <v>0.18721794</v>
      </c>
      <c r="J1218">
        <v>23</v>
      </c>
      <c r="K1218">
        <v>0</v>
      </c>
    </row>
    <row r="1219" spans="1:11" x14ac:dyDescent="0.2">
      <c r="A1219" s="1">
        <v>1217</v>
      </c>
      <c r="B1219" t="s">
        <v>8</v>
      </c>
      <c r="C1219" t="s">
        <v>11</v>
      </c>
      <c r="D1219">
        <v>48563379</v>
      </c>
      <c r="E1219">
        <v>48563398</v>
      </c>
      <c r="F1219" t="s">
        <v>14</v>
      </c>
      <c r="G1219" t="s">
        <v>1233</v>
      </c>
      <c r="H1219" t="s">
        <v>32810</v>
      </c>
      <c r="I1219">
        <v>0.30050770999999998</v>
      </c>
      <c r="J1219">
        <v>14</v>
      </c>
      <c r="K1219">
        <v>0</v>
      </c>
    </row>
    <row r="1220" spans="1:11" x14ac:dyDescent="0.2">
      <c r="A1220" s="1">
        <v>1218</v>
      </c>
      <c r="B1220" t="s">
        <v>8</v>
      </c>
      <c r="C1220" t="s">
        <v>11</v>
      </c>
      <c r="D1220">
        <v>48563389</v>
      </c>
      <c r="E1220">
        <v>48563408</v>
      </c>
      <c r="F1220" t="s">
        <v>14</v>
      </c>
      <c r="G1220" t="s">
        <v>1234</v>
      </c>
      <c r="H1220" t="s">
        <v>32841</v>
      </c>
      <c r="I1220">
        <v>0.98158639999999997</v>
      </c>
      <c r="J1220">
        <v>3</v>
      </c>
      <c r="K1220">
        <v>0</v>
      </c>
    </row>
    <row r="1221" spans="1:11" x14ac:dyDescent="0.2">
      <c r="A1221" s="1">
        <v>1219</v>
      </c>
      <c r="B1221" t="s">
        <v>8</v>
      </c>
      <c r="C1221" t="s">
        <v>11</v>
      </c>
      <c r="D1221">
        <v>48563393</v>
      </c>
      <c r="E1221">
        <v>48563412</v>
      </c>
      <c r="F1221" t="s">
        <v>15</v>
      </c>
      <c r="G1221" t="s">
        <v>1235</v>
      </c>
      <c r="H1221" t="s">
        <v>32836</v>
      </c>
      <c r="I1221">
        <v>0.26404809000000001</v>
      </c>
      <c r="J1221">
        <v>12</v>
      </c>
      <c r="K1221">
        <v>0</v>
      </c>
    </row>
    <row r="1222" spans="1:11" x14ac:dyDescent="0.2">
      <c r="A1222" s="1">
        <v>1220</v>
      </c>
      <c r="B1222" t="s">
        <v>8</v>
      </c>
      <c r="C1222" t="s">
        <v>11</v>
      </c>
      <c r="D1222">
        <v>48563400</v>
      </c>
      <c r="E1222">
        <v>48563419</v>
      </c>
      <c r="F1222" t="s">
        <v>14</v>
      </c>
      <c r="G1222" t="s">
        <v>1236</v>
      </c>
      <c r="H1222" t="s">
        <v>32811</v>
      </c>
      <c r="I1222">
        <v>0.16152337999999999</v>
      </c>
      <c r="J1222">
        <v>21</v>
      </c>
      <c r="K1222">
        <v>0</v>
      </c>
    </row>
    <row r="1223" spans="1:11" x14ac:dyDescent="0.2">
      <c r="A1223" s="1">
        <v>1221</v>
      </c>
      <c r="B1223" t="s">
        <v>8</v>
      </c>
      <c r="C1223" t="s">
        <v>11</v>
      </c>
      <c r="D1223">
        <v>48563417</v>
      </c>
      <c r="E1223">
        <v>48563436</v>
      </c>
      <c r="F1223" t="s">
        <v>15</v>
      </c>
      <c r="G1223" t="s">
        <v>1237</v>
      </c>
      <c r="H1223" t="s">
        <v>32839</v>
      </c>
      <c r="I1223">
        <v>0.43037412000000003</v>
      </c>
      <c r="J1223">
        <v>9</v>
      </c>
      <c r="K1223">
        <v>0</v>
      </c>
    </row>
    <row r="1224" spans="1:11" x14ac:dyDescent="0.2">
      <c r="A1224" s="1">
        <v>1222</v>
      </c>
      <c r="B1224" t="s">
        <v>8</v>
      </c>
      <c r="C1224" t="s">
        <v>11</v>
      </c>
      <c r="D1224">
        <v>48563425</v>
      </c>
      <c r="E1224">
        <v>48563444</v>
      </c>
      <c r="F1224" t="s">
        <v>14</v>
      </c>
      <c r="G1224" t="s">
        <v>1238</v>
      </c>
      <c r="H1224" t="s">
        <v>32819</v>
      </c>
      <c r="I1224">
        <v>0.28700337999999997</v>
      </c>
      <c r="J1224">
        <v>12</v>
      </c>
      <c r="K1224">
        <v>0</v>
      </c>
    </row>
    <row r="1225" spans="1:11" x14ac:dyDescent="0.2">
      <c r="A1225" s="1">
        <v>1223</v>
      </c>
      <c r="B1225" t="s">
        <v>8</v>
      </c>
      <c r="C1225" t="s">
        <v>11</v>
      </c>
      <c r="D1225">
        <v>48563438</v>
      </c>
      <c r="E1225">
        <v>48563457</v>
      </c>
      <c r="F1225" t="s">
        <v>15</v>
      </c>
      <c r="G1225" t="s">
        <v>1239</v>
      </c>
      <c r="H1225" t="s">
        <v>32833</v>
      </c>
      <c r="I1225">
        <v>0.34479436000000002</v>
      </c>
      <c r="J1225">
        <v>19</v>
      </c>
      <c r="K1225">
        <v>0</v>
      </c>
    </row>
    <row r="1226" spans="1:11" x14ac:dyDescent="0.2">
      <c r="A1226" s="1">
        <v>1224</v>
      </c>
      <c r="B1226" t="s">
        <v>8</v>
      </c>
      <c r="C1226" t="s">
        <v>11</v>
      </c>
      <c r="D1226">
        <v>48563442</v>
      </c>
      <c r="E1226">
        <v>48563461</v>
      </c>
      <c r="F1226" t="s">
        <v>14</v>
      </c>
      <c r="G1226" t="s">
        <v>1240</v>
      </c>
      <c r="H1226" t="s">
        <v>32811</v>
      </c>
      <c r="I1226">
        <v>0.18362659000000001</v>
      </c>
      <c r="J1226">
        <v>22</v>
      </c>
      <c r="K1226">
        <v>0</v>
      </c>
    </row>
    <row r="1227" spans="1:11" x14ac:dyDescent="0.2">
      <c r="A1227" s="1">
        <v>1225</v>
      </c>
      <c r="B1227" t="s">
        <v>8</v>
      </c>
      <c r="C1227" t="s">
        <v>11</v>
      </c>
      <c r="D1227">
        <v>48563452</v>
      </c>
      <c r="E1227">
        <v>48563471</v>
      </c>
      <c r="F1227" t="s">
        <v>14</v>
      </c>
      <c r="G1227" t="s">
        <v>1241</v>
      </c>
      <c r="H1227" t="s">
        <v>32832</v>
      </c>
      <c r="I1227">
        <v>0.14666062999999999</v>
      </c>
      <c r="J1227">
        <v>31</v>
      </c>
      <c r="K1227">
        <v>0</v>
      </c>
    </row>
    <row r="1228" spans="1:11" x14ac:dyDescent="0.2">
      <c r="A1228" s="1">
        <v>1226</v>
      </c>
      <c r="B1228" t="s">
        <v>8</v>
      </c>
      <c r="C1228" t="s">
        <v>11</v>
      </c>
      <c r="D1228">
        <v>48563457</v>
      </c>
      <c r="E1228">
        <v>48563476</v>
      </c>
      <c r="F1228" t="s">
        <v>15</v>
      </c>
      <c r="G1228" t="s">
        <v>1242</v>
      </c>
      <c r="H1228" t="s">
        <v>32817</v>
      </c>
      <c r="I1228">
        <v>0.12886939</v>
      </c>
      <c r="J1228">
        <v>40</v>
      </c>
      <c r="K1228">
        <v>0</v>
      </c>
    </row>
    <row r="1229" spans="1:11" x14ac:dyDescent="0.2">
      <c r="A1229" s="1">
        <v>1227</v>
      </c>
      <c r="B1229" t="s">
        <v>8</v>
      </c>
      <c r="C1229" t="s">
        <v>11</v>
      </c>
      <c r="D1229">
        <v>48563467</v>
      </c>
      <c r="E1229">
        <v>48563486</v>
      </c>
      <c r="F1229" t="s">
        <v>14</v>
      </c>
      <c r="G1229" t="s">
        <v>1243</v>
      </c>
      <c r="H1229" t="s">
        <v>32827</v>
      </c>
      <c r="I1229">
        <v>0.12394678000000001</v>
      </c>
      <c r="J1229">
        <v>32</v>
      </c>
      <c r="K1229">
        <v>0</v>
      </c>
    </row>
    <row r="1230" spans="1:11" x14ac:dyDescent="0.2">
      <c r="A1230" s="1">
        <v>1228</v>
      </c>
      <c r="B1230" t="s">
        <v>8</v>
      </c>
      <c r="C1230" t="s">
        <v>11</v>
      </c>
      <c r="D1230">
        <v>48563471</v>
      </c>
      <c r="E1230">
        <v>48563490</v>
      </c>
      <c r="F1230" t="s">
        <v>15</v>
      </c>
      <c r="G1230" t="s">
        <v>1244</v>
      </c>
      <c r="H1230" t="s">
        <v>32825</v>
      </c>
      <c r="I1230">
        <v>0.16451165000000001</v>
      </c>
      <c r="J1230">
        <v>22</v>
      </c>
      <c r="K1230">
        <v>0</v>
      </c>
    </row>
    <row r="1231" spans="1:11" x14ac:dyDescent="0.2">
      <c r="A1231" s="1">
        <v>1229</v>
      </c>
      <c r="B1231" t="s">
        <v>8</v>
      </c>
      <c r="C1231" t="s">
        <v>11</v>
      </c>
      <c r="D1231">
        <v>48563482</v>
      </c>
      <c r="E1231">
        <v>48563501</v>
      </c>
      <c r="F1231" t="s">
        <v>14</v>
      </c>
      <c r="G1231" t="s">
        <v>1245</v>
      </c>
      <c r="H1231" t="s">
        <v>32808</v>
      </c>
      <c r="I1231">
        <v>0.31444001999999999</v>
      </c>
      <c r="J1231">
        <v>12</v>
      </c>
      <c r="K1231">
        <v>0</v>
      </c>
    </row>
    <row r="1232" spans="1:11" x14ac:dyDescent="0.2">
      <c r="A1232" s="1">
        <v>1230</v>
      </c>
      <c r="B1232" t="s">
        <v>8</v>
      </c>
      <c r="C1232" t="s">
        <v>11</v>
      </c>
      <c r="D1232">
        <v>48563492</v>
      </c>
      <c r="E1232">
        <v>48563511</v>
      </c>
      <c r="F1232" t="s">
        <v>15</v>
      </c>
      <c r="G1232" t="s">
        <v>1246</v>
      </c>
      <c r="H1232" t="s">
        <v>32824</v>
      </c>
      <c r="I1232">
        <v>0.3857196</v>
      </c>
      <c r="J1232">
        <v>7</v>
      </c>
      <c r="K1232">
        <v>0</v>
      </c>
    </row>
    <row r="1233" spans="1:11" x14ac:dyDescent="0.2">
      <c r="A1233" s="1">
        <v>1231</v>
      </c>
      <c r="B1233" t="s">
        <v>8</v>
      </c>
      <c r="C1233" t="s">
        <v>11</v>
      </c>
      <c r="D1233">
        <v>48563496</v>
      </c>
      <c r="E1233">
        <v>48563515</v>
      </c>
      <c r="F1233" t="s">
        <v>15</v>
      </c>
      <c r="G1233" t="s">
        <v>1247</v>
      </c>
      <c r="H1233" t="s">
        <v>32810</v>
      </c>
      <c r="I1233">
        <v>0.28944170000000002</v>
      </c>
      <c r="J1233">
        <v>13</v>
      </c>
      <c r="K1233">
        <v>0</v>
      </c>
    </row>
    <row r="1234" spans="1:11" x14ac:dyDescent="0.2">
      <c r="A1234" s="1">
        <v>1232</v>
      </c>
      <c r="B1234" t="s">
        <v>8</v>
      </c>
      <c r="C1234" t="s">
        <v>11</v>
      </c>
      <c r="D1234">
        <v>48563506</v>
      </c>
      <c r="E1234">
        <v>48563525</v>
      </c>
      <c r="F1234" t="s">
        <v>14</v>
      </c>
      <c r="G1234" t="s">
        <v>1248</v>
      </c>
      <c r="H1234" t="s">
        <v>32854</v>
      </c>
      <c r="I1234">
        <v>0.18193461999999999</v>
      </c>
      <c r="J1234">
        <v>26</v>
      </c>
      <c r="K1234">
        <v>0</v>
      </c>
    </row>
    <row r="1235" spans="1:11" x14ac:dyDescent="0.2">
      <c r="A1235" s="1">
        <v>1233</v>
      </c>
      <c r="B1235" t="s">
        <v>8</v>
      </c>
      <c r="C1235" t="s">
        <v>11</v>
      </c>
      <c r="D1235">
        <v>48563516</v>
      </c>
      <c r="E1235">
        <v>48563535</v>
      </c>
      <c r="F1235" t="s">
        <v>15</v>
      </c>
      <c r="G1235" t="s">
        <v>1249</v>
      </c>
      <c r="H1235" t="s">
        <v>32836</v>
      </c>
      <c r="I1235">
        <v>0.37724528000000002</v>
      </c>
      <c r="J1235">
        <v>10</v>
      </c>
      <c r="K1235">
        <v>0</v>
      </c>
    </row>
    <row r="1236" spans="1:11" x14ac:dyDescent="0.2">
      <c r="A1236" s="1">
        <v>1234</v>
      </c>
      <c r="B1236" t="s">
        <v>8</v>
      </c>
      <c r="C1236" t="s">
        <v>11</v>
      </c>
      <c r="D1236">
        <v>48563529</v>
      </c>
      <c r="E1236">
        <v>48563548</v>
      </c>
      <c r="F1236" t="s">
        <v>14</v>
      </c>
      <c r="G1236" t="s">
        <v>1250</v>
      </c>
      <c r="H1236" t="s">
        <v>32815</v>
      </c>
      <c r="I1236">
        <v>0.33060608000000002</v>
      </c>
      <c r="J1236">
        <v>12</v>
      </c>
      <c r="K1236">
        <v>0</v>
      </c>
    </row>
    <row r="1237" spans="1:11" x14ac:dyDescent="0.2">
      <c r="A1237" s="1">
        <v>1235</v>
      </c>
      <c r="B1237" t="s">
        <v>8</v>
      </c>
      <c r="C1237" t="s">
        <v>11</v>
      </c>
      <c r="D1237">
        <v>48563539</v>
      </c>
      <c r="E1237">
        <v>48563558</v>
      </c>
      <c r="F1237" t="s">
        <v>15</v>
      </c>
      <c r="G1237" t="s">
        <v>1251</v>
      </c>
      <c r="H1237" t="s">
        <v>32812</v>
      </c>
      <c r="I1237">
        <v>0.14602497</v>
      </c>
      <c r="J1237">
        <v>31</v>
      </c>
      <c r="K1237">
        <v>0</v>
      </c>
    </row>
    <row r="1238" spans="1:11" x14ac:dyDescent="0.2">
      <c r="A1238" s="1">
        <v>1236</v>
      </c>
      <c r="B1238" t="s">
        <v>8</v>
      </c>
      <c r="C1238" t="s">
        <v>11</v>
      </c>
      <c r="D1238">
        <v>48563544</v>
      </c>
      <c r="E1238">
        <v>48563563</v>
      </c>
      <c r="F1238" t="s">
        <v>15</v>
      </c>
      <c r="G1238" t="s">
        <v>1252</v>
      </c>
      <c r="H1238" t="s">
        <v>32841</v>
      </c>
      <c r="I1238">
        <v>0.25222285</v>
      </c>
      <c r="J1238">
        <v>31</v>
      </c>
      <c r="K1238">
        <v>0</v>
      </c>
    </row>
    <row r="1239" spans="1:11" x14ac:dyDescent="0.2">
      <c r="A1239" s="1">
        <v>1237</v>
      </c>
      <c r="B1239" t="s">
        <v>8</v>
      </c>
      <c r="C1239" t="s">
        <v>11</v>
      </c>
      <c r="D1239">
        <v>48563555</v>
      </c>
      <c r="E1239">
        <v>48563574</v>
      </c>
      <c r="F1239" t="s">
        <v>14</v>
      </c>
      <c r="G1239" t="s">
        <v>1253</v>
      </c>
      <c r="H1239" t="s">
        <v>32806</v>
      </c>
      <c r="I1239">
        <v>0.11539262</v>
      </c>
      <c r="J1239">
        <v>58</v>
      </c>
      <c r="K1239">
        <v>0</v>
      </c>
    </row>
    <row r="1240" spans="1:11" x14ac:dyDescent="0.2">
      <c r="A1240" s="1">
        <v>1238</v>
      </c>
      <c r="B1240" t="s">
        <v>8</v>
      </c>
      <c r="C1240" t="s">
        <v>11</v>
      </c>
      <c r="D1240">
        <v>48563564</v>
      </c>
      <c r="E1240">
        <v>48563583</v>
      </c>
      <c r="F1240" t="s">
        <v>14</v>
      </c>
      <c r="G1240" t="s">
        <v>1254</v>
      </c>
      <c r="H1240" t="s">
        <v>32809</v>
      </c>
      <c r="I1240">
        <v>0.29656289000000002</v>
      </c>
      <c r="J1240">
        <v>10</v>
      </c>
      <c r="K1240">
        <v>0</v>
      </c>
    </row>
    <row r="1241" spans="1:11" x14ac:dyDescent="0.2">
      <c r="A1241" s="1">
        <v>1239</v>
      </c>
      <c r="B1241" t="s">
        <v>8</v>
      </c>
      <c r="C1241" t="s">
        <v>11</v>
      </c>
      <c r="D1241">
        <v>48563574</v>
      </c>
      <c r="E1241">
        <v>48563593</v>
      </c>
      <c r="F1241" t="s">
        <v>14</v>
      </c>
      <c r="G1241" t="s">
        <v>1255</v>
      </c>
      <c r="H1241" t="s">
        <v>32840</v>
      </c>
      <c r="I1241">
        <v>6.455574E-2</v>
      </c>
      <c r="J1241">
        <v>64</v>
      </c>
      <c r="K1241">
        <v>0</v>
      </c>
    </row>
    <row r="1242" spans="1:11" x14ac:dyDescent="0.2">
      <c r="A1242" s="1">
        <v>1240</v>
      </c>
      <c r="B1242" t="s">
        <v>8</v>
      </c>
      <c r="C1242" t="s">
        <v>11</v>
      </c>
      <c r="D1242">
        <v>48563594</v>
      </c>
      <c r="E1242">
        <v>48563613</v>
      </c>
      <c r="F1242" t="s">
        <v>14</v>
      </c>
      <c r="G1242" t="s">
        <v>1256</v>
      </c>
      <c r="H1242" t="s">
        <v>32829</v>
      </c>
      <c r="I1242">
        <v>2.519942E-2</v>
      </c>
      <c r="J1242">
        <v>162</v>
      </c>
      <c r="K1242">
        <v>0</v>
      </c>
    </row>
    <row r="1243" spans="1:11" x14ac:dyDescent="0.2">
      <c r="A1243" s="1">
        <v>1241</v>
      </c>
      <c r="B1243" t="s">
        <v>8</v>
      </c>
      <c r="C1243" t="s">
        <v>11</v>
      </c>
      <c r="D1243">
        <v>48563597</v>
      </c>
      <c r="E1243">
        <v>48563616</v>
      </c>
      <c r="F1243" t="s">
        <v>14</v>
      </c>
      <c r="G1243" t="s">
        <v>1257</v>
      </c>
      <c r="H1243" t="s">
        <v>32814</v>
      </c>
      <c r="I1243">
        <v>9.3234979999999995E-2</v>
      </c>
      <c r="J1243">
        <v>51</v>
      </c>
      <c r="K1243">
        <v>0</v>
      </c>
    </row>
    <row r="1244" spans="1:11" x14ac:dyDescent="0.2">
      <c r="A1244" s="1">
        <v>1242</v>
      </c>
      <c r="B1244" t="s">
        <v>8</v>
      </c>
      <c r="C1244" t="s">
        <v>11</v>
      </c>
      <c r="D1244">
        <v>48563605</v>
      </c>
      <c r="E1244">
        <v>48563624</v>
      </c>
      <c r="F1244" t="s">
        <v>14</v>
      </c>
      <c r="G1244" t="s">
        <v>1258</v>
      </c>
      <c r="H1244" t="s">
        <v>32809</v>
      </c>
      <c r="I1244">
        <v>0.24853692999999999</v>
      </c>
      <c r="J1244">
        <v>15</v>
      </c>
      <c r="K1244">
        <v>0</v>
      </c>
    </row>
    <row r="1245" spans="1:11" x14ac:dyDescent="0.2">
      <c r="A1245" s="1">
        <v>1243</v>
      </c>
      <c r="B1245" t="s">
        <v>8</v>
      </c>
      <c r="C1245" t="s">
        <v>11</v>
      </c>
      <c r="D1245">
        <v>48563615</v>
      </c>
      <c r="E1245">
        <v>48563634</v>
      </c>
      <c r="F1245" t="s">
        <v>14</v>
      </c>
      <c r="G1245" t="s">
        <v>1259</v>
      </c>
      <c r="H1245" t="s">
        <v>32819</v>
      </c>
      <c r="I1245">
        <v>0.29920044000000001</v>
      </c>
      <c r="J1245">
        <v>10</v>
      </c>
      <c r="K1245">
        <v>0</v>
      </c>
    </row>
    <row r="1246" spans="1:11" x14ac:dyDescent="0.2">
      <c r="A1246" s="1">
        <v>1244</v>
      </c>
      <c r="B1246" t="s">
        <v>8</v>
      </c>
      <c r="C1246" t="s">
        <v>11</v>
      </c>
      <c r="D1246">
        <v>48563619</v>
      </c>
      <c r="E1246">
        <v>48563638</v>
      </c>
      <c r="F1246" t="s">
        <v>14</v>
      </c>
      <c r="G1246" t="s">
        <v>1260</v>
      </c>
      <c r="H1246" t="s">
        <v>32808</v>
      </c>
      <c r="I1246">
        <v>0.11074365</v>
      </c>
      <c r="J1246">
        <v>29</v>
      </c>
      <c r="K1246">
        <v>0</v>
      </c>
    </row>
    <row r="1247" spans="1:11" x14ac:dyDescent="0.2">
      <c r="A1247" s="1">
        <v>1245</v>
      </c>
      <c r="B1247" t="s">
        <v>8</v>
      </c>
      <c r="C1247" t="s">
        <v>11</v>
      </c>
      <c r="D1247">
        <v>48563630</v>
      </c>
      <c r="E1247">
        <v>48563649</v>
      </c>
      <c r="F1247" t="s">
        <v>14</v>
      </c>
      <c r="G1247" t="s">
        <v>1261</v>
      </c>
      <c r="H1247" t="s">
        <v>32830</v>
      </c>
      <c r="I1247">
        <v>0.40682776999999998</v>
      </c>
      <c r="J1247">
        <v>5</v>
      </c>
      <c r="K1247">
        <v>0</v>
      </c>
    </row>
    <row r="1248" spans="1:11" x14ac:dyDescent="0.2">
      <c r="A1248" s="1">
        <v>1246</v>
      </c>
      <c r="B1248" t="s">
        <v>8</v>
      </c>
      <c r="C1248" t="s">
        <v>11</v>
      </c>
      <c r="D1248">
        <v>48563637</v>
      </c>
      <c r="E1248">
        <v>48563656</v>
      </c>
      <c r="F1248" t="s">
        <v>14</v>
      </c>
      <c r="G1248" t="s">
        <v>1262</v>
      </c>
      <c r="H1248" t="s">
        <v>32808</v>
      </c>
      <c r="I1248">
        <v>0.37570544</v>
      </c>
      <c r="J1248">
        <v>13</v>
      </c>
      <c r="K1248">
        <v>0</v>
      </c>
    </row>
    <row r="1249" spans="1:11" x14ac:dyDescent="0.2">
      <c r="A1249" s="1">
        <v>1247</v>
      </c>
      <c r="B1249" t="s">
        <v>8</v>
      </c>
      <c r="C1249" t="s">
        <v>11</v>
      </c>
      <c r="D1249">
        <v>48563647</v>
      </c>
      <c r="E1249">
        <v>48563666</v>
      </c>
      <c r="F1249" t="s">
        <v>15</v>
      </c>
      <c r="G1249" t="s">
        <v>1263</v>
      </c>
      <c r="H1249" t="s">
        <v>32818</v>
      </c>
      <c r="I1249">
        <v>0.23499454</v>
      </c>
      <c r="J1249">
        <v>20</v>
      </c>
      <c r="K1249">
        <v>0</v>
      </c>
    </row>
    <row r="1250" spans="1:11" x14ac:dyDescent="0.2">
      <c r="A1250" s="1">
        <v>1248</v>
      </c>
      <c r="B1250" t="s">
        <v>8</v>
      </c>
      <c r="C1250" t="s">
        <v>11</v>
      </c>
      <c r="D1250">
        <v>48563675</v>
      </c>
      <c r="E1250">
        <v>48563694</v>
      </c>
      <c r="F1250" t="s">
        <v>15</v>
      </c>
      <c r="G1250" t="s">
        <v>1264</v>
      </c>
      <c r="H1250" t="s">
        <v>32831</v>
      </c>
      <c r="I1250">
        <v>0.17779186999999999</v>
      </c>
      <c r="J1250">
        <v>33</v>
      </c>
      <c r="K1250">
        <v>0</v>
      </c>
    </row>
    <row r="1251" spans="1:11" x14ac:dyDescent="0.2">
      <c r="A1251" s="1">
        <v>1249</v>
      </c>
      <c r="B1251" t="s">
        <v>8</v>
      </c>
      <c r="C1251" t="s">
        <v>11</v>
      </c>
      <c r="D1251">
        <v>48563705</v>
      </c>
      <c r="E1251">
        <v>48563724</v>
      </c>
      <c r="F1251" t="s">
        <v>15</v>
      </c>
      <c r="G1251" t="s">
        <v>1265</v>
      </c>
      <c r="H1251" t="s">
        <v>32827</v>
      </c>
      <c r="I1251">
        <v>0.10172602</v>
      </c>
      <c r="J1251">
        <v>51</v>
      </c>
      <c r="K1251">
        <v>0</v>
      </c>
    </row>
    <row r="1252" spans="1:11" x14ac:dyDescent="0.2">
      <c r="A1252" s="1">
        <v>1250</v>
      </c>
      <c r="B1252" t="s">
        <v>8</v>
      </c>
      <c r="C1252" t="s">
        <v>11</v>
      </c>
      <c r="D1252">
        <v>48563717</v>
      </c>
      <c r="E1252">
        <v>48563736</v>
      </c>
      <c r="F1252" t="s">
        <v>15</v>
      </c>
      <c r="G1252" t="s">
        <v>1266</v>
      </c>
      <c r="H1252" t="s">
        <v>32808</v>
      </c>
      <c r="I1252">
        <v>0.15525495</v>
      </c>
      <c r="J1252">
        <v>40</v>
      </c>
      <c r="K1252">
        <v>0</v>
      </c>
    </row>
    <row r="1253" spans="1:11" x14ac:dyDescent="0.2">
      <c r="A1253" s="1">
        <v>1251</v>
      </c>
      <c r="B1253" t="s">
        <v>8</v>
      </c>
      <c r="C1253" t="s">
        <v>11</v>
      </c>
      <c r="D1253">
        <v>48563723</v>
      </c>
      <c r="E1253">
        <v>48563742</v>
      </c>
      <c r="F1253" t="s">
        <v>14</v>
      </c>
      <c r="G1253" t="s">
        <v>1267</v>
      </c>
      <c r="H1253" t="s">
        <v>32836</v>
      </c>
      <c r="I1253">
        <v>0.14255712000000001</v>
      </c>
      <c r="J1253">
        <v>39</v>
      </c>
      <c r="K1253">
        <v>0</v>
      </c>
    </row>
    <row r="1254" spans="1:11" x14ac:dyDescent="0.2">
      <c r="A1254" s="1">
        <v>1252</v>
      </c>
      <c r="B1254" t="s">
        <v>8</v>
      </c>
      <c r="C1254" t="s">
        <v>11</v>
      </c>
      <c r="D1254">
        <v>48563732</v>
      </c>
      <c r="E1254">
        <v>48563751</v>
      </c>
      <c r="F1254" t="s">
        <v>14</v>
      </c>
      <c r="G1254" t="s">
        <v>1268</v>
      </c>
      <c r="H1254" t="s">
        <v>32808</v>
      </c>
      <c r="I1254">
        <v>0.41430930999999999</v>
      </c>
      <c r="J1254">
        <v>13</v>
      </c>
      <c r="K1254">
        <v>0</v>
      </c>
    </row>
    <row r="1255" spans="1:11" x14ac:dyDescent="0.2">
      <c r="A1255" s="1">
        <v>1253</v>
      </c>
      <c r="B1255" t="s">
        <v>8</v>
      </c>
      <c r="C1255" t="s">
        <v>11</v>
      </c>
      <c r="D1255">
        <v>48563745</v>
      </c>
      <c r="E1255">
        <v>48563764</v>
      </c>
      <c r="F1255" t="s">
        <v>14</v>
      </c>
      <c r="G1255" t="s">
        <v>1269</v>
      </c>
      <c r="H1255" t="s">
        <v>32824</v>
      </c>
      <c r="I1255">
        <v>0.30405645999999997</v>
      </c>
      <c r="J1255">
        <v>12</v>
      </c>
      <c r="K1255">
        <v>0</v>
      </c>
    </row>
    <row r="1256" spans="1:11" x14ac:dyDescent="0.2">
      <c r="A1256" s="1">
        <v>1254</v>
      </c>
      <c r="B1256" t="s">
        <v>8</v>
      </c>
      <c r="C1256" t="s">
        <v>11</v>
      </c>
      <c r="D1256">
        <v>48563751</v>
      </c>
      <c r="E1256">
        <v>48563770</v>
      </c>
      <c r="F1256" t="s">
        <v>14</v>
      </c>
      <c r="G1256" t="s">
        <v>1270</v>
      </c>
      <c r="H1256" t="s">
        <v>32808</v>
      </c>
      <c r="I1256">
        <v>0.17872162</v>
      </c>
      <c r="J1256">
        <v>26</v>
      </c>
      <c r="K1256">
        <v>0</v>
      </c>
    </row>
    <row r="1257" spans="1:11" x14ac:dyDescent="0.2">
      <c r="A1257" s="1">
        <v>1255</v>
      </c>
      <c r="B1257" t="s">
        <v>8</v>
      </c>
      <c r="C1257" t="s">
        <v>11</v>
      </c>
      <c r="D1257">
        <v>48563760</v>
      </c>
      <c r="E1257">
        <v>48563779</v>
      </c>
      <c r="F1257" t="s">
        <v>15</v>
      </c>
      <c r="G1257" t="s">
        <v>1271</v>
      </c>
      <c r="H1257" t="s">
        <v>32836</v>
      </c>
      <c r="I1257">
        <v>9.886317E-2</v>
      </c>
      <c r="J1257">
        <v>37</v>
      </c>
      <c r="K1257">
        <v>0</v>
      </c>
    </row>
    <row r="1258" spans="1:11" x14ac:dyDescent="0.2">
      <c r="A1258" s="1">
        <v>1256</v>
      </c>
      <c r="B1258" t="s">
        <v>8</v>
      </c>
      <c r="C1258" t="s">
        <v>11</v>
      </c>
      <c r="D1258">
        <v>48563770</v>
      </c>
      <c r="E1258">
        <v>48563789</v>
      </c>
      <c r="F1258" t="s">
        <v>14</v>
      </c>
      <c r="G1258" t="s">
        <v>1272</v>
      </c>
      <c r="H1258" t="s">
        <v>32849</v>
      </c>
      <c r="I1258">
        <v>0.60014080999999997</v>
      </c>
      <c r="J1258">
        <v>8</v>
      </c>
      <c r="K1258">
        <v>0</v>
      </c>
    </row>
    <row r="1259" spans="1:11" x14ac:dyDescent="0.2">
      <c r="A1259" s="1">
        <v>1257</v>
      </c>
      <c r="B1259" t="s">
        <v>8</v>
      </c>
      <c r="C1259" t="s">
        <v>11</v>
      </c>
      <c r="D1259">
        <v>48563777</v>
      </c>
      <c r="E1259">
        <v>48563796</v>
      </c>
      <c r="F1259" t="s">
        <v>14</v>
      </c>
      <c r="G1259" t="s">
        <v>1273</v>
      </c>
      <c r="H1259" t="s">
        <v>32830</v>
      </c>
      <c r="I1259">
        <v>0.26108015000000001</v>
      </c>
      <c r="J1259">
        <v>11</v>
      </c>
      <c r="K1259">
        <v>0</v>
      </c>
    </row>
    <row r="1260" spans="1:11" x14ac:dyDescent="0.2">
      <c r="A1260" s="1">
        <v>1258</v>
      </c>
      <c r="B1260" t="s">
        <v>8</v>
      </c>
      <c r="C1260" t="s">
        <v>11</v>
      </c>
      <c r="D1260">
        <v>48563784</v>
      </c>
      <c r="E1260">
        <v>48563803</v>
      </c>
      <c r="F1260" t="s">
        <v>14</v>
      </c>
      <c r="G1260" t="s">
        <v>1274</v>
      </c>
      <c r="H1260" t="s">
        <v>32810</v>
      </c>
      <c r="I1260">
        <v>0.38046859999999999</v>
      </c>
      <c r="J1260">
        <v>6</v>
      </c>
      <c r="K1260">
        <v>0</v>
      </c>
    </row>
    <row r="1261" spans="1:11" x14ac:dyDescent="0.2">
      <c r="A1261" s="1">
        <v>1259</v>
      </c>
      <c r="B1261" t="s">
        <v>8</v>
      </c>
      <c r="C1261" t="s">
        <v>11</v>
      </c>
      <c r="D1261">
        <v>48563797</v>
      </c>
      <c r="E1261">
        <v>48563816</v>
      </c>
      <c r="F1261" t="s">
        <v>14</v>
      </c>
      <c r="G1261" t="s">
        <v>1275</v>
      </c>
      <c r="H1261" t="s">
        <v>32856</v>
      </c>
      <c r="I1261">
        <v>0.42779684000000001</v>
      </c>
      <c r="J1261">
        <v>23</v>
      </c>
      <c r="K1261">
        <v>0</v>
      </c>
    </row>
    <row r="1262" spans="1:11" x14ac:dyDescent="0.2">
      <c r="A1262" s="1">
        <v>1260</v>
      </c>
      <c r="B1262" t="s">
        <v>8</v>
      </c>
      <c r="C1262" t="s">
        <v>11</v>
      </c>
      <c r="D1262">
        <v>48563805</v>
      </c>
      <c r="E1262">
        <v>48563824</v>
      </c>
      <c r="F1262" t="s">
        <v>14</v>
      </c>
      <c r="G1262" t="s">
        <v>1276</v>
      </c>
      <c r="H1262" t="s">
        <v>32836</v>
      </c>
      <c r="I1262">
        <v>0.32626442999999999</v>
      </c>
      <c r="J1262">
        <v>14</v>
      </c>
      <c r="K1262">
        <v>0</v>
      </c>
    </row>
    <row r="1263" spans="1:11" x14ac:dyDescent="0.2">
      <c r="A1263" s="1">
        <v>1261</v>
      </c>
      <c r="B1263" t="s">
        <v>8</v>
      </c>
      <c r="C1263" t="s">
        <v>11</v>
      </c>
      <c r="D1263">
        <v>48563813</v>
      </c>
      <c r="E1263">
        <v>48563832</v>
      </c>
      <c r="F1263" t="s">
        <v>14</v>
      </c>
      <c r="G1263" t="s">
        <v>1277</v>
      </c>
      <c r="H1263" t="s">
        <v>32811</v>
      </c>
      <c r="I1263">
        <v>7.6251579999999999E-2</v>
      </c>
      <c r="J1263">
        <v>48</v>
      </c>
      <c r="K1263">
        <v>0</v>
      </c>
    </row>
    <row r="1264" spans="1:11" x14ac:dyDescent="0.2">
      <c r="A1264" s="1">
        <v>1262</v>
      </c>
      <c r="B1264" t="s">
        <v>8</v>
      </c>
      <c r="C1264" t="s">
        <v>11</v>
      </c>
      <c r="D1264">
        <v>48563822</v>
      </c>
      <c r="E1264">
        <v>48563841</v>
      </c>
      <c r="F1264" t="s">
        <v>15</v>
      </c>
      <c r="G1264" t="s">
        <v>1278</v>
      </c>
      <c r="H1264" t="s">
        <v>32807</v>
      </c>
      <c r="I1264">
        <v>6.9737450000000006E-2</v>
      </c>
      <c r="J1264">
        <v>73</v>
      </c>
      <c r="K1264">
        <v>0</v>
      </c>
    </row>
    <row r="1265" spans="1:11" x14ac:dyDescent="0.2">
      <c r="A1265" s="1">
        <v>1263</v>
      </c>
      <c r="B1265" t="s">
        <v>8</v>
      </c>
      <c r="C1265" t="s">
        <v>11</v>
      </c>
      <c r="D1265">
        <v>48563825</v>
      </c>
      <c r="E1265">
        <v>48563844</v>
      </c>
      <c r="F1265" t="s">
        <v>14</v>
      </c>
      <c r="G1265" t="s">
        <v>1279</v>
      </c>
      <c r="H1265" t="s">
        <v>32809</v>
      </c>
      <c r="I1265">
        <v>4.4626159999999998E-2</v>
      </c>
      <c r="J1265">
        <v>192</v>
      </c>
      <c r="K1265">
        <v>0</v>
      </c>
    </row>
    <row r="1266" spans="1:11" x14ac:dyDescent="0.2">
      <c r="A1266" s="1">
        <v>1264</v>
      </c>
      <c r="B1266" t="s">
        <v>8</v>
      </c>
      <c r="C1266" t="s">
        <v>11</v>
      </c>
      <c r="D1266">
        <v>48563836</v>
      </c>
      <c r="E1266">
        <v>48563855</v>
      </c>
      <c r="F1266" t="s">
        <v>14</v>
      </c>
      <c r="G1266" t="s">
        <v>1280</v>
      </c>
      <c r="H1266" t="s">
        <v>32821</v>
      </c>
      <c r="I1266">
        <v>0.51060198000000001</v>
      </c>
      <c r="J1266">
        <v>4</v>
      </c>
      <c r="K1266">
        <v>0</v>
      </c>
    </row>
    <row r="1267" spans="1:11" x14ac:dyDescent="0.2">
      <c r="A1267" s="1">
        <v>1265</v>
      </c>
      <c r="B1267" t="s">
        <v>8</v>
      </c>
      <c r="C1267" t="s">
        <v>11</v>
      </c>
      <c r="D1267">
        <v>48563846</v>
      </c>
      <c r="E1267">
        <v>48563865</v>
      </c>
      <c r="F1267" t="s">
        <v>15</v>
      </c>
      <c r="G1267" t="s">
        <v>1281</v>
      </c>
      <c r="H1267" t="s">
        <v>32815</v>
      </c>
      <c r="I1267">
        <v>0.55928602999999999</v>
      </c>
      <c r="J1267">
        <v>4</v>
      </c>
      <c r="K1267">
        <v>0</v>
      </c>
    </row>
    <row r="1268" spans="1:11" x14ac:dyDescent="0.2">
      <c r="A1268" s="1">
        <v>1266</v>
      </c>
      <c r="B1268" t="s">
        <v>8</v>
      </c>
      <c r="C1268" t="s">
        <v>11</v>
      </c>
      <c r="D1268">
        <v>48563855</v>
      </c>
      <c r="E1268">
        <v>48563874</v>
      </c>
      <c r="F1268" t="s">
        <v>14</v>
      </c>
      <c r="G1268" t="s">
        <v>1282</v>
      </c>
      <c r="H1268" t="s">
        <v>32808</v>
      </c>
      <c r="I1268">
        <v>0.16306656999999999</v>
      </c>
      <c r="J1268">
        <v>20</v>
      </c>
      <c r="K1268">
        <v>0</v>
      </c>
    </row>
    <row r="1269" spans="1:11" x14ac:dyDescent="0.2">
      <c r="A1269" s="1">
        <v>1267</v>
      </c>
      <c r="B1269" t="s">
        <v>8</v>
      </c>
      <c r="C1269" t="s">
        <v>11</v>
      </c>
      <c r="D1269">
        <v>48563860</v>
      </c>
      <c r="E1269">
        <v>48563879</v>
      </c>
      <c r="F1269" t="s">
        <v>14</v>
      </c>
      <c r="G1269" t="s">
        <v>1283</v>
      </c>
      <c r="H1269" t="s">
        <v>32840</v>
      </c>
      <c r="I1269">
        <v>0.12475476000000001</v>
      </c>
      <c r="J1269">
        <v>53</v>
      </c>
      <c r="K1269">
        <v>0</v>
      </c>
    </row>
    <row r="1270" spans="1:11" x14ac:dyDescent="0.2">
      <c r="A1270" s="1">
        <v>1268</v>
      </c>
      <c r="B1270" t="s">
        <v>8</v>
      </c>
      <c r="C1270" t="s">
        <v>11</v>
      </c>
      <c r="D1270">
        <v>48563866</v>
      </c>
      <c r="E1270">
        <v>48563885</v>
      </c>
      <c r="F1270" t="s">
        <v>14</v>
      </c>
      <c r="G1270" t="s">
        <v>1284</v>
      </c>
      <c r="H1270" t="s">
        <v>32841</v>
      </c>
      <c r="I1270">
        <v>5.0177569999999998E-2</v>
      </c>
      <c r="J1270">
        <v>85</v>
      </c>
      <c r="K1270">
        <v>0</v>
      </c>
    </row>
    <row r="1271" spans="1:11" x14ac:dyDescent="0.2">
      <c r="A1271" s="1">
        <v>1269</v>
      </c>
      <c r="B1271" t="s">
        <v>8</v>
      </c>
      <c r="C1271" t="s">
        <v>11</v>
      </c>
      <c r="D1271">
        <v>48563875</v>
      </c>
      <c r="E1271">
        <v>48563894</v>
      </c>
      <c r="F1271" t="s">
        <v>14</v>
      </c>
      <c r="G1271" t="s">
        <v>1285</v>
      </c>
      <c r="H1271" t="s">
        <v>32829</v>
      </c>
      <c r="I1271">
        <v>0.10417475</v>
      </c>
      <c r="J1271">
        <v>59</v>
      </c>
      <c r="K1271">
        <v>0</v>
      </c>
    </row>
    <row r="1272" spans="1:11" x14ac:dyDescent="0.2">
      <c r="A1272" s="1">
        <v>1270</v>
      </c>
      <c r="B1272" t="s">
        <v>8</v>
      </c>
      <c r="C1272" t="s">
        <v>11</v>
      </c>
      <c r="D1272">
        <v>48563899</v>
      </c>
      <c r="E1272">
        <v>48563918</v>
      </c>
      <c r="F1272" t="s">
        <v>14</v>
      </c>
      <c r="G1272" t="s">
        <v>1286</v>
      </c>
      <c r="H1272" t="s">
        <v>32824</v>
      </c>
      <c r="I1272">
        <v>0.13748540000000001</v>
      </c>
      <c r="J1272">
        <v>36</v>
      </c>
      <c r="K1272">
        <v>0</v>
      </c>
    </row>
    <row r="1273" spans="1:11" x14ac:dyDescent="0.2">
      <c r="A1273" s="1">
        <v>1271</v>
      </c>
      <c r="B1273" t="s">
        <v>8</v>
      </c>
      <c r="C1273" t="s">
        <v>11</v>
      </c>
      <c r="D1273">
        <v>48563909</v>
      </c>
      <c r="E1273">
        <v>48563928</v>
      </c>
      <c r="F1273" t="s">
        <v>14</v>
      </c>
      <c r="G1273" t="s">
        <v>1287</v>
      </c>
      <c r="H1273" t="s">
        <v>32808</v>
      </c>
      <c r="I1273">
        <v>0.19772645999999999</v>
      </c>
      <c r="J1273">
        <v>21</v>
      </c>
      <c r="K1273">
        <v>0</v>
      </c>
    </row>
    <row r="1274" spans="1:11" x14ac:dyDescent="0.2">
      <c r="A1274" s="1">
        <v>1272</v>
      </c>
      <c r="B1274" t="s">
        <v>8</v>
      </c>
      <c r="C1274" t="s">
        <v>11</v>
      </c>
      <c r="D1274">
        <v>48563919</v>
      </c>
      <c r="E1274">
        <v>48563938</v>
      </c>
      <c r="F1274" t="s">
        <v>14</v>
      </c>
      <c r="G1274" t="s">
        <v>1288</v>
      </c>
      <c r="H1274" t="s">
        <v>32819</v>
      </c>
      <c r="I1274">
        <v>0.10641405</v>
      </c>
      <c r="J1274">
        <v>34</v>
      </c>
      <c r="K1274">
        <v>0</v>
      </c>
    </row>
    <row r="1275" spans="1:11" x14ac:dyDescent="0.2">
      <c r="A1275" s="1">
        <v>1273</v>
      </c>
      <c r="B1275" t="s">
        <v>8</v>
      </c>
      <c r="C1275" t="s">
        <v>11</v>
      </c>
      <c r="D1275">
        <v>48563927</v>
      </c>
      <c r="E1275">
        <v>48563946</v>
      </c>
      <c r="F1275" t="s">
        <v>14</v>
      </c>
      <c r="G1275" t="s">
        <v>1289</v>
      </c>
      <c r="H1275" t="s">
        <v>32829</v>
      </c>
      <c r="I1275">
        <v>4.264577E-2</v>
      </c>
      <c r="J1275">
        <v>76</v>
      </c>
      <c r="K1275">
        <v>0</v>
      </c>
    </row>
    <row r="1276" spans="1:11" x14ac:dyDescent="0.2">
      <c r="A1276" s="1">
        <v>1274</v>
      </c>
      <c r="B1276" t="s">
        <v>8</v>
      </c>
      <c r="C1276" t="s">
        <v>11</v>
      </c>
      <c r="D1276">
        <v>48563954</v>
      </c>
      <c r="E1276">
        <v>48563973</v>
      </c>
      <c r="F1276" t="s">
        <v>15</v>
      </c>
      <c r="G1276" t="s">
        <v>1290</v>
      </c>
      <c r="H1276" t="s">
        <v>32808</v>
      </c>
      <c r="I1276">
        <v>0.28965123999999998</v>
      </c>
      <c r="J1276">
        <v>12</v>
      </c>
      <c r="K1276">
        <v>0</v>
      </c>
    </row>
    <row r="1277" spans="1:11" x14ac:dyDescent="0.2">
      <c r="A1277" s="1">
        <v>1275</v>
      </c>
      <c r="B1277" t="s">
        <v>8</v>
      </c>
      <c r="C1277" t="s">
        <v>11</v>
      </c>
      <c r="D1277">
        <v>48563961</v>
      </c>
      <c r="E1277">
        <v>48563980</v>
      </c>
      <c r="F1277" t="s">
        <v>15</v>
      </c>
      <c r="G1277" t="s">
        <v>1291</v>
      </c>
      <c r="H1277" t="s">
        <v>32808</v>
      </c>
      <c r="I1277">
        <v>0.29110477000000001</v>
      </c>
      <c r="J1277">
        <v>10</v>
      </c>
      <c r="K1277">
        <v>0</v>
      </c>
    </row>
    <row r="1278" spans="1:11" x14ac:dyDescent="0.2">
      <c r="A1278" s="1">
        <v>1276</v>
      </c>
      <c r="B1278" t="s">
        <v>8</v>
      </c>
      <c r="C1278" t="s">
        <v>11</v>
      </c>
      <c r="D1278">
        <v>48563972</v>
      </c>
      <c r="E1278">
        <v>48563991</v>
      </c>
      <c r="F1278" t="s">
        <v>14</v>
      </c>
      <c r="G1278" t="s">
        <v>1292</v>
      </c>
      <c r="H1278" t="s">
        <v>32835</v>
      </c>
      <c r="I1278">
        <v>0.44949907</v>
      </c>
      <c r="J1278">
        <v>9</v>
      </c>
      <c r="K1278">
        <v>0</v>
      </c>
    </row>
    <row r="1279" spans="1:11" x14ac:dyDescent="0.2">
      <c r="A1279" s="1">
        <v>1277</v>
      </c>
      <c r="B1279" t="s">
        <v>8</v>
      </c>
      <c r="C1279" t="s">
        <v>11</v>
      </c>
      <c r="D1279">
        <v>48563980</v>
      </c>
      <c r="E1279">
        <v>48563999</v>
      </c>
      <c r="F1279" t="s">
        <v>14</v>
      </c>
      <c r="G1279" t="s">
        <v>1293</v>
      </c>
      <c r="H1279" t="s">
        <v>32836</v>
      </c>
      <c r="I1279">
        <v>0.31617940000000011</v>
      </c>
      <c r="J1279">
        <v>14</v>
      </c>
      <c r="K1279">
        <v>0</v>
      </c>
    </row>
    <row r="1280" spans="1:11" x14ac:dyDescent="0.2">
      <c r="A1280" s="1">
        <v>1278</v>
      </c>
      <c r="B1280" t="s">
        <v>8</v>
      </c>
      <c r="C1280" t="s">
        <v>11</v>
      </c>
      <c r="D1280">
        <v>48563991</v>
      </c>
      <c r="E1280">
        <v>48564010</v>
      </c>
      <c r="F1280" t="s">
        <v>15</v>
      </c>
      <c r="G1280" t="s">
        <v>1294</v>
      </c>
      <c r="K1280">
        <v>0</v>
      </c>
    </row>
    <row r="1281" spans="1:11" x14ac:dyDescent="0.2">
      <c r="A1281" s="1">
        <v>1279</v>
      </c>
      <c r="B1281" t="s">
        <v>8</v>
      </c>
      <c r="C1281" t="s">
        <v>11</v>
      </c>
      <c r="D1281">
        <v>48563998</v>
      </c>
      <c r="E1281">
        <v>48564017</v>
      </c>
      <c r="F1281" t="s">
        <v>15</v>
      </c>
      <c r="G1281" t="s">
        <v>1295</v>
      </c>
      <c r="H1281" t="s">
        <v>32808</v>
      </c>
      <c r="I1281">
        <v>0.29666733000000001</v>
      </c>
      <c r="J1281">
        <v>27</v>
      </c>
      <c r="K1281">
        <v>0</v>
      </c>
    </row>
    <row r="1282" spans="1:11" x14ac:dyDescent="0.2">
      <c r="A1282" s="1">
        <v>1280</v>
      </c>
      <c r="B1282" t="s">
        <v>8</v>
      </c>
      <c r="C1282" t="s">
        <v>11</v>
      </c>
      <c r="D1282">
        <v>48564042</v>
      </c>
      <c r="E1282">
        <v>48564061</v>
      </c>
      <c r="F1282" t="s">
        <v>15</v>
      </c>
      <c r="G1282" t="s">
        <v>1296</v>
      </c>
      <c r="H1282" t="s">
        <v>32808</v>
      </c>
      <c r="I1282">
        <v>9.7326380000000004E-2</v>
      </c>
      <c r="J1282">
        <v>52</v>
      </c>
      <c r="K1282">
        <v>0</v>
      </c>
    </row>
    <row r="1283" spans="1:11" x14ac:dyDescent="0.2">
      <c r="A1283" s="1">
        <v>1281</v>
      </c>
      <c r="B1283" t="s">
        <v>8</v>
      </c>
      <c r="C1283" t="s">
        <v>11</v>
      </c>
      <c r="D1283">
        <v>48564048</v>
      </c>
      <c r="E1283">
        <v>48564067</v>
      </c>
      <c r="F1283" t="s">
        <v>14</v>
      </c>
      <c r="G1283" t="s">
        <v>1297</v>
      </c>
      <c r="H1283" t="s">
        <v>32811</v>
      </c>
      <c r="I1283">
        <v>0.11319654</v>
      </c>
      <c r="J1283">
        <v>44</v>
      </c>
      <c r="K1283">
        <v>0</v>
      </c>
    </row>
    <row r="1284" spans="1:11" x14ac:dyDescent="0.2">
      <c r="A1284" s="1">
        <v>1282</v>
      </c>
      <c r="B1284" t="s">
        <v>8</v>
      </c>
      <c r="C1284" t="s">
        <v>11</v>
      </c>
      <c r="D1284">
        <v>48564065</v>
      </c>
      <c r="E1284">
        <v>48564084</v>
      </c>
      <c r="F1284" t="s">
        <v>14</v>
      </c>
      <c r="G1284" t="s">
        <v>1298</v>
      </c>
      <c r="H1284" t="s">
        <v>32864</v>
      </c>
      <c r="I1284">
        <v>0.23050351999999999</v>
      </c>
      <c r="J1284">
        <v>22</v>
      </c>
      <c r="K1284">
        <v>0</v>
      </c>
    </row>
    <row r="1285" spans="1:11" x14ac:dyDescent="0.2">
      <c r="A1285" s="1">
        <v>1283</v>
      </c>
      <c r="B1285" t="s">
        <v>8</v>
      </c>
      <c r="C1285" t="s">
        <v>11</v>
      </c>
      <c r="D1285">
        <v>48564073</v>
      </c>
      <c r="E1285">
        <v>48564092</v>
      </c>
      <c r="F1285" t="s">
        <v>15</v>
      </c>
      <c r="G1285" t="s">
        <v>1299</v>
      </c>
      <c r="H1285" t="s">
        <v>32806</v>
      </c>
      <c r="I1285">
        <v>3.3165979999999998E-2</v>
      </c>
      <c r="J1285">
        <v>137</v>
      </c>
      <c r="K1285">
        <v>0</v>
      </c>
    </row>
    <row r="1286" spans="1:11" x14ac:dyDescent="0.2">
      <c r="A1286" s="1">
        <v>1284</v>
      </c>
      <c r="B1286" t="s">
        <v>8</v>
      </c>
      <c r="C1286" t="s">
        <v>11</v>
      </c>
      <c r="D1286">
        <v>48564080</v>
      </c>
      <c r="E1286">
        <v>48564099</v>
      </c>
      <c r="F1286" t="s">
        <v>14</v>
      </c>
      <c r="G1286" t="s">
        <v>1300</v>
      </c>
      <c r="H1286" t="s">
        <v>32812</v>
      </c>
      <c r="I1286">
        <v>0.16940515</v>
      </c>
      <c r="J1286">
        <v>47</v>
      </c>
      <c r="K1286">
        <v>0</v>
      </c>
    </row>
    <row r="1287" spans="1:11" x14ac:dyDescent="0.2">
      <c r="A1287" s="1">
        <v>1285</v>
      </c>
      <c r="B1287" t="s">
        <v>8</v>
      </c>
      <c r="C1287" t="s">
        <v>11</v>
      </c>
      <c r="D1287">
        <v>48564115</v>
      </c>
      <c r="E1287">
        <v>48564134</v>
      </c>
      <c r="F1287" t="s">
        <v>15</v>
      </c>
      <c r="G1287" t="s">
        <v>1301</v>
      </c>
      <c r="H1287" t="s">
        <v>32830</v>
      </c>
      <c r="I1287">
        <v>3.2355040000000002E-2</v>
      </c>
      <c r="J1287">
        <v>133</v>
      </c>
      <c r="K1287">
        <v>0</v>
      </c>
    </row>
    <row r="1288" spans="1:11" x14ac:dyDescent="0.2">
      <c r="A1288" s="1">
        <v>1286</v>
      </c>
      <c r="B1288" t="s">
        <v>8</v>
      </c>
      <c r="C1288" t="s">
        <v>11</v>
      </c>
      <c r="D1288">
        <v>48564124</v>
      </c>
      <c r="E1288">
        <v>48564143</v>
      </c>
      <c r="F1288" t="s">
        <v>15</v>
      </c>
      <c r="G1288" t="s">
        <v>1302</v>
      </c>
      <c r="H1288" t="s">
        <v>32811</v>
      </c>
      <c r="I1288">
        <v>0.16915367000000001</v>
      </c>
      <c r="J1288">
        <v>28</v>
      </c>
      <c r="K1288">
        <v>0</v>
      </c>
    </row>
    <row r="1289" spans="1:11" x14ac:dyDescent="0.2">
      <c r="A1289" s="1">
        <v>1287</v>
      </c>
      <c r="B1289" t="s">
        <v>8</v>
      </c>
      <c r="C1289" t="s">
        <v>11</v>
      </c>
      <c r="D1289">
        <v>48564127</v>
      </c>
      <c r="E1289">
        <v>48564146</v>
      </c>
      <c r="F1289" t="s">
        <v>15</v>
      </c>
      <c r="G1289" t="s">
        <v>1303</v>
      </c>
      <c r="H1289" t="s">
        <v>32807</v>
      </c>
      <c r="I1289">
        <v>0.21951628000000001</v>
      </c>
      <c r="J1289">
        <v>18</v>
      </c>
      <c r="K1289">
        <v>0</v>
      </c>
    </row>
    <row r="1290" spans="1:11" x14ac:dyDescent="0.2">
      <c r="A1290" s="1">
        <v>1288</v>
      </c>
      <c r="B1290" t="s">
        <v>8</v>
      </c>
      <c r="C1290" t="s">
        <v>11</v>
      </c>
      <c r="D1290">
        <v>48564141</v>
      </c>
      <c r="E1290">
        <v>48564160</v>
      </c>
      <c r="F1290" t="s">
        <v>14</v>
      </c>
      <c r="G1290" t="s">
        <v>1304</v>
      </c>
      <c r="H1290" t="s">
        <v>32830</v>
      </c>
      <c r="I1290">
        <v>6.7979490000000004E-2</v>
      </c>
      <c r="J1290">
        <v>49</v>
      </c>
      <c r="K1290">
        <v>0</v>
      </c>
    </row>
    <row r="1291" spans="1:11" x14ac:dyDescent="0.2">
      <c r="A1291" s="1">
        <v>1289</v>
      </c>
      <c r="B1291" t="s">
        <v>8</v>
      </c>
      <c r="C1291" t="s">
        <v>11</v>
      </c>
      <c r="D1291">
        <v>48564151</v>
      </c>
      <c r="E1291">
        <v>48564170</v>
      </c>
      <c r="F1291" t="s">
        <v>15</v>
      </c>
      <c r="G1291" t="s">
        <v>1305</v>
      </c>
      <c r="H1291" t="s">
        <v>32817</v>
      </c>
      <c r="I1291">
        <v>6.9866410000000004E-2</v>
      </c>
      <c r="J1291">
        <v>56</v>
      </c>
      <c r="K1291">
        <v>0</v>
      </c>
    </row>
    <row r="1292" spans="1:11" x14ac:dyDescent="0.2">
      <c r="A1292" s="1">
        <v>1290</v>
      </c>
      <c r="B1292" t="s">
        <v>8</v>
      </c>
      <c r="C1292" t="s">
        <v>11</v>
      </c>
      <c r="D1292">
        <v>48564160</v>
      </c>
      <c r="E1292">
        <v>48564179</v>
      </c>
      <c r="F1292" t="s">
        <v>15</v>
      </c>
      <c r="G1292" t="s">
        <v>1306</v>
      </c>
      <c r="H1292" t="s">
        <v>32826</v>
      </c>
      <c r="I1292">
        <v>7.7679810000000002E-2</v>
      </c>
      <c r="J1292">
        <v>65</v>
      </c>
      <c r="K1292">
        <v>0</v>
      </c>
    </row>
    <row r="1293" spans="1:11" x14ac:dyDescent="0.2">
      <c r="A1293" s="1">
        <v>1291</v>
      </c>
      <c r="B1293" t="s">
        <v>8</v>
      </c>
      <c r="C1293" t="s">
        <v>11</v>
      </c>
      <c r="D1293">
        <v>48564182</v>
      </c>
      <c r="E1293">
        <v>48564201</v>
      </c>
      <c r="F1293" t="s">
        <v>15</v>
      </c>
      <c r="G1293" t="s">
        <v>1307</v>
      </c>
      <c r="K1293">
        <v>0</v>
      </c>
    </row>
    <row r="1294" spans="1:11" x14ac:dyDescent="0.2">
      <c r="A1294" s="1">
        <v>1292</v>
      </c>
      <c r="B1294" t="s">
        <v>8</v>
      </c>
      <c r="C1294" t="s">
        <v>11</v>
      </c>
      <c r="D1294">
        <v>48564190</v>
      </c>
      <c r="E1294">
        <v>48564209</v>
      </c>
      <c r="F1294" t="s">
        <v>15</v>
      </c>
      <c r="G1294" t="s">
        <v>1308</v>
      </c>
      <c r="H1294" t="s">
        <v>32812</v>
      </c>
      <c r="I1294">
        <v>7.6982259999999997E-2</v>
      </c>
      <c r="J1294">
        <v>56</v>
      </c>
      <c r="K1294">
        <v>0</v>
      </c>
    </row>
    <row r="1295" spans="1:11" x14ac:dyDescent="0.2">
      <c r="A1295" s="1">
        <v>1293</v>
      </c>
      <c r="B1295" t="s">
        <v>8</v>
      </c>
      <c r="C1295" t="s">
        <v>11</v>
      </c>
      <c r="D1295">
        <v>48564200</v>
      </c>
      <c r="E1295">
        <v>48564219</v>
      </c>
      <c r="F1295" t="s">
        <v>15</v>
      </c>
      <c r="G1295" t="s">
        <v>1309</v>
      </c>
      <c r="H1295" t="s">
        <v>32829</v>
      </c>
      <c r="I1295">
        <v>0.13221026</v>
      </c>
      <c r="J1295">
        <v>40</v>
      </c>
      <c r="K1295">
        <v>0</v>
      </c>
    </row>
    <row r="1296" spans="1:11" x14ac:dyDescent="0.2">
      <c r="A1296" s="1">
        <v>1294</v>
      </c>
      <c r="B1296" t="s">
        <v>8</v>
      </c>
      <c r="C1296" t="s">
        <v>11</v>
      </c>
      <c r="D1296">
        <v>48564210</v>
      </c>
      <c r="E1296">
        <v>48564229</v>
      </c>
      <c r="F1296" t="s">
        <v>15</v>
      </c>
      <c r="G1296" t="s">
        <v>1310</v>
      </c>
      <c r="K1296">
        <v>0</v>
      </c>
    </row>
    <row r="1297" spans="1:11" x14ac:dyDescent="0.2">
      <c r="A1297" s="1">
        <v>1295</v>
      </c>
      <c r="B1297" t="s">
        <v>8</v>
      </c>
      <c r="C1297" t="s">
        <v>11</v>
      </c>
      <c r="D1297">
        <v>48564214</v>
      </c>
      <c r="E1297">
        <v>48564233</v>
      </c>
      <c r="F1297" t="s">
        <v>14</v>
      </c>
      <c r="G1297" t="s">
        <v>1311</v>
      </c>
      <c r="H1297" t="s">
        <v>32834</v>
      </c>
      <c r="I1297">
        <v>0.11311242000000001</v>
      </c>
      <c r="J1297">
        <v>61</v>
      </c>
      <c r="K1297">
        <v>0</v>
      </c>
    </row>
    <row r="1298" spans="1:11" x14ac:dyDescent="0.2">
      <c r="A1298" s="1">
        <v>1296</v>
      </c>
      <c r="B1298" t="s">
        <v>8</v>
      </c>
      <c r="C1298" t="s">
        <v>11</v>
      </c>
      <c r="D1298">
        <v>48564228</v>
      </c>
      <c r="E1298">
        <v>48564247</v>
      </c>
      <c r="F1298" t="s">
        <v>15</v>
      </c>
      <c r="G1298" t="s">
        <v>1312</v>
      </c>
      <c r="H1298" t="s">
        <v>32854</v>
      </c>
      <c r="I1298">
        <v>0.40103839000000002</v>
      </c>
      <c r="J1298">
        <v>6</v>
      </c>
      <c r="K1298">
        <v>0</v>
      </c>
    </row>
    <row r="1299" spans="1:11" x14ac:dyDescent="0.2">
      <c r="A1299" s="1">
        <v>1297</v>
      </c>
      <c r="B1299" t="s">
        <v>8</v>
      </c>
      <c r="C1299" t="s">
        <v>11</v>
      </c>
      <c r="D1299">
        <v>48564238</v>
      </c>
      <c r="E1299">
        <v>48564257</v>
      </c>
      <c r="F1299" t="s">
        <v>14</v>
      </c>
      <c r="G1299" t="s">
        <v>1313</v>
      </c>
      <c r="H1299" t="s">
        <v>32855</v>
      </c>
      <c r="I1299">
        <v>0.24312118999999999</v>
      </c>
      <c r="J1299">
        <v>15</v>
      </c>
      <c r="K1299">
        <v>0</v>
      </c>
    </row>
    <row r="1300" spans="1:11" x14ac:dyDescent="0.2">
      <c r="A1300" s="1">
        <v>1298</v>
      </c>
      <c r="B1300" t="s">
        <v>8</v>
      </c>
      <c r="C1300" t="s">
        <v>11</v>
      </c>
      <c r="D1300">
        <v>48564247</v>
      </c>
      <c r="E1300">
        <v>48564266</v>
      </c>
      <c r="F1300" t="s">
        <v>14</v>
      </c>
      <c r="G1300" t="s">
        <v>1314</v>
      </c>
      <c r="H1300" t="s">
        <v>32821</v>
      </c>
      <c r="I1300">
        <v>0.32372508999999999</v>
      </c>
      <c r="J1300">
        <v>21</v>
      </c>
      <c r="K1300">
        <v>0</v>
      </c>
    </row>
    <row r="1301" spans="1:11" x14ac:dyDescent="0.2">
      <c r="A1301" s="1">
        <v>1299</v>
      </c>
      <c r="B1301" t="s">
        <v>8</v>
      </c>
      <c r="C1301" t="s">
        <v>11</v>
      </c>
      <c r="D1301">
        <v>48564256</v>
      </c>
      <c r="E1301">
        <v>48564275</v>
      </c>
      <c r="F1301" t="s">
        <v>15</v>
      </c>
      <c r="G1301" t="s">
        <v>1315</v>
      </c>
      <c r="H1301" t="s">
        <v>32841</v>
      </c>
      <c r="I1301">
        <v>0.32560811000000001</v>
      </c>
      <c r="J1301">
        <v>14</v>
      </c>
      <c r="K1301">
        <v>0</v>
      </c>
    </row>
    <row r="1302" spans="1:11" x14ac:dyDescent="0.2">
      <c r="A1302" s="1">
        <v>1300</v>
      </c>
      <c r="B1302" t="s">
        <v>8</v>
      </c>
      <c r="C1302" t="s">
        <v>11</v>
      </c>
      <c r="D1302">
        <v>48564266</v>
      </c>
      <c r="E1302">
        <v>48564285</v>
      </c>
      <c r="F1302" t="s">
        <v>15</v>
      </c>
      <c r="G1302" t="s">
        <v>1316</v>
      </c>
      <c r="H1302" t="s">
        <v>32806</v>
      </c>
      <c r="I1302">
        <v>0.10787742</v>
      </c>
      <c r="J1302">
        <v>60</v>
      </c>
      <c r="K1302">
        <v>0</v>
      </c>
    </row>
    <row r="1303" spans="1:11" x14ac:dyDescent="0.2">
      <c r="A1303" s="1">
        <v>1301</v>
      </c>
      <c r="B1303" t="s">
        <v>8</v>
      </c>
      <c r="C1303" t="s">
        <v>11</v>
      </c>
      <c r="D1303">
        <v>48564274</v>
      </c>
      <c r="E1303">
        <v>48564293</v>
      </c>
      <c r="F1303" t="s">
        <v>14</v>
      </c>
      <c r="G1303" t="s">
        <v>1317</v>
      </c>
      <c r="H1303" t="s">
        <v>32852</v>
      </c>
      <c r="I1303">
        <v>5.7831939999999998E-2</v>
      </c>
      <c r="J1303">
        <v>110</v>
      </c>
      <c r="K1303">
        <v>0</v>
      </c>
    </row>
    <row r="1304" spans="1:11" x14ac:dyDescent="0.2">
      <c r="A1304" s="1">
        <v>1302</v>
      </c>
      <c r="B1304" t="s">
        <v>8</v>
      </c>
      <c r="C1304" t="s">
        <v>11</v>
      </c>
      <c r="D1304">
        <v>48564287</v>
      </c>
      <c r="E1304">
        <v>48564306</v>
      </c>
      <c r="F1304" t="s">
        <v>15</v>
      </c>
      <c r="G1304" t="s">
        <v>1318</v>
      </c>
      <c r="H1304" t="s">
        <v>32854</v>
      </c>
      <c r="I1304">
        <v>0.14153586000000001</v>
      </c>
      <c r="J1304">
        <v>34</v>
      </c>
      <c r="K1304">
        <v>0</v>
      </c>
    </row>
    <row r="1305" spans="1:11" x14ac:dyDescent="0.2">
      <c r="A1305" s="1">
        <v>1303</v>
      </c>
      <c r="B1305" t="s">
        <v>8</v>
      </c>
      <c r="C1305" t="s">
        <v>11</v>
      </c>
      <c r="D1305">
        <v>48564304</v>
      </c>
      <c r="E1305">
        <v>48564323</v>
      </c>
      <c r="F1305" t="s">
        <v>15</v>
      </c>
      <c r="G1305" t="s">
        <v>1319</v>
      </c>
      <c r="H1305" t="s">
        <v>32841</v>
      </c>
      <c r="I1305">
        <v>0.29245122000000001</v>
      </c>
      <c r="J1305">
        <v>18</v>
      </c>
      <c r="K1305">
        <v>0</v>
      </c>
    </row>
    <row r="1306" spans="1:11" x14ac:dyDescent="0.2">
      <c r="A1306" s="1">
        <v>1304</v>
      </c>
      <c r="B1306" t="s">
        <v>8</v>
      </c>
      <c r="C1306" t="s">
        <v>11</v>
      </c>
      <c r="D1306">
        <v>48564314</v>
      </c>
      <c r="E1306">
        <v>48564333</v>
      </c>
      <c r="F1306" t="s">
        <v>14</v>
      </c>
      <c r="G1306" t="s">
        <v>1320</v>
      </c>
      <c r="H1306" t="s">
        <v>32830</v>
      </c>
      <c r="I1306">
        <v>0.21499439000000001</v>
      </c>
      <c r="J1306">
        <v>21</v>
      </c>
      <c r="K1306">
        <v>0</v>
      </c>
    </row>
    <row r="1307" spans="1:11" x14ac:dyDescent="0.2">
      <c r="A1307" s="1">
        <v>1305</v>
      </c>
      <c r="B1307" t="s">
        <v>8</v>
      </c>
      <c r="C1307" t="s">
        <v>11</v>
      </c>
      <c r="D1307">
        <v>48564325</v>
      </c>
      <c r="E1307">
        <v>48564344</v>
      </c>
      <c r="F1307" t="s">
        <v>14</v>
      </c>
      <c r="G1307" t="s">
        <v>1321</v>
      </c>
      <c r="H1307" t="s">
        <v>32806</v>
      </c>
      <c r="I1307">
        <v>0.14474337000000001</v>
      </c>
      <c r="J1307">
        <v>31</v>
      </c>
      <c r="K1307">
        <v>0</v>
      </c>
    </row>
    <row r="1308" spans="1:11" x14ac:dyDescent="0.2">
      <c r="A1308" s="1">
        <v>1306</v>
      </c>
      <c r="B1308" t="s">
        <v>8</v>
      </c>
      <c r="C1308" t="s">
        <v>11</v>
      </c>
      <c r="D1308">
        <v>48564334</v>
      </c>
      <c r="E1308">
        <v>48564353</v>
      </c>
      <c r="F1308" t="s">
        <v>14</v>
      </c>
      <c r="G1308" t="s">
        <v>1322</v>
      </c>
      <c r="H1308" t="s">
        <v>32831</v>
      </c>
      <c r="I1308">
        <v>8.1526420000000002E-2</v>
      </c>
      <c r="J1308">
        <v>83</v>
      </c>
      <c r="K1308">
        <v>0</v>
      </c>
    </row>
    <row r="1309" spans="1:11" x14ac:dyDescent="0.2">
      <c r="A1309" s="1">
        <v>1307</v>
      </c>
      <c r="B1309" t="s">
        <v>8</v>
      </c>
      <c r="C1309" t="s">
        <v>11</v>
      </c>
      <c r="D1309">
        <v>48564344</v>
      </c>
      <c r="E1309">
        <v>48564363</v>
      </c>
      <c r="F1309" t="s">
        <v>15</v>
      </c>
      <c r="G1309" t="s">
        <v>1323</v>
      </c>
      <c r="H1309" t="s">
        <v>32810</v>
      </c>
      <c r="I1309">
        <v>0.20546728</v>
      </c>
      <c r="J1309">
        <v>21</v>
      </c>
      <c r="K1309">
        <v>0</v>
      </c>
    </row>
    <row r="1310" spans="1:11" x14ac:dyDescent="0.2">
      <c r="A1310" s="1">
        <v>1308</v>
      </c>
      <c r="B1310" t="s">
        <v>8</v>
      </c>
      <c r="C1310" t="s">
        <v>11</v>
      </c>
      <c r="D1310">
        <v>48564354</v>
      </c>
      <c r="E1310">
        <v>48564373</v>
      </c>
      <c r="F1310" t="s">
        <v>14</v>
      </c>
      <c r="G1310" t="s">
        <v>1324</v>
      </c>
      <c r="H1310" t="s">
        <v>32824</v>
      </c>
      <c r="I1310">
        <v>0.17587955</v>
      </c>
      <c r="J1310">
        <v>24</v>
      </c>
      <c r="K1310">
        <v>0</v>
      </c>
    </row>
    <row r="1311" spans="1:11" x14ac:dyDescent="0.2">
      <c r="A1311" s="1">
        <v>1309</v>
      </c>
      <c r="B1311" t="s">
        <v>8</v>
      </c>
      <c r="C1311" t="s">
        <v>11</v>
      </c>
      <c r="D1311">
        <v>48564358</v>
      </c>
      <c r="E1311">
        <v>48564377</v>
      </c>
      <c r="F1311" t="s">
        <v>14</v>
      </c>
      <c r="G1311" t="s">
        <v>1325</v>
      </c>
      <c r="H1311" t="s">
        <v>32837</v>
      </c>
      <c r="I1311">
        <v>0.15491167</v>
      </c>
      <c r="J1311">
        <v>24</v>
      </c>
      <c r="K1311">
        <v>0</v>
      </c>
    </row>
    <row r="1312" spans="1:11" x14ac:dyDescent="0.2">
      <c r="A1312" s="1">
        <v>1310</v>
      </c>
      <c r="B1312" t="s">
        <v>8</v>
      </c>
      <c r="C1312" t="s">
        <v>11</v>
      </c>
      <c r="D1312">
        <v>48564372</v>
      </c>
      <c r="E1312">
        <v>48564391</v>
      </c>
      <c r="F1312" t="s">
        <v>14</v>
      </c>
      <c r="G1312" t="s">
        <v>1326</v>
      </c>
      <c r="H1312" t="s">
        <v>32808</v>
      </c>
      <c r="I1312">
        <v>0.34594937999999997</v>
      </c>
      <c r="J1312">
        <v>15</v>
      </c>
      <c r="K1312">
        <v>0</v>
      </c>
    </row>
    <row r="1313" spans="1:11" x14ac:dyDescent="0.2">
      <c r="A1313" s="1">
        <v>1311</v>
      </c>
      <c r="B1313" t="s">
        <v>8</v>
      </c>
      <c r="C1313" t="s">
        <v>11</v>
      </c>
      <c r="D1313">
        <v>48564382</v>
      </c>
      <c r="E1313">
        <v>48564401</v>
      </c>
      <c r="F1313" t="s">
        <v>14</v>
      </c>
      <c r="G1313" t="s">
        <v>1327</v>
      </c>
      <c r="H1313" t="s">
        <v>32849</v>
      </c>
      <c r="I1313">
        <v>0.23835544</v>
      </c>
      <c r="J1313">
        <v>11</v>
      </c>
      <c r="K1313">
        <v>0</v>
      </c>
    </row>
    <row r="1314" spans="1:11" x14ac:dyDescent="0.2">
      <c r="A1314" s="1">
        <v>1312</v>
      </c>
      <c r="B1314" t="s">
        <v>8</v>
      </c>
      <c r="C1314" t="s">
        <v>11</v>
      </c>
      <c r="D1314">
        <v>48564409</v>
      </c>
      <c r="E1314">
        <v>48564428</v>
      </c>
      <c r="F1314" t="s">
        <v>15</v>
      </c>
      <c r="G1314" t="s">
        <v>1328</v>
      </c>
      <c r="H1314" t="s">
        <v>32843</v>
      </c>
      <c r="I1314">
        <v>7.7796950000000004E-2</v>
      </c>
      <c r="J1314">
        <v>77</v>
      </c>
      <c r="K1314">
        <v>0</v>
      </c>
    </row>
    <row r="1315" spans="1:11" x14ac:dyDescent="0.2">
      <c r="A1315" s="1">
        <v>1313</v>
      </c>
      <c r="B1315" t="s">
        <v>8</v>
      </c>
      <c r="C1315" t="s">
        <v>11</v>
      </c>
      <c r="D1315">
        <v>48564419</v>
      </c>
      <c r="E1315">
        <v>48564438</v>
      </c>
      <c r="F1315" t="s">
        <v>14</v>
      </c>
      <c r="G1315" t="s">
        <v>1329</v>
      </c>
      <c r="H1315" t="s">
        <v>32833</v>
      </c>
      <c r="I1315">
        <v>0.21724626999999999</v>
      </c>
      <c r="J1315">
        <v>23</v>
      </c>
      <c r="K1315">
        <v>0</v>
      </c>
    </row>
    <row r="1316" spans="1:11" x14ac:dyDescent="0.2">
      <c r="A1316" s="1">
        <v>1314</v>
      </c>
      <c r="B1316" t="s">
        <v>8</v>
      </c>
      <c r="C1316" t="s">
        <v>11</v>
      </c>
      <c r="D1316">
        <v>48564425</v>
      </c>
      <c r="E1316">
        <v>48564444</v>
      </c>
      <c r="F1316" t="s">
        <v>15</v>
      </c>
      <c r="G1316" t="s">
        <v>1330</v>
      </c>
      <c r="H1316" t="s">
        <v>32830</v>
      </c>
      <c r="I1316">
        <v>0.66470288</v>
      </c>
      <c r="J1316">
        <v>7</v>
      </c>
      <c r="K1316">
        <v>0</v>
      </c>
    </row>
    <row r="1317" spans="1:11" x14ac:dyDescent="0.2">
      <c r="A1317" s="1">
        <v>1315</v>
      </c>
      <c r="B1317" t="s">
        <v>8</v>
      </c>
      <c r="C1317" t="s">
        <v>11</v>
      </c>
      <c r="D1317">
        <v>48564435</v>
      </c>
      <c r="E1317">
        <v>48564454</v>
      </c>
      <c r="F1317" t="s">
        <v>15</v>
      </c>
      <c r="G1317" t="s">
        <v>1331</v>
      </c>
      <c r="H1317" t="s">
        <v>32828</v>
      </c>
      <c r="I1317">
        <v>0.19314255999999999</v>
      </c>
      <c r="J1317">
        <v>18</v>
      </c>
      <c r="K1317">
        <v>0</v>
      </c>
    </row>
    <row r="1318" spans="1:11" x14ac:dyDescent="0.2">
      <c r="A1318" s="1">
        <v>1316</v>
      </c>
      <c r="B1318" t="s">
        <v>8</v>
      </c>
      <c r="C1318" t="s">
        <v>11</v>
      </c>
      <c r="D1318">
        <v>48564440</v>
      </c>
      <c r="E1318">
        <v>48564459</v>
      </c>
      <c r="F1318" t="s">
        <v>14</v>
      </c>
      <c r="G1318" t="s">
        <v>1332</v>
      </c>
      <c r="H1318" t="s">
        <v>32808</v>
      </c>
      <c r="I1318">
        <v>0.22244022999999999</v>
      </c>
      <c r="J1318">
        <v>14</v>
      </c>
      <c r="K1318">
        <v>0</v>
      </c>
    </row>
    <row r="1319" spans="1:11" x14ac:dyDescent="0.2">
      <c r="A1319" s="1">
        <v>1317</v>
      </c>
      <c r="B1319" t="s">
        <v>8</v>
      </c>
      <c r="C1319" t="s">
        <v>11</v>
      </c>
      <c r="D1319">
        <v>48564450</v>
      </c>
      <c r="E1319">
        <v>48564469</v>
      </c>
      <c r="F1319" t="s">
        <v>14</v>
      </c>
      <c r="G1319" t="s">
        <v>1333</v>
      </c>
      <c r="H1319" t="s">
        <v>32812</v>
      </c>
      <c r="I1319">
        <v>0.11022742000000001</v>
      </c>
      <c r="J1319">
        <v>31</v>
      </c>
      <c r="K1319">
        <v>0</v>
      </c>
    </row>
    <row r="1320" spans="1:11" x14ac:dyDescent="0.2">
      <c r="A1320" s="1">
        <v>1318</v>
      </c>
      <c r="B1320" t="s">
        <v>8</v>
      </c>
      <c r="C1320" t="s">
        <v>11</v>
      </c>
      <c r="D1320">
        <v>48564458</v>
      </c>
      <c r="E1320">
        <v>48564477</v>
      </c>
      <c r="F1320" t="s">
        <v>15</v>
      </c>
      <c r="G1320" t="s">
        <v>1334</v>
      </c>
      <c r="H1320" t="s">
        <v>32821</v>
      </c>
      <c r="I1320">
        <v>0.14208166</v>
      </c>
      <c r="J1320">
        <v>40</v>
      </c>
      <c r="K1320">
        <v>0</v>
      </c>
    </row>
    <row r="1321" spans="1:11" x14ac:dyDescent="0.2">
      <c r="A1321" s="1">
        <v>1319</v>
      </c>
      <c r="B1321" t="s">
        <v>8</v>
      </c>
      <c r="C1321" t="s">
        <v>11</v>
      </c>
      <c r="D1321">
        <v>48564465</v>
      </c>
      <c r="E1321">
        <v>48564484</v>
      </c>
      <c r="F1321" t="s">
        <v>15</v>
      </c>
      <c r="G1321" t="s">
        <v>1335</v>
      </c>
      <c r="H1321" t="s">
        <v>32851</v>
      </c>
      <c r="I1321">
        <v>0.44092621999999998</v>
      </c>
      <c r="J1321">
        <v>18</v>
      </c>
      <c r="K1321">
        <v>0</v>
      </c>
    </row>
    <row r="1322" spans="1:11" x14ac:dyDescent="0.2">
      <c r="A1322" s="1">
        <v>1320</v>
      </c>
      <c r="B1322" t="s">
        <v>8</v>
      </c>
      <c r="C1322" t="s">
        <v>11</v>
      </c>
      <c r="D1322">
        <v>48564472</v>
      </c>
      <c r="E1322">
        <v>48564491</v>
      </c>
      <c r="F1322" t="s">
        <v>14</v>
      </c>
      <c r="G1322" t="s">
        <v>1336</v>
      </c>
      <c r="H1322" t="s">
        <v>32841</v>
      </c>
      <c r="I1322">
        <v>0.17513124999999999</v>
      </c>
      <c r="J1322">
        <v>34</v>
      </c>
      <c r="K1322">
        <v>0</v>
      </c>
    </row>
    <row r="1323" spans="1:11" x14ac:dyDescent="0.2">
      <c r="A1323" s="1">
        <v>1321</v>
      </c>
      <c r="B1323" t="s">
        <v>8</v>
      </c>
      <c r="C1323" t="s">
        <v>11</v>
      </c>
      <c r="D1323">
        <v>48564476</v>
      </c>
      <c r="E1323">
        <v>48564495</v>
      </c>
      <c r="F1323" t="s">
        <v>15</v>
      </c>
      <c r="G1323" t="s">
        <v>1337</v>
      </c>
      <c r="H1323" t="s">
        <v>32831</v>
      </c>
      <c r="I1323">
        <v>0.22874101999999999</v>
      </c>
      <c r="J1323">
        <v>25</v>
      </c>
      <c r="K1323">
        <v>0</v>
      </c>
    </row>
    <row r="1324" spans="1:11" x14ac:dyDescent="0.2">
      <c r="A1324" s="1">
        <v>1322</v>
      </c>
      <c r="B1324" t="s">
        <v>8</v>
      </c>
      <c r="C1324" t="s">
        <v>11</v>
      </c>
      <c r="D1324">
        <v>48564486</v>
      </c>
      <c r="E1324">
        <v>48564505</v>
      </c>
      <c r="F1324" t="s">
        <v>14</v>
      </c>
      <c r="G1324" t="s">
        <v>1338</v>
      </c>
      <c r="K1324">
        <v>0</v>
      </c>
    </row>
    <row r="1325" spans="1:11" x14ac:dyDescent="0.2">
      <c r="A1325" s="1">
        <v>1323</v>
      </c>
      <c r="B1325" t="s">
        <v>8</v>
      </c>
      <c r="C1325" t="s">
        <v>11</v>
      </c>
      <c r="D1325">
        <v>48564491</v>
      </c>
      <c r="E1325">
        <v>48564510</v>
      </c>
      <c r="F1325" t="s">
        <v>14</v>
      </c>
      <c r="G1325" t="s">
        <v>1339</v>
      </c>
      <c r="K1325">
        <v>0</v>
      </c>
    </row>
    <row r="1326" spans="1:11" x14ac:dyDescent="0.2">
      <c r="A1326" s="1">
        <v>1324</v>
      </c>
      <c r="B1326" t="s">
        <v>8</v>
      </c>
      <c r="C1326" t="s">
        <v>11</v>
      </c>
      <c r="D1326">
        <v>48564498</v>
      </c>
      <c r="E1326">
        <v>48564517</v>
      </c>
      <c r="F1326" t="s">
        <v>15</v>
      </c>
      <c r="G1326" t="s">
        <v>1340</v>
      </c>
      <c r="H1326" t="s">
        <v>32851</v>
      </c>
      <c r="I1326">
        <v>0.34116626</v>
      </c>
      <c r="J1326">
        <v>11</v>
      </c>
      <c r="K1326">
        <v>0</v>
      </c>
    </row>
    <row r="1327" spans="1:11" x14ac:dyDescent="0.2">
      <c r="A1327" s="1">
        <v>1325</v>
      </c>
      <c r="B1327" t="s">
        <v>8</v>
      </c>
      <c r="C1327" t="s">
        <v>11</v>
      </c>
      <c r="D1327">
        <v>48564504</v>
      </c>
      <c r="E1327">
        <v>48564523</v>
      </c>
      <c r="F1327" t="s">
        <v>15</v>
      </c>
      <c r="G1327" t="s">
        <v>1341</v>
      </c>
      <c r="H1327" t="s">
        <v>32808</v>
      </c>
      <c r="I1327">
        <v>0.15694785</v>
      </c>
      <c r="J1327">
        <v>19</v>
      </c>
      <c r="K1327">
        <v>0</v>
      </c>
    </row>
    <row r="1328" spans="1:11" x14ac:dyDescent="0.2">
      <c r="A1328" s="1">
        <v>1326</v>
      </c>
      <c r="B1328" t="s">
        <v>8</v>
      </c>
      <c r="C1328" t="s">
        <v>11</v>
      </c>
      <c r="D1328">
        <v>48564516</v>
      </c>
      <c r="E1328">
        <v>48564535</v>
      </c>
      <c r="F1328" t="s">
        <v>15</v>
      </c>
      <c r="G1328" t="s">
        <v>1342</v>
      </c>
      <c r="H1328" t="s">
        <v>32818</v>
      </c>
      <c r="I1328">
        <v>0.41767402999999997</v>
      </c>
      <c r="J1328">
        <v>9</v>
      </c>
      <c r="K1328">
        <v>0</v>
      </c>
    </row>
    <row r="1329" spans="1:11" x14ac:dyDescent="0.2">
      <c r="A1329" s="1">
        <v>1327</v>
      </c>
      <c r="B1329" t="s">
        <v>8</v>
      </c>
      <c r="C1329" t="s">
        <v>11</v>
      </c>
      <c r="D1329">
        <v>48564531</v>
      </c>
      <c r="E1329">
        <v>48564550</v>
      </c>
      <c r="F1329" t="s">
        <v>14</v>
      </c>
      <c r="G1329" t="s">
        <v>1343</v>
      </c>
      <c r="H1329" t="s">
        <v>32806</v>
      </c>
      <c r="I1329">
        <v>0.17754608</v>
      </c>
      <c r="J1329">
        <v>26</v>
      </c>
      <c r="K1329">
        <v>0</v>
      </c>
    </row>
    <row r="1330" spans="1:11" x14ac:dyDescent="0.2">
      <c r="A1330" s="1">
        <v>1328</v>
      </c>
      <c r="B1330" t="s">
        <v>8</v>
      </c>
      <c r="C1330" t="s">
        <v>11</v>
      </c>
      <c r="D1330">
        <v>48564540</v>
      </c>
      <c r="E1330">
        <v>48564559</v>
      </c>
      <c r="F1330" t="s">
        <v>15</v>
      </c>
      <c r="G1330" t="s">
        <v>1344</v>
      </c>
      <c r="H1330" t="s">
        <v>32815</v>
      </c>
      <c r="I1330">
        <v>0.16464939000000001</v>
      </c>
      <c r="J1330">
        <v>24</v>
      </c>
      <c r="K1330">
        <v>0</v>
      </c>
    </row>
    <row r="1331" spans="1:11" x14ac:dyDescent="0.2">
      <c r="A1331" s="1">
        <v>1329</v>
      </c>
      <c r="B1331" t="s">
        <v>8</v>
      </c>
      <c r="C1331" t="s">
        <v>11</v>
      </c>
      <c r="D1331">
        <v>48564550</v>
      </c>
      <c r="E1331">
        <v>48564569</v>
      </c>
      <c r="F1331" t="s">
        <v>15</v>
      </c>
      <c r="G1331" t="s">
        <v>1345</v>
      </c>
      <c r="H1331" t="s">
        <v>32819</v>
      </c>
      <c r="I1331">
        <v>0.13298144000000001</v>
      </c>
      <c r="J1331">
        <v>35</v>
      </c>
      <c r="K1331">
        <v>0</v>
      </c>
    </row>
    <row r="1332" spans="1:11" x14ac:dyDescent="0.2">
      <c r="A1332" s="1">
        <v>1330</v>
      </c>
      <c r="B1332" t="s">
        <v>8</v>
      </c>
      <c r="C1332" t="s">
        <v>11</v>
      </c>
      <c r="D1332">
        <v>48564565</v>
      </c>
      <c r="E1332">
        <v>48564584</v>
      </c>
      <c r="F1332" t="s">
        <v>15</v>
      </c>
      <c r="G1332" t="s">
        <v>1346</v>
      </c>
      <c r="H1332" t="s">
        <v>32818</v>
      </c>
      <c r="I1332">
        <v>6.3222039999999993E-2</v>
      </c>
      <c r="J1332">
        <v>66</v>
      </c>
      <c r="K1332">
        <v>0</v>
      </c>
    </row>
    <row r="1333" spans="1:11" x14ac:dyDescent="0.2">
      <c r="A1333" s="1">
        <v>1331</v>
      </c>
      <c r="B1333" t="s">
        <v>8</v>
      </c>
      <c r="C1333" t="s">
        <v>11</v>
      </c>
      <c r="D1333">
        <v>48564575</v>
      </c>
      <c r="E1333">
        <v>48564594</v>
      </c>
      <c r="F1333" t="s">
        <v>15</v>
      </c>
      <c r="G1333" t="s">
        <v>1347</v>
      </c>
      <c r="H1333" t="s">
        <v>32841</v>
      </c>
      <c r="I1333">
        <v>0.32183425999999998</v>
      </c>
      <c r="J1333">
        <v>12</v>
      </c>
      <c r="K1333">
        <v>0</v>
      </c>
    </row>
    <row r="1334" spans="1:11" x14ac:dyDescent="0.2">
      <c r="A1334" s="1">
        <v>1332</v>
      </c>
      <c r="B1334" t="s">
        <v>8</v>
      </c>
      <c r="C1334" t="s">
        <v>11</v>
      </c>
      <c r="D1334">
        <v>48564581</v>
      </c>
      <c r="E1334">
        <v>48564600</v>
      </c>
      <c r="F1334" t="s">
        <v>14</v>
      </c>
      <c r="G1334" t="s">
        <v>1348</v>
      </c>
      <c r="H1334" t="s">
        <v>32824</v>
      </c>
      <c r="I1334">
        <v>0.13300349</v>
      </c>
      <c r="J1334">
        <v>27</v>
      </c>
      <c r="K1334">
        <v>0</v>
      </c>
    </row>
    <row r="1335" spans="1:11" x14ac:dyDescent="0.2">
      <c r="A1335" s="1">
        <v>1333</v>
      </c>
      <c r="B1335" t="s">
        <v>8</v>
      </c>
      <c r="C1335" t="s">
        <v>11</v>
      </c>
      <c r="D1335">
        <v>48564600</v>
      </c>
      <c r="E1335">
        <v>48564619</v>
      </c>
      <c r="F1335" t="s">
        <v>14</v>
      </c>
      <c r="G1335" t="s">
        <v>1349</v>
      </c>
      <c r="H1335" t="s">
        <v>32808</v>
      </c>
      <c r="I1335">
        <v>0.34628976</v>
      </c>
      <c r="J1335">
        <v>9</v>
      </c>
      <c r="K1335">
        <v>0</v>
      </c>
    </row>
    <row r="1336" spans="1:11" x14ac:dyDescent="0.2">
      <c r="A1336" s="1">
        <v>1334</v>
      </c>
      <c r="B1336" t="s">
        <v>8</v>
      </c>
      <c r="C1336" t="s">
        <v>11</v>
      </c>
      <c r="D1336">
        <v>48564610</v>
      </c>
      <c r="E1336">
        <v>48564629</v>
      </c>
      <c r="F1336" t="s">
        <v>15</v>
      </c>
      <c r="G1336" t="s">
        <v>1350</v>
      </c>
      <c r="H1336" t="s">
        <v>32840</v>
      </c>
      <c r="I1336">
        <v>1</v>
      </c>
      <c r="J1336">
        <v>0</v>
      </c>
      <c r="K1336">
        <v>0</v>
      </c>
    </row>
    <row r="1337" spans="1:11" x14ac:dyDescent="0.2">
      <c r="A1337" s="1">
        <v>1335</v>
      </c>
      <c r="B1337" t="s">
        <v>8</v>
      </c>
      <c r="C1337" t="s">
        <v>11</v>
      </c>
      <c r="D1337">
        <v>48564621</v>
      </c>
      <c r="E1337">
        <v>48564640</v>
      </c>
      <c r="F1337" t="s">
        <v>14</v>
      </c>
      <c r="G1337" t="s">
        <v>1351</v>
      </c>
      <c r="H1337" t="s">
        <v>32819</v>
      </c>
      <c r="I1337">
        <v>0.31538146</v>
      </c>
      <c r="J1337">
        <v>12</v>
      </c>
      <c r="K1337">
        <v>0</v>
      </c>
    </row>
    <row r="1338" spans="1:11" x14ac:dyDescent="0.2">
      <c r="A1338" s="1">
        <v>1336</v>
      </c>
      <c r="B1338" t="s">
        <v>8</v>
      </c>
      <c r="C1338" t="s">
        <v>11</v>
      </c>
      <c r="D1338">
        <v>48564625</v>
      </c>
      <c r="E1338">
        <v>48564644</v>
      </c>
      <c r="F1338" t="s">
        <v>15</v>
      </c>
      <c r="G1338" t="s">
        <v>1352</v>
      </c>
      <c r="H1338" t="s">
        <v>32830</v>
      </c>
      <c r="I1338">
        <v>0.15517169</v>
      </c>
      <c r="J1338">
        <v>27</v>
      </c>
      <c r="K1338">
        <v>0</v>
      </c>
    </row>
    <row r="1339" spans="1:11" x14ac:dyDescent="0.2">
      <c r="A1339" s="1">
        <v>1337</v>
      </c>
      <c r="B1339" t="s">
        <v>8</v>
      </c>
      <c r="C1339" t="s">
        <v>11</v>
      </c>
      <c r="D1339">
        <v>48564634</v>
      </c>
      <c r="E1339">
        <v>48564653</v>
      </c>
      <c r="F1339" t="s">
        <v>15</v>
      </c>
      <c r="G1339" t="s">
        <v>1353</v>
      </c>
      <c r="H1339" t="s">
        <v>32809</v>
      </c>
      <c r="I1339">
        <v>0.15994203000000001</v>
      </c>
      <c r="J1339">
        <v>30</v>
      </c>
      <c r="K1339">
        <v>0</v>
      </c>
    </row>
    <row r="1340" spans="1:11" x14ac:dyDescent="0.2">
      <c r="A1340" s="1">
        <v>1338</v>
      </c>
      <c r="B1340" t="s">
        <v>8</v>
      </c>
      <c r="C1340" t="s">
        <v>11</v>
      </c>
      <c r="D1340">
        <v>48564640</v>
      </c>
      <c r="E1340">
        <v>48564659</v>
      </c>
      <c r="F1340" t="s">
        <v>15</v>
      </c>
      <c r="G1340" t="s">
        <v>1354</v>
      </c>
      <c r="H1340" t="s">
        <v>32829</v>
      </c>
      <c r="I1340">
        <v>0.27593138</v>
      </c>
      <c r="J1340">
        <v>15</v>
      </c>
      <c r="K1340">
        <v>0</v>
      </c>
    </row>
    <row r="1341" spans="1:11" x14ac:dyDescent="0.2">
      <c r="A1341" s="1">
        <v>1339</v>
      </c>
      <c r="B1341" t="s">
        <v>8</v>
      </c>
      <c r="C1341" t="s">
        <v>11</v>
      </c>
      <c r="D1341">
        <v>48564649</v>
      </c>
      <c r="E1341">
        <v>48564668</v>
      </c>
      <c r="F1341" t="s">
        <v>14</v>
      </c>
      <c r="G1341" t="s">
        <v>1355</v>
      </c>
      <c r="H1341" t="s">
        <v>32818</v>
      </c>
      <c r="I1341">
        <v>0.15973976000000001</v>
      </c>
      <c r="J1341">
        <v>16</v>
      </c>
      <c r="K1341">
        <v>0</v>
      </c>
    </row>
    <row r="1342" spans="1:11" x14ac:dyDescent="0.2">
      <c r="A1342" s="1">
        <v>1340</v>
      </c>
      <c r="B1342" t="s">
        <v>8</v>
      </c>
      <c r="C1342" t="s">
        <v>11</v>
      </c>
      <c r="D1342">
        <v>48564653</v>
      </c>
      <c r="E1342">
        <v>48564672</v>
      </c>
      <c r="F1342" t="s">
        <v>15</v>
      </c>
      <c r="G1342" t="s">
        <v>1356</v>
      </c>
      <c r="H1342" t="s">
        <v>32809</v>
      </c>
      <c r="I1342">
        <v>0.49853730000000002</v>
      </c>
      <c r="J1342">
        <v>8</v>
      </c>
      <c r="K1342">
        <v>0</v>
      </c>
    </row>
    <row r="1343" spans="1:11" x14ac:dyDescent="0.2">
      <c r="A1343" s="1">
        <v>1341</v>
      </c>
      <c r="B1343" t="s">
        <v>8</v>
      </c>
      <c r="C1343" t="s">
        <v>11</v>
      </c>
      <c r="D1343">
        <v>48564663</v>
      </c>
      <c r="E1343">
        <v>48564682</v>
      </c>
      <c r="F1343" t="s">
        <v>14</v>
      </c>
      <c r="G1343" t="s">
        <v>1357</v>
      </c>
      <c r="H1343" t="s">
        <v>32833</v>
      </c>
      <c r="I1343">
        <v>0.12620344999999999</v>
      </c>
      <c r="J1343">
        <v>43</v>
      </c>
      <c r="K1343">
        <v>0</v>
      </c>
    </row>
    <row r="1344" spans="1:11" x14ac:dyDescent="0.2">
      <c r="A1344" s="1">
        <v>1342</v>
      </c>
      <c r="B1344" t="s">
        <v>8</v>
      </c>
      <c r="C1344" t="s">
        <v>11</v>
      </c>
      <c r="D1344">
        <v>48564685</v>
      </c>
      <c r="E1344">
        <v>48564704</v>
      </c>
      <c r="F1344" t="s">
        <v>14</v>
      </c>
      <c r="G1344" t="s">
        <v>1358</v>
      </c>
      <c r="H1344" t="s">
        <v>32830</v>
      </c>
      <c r="I1344">
        <v>1</v>
      </c>
      <c r="J1344">
        <v>0</v>
      </c>
      <c r="K1344">
        <v>0</v>
      </c>
    </row>
    <row r="1345" spans="1:11" x14ac:dyDescent="0.2">
      <c r="A1345" s="1">
        <v>1343</v>
      </c>
      <c r="B1345" t="s">
        <v>8</v>
      </c>
      <c r="C1345" t="s">
        <v>11</v>
      </c>
      <c r="D1345">
        <v>48564690</v>
      </c>
      <c r="E1345">
        <v>48564709</v>
      </c>
      <c r="F1345" t="s">
        <v>15</v>
      </c>
      <c r="G1345" t="s">
        <v>1359</v>
      </c>
      <c r="H1345" t="s">
        <v>32814</v>
      </c>
      <c r="I1345">
        <v>0.92434662999999995</v>
      </c>
      <c r="J1345">
        <v>1</v>
      </c>
      <c r="K1345">
        <v>0</v>
      </c>
    </row>
    <row r="1346" spans="1:11" x14ac:dyDescent="0.2">
      <c r="A1346" s="1">
        <v>1344</v>
      </c>
      <c r="B1346" t="s">
        <v>8</v>
      </c>
      <c r="C1346" t="s">
        <v>11</v>
      </c>
      <c r="D1346">
        <v>48564702</v>
      </c>
      <c r="E1346">
        <v>48564721</v>
      </c>
      <c r="F1346" t="s">
        <v>15</v>
      </c>
      <c r="G1346" t="s">
        <v>1360</v>
      </c>
      <c r="H1346" t="s">
        <v>32808</v>
      </c>
      <c r="I1346">
        <v>0.18842813</v>
      </c>
      <c r="J1346">
        <v>23</v>
      </c>
      <c r="K1346">
        <v>0</v>
      </c>
    </row>
    <row r="1347" spans="1:11" x14ac:dyDescent="0.2">
      <c r="A1347" s="1">
        <v>1345</v>
      </c>
      <c r="B1347" t="s">
        <v>8</v>
      </c>
      <c r="C1347" t="s">
        <v>11</v>
      </c>
      <c r="D1347">
        <v>48564709</v>
      </c>
      <c r="E1347">
        <v>48564728</v>
      </c>
      <c r="F1347" t="s">
        <v>14</v>
      </c>
      <c r="G1347" t="s">
        <v>1361</v>
      </c>
      <c r="H1347" t="s">
        <v>32815</v>
      </c>
      <c r="I1347">
        <v>0.26510967000000002</v>
      </c>
      <c r="J1347">
        <v>13</v>
      </c>
      <c r="K1347">
        <v>0</v>
      </c>
    </row>
    <row r="1348" spans="1:11" x14ac:dyDescent="0.2">
      <c r="A1348" s="1">
        <v>1346</v>
      </c>
      <c r="B1348" t="s">
        <v>8</v>
      </c>
      <c r="C1348" t="s">
        <v>11</v>
      </c>
      <c r="D1348">
        <v>48564718</v>
      </c>
      <c r="E1348">
        <v>48564737</v>
      </c>
      <c r="F1348" t="s">
        <v>14</v>
      </c>
      <c r="G1348" t="s">
        <v>1362</v>
      </c>
      <c r="H1348" t="s">
        <v>32838</v>
      </c>
      <c r="I1348">
        <v>0.64015009</v>
      </c>
      <c r="J1348">
        <v>5</v>
      </c>
      <c r="K1348">
        <v>0</v>
      </c>
    </row>
    <row r="1349" spans="1:11" x14ac:dyDescent="0.2">
      <c r="A1349" s="1">
        <v>1347</v>
      </c>
      <c r="B1349" t="s">
        <v>8</v>
      </c>
      <c r="C1349" t="s">
        <v>11</v>
      </c>
      <c r="D1349">
        <v>48564721</v>
      </c>
      <c r="E1349">
        <v>48564740</v>
      </c>
      <c r="F1349" t="s">
        <v>14</v>
      </c>
      <c r="G1349" t="s">
        <v>1363</v>
      </c>
      <c r="H1349" t="s">
        <v>32857</v>
      </c>
      <c r="I1349">
        <v>0.37900639000000003</v>
      </c>
      <c r="J1349">
        <v>9</v>
      </c>
      <c r="K1349">
        <v>0</v>
      </c>
    </row>
    <row r="1350" spans="1:11" x14ac:dyDescent="0.2">
      <c r="A1350" s="1">
        <v>1348</v>
      </c>
      <c r="B1350" t="s">
        <v>8</v>
      </c>
      <c r="C1350" t="s">
        <v>11</v>
      </c>
      <c r="D1350">
        <v>48564729</v>
      </c>
      <c r="E1350">
        <v>48564748</v>
      </c>
      <c r="F1350" t="s">
        <v>15</v>
      </c>
      <c r="G1350" t="s">
        <v>1364</v>
      </c>
      <c r="H1350" t="s">
        <v>32808</v>
      </c>
      <c r="I1350">
        <v>0.58891108999999997</v>
      </c>
      <c r="J1350">
        <v>7</v>
      </c>
      <c r="K1350">
        <v>0</v>
      </c>
    </row>
    <row r="1351" spans="1:11" x14ac:dyDescent="0.2">
      <c r="A1351" s="1">
        <v>1349</v>
      </c>
      <c r="B1351" t="s">
        <v>8</v>
      </c>
      <c r="C1351" t="s">
        <v>11</v>
      </c>
      <c r="D1351">
        <v>48564736</v>
      </c>
      <c r="E1351">
        <v>48564755</v>
      </c>
      <c r="F1351" t="s">
        <v>14</v>
      </c>
      <c r="G1351" t="s">
        <v>1365</v>
      </c>
      <c r="H1351" t="s">
        <v>32860</v>
      </c>
      <c r="I1351">
        <v>0.98015872999999998</v>
      </c>
      <c r="J1351">
        <v>1</v>
      </c>
      <c r="K1351">
        <v>0</v>
      </c>
    </row>
    <row r="1352" spans="1:11" x14ac:dyDescent="0.2">
      <c r="A1352" s="1">
        <v>1350</v>
      </c>
      <c r="B1352" t="s">
        <v>8</v>
      </c>
      <c r="C1352" t="s">
        <v>11</v>
      </c>
      <c r="D1352">
        <v>48564752</v>
      </c>
      <c r="E1352">
        <v>48564771</v>
      </c>
      <c r="F1352" t="s">
        <v>14</v>
      </c>
      <c r="G1352" t="s">
        <v>1366</v>
      </c>
      <c r="K1352">
        <v>0</v>
      </c>
    </row>
    <row r="1353" spans="1:11" x14ac:dyDescent="0.2">
      <c r="A1353" s="1">
        <v>1351</v>
      </c>
      <c r="B1353" t="s">
        <v>8</v>
      </c>
      <c r="C1353" t="s">
        <v>11</v>
      </c>
      <c r="D1353">
        <v>48564755</v>
      </c>
      <c r="E1353">
        <v>48564774</v>
      </c>
      <c r="F1353" t="s">
        <v>15</v>
      </c>
      <c r="G1353" t="s">
        <v>1367</v>
      </c>
      <c r="H1353" t="s">
        <v>32819</v>
      </c>
      <c r="I1353">
        <v>0.47927333</v>
      </c>
      <c r="J1353">
        <v>4</v>
      </c>
      <c r="K1353">
        <v>0</v>
      </c>
    </row>
    <row r="1354" spans="1:11" x14ac:dyDescent="0.2">
      <c r="A1354" s="1">
        <v>1352</v>
      </c>
      <c r="B1354" t="s">
        <v>8</v>
      </c>
      <c r="C1354" t="s">
        <v>11</v>
      </c>
      <c r="D1354">
        <v>48564764</v>
      </c>
      <c r="E1354">
        <v>48564783</v>
      </c>
      <c r="F1354" t="s">
        <v>15</v>
      </c>
      <c r="G1354" t="s">
        <v>1368</v>
      </c>
      <c r="H1354" t="s">
        <v>32838</v>
      </c>
      <c r="I1354">
        <v>0.28578335999999999</v>
      </c>
      <c r="J1354">
        <v>11</v>
      </c>
      <c r="K1354">
        <v>0</v>
      </c>
    </row>
    <row r="1355" spans="1:11" x14ac:dyDescent="0.2">
      <c r="A1355" s="1">
        <v>1353</v>
      </c>
      <c r="B1355" t="s">
        <v>8</v>
      </c>
      <c r="C1355" t="s">
        <v>11</v>
      </c>
      <c r="D1355">
        <v>48564767</v>
      </c>
      <c r="E1355">
        <v>48564786</v>
      </c>
      <c r="F1355" t="s">
        <v>15</v>
      </c>
      <c r="G1355" t="s">
        <v>1369</v>
      </c>
      <c r="H1355" t="s">
        <v>32840</v>
      </c>
      <c r="I1355">
        <v>0.31597846000000002</v>
      </c>
      <c r="J1355">
        <v>14</v>
      </c>
      <c r="K1355">
        <v>0</v>
      </c>
    </row>
    <row r="1356" spans="1:11" x14ac:dyDescent="0.2">
      <c r="A1356" s="1">
        <v>1354</v>
      </c>
      <c r="B1356" t="s">
        <v>8</v>
      </c>
      <c r="C1356" t="s">
        <v>11</v>
      </c>
      <c r="D1356">
        <v>48564784</v>
      </c>
      <c r="E1356">
        <v>48564803</v>
      </c>
      <c r="F1356" t="s">
        <v>14</v>
      </c>
      <c r="G1356" t="s">
        <v>1370</v>
      </c>
      <c r="H1356" t="s">
        <v>32838</v>
      </c>
      <c r="I1356">
        <v>0.26682681000000003</v>
      </c>
      <c r="J1356">
        <v>15</v>
      </c>
      <c r="K1356">
        <v>0</v>
      </c>
    </row>
    <row r="1357" spans="1:11" x14ac:dyDescent="0.2">
      <c r="A1357" s="1">
        <v>1355</v>
      </c>
      <c r="B1357" t="s">
        <v>8</v>
      </c>
      <c r="C1357" t="s">
        <v>11</v>
      </c>
      <c r="D1357">
        <v>48564794</v>
      </c>
      <c r="E1357">
        <v>48564813</v>
      </c>
      <c r="F1357" t="s">
        <v>14</v>
      </c>
      <c r="G1357" t="s">
        <v>1371</v>
      </c>
      <c r="H1357" t="s">
        <v>32824</v>
      </c>
      <c r="I1357">
        <v>0.37189169999999999</v>
      </c>
      <c r="J1357">
        <v>13</v>
      </c>
      <c r="K1357">
        <v>0</v>
      </c>
    </row>
    <row r="1358" spans="1:11" x14ac:dyDescent="0.2">
      <c r="A1358" s="1">
        <v>1356</v>
      </c>
      <c r="B1358" t="s">
        <v>8</v>
      </c>
      <c r="C1358" t="s">
        <v>11</v>
      </c>
      <c r="D1358">
        <v>48564802</v>
      </c>
      <c r="E1358">
        <v>48564821</v>
      </c>
      <c r="F1358" t="s">
        <v>14</v>
      </c>
      <c r="G1358" t="s">
        <v>1372</v>
      </c>
      <c r="H1358" t="s">
        <v>32824</v>
      </c>
      <c r="I1358">
        <v>0.30994723000000002</v>
      </c>
      <c r="J1358">
        <v>12</v>
      </c>
      <c r="K1358">
        <v>0</v>
      </c>
    </row>
    <row r="1359" spans="1:11" x14ac:dyDescent="0.2">
      <c r="A1359" s="1">
        <v>1357</v>
      </c>
      <c r="B1359" t="s">
        <v>8</v>
      </c>
      <c r="C1359" t="s">
        <v>11</v>
      </c>
      <c r="D1359">
        <v>48564808</v>
      </c>
      <c r="E1359">
        <v>48564827</v>
      </c>
      <c r="F1359" t="s">
        <v>14</v>
      </c>
      <c r="G1359" t="s">
        <v>1373</v>
      </c>
      <c r="H1359" t="s">
        <v>32821</v>
      </c>
      <c r="I1359">
        <v>0.34918570999999998</v>
      </c>
      <c r="J1359">
        <v>9</v>
      </c>
      <c r="K1359">
        <v>0</v>
      </c>
    </row>
    <row r="1360" spans="1:11" x14ac:dyDescent="0.2">
      <c r="A1360" s="1">
        <v>1358</v>
      </c>
      <c r="B1360" t="s">
        <v>8</v>
      </c>
      <c r="C1360" t="s">
        <v>11</v>
      </c>
      <c r="D1360">
        <v>48564818</v>
      </c>
      <c r="E1360">
        <v>48564837</v>
      </c>
      <c r="F1360" t="s">
        <v>14</v>
      </c>
      <c r="G1360" t="s">
        <v>1374</v>
      </c>
      <c r="H1360" t="s">
        <v>32815</v>
      </c>
      <c r="I1360">
        <v>0.14778058999999999</v>
      </c>
      <c r="J1360">
        <v>24</v>
      </c>
      <c r="K1360">
        <v>0</v>
      </c>
    </row>
    <row r="1361" spans="1:11" x14ac:dyDescent="0.2">
      <c r="A1361" s="1">
        <v>1359</v>
      </c>
      <c r="B1361" t="s">
        <v>8</v>
      </c>
      <c r="C1361" t="s">
        <v>11</v>
      </c>
      <c r="D1361">
        <v>48564827</v>
      </c>
      <c r="E1361">
        <v>48564846</v>
      </c>
      <c r="F1361" t="s">
        <v>14</v>
      </c>
      <c r="G1361" t="s">
        <v>1375</v>
      </c>
      <c r="H1361" t="s">
        <v>32830</v>
      </c>
      <c r="I1361">
        <v>5.1157349999999997E-2</v>
      </c>
      <c r="J1361">
        <v>69</v>
      </c>
      <c r="K1361">
        <v>0</v>
      </c>
    </row>
    <row r="1362" spans="1:11" x14ac:dyDescent="0.2">
      <c r="A1362" s="1">
        <v>1360</v>
      </c>
      <c r="B1362" t="s">
        <v>8</v>
      </c>
      <c r="C1362" t="s">
        <v>11</v>
      </c>
      <c r="D1362">
        <v>48564854</v>
      </c>
      <c r="E1362">
        <v>48564873</v>
      </c>
      <c r="F1362" t="s">
        <v>15</v>
      </c>
      <c r="G1362" t="s">
        <v>1376</v>
      </c>
      <c r="H1362" t="s">
        <v>32838</v>
      </c>
      <c r="I1362">
        <v>6.2154399999999999E-2</v>
      </c>
      <c r="J1362">
        <v>57</v>
      </c>
      <c r="K1362">
        <v>0</v>
      </c>
    </row>
    <row r="1363" spans="1:11" x14ac:dyDescent="0.2">
      <c r="A1363" s="1">
        <v>1361</v>
      </c>
      <c r="B1363" t="s">
        <v>8</v>
      </c>
      <c r="C1363" t="s">
        <v>11</v>
      </c>
      <c r="D1363">
        <v>48564859</v>
      </c>
      <c r="E1363">
        <v>48564878</v>
      </c>
      <c r="F1363" t="s">
        <v>15</v>
      </c>
      <c r="G1363" t="s">
        <v>1377</v>
      </c>
      <c r="H1363" t="s">
        <v>32819</v>
      </c>
      <c r="I1363">
        <v>8.436196E-2</v>
      </c>
      <c r="J1363">
        <v>57</v>
      </c>
      <c r="K1363">
        <v>0</v>
      </c>
    </row>
    <row r="1364" spans="1:11" x14ac:dyDescent="0.2">
      <c r="A1364" s="1">
        <v>1362</v>
      </c>
      <c r="B1364" t="s">
        <v>8</v>
      </c>
      <c r="C1364" t="s">
        <v>11</v>
      </c>
      <c r="D1364">
        <v>48564869</v>
      </c>
      <c r="E1364">
        <v>48564888</v>
      </c>
      <c r="F1364" t="s">
        <v>15</v>
      </c>
      <c r="G1364" t="s">
        <v>1378</v>
      </c>
      <c r="H1364" t="s">
        <v>32810</v>
      </c>
      <c r="I1364">
        <v>0.29849556999999999</v>
      </c>
      <c r="J1364">
        <v>14</v>
      </c>
      <c r="K1364">
        <v>0</v>
      </c>
    </row>
    <row r="1365" spans="1:11" x14ac:dyDescent="0.2">
      <c r="A1365" s="1">
        <v>1363</v>
      </c>
      <c r="B1365" t="s">
        <v>8</v>
      </c>
      <c r="C1365" t="s">
        <v>11</v>
      </c>
      <c r="D1365">
        <v>48564886</v>
      </c>
      <c r="E1365">
        <v>48564905</v>
      </c>
      <c r="F1365" t="s">
        <v>15</v>
      </c>
      <c r="G1365" t="s">
        <v>1379</v>
      </c>
      <c r="H1365" t="s">
        <v>32810</v>
      </c>
      <c r="I1365">
        <v>0.30663136000000002</v>
      </c>
      <c r="J1365">
        <v>21</v>
      </c>
      <c r="K1365">
        <v>0</v>
      </c>
    </row>
    <row r="1366" spans="1:11" x14ac:dyDescent="0.2">
      <c r="A1366" s="1">
        <v>1364</v>
      </c>
      <c r="B1366" t="s">
        <v>8</v>
      </c>
      <c r="C1366" t="s">
        <v>11</v>
      </c>
      <c r="D1366">
        <v>48564920</v>
      </c>
      <c r="E1366">
        <v>48564939</v>
      </c>
      <c r="F1366" t="s">
        <v>14</v>
      </c>
      <c r="G1366" t="s">
        <v>1380</v>
      </c>
      <c r="H1366" t="s">
        <v>32822</v>
      </c>
      <c r="I1366">
        <v>0.63242633999999998</v>
      </c>
      <c r="J1366">
        <v>4</v>
      </c>
      <c r="K1366">
        <v>0</v>
      </c>
    </row>
    <row r="1367" spans="1:11" x14ac:dyDescent="0.2">
      <c r="A1367" s="1">
        <v>1365</v>
      </c>
      <c r="B1367" t="s">
        <v>8</v>
      </c>
      <c r="C1367" t="s">
        <v>11</v>
      </c>
      <c r="D1367">
        <v>48564932</v>
      </c>
      <c r="E1367">
        <v>48564951</v>
      </c>
      <c r="F1367" t="s">
        <v>15</v>
      </c>
      <c r="G1367" t="s">
        <v>1381</v>
      </c>
      <c r="H1367" t="s">
        <v>32824</v>
      </c>
      <c r="I1367">
        <v>0.84746805999999997</v>
      </c>
      <c r="J1367">
        <v>3</v>
      </c>
      <c r="K1367">
        <v>0</v>
      </c>
    </row>
    <row r="1368" spans="1:11" x14ac:dyDescent="0.2">
      <c r="A1368" s="1">
        <v>1366</v>
      </c>
      <c r="B1368" t="s">
        <v>8</v>
      </c>
      <c r="C1368" t="s">
        <v>11</v>
      </c>
      <c r="D1368">
        <v>48564948</v>
      </c>
      <c r="E1368">
        <v>48564967</v>
      </c>
      <c r="F1368" t="s">
        <v>15</v>
      </c>
      <c r="G1368" t="s">
        <v>1382</v>
      </c>
      <c r="H1368" t="s">
        <v>32844</v>
      </c>
      <c r="I1368">
        <v>0.49483715</v>
      </c>
      <c r="J1368">
        <v>4</v>
      </c>
      <c r="K1368">
        <v>0</v>
      </c>
    </row>
    <row r="1369" spans="1:11" x14ac:dyDescent="0.2">
      <c r="A1369" s="1">
        <v>1367</v>
      </c>
      <c r="B1369" t="s">
        <v>8</v>
      </c>
      <c r="C1369" t="s">
        <v>11</v>
      </c>
      <c r="D1369">
        <v>48564959</v>
      </c>
      <c r="E1369">
        <v>48564978</v>
      </c>
      <c r="F1369" t="s">
        <v>14</v>
      </c>
      <c r="G1369" t="s">
        <v>1383</v>
      </c>
      <c r="H1369" t="s">
        <v>32810</v>
      </c>
      <c r="I1369">
        <v>0.37804662</v>
      </c>
      <c r="J1369">
        <v>9</v>
      </c>
      <c r="K1369">
        <v>0</v>
      </c>
    </row>
    <row r="1370" spans="1:11" x14ac:dyDescent="0.2">
      <c r="A1370" s="1">
        <v>1368</v>
      </c>
      <c r="B1370" t="s">
        <v>8</v>
      </c>
      <c r="C1370" t="s">
        <v>11</v>
      </c>
      <c r="D1370">
        <v>48564969</v>
      </c>
      <c r="E1370">
        <v>48564988</v>
      </c>
      <c r="F1370" t="s">
        <v>14</v>
      </c>
      <c r="G1370" t="s">
        <v>1384</v>
      </c>
      <c r="H1370" t="s">
        <v>32819</v>
      </c>
      <c r="I1370">
        <v>0.18308985999999999</v>
      </c>
      <c r="J1370">
        <v>19</v>
      </c>
      <c r="K1370">
        <v>0</v>
      </c>
    </row>
    <row r="1371" spans="1:11" x14ac:dyDescent="0.2">
      <c r="A1371" s="1">
        <v>1369</v>
      </c>
      <c r="B1371" t="s">
        <v>8</v>
      </c>
      <c r="C1371" t="s">
        <v>11</v>
      </c>
      <c r="D1371">
        <v>48564976</v>
      </c>
      <c r="E1371">
        <v>48564995</v>
      </c>
      <c r="F1371" t="s">
        <v>15</v>
      </c>
      <c r="G1371" t="s">
        <v>1385</v>
      </c>
      <c r="H1371" t="s">
        <v>32820</v>
      </c>
      <c r="I1371">
        <v>0.27475016000000002</v>
      </c>
      <c r="J1371">
        <v>9</v>
      </c>
      <c r="K1371">
        <v>0</v>
      </c>
    </row>
    <row r="1372" spans="1:11" x14ac:dyDescent="0.2">
      <c r="A1372" s="1">
        <v>1370</v>
      </c>
      <c r="B1372" t="s">
        <v>8</v>
      </c>
      <c r="C1372" t="s">
        <v>11</v>
      </c>
      <c r="D1372">
        <v>48564980</v>
      </c>
      <c r="E1372">
        <v>48564999</v>
      </c>
      <c r="F1372" t="s">
        <v>15</v>
      </c>
      <c r="G1372" t="s">
        <v>1386</v>
      </c>
      <c r="H1372" t="s">
        <v>32840</v>
      </c>
      <c r="I1372">
        <v>0.20433486000000001</v>
      </c>
      <c r="J1372">
        <v>46</v>
      </c>
      <c r="K1372">
        <v>0</v>
      </c>
    </row>
    <row r="1373" spans="1:11" x14ac:dyDescent="0.2">
      <c r="A1373" s="1">
        <v>1371</v>
      </c>
      <c r="B1373" t="s">
        <v>8</v>
      </c>
      <c r="C1373" t="s">
        <v>11</v>
      </c>
      <c r="D1373">
        <v>48564997</v>
      </c>
      <c r="E1373">
        <v>48565016</v>
      </c>
      <c r="F1373" t="s">
        <v>14</v>
      </c>
      <c r="G1373" t="s">
        <v>1387</v>
      </c>
      <c r="H1373" t="s">
        <v>32808</v>
      </c>
      <c r="I1373">
        <v>0.32935729000000002</v>
      </c>
      <c r="J1373">
        <v>11</v>
      </c>
      <c r="K1373">
        <v>0</v>
      </c>
    </row>
    <row r="1374" spans="1:11" x14ac:dyDescent="0.2">
      <c r="A1374" s="1">
        <v>1372</v>
      </c>
      <c r="B1374" t="s">
        <v>8</v>
      </c>
      <c r="C1374" t="s">
        <v>11</v>
      </c>
      <c r="D1374">
        <v>48565003</v>
      </c>
      <c r="E1374">
        <v>48565022</v>
      </c>
      <c r="F1374" t="s">
        <v>14</v>
      </c>
      <c r="G1374" t="s">
        <v>1388</v>
      </c>
      <c r="H1374" t="s">
        <v>32819</v>
      </c>
      <c r="I1374">
        <v>0.28748262000000002</v>
      </c>
      <c r="J1374">
        <v>9</v>
      </c>
      <c r="K1374">
        <v>0</v>
      </c>
    </row>
    <row r="1375" spans="1:11" x14ac:dyDescent="0.2">
      <c r="A1375" s="1">
        <v>1373</v>
      </c>
      <c r="B1375" t="s">
        <v>8</v>
      </c>
      <c r="C1375" t="s">
        <v>11</v>
      </c>
      <c r="D1375">
        <v>48565012</v>
      </c>
      <c r="E1375">
        <v>48565031</v>
      </c>
      <c r="F1375" t="s">
        <v>14</v>
      </c>
      <c r="G1375" t="s">
        <v>1389</v>
      </c>
      <c r="K1375">
        <v>0</v>
      </c>
    </row>
    <row r="1376" spans="1:11" x14ac:dyDescent="0.2">
      <c r="A1376" s="1">
        <v>1374</v>
      </c>
      <c r="B1376" t="s">
        <v>8</v>
      </c>
      <c r="C1376" t="s">
        <v>11</v>
      </c>
      <c r="D1376">
        <v>48565019</v>
      </c>
      <c r="E1376">
        <v>48565038</v>
      </c>
      <c r="F1376" t="s">
        <v>14</v>
      </c>
      <c r="G1376" t="s">
        <v>1390</v>
      </c>
      <c r="H1376" t="s">
        <v>32813</v>
      </c>
      <c r="I1376">
        <v>8.2261769999999998E-2</v>
      </c>
      <c r="J1376">
        <v>99</v>
      </c>
      <c r="K1376">
        <v>0</v>
      </c>
    </row>
    <row r="1377" spans="1:11" x14ac:dyDescent="0.2">
      <c r="A1377" s="1">
        <v>1375</v>
      </c>
      <c r="B1377" t="s">
        <v>8</v>
      </c>
      <c r="C1377" t="s">
        <v>11</v>
      </c>
      <c r="D1377">
        <v>48565024</v>
      </c>
      <c r="E1377">
        <v>48565043</v>
      </c>
      <c r="F1377" t="s">
        <v>14</v>
      </c>
      <c r="G1377" t="s">
        <v>1391</v>
      </c>
      <c r="H1377" t="s">
        <v>32851</v>
      </c>
      <c r="I1377">
        <v>3.7794210000000002E-2</v>
      </c>
      <c r="J1377">
        <v>144</v>
      </c>
      <c r="K1377">
        <v>0</v>
      </c>
    </row>
    <row r="1378" spans="1:11" x14ac:dyDescent="0.2">
      <c r="A1378" s="1">
        <v>1376</v>
      </c>
      <c r="B1378" t="s">
        <v>8</v>
      </c>
      <c r="C1378" t="s">
        <v>11</v>
      </c>
      <c r="D1378">
        <v>48565041</v>
      </c>
      <c r="E1378">
        <v>48565060</v>
      </c>
      <c r="F1378" t="s">
        <v>14</v>
      </c>
      <c r="G1378" t="s">
        <v>1392</v>
      </c>
      <c r="H1378" t="s">
        <v>32837</v>
      </c>
      <c r="I1378">
        <v>0.39773571000000002</v>
      </c>
      <c r="J1378">
        <v>13</v>
      </c>
      <c r="K1378">
        <v>0</v>
      </c>
    </row>
    <row r="1379" spans="1:11" x14ac:dyDescent="0.2">
      <c r="A1379" s="1">
        <v>1377</v>
      </c>
      <c r="B1379" t="s">
        <v>8</v>
      </c>
      <c r="C1379" t="s">
        <v>11</v>
      </c>
      <c r="D1379">
        <v>48565050</v>
      </c>
      <c r="E1379">
        <v>48565069</v>
      </c>
      <c r="F1379" t="s">
        <v>14</v>
      </c>
      <c r="G1379" t="s">
        <v>1393</v>
      </c>
      <c r="H1379" t="s">
        <v>32808</v>
      </c>
      <c r="I1379">
        <v>0.14527801000000001</v>
      </c>
      <c r="J1379">
        <v>37</v>
      </c>
      <c r="K1379">
        <v>0</v>
      </c>
    </row>
    <row r="1380" spans="1:11" x14ac:dyDescent="0.2">
      <c r="A1380" s="1">
        <v>1378</v>
      </c>
      <c r="B1380" t="s">
        <v>8</v>
      </c>
      <c r="C1380" t="s">
        <v>11</v>
      </c>
      <c r="D1380">
        <v>48565064</v>
      </c>
      <c r="E1380">
        <v>48565083</v>
      </c>
      <c r="F1380" t="s">
        <v>14</v>
      </c>
      <c r="G1380" t="s">
        <v>1394</v>
      </c>
      <c r="H1380" t="s">
        <v>32828</v>
      </c>
      <c r="I1380">
        <v>0.38719793000000002</v>
      </c>
      <c r="J1380">
        <v>9</v>
      </c>
      <c r="K1380">
        <v>0</v>
      </c>
    </row>
    <row r="1381" spans="1:11" x14ac:dyDescent="0.2">
      <c r="A1381" s="1">
        <v>1379</v>
      </c>
      <c r="B1381" t="s">
        <v>8</v>
      </c>
      <c r="C1381" t="s">
        <v>11</v>
      </c>
      <c r="D1381">
        <v>48565076</v>
      </c>
      <c r="E1381">
        <v>48565095</v>
      </c>
      <c r="F1381" t="s">
        <v>15</v>
      </c>
      <c r="G1381" t="s">
        <v>1395</v>
      </c>
      <c r="H1381" t="s">
        <v>32820</v>
      </c>
      <c r="I1381">
        <v>0.18655619000000001</v>
      </c>
      <c r="J1381">
        <v>17</v>
      </c>
      <c r="K1381">
        <v>0</v>
      </c>
    </row>
    <row r="1382" spans="1:11" x14ac:dyDescent="0.2">
      <c r="A1382" s="1">
        <v>1380</v>
      </c>
      <c r="B1382" t="s">
        <v>8</v>
      </c>
      <c r="C1382" t="s">
        <v>11</v>
      </c>
      <c r="D1382">
        <v>48565082</v>
      </c>
      <c r="E1382">
        <v>48565101</v>
      </c>
      <c r="F1382" t="s">
        <v>15</v>
      </c>
      <c r="G1382" t="s">
        <v>1396</v>
      </c>
      <c r="H1382" t="s">
        <v>32831</v>
      </c>
      <c r="I1382">
        <v>0.25763862999999998</v>
      </c>
      <c r="J1382">
        <v>27</v>
      </c>
      <c r="K1382">
        <v>0</v>
      </c>
    </row>
    <row r="1383" spans="1:11" x14ac:dyDescent="0.2">
      <c r="A1383" s="1">
        <v>1381</v>
      </c>
      <c r="B1383" t="s">
        <v>8</v>
      </c>
      <c r="C1383" t="s">
        <v>11</v>
      </c>
      <c r="D1383">
        <v>48565090</v>
      </c>
      <c r="E1383">
        <v>48565109</v>
      </c>
      <c r="F1383" t="s">
        <v>14</v>
      </c>
      <c r="G1383" t="s">
        <v>1397</v>
      </c>
      <c r="H1383" t="s">
        <v>32839</v>
      </c>
      <c r="I1383">
        <v>0.24511172000000001</v>
      </c>
      <c r="J1383">
        <v>20</v>
      </c>
      <c r="K1383">
        <v>0</v>
      </c>
    </row>
    <row r="1384" spans="1:11" x14ac:dyDescent="0.2">
      <c r="A1384" s="1">
        <v>1382</v>
      </c>
      <c r="B1384" t="s">
        <v>8</v>
      </c>
      <c r="C1384" t="s">
        <v>11</v>
      </c>
      <c r="D1384">
        <v>48565093</v>
      </c>
      <c r="E1384">
        <v>48565112</v>
      </c>
      <c r="F1384" t="s">
        <v>15</v>
      </c>
      <c r="G1384" t="s">
        <v>1398</v>
      </c>
      <c r="H1384" t="s">
        <v>32825</v>
      </c>
      <c r="I1384">
        <v>0.1773932</v>
      </c>
      <c r="J1384">
        <v>17</v>
      </c>
      <c r="K1384">
        <v>0</v>
      </c>
    </row>
    <row r="1385" spans="1:11" x14ac:dyDescent="0.2">
      <c r="A1385" s="1">
        <v>1383</v>
      </c>
      <c r="B1385" t="s">
        <v>8</v>
      </c>
      <c r="C1385" t="s">
        <v>11</v>
      </c>
      <c r="D1385">
        <v>48565105</v>
      </c>
      <c r="E1385">
        <v>48565124</v>
      </c>
      <c r="F1385" t="s">
        <v>14</v>
      </c>
      <c r="G1385" t="s">
        <v>1399</v>
      </c>
      <c r="H1385" t="s">
        <v>32808</v>
      </c>
      <c r="I1385">
        <v>0.13178854000000001</v>
      </c>
      <c r="J1385">
        <v>33</v>
      </c>
      <c r="K1385">
        <v>0</v>
      </c>
    </row>
    <row r="1386" spans="1:11" x14ac:dyDescent="0.2">
      <c r="A1386" s="1">
        <v>1384</v>
      </c>
      <c r="B1386" t="s">
        <v>8</v>
      </c>
      <c r="C1386" t="s">
        <v>11</v>
      </c>
      <c r="D1386">
        <v>48565147</v>
      </c>
      <c r="E1386">
        <v>48565166</v>
      </c>
      <c r="F1386" t="s">
        <v>14</v>
      </c>
      <c r="G1386" t="s">
        <v>1400</v>
      </c>
      <c r="H1386" t="s">
        <v>32824</v>
      </c>
      <c r="I1386">
        <v>0.1842596</v>
      </c>
      <c r="J1386">
        <v>21</v>
      </c>
      <c r="K1386">
        <v>0</v>
      </c>
    </row>
    <row r="1387" spans="1:11" x14ac:dyDescent="0.2">
      <c r="A1387" s="1">
        <v>1385</v>
      </c>
      <c r="B1387" t="s">
        <v>8</v>
      </c>
      <c r="C1387" t="s">
        <v>11</v>
      </c>
      <c r="D1387">
        <v>48565156</v>
      </c>
      <c r="E1387">
        <v>48565175</v>
      </c>
      <c r="F1387" t="s">
        <v>15</v>
      </c>
      <c r="G1387" t="s">
        <v>1401</v>
      </c>
      <c r="H1387" t="s">
        <v>32821</v>
      </c>
      <c r="I1387">
        <v>1</v>
      </c>
      <c r="J1387">
        <v>0</v>
      </c>
      <c r="K1387">
        <v>0</v>
      </c>
    </row>
    <row r="1388" spans="1:11" x14ac:dyDescent="0.2">
      <c r="A1388" s="1">
        <v>1386</v>
      </c>
      <c r="B1388" t="s">
        <v>8</v>
      </c>
      <c r="C1388" t="s">
        <v>11</v>
      </c>
      <c r="D1388">
        <v>48565164</v>
      </c>
      <c r="E1388">
        <v>48565183</v>
      </c>
      <c r="F1388" t="s">
        <v>15</v>
      </c>
      <c r="G1388" t="s">
        <v>1402</v>
      </c>
      <c r="H1388" t="s">
        <v>32811</v>
      </c>
      <c r="I1388">
        <v>0.87671233000000004</v>
      </c>
      <c r="J1388">
        <v>1</v>
      </c>
      <c r="K1388">
        <v>0</v>
      </c>
    </row>
    <row r="1389" spans="1:11" x14ac:dyDescent="0.2">
      <c r="A1389" s="1">
        <v>1387</v>
      </c>
      <c r="B1389" t="s">
        <v>8</v>
      </c>
      <c r="C1389" t="s">
        <v>11</v>
      </c>
      <c r="D1389">
        <v>48565181</v>
      </c>
      <c r="E1389">
        <v>48565200</v>
      </c>
      <c r="F1389" t="s">
        <v>15</v>
      </c>
      <c r="G1389" t="s">
        <v>1403</v>
      </c>
      <c r="H1389" t="s">
        <v>32820</v>
      </c>
      <c r="I1389">
        <v>0.10554018</v>
      </c>
      <c r="J1389">
        <v>41</v>
      </c>
      <c r="K1389">
        <v>0</v>
      </c>
    </row>
    <row r="1390" spans="1:11" x14ac:dyDescent="0.2">
      <c r="A1390" s="1">
        <v>1388</v>
      </c>
      <c r="B1390" t="s">
        <v>8</v>
      </c>
      <c r="C1390" t="s">
        <v>11</v>
      </c>
      <c r="D1390">
        <v>48565191</v>
      </c>
      <c r="E1390">
        <v>48565210</v>
      </c>
      <c r="F1390" t="s">
        <v>15</v>
      </c>
      <c r="G1390" t="s">
        <v>1404</v>
      </c>
      <c r="H1390" t="s">
        <v>32836</v>
      </c>
      <c r="I1390">
        <v>0.20783056999999999</v>
      </c>
      <c r="J1390">
        <v>23</v>
      </c>
      <c r="K1390">
        <v>0</v>
      </c>
    </row>
    <row r="1391" spans="1:11" x14ac:dyDescent="0.2">
      <c r="A1391" s="1">
        <v>1389</v>
      </c>
      <c r="B1391" t="s">
        <v>8</v>
      </c>
      <c r="C1391" t="s">
        <v>11</v>
      </c>
      <c r="D1391">
        <v>48565201</v>
      </c>
      <c r="E1391">
        <v>48565220</v>
      </c>
      <c r="F1391" t="s">
        <v>15</v>
      </c>
      <c r="G1391" t="s">
        <v>1405</v>
      </c>
      <c r="H1391" t="s">
        <v>32817</v>
      </c>
      <c r="I1391">
        <v>0.11935365000000001</v>
      </c>
      <c r="J1391">
        <v>37</v>
      </c>
      <c r="K1391">
        <v>0</v>
      </c>
    </row>
    <row r="1392" spans="1:11" x14ac:dyDescent="0.2">
      <c r="A1392" s="1">
        <v>1390</v>
      </c>
      <c r="B1392" t="s">
        <v>8</v>
      </c>
      <c r="C1392" t="s">
        <v>11</v>
      </c>
      <c r="D1392">
        <v>48565211</v>
      </c>
      <c r="E1392">
        <v>48565230</v>
      </c>
      <c r="F1392" t="s">
        <v>15</v>
      </c>
      <c r="G1392" t="s">
        <v>1406</v>
      </c>
      <c r="K1392">
        <v>0</v>
      </c>
    </row>
    <row r="1393" spans="1:11" x14ac:dyDescent="0.2">
      <c r="A1393" s="1">
        <v>1391</v>
      </c>
      <c r="B1393" t="s">
        <v>8</v>
      </c>
      <c r="C1393" t="s">
        <v>11</v>
      </c>
      <c r="D1393">
        <v>48565217</v>
      </c>
      <c r="E1393">
        <v>48565236</v>
      </c>
      <c r="F1393" t="s">
        <v>15</v>
      </c>
      <c r="G1393" t="s">
        <v>1407</v>
      </c>
      <c r="H1393" t="s">
        <v>32835</v>
      </c>
      <c r="I1393">
        <v>0.19291347</v>
      </c>
      <c r="J1393">
        <v>21</v>
      </c>
      <c r="K1393">
        <v>0</v>
      </c>
    </row>
    <row r="1394" spans="1:11" x14ac:dyDescent="0.2">
      <c r="A1394" s="1">
        <v>1392</v>
      </c>
      <c r="B1394" t="s">
        <v>8</v>
      </c>
      <c r="C1394" t="s">
        <v>11</v>
      </c>
      <c r="D1394">
        <v>48565224</v>
      </c>
      <c r="E1394">
        <v>48565243</v>
      </c>
      <c r="F1394" t="s">
        <v>15</v>
      </c>
      <c r="G1394" t="s">
        <v>1408</v>
      </c>
      <c r="H1394" t="s">
        <v>32852</v>
      </c>
      <c r="I1394">
        <v>0.43385745999999997</v>
      </c>
      <c r="J1394">
        <v>10</v>
      </c>
      <c r="K1394">
        <v>0</v>
      </c>
    </row>
    <row r="1395" spans="1:11" x14ac:dyDescent="0.2">
      <c r="A1395" s="1">
        <v>1393</v>
      </c>
      <c r="B1395" t="s">
        <v>8</v>
      </c>
      <c r="C1395" t="s">
        <v>11</v>
      </c>
      <c r="D1395">
        <v>48565230</v>
      </c>
      <c r="E1395">
        <v>48565249</v>
      </c>
      <c r="F1395" t="s">
        <v>15</v>
      </c>
      <c r="G1395" t="s">
        <v>1409</v>
      </c>
      <c r="H1395" t="s">
        <v>32840</v>
      </c>
      <c r="I1395">
        <v>0.30090233</v>
      </c>
      <c r="J1395">
        <v>11</v>
      </c>
      <c r="K1395">
        <v>0</v>
      </c>
    </row>
    <row r="1396" spans="1:11" x14ac:dyDescent="0.2">
      <c r="A1396" s="1">
        <v>1394</v>
      </c>
      <c r="B1396" t="s">
        <v>8</v>
      </c>
      <c r="C1396" t="s">
        <v>11</v>
      </c>
      <c r="D1396">
        <v>48565243</v>
      </c>
      <c r="E1396">
        <v>48565262</v>
      </c>
      <c r="F1396" t="s">
        <v>14</v>
      </c>
      <c r="G1396" t="s">
        <v>1410</v>
      </c>
      <c r="H1396" t="s">
        <v>32813</v>
      </c>
      <c r="I1396">
        <v>0.29455532000000001</v>
      </c>
      <c r="J1396">
        <v>18</v>
      </c>
      <c r="K1396">
        <v>0</v>
      </c>
    </row>
    <row r="1397" spans="1:11" x14ac:dyDescent="0.2">
      <c r="A1397" s="1">
        <v>1395</v>
      </c>
      <c r="B1397" t="s">
        <v>8</v>
      </c>
      <c r="C1397" t="s">
        <v>11</v>
      </c>
      <c r="D1397">
        <v>48565254</v>
      </c>
      <c r="E1397">
        <v>48565273</v>
      </c>
      <c r="F1397" t="s">
        <v>15</v>
      </c>
      <c r="G1397" t="s">
        <v>1411</v>
      </c>
      <c r="H1397" t="s">
        <v>32821</v>
      </c>
      <c r="I1397">
        <v>0.31475540000000002</v>
      </c>
      <c r="J1397">
        <v>9</v>
      </c>
      <c r="K1397">
        <v>0</v>
      </c>
    </row>
    <row r="1398" spans="1:11" x14ac:dyDescent="0.2">
      <c r="A1398" s="1">
        <v>1396</v>
      </c>
      <c r="B1398" t="s">
        <v>8</v>
      </c>
      <c r="C1398" t="s">
        <v>11</v>
      </c>
      <c r="D1398">
        <v>48565263</v>
      </c>
      <c r="E1398">
        <v>48565282</v>
      </c>
      <c r="F1398" t="s">
        <v>15</v>
      </c>
      <c r="G1398" t="s">
        <v>1412</v>
      </c>
      <c r="H1398" t="s">
        <v>32829</v>
      </c>
      <c r="I1398">
        <v>0.43143951000000003</v>
      </c>
      <c r="J1398">
        <v>5</v>
      </c>
      <c r="K1398">
        <v>0</v>
      </c>
    </row>
    <row r="1399" spans="1:11" x14ac:dyDescent="0.2">
      <c r="A1399" s="1">
        <v>1397</v>
      </c>
      <c r="B1399" t="s">
        <v>8</v>
      </c>
      <c r="C1399" t="s">
        <v>11</v>
      </c>
      <c r="D1399">
        <v>48565282</v>
      </c>
      <c r="E1399">
        <v>48565301</v>
      </c>
      <c r="F1399" t="s">
        <v>15</v>
      </c>
      <c r="G1399" t="s">
        <v>1413</v>
      </c>
      <c r="H1399" t="s">
        <v>32815</v>
      </c>
      <c r="I1399">
        <v>0.32104905</v>
      </c>
      <c r="J1399">
        <v>10</v>
      </c>
      <c r="K1399">
        <v>0</v>
      </c>
    </row>
    <row r="1400" spans="1:11" x14ac:dyDescent="0.2">
      <c r="A1400" s="1">
        <v>1398</v>
      </c>
      <c r="B1400" t="s">
        <v>8</v>
      </c>
      <c r="C1400" t="s">
        <v>11</v>
      </c>
      <c r="D1400">
        <v>48565289</v>
      </c>
      <c r="E1400">
        <v>48565308</v>
      </c>
      <c r="F1400" t="s">
        <v>15</v>
      </c>
      <c r="G1400" t="s">
        <v>1414</v>
      </c>
      <c r="H1400" t="s">
        <v>32815</v>
      </c>
      <c r="I1400">
        <v>0.37013855000000001</v>
      </c>
      <c r="J1400">
        <v>17</v>
      </c>
      <c r="K1400">
        <v>0</v>
      </c>
    </row>
    <row r="1401" spans="1:11" x14ac:dyDescent="0.2">
      <c r="A1401" s="1">
        <v>1399</v>
      </c>
      <c r="B1401" t="s">
        <v>8</v>
      </c>
      <c r="C1401" t="s">
        <v>11</v>
      </c>
      <c r="D1401">
        <v>48565316</v>
      </c>
      <c r="E1401">
        <v>48565335</v>
      </c>
      <c r="F1401" t="s">
        <v>15</v>
      </c>
      <c r="G1401" t="s">
        <v>1415</v>
      </c>
      <c r="K1401">
        <v>0</v>
      </c>
    </row>
    <row r="1402" spans="1:11" x14ac:dyDescent="0.2">
      <c r="A1402" s="1">
        <v>1400</v>
      </c>
      <c r="B1402" t="s">
        <v>8</v>
      </c>
      <c r="C1402" t="s">
        <v>11</v>
      </c>
      <c r="D1402">
        <v>48565323</v>
      </c>
      <c r="E1402">
        <v>48565342</v>
      </c>
      <c r="F1402" t="s">
        <v>15</v>
      </c>
      <c r="G1402" t="s">
        <v>1416</v>
      </c>
      <c r="H1402" t="s">
        <v>32836</v>
      </c>
      <c r="I1402">
        <v>3.2272460000000003E-2</v>
      </c>
      <c r="J1402">
        <v>150</v>
      </c>
      <c r="K1402">
        <v>0</v>
      </c>
    </row>
    <row r="1403" spans="1:11" x14ac:dyDescent="0.2">
      <c r="A1403" s="1">
        <v>1401</v>
      </c>
      <c r="B1403" t="s">
        <v>8</v>
      </c>
      <c r="C1403" t="s">
        <v>11</v>
      </c>
      <c r="D1403">
        <v>48565333</v>
      </c>
      <c r="E1403">
        <v>48565352</v>
      </c>
      <c r="F1403" t="s">
        <v>15</v>
      </c>
      <c r="G1403" t="s">
        <v>1417</v>
      </c>
      <c r="H1403" t="s">
        <v>32812</v>
      </c>
      <c r="I1403">
        <v>8.9628860000000005E-2</v>
      </c>
      <c r="J1403">
        <v>66</v>
      </c>
      <c r="K1403">
        <v>0</v>
      </c>
    </row>
    <row r="1404" spans="1:11" x14ac:dyDescent="0.2">
      <c r="A1404" s="1">
        <v>1402</v>
      </c>
      <c r="B1404" t="s">
        <v>8</v>
      </c>
      <c r="C1404" t="s">
        <v>11</v>
      </c>
      <c r="D1404">
        <v>48565341</v>
      </c>
      <c r="E1404">
        <v>48565360</v>
      </c>
      <c r="F1404" t="s">
        <v>15</v>
      </c>
      <c r="G1404" t="s">
        <v>1418</v>
      </c>
      <c r="H1404" t="s">
        <v>32807</v>
      </c>
      <c r="I1404">
        <v>0.19485451000000001</v>
      </c>
      <c r="J1404">
        <v>22</v>
      </c>
      <c r="K1404">
        <v>0</v>
      </c>
    </row>
    <row r="1405" spans="1:11" x14ac:dyDescent="0.2">
      <c r="A1405" s="1">
        <v>1403</v>
      </c>
      <c r="B1405" t="s">
        <v>8</v>
      </c>
      <c r="C1405" t="s">
        <v>11</v>
      </c>
      <c r="D1405">
        <v>48565348</v>
      </c>
      <c r="E1405">
        <v>48565367</v>
      </c>
      <c r="F1405" t="s">
        <v>15</v>
      </c>
      <c r="G1405" t="s">
        <v>1419</v>
      </c>
      <c r="H1405" t="s">
        <v>32808</v>
      </c>
      <c r="I1405">
        <v>8.0584600000000006E-2</v>
      </c>
      <c r="J1405">
        <v>58</v>
      </c>
      <c r="K1405">
        <v>0</v>
      </c>
    </row>
    <row r="1406" spans="1:11" x14ac:dyDescent="0.2">
      <c r="A1406" s="1">
        <v>1404</v>
      </c>
      <c r="B1406" t="s">
        <v>8</v>
      </c>
      <c r="C1406" t="s">
        <v>11</v>
      </c>
      <c r="D1406">
        <v>48565358</v>
      </c>
      <c r="E1406">
        <v>48565377</v>
      </c>
      <c r="F1406" t="s">
        <v>15</v>
      </c>
      <c r="G1406" t="s">
        <v>1420</v>
      </c>
      <c r="H1406" t="s">
        <v>32849</v>
      </c>
      <c r="I1406">
        <v>0.25868840999999998</v>
      </c>
      <c r="J1406">
        <v>22</v>
      </c>
      <c r="K1406">
        <v>0</v>
      </c>
    </row>
    <row r="1407" spans="1:11" x14ac:dyDescent="0.2">
      <c r="A1407" s="1">
        <v>1405</v>
      </c>
      <c r="B1407" t="s">
        <v>8</v>
      </c>
      <c r="C1407" t="s">
        <v>11</v>
      </c>
      <c r="D1407">
        <v>48565364</v>
      </c>
      <c r="E1407">
        <v>48565383</v>
      </c>
      <c r="F1407" t="s">
        <v>15</v>
      </c>
      <c r="G1407" t="s">
        <v>1421</v>
      </c>
      <c r="H1407" t="s">
        <v>32807</v>
      </c>
      <c r="I1407">
        <v>0.1884422</v>
      </c>
      <c r="J1407">
        <v>23</v>
      </c>
      <c r="K1407">
        <v>0</v>
      </c>
    </row>
    <row r="1408" spans="1:11" x14ac:dyDescent="0.2">
      <c r="A1408" s="1">
        <v>1406</v>
      </c>
      <c r="B1408" t="s">
        <v>8</v>
      </c>
      <c r="C1408" t="s">
        <v>11</v>
      </c>
      <c r="D1408">
        <v>48565374</v>
      </c>
      <c r="E1408">
        <v>48565393</v>
      </c>
      <c r="F1408" t="s">
        <v>15</v>
      </c>
      <c r="G1408" t="s">
        <v>1422</v>
      </c>
      <c r="H1408" t="s">
        <v>32808</v>
      </c>
      <c r="I1408">
        <v>0.23030606000000001</v>
      </c>
      <c r="J1408">
        <v>25</v>
      </c>
      <c r="K1408">
        <v>0</v>
      </c>
    </row>
    <row r="1409" spans="1:11" x14ac:dyDescent="0.2">
      <c r="A1409" s="1">
        <v>1407</v>
      </c>
      <c r="B1409" t="s">
        <v>8</v>
      </c>
      <c r="C1409" t="s">
        <v>11</v>
      </c>
      <c r="D1409">
        <v>48565386</v>
      </c>
      <c r="E1409">
        <v>48565405</v>
      </c>
      <c r="F1409" t="s">
        <v>15</v>
      </c>
      <c r="G1409" t="s">
        <v>1423</v>
      </c>
      <c r="H1409" t="s">
        <v>32836</v>
      </c>
      <c r="I1409">
        <v>0.16569631000000001</v>
      </c>
      <c r="J1409">
        <v>20</v>
      </c>
      <c r="K1409">
        <v>0</v>
      </c>
    </row>
    <row r="1410" spans="1:11" x14ac:dyDescent="0.2">
      <c r="A1410" s="1">
        <v>1408</v>
      </c>
      <c r="B1410" t="s">
        <v>8</v>
      </c>
      <c r="C1410" t="s">
        <v>11</v>
      </c>
      <c r="D1410">
        <v>48565396</v>
      </c>
      <c r="E1410">
        <v>48565415</v>
      </c>
      <c r="F1410" t="s">
        <v>15</v>
      </c>
      <c r="G1410" t="s">
        <v>1424</v>
      </c>
      <c r="H1410" t="s">
        <v>32833</v>
      </c>
      <c r="I1410">
        <v>0.41623831</v>
      </c>
      <c r="J1410">
        <v>12</v>
      </c>
      <c r="K1410">
        <v>0</v>
      </c>
    </row>
    <row r="1411" spans="1:11" x14ac:dyDescent="0.2">
      <c r="A1411" s="1">
        <v>1409</v>
      </c>
      <c r="B1411" t="s">
        <v>8</v>
      </c>
      <c r="C1411" t="s">
        <v>11</v>
      </c>
      <c r="D1411">
        <v>48565400</v>
      </c>
      <c r="E1411">
        <v>48565419</v>
      </c>
      <c r="F1411" t="s">
        <v>15</v>
      </c>
      <c r="G1411" t="s">
        <v>1425</v>
      </c>
      <c r="H1411" t="s">
        <v>32824</v>
      </c>
      <c r="I1411">
        <v>0.63838729000000005</v>
      </c>
      <c r="J1411">
        <v>5</v>
      </c>
      <c r="K1411">
        <v>0</v>
      </c>
    </row>
    <row r="1412" spans="1:11" x14ac:dyDescent="0.2">
      <c r="A1412" s="1">
        <v>1410</v>
      </c>
      <c r="B1412" t="s">
        <v>8</v>
      </c>
      <c r="C1412" t="s">
        <v>11</v>
      </c>
      <c r="D1412">
        <v>48565410</v>
      </c>
      <c r="E1412">
        <v>48565429</v>
      </c>
      <c r="F1412" t="s">
        <v>14</v>
      </c>
      <c r="G1412" t="s">
        <v>1426</v>
      </c>
      <c r="H1412" t="s">
        <v>32832</v>
      </c>
      <c r="I1412">
        <v>0.17295952000000001</v>
      </c>
      <c r="J1412">
        <v>34</v>
      </c>
      <c r="K1412">
        <v>0</v>
      </c>
    </row>
    <row r="1413" spans="1:11" x14ac:dyDescent="0.2">
      <c r="A1413" s="1">
        <v>1411</v>
      </c>
      <c r="B1413" t="s">
        <v>8</v>
      </c>
      <c r="C1413" t="s">
        <v>11</v>
      </c>
      <c r="D1413">
        <v>48565417</v>
      </c>
      <c r="E1413">
        <v>48565436</v>
      </c>
      <c r="F1413" t="s">
        <v>15</v>
      </c>
      <c r="G1413" t="s">
        <v>1427</v>
      </c>
      <c r="H1413" t="s">
        <v>32818</v>
      </c>
      <c r="I1413">
        <v>0.12085396</v>
      </c>
      <c r="J1413">
        <v>31</v>
      </c>
      <c r="K1413">
        <v>0</v>
      </c>
    </row>
    <row r="1414" spans="1:11" x14ac:dyDescent="0.2">
      <c r="A1414" s="1">
        <v>1412</v>
      </c>
      <c r="B1414" t="s">
        <v>8</v>
      </c>
      <c r="C1414" t="s">
        <v>11</v>
      </c>
      <c r="D1414">
        <v>48565427</v>
      </c>
      <c r="E1414">
        <v>48565446</v>
      </c>
      <c r="F1414" t="s">
        <v>15</v>
      </c>
      <c r="G1414" t="s">
        <v>1428</v>
      </c>
      <c r="H1414" t="s">
        <v>32829</v>
      </c>
      <c r="I1414">
        <v>0.22933745</v>
      </c>
      <c r="J1414">
        <v>20</v>
      </c>
      <c r="K1414">
        <v>0</v>
      </c>
    </row>
    <row r="1415" spans="1:11" x14ac:dyDescent="0.2">
      <c r="A1415" s="1">
        <v>1413</v>
      </c>
      <c r="B1415" t="s">
        <v>8</v>
      </c>
      <c r="C1415" t="s">
        <v>11</v>
      </c>
      <c r="D1415">
        <v>48565447</v>
      </c>
      <c r="E1415">
        <v>48565466</v>
      </c>
      <c r="F1415" t="s">
        <v>14</v>
      </c>
      <c r="G1415" t="s">
        <v>1429</v>
      </c>
      <c r="H1415" t="s">
        <v>32806</v>
      </c>
      <c r="I1415">
        <v>0.31162086999999999</v>
      </c>
      <c r="J1415">
        <v>13</v>
      </c>
      <c r="K1415">
        <v>0</v>
      </c>
    </row>
    <row r="1416" spans="1:11" x14ac:dyDescent="0.2">
      <c r="A1416" s="1">
        <v>1414</v>
      </c>
      <c r="B1416" t="s">
        <v>8</v>
      </c>
      <c r="C1416" t="s">
        <v>11</v>
      </c>
      <c r="D1416">
        <v>48565456</v>
      </c>
      <c r="E1416">
        <v>48565475</v>
      </c>
      <c r="F1416" t="s">
        <v>14</v>
      </c>
      <c r="G1416" t="s">
        <v>1430</v>
      </c>
      <c r="H1416" t="s">
        <v>32824</v>
      </c>
      <c r="I1416">
        <v>0.27110562999999999</v>
      </c>
      <c r="J1416">
        <v>15</v>
      </c>
      <c r="K1416">
        <v>0</v>
      </c>
    </row>
    <row r="1417" spans="1:11" x14ac:dyDescent="0.2">
      <c r="A1417" s="1">
        <v>1415</v>
      </c>
      <c r="B1417" t="s">
        <v>8</v>
      </c>
      <c r="C1417" t="s">
        <v>11</v>
      </c>
      <c r="D1417">
        <v>48565465</v>
      </c>
      <c r="E1417">
        <v>48565484</v>
      </c>
      <c r="F1417" t="s">
        <v>15</v>
      </c>
      <c r="G1417" t="s">
        <v>1431</v>
      </c>
      <c r="K1417">
        <v>0</v>
      </c>
    </row>
    <row r="1418" spans="1:11" x14ac:dyDescent="0.2">
      <c r="A1418" s="1">
        <v>1416</v>
      </c>
      <c r="B1418" t="s">
        <v>8</v>
      </c>
      <c r="C1418" t="s">
        <v>11</v>
      </c>
      <c r="D1418">
        <v>48565475</v>
      </c>
      <c r="E1418">
        <v>48565494</v>
      </c>
      <c r="F1418" t="s">
        <v>15</v>
      </c>
      <c r="G1418" t="s">
        <v>1432</v>
      </c>
      <c r="H1418" t="s">
        <v>32808</v>
      </c>
      <c r="I1418">
        <v>0.34364865</v>
      </c>
      <c r="J1418">
        <v>12</v>
      </c>
      <c r="K1418">
        <v>0</v>
      </c>
    </row>
    <row r="1419" spans="1:11" x14ac:dyDescent="0.2">
      <c r="A1419" s="1">
        <v>1417</v>
      </c>
      <c r="B1419" t="s">
        <v>8</v>
      </c>
      <c r="C1419" t="s">
        <v>11</v>
      </c>
      <c r="D1419">
        <v>48565485</v>
      </c>
      <c r="E1419">
        <v>48565504</v>
      </c>
      <c r="F1419" t="s">
        <v>15</v>
      </c>
      <c r="G1419" t="s">
        <v>1433</v>
      </c>
      <c r="K1419">
        <v>0</v>
      </c>
    </row>
    <row r="1420" spans="1:11" x14ac:dyDescent="0.2">
      <c r="A1420" s="1">
        <v>1418</v>
      </c>
      <c r="B1420" t="s">
        <v>8</v>
      </c>
      <c r="C1420" t="s">
        <v>11</v>
      </c>
      <c r="D1420">
        <v>48565499</v>
      </c>
      <c r="E1420">
        <v>48565518</v>
      </c>
      <c r="F1420" t="s">
        <v>15</v>
      </c>
      <c r="G1420" t="s">
        <v>1434</v>
      </c>
      <c r="K1420">
        <v>0</v>
      </c>
    </row>
    <row r="1421" spans="1:11" x14ac:dyDescent="0.2">
      <c r="A1421" s="1">
        <v>1419</v>
      </c>
      <c r="B1421" t="s">
        <v>8</v>
      </c>
      <c r="C1421" t="s">
        <v>11</v>
      </c>
      <c r="D1421">
        <v>48565511</v>
      </c>
      <c r="E1421">
        <v>48565530</v>
      </c>
      <c r="F1421" t="s">
        <v>14</v>
      </c>
      <c r="G1421" t="s">
        <v>1435</v>
      </c>
      <c r="H1421" t="s">
        <v>32808</v>
      </c>
      <c r="I1421">
        <v>0.58199869000000004</v>
      </c>
      <c r="J1421">
        <v>6</v>
      </c>
      <c r="K1421">
        <v>0</v>
      </c>
    </row>
    <row r="1422" spans="1:11" x14ac:dyDescent="0.2">
      <c r="A1422" s="1">
        <v>1420</v>
      </c>
      <c r="B1422" t="s">
        <v>8</v>
      </c>
      <c r="C1422" t="s">
        <v>11</v>
      </c>
      <c r="D1422">
        <v>48565522</v>
      </c>
      <c r="E1422">
        <v>48565541</v>
      </c>
      <c r="F1422" t="s">
        <v>14</v>
      </c>
      <c r="G1422" t="s">
        <v>1436</v>
      </c>
      <c r="H1422" t="s">
        <v>32815</v>
      </c>
      <c r="I1422">
        <v>0.67121622000000003</v>
      </c>
      <c r="J1422">
        <v>4</v>
      </c>
      <c r="K1422">
        <v>0</v>
      </c>
    </row>
    <row r="1423" spans="1:11" x14ac:dyDescent="0.2">
      <c r="A1423" s="1">
        <v>1421</v>
      </c>
      <c r="B1423" t="s">
        <v>8</v>
      </c>
      <c r="C1423" t="s">
        <v>11</v>
      </c>
      <c r="D1423">
        <v>48565531</v>
      </c>
      <c r="E1423">
        <v>48565550</v>
      </c>
      <c r="F1423" t="s">
        <v>15</v>
      </c>
      <c r="G1423" t="s">
        <v>1437</v>
      </c>
      <c r="H1423" t="s">
        <v>32829</v>
      </c>
      <c r="I1423">
        <v>0.31104834999999997</v>
      </c>
      <c r="J1423">
        <v>10</v>
      </c>
      <c r="K1423">
        <v>0</v>
      </c>
    </row>
    <row r="1424" spans="1:11" x14ac:dyDescent="0.2">
      <c r="A1424" s="1">
        <v>1422</v>
      </c>
      <c r="B1424" t="s">
        <v>8</v>
      </c>
      <c r="C1424" t="s">
        <v>11</v>
      </c>
      <c r="D1424">
        <v>48565538</v>
      </c>
      <c r="E1424">
        <v>48565557</v>
      </c>
      <c r="F1424" t="s">
        <v>15</v>
      </c>
      <c r="G1424" t="s">
        <v>1438</v>
      </c>
      <c r="H1424" t="s">
        <v>32836</v>
      </c>
      <c r="I1424">
        <v>0.14608667</v>
      </c>
      <c r="J1424">
        <v>46</v>
      </c>
      <c r="K1424">
        <v>0</v>
      </c>
    </row>
    <row r="1425" spans="1:11" x14ac:dyDescent="0.2">
      <c r="A1425" s="1">
        <v>1423</v>
      </c>
      <c r="B1425" t="s">
        <v>8</v>
      </c>
      <c r="C1425" t="s">
        <v>11</v>
      </c>
      <c r="D1425">
        <v>48565549</v>
      </c>
      <c r="E1425">
        <v>48565568</v>
      </c>
      <c r="F1425" t="s">
        <v>15</v>
      </c>
      <c r="G1425" t="s">
        <v>1439</v>
      </c>
      <c r="H1425" t="s">
        <v>32824</v>
      </c>
      <c r="I1425">
        <v>8.0179059999999996E-2</v>
      </c>
      <c r="J1425">
        <v>58</v>
      </c>
      <c r="K1425">
        <v>0</v>
      </c>
    </row>
    <row r="1426" spans="1:11" x14ac:dyDescent="0.2">
      <c r="A1426" s="1">
        <v>1424</v>
      </c>
      <c r="B1426" t="s">
        <v>8</v>
      </c>
      <c r="C1426" t="s">
        <v>11</v>
      </c>
      <c r="D1426">
        <v>48565559</v>
      </c>
      <c r="E1426">
        <v>48565578</v>
      </c>
      <c r="F1426" t="s">
        <v>15</v>
      </c>
      <c r="G1426" t="s">
        <v>1440</v>
      </c>
      <c r="H1426" t="s">
        <v>32840</v>
      </c>
      <c r="I1426">
        <v>0.23358209999999999</v>
      </c>
      <c r="J1426">
        <v>16</v>
      </c>
      <c r="K1426">
        <v>0</v>
      </c>
    </row>
    <row r="1427" spans="1:11" x14ac:dyDescent="0.2">
      <c r="A1427" s="1">
        <v>1425</v>
      </c>
      <c r="B1427" t="s">
        <v>8</v>
      </c>
      <c r="C1427" t="s">
        <v>11</v>
      </c>
      <c r="D1427">
        <v>48565574</v>
      </c>
      <c r="E1427">
        <v>48565593</v>
      </c>
      <c r="F1427" t="s">
        <v>15</v>
      </c>
      <c r="G1427" t="s">
        <v>1441</v>
      </c>
      <c r="H1427" t="s">
        <v>32812</v>
      </c>
      <c r="I1427">
        <v>0.21596313</v>
      </c>
      <c r="J1427">
        <v>26</v>
      </c>
      <c r="K1427">
        <v>0</v>
      </c>
    </row>
    <row r="1428" spans="1:11" x14ac:dyDescent="0.2">
      <c r="A1428" s="1">
        <v>1426</v>
      </c>
      <c r="B1428" t="s">
        <v>8</v>
      </c>
      <c r="C1428" t="s">
        <v>11</v>
      </c>
      <c r="D1428">
        <v>48565581</v>
      </c>
      <c r="E1428">
        <v>48565600</v>
      </c>
      <c r="F1428" t="s">
        <v>15</v>
      </c>
      <c r="G1428" t="s">
        <v>1442</v>
      </c>
      <c r="H1428" t="s">
        <v>32846</v>
      </c>
      <c r="I1428">
        <v>0.13802381999999999</v>
      </c>
      <c r="J1428">
        <v>24</v>
      </c>
      <c r="K1428">
        <v>0</v>
      </c>
    </row>
    <row r="1429" spans="1:11" x14ac:dyDescent="0.2">
      <c r="A1429" s="1">
        <v>1427</v>
      </c>
      <c r="B1429" t="s">
        <v>8</v>
      </c>
      <c r="C1429" t="s">
        <v>11</v>
      </c>
      <c r="D1429">
        <v>48565604</v>
      </c>
      <c r="E1429">
        <v>48565623</v>
      </c>
      <c r="F1429" t="s">
        <v>15</v>
      </c>
      <c r="G1429" t="s">
        <v>1443</v>
      </c>
      <c r="H1429" t="s">
        <v>32826</v>
      </c>
      <c r="I1429">
        <v>0.12453503</v>
      </c>
      <c r="J1429">
        <v>29</v>
      </c>
      <c r="K1429">
        <v>0</v>
      </c>
    </row>
    <row r="1430" spans="1:11" x14ac:dyDescent="0.2">
      <c r="A1430" s="1">
        <v>1428</v>
      </c>
      <c r="B1430" t="s">
        <v>8</v>
      </c>
      <c r="C1430" t="s">
        <v>11</v>
      </c>
      <c r="D1430">
        <v>48565611</v>
      </c>
      <c r="E1430">
        <v>48565630</v>
      </c>
      <c r="F1430" t="s">
        <v>15</v>
      </c>
      <c r="G1430" t="s">
        <v>1444</v>
      </c>
      <c r="H1430" t="s">
        <v>32859</v>
      </c>
      <c r="I1430">
        <v>9.4794760000000006E-2</v>
      </c>
      <c r="J1430">
        <v>41</v>
      </c>
      <c r="K1430">
        <v>0</v>
      </c>
    </row>
    <row r="1431" spans="1:11" x14ac:dyDescent="0.2">
      <c r="A1431" s="1">
        <v>1429</v>
      </c>
      <c r="B1431" t="s">
        <v>8</v>
      </c>
      <c r="C1431" t="s">
        <v>11</v>
      </c>
      <c r="D1431">
        <v>48565618</v>
      </c>
      <c r="E1431">
        <v>48565637</v>
      </c>
      <c r="F1431" t="s">
        <v>15</v>
      </c>
      <c r="G1431" t="s">
        <v>1445</v>
      </c>
      <c r="H1431" t="s">
        <v>32867</v>
      </c>
      <c r="I1431">
        <v>0.38454482000000001</v>
      </c>
      <c r="J1431">
        <v>11</v>
      </c>
      <c r="K1431">
        <v>0</v>
      </c>
    </row>
    <row r="1432" spans="1:11" x14ac:dyDescent="0.2">
      <c r="A1432" s="1">
        <v>1430</v>
      </c>
      <c r="B1432" t="s">
        <v>8</v>
      </c>
      <c r="C1432" t="s">
        <v>11</v>
      </c>
      <c r="D1432">
        <v>48565626</v>
      </c>
      <c r="E1432">
        <v>48565645</v>
      </c>
      <c r="F1432" t="s">
        <v>15</v>
      </c>
      <c r="G1432" t="s">
        <v>1446</v>
      </c>
      <c r="H1432" t="s">
        <v>32836</v>
      </c>
      <c r="I1432">
        <v>0.34452396000000002</v>
      </c>
      <c r="J1432">
        <v>16</v>
      </c>
      <c r="K1432">
        <v>0</v>
      </c>
    </row>
    <row r="1433" spans="1:11" x14ac:dyDescent="0.2">
      <c r="A1433" s="1">
        <v>1431</v>
      </c>
      <c r="B1433" t="s">
        <v>8</v>
      </c>
      <c r="C1433" t="s">
        <v>11</v>
      </c>
      <c r="D1433">
        <v>48565631</v>
      </c>
      <c r="E1433">
        <v>48565650</v>
      </c>
      <c r="F1433" t="s">
        <v>15</v>
      </c>
      <c r="G1433" t="s">
        <v>1447</v>
      </c>
      <c r="H1433" t="s">
        <v>32845</v>
      </c>
      <c r="I1433">
        <v>0.26107614000000001</v>
      </c>
      <c r="J1433">
        <v>9</v>
      </c>
      <c r="K1433">
        <v>0</v>
      </c>
    </row>
    <row r="1434" spans="1:11" x14ac:dyDescent="0.2">
      <c r="A1434" s="1">
        <v>1432</v>
      </c>
      <c r="B1434" t="s">
        <v>8</v>
      </c>
      <c r="C1434" t="s">
        <v>11</v>
      </c>
      <c r="D1434">
        <v>48565641</v>
      </c>
      <c r="E1434">
        <v>48565660</v>
      </c>
      <c r="F1434" t="s">
        <v>15</v>
      </c>
      <c r="G1434" t="s">
        <v>1448</v>
      </c>
      <c r="H1434" t="s">
        <v>32841</v>
      </c>
      <c r="I1434">
        <v>0.18473258000000001</v>
      </c>
      <c r="J1434">
        <v>22</v>
      </c>
      <c r="K1434">
        <v>0</v>
      </c>
    </row>
    <row r="1435" spans="1:11" x14ac:dyDescent="0.2">
      <c r="A1435" s="1">
        <v>1433</v>
      </c>
      <c r="B1435" t="s">
        <v>8</v>
      </c>
      <c r="C1435" t="s">
        <v>11</v>
      </c>
      <c r="D1435">
        <v>48565653</v>
      </c>
      <c r="E1435">
        <v>48565672</v>
      </c>
      <c r="F1435" t="s">
        <v>15</v>
      </c>
      <c r="G1435" t="s">
        <v>1449</v>
      </c>
      <c r="H1435" t="s">
        <v>32849</v>
      </c>
      <c r="I1435">
        <v>0.36939559999999999</v>
      </c>
      <c r="J1435">
        <v>25</v>
      </c>
      <c r="K1435">
        <v>0</v>
      </c>
    </row>
    <row r="1436" spans="1:11" x14ac:dyDescent="0.2">
      <c r="A1436" s="1">
        <v>1434</v>
      </c>
      <c r="B1436" t="s">
        <v>8</v>
      </c>
      <c r="C1436" t="s">
        <v>11</v>
      </c>
      <c r="D1436">
        <v>48565661</v>
      </c>
      <c r="E1436">
        <v>48565680</v>
      </c>
      <c r="F1436" t="s">
        <v>14</v>
      </c>
      <c r="G1436" t="s">
        <v>1450</v>
      </c>
      <c r="H1436" t="s">
        <v>32826</v>
      </c>
      <c r="I1436">
        <v>0.20076148999999999</v>
      </c>
      <c r="J1436">
        <v>35</v>
      </c>
      <c r="K1436">
        <v>0</v>
      </c>
    </row>
    <row r="1437" spans="1:11" x14ac:dyDescent="0.2">
      <c r="A1437" s="1">
        <v>1435</v>
      </c>
      <c r="B1437" t="s">
        <v>8</v>
      </c>
      <c r="C1437" t="s">
        <v>11</v>
      </c>
      <c r="D1437">
        <v>48565671</v>
      </c>
      <c r="E1437">
        <v>48565690</v>
      </c>
      <c r="F1437" t="s">
        <v>15</v>
      </c>
      <c r="G1437" t="s">
        <v>1451</v>
      </c>
      <c r="H1437" t="s">
        <v>32852</v>
      </c>
      <c r="I1437">
        <v>0.20191423</v>
      </c>
      <c r="J1437">
        <v>11</v>
      </c>
      <c r="K1437">
        <v>0</v>
      </c>
    </row>
    <row r="1438" spans="1:11" x14ac:dyDescent="0.2">
      <c r="A1438" s="1">
        <v>1436</v>
      </c>
      <c r="B1438" t="s">
        <v>8</v>
      </c>
      <c r="C1438" t="s">
        <v>11</v>
      </c>
      <c r="D1438">
        <v>48565680</v>
      </c>
      <c r="E1438">
        <v>48565699</v>
      </c>
      <c r="F1438" t="s">
        <v>15</v>
      </c>
      <c r="G1438" t="s">
        <v>1452</v>
      </c>
      <c r="H1438" t="s">
        <v>32811</v>
      </c>
      <c r="I1438">
        <v>0.30633164000000002</v>
      </c>
      <c r="J1438">
        <v>8</v>
      </c>
      <c r="K1438">
        <v>0</v>
      </c>
    </row>
    <row r="1439" spans="1:11" x14ac:dyDescent="0.2">
      <c r="A1439" s="1">
        <v>1437</v>
      </c>
      <c r="B1439" t="s">
        <v>8</v>
      </c>
      <c r="C1439" t="s">
        <v>11</v>
      </c>
      <c r="D1439">
        <v>48565685</v>
      </c>
      <c r="E1439">
        <v>48565704</v>
      </c>
      <c r="F1439" t="s">
        <v>14</v>
      </c>
      <c r="G1439" t="s">
        <v>1453</v>
      </c>
      <c r="H1439" t="s">
        <v>32808</v>
      </c>
      <c r="I1439">
        <v>0.27470032</v>
      </c>
      <c r="J1439">
        <v>7</v>
      </c>
      <c r="K1439">
        <v>0</v>
      </c>
    </row>
    <row r="1440" spans="1:11" x14ac:dyDescent="0.2">
      <c r="A1440" s="1">
        <v>1438</v>
      </c>
      <c r="B1440" t="s">
        <v>8</v>
      </c>
      <c r="C1440" t="s">
        <v>11</v>
      </c>
      <c r="D1440">
        <v>48565699</v>
      </c>
      <c r="E1440">
        <v>48565718</v>
      </c>
      <c r="F1440" t="s">
        <v>14</v>
      </c>
      <c r="G1440" t="s">
        <v>1454</v>
      </c>
      <c r="H1440" t="s">
        <v>32819</v>
      </c>
      <c r="I1440">
        <v>0.47107062</v>
      </c>
      <c r="J1440">
        <v>7</v>
      </c>
      <c r="K1440">
        <v>0</v>
      </c>
    </row>
    <row r="1441" spans="1:11" x14ac:dyDescent="0.2">
      <c r="A1441" s="1">
        <v>1439</v>
      </c>
      <c r="B1441" t="s">
        <v>8</v>
      </c>
      <c r="C1441" t="s">
        <v>11</v>
      </c>
      <c r="D1441">
        <v>48565711</v>
      </c>
      <c r="E1441">
        <v>48565730</v>
      </c>
      <c r="F1441" t="s">
        <v>15</v>
      </c>
      <c r="G1441" t="s">
        <v>1455</v>
      </c>
      <c r="H1441" t="s">
        <v>32815</v>
      </c>
      <c r="I1441">
        <v>0.29417282</v>
      </c>
      <c r="J1441">
        <v>13</v>
      </c>
      <c r="K1441">
        <v>0</v>
      </c>
    </row>
    <row r="1442" spans="1:11" x14ac:dyDescent="0.2">
      <c r="A1442" s="1">
        <v>1440</v>
      </c>
      <c r="B1442" t="s">
        <v>8</v>
      </c>
      <c r="C1442" t="s">
        <v>11</v>
      </c>
      <c r="D1442">
        <v>48565719</v>
      </c>
      <c r="E1442">
        <v>48565738</v>
      </c>
      <c r="F1442" t="s">
        <v>15</v>
      </c>
      <c r="G1442" t="s">
        <v>1456</v>
      </c>
      <c r="H1442" t="s">
        <v>32841</v>
      </c>
      <c r="I1442">
        <v>0.35107991</v>
      </c>
      <c r="J1442">
        <v>7</v>
      </c>
      <c r="K1442">
        <v>0</v>
      </c>
    </row>
    <row r="1443" spans="1:11" x14ac:dyDescent="0.2">
      <c r="A1443" s="1">
        <v>1441</v>
      </c>
      <c r="B1443" t="s">
        <v>8</v>
      </c>
      <c r="C1443" t="s">
        <v>11</v>
      </c>
      <c r="D1443">
        <v>48565724</v>
      </c>
      <c r="E1443">
        <v>48565743</v>
      </c>
      <c r="F1443" t="s">
        <v>15</v>
      </c>
      <c r="G1443" t="s">
        <v>1457</v>
      </c>
      <c r="H1443" t="s">
        <v>32840</v>
      </c>
      <c r="I1443">
        <v>0.12974799000000001</v>
      </c>
      <c r="J1443">
        <v>36</v>
      </c>
      <c r="K1443">
        <v>0</v>
      </c>
    </row>
    <row r="1444" spans="1:11" x14ac:dyDescent="0.2">
      <c r="A1444" s="1">
        <v>1442</v>
      </c>
      <c r="B1444" t="s">
        <v>8</v>
      </c>
      <c r="C1444" t="s">
        <v>11</v>
      </c>
      <c r="D1444">
        <v>48565798</v>
      </c>
      <c r="E1444">
        <v>48565817</v>
      </c>
      <c r="F1444" t="s">
        <v>15</v>
      </c>
      <c r="G1444" t="s">
        <v>1458</v>
      </c>
      <c r="H1444" t="s">
        <v>32817</v>
      </c>
      <c r="I1444">
        <v>3.6011639999999998E-2</v>
      </c>
      <c r="J1444">
        <v>130</v>
      </c>
      <c r="K1444">
        <v>0</v>
      </c>
    </row>
    <row r="1445" spans="1:11" x14ac:dyDescent="0.2">
      <c r="A1445" s="1">
        <v>1443</v>
      </c>
      <c r="B1445" t="s">
        <v>8</v>
      </c>
      <c r="C1445" t="s">
        <v>11</v>
      </c>
      <c r="D1445">
        <v>48565808</v>
      </c>
      <c r="E1445">
        <v>48565827</v>
      </c>
      <c r="F1445" t="s">
        <v>14</v>
      </c>
      <c r="G1445" t="s">
        <v>1459</v>
      </c>
      <c r="K1445">
        <v>0</v>
      </c>
    </row>
    <row r="1446" spans="1:11" x14ac:dyDescent="0.2">
      <c r="A1446" s="1">
        <v>1444</v>
      </c>
      <c r="B1446" t="s">
        <v>8</v>
      </c>
      <c r="C1446" t="s">
        <v>11</v>
      </c>
      <c r="D1446">
        <v>48565817</v>
      </c>
      <c r="E1446">
        <v>48565836</v>
      </c>
      <c r="F1446" t="s">
        <v>14</v>
      </c>
      <c r="G1446" t="s">
        <v>1460</v>
      </c>
      <c r="H1446" t="s">
        <v>32822</v>
      </c>
      <c r="I1446">
        <v>0.36020412000000002</v>
      </c>
      <c r="J1446">
        <v>9</v>
      </c>
      <c r="K1446">
        <v>0</v>
      </c>
    </row>
    <row r="1447" spans="1:11" x14ac:dyDescent="0.2">
      <c r="A1447" s="1">
        <v>1445</v>
      </c>
      <c r="B1447" t="s">
        <v>8</v>
      </c>
      <c r="C1447" t="s">
        <v>11</v>
      </c>
      <c r="D1447">
        <v>48565824</v>
      </c>
      <c r="E1447">
        <v>48565843</v>
      </c>
      <c r="F1447" t="s">
        <v>15</v>
      </c>
      <c r="G1447" t="s">
        <v>1461</v>
      </c>
      <c r="H1447" t="s">
        <v>32838</v>
      </c>
      <c r="I1447">
        <v>0.38708814000000002</v>
      </c>
      <c r="J1447">
        <v>5</v>
      </c>
      <c r="K1447">
        <v>0</v>
      </c>
    </row>
    <row r="1448" spans="1:11" x14ac:dyDescent="0.2">
      <c r="A1448" s="1">
        <v>1446</v>
      </c>
      <c r="B1448" t="s">
        <v>8</v>
      </c>
      <c r="C1448" t="s">
        <v>11</v>
      </c>
      <c r="D1448">
        <v>48565834</v>
      </c>
      <c r="E1448">
        <v>48565853</v>
      </c>
      <c r="F1448" t="s">
        <v>15</v>
      </c>
      <c r="G1448" t="s">
        <v>1462</v>
      </c>
      <c r="H1448" t="s">
        <v>32827</v>
      </c>
      <c r="I1448">
        <v>0.43468132999999998</v>
      </c>
      <c r="J1448">
        <v>9</v>
      </c>
      <c r="K1448">
        <v>0</v>
      </c>
    </row>
    <row r="1449" spans="1:11" x14ac:dyDescent="0.2">
      <c r="A1449" s="1">
        <v>1447</v>
      </c>
      <c r="B1449" t="s">
        <v>8</v>
      </c>
      <c r="C1449" t="s">
        <v>11</v>
      </c>
      <c r="D1449">
        <v>48565838</v>
      </c>
      <c r="E1449">
        <v>48565857</v>
      </c>
      <c r="F1449" t="s">
        <v>14</v>
      </c>
      <c r="G1449" t="s">
        <v>1463</v>
      </c>
      <c r="H1449" t="s">
        <v>32811</v>
      </c>
      <c r="I1449">
        <v>0.31448543000000001</v>
      </c>
      <c r="J1449">
        <v>14</v>
      </c>
      <c r="K1449">
        <v>0</v>
      </c>
    </row>
    <row r="1450" spans="1:11" x14ac:dyDescent="0.2">
      <c r="A1450" s="1">
        <v>1448</v>
      </c>
      <c r="B1450" t="s">
        <v>8</v>
      </c>
      <c r="C1450" t="s">
        <v>11</v>
      </c>
      <c r="D1450">
        <v>48565851</v>
      </c>
      <c r="E1450">
        <v>48565870</v>
      </c>
      <c r="F1450" t="s">
        <v>14</v>
      </c>
      <c r="G1450" t="s">
        <v>1464</v>
      </c>
      <c r="H1450" t="s">
        <v>32849</v>
      </c>
      <c r="I1450">
        <v>0.65582010999999996</v>
      </c>
      <c r="J1450">
        <v>5</v>
      </c>
      <c r="K1450">
        <v>0</v>
      </c>
    </row>
    <row r="1451" spans="1:11" x14ac:dyDescent="0.2">
      <c r="A1451" s="1">
        <v>1449</v>
      </c>
      <c r="B1451" t="s">
        <v>8</v>
      </c>
      <c r="C1451" t="s">
        <v>11</v>
      </c>
      <c r="D1451">
        <v>48565861</v>
      </c>
      <c r="E1451">
        <v>48565880</v>
      </c>
      <c r="F1451" t="s">
        <v>14</v>
      </c>
      <c r="G1451" t="s">
        <v>1465</v>
      </c>
      <c r="H1451" t="s">
        <v>32825</v>
      </c>
      <c r="I1451">
        <v>0.21034525000000001</v>
      </c>
      <c r="J1451">
        <v>15</v>
      </c>
      <c r="K1451">
        <v>0</v>
      </c>
    </row>
    <row r="1452" spans="1:11" x14ac:dyDescent="0.2">
      <c r="A1452" s="1">
        <v>1450</v>
      </c>
      <c r="B1452" t="s">
        <v>8</v>
      </c>
      <c r="C1452" t="s">
        <v>11</v>
      </c>
      <c r="D1452">
        <v>48565869</v>
      </c>
      <c r="E1452">
        <v>48565888</v>
      </c>
      <c r="F1452" t="s">
        <v>14</v>
      </c>
      <c r="G1452" t="s">
        <v>1466</v>
      </c>
      <c r="H1452" t="s">
        <v>32834</v>
      </c>
      <c r="I1452">
        <v>0.10772037</v>
      </c>
      <c r="J1452">
        <v>49</v>
      </c>
      <c r="K1452">
        <v>0</v>
      </c>
    </row>
    <row r="1453" spans="1:11" x14ac:dyDescent="0.2">
      <c r="A1453" s="1">
        <v>1451</v>
      </c>
      <c r="B1453" t="s">
        <v>8</v>
      </c>
      <c r="C1453" t="s">
        <v>11</v>
      </c>
      <c r="D1453">
        <v>48565885</v>
      </c>
      <c r="E1453">
        <v>48565904</v>
      </c>
      <c r="F1453" t="s">
        <v>14</v>
      </c>
      <c r="G1453" t="s">
        <v>1467</v>
      </c>
      <c r="H1453" t="s">
        <v>32810</v>
      </c>
      <c r="I1453">
        <v>0.21840186</v>
      </c>
      <c r="J1453">
        <v>16</v>
      </c>
      <c r="K1453">
        <v>0</v>
      </c>
    </row>
    <row r="1454" spans="1:11" x14ac:dyDescent="0.2">
      <c r="A1454" s="1">
        <v>1452</v>
      </c>
      <c r="B1454" t="s">
        <v>8</v>
      </c>
      <c r="C1454" t="s">
        <v>11</v>
      </c>
      <c r="D1454">
        <v>48565889</v>
      </c>
      <c r="E1454">
        <v>48565908</v>
      </c>
      <c r="F1454" t="s">
        <v>15</v>
      </c>
      <c r="G1454" t="s">
        <v>1468</v>
      </c>
      <c r="H1454" t="s">
        <v>32825</v>
      </c>
      <c r="I1454">
        <v>0.34996737</v>
      </c>
      <c r="J1454">
        <v>6</v>
      </c>
      <c r="K1454">
        <v>0</v>
      </c>
    </row>
    <row r="1455" spans="1:11" x14ac:dyDescent="0.2">
      <c r="A1455" s="1">
        <v>1453</v>
      </c>
      <c r="B1455" t="s">
        <v>8</v>
      </c>
      <c r="C1455" t="s">
        <v>11</v>
      </c>
      <c r="D1455">
        <v>48565898</v>
      </c>
      <c r="E1455">
        <v>48565917</v>
      </c>
      <c r="F1455" t="s">
        <v>15</v>
      </c>
      <c r="G1455" t="s">
        <v>1469</v>
      </c>
      <c r="H1455" t="s">
        <v>32856</v>
      </c>
      <c r="I1455">
        <v>1</v>
      </c>
      <c r="J1455">
        <v>0</v>
      </c>
      <c r="K1455">
        <v>0</v>
      </c>
    </row>
    <row r="1456" spans="1:11" x14ac:dyDescent="0.2">
      <c r="A1456" s="1">
        <v>1454</v>
      </c>
      <c r="B1456" t="s">
        <v>8</v>
      </c>
      <c r="C1456" t="s">
        <v>11</v>
      </c>
      <c r="D1456">
        <v>48565908</v>
      </c>
      <c r="E1456">
        <v>48565927</v>
      </c>
      <c r="F1456" t="s">
        <v>14</v>
      </c>
      <c r="G1456" t="s">
        <v>1470</v>
      </c>
      <c r="H1456" t="s">
        <v>32815</v>
      </c>
      <c r="I1456">
        <v>0.70020747000000005</v>
      </c>
      <c r="J1456">
        <v>2</v>
      </c>
      <c r="K1456">
        <v>0</v>
      </c>
    </row>
    <row r="1457" spans="1:11" x14ac:dyDescent="0.2">
      <c r="A1457" s="1">
        <v>1455</v>
      </c>
      <c r="B1457" t="s">
        <v>8</v>
      </c>
      <c r="C1457" t="s">
        <v>11</v>
      </c>
      <c r="D1457">
        <v>48565912</v>
      </c>
      <c r="E1457">
        <v>48565931</v>
      </c>
      <c r="F1457" t="s">
        <v>15</v>
      </c>
      <c r="G1457" t="s">
        <v>1471</v>
      </c>
      <c r="H1457" t="s">
        <v>32808</v>
      </c>
      <c r="I1457">
        <v>0.42963365999999997</v>
      </c>
      <c r="J1457">
        <v>9</v>
      </c>
      <c r="K1457">
        <v>0</v>
      </c>
    </row>
    <row r="1458" spans="1:11" x14ac:dyDescent="0.2">
      <c r="A1458" s="1">
        <v>1456</v>
      </c>
      <c r="B1458" t="s">
        <v>8</v>
      </c>
      <c r="C1458" t="s">
        <v>11</v>
      </c>
      <c r="D1458">
        <v>48565941</v>
      </c>
      <c r="E1458">
        <v>48565960</v>
      </c>
      <c r="F1458" t="s">
        <v>15</v>
      </c>
      <c r="G1458" t="s">
        <v>1472</v>
      </c>
      <c r="H1458" t="s">
        <v>32815</v>
      </c>
      <c r="I1458">
        <v>0.83988445</v>
      </c>
      <c r="J1458">
        <v>2</v>
      </c>
      <c r="K1458">
        <v>0</v>
      </c>
    </row>
    <row r="1459" spans="1:11" x14ac:dyDescent="0.2">
      <c r="A1459" s="1">
        <v>1457</v>
      </c>
      <c r="B1459" t="s">
        <v>8</v>
      </c>
      <c r="C1459" t="s">
        <v>11</v>
      </c>
      <c r="D1459">
        <v>48565945</v>
      </c>
      <c r="E1459">
        <v>48565964</v>
      </c>
      <c r="F1459" t="s">
        <v>15</v>
      </c>
      <c r="G1459" t="s">
        <v>1473</v>
      </c>
      <c r="H1459" t="s">
        <v>32833</v>
      </c>
      <c r="I1459">
        <v>0.23721100000000001</v>
      </c>
      <c r="J1459">
        <v>19</v>
      </c>
      <c r="K1459">
        <v>0</v>
      </c>
    </row>
    <row r="1460" spans="1:11" x14ac:dyDescent="0.2">
      <c r="A1460" s="1">
        <v>1458</v>
      </c>
      <c r="B1460" t="s">
        <v>8</v>
      </c>
      <c r="C1460" t="s">
        <v>11</v>
      </c>
      <c r="D1460">
        <v>48565954</v>
      </c>
      <c r="E1460">
        <v>48565973</v>
      </c>
      <c r="F1460" t="s">
        <v>15</v>
      </c>
      <c r="G1460" t="s">
        <v>1474</v>
      </c>
      <c r="H1460" t="s">
        <v>32822</v>
      </c>
      <c r="I1460">
        <v>0.18633999000000001</v>
      </c>
      <c r="J1460">
        <v>16</v>
      </c>
      <c r="K1460">
        <v>0</v>
      </c>
    </row>
    <row r="1461" spans="1:11" x14ac:dyDescent="0.2">
      <c r="A1461" s="1">
        <v>1459</v>
      </c>
      <c r="B1461" t="s">
        <v>8</v>
      </c>
      <c r="C1461" t="s">
        <v>11</v>
      </c>
      <c r="D1461">
        <v>48565964</v>
      </c>
      <c r="E1461">
        <v>48565983</v>
      </c>
      <c r="F1461" t="s">
        <v>15</v>
      </c>
      <c r="G1461" t="s">
        <v>1475</v>
      </c>
      <c r="H1461" t="s">
        <v>32808</v>
      </c>
      <c r="I1461">
        <v>0.25456863000000002</v>
      </c>
      <c r="J1461">
        <v>22</v>
      </c>
      <c r="K1461">
        <v>0</v>
      </c>
    </row>
    <row r="1462" spans="1:11" x14ac:dyDescent="0.2">
      <c r="A1462" s="1">
        <v>1460</v>
      </c>
      <c r="B1462" t="s">
        <v>8</v>
      </c>
      <c r="C1462" t="s">
        <v>11</v>
      </c>
      <c r="D1462">
        <v>48565974</v>
      </c>
      <c r="E1462">
        <v>48565993</v>
      </c>
      <c r="F1462" t="s">
        <v>14</v>
      </c>
      <c r="G1462" t="s">
        <v>1476</v>
      </c>
      <c r="H1462" t="s">
        <v>32807</v>
      </c>
      <c r="I1462">
        <v>0.13750211000000001</v>
      </c>
      <c r="J1462">
        <v>29</v>
      </c>
      <c r="K1462">
        <v>0</v>
      </c>
    </row>
    <row r="1463" spans="1:11" x14ac:dyDescent="0.2">
      <c r="A1463" s="1">
        <v>1461</v>
      </c>
      <c r="B1463" t="s">
        <v>8</v>
      </c>
      <c r="C1463" t="s">
        <v>11</v>
      </c>
      <c r="D1463">
        <v>48565981</v>
      </c>
      <c r="E1463">
        <v>48566000</v>
      </c>
      <c r="F1463" t="s">
        <v>15</v>
      </c>
      <c r="G1463" t="s">
        <v>1477</v>
      </c>
      <c r="H1463" t="s">
        <v>32849</v>
      </c>
      <c r="I1463">
        <v>0.46103143000000002</v>
      </c>
      <c r="J1463">
        <v>5</v>
      </c>
      <c r="K1463">
        <v>0</v>
      </c>
    </row>
    <row r="1464" spans="1:11" x14ac:dyDescent="0.2">
      <c r="A1464" s="1">
        <v>1462</v>
      </c>
      <c r="B1464" t="s">
        <v>8</v>
      </c>
      <c r="C1464" t="s">
        <v>11</v>
      </c>
      <c r="D1464">
        <v>48565999</v>
      </c>
      <c r="E1464">
        <v>48566018</v>
      </c>
      <c r="F1464" t="s">
        <v>15</v>
      </c>
      <c r="G1464" t="s">
        <v>1478</v>
      </c>
      <c r="H1464" t="s">
        <v>32820</v>
      </c>
      <c r="I1464">
        <v>0.25977909999999999</v>
      </c>
      <c r="J1464">
        <v>16</v>
      </c>
      <c r="K1464">
        <v>0</v>
      </c>
    </row>
    <row r="1465" spans="1:11" x14ac:dyDescent="0.2">
      <c r="A1465" s="1">
        <v>1463</v>
      </c>
      <c r="B1465" t="s">
        <v>8</v>
      </c>
      <c r="C1465" t="s">
        <v>11</v>
      </c>
      <c r="D1465">
        <v>48566018</v>
      </c>
      <c r="E1465">
        <v>48566037</v>
      </c>
      <c r="F1465" t="s">
        <v>15</v>
      </c>
      <c r="G1465" t="s">
        <v>1479</v>
      </c>
      <c r="K1465">
        <v>0</v>
      </c>
    </row>
    <row r="1466" spans="1:11" x14ac:dyDescent="0.2">
      <c r="A1466" s="1">
        <v>1464</v>
      </c>
      <c r="B1466" t="s">
        <v>8</v>
      </c>
      <c r="C1466" t="s">
        <v>11</v>
      </c>
      <c r="D1466">
        <v>48566021</v>
      </c>
      <c r="E1466">
        <v>48566040</v>
      </c>
      <c r="F1466" t="s">
        <v>15</v>
      </c>
      <c r="G1466" t="s">
        <v>1480</v>
      </c>
      <c r="H1466" t="s">
        <v>32840</v>
      </c>
      <c r="I1466">
        <v>0.15978270999999999</v>
      </c>
      <c r="J1466">
        <v>24</v>
      </c>
      <c r="K1466">
        <v>0</v>
      </c>
    </row>
    <row r="1467" spans="1:11" x14ac:dyDescent="0.2">
      <c r="A1467" s="1">
        <v>1465</v>
      </c>
      <c r="B1467" t="s">
        <v>8</v>
      </c>
      <c r="C1467" t="s">
        <v>11</v>
      </c>
      <c r="D1467">
        <v>48566031</v>
      </c>
      <c r="E1467">
        <v>48566050</v>
      </c>
      <c r="F1467" t="s">
        <v>15</v>
      </c>
      <c r="G1467" t="s">
        <v>1481</v>
      </c>
      <c r="H1467" t="s">
        <v>32808</v>
      </c>
      <c r="I1467">
        <v>0.39071913000000003</v>
      </c>
      <c r="J1467">
        <v>10</v>
      </c>
      <c r="K1467">
        <v>0</v>
      </c>
    </row>
    <row r="1468" spans="1:11" x14ac:dyDescent="0.2">
      <c r="A1468" s="1">
        <v>1466</v>
      </c>
      <c r="B1468" t="s">
        <v>8</v>
      </c>
      <c r="C1468" t="s">
        <v>11</v>
      </c>
      <c r="D1468">
        <v>48566034</v>
      </c>
      <c r="E1468">
        <v>48566053</v>
      </c>
      <c r="F1468" t="s">
        <v>15</v>
      </c>
      <c r="G1468" t="s">
        <v>1482</v>
      </c>
      <c r="H1468" t="s">
        <v>32836</v>
      </c>
      <c r="I1468">
        <v>0.55723482999999996</v>
      </c>
      <c r="J1468">
        <v>4</v>
      </c>
      <c r="K1468">
        <v>0</v>
      </c>
    </row>
    <row r="1469" spans="1:11" x14ac:dyDescent="0.2">
      <c r="A1469" s="1">
        <v>1467</v>
      </c>
      <c r="B1469" t="s">
        <v>8</v>
      </c>
      <c r="C1469" t="s">
        <v>11</v>
      </c>
      <c r="D1469">
        <v>48566051</v>
      </c>
      <c r="E1469">
        <v>48566070</v>
      </c>
      <c r="F1469" t="s">
        <v>15</v>
      </c>
      <c r="G1469" t="s">
        <v>1483</v>
      </c>
      <c r="H1469" t="s">
        <v>32825</v>
      </c>
      <c r="I1469">
        <v>5.3879440000000001E-2</v>
      </c>
      <c r="J1469">
        <v>105</v>
      </c>
      <c r="K1469">
        <v>0</v>
      </c>
    </row>
    <row r="1470" spans="1:11" x14ac:dyDescent="0.2">
      <c r="A1470" s="1">
        <v>1468</v>
      </c>
      <c r="B1470" t="s">
        <v>8</v>
      </c>
      <c r="C1470" t="s">
        <v>11</v>
      </c>
      <c r="D1470">
        <v>48566057</v>
      </c>
      <c r="E1470">
        <v>48566076</v>
      </c>
      <c r="F1470" t="s">
        <v>15</v>
      </c>
      <c r="G1470" t="s">
        <v>1484</v>
      </c>
      <c r="H1470" t="s">
        <v>32849</v>
      </c>
      <c r="I1470">
        <v>3.04748E-2</v>
      </c>
      <c r="J1470">
        <v>177</v>
      </c>
      <c r="K1470">
        <v>0</v>
      </c>
    </row>
    <row r="1471" spans="1:11" x14ac:dyDescent="0.2">
      <c r="A1471" s="1">
        <v>1469</v>
      </c>
      <c r="B1471" t="s">
        <v>8</v>
      </c>
      <c r="C1471" t="s">
        <v>11</v>
      </c>
      <c r="D1471">
        <v>48566072</v>
      </c>
      <c r="E1471">
        <v>48566091</v>
      </c>
      <c r="F1471" t="s">
        <v>15</v>
      </c>
      <c r="G1471" t="s">
        <v>1485</v>
      </c>
      <c r="K1471">
        <v>0</v>
      </c>
    </row>
    <row r="1472" spans="1:11" x14ac:dyDescent="0.2">
      <c r="A1472" s="1">
        <v>1470</v>
      </c>
      <c r="B1472" t="s">
        <v>8</v>
      </c>
      <c r="C1472" t="s">
        <v>11</v>
      </c>
      <c r="D1472">
        <v>48566082</v>
      </c>
      <c r="E1472">
        <v>48566101</v>
      </c>
      <c r="F1472" t="s">
        <v>15</v>
      </c>
      <c r="G1472" t="s">
        <v>1486</v>
      </c>
      <c r="H1472" t="s">
        <v>32817</v>
      </c>
      <c r="I1472">
        <v>0.34308903000000002</v>
      </c>
      <c r="J1472">
        <v>10</v>
      </c>
      <c r="K1472">
        <v>0</v>
      </c>
    </row>
    <row r="1473" spans="1:11" x14ac:dyDescent="0.2">
      <c r="A1473" s="1">
        <v>1471</v>
      </c>
      <c r="B1473" t="s">
        <v>8</v>
      </c>
      <c r="C1473" t="s">
        <v>11</v>
      </c>
      <c r="D1473">
        <v>48566092</v>
      </c>
      <c r="E1473">
        <v>48566111</v>
      </c>
      <c r="F1473" t="s">
        <v>15</v>
      </c>
      <c r="G1473" t="s">
        <v>1487</v>
      </c>
      <c r="H1473" t="s">
        <v>32808</v>
      </c>
      <c r="I1473">
        <v>0.54445524999999995</v>
      </c>
      <c r="J1473">
        <v>11</v>
      </c>
      <c r="K1473">
        <v>0</v>
      </c>
    </row>
    <row r="1474" spans="1:11" x14ac:dyDescent="0.2">
      <c r="A1474" s="1">
        <v>1472</v>
      </c>
      <c r="B1474" t="s">
        <v>8</v>
      </c>
      <c r="C1474" t="s">
        <v>11</v>
      </c>
      <c r="D1474">
        <v>48566102</v>
      </c>
      <c r="E1474">
        <v>48566121</v>
      </c>
      <c r="F1474" t="s">
        <v>14</v>
      </c>
      <c r="G1474" t="s">
        <v>1488</v>
      </c>
      <c r="H1474" t="s">
        <v>32819</v>
      </c>
      <c r="I1474">
        <v>0.1304189</v>
      </c>
      <c r="J1474">
        <v>39</v>
      </c>
      <c r="K1474">
        <v>0</v>
      </c>
    </row>
    <row r="1475" spans="1:11" x14ac:dyDescent="0.2">
      <c r="A1475" s="1">
        <v>1473</v>
      </c>
      <c r="B1475" t="s">
        <v>8</v>
      </c>
      <c r="C1475" t="s">
        <v>11</v>
      </c>
      <c r="D1475">
        <v>48566114</v>
      </c>
      <c r="E1475">
        <v>48566133</v>
      </c>
      <c r="F1475" t="s">
        <v>14</v>
      </c>
      <c r="G1475" t="s">
        <v>1489</v>
      </c>
      <c r="H1475" t="s">
        <v>32806</v>
      </c>
      <c r="I1475">
        <v>1</v>
      </c>
      <c r="J1475">
        <v>1</v>
      </c>
      <c r="K1475">
        <v>0</v>
      </c>
    </row>
    <row r="1476" spans="1:11" x14ac:dyDescent="0.2">
      <c r="A1476" s="1">
        <v>1474</v>
      </c>
      <c r="B1476" t="s">
        <v>8</v>
      </c>
      <c r="C1476" t="s">
        <v>11</v>
      </c>
      <c r="D1476">
        <v>48566128</v>
      </c>
      <c r="E1476">
        <v>48566147</v>
      </c>
      <c r="F1476" t="s">
        <v>15</v>
      </c>
      <c r="G1476" t="s">
        <v>1490</v>
      </c>
      <c r="H1476" t="s">
        <v>32808</v>
      </c>
      <c r="I1476">
        <v>0.14871625999999999</v>
      </c>
      <c r="J1476">
        <v>22</v>
      </c>
      <c r="K1476">
        <v>0</v>
      </c>
    </row>
    <row r="1477" spans="1:11" x14ac:dyDescent="0.2">
      <c r="A1477" s="1">
        <v>1475</v>
      </c>
      <c r="B1477" t="s">
        <v>8</v>
      </c>
      <c r="C1477" t="s">
        <v>11</v>
      </c>
      <c r="D1477">
        <v>48566134</v>
      </c>
      <c r="E1477">
        <v>48566153</v>
      </c>
      <c r="F1477" t="s">
        <v>15</v>
      </c>
      <c r="G1477" t="s">
        <v>1491</v>
      </c>
      <c r="H1477" t="s">
        <v>32825</v>
      </c>
      <c r="I1477">
        <v>8.6524790000000004E-2</v>
      </c>
      <c r="J1477">
        <v>61</v>
      </c>
      <c r="K1477">
        <v>0</v>
      </c>
    </row>
    <row r="1478" spans="1:11" x14ac:dyDescent="0.2">
      <c r="A1478" s="1">
        <v>1476</v>
      </c>
      <c r="B1478" t="s">
        <v>8</v>
      </c>
      <c r="C1478" t="s">
        <v>11</v>
      </c>
      <c r="D1478">
        <v>48566144</v>
      </c>
      <c r="E1478">
        <v>48566163</v>
      </c>
      <c r="F1478" t="s">
        <v>15</v>
      </c>
      <c r="G1478" t="s">
        <v>1492</v>
      </c>
      <c r="K1478">
        <v>0</v>
      </c>
    </row>
    <row r="1479" spans="1:11" x14ac:dyDescent="0.2">
      <c r="A1479" s="1">
        <v>1477</v>
      </c>
      <c r="B1479" t="s">
        <v>8</v>
      </c>
      <c r="C1479" t="s">
        <v>11</v>
      </c>
      <c r="D1479">
        <v>48566150</v>
      </c>
      <c r="E1479">
        <v>48566169</v>
      </c>
      <c r="F1479" t="s">
        <v>15</v>
      </c>
      <c r="G1479" t="s">
        <v>1493</v>
      </c>
      <c r="H1479" t="s">
        <v>32821</v>
      </c>
      <c r="I1479">
        <v>0.11597474000000001</v>
      </c>
      <c r="J1479">
        <v>51</v>
      </c>
      <c r="K1479">
        <v>0</v>
      </c>
    </row>
    <row r="1480" spans="1:11" x14ac:dyDescent="0.2">
      <c r="A1480" s="1">
        <v>1478</v>
      </c>
      <c r="B1480" t="s">
        <v>8</v>
      </c>
      <c r="C1480" t="s">
        <v>11</v>
      </c>
      <c r="D1480">
        <v>48566160</v>
      </c>
      <c r="E1480">
        <v>48566179</v>
      </c>
      <c r="F1480" t="s">
        <v>15</v>
      </c>
      <c r="G1480" t="s">
        <v>1494</v>
      </c>
      <c r="H1480" t="s">
        <v>32828</v>
      </c>
      <c r="I1480">
        <v>0.16984674</v>
      </c>
      <c r="J1480">
        <v>24</v>
      </c>
      <c r="K1480">
        <v>0</v>
      </c>
    </row>
    <row r="1481" spans="1:11" x14ac:dyDescent="0.2">
      <c r="A1481" s="1">
        <v>1479</v>
      </c>
      <c r="B1481" t="s">
        <v>8</v>
      </c>
      <c r="C1481" t="s">
        <v>11</v>
      </c>
      <c r="D1481">
        <v>48566186</v>
      </c>
      <c r="E1481">
        <v>48566205</v>
      </c>
      <c r="F1481" t="s">
        <v>15</v>
      </c>
      <c r="G1481" t="s">
        <v>1495</v>
      </c>
      <c r="H1481" t="s">
        <v>32812</v>
      </c>
      <c r="I1481">
        <v>5.6182210000000003E-2</v>
      </c>
      <c r="J1481">
        <v>67</v>
      </c>
      <c r="K1481">
        <v>0</v>
      </c>
    </row>
    <row r="1482" spans="1:11" x14ac:dyDescent="0.2">
      <c r="A1482" s="1">
        <v>1480</v>
      </c>
      <c r="B1482" t="s">
        <v>8</v>
      </c>
      <c r="C1482" t="s">
        <v>11</v>
      </c>
      <c r="D1482">
        <v>48566196</v>
      </c>
      <c r="E1482">
        <v>48566215</v>
      </c>
      <c r="F1482" t="s">
        <v>15</v>
      </c>
      <c r="G1482" t="s">
        <v>1496</v>
      </c>
      <c r="H1482" t="s">
        <v>32833</v>
      </c>
      <c r="I1482">
        <v>9.3929390000000001E-2</v>
      </c>
      <c r="J1482">
        <v>53</v>
      </c>
      <c r="K1482">
        <v>0</v>
      </c>
    </row>
    <row r="1483" spans="1:11" x14ac:dyDescent="0.2">
      <c r="A1483" s="1">
        <v>1481</v>
      </c>
      <c r="B1483" t="s">
        <v>8</v>
      </c>
      <c r="C1483" t="s">
        <v>11</v>
      </c>
      <c r="D1483">
        <v>48566214</v>
      </c>
      <c r="E1483">
        <v>48566233</v>
      </c>
      <c r="F1483" t="s">
        <v>14</v>
      </c>
      <c r="G1483" t="s">
        <v>1497</v>
      </c>
      <c r="H1483" t="s">
        <v>32817</v>
      </c>
      <c r="I1483">
        <v>0.49388928999999998</v>
      </c>
      <c r="J1483">
        <v>7</v>
      </c>
      <c r="K1483">
        <v>0</v>
      </c>
    </row>
    <row r="1484" spans="1:11" x14ac:dyDescent="0.2">
      <c r="A1484" s="1">
        <v>1482</v>
      </c>
      <c r="B1484" t="s">
        <v>8</v>
      </c>
      <c r="C1484" t="s">
        <v>11</v>
      </c>
      <c r="D1484">
        <v>48566223</v>
      </c>
      <c r="E1484">
        <v>48566242</v>
      </c>
      <c r="F1484" t="s">
        <v>14</v>
      </c>
      <c r="G1484" t="s">
        <v>1498</v>
      </c>
      <c r="H1484" t="s">
        <v>32851</v>
      </c>
      <c r="I1484">
        <v>0.28516219999999998</v>
      </c>
      <c r="J1484">
        <v>19</v>
      </c>
      <c r="K1484">
        <v>0</v>
      </c>
    </row>
    <row r="1485" spans="1:11" x14ac:dyDescent="0.2">
      <c r="A1485" s="1">
        <v>1483</v>
      </c>
      <c r="B1485" t="s">
        <v>8</v>
      </c>
      <c r="C1485" t="s">
        <v>11</v>
      </c>
      <c r="D1485">
        <v>48566233</v>
      </c>
      <c r="E1485">
        <v>48566252</v>
      </c>
      <c r="F1485" t="s">
        <v>14</v>
      </c>
      <c r="G1485" t="s">
        <v>1499</v>
      </c>
      <c r="H1485" t="s">
        <v>32831</v>
      </c>
      <c r="I1485">
        <v>0.40180600999999999</v>
      </c>
      <c r="J1485">
        <v>6</v>
      </c>
      <c r="K1485">
        <v>0</v>
      </c>
    </row>
    <row r="1486" spans="1:11" x14ac:dyDescent="0.2">
      <c r="A1486" s="1">
        <v>1484</v>
      </c>
      <c r="B1486" t="s">
        <v>8</v>
      </c>
      <c r="C1486" t="s">
        <v>11</v>
      </c>
      <c r="D1486">
        <v>48566243</v>
      </c>
      <c r="E1486">
        <v>48566262</v>
      </c>
      <c r="F1486" t="s">
        <v>14</v>
      </c>
      <c r="G1486" t="s">
        <v>1500</v>
      </c>
      <c r="H1486" t="s">
        <v>32808</v>
      </c>
      <c r="I1486">
        <v>0.49975249999999999</v>
      </c>
      <c r="J1486">
        <v>6</v>
      </c>
      <c r="K1486">
        <v>0</v>
      </c>
    </row>
    <row r="1487" spans="1:11" x14ac:dyDescent="0.2">
      <c r="A1487" s="1">
        <v>1485</v>
      </c>
      <c r="B1487" t="s">
        <v>8</v>
      </c>
      <c r="C1487" t="s">
        <v>11</v>
      </c>
      <c r="D1487">
        <v>48566248</v>
      </c>
      <c r="E1487">
        <v>48566267</v>
      </c>
      <c r="F1487" t="s">
        <v>15</v>
      </c>
      <c r="G1487" t="s">
        <v>1501</v>
      </c>
      <c r="H1487" t="s">
        <v>32852</v>
      </c>
      <c r="I1487">
        <v>0.46230655999999998</v>
      </c>
      <c r="J1487">
        <v>5</v>
      </c>
      <c r="K1487">
        <v>0</v>
      </c>
    </row>
    <row r="1488" spans="1:11" x14ac:dyDescent="0.2">
      <c r="A1488" s="1">
        <v>1486</v>
      </c>
      <c r="B1488" t="s">
        <v>8</v>
      </c>
      <c r="C1488" t="s">
        <v>11</v>
      </c>
      <c r="D1488">
        <v>48566262</v>
      </c>
      <c r="E1488">
        <v>48566281</v>
      </c>
      <c r="F1488" t="s">
        <v>15</v>
      </c>
      <c r="G1488" t="s">
        <v>1502</v>
      </c>
      <c r="H1488" t="s">
        <v>32846</v>
      </c>
      <c r="I1488">
        <v>0.17207463000000001</v>
      </c>
      <c r="J1488">
        <v>36</v>
      </c>
      <c r="K1488">
        <v>0</v>
      </c>
    </row>
    <row r="1489" spans="1:11" x14ac:dyDescent="0.2">
      <c r="A1489" s="1">
        <v>1487</v>
      </c>
      <c r="B1489" t="s">
        <v>8</v>
      </c>
      <c r="C1489" t="s">
        <v>11</v>
      </c>
      <c r="D1489">
        <v>48566275</v>
      </c>
      <c r="E1489">
        <v>48566294</v>
      </c>
      <c r="F1489" t="s">
        <v>15</v>
      </c>
      <c r="G1489" t="s">
        <v>1503</v>
      </c>
      <c r="K1489">
        <v>0</v>
      </c>
    </row>
    <row r="1490" spans="1:11" x14ac:dyDescent="0.2">
      <c r="A1490" s="1">
        <v>1488</v>
      </c>
      <c r="B1490" t="s">
        <v>8</v>
      </c>
      <c r="C1490" t="s">
        <v>11</v>
      </c>
      <c r="D1490">
        <v>48566285</v>
      </c>
      <c r="E1490">
        <v>48566304</v>
      </c>
      <c r="F1490" t="s">
        <v>15</v>
      </c>
      <c r="G1490" t="s">
        <v>1504</v>
      </c>
      <c r="H1490" t="s">
        <v>32818</v>
      </c>
      <c r="I1490">
        <v>7.3728329999999995E-2</v>
      </c>
      <c r="J1490">
        <v>57</v>
      </c>
      <c r="K1490">
        <v>0</v>
      </c>
    </row>
    <row r="1491" spans="1:11" x14ac:dyDescent="0.2">
      <c r="A1491" s="1">
        <v>1489</v>
      </c>
      <c r="B1491" t="s">
        <v>8</v>
      </c>
      <c r="C1491" t="s">
        <v>11</v>
      </c>
      <c r="D1491">
        <v>48566308</v>
      </c>
      <c r="E1491">
        <v>48566327</v>
      </c>
      <c r="F1491" t="s">
        <v>14</v>
      </c>
      <c r="G1491" t="s">
        <v>1505</v>
      </c>
      <c r="H1491" t="s">
        <v>32813</v>
      </c>
      <c r="I1491">
        <v>0.22186966</v>
      </c>
      <c r="J1491">
        <v>28</v>
      </c>
      <c r="K1491">
        <v>0</v>
      </c>
    </row>
    <row r="1492" spans="1:11" x14ac:dyDescent="0.2">
      <c r="A1492" s="1">
        <v>1490</v>
      </c>
      <c r="B1492" t="s">
        <v>8</v>
      </c>
      <c r="C1492" t="s">
        <v>11</v>
      </c>
      <c r="D1492">
        <v>48566319</v>
      </c>
      <c r="E1492">
        <v>48566338</v>
      </c>
      <c r="F1492" t="s">
        <v>15</v>
      </c>
      <c r="G1492" t="s">
        <v>1506</v>
      </c>
      <c r="H1492" t="s">
        <v>32836</v>
      </c>
      <c r="I1492">
        <v>0.17476</v>
      </c>
      <c r="J1492">
        <v>20</v>
      </c>
      <c r="K1492">
        <v>0</v>
      </c>
    </row>
    <row r="1493" spans="1:11" x14ac:dyDescent="0.2">
      <c r="A1493" s="1">
        <v>1491</v>
      </c>
      <c r="B1493" t="s">
        <v>8</v>
      </c>
      <c r="C1493" t="s">
        <v>11</v>
      </c>
      <c r="D1493">
        <v>48566344</v>
      </c>
      <c r="E1493">
        <v>48566363</v>
      </c>
      <c r="F1493" t="s">
        <v>14</v>
      </c>
      <c r="G1493" t="s">
        <v>1507</v>
      </c>
      <c r="K1493">
        <v>0</v>
      </c>
    </row>
    <row r="1494" spans="1:11" x14ac:dyDescent="0.2">
      <c r="A1494" s="1">
        <v>1492</v>
      </c>
      <c r="B1494" t="s">
        <v>8</v>
      </c>
      <c r="C1494" t="s">
        <v>11</v>
      </c>
      <c r="D1494">
        <v>48566350</v>
      </c>
      <c r="E1494">
        <v>48566369</v>
      </c>
      <c r="F1494" t="s">
        <v>14</v>
      </c>
      <c r="G1494" t="s">
        <v>1508</v>
      </c>
      <c r="H1494" t="s">
        <v>32849</v>
      </c>
      <c r="I1494">
        <v>0.55750489000000003</v>
      </c>
      <c r="J1494">
        <v>6</v>
      </c>
      <c r="K1494">
        <v>0</v>
      </c>
    </row>
    <row r="1495" spans="1:11" x14ac:dyDescent="0.2">
      <c r="A1495" s="1">
        <v>1493</v>
      </c>
      <c r="B1495" t="s">
        <v>8</v>
      </c>
      <c r="C1495" t="s">
        <v>11</v>
      </c>
      <c r="D1495">
        <v>48566361</v>
      </c>
      <c r="E1495">
        <v>48566380</v>
      </c>
      <c r="F1495" t="s">
        <v>15</v>
      </c>
      <c r="G1495" t="s">
        <v>1509</v>
      </c>
      <c r="H1495" t="s">
        <v>32835</v>
      </c>
      <c r="I1495">
        <v>0.27206489</v>
      </c>
      <c r="J1495">
        <v>14</v>
      </c>
      <c r="K1495">
        <v>0</v>
      </c>
    </row>
    <row r="1496" spans="1:11" x14ac:dyDescent="0.2">
      <c r="A1496" s="1">
        <v>1494</v>
      </c>
      <c r="B1496" t="s">
        <v>8</v>
      </c>
      <c r="C1496" t="s">
        <v>11</v>
      </c>
      <c r="D1496">
        <v>48566369</v>
      </c>
      <c r="E1496">
        <v>48566388</v>
      </c>
      <c r="F1496" t="s">
        <v>14</v>
      </c>
      <c r="G1496" t="s">
        <v>1510</v>
      </c>
      <c r="H1496" t="s">
        <v>32836</v>
      </c>
      <c r="I1496">
        <v>0.15612582</v>
      </c>
      <c r="J1496">
        <v>27</v>
      </c>
      <c r="K1496">
        <v>0</v>
      </c>
    </row>
    <row r="1497" spans="1:11" x14ac:dyDescent="0.2">
      <c r="A1497" s="1">
        <v>1495</v>
      </c>
      <c r="B1497" t="s">
        <v>8</v>
      </c>
      <c r="C1497" t="s">
        <v>11</v>
      </c>
      <c r="D1497">
        <v>48566382</v>
      </c>
      <c r="E1497">
        <v>48566401</v>
      </c>
      <c r="F1497" t="s">
        <v>14</v>
      </c>
      <c r="G1497" t="s">
        <v>1511</v>
      </c>
      <c r="H1497" t="s">
        <v>32808</v>
      </c>
      <c r="I1497">
        <v>0.18089691999999999</v>
      </c>
      <c r="J1497">
        <v>34</v>
      </c>
      <c r="K1497">
        <v>0</v>
      </c>
    </row>
    <row r="1498" spans="1:11" x14ac:dyDescent="0.2">
      <c r="A1498" s="1">
        <v>1496</v>
      </c>
      <c r="B1498" t="s">
        <v>8</v>
      </c>
      <c r="C1498" t="s">
        <v>11</v>
      </c>
      <c r="D1498">
        <v>48566407</v>
      </c>
      <c r="E1498">
        <v>48566426</v>
      </c>
      <c r="F1498" t="s">
        <v>15</v>
      </c>
      <c r="G1498" t="s">
        <v>1512</v>
      </c>
      <c r="H1498" t="s">
        <v>32817</v>
      </c>
      <c r="I1498">
        <v>0.97499999999999998</v>
      </c>
      <c r="J1498">
        <v>1</v>
      </c>
      <c r="K1498">
        <v>0</v>
      </c>
    </row>
    <row r="1499" spans="1:11" x14ac:dyDescent="0.2">
      <c r="A1499" s="1">
        <v>1497</v>
      </c>
      <c r="B1499" t="s">
        <v>8</v>
      </c>
      <c r="C1499" t="s">
        <v>11</v>
      </c>
      <c r="D1499">
        <v>48566415</v>
      </c>
      <c r="E1499">
        <v>48566434</v>
      </c>
      <c r="F1499" t="s">
        <v>15</v>
      </c>
      <c r="G1499" t="s">
        <v>1513</v>
      </c>
      <c r="H1499" t="s">
        <v>32812</v>
      </c>
      <c r="I1499">
        <v>0.86828116</v>
      </c>
      <c r="J1499">
        <v>2</v>
      </c>
      <c r="K1499">
        <v>0</v>
      </c>
    </row>
    <row r="1500" spans="1:11" x14ac:dyDescent="0.2">
      <c r="A1500" s="1">
        <v>1498</v>
      </c>
      <c r="B1500" t="s">
        <v>8</v>
      </c>
      <c r="C1500" t="s">
        <v>11</v>
      </c>
      <c r="D1500">
        <v>48566421</v>
      </c>
      <c r="E1500">
        <v>48566440</v>
      </c>
      <c r="F1500" t="s">
        <v>15</v>
      </c>
      <c r="G1500" t="s">
        <v>1514</v>
      </c>
      <c r="H1500" t="s">
        <v>32810</v>
      </c>
      <c r="I1500">
        <v>0.37360815000000003</v>
      </c>
      <c r="J1500">
        <v>15</v>
      </c>
      <c r="K1500">
        <v>0</v>
      </c>
    </row>
    <row r="1501" spans="1:11" x14ac:dyDescent="0.2">
      <c r="A1501" s="1">
        <v>1499</v>
      </c>
      <c r="B1501" t="s">
        <v>8</v>
      </c>
      <c r="C1501" t="s">
        <v>11</v>
      </c>
      <c r="D1501">
        <v>48566438</v>
      </c>
      <c r="E1501">
        <v>48566457</v>
      </c>
      <c r="F1501" t="s">
        <v>15</v>
      </c>
      <c r="G1501" t="s">
        <v>1515</v>
      </c>
      <c r="H1501" t="s">
        <v>32806</v>
      </c>
      <c r="I1501">
        <v>0.19766835999999999</v>
      </c>
      <c r="J1501">
        <v>22</v>
      </c>
      <c r="K1501">
        <v>0</v>
      </c>
    </row>
    <row r="1502" spans="1:11" x14ac:dyDescent="0.2">
      <c r="A1502" s="1">
        <v>1500</v>
      </c>
      <c r="B1502" t="s">
        <v>8</v>
      </c>
      <c r="C1502" t="s">
        <v>11</v>
      </c>
      <c r="D1502">
        <v>48566444</v>
      </c>
      <c r="E1502">
        <v>48566463</v>
      </c>
      <c r="F1502" t="s">
        <v>15</v>
      </c>
      <c r="G1502" t="s">
        <v>1516</v>
      </c>
      <c r="H1502" t="s">
        <v>32808</v>
      </c>
      <c r="I1502">
        <v>0.34864521999999998</v>
      </c>
      <c r="J1502">
        <v>8</v>
      </c>
      <c r="K1502">
        <v>0</v>
      </c>
    </row>
    <row r="1503" spans="1:11" x14ac:dyDescent="0.2">
      <c r="A1503" s="1">
        <v>1501</v>
      </c>
      <c r="B1503" t="s">
        <v>8</v>
      </c>
      <c r="C1503" t="s">
        <v>11</v>
      </c>
      <c r="D1503">
        <v>48566453</v>
      </c>
      <c r="E1503">
        <v>48566472</v>
      </c>
      <c r="F1503" t="s">
        <v>14</v>
      </c>
      <c r="G1503" t="s">
        <v>1517</v>
      </c>
      <c r="H1503" t="s">
        <v>32857</v>
      </c>
      <c r="I1503">
        <v>0.21751735999999999</v>
      </c>
      <c r="J1503">
        <v>20</v>
      </c>
      <c r="K1503">
        <v>0</v>
      </c>
    </row>
    <row r="1504" spans="1:11" x14ac:dyDescent="0.2">
      <c r="A1504" s="1">
        <v>1502</v>
      </c>
      <c r="B1504" t="s">
        <v>8</v>
      </c>
      <c r="C1504" t="s">
        <v>11</v>
      </c>
      <c r="D1504">
        <v>48566461</v>
      </c>
      <c r="E1504">
        <v>48566480</v>
      </c>
      <c r="F1504" t="s">
        <v>14</v>
      </c>
      <c r="G1504" t="s">
        <v>1518</v>
      </c>
      <c r="H1504" t="s">
        <v>32808</v>
      </c>
      <c r="I1504">
        <v>0.10659188</v>
      </c>
      <c r="J1504">
        <v>28</v>
      </c>
      <c r="K1504">
        <v>0</v>
      </c>
    </row>
    <row r="1505" spans="1:11" x14ac:dyDescent="0.2">
      <c r="A1505" s="1">
        <v>1503</v>
      </c>
      <c r="B1505" t="s">
        <v>8</v>
      </c>
      <c r="C1505" t="s">
        <v>11</v>
      </c>
      <c r="D1505">
        <v>48566468</v>
      </c>
      <c r="E1505">
        <v>48566487</v>
      </c>
      <c r="F1505" t="s">
        <v>14</v>
      </c>
      <c r="G1505" t="s">
        <v>1519</v>
      </c>
      <c r="H1505" t="s">
        <v>32823</v>
      </c>
      <c r="I1505">
        <v>0.23229875</v>
      </c>
      <c r="J1505">
        <v>13</v>
      </c>
      <c r="K1505">
        <v>0</v>
      </c>
    </row>
    <row r="1506" spans="1:11" x14ac:dyDescent="0.2">
      <c r="A1506" s="1">
        <v>1504</v>
      </c>
      <c r="B1506" t="s">
        <v>8</v>
      </c>
      <c r="C1506" t="s">
        <v>11</v>
      </c>
      <c r="D1506">
        <v>48566478</v>
      </c>
      <c r="E1506">
        <v>48566497</v>
      </c>
      <c r="F1506" t="s">
        <v>14</v>
      </c>
      <c r="G1506" t="s">
        <v>1520</v>
      </c>
      <c r="H1506" t="s">
        <v>32820</v>
      </c>
      <c r="I1506">
        <v>0.11466501</v>
      </c>
      <c r="J1506">
        <v>38</v>
      </c>
      <c r="K1506">
        <v>0</v>
      </c>
    </row>
    <row r="1507" spans="1:11" x14ac:dyDescent="0.2">
      <c r="A1507" s="1">
        <v>1505</v>
      </c>
      <c r="B1507" t="s">
        <v>8</v>
      </c>
      <c r="C1507" t="s">
        <v>11</v>
      </c>
      <c r="D1507">
        <v>48566504</v>
      </c>
      <c r="E1507">
        <v>48566523</v>
      </c>
      <c r="F1507" t="s">
        <v>14</v>
      </c>
      <c r="G1507" t="s">
        <v>1521</v>
      </c>
      <c r="H1507" t="s">
        <v>32840</v>
      </c>
      <c r="I1507">
        <v>0.9</v>
      </c>
      <c r="J1507">
        <v>2</v>
      </c>
      <c r="K1507">
        <v>0</v>
      </c>
    </row>
    <row r="1508" spans="1:11" x14ac:dyDescent="0.2">
      <c r="A1508" s="1">
        <v>1506</v>
      </c>
      <c r="B1508" t="s">
        <v>8</v>
      </c>
      <c r="C1508" t="s">
        <v>11</v>
      </c>
      <c r="D1508">
        <v>48566513</v>
      </c>
      <c r="E1508">
        <v>48566532</v>
      </c>
      <c r="F1508" t="s">
        <v>14</v>
      </c>
      <c r="G1508" t="s">
        <v>1522</v>
      </c>
      <c r="H1508" t="s">
        <v>32833</v>
      </c>
      <c r="I1508">
        <v>0.38690859</v>
      </c>
      <c r="J1508">
        <v>8</v>
      </c>
      <c r="K1508">
        <v>0</v>
      </c>
    </row>
    <row r="1509" spans="1:11" x14ac:dyDescent="0.2">
      <c r="A1509" s="1">
        <v>1507</v>
      </c>
      <c r="B1509" t="s">
        <v>8</v>
      </c>
      <c r="C1509" t="s">
        <v>11</v>
      </c>
      <c r="D1509">
        <v>48566529</v>
      </c>
      <c r="E1509">
        <v>48566548</v>
      </c>
      <c r="F1509" t="s">
        <v>14</v>
      </c>
      <c r="G1509" t="s">
        <v>1523</v>
      </c>
      <c r="H1509" t="s">
        <v>32817</v>
      </c>
      <c r="I1509">
        <v>0.61022315000000005</v>
      </c>
      <c r="J1509">
        <v>5</v>
      </c>
      <c r="K1509">
        <v>0</v>
      </c>
    </row>
    <row r="1510" spans="1:11" x14ac:dyDescent="0.2">
      <c r="A1510" s="1">
        <v>1508</v>
      </c>
      <c r="B1510" t="s">
        <v>8</v>
      </c>
      <c r="C1510" t="s">
        <v>11</v>
      </c>
      <c r="D1510">
        <v>48566539</v>
      </c>
      <c r="E1510">
        <v>48566558</v>
      </c>
      <c r="F1510" t="s">
        <v>15</v>
      </c>
      <c r="G1510" t="s">
        <v>1524</v>
      </c>
      <c r="H1510" t="s">
        <v>32851</v>
      </c>
      <c r="I1510">
        <v>0.21589052</v>
      </c>
      <c r="J1510">
        <v>17</v>
      </c>
      <c r="K1510">
        <v>0</v>
      </c>
    </row>
    <row r="1511" spans="1:11" x14ac:dyDescent="0.2">
      <c r="A1511" s="1">
        <v>1509</v>
      </c>
      <c r="B1511" t="s">
        <v>8</v>
      </c>
      <c r="C1511" t="s">
        <v>11</v>
      </c>
      <c r="D1511">
        <v>48566544</v>
      </c>
      <c r="E1511">
        <v>48566563</v>
      </c>
      <c r="F1511" t="s">
        <v>14</v>
      </c>
      <c r="G1511" t="s">
        <v>1525</v>
      </c>
      <c r="H1511" t="s">
        <v>32840</v>
      </c>
      <c r="I1511">
        <v>0.14726871</v>
      </c>
      <c r="J1511">
        <v>21</v>
      </c>
      <c r="K1511">
        <v>0</v>
      </c>
    </row>
    <row r="1512" spans="1:11" x14ac:dyDescent="0.2">
      <c r="A1512" s="1">
        <v>1510</v>
      </c>
      <c r="B1512" t="s">
        <v>8</v>
      </c>
      <c r="C1512" t="s">
        <v>11</v>
      </c>
      <c r="D1512">
        <v>48566563</v>
      </c>
      <c r="E1512">
        <v>48566582</v>
      </c>
      <c r="F1512" t="s">
        <v>14</v>
      </c>
      <c r="G1512" t="s">
        <v>1526</v>
      </c>
      <c r="H1512" t="s">
        <v>32833</v>
      </c>
      <c r="I1512">
        <v>0.26929403000000002</v>
      </c>
      <c r="J1512">
        <v>24</v>
      </c>
      <c r="K1512">
        <v>0</v>
      </c>
    </row>
    <row r="1513" spans="1:11" x14ac:dyDescent="0.2">
      <c r="A1513" s="1">
        <v>1511</v>
      </c>
      <c r="B1513" t="s">
        <v>8</v>
      </c>
      <c r="C1513" t="s">
        <v>11</v>
      </c>
      <c r="D1513">
        <v>48566581</v>
      </c>
      <c r="E1513">
        <v>48566600</v>
      </c>
      <c r="F1513" t="s">
        <v>14</v>
      </c>
      <c r="G1513" t="s">
        <v>1527</v>
      </c>
      <c r="H1513" t="s">
        <v>32806</v>
      </c>
      <c r="I1513">
        <v>0.19757580999999999</v>
      </c>
      <c r="J1513">
        <v>22</v>
      </c>
      <c r="K1513">
        <v>0</v>
      </c>
    </row>
    <row r="1514" spans="1:11" x14ac:dyDescent="0.2">
      <c r="A1514" s="1">
        <v>1512</v>
      </c>
      <c r="B1514" t="s">
        <v>8</v>
      </c>
      <c r="C1514" t="s">
        <v>11</v>
      </c>
      <c r="D1514">
        <v>48566591</v>
      </c>
      <c r="E1514">
        <v>48566610</v>
      </c>
      <c r="F1514" t="s">
        <v>15</v>
      </c>
      <c r="G1514" t="s">
        <v>1528</v>
      </c>
      <c r="H1514" t="s">
        <v>32806</v>
      </c>
      <c r="I1514">
        <v>0.25871126999999999</v>
      </c>
      <c r="J1514">
        <v>15</v>
      </c>
      <c r="K1514">
        <v>0</v>
      </c>
    </row>
    <row r="1515" spans="1:11" x14ac:dyDescent="0.2">
      <c r="A1515" s="1">
        <v>1513</v>
      </c>
      <c r="B1515" t="s">
        <v>8</v>
      </c>
      <c r="C1515" t="s">
        <v>11</v>
      </c>
      <c r="D1515">
        <v>48566599</v>
      </c>
      <c r="E1515">
        <v>48566618</v>
      </c>
      <c r="F1515" t="s">
        <v>15</v>
      </c>
      <c r="G1515" t="s">
        <v>1529</v>
      </c>
      <c r="H1515" t="s">
        <v>32807</v>
      </c>
      <c r="I1515">
        <v>0.18524533000000001</v>
      </c>
      <c r="J1515">
        <v>19</v>
      </c>
      <c r="K1515">
        <v>0</v>
      </c>
    </row>
    <row r="1516" spans="1:11" x14ac:dyDescent="0.2">
      <c r="A1516" s="1">
        <v>1514</v>
      </c>
      <c r="B1516" t="s">
        <v>8</v>
      </c>
      <c r="C1516" t="s">
        <v>11</v>
      </c>
      <c r="D1516">
        <v>48566603</v>
      </c>
      <c r="E1516">
        <v>48566622</v>
      </c>
      <c r="F1516" t="s">
        <v>14</v>
      </c>
      <c r="G1516" t="s">
        <v>1530</v>
      </c>
      <c r="H1516" t="s">
        <v>32824</v>
      </c>
      <c r="I1516">
        <v>0.24598672999999999</v>
      </c>
      <c r="J1516">
        <v>25</v>
      </c>
      <c r="K1516">
        <v>0</v>
      </c>
    </row>
    <row r="1517" spans="1:11" x14ac:dyDescent="0.2">
      <c r="A1517" s="1">
        <v>1515</v>
      </c>
      <c r="B1517" t="s">
        <v>8</v>
      </c>
      <c r="C1517" t="s">
        <v>11</v>
      </c>
      <c r="D1517">
        <v>48566621</v>
      </c>
      <c r="E1517">
        <v>48566640</v>
      </c>
      <c r="F1517" t="s">
        <v>14</v>
      </c>
      <c r="G1517" t="s">
        <v>1531</v>
      </c>
      <c r="H1517" t="s">
        <v>32818</v>
      </c>
      <c r="I1517">
        <v>0.19971879000000001</v>
      </c>
      <c r="J1517">
        <v>22</v>
      </c>
      <c r="K1517">
        <v>0</v>
      </c>
    </row>
    <row r="1518" spans="1:11" x14ac:dyDescent="0.2">
      <c r="A1518" s="1">
        <v>1516</v>
      </c>
      <c r="B1518" t="s">
        <v>8</v>
      </c>
      <c r="C1518" t="s">
        <v>11</v>
      </c>
      <c r="D1518">
        <v>48566628</v>
      </c>
      <c r="E1518">
        <v>48566647</v>
      </c>
      <c r="F1518" t="s">
        <v>15</v>
      </c>
      <c r="G1518" t="s">
        <v>1532</v>
      </c>
      <c r="H1518" t="s">
        <v>32811</v>
      </c>
      <c r="I1518">
        <v>0.14777085000000001</v>
      </c>
      <c r="J1518">
        <v>25</v>
      </c>
      <c r="K1518">
        <v>0</v>
      </c>
    </row>
    <row r="1519" spans="1:11" x14ac:dyDescent="0.2">
      <c r="A1519" s="1">
        <v>1517</v>
      </c>
      <c r="B1519" t="s">
        <v>8</v>
      </c>
      <c r="C1519" t="s">
        <v>11</v>
      </c>
      <c r="D1519">
        <v>48566639</v>
      </c>
      <c r="E1519">
        <v>48566658</v>
      </c>
      <c r="F1519" t="s">
        <v>14</v>
      </c>
      <c r="G1519" t="s">
        <v>1533</v>
      </c>
      <c r="H1519" t="s">
        <v>32809</v>
      </c>
      <c r="I1519">
        <v>6.222726E-2</v>
      </c>
      <c r="J1519">
        <v>105</v>
      </c>
      <c r="K1519">
        <v>0</v>
      </c>
    </row>
    <row r="1520" spans="1:11" x14ac:dyDescent="0.2">
      <c r="A1520" s="1">
        <v>1518</v>
      </c>
      <c r="B1520" t="s">
        <v>8</v>
      </c>
      <c r="C1520" t="s">
        <v>11</v>
      </c>
      <c r="D1520">
        <v>48566649</v>
      </c>
      <c r="E1520">
        <v>48566668</v>
      </c>
      <c r="F1520" t="s">
        <v>14</v>
      </c>
      <c r="G1520" t="s">
        <v>1534</v>
      </c>
      <c r="H1520" t="s">
        <v>32826</v>
      </c>
      <c r="I1520">
        <v>0.10658355</v>
      </c>
      <c r="J1520">
        <v>60</v>
      </c>
      <c r="K1520">
        <v>0</v>
      </c>
    </row>
    <row r="1521" spans="1:11" x14ac:dyDescent="0.2">
      <c r="A1521" s="1">
        <v>1519</v>
      </c>
      <c r="B1521" t="s">
        <v>8</v>
      </c>
      <c r="C1521" t="s">
        <v>11</v>
      </c>
      <c r="D1521">
        <v>48566656</v>
      </c>
      <c r="E1521">
        <v>48566675</v>
      </c>
      <c r="F1521" t="s">
        <v>14</v>
      </c>
      <c r="G1521" t="s">
        <v>1535</v>
      </c>
      <c r="H1521" t="s">
        <v>32806</v>
      </c>
      <c r="I1521">
        <v>0.12802189999999999</v>
      </c>
      <c r="J1521">
        <v>53</v>
      </c>
      <c r="K1521">
        <v>0</v>
      </c>
    </row>
    <row r="1522" spans="1:11" x14ac:dyDescent="0.2">
      <c r="A1522" s="1">
        <v>1520</v>
      </c>
      <c r="B1522" t="s">
        <v>8</v>
      </c>
      <c r="C1522" t="s">
        <v>11</v>
      </c>
      <c r="D1522">
        <v>48566664</v>
      </c>
      <c r="E1522">
        <v>48566683</v>
      </c>
      <c r="F1522" t="s">
        <v>15</v>
      </c>
      <c r="G1522" t="s">
        <v>1536</v>
      </c>
      <c r="H1522" t="s">
        <v>32841</v>
      </c>
      <c r="I1522">
        <v>0.17350707000000001</v>
      </c>
      <c r="J1522">
        <v>30</v>
      </c>
      <c r="K1522">
        <v>0</v>
      </c>
    </row>
    <row r="1523" spans="1:11" x14ac:dyDescent="0.2">
      <c r="A1523" s="1">
        <v>1521</v>
      </c>
      <c r="B1523" t="s">
        <v>8</v>
      </c>
      <c r="C1523" t="s">
        <v>11</v>
      </c>
      <c r="D1523">
        <v>48566669</v>
      </c>
      <c r="E1523">
        <v>48566688</v>
      </c>
      <c r="F1523" t="s">
        <v>15</v>
      </c>
      <c r="G1523" t="s">
        <v>1537</v>
      </c>
      <c r="K1523">
        <v>0</v>
      </c>
    </row>
    <row r="1524" spans="1:11" x14ac:dyDescent="0.2">
      <c r="A1524" s="1">
        <v>1522</v>
      </c>
      <c r="B1524" t="s">
        <v>8</v>
      </c>
      <c r="C1524" t="s">
        <v>11</v>
      </c>
      <c r="D1524">
        <v>48566687</v>
      </c>
      <c r="E1524">
        <v>48566706</v>
      </c>
      <c r="F1524" t="s">
        <v>15</v>
      </c>
      <c r="G1524" t="s">
        <v>1538</v>
      </c>
      <c r="H1524" t="s">
        <v>32836</v>
      </c>
      <c r="I1524">
        <v>8.0801479999999995E-2</v>
      </c>
      <c r="J1524">
        <v>54</v>
      </c>
      <c r="K1524">
        <v>0</v>
      </c>
    </row>
    <row r="1525" spans="1:11" x14ac:dyDescent="0.2">
      <c r="A1525" s="1">
        <v>1523</v>
      </c>
      <c r="B1525" t="s">
        <v>8</v>
      </c>
      <c r="C1525" t="s">
        <v>11</v>
      </c>
      <c r="D1525">
        <v>48566697</v>
      </c>
      <c r="E1525">
        <v>48566716</v>
      </c>
      <c r="F1525" t="s">
        <v>15</v>
      </c>
      <c r="G1525" t="s">
        <v>1539</v>
      </c>
      <c r="H1525" t="s">
        <v>32811</v>
      </c>
      <c r="I1525">
        <v>0.36662282000000002</v>
      </c>
      <c r="J1525">
        <v>10</v>
      </c>
      <c r="K1525">
        <v>0</v>
      </c>
    </row>
    <row r="1526" spans="1:11" x14ac:dyDescent="0.2">
      <c r="A1526" s="1">
        <v>1524</v>
      </c>
      <c r="B1526" t="s">
        <v>8</v>
      </c>
      <c r="C1526" t="s">
        <v>11</v>
      </c>
      <c r="D1526">
        <v>48566701</v>
      </c>
      <c r="E1526">
        <v>48566720</v>
      </c>
      <c r="F1526" t="s">
        <v>14</v>
      </c>
      <c r="G1526" t="s">
        <v>1540</v>
      </c>
      <c r="H1526" t="s">
        <v>32808</v>
      </c>
      <c r="I1526">
        <v>0.66871891999999999</v>
      </c>
      <c r="J1526">
        <v>6</v>
      </c>
      <c r="K1526">
        <v>0</v>
      </c>
    </row>
    <row r="1527" spans="1:11" x14ac:dyDescent="0.2">
      <c r="A1527" s="1">
        <v>1525</v>
      </c>
      <c r="B1527" t="s">
        <v>8</v>
      </c>
      <c r="C1527" t="s">
        <v>11</v>
      </c>
      <c r="D1527">
        <v>48566709</v>
      </c>
      <c r="E1527">
        <v>48566728</v>
      </c>
      <c r="F1527" t="s">
        <v>14</v>
      </c>
      <c r="G1527" t="s">
        <v>1541</v>
      </c>
      <c r="H1527" t="s">
        <v>32830</v>
      </c>
      <c r="I1527">
        <v>0.24247450000000001</v>
      </c>
      <c r="J1527">
        <v>10</v>
      </c>
      <c r="K1527">
        <v>0</v>
      </c>
    </row>
    <row r="1528" spans="1:11" x14ac:dyDescent="0.2">
      <c r="A1528" s="1">
        <v>1526</v>
      </c>
      <c r="B1528" t="s">
        <v>8</v>
      </c>
      <c r="C1528" t="s">
        <v>11</v>
      </c>
      <c r="D1528">
        <v>48566719</v>
      </c>
      <c r="E1528">
        <v>48566738</v>
      </c>
      <c r="F1528" t="s">
        <v>15</v>
      </c>
      <c r="G1528" t="s">
        <v>1542</v>
      </c>
      <c r="H1528" t="s">
        <v>32808</v>
      </c>
      <c r="I1528">
        <v>0.12632277</v>
      </c>
      <c r="J1528">
        <v>41</v>
      </c>
      <c r="K1528">
        <v>0</v>
      </c>
    </row>
    <row r="1529" spans="1:11" x14ac:dyDescent="0.2">
      <c r="A1529" s="1">
        <v>1527</v>
      </c>
      <c r="B1529" t="s">
        <v>8</v>
      </c>
      <c r="C1529" t="s">
        <v>11</v>
      </c>
      <c r="D1529">
        <v>48566729</v>
      </c>
      <c r="E1529">
        <v>48566748</v>
      </c>
      <c r="F1529" t="s">
        <v>14</v>
      </c>
      <c r="G1529" t="s">
        <v>1543</v>
      </c>
      <c r="H1529" t="s">
        <v>32819</v>
      </c>
      <c r="I1529">
        <v>0.54932362000000001</v>
      </c>
      <c r="J1529">
        <v>8</v>
      </c>
      <c r="K1529">
        <v>0</v>
      </c>
    </row>
    <row r="1530" spans="1:11" x14ac:dyDescent="0.2">
      <c r="A1530" s="1">
        <v>1528</v>
      </c>
      <c r="B1530" t="s">
        <v>8</v>
      </c>
      <c r="C1530" t="s">
        <v>11</v>
      </c>
      <c r="D1530">
        <v>48566740</v>
      </c>
      <c r="E1530">
        <v>48566759</v>
      </c>
      <c r="F1530" t="s">
        <v>14</v>
      </c>
      <c r="G1530" t="s">
        <v>1544</v>
      </c>
      <c r="H1530" t="s">
        <v>32867</v>
      </c>
      <c r="I1530">
        <v>0.40229419999999999</v>
      </c>
      <c r="J1530">
        <v>7</v>
      </c>
      <c r="K1530">
        <v>0</v>
      </c>
    </row>
    <row r="1531" spans="1:11" x14ac:dyDescent="0.2">
      <c r="A1531" s="1">
        <v>1529</v>
      </c>
      <c r="B1531" t="s">
        <v>8</v>
      </c>
      <c r="C1531" t="s">
        <v>11</v>
      </c>
      <c r="D1531">
        <v>48566754</v>
      </c>
      <c r="E1531">
        <v>48566773</v>
      </c>
      <c r="F1531" t="s">
        <v>15</v>
      </c>
      <c r="G1531" t="s">
        <v>1545</v>
      </c>
      <c r="H1531" t="s">
        <v>32808</v>
      </c>
      <c r="I1531">
        <v>0.34912696999999998</v>
      </c>
      <c r="J1531">
        <v>13</v>
      </c>
      <c r="K1531">
        <v>0</v>
      </c>
    </row>
    <row r="1532" spans="1:11" x14ac:dyDescent="0.2">
      <c r="A1532" s="1">
        <v>1530</v>
      </c>
      <c r="B1532" t="s">
        <v>8</v>
      </c>
      <c r="C1532" t="s">
        <v>11</v>
      </c>
      <c r="D1532">
        <v>48566760</v>
      </c>
      <c r="E1532">
        <v>48566779</v>
      </c>
      <c r="F1532" t="s">
        <v>15</v>
      </c>
      <c r="G1532" t="s">
        <v>1546</v>
      </c>
      <c r="H1532" t="s">
        <v>32832</v>
      </c>
      <c r="I1532">
        <v>0.87572976999999996</v>
      </c>
      <c r="J1532">
        <v>2</v>
      </c>
      <c r="K1532">
        <v>0</v>
      </c>
    </row>
    <row r="1533" spans="1:11" x14ac:dyDescent="0.2">
      <c r="A1533" s="1">
        <v>1531</v>
      </c>
      <c r="B1533" t="s">
        <v>8</v>
      </c>
      <c r="C1533" t="s">
        <v>11</v>
      </c>
      <c r="D1533">
        <v>48566773</v>
      </c>
      <c r="E1533">
        <v>48566792</v>
      </c>
      <c r="F1533" t="s">
        <v>14</v>
      </c>
      <c r="G1533" t="s">
        <v>1547</v>
      </c>
      <c r="H1533" t="s">
        <v>32824</v>
      </c>
      <c r="I1533">
        <v>0.26546205</v>
      </c>
      <c r="J1533">
        <v>15</v>
      </c>
      <c r="K1533">
        <v>0</v>
      </c>
    </row>
    <row r="1534" spans="1:11" x14ac:dyDescent="0.2">
      <c r="A1534" s="1">
        <v>1532</v>
      </c>
      <c r="B1534" t="s">
        <v>8</v>
      </c>
      <c r="C1534" t="s">
        <v>11</v>
      </c>
      <c r="D1534">
        <v>48566784</v>
      </c>
      <c r="E1534">
        <v>48566803</v>
      </c>
      <c r="F1534" t="s">
        <v>15</v>
      </c>
      <c r="G1534" t="s">
        <v>1548</v>
      </c>
      <c r="H1534" t="s">
        <v>32807</v>
      </c>
      <c r="I1534">
        <v>0.12378963</v>
      </c>
      <c r="J1534">
        <v>25</v>
      </c>
      <c r="K1534">
        <v>0</v>
      </c>
    </row>
    <row r="1535" spans="1:11" x14ac:dyDescent="0.2">
      <c r="A1535" s="1">
        <v>1533</v>
      </c>
      <c r="B1535" t="s">
        <v>8</v>
      </c>
      <c r="C1535" t="s">
        <v>11</v>
      </c>
      <c r="D1535">
        <v>48566800</v>
      </c>
      <c r="E1535">
        <v>48566819</v>
      </c>
      <c r="F1535" t="s">
        <v>15</v>
      </c>
      <c r="G1535" t="s">
        <v>1549</v>
      </c>
      <c r="H1535" t="s">
        <v>32841</v>
      </c>
      <c r="I1535">
        <v>0.95121951000000005</v>
      </c>
      <c r="J1535">
        <v>2</v>
      </c>
      <c r="K1535">
        <v>0</v>
      </c>
    </row>
    <row r="1536" spans="1:11" x14ac:dyDescent="0.2">
      <c r="A1536" s="1">
        <v>1534</v>
      </c>
      <c r="B1536" t="s">
        <v>8</v>
      </c>
      <c r="C1536" t="s">
        <v>11</v>
      </c>
      <c r="D1536">
        <v>48566809</v>
      </c>
      <c r="E1536">
        <v>48566828</v>
      </c>
      <c r="F1536" t="s">
        <v>14</v>
      </c>
      <c r="G1536" t="s">
        <v>1550</v>
      </c>
      <c r="H1536" t="s">
        <v>32807</v>
      </c>
      <c r="I1536">
        <v>0.39465230000000001</v>
      </c>
      <c r="J1536">
        <v>3</v>
      </c>
      <c r="K1536">
        <v>0</v>
      </c>
    </row>
    <row r="1537" spans="1:11" x14ac:dyDescent="0.2">
      <c r="A1537" s="1">
        <v>1535</v>
      </c>
      <c r="B1537" t="s">
        <v>8</v>
      </c>
      <c r="C1537" t="s">
        <v>11</v>
      </c>
      <c r="D1537">
        <v>48566816</v>
      </c>
      <c r="E1537">
        <v>48566835</v>
      </c>
      <c r="F1537" t="s">
        <v>15</v>
      </c>
      <c r="G1537" t="s">
        <v>1551</v>
      </c>
      <c r="H1537" t="s">
        <v>32811</v>
      </c>
      <c r="I1537">
        <v>0.22085721999999999</v>
      </c>
      <c r="J1537">
        <v>25</v>
      </c>
      <c r="K1537">
        <v>0</v>
      </c>
    </row>
    <row r="1538" spans="1:11" x14ac:dyDescent="0.2">
      <c r="A1538" s="1">
        <v>1536</v>
      </c>
      <c r="B1538" t="s">
        <v>8</v>
      </c>
      <c r="C1538" t="s">
        <v>11</v>
      </c>
      <c r="D1538">
        <v>48566829</v>
      </c>
      <c r="E1538">
        <v>48566848</v>
      </c>
      <c r="F1538" t="s">
        <v>14</v>
      </c>
      <c r="G1538" t="s">
        <v>1552</v>
      </c>
      <c r="H1538" t="s">
        <v>32826</v>
      </c>
      <c r="I1538">
        <v>0.22325534999999999</v>
      </c>
      <c r="J1538">
        <v>23</v>
      </c>
      <c r="K1538">
        <v>0</v>
      </c>
    </row>
    <row r="1539" spans="1:11" x14ac:dyDescent="0.2">
      <c r="A1539" s="1">
        <v>1537</v>
      </c>
      <c r="B1539" t="s">
        <v>8</v>
      </c>
      <c r="C1539" t="s">
        <v>11</v>
      </c>
      <c r="D1539">
        <v>48566834</v>
      </c>
      <c r="E1539">
        <v>48566853</v>
      </c>
      <c r="F1539" t="s">
        <v>14</v>
      </c>
      <c r="G1539" t="s">
        <v>1553</v>
      </c>
      <c r="H1539" t="s">
        <v>32807</v>
      </c>
      <c r="I1539">
        <v>0.25460711000000003</v>
      </c>
      <c r="J1539">
        <v>16</v>
      </c>
      <c r="K1539">
        <v>0</v>
      </c>
    </row>
    <row r="1540" spans="1:11" x14ac:dyDescent="0.2">
      <c r="A1540" s="1">
        <v>1538</v>
      </c>
      <c r="B1540" t="s">
        <v>8</v>
      </c>
      <c r="C1540" t="s">
        <v>11</v>
      </c>
      <c r="D1540">
        <v>48566842</v>
      </c>
      <c r="E1540">
        <v>48566861</v>
      </c>
      <c r="F1540" t="s">
        <v>14</v>
      </c>
      <c r="G1540" t="s">
        <v>1554</v>
      </c>
      <c r="H1540" t="s">
        <v>32833</v>
      </c>
      <c r="I1540">
        <v>7.7060580000000004E-2</v>
      </c>
      <c r="J1540">
        <v>42</v>
      </c>
      <c r="K1540">
        <v>0</v>
      </c>
    </row>
    <row r="1541" spans="1:11" x14ac:dyDescent="0.2">
      <c r="A1541" s="1">
        <v>1539</v>
      </c>
      <c r="B1541" t="s">
        <v>8</v>
      </c>
      <c r="C1541" t="s">
        <v>11</v>
      </c>
      <c r="D1541">
        <v>48566849</v>
      </c>
      <c r="E1541">
        <v>48566868</v>
      </c>
      <c r="F1541" t="s">
        <v>14</v>
      </c>
      <c r="G1541" t="s">
        <v>1555</v>
      </c>
      <c r="H1541" t="s">
        <v>32829</v>
      </c>
      <c r="I1541">
        <v>8.9865159999999999E-2</v>
      </c>
      <c r="J1541">
        <v>51</v>
      </c>
      <c r="K1541">
        <v>0</v>
      </c>
    </row>
    <row r="1542" spans="1:11" x14ac:dyDescent="0.2">
      <c r="A1542" s="1">
        <v>1540</v>
      </c>
      <c r="B1542" t="s">
        <v>8</v>
      </c>
      <c r="C1542" t="s">
        <v>11</v>
      </c>
      <c r="D1542">
        <v>48566856</v>
      </c>
      <c r="E1542">
        <v>48566875</v>
      </c>
      <c r="F1542" t="s">
        <v>14</v>
      </c>
      <c r="G1542" t="s">
        <v>1556</v>
      </c>
      <c r="H1542" t="s">
        <v>32812</v>
      </c>
      <c r="I1542">
        <v>0.14231272</v>
      </c>
      <c r="J1542">
        <v>28</v>
      </c>
      <c r="K1542">
        <v>0</v>
      </c>
    </row>
    <row r="1543" spans="1:11" x14ac:dyDescent="0.2">
      <c r="A1543" s="1">
        <v>1541</v>
      </c>
      <c r="B1543" t="s">
        <v>8</v>
      </c>
      <c r="C1543" t="s">
        <v>11</v>
      </c>
      <c r="D1543">
        <v>48566868</v>
      </c>
      <c r="E1543">
        <v>48566887</v>
      </c>
      <c r="F1543" t="s">
        <v>14</v>
      </c>
      <c r="G1543" t="s">
        <v>1557</v>
      </c>
      <c r="H1543" t="s">
        <v>32840</v>
      </c>
      <c r="I1543">
        <v>0.11521823</v>
      </c>
      <c r="J1543">
        <v>47</v>
      </c>
      <c r="K1543">
        <v>0</v>
      </c>
    </row>
    <row r="1544" spans="1:11" x14ac:dyDescent="0.2">
      <c r="A1544" s="1">
        <v>1542</v>
      </c>
      <c r="B1544" t="s">
        <v>8</v>
      </c>
      <c r="C1544" t="s">
        <v>11</v>
      </c>
      <c r="D1544">
        <v>48566877</v>
      </c>
      <c r="E1544">
        <v>48566896</v>
      </c>
      <c r="F1544" t="s">
        <v>14</v>
      </c>
      <c r="G1544" t="s">
        <v>1558</v>
      </c>
      <c r="H1544" t="s">
        <v>32844</v>
      </c>
      <c r="I1544">
        <v>0.65512066000000002</v>
      </c>
      <c r="J1544">
        <v>4</v>
      </c>
      <c r="K1544">
        <v>0</v>
      </c>
    </row>
    <row r="1545" spans="1:11" x14ac:dyDescent="0.2">
      <c r="A1545" s="1">
        <v>1543</v>
      </c>
      <c r="B1545" t="s">
        <v>8</v>
      </c>
      <c r="C1545" t="s">
        <v>11</v>
      </c>
      <c r="D1545">
        <v>48566888</v>
      </c>
      <c r="E1545">
        <v>48566907</v>
      </c>
      <c r="F1545" t="s">
        <v>14</v>
      </c>
      <c r="G1545" t="s">
        <v>1559</v>
      </c>
      <c r="H1545" t="s">
        <v>32825</v>
      </c>
      <c r="I1545">
        <v>0.73297403000000005</v>
      </c>
      <c r="J1545">
        <v>4</v>
      </c>
      <c r="K1545">
        <v>0</v>
      </c>
    </row>
    <row r="1546" spans="1:11" x14ac:dyDescent="0.2">
      <c r="A1546" s="1">
        <v>1544</v>
      </c>
      <c r="B1546" t="s">
        <v>8</v>
      </c>
      <c r="C1546" t="s">
        <v>11</v>
      </c>
      <c r="D1546">
        <v>48566894</v>
      </c>
      <c r="E1546">
        <v>48566913</v>
      </c>
      <c r="F1546" t="s">
        <v>15</v>
      </c>
      <c r="G1546" t="s">
        <v>1560</v>
      </c>
      <c r="H1546" t="s">
        <v>32855</v>
      </c>
      <c r="I1546">
        <v>0.36806389</v>
      </c>
      <c r="J1546">
        <v>9</v>
      </c>
      <c r="K1546">
        <v>0</v>
      </c>
    </row>
    <row r="1547" spans="1:11" x14ac:dyDescent="0.2">
      <c r="A1547" s="1">
        <v>1545</v>
      </c>
      <c r="B1547" t="s">
        <v>8</v>
      </c>
      <c r="C1547" t="s">
        <v>11</v>
      </c>
      <c r="D1547">
        <v>48566907</v>
      </c>
      <c r="E1547">
        <v>48566926</v>
      </c>
      <c r="F1547" t="s">
        <v>14</v>
      </c>
      <c r="G1547" t="s">
        <v>1561</v>
      </c>
      <c r="H1547" t="s">
        <v>32847</v>
      </c>
      <c r="I1547">
        <v>0.16075602999999999</v>
      </c>
      <c r="J1547">
        <v>27</v>
      </c>
      <c r="K1547">
        <v>0</v>
      </c>
    </row>
    <row r="1548" spans="1:11" x14ac:dyDescent="0.2">
      <c r="A1548" s="1">
        <v>1546</v>
      </c>
      <c r="B1548" t="s">
        <v>8</v>
      </c>
      <c r="C1548" t="s">
        <v>11</v>
      </c>
      <c r="D1548">
        <v>48566913</v>
      </c>
      <c r="E1548">
        <v>48566932</v>
      </c>
      <c r="F1548" t="s">
        <v>14</v>
      </c>
      <c r="G1548" t="s">
        <v>1562</v>
      </c>
      <c r="H1548" t="s">
        <v>32806</v>
      </c>
      <c r="I1548">
        <v>0.42159207999999998</v>
      </c>
      <c r="J1548">
        <v>10</v>
      </c>
      <c r="K1548">
        <v>0</v>
      </c>
    </row>
    <row r="1549" spans="1:11" x14ac:dyDescent="0.2">
      <c r="A1549" s="1">
        <v>1547</v>
      </c>
      <c r="B1549" t="s">
        <v>8</v>
      </c>
      <c r="C1549" t="s">
        <v>11</v>
      </c>
      <c r="D1549">
        <v>48566926</v>
      </c>
      <c r="E1549">
        <v>48566945</v>
      </c>
      <c r="F1549" t="s">
        <v>14</v>
      </c>
      <c r="G1549" t="s">
        <v>1563</v>
      </c>
      <c r="H1549" t="s">
        <v>32810</v>
      </c>
      <c r="I1549">
        <v>0.1916388</v>
      </c>
      <c r="J1549">
        <v>15</v>
      </c>
      <c r="K1549">
        <v>0</v>
      </c>
    </row>
    <row r="1550" spans="1:11" x14ac:dyDescent="0.2">
      <c r="A1550" s="1">
        <v>1548</v>
      </c>
      <c r="B1550" t="s">
        <v>8</v>
      </c>
      <c r="C1550" t="s">
        <v>11</v>
      </c>
      <c r="D1550">
        <v>48566936</v>
      </c>
      <c r="E1550">
        <v>48566955</v>
      </c>
      <c r="F1550" t="s">
        <v>14</v>
      </c>
      <c r="G1550" t="s">
        <v>1564</v>
      </c>
      <c r="H1550" t="s">
        <v>32818</v>
      </c>
      <c r="I1550">
        <v>0.18758642</v>
      </c>
      <c r="J1550">
        <v>24</v>
      </c>
      <c r="K1550">
        <v>0</v>
      </c>
    </row>
    <row r="1551" spans="1:11" x14ac:dyDescent="0.2">
      <c r="A1551" s="1">
        <v>1549</v>
      </c>
      <c r="B1551" t="s">
        <v>8</v>
      </c>
      <c r="C1551" t="s">
        <v>11</v>
      </c>
      <c r="D1551">
        <v>48566943</v>
      </c>
      <c r="E1551">
        <v>48566962</v>
      </c>
      <c r="F1551" t="s">
        <v>14</v>
      </c>
      <c r="G1551" t="s">
        <v>1565</v>
      </c>
      <c r="K1551">
        <v>0</v>
      </c>
    </row>
    <row r="1552" spans="1:11" x14ac:dyDescent="0.2">
      <c r="A1552" s="1">
        <v>1550</v>
      </c>
      <c r="B1552" t="s">
        <v>8</v>
      </c>
      <c r="C1552" t="s">
        <v>11</v>
      </c>
      <c r="D1552">
        <v>48566953</v>
      </c>
      <c r="E1552">
        <v>48566972</v>
      </c>
      <c r="F1552" t="s">
        <v>15</v>
      </c>
      <c r="G1552" t="s">
        <v>1566</v>
      </c>
      <c r="H1552" t="s">
        <v>32823</v>
      </c>
      <c r="I1552">
        <v>0.17732126000000001</v>
      </c>
      <c r="J1552">
        <v>22</v>
      </c>
      <c r="K1552">
        <v>0</v>
      </c>
    </row>
    <row r="1553" spans="1:11" x14ac:dyDescent="0.2">
      <c r="A1553" s="1">
        <v>1551</v>
      </c>
      <c r="B1553" t="s">
        <v>8</v>
      </c>
      <c r="C1553" t="s">
        <v>11</v>
      </c>
      <c r="D1553">
        <v>48566965</v>
      </c>
      <c r="E1553">
        <v>48566984</v>
      </c>
      <c r="F1553" t="s">
        <v>14</v>
      </c>
      <c r="G1553" t="s">
        <v>1567</v>
      </c>
      <c r="H1553" t="s">
        <v>32826</v>
      </c>
      <c r="I1553">
        <v>0.21366813000000001</v>
      </c>
      <c r="J1553">
        <v>19</v>
      </c>
      <c r="K1553">
        <v>0</v>
      </c>
    </row>
    <row r="1554" spans="1:11" x14ac:dyDescent="0.2">
      <c r="A1554" s="1">
        <v>1552</v>
      </c>
      <c r="B1554" t="s">
        <v>8</v>
      </c>
      <c r="C1554" t="s">
        <v>11</v>
      </c>
      <c r="D1554">
        <v>48566974</v>
      </c>
      <c r="E1554">
        <v>48566993</v>
      </c>
      <c r="F1554" t="s">
        <v>14</v>
      </c>
      <c r="G1554" t="s">
        <v>1568</v>
      </c>
      <c r="H1554" t="s">
        <v>32820</v>
      </c>
      <c r="I1554">
        <v>4.7157339999999999E-2</v>
      </c>
      <c r="J1554">
        <v>79</v>
      </c>
      <c r="K1554">
        <v>0</v>
      </c>
    </row>
    <row r="1555" spans="1:11" x14ac:dyDescent="0.2">
      <c r="A1555" s="1">
        <v>1553</v>
      </c>
      <c r="B1555" t="s">
        <v>8</v>
      </c>
      <c r="C1555" t="s">
        <v>11</v>
      </c>
      <c r="D1555">
        <v>48566979</v>
      </c>
      <c r="E1555">
        <v>48566998</v>
      </c>
      <c r="F1555" t="s">
        <v>15</v>
      </c>
      <c r="G1555" t="s">
        <v>1569</v>
      </c>
      <c r="H1555" t="s">
        <v>32867</v>
      </c>
      <c r="I1555">
        <v>7.4326879999999998E-2</v>
      </c>
      <c r="J1555">
        <v>73</v>
      </c>
      <c r="K1555">
        <v>0</v>
      </c>
    </row>
    <row r="1556" spans="1:11" x14ac:dyDescent="0.2">
      <c r="A1556" s="1">
        <v>1554</v>
      </c>
      <c r="B1556" t="s">
        <v>8</v>
      </c>
      <c r="C1556" t="s">
        <v>11</v>
      </c>
      <c r="D1556">
        <v>48566994</v>
      </c>
      <c r="E1556">
        <v>48567013</v>
      </c>
      <c r="F1556" t="s">
        <v>14</v>
      </c>
      <c r="G1556" t="s">
        <v>1570</v>
      </c>
      <c r="K1556">
        <v>0</v>
      </c>
    </row>
    <row r="1557" spans="1:11" x14ac:dyDescent="0.2">
      <c r="A1557" s="1">
        <v>1555</v>
      </c>
      <c r="B1557" t="s">
        <v>8</v>
      </c>
      <c r="C1557" t="s">
        <v>11</v>
      </c>
      <c r="D1557">
        <v>48567004</v>
      </c>
      <c r="E1557">
        <v>48567023</v>
      </c>
      <c r="F1557" t="s">
        <v>14</v>
      </c>
      <c r="G1557" t="s">
        <v>1571</v>
      </c>
      <c r="H1557" t="s">
        <v>32818</v>
      </c>
      <c r="I1557">
        <v>0.55689575999999996</v>
      </c>
      <c r="J1557">
        <v>4</v>
      </c>
      <c r="K1557">
        <v>0</v>
      </c>
    </row>
    <row r="1558" spans="1:11" x14ac:dyDescent="0.2">
      <c r="A1558" s="1">
        <v>1556</v>
      </c>
      <c r="B1558" t="s">
        <v>8</v>
      </c>
      <c r="C1558" t="s">
        <v>11</v>
      </c>
      <c r="D1558">
        <v>48567012</v>
      </c>
      <c r="E1558">
        <v>48567031</v>
      </c>
      <c r="F1558" t="s">
        <v>14</v>
      </c>
      <c r="G1558" t="s">
        <v>1572</v>
      </c>
      <c r="H1558" t="s">
        <v>32808</v>
      </c>
      <c r="I1558">
        <v>0.23852739000000001</v>
      </c>
      <c r="J1558">
        <v>16</v>
      </c>
      <c r="K1558">
        <v>0</v>
      </c>
    </row>
    <row r="1559" spans="1:11" x14ac:dyDescent="0.2">
      <c r="A1559" s="1">
        <v>1557</v>
      </c>
      <c r="B1559" t="s">
        <v>8</v>
      </c>
      <c r="C1559" t="s">
        <v>11</v>
      </c>
      <c r="D1559">
        <v>48567040</v>
      </c>
      <c r="E1559">
        <v>48567059</v>
      </c>
      <c r="F1559" t="s">
        <v>15</v>
      </c>
      <c r="G1559" t="s">
        <v>1573</v>
      </c>
      <c r="H1559" t="s">
        <v>32840</v>
      </c>
      <c r="I1559">
        <v>0.13236744</v>
      </c>
      <c r="J1559">
        <v>42</v>
      </c>
      <c r="K1559">
        <v>0</v>
      </c>
    </row>
    <row r="1560" spans="1:11" x14ac:dyDescent="0.2">
      <c r="A1560" s="1">
        <v>1558</v>
      </c>
      <c r="B1560" t="s">
        <v>8</v>
      </c>
      <c r="C1560" t="s">
        <v>11</v>
      </c>
      <c r="D1560">
        <v>48567049</v>
      </c>
      <c r="E1560">
        <v>48567068</v>
      </c>
      <c r="F1560" t="s">
        <v>15</v>
      </c>
      <c r="G1560" t="s">
        <v>1574</v>
      </c>
      <c r="H1560" t="s">
        <v>32826</v>
      </c>
      <c r="I1560">
        <v>5.2500320000000003E-2</v>
      </c>
      <c r="J1560">
        <v>79</v>
      </c>
      <c r="K1560">
        <v>0</v>
      </c>
    </row>
    <row r="1561" spans="1:11" x14ac:dyDescent="0.2">
      <c r="A1561" s="1">
        <v>1559</v>
      </c>
      <c r="B1561" t="s">
        <v>8</v>
      </c>
      <c r="C1561" t="s">
        <v>11</v>
      </c>
      <c r="D1561">
        <v>48567059</v>
      </c>
      <c r="E1561">
        <v>48567078</v>
      </c>
      <c r="F1561" t="s">
        <v>15</v>
      </c>
      <c r="G1561" t="s">
        <v>1575</v>
      </c>
      <c r="H1561" t="s">
        <v>32867</v>
      </c>
      <c r="I1561">
        <v>0.15731728</v>
      </c>
      <c r="J1561">
        <v>38</v>
      </c>
      <c r="K1561">
        <v>0</v>
      </c>
    </row>
    <row r="1562" spans="1:11" x14ac:dyDescent="0.2">
      <c r="A1562" s="1">
        <v>1560</v>
      </c>
      <c r="B1562" t="s">
        <v>8</v>
      </c>
      <c r="C1562" t="s">
        <v>11</v>
      </c>
      <c r="D1562">
        <v>48567066</v>
      </c>
      <c r="E1562">
        <v>48567085</v>
      </c>
      <c r="F1562" t="s">
        <v>15</v>
      </c>
      <c r="G1562" t="s">
        <v>1576</v>
      </c>
      <c r="H1562" t="s">
        <v>32809</v>
      </c>
      <c r="I1562">
        <v>0.12638671000000001</v>
      </c>
      <c r="J1562">
        <v>62</v>
      </c>
      <c r="K1562">
        <v>0</v>
      </c>
    </row>
    <row r="1563" spans="1:11" x14ac:dyDescent="0.2">
      <c r="A1563" s="1">
        <v>1561</v>
      </c>
      <c r="B1563" t="s">
        <v>8</v>
      </c>
      <c r="C1563" t="s">
        <v>11</v>
      </c>
      <c r="D1563">
        <v>48567073</v>
      </c>
      <c r="E1563">
        <v>48567092</v>
      </c>
      <c r="F1563" t="s">
        <v>14</v>
      </c>
      <c r="G1563" t="s">
        <v>1577</v>
      </c>
      <c r="H1563" t="s">
        <v>32825</v>
      </c>
      <c r="I1563">
        <v>0.35533638000000001</v>
      </c>
      <c r="J1563">
        <v>15</v>
      </c>
      <c r="K1563">
        <v>0</v>
      </c>
    </row>
    <row r="1564" spans="1:11" x14ac:dyDescent="0.2">
      <c r="A1564" s="1">
        <v>1562</v>
      </c>
      <c r="B1564" t="s">
        <v>8</v>
      </c>
      <c r="C1564" t="s">
        <v>11</v>
      </c>
      <c r="D1564">
        <v>48567083</v>
      </c>
      <c r="E1564">
        <v>48567102</v>
      </c>
      <c r="F1564" t="s">
        <v>15</v>
      </c>
      <c r="G1564" t="s">
        <v>1578</v>
      </c>
      <c r="H1564" t="s">
        <v>32818</v>
      </c>
      <c r="I1564">
        <v>0.23564128000000001</v>
      </c>
      <c r="J1564">
        <v>15</v>
      </c>
      <c r="K1564">
        <v>0</v>
      </c>
    </row>
    <row r="1565" spans="1:11" x14ac:dyDescent="0.2">
      <c r="A1565" s="1">
        <v>1563</v>
      </c>
      <c r="B1565" t="s">
        <v>8</v>
      </c>
      <c r="C1565" t="s">
        <v>11</v>
      </c>
      <c r="D1565">
        <v>48567108</v>
      </c>
      <c r="E1565">
        <v>48567127</v>
      </c>
      <c r="F1565" t="s">
        <v>14</v>
      </c>
      <c r="G1565" t="s">
        <v>1579</v>
      </c>
      <c r="H1565" t="s">
        <v>32812</v>
      </c>
      <c r="I1565">
        <v>0.40375636999999998</v>
      </c>
      <c r="J1565">
        <v>12</v>
      </c>
      <c r="K1565">
        <v>0</v>
      </c>
    </row>
    <row r="1566" spans="1:11" x14ac:dyDescent="0.2">
      <c r="A1566" s="1">
        <v>1564</v>
      </c>
      <c r="B1566" t="s">
        <v>8</v>
      </c>
      <c r="C1566" t="s">
        <v>11</v>
      </c>
      <c r="D1566">
        <v>48567114</v>
      </c>
      <c r="E1566">
        <v>48567133</v>
      </c>
      <c r="F1566" t="s">
        <v>14</v>
      </c>
      <c r="G1566" t="s">
        <v>1580</v>
      </c>
      <c r="H1566" t="s">
        <v>32811</v>
      </c>
      <c r="I1566">
        <v>0.35239683999999999</v>
      </c>
      <c r="J1566">
        <v>12</v>
      </c>
      <c r="K1566">
        <v>0</v>
      </c>
    </row>
    <row r="1567" spans="1:11" x14ac:dyDescent="0.2">
      <c r="A1567" s="1">
        <v>1565</v>
      </c>
      <c r="B1567" t="s">
        <v>8</v>
      </c>
      <c r="C1567" t="s">
        <v>11</v>
      </c>
      <c r="D1567">
        <v>48567123</v>
      </c>
      <c r="E1567">
        <v>48567142</v>
      </c>
      <c r="F1567" t="s">
        <v>14</v>
      </c>
      <c r="G1567" t="s">
        <v>1581</v>
      </c>
      <c r="H1567" t="s">
        <v>32811</v>
      </c>
      <c r="I1567">
        <v>0.29387595999999999</v>
      </c>
      <c r="J1567">
        <v>9</v>
      </c>
      <c r="K1567">
        <v>0</v>
      </c>
    </row>
    <row r="1568" spans="1:11" x14ac:dyDescent="0.2">
      <c r="A1568" s="1">
        <v>1566</v>
      </c>
      <c r="B1568" t="s">
        <v>8</v>
      </c>
      <c r="C1568" t="s">
        <v>11</v>
      </c>
      <c r="D1568">
        <v>48567151</v>
      </c>
      <c r="E1568">
        <v>48567170</v>
      </c>
      <c r="F1568" t="s">
        <v>15</v>
      </c>
      <c r="G1568" t="s">
        <v>1582</v>
      </c>
      <c r="H1568" t="s">
        <v>32824</v>
      </c>
      <c r="I1568">
        <v>5.2857649999999999E-2</v>
      </c>
      <c r="J1568">
        <v>138</v>
      </c>
      <c r="K1568">
        <v>0</v>
      </c>
    </row>
    <row r="1569" spans="1:11" x14ac:dyDescent="0.2">
      <c r="A1569" s="1">
        <v>1567</v>
      </c>
      <c r="B1569" t="s">
        <v>8</v>
      </c>
      <c r="C1569" t="s">
        <v>11</v>
      </c>
      <c r="D1569">
        <v>48567158</v>
      </c>
      <c r="E1569">
        <v>48567177</v>
      </c>
      <c r="F1569" t="s">
        <v>15</v>
      </c>
      <c r="G1569" t="s">
        <v>1583</v>
      </c>
      <c r="H1569" t="s">
        <v>32826</v>
      </c>
      <c r="I1569">
        <v>6.5489889999999995E-2</v>
      </c>
      <c r="J1569">
        <v>78</v>
      </c>
      <c r="K1569">
        <v>0</v>
      </c>
    </row>
    <row r="1570" spans="1:11" x14ac:dyDescent="0.2">
      <c r="A1570" s="1">
        <v>1568</v>
      </c>
      <c r="B1570" t="s">
        <v>8</v>
      </c>
      <c r="C1570" t="s">
        <v>11</v>
      </c>
      <c r="D1570">
        <v>48567167</v>
      </c>
      <c r="E1570">
        <v>48567186</v>
      </c>
      <c r="F1570" t="s">
        <v>15</v>
      </c>
      <c r="G1570" t="s">
        <v>1584</v>
      </c>
      <c r="H1570" t="s">
        <v>32824</v>
      </c>
      <c r="I1570">
        <v>0.25174348000000002</v>
      </c>
      <c r="J1570">
        <v>13</v>
      </c>
      <c r="K1570">
        <v>0</v>
      </c>
    </row>
    <row r="1571" spans="1:11" x14ac:dyDescent="0.2">
      <c r="A1571" s="1">
        <v>1569</v>
      </c>
      <c r="B1571" t="s">
        <v>8</v>
      </c>
      <c r="C1571" t="s">
        <v>11</v>
      </c>
      <c r="D1571">
        <v>48567174</v>
      </c>
      <c r="E1571">
        <v>48567193</v>
      </c>
      <c r="F1571" t="s">
        <v>15</v>
      </c>
      <c r="G1571" t="s">
        <v>1585</v>
      </c>
      <c r="H1571" t="s">
        <v>32808</v>
      </c>
      <c r="I1571">
        <v>0.23388297999999999</v>
      </c>
      <c r="J1571">
        <v>16</v>
      </c>
      <c r="K1571">
        <v>0</v>
      </c>
    </row>
    <row r="1572" spans="1:11" x14ac:dyDescent="0.2">
      <c r="A1572" s="1">
        <v>1570</v>
      </c>
      <c r="B1572" t="s">
        <v>8</v>
      </c>
      <c r="C1572" t="s">
        <v>11</v>
      </c>
      <c r="D1572">
        <v>48567198</v>
      </c>
      <c r="E1572">
        <v>48567217</v>
      </c>
      <c r="F1572" t="s">
        <v>15</v>
      </c>
      <c r="G1572" t="s">
        <v>1586</v>
      </c>
      <c r="H1572" t="s">
        <v>32811</v>
      </c>
      <c r="I1572">
        <v>0.11625637</v>
      </c>
      <c r="J1572">
        <v>39</v>
      </c>
      <c r="K1572">
        <v>0</v>
      </c>
    </row>
    <row r="1573" spans="1:11" x14ac:dyDescent="0.2">
      <c r="A1573" s="1">
        <v>1571</v>
      </c>
      <c r="B1573" t="s">
        <v>8</v>
      </c>
      <c r="C1573" t="s">
        <v>11</v>
      </c>
      <c r="D1573">
        <v>48567202</v>
      </c>
      <c r="E1573">
        <v>48567221</v>
      </c>
      <c r="F1573" t="s">
        <v>15</v>
      </c>
      <c r="G1573" t="s">
        <v>1587</v>
      </c>
      <c r="H1573" t="s">
        <v>32821</v>
      </c>
      <c r="I1573">
        <v>0.14225238000000001</v>
      </c>
      <c r="J1573">
        <v>76</v>
      </c>
      <c r="K1573">
        <v>0</v>
      </c>
    </row>
    <row r="1574" spans="1:11" x14ac:dyDescent="0.2">
      <c r="A1574" s="1">
        <v>1572</v>
      </c>
      <c r="B1574" t="s">
        <v>8</v>
      </c>
      <c r="C1574" t="s">
        <v>11</v>
      </c>
      <c r="D1574">
        <v>48567210</v>
      </c>
      <c r="E1574">
        <v>48567229</v>
      </c>
      <c r="F1574" t="s">
        <v>15</v>
      </c>
      <c r="G1574" t="s">
        <v>1588</v>
      </c>
      <c r="H1574" t="s">
        <v>32810</v>
      </c>
      <c r="I1574">
        <v>0.38509869000000002</v>
      </c>
      <c r="J1574">
        <v>10</v>
      </c>
      <c r="K1574">
        <v>0</v>
      </c>
    </row>
    <row r="1575" spans="1:11" x14ac:dyDescent="0.2">
      <c r="A1575" s="1">
        <v>1573</v>
      </c>
      <c r="B1575" t="s">
        <v>8</v>
      </c>
      <c r="C1575" t="s">
        <v>11</v>
      </c>
      <c r="D1575">
        <v>48567217</v>
      </c>
      <c r="E1575">
        <v>48567236</v>
      </c>
      <c r="F1575" t="s">
        <v>15</v>
      </c>
      <c r="G1575" t="s">
        <v>1589</v>
      </c>
      <c r="H1575" t="s">
        <v>32829</v>
      </c>
      <c r="I1575">
        <v>0.60585663999999995</v>
      </c>
      <c r="J1575">
        <v>4</v>
      </c>
      <c r="K1575">
        <v>0</v>
      </c>
    </row>
    <row r="1576" spans="1:11" x14ac:dyDescent="0.2">
      <c r="A1576" s="1">
        <v>1574</v>
      </c>
      <c r="B1576" t="s">
        <v>8</v>
      </c>
      <c r="C1576" t="s">
        <v>11</v>
      </c>
      <c r="D1576">
        <v>48567227</v>
      </c>
      <c r="E1576">
        <v>48567246</v>
      </c>
      <c r="F1576" t="s">
        <v>15</v>
      </c>
      <c r="G1576" t="s">
        <v>1590</v>
      </c>
      <c r="H1576" t="s">
        <v>32808</v>
      </c>
      <c r="I1576">
        <v>0.29160440999999998</v>
      </c>
      <c r="J1576">
        <v>12</v>
      </c>
      <c r="K1576">
        <v>0</v>
      </c>
    </row>
    <row r="1577" spans="1:11" x14ac:dyDescent="0.2">
      <c r="A1577" s="1">
        <v>1575</v>
      </c>
      <c r="B1577" t="s">
        <v>8</v>
      </c>
      <c r="C1577" t="s">
        <v>11</v>
      </c>
      <c r="D1577">
        <v>48567245</v>
      </c>
      <c r="E1577">
        <v>48567264</v>
      </c>
      <c r="F1577" t="s">
        <v>15</v>
      </c>
      <c r="G1577" t="s">
        <v>1591</v>
      </c>
      <c r="H1577" t="s">
        <v>32811</v>
      </c>
      <c r="I1577">
        <v>0.10671286000000001</v>
      </c>
      <c r="J1577">
        <v>29</v>
      </c>
      <c r="K1577">
        <v>0</v>
      </c>
    </row>
    <row r="1578" spans="1:11" x14ac:dyDescent="0.2">
      <c r="A1578" s="1">
        <v>1576</v>
      </c>
      <c r="B1578" t="s">
        <v>8</v>
      </c>
      <c r="C1578" t="s">
        <v>11</v>
      </c>
      <c r="D1578">
        <v>48567260</v>
      </c>
      <c r="E1578">
        <v>48567279</v>
      </c>
      <c r="F1578" t="s">
        <v>15</v>
      </c>
      <c r="G1578" t="s">
        <v>1592</v>
      </c>
      <c r="H1578" t="s">
        <v>32815</v>
      </c>
      <c r="I1578">
        <v>8.7319750000000002E-2</v>
      </c>
      <c r="J1578">
        <v>88</v>
      </c>
      <c r="K1578">
        <v>0</v>
      </c>
    </row>
    <row r="1579" spans="1:11" x14ac:dyDescent="0.2">
      <c r="A1579" s="1">
        <v>1577</v>
      </c>
      <c r="B1579" t="s">
        <v>8</v>
      </c>
      <c r="C1579" t="s">
        <v>11</v>
      </c>
      <c r="D1579">
        <v>48567286</v>
      </c>
      <c r="E1579">
        <v>48567305</v>
      </c>
      <c r="F1579" t="s">
        <v>15</v>
      </c>
      <c r="G1579" t="s">
        <v>1593</v>
      </c>
      <c r="K1579">
        <v>0</v>
      </c>
    </row>
    <row r="1580" spans="1:11" x14ac:dyDescent="0.2">
      <c r="A1580" s="1">
        <v>1578</v>
      </c>
      <c r="B1580" t="s">
        <v>8</v>
      </c>
      <c r="C1580" t="s">
        <v>11</v>
      </c>
      <c r="D1580">
        <v>48567294</v>
      </c>
      <c r="E1580">
        <v>48567313</v>
      </c>
      <c r="F1580" t="s">
        <v>15</v>
      </c>
      <c r="G1580" t="s">
        <v>1594</v>
      </c>
      <c r="K1580">
        <v>0</v>
      </c>
    </row>
    <row r="1581" spans="1:11" x14ac:dyDescent="0.2">
      <c r="A1581" s="1">
        <v>1579</v>
      </c>
      <c r="B1581" t="s">
        <v>8</v>
      </c>
      <c r="C1581" t="s">
        <v>11</v>
      </c>
      <c r="D1581">
        <v>48567302</v>
      </c>
      <c r="E1581">
        <v>48567321</v>
      </c>
      <c r="F1581" t="s">
        <v>15</v>
      </c>
      <c r="G1581" t="s">
        <v>1595</v>
      </c>
      <c r="H1581" t="s">
        <v>32842</v>
      </c>
      <c r="I1581">
        <v>0.79289653000000004</v>
      </c>
      <c r="J1581">
        <v>4</v>
      </c>
      <c r="K1581">
        <v>0</v>
      </c>
    </row>
    <row r="1582" spans="1:11" x14ac:dyDescent="0.2">
      <c r="A1582" s="1">
        <v>1580</v>
      </c>
      <c r="B1582" t="s">
        <v>8</v>
      </c>
      <c r="C1582" t="s">
        <v>11</v>
      </c>
      <c r="D1582">
        <v>48567311</v>
      </c>
      <c r="E1582">
        <v>48567330</v>
      </c>
      <c r="F1582" t="s">
        <v>15</v>
      </c>
      <c r="G1582" t="s">
        <v>1596</v>
      </c>
      <c r="H1582" t="s">
        <v>32847</v>
      </c>
      <c r="I1582">
        <v>0.17280128</v>
      </c>
      <c r="J1582">
        <v>45</v>
      </c>
      <c r="K1582">
        <v>0</v>
      </c>
    </row>
    <row r="1583" spans="1:11" x14ac:dyDescent="0.2">
      <c r="A1583" s="1">
        <v>1581</v>
      </c>
      <c r="B1583" t="s">
        <v>8</v>
      </c>
      <c r="C1583" t="s">
        <v>11</v>
      </c>
      <c r="D1583">
        <v>48567314</v>
      </c>
      <c r="E1583">
        <v>48567333</v>
      </c>
      <c r="F1583" t="s">
        <v>15</v>
      </c>
      <c r="G1583" t="s">
        <v>1597</v>
      </c>
      <c r="H1583" t="s">
        <v>32823</v>
      </c>
      <c r="I1583">
        <v>0.43824263000000002</v>
      </c>
      <c r="J1583">
        <v>12</v>
      </c>
      <c r="K1583">
        <v>0</v>
      </c>
    </row>
    <row r="1584" spans="1:11" x14ac:dyDescent="0.2">
      <c r="A1584" s="1">
        <v>1582</v>
      </c>
      <c r="B1584" t="s">
        <v>8</v>
      </c>
      <c r="C1584" t="s">
        <v>11</v>
      </c>
      <c r="D1584">
        <v>48567339</v>
      </c>
      <c r="E1584">
        <v>48567358</v>
      </c>
      <c r="F1584" t="s">
        <v>15</v>
      </c>
      <c r="G1584" t="s">
        <v>1598</v>
      </c>
      <c r="H1584" t="s">
        <v>32833</v>
      </c>
      <c r="I1584">
        <v>0.26868296000000003</v>
      </c>
      <c r="J1584">
        <v>19</v>
      </c>
      <c r="K1584">
        <v>0</v>
      </c>
    </row>
    <row r="1585" spans="1:11" x14ac:dyDescent="0.2">
      <c r="A1585" s="1">
        <v>1583</v>
      </c>
      <c r="B1585" t="s">
        <v>8</v>
      </c>
      <c r="C1585" t="s">
        <v>11</v>
      </c>
      <c r="D1585">
        <v>48567348</v>
      </c>
      <c r="E1585">
        <v>48567367</v>
      </c>
      <c r="F1585" t="s">
        <v>14</v>
      </c>
      <c r="G1585" t="s">
        <v>1599</v>
      </c>
      <c r="H1585" t="s">
        <v>32817</v>
      </c>
      <c r="I1585">
        <v>0.2200568</v>
      </c>
      <c r="J1585">
        <v>25</v>
      </c>
      <c r="K1585">
        <v>0</v>
      </c>
    </row>
    <row r="1586" spans="1:11" x14ac:dyDescent="0.2">
      <c r="A1586" s="1">
        <v>1584</v>
      </c>
      <c r="B1586" t="s">
        <v>8</v>
      </c>
      <c r="C1586" t="s">
        <v>11</v>
      </c>
      <c r="D1586">
        <v>48567358</v>
      </c>
      <c r="E1586">
        <v>48567377</v>
      </c>
      <c r="F1586" t="s">
        <v>15</v>
      </c>
      <c r="G1586" t="s">
        <v>1600</v>
      </c>
      <c r="H1586" t="s">
        <v>32817</v>
      </c>
      <c r="I1586">
        <v>0.31352057999999999</v>
      </c>
      <c r="J1586">
        <v>23</v>
      </c>
      <c r="K1586">
        <v>0</v>
      </c>
    </row>
    <row r="1587" spans="1:11" x14ac:dyDescent="0.2">
      <c r="A1587" s="1">
        <v>1585</v>
      </c>
      <c r="B1587" t="s">
        <v>8</v>
      </c>
      <c r="C1587" t="s">
        <v>11</v>
      </c>
      <c r="D1587">
        <v>48567398</v>
      </c>
      <c r="E1587">
        <v>48567417</v>
      </c>
      <c r="F1587" t="s">
        <v>14</v>
      </c>
      <c r="G1587" t="s">
        <v>1601</v>
      </c>
      <c r="H1587" t="s">
        <v>32857</v>
      </c>
      <c r="I1587">
        <v>0.35161485999999997</v>
      </c>
      <c r="J1587">
        <v>16</v>
      </c>
      <c r="K1587">
        <v>0</v>
      </c>
    </row>
    <row r="1588" spans="1:11" x14ac:dyDescent="0.2">
      <c r="A1588" s="1">
        <v>1586</v>
      </c>
      <c r="B1588" t="s">
        <v>8</v>
      </c>
      <c r="C1588" t="s">
        <v>11</v>
      </c>
      <c r="D1588">
        <v>48567409</v>
      </c>
      <c r="E1588">
        <v>48567428</v>
      </c>
      <c r="F1588" t="s">
        <v>14</v>
      </c>
      <c r="G1588" t="s">
        <v>1602</v>
      </c>
      <c r="H1588" t="s">
        <v>32833</v>
      </c>
      <c r="I1588">
        <v>0.30606724000000002</v>
      </c>
      <c r="J1588">
        <v>12</v>
      </c>
      <c r="K1588">
        <v>0</v>
      </c>
    </row>
    <row r="1589" spans="1:11" x14ac:dyDescent="0.2">
      <c r="A1589" s="1">
        <v>1587</v>
      </c>
      <c r="B1589" t="s">
        <v>8</v>
      </c>
      <c r="C1589" t="s">
        <v>11</v>
      </c>
      <c r="D1589">
        <v>48567415</v>
      </c>
      <c r="E1589">
        <v>48567434</v>
      </c>
      <c r="F1589" t="s">
        <v>14</v>
      </c>
      <c r="G1589" t="s">
        <v>1603</v>
      </c>
      <c r="K1589">
        <v>0</v>
      </c>
    </row>
    <row r="1590" spans="1:11" x14ac:dyDescent="0.2">
      <c r="A1590" s="1">
        <v>1588</v>
      </c>
      <c r="B1590" t="s">
        <v>8</v>
      </c>
      <c r="C1590" t="s">
        <v>11</v>
      </c>
      <c r="D1590">
        <v>48567423</v>
      </c>
      <c r="E1590">
        <v>48567442</v>
      </c>
      <c r="F1590" t="s">
        <v>14</v>
      </c>
      <c r="G1590" t="s">
        <v>1604</v>
      </c>
      <c r="H1590" t="s">
        <v>32843</v>
      </c>
      <c r="I1590">
        <v>5.6683850000000001E-2</v>
      </c>
      <c r="J1590">
        <v>69</v>
      </c>
      <c r="K1590">
        <v>0</v>
      </c>
    </row>
    <row r="1591" spans="1:11" x14ac:dyDescent="0.2">
      <c r="A1591" s="1">
        <v>1589</v>
      </c>
      <c r="B1591" t="s">
        <v>8</v>
      </c>
      <c r="C1591" t="s">
        <v>11</v>
      </c>
      <c r="D1591">
        <v>48567431</v>
      </c>
      <c r="E1591">
        <v>48567450</v>
      </c>
      <c r="F1591" t="s">
        <v>14</v>
      </c>
      <c r="G1591" t="s">
        <v>1605</v>
      </c>
      <c r="H1591" t="s">
        <v>32834</v>
      </c>
      <c r="I1591">
        <v>2.777481E-2</v>
      </c>
      <c r="J1591">
        <v>225</v>
      </c>
      <c r="K1591">
        <v>0</v>
      </c>
    </row>
    <row r="1592" spans="1:11" x14ac:dyDescent="0.2">
      <c r="A1592" s="1">
        <v>1590</v>
      </c>
      <c r="B1592" t="s">
        <v>8</v>
      </c>
      <c r="C1592" t="s">
        <v>11</v>
      </c>
      <c r="D1592">
        <v>48567436</v>
      </c>
      <c r="E1592">
        <v>48567455</v>
      </c>
      <c r="F1592" t="s">
        <v>14</v>
      </c>
      <c r="G1592" t="s">
        <v>1606</v>
      </c>
      <c r="H1592" t="s">
        <v>32815</v>
      </c>
      <c r="I1592">
        <v>0.12792064</v>
      </c>
      <c r="J1592">
        <v>42</v>
      </c>
      <c r="K1592">
        <v>0</v>
      </c>
    </row>
    <row r="1593" spans="1:11" x14ac:dyDescent="0.2">
      <c r="A1593" s="1">
        <v>1591</v>
      </c>
      <c r="B1593" t="s">
        <v>8</v>
      </c>
      <c r="C1593" t="s">
        <v>11</v>
      </c>
      <c r="D1593">
        <v>48567443</v>
      </c>
      <c r="E1593">
        <v>48567462</v>
      </c>
      <c r="F1593" t="s">
        <v>14</v>
      </c>
      <c r="G1593" t="s">
        <v>1607</v>
      </c>
      <c r="H1593" t="s">
        <v>32826</v>
      </c>
      <c r="I1593">
        <v>8.1664319999999999E-2</v>
      </c>
      <c r="J1593">
        <v>60</v>
      </c>
      <c r="K1593">
        <v>0</v>
      </c>
    </row>
    <row r="1594" spans="1:11" x14ac:dyDescent="0.2">
      <c r="A1594" s="1">
        <v>1592</v>
      </c>
      <c r="B1594" t="s">
        <v>8</v>
      </c>
      <c r="C1594" t="s">
        <v>11</v>
      </c>
      <c r="D1594">
        <v>48567453</v>
      </c>
      <c r="E1594">
        <v>48567472</v>
      </c>
      <c r="F1594" t="s">
        <v>14</v>
      </c>
      <c r="G1594" t="s">
        <v>1608</v>
      </c>
      <c r="H1594" t="s">
        <v>32824</v>
      </c>
      <c r="I1594">
        <v>0.19405822</v>
      </c>
      <c r="J1594">
        <v>35</v>
      </c>
      <c r="K1594">
        <v>0</v>
      </c>
    </row>
    <row r="1595" spans="1:11" x14ac:dyDescent="0.2">
      <c r="A1595" s="1">
        <v>1593</v>
      </c>
      <c r="B1595" t="s">
        <v>8</v>
      </c>
      <c r="C1595" t="s">
        <v>11</v>
      </c>
      <c r="D1595">
        <v>48567472</v>
      </c>
      <c r="E1595">
        <v>48567491</v>
      </c>
      <c r="F1595" t="s">
        <v>15</v>
      </c>
      <c r="G1595" t="s">
        <v>1609</v>
      </c>
      <c r="H1595" t="s">
        <v>32854</v>
      </c>
      <c r="I1595">
        <v>0.25277122000000002</v>
      </c>
      <c r="J1595">
        <v>14</v>
      </c>
      <c r="K1595">
        <v>0</v>
      </c>
    </row>
    <row r="1596" spans="1:11" x14ac:dyDescent="0.2">
      <c r="A1596" s="1">
        <v>1594</v>
      </c>
      <c r="B1596" t="s">
        <v>8</v>
      </c>
      <c r="C1596" t="s">
        <v>11</v>
      </c>
      <c r="D1596">
        <v>48567486</v>
      </c>
      <c r="E1596">
        <v>48567505</v>
      </c>
      <c r="F1596" t="s">
        <v>15</v>
      </c>
      <c r="G1596" t="s">
        <v>1610</v>
      </c>
      <c r="H1596" t="s">
        <v>32823</v>
      </c>
      <c r="I1596">
        <v>0.12166681999999999</v>
      </c>
      <c r="J1596">
        <v>36</v>
      </c>
      <c r="K1596">
        <v>0</v>
      </c>
    </row>
    <row r="1597" spans="1:11" x14ac:dyDescent="0.2">
      <c r="A1597" s="1">
        <v>1595</v>
      </c>
      <c r="B1597" t="s">
        <v>8</v>
      </c>
      <c r="C1597" t="s">
        <v>11</v>
      </c>
      <c r="D1597">
        <v>48567493</v>
      </c>
      <c r="E1597">
        <v>48567512</v>
      </c>
      <c r="F1597" t="s">
        <v>15</v>
      </c>
      <c r="G1597" t="s">
        <v>1611</v>
      </c>
      <c r="H1597" t="s">
        <v>32833</v>
      </c>
      <c r="I1597">
        <v>0.22054515</v>
      </c>
      <c r="J1597">
        <v>22</v>
      </c>
      <c r="K1597">
        <v>0</v>
      </c>
    </row>
    <row r="1598" spans="1:11" x14ac:dyDescent="0.2">
      <c r="A1598" s="1">
        <v>1596</v>
      </c>
      <c r="B1598" t="s">
        <v>8</v>
      </c>
      <c r="C1598" t="s">
        <v>11</v>
      </c>
      <c r="D1598">
        <v>48567499</v>
      </c>
      <c r="E1598">
        <v>48567518</v>
      </c>
      <c r="F1598" t="s">
        <v>15</v>
      </c>
      <c r="G1598" t="s">
        <v>1612</v>
      </c>
      <c r="H1598" t="s">
        <v>32836</v>
      </c>
      <c r="I1598">
        <v>0.23591002999999999</v>
      </c>
      <c r="J1598">
        <v>18</v>
      </c>
      <c r="K1598">
        <v>0</v>
      </c>
    </row>
    <row r="1599" spans="1:11" x14ac:dyDescent="0.2">
      <c r="A1599" s="1">
        <v>1597</v>
      </c>
      <c r="B1599" t="s">
        <v>8</v>
      </c>
      <c r="C1599" t="s">
        <v>11</v>
      </c>
      <c r="D1599">
        <v>48567514</v>
      </c>
      <c r="E1599">
        <v>48567533</v>
      </c>
      <c r="F1599" t="s">
        <v>15</v>
      </c>
      <c r="G1599" t="s">
        <v>1613</v>
      </c>
      <c r="H1599" t="s">
        <v>32844</v>
      </c>
      <c r="I1599">
        <v>0.17114504999999999</v>
      </c>
      <c r="J1599">
        <v>18</v>
      </c>
      <c r="K1599">
        <v>0</v>
      </c>
    </row>
    <row r="1600" spans="1:11" x14ac:dyDescent="0.2">
      <c r="A1600" s="1">
        <v>1598</v>
      </c>
      <c r="B1600" t="s">
        <v>8</v>
      </c>
      <c r="C1600" t="s">
        <v>11</v>
      </c>
      <c r="D1600">
        <v>48567528</v>
      </c>
      <c r="E1600">
        <v>48567547</v>
      </c>
      <c r="F1600" t="s">
        <v>15</v>
      </c>
      <c r="G1600" t="s">
        <v>1614</v>
      </c>
      <c r="K1600">
        <v>0</v>
      </c>
    </row>
    <row r="1601" spans="1:11" x14ac:dyDescent="0.2">
      <c r="A1601" s="1">
        <v>1599</v>
      </c>
      <c r="B1601" t="s">
        <v>8</v>
      </c>
      <c r="C1601" t="s">
        <v>11</v>
      </c>
      <c r="D1601">
        <v>48567531</v>
      </c>
      <c r="E1601">
        <v>48567550</v>
      </c>
      <c r="F1601" t="s">
        <v>15</v>
      </c>
      <c r="G1601" t="s">
        <v>1615</v>
      </c>
      <c r="H1601" t="s">
        <v>32854</v>
      </c>
      <c r="I1601">
        <v>0.21695575</v>
      </c>
      <c r="J1601">
        <v>13</v>
      </c>
      <c r="K1601">
        <v>0</v>
      </c>
    </row>
    <row r="1602" spans="1:11" x14ac:dyDescent="0.2">
      <c r="A1602" s="1">
        <v>1600</v>
      </c>
      <c r="B1602" t="s">
        <v>8</v>
      </c>
      <c r="C1602" t="s">
        <v>11</v>
      </c>
      <c r="D1602">
        <v>48567550</v>
      </c>
      <c r="E1602">
        <v>48567569</v>
      </c>
      <c r="F1602" t="s">
        <v>15</v>
      </c>
      <c r="G1602" t="s">
        <v>1616</v>
      </c>
      <c r="H1602" t="s">
        <v>32815</v>
      </c>
      <c r="I1602">
        <v>0.25340099999999999</v>
      </c>
      <c r="J1602">
        <v>20</v>
      </c>
      <c r="K1602">
        <v>0</v>
      </c>
    </row>
    <row r="1603" spans="1:11" x14ac:dyDescent="0.2">
      <c r="A1603" s="1">
        <v>1601</v>
      </c>
      <c r="B1603" t="s">
        <v>8</v>
      </c>
      <c r="C1603" t="s">
        <v>11</v>
      </c>
      <c r="D1603">
        <v>48567595</v>
      </c>
      <c r="E1603">
        <v>48567614</v>
      </c>
      <c r="F1603" t="s">
        <v>14</v>
      </c>
      <c r="G1603" t="s">
        <v>1617</v>
      </c>
      <c r="H1603" t="s">
        <v>32849</v>
      </c>
      <c r="I1603">
        <v>0.10951768000000001</v>
      </c>
      <c r="J1603">
        <v>57</v>
      </c>
      <c r="K1603">
        <v>0</v>
      </c>
    </row>
    <row r="1604" spans="1:11" x14ac:dyDescent="0.2">
      <c r="A1604" s="1">
        <v>1602</v>
      </c>
      <c r="B1604" t="s">
        <v>8</v>
      </c>
      <c r="C1604" t="s">
        <v>11</v>
      </c>
      <c r="D1604">
        <v>48567600</v>
      </c>
      <c r="E1604">
        <v>48567619</v>
      </c>
      <c r="F1604" t="s">
        <v>14</v>
      </c>
      <c r="G1604" t="s">
        <v>1618</v>
      </c>
      <c r="K1604">
        <v>0</v>
      </c>
    </row>
    <row r="1605" spans="1:11" x14ac:dyDescent="0.2">
      <c r="A1605" s="1">
        <v>1603</v>
      </c>
      <c r="B1605" t="s">
        <v>8</v>
      </c>
      <c r="C1605" t="s">
        <v>11</v>
      </c>
      <c r="D1605">
        <v>48567874</v>
      </c>
      <c r="E1605">
        <v>48567893</v>
      </c>
      <c r="F1605" t="s">
        <v>15</v>
      </c>
      <c r="G1605" t="s">
        <v>1619</v>
      </c>
      <c r="H1605" t="s">
        <v>32806</v>
      </c>
      <c r="I1605">
        <v>0.10742400000000001</v>
      </c>
      <c r="J1605">
        <v>40</v>
      </c>
      <c r="K1605">
        <v>0</v>
      </c>
    </row>
    <row r="1606" spans="1:11" x14ac:dyDescent="0.2">
      <c r="A1606" s="1">
        <v>1604</v>
      </c>
      <c r="B1606" t="s">
        <v>8</v>
      </c>
      <c r="C1606" t="s">
        <v>11</v>
      </c>
      <c r="D1606">
        <v>48567914</v>
      </c>
      <c r="E1606">
        <v>48567933</v>
      </c>
      <c r="F1606" t="s">
        <v>14</v>
      </c>
      <c r="G1606" t="s">
        <v>1620</v>
      </c>
      <c r="H1606" t="s">
        <v>32826</v>
      </c>
      <c r="I1606">
        <v>0.23801017999999999</v>
      </c>
      <c r="J1606">
        <v>21</v>
      </c>
      <c r="K1606">
        <v>0</v>
      </c>
    </row>
    <row r="1607" spans="1:11" x14ac:dyDescent="0.2">
      <c r="A1607" s="1">
        <v>1605</v>
      </c>
      <c r="B1607" t="s">
        <v>8</v>
      </c>
      <c r="C1607" t="s">
        <v>11</v>
      </c>
      <c r="D1607">
        <v>48567924</v>
      </c>
      <c r="E1607">
        <v>48567943</v>
      </c>
      <c r="F1607" t="s">
        <v>14</v>
      </c>
      <c r="G1607" t="s">
        <v>1621</v>
      </c>
      <c r="H1607" t="s">
        <v>32817</v>
      </c>
      <c r="I1607">
        <v>0.18727608000000001</v>
      </c>
      <c r="J1607">
        <v>16</v>
      </c>
      <c r="K1607">
        <v>0</v>
      </c>
    </row>
    <row r="1608" spans="1:11" x14ac:dyDescent="0.2">
      <c r="A1608" s="1">
        <v>1606</v>
      </c>
      <c r="B1608" t="s">
        <v>8</v>
      </c>
      <c r="C1608" t="s">
        <v>11</v>
      </c>
      <c r="D1608">
        <v>48567934</v>
      </c>
      <c r="E1608">
        <v>48567953</v>
      </c>
      <c r="F1608" t="s">
        <v>14</v>
      </c>
      <c r="G1608" t="s">
        <v>1622</v>
      </c>
      <c r="H1608" t="s">
        <v>32814</v>
      </c>
      <c r="I1608">
        <v>0.73230107</v>
      </c>
      <c r="J1608">
        <v>4</v>
      </c>
      <c r="K1608">
        <v>0</v>
      </c>
    </row>
    <row r="1609" spans="1:11" x14ac:dyDescent="0.2">
      <c r="A1609" s="1">
        <v>1607</v>
      </c>
      <c r="B1609" t="s">
        <v>8</v>
      </c>
      <c r="C1609" t="s">
        <v>11</v>
      </c>
      <c r="D1609">
        <v>48567949</v>
      </c>
      <c r="E1609">
        <v>48567968</v>
      </c>
      <c r="F1609" t="s">
        <v>15</v>
      </c>
      <c r="G1609" t="s">
        <v>1623</v>
      </c>
      <c r="H1609" t="s">
        <v>32824</v>
      </c>
      <c r="I1609">
        <v>0.22550526000000001</v>
      </c>
      <c r="J1609">
        <v>16</v>
      </c>
      <c r="K1609">
        <v>0</v>
      </c>
    </row>
    <row r="1610" spans="1:11" x14ac:dyDescent="0.2">
      <c r="A1610" s="1">
        <v>1608</v>
      </c>
      <c r="B1610" t="s">
        <v>8</v>
      </c>
      <c r="C1610" t="s">
        <v>11</v>
      </c>
      <c r="D1610">
        <v>48567970</v>
      </c>
      <c r="E1610">
        <v>48567989</v>
      </c>
      <c r="F1610" t="s">
        <v>14</v>
      </c>
      <c r="G1610" t="s">
        <v>1624</v>
      </c>
      <c r="H1610" t="s">
        <v>32812</v>
      </c>
      <c r="I1610">
        <v>1</v>
      </c>
      <c r="J1610">
        <v>0</v>
      </c>
      <c r="K1610">
        <v>0</v>
      </c>
    </row>
    <row r="1611" spans="1:11" x14ac:dyDescent="0.2">
      <c r="A1611" s="1">
        <v>1609</v>
      </c>
      <c r="B1611" t="s">
        <v>8</v>
      </c>
      <c r="C1611" t="s">
        <v>11</v>
      </c>
      <c r="D1611">
        <v>48567975</v>
      </c>
      <c r="E1611">
        <v>48567994</v>
      </c>
      <c r="F1611" t="s">
        <v>15</v>
      </c>
      <c r="G1611" t="s">
        <v>1625</v>
      </c>
      <c r="H1611" t="s">
        <v>32808</v>
      </c>
      <c r="I1611">
        <v>0.99544566999999995</v>
      </c>
      <c r="J1611">
        <v>1</v>
      </c>
      <c r="K1611">
        <v>0</v>
      </c>
    </row>
    <row r="1612" spans="1:11" x14ac:dyDescent="0.2">
      <c r="A1612" s="1">
        <v>1610</v>
      </c>
      <c r="B1612" t="s">
        <v>8</v>
      </c>
      <c r="C1612" t="s">
        <v>11</v>
      </c>
      <c r="D1612">
        <v>48567985</v>
      </c>
      <c r="E1612">
        <v>48568004</v>
      </c>
      <c r="F1612" t="s">
        <v>15</v>
      </c>
      <c r="G1612" t="s">
        <v>1626</v>
      </c>
      <c r="H1612" t="s">
        <v>32822</v>
      </c>
      <c r="I1612">
        <v>0.70942475999999999</v>
      </c>
      <c r="J1612">
        <v>3</v>
      </c>
      <c r="K1612">
        <v>0</v>
      </c>
    </row>
    <row r="1613" spans="1:11" x14ac:dyDescent="0.2">
      <c r="A1613" s="1">
        <v>1611</v>
      </c>
      <c r="B1613" t="s">
        <v>8</v>
      </c>
      <c r="C1613" t="s">
        <v>11</v>
      </c>
      <c r="D1613">
        <v>48567995</v>
      </c>
      <c r="E1613">
        <v>48568014</v>
      </c>
      <c r="F1613" t="s">
        <v>15</v>
      </c>
      <c r="G1613" t="s">
        <v>1627</v>
      </c>
      <c r="H1613" t="s">
        <v>32854</v>
      </c>
      <c r="I1613">
        <v>0.35659385999999998</v>
      </c>
      <c r="J1613">
        <v>16</v>
      </c>
      <c r="K1613">
        <v>0</v>
      </c>
    </row>
    <row r="1614" spans="1:11" x14ac:dyDescent="0.2">
      <c r="A1614" s="1">
        <v>1612</v>
      </c>
      <c r="B1614" t="s">
        <v>8</v>
      </c>
      <c r="C1614" t="s">
        <v>11</v>
      </c>
      <c r="D1614">
        <v>48568004</v>
      </c>
      <c r="E1614">
        <v>48568023</v>
      </c>
      <c r="F1614" t="s">
        <v>14</v>
      </c>
      <c r="G1614" t="s">
        <v>1628</v>
      </c>
      <c r="H1614" t="s">
        <v>32829</v>
      </c>
      <c r="I1614">
        <v>0.27506082999999998</v>
      </c>
      <c r="J1614">
        <v>19</v>
      </c>
      <c r="K1614">
        <v>0</v>
      </c>
    </row>
    <row r="1615" spans="1:11" x14ac:dyDescent="0.2">
      <c r="A1615" s="1">
        <v>1613</v>
      </c>
      <c r="B1615" t="s">
        <v>8</v>
      </c>
      <c r="C1615" t="s">
        <v>11</v>
      </c>
      <c r="D1615">
        <v>48568007</v>
      </c>
      <c r="E1615">
        <v>48568026</v>
      </c>
      <c r="F1615" t="s">
        <v>14</v>
      </c>
      <c r="G1615" t="s">
        <v>1629</v>
      </c>
      <c r="H1615" t="s">
        <v>32854</v>
      </c>
      <c r="I1615">
        <v>0.26555751999999999</v>
      </c>
      <c r="J1615">
        <v>24</v>
      </c>
      <c r="K1615">
        <v>0</v>
      </c>
    </row>
    <row r="1616" spans="1:11" x14ac:dyDescent="0.2">
      <c r="A1616" s="1">
        <v>1614</v>
      </c>
      <c r="B1616" t="s">
        <v>8</v>
      </c>
      <c r="C1616" t="s">
        <v>11</v>
      </c>
      <c r="D1616">
        <v>48568024</v>
      </c>
      <c r="E1616">
        <v>48568043</v>
      </c>
      <c r="F1616" t="s">
        <v>14</v>
      </c>
      <c r="G1616" t="s">
        <v>1630</v>
      </c>
      <c r="H1616" t="s">
        <v>32826</v>
      </c>
      <c r="I1616">
        <v>0.74966929999999998</v>
      </c>
      <c r="J1616">
        <v>4</v>
      </c>
      <c r="K1616">
        <v>0</v>
      </c>
    </row>
    <row r="1617" spans="1:11" x14ac:dyDescent="0.2">
      <c r="A1617" s="1">
        <v>1615</v>
      </c>
      <c r="B1617" t="s">
        <v>8</v>
      </c>
      <c r="C1617" t="s">
        <v>11</v>
      </c>
      <c r="D1617">
        <v>48568039</v>
      </c>
      <c r="E1617">
        <v>48568058</v>
      </c>
      <c r="F1617" t="s">
        <v>15</v>
      </c>
      <c r="G1617" t="s">
        <v>1631</v>
      </c>
      <c r="H1617" t="s">
        <v>32832</v>
      </c>
      <c r="I1617">
        <v>0.23950746000000001</v>
      </c>
      <c r="J1617">
        <v>13</v>
      </c>
      <c r="K1617">
        <v>0</v>
      </c>
    </row>
    <row r="1618" spans="1:11" x14ac:dyDescent="0.2">
      <c r="A1618" s="1">
        <v>1616</v>
      </c>
      <c r="B1618" t="s">
        <v>8</v>
      </c>
      <c r="C1618" t="s">
        <v>11</v>
      </c>
      <c r="D1618">
        <v>48568049</v>
      </c>
      <c r="E1618">
        <v>48568068</v>
      </c>
      <c r="F1618" t="s">
        <v>15</v>
      </c>
      <c r="G1618" t="s">
        <v>1632</v>
      </c>
      <c r="H1618" t="s">
        <v>32818</v>
      </c>
      <c r="I1618">
        <v>1</v>
      </c>
      <c r="J1618">
        <v>0</v>
      </c>
      <c r="K1618">
        <v>0</v>
      </c>
    </row>
    <row r="1619" spans="1:11" x14ac:dyDescent="0.2">
      <c r="A1619" s="1">
        <v>1617</v>
      </c>
      <c r="B1619" t="s">
        <v>8</v>
      </c>
      <c r="C1619" t="s">
        <v>11</v>
      </c>
      <c r="D1619">
        <v>48568059</v>
      </c>
      <c r="E1619">
        <v>48568078</v>
      </c>
      <c r="F1619" t="s">
        <v>14</v>
      </c>
      <c r="G1619" t="s">
        <v>1633</v>
      </c>
      <c r="H1619" t="s">
        <v>32817</v>
      </c>
      <c r="I1619">
        <v>0.30816316999999999</v>
      </c>
      <c r="J1619">
        <v>11</v>
      </c>
      <c r="K1619">
        <v>0</v>
      </c>
    </row>
    <row r="1620" spans="1:11" x14ac:dyDescent="0.2">
      <c r="A1620" s="1">
        <v>1618</v>
      </c>
      <c r="B1620" t="s">
        <v>8</v>
      </c>
      <c r="C1620" t="s">
        <v>11</v>
      </c>
      <c r="D1620">
        <v>48568065</v>
      </c>
      <c r="E1620">
        <v>48568084</v>
      </c>
      <c r="F1620" t="s">
        <v>15</v>
      </c>
      <c r="G1620" t="s">
        <v>1634</v>
      </c>
      <c r="H1620" t="s">
        <v>32836</v>
      </c>
      <c r="I1620">
        <v>0.41216325999999998</v>
      </c>
      <c r="J1620">
        <v>13</v>
      </c>
      <c r="K1620">
        <v>0</v>
      </c>
    </row>
    <row r="1621" spans="1:11" x14ac:dyDescent="0.2">
      <c r="A1621" s="1">
        <v>1619</v>
      </c>
      <c r="B1621" t="s">
        <v>8</v>
      </c>
      <c r="C1621" t="s">
        <v>11</v>
      </c>
      <c r="D1621">
        <v>48568108</v>
      </c>
      <c r="E1621">
        <v>48568127</v>
      </c>
      <c r="F1621" t="s">
        <v>14</v>
      </c>
      <c r="G1621" t="s">
        <v>1635</v>
      </c>
      <c r="H1621" t="s">
        <v>32810</v>
      </c>
      <c r="I1621">
        <v>0.15431961</v>
      </c>
      <c r="J1621">
        <v>28</v>
      </c>
      <c r="K1621">
        <v>0</v>
      </c>
    </row>
    <row r="1622" spans="1:11" x14ac:dyDescent="0.2">
      <c r="A1622" s="1">
        <v>1620</v>
      </c>
      <c r="B1622" t="s">
        <v>8</v>
      </c>
      <c r="C1622" t="s">
        <v>11</v>
      </c>
      <c r="D1622">
        <v>48568118</v>
      </c>
      <c r="E1622">
        <v>48568137</v>
      </c>
      <c r="F1622" t="s">
        <v>14</v>
      </c>
      <c r="G1622" t="s">
        <v>1636</v>
      </c>
      <c r="H1622" t="s">
        <v>32817</v>
      </c>
      <c r="I1622">
        <v>0.46361537000000003</v>
      </c>
      <c r="J1622">
        <v>8</v>
      </c>
      <c r="K1622">
        <v>0</v>
      </c>
    </row>
    <row r="1623" spans="1:11" x14ac:dyDescent="0.2">
      <c r="A1623" s="1">
        <v>1621</v>
      </c>
      <c r="B1623" t="s">
        <v>8</v>
      </c>
      <c r="C1623" t="s">
        <v>11</v>
      </c>
      <c r="D1623">
        <v>48568128</v>
      </c>
      <c r="E1623">
        <v>48568147</v>
      </c>
      <c r="F1623" t="s">
        <v>15</v>
      </c>
      <c r="G1623" t="s">
        <v>1637</v>
      </c>
      <c r="H1623" t="s">
        <v>32836</v>
      </c>
      <c r="I1623">
        <v>0.16817923000000001</v>
      </c>
      <c r="J1623">
        <v>23</v>
      </c>
      <c r="K1623">
        <v>0</v>
      </c>
    </row>
    <row r="1624" spans="1:11" x14ac:dyDescent="0.2">
      <c r="A1624" s="1">
        <v>1622</v>
      </c>
      <c r="B1624" t="s">
        <v>8</v>
      </c>
      <c r="C1624" t="s">
        <v>11</v>
      </c>
      <c r="D1624">
        <v>48568138</v>
      </c>
      <c r="E1624">
        <v>48568157</v>
      </c>
      <c r="F1624" t="s">
        <v>14</v>
      </c>
      <c r="G1624" t="s">
        <v>1638</v>
      </c>
      <c r="H1624" t="s">
        <v>32808</v>
      </c>
      <c r="I1624">
        <v>0.33555710999999999</v>
      </c>
      <c r="J1624">
        <v>20</v>
      </c>
      <c r="K1624">
        <v>0</v>
      </c>
    </row>
    <row r="1625" spans="1:11" x14ac:dyDescent="0.2">
      <c r="A1625" s="1">
        <v>1623</v>
      </c>
      <c r="B1625" t="s">
        <v>8</v>
      </c>
      <c r="C1625" t="s">
        <v>11</v>
      </c>
      <c r="D1625">
        <v>48568148</v>
      </c>
      <c r="E1625">
        <v>48568167</v>
      </c>
      <c r="F1625" t="s">
        <v>15</v>
      </c>
      <c r="G1625" t="s">
        <v>1639</v>
      </c>
      <c r="H1625" t="s">
        <v>32806</v>
      </c>
      <c r="I1625">
        <v>0.40531045999999998</v>
      </c>
      <c r="J1625">
        <v>9</v>
      </c>
      <c r="K1625">
        <v>0</v>
      </c>
    </row>
    <row r="1626" spans="1:11" x14ac:dyDescent="0.2">
      <c r="A1626" s="1">
        <v>1624</v>
      </c>
      <c r="B1626" t="s">
        <v>8</v>
      </c>
      <c r="C1626" t="s">
        <v>11</v>
      </c>
      <c r="D1626">
        <v>48568153</v>
      </c>
      <c r="E1626">
        <v>48568172</v>
      </c>
      <c r="F1626" t="s">
        <v>14</v>
      </c>
      <c r="G1626" t="s">
        <v>1640</v>
      </c>
      <c r="H1626" t="s">
        <v>32806</v>
      </c>
      <c r="I1626">
        <v>0.14325027000000001</v>
      </c>
      <c r="J1626">
        <v>24</v>
      </c>
      <c r="K1626">
        <v>0</v>
      </c>
    </row>
    <row r="1627" spans="1:11" x14ac:dyDescent="0.2">
      <c r="A1627" s="1">
        <v>1625</v>
      </c>
      <c r="B1627" t="s">
        <v>8</v>
      </c>
      <c r="C1627" t="s">
        <v>11</v>
      </c>
      <c r="D1627">
        <v>48568183</v>
      </c>
      <c r="E1627">
        <v>48568202</v>
      </c>
      <c r="F1627" t="s">
        <v>14</v>
      </c>
      <c r="G1627" t="s">
        <v>1641</v>
      </c>
      <c r="K1627">
        <v>0</v>
      </c>
    </row>
    <row r="1628" spans="1:11" x14ac:dyDescent="0.2">
      <c r="A1628" s="1">
        <v>1626</v>
      </c>
      <c r="B1628" t="s">
        <v>8</v>
      </c>
      <c r="C1628" t="s">
        <v>11</v>
      </c>
      <c r="D1628">
        <v>48568189</v>
      </c>
      <c r="E1628">
        <v>48568208</v>
      </c>
      <c r="F1628" t="s">
        <v>14</v>
      </c>
      <c r="G1628" t="s">
        <v>1642</v>
      </c>
      <c r="H1628" t="s">
        <v>32851</v>
      </c>
      <c r="I1628">
        <v>0.54076082999999997</v>
      </c>
      <c r="J1628">
        <v>9</v>
      </c>
      <c r="K1628">
        <v>0</v>
      </c>
    </row>
    <row r="1629" spans="1:11" x14ac:dyDescent="0.2">
      <c r="A1629" s="1">
        <v>1627</v>
      </c>
      <c r="B1629" t="s">
        <v>8</v>
      </c>
      <c r="C1629" t="s">
        <v>11</v>
      </c>
      <c r="D1629">
        <v>48568198</v>
      </c>
      <c r="E1629">
        <v>48568217</v>
      </c>
      <c r="F1629" t="s">
        <v>15</v>
      </c>
      <c r="G1629" t="s">
        <v>1643</v>
      </c>
      <c r="H1629" t="s">
        <v>32808</v>
      </c>
      <c r="I1629">
        <v>3.9317240000000003E-2</v>
      </c>
      <c r="J1629">
        <v>115</v>
      </c>
      <c r="K1629">
        <v>0</v>
      </c>
    </row>
    <row r="1630" spans="1:11" x14ac:dyDescent="0.2">
      <c r="A1630" s="1">
        <v>1628</v>
      </c>
      <c r="B1630" t="s">
        <v>8</v>
      </c>
      <c r="C1630" t="s">
        <v>11</v>
      </c>
      <c r="D1630">
        <v>48568208</v>
      </c>
      <c r="E1630">
        <v>48568227</v>
      </c>
      <c r="F1630" t="s">
        <v>14</v>
      </c>
      <c r="G1630" t="s">
        <v>1644</v>
      </c>
      <c r="H1630" t="s">
        <v>32824</v>
      </c>
      <c r="I1630">
        <v>0.48210836000000001</v>
      </c>
      <c r="J1630">
        <v>7</v>
      </c>
      <c r="K1630">
        <v>0</v>
      </c>
    </row>
    <row r="1631" spans="1:11" x14ac:dyDescent="0.2">
      <c r="A1631" s="1">
        <v>1629</v>
      </c>
      <c r="B1631" t="s">
        <v>8</v>
      </c>
      <c r="C1631" t="s">
        <v>11</v>
      </c>
      <c r="D1631">
        <v>48568214</v>
      </c>
      <c r="E1631">
        <v>48568233</v>
      </c>
      <c r="F1631" t="s">
        <v>15</v>
      </c>
      <c r="G1631" t="s">
        <v>1645</v>
      </c>
      <c r="H1631" t="s">
        <v>32806</v>
      </c>
      <c r="I1631">
        <v>0.20838175</v>
      </c>
      <c r="J1631">
        <v>28</v>
      </c>
      <c r="K1631">
        <v>0</v>
      </c>
    </row>
    <row r="1632" spans="1:11" x14ac:dyDescent="0.2">
      <c r="A1632" s="1">
        <v>1630</v>
      </c>
      <c r="B1632" t="s">
        <v>8</v>
      </c>
      <c r="C1632" t="s">
        <v>11</v>
      </c>
      <c r="D1632">
        <v>48568223</v>
      </c>
      <c r="E1632">
        <v>48568242</v>
      </c>
      <c r="F1632" t="s">
        <v>14</v>
      </c>
      <c r="G1632" t="s">
        <v>1646</v>
      </c>
      <c r="H1632" t="s">
        <v>32836</v>
      </c>
      <c r="I1632">
        <v>0.5062953</v>
      </c>
      <c r="J1632">
        <v>10</v>
      </c>
      <c r="K1632">
        <v>0</v>
      </c>
    </row>
    <row r="1633" spans="1:11" x14ac:dyDescent="0.2">
      <c r="A1633" s="1">
        <v>1631</v>
      </c>
      <c r="B1633" t="s">
        <v>8</v>
      </c>
      <c r="C1633" t="s">
        <v>11</v>
      </c>
      <c r="D1633">
        <v>48568228</v>
      </c>
      <c r="E1633">
        <v>48568247</v>
      </c>
      <c r="F1633" t="s">
        <v>15</v>
      </c>
      <c r="G1633" t="s">
        <v>1647</v>
      </c>
      <c r="H1633" t="s">
        <v>32810</v>
      </c>
      <c r="I1633">
        <v>0.18854385000000001</v>
      </c>
      <c r="J1633">
        <v>27</v>
      </c>
      <c r="K1633">
        <v>0</v>
      </c>
    </row>
    <row r="1634" spans="1:11" x14ac:dyDescent="0.2">
      <c r="A1634" s="1">
        <v>1632</v>
      </c>
      <c r="B1634" t="s">
        <v>8</v>
      </c>
      <c r="C1634" t="s">
        <v>11</v>
      </c>
      <c r="D1634">
        <v>48568248</v>
      </c>
      <c r="E1634">
        <v>48568267</v>
      </c>
      <c r="F1634" t="s">
        <v>14</v>
      </c>
      <c r="G1634" t="s">
        <v>1648</v>
      </c>
      <c r="H1634" t="s">
        <v>32850</v>
      </c>
      <c r="I1634">
        <v>0.26939097000000001</v>
      </c>
      <c r="J1634">
        <v>14</v>
      </c>
      <c r="K1634">
        <v>0</v>
      </c>
    </row>
    <row r="1635" spans="1:11" x14ac:dyDescent="0.2">
      <c r="A1635" s="1">
        <v>1633</v>
      </c>
      <c r="B1635" t="s">
        <v>8</v>
      </c>
      <c r="C1635" t="s">
        <v>11</v>
      </c>
      <c r="D1635">
        <v>48568254</v>
      </c>
      <c r="E1635">
        <v>48568273</v>
      </c>
      <c r="F1635" t="s">
        <v>15</v>
      </c>
      <c r="G1635" t="s">
        <v>1649</v>
      </c>
      <c r="H1635" t="s">
        <v>32845</v>
      </c>
      <c r="I1635">
        <v>0.41644680000000001</v>
      </c>
      <c r="J1635">
        <v>13</v>
      </c>
      <c r="K1635">
        <v>0</v>
      </c>
    </row>
    <row r="1636" spans="1:11" x14ac:dyDescent="0.2">
      <c r="A1636" s="1">
        <v>1634</v>
      </c>
      <c r="B1636" t="s">
        <v>8</v>
      </c>
      <c r="C1636" t="s">
        <v>11</v>
      </c>
      <c r="D1636">
        <v>48568263</v>
      </c>
      <c r="E1636">
        <v>48568282</v>
      </c>
      <c r="F1636" t="s">
        <v>14</v>
      </c>
      <c r="G1636" t="s">
        <v>1650</v>
      </c>
      <c r="H1636" t="s">
        <v>32826</v>
      </c>
      <c r="I1636">
        <v>0.31249888999999997</v>
      </c>
      <c r="J1636">
        <v>8</v>
      </c>
      <c r="K1636">
        <v>0</v>
      </c>
    </row>
    <row r="1637" spans="1:11" x14ac:dyDescent="0.2">
      <c r="A1637" s="1">
        <v>1635</v>
      </c>
      <c r="B1637" t="s">
        <v>8</v>
      </c>
      <c r="C1637" t="s">
        <v>11</v>
      </c>
      <c r="D1637">
        <v>48568278</v>
      </c>
      <c r="E1637">
        <v>48568297</v>
      </c>
      <c r="F1637" t="s">
        <v>15</v>
      </c>
      <c r="G1637" t="s">
        <v>1651</v>
      </c>
      <c r="H1637" t="s">
        <v>32833</v>
      </c>
      <c r="I1637">
        <v>0.14949603</v>
      </c>
      <c r="J1637">
        <v>27</v>
      </c>
      <c r="K1637">
        <v>0</v>
      </c>
    </row>
    <row r="1638" spans="1:11" x14ac:dyDescent="0.2">
      <c r="A1638" s="1">
        <v>1636</v>
      </c>
      <c r="B1638" t="s">
        <v>8</v>
      </c>
      <c r="C1638" t="s">
        <v>11</v>
      </c>
      <c r="D1638">
        <v>48568294</v>
      </c>
      <c r="E1638">
        <v>48568313</v>
      </c>
      <c r="F1638" t="s">
        <v>15</v>
      </c>
      <c r="G1638" t="s">
        <v>1652</v>
      </c>
      <c r="K1638">
        <v>0</v>
      </c>
    </row>
    <row r="1639" spans="1:11" x14ac:dyDescent="0.2">
      <c r="A1639" s="1">
        <v>1637</v>
      </c>
      <c r="B1639" t="s">
        <v>8</v>
      </c>
      <c r="C1639" t="s">
        <v>11</v>
      </c>
      <c r="D1639">
        <v>48568304</v>
      </c>
      <c r="E1639">
        <v>48568323</v>
      </c>
      <c r="F1639" t="s">
        <v>15</v>
      </c>
      <c r="G1639" t="s">
        <v>1653</v>
      </c>
      <c r="H1639" t="s">
        <v>32815</v>
      </c>
      <c r="I1639">
        <v>0.47221605</v>
      </c>
      <c r="J1639">
        <v>13</v>
      </c>
      <c r="K1639">
        <v>0</v>
      </c>
    </row>
    <row r="1640" spans="1:11" x14ac:dyDescent="0.2">
      <c r="A1640" s="1">
        <v>1638</v>
      </c>
      <c r="B1640" t="s">
        <v>8</v>
      </c>
      <c r="C1640" t="s">
        <v>11</v>
      </c>
      <c r="D1640">
        <v>48568314</v>
      </c>
      <c r="E1640">
        <v>48568333</v>
      </c>
      <c r="F1640" t="s">
        <v>15</v>
      </c>
      <c r="G1640" t="s">
        <v>1654</v>
      </c>
      <c r="H1640" t="s">
        <v>32808</v>
      </c>
      <c r="I1640">
        <v>0.44915747</v>
      </c>
      <c r="J1640">
        <v>20</v>
      </c>
      <c r="K1640">
        <v>0</v>
      </c>
    </row>
    <row r="1641" spans="1:11" x14ac:dyDescent="0.2">
      <c r="A1641" s="1">
        <v>1639</v>
      </c>
      <c r="B1641" t="s">
        <v>8</v>
      </c>
      <c r="C1641" t="s">
        <v>11</v>
      </c>
      <c r="D1641">
        <v>48568326</v>
      </c>
      <c r="E1641">
        <v>48568345</v>
      </c>
      <c r="F1641" t="s">
        <v>14</v>
      </c>
      <c r="G1641" t="s">
        <v>1655</v>
      </c>
      <c r="H1641" t="s">
        <v>32823</v>
      </c>
      <c r="I1641">
        <v>0.66423458000000002</v>
      </c>
      <c r="J1641">
        <v>6</v>
      </c>
      <c r="K1641">
        <v>0</v>
      </c>
    </row>
    <row r="1642" spans="1:11" x14ac:dyDescent="0.2">
      <c r="A1642" s="1">
        <v>1640</v>
      </c>
      <c r="B1642" t="s">
        <v>8</v>
      </c>
      <c r="C1642" t="s">
        <v>11</v>
      </c>
      <c r="D1642">
        <v>48568334</v>
      </c>
      <c r="E1642">
        <v>48568353</v>
      </c>
      <c r="F1642" t="s">
        <v>15</v>
      </c>
      <c r="G1642" t="s">
        <v>1656</v>
      </c>
      <c r="H1642" t="s">
        <v>32808</v>
      </c>
      <c r="I1642">
        <v>0.42743279999999989</v>
      </c>
      <c r="J1642">
        <v>16</v>
      </c>
      <c r="K1642">
        <v>0</v>
      </c>
    </row>
    <row r="1643" spans="1:11" x14ac:dyDescent="0.2">
      <c r="A1643" s="1">
        <v>1641</v>
      </c>
      <c r="B1643" t="s">
        <v>8</v>
      </c>
      <c r="C1643" t="s">
        <v>11</v>
      </c>
      <c r="D1643">
        <v>48568343</v>
      </c>
      <c r="E1643">
        <v>48568362</v>
      </c>
      <c r="F1643" t="s">
        <v>14</v>
      </c>
      <c r="G1643" t="s">
        <v>1657</v>
      </c>
      <c r="H1643" t="s">
        <v>32826</v>
      </c>
      <c r="I1643">
        <v>0.33797105</v>
      </c>
      <c r="J1643">
        <v>6</v>
      </c>
      <c r="K1643">
        <v>0</v>
      </c>
    </row>
    <row r="1644" spans="1:11" x14ac:dyDescent="0.2">
      <c r="A1644" s="1">
        <v>1642</v>
      </c>
      <c r="B1644" t="s">
        <v>8</v>
      </c>
      <c r="C1644" t="s">
        <v>11</v>
      </c>
      <c r="D1644">
        <v>48568358</v>
      </c>
      <c r="E1644">
        <v>48568377</v>
      </c>
      <c r="F1644" t="s">
        <v>15</v>
      </c>
      <c r="G1644" t="s">
        <v>1658</v>
      </c>
      <c r="H1644" t="s">
        <v>32819</v>
      </c>
      <c r="I1644">
        <v>0.25233949</v>
      </c>
      <c r="J1644">
        <v>12</v>
      </c>
      <c r="K1644">
        <v>0</v>
      </c>
    </row>
    <row r="1645" spans="1:11" x14ac:dyDescent="0.2">
      <c r="A1645" s="1">
        <v>1643</v>
      </c>
      <c r="B1645" t="s">
        <v>8</v>
      </c>
      <c r="C1645" t="s">
        <v>11</v>
      </c>
      <c r="D1645">
        <v>48568368</v>
      </c>
      <c r="E1645">
        <v>48568387</v>
      </c>
      <c r="F1645" t="s">
        <v>15</v>
      </c>
      <c r="G1645" t="s">
        <v>1659</v>
      </c>
      <c r="H1645" t="s">
        <v>32818</v>
      </c>
      <c r="I1645">
        <v>0.35702613999999999</v>
      </c>
      <c r="J1645">
        <v>10</v>
      </c>
      <c r="K1645">
        <v>0</v>
      </c>
    </row>
    <row r="1646" spans="1:11" x14ac:dyDescent="0.2">
      <c r="A1646" s="1">
        <v>1644</v>
      </c>
      <c r="B1646" t="s">
        <v>8</v>
      </c>
      <c r="C1646" t="s">
        <v>11</v>
      </c>
      <c r="D1646">
        <v>48568384</v>
      </c>
      <c r="E1646">
        <v>48568403</v>
      </c>
      <c r="F1646" t="s">
        <v>15</v>
      </c>
      <c r="G1646" t="s">
        <v>1660</v>
      </c>
      <c r="H1646" t="s">
        <v>32806</v>
      </c>
      <c r="I1646">
        <v>0.38799319999999998</v>
      </c>
      <c r="J1646">
        <v>9</v>
      </c>
      <c r="K1646">
        <v>0</v>
      </c>
    </row>
    <row r="1647" spans="1:11" x14ac:dyDescent="0.2">
      <c r="A1647" s="1">
        <v>1645</v>
      </c>
      <c r="B1647" t="s">
        <v>8</v>
      </c>
      <c r="C1647" t="s">
        <v>11</v>
      </c>
      <c r="D1647">
        <v>48568398</v>
      </c>
      <c r="E1647">
        <v>48568417</v>
      </c>
      <c r="F1647" t="s">
        <v>15</v>
      </c>
      <c r="G1647" t="s">
        <v>1661</v>
      </c>
      <c r="H1647" t="s">
        <v>32830</v>
      </c>
      <c r="I1647">
        <v>0.34570030000000002</v>
      </c>
      <c r="J1647">
        <v>10</v>
      </c>
      <c r="K1647">
        <v>0</v>
      </c>
    </row>
    <row r="1648" spans="1:11" x14ac:dyDescent="0.2">
      <c r="A1648" s="1">
        <v>1646</v>
      </c>
      <c r="B1648" t="s">
        <v>8</v>
      </c>
      <c r="C1648" t="s">
        <v>11</v>
      </c>
      <c r="D1648">
        <v>48568404</v>
      </c>
      <c r="E1648">
        <v>48568423</v>
      </c>
      <c r="F1648" t="s">
        <v>15</v>
      </c>
      <c r="G1648" t="s">
        <v>1662</v>
      </c>
      <c r="K1648">
        <v>0</v>
      </c>
    </row>
    <row r="1649" spans="1:11" x14ac:dyDescent="0.2">
      <c r="A1649" s="1">
        <v>1647</v>
      </c>
      <c r="B1649" t="s">
        <v>8</v>
      </c>
      <c r="C1649" t="s">
        <v>11</v>
      </c>
      <c r="D1649">
        <v>48568414</v>
      </c>
      <c r="E1649">
        <v>48568433</v>
      </c>
      <c r="F1649" t="s">
        <v>15</v>
      </c>
      <c r="G1649" t="s">
        <v>1663</v>
      </c>
      <c r="H1649" t="s">
        <v>32806</v>
      </c>
      <c r="I1649">
        <v>0.40444518000000002</v>
      </c>
      <c r="J1649">
        <v>10</v>
      </c>
      <c r="K1649">
        <v>0</v>
      </c>
    </row>
    <row r="1650" spans="1:11" x14ac:dyDescent="0.2">
      <c r="A1650" s="1">
        <v>1648</v>
      </c>
      <c r="B1650" t="s">
        <v>8</v>
      </c>
      <c r="C1650" t="s">
        <v>11</v>
      </c>
      <c r="D1650">
        <v>48568428</v>
      </c>
      <c r="E1650">
        <v>48568447</v>
      </c>
      <c r="F1650" t="s">
        <v>15</v>
      </c>
      <c r="G1650" t="s">
        <v>1664</v>
      </c>
      <c r="H1650" t="s">
        <v>32836</v>
      </c>
      <c r="I1650">
        <v>0.58547316000000005</v>
      </c>
      <c r="J1650">
        <v>8</v>
      </c>
      <c r="K1650">
        <v>0</v>
      </c>
    </row>
    <row r="1651" spans="1:11" x14ac:dyDescent="0.2">
      <c r="A1651" s="1">
        <v>1649</v>
      </c>
      <c r="B1651" t="s">
        <v>8</v>
      </c>
      <c r="C1651" t="s">
        <v>11</v>
      </c>
      <c r="D1651">
        <v>48568433</v>
      </c>
      <c r="E1651">
        <v>48568452</v>
      </c>
      <c r="F1651" t="s">
        <v>14</v>
      </c>
      <c r="G1651" t="s">
        <v>1665</v>
      </c>
      <c r="H1651" t="s">
        <v>32819</v>
      </c>
      <c r="I1651">
        <v>0.35731839999999998</v>
      </c>
      <c r="J1651">
        <v>14</v>
      </c>
      <c r="K1651">
        <v>0</v>
      </c>
    </row>
    <row r="1652" spans="1:11" x14ac:dyDescent="0.2">
      <c r="A1652" s="1">
        <v>1650</v>
      </c>
      <c r="B1652" t="s">
        <v>8</v>
      </c>
      <c r="C1652" t="s">
        <v>11</v>
      </c>
      <c r="D1652">
        <v>48568443</v>
      </c>
      <c r="E1652">
        <v>48568462</v>
      </c>
      <c r="F1652" t="s">
        <v>14</v>
      </c>
      <c r="G1652" t="s">
        <v>1666</v>
      </c>
      <c r="H1652" t="s">
        <v>32810</v>
      </c>
      <c r="I1652">
        <v>0.69813130000000001</v>
      </c>
      <c r="J1652">
        <v>6</v>
      </c>
      <c r="K1652">
        <v>0</v>
      </c>
    </row>
    <row r="1653" spans="1:11" x14ac:dyDescent="0.2">
      <c r="A1653" s="1">
        <v>1651</v>
      </c>
      <c r="B1653" t="s">
        <v>8</v>
      </c>
      <c r="C1653" t="s">
        <v>11</v>
      </c>
      <c r="D1653">
        <v>48568448</v>
      </c>
      <c r="E1653">
        <v>48568467</v>
      </c>
      <c r="F1653" t="s">
        <v>15</v>
      </c>
      <c r="G1653" t="s">
        <v>1667</v>
      </c>
      <c r="H1653" t="s">
        <v>32808</v>
      </c>
      <c r="I1653">
        <v>0.29728389</v>
      </c>
      <c r="J1653">
        <v>12</v>
      </c>
      <c r="K1653">
        <v>0</v>
      </c>
    </row>
    <row r="1654" spans="1:11" x14ac:dyDescent="0.2">
      <c r="A1654" s="1">
        <v>1652</v>
      </c>
      <c r="B1654" t="s">
        <v>8</v>
      </c>
      <c r="C1654" t="s">
        <v>11</v>
      </c>
      <c r="D1654">
        <v>48568479</v>
      </c>
      <c r="E1654">
        <v>48568498</v>
      </c>
      <c r="F1654" t="s">
        <v>15</v>
      </c>
      <c r="G1654" t="s">
        <v>1668</v>
      </c>
      <c r="H1654" t="s">
        <v>32829</v>
      </c>
      <c r="I1654">
        <v>0.10015559</v>
      </c>
      <c r="J1654">
        <v>48</v>
      </c>
      <c r="K1654">
        <v>0</v>
      </c>
    </row>
    <row r="1655" spans="1:11" x14ac:dyDescent="0.2">
      <c r="A1655" s="1">
        <v>1653</v>
      </c>
      <c r="B1655" t="s">
        <v>8</v>
      </c>
      <c r="C1655" t="s">
        <v>11</v>
      </c>
      <c r="D1655">
        <v>48568489</v>
      </c>
      <c r="E1655">
        <v>48568508</v>
      </c>
      <c r="F1655" t="s">
        <v>15</v>
      </c>
      <c r="G1655" t="s">
        <v>1669</v>
      </c>
      <c r="H1655" t="s">
        <v>32852</v>
      </c>
      <c r="I1655">
        <v>0.23590238999999999</v>
      </c>
      <c r="J1655">
        <v>24</v>
      </c>
      <c r="K1655">
        <v>0</v>
      </c>
    </row>
    <row r="1656" spans="1:11" x14ac:dyDescent="0.2">
      <c r="A1656" s="1">
        <v>1654</v>
      </c>
      <c r="B1656" t="s">
        <v>8</v>
      </c>
      <c r="C1656" t="s">
        <v>11</v>
      </c>
      <c r="D1656">
        <v>48568494</v>
      </c>
      <c r="E1656">
        <v>48568513</v>
      </c>
      <c r="F1656" t="s">
        <v>15</v>
      </c>
      <c r="G1656" t="s">
        <v>1670</v>
      </c>
      <c r="H1656" t="s">
        <v>32849</v>
      </c>
      <c r="I1656">
        <v>0.12185181</v>
      </c>
      <c r="J1656">
        <v>54</v>
      </c>
      <c r="K1656">
        <v>0</v>
      </c>
    </row>
    <row r="1657" spans="1:11" x14ac:dyDescent="0.2">
      <c r="A1657" s="1">
        <v>1655</v>
      </c>
      <c r="B1657" t="s">
        <v>8</v>
      </c>
      <c r="C1657" t="s">
        <v>11</v>
      </c>
      <c r="D1657">
        <v>48568502</v>
      </c>
      <c r="E1657">
        <v>48568521</v>
      </c>
      <c r="F1657" t="s">
        <v>15</v>
      </c>
      <c r="G1657" t="s">
        <v>1671</v>
      </c>
      <c r="H1657" t="s">
        <v>32837</v>
      </c>
      <c r="I1657">
        <v>0.24582506000000001</v>
      </c>
      <c r="J1657">
        <v>13</v>
      </c>
      <c r="K1657">
        <v>0</v>
      </c>
    </row>
    <row r="1658" spans="1:11" x14ac:dyDescent="0.2">
      <c r="A1658" s="1">
        <v>1656</v>
      </c>
      <c r="B1658" t="s">
        <v>8</v>
      </c>
      <c r="C1658" t="s">
        <v>11</v>
      </c>
      <c r="D1658">
        <v>48568510</v>
      </c>
      <c r="E1658">
        <v>48568529</v>
      </c>
      <c r="F1658" t="s">
        <v>14</v>
      </c>
      <c r="G1658" t="s">
        <v>1672</v>
      </c>
      <c r="H1658" t="s">
        <v>32808</v>
      </c>
      <c r="I1658">
        <v>0.27564234999999998</v>
      </c>
      <c r="J1658">
        <v>10</v>
      </c>
      <c r="K1658">
        <v>0</v>
      </c>
    </row>
    <row r="1659" spans="1:11" x14ac:dyDescent="0.2">
      <c r="A1659" s="1">
        <v>1657</v>
      </c>
      <c r="B1659" t="s">
        <v>8</v>
      </c>
      <c r="C1659" t="s">
        <v>11</v>
      </c>
      <c r="D1659">
        <v>48568517</v>
      </c>
      <c r="E1659">
        <v>48568536</v>
      </c>
      <c r="F1659" t="s">
        <v>14</v>
      </c>
      <c r="G1659" t="s">
        <v>1673</v>
      </c>
      <c r="H1659" t="s">
        <v>32852</v>
      </c>
      <c r="I1659">
        <v>6.5381720000000004E-2</v>
      </c>
      <c r="J1659">
        <v>61</v>
      </c>
      <c r="K1659">
        <v>0</v>
      </c>
    </row>
    <row r="1660" spans="1:11" x14ac:dyDescent="0.2">
      <c r="A1660" s="1">
        <v>1658</v>
      </c>
      <c r="B1660" t="s">
        <v>8</v>
      </c>
      <c r="C1660" t="s">
        <v>11</v>
      </c>
      <c r="D1660">
        <v>48568544</v>
      </c>
      <c r="E1660">
        <v>48568563</v>
      </c>
      <c r="F1660" t="s">
        <v>14</v>
      </c>
      <c r="G1660" t="s">
        <v>1674</v>
      </c>
      <c r="K1660">
        <v>0</v>
      </c>
    </row>
    <row r="1661" spans="1:11" x14ac:dyDescent="0.2">
      <c r="A1661" s="1">
        <v>1659</v>
      </c>
      <c r="B1661" t="s">
        <v>8</v>
      </c>
      <c r="C1661" t="s">
        <v>11</v>
      </c>
      <c r="D1661">
        <v>48568550</v>
      </c>
      <c r="E1661">
        <v>48568569</v>
      </c>
      <c r="F1661" t="s">
        <v>14</v>
      </c>
      <c r="G1661" t="s">
        <v>1675</v>
      </c>
      <c r="H1661" t="s">
        <v>32825</v>
      </c>
      <c r="I1661">
        <v>4.7726499999999998E-2</v>
      </c>
      <c r="J1661">
        <v>90</v>
      </c>
      <c r="K1661">
        <v>0</v>
      </c>
    </row>
    <row r="1662" spans="1:11" x14ac:dyDescent="0.2">
      <c r="A1662" s="1">
        <v>1660</v>
      </c>
      <c r="B1662" t="s">
        <v>8</v>
      </c>
      <c r="C1662" t="s">
        <v>11</v>
      </c>
      <c r="D1662">
        <v>48568580</v>
      </c>
      <c r="E1662">
        <v>48568599</v>
      </c>
      <c r="F1662" t="s">
        <v>14</v>
      </c>
      <c r="G1662" t="s">
        <v>1676</v>
      </c>
      <c r="H1662" t="s">
        <v>32842</v>
      </c>
      <c r="I1662">
        <v>0.18815485000000001</v>
      </c>
      <c r="J1662">
        <v>22</v>
      </c>
      <c r="K1662">
        <v>0</v>
      </c>
    </row>
    <row r="1663" spans="1:11" x14ac:dyDescent="0.2">
      <c r="A1663" s="1">
        <v>1661</v>
      </c>
      <c r="B1663" t="s">
        <v>8</v>
      </c>
      <c r="C1663" t="s">
        <v>11</v>
      </c>
      <c r="D1663">
        <v>48568610</v>
      </c>
      <c r="E1663">
        <v>48568629</v>
      </c>
      <c r="F1663" t="s">
        <v>15</v>
      </c>
      <c r="G1663" t="s">
        <v>1677</v>
      </c>
      <c r="H1663" t="s">
        <v>32852</v>
      </c>
      <c r="I1663">
        <v>0.31728961</v>
      </c>
      <c r="J1663">
        <v>14</v>
      </c>
      <c r="K1663">
        <v>0</v>
      </c>
    </row>
    <row r="1664" spans="1:11" x14ac:dyDescent="0.2">
      <c r="A1664" s="1">
        <v>1662</v>
      </c>
      <c r="B1664" t="s">
        <v>8</v>
      </c>
      <c r="C1664" t="s">
        <v>11</v>
      </c>
      <c r="D1664">
        <v>48568625</v>
      </c>
      <c r="E1664">
        <v>48568644</v>
      </c>
      <c r="F1664" t="s">
        <v>14</v>
      </c>
      <c r="G1664" t="s">
        <v>1678</v>
      </c>
      <c r="H1664" t="s">
        <v>32822</v>
      </c>
      <c r="I1664">
        <v>2.7730939999999999E-2</v>
      </c>
      <c r="J1664">
        <v>362</v>
      </c>
      <c r="K1664">
        <v>0</v>
      </c>
    </row>
    <row r="1665" spans="1:11" x14ac:dyDescent="0.2">
      <c r="A1665" s="1">
        <v>1663</v>
      </c>
      <c r="B1665" t="s">
        <v>8</v>
      </c>
      <c r="C1665" t="s">
        <v>11</v>
      </c>
      <c r="D1665">
        <v>48568638</v>
      </c>
      <c r="E1665">
        <v>48568657</v>
      </c>
      <c r="F1665" t="s">
        <v>14</v>
      </c>
      <c r="G1665" t="s">
        <v>1679</v>
      </c>
      <c r="H1665" t="s">
        <v>32815</v>
      </c>
      <c r="I1665">
        <v>0.23643893999999999</v>
      </c>
      <c r="J1665">
        <v>19</v>
      </c>
      <c r="K1665">
        <v>0</v>
      </c>
    </row>
    <row r="1666" spans="1:11" x14ac:dyDescent="0.2">
      <c r="A1666" s="1">
        <v>1664</v>
      </c>
      <c r="B1666" t="s">
        <v>8</v>
      </c>
      <c r="C1666" t="s">
        <v>11</v>
      </c>
      <c r="D1666">
        <v>48568643</v>
      </c>
      <c r="E1666">
        <v>48568662</v>
      </c>
      <c r="F1666" t="s">
        <v>15</v>
      </c>
      <c r="G1666" t="s">
        <v>1680</v>
      </c>
      <c r="H1666" t="s">
        <v>32841</v>
      </c>
      <c r="I1666">
        <v>0.30343108000000002</v>
      </c>
      <c r="J1666">
        <v>15</v>
      </c>
      <c r="K1666">
        <v>0</v>
      </c>
    </row>
    <row r="1667" spans="1:11" x14ac:dyDescent="0.2">
      <c r="A1667" s="1">
        <v>1665</v>
      </c>
      <c r="B1667" t="s">
        <v>8</v>
      </c>
      <c r="C1667" t="s">
        <v>11</v>
      </c>
      <c r="D1667">
        <v>48568669</v>
      </c>
      <c r="E1667">
        <v>48568688</v>
      </c>
      <c r="F1667" t="s">
        <v>14</v>
      </c>
      <c r="G1667" t="s">
        <v>1681</v>
      </c>
      <c r="H1667" t="s">
        <v>32841</v>
      </c>
      <c r="I1667">
        <v>0.13769211000000001</v>
      </c>
      <c r="J1667">
        <v>33</v>
      </c>
      <c r="K1667">
        <v>0</v>
      </c>
    </row>
    <row r="1668" spans="1:11" x14ac:dyDescent="0.2">
      <c r="A1668" s="1">
        <v>1666</v>
      </c>
      <c r="B1668" t="s">
        <v>8</v>
      </c>
      <c r="C1668" t="s">
        <v>11</v>
      </c>
      <c r="D1668">
        <v>48568689</v>
      </c>
      <c r="E1668">
        <v>48568708</v>
      </c>
      <c r="F1668" t="s">
        <v>14</v>
      </c>
      <c r="G1668" t="s">
        <v>1682</v>
      </c>
      <c r="H1668" t="s">
        <v>32842</v>
      </c>
      <c r="I1668">
        <v>0.37452872999999998</v>
      </c>
      <c r="J1668">
        <v>11</v>
      </c>
      <c r="K1668">
        <v>0</v>
      </c>
    </row>
    <row r="1669" spans="1:11" x14ac:dyDescent="0.2">
      <c r="A1669" s="1">
        <v>1667</v>
      </c>
      <c r="B1669" t="s">
        <v>8</v>
      </c>
      <c r="C1669" t="s">
        <v>11</v>
      </c>
      <c r="D1669">
        <v>48568699</v>
      </c>
      <c r="E1669">
        <v>48568718</v>
      </c>
      <c r="F1669" t="s">
        <v>15</v>
      </c>
      <c r="G1669" t="s">
        <v>1683</v>
      </c>
      <c r="H1669" t="s">
        <v>32811</v>
      </c>
      <c r="I1669">
        <v>0.15942159</v>
      </c>
      <c r="J1669">
        <v>27</v>
      </c>
      <c r="K1669">
        <v>0</v>
      </c>
    </row>
    <row r="1670" spans="1:11" x14ac:dyDescent="0.2">
      <c r="A1670" s="1">
        <v>1668</v>
      </c>
      <c r="B1670" t="s">
        <v>8</v>
      </c>
      <c r="C1670" t="s">
        <v>11</v>
      </c>
      <c r="D1670">
        <v>48568722</v>
      </c>
      <c r="E1670">
        <v>48568741</v>
      </c>
      <c r="F1670" t="s">
        <v>15</v>
      </c>
      <c r="G1670" t="s">
        <v>1684</v>
      </c>
      <c r="H1670" t="s">
        <v>32861</v>
      </c>
      <c r="I1670">
        <v>0.17117092</v>
      </c>
      <c r="J1670">
        <v>38</v>
      </c>
      <c r="K1670">
        <v>0</v>
      </c>
    </row>
    <row r="1671" spans="1:11" x14ac:dyDescent="0.2">
      <c r="A1671" s="1">
        <v>1669</v>
      </c>
      <c r="B1671" t="s">
        <v>8</v>
      </c>
      <c r="C1671" t="s">
        <v>11</v>
      </c>
      <c r="D1671">
        <v>48568744</v>
      </c>
      <c r="E1671">
        <v>48568763</v>
      </c>
      <c r="F1671" t="s">
        <v>14</v>
      </c>
      <c r="G1671" t="s">
        <v>1685</v>
      </c>
      <c r="H1671" t="s">
        <v>32841</v>
      </c>
      <c r="I1671">
        <v>0.12432466</v>
      </c>
      <c r="J1671">
        <v>78</v>
      </c>
      <c r="K1671">
        <v>0</v>
      </c>
    </row>
    <row r="1672" spans="1:11" x14ac:dyDescent="0.2">
      <c r="A1672" s="1">
        <v>1670</v>
      </c>
      <c r="B1672" t="s">
        <v>8</v>
      </c>
      <c r="C1672" t="s">
        <v>11</v>
      </c>
      <c r="D1672">
        <v>48568792</v>
      </c>
      <c r="E1672">
        <v>48568811</v>
      </c>
      <c r="F1672" t="s">
        <v>14</v>
      </c>
      <c r="G1672" t="s">
        <v>1686</v>
      </c>
      <c r="H1672" t="s">
        <v>32818</v>
      </c>
      <c r="I1672">
        <v>0.18275184999999999</v>
      </c>
      <c r="J1672">
        <v>33</v>
      </c>
      <c r="K1672">
        <v>0</v>
      </c>
    </row>
    <row r="1673" spans="1:11" x14ac:dyDescent="0.2">
      <c r="A1673" s="1">
        <v>1671</v>
      </c>
      <c r="B1673" t="s">
        <v>8</v>
      </c>
      <c r="C1673" t="s">
        <v>11</v>
      </c>
      <c r="D1673">
        <v>48568802</v>
      </c>
      <c r="E1673">
        <v>48568821</v>
      </c>
      <c r="F1673" t="s">
        <v>14</v>
      </c>
      <c r="G1673" t="s">
        <v>1687</v>
      </c>
      <c r="H1673" t="s">
        <v>32832</v>
      </c>
      <c r="I1673">
        <v>0.40134212000000002</v>
      </c>
      <c r="J1673">
        <v>6</v>
      </c>
      <c r="K1673">
        <v>0</v>
      </c>
    </row>
    <row r="1674" spans="1:11" x14ac:dyDescent="0.2">
      <c r="A1674" s="1">
        <v>1672</v>
      </c>
      <c r="B1674" t="s">
        <v>8</v>
      </c>
      <c r="C1674" t="s">
        <v>11</v>
      </c>
      <c r="D1674">
        <v>48568811</v>
      </c>
      <c r="E1674">
        <v>48568830</v>
      </c>
      <c r="F1674" t="s">
        <v>15</v>
      </c>
      <c r="G1674" t="s">
        <v>1688</v>
      </c>
      <c r="H1674" t="s">
        <v>32810</v>
      </c>
      <c r="I1674">
        <v>0.23706346</v>
      </c>
      <c r="J1674">
        <v>19</v>
      </c>
      <c r="K1674">
        <v>0</v>
      </c>
    </row>
    <row r="1675" spans="1:11" x14ac:dyDescent="0.2">
      <c r="A1675" s="1">
        <v>1673</v>
      </c>
      <c r="B1675" t="s">
        <v>8</v>
      </c>
      <c r="C1675" t="s">
        <v>11</v>
      </c>
      <c r="D1675">
        <v>48568837</v>
      </c>
      <c r="E1675">
        <v>48568856</v>
      </c>
      <c r="F1675" t="s">
        <v>15</v>
      </c>
      <c r="G1675" t="s">
        <v>1689</v>
      </c>
      <c r="H1675" t="s">
        <v>32807</v>
      </c>
      <c r="I1675">
        <v>0.20852693999999999</v>
      </c>
      <c r="J1675">
        <v>20</v>
      </c>
      <c r="K1675">
        <v>0</v>
      </c>
    </row>
    <row r="1676" spans="1:11" x14ac:dyDescent="0.2">
      <c r="A1676" s="1">
        <v>1674</v>
      </c>
      <c r="B1676" t="s">
        <v>8</v>
      </c>
      <c r="C1676" t="s">
        <v>11</v>
      </c>
      <c r="D1676">
        <v>48568862</v>
      </c>
      <c r="E1676">
        <v>48568881</v>
      </c>
      <c r="F1676" t="s">
        <v>14</v>
      </c>
      <c r="G1676" t="s">
        <v>1690</v>
      </c>
      <c r="H1676" t="s">
        <v>32815</v>
      </c>
      <c r="I1676">
        <v>0.27884736999999998</v>
      </c>
      <c r="J1676">
        <v>14</v>
      </c>
      <c r="K1676">
        <v>0</v>
      </c>
    </row>
    <row r="1677" spans="1:11" x14ac:dyDescent="0.2">
      <c r="A1677" s="1">
        <v>1675</v>
      </c>
      <c r="B1677" t="s">
        <v>8</v>
      </c>
      <c r="C1677" t="s">
        <v>11</v>
      </c>
      <c r="D1677">
        <v>48568890</v>
      </c>
      <c r="E1677">
        <v>48568909</v>
      </c>
      <c r="F1677" t="s">
        <v>15</v>
      </c>
      <c r="G1677" t="s">
        <v>1691</v>
      </c>
      <c r="H1677" t="s">
        <v>32808</v>
      </c>
      <c r="I1677">
        <v>0.12142039</v>
      </c>
      <c r="J1677">
        <v>44</v>
      </c>
      <c r="K1677">
        <v>0</v>
      </c>
    </row>
    <row r="1678" spans="1:11" x14ac:dyDescent="0.2">
      <c r="A1678" s="1">
        <v>1676</v>
      </c>
      <c r="B1678" t="s">
        <v>8</v>
      </c>
      <c r="C1678" t="s">
        <v>11</v>
      </c>
      <c r="D1678">
        <v>48568917</v>
      </c>
      <c r="E1678">
        <v>48568936</v>
      </c>
      <c r="F1678" t="s">
        <v>15</v>
      </c>
      <c r="G1678" t="s">
        <v>1692</v>
      </c>
      <c r="H1678" t="s">
        <v>32807</v>
      </c>
      <c r="I1678">
        <v>0.67612432</v>
      </c>
      <c r="J1678">
        <v>4</v>
      </c>
      <c r="K1678">
        <v>0</v>
      </c>
    </row>
    <row r="1679" spans="1:11" x14ac:dyDescent="0.2">
      <c r="A1679" s="1">
        <v>1677</v>
      </c>
      <c r="B1679" t="s">
        <v>8</v>
      </c>
      <c r="C1679" t="s">
        <v>11</v>
      </c>
      <c r="D1679">
        <v>48568926</v>
      </c>
      <c r="E1679">
        <v>48568945</v>
      </c>
      <c r="F1679" t="s">
        <v>15</v>
      </c>
      <c r="G1679" t="s">
        <v>1693</v>
      </c>
      <c r="H1679" t="s">
        <v>32815</v>
      </c>
      <c r="I1679">
        <v>0.1393597</v>
      </c>
      <c r="J1679">
        <v>37</v>
      </c>
      <c r="K1679">
        <v>0</v>
      </c>
    </row>
    <row r="1680" spans="1:11" x14ac:dyDescent="0.2">
      <c r="A1680" s="1">
        <v>1678</v>
      </c>
      <c r="B1680" t="s">
        <v>8</v>
      </c>
      <c r="C1680" t="s">
        <v>11</v>
      </c>
      <c r="D1680">
        <v>48568938</v>
      </c>
      <c r="E1680">
        <v>48568957</v>
      </c>
      <c r="F1680" t="s">
        <v>15</v>
      </c>
      <c r="G1680" t="s">
        <v>1694</v>
      </c>
      <c r="K1680">
        <v>0</v>
      </c>
    </row>
    <row r="1681" spans="1:11" x14ac:dyDescent="0.2">
      <c r="A1681" s="1">
        <v>1679</v>
      </c>
      <c r="B1681" t="s">
        <v>8</v>
      </c>
      <c r="C1681" t="s">
        <v>11</v>
      </c>
      <c r="D1681">
        <v>48568946</v>
      </c>
      <c r="E1681">
        <v>48568965</v>
      </c>
      <c r="F1681" t="s">
        <v>14</v>
      </c>
      <c r="G1681" t="s">
        <v>1695</v>
      </c>
      <c r="H1681" t="s">
        <v>32828</v>
      </c>
      <c r="I1681">
        <v>0.21066919000000001</v>
      </c>
      <c r="J1681">
        <v>18</v>
      </c>
      <c r="K1681">
        <v>0</v>
      </c>
    </row>
    <row r="1682" spans="1:11" x14ac:dyDescent="0.2">
      <c r="A1682" s="1">
        <v>1680</v>
      </c>
      <c r="B1682" t="s">
        <v>8</v>
      </c>
      <c r="C1682" t="s">
        <v>11</v>
      </c>
      <c r="D1682">
        <v>48568955</v>
      </c>
      <c r="E1682">
        <v>48568974</v>
      </c>
      <c r="F1682" t="s">
        <v>15</v>
      </c>
      <c r="G1682" t="s">
        <v>1696</v>
      </c>
      <c r="H1682" t="s">
        <v>32836</v>
      </c>
      <c r="I1682">
        <v>0.18181551000000001</v>
      </c>
      <c r="J1682">
        <v>28</v>
      </c>
      <c r="K1682">
        <v>0</v>
      </c>
    </row>
    <row r="1683" spans="1:11" x14ac:dyDescent="0.2">
      <c r="A1683" s="1">
        <v>1681</v>
      </c>
      <c r="B1683" t="s">
        <v>8</v>
      </c>
      <c r="C1683" t="s">
        <v>11</v>
      </c>
      <c r="D1683">
        <v>48568982</v>
      </c>
      <c r="E1683">
        <v>48569001</v>
      </c>
      <c r="F1683" t="s">
        <v>14</v>
      </c>
      <c r="G1683" t="s">
        <v>1697</v>
      </c>
      <c r="H1683" t="s">
        <v>32812</v>
      </c>
      <c r="I1683">
        <v>0.29076011000000002</v>
      </c>
      <c r="J1683">
        <v>17</v>
      </c>
      <c r="K1683">
        <v>0</v>
      </c>
    </row>
    <row r="1684" spans="1:11" x14ac:dyDescent="0.2">
      <c r="A1684" s="1">
        <v>1682</v>
      </c>
      <c r="B1684" t="s">
        <v>8</v>
      </c>
      <c r="C1684" t="s">
        <v>11</v>
      </c>
      <c r="D1684">
        <v>48568991</v>
      </c>
      <c r="E1684">
        <v>48569010</v>
      </c>
      <c r="F1684" t="s">
        <v>14</v>
      </c>
      <c r="G1684" t="s">
        <v>1698</v>
      </c>
      <c r="H1684" t="s">
        <v>32836</v>
      </c>
      <c r="I1684">
        <v>0.77797899999999998</v>
      </c>
      <c r="J1684">
        <v>3</v>
      </c>
      <c r="K1684">
        <v>0</v>
      </c>
    </row>
    <row r="1685" spans="1:11" x14ac:dyDescent="0.2">
      <c r="A1685" s="1">
        <v>1683</v>
      </c>
      <c r="B1685" t="s">
        <v>8</v>
      </c>
      <c r="C1685" t="s">
        <v>11</v>
      </c>
      <c r="D1685">
        <v>48568994</v>
      </c>
      <c r="E1685">
        <v>48569013</v>
      </c>
      <c r="F1685" t="s">
        <v>15</v>
      </c>
      <c r="G1685" t="s">
        <v>1699</v>
      </c>
      <c r="H1685" t="s">
        <v>32812</v>
      </c>
      <c r="I1685">
        <v>0.44268832000000002</v>
      </c>
      <c r="J1685">
        <v>11</v>
      </c>
      <c r="K1685">
        <v>0</v>
      </c>
    </row>
    <row r="1686" spans="1:11" x14ac:dyDescent="0.2">
      <c r="A1686" s="1">
        <v>1684</v>
      </c>
      <c r="B1686" t="s">
        <v>8</v>
      </c>
      <c r="C1686" t="s">
        <v>11</v>
      </c>
      <c r="D1686">
        <v>48569003</v>
      </c>
      <c r="E1686">
        <v>48569022</v>
      </c>
      <c r="F1686" t="s">
        <v>14</v>
      </c>
      <c r="G1686" t="s">
        <v>1700</v>
      </c>
      <c r="H1686" t="s">
        <v>32857</v>
      </c>
      <c r="I1686">
        <v>0.43649547999999999</v>
      </c>
      <c r="J1686">
        <v>12</v>
      </c>
      <c r="K1686">
        <v>0</v>
      </c>
    </row>
    <row r="1687" spans="1:11" x14ac:dyDescent="0.2">
      <c r="A1687" s="1">
        <v>1685</v>
      </c>
      <c r="B1687" t="s">
        <v>8</v>
      </c>
      <c r="C1687" t="s">
        <v>11</v>
      </c>
      <c r="D1687">
        <v>48569012</v>
      </c>
      <c r="E1687">
        <v>48569031</v>
      </c>
      <c r="F1687" t="s">
        <v>14</v>
      </c>
      <c r="G1687" t="s">
        <v>1701</v>
      </c>
      <c r="H1687" t="s">
        <v>32815</v>
      </c>
      <c r="I1687">
        <v>0.56159568000000004</v>
      </c>
      <c r="J1687">
        <v>8</v>
      </c>
      <c r="K1687">
        <v>0</v>
      </c>
    </row>
    <row r="1688" spans="1:11" x14ac:dyDescent="0.2">
      <c r="A1688" s="1">
        <v>1686</v>
      </c>
      <c r="B1688" t="s">
        <v>8</v>
      </c>
      <c r="C1688" t="s">
        <v>11</v>
      </c>
      <c r="D1688">
        <v>48569019</v>
      </c>
      <c r="E1688">
        <v>48569038</v>
      </c>
      <c r="F1688" t="s">
        <v>14</v>
      </c>
      <c r="G1688" t="s">
        <v>1702</v>
      </c>
      <c r="H1688" t="s">
        <v>32813</v>
      </c>
      <c r="I1688">
        <v>0.33874604000000003</v>
      </c>
      <c r="J1688">
        <v>10</v>
      </c>
      <c r="K1688">
        <v>0</v>
      </c>
    </row>
    <row r="1689" spans="1:11" x14ac:dyDescent="0.2">
      <c r="A1689" s="1">
        <v>1687</v>
      </c>
      <c r="B1689" t="s">
        <v>8</v>
      </c>
      <c r="C1689" t="s">
        <v>11</v>
      </c>
      <c r="D1689">
        <v>48569044</v>
      </c>
      <c r="E1689">
        <v>48569063</v>
      </c>
      <c r="F1689" t="s">
        <v>15</v>
      </c>
      <c r="G1689" t="s">
        <v>1703</v>
      </c>
      <c r="H1689" t="s">
        <v>32837</v>
      </c>
      <c r="I1689">
        <v>0.37454942000000002</v>
      </c>
      <c r="J1689">
        <v>7</v>
      </c>
      <c r="K1689">
        <v>0</v>
      </c>
    </row>
    <row r="1690" spans="1:11" x14ac:dyDescent="0.2">
      <c r="A1690" s="1">
        <v>1688</v>
      </c>
      <c r="B1690" t="s">
        <v>8</v>
      </c>
      <c r="C1690" t="s">
        <v>11</v>
      </c>
      <c r="D1690">
        <v>48569053</v>
      </c>
      <c r="E1690">
        <v>48569072</v>
      </c>
      <c r="F1690" t="s">
        <v>15</v>
      </c>
      <c r="G1690" t="s">
        <v>1704</v>
      </c>
      <c r="H1690" t="s">
        <v>32814</v>
      </c>
      <c r="I1690">
        <v>0.41633566999999999</v>
      </c>
      <c r="J1690">
        <v>8</v>
      </c>
      <c r="K1690">
        <v>0</v>
      </c>
    </row>
    <row r="1691" spans="1:11" x14ac:dyDescent="0.2">
      <c r="A1691" s="1">
        <v>1689</v>
      </c>
      <c r="B1691" t="s">
        <v>8</v>
      </c>
      <c r="C1691" t="s">
        <v>11</v>
      </c>
      <c r="D1691">
        <v>48569061</v>
      </c>
      <c r="E1691">
        <v>48569080</v>
      </c>
      <c r="F1691" t="s">
        <v>15</v>
      </c>
      <c r="G1691" t="s">
        <v>1705</v>
      </c>
      <c r="H1691" t="s">
        <v>32834</v>
      </c>
      <c r="I1691">
        <v>0.34779810999999999</v>
      </c>
      <c r="J1691">
        <v>14</v>
      </c>
      <c r="K1691">
        <v>0</v>
      </c>
    </row>
    <row r="1692" spans="1:11" x14ac:dyDescent="0.2">
      <c r="A1692" s="1">
        <v>1690</v>
      </c>
      <c r="B1692" t="s">
        <v>8</v>
      </c>
      <c r="C1692" t="s">
        <v>11</v>
      </c>
      <c r="D1692">
        <v>48569073</v>
      </c>
      <c r="E1692">
        <v>48569092</v>
      </c>
      <c r="F1692" t="s">
        <v>15</v>
      </c>
      <c r="G1692" t="s">
        <v>1706</v>
      </c>
      <c r="H1692" t="s">
        <v>32807</v>
      </c>
      <c r="I1692">
        <v>9.4805639999999997E-2</v>
      </c>
      <c r="J1692">
        <v>56</v>
      </c>
      <c r="K1692">
        <v>0</v>
      </c>
    </row>
    <row r="1693" spans="1:11" x14ac:dyDescent="0.2">
      <c r="A1693" s="1">
        <v>1691</v>
      </c>
      <c r="B1693" t="s">
        <v>8</v>
      </c>
      <c r="C1693" t="s">
        <v>11</v>
      </c>
      <c r="D1693">
        <v>48569080</v>
      </c>
      <c r="E1693">
        <v>48569099</v>
      </c>
      <c r="F1693" t="s">
        <v>14</v>
      </c>
      <c r="G1693" t="s">
        <v>1707</v>
      </c>
      <c r="H1693" t="s">
        <v>32811</v>
      </c>
      <c r="I1693">
        <v>0.36362220000000001</v>
      </c>
      <c r="J1693">
        <v>12</v>
      </c>
      <c r="K1693">
        <v>0</v>
      </c>
    </row>
    <row r="1694" spans="1:11" x14ac:dyDescent="0.2">
      <c r="A1694" s="1">
        <v>1692</v>
      </c>
      <c r="B1694" t="s">
        <v>8</v>
      </c>
      <c r="C1694" t="s">
        <v>11</v>
      </c>
      <c r="D1694">
        <v>48569091</v>
      </c>
      <c r="E1694">
        <v>48569110</v>
      </c>
      <c r="F1694" t="s">
        <v>15</v>
      </c>
      <c r="G1694" t="s">
        <v>1708</v>
      </c>
      <c r="H1694" t="s">
        <v>32815</v>
      </c>
      <c r="I1694">
        <v>0.28254826</v>
      </c>
      <c r="J1694">
        <v>12</v>
      </c>
      <c r="K1694">
        <v>0</v>
      </c>
    </row>
    <row r="1695" spans="1:11" x14ac:dyDescent="0.2">
      <c r="A1695" s="1">
        <v>1693</v>
      </c>
      <c r="B1695" t="s">
        <v>8</v>
      </c>
      <c r="C1695" t="s">
        <v>11</v>
      </c>
      <c r="D1695">
        <v>48569099</v>
      </c>
      <c r="E1695">
        <v>48569118</v>
      </c>
      <c r="F1695" t="s">
        <v>15</v>
      </c>
      <c r="G1695" t="s">
        <v>1709</v>
      </c>
      <c r="H1695" t="s">
        <v>32829</v>
      </c>
      <c r="I1695">
        <v>0.51599225000000004</v>
      </c>
      <c r="J1695">
        <v>14</v>
      </c>
      <c r="K1695">
        <v>0</v>
      </c>
    </row>
    <row r="1696" spans="1:11" x14ac:dyDescent="0.2">
      <c r="A1696" s="1">
        <v>1694</v>
      </c>
      <c r="B1696" t="s">
        <v>8</v>
      </c>
      <c r="C1696" t="s">
        <v>11</v>
      </c>
      <c r="D1696">
        <v>48569112</v>
      </c>
      <c r="E1696">
        <v>48569131</v>
      </c>
      <c r="F1696" t="s">
        <v>15</v>
      </c>
      <c r="G1696" t="s">
        <v>1710</v>
      </c>
      <c r="H1696" t="s">
        <v>32810</v>
      </c>
      <c r="I1696">
        <v>0.26369790999999998</v>
      </c>
      <c r="J1696">
        <v>23</v>
      </c>
      <c r="K1696">
        <v>0</v>
      </c>
    </row>
    <row r="1697" spans="1:11" x14ac:dyDescent="0.2">
      <c r="A1697" s="1">
        <v>1695</v>
      </c>
      <c r="B1697" t="s">
        <v>8</v>
      </c>
      <c r="C1697" t="s">
        <v>11</v>
      </c>
      <c r="D1697">
        <v>48569118</v>
      </c>
      <c r="E1697">
        <v>48569137</v>
      </c>
      <c r="F1697" t="s">
        <v>14</v>
      </c>
      <c r="G1697" t="s">
        <v>1711</v>
      </c>
      <c r="H1697" t="s">
        <v>32831</v>
      </c>
      <c r="I1697">
        <v>0.49175878000000001</v>
      </c>
      <c r="J1697">
        <v>6</v>
      </c>
      <c r="K1697">
        <v>0</v>
      </c>
    </row>
    <row r="1698" spans="1:11" x14ac:dyDescent="0.2">
      <c r="A1698" s="1">
        <v>1696</v>
      </c>
      <c r="B1698" t="s">
        <v>8</v>
      </c>
      <c r="C1698" t="s">
        <v>11</v>
      </c>
      <c r="D1698">
        <v>48569139</v>
      </c>
      <c r="E1698">
        <v>48569158</v>
      </c>
      <c r="F1698" t="s">
        <v>14</v>
      </c>
      <c r="G1698" t="s">
        <v>1712</v>
      </c>
      <c r="H1698" t="s">
        <v>32818</v>
      </c>
      <c r="I1698">
        <v>0.47176689999999999</v>
      </c>
      <c r="J1698">
        <v>6</v>
      </c>
      <c r="K1698">
        <v>0</v>
      </c>
    </row>
    <row r="1699" spans="1:11" x14ac:dyDescent="0.2">
      <c r="A1699" s="1">
        <v>1697</v>
      </c>
      <c r="B1699" t="s">
        <v>8</v>
      </c>
      <c r="C1699" t="s">
        <v>11</v>
      </c>
      <c r="D1699">
        <v>48569148</v>
      </c>
      <c r="E1699">
        <v>48569167</v>
      </c>
      <c r="F1699" t="s">
        <v>15</v>
      </c>
      <c r="G1699" t="s">
        <v>1713</v>
      </c>
      <c r="H1699" t="s">
        <v>32854</v>
      </c>
      <c r="I1699">
        <v>0.34954056999999999</v>
      </c>
      <c r="J1699">
        <v>11</v>
      </c>
      <c r="K1699">
        <v>0</v>
      </c>
    </row>
    <row r="1700" spans="1:11" x14ac:dyDescent="0.2">
      <c r="A1700" s="1">
        <v>1698</v>
      </c>
      <c r="B1700" t="s">
        <v>8</v>
      </c>
      <c r="C1700" t="s">
        <v>11</v>
      </c>
      <c r="D1700">
        <v>48569158</v>
      </c>
      <c r="E1700">
        <v>48569177</v>
      </c>
      <c r="F1700" t="s">
        <v>14</v>
      </c>
      <c r="G1700" t="s">
        <v>1714</v>
      </c>
      <c r="H1700" t="s">
        <v>32808</v>
      </c>
      <c r="I1700">
        <v>0.41981943999999999</v>
      </c>
      <c r="J1700">
        <v>16</v>
      </c>
      <c r="K1700">
        <v>0</v>
      </c>
    </row>
    <row r="1701" spans="1:11" x14ac:dyDescent="0.2">
      <c r="A1701" s="1">
        <v>1699</v>
      </c>
      <c r="B1701" t="s">
        <v>8</v>
      </c>
      <c r="C1701" t="s">
        <v>11</v>
      </c>
      <c r="D1701">
        <v>48569190</v>
      </c>
      <c r="E1701">
        <v>48569209</v>
      </c>
      <c r="F1701" t="s">
        <v>15</v>
      </c>
      <c r="G1701" t="s">
        <v>1715</v>
      </c>
      <c r="H1701" t="s">
        <v>32817</v>
      </c>
      <c r="I1701">
        <v>0.33296249999999999</v>
      </c>
      <c r="J1701">
        <v>11</v>
      </c>
      <c r="K1701">
        <v>0</v>
      </c>
    </row>
    <row r="1702" spans="1:11" x14ac:dyDescent="0.2">
      <c r="A1702" s="1">
        <v>1700</v>
      </c>
      <c r="B1702" t="s">
        <v>8</v>
      </c>
      <c r="C1702" t="s">
        <v>11</v>
      </c>
      <c r="D1702">
        <v>48569209</v>
      </c>
      <c r="E1702">
        <v>48569228</v>
      </c>
      <c r="F1702" t="s">
        <v>14</v>
      </c>
      <c r="G1702" t="s">
        <v>1716</v>
      </c>
      <c r="H1702" t="s">
        <v>32851</v>
      </c>
      <c r="I1702">
        <v>0.37402909999999989</v>
      </c>
      <c r="J1702">
        <v>14</v>
      </c>
      <c r="K1702">
        <v>0</v>
      </c>
    </row>
    <row r="1703" spans="1:11" x14ac:dyDescent="0.2">
      <c r="A1703" s="1">
        <v>1701</v>
      </c>
      <c r="B1703" t="s">
        <v>8</v>
      </c>
      <c r="C1703" t="s">
        <v>11</v>
      </c>
      <c r="D1703">
        <v>48569221</v>
      </c>
      <c r="E1703">
        <v>48569240</v>
      </c>
      <c r="F1703" t="s">
        <v>15</v>
      </c>
      <c r="G1703" t="s">
        <v>1717</v>
      </c>
      <c r="H1703" t="s">
        <v>32815</v>
      </c>
      <c r="I1703">
        <v>0.54961254999999998</v>
      </c>
      <c r="J1703">
        <v>6</v>
      </c>
      <c r="K1703">
        <v>0</v>
      </c>
    </row>
    <row r="1704" spans="1:11" x14ac:dyDescent="0.2">
      <c r="A1704" s="1">
        <v>1702</v>
      </c>
      <c r="B1704" t="s">
        <v>8</v>
      </c>
      <c r="C1704" t="s">
        <v>11</v>
      </c>
      <c r="D1704">
        <v>48569242</v>
      </c>
      <c r="E1704">
        <v>48569261</v>
      </c>
      <c r="F1704" t="s">
        <v>15</v>
      </c>
      <c r="G1704" t="s">
        <v>1718</v>
      </c>
      <c r="H1704" t="s">
        <v>32835</v>
      </c>
      <c r="I1704">
        <v>0.23060407999999999</v>
      </c>
      <c r="J1704">
        <v>23</v>
      </c>
      <c r="K1704">
        <v>0</v>
      </c>
    </row>
    <row r="1705" spans="1:11" x14ac:dyDescent="0.2">
      <c r="A1705" s="1">
        <v>1703</v>
      </c>
      <c r="B1705" t="s">
        <v>8</v>
      </c>
      <c r="C1705" t="s">
        <v>11</v>
      </c>
      <c r="D1705">
        <v>48569260</v>
      </c>
      <c r="E1705">
        <v>48569279</v>
      </c>
      <c r="F1705" t="s">
        <v>15</v>
      </c>
      <c r="G1705" t="s">
        <v>1719</v>
      </c>
      <c r="H1705" t="s">
        <v>32833</v>
      </c>
      <c r="I1705">
        <v>0.12052077</v>
      </c>
      <c r="J1705">
        <v>34</v>
      </c>
      <c r="K1705">
        <v>0</v>
      </c>
    </row>
    <row r="1706" spans="1:11" x14ac:dyDescent="0.2">
      <c r="A1706" s="1">
        <v>1704</v>
      </c>
      <c r="B1706" t="s">
        <v>8</v>
      </c>
      <c r="C1706" t="s">
        <v>11</v>
      </c>
      <c r="D1706">
        <v>48569265</v>
      </c>
      <c r="E1706">
        <v>48569284</v>
      </c>
      <c r="F1706" t="s">
        <v>15</v>
      </c>
      <c r="G1706" t="s">
        <v>1720</v>
      </c>
      <c r="H1706" t="s">
        <v>32833</v>
      </c>
      <c r="I1706">
        <v>0.30703219999999998</v>
      </c>
      <c r="J1706">
        <v>22</v>
      </c>
      <c r="K1706">
        <v>0</v>
      </c>
    </row>
    <row r="1707" spans="1:11" x14ac:dyDescent="0.2">
      <c r="A1707" s="1">
        <v>1705</v>
      </c>
      <c r="B1707" t="s">
        <v>8</v>
      </c>
      <c r="C1707" t="s">
        <v>11</v>
      </c>
      <c r="D1707">
        <v>48569288</v>
      </c>
      <c r="E1707">
        <v>48569307</v>
      </c>
      <c r="F1707" t="s">
        <v>15</v>
      </c>
      <c r="G1707" t="s">
        <v>1721</v>
      </c>
      <c r="H1707" t="s">
        <v>32810</v>
      </c>
      <c r="I1707">
        <v>0.15453987999999999</v>
      </c>
      <c r="J1707">
        <v>25</v>
      </c>
      <c r="K1707">
        <v>0</v>
      </c>
    </row>
    <row r="1708" spans="1:11" x14ac:dyDescent="0.2">
      <c r="A1708" s="1">
        <v>1706</v>
      </c>
      <c r="B1708" t="s">
        <v>8</v>
      </c>
      <c r="C1708" t="s">
        <v>11</v>
      </c>
      <c r="D1708">
        <v>48569300</v>
      </c>
      <c r="E1708">
        <v>48569319</v>
      </c>
      <c r="F1708" t="s">
        <v>15</v>
      </c>
      <c r="G1708" t="s">
        <v>1722</v>
      </c>
      <c r="H1708" t="s">
        <v>32824</v>
      </c>
      <c r="I1708">
        <v>0.45834587999999998</v>
      </c>
      <c r="J1708">
        <v>8</v>
      </c>
      <c r="K1708">
        <v>0</v>
      </c>
    </row>
    <row r="1709" spans="1:11" x14ac:dyDescent="0.2">
      <c r="A1709" s="1">
        <v>1707</v>
      </c>
      <c r="B1709" t="s">
        <v>8</v>
      </c>
      <c r="C1709" t="s">
        <v>11</v>
      </c>
      <c r="D1709">
        <v>48569312</v>
      </c>
      <c r="E1709">
        <v>48569331</v>
      </c>
      <c r="F1709" t="s">
        <v>14</v>
      </c>
      <c r="G1709" t="s">
        <v>1723</v>
      </c>
      <c r="H1709" t="s">
        <v>32852</v>
      </c>
      <c r="I1709">
        <v>0.22432205</v>
      </c>
      <c r="J1709">
        <v>15</v>
      </c>
      <c r="K1709">
        <v>0</v>
      </c>
    </row>
    <row r="1710" spans="1:11" x14ac:dyDescent="0.2">
      <c r="A1710" s="1">
        <v>1708</v>
      </c>
      <c r="B1710" t="s">
        <v>8</v>
      </c>
      <c r="C1710" t="s">
        <v>11</v>
      </c>
      <c r="D1710">
        <v>48569315</v>
      </c>
      <c r="E1710">
        <v>48569334</v>
      </c>
      <c r="F1710" t="s">
        <v>14</v>
      </c>
      <c r="G1710" t="s">
        <v>1724</v>
      </c>
      <c r="H1710" t="s">
        <v>32815</v>
      </c>
      <c r="I1710">
        <v>0.25722677999999999</v>
      </c>
      <c r="J1710">
        <v>14</v>
      </c>
      <c r="K1710">
        <v>0</v>
      </c>
    </row>
    <row r="1711" spans="1:11" x14ac:dyDescent="0.2">
      <c r="A1711" s="1">
        <v>1709</v>
      </c>
      <c r="B1711" t="s">
        <v>8</v>
      </c>
      <c r="C1711" t="s">
        <v>11</v>
      </c>
      <c r="D1711">
        <v>48569324</v>
      </c>
      <c r="E1711">
        <v>48569343</v>
      </c>
      <c r="F1711" t="s">
        <v>15</v>
      </c>
      <c r="G1711" t="s">
        <v>1725</v>
      </c>
      <c r="H1711" t="s">
        <v>32814</v>
      </c>
      <c r="I1711">
        <v>0.84732726999999997</v>
      </c>
      <c r="J1711">
        <v>2</v>
      </c>
      <c r="K1711">
        <v>0</v>
      </c>
    </row>
    <row r="1712" spans="1:11" x14ac:dyDescent="0.2">
      <c r="A1712" s="1">
        <v>1710</v>
      </c>
      <c r="B1712" t="s">
        <v>8</v>
      </c>
      <c r="C1712" t="s">
        <v>11</v>
      </c>
      <c r="D1712">
        <v>48569342</v>
      </c>
      <c r="E1712">
        <v>48569361</v>
      </c>
      <c r="F1712" t="s">
        <v>15</v>
      </c>
      <c r="G1712" t="s">
        <v>1726</v>
      </c>
      <c r="H1712" t="s">
        <v>32833</v>
      </c>
      <c r="I1712">
        <v>4.5542529999999998E-2</v>
      </c>
      <c r="J1712">
        <v>75</v>
      </c>
      <c r="K1712">
        <v>0</v>
      </c>
    </row>
    <row r="1713" spans="1:11" x14ac:dyDescent="0.2">
      <c r="A1713" s="1">
        <v>1711</v>
      </c>
      <c r="B1713" t="s">
        <v>8</v>
      </c>
      <c r="C1713" t="s">
        <v>11</v>
      </c>
      <c r="D1713">
        <v>48569348</v>
      </c>
      <c r="E1713">
        <v>48569367</v>
      </c>
      <c r="F1713" t="s">
        <v>15</v>
      </c>
      <c r="G1713" t="s">
        <v>1727</v>
      </c>
      <c r="H1713" t="s">
        <v>32826</v>
      </c>
      <c r="I1713">
        <v>0.22923386000000001</v>
      </c>
      <c r="J1713">
        <v>16</v>
      </c>
      <c r="K1713">
        <v>0</v>
      </c>
    </row>
    <row r="1714" spans="1:11" x14ac:dyDescent="0.2">
      <c r="A1714" s="1">
        <v>1712</v>
      </c>
      <c r="B1714" t="s">
        <v>8</v>
      </c>
      <c r="C1714" t="s">
        <v>11</v>
      </c>
      <c r="D1714">
        <v>48569363</v>
      </c>
      <c r="E1714">
        <v>48569382</v>
      </c>
      <c r="F1714" t="s">
        <v>15</v>
      </c>
      <c r="G1714" t="s">
        <v>1728</v>
      </c>
      <c r="H1714" t="s">
        <v>32826</v>
      </c>
      <c r="I1714">
        <v>0.39697209999999988</v>
      </c>
      <c r="J1714">
        <v>4</v>
      </c>
      <c r="K1714">
        <v>0</v>
      </c>
    </row>
    <row r="1715" spans="1:11" x14ac:dyDescent="0.2">
      <c r="A1715" s="1">
        <v>1713</v>
      </c>
      <c r="B1715" t="s">
        <v>8</v>
      </c>
      <c r="C1715" t="s">
        <v>11</v>
      </c>
      <c r="D1715">
        <v>48569368</v>
      </c>
      <c r="E1715">
        <v>48569387</v>
      </c>
      <c r="F1715" t="s">
        <v>14</v>
      </c>
      <c r="G1715" t="s">
        <v>1729</v>
      </c>
      <c r="H1715" t="s">
        <v>32832</v>
      </c>
      <c r="I1715">
        <v>0.59219379999999999</v>
      </c>
      <c r="J1715">
        <v>10</v>
      </c>
      <c r="K1715">
        <v>0</v>
      </c>
    </row>
    <row r="1716" spans="1:11" x14ac:dyDescent="0.2">
      <c r="A1716" s="1">
        <v>1714</v>
      </c>
      <c r="B1716" t="s">
        <v>8</v>
      </c>
      <c r="C1716" t="s">
        <v>11</v>
      </c>
      <c r="D1716">
        <v>48569387</v>
      </c>
      <c r="E1716">
        <v>48569406</v>
      </c>
      <c r="F1716" t="s">
        <v>15</v>
      </c>
      <c r="G1716" t="s">
        <v>1730</v>
      </c>
      <c r="H1716" t="s">
        <v>32826</v>
      </c>
      <c r="I1716">
        <v>0.23788115000000001</v>
      </c>
      <c r="J1716">
        <v>17</v>
      </c>
      <c r="K1716">
        <v>0</v>
      </c>
    </row>
    <row r="1717" spans="1:11" x14ac:dyDescent="0.2">
      <c r="A1717" s="1">
        <v>1715</v>
      </c>
      <c r="B1717" t="s">
        <v>8</v>
      </c>
      <c r="C1717" t="s">
        <v>11</v>
      </c>
      <c r="D1717">
        <v>48569393</v>
      </c>
      <c r="E1717">
        <v>48569412</v>
      </c>
      <c r="F1717" t="s">
        <v>14</v>
      </c>
      <c r="G1717" t="s">
        <v>1731</v>
      </c>
      <c r="H1717" t="s">
        <v>32808</v>
      </c>
      <c r="I1717">
        <v>0.28725961</v>
      </c>
      <c r="J1717">
        <v>22</v>
      </c>
      <c r="K1717">
        <v>0</v>
      </c>
    </row>
    <row r="1718" spans="1:11" x14ac:dyDescent="0.2">
      <c r="A1718" s="1">
        <v>1716</v>
      </c>
      <c r="B1718" t="s">
        <v>8</v>
      </c>
      <c r="C1718" t="s">
        <v>11</v>
      </c>
      <c r="D1718">
        <v>48569403</v>
      </c>
      <c r="E1718">
        <v>48569422</v>
      </c>
      <c r="F1718" t="s">
        <v>14</v>
      </c>
      <c r="G1718" t="s">
        <v>1732</v>
      </c>
      <c r="H1718" t="s">
        <v>32808</v>
      </c>
      <c r="I1718">
        <v>0.42886564999999999</v>
      </c>
      <c r="J1718">
        <v>9</v>
      </c>
      <c r="K1718">
        <v>0</v>
      </c>
    </row>
    <row r="1719" spans="1:11" x14ac:dyDescent="0.2">
      <c r="A1719" s="1">
        <v>1717</v>
      </c>
      <c r="B1719" t="s">
        <v>8</v>
      </c>
      <c r="C1719" t="s">
        <v>11</v>
      </c>
      <c r="D1719">
        <v>48569422</v>
      </c>
      <c r="E1719">
        <v>48569441</v>
      </c>
      <c r="F1719" t="s">
        <v>15</v>
      </c>
      <c r="G1719" t="s">
        <v>1733</v>
      </c>
      <c r="H1719" t="s">
        <v>32812</v>
      </c>
      <c r="I1719">
        <v>0.13743419000000001</v>
      </c>
      <c r="J1719">
        <v>27</v>
      </c>
      <c r="K1719">
        <v>0</v>
      </c>
    </row>
    <row r="1720" spans="1:11" x14ac:dyDescent="0.2">
      <c r="A1720" s="1">
        <v>1718</v>
      </c>
      <c r="B1720" t="s">
        <v>8</v>
      </c>
      <c r="C1720" t="s">
        <v>11</v>
      </c>
      <c r="D1720">
        <v>48569438</v>
      </c>
      <c r="E1720">
        <v>48569457</v>
      </c>
      <c r="F1720" t="s">
        <v>15</v>
      </c>
      <c r="G1720" t="s">
        <v>1734</v>
      </c>
      <c r="H1720" t="s">
        <v>32813</v>
      </c>
      <c r="I1720">
        <v>0.82603537999999999</v>
      </c>
      <c r="J1720">
        <v>2</v>
      </c>
      <c r="K1720">
        <v>0</v>
      </c>
    </row>
    <row r="1721" spans="1:11" x14ac:dyDescent="0.2">
      <c r="A1721" s="1">
        <v>1719</v>
      </c>
      <c r="B1721" t="s">
        <v>8</v>
      </c>
      <c r="C1721" t="s">
        <v>11</v>
      </c>
      <c r="D1721">
        <v>48569447</v>
      </c>
      <c r="E1721">
        <v>48569466</v>
      </c>
      <c r="F1721" t="s">
        <v>15</v>
      </c>
      <c r="G1721" t="s">
        <v>1735</v>
      </c>
      <c r="H1721" t="s">
        <v>32820</v>
      </c>
      <c r="I1721">
        <v>0.45234559000000002</v>
      </c>
      <c r="J1721">
        <v>9</v>
      </c>
      <c r="K1721">
        <v>0</v>
      </c>
    </row>
    <row r="1722" spans="1:11" x14ac:dyDescent="0.2">
      <c r="A1722" s="1">
        <v>1720</v>
      </c>
      <c r="B1722" t="s">
        <v>8</v>
      </c>
      <c r="C1722" t="s">
        <v>11</v>
      </c>
      <c r="D1722">
        <v>48569461</v>
      </c>
      <c r="E1722">
        <v>48569480</v>
      </c>
      <c r="F1722" t="s">
        <v>14</v>
      </c>
      <c r="G1722" t="s">
        <v>1736</v>
      </c>
      <c r="H1722" t="s">
        <v>32843</v>
      </c>
      <c r="I1722">
        <v>0.12554994</v>
      </c>
      <c r="J1722">
        <v>52</v>
      </c>
      <c r="K1722">
        <v>0</v>
      </c>
    </row>
    <row r="1723" spans="1:11" x14ac:dyDescent="0.2">
      <c r="A1723" s="1">
        <v>1721</v>
      </c>
      <c r="B1723" t="s">
        <v>8</v>
      </c>
      <c r="C1723" t="s">
        <v>11</v>
      </c>
      <c r="D1723">
        <v>48569487</v>
      </c>
      <c r="E1723">
        <v>48569506</v>
      </c>
      <c r="F1723" t="s">
        <v>14</v>
      </c>
      <c r="G1723" t="s">
        <v>1737</v>
      </c>
      <c r="H1723" t="s">
        <v>32821</v>
      </c>
      <c r="I1723">
        <v>0.33459137</v>
      </c>
      <c r="J1723">
        <v>10</v>
      </c>
      <c r="K1723">
        <v>0</v>
      </c>
    </row>
    <row r="1724" spans="1:11" x14ac:dyDescent="0.2">
      <c r="A1724" s="1">
        <v>1722</v>
      </c>
      <c r="B1724" t="s">
        <v>8</v>
      </c>
      <c r="C1724" t="s">
        <v>11</v>
      </c>
      <c r="D1724">
        <v>48569501</v>
      </c>
      <c r="E1724">
        <v>48569520</v>
      </c>
      <c r="F1724" t="s">
        <v>15</v>
      </c>
      <c r="G1724" t="s">
        <v>1738</v>
      </c>
      <c r="H1724" t="s">
        <v>32808</v>
      </c>
      <c r="I1724">
        <v>0.4180219</v>
      </c>
      <c r="J1724">
        <v>9</v>
      </c>
      <c r="K1724">
        <v>0</v>
      </c>
    </row>
    <row r="1725" spans="1:11" x14ac:dyDescent="0.2">
      <c r="A1725" s="1">
        <v>1723</v>
      </c>
      <c r="B1725" t="s">
        <v>8</v>
      </c>
      <c r="C1725" t="s">
        <v>11</v>
      </c>
      <c r="D1725">
        <v>48569514</v>
      </c>
      <c r="E1725">
        <v>48569533</v>
      </c>
      <c r="F1725" t="s">
        <v>15</v>
      </c>
      <c r="G1725" t="s">
        <v>1739</v>
      </c>
      <c r="H1725" t="s">
        <v>32808</v>
      </c>
      <c r="I1725">
        <v>0.25216348</v>
      </c>
      <c r="J1725">
        <v>13</v>
      </c>
      <c r="K1725">
        <v>0</v>
      </c>
    </row>
    <row r="1726" spans="1:11" x14ac:dyDescent="0.2">
      <c r="A1726" s="1">
        <v>1724</v>
      </c>
      <c r="B1726" t="s">
        <v>8</v>
      </c>
      <c r="C1726" t="s">
        <v>11</v>
      </c>
      <c r="D1726">
        <v>48569560</v>
      </c>
      <c r="E1726">
        <v>48569579</v>
      </c>
      <c r="F1726" t="s">
        <v>15</v>
      </c>
      <c r="G1726" t="s">
        <v>1740</v>
      </c>
      <c r="H1726" t="s">
        <v>32806</v>
      </c>
      <c r="I1726">
        <v>1</v>
      </c>
      <c r="J1726">
        <v>0</v>
      </c>
      <c r="K1726">
        <v>0</v>
      </c>
    </row>
    <row r="1727" spans="1:11" x14ac:dyDescent="0.2">
      <c r="A1727" s="1">
        <v>1725</v>
      </c>
      <c r="B1727" t="s">
        <v>8</v>
      </c>
      <c r="C1727" t="s">
        <v>11</v>
      </c>
      <c r="D1727">
        <v>48569568</v>
      </c>
      <c r="E1727">
        <v>48569587</v>
      </c>
      <c r="F1727" t="s">
        <v>15</v>
      </c>
      <c r="G1727" t="s">
        <v>1741</v>
      </c>
      <c r="H1727" t="s">
        <v>32830</v>
      </c>
      <c r="I1727">
        <v>0.91945593999999997</v>
      </c>
      <c r="J1727">
        <v>5</v>
      </c>
      <c r="K1727">
        <v>0</v>
      </c>
    </row>
    <row r="1728" spans="1:11" x14ac:dyDescent="0.2">
      <c r="A1728" s="1">
        <v>1726</v>
      </c>
      <c r="B1728" t="s">
        <v>8</v>
      </c>
      <c r="C1728" t="s">
        <v>11</v>
      </c>
      <c r="D1728">
        <v>48569588</v>
      </c>
      <c r="E1728">
        <v>48569607</v>
      </c>
      <c r="F1728" t="s">
        <v>15</v>
      </c>
      <c r="G1728" t="s">
        <v>1742</v>
      </c>
      <c r="H1728" t="s">
        <v>32830</v>
      </c>
      <c r="I1728">
        <v>0.21382926999999999</v>
      </c>
      <c r="J1728">
        <v>19</v>
      </c>
      <c r="K1728">
        <v>0</v>
      </c>
    </row>
    <row r="1729" spans="1:11" x14ac:dyDescent="0.2">
      <c r="A1729" s="1">
        <v>1727</v>
      </c>
      <c r="B1729" t="s">
        <v>8</v>
      </c>
      <c r="C1729" t="s">
        <v>11</v>
      </c>
      <c r="D1729">
        <v>48569623</v>
      </c>
      <c r="E1729">
        <v>48569642</v>
      </c>
      <c r="F1729" t="s">
        <v>15</v>
      </c>
      <c r="G1729" t="s">
        <v>1743</v>
      </c>
      <c r="H1729" t="s">
        <v>32808</v>
      </c>
      <c r="I1729">
        <v>0.29574975999999997</v>
      </c>
      <c r="J1729">
        <v>19</v>
      </c>
      <c r="K1729">
        <v>0</v>
      </c>
    </row>
    <row r="1730" spans="1:11" x14ac:dyDescent="0.2">
      <c r="A1730" s="1">
        <v>1728</v>
      </c>
      <c r="B1730" t="s">
        <v>8</v>
      </c>
      <c r="C1730" t="s">
        <v>11</v>
      </c>
      <c r="D1730">
        <v>48569628</v>
      </c>
      <c r="E1730">
        <v>48569647</v>
      </c>
      <c r="F1730" t="s">
        <v>14</v>
      </c>
      <c r="G1730" t="s">
        <v>1744</v>
      </c>
      <c r="H1730" t="s">
        <v>32806</v>
      </c>
      <c r="I1730">
        <v>0.29807832000000001</v>
      </c>
      <c r="J1730">
        <v>11</v>
      </c>
      <c r="K1730">
        <v>0</v>
      </c>
    </row>
    <row r="1731" spans="1:11" x14ac:dyDescent="0.2">
      <c r="A1731" s="1">
        <v>1729</v>
      </c>
      <c r="B1731" t="s">
        <v>8</v>
      </c>
      <c r="C1731" t="s">
        <v>11</v>
      </c>
      <c r="D1731">
        <v>48569648</v>
      </c>
      <c r="E1731">
        <v>48569667</v>
      </c>
      <c r="F1731" t="s">
        <v>14</v>
      </c>
      <c r="G1731" t="s">
        <v>1745</v>
      </c>
      <c r="H1731" t="s">
        <v>32808</v>
      </c>
      <c r="I1731">
        <v>0.27794521</v>
      </c>
      <c r="J1731">
        <v>19</v>
      </c>
      <c r="K1731">
        <v>0</v>
      </c>
    </row>
    <row r="1732" spans="1:11" x14ac:dyDescent="0.2">
      <c r="A1732" s="1">
        <v>1730</v>
      </c>
      <c r="B1732" t="s">
        <v>8</v>
      </c>
      <c r="C1732" t="s">
        <v>11</v>
      </c>
      <c r="D1732">
        <v>48569660</v>
      </c>
      <c r="E1732">
        <v>48569679</v>
      </c>
      <c r="F1732" t="s">
        <v>14</v>
      </c>
      <c r="G1732" t="s">
        <v>1746</v>
      </c>
      <c r="H1732" t="s">
        <v>32840</v>
      </c>
      <c r="I1732">
        <v>0.46388871999999998</v>
      </c>
      <c r="J1732">
        <v>12</v>
      </c>
      <c r="K1732">
        <v>0</v>
      </c>
    </row>
    <row r="1733" spans="1:11" x14ac:dyDescent="0.2">
      <c r="A1733" s="1">
        <v>1731</v>
      </c>
      <c r="B1733" t="s">
        <v>8</v>
      </c>
      <c r="C1733" t="s">
        <v>11</v>
      </c>
      <c r="D1733">
        <v>48569680</v>
      </c>
      <c r="E1733">
        <v>48569699</v>
      </c>
      <c r="F1733" t="s">
        <v>15</v>
      </c>
      <c r="G1733" t="s">
        <v>1747</v>
      </c>
      <c r="K1733">
        <v>0</v>
      </c>
    </row>
    <row r="1734" spans="1:11" x14ac:dyDescent="0.2">
      <c r="A1734" s="1">
        <v>1732</v>
      </c>
      <c r="B1734" t="s">
        <v>8</v>
      </c>
      <c r="C1734" t="s">
        <v>11</v>
      </c>
      <c r="D1734">
        <v>48569715</v>
      </c>
      <c r="E1734">
        <v>48569734</v>
      </c>
      <c r="F1734" t="s">
        <v>15</v>
      </c>
      <c r="G1734" t="s">
        <v>1748</v>
      </c>
      <c r="H1734" t="s">
        <v>32847</v>
      </c>
      <c r="I1734">
        <v>0.28406101</v>
      </c>
      <c r="J1734">
        <v>12</v>
      </c>
      <c r="K1734">
        <v>0</v>
      </c>
    </row>
    <row r="1735" spans="1:11" x14ac:dyDescent="0.2">
      <c r="A1735" s="1">
        <v>1733</v>
      </c>
      <c r="B1735" t="s">
        <v>8</v>
      </c>
      <c r="C1735" t="s">
        <v>11</v>
      </c>
      <c r="D1735">
        <v>48569722</v>
      </c>
      <c r="E1735">
        <v>48569741</v>
      </c>
      <c r="F1735" t="s">
        <v>15</v>
      </c>
      <c r="G1735" t="s">
        <v>1749</v>
      </c>
      <c r="H1735" t="s">
        <v>32808</v>
      </c>
      <c r="I1735">
        <v>0.18084104000000001</v>
      </c>
      <c r="J1735">
        <v>21</v>
      </c>
      <c r="K1735">
        <v>0</v>
      </c>
    </row>
    <row r="1736" spans="1:11" x14ac:dyDescent="0.2">
      <c r="A1736" s="1">
        <v>1734</v>
      </c>
      <c r="B1736" t="s">
        <v>8</v>
      </c>
      <c r="C1736" t="s">
        <v>11</v>
      </c>
      <c r="D1736">
        <v>48569735</v>
      </c>
      <c r="E1736">
        <v>48569754</v>
      </c>
      <c r="F1736" t="s">
        <v>14</v>
      </c>
      <c r="G1736" t="s">
        <v>1750</v>
      </c>
      <c r="H1736" t="s">
        <v>32808</v>
      </c>
      <c r="I1736">
        <v>0.23275388999999999</v>
      </c>
      <c r="J1736">
        <v>12</v>
      </c>
      <c r="K1736">
        <v>0</v>
      </c>
    </row>
    <row r="1737" spans="1:11" x14ac:dyDescent="0.2">
      <c r="A1737" s="1">
        <v>1735</v>
      </c>
      <c r="B1737" t="s">
        <v>8</v>
      </c>
      <c r="C1737" t="s">
        <v>11</v>
      </c>
      <c r="D1737">
        <v>48569738</v>
      </c>
      <c r="E1737">
        <v>48569757</v>
      </c>
      <c r="F1737" t="s">
        <v>15</v>
      </c>
      <c r="G1737" t="s">
        <v>1751</v>
      </c>
      <c r="H1737" t="s">
        <v>32840</v>
      </c>
      <c r="I1737">
        <v>0.35797453000000001</v>
      </c>
      <c r="J1737">
        <v>15</v>
      </c>
      <c r="K1737">
        <v>0</v>
      </c>
    </row>
    <row r="1738" spans="1:11" x14ac:dyDescent="0.2">
      <c r="A1738" s="1">
        <v>1736</v>
      </c>
      <c r="B1738" t="s">
        <v>8</v>
      </c>
      <c r="C1738" t="s">
        <v>11</v>
      </c>
      <c r="D1738">
        <v>48569754</v>
      </c>
      <c r="E1738">
        <v>48569773</v>
      </c>
      <c r="F1738" t="s">
        <v>15</v>
      </c>
      <c r="G1738" t="s">
        <v>1752</v>
      </c>
      <c r="H1738" t="s">
        <v>32823</v>
      </c>
      <c r="I1738">
        <v>0.68441163999999999</v>
      </c>
      <c r="J1738">
        <v>3</v>
      </c>
      <c r="K1738">
        <v>0</v>
      </c>
    </row>
    <row r="1739" spans="1:11" x14ac:dyDescent="0.2">
      <c r="A1739" s="1">
        <v>1737</v>
      </c>
      <c r="B1739" t="s">
        <v>8</v>
      </c>
      <c r="C1739" t="s">
        <v>11</v>
      </c>
      <c r="D1739">
        <v>48569806</v>
      </c>
      <c r="E1739">
        <v>48569825</v>
      </c>
      <c r="F1739" t="s">
        <v>15</v>
      </c>
      <c r="G1739" t="s">
        <v>1753</v>
      </c>
      <c r="H1739" t="s">
        <v>32815</v>
      </c>
      <c r="I1739">
        <v>0.1785765</v>
      </c>
      <c r="J1739">
        <v>40</v>
      </c>
      <c r="K1739">
        <v>0</v>
      </c>
    </row>
    <row r="1740" spans="1:11" x14ac:dyDescent="0.2">
      <c r="A1740" s="1">
        <v>1738</v>
      </c>
      <c r="B1740" t="s">
        <v>8</v>
      </c>
      <c r="C1740" t="s">
        <v>11</v>
      </c>
      <c r="D1740">
        <v>48569822</v>
      </c>
      <c r="E1740">
        <v>48569841</v>
      </c>
      <c r="F1740" t="s">
        <v>15</v>
      </c>
      <c r="G1740" t="s">
        <v>1754</v>
      </c>
      <c r="H1740" t="s">
        <v>32818</v>
      </c>
      <c r="I1740">
        <v>0.22650091999999999</v>
      </c>
      <c r="J1740">
        <v>20</v>
      </c>
      <c r="K1740">
        <v>0</v>
      </c>
    </row>
    <row r="1741" spans="1:11" x14ac:dyDescent="0.2">
      <c r="A1741" s="1">
        <v>1739</v>
      </c>
      <c r="B1741" t="s">
        <v>8</v>
      </c>
      <c r="C1741" t="s">
        <v>11</v>
      </c>
      <c r="D1741">
        <v>48569837</v>
      </c>
      <c r="E1741">
        <v>48569856</v>
      </c>
      <c r="F1741" t="s">
        <v>15</v>
      </c>
      <c r="G1741" t="s">
        <v>1755</v>
      </c>
      <c r="H1741" t="s">
        <v>32812</v>
      </c>
      <c r="I1741">
        <v>6.7957420000000004E-2</v>
      </c>
      <c r="J1741">
        <v>52</v>
      </c>
      <c r="K1741">
        <v>0</v>
      </c>
    </row>
    <row r="1742" spans="1:11" x14ac:dyDescent="0.2">
      <c r="A1742" s="1">
        <v>1740</v>
      </c>
      <c r="B1742" t="s">
        <v>8</v>
      </c>
      <c r="C1742" t="s">
        <v>11</v>
      </c>
      <c r="D1742">
        <v>48569845</v>
      </c>
      <c r="E1742">
        <v>48569864</v>
      </c>
      <c r="F1742" t="s">
        <v>15</v>
      </c>
      <c r="G1742" t="s">
        <v>1756</v>
      </c>
      <c r="H1742" t="s">
        <v>32845</v>
      </c>
      <c r="I1742">
        <v>0.28414096999999999</v>
      </c>
      <c r="J1742">
        <v>12</v>
      </c>
      <c r="K1742">
        <v>0</v>
      </c>
    </row>
    <row r="1743" spans="1:11" x14ac:dyDescent="0.2">
      <c r="A1743" s="1">
        <v>1741</v>
      </c>
      <c r="B1743" t="s">
        <v>8</v>
      </c>
      <c r="C1743" t="s">
        <v>11</v>
      </c>
      <c r="D1743">
        <v>48569863</v>
      </c>
      <c r="E1743">
        <v>48569882</v>
      </c>
      <c r="F1743" t="s">
        <v>14</v>
      </c>
      <c r="G1743" t="s">
        <v>1757</v>
      </c>
      <c r="H1743" t="s">
        <v>32812</v>
      </c>
      <c r="I1743">
        <v>0.25923834000000001</v>
      </c>
      <c r="J1743">
        <v>13</v>
      </c>
      <c r="K1743">
        <v>0</v>
      </c>
    </row>
    <row r="1744" spans="1:11" x14ac:dyDescent="0.2">
      <c r="A1744" s="1">
        <v>1742</v>
      </c>
      <c r="B1744" t="s">
        <v>8</v>
      </c>
      <c r="C1744" t="s">
        <v>11</v>
      </c>
      <c r="D1744">
        <v>48569881</v>
      </c>
      <c r="E1744">
        <v>48569900</v>
      </c>
      <c r="F1744" t="s">
        <v>15</v>
      </c>
      <c r="G1744" t="s">
        <v>1758</v>
      </c>
      <c r="H1744" t="s">
        <v>32857</v>
      </c>
      <c r="I1744">
        <v>0.31412318</v>
      </c>
      <c r="J1744">
        <v>7</v>
      </c>
      <c r="K1744">
        <v>0</v>
      </c>
    </row>
    <row r="1745" spans="1:11" x14ac:dyDescent="0.2">
      <c r="A1745" s="1">
        <v>1743</v>
      </c>
      <c r="B1745" t="s">
        <v>8</v>
      </c>
      <c r="C1745" t="s">
        <v>11</v>
      </c>
      <c r="D1745">
        <v>48569889</v>
      </c>
      <c r="E1745">
        <v>48569908</v>
      </c>
      <c r="F1745" t="s">
        <v>14</v>
      </c>
      <c r="G1745" t="s">
        <v>1759</v>
      </c>
      <c r="H1745" t="s">
        <v>32833</v>
      </c>
      <c r="I1745">
        <v>8.8160740000000001E-2</v>
      </c>
      <c r="J1745">
        <v>31</v>
      </c>
      <c r="K1745">
        <v>0</v>
      </c>
    </row>
    <row r="1746" spans="1:11" x14ac:dyDescent="0.2">
      <c r="A1746" s="1">
        <v>1744</v>
      </c>
      <c r="B1746" t="s">
        <v>8</v>
      </c>
      <c r="C1746" t="s">
        <v>11</v>
      </c>
      <c r="D1746">
        <v>48569922</v>
      </c>
      <c r="E1746">
        <v>48569941</v>
      </c>
      <c r="F1746" t="s">
        <v>15</v>
      </c>
      <c r="G1746" t="s">
        <v>1760</v>
      </c>
      <c r="H1746" t="s">
        <v>32810</v>
      </c>
      <c r="I1746">
        <v>0.13784900999999999</v>
      </c>
      <c r="J1746">
        <v>43</v>
      </c>
      <c r="K1746">
        <v>0</v>
      </c>
    </row>
    <row r="1747" spans="1:11" x14ac:dyDescent="0.2">
      <c r="A1747" s="1">
        <v>1745</v>
      </c>
      <c r="B1747" t="s">
        <v>8</v>
      </c>
      <c r="C1747" t="s">
        <v>11</v>
      </c>
      <c r="D1747">
        <v>48569929</v>
      </c>
      <c r="E1747">
        <v>48569948</v>
      </c>
      <c r="F1747" t="s">
        <v>14</v>
      </c>
      <c r="G1747" t="s">
        <v>1761</v>
      </c>
      <c r="H1747" t="s">
        <v>32811</v>
      </c>
      <c r="I1747">
        <v>0.27132827999999998</v>
      </c>
      <c r="J1747">
        <v>22</v>
      </c>
      <c r="K1747">
        <v>0</v>
      </c>
    </row>
    <row r="1748" spans="1:11" x14ac:dyDescent="0.2">
      <c r="A1748" s="1">
        <v>1746</v>
      </c>
      <c r="B1748" t="s">
        <v>8</v>
      </c>
      <c r="C1748" t="s">
        <v>11</v>
      </c>
      <c r="D1748">
        <v>48569939</v>
      </c>
      <c r="E1748">
        <v>48569958</v>
      </c>
      <c r="F1748" t="s">
        <v>14</v>
      </c>
      <c r="G1748" t="s">
        <v>1762</v>
      </c>
      <c r="H1748" t="s">
        <v>32851</v>
      </c>
      <c r="I1748">
        <v>0.17641939000000001</v>
      </c>
      <c r="J1748">
        <v>18</v>
      </c>
      <c r="K1748">
        <v>0</v>
      </c>
    </row>
    <row r="1749" spans="1:11" x14ac:dyDescent="0.2">
      <c r="A1749" s="1">
        <v>1747</v>
      </c>
      <c r="B1749" t="s">
        <v>8</v>
      </c>
      <c r="C1749" t="s">
        <v>11</v>
      </c>
      <c r="D1749">
        <v>48569965</v>
      </c>
      <c r="E1749">
        <v>48569984</v>
      </c>
      <c r="F1749" t="s">
        <v>15</v>
      </c>
      <c r="G1749" t="s">
        <v>1763</v>
      </c>
      <c r="H1749" t="s">
        <v>32824</v>
      </c>
      <c r="I1749">
        <v>0.24138339</v>
      </c>
      <c r="J1749">
        <v>20</v>
      </c>
      <c r="K1749">
        <v>0</v>
      </c>
    </row>
    <row r="1750" spans="1:11" x14ac:dyDescent="0.2">
      <c r="A1750" s="1">
        <v>1748</v>
      </c>
      <c r="B1750" t="s">
        <v>8</v>
      </c>
      <c r="C1750" t="s">
        <v>11</v>
      </c>
      <c r="D1750">
        <v>48569980</v>
      </c>
      <c r="E1750">
        <v>48569999</v>
      </c>
      <c r="F1750" t="s">
        <v>15</v>
      </c>
      <c r="G1750" t="s">
        <v>1764</v>
      </c>
      <c r="H1750" t="s">
        <v>32818</v>
      </c>
      <c r="I1750">
        <v>0.14398722999999999</v>
      </c>
      <c r="J1750">
        <v>27</v>
      </c>
      <c r="K1750">
        <v>0</v>
      </c>
    </row>
    <row r="1751" spans="1:11" x14ac:dyDescent="0.2">
      <c r="A1751" s="1">
        <v>1749</v>
      </c>
      <c r="B1751" t="s">
        <v>8</v>
      </c>
      <c r="C1751" t="s">
        <v>11</v>
      </c>
      <c r="D1751">
        <v>48569988</v>
      </c>
      <c r="E1751">
        <v>48570007</v>
      </c>
      <c r="F1751" t="s">
        <v>15</v>
      </c>
      <c r="G1751" t="s">
        <v>1765</v>
      </c>
      <c r="H1751" t="s">
        <v>32819</v>
      </c>
      <c r="I1751">
        <v>0.17669712000000001</v>
      </c>
      <c r="J1751">
        <v>23</v>
      </c>
      <c r="K1751">
        <v>0</v>
      </c>
    </row>
    <row r="1752" spans="1:11" x14ac:dyDescent="0.2">
      <c r="A1752" s="1">
        <v>1750</v>
      </c>
      <c r="B1752" t="s">
        <v>8</v>
      </c>
      <c r="C1752" t="s">
        <v>11</v>
      </c>
      <c r="D1752">
        <v>48570000</v>
      </c>
      <c r="E1752">
        <v>48570019</v>
      </c>
      <c r="F1752" t="s">
        <v>15</v>
      </c>
      <c r="G1752" t="s">
        <v>1766</v>
      </c>
      <c r="H1752" t="s">
        <v>32808</v>
      </c>
      <c r="I1752">
        <v>8.9174580000000003E-2</v>
      </c>
      <c r="J1752">
        <v>39</v>
      </c>
      <c r="K1752">
        <v>0</v>
      </c>
    </row>
    <row r="1753" spans="1:11" x14ac:dyDescent="0.2">
      <c r="A1753" s="1">
        <v>1751</v>
      </c>
      <c r="B1753" t="s">
        <v>8</v>
      </c>
      <c r="C1753" t="s">
        <v>11</v>
      </c>
      <c r="D1753">
        <v>48570007</v>
      </c>
      <c r="E1753">
        <v>48570026</v>
      </c>
      <c r="F1753" t="s">
        <v>14</v>
      </c>
      <c r="G1753" t="s">
        <v>1767</v>
      </c>
      <c r="H1753" t="s">
        <v>32808</v>
      </c>
      <c r="I1753">
        <v>0.30517017000000002</v>
      </c>
      <c r="J1753">
        <v>20</v>
      </c>
      <c r="K1753">
        <v>0</v>
      </c>
    </row>
    <row r="1754" spans="1:11" x14ac:dyDescent="0.2">
      <c r="A1754" s="1">
        <v>1752</v>
      </c>
      <c r="B1754" t="s">
        <v>8</v>
      </c>
      <c r="C1754" t="s">
        <v>11</v>
      </c>
      <c r="D1754">
        <v>48570012</v>
      </c>
      <c r="E1754">
        <v>48570031</v>
      </c>
      <c r="F1754" t="s">
        <v>15</v>
      </c>
      <c r="G1754" t="s">
        <v>1768</v>
      </c>
      <c r="H1754" t="s">
        <v>32867</v>
      </c>
      <c r="I1754">
        <v>0.48019115000000001</v>
      </c>
      <c r="J1754">
        <v>7</v>
      </c>
      <c r="K1754">
        <v>0</v>
      </c>
    </row>
    <row r="1755" spans="1:11" x14ac:dyDescent="0.2">
      <c r="A1755" s="1">
        <v>1753</v>
      </c>
      <c r="B1755" t="s">
        <v>8</v>
      </c>
      <c r="C1755" t="s">
        <v>11</v>
      </c>
      <c r="D1755">
        <v>48570019</v>
      </c>
      <c r="E1755">
        <v>48570038</v>
      </c>
      <c r="F1755" t="s">
        <v>15</v>
      </c>
      <c r="G1755" t="s">
        <v>1769</v>
      </c>
      <c r="H1755" t="s">
        <v>32833</v>
      </c>
      <c r="I1755">
        <v>0.87186673000000003</v>
      </c>
      <c r="J1755">
        <v>2</v>
      </c>
      <c r="K1755">
        <v>0</v>
      </c>
    </row>
    <row r="1756" spans="1:11" x14ac:dyDescent="0.2">
      <c r="A1756" s="1">
        <v>1754</v>
      </c>
      <c r="B1756" t="s">
        <v>8</v>
      </c>
      <c r="C1756" t="s">
        <v>11</v>
      </c>
      <c r="D1756">
        <v>48570026</v>
      </c>
      <c r="E1756">
        <v>48570045</v>
      </c>
      <c r="F1756" t="s">
        <v>15</v>
      </c>
      <c r="G1756" t="s">
        <v>1770</v>
      </c>
      <c r="H1756" t="s">
        <v>32808</v>
      </c>
      <c r="I1756">
        <v>0.17906166000000001</v>
      </c>
      <c r="J1756">
        <v>9</v>
      </c>
      <c r="K1756">
        <v>0</v>
      </c>
    </row>
    <row r="1757" spans="1:11" x14ac:dyDescent="0.2">
      <c r="A1757" s="1">
        <v>1755</v>
      </c>
      <c r="B1757" t="s">
        <v>8</v>
      </c>
      <c r="C1757" t="s">
        <v>11</v>
      </c>
      <c r="D1757">
        <v>48570044</v>
      </c>
      <c r="E1757">
        <v>48570063</v>
      </c>
      <c r="F1757" t="s">
        <v>14</v>
      </c>
      <c r="G1757" t="s">
        <v>1771</v>
      </c>
      <c r="H1757" t="s">
        <v>32840</v>
      </c>
      <c r="I1757">
        <v>0.27823031999999998</v>
      </c>
      <c r="J1757">
        <v>10</v>
      </c>
      <c r="K1757">
        <v>0</v>
      </c>
    </row>
    <row r="1758" spans="1:11" x14ac:dyDescent="0.2">
      <c r="A1758" s="1">
        <v>1756</v>
      </c>
      <c r="B1758" t="s">
        <v>8</v>
      </c>
      <c r="C1758" t="s">
        <v>11</v>
      </c>
      <c r="D1758">
        <v>48570052</v>
      </c>
      <c r="E1758">
        <v>48570071</v>
      </c>
      <c r="F1758" t="s">
        <v>14</v>
      </c>
      <c r="G1758" t="s">
        <v>1772</v>
      </c>
      <c r="H1758" t="s">
        <v>32819</v>
      </c>
      <c r="I1758">
        <v>0.35238125999999997</v>
      </c>
      <c r="J1758">
        <v>11</v>
      </c>
      <c r="K1758">
        <v>0</v>
      </c>
    </row>
    <row r="1759" spans="1:11" x14ac:dyDescent="0.2">
      <c r="A1759" s="1">
        <v>1757</v>
      </c>
      <c r="B1759" t="s">
        <v>8</v>
      </c>
      <c r="C1759" t="s">
        <v>11</v>
      </c>
      <c r="D1759">
        <v>48570071</v>
      </c>
      <c r="E1759">
        <v>48570090</v>
      </c>
      <c r="F1759" t="s">
        <v>14</v>
      </c>
      <c r="G1759" t="s">
        <v>1773</v>
      </c>
      <c r="H1759" t="s">
        <v>32848</v>
      </c>
      <c r="I1759">
        <v>0.87829111000000004</v>
      </c>
      <c r="J1759">
        <v>2</v>
      </c>
      <c r="K1759">
        <v>0</v>
      </c>
    </row>
    <row r="1760" spans="1:11" x14ac:dyDescent="0.2">
      <c r="A1760" s="1">
        <v>1758</v>
      </c>
      <c r="B1760" t="s">
        <v>8</v>
      </c>
      <c r="C1760" t="s">
        <v>11</v>
      </c>
      <c r="D1760">
        <v>48570083</v>
      </c>
      <c r="E1760">
        <v>48570102</v>
      </c>
      <c r="F1760" t="s">
        <v>14</v>
      </c>
      <c r="G1760" t="s">
        <v>1774</v>
      </c>
      <c r="H1760" t="s">
        <v>32832</v>
      </c>
      <c r="I1760">
        <v>0.28253015999999997</v>
      </c>
      <c r="J1760">
        <v>14</v>
      </c>
      <c r="K1760">
        <v>0</v>
      </c>
    </row>
    <row r="1761" spans="1:11" x14ac:dyDescent="0.2">
      <c r="A1761" s="1">
        <v>1759</v>
      </c>
      <c r="B1761" t="s">
        <v>8</v>
      </c>
      <c r="C1761" t="s">
        <v>11</v>
      </c>
      <c r="D1761">
        <v>48570102</v>
      </c>
      <c r="E1761">
        <v>48570121</v>
      </c>
      <c r="F1761" t="s">
        <v>15</v>
      </c>
      <c r="G1761" t="s">
        <v>1775</v>
      </c>
      <c r="H1761" t="s">
        <v>32833</v>
      </c>
      <c r="I1761">
        <v>0.15393208</v>
      </c>
      <c r="J1761">
        <v>31</v>
      </c>
      <c r="K1761">
        <v>0</v>
      </c>
    </row>
    <row r="1762" spans="1:11" x14ac:dyDescent="0.2">
      <c r="A1762" s="1">
        <v>1760</v>
      </c>
      <c r="B1762" t="s">
        <v>8</v>
      </c>
      <c r="C1762" t="s">
        <v>11</v>
      </c>
      <c r="D1762">
        <v>48570117</v>
      </c>
      <c r="E1762">
        <v>48570136</v>
      </c>
      <c r="F1762" t="s">
        <v>14</v>
      </c>
      <c r="G1762" t="s">
        <v>1776</v>
      </c>
      <c r="H1762" t="s">
        <v>32826</v>
      </c>
      <c r="I1762">
        <v>0.61060555000000005</v>
      </c>
      <c r="J1762">
        <v>10</v>
      </c>
      <c r="K1762">
        <v>0</v>
      </c>
    </row>
    <row r="1763" spans="1:11" x14ac:dyDescent="0.2">
      <c r="A1763" s="1">
        <v>1761</v>
      </c>
      <c r="B1763" t="s">
        <v>8</v>
      </c>
      <c r="C1763" t="s">
        <v>11</v>
      </c>
      <c r="D1763">
        <v>48570154</v>
      </c>
      <c r="E1763">
        <v>48570173</v>
      </c>
      <c r="F1763" t="s">
        <v>15</v>
      </c>
      <c r="G1763" t="s">
        <v>1777</v>
      </c>
      <c r="H1763" t="s">
        <v>32869</v>
      </c>
      <c r="I1763">
        <v>0.33371182999999999</v>
      </c>
      <c r="J1763">
        <v>14</v>
      </c>
      <c r="K1763">
        <v>0</v>
      </c>
    </row>
    <row r="1764" spans="1:11" x14ac:dyDescent="0.2">
      <c r="A1764" s="1">
        <v>1762</v>
      </c>
      <c r="B1764" t="s">
        <v>8</v>
      </c>
      <c r="C1764" t="s">
        <v>11</v>
      </c>
      <c r="D1764">
        <v>48570170</v>
      </c>
      <c r="E1764">
        <v>48570189</v>
      </c>
      <c r="F1764" t="s">
        <v>15</v>
      </c>
      <c r="G1764" t="s">
        <v>1778</v>
      </c>
      <c r="H1764" t="s">
        <v>32823</v>
      </c>
      <c r="I1764">
        <v>0.82326385000000002</v>
      </c>
      <c r="J1764">
        <v>3</v>
      </c>
      <c r="K1764">
        <v>0</v>
      </c>
    </row>
    <row r="1765" spans="1:11" x14ac:dyDescent="0.2">
      <c r="A1765" s="1">
        <v>1763</v>
      </c>
      <c r="B1765" t="s">
        <v>8</v>
      </c>
      <c r="C1765" t="s">
        <v>11</v>
      </c>
      <c r="D1765">
        <v>48570180</v>
      </c>
      <c r="E1765">
        <v>48570199</v>
      </c>
      <c r="F1765" t="s">
        <v>15</v>
      </c>
      <c r="G1765" t="s">
        <v>1779</v>
      </c>
      <c r="H1765" t="s">
        <v>32817</v>
      </c>
      <c r="I1765">
        <v>0.37751373999999999</v>
      </c>
      <c r="J1765">
        <v>15</v>
      </c>
      <c r="K1765">
        <v>0</v>
      </c>
    </row>
    <row r="1766" spans="1:11" x14ac:dyDescent="0.2">
      <c r="A1766" s="1">
        <v>1764</v>
      </c>
      <c r="B1766" t="s">
        <v>8</v>
      </c>
      <c r="C1766" t="s">
        <v>11</v>
      </c>
      <c r="D1766">
        <v>48570184</v>
      </c>
      <c r="E1766">
        <v>48570203</v>
      </c>
      <c r="F1766" t="s">
        <v>14</v>
      </c>
      <c r="G1766" t="s">
        <v>1780</v>
      </c>
      <c r="H1766" t="s">
        <v>32844</v>
      </c>
      <c r="I1766">
        <v>0.39780072999999999</v>
      </c>
      <c r="J1766">
        <v>11</v>
      </c>
      <c r="K1766">
        <v>0</v>
      </c>
    </row>
    <row r="1767" spans="1:11" x14ac:dyDescent="0.2">
      <c r="A1767" s="1">
        <v>1765</v>
      </c>
      <c r="B1767" t="s">
        <v>8</v>
      </c>
      <c r="C1767" t="s">
        <v>11</v>
      </c>
      <c r="D1767">
        <v>48570193</v>
      </c>
      <c r="E1767">
        <v>48570212</v>
      </c>
      <c r="F1767" t="s">
        <v>15</v>
      </c>
      <c r="G1767" t="s">
        <v>1781</v>
      </c>
      <c r="H1767" t="s">
        <v>32842</v>
      </c>
      <c r="I1767">
        <v>0.14042821999999999</v>
      </c>
      <c r="J1767">
        <v>25</v>
      </c>
      <c r="K1767">
        <v>0</v>
      </c>
    </row>
    <row r="1768" spans="1:11" x14ac:dyDescent="0.2">
      <c r="A1768" s="1">
        <v>1766</v>
      </c>
      <c r="B1768" t="s">
        <v>8</v>
      </c>
      <c r="C1768" t="s">
        <v>11</v>
      </c>
      <c r="D1768">
        <v>48570206</v>
      </c>
      <c r="E1768">
        <v>48570225</v>
      </c>
      <c r="F1768" t="s">
        <v>14</v>
      </c>
      <c r="G1768" t="s">
        <v>1782</v>
      </c>
      <c r="H1768" t="s">
        <v>32832</v>
      </c>
      <c r="I1768">
        <v>0.22160579999999999</v>
      </c>
      <c r="J1768">
        <v>28</v>
      </c>
      <c r="K1768">
        <v>0</v>
      </c>
    </row>
    <row r="1769" spans="1:11" x14ac:dyDescent="0.2">
      <c r="A1769" s="1">
        <v>1767</v>
      </c>
      <c r="B1769" t="s">
        <v>8</v>
      </c>
      <c r="C1769" t="s">
        <v>11</v>
      </c>
      <c r="D1769">
        <v>48570211</v>
      </c>
      <c r="E1769">
        <v>48570230</v>
      </c>
      <c r="F1769" t="s">
        <v>15</v>
      </c>
      <c r="G1769" t="s">
        <v>1783</v>
      </c>
      <c r="H1769" t="s">
        <v>32823</v>
      </c>
      <c r="I1769">
        <v>0.36814950000000002</v>
      </c>
      <c r="J1769">
        <v>13</v>
      </c>
      <c r="K1769">
        <v>0</v>
      </c>
    </row>
    <row r="1770" spans="1:11" x14ac:dyDescent="0.2">
      <c r="A1770" s="1">
        <v>1768</v>
      </c>
      <c r="B1770" t="s">
        <v>8</v>
      </c>
      <c r="C1770" t="s">
        <v>11</v>
      </c>
      <c r="D1770">
        <v>48570218</v>
      </c>
      <c r="E1770">
        <v>48570237</v>
      </c>
      <c r="F1770" t="s">
        <v>15</v>
      </c>
      <c r="G1770" t="s">
        <v>1784</v>
      </c>
      <c r="H1770" t="s">
        <v>32864</v>
      </c>
      <c r="I1770">
        <v>0.41440670000000002</v>
      </c>
      <c r="J1770">
        <v>8</v>
      </c>
      <c r="K1770">
        <v>0</v>
      </c>
    </row>
    <row r="1771" spans="1:11" x14ac:dyDescent="0.2">
      <c r="A1771" s="1">
        <v>1769</v>
      </c>
      <c r="B1771" t="s">
        <v>8</v>
      </c>
      <c r="C1771" t="s">
        <v>11</v>
      </c>
      <c r="D1771">
        <v>48570238</v>
      </c>
      <c r="E1771">
        <v>48570257</v>
      </c>
      <c r="F1771" t="s">
        <v>15</v>
      </c>
      <c r="G1771" t="s">
        <v>1785</v>
      </c>
      <c r="H1771" t="s">
        <v>32832</v>
      </c>
      <c r="I1771">
        <v>0.39550542</v>
      </c>
      <c r="J1771">
        <v>13</v>
      </c>
      <c r="K1771">
        <v>0</v>
      </c>
    </row>
    <row r="1772" spans="1:11" x14ac:dyDescent="0.2">
      <c r="A1772" s="1">
        <v>1770</v>
      </c>
      <c r="B1772" t="s">
        <v>8</v>
      </c>
      <c r="C1772" t="s">
        <v>11</v>
      </c>
      <c r="D1772">
        <v>48570262</v>
      </c>
      <c r="E1772">
        <v>48570281</v>
      </c>
      <c r="F1772" t="s">
        <v>14</v>
      </c>
      <c r="G1772" t="s">
        <v>1786</v>
      </c>
      <c r="H1772" t="s">
        <v>32860</v>
      </c>
      <c r="I1772">
        <v>0.23988356999999999</v>
      </c>
      <c r="J1772">
        <v>10</v>
      </c>
      <c r="K1772">
        <v>0</v>
      </c>
    </row>
    <row r="1773" spans="1:11" x14ac:dyDescent="0.2">
      <c r="A1773" s="1">
        <v>1771</v>
      </c>
      <c r="B1773" t="s">
        <v>8</v>
      </c>
      <c r="C1773" t="s">
        <v>11</v>
      </c>
      <c r="D1773">
        <v>48570279</v>
      </c>
      <c r="E1773">
        <v>48570298</v>
      </c>
      <c r="F1773" t="s">
        <v>15</v>
      </c>
      <c r="G1773" t="s">
        <v>1787</v>
      </c>
      <c r="H1773" t="s">
        <v>32808</v>
      </c>
      <c r="I1773">
        <v>0.26463251999999998</v>
      </c>
      <c r="J1773">
        <v>23</v>
      </c>
      <c r="K1773">
        <v>0</v>
      </c>
    </row>
    <row r="1774" spans="1:11" x14ac:dyDescent="0.2">
      <c r="A1774" s="1">
        <v>1772</v>
      </c>
      <c r="B1774" t="s">
        <v>8</v>
      </c>
      <c r="C1774" t="s">
        <v>11</v>
      </c>
      <c r="D1774">
        <v>48570289</v>
      </c>
      <c r="E1774">
        <v>48570308</v>
      </c>
      <c r="F1774" t="s">
        <v>14</v>
      </c>
      <c r="G1774" t="s">
        <v>1788</v>
      </c>
      <c r="H1774" t="s">
        <v>32808</v>
      </c>
      <c r="I1774">
        <v>0.73700069999999995</v>
      </c>
      <c r="J1774">
        <v>6</v>
      </c>
      <c r="K1774">
        <v>0</v>
      </c>
    </row>
    <row r="1775" spans="1:11" x14ac:dyDescent="0.2">
      <c r="A1775" s="1">
        <v>1773</v>
      </c>
      <c r="B1775" t="s">
        <v>8</v>
      </c>
      <c r="C1775" t="s">
        <v>11</v>
      </c>
      <c r="D1775">
        <v>48570300</v>
      </c>
      <c r="E1775">
        <v>48570319</v>
      </c>
      <c r="F1775" t="s">
        <v>15</v>
      </c>
      <c r="G1775" t="s">
        <v>1789</v>
      </c>
      <c r="H1775" t="s">
        <v>32807</v>
      </c>
      <c r="I1775">
        <v>0.61322626999999996</v>
      </c>
      <c r="J1775">
        <v>6</v>
      </c>
      <c r="K1775">
        <v>0</v>
      </c>
    </row>
    <row r="1776" spans="1:11" x14ac:dyDescent="0.2">
      <c r="A1776" s="1">
        <v>1774</v>
      </c>
      <c r="B1776" t="s">
        <v>8</v>
      </c>
      <c r="C1776" t="s">
        <v>11</v>
      </c>
      <c r="D1776">
        <v>48570303</v>
      </c>
      <c r="E1776">
        <v>48570322</v>
      </c>
      <c r="F1776" t="s">
        <v>15</v>
      </c>
      <c r="G1776" t="s">
        <v>1790</v>
      </c>
      <c r="H1776" t="s">
        <v>32850</v>
      </c>
      <c r="I1776">
        <v>0.37323853000000001</v>
      </c>
      <c r="J1776">
        <v>11</v>
      </c>
      <c r="K1776">
        <v>0</v>
      </c>
    </row>
    <row r="1777" spans="1:11" x14ac:dyDescent="0.2">
      <c r="A1777" s="1">
        <v>1775</v>
      </c>
      <c r="B1777" t="s">
        <v>8</v>
      </c>
      <c r="C1777" t="s">
        <v>11</v>
      </c>
      <c r="D1777">
        <v>48570315</v>
      </c>
      <c r="E1777">
        <v>48570334</v>
      </c>
      <c r="F1777" t="s">
        <v>15</v>
      </c>
      <c r="G1777" t="s">
        <v>1791</v>
      </c>
      <c r="K1777">
        <v>0</v>
      </c>
    </row>
    <row r="1778" spans="1:11" x14ac:dyDescent="0.2">
      <c r="A1778" s="1">
        <v>1776</v>
      </c>
      <c r="B1778" t="s">
        <v>8</v>
      </c>
      <c r="C1778" t="s">
        <v>11</v>
      </c>
      <c r="D1778">
        <v>48570322</v>
      </c>
      <c r="E1778">
        <v>48570341</v>
      </c>
      <c r="F1778" t="s">
        <v>14</v>
      </c>
      <c r="G1778" t="s">
        <v>1792</v>
      </c>
      <c r="H1778" t="s">
        <v>32824</v>
      </c>
      <c r="I1778">
        <v>0.24470248</v>
      </c>
      <c r="J1778">
        <v>22</v>
      </c>
      <c r="K1778">
        <v>0</v>
      </c>
    </row>
    <row r="1779" spans="1:11" x14ac:dyDescent="0.2">
      <c r="A1779" s="1">
        <v>1777</v>
      </c>
      <c r="B1779" t="s">
        <v>8</v>
      </c>
      <c r="C1779" t="s">
        <v>11</v>
      </c>
      <c r="D1779">
        <v>48570333</v>
      </c>
      <c r="E1779">
        <v>48570352</v>
      </c>
      <c r="F1779" t="s">
        <v>15</v>
      </c>
      <c r="G1779" t="s">
        <v>1793</v>
      </c>
      <c r="H1779" t="s">
        <v>32823</v>
      </c>
      <c r="I1779">
        <v>0.39441027000000001</v>
      </c>
      <c r="J1779">
        <v>11</v>
      </c>
      <c r="K1779">
        <v>0</v>
      </c>
    </row>
    <row r="1780" spans="1:11" x14ac:dyDescent="0.2">
      <c r="A1780" s="1">
        <v>1778</v>
      </c>
      <c r="B1780" t="s">
        <v>8</v>
      </c>
      <c r="C1780" t="s">
        <v>11</v>
      </c>
      <c r="D1780">
        <v>48570341</v>
      </c>
      <c r="E1780">
        <v>48570360</v>
      </c>
      <c r="F1780" t="s">
        <v>15</v>
      </c>
      <c r="G1780" t="s">
        <v>1794</v>
      </c>
      <c r="H1780" t="s">
        <v>32810</v>
      </c>
      <c r="I1780">
        <v>0.13122397</v>
      </c>
      <c r="J1780">
        <v>37</v>
      </c>
      <c r="K1780">
        <v>0</v>
      </c>
    </row>
    <row r="1781" spans="1:11" x14ac:dyDescent="0.2">
      <c r="A1781" s="1">
        <v>1779</v>
      </c>
      <c r="B1781" t="s">
        <v>8</v>
      </c>
      <c r="C1781" t="s">
        <v>11</v>
      </c>
      <c r="D1781">
        <v>48570375</v>
      </c>
      <c r="E1781">
        <v>48570394</v>
      </c>
      <c r="F1781" t="s">
        <v>15</v>
      </c>
      <c r="G1781" t="s">
        <v>1795</v>
      </c>
      <c r="H1781" t="s">
        <v>32808</v>
      </c>
      <c r="I1781">
        <v>0.64516415999999999</v>
      </c>
      <c r="J1781">
        <v>4</v>
      </c>
      <c r="K1781">
        <v>0</v>
      </c>
    </row>
    <row r="1782" spans="1:11" x14ac:dyDescent="0.2">
      <c r="A1782" s="1">
        <v>1780</v>
      </c>
      <c r="B1782" t="s">
        <v>8</v>
      </c>
      <c r="C1782" t="s">
        <v>11</v>
      </c>
      <c r="D1782">
        <v>48570384</v>
      </c>
      <c r="E1782">
        <v>48570403</v>
      </c>
      <c r="F1782" t="s">
        <v>14</v>
      </c>
      <c r="G1782" t="s">
        <v>1796</v>
      </c>
      <c r="H1782" t="s">
        <v>32813</v>
      </c>
      <c r="I1782">
        <v>0.35746029000000001</v>
      </c>
      <c r="J1782">
        <v>7</v>
      </c>
      <c r="K1782">
        <v>0</v>
      </c>
    </row>
    <row r="1783" spans="1:11" x14ac:dyDescent="0.2">
      <c r="A1783" s="1">
        <v>1781</v>
      </c>
      <c r="B1783" t="s">
        <v>8</v>
      </c>
      <c r="C1783" t="s">
        <v>11</v>
      </c>
      <c r="D1783">
        <v>48570392</v>
      </c>
      <c r="E1783">
        <v>48570411</v>
      </c>
      <c r="F1783" t="s">
        <v>15</v>
      </c>
      <c r="G1783" t="s">
        <v>1797</v>
      </c>
      <c r="H1783" t="s">
        <v>32846</v>
      </c>
      <c r="I1783">
        <v>0.34314081000000002</v>
      </c>
      <c r="J1783">
        <v>4</v>
      </c>
      <c r="K1783">
        <v>0</v>
      </c>
    </row>
    <row r="1784" spans="1:11" x14ac:dyDescent="0.2">
      <c r="A1784" s="1">
        <v>1782</v>
      </c>
      <c r="B1784" t="s">
        <v>8</v>
      </c>
      <c r="C1784" t="s">
        <v>11</v>
      </c>
      <c r="D1784">
        <v>48570399</v>
      </c>
      <c r="E1784">
        <v>48570418</v>
      </c>
      <c r="F1784" t="s">
        <v>14</v>
      </c>
      <c r="G1784" t="s">
        <v>1798</v>
      </c>
      <c r="H1784" t="s">
        <v>32819</v>
      </c>
      <c r="I1784">
        <v>0.48094420999999998</v>
      </c>
      <c r="J1784">
        <v>10</v>
      </c>
      <c r="K1784">
        <v>0</v>
      </c>
    </row>
    <row r="1785" spans="1:11" x14ac:dyDescent="0.2">
      <c r="A1785" s="1">
        <v>1783</v>
      </c>
      <c r="B1785" t="s">
        <v>8</v>
      </c>
      <c r="C1785" t="s">
        <v>11</v>
      </c>
      <c r="D1785">
        <v>48570424</v>
      </c>
      <c r="E1785">
        <v>48570443</v>
      </c>
      <c r="F1785" t="s">
        <v>14</v>
      </c>
      <c r="G1785" t="s">
        <v>1799</v>
      </c>
      <c r="H1785" t="s">
        <v>32830</v>
      </c>
      <c r="I1785">
        <v>0.28945205000000002</v>
      </c>
      <c r="J1785">
        <v>16</v>
      </c>
      <c r="K1785">
        <v>0</v>
      </c>
    </row>
    <row r="1786" spans="1:11" x14ac:dyDescent="0.2">
      <c r="A1786" s="1">
        <v>1784</v>
      </c>
      <c r="B1786" t="s">
        <v>8</v>
      </c>
      <c r="C1786" t="s">
        <v>11</v>
      </c>
      <c r="D1786">
        <v>48570439</v>
      </c>
      <c r="E1786">
        <v>48570458</v>
      </c>
      <c r="F1786" t="s">
        <v>15</v>
      </c>
      <c r="G1786" t="s">
        <v>1800</v>
      </c>
      <c r="H1786" t="s">
        <v>32824</v>
      </c>
      <c r="I1786">
        <v>0.17907015000000001</v>
      </c>
      <c r="J1786">
        <v>19</v>
      </c>
      <c r="K1786">
        <v>0</v>
      </c>
    </row>
    <row r="1787" spans="1:11" x14ac:dyDescent="0.2">
      <c r="A1787" s="1">
        <v>1785</v>
      </c>
      <c r="B1787" t="s">
        <v>8</v>
      </c>
      <c r="C1787" t="s">
        <v>11</v>
      </c>
      <c r="D1787">
        <v>48570448</v>
      </c>
      <c r="E1787">
        <v>48570467</v>
      </c>
      <c r="F1787" t="s">
        <v>14</v>
      </c>
      <c r="G1787" t="s">
        <v>1801</v>
      </c>
      <c r="H1787" t="s">
        <v>32809</v>
      </c>
      <c r="I1787">
        <v>0.30378023999999998</v>
      </c>
      <c r="J1787">
        <v>17</v>
      </c>
      <c r="K1787">
        <v>0</v>
      </c>
    </row>
    <row r="1788" spans="1:11" x14ac:dyDescent="0.2">
      <c r="A1788" s="1">
        <v>1786</v>
      </c>
      <c r="B1788" t="s">
        <v>8</v>
      </c>
      <c r="C1788" t="s">
        <v>11</v>
      </c>
      <c r="D1788">
        <v>48570456</v>
      </c>
      <c r="E1788">
        <v>48570475</v>
      </c>
      <c r="F1788" t="s">
        <v>15</v>
      </c>
      <c r="G1788" t="s">
        <v>1802</v>
      </c>
      <c r="H1788" t="s">
        <v>32808</v>
      </c>
      <c r="I1788">
        <v>0.24154634999999999</v>
      </c>
      <c r="J1788">
        <v>10</v>
      </c>
      <c r="K1788">
        <v>0</v>
      </c>
    </row>
    <row r="1789" spans="1:11" x14ac:dyDescent="0.2">
      <c r="A1789" s="1">
        <v>1787</v>
      </c>
      <c r="B1789" t="s">
        <v>8</v>
      </c>
      <c r="C1789" t="s">
        <v>11</v>
      </c>
      <c r="D1789">
        <v>48570463</v>
      </c>
      <c r="E1789">
        <v>48570482</v>
      </c>
      <c r="F1789" t="s">
        <v>15</v>
      </c>
      <c r="G1789" t="s">
        <v>1803</v>
      </c>
      <c r="H1789" t="s">
        <v>32821</v>
      </c>
      <c r="I1789">
        <v>0.54780227000000004</v>
      </c>
      <c r="J1789">
        <v>5</v>
      </c>
      <c r="K1789">
        <v>0</v>
      </c>
    </row>
    <row r="1790" spans="1:11" x14ac:dyDescent="0.2">
      <c r="A1790" s="1">
        <v>1788</v>
      </c>
      <c r="B1790" t="s">
        <v>8</v>
      </c>
      <c r="C1790" t="s">
        <v>11</v>
      </c>
      <c r="D1790">
        <v>48570469</v>
      </c>
      <c r="E1790">
        <v>48570488</v>
      </c>
      <c r="F1790" t="s">
        <v>15</v>
      </c>
      <c r="G1790" t="s">
        <v>1804</v>
      </c>
      <c r="H1790" t="s">
        <v>32851</v>
      </c>
      <c r="I1790">
        <v>0.16674274</v>
      </c>
      <c r="J1790">
        <v>23</v>
      </c>
      <c r="K1790">
        <v>0</v>
      </c>
    </row>
    <row r="1791" spans="1:11" x14ac:dyDescent="0.2">
      <c r="A1791" s="1">
        <v>1789</v>
      </c>
      <c r="B1791" t="s">
        <v>8</v>
      </c>
      <c r="C1791" t="s">
        <v>11</v>
      </c>
      <c r="D1791">
        <v>48570476</v>
      </c>
      <c r="E1791">
        <v>48570495</v>
      </c>
      <c r="F1791" t="s">
        <v>14</v>
      </c>
      <c r="G1791" t="s">
        <v>1805</v>
      </c>
      <c r="H1791" t="s">
        <v>32808</v>
      </c>
      <c r="I1791">
        <v>0.24398861999999999</v>
      </c>
      <c r="J1791">
        <v>15</v>
      </c>
      <c r="K1791">
        <v>0</v>
      </c>
    </row>
    <row r="1792" spans="1:11" x14ac:dyDescent="0.2">
      <c r="A1792" s="1">
        <v>1790</v>
      </c>
      <c r="B1792" t="s">
        <v>8</v>
      </c>
      <c r="C1792" t="s">
        <v>11</v>
      </c>
      <c r="D1792">
        <v>48570511</v>
      </c>
      <c r="E1792">
        <v>48570530</v>
      </c>
      <c r="F1792" t="s">
        <v>15</v>
      </c>
      <c r="G1792" t="s">
        <v>1806</v>
      </c>
      <c r="H1792" t="s">
        <v>32829</v>
      </c>
      <c r="I1792">
        <v>0.20523290999999999</v>
      </c>
      <c r="J1792">
        <v>26</v>
      </c>
      <c r="K1792">
        <v>0</v>
      </c>
    </row>
    <row r="1793" spans="1:11" x14ac:dyDescent="0.2">
      <c r="A1793" s="1">
        <v>1791</v>
      </c>
      <c r="B1793" t="s">
        <v>8</v>
      </c>
      <c r="C1793" t="s">
        <v>11</v>
      </c>
      <c r="D1793">
        <v>48570519</v>
      </c>
      <c r="E1793">
        <v>48570538</v>
      </c>
      <c r="F1793" t="s">
        <v>14</v>
      </c>
      <c r="G1793" t="s">
        <v>1807</v>
      </c>
      <c r="H1793" t="s">
        <v>32830</v>
      </c>
      <c r="I1793">
        <v>0.12337662000000001</v>
      </c>
      <c r="J1793">
        <v>68</v>
      </c>
      <c r="K1793">
        <v>0</v>
      </c>
    </row>
    <row r="1794" spans="1:11" x14ac:dyDescent="0.2">
      <c r="A1794" s="1">
        <v>1792</v>
      </c>
      <c r="B1794" t="s">
        <v>8</v>
      </c>
      <c r="C1794" t="s">
        <v>11</v>
      </c>
      <c r="D1794">
        <v>48570527</v>
      </c>
      <c r="E1794">
        <v>48570546</v>
      </c>
      <c r="F1794" t="s">
        <v>15</v>
      </c>
      <c r="G1794" t="s">
        <v>1808</v>
      </c>
      <c r="H1794" t="s">
        <v>32811</v>
      </c>
      <c r="I1794">
        <v>0.22072101999999999</v>
      </c>
      <c r="J1794">
        <v>15</v>
      </c>
      <c r="K1794">
        <v>0</v>
      </c>
    </row>
    <row r="1795" spans="1:11" x14ac:dyDescent="0.2">
      <c r="A1795" s="1">
        <v>1793</v>
      </c>
      <c r="B1795" t="s">
        <v>8</v>
      </c>
      <c r="C1795" t="s">
        <v>11</v>
      </c>
      <c r="D1795">
        <v>48570544</v>
      </c>
      <c r="E1795">
        <v>48570563</v>
      </c>
      <c r="F1795" t="s">
        <v>15</v>
      </c>
      <c r="G1795" t="s">
        <v>1809</v>
      </c>
      <c r="K1795">
        <v>0</v>
      </c>
    </row>
    <row r="1796" spans="1:11" x14ac:dyDescent="0.2">
      <c r="A1796" s="1">
        <v>1794</v>
      </c>
      <c r="B1796" t="s">
        <v>8</v>
      </c>
      <c r="C1796" t="s">
        <v>11</v>
      </c>
      <c r="D1796">
        <v>48570549</v>
      </c>
      <c r="E1796">
        <v>48570568</v>
      </c>
      <c r="F1796" t="s">
        <v>14</v>
      </c>
      <c r="G1796" t="s">
        <v>1810</v>
      </c>
      <c r="H1796" t="s">
        <v>32837</v>
      </c>
      <c r="I1796">
        <v>0.60739785000000002</v>
      </c>
      <c r="J1796">
        <v>7</v>
      </c>
      <c r="K1796">
        <v>0</v>
      </c>
    </row>
    <row r="1797" spans="1:11" x14ac:dyDescent="0.2">
      <c r="A1797" s="1">
        <v>1795</v>
      </c>
      <c r="B1797" t="s">
        <v>8</v>
      </c>
      <c r="C1797" t="s">
        <v>11</v>
      </c>
      <c r="D1797">
        <v>48570567</v>
      </c>
      <c r="E1797">
        <v>48570586</v>
      </c>
      <c r="F1797" t="s">
        <v>14</v>
      </c>
      <c r="G1797" t="s">
        <v>1811</v>
      </c>
      <c r="H1797" t="s">
        <v>32806</v>
      </c>
      <c r="I1797">
        <v>0.15698392</v>
      </c>
      <c r="J1797">
        <v>30</v>
      </c>
      <c r="K1797">
        <v>0</v>
      </c>
    </row>
    <row r="1798" spans="1:11" x14ac:dyDescent="0.2">
      <c r="A1798" s="1">
        <v>1796</v>
      </c>
      <c r="B1798" t="s">
        <v>8</v>
      </c>
      <c r="C1798" t="s">
        <v>11</v>
      </c>
      <c r="D1798">
        <v>48570573</v>
      </c>
      <c r="E1798">
        <v>48570592</v>
      </c>
      <c r="F1798" t="s">
        <v>14</v>
      </c>
      <c r="G1798" t="s">
        <v>1812</v>
      </c>
      <c r="H1798" t="s">
        <v>32812</v>
      </c>
      <c r="I1798">
        <v>0.46093956000000003</v>
      </c>
      <c r="J1798">
        <v>9</v>
      </c>
      <c r="K1798">
        <v>0</v>
      </c>
    </row>
    <row r="1799" spans="1:11" x14ac:dyDescent="0.2">
      <c r="A1799" s="1">
        <v>1797</v>
      </c>
      <c r="B1799" t="s">
        <v>8</v>
      </c>
      <c r="C1799" t="s">
        <v>11</v>
      </c>
      <c r="D1799">
        <v>48570583</v>
      </c>
      <c r="E1799">
        <v>48570602</v>
      </c>
      <c r="F1799" t="s">
        <v>15</v>
      </c>
      <c r="G1799" t="s">
        <v>1813</v>
      </c>
      <c r="H1799" t="s">
        <v>32845</v>
      </c>
      <c r="I1799">
        <v>0.64106742000000005</v>
      </c>
      <c r="J1799">
        <v>5</v>
      </c>
      <c r="K1799">
        <v>0</v>
      </c>
    </row>
    <row r="1800" spans="1:11" x14ac:dyDescent="0.2">
      <c r="A1800" s="1">
        <v>1798</v>
      </c>
      <c r="B1800" t="s">
        <v>8</v>
      </c>
      <c r="C1800" t="s">
        <v>11</v>
      </c>
      <c r="D1800">
        <v>48570587</v>
      </c>
      <c r="E1800">
        <v>48570606</v>
      </c>
      <c r="F1800" t="s">
        <v>14</v>
      </c>
      <c r="G1800" t="s">
        <v>1814</v>
      </c>
      <c r="H1800" t="s">
        <v>32811</v>
      </c>
      <c r="I1800">
        <v>0.70739178999999996</v>
      </c>
      <c r="J1800">
        <v>3</v>
      </c>
      <c r="K1800">
        <v>0</v>
      </c>
    </row>
    <row r="1801" spans="1:11" x14ac:dyDescent="0.2">
      <c r="A1801" s="1">
        <v>1799</v>
      </c>
      <c r="B1801" t="s">
        <v>8</v>
      </c>
      <c r="C1801" t="s">
        <v>11</v>
      </c>
      <c r="D1801">
        <v>48570594</v>
      </c>
      <c r="E1801">
        <v>48570613</v>
      </c>
      <c r="F1801" t="s">
        <v>14</v>
      </c>
      <c r="G1801" t="s">
        <v>1815</v>
      </c>
      <c r="H1801" t="s">
        <v>32818</v>
      </c>
      <c r="I1801">
        <v>0.30187981000000003</v>
      </c>
      <c r="J1801">
        <v>10</v>
      </c>
      <c r="K1801">
        <v>0</v>
      </c>
    </row>
    <row r="1802" spans="1:11" x14ac:dyDescent="0.2">
      <c r="A1802" s="1">
        <v>1800</v>
      </c>
      <c r="B1802" t="s">
        <v>8</v>
      </c>
      <c r="C1802" t="s">
        <v>11</v>
      </c>
      <c r="D1802">
        <v>48570599</v>
      </c>
      <c r="E1802">
        <v>48570618</v>
      </c>
      <c r="F1802" t="s">
        <v>15</v>
      </c>
      <c r="G1802" t="s">
        <v>1816</v>
      </c>
      <c r="H1802" t="s">
        <v>32838</v>
      </c>
      <c r="I1802">
        <v>0.43193111000000001</v>
      </c>
      <c r="J1802">
        <v>11</v>
      </c>
      <c r="K1802">
        <v>0</v>
      </c>
    </row>
    <row r="1803" spans="1:11" x14ac:dyDescent="0.2">
      <c r="A1803" s="1">
        <v>1801</v>
      </c>
      <c r="B1803" t="s">
        <v>8</v>
      </c>
      <c r="C1803" t="s">
        <v>11</v>
      </c>
      <c r="D1803">
        <v>48570621</v>
      </c>
      <c r="E1803">
        <v>48570640</v>
      </c>
      <c r="F1803" t="s">
        <v>15</v>
      </c>
      <c r="G1803" t="s">
        <v>1817</v>
      </c>
      <c r="H1803" t="s">
        <v>32813</v>
      </c>
      <c r="I1803">
        <v>0.14709027999999999</v>
      </c>
      <c r="J1803">
        <v>27</v>
      </c>
      <c r="K1803">
        <v>0</v>
      </c>
    </row>
    <row r="1804" spans="1:11" x14ac:dyDescent="0.2">
      <c r="A1804" s="1">
        <v>1802</v>
      </c>
      <c r="B1804" t="s">
        <v>8</v>
      </c>
      <c r="C1804" t="s">
        <v>11</v>
      </c>
      <c r="D1804">
        <v>48570627</v>
      </c>
      <c r="E1804">
        <v>48570646</v>
      </c>
      <c r="F1804" t="s">
        <v>14</v>
      </c>
      <c r="G1804" t="s">
        <v>1818</v>
      </c>
      <c r="K1804">
        <v>0</v>
      </c>
    </row>
    <row r="1805" spans="1:11" x14ac:dyDescent="0.2">
      <c r="A1805" s="1">
        <v>1803</v>
      </c>
      <c r="B1805" t="s">
        <v>8</v>
      </c>
      <c r="C1805" t="s">
        <v>11</v>
      </c>
      <c r="D1805">
        <v>48570666</v>
      </c>
      <c r="E1805">
        <v>48570685</v>
      </c>
      <c r="F1805" t="s">
        <v>14</v>
      </c>
      <c r="G1805" t="s">
        <v>1819</v>
      </c>
      <c r="H1805" t="s">
        <v>32811</v>
      </c>
      <c r="I1805">
        <v>0.36602442000000002</v>
      </c>
      <c r="J1805">
        <v>11</v>
      </c>
      <c r="K1805">
        <v>0</v>
      </c>
    </row>
    <row r="1806" spans="1:11" x14ac:dyDescent="0.2">
      <c r="A1806" s="1">
        <v>1804</v>
      </c>
      <c r="B1806" t="s">
        <v>8</v>
      </c>
      <c r="C1806" t="s">
        <v>11</v>
      </c>
      <c r="D1806">
        <v>48570686</v>
      </c>
      <c r="E1806">
        <v>48570705</v>
      </c>
      <c r="F1806" t="s">
        <v>15</v>
      </c>
      <c r="G1806" t="s">
        <v>1820</v>
      </c>
      <c r="H1806" t="s">
        <v>32817</v>
      </c>
      <c r="I1806">
        <v>0.75883666999999999</v>
      </c>
      <c r="J1806">
        <v>3</v>
      </c>
      <c r="K1806">
        <v>0</v>
      </c>
    </row>
    <row r="1807" spans="1:11" x14ac:dyDescent="0.2">
      <c r="A1807" s="1">
        <v>1805</v>
      </c>
      <c r="B1807" t="s">
        <v>8</v>
      </c>
      <c r="C1807" t="s">
        <v>11</v>
      </c>
      <c r="D1807">
        <v>48570700</v>
      </c>
      <c r="E1807">
        <v>48570719</v>
      </c>
      <c r="F1807" t="s">
        <v>15</v>
      </c>
      <c r="G1807" t="s">
        <v>1821</v>
      </c>
      <c r="H1807" t="s">
        <v>32824</v>
      </c>
      <c r="I1807">
        <v>0.30396979000000002</v>
      </c>
      <c r="J1807">
        <v>14</v>
      </c>
      <c r="K1807">
        <v>0</v>
      </c>
    </row>
    <row r="1808" spans="1:11" x14ac:dyDescent="0.2">
      <c r="A1808" s="1">
        <v>1806</v>
      </c>
      <c r="B1808" t="s">
        <v>8</v>
      </c>
      <c r="C1808" t="s">
        <v>11</v>
      </c>
      <c r="D1808">
        <v>48570706</v>
      </c>
      <c r="E1808">
        <v>48570725</v>
      </c>
      <c r="F1808" t="s">
        <v>14</v>
      </c>
      <c r="G1808" t="s">
        <v>1822</v>
      </c>
      <c r="H1808" t="s">
        <v>32829</v>
      </c>
      <c r="I1808">
        <v>0.71209924000000002</v>
      </c>
      <c r="J1808">
        <v>3</v>
      </c>
      <c r="K1808">
        <v>0</v>
      </c>
    </row>
    <row r="1809" spans="1:11" x14ac:dyDescent="0.2">
      <c r="A1809" s="1">
        <v>1807</v>
      </c>
      <c r="B1809" t="s">
        <v>8</v>
      </c>
      <c r="C1809" t="s">
        <v>11</v>
      </c>
      <c r="D1809">
        <v>48570717</v>
      </c>
      <c r="E1809">
        <v>48570736</v>
      </c>
      <c r="F1809" t="s">
        <v>15</v>
      </c>
      <c r="G1809" t="s">
        <v>1823</v>
      </c>
      <c r="H1809" t="s">
        <v>32818</v>
      </c>
      <c r="I1809">
        <v>0.46087027000000003</v>
      </c>
      <c r="J1809">
        <v>5</v>
      </c>
      <c r="K1809">
        <v>0</v>
      </c>
    </row>
    <row r="1810" spans="1:11" x14ac:dyDescent="0.2">
      <c r="A1810" s="1">
        <v>1808</v>
      </c>
      <c r="B1810" t="s">
        <v>8</v>
      </c>
      <c r="C1810" t="s">
        <v>11</v>
      </c>
      <c r="D1810">
        <v>48570738</v>
      </c>
      <c r="E1810">
        <v>48570757</v>
      </c>
      <c r="F1810" t="s">
        <v>15</v>
      </c>
      <c r="G1810" t="s">
        <v>1824</v>
      </c>
      <c r="H1810" t="s">
        <v>32825</v>
      </c>
      <c r="I1810">
        <v>0.23250493</v>
      </c>
      <c r="J1810">
        <v>15</v>
      </c>
      <c r="K1810">
        <v>0</v>
      </c>
    </row>
    <row r="1811" spans="1:11" x14ac:dyDescent="0.2">
      <c r="A1811" s="1">
        <v>1809</v>
      </c>
      <c r="B1811" t="s">
        <v>8</v>
      </c>
      <c r="C1811" t="s">
        <v>11</v>
      </c>
      <c r="D1811">
        <v>48570774</v>
      </c>
      <c r="E1811">
        <v>48570793</v>
      </c>
      <c r="F1811" t="s">
        <v>15</v>
      </c>
      <c r="G1811" t="s">
        <v>1825</v>
      </c>
      <c r="H1811" t="s">
        <v>32825</v>
      </c>
      <c r="I1811">
        <v>6.8665249999999997E-2</v>
      </c>
      <c r="J1811">
        <v>60</v>
      </c>
      <c r="K1811">
        <v>0</v>
      </c>
    </row>
    <row r="1812" spans="1:11" x14ac:dyDescent="0.2">
      <c r="A1812" s="1">
        <v>1810</v>
      </c>
      <c r="B1812" t="s">
        <v>8</v>
      </c>
      <c r="C1812" t="s">
        <v>11</v>
      </c>
      <c r="D1812">
        <v>48570786</v>
      </c>
      <c r="E1812">
        <v>48570805</v>
      </c>
      <c r="F1812" t="s">
        <v>15</v>
      </c>
      <c r="G1812" t="s">
        <v>1826</v>
      </c>
      <c r="H1812" t="s">
        <v>32809</v>
      </c>
      <c r="I1812">
        <v>0.18044483</v>
      </c>
      <c r="J1812">
        <v>33</v>
      </c>
      <c r="K1812">
        <v>0</v>
      </c>
    </row>
    <row r="1813" spans="1:11" x14ac:dyDescent="0.2">
      <c r="A1813" s="1">
        <v>1811</v>
      </c>
      <c r="B1813" t="s">
        <v>8</v>
      </c>
      <c r="C1813" t="s">
        <v>11</v>
      </c>
      <c r="D1813">
        <v>48570793</v>
      </c>
      <c r="E1813">
        <v>48570812</v>
      </c>
      <c r="F1813" t="s">
        <v>15</v>
      </c>
      <c r="G1813" t="s">
        <v>1827</v>
      </c>
      <c r="H1813" t="s">
        <v>32808</v>
      </c>
      <c r="I1813">
        <v>0.13132938</v>
      </c>
      <c r="J1813">
        <v>30</v>
      </c>
      <c r="K1813">
        <v>0</v>
      </c>
    </row>
    <row r="1814" spans="1:11" x14ac:dyDescent="0.2">
      <c r="A1814" s="1">
        <v>1812</v>
      </c>
      <c r="B1814" t="s">
        <v>8</v>
      </c>
      <c r="C1814" t="s">
        <v>11</v>
      </c>
      <c r="D1814">
        <v>48570828</v>
      </c>
      <c r="E1814">
        <v>48570847</v>
      </c>
      <c r="F1814" t="s">
        <v>14</v>
      </c>
      <c r="G1814" t="s">
        <v>1828</v>
      </c>
      <c r="H1814" t="s">
        <v>32824</v>
      </c>
      <c r="I1814">
        <v>0.65420816999999998</v>
      </c>
      <c r="J1814">
        <v>7</v>
      </c>
      <c r="K1814">
        <v>0</v>
      </c>
    </row>
    <row r="1815" spans="1:11" x14ac:dyDescent="0.2">
      <c r="A1815" s="1">
        <v>1813</v>
      </c>
      <c r="B1815" t="s">
        <v>8</v>
      </c>
      <c r="C1815" t="s">
        <v>11</v>
      </c>
      <c r="D1815">
        <v>48570846</v>
      </c>
      <c r="E1815">
        <v>48570865</v>
      </c>
      <c r="F1815" t="s">
        <v>15</v>
      </c>
      <c r="G1815" t="s">
        <v>1829</v>
      </c>
      <c r="H1815" t="s">
        <v>32819</v>
      </c>
      <c r="I1815">
        <v>0.76789377999999997</v>
      </c>
      <c r="J1815">
        <v>3</v>
      </c>
      <c r="K1815">
        <v>0</v>
      </c>
    </row>
    <row r="1816" spans="1:11" x14ac:dyDescent="0.2">
      <c r="A1816" s="1">
        <v>1814</v>
      </c>
      <c r="B1816" t="s">
        <v>8</v>
      </c>
      <c r="C1816" t="s">
        <v>11</v>
      </c>
      <c r="D1816">
        <v>48570860</v>
      </c>
      <c r="E1816">
        <v>48570879</v>
      </c>
      <c r="F1816" t="s">
        <v>15</v>
      </c>
      <c r="G1816" t="s">
        <v>1830</v>
      </c>
      <c r="H1816" t="s">
        <v>32808</v>
      </c>
      <c r="I1816">
        <v>0.13035694</v>
      </c>
      <c r="J1816">
        <v>12</v>
      </c>
      <c r="K1816">
        <v>0</v>
      </c>
    </row>
    <row r="1817" spans="1:11" x14ac:dyDescent="0.2">
      <c r="A1817" s="1">
        <v>1815</v>
      </c>
      <c r="B1817" t="s">
        <v>8</v>
      </c>
      <c r="C1817" t="s">
        <v>11</v>
      </c>
      <c r="D1817">
        <v>48570871</v>
      </c>
      <c r="E1817">
        <v>48570890</v>
      </c>
      <c r="F1817" t="s">
        <v>15</v>
      </c>
      <c r="G1817" t="s">
        <v>1831</v>
      </c>
      <c r="H1817" t="s">
        <v>32819</v>
      </c>
      <c r="I1817">
        <v>0.38617190000000001</v>
      </c>
      <c r="J1817">
        <v>7</v>
      </c>
      <c r="K1817">
        <v>0</v>
      </c>
    </row>
    <row r="1818" spans="1:11" x14ac:dyDescent="0.2">
      <c r="A1818" s="1">
        <v>1816</v>
      </c>
      <c r="B1818" t="s">
        <v>8</v>
      </c>
      <c r="C1818" t="s">
        <v>11</v>
      </c>
      <c r="D1818">
        <v>48570880</v>
      </c>
      <c r="E1818">
        <v>48570899</v>
      </c>
      <c r="F1818" t="s">
        <v>15</v>
      </c>
      <c r="G1818" t="s">
        <v>1832</v>
      </c>
      <c r="H1818" t="s">
        <v>32820</v>
      </c>
      <c r="I1818">
        <v>0.26064373000000002</v>
      </c>
      <c r="J1818">
        <v>6</v>
      </c>
      <c r="K1818">
        <v>0</v>
      </c>
    </row>
    <row r="1819" spans="1:11" x14ac:dyDescent="0.2">
      <c r="A1819" s="1">
        <v>1817</v>
      </c>
      <c r="B1819" t="s">
        <v>8</v>
      </c>
      <c r="C1819" t="s">
        <v>11</v>
      </c>
      <c r="D1819">
        <v>48570894</v>
      </c>
      <c r="E1819">
        <v>48570913</v>
      </c>
      <c r="F1819" t="s">
        <v>15</v>
      </c>
      <c r="G1819" t="s">
        <v>1833</v>
      </c>
      <c r="H1819" t="s">
        <v>32841</v>
      </c>
      <c r="I1819">
        <v>0.28214839000000003</v>
      </c>
      <c r="J1819">
        <v>12</v>
      </c>
      <c r="K1819">
        <v>0</v>
      </c>
    </row>
    <row r="1820" spans="1:11" x14ac:dyDescent="0.2">
      <c r="A1820" s="1">
        <v>1818</v>
      </c>
      <c r="B1820" t="s">
        <v>8</v>
      </c>
      <c r="C1820" t="s">
        <v>11</v>
      </c>
      <c r="D1820">
        <v>48570906</v>
      </c>
      <c r="E1820">
        <v>48570925</v>
      </c>
      <c r="F1820" t="s">
        <v>15</v>
      </c>
      <c r="G1820" t="s">
        <v>1834</v>
      </c>
      <c r="H1820" t="s">
        <v>32811</v>
      </c>
      <c r="I1820">
        <v>0.65940200000000004</v>
      </c>
      <c r="J1820">
        <v>4</v>
      </c>
      <c r="K1820">
        <v>0</v>
      </c>
    </row>
    <row r="1821" spans="1:11" x14ac:dyDescent="0.2">
      <c r="A1821" s="1">
        <v>1819</v>
      </c>
      <c r="B1821" t="s">
        <v>8</v>
      </c>
      <c r="C1821" t="s">
        <v>11</v>
      </c>
      <c r="D1821">
        <v>48570909</v>
      </c>
      <c r="E1821">
        <v>48570928</v>
      </c>
      <c r="F1821" t="s">
        <v>15</v>
      </c>
      <c r="G1821" t="s">
        <v>1835</v>
      </c>
      <c r="H1821" t="s">
        <v>32816</v>
      </c>
      <c r="I1821">
        <v>0.54199905999999998</v>
      </c>
      <c r="J1821">
        <v>2</v>
      </c>
      <c r="K1821">
        <v>0</v>
      </c>
    </row>
    <row r="1822" spans="1:11" x14ac:dyDescent="0.2">
      <c r="A1822" s="1">
        <v>1820</v>
      </c>
      <c r="B1822" t="s">
        <v>8</v>
      </c>
      <c r="C1822" t="s">
        <v>11</v>
      </c>
      <c r="D1822">
        <v>48570946</v>
      </c>
      <c r="E1822">
        <v>48570965</v>
      </c>
      <c r="F1822" t="s">
        <v>15</v>
      </c>
      <c r="G1822" t="s">
        <v>1836</v>
      </c>
      <c r="H1822" t="s">
        <v>32810</v>
      </c>
      <c r="I1822">
        <v>0.17679183000000001</v>
      </c>
      <c r="J1822">
        <v>33</v>
      </c>
      <c r="K1822">
        <v>0</v>
      </c>
    </row>
    <row r="1823" spans="1:11" x14ac:dyDescent="0.2">
      <c r="A1823" s="1">
        <v>1821</v>
      </c>
      <c r="B1823" t="s">
        <v>8</v>
      </c>
      <c r="C1823" t="s">
        <v>11</v>
      </c>
      <c r="D1823">
        <v>48570964</v>
      </c>
      <c r="E1823">
        <v>48570983</v>
      </c>
      <c r="F1823" t="s">
        <v>15</v>
      </c>
      <c r="G1823" t="s">
        <v>1837</v>
      </c>
      <c r="H1823" t="s">
        <v>32809</v>
      </c>
      <c r="I1823">
        <v>0.25789740999999999</v>
      </c>
      <c r="J1823">
        <v>16</v>
      </c>
      <c r="K1823">
        <v>0</v>
      </c>
    </row>
    <row r="1824" spans="1:11" x14ac:dyDescent="0.2">
      <c r="A1824" s="1">
        <v>1822</v>
      </c>
      <c r="B1824" t="s">
        <v>8</v>
      </c>
      <c r="C1824" t="s">
        <v>11</v>
      </c>
      <c r="D1824">
        <v>48570972</v>
      </c>
      <c r="E1824">
        <v>48570991</v>
      </c>
      <c r="F1824" t="s">
        <v>15</v>
      </c>
      <c r="G1824" t="s">
        <v>1838</v>
      </c>
      <c r="H1824" t="s">
        <v>32859</v>
      </c>
      <c r="I1824">
        <v>0.42457834</v>
      </c>
      <c r="J1824">
        <v>8</v>
      </c>
      <c r="K1824">
        <v>0</v>
      </c>
    </row>
    <row r="1825" spans="1:11" x14ac:dyDescent="0.2">
      <c r="A1825" s="1">
        <v>1823</v>
      </c>
      <c r="B1825" t="s">
        <v>8</v>
      </c>
      <c r="C1825" t="s">
        <v>11</v>
      </c>
      <c r="D1825">
        <v>48570979</v>
      </c>
      <c r="E1825">
        <v>48570998</v>
      </c>
      <c r="F1825" t="s">
        <v>15</v>
      </c>
      <c r="G1825" t="s">
        <v>1839</v>
      </c>
      <c r="H1825" t="s">
        <v>32826</v>
      </c>
      <c r="I1825">
        <v>0.51089556000000003</v>
      </c>
      <c r="J1825">
        <v>4</v>
      </c>
      <c r="K1825">
        <v>0</v>
      </c>
    </row>
    <row r="1826" spans="1:11" x14ac:dyDescent="0.2">
      <c r="A1826" s="1">
        <v>1824</v>
      </c>
      <c r="B1826" t="s">
        <v>8</v>
      </c>
      <c r="C1826" t="s">
        <v>11</v>
      </c>
      <c r="D1826">
        <v>48570986</v>
      </c>
      <c r="E1826">
        <v>48571005</v>
      </c>
      <c r="F1826" t="s">
        <v>15</v>
      </c>
      <c r="G1826" t="s">
        <v>1840</v>
      </c>
      <c r="H1826" t="s">
        <v>32816</v>
      </c>
      <c r="I1826">
        <v>0.52278007000000004</v>
      </c>
      <c r="J1826">
        <v>10</v>
      </c>
      <c r="K1826">
        <v>0</v>
      </c>
    </row>
    <row r="1827" spans="1:11" x14ac:dyDescent="0.2">
      <c r="A1827" s="1">
        <v>1825</v>
      </c>
      <c r="B1827" t="s">
        <v>8</v>
      </c>
      <c r="C1827" t="s">
        <v>11</v>
      </c>
      <c r="D1827">
        <v>48570991</v>
      </c>
      <c r="E1827">
        <v>48571010</v>
      </c>
      <c r="F1827" t="s">
        <v>14</v>
      </c>
      <c r="G1827" t="s">
        <v>1841</v>
      </c>
      <c r="H1827" t="s">
        <v>32854</v>
      </c>
      <c r="I1827">
        <v>0.48764172</v>
      </c>
      <c r="J1827">
        <v>15</v>
      </c>
      <c r="K1827">
        <v>0</v>
      </c>
    </row>
    <row r="1828" spans="1:11" x14ac:dyDescent="0.2">
      <c r="A1828" s="1">
        <v>1826</v>
      </c>
      <c r="B1828" t="s">
        <v>8</v>
      </c>
      <c r="C1828" t="s">
        <v>11</v>
      </c>
      <c r="D1828">
        <v>48571002</v>
      </c>
      <c r="E1828">
        <v>48571021</v>
      </c>
      <c r="F1828" t="s">
        <v>15</v>
      </c>
      <c r="G1828" t="s">
        <v>1842</v>
      </c>
      <c r="H1828" t="s">
        <v>32817</v>
      </c>
      <c r="I1828">
        <v>0.32614885999999998</v>
      </c>
      <c r="J1828">
        <v>15</v>
      </c>
      <c r="K1828">
        <v>0</v>
      </c>
    </row>
    <row r="1829" spans="1:11" x14ac:dyDescent="0.2">
      <c r="A1829" s="1">
        <v>1827</v>
      </c>
      <c r="B1829" t="s">
        <v>8</v>
      </c>
      <c r="C1829" t="s">
        <v>11</v>
      </c>
      <c r="D1829">
        <v>48571011</v>
      </c>
      <c r="E1829">
        <v>48571030</v>
      </c>
      <c r="F1829" t="s">
        <v>14</v>
      </c>
      <c r="G1829" t="s">
        <v>1843</v>
      </c>
      <c r="H1829" t="s">
        <v>32829</v>
      </c>
      <c r="I1829">
        <v>0.37158370000000002</v>
      </c>
      <c r="J1829">
        <v>9</v>
      </c>
      <c r="K1829">
        <v>0</v>
      </c>
    </row>
    <row r="1830" spans="1:11" x14ac:dyDescent="0.2">
      <c r="A1830" s="1">
        <v>1828</v>
      </c>
      <c r="B1830" t="s">
        <v>8</v>
      </c>
      <c r="C1830" t="s">
        <v>11</v>
      </c>
      <c r="D1830">
        <v>48571025</v>
      </c>
      <c r="E1830">
        <v>48571044</v>
      </c>
      <c r="F1830" t="s">
        <v>15</v>
      </c>
      <c r="G1830" t="s">
        <v>1844</v>
      </c>
      <c r="H1830" t="s">
        <v>32817</v>
      </c>
      <c r="I1830">
        <v>0.29908835</v>
      </c>
      <c r="J1830">
        <v>12</v>
      </c>
      <c r="K1830">
        <v>0</v>
      </c>
    </row>
    <row r="1831" spans="1:11" x14ac:dyDescent="0.2">
      <c r="A1831" s="1">
        <v>1829</v>
      </c>
      <c r="B1831" t="s">
        <v>8</v>
      </c>
      <c r="C1831" t="s">
        <v>11</v>
      </c>
      <c r="D1831">
        <v>48571028</v>
      </c>
      <c r="E1831">
        <v>48571047</v>
      </c>
      <c r="F1831" t="s">
        <v>14</v>
      </c>
      <c r="G1831" t="s">
        <v>1845</v>
      </c>
      <c r="H1831" t="s">
        <v>32829</v>
      </c>
      <c r="I1831">
        <v>0.26595286000000001</v>
      </c>
      <c r="J1831">
        <v>20</v>
      </c>
      <c r="K1831">
        <v>0</v>
      </c>
    </row>
    <row r="1832" spans="1:11" x14ac:dyDescent="0.2">
      <c r="A1832" s="1">
        <v>1830</v>
      </c>
      <c r="B1832" t="s">
        <v>8</v>
      </c>
      <c r="C1832" t="s">
        <v>11</v>
      </c>
      <c r="D1832">
        <v>48571045</v>
      </c>
      <c r="E1832">
        <v>48571064</v>
      </c>
      <c r="F1832" t="s">
        <v>14</v>
      </c>
      <c r="G1832" t="s">
        <v>1846</v>
      </c>
      <c r="H1832" t="s">
        <v>32832</v>
      </c>
      <c r="I1832">
        <v>0.23033908</v>
      </c>
      <c r="J1832">
        <v>18</v>
      </c>
      <c r="K1832">
        <v>0</v>
      </c>
    </row>
    <row r="1833" spans="1:11" x14ac:dyDescent="0.2">
      <c r="A1833" s="1">
        <v>1831</v>
      </c>
      <c r="B1833" t="s">
        <v>8</v>
      </c>
      <c r="C1833" t="s">
        <v>11</v>
      </c>
      <c r="D1833">
        <v>48571061</v>
      </c>
      <c r="E1833">
        <v>48571080</v>
      </c>
      <c r="F1833" t="s">
        <v>14</v>
      </c>
      <c r="G1833" t="s">
        <v>1847</v>
      </c>
      <c r="H1833" t="s">
        <v>32857</v>
      </c>
      <c r="I1833">
        <v>0.38073667</v>
      </c>
      <c r="J1833">
        <v>13</v>
      </c>
      <c r="K1833">
        <v>0</v>
      </c>
    </row>
    <row r="1834" spans="1:11" x14ac:dyDescent="0.2">
      <c r="A1834" s="1">
        <v>1832</v>
      </c>
      <c r="B1834" t="s">
        <v>8</v>
      </c>
      <c r="C1834" t="s">
        <v>11</v>
      </c>
      <c r="D1834">
        <v>48571072</v>
      </c>
      <c r="E1834">
        <v>48571091</v>
      </c>
      <c r="F1834" t="s">
        <v>15</v>
      </c>
      <c r="G1834" t="s">
        <v>1848</v>
      </c>
      <c r="H1834" t="s">
        <v>32829</v>
      </c>
      <c r="I1834">
        <v>0.18164528999999999</v>
      </c>
      <c r="J1834">
        <v>16</v>
      </c>
      <c r="K1834">
        <v>0</v>
      </c>
    </row>
    <row r="1835" spans="1:11" x14ac:dyDescent="0.2">
      <c r="A1835" s="1">
        <v>1833</v>
      </c>
      <c r="B1835" t="s">
        <v>8</v>
      </c>
      <c r="C1835" t="s">
        <v>11</v>
      </c>
      <c r="D1835">
        <v>48571080</v>
      </c>
      <c r="E1835">
        <v>48571099</v>
      </c>
      <c r="F1835" t="s">
        <v>15</v>
      </c>
      <c r="G1835" t="s">
        <v>1849</v>
      </c>
      <c r="H1835" t="s">
        <v>32841</v>
      </c>
      <c r="I1835">
        <v>9.0298069999999994E-2</v>
      </c>
      <c r="J1835">
        <v>51</v>
      </c>
      <c r="K1835">
        <v>0</v>
      </c>
    </row>
    <row r="1836" spans="1:11" x14ac:dyDescent="0.2">
      <c r="A1836" s="1">
        <v>1834</v>
      </c>
      <c r="B1836" t="s">
        <v>8</v>
      </c>
      <c r="C1836" t="s">
        <v>11</v>
      </c>
      <c r="D1836">
        <v>48571091</v>
      </c>
      <c r="E1836">
        <v>48571110</v>
      </c>
      <c r="F1836" t="s">
        <v>14</v>
      </c>
      <c r="G1836" t="s">
        <v>1850</v>
      </c>
      <c r="H1836" t="s">
        <v>32825</v>
      </c>
      <c r="I1836">
        <v>0.18600473000000001</v>
      </c>
      <c r="J1836">
        <v>23</v>
      </c>
      <c r="K1836">
        <v>0</v>
      </c>
    </row>
    <row r="1837" spans="1:11" x14ac:dyDescent="0.2">
      <c r="A1837" s="1">
        <v>1835</v>
      </c>
      <c r="B1837" t="s">
        <v>8</v>
      </c>
      <c r="C1837" t="s">
        <v>11</v>
      </c>
      <c r="D1837">
        <v>48571102</v>
      </c>
      <c r="E1837">
        <v>48571121</v>
      </c>
      <c r="F1837" t="s">
        <v>14</v>
      </c>
      <c r="G1837" t="s">
        <v>1851</v>
      </c>
      <c r="H1837" t="s">
        <v>32828</v>
      </c>
      <c r="I1837">
        <v>0.20113867999999999</v>
      </c>
      <c r="J1837">
        <v>30</v>
      </c>
      <c r="K1837">
        <v>0</v>
      </c>
    </row>
    <row r="1838" spans="1:11" x14ac:dyDescent="0.2">
      <c r="A1838" s="1">
        <v>1836</v>
      </c>
      <c r="B1838" t="s">
        <v>8</v>
      </c>
      <c r="C1838" t="s">
        <v>11</v>
      </c>
      <c r="D1838">
        <v>48571118</v>
      </c>
      <c r="E1838">
        <v>48571137</v>
      </c>
      <c r="F1838" t="s">
        <v>14</v>
      </c>
      <c r="G1838" t="s">
        <v>1852</v>
      </c>
      <c r="H1838" t="s">
        <v>32822</v>
      </c>
      <c r="I1838">
        <v>0.21010398999999999</v>
      </c>
      <c r="J1838">
        <v>25</v>
      </c>
      <c r="K1838">
        <v>0</v>
      </c>
    </row>
    <row r="1839" spans="1:11" x14ac:dyDescent="0.2">
      <c r="A1839" s="1">
        <v>1837</v>
      </c>
      <c r="B1839" t="s">
        <v>8</v>
      </c>
      <c r="C1839" t="s">
        <v>11</v>
      </c>
      <c r="D1839">
        <v>48571166</v>
      </c>
      <c r="E1839">
        <v>48571185</v>
      </c>
      <c r="F1839" t="s">
        <v>14</v>
      </c>
      <c r="G1839" t="s">
        <v>1853</v>
      </c>
      <c r="H1839" t="s">
        <v>32818</v>
      </c>
      <c r="I1839">
        <v>0.38889657999999999</v>
      </c>
      <c r="J1839">
        <v>16</v>
      </c>
      <c r="K1839">
        <v>0</v>
      </c>
    </row>
    <row r="1840" spans="1:11" x14ac:dyDescent="0.2">
      <c r="A1840" s="1">
        <v>1838</v>
      </c>
      <c r="B1840" t="s">
        <v>8</v>
      </c>
      <c r="C1840" t="s">
        <v>11</v>
      </c>
      <c r="D1840">
        <v>48571190</v>
      </c>
      <c r="E1840">
        <v>48571209</v>
      </c>
      <c r="F1840" t="s">
        <v>14</v>
      </c>
      <c r="G1840" t="s">
        <v>1854</v>
      </c>
      <c r="H1840" t="s">
        <v>32812</v>
      </c>
      <c r="I1840">
        <v>0.32360074</v>
      </c>
      <c r="J1840">
        <v>10</v>
      </c>
      <c r="K1840">
        <v>0</v>
      </c>
    </row>
    <row r="1841" spans="1:11" x14ac:dyDescent="0.2">
      <c r="A1841" s="1">
        <v>1839</v>
      </c>
      <c r="B1841" t="s">
        <v>8</v>
      </c>
      <c r="C1841" t="s">
        <v>11</v>
      </c>
      <c r="D1841">
        <v>48571205</v>
      </c>
      <c r="E1841">
        <v>48571224</v>
      </c>
      <c r="F1841" t="s">
        <v>14</v>
      </c>
      <c r="G1841" t="s">
        <v>1855</v>
      </c>
      <c r="H1841" t="s">
        <v>32854</v>
      </c>
      <c r="I1841">
        <v>0.30148096000000002</v>
      </c>
      <c r="J1841">
        <v>15</v>
      </c>
      <c r="K1841">
        <v>0</v>
      </c>
    </row>
    <row r="1842" spans="1:11" x14ac:dyDescent="0.2">
      <c r="A1842" s="1">
        <v>1840</v>
      </c>
      <c r="B1842" t="s">
        <v>8</v>
      </c>
      <c r="C1842" t="s">
        <v>11</v>
      </c>
      <c r="D1842">
        <v>48571218</v>
      </c>
      <c r="E1842">
        <v>48571237</v>
      </c>
      <c r="F1842" t="s">
        <v>14</v>
      </c>
      <c r="G1842" t="s">
        <v>1856</v>
      </c>
      <c r="H1842" t="s">
        <v>32838</v>
      </c>
      <c r="I1842">
        <v>0.17098640000000001</v>
      </c>
      <c r="J1842">
        <v>23</v>
      </c>
      <c r="K1842">
        <v>0</v>
      </c>
    </row>
    <row r="1843" spans="1:11" x14ac:dyDescent="0.2">
      <c r="A1843" s="1">
        <v>1841</v>
      </c>
      <c r="B1843" t="s">
        <v>8</v>
      </c>
      <c r="C1843" t="s">
        <v>11</v>
      </c>
      <c r="D1843">
        <v>48571236</v>
      </c>
      <c r="E1843">
        <v>48571255</v>
      </c>
      <c r="F1843" t="s">
        <v>15</v>
      </c>
      <c r="G1843" t="s">
        <v>1857</v>
      </c>
      <c r="H1843" t="s">
        <v>32838</v>
      </c>
      <c r="I1843">
        <v>0.44001372</v>
      </c>
      <c r="J1843">
        <v>7</v>
      </c>
      <c r="K1843">
        <v>0</v>
      </c>
    </row>
    <row r="1844" spans="1:11" x14ac:dyDescent="0.2">
      <c r="A1844" s="1">
        <v>1842</v>
      </c>
      <c r="B1844" t="s">
        <v>8</v>
      </c>
      <c r="C1844" t="s">
        <v>11</v>
      </c>
      <c r="D1844">
        <v>48571243</v>
      </c>
      <c r="E1844">
        <v>48571262</v>
      </c>
      <c r="F1844" t="s">
        <v>14</v>
      </c>
      <c r="G1844" t="s">
        <v>1858</v>
      </c>
      <c r="H1844" t="s">
        <v>32841</v>
      </c>
      <c r="I1844">
        <v>0.14719208</v>
      </c>
      <c r="J1844">
        <v>18</v>
      </c>
      <c r="K1844">
        <v>0</v>
      </c>
    </row>
    <row r="1845" spans="1:11" x14ac:dyDescent="0.2">
      <c r="A1845" s="1">
        <v>1843</v>
      </c>
      <c r="B1845" t="s">
        <v>8</v>
      </c>
      <c r="C1845" t="s">
        <v>11</v>
      </c>
      <c r="D1845">
        <v>48571250</v>
      </c>
      <c r="E1845">
        <v>48571269</v>
      </c>
      <c r="F1845" t="s">
        <v>14</v>
      </c>
      <c r="G1845" t="s">
        <v>1859</v>
      </c>
      <c r="H1845" t="s">
        <v>32812</v>
      </c>
      <c r="I1845">
        <v>0.34404876000000001</v>
      </c>
      <c r="J1845">
        <v>10</v>
      </c>
      <c r="K1845">
        <v>0</v>
      </c>
    </row>
    <row r="1846" spans="1:11" x14ac:dyDescent="0.2">
      <c r="A1846" s="1">
        <v>1844</v>
      </c>
      <c r="B1846" t="s">
        <v>8</v>
      </c>
      <c r="C1846" t="s">
        <v>11</v>
      </c>
      <c r="D1846">
        <v>48571265</v>
      </c>
      <c r="E1846">
        <v>48571284</v>
      </c>
      <c r="F1846" t="s">
        <v>14</v>
      </c>
      <c r="G1846" t="s">
        <v>1860</v>
      </c>
      <c r="H1846" t="s">
        <v>32809</v>
      </c>
      <c r="I1846">
        <v>0.35547782999999999</v>
      </c>
      <c r="J1846">
        <v>14</v>
      </c>
      <c r="K1846">
        <v>0</v>
      </c>
    </row>
    <row r="1847" spans="1:11" x14ac:dyDescent="0.2">
      <c r="A1847" s="1">
        <v>1845</v>
      </c>
      <c r="B1847" t="s">
        <v>8</v>
      </c>
      <c r="C1847" t="s">
        <v>11</v>
      </c>
      <c r="D1847">
        <v>48571268</v>
      </c>
      <c r="E1847">
        <v>48571287</v>
      </c>
      <c r="F1847" t="s">
        <v>14</v>
      </c>
      <c r="G1847" t="s">
        <v>1861</v>
      </c>
      <c r="H1847" t="s">
        <v>32833</v>
      </c>
      <c r="I1847">
        <v>0.30156569</v>
      </c>
      <c r="J1847">
        <v>13</v>
      </c>
      <c r="K1847">
        <v>0</v>
      </c>
    </row>
    <row r="1848" spans="1:11" x14ac:dyDescent="0.2">
      <c r="A1848" s="1">
        <v>1846</v>
      </c>
      <c r="B1848" t="s">
        <v>8</v>
      </c>
      <c r="C1848" t="s">
        <v>11</v>
      </c>
      <c r="D1848">
        <v>48571302</v>
      </c>
      <c r="E1848">
        <v>48571321</v>
      </c>
      <c r="F1848" t="s">
        <v>14</v>
      </c>
      <c r="G1848" t="s">
        <v>1862</v>
      </c>
      <c r="H1848" t="s">
        <v>32806</v>
      </c>
      <c r="I1848">
        <v>0.1149067</v>
      </c>
      <c r="J1848">
        <v>22</v>
      </c>
      <c r="K1848">
        <v>0</v>
      </c>
    </row>
    <row r="1849" spans="1:11" x14ac:dyDescent="0.2">
      <c r="A1849" s="1">
        <v>1847</v>
      </c>
      <c r="B1849" t="s">
        <v>8</v>
      </c>
      <c r="C1849" t="s">
        <v>11</v>
      </c>
      <c r="D1849">
        <v>48571369</v>
      </c>
      <c r="E1849">
        <v>48571388</v>
      </c>
      <c r="F1849" t="s">
        <v>14</v>
      </c>
      <c r="G1849" t="s">
        <v>1863</v>
      </c>
      <c r="H1849" t="s">
        <v>32832</v>
      </c>
      <c r="I1849">
        <v>0.59926756000000003</v>
      </c>
      <c r="J1849">
        <v>5</v>
      </c>
      <c r="K1849">
        <v>0</v>
      </c>
    </row>
    <row r="1850" spans="1:11" x14ac:dyDescent="0.2">
      <c r="A1850" s="1">
        <v>1848</v>
      </c>
      <c r="B1850" t="s">
        <v>8</v>
      </c>
      <c r="C1850" t="s">
        <v>11</v>
      </c>
      <c r="D1850">
        <v>48571396</v>
      </c>
      <c r="E1850">
        <v>48571415</v>
      </c>
      <c r="F1850" t="s">
        <v>15</v>
      </c>
      <c r="G1850" t="s">
        <v>1864</v>
      </c>
      <c r="H1850" t="s">
        <v>32806</v>
      </c>
      <c r="I1850">
        <v>0.29454941000000001</v>
      </c>
      <c r="J1850">
        <v>14</v>
      </c>
      <c r="K1850">
        <v>0</v>
      </c>
    </row>
    <row r="1851" spans="1:11" x14ac:dyDescent="0.2">
      <c r="A1851" s="1">
        <v>1849</v>
      </c>
      <c r="B1851" t="s">
        <v>8</v>
      </c>
      <c r="C1851" t="s">
        <v>11</v>
      </c>
      <c r="D1851">
        <v>48571399</v>
      </c>
      <c r="E1851">
        <v>48571418</v>
      </c>
      <c r="F1851" t="s">
        <v>15</v>
      </c>
      <c r="G1851" t="s">
        <v>1865</v>
      </c>
      <c r="H1851" t="s">
        <v>32830</v>
      </c>
      <c r="I1851">
        <v>0.22994452000000001</v>
      </c>
      <c r="J1851">
        <v>24</v>
      </c>
      <c r="K1851">
        <v>0</v>
      </c>
    </row>
    <row r="1852" spans="1:11" x14ac:dyDescent="0.2">
      <c r="A1852" s="1">
        <v>1850</v>
      </c>
      <c r="B1852" t="s">
        <v>8</v>
      </c>
      <c r="C1852" t="s">
        <v>11</v>
      </c>
      <c r="D1852">
        <v>48571422</v>
      </c>
      <c r="E1852">
        <v>48571441</v>
      </c>
      <c r="F1852" t="s">
        <v>15</v>
      </c>
      <c r="G1852" t="s">
        <v>1866</v>
      </c>
      <c r="H1852" t="s">
        <v>32813</v>
      </c>
      <c r="I1852">
        <v>0.29195390999999998</v>
      </c>
      <c r="J1852">
        <v>14</v>
      </c>
      <c r="K1852">
        <v>0</v>
      </c>
    </row>
    <row r="1853" spans="1:11" x14ac:dyDescent="0.2">
      <c r="A1853" s="1">
        <v>1851</v>
      </c>
      <c r="B1853" t="s">
        <v>8</v>
      </c>
      <c r="C1853" t="s">
        <v>11</v>
      </c>
      <c r="D1853">
        <v>48571437</v>
      </c>
      <c r="E1853">
        <v>48571456</v>
      </c>
      <c r="F1853" t="s">
        <v>14</v>
      </c>
      <c r="G1853" t="s">
        <v>1867</v>
      </c>
      <c r="H1853" t="s">
        <v>32810</v>
      </c>
      <c r="I1853">
        <v>0.29708173999999998</v>
      </c>
      <c r="J1853">
        <v>18</v>
      </c>
      <c r="K1853">
        <v>0</v>
      </c>
    </row>
    <row r="1854" spans="1:11" x14ac:dyDescent="0.2">
      <c r="A1854" s="1">
        <v>1852</v>
      </c>
      <c r="B1854" t="s">
        <v>8</v>
      </c>
      <c r="C1854" t="s">
        <v>11</v>
      </c>
      <c r="D1854">
        <v>48571472</v>
      </c>
      <c r="E1854">
        <v>48571491</v>
      </c>
      <c r="F1854" t="s">
        <v>15</v>
      </c>
      <c r="G1854" t="s">
        <v>1868</v>
      </c>
      <c r="H1854" t="s">
        <v>32840</v>
      </c>
      <c r="I1854">
        <v>7.0286130000000002E-2</v>
      </c>
      <c r="J1854">
        <v>60</v>
      </c>
      <c r="K1854">
        <v>0</v>
      </c>
    </row>
    <row r="1855" spans="1:11" x14ac:dyDescent="0.2">
      <c r="A1855" s="1">
        <v>1853</v>
      </c>
      <c r="B1855" t="s">
        <v>8</v>
      </c>
      <c r="C1855" t="s">
        <v>11</v>
      </c>
      <c r="D1855">
        <v>48571478</v>
      </c>
      <c r="E1855">
        <v>48571497</v>
      </c>
      <c r="F1855" t="s">
        <v>14</v>
      </c>
      <c r="G1855" t="s">
        <v>1869</v>
      </c>
      <c r="H1855" t="s">
        <v>32833</v>
      </c>
      <c r="I1855">
        <v>0.26252763000000001</v>
      </c>
      <c r="J1855">
        <v>17</v>
      </c>
      <c r="K1855">
        <v>0</v>
      </c>
    </row>
    <row r="1856" spans="1:11" x14ac:dyDescent="0.2">
      <c r="A1856" s="1">
        <v>1854</v>
      </c>
      <c r="B1856" t="s">
        <v>8</v>
      </c>
      <c r="C1856" t="s">
        <v>11</v>
      </c>
      <c r="D1856">
        <v>48571491</v>
      </c>
      <c r="E1856">
        <v>48571510</v>
      </c>
      <c r="F1856" t="s">
        <v>15</v>
      </c>
      <c r="G1856" t="s">
        <v>1870</v>
      </c>
      <c r="H1856" t="s">
        <v>32846</v>
      </c>
      <c r="I1856">
        <v>0.12798434</v>
      </c>
      <c r="J1856">
        <v>29</v>
      </c>
      <c r="K1856">
        <v>0</v>
      </c>
    </row>
    <row r="1857" spans="1:11" x14ac:dyDescent="0.2">
      <c r="A1857" s="1">
        <v>1855</v>
      </c>
      <c r="B1857" t="s">
        <v>8</v>
      </c>
      <c r="C1857" t="s">
        <v>11</v>
      </c>
      <c r="D1857">
        <v>48571498</v>
      </c>
      <c r="E1857">
        <v>48571517</v>
      </c>
      <c r="F1857" t="s">
        <v>15</v>
      </c>
      <c r="G1857" t="s">
        <v>1871</v>
      </c>
      <c r="H1857" t="s">
        <v>32835</v>
      </c>
      <c r="I1857">
        <v>0.25891840999999999</v>
      </c>
      <c r="J1857">
        <v>20</v>
      </c>
      <c r="K1857">
        <v>0</v>
      </c>
    </row>
    <row r="1858" spans="1:11" x14ac:dyDescent="0.2">
      <c r="A1858" s="1">
        <v>1856</v>
      </c>
      <c r="B1858" t="s">
        <v>8</v>
      </c>
      <c r="C1858" t="s">
        <v>11</v>
      </c>
      <c r="D1858">
        <v>48571509</v>
      </c>
      <c r="E1858">
        <v>48571528</v>
      </c>
      <c r="F1858" t="s">
        <v>15</v>
      </c>
      <c r="G1858" t="s">
        <v>1872</v>
      </c>
      <c r="H1858" t="s">
        <v>32854</v>
      </c>
      <c r="I1858">
        <v>0.32297880000000001</v>
      </c>
      <c r="J1858">
        <v>12</v>
      </c>
      <c r="K1858">
        <v>0</v>
      </c>
    </row>
    <row r="1859" spans="1:11" x14ac:dyDescent="0.2">
      <c r="A1859" s="1">
        <v>1857</v>
      </c>
      <c r="B1859" t="s">
        <v>8</v>
      </c>
      <c r="C1859" t="s">
        <v>11</v>
      </c>
      <c r="D1859">
        <v>48571516</v>
      </c>
      <c r="E1859">
        <v>48571535</v>
      </c>
      <c r="F1859" t="s">
        <v>14</v>
      </c>
      <c r="G1859" t="s">
        <v>1873</v>
      </c>
      <c r="H1859" t="s">
        <v>32807</v>
      </c>
      <c r="I1859">
        <v>0.61982064000000003</v>
      </c>
      <c r="J1859">
        <v>4</v>
      </c>
      <c r="K1859">
        <v>0</v>
      </c>
    </row>
    <row r="1860" spans="1:11" x14ac:dyDescent="0.2">
      <c r="A1860" s="1">
        <v>1858</v>
      </c>
      <c r="B1860" t="s">
        <v>8</v>
      </c>
      <c r="C1860" t="s">
        <v>11</v>
      </c>
      <c r="D1860">
        <v>48571534</v>
      </c>
      <c r="E1860">
        <v>48571553</v>
      </c>
      <c r="F1860" t="s">
        <v>15</v>
      </c>
      <c r="G1860" t="s">
        <v>1874</v>
      </c>
      <c r="H1860" t="s">
        <v>32808</v>
      </c>
      <c r="I1860">
        <v>0.30766504</v>
      </c>
      <c r="J1860">
        <v>9</v>
      </c>
      <c r="K1860">
        <v>0</v>
      </c>
    </row>
    <row r="1861" spans="1:11" x14ac:dyDescent="0.2">
      <c r="A1861" s="1">
        <v>1859</v>
      </c>
      <c r="B1861" t="s">
        <v>8</v>
      </c>
      <c r="C1861" t="s">
        <v>11</v>
      </c>
      <c r="D1861">
        <v>48571573</v>
      </c>
      <c r="E1861">
        <v>48571592</v>
      </c>
      <c r="F1861" t="s">
        <v>14</v>
      </c>
      <c r="G1861" t="s">
        <v>1875</v>
      </c>
      <c r="H1861" t="s">
        <v>32817</v>
      </c>
      <c r="I1861">
        <v>0.39344489999999999</v>
      </c>
      <c r="J1861">
        <v>13</v>
      </c>
      <c r="K1861">
        <v>0</v>
      </c>
    </row>
    <row r="1862" spans="1:11" x14ac:dyDescent="0.2">
      <c r="A1862" s="1">
        <v>1860</v>
      </c>
      <c r="B1862" t="s">
        <v>8</v>
      </c>
      <c r="C1862" t="s">
        <v>11</v>
      </c>
      <c r="D1862">
        <v>48571580</v>
      </c>
      <c r="E1862">
        <v>48571599</v>
      </c>
      <c r="F1862" t="s">
        <v>14</v>
      </c>
      <c r="G1862" t="s">
        <v>1876</v>
      </c>
      <c r="H1862" t="s">
        <v>32854</v>
      </c>
      <c r="I1862">
        <v>0.34953245999999999</v>
      </c>
      <c r="J1862">
        <v>9</v>
      </c>
      <c r="K1862">
        <v>0</v>
      </c>
    </row>
    <row r="1863" spans="1:11" x14ac:dyDescent="0.2">
      <c r="A1863" s="1">
        <v>1861</v>
      </c>
      <c r="B1863" t="s">
        <v>8</v>
      </c>
      <c r="C1863" t="s">
        <v>11</v>
      </c>
      <c r="D1863">
        <v>48571589</v>
      </c>
      <c r="E1863">
        <v>48571608</v>
      </c>
      <c r="F1863" t="s">
        <v>15</v>
      </c>
      <c r="G1863" t="s">
        <v>1877</v>
      </c>
      <c r="H1863" t="s">
        <v>32851</v>
      </c>
      <c r="I1863">
        <v>0.22919728</v>
      </c>
      <c r="J1863">
        <v>14</v>
      </c>
      <c r="K1863">
        <v>0</v>
      </c>
    </row>
    <row r="1864" spans="1:11" x14ac:dyDescent="0.2">
      <c r="A1864" s="1">
        <v>1862</v>
      </c>
      <c r="B1864" t="s">
        <v>8</v>
      </c>
      <c r="C1864" t="s">
        <v>11</v>
      </c>
      <c r="D1864">
        <v>48571604</v>
      </c>
      <c r="E1864">
        <v>48571623</v>
      </c>
      <c r="F1864" t="s">
        <v>14</v>
      </c>
      <c r="G1864" t="s">
        <v>1878</v>
      </c>
      <c r="H1864" t="s">
        <v>32836</v>
      </c>
      <c r="I1864">
        <v>0.23990059999999999</v>
      </c>
      <c r="J1864">
        <v>21</v>
      </c>
      <c r="K1864">
        <v>0</v>
      </c>
    </row>
    <row r="1865" spans="1:11" x14ac:dyDescent="0.2">
      <c r="A1865" s="1">
        <v>1863</v>
      </c>
      <c r="B1865" t="s">
        <v>8</v>
      </c>
      <c r="C1865" t="s">
        <v>11</v>
      </c>
      <c r="D1865">
        <v>48571614</v>
      </c>
      <c r="E1865">
        <v>48571633</v>
      </c>
      <c r="F1865" t="s">
        <v>15</v>
      </c>
      <c r="G1865" t="s">
        <v>1879</v>
      </c>
      <c r="H1865" t="s">
        <v>32845</v>
      </c>
      <c r="I1865">
        <v>0.32728084000000002</v>
      </c>
      <c r="J1865">
        <v>12</v>
      </c>
      <c r="K1865">
        <v>0</v>
      </c>
    </row>
    <row r="1866" spans="1:11" x14ac:dyDescent="0.2">
      <c r="A1866" s="1">
        <v>1864</v>
      </c>
      <c r="B1866" t="s">
        <v>8</v>
      </c>
      <c r="C1866" t="s">
        <v>11</v>
      </c>
      <c r="D1866">
        <v>48571620</v>
      </c>
      <c r="E1866">
        <v>48571639</v>
      </c>
      <c r="F1866" t="s">
        <v>14</v>
      </c>
      <c r="G1866" t="s">
        <v>1880</v>
      </c>
      <c r="H1866" t="s">
        <v>32824</v>
      </c>
      <c r="I1866">
        <v>0.60507140000000004</v>
      </c>
      <c r="J1866">
        <v>10</v>
      </c>
      <c r="K1866">
        <v>0</v>
      </c>
    </row>
    <row r="1867" spans="1:11" x14ac:dyDescent="0.2">
      <c r="A1867" s="1">
        <v>1865</v>
      </c>
      <c r="B1867" t="s">
        <v>8</v>
      </c>
      <c r="C1867" t="s">
        <v>11</v>
      </c>
      <c r="D1867">
        <v>48571630</v>
      </c>
      <c r="E1867">
        <v>48571649</v>
      </c>
      <c r="F1867" t="s">
        <v>14</v>
      </c>
      <c r="G1867" t="s">
        <v>1881</v>
      </c>
      <c r="H1867" t="s">
        <v>32822</v>
      </c>
      <c r="I1867">
        <v>0.32859959999999999</v>
      </c>
      <c r="J1867">
        <v>6</v>
      </c>
      <c r="K1867">
        <v>0</v>
      </c>
    </row>
    <row r="1868" spans="1:11" x14ac:dyDescent="0.2">
      <c r="A1868" s="1">
        <v>1866</v>
      </c>
      <c r="B1868" t="s">
        <v>8</v>
      </c>
      <c r="C1868" t="s">
        <v>11</v>
      </c>
      <c r="D1868">
        <v>48571639</v>
      </c>
      <c r="E1868">
        <v>48571658</v>
      </c>
      <c r="F1868" t="s">
        <v>15</v>
      </c>
      <c r="G1868" t="s">
        <v>1882</v>
      </c>
      <c r="H1868" t="s">
        <v>32840</v>
      </c>
      <c r="I1868">
        <v>0.33690643999999997</v>
      </c>
      <c r="J1868">
        <v>18</v>
      </c>
      <c r="K1868">
        <v>0</v>
      </c>
    </row>
    <row r="1869" spans="1:11" x14ac:dyDescent="0.2">
      <c r="A1869" s="1">
        <v>1867</v>
      </c>
      <c r="B1869" t="s">
        <v>8</v>
      </c>
      <c r="C1869" t="s">
        <v>11</v>
      </c>
      <c r="D1869">
        <v>48571648</v>
      </c>
      <c r="E1869">
        <v>48571667</v>
      </c>
      <c r="F1869" t="s">
        <v>15</v>
      </c>
      <c r="G1869" t="s">
        <v>1883</v>
      </c>
      <c r="H1869" t="s">
        <v>32817</v>
      </c>
      <c r="I1869">
        <v>0.26354876999999999</v>
      </c>
      <c r="J1869">
        <v>13</v>
      </c>
      <c r="K1869">
        <v>0</v>
      </c>
    </row>
    <row r="1870" spans="1:11" x14ac:dyDescent="0.2">
      <c r="A1870" s="1">
        <v>1868</v>
      </c>
      <c r="B1870" t="s">
        <v>8</v>
      </c>
      <c r="C1870" t="s">
        <v>11</v>
      </c>
      <c r="D1870">
        <v>48571656</v>
      </c>
      <c r="E1870">
        <v>48571675</v>
      </c>
      <c r="F1870" t="s">
        <v>14</v>
      </c>
      <c r="G1870" t="s">
        <v>1884</v>
      </c>
      <c r="H1870" t="s">
        <v>32844</v>
      </c>
      <c r="I1870">
        <v>0.30508331999999999</v>
      </c>
      <c r="J1870">
        <v>20</v>
      </c>
      <c r="K1870">
        <v>0</v>
      </c>
    </row>
    <row r="1871" spans="1:11" x14ac:dyDescent="0.2">
      <c r="A1871" s="1">
        <v>1869</v>
      </c>
      <c r="B1871" t="s">
        <v>8</v>
      </c>
      <c r="C1871" t="s">
        <v>11</v>
      </c>
      <c r="D1871">
        <v>48571671</v>
      </c>
      <c r="E1871">
        <v>48571690</v>
      </c>
      <c r="F1871" t="s">
        <v>15</v>
      </c>
      <c r="G1871" t="s">
        <v>1885</v>
      </c>
      <c r="H1871" t="s">
        <v>32815</v>
      </c>
      <c r="I1871">
        <v>0.62929230000000003</v>
      </c>
      <c r="J1871">
        <v>2</v>
      </c>
      <c r="K1871">
        <v>0</v>
      </c>
    </row>
    <row r="1872" spans="1:11" x14ac:dyDescent="0.2">
      <c r="A1872" s="1">
        <v>1870</v>
      </c>
      <c r="B1872" t="s">
        <v>8</v>
      </c>
      <c r="C1872" t="s">
        <v>11</v>
      </c>
      <c r="D1872">
        <v>48571699</v>
      </c>
      <c r="E1872">
        <v>48571718</v>
      </c>
      <c r="F1872" t="s">
        <v>14</v>
      </c>
      <c r="G1872" t="s">
        <v>1886</v>
      </c>
      <c r="H1872" t="s">
        <v>32815</v>
      </c>
      <c r="I1872">
        <v>0.34739354</v>
      </c>
      <c r="J1872">
        <v>9</v>
      </c>
      <c r="K1872">
        <v>0</v>
      </c>
    </row>
    <row r="1873" spans="1:11" x14ac:dyDescent="0.2">
      <c r="A1873" s="1">
        <v>1871</v>
      </c>
      <c r="B1873" t="s">
        <v>8</v>
      </c>
      <c r="C1873" t="s">
        <v>11</v>
      </c>
      <c r="D1873">
        <v>48571703</v>
      </c>
      <c r="E1873">
        <v>48571722</v>
      </c>
      <c r="F1873" t="s">
        <v>15</v>
      </c>
      <c r="G1873" t="s">
        <v>1887</v>
      </c>
      <c r="H1873" t="s">
        <v>32851</v>
      </c>
      <c r="I1873">
        <v>0.37746489</v>
      </c>
      <c r="J1873">
        <v>13</v>
      </c>
      <c r="K1873">
        <v>0</v>
      </c>
    </row>
    <row r="1874" spans="1:11" x14ac:dyDescent="0.2">
      <c r="A1874" s="1">
        <v>1872</v>
      </c>
      <c r="B1874" t="s">
        <v>8</v>
      </c>
      <c r="C1874" t="s">
        <v>11</v>
      </c>
      <c r="D1874">
        <v>48571715</v>
      </c>
      <c r="E1874">
        <v>48571734</v>
      </c>
      <c r="F1874" t="s">
        <v>15</v>
      </c>
      <c r="G1874" t="s">
        <v>1888</v>
      </c>
      <c r="H1874" t="s">
        <v>32818</v>
      </c>
      <c r="I1874">
        <v>0.21497337</v>
      </c>
      <c r="J1874">
        <v>14</v>
      </c>
      <c r="K1874">
        <v>0</v>
      </c>
    </row>
    <row r="1875" spans="1:11" x14ac:dyDescent="0.2">
      <c r="A1875" s="1">
        <v>1873</v>
      </c>
      <c r="B1875" t="s">
        <v>8</v>
      </c>
      <c r="C1875" t="s">
        <v>11</v>
      </c>
      <c r="D1875">
        <v>48571738</v>
      </c>
      <c r="E1875">
        <v>48571757</v>
      </c>
      <c r="F1875" t="s">
        <v>14</v>
      </c>
      <c r="G1875" t="s">
        <v>1889</v>
      </c>
      <c r="H1875" t="s">
        <v>32837</v>
      </c>
      <c r="I1875">
        <v>1</v>
      </c>
      <c r="J1875">
        <v>0</v>
      </c>
      <c r="K1875">
        <v>0</v>
      </c>
    </row>
    <row r="1876" spans="1:11" x14ac:dyDescent="0.2">
      <c r="A1876" s="1">
        <v>1874</v>
      </c>
      <c r="B1876" t="s">
        <v>8</v>
      </c>
      <c r="C1876" t="s">
        <v>11</v>
      </c>
      <c r="D1876">
        <v>48571749</v>
      </c>
      <c r="E1876">
        <v>48571768</v>
      </c>
      <c r="F1876" t="s">
        <v>15</v>
      </c>
      <c r="G1876" t="s">
        <v>1890</v>
      </c>
      <c r="H1876" t="s">
        <v>32827</v>
      </c>
      <c r="I1876">
        <v>0.15907061</v>
      </c>
      <c r="J1876">
        <v>23</v>
      </c>
      <c r="K1876">
        <v>0</v>
      </c>
    </row>
    <row r="1877" spans="1:11" x14ac:dyDescent="0.2">
      <c r="A1877" s="1">
        <v>1875</v>
      </c>
      <c r="B1877" t="s">
        <v>8</v>
      </c>
      <c r="C1877" t="s">
        <v>11</v>
      </c>
      <c r="D1877">
        <v>48571763</v>
      </c>
      <c r="E1877">
        <v>48571782</v>
      </c>
      <c r="F1877" t="s">
        <v>14</v>
      </c>
      <c r="G1877" t="s">
        <v>1891</v>
      </c>
      <c r="H1877" t="s">
        <v>32850</v>
      </c>
      <c r="I1877">
        <v>0.17639904000000001</v>
      </c>
      <c r="J1877">
        <v>21</v>
      </c>
      <c r="K1877">
        <v>0</v>
      </c>
    </row>
    <row r="1878" spans="1:11" x14ac:dyDescent="0.2">
      <c r="A1878" s="1">
        <v>1876</v>
      </c>
      <c r="B1878" t="s">
        <v>8</v>
      </c>
      <c r="C1878" t="s">
        <v>11</v>
      </c>
      <c r="D1878">
        <v>48571772</v>
      </c>
      <c r="E1878">
        <v>48571791</v>
      </c>
      <c r="F1878" t="s">
        <v>15</v>
      </c>
      <c r="G1878" t="s">
        <v>1892</v>
      </c>
      <c r="H1878" t="s">
        <v>32833</v>
      </c>
      <c r="I1878">
        <v>0.3473482</v>
      </c>
      <c r="J1878">
        <v>11</v>
      </c>
      <c r="K1878">
        <v>0</v>
      </c>
    </row>
    <row r="1879" spans="1:11" x14ac:dyDescent="0.2">
      <c r="A1879" s="1">
        <v>1877</v>
      </c>
      <c r="B1879" t="s">
        <v>8</v>
      </c>
      <c r="C1879" t="s">
        <v>11</v>
      </c>
      <c r="D1879">
        <v>48571804</v>
      </c>
      <c r="E1879">
        <v>48571823</v>
      </c>
      <c r="F1879" t="s">
        <v>14</v>
      </c>
      <c r="G1879" t="s">
        <v>1893</v>
      </c>
      <c r="H1879" t="s">
        <v>32815</v>
      </c>
      <c r="I1879">
        <v>8.9426220000000001E-2</v>
      </c>
      <c r="J1879">
        <v>51</v>
      </c>
      <c r="K1879">
        <v>0</v>
      </c>
    </row>
    <row r="1880" spans="1:11" x14ac:dyDescent="0.2">
      <c r="A1880" s="1">
        <v>1878</v>
      </c>
      <c r="B1880" t="s">
        <v>8</v>
      </c>
      <c r="C1880" t="s">
        <v>11</v>
      </c>
      <c r="D1880">
        <v>48571830</v>
      </c>
      <c r="E1880">
        <v>48571849</v>
      </c>
      <c r="F1880" t="s">
        <v>14</v>
      </c>
      <c r="G1880" t="s">
        <v>1894</v>
      </c>
      <c r="H1880" t="s">
        <v>32811</v>
      </c>
      <c r="I1880">
        <v>0.28844558999999997</v>
      </c>
      <c r="J1880">
        <v>10</v>
      </c>
      <c r="K1880">
        <v>0</v>
      </c>
    </row>
    <row r="1881" spans="1:11" x14ac:dyDescent="0.2">
      <c r="A1881" s="1">
        <v>1879</v>
      </c>
      <c r="B1881" t="s">
        <v>8</v>
      </c>
      <c r="C1881" t="s">
        <v>11</v>
      </c>
      <c r="D1881">
        <v>48571843</v>
      </c>
      <c r="E1881">
        <v>48571862</v>
      </c>
      <c r="F1881" t="s">
        <v>14</v>
      </c>
      <c r="G1881" t="s">
        <v>1895</v>
      </c>
      <c r="H1881" t="s">
        <v>32824</v>
      </c>
      <c r="I1881">
        <v>0.34930492000000002</v>
      </c>
      <c r="J1881">
        <v>13</v>
      </c>
      <c r="K1881">
        <v>0</v>
      </c>
    </row>
    <row r="1882" spans="1:11" x14ac:dyDescent="0.2">
      <c r="A1882" s="1">
        <v>1880</v>
      </c>
      <c r="B1882" t="s">
        <v>8</v>
      </c>
      <c r="C1882" t="s">
        <v>11</v>
      </c>
      <c r="D1882">
        <v>48571855</v>
      </c>
      <c r="E1882">
        <v>48571874</v>
      </c>
      <c r="F1882" t="s">
        <v>15</v>
      </c>
      <c r="G1882" t="s">
        <v>1896</v>
      </c>
      <c r="H1882" t="s">
        <v>32808</v>
      </c>
      <c r="I1882">
        <v>0.19541649</v>
      </c>
      <c r="J1882">
        <v>17</v>
      </c>
      <c r="K1882">
        <v>0</v>
      </c>
    </row>
    <row r="1883" spans="1:11" x14ac:dyDescent="0.2">
      <c r="A1883" s="1">
        <v>1881</v>
      </c>
      <c r="B1883" t="s">
        <v>8</v>
      </c>
      <c r="C1883" t="s">
        <v>11</v>
      </c>
      <c r="D1883">
        <v>48571878</v>
      </c>
      <c r="E1883">
        <v>48571897</v>
      </c>
      <c r="F1883" t="s">
        <v>15</v>
      </c>
      <c r="G1883" t="s">
        <v>1897</v>
      </c>
      <c r="H1883" t="s">
        <v>32846</v>
      </c>
      <c r="I1883">
        <v>0.13749344999999999</v>
      </c>
      <c r="J1883">
        <v>41</v>
      </c>
      <c r="K1883">
        <v>0</v>
      </c>
    </row>
    <row r="1884" spans="1:11" x14ac:dyDescent="0.2">
      <c r="A1884" s="1">
        <v>1882</v>
      </c>
      <c r="B1884" t="s">
        <v>8</v>
      </c>
      <c r="C1884" t="s">
        <v>11</v>
      </c>
      <c r="D1884">
        <v>48571903</v>
      </c>
      <c r="E1884">
        <v>48571922</v>
      </c>
      <c r="F1884" t="s">
        <v>15</v>
      </c>
      <c r="G1884" t="s">
        <v>1898</v>
      </c>
      <c r="H1884" t="s">
        <v>32817</v>
      </c>
      <c r="I1884">
        <v>0.21554672</v>
      </c>
      <c r="J1884">
        <v>17</v>
      </c>
      <c r="K1884">
        <v>0</v>
      </c>
    </row>
    <row r="1885" spans="1:11" x14ac:dyDescent="0.2">
      <c r="A1885" s="1">
        <v>1883</v>
      </c>
      <c r="B1885" t="s">
        <v>8</v>
      </c>
      <c r="C1885" t="s">
        <v>11</v>
      </c>
      <c r="D1885">
        <v>48571908</v>
      </c>
      <c r="E1885">
        <v>48571927</v>
      </c>
      <c r="F1885" t="s">
        <v>14</v>
      </c>
      <c r="G1885" t="s">
        <v>1899</v>
      </c>
      <c r="H1885" t="s">
        <v>32844</v>
      </c>
      <c r="I1885">
        <v>0.13364334999999999</v>
      </c>
      <c r="J1885">
        <v>27</v>
      </c>
      <c r="K1885">
        <v>0</v>
      </c>
    </row>
    <row r="1886" spans="1:11" x14ac:dyDescent="0.2">
      <c r="A1886" s="1">
        <v>1884</v>
      </c>
      <c r="B1886" t="s">
        <v>8</v>
      </c>
      <c r="C1886" t="s">
        <v>11</v>
      </c>
      <c r="D1886">
        <v>48571915</v>
      </c>
      <c r="E1886">
        <v>48571934</v>
      </c>
      <c r="F1886" t="s">
        <v>15</v>
      </c>
      <c r="G1886" t="s">
        <v>1900</v>
      </c>
      <c r="H1886" t="s">
        <v>32820</v>
      </c>
      <c r="I1886">
        <v>0.15746028000000001</v>
      </c>
      <c r="J1886">
        <v>15</v>
      </c>
      <c r="K1886">
        <v>0</v>
      </c>
    </row>
    <row r="1887" spans="1:11" x14ac:dyDescent="0.2">
      <c r="A1887" s="1">
        <v>1885</v>
      </c>
      <c r="B1887" t="s">
        <v>8</v>
      </c>
      <c r="C1887" t="s">
        <v>11</v>
      </c>
      <c r="D1887">
        <v>48571927</v>
      </c>
      <c r="E1887">
        <v>48571946</v>
      </c>
      <c r="F1887" t="s">
        <v>15</v>
      </c>
      <c r="G1887" t="s">
        <v>1901</v>
      </c>
      <c r="H1887" t="s">
        <v>32829</v>
      </c>
      <c r="I1887">
        <v>0.17177285</v>
      </c>
      <c r="J1887">
        <v>27</v>
      </c>
      <c r="K1887">
        <v>0</v>
      </c>
    </row>
    <row r="1888" spans="1:11" x14ac:dyDescent="0.2">
      <c r="A1888" s="1">
        <v>1886</v>
      </c>
      <c r="B1888" t="s">
        <v>8</v>
      </c>
      <c r="C1888" t="s">
        <v>11</v>
      </c>
      <c r="D1888">
        <v>48571934</v>
      </c>
      <c r="E1888">
        <v>48571953</v>
      </c>
      <c r="F1888" t="s">
        <v>15</v>
      </c>
      <c r="G1888" t="s">
        <v>1902</v>
      </c>
      <c r="H1888" t="s">
        <v>32810</v>
      </c>
      <c r="I1888">
        <v>0.33131306999999999</v>
      </c>
      <c r="J1888">
        <v>13</v>
      </c>
      <c r="K1888">
        <v>0</v>
      </c>
    </row>
    <row r="1889" spans="1:11" x14ac:dyDescent="0.2">
      <c r="A1889" s="1">
        <v>1887</v>
      </c>
      <c r="B1889" t="s">
        <v>8</v>
      </c>
      <c r="C1889" t="s">
        <v>11</v>
      </c>
      <c r="D1889">
        <v>48571941</v>
      </c>
      <c r="E1889">
        <v>48571960</v>
      </c>
      <c r="F1889" t="s">
        <v>15</v>
      </c>
      <c r="G1889" t="s">
        <v>1903</v>
      </c>
      <c r="H1889" t="s">
        <v>32813</v>
      </c>
      <c r="I1889">
        <v>0.71328537000000003</v>
      </c>
      <c r="J1889">
        <v>2</v>
      </c>
      <c r="K1889">
        <v>0</v>
      </c>
    </row>
    <row r="1890" spans="1:11" x14ac:dyDescent="0.2">
      <c r="A1890" s="1">
        <v>1888</v>
      </c>
      <c r="B1890" t="s">
        <v>8</v>
      </c>
      <c r="C1890" t="s">
        <v>11</v>
      </c>
      <c r="D1890">
        <v>48571992</v>
      </c>
      <c r="E1890">
        <v>48572011</v>
      </c>
      <c r="F1890" t="s">
        <v>14</v>
      </c>
      <c r="G1890" t="s">
        <v>1904</v>
      </c>
      <c r="H1890" t="s">
        <v>32831</v>
      </c>
      <c r="I1890">
        <v>0.19778862</v>
      </c>
      <c r="J1890">
        <v>17</v>
      </c>
      <c r="K1890">
        <v>0</v>
      </c>
    </row>
    <row r="1891" spans="1:11" x14ac:dyDescent="0.2">
      <c r="A1891" s="1">
        <v>1889</v>
      </c>
      <c r="B1891" t="s">
        <v>8</v>
      </c>
      <c r="C1891" t="s">
        <v>11</v>
      </c>
      <c r="D1891">
        <v>48572005</v>
      </c>
      <c r="E1891">
        <v>48572024</v>
      </c>
      <c r="F1891" t="s">
        <v>15</v>
      </c>
      <c r="G1891" t="s">
        <v>1905</v>
      </c>
      <c r="H1891" t="s">
        <v>32851</v>
      </c>
      <c r="I1891">
        <v>0.19522981</v>
      </c>
      <c r="J1891">
        <v>19</v>
      </c>
      <c r="K1891">
        <v>0</v>
      </c>
    </row>
    <row r="1892" spans="1:11" x14ac:dyDescent="0.2">
      <c r="A1892" s="1">
        <v>1890</v>
      </c>
      <c r="B1892" t="s">
        <v>8</v>
      </c>
      <c r="C1892" t="s">
        <v>11</v>
      </c>
      <c r="D1892">
        <v>48572015</v>
      </c>
      <c r="E1892">
        <v>48572034</v>
      </c>
      <c r="F1892" t="s">
        <v>14</v>
      </c>
      <c r="G1892" t="s">
        <v>1906</v>
      </c>
      <c r="K1892">
        <v>0</v>
      </c>
    </row>
    <row r="1893" spans="1:11" x14ac:dyDescent="0.2">
      <c r="A1893" s="1">
        <v>1891</v>
      </c>
      <c r="B1893" t="s">
        <v>8</v>
      </c>
      <c r="C1893" t="s">
        <v>11</v>
      </c>
      <c r="D1893">
        <v>48572043</v>
      </c>
      <c r="E1893">
        <v>48572062</v>
      </c>
      <c r="F1893" t="s">
        <v>15</v>
      </c>
      <c r="G1893" t="s">
        <v>1907</v>
      </c>
      <c r="H1893" t="s">
        <v>32828</v>
      </c>
      <c r="I1893">
        <v>0.23777572999999999</v>
      </c>
      <c r="J1893">
        <v>19</v>
      </c>
      <c r="K1893">
        <v>0</v>
      </c>
    </row>
    <row r="1894" spans="1:11" x14ac:dyDescent="0.2">
      <c r="A1894" s="1">
        <v>1892</v>
      </c>
      <c r="B1894" t="s">
        <v>8</v>
      </c>
      <c r="C1894" t="s">
        <v>11</v>
      </c>
      <c r="D1894">
        <v>48572051</v>
      </c>
      <c r="E1894">
        <v>48572070</v>
      </c>
      <c r="F1894" t="s">
        <v>15</v>
      </c>
      <c r="G1894" t="s">
        <v>1908</v>
      </c>
      <c r="H1894" t="s">
        <v>32808</v>
      </c>
      <c r="I1894">
        <v>0.20380880000000001</v>
      </c>
      <c r="J1894">
        <v>25</v>
      </c>
      <c r="K1894">
        <v>0</v>
      </c>
    </row>
    <row r="1895" spans="1:11" x14ac:dyDescent="0.2">
      <c r="A1895" s="1">
        <v>1893</v>
      </c>
      <c r="B1895" t="s">
        <v>8</v>
      </c>
      <c r="C1895" t="s">
        <v>11</v>
      </c>
      <c r="D1895">
        <v>48572081</v>
      </c>
      <c r="E1895">
        <v>48572100</v>
      </c>
      <c r="F1895" t="s">
        <v>15</v>
      </c>
      <c r="G1895" t="s">
        <v>1909</v>
      </c>
      <c r="H1895" t="s">
        <v>32818</v>
      </c>
      <c r="I1895">
        <v>0.32497566999999999</v>
      </c>
      <c r="J1895">
        <v>10</v>
      </c>
      <c r="K1895">
        <v>0</v>
      </c>
    </row>
    <row r="1896" spans="1:11" x14ac:dyDescent="0.2">
      <c r="A1896" s="1">
        <v>1894</v>
      </c>
      <c r="B1896" t="s">
        <v>8</v>
      </c>
      <c r="C1896" t="s">
        <v>11</v>
      </c>
      <c r="D1896">
        <v>48572102</v>
      </c>
      <c r="E1896">
        <v>48572121</v>
      </c>
      <c r="F1896" t="s">
        <v>15</v>
      </c>
      <c r="G1896" t="s">
        <v>1910</v>
      </c>
      <c r="H1896" t="s">
        <v>32836</v>
      </c>
      <c r="I1896">
        <v>0.12251056</v>
      </c>
      <c r="J1896">
        <v>37</v>
      </c>
      <c r="K1896">
        <v>0</v>
      </c>
    </row>
    <row r="1897" spans="1:11" x14ac:dyDescent="0.2">
      <c r="A1897" s="1">
        <v>1895</v>
      </c>
      <c r="B1897" t="s">
        <v>8</v>
      </c>
      <c r="C1897" t="s">
        <v>11</v>
      </c>
      <c r="D1897">
        <v>48572110</v>
      </c>
      <c r="E1897">
        <v>48572129</v>
      </c>
      <c r="F1897" t="s">
        <v>14</v>
      </c>
      <c r="G1897" t="s">
        <v>1911</v>
      </c>
      <c r="H1897" t="s">
        <v>32844</v>
      </c>
      <c r="I1897">
        <v>0.18500676999999999</v>
      </c>
      <c r="J1897">
        <v>26</v>
      </c>
      <c r="K1897">
        <v>0</v>
      </c>
    </row>
    <row r="1898" spans="1:11" x14ac:dyDescent="0.2">
      <c r="A1898" s="1">
        <v>1896</v>
      </c>
      <c r="B1898" t="s">
        <v>8</v>
      </c>
      <c r="C1898" t="s">
        <v>11</v>
      </c>
      <c r="D1898">
        <v>48572135</v>
      </c>
      <c r="E1898">
        <v>48572154</v>
      </c>
      <c r="F1898" t="s">
        <v>15</v>
      </c>
      <c r="G1898" t="s">
        <v>1912</v>
      </c>
      <c r="H1898" t="s">
        <v>32845</v>
      </c>
      <c r="I1898">
        <v>0.29784685999999999</v>
      </c>
      <c r="J1898">
        <v>16</v>
      </c>
      <c r="K1898">
        <v>0</v>
      </c>
    </row>
    <row r="1899" spans="1:11" x14ac:dyDescent="0.2">
      <c r="A1899" s="1">
        <v>1897</v>
      </c>
      <c r="B1899" t="s">
        <v>8</v>
      </c>
      <c r="C1899" t="s">
        <v>11</v>
      </c>
      <c r="D1899">
        <v>48572143</v>
      </c>
      <c r="E1899">
        <v>48572162</v>
      </c>
      <c r="F1899" t="s">
        <v>15</v>
      </c>
      <c r="G1899" t="s">
        <v>1913</v>
      </c>
      <c r="H1899" t="s">
        <v>32840</v>
      </c>
      <c r="I1899">
        <v>8.291229E-2</v>
      </c>
      <c r="J1899">
        <v>60</v>
      </c>
      <c r="K1899">
        <v>0</v>
      </c>
    </row>
    <row r="1900" spans="1:11" x14ac:dyDescent="0.2">
      <c r="A1900" s="1">
        <v>1898</v>
      </c>
      <c r="B1900" t="s">
        <v>8</v>
      </c>
      <c r="C1900" t="s">
        <v>11</v>
      </c>
      <c r="D1900">
        <v>48572168</v>
      </c>
      <c r="E1900">
        <v>48572187</v>
      </c>
      <c r="F1900" t="s">
        <v>15</v>
      </c>
      <c r="G1900" t="s">
        <v>1914</v>
      </c>
      <c r="H1900" t="s">
        <v>32815</v>
      </c>
      <c r="I1900">
        <v>9.9401429999999999E-2</v>
      </c>
      <c r="J1900">
        <v>57</v>
      </c>
      <c r="K1900">
        <v>0</v>
      </c>
    </row>
    <row r="1901" spans="1:11" x14ac:dyDescent="0.2">
      <c r="A1901" s="1">
        <v>1899</v>
      </c>
      <c r="B1901" t="s">
        <v>8</v>
      </c>
      <c r="C1901" t="s">
        <v>11</v>
      </c>
      <c r="D1901">
        <v>48572190</v>
      </c>
      <c r="E1901">
        <v>48572209</v>
      </c>
      <c r="F1901" t="s">
        <v>14</v>
      </c>
      <c r="G1901" t="s">
        <v>1915</v>
      </c>
      <c r="H1901" t="s">
        <v>32819</v>
      </c>
      <c r="I1901">
        <v>0.38836862999999999</v>
      </c>
      <c r="J1901">
        <v>9</v>
      </c>
      <c r="K1901">
        <v>0</v>
      </c>
    </row>
    <row r="1902" spans="1:11" x14ac:dyDescent="0.2">
      <c r="A1902" s="1">
        <v>1900</v>
      </c>
      <c r="B1902" t="s">
        <v>8</v>
      </c>
      <c r="C1902" t="s">
        <v>11</v>
      </c>
      <c r="D1902">
        <v>48572194</v>
      </c>
      <c r="E1902">
        <v>48572213</v>
      </c>
      <c r="F1902" t="s">
        <v>15</v>
      </c>
      <c r="G1902" t="s">
        <v>1916</v>
      </c>
      <c r="H1902" t="s">
        <v>32808</v>
      </c>
      <c r="I1902">
        <v>0.44648745000000001</v>
      </c>
      <c r="J1902">
        <v>11</v>
      </c>
      <c r="K1902">
        <v>0</v>
      </c>
    </row>
    <row r="1903" spans="1:11" x14ac:dyDescent="0.2">
      <c r="A1903" s="1">
        <v>1901</v>
      </c>
      <c r="B1903" t="s">
        <v>8</v>
      </c>
      <c r="C1903" t="s">
        <v>11</v>
      </c>
      <c r="D1903">
        <v>48572210</v>
      </c>
      <c r="E1903">
        <v>48572229</v>
      </c>
      <c r="F1903" t="s">
        <v>15</v>
      </c>
      <c r="G1903" t="s">
        <v>1917</v>
      </c>
      <c r="H1903" t="s">
        <v>32836</v>
      </c>
      <c r="I1903">
        <v>0.19124302000000001</v>
      </c>
      <c r="J1903">
        <v>20</v>
      </c>
      <c r="K1903">
        <v>0</v>
      </c>
    </row>
    <row r="1904" spans="1:11" x14ac:dyDescent="0.2">
      <c r="A1904" s="1">
        <v>1902</v>
      </c>
      <c r="B1904" t="s">
        <v>8</v>
      </c>
      <c r="C1904" t="s">
        <v>11</v>
      </c>
      <c r="D1904">
        <v>48572222</v>
      </c>
      <c r="E1904">
        <v>48572241</v>
      </c>
      <c r="F1904" t="s">
        <v>15</v>
      </c>
      <c r="G1904" t="s">
        <v>1918</v>
      </c>
      <c r="H1904" t="s">
        <v>32808</v>
      </c>
      <c r="I1904">
        <v>0.24471925999999999</v>
      </c>
      <c r="J1904">
        <v>12</v>
      </c>
      <c r="K1904">
        <v>0</v>
      </c>
    </row>
    <row r="1905" spans="1:11" x14ac:dyDescent="0.2">
      <c r="A1905" s="1">
        <v>1903</v>
      </c>
      <c r="B1905" t="s">
        <v>8</v>
      </c>
      <c r="C1905" t="s">
        <v>11</v>
      </c>
      <c r="D1905">
        <v>48572230</v>
      </c>
      <c r="E1905">
        <v>48572249</v>
      </c>
      <c r="F1905" t="s">
        <v>14</v>
      </c>
      <c r="G1905" t="s">
        <v>1919</v>
      </c>
      <c r="H1905" t="s">
        <v>32824</v>
      </c>
      <c r="I1905">
        <v>0.50853941000000003</v>
      </c>
      <c r="J1905">
        <v>8</v>
      </c>
      <c r="K1905">
        <v>0</v>
      </c>
    </row>
    <row r="1906" spans="1:11" x14ac:dyDescent="0.2">
      <c r="A1906" s="1">
        <v>1904</v>
      </c>
      <c r="B1906" t="s">
        <v>8</v>
      </c>
      <c r="C1906" t="s">
        <v>11</v>
      </c>
      <c r="D1906">
        <v>48572248</v>
      </c>
      <c r="E1906">
        <v>48572267</v>
      </c>
      <c r="F1906" t="s">
        <v>15</v>
      </c>
      <c r="G1906" t="s">
        <v>1920</v>
      </c>
      <c r="H1906" t="s">
        <v>32836</v>
      </c>
      <c r="I1906">
        <v>0.19980165</v>
      </c>
      <c r="J1906">
        <v>18</v>
      </c>
      <c r="K1906">
        <v>0</v>
      </c>
    </row>
    <row r="1907" spans="1:11" x14ac:dyDescent="0.2">
      <c r="A1907" s="1">
        <v>1905</v>
      </c>
      <c r="B1907" t="s">
        <v>8</v>
      </c>
      <c r="C1907" t="s">
        <v>11</v>
      </c>
      <c r="D1907">
        <v>48572255</v>
      </c>
      <c r="E1907">
        <v>48572274</v>
      </c>
      <c r="F1907" t="s">
        <v>14</v>
      </c>
      <c r="G1907" t="s">
        <v>1921</v>
      </c>
      <c r="H1907" t="s">
        <v>32827</v>
      </c>
      <c r="I1907">
        <v>0.11197922</v>
      </c>
      <c r="J1907">
        <v>57</v>
      </c>
      <c r="K1907">
        <v>0</v>
      </c>
    </row>
    <row r="1908" spans="1:11" x14ac:dyDescent="0.2">
      <c r="A1908" s="1">
        <v>1906</v>
      </c>
      <c r="B1908" t="s">
        <v>8</v>
      </c>
      <c r="C1908" t="s">
        <v>11</v>
      </c>
      <c r="D1908">
        <v>48572262</v>
      </c>
      <c r="E1908">
        <v>48572281</v>
      </c>
      <c r="F1908" t="s">
        <v>15</v>
      </c>
      <c r="G1908" t="s">
        <v>1922</v>
      </c>
      <c r="H1908" t="s">
        <v>32821</v>
      </c>
      <c r="I1908">
        <v>0.42619695000000002</v>
      </c>
      <c r="J1908">
        <v>10</v>
      </c>
      <c r="K1908">
        <v>0</v>
      </c>
    </row>
    <row r="1909" spans="1:11" x14ac:dyDescent="0.2">
      <c r="A1909" s="1">
        <v>1907</v>
      </c>
      <c r="B1909" t="s">
        <v>8</v>
      </c>
      <c r="C1909" t="s">
        <v>11</v>
      </c>
      <c r="D1909">
        <v>48572275</v>
      </c>
      <c r="E1909">
        <v>48572294</v>
      </c>
      <c r="F1909" t="s">
        <v>14</v>
      </c>
      <c r="G1909" t="s">
        <v>1923</v>
      </c>
      <c r="H1909" t="s">
        <v>32838</v>
      </c>
      <c r="I1909">
        <v>0.34071856</v>
      </c>
      <c r="J1909">
        <v>9</v>
      </c>
      <c r="K1909">
        <v>0</v>
      </c>
    </row>
    <row r="1910" spans="1:11" x14ac:dyDescent="0.2">
      <c r="A1910" s="1">
        <v>1908</v>
      </c>
      <c r="B1910" t="s">
        <v>8</v>
      </c>
      <c r="C1910" t="s">
        <v>11</v>
      </c>
      <c r="D1910">
        <v>48572281</v>
      </c>
      <c r="E1910">
        <v>48572300</v>
      </c>
      <c r="F1910" t="s">
        <v>15</v>
      </c>
      <c r="G1910" t="s">
        <v>1924</v>
      </c>
      <c r="H1910" t="s">
        <v>32870</v>
      </c>
      <c r="I1910">
        <v>0.63221958</v>
      </c>
      <c r="J1910">
        <v>9</v>
      </c>
      <c r="K1910">
        <v>0</v>
      </c>
    </row>
    <row r="1911" spans="1:11" x14ac:dyDescent="0.2">
      <c r="A1911" s="1">
        <v>1909</v>
      </c>
      <c r="B1911" t="s">
        <v>8</v>
      </c>
      <c r="C1911" t="s">
        <v>11</v>
      </c>
      <c r="D1911">
        <v>48572312</v>
      </c>
      <c r="E1911">
        <v>48572331</v>
      </c>
      <c r="F1911" t="s">
        <v>14</v>
      </c>
      <c r="G1911" t="s">
        <v>1925</v>
      </c>
      <c r="H1911" t="s">
        <v>32813</v>
      </c>
      <c r="I1911">
        <v>0.22429642999999999</v>
      </c>
      <c r="J1911">
        <v>22</v>
      </c>
      <c r="K1911">
        <v>0</v>
      </c>
    </row>
    <row r="1912" spans="1:11" x14ac:dyDescent="0.2">
      <c r="A1912" s="1">
        <v>1910</v>
      </c>
      <c r="B1912" t="s">
        <v>8</v>
      </c>
      <c r="C1912" t="s">
        <v>11</v>
      </c>
      <c r="D1912">
        <v>48572318</v>
      </c>
      <c r="E1912">
        <v>48572337</v>
      </c>
      <c r="F1912" t="s">
        <v>15</v>
      </c>
      <c r="G1912" t="s">
        <v>1926</v>
      </c>
      <c r="H1912" t="s">
        <v>32823</v>
      </c>
      <c r="I1912">
        <v>0.1769443</v>
      </c>
      <c r="J1912">
        <v>25</v>
      </c>
      <c r="K1912">
        <v>0</v>
      </c>
    </row>
    <row r="1913" spans="1:11" x14ac:dyDescent="0.2">
      <c r="A1913" s="1">
        <v>1911</v>
      </c>
      <c r="B1913" t="s">
        <v>8</v>
      </c>
      <c r="C1913" t="s">
        <v>11</v>
      </c>
      <c r="D1913">
        <v>48572332</v>
      </c>
      <c r="E1913">
        <v>48572351</v>
      </c>
      <c r="F1913" t="s">
        <v>15</v>
      </c>
      <c r="G1913" t="s">
        <v>1927</v>
      </c>
      <c r="H1913" t="s">
        <v>32829</v>
      </c>
      <c r="I1913">
        <v>3.2768489999999997E-2</v>
      </c>
      <c r="J1913">
        <v>279</v>
      </c>
      <c r="K1913">
        <v>0</v>
      </c>
    </row>
    <row r="1914" spans="1:11" x14ac:dyDescent="0.2">
      <c r="A1914" s="1">
        <v>1912</v>
      </c>
      <c r="B1914" t="s">
        <v>8</v>
      </c>
      <c r="C1914" t="s">
        <v>11</v>
      </c>
      <c r="D1914">
        <v>48572345</v>
      </c>
      <c r="E1914">
        <v>48572364</v>
      </c>
      <c r="F1914" t="s">
        <v>15</v>
      </c>
      <c r="G1914" t="s">
        <v>1928</v>
      </c>
      <c r="H1914" t="s">
        <v>32837</v>
      </c>
      <c r="I1914">
        <v>0.46080158999999998</v>
      </c>
      <c r="J1914">
        <v>5</v>
      </c>
      <c r="K1914">
        <v>0</v>
      </c>
    </row>
    <row r="1915" spans="1:11" x14ac:dyDescent="0.2">
      <c r="A1915" s="1">
        <v>1913</v>
      </c>
      <c r="B1915" t="s">
        <v>8</v>
      </c>
      <c r="C1915" t="s">
        <v>11</v>
      </c>
      <c r="D1915">
        <v>48572353</v>
      </c>
      <c r="E1915">
        <v>48572372</v>
      </c>
      <c r="F1915" t="s">
        <v>15</v>
      </c>
      <c r="G1915" t="s">
        <v>1929</v>
      </c>
      <c r="H1915" t="s">
        <v>32844</v>
      </c>
      <c r="I1915">
        <v>0.31386734999999999</v>
      </c>
      <c r="J1915">
        <v>7</v>
      </c>
      <c r="K1915">
        <v>0</v>
      </c>
    </row>
    <row r="1916" spans="1:11" x14ac:dyDescent="0.2">
      <c r="A1916" s="1">
        <v>1914</v>
      </c>
      <c r="B1916" t="s">
        <v>8</v>
      </c>
      <c r="C1916" t="s">
        <v>11</v>
      </c>
      <c r="D1916">
        <v>48572370</v>
      </c>
      <c r="E1916">
        <v>48572389</v>
      </c>
      <c r="F1916" t="s">
        <v>14</v>
      </c>
      <c r="G1916" t="s">
        <v>1930</v>
      </c>
      <c r="H1916" t="s">
        <v>32808</v>
      </c>
      <c r="I1916">
        <v>4.7802589999999999E-2</v>
      </c>
      <c r="J1916">
        <v>99</v>
      </c>
      <c r="K1916">
        <v>0</v>
      </c>
    </row>
    <row r="1917" spans="1:11" x14ac:dyDescent="0.2">
      <c r="A1917" s="1">
        <v>1915</v>
      </c>
      <c r="B1917" t="s">
        <v>8</v>
      </c>
      <c r="C1917" t="s">
        <v>11</v>
      </c>
      <c r="D1917">
        <v>48572389</v>
      </c>
      <c r="E1917">
        <v>48572408</v>
      </c>
      <c r="F1917" t="s">
        <v>14</v>
      </c>
      <c r="G1917" t="s">
        <v>1931</v>
      </c>
      <c r="H1917" t="s">
        <v>32812</v>
      </c>
      <c r="I1917">
        <v>0.21864621000000001</v>
      </c>
      <c r="J1917">
        <v>19</v>
      </c>
      <c r="K1917">
        <v>0</v>
      </c>
    </row>
    <row r="1918" spans="1:11" x14ac:dyDescent="0.2">
      <c r="A1918" s="1">
        <v>1916</v>
      </c>
      <c r="B1918" t="s">
        <v>8</v>
      </c>
      <c r="C1918" t="s">
        <v>11</v>
      </c>
      <c r="D1918">
        <v>48572401</v>
      </c>
      <c r="E1918">
        <v>48572420</v>
      </c>
      <c r="F1918" t="s">
        <v>15</v>
      </c>
      <c r="G1918" t="s">
        <v>1932</v>
      </c>
      <c r="H1918" t="s">
        <v>32818</v>
      </c>
      <c r="I1918">
        <v>7.8988329999999995E-2</v>
      </c>
      <c r="J1918">
        <v>47</v>
      </c>
      <c r="K1918">
        <v>0</v>
      </c>
    </row>
    <row r="1919" spans="1:11" x14ac:dyDescent="0.2">
      <c r="A1919" s="1">
        <v>1917</v>
      </c>
      <c r="B1919" t="s">
        <v>8</v>
      </c>
      <c r="C1919" t="s">
        <v>11</v>
      </c>
      <c r="D1919">
        <v>48572409</v>
      </c>
      <c r="E1919">
        <v>48572428</v>
      </c>
      <c r="F1919" t="s">
        <v>15</v>
      </c>
      <c r="G1919" t="s">
        <v>1933</v>
      </c>
      <c r="K1919">
        <v>0</v>
      </c>
    </row>
    <row r="1920" spans="1:11" x14ac:dyDescent="0.2">
      <c r="A1920" s="1">
        <v>1918</v>
      </c>
      <c r="B1920" t="s">
        <v>8</v>
      </c>
      <c r="C1920" t="s">
        <v>11</v>
      </c>
      <c r="D1920">
        <v>48572423</v>
      </c>
      <c r="E1920">
        <v>48572442</v>
      </c>
      <c r="F1920" t="s">
        <v>15</v>
      </c>
      <c r="G1920" t="s">
        <v>1934</v>
      </c>
      <c r="H1920" t="s">
        <v>32840</v>
      </c>
      <c r="I1920">
        <v>0.16015514</v>
      </c>
      <c r="J1920">
        <v>37</v>
      </c>
      <c r="K1920">
        <v>0</v>
      </c>
    </row>
    <row r="1921" spans="1:11" x14ac:dyDescent="0.2">
      <c r="A1921" s="1">
        <v>1919</v>
      </c>
      <c r="B1921" t="s">
        <v>8</v>
      </c>
      <c r="C1921" t="s">
        <v>11</v>
      </c>
      <c r="D1921">
        <v>48572442</v>
      </c>
      <c r="E1921">
        <v>48572461</v>
      </c>
      <c r="F1921" t="s">
        <v>14</v>
      </c>
      <c r="G1921" t="s">
        <v>1935</v>
      </c>
      <c r="H1921" t="s">
        <v>32824</v>
      </c>
      <c r="I1921">
        <v>0.28895238000000001</v>
      </c>
      <c r="J1921">
        <v>13</v>
      </c>
      <c r="K1921">
        <v>0</v>
      </c>
    </row>
    <row r="1922" spans="1:11" x14ac:dyDescent="0.2">
      <c r="A1922" s="1">
        <v>1920</v>
      </c>
      <c r="B1922" t="s">
        <v>8</v>
      </c>
      <c r="C1922" t="s">
        <v>11</v>
      </c>
      <c r="D1922">
        <v>48572479</v>
      </c>
      <c r="E1922">
        <v>48572498</v>
      </c>
      <c r="F1922" t="s">
        <v>15</v>
      </c>
      <c r="G1922" t="s">
        <v>1936</v>
      </c>
      <c r="H1922" t="s">
        <v>32811</v>
      </c>
      <c r="I1922">
        <v>0.19725822000000001</v>
      </c>
      <c r="J1922">
        <v>20</v>
      </c>
      <c r="K1922">
        <v>0</v>
      </c>
    </row>
    <row r="1923" spans="1:11" x14ac:dyDescent="0.2">
      <c r="A1923" s="1">
        <v>1921</v>
      </c>
      <c r="B1923" t="s">
        <v>8</v>
      </c>
      <c r="C1923" t="s">
        <v>11</v>
      </c>
      <c r="D1923">
        <v>48572488</v>
      </c>
      <c r="E1923">
        <v>48572507</v>
      </c>
      <c r="F1923" t="s">
        <v>15</v>
      </c>
      <c r="G1923" t="s">
        <v>1937</v>
      </c>
      <c r="K1923">
        <v>0</v>
      </c>
    </row>
    <row r="1924" spans="1:11" x14ac:dyDescent="0.2">
      <c r="A1924" s="1">
        <v>1922</v>
      </c>
      <c r="B1924" t="s">
        <v>8</v>
      </c>
      <c r="C1924" t="s">
        <v>11</v>
      </c>
      <c r="D1924">
        <v>48572502</v>
      </c>
      <c r="E1924">
        <v>48572521</v>
      </c>
      <c r="F1924" t="s">
        <v>15</v>
      </c>
      <c r="G1924" t="s">
        <v>1938</v>
      </c>
      <c r="H1924" t="s">
        <v>32854</v>
      </c>
      <c r="I1924">
        <v>8.8088769999999997E-2</v>
      </c>
      <c r="J1924">
        <v>51</v>
      </c>
      <c r="K1924">
        <v>0</v>
      </c>
    </row>
    <row r="1925" spans="1:11" x14ac:dyDescent="0.2">
      <c r="A1925" s="1">
        <v>1923</v>
      </c>
      <c r="B1925" t="s">
        <v>8</v>
      </c>
      <c r="C1925" t="s">
        <v>11</v>
      </c>
      <c r="D1925">
        <v>48572539</v>
      </c>
      <c r="E1925">
        <v>48572558</v>
      </c>
      <c r="F1925" t="s">
        <v>15</v>
      </c>
      <c r="G1925" t="s">
        <v>1939</v>
      </c>
      <c r="H1925" t="s">
        <v>32849</v>
      </c>
      <c r="I1925">
        <v>0.50360556999999995</v>
      </c>
      <c r="J1925">
        <v>6</v>
      </c>
      <c r="K1925">
        <v>0</v>
      </c>
    </row>
    <row r="1926" spans="1:11" x14ac:dyDescent="0.2">
      <c r="A1926" s="1">
        <v>1924</v>
      </c>
      <c r="B1926" t="s">
        <v>8</v>
      </c>
      <c r="C1926" t="s">
        <v>11</v>
      </c>
      <c r="D1926">
        <v>48572546</v>
      </c>
      <c r="E1926">
        <v>48572565</v>
      </c>
      <c r="F1926" t="s">
        <v>15</v>
      </c>
      <c r="G1926" t="s">
        <v>1940</v>
      </c>
      <c r="H1926" t="s">
        <v>32821</v>
      </c>
      <c r="I1926">
        <v>0.59842965999999997</v>
      </c>
      <c r="J1926">
        <v>7</v>
      </c>
      <c r="K1926">
        <v>0</v>
      </c>
    </row>
    <row r="1927" spans="1:11" x14ac:dyDescent="0.2">
      <c r="A1927" s="1">
        <v>1925</v>
      </c>
      <c r="B1927" t="s">
        <v>8</v>
      </c>
      <c r="C1927" t="s">
        <v>11</v>
      </c>
      <c r="D1927">
        <v>48572577</v>
      </c>
      <c r="E1927">
        <v>48572596</v>
      </c>
      <c r="F1927" t="s">
        <v>15</v>
      </c>
      <c r="G1927" t="s">
        <v>1941</v>
      </c>
      <c r="H1927" t="s">
        <v>32840</v>
      </c>
      <c r="I1927">
        <v>9.0494610000000003E-2</v>
      </c>
      <c r="J1927">
        <v>43</v>
      </c>
      <c r="K1927">
        <v>0</v>
      </c>
    </row>
    <row r="1928" spans="1:11" x14ac:dyDescent="0.2">
      <c r="A1928" s="1">
        <v>1926</v>
      </c>
      <c r="B1928" t="s">
        <v>8</v>
      </c>
      <c r="C1928" t="s">
        <v>11</v>
      </c>
      <c r="D1928">
        <v>48572585</v>
      </c>
      <c r="E1928">
        <v>48572604</v>
      </c>
      <c r="F1928" t="s">
        <v>14</v>
      </c>
      <c r="G1928" t="s">
        <v>1942</v>
      </c>
      <c r="H1928" t="s">
        <v>32812</v>
      </c>
      <c r="I1928">
        <v>0.61811901999999996</v>
      </c>
      <c r="J1928">
        <v>8</v>
      </c>
      <c r="K1928">
        <v>0</v>
      </c>
    </row>
    <row r="1929" spans="1:11" x14ac:dyDescent="0.2">
      <c r="A1929" s="1">
        <v>1927</v>
      </c>
      <c r="B1929" t="s">
        <v>8</v>
      </c>
      <c r="C1929" t="s">
        <v>11</v>
      </c>
      <c r="D1929">
        <v>48572603</v>
      </c>
      <c r="E1929">
        <v>48572622</v>
      </c>
      <c r="F1929" t="s">
        <v>15</v>
      </c>
      <c r="G1929" t="s">
        <v>1943</v>
      </c>
      <c r="H1929" t="s">
        <v>32811</v>
      </c>
      <c r="I1929">
        <v>7.365555E-2</v>
      </c>
      <c r="J1929">
        <v>36</v>
      </c>
      <c r="K1929">
        <v>0</v>
      </c>
    </row>
    <row r="1930" spans="1:11" x14ac:dyDescent="0.2">
      <c r="A1930" s="1">
        <v>1928</v>
      </c>
      <c r="B1930" t="s">
        <v>8</v>
      </c>
      <c r="C1930" t="s">
        <v>11</v>
      </c>
      <c r="D1930">
        <v>48572617</v>
      </c>
      <c r="E1930">
        <v>48572636</v>
      </c>
      <c r="F1930" t="s">
        <v>15</v>
      </c>
      <c r="G1930" t="s">
        <v>1944</v>
      </c>
      <c r="H1930" t="s">
        <v>32809</v>
      </c>
      <c r="I1930">
        <v>0.39082180999999999</v>
      </c>
      <c r="J1930">
        <v>10</v>
      </c>
      <c r="K1930">
        <v>0</v>
      </c>
    </row>
    <row r="1931" spans="1:11" x14ac:dyDescent="0.2">
      <c r="A1931" s="1">
        <v>1929</v>
      </c>
      <c r="B1931" t="s">
        <v>8</v>
      </c>
      <c r="C1931" t="s">
        <v>11</v>
      </c>
      <c r="D1931">
        <v>48572620</v>
      </c>
      <c r="E1931">
        <v>48572639</v>
      </c>
      <c r="F1931" t="s">
        <v>14</v>
      </c>
      <c r="G1931" t="s">
        <v>1945</v>
      </c>
      <c r="H1931" t="s">
        <v>32840</v>
      </c>
      <c r="I1931">
        <v>0.33377483000000002</v>
      </c>
      <c r="J1931">
        <v>10</v>
      </c>
      <c r="K1931">
        <v>0</v>
      </c>
    </row>
    <row r="1932" spans="1:11" x14ac:dyDescent="0.2">
      <c r="A1932" s="1">
        <v>1930</v>
      </c>
      <c r="B1932" t="s">
        <v>8</v>
      </c>
      <c r="C1932" t="s">
        <v>11</v>
      </c>
      <c r="D1932">
        <v>48572646</v>
      </c>
      <c r="E1932">
        <v>48572665</v>
      </c>
      <c r="F1932" t="s">
        <v>14</v>
      </c>
      <c r="G1932" t="s">
        <v>1946</v>
      </c>
      <c r="K1932">
        <v>0</v>
      </c>
    </row>
    <row r="1933" spans="1:11" x14ac:dyDescent="0.2">
      <c r="A1933" s="1">
        <v>1931</v>
      </c>
      <c r="B1933" t="s">
        <v>8</v>
      </c>
      <c r="C1933" t="s">
        <v>11</v>
      </c>
      <c r="D1933">
        <v>48572650</v>
      </c>
      <c r="E1933">
        <v>48572669</v>
      </c>
      <c r="F1933" t="s">
        <v>14</v>
      </c>
      <c r="G1933" t="s">
        <v>1947</v>
      </c>
      <c r="K1933">
        <v>0</v>
      </c>
    </row>
    <row r="1934" spans="1:11" x14ac:dyDescent="0.2">
      <c r="A1934" s="1">
        <v>1932</v>
      </c>
      <c r="B1934" t="s">
        <v>8</v>
      </c>
      <c r="C1934" t="s">
        <v>11</v>
      </c>
      <c r="D1934">
        <v>48572663</v>
      </c>
      <c r="E1934">
        <v>48572682</v>
      </c>
      <c r="F1934" t="s">
        <v>14</v>
      </c>
      <c r="G1934" t="s">
        <v>1948</v>
      </c>
      <c r="K1934">
        <v>0</v>
      </c>
    </row>
    <row r="1935" spans="1:11" x14ac:dyDescent="0.2">
      <c r="A1935" s="1">
        <v>1933</v>
      </c>
      <c r="B1935" t="s">
        <v>8</v>
      </c>
      <c r="C1935" t="s">
        <v>11</v>
      </c>
      <c r="D1935">
        <v>48572675</v>
      </c>
      <c r="E1935">
        <v>48572694</v>
      </c>
      <c r="F1935" t="s">
        <v>15</v>
      </c>
      <c r="G1935" t="s">
        <v>1949</v>
      </c>
      <c r="H1935" t="s">
        <v>32823</v>
      </c>
      <c r="I1935">
        <v>0.31135478</v>
      </c>
      <c r="J1935">
        <v>10</v>
      </c>
      <c r="K1935">
        <v>0</v>
      </c>
    </row>
    <row r="1936" spans="1:11" x14ac:dyDescent="0.2">
      <c r="A1936" s="1">
        <v>1934</v>
      </c>
      <c r="B1936" t="s">
        <v>8</v>
      </c>
      <c r="C1936" t="s">
        <v>11</v>
      </c>
      <c r="D1936">
        <v>48572683</v>
      </c>
      <c r="E1936">
        <v>48572702</v>
      </c>
      <c r="F1936" t="s">
        <v>14</v>
      </c>
      <c r="G1936" t="s">
        <v>1950</v>
      </c>
      <c r="H1936" t="s">
        <v>32808</v>
      </c>
      <c r="I1936">
        <v>0.22299440000000001</v>
      </c>
      <c r="J1936">
        <v>17</v>
      </c>
      <c r="K1936">
        <v>0</v>
      </c>
    </row>
    <row r="1937" spans="1:11" x14ac:dyDescent="0.2">
      <c r="A1937" s="1">
        <v>1935</v>
      </c>
      <c r="B1937" t="s">
        <v>8</v>
      </c>
      <c r="C1937" t="s">
        <v>11</v>
      </c>
      <c r="D1937">
        <v>48572703</v>
      </c>
      <c r="E1937">
        <v>48572722</v>
      </c>
      <c r="F1937" t="s">
        <v>14</v>
      </c>
      <c r="G1937" t="s">
        <v>1951</v>
      </c>
      <c r="H1937" t="s">
        <v>32810</v>
      </c>
      <c r="I1937">
        <v>0.40104700999999998</v>
      </c>
      <c r="J1937">
        <v>6</v>
      </c>
      <c r="K1937">
        <v>0</v>
      </c>
    </row>
    <row r="1938" spans="1:11" x14ac:dyDescent="0.2">
      <c r="A1938" s="1">
        <v>1936</v>
      </c>
      <c r="B1938" t="s">
        <v>8</v>
      </c>
      <c r="C1938" t="s">
        <v>11</v>
      </c>
      <c r="D1938">
        <v>48572708</v>
      </c>
      <c r="E1938">
        <v>48572727</v>
      </c>
      <c r="F1938" t="s">
        <v>15</v>
      </c>
      <c r="G1938" t="s">
        <v>1952</v>
      </c>
      <c r="H1938" t="s">
        <v>32817</v>
      </c>
      <c r="I1938">
        <v>0.86587435999999995</v>
      </c>
      <c r="J1938">
        <v>2</v>
      </c>
      <c r="K1938">
        <v>0</v>
      </c>
    </row>
    <row r="1939" spans="1:11" x14ac:dyDescent="0.2">
      <c r="A1939" s="1">
        <v>1937</v>
      </c>
      <c r="B1939" t="s">
        <v>8</v>
      </c>
      <c r="C1939" t="s">
        <v>11</v>
      </c>
      <c r="D1939">
        <v>48572736</v>
      </c>
      <c r="E1939">
        <v>48572755</v>
      </c>
      <c r="F1939" t="s">
        <v>15</v>
      </c>
      <c r="G1939" t="s">
        <v>1953</v>
      </c>
      <c r="H1939" t="s">
        <v>32818</v>
      </c>
      <c r="I1939">
        <v>0.3501223</v>
      </c>
      <c r="J1939">
        <v>6</v>
      </c>
      <c r="K1939">
        <v>0</v>
      </c>
    </row>
    <row r="1940" spans="1:11" x14ac:dyDescent="0.2">
      <c r="A1940" s="1">
        <v>1938</v>
      </c>
      <c r="B1940" t="s">
        <v>8</v>
      </c>
      <c r="C1940" t="s">
        <v>11</v>
      </c>
      <c r="D1940">
        <v>48572761</v>
      </c>
      <c r="E1940">
        <v>48572780</v>
      </c>
      <c r="F1940" t="s">
        <v>14</v>
      </c>
      <c r="G1940" t="s">
        <v>1954</v>
      </c>
      <c r="H1940" t="s">
        <v>32838</v>
      </c>
      <c r="I1940">
        <v>0.21105018</v>
      </c>
      <c r="J1940">
        <v>22</v>
      </c>
      <c r="K1940">
        <v>0</v>
      </c>
    </row>
    <row r="1941" spans="1:11" x14ac:dyDescent="0.2">
      <c r="A1941" s="1">
        <v>1939</v>
      </c>
      <c r="B1941" t="s">
        <v>8</v>
      </c>
      <c r="C1941" t="s">
        <v>11</v>
      </c>
      <c r="D1941">
        <v>48572776</v>
      </c>
      <c r="E1941">
        <v>48572795</v>
      </c>
      <c r="F1941" t="s">
        <v>15</v>
      </c>
      <c r="G1941" t="s">
        <v>1955</v>
      </c>
      <c r="K1941">
        <v>0</v>
      </c>
    </row>
    <row r="1942" spans="1:11" x14ac:dyDescent="0.2">
      <c r="A1942" s="1">
        <v>1940</v>
      </c>
      <c r="B1942" t="s">
        <v>8</v>
      </c>
      <c r="C1942" t="s">
        <v>11</v>
      </c>
      <c r="D1942">
        <v>48572783</v>
      </c>
      <c r="E1942">
        <v>48572802</v>
      </c>
      <c r="F1942" t="s">
        <v>14</v>
      </c>
      <c r="G1942" t="s">
        <v>1956</v>
      </c>
      <c r="H1942" t="s">
        <v>32818</v>
      </c>
      <c r="I1942">
        <v>0.37786627</v>
      </c>
      <c r="J1942">
        <v>12</v>
      </c>
      <c r="K1942">
        <v>0</v>
      </c>
    </row>
    <row r="1943" spans="1:11" x14ac:dyDescent="0.2">
      <c r="A1943" s="1">
        <v>1941</v>
      </c>
      <c r="B1943" t="s">
        <v>8</v>
      </c>
      <c r="C1943" t="s">
        <v>11</v>
      </c>
      <c r="D1943">
        <v>48572800</v>
      </c>
      <c r="E1943">
        <v>48572819</v>
      </c>
      <c r="F1943" t="s">
        <v>14</v>
      </c>
      <c r="G1943" t="s">
        <v>1957</v>
      </c>
      <c r="H1943" t="s">
        <v>32832</v>
      </c>
      <c r="I1943">
        <v>0.31317983999999999</v>
      </c>
      <c r="J1943">
        <v>13</v>
      </c>
      <c r="K1943">
        <v>0</v>
      </c>
    </row>
    <row r="1944" spans="1:11" x14ac:dyDescent="0.2">
      <c r="A1944" s="1">
        <v>1942</v>
      </c>
      <c r="B1944" t="s">
        <v>8</v>
      </c>
      <c r="C1944" t="s">
        <v>11</v>
      </c>
      <c r="D1944">
        <v>48572815</v>
      </c>
      <c r="E1944">
        <v>48572834</v>
      </c>
      <c r="F1944" t="s">
        <v>15</v>
      </c>
      <c r="G1944" t="s">
        <v>1958</v>
      </c>
      <c r="H1944" t="s">
        <v>32809</v>
      </c>
      <c r="I1944">
        <v>0.19863971</v>
      </c>
      <c r="J1944">
        <v>21</v>
      </c>
      <c r="K1944">
        <v>0</v>
      </c>
    </row>
    <row r="1945" spans="1:11" x14ac:dyDescent="0.2">
      <c r="A1945" s="1">
        <v>1943</v>
      </c>
      <c r="B1945" t="s">
        <v>8</v>
      </c>
      <c r="C1945" t="s">
        <v>11</v>
      </c>
      <c r="D1945">
        <v>48572823</v>
      </c>
      <c r="E1945">
        <v>48572842</v>
      </c>
      <c r="F1945" t="s">
        <v>14</v>
      </c>
      <c r="G1945" t="s">
        <v>1959</v>
      </c>
      <c r="H1945" t="s">
        <v>32828</v>
      </c>
      <c r="I1945">
        <v>0.35889537999999999</v>
      </c>
      <c r="J1945">
        <v>13</v>
      </c>
      <c r="K1945">
        <v>0</v>
      </c>
    </row>
    <row r="1946" spans="1:11" x14ac:dyDescent="0.2">
      <c r="A1946" s="1">
        <v>1944</v>
      </c>
      <c r="B1946" t="s">
        <v>8</v>
      </c>
      <c r="C1946" t="s">
        <v>11</v>
      </c>
      <c r="D1946">
        <v>48572838</v>
      </c>
      <c r="E1946">
        <v>48572857</v>
      </c>
      <c r="F1946" t="s">
        <v>15</v>
      </c>
      <c r="G1946" t="s">
        <v>1960</v>
      </c>
      <c r="H1946" t="s">
        <v>32871</v>
      </c>
      <c r="I1946">
        <v>0.23121315000000001</v>
      </c>
      <c r="J1946">
        <v>18</v>
      </c>
      <c r="K1946">
        <v>0</v>
      </c>
    </row>
    <row r="1947" spans="1:11" x14ac:dyDescent="0.2">
      <c r="A1947" s="1">
        <v>1945</v>
      </c>
      <c r="B1947" t="s">
        <v>8</v>
      </c>
      <c r="C1947" t="s">
        <v>11</v>
      </c>
      <c r="D1947">
        <v>48572862</v>
      </c>
      <c r="E1947">
        <v>48572881</v>
      </c>
      <c r="F1947" t="s">
        <v>14</v>
      </c>
      <c r="G1947" t="s">
        <v>1961</v>
      </c>
      <c r="H1947" t="s">
        <v>32824</v>
      </c>
      <c r="I1947">
        <v>0.21545216</v>
      </c>
      <c r="J1947">
        <v>19</v>
      </c>
      <c r="K1947">
        <v>0</v>
      </c>
    </row>
    <row r="1948" spans="1:11" x14ac:dyDescent="0.2">
      <c r="A1948" s="1">
        <v>1946</v>
      </c>
      <c r="B1948" t="s">
        <v>8</v>
      </c>
      <c r="C1948" t="s">
        <v>11</v>
      </c>
      <c r="D1948">
        <v>48572865</v>
      </c>
      <c r="E1948">
        <v>48572884</v>
      </c>
      <c r="F1948" t="s">
        <v>15</v>
      </c>
      <c r="G1948" t="s">
        <v>1962</v>
      </c>
      <c r="H1948" t="s">
        <v>32813</v>
      </c>
      <c r="I1948">
        <v>0.32799518999999999</v>
      </c>
      <c r="J1948">
        <v>12</v>
      </c>
      <c r="K1948">
        <v>0</v>
      </c>
    </row>
    <row r="1949" spans="1:11" x14ac:dyDescent="0.2">
      <c r="A1949" s="1">
        <v>1947</v>
      </c>
      <c r="B1949" t="s">
        <v>8</v>
      </c>
      <c r="C1949" t="s">
        <v>11</v>
      </c>
      <c r="D1949">
        <v>48572883</v>
      </c>
      <c r="E1949">
        <v>48572902</v>
      </c>
      <c r="F1949" t="s">
        <v>14</v>
      </c>
      <c r="G1949" t="s">
        <v>1963</v>
      </c>
      <c r="K1949">
        <v>0</v>
      </c>
    </row>
    <row r="1950" spans="1:11" x14ac:dyDescent="0.2">
      <c r="A1950" s="1">
        <v>1948</v>
      </c>
      <c r="B1950" t="s">
        <v>8</v>
      </c>
      <c r="C1950" t="s">
        <v>11</v>
      </c>
      <c r="D1950">
        <v>48572903</v>
      </c>
      <c r="E1950">
        <v>48572922</v>
      </c>
      <c r="F1950" t="s">
        <v>15</v>
      </c>
      <c r="G1950" t="s">
        <v>1964</v>
      </c>
      <c r="H1950" t="s">
        <v>32806</v>
      </c>
      <c r="I1950">
        <v>0.15063024</v>
      </c>
      <c r="J1950">
        <v>29</v>
      </c>
      <c r="K1950">
        <v>0</v>
      </c>
    </row>
    <row r="1951" spans="1:11" x14ac:dyDescent="0.2">
      <c r="A1951" s="1">
        <v>1949</v>
      </c>
      <c r="B1951" t="s">
        <v>8</v>
      </c>
      <c r="C1951" t="s">
        <v>11</v>
      </c>
      <c r="D1951">
        <v>48572916</v>
      </c>
      <c r="E1951">
        <v>48572935</v>
      </c>
      <c r="F1951" t="s">
        <v>14</v>
      </c>
      <c r="G1951" t="s">
        <v>1965</v>
      </c>
      <c r="H1951" t="s">
        <v>32815</v>
      </c>
      <c r="I1951">
        <v>0.23514282</v>
      </c>
      <c r="J1951">
        <v>29</v>
      </c>
      <c r="K1951">
        <v>0</v>
      </c>
    </row>
    <row r="1952" spans="1:11" x14ac:dyDescent="0.2">
      <c r="A1952" s="1">
        <v>1950</v>
      </c>
      <c r="B1952" t="s">
        <v>8</v>
      </c>
      <c r="C1952" t="s">
        <v>11</v>
      </c>
      <c r="D1952">
        <v>48572951</v>
      </c>
      <c r="E1952">
        <v>48572970</v>
      </c>
      <c r="F1952" t="s">
        <v>15</v>
      </c>
      <c r="G1952" t="s">
        <v>1966</v>
      </c>
      <c r="H1952" t="s">
        <v>32821</v>
      </c>
      <c r="I1952">
        <v>0.14021484000000001</v>
      </c>
      <c r="J1952">
        <v>27</v>
      </c>
      <c r="K1952">
        <v>0</v>
      </c>
    </row>
    <row r="1953" spans="1:11" x14ac:dyDescent="0.2">
      <c r="A1953" s="1">
        <v>1951</v>
      </c>
      <c r="B1953" t="s">
        <v>8</v>
      </c>
      <c r="C1953" t="s">
        <v>11</v>
      </c>
      <c r="D1953">
        <v>48572959</v>
      </c>
      <c r="E1953">
        <v>48572978</v>
      </c>
      <c r="F1953" t="s">
        <v>14</v>
      </c>
      <c r="G1953" t="s">
        <v>1967</v>
      </c>
      <c r="H1953" t="s">
        <v>32832</v>
      </c>
      <c r="I1953">
        <v>0.31171877999999997</v>
      </c>
      <c r="J1953">
        <v>20</v>
      </c>
      <c r="K1953">
        <v>0</v>
      </c>
    </row>
    <row r="1954" spans="1:11" x14ac:dyDescent="0.2">
      <c r="A1954" s="1">
        <v>1952</v>
      </c>
      <c r="B1954" t="s">
        <v>8</v>
      </c>
      <c r="C1954" t="s">
        <v>11</v>
      </c>
      <c r="D1954">
        <v>48572970</v>
      </c>
      <c r="E1954">
        <v>48572989</v>
      </c>
      <c r="F1954" t="s">
        <v>15</v>
      </c>
      <c r="G1954" t="s">
        <v>1968</v>
      </c>
      <c r="H1954" t="s">
        <v>32854</v>
      </c>
      <c r="I1954">
        <v>0.22098008</v>
      </c>
      <c r="J1954">
        <v>25</v>
      </c>
      <c r="K1954">
        <v>0</v>
      </c>
    </row>
    <row r="1955" spans="1:11" x14ac:dyDescent="0.2">
      <c r="A1955" s="1">
        <v>1953</v>
      </c>
      <c r="B1955" t="s">
        <v>8</v>
      </c>
      <c r="C1955" t="s">
        <v>11</v>
      </c>
      <c r="D1955">
        <v>48572978</v>
      </c>
      <c r="E1955">
        <v>48572997</v>
      </c>
      <c r="F1955" t="s">
        <v>15</v>
      </c>
      <c r="G1955" t="s">
        <v>1969</v>
      </c>
      <c r="H1955" t="s">
        <v>32810</v>
      </c>
      <c r="I1955">
        <v>0.18252071</v>
      </c>
      <c r="J1955">
        <v>37</v>
      </c>
      <c r="K1955">
        <v>0</v>
      </c>
    </row>
    <row r="1956" spans="1:11" x14ac:dyDescent="0.2">
      <c r="A1956" s="1">
        <v>1954</v>
      </c>
      <c r="B1956" t="s">
        <v>8</v>
      </c>
      <c r="C1956" t="s">
        <v>11</v>
      </c>
      <c r="D1956">
        <v>48572992</v>
      </c>
      <c r="E1956">
        <v>48573011</v>
      </c>
      <c r="F1956" t="s">
        <v>15</v>
      </c>
      <c r="G1956" t="s">
        <v>1970</v>
      </c>
      <c r="H1956" t="s">
        <v>32833</v>
      </c>
      <c r="I1956">
        <v>0.26780345999999999</v>
      </c>
      <c r="J1956">
        <v>13</v>
      </c>
      <c r="K1956">
        <v>0</v>
      </c>
    </row>
    <row r="1957" spans="1:11" x14ac:dyDescent="0.2">
      <c r="A1957" s="1">
        <v>1955</v>
      </c>
      <c r="B1957" t="s">
        <v>8</v>
      </c>
      <c r="C1957" t="s">
        <v>11</v>
      </c>
      <c r="D1957">
        <v>48572997</v>
      </c>
      <c r="E1957">
        <v>48573016</v>
      </c>
      <c r="F1957" t="s">
        <v>14</v>
      </c>
      <c r="G1957" t="s">
        <v>1971</v>
      </c>
      <c r="H1957" t="s">
        <v>32808</v>
      </c>
      <c r="I1957">
        <v>0.48902821000000002</v>
      </c>
      <c r="J1957">
        <v>5</v>
      </c>
      <c r="K1957">
        <v>0</v>
      </c>
    </row>
    <row r="1958" spans="1:11" x14ac:dyDescent="0.2">
      <c r="A1958" s="1">
        <v>1956</v>
      </c>
      <c r="B1958" t="s">
        <v>8</v>
      </c>
      <c r="C1958" t="s">
        <v>11</v>
      </c>
      <c r="D1958">
        <v>48573017</v>
      </c>
      <c r="E1958">
        <v>48573036</v>
      </c>
      <c r="F1958" t="s">
        <v>15</v>
      </c>
      <c r="G1958" t="s">
        <v>1972</v>
      </c>
      <c r="H1958" t="s">
        <v>32851</v>
      </c>
      <c r="I1958">
        <v>0.16820426999999999</v>
      </c>
      <c r="J1958">
        <v>42</v>
      </c>
      <c r="K1958">
        <v>0</v>
      </c>
    </row>
    <row r="1959" spans="1:11" x14ac:dyDescent="0.2">
      <c r="A1959" s="1">
        <v>1957</v>
      </c>
      <c r="B1959" t="s">
        <v>8</v>
      </c>
      <c r="C1959" t="s">
        <v>11</v>
      </c>
      <c r="D1959">
        <v>48573038</v>
      </c>
      <c r="E1959">
        <v>48573057</v>
      </c>
      <c r="F1959" t="s">
        <v>14</v>
      </c>
      <c r="G1959" t="s">
        <v>1973</v>
      </c>
      <c r="H1959" t="s">
        <v>32808</v>
      </c>
      <c r="I1959">
        <v>0.20698001999999999</v>
      </c>
      <c r="J1959">
        <v>26</v>
      </c>
      <c r="K1959">
        <v>0</v>
      </c>
    </row>
    <row r="1960" spans="1:11" x14ac:dyDescent="0.2">
      <c r="A1960" s="1">
        <v>1958</v>
      </c>
      <c r="B1960" t="s">
        <v>8</v>
      </c>
      <c r="C1960" t="s">
        <v>11</v>
      </c>
      <c r="D1960">
        <v>48573075</v>
      </c>
      <c r="E1960">
        <v>48573094</v>
      </c>
      <c r="F1960" t="s">
        <v>14</v>
      </c>
      <c r="G1960" t="s">
        <v>1974</v>
      </c>
      <c r="H1960" t="s">
        <v>32817</v>
      </c>
      <c r="I1960">
        <v>0.27701245000000002</v>
      </c>
      <c r="J1960">
        <v>16</v>
      </c>
      <c r="K1960">
        <v>0</v>
      </c>
    </row>
    <row r="1961" spans="1:11" x14ac:dyDescent="0.2">
      <c r="A1961" s="1">
        <v>1959</v>
      </c>
      <c r="B1961" t="s">
        <v>8</v>
      </c>
      <c r="C1961" t="s">
        <v>11</v>
      </c>
      <c r="D1961">
        <v>48573112</v>
      </c>
      <c r="E1961">
        <v>48573131</v>
      </c>
      <c r="F1961" t="s">
        <v>14</v>
      </c>
      <c r="G1961" t="s">
        <v>1975</v>
      </c>
      <c r="H1961" t="s">
        <v>32824</v>
      </c>
      <c r="I1961">
        <v>0.49392366999999998</v>
      </c>
      <c r="J1961">
        <v>3</v>
      </c>
      <c r="K1961">
        <v>0</v>
      </c>
    </row>
    <row r="1962" spans="1:11" x14ac:dyDescent="0.2">
      <c r="A1962" s="1">
        <v>1960</v>
      </c>
      <c r="B1962" t="s">
        <v>8</v>
      </c>
      <c r="C1962" t="s">
        <v>11</v>
      </c>
      <c r="D1962">
        <v>48573123</v>
      </c>
      <c r="E1962">
        <v>48573142</v>
      </c>
      <c r="F1962" t="s">
        <v>15</v>
      </c>
      <c r="G1962" t="s">
        <v>1976</v>
      </c>
      <c r="H1962" t="s">
        <v>32807</v>
      </c>
      <c r="I1962">
        <v>0.39786635999999997</v>
      </c>
      <c r="J1962">
        <v>5</v>
      </c>
      <c r="K1962">
        <v>0</v>
      </c>
    </row>
    <row r="1963" spans="1:11" x14ac:dyDescent="0.2">
      <c r="A1963" s="1">
        <v>1961</v>
      </c>
      <c r="B1963" t="s">
        <v>8</v>
      </c>
      <c r="C1963" t="s">
        <v>11</v>
      </c>
      <c r="D1963">
        <v>48573163</v>
      </c>
      <c r="E1963">
        <v>48573182</v>
      </c>
      <c r="F1963" t="s">
        <v>15</v>
      </c>
      <c r="G1963" t="s">
        <v>1977</v>
      </c>
      <c r="H1963" t="s">
        <v>32854</v>
      </c>
      <c r="I1963">
        <v>0.17749786000000001</v>
      </c>
      <c r="J1963">
        <v>24</v>
      </c>
      <c r="K1963">
        <v>0</v>
      </c>
    </row>
    <row r="1964" spans="1:11" x14ac:dyDescent="0.2">
      <c r="A1964" s="1">
        <v>1962</v>
      </c>
      <c r="B1964" t="s">
        <v>8</v>
      </c>
      <c r="C1964" t="s">
        <v>11</v>
      </c>
      <c r="D1964">
        <v>48573171</v>
      </c>
      <c r="E1964">
        <v>48573190</v>
      </c>
      <c r="F1964" t="s">
        <v>15</v>
      </c>
      <c r="G1964" t="s">
        <v>1978</v>
      </c>
      <c r="H1964" t="s">
        <v>32830</v>
      </c>
      <c r="I1964">
        <v>0.31344593999999998</v>
      </c>
      <c r="J1964">
        <v>13</v>
      </c>
      <c r="K1964">
        <v>0</v>
      </c>
    </row>
    <row r="1965" spans="1:11" x14ac:dyDescent="0.2">
      <c r="A1965" s="1">
        <v>1963</v>
      </c>
      <c r="B1965" t="s">
        <v>8</v>
      </c>
      <c r="C1965" t="s">
        <v>11</v>
      </c>
      <c r="D1965">
        <v>48573185</v>
      </c>
      <c r="E1965">
        <v>48573204</v>
      </c>
      <c r="F1965" t="s">
        <v>15</v>
      </c>
      <c r="G1965" t="s">
        <v>1979</v>
      </c>
      <c r="H1965" t="s">
        <v>32849</v>
      </c>
      <c r="I1965">
        <v>5.8197270000000002E-2</v>
      </c>
      <c r="J1965">
        <v>128</v>
      </c>
      <c r="K1965">
        <v>0</v>
      </c>
    </row>
    <row r="1966" spans="1:11" x14ac:dyDescent="0.2">
      <c r="A1966" s="1">
        <v>1964</v>
      </c>
      <c r="B1966" t="s">
        <v>8</v>
      </c>
      <c r="C1966" t="s">
        <v>11</v>
      </c>
      <c r="D1966">
        <v>48573224</v>
      </c>
      <c r="E1966">
        <v>48573243</v>
      </c>
      <c r="F1966" t="s">
        <v>15</v>
      </c>
      <c r="G1966" t="s">
        <v>1980</v>
      </c>
      <c r="H1966" t="s">
        <v>32812</v>
      </c>
      <c r="I1966">
        <v>0.21018255999999999</v>
      </c>
      <c r="J1966">
        <v>20</v>
      </c>
      <c r="K1966">
        <v>0</v>
      </c>
    </row>
    <row r="1967" spans="1:11" x14ac:dyDescent="0.2">
      <c r="A1967" s="1">
        <v>1965</v>
      </c>
      <c r="B1967" t="s">
        <v>8</v>
      </c>
      <c r="C1967" t="s">
        <v>11</v>
      </c>
      <c r="D1967">
        <v>48573232</v>
      </c>
      <c r="E1967">
        <v>48573251</v>
      </c>
      <c r="F1967" t="s">
        <v>15</v>
      </c>
      <c r="G1967" t="s">
        <v>1981</v>
      </c>
      <c r="H1967" t="s">
        <v>32812</v>
      </c>
      <c r="I1967">
        <v>0.25158810999999998</v>
      </c>
      <c r="J1967">
        <v>19</v>
      </c>
      <c r="K1967">
        <v>0</v>
      </c>
    </row>
    <row r="1968" spans="1:11" x14ac:dyDescent="0.2">
      <c r="A1968" s="1">
        <v>1966</v>
      </c>
      <c r="B1968" t="s">
        <v>8</v>
      </c>
      <c r="C1968" t="s">
        <v>11</v>
      </c>
      <c r="D1968">
        <v>48573251</v>
      </c>
      <c r="E1968">
        <v>48573270</v>
      </c>
      <c r="F1968" t="s">
        <v>15</v>
      </c>
      <c r="G1968" t="s">
        <v>1982</v>
      </c>
      <c r="H1968" t="s">
        <v>32813</v>
      </c>
      <c r="I1968">
        <v>0.1581572</v>
      </c>
      <c r="J1968">
        <v>25</v>
      </c>
      <c r="K1968">
        <v>0</v>
      </c>
    </row>
    <row r="1969" spans="1:11" x14ac:dyDescent="0.2">
      <c r="A1969" s="1">
        <v>1967</v>
      </c>
      <c r="B1969" t="s">
        <v>8</v>
      </c>
      <c r="C1969" t="s">
        <v>11</v>
      </c>
      <c r="D1969">
        <v>48573271</v>
      </c>
      <c r="E1969">
        <v>48573290</v>
      </c>
      <c r="F1969" t="s">
        <v>14</v>
      </c>
      <c r="G1969" t="s">
        <v>1983</v>
      </c>
      <c r="H1969" t="s">
        <v>32849</v>
      </c>
      <c r="I1969">
        <v>0.24215</v>
      </c>
      <c r="J1969">
        <v>20</v>
      </c>
      <c r="K1969">
        <v>0</v>
      </c>
    </row>
    <row r="1970" spans="1:11" x14ac:dyDescent="0.2">
      <c r="A1970" s="1">
        <v>1968</v>
      </c>
      <c r="B1970" t="s">
        <v>8</v>
      </c>
      <c r="C1970" t="s">
        <v>11</v>
      </c>
      <c r="D1970">
        <v>48573276</v>
      </c>
      <c r="E1970">
        <v>48573295</v>
      </c>
      <c r="F1970" t="s">
        <v>14</v>
      </c>
      <c r="G1970" t="s">
        <v>1984</v>
      </c>
      <c r="H1970" t="s">
        <v>32844</v>
      </c>
      <c r="I1970">
        <v>0.30536284000000002</v>
      </c>
      <c r="J1970">
        <v>10</v>
      </c>
      <c r="K1970">
        <v>0</v>
      </c>
    </row>
    <row r="1971" spans="1:11" x14ac:dyDescent="0.2">
      <c r="A1971" s="1">
        <v>1969</v>
      </c>
      <c r="B1971" t="s">
        <v>8</v>
      </c>
      <c r="C1971" t="s">
        <v>11</v>
      </c>
      <c r="D1971">
        <v>48573283</v>
      </c>
      <c r="E1971">
        <v>48573302</v>
      </c>
      <c r="F1971" t="s">
        <v>15</v>
      </c>
      <c r="G1971" t="s">
        <v>1985</v>
      </c>
      <c r="H1971" t="s">
        <v>32854</v>
      </c>
      <c r="I1971">
        <v>0.41368599999999989</v>
      </c>
      <c r="J1971">
        <v>8</v>
      </c>
      <c r="K1971">
        <v>0</v>
      </c>
    </row>
    <row r="1972" spans="1:11" x14ac:dyDescent="0.2">
      <c r="A1972" s="1">
        <v>1970</v>
      </c>
      <c r="B1972" t="s">
        <v>8</v>
      </c>
      <c r="C1972" t="s">
        <v>11</v>
      </c>
      <c r="D1972">
        <v>48573306</v>
      </c>
      <c r="E1972">
        <v>48573325</v>
      </c>
      <c r="F1972" t="s">
        <v>15</v>
      </c>
      <c r="G1972" t="s">
        <v>1986</v>
      </c>
      <c r="H1972" t="s">
        <v>32835</v>
      </c>
      <c r="I1972">
        <v>0.1304353</v>
      </c>
      <c r="J1972">
        <v>29</v>
      </c>
      <c r="K1972">
        <v>0</v>
      </c>
    </row>
    <row r="1973" spans="1:11" x14ac:dyDescent="0.2">
      <c r="A1973" s="1">
        <v>1971</v>
      </c>
      <c r="B1973" t="s">
        <v>8</v>
      </c>
      <c r="C1973" t="s">
        <v>11</v>
      </c>
      <c r="D1973">
        <v>48573332</v>
      </c>
      <c r="E1973">
        <v>48573351</v>
      </c>
      <c r="F1973" t="s">
        <v>15</v>
      </c>
      <c r="G1973" t="s">
        <v>1987</v>
      </c>
      <c r="H1973" t="s">
        <v>32854</v>
      </c>
      <c r="I1973">
        <v>8.9709940000000002E-2</v>
      </c>
      <c r="J1973">
        <v>54</v>
      </c>
      <c r="K1973">
        <v>0</v>
      </c>
    </row>
    <row r="1974" spans="1:11" x14ac:dyDescent="0.2">
      <c r="A1974" s="1">
        <v>1972</v>
      </c>
      <c r="B1974" t="s">
        <v>8</v>
      </c>
      <c r="C1974" t="s">
        <v>11</v>
      </c>
      <c r="D1974">
        <v>48573350</v>
      </c>
      <c r="E1974">
        <v>48573369</v>
      </c>
      <c r="F1974" t="s">
        <v>15</v>
      </c>
      <c r="G1974" t="s">
        <v>1988</v>
      </c>
      <c r="H1974" t="s">
        <v>32825</v>
      </c>
      <c r="I1974">
        <v>9.6747589999999994E-2</v>
      </c>
      <c r="J1974">
        <v>48</v>
      </c>
      <c r="K1974">
        <v>0</v>
      </c>
    </row>
    <row r="1975" spans="1:11" x14ac:dyDescent="0.2">
      <c r="A1975" s="1">
        <v>1973</v>
      </c>
      <c r="B1975" t="s">
        <v>8</v>
      </c>
      <c r="C1975" t="s">
        <v>11</v>
      </c>
      <c r="D1975">
        <v>48573379</v>
      </c>
      <c r="E1975">
        <v>48573398</v>
      </c>
      <c r="F1975" t="s">
        <v>14</v>
      </c>
      <c r="G1975" t="s">
        <v>1989</v>
      </c>
      <c r="H1975" t="s">
        <v>32807</v>
      </c>
      <c r="I1975">
        <v>0.32538370999999999</v>
      </c>
      <c r="J1975">
        <v>12</v>
      </c>
      <c r="K1975">
        <v>0</v>
      </c>
    </row>
    <row r="1976" spans="1:11" x14ac:dyDescent="0.2">
      <c r="A1976" s="1">
        <v>1974</v>
      </c>
      <c r="B1976" t="s">
        <v>8</v>
      </c>
      <c r="C1976" t="s">
        <v>11</v>
      </c>
      <c r="D1976">
        <v>48573392</v>
      </c>
      <c r="E1976">
        <v>48573411</v>
      </c>
      <c r="F1976" t="s">
        <v>14</v>
      </c>
      <c r="G1976" t="s">
        <v>1990</v>
      </c>
      <c r="H1976" t="s">
        <v>32824</v>
      </c>
      <c r="I1976">
        <v>0.28830201999999999</v>
      </c>
      <c r="J1976">
        <v>11</v>
      </c>
      <c r="K1976">
        <v>0</v>
      </c>
    </row>
    <row r="1977" spans="1:11" x14ac:dyDescent="0.2">
      <c r="A1977" s="1">
        <v>1975</v>
      </c>
      <c r="B1977" t="s">
        <v>8</v>
      </c>
      <c r="C1977" t="s">
        <v>11</v>
      </c>
      <c r="D1977">
        <v>48573411</v>
      </c>
      <c r="E1977">
        <v>48573430</v>
      </c>
      <c r="F1977" t="s">
        <v>14</v>
      </c>
      <c r="G1977" t="s">
        <v>1991</v>
      </c>
      <c r="H1977" t="s">
        <v>32806</v>
      </c>
      <c r="I1977">
        <v>0.20422334</v>
      </c>
      <c r="J1977">
        <v>24</v>
      </c>
      <c r="K1977">
        <v>0</v>
      </c>
    </row>
    <row r="1978" spans="1:11" x14ac:dyDescent="0.2">
      <c r="A1978" s="1">
        <v>1976</v>
      </c>
      <c r="B1978" t="s">
        <v>8</v>
      </c>
      <c r="C1978" t="s">
        <v>11</v>
      </c>
      <c r="D1978">
        <v>48573432</v>
      </c>
      <c r="E1978">
        <v>48573451</v>
      </c>
      <c r="F1978" t="s">
        <v>14</v>
      </c>
      <c r="G1978" t="s">
        <v>1992</v>
      </c>
      <c r="H1978" t="s">
        <v>32872</v>
      </c>
      <c r="I1978">
        <v>0.42031573</v>
      </c>
      <c r="J1978">
        <v>10</v>
      </c>
      <c r="K1978">
        <v>0</v>
      </c>
    </row>
    <row r="1979" spans="1:11" x14ac:dyDescent="0.2">
      <c r="A1979" s="1">
        <v>1977</v>
      </c>
      <c r="B1979" t="s">
        <v>8</v>
      </c>
      <c r="C1979" t="s">
        <v>11</v>
      </c>
      <c r="D1979">
        <v>48573444</v>
      </c>
      <c r="E1979">
        <v>48573463</v>
      </c>
      <c r="F1979" t="s">
        <v>15</v>
      </c>
      <c r="G1979" t="s">
        <v>1993</v>
      </c>
      <c r="H1979" t="s">
        <v>32823</v>
      </c>
      <c r="I1979">
        <v>0.96547472000000001</v>
      </c>
      <c r="J1979">
        <v>3</v>
      </c>
      <c r="K1979">
        <v>0</v>
      </c>
    </row>
    <row r="1980" spans="1:11" x14ac:dyDescent="0.2">
      <c r="A1980" s="1">
        <v>1978</v>
      </c>
      <c r="B1980" t="s">
        <v>8</v>
      </c>
      <c r="C1980" t="s">
        <v>11</v>
      </c>
      <c r="D1980">
        <v>48573464</v>
      </c>
      <c r="E1980">
        <v>48573483</v>
      </c>
      <c r="F1980" t="s">
        <v>15</v>
      </c>
      <c r="G1980" t="s">
        <v>1994</v>
      </c>
      <c r="H1980" t="s">
        <v>32824</v>
      </c>
      <c r="I1980">
        <v>0.32192819</v>
      </c>
      <c r="J1980">
        <v>13</v>
      </c>
      <c r="K1980">
        <v>0</v>
      </c>
    </row>
    <row r="1981" spans="1:11" x14ac:dyDescent="0.2">
      <c r="A1981" s="1">
        <v>1979</v>
      </c>
      <c r="B1981" t="s">
        <v>8</v>
      </c>
      <c r="C1981" t="s">
        <v>11</v>
      </c>
      <c r="D1981">
        <v>48573480</v>
      </c>
      <c r="E1981">
        <v>48573499</v>
      </c>
      <c r="F1981" t="s">
        <v>14</v>
      </c>
      <c r="G1981" t="s">
        <v>1995</v>
      </c>
      <c r="H1981" t="s">
        <v>32836</v>
      </c>
      <c r="I1981">
        <v>0.62212321999999998</v>
      </c>
      <c r="J1981">
        <v>10</v>
      </c>
      <c r="K1981">
        <v>0</v>
      </c>
    </row>
    <row r="1982" spans="1:11" x14ac:dyDescent="0.2">
      <c r="A1982" s="1">
        <v>1980</v>
      </c>
      <c r="B1982" t="s">
        <v>8</v>
      </c>
      <c r="C1982" t="s">
        <v>11</v>
      </c>
      <c r="D1982">
        <v>48573489</v>
      </c>
      <c r="E1982">
        <v>48573508</v>
      </c>
      <c r="F1982" t="s">
        <v>15</v>
      </c>
      <c r="G1982" t="s">
        <v>1996</v>
      </c>
      <c r="H1982" t="s">
        <v>32820</v>
      </c>
      <c r="I1982">
        <v>0.67479259999999996</v>
      </c>
      <c r="J1982">
        <v>4</v>
      </c>
      <c r="K1982">
        <v>0</v>
      </c>
    </row>
    <row r="1983" spans="1:11" x14ac:dyDescent="0.2">
      <c r="A1983" s="1">
        <v>1981</v>
      </c>
      <c r="B1983" t="s">
        <v>8</v>
      </c>
      <c r="C1983" t="s">
        <v>11</v>
      </c>
      <c r="D1983">
        <v>48573564</v>
      </c>
      <c r="E1983">
        <v>48573583</v>
      </c>
      <c r="F1983" t="s">
        <v>15</v>
      </c>
      <c r="G1983" t="s">
        <v>1997</v>
      </c>
      <c r="H1983" t="s">
        <v>32812</v>
      </c>
      <c r="I1983">
        <v>0.76220672</v>
      </c>
      <c r="J1983">
        <v>2</v>
      </c>
      <c r="K1983">
        <v>0</v>
      </c>
    </row>
    <row r="1984" spans="1:11" x14ac:dyDescent="0.2">
      <c r="A1984" s="1">
        <v>1982</v>
      </c>
      <c r="B1984" t="s">
        <v>8</v>
      </c>
      <c r="C1984" t="s">
        <v>11</v>
      </c>
      <c r="D1984">
        <v>48573578</v>
      </c>
      <c r="E1984">
        <v>48573597</v>
      </c>
      <c r="F1984" t="s">
        <v>15</v>
      </c>
      <c r="G1984" t="s">
        <v>1998</v>
      </c>
      <c r="H1984" t="s">
        <v>32825</v>
      </c>
      <c r="I1984">
        <v>0.20928163999999999</v>
      </c>
      <c r="J1984">
        <v>17</v>
      </c>
      <c r="K1984">
        <v>0</v>
      </c>
    </row>
    <row r="1985" spans="1:11" x14ac:dyDescent="0.2">
      <c r="A1985" s="1">
        <v>1983</v>
      </c>
      <c r="B1985" t="s">
        <v>8</v>
      </c>
      <c r="C1985" t="s">
        <v>11</v>
      </c>
      <c r="D1985">
        <v>48573585</v>
      </c>
      <c r="E1985">
        <v>48573604</v>
      </c>
      <c r="F1985" t="s">
        <v>15</v>
      </c>
      <c r="G1985" t="s">
        <v>1999</v>
      </c>
      <c r="H1985" t="s">
        <v>32812</v>
      </c>
      <c r="I1985">
        <v>0.13248349000000001</v>
      </c>
      <c r="J1985">
        <v>47</v>
      </c>
      <c r="K1985">
        <v>0</v>
      </c>
    </row>
    <row r="1986" spans="1:11" x14ac:dyDescent="0.2">
      <c r="A1986" s="1">
        <v>1984</v>
      </c>
      <c r="B1986" t="s">
        <v>8</v>
      </c>
      <c r="C1986" t="s">
        <v>11</v>
      </c>
      <c r="D1986">
        <v>48573605</v>
      </c>
      <c r="E1986">
        <v>48573624</v>
      </c>
      <c r="F1986" t="s">
        <v>14</v>
      </c>
      <c r="G1986" t="s">
        <v>2000</v>
      </c>
      <c r="H1986" t="s">
        <v>32818</v>
      </c>
      <c r="I1986">
        <v>4.938671E-2</v>
      </c>
      <c r="J1986">
        <v>103</v>
      </c>
      <c r="K1986">
        <v>0</v>
      </c>
    </row>
    <row r="1987" spans="1:11" x14ac:dyDescent="0.2">
      <c r="A1987" s="1">
        <v>1985</v>
      </c>
      <c r="B1987" t="s">
        <v>8</v>
      </c>
      <c r="C1987" t="s">
        <v>11</v>
      </c>
      <c r="D1987">
        <v>48573615</v>
      </c>
      <c r="E1987">
        <v>48573634</v>
      </c>
      <c r="F1987" t="s">
        <v>15</v>
      </c>
      <c r="G1987" t="s">
        <v>2001</v>
      </c>
      <c r="H1987" t="s">
        <v>32809</v>
      </c>
      <c r="I1987">
        <v>9.726158E-2</v>
      </c>
      <c r="J1987">
        <v>35</v>
      </c>
      <c r="K1987">
        <v>0</v>
      </c>
    </row>
    <row r="1988" spans="1:11" x14ac:dyDescent="0.2">
      <c r="A1988" s="1">
        <v>1986</v>
      </c>
      <c r="B1988" t="s">
        <v>8</v>
      </c>
      <c r="C1988" t="s">
        <v>11</v>
      </c>
      <c r="D1988">
        <v>48573656</v>
      </c>
      <c r="E1988">
        <v>48573675</v>
      </c>
      <c r="F1988" t="s">
        <v>15</v>
      </c>
      <c r="G1988" t="s">
        <v>2002</v>
      </c>
      <c r="H1988" t="s">
        <v>32817</v>
      </c>
      <c r="I1988">
        <v>0.13177717</v>
      </c>
      <c r="J1988">
        <v>29</v>
      </c>
      <c r="K1988">
        <v>0</v>
      </c>
    </row>
    <row r="1989" spans="1:11" x14ac:dyDescent="0.2">
      <c r="A1989" s="1">
        <v>1987</v>
      </c>
      <c r="B1989" t="s">
        <v>8</v>
      </c>
      <c r="C1989" t="s">
        <v>11</v>
      </c>
      <c r="D1989">
        <v>48573662</v>
      </c>
      <c r="E1989">
        <v>48573681</v>
      </c>
      <c r="F1989" t="s">
        <v>14</v>
      </c>
      <c r="G1989" t="s">
        <v>2003</v>
      </c>
      <c r="H1989" t="s">
        <v>32843</v>
      </c>
      <c r="I1989">
        <v>0.36257981</v>
      </c>
      <c r="J1989">
        <v>13</v>
      </c>
      <c r="K1989">
        <v>0</v>
      </c>
    </row>
    <row r="1990" spans="1:11" x14ac:dyDescent="0.2">
      <c r="A1990" s="1">
        <v>1988</v>
      </c>
      <c r="B1990" t="s">
        <v>8</v>
      </c>
      <c r="C1990" t="s">
        <v>11</v>
      </c>
      <c r="D1990">
        <v>48573728</v>
      </c>
      <c r="E1990">
        <v>48573747</v>
      </c>
      <c r="F1990" t="s">
        <v>15</v>
      </c>
      <c r="G1990" t="s">
        <v>2004</v>
      </c>
      <c r="H1990" t="s">
        <v>32838</v>
      </c>
      <c r="I1990">
        <v>0.12959963999999999</v>
      </c>
      <c r="J1990">
        <v>35</v>
      </c>
      <c r="K1990">
        <v>0</v>
      </c>
    </row>
    <row r="1991" spans="1:11" x14ac:dyDescent="0.2">
      <c r="A1991" s="1">
        <v>1989</v>
      </c>
      <c r="B1991" t="s">
        <v>8</v>
      </c>
      <c r="C1991" t="s">
        <v>11</v>
      </c>
      <c r="D1991">
        <v>48573761</v>
      </c>
      <c r="E1991">
        <v>48573780</v>
      </c>
      <c r="F1991" t="s">
        <v>15</v>
      </c>
      <c r="G1991" t="s">
        <v>2005</v>
      </c>
      <c r="H1991" t="s">
        <v>32855</v>
      </c>
      <c r="I1991">
        <v>0.28693795999999999</v>
      </c>
      <c r="J1991">
        <v>18</v>
      </c>
      <c r="K1991">
        <v>0</v>
      </c>
    </row>
    <row r="1992" spans="1:11" x14ac:dyDescent="0.2">
      <c r="A1992" s="1">
        <v>1990</v>
      </c>
      <c r="B1992" t="s">
        <v>8</v>
      </c>
      <c r="C1992" t="s">
        <v>11</v>
      </c>
      <c r="D1992">
        <v>48573794</v>
      </c>
      <c r="E1992">
        <v>48573813</v>
      </c>
      <c r="F1992" t="s">
        <v>15</v>
      </c>
      <c r="G1992" t="s">
        <v>2006</v>
      </c>
      <c r="H1992" t="s">
        <v>32812</v>
      </c>
      <c r="I1992">
        <v>0.2311733</v>
      </c>
      <c r="J1992">
        <v>17</v>
      </c>
      <c r="K1992">
        <v>0</v>
      </c>
    </row>
    <row r="1993" spans="1:11" x14ac:dyDescent="0.2">
      <c r="A1993" s="1">
        <v>1991</v>
      </c>
      <c r="B1993" t="s">
        <v>8</v>
      </c>
      <c r="C1993" t="s">
        <v>11</v>
      </c>
      <c r="D1993">
        <v>48573804</v>
      </c>
      <c r="E1993">
        <v>48573823</v>
      </c>
      <c r="F1993" t="s">
        <v>15</v>
      </c>
      <c r="G1993" t="s">
        <v>2007</v>
      </c>
      <c r="H1993" t="s">
        <v>32808</v>
      </c>
      <c r="I1993">
        <v>0.10790465</v>
      </c>
      <c r="J1993">
        <v>38</v>
      </c>
      <c r="K1993">
        <v>0</v>
      </c>
    </row>
    <row r="1994" spans="1:11" x14ac:dyDescent="0.2">
      <c r="A1994" s="1">
        <v>1992</v>
      </c>
      <c r="B1994" t="s">
        <v>8</v>
      </c>
      <c r="C1994" t="s">
        <v>11</v>
      </c>
      <c r="D1994">
        <v>48573812</v>
      </c>
      <c r="E1994">
        <v>48573831</v>
      </c>
      <c r="F1994" t="s">
        <v>15</v>
      </c>
      <c r="G1994" t="s">
        <v>2008</v>
      </c>
      <c r="K1994">
        <v>0</v>
      </c>
    </row>
    <row r="1995" spans="1:11" x14ac:dyDescent="0.2">
      <c r="A1995" s="1">
        <v>1993</v>
      </c>
      <c r="B1995" t="s">
        <v>8</v>
      </c>
      <c r="C1995" t="s">
        <v>11</v>
      </c>
      <c r="D1995">
        <v>48573819</v>
      </c>
      <c r="E1995">
        <v>48573838</v>
      </c>
      <c r="F1995" t="s">
        <v>14</v>
      </c>
      <c r="G1995" t="s">
        <v>2009</v>
      </c>
      <c r="K1995">
        <v>0</v>
      </c>
    </row>
    <row r="1996" spans="1:11" x14ac:dyDescent="0.2">
      <c r="A1996" s="1">
        <v>1994</v>
      </c>
      <c r="B1996" t="s">
        <v>8</v>
      </c>
      <c r="C1996" t="s">
        <v>11</v>
      </c>
      <c r="D1996">
        <v>48573848</v>
      </c>
      <c r="E1996">
        <v>48573867</v>
      </c>
      <c r="F1996" t="s">
        <v>15</v>
      </c>
      <c r="G1996" t="s">
        <v>2010</v>
      </c>
      <c r="H1996" t="s">
        <v>32806</v>
      </c>
      <c r="I1996">
        <v>0.46638621000000002</v>
      </c>
      <c r="J1996">
        <v>16</v>
      </c>
      <c r="K1996">
        <v>0</v>
      </c>
    </row>
    <row r="1997" spans="1:11" x14ac:dyDescent="0.2">
      <c r="A1997" s="1">
        <v>1995</v>
      </c>
      <c r="B1997" t="s">
        <v>8</v>
      </c>
      <c r="C1997" t="s">
        <v>11</v>
      </c>
      <c r="D1997">
        <v>48573858</v>
      </c>
      <c r="E1997">
        <v>48573877</v>
      </c>
      <c r="F1997" t="s">
        <v>15</v>
      </c>
      <c r="G1997" t="s">
        <v>2011</v>
      </c>
      <c r="H1997" t="s">
        <v>32820</v>
      </c>
      <c r="I1997">
        <v>0.14578326999999999</v>
      </c>
      <c r="J1997">
        <v>29</v>
      </c>
      <c r="K1997">
        <v>0</v>
      </c>
    </row>
    <row r="1998" spans="1:11" x14ac:dyDescent="0.2">
      <c r="A1998" s="1">
        <v>1996</v>
      </c>
      <c r="B1998" t="s">
        <v>8</v>
      </c>
      <c r="C1998" t="s">
        <v>11</v>
      </c>
      <c r="D1998">
        <v>48573870</v>
      </c>
      <c r="E1998">
        <v>48573889</v>
      </c>
      <c r="F1998" t="s">
        <v>15</v>
      </c>
      <c r="G1998" t="s">
        <v>2012</v>
      </c>
      <c r="H1998" t="s">
        <v>32828</v>
      </c>
      <c r="I1998">
        <v>9.7836519999999996E-2</v>
      </c>
      <c r="J1998">
        <v>47</v>
      </c>
      <c r="K1998">
        <v>0</v>
      </c>
    </row>
    <row r="1999" spans="1:11" x14ac:dyDescent="0.2">
      <c r="A1999" s="1">
        <v>1997</v>
      </c>
      <c r="B1999" t="s">
        <v>8</v>
      </c>
      <c r="C1999" t="s">
        <v>11</v>
      </c>
      <c r="D1999">
        <v>48573873</v>
      </c>
      <c r="E1999">
        <v>48573892</v>
      </c>
      <c r="F1999" t="s">
        <v>15</v>
      </c>
      <c r="G1999" t="s">
        <v>2013</v>
      </c>
      <c r="H1999" t="s">
        <v>32824</v>
      </c>
      <c r="I1999">
        <v>0.20416914</v>
      </c>
      <c r="J1999">
        <v>20</v>
      </c>
      <c r="K1999">
        <v>0</v>
      </c>
    </row>
    <row r="2000" spans="1:11" x14ac:dyDescent="0.2">
      <c r="A2000" s="1">
        <v>1998</v>
      </c>
      <c r="B2000" t="s">
        <v>8</v>
      </c>
      <c r="C2000" t="s">
        <v>11</v>
      </c>
      <c r="D2000">
        <v>48573890</v>
      </c>
      <c r="E2000">
        <v>48573909</v>
      </c>
      <c r="F2000" t="s">
        <v>15</v>
      </c>
      <c r="G2000" t="s">
        <v>2014</v>
      </c>
      <c r="H2000" t="s">
        <v>32851</v>
      </c>
      <c r="I2000">
        <v>0.23052275</v>
      </c>
      <c r="J2000">
        <v>17</v>
      </c>
      <c r="K2000">
        <v>0</v>
      </c>
    </row>
    <row r="2001" spans="1:11" x14ac:dyDescent="0.2">
      <c r="A2001" s="1">
        <v>1999</v>
      </c>
      <c r="B2001" t="s">
        <v>8</v>
      </c>
      <c r="C2001" t="s">
        <v>11</v>
      </c>
      <c r="D2001">
        <v>48573910</v>
      </c>
      <c r="E2001">
        <v>48573929</v>
      </c>
      <c r="F2001" t="s">
        <v>15</v>
      </c>
      <c r="G2001" t="s">
        <v>2015</v>
      </c>
      <c r="H2001" t="s">
        <v>32832</v>
      </c>
      <c r="I2001">
        <v>8.2057790000000005E-2</v>
      </c>
      <c r="J2001">
        <v>59</v>
      </c>
      <c r="K2001">
        <v>0</v>
      </c>
    </row>
    <row r="2002" spans="1:11" x14ac:dyDescent="0.2">
      <c r="A2002" s="1">
        <v>2000</v>
      </c>
      <c r="B2002" t="s">
        <v>8</v>
      </c>
      <c r="C2002" t="s">
        <v>11</v>
      </c>
      <c r="D2002">
        <v>48573918</v>
      </c>
      <c r="E2002">
        <v>48573937</v>
      </c>
      <c r="F2002" t="s">
        <v>15</v>
      </c>
      <c r="G2002" t="s">
        <v>2016</v>
      </c>
      <c r="H2002" t="s">
        <v>32861</v>
      </c>
      <c r="I2002">
        <v>0.12591875999999999</v>
      </c>
      <c r="J2002">
        <v>53</v>
      </c>
      <c r="K2002">
        <v>0</v>
      </c>
    </row>
    <row r="2003" spans="1:11" x14ac:dyDescent="0.2">
      <c r="A2003" s="1">
        <v>2001</v>
      </c>
      <c r="B2003" t="s">
        <v>8</v>
      </c>
      <c r="C2003" t="s">
        <v>11</v>
      </c>
      <c r="D2003">
        <v>48573925</v>
      </c>
      <c r="E2003">
        <v>48573944</v>
      </c>
      <c r="F2003" t="s">
        <v>14</v>
      </c>
      <c r="G2003" t="s">
        <v>2017</v>
      </c>
      <c r="H2003" t="s">
        <v>32808</v>
      </c>
      <c r="I2003">
        <v>0.13702211</v>
      </c>
      <c r="J2003">
        <v>34</v>
      </c>
      <c r="K2003">
        <v>0</v>
      </c>
    </row>
    <row r="2004" spans="1:11" x14ac:dyDescent="0.2">
      <c r="A2004" s="1">
        <v>2002</v>
      </c>
      <c r="B2004" t="s">
        <v>8</v>
      </c>
      <c r="C2004" t="s">
        <v>11</v>
      </c>
      <c r="D2004">
        <v>48573932</v>
      </c>
      <c r="E2004">
        <v>48573951</v>
      </c>
      <c r="F2004" t="s">
        <v>14</v>
      </c>
      <c r="G2004" t="s">
        <v>2018</v>
      </c>
      <c r="H2004" t="s">
        <v>32819</v>
      </c>
      <c r="I2004">
        <v>0.11415337</v>
      </c>
      <c r="J2004">
        <v>41</v>
      </c>
      <c r="K2004">
        <v>0</v>
      </c>
    </row>
    <row r="2005" spans="1:11" x14ac:dyDescent="0.2">
      <c r="A2005" s="1">
        <v>2003</v>
      </c>
      <c r="B2005" t="s">
        <v>8</v>
      </c>
      <c r="C2005" t="s">
        <v>11</v>
      </c>
      <c r="D2005">
        <v>48573937</v>
      </c>
      <c r="E2005">
        <v>48573956</v>
      </c>
      <c r="F2005" t="s">
        <v>14</v>
      </c>
      <c r="G2005" t="s">
        <v>2019</v>
      </c>
      <c r="H2005" t="s">
        <v>32847</v>
      </c>
      <c r="I2005">
        <v>0.28405369000000003</v>
      </c>
      <c r="J2005">
        <v>18</v>
      </c>
      <c r="K2005">
        <v>0</v>
      </c>
    </row>
    <row r="2006" spans="1:11" x14ac:dyDescent="0.2">
      <c r="A2006" s="1">
        <v>2004</v>
      </c>
      <c r="B2006" t="s">
        <v>8</v>
      </c>
      <c r="C2006" t="s">
        <v>11</v>
      </c>
      <c r="D2006">
        <v>48573947</v>
      </c>
      <c r="E2006">
        <v>48573966</v>
      </c>
      <c r="F2006" t="s">
        <v>14</v>
      </c>
      <c r="G2006" t="s">
        <v>2020</v>
      </c>
      <c r="H2006" t="s">
        <v>32867</v>
      </c>
      <c r="I2006">
        <v>0.34026712999999997</v>
      </c>
      <c r="J2006">
        <v>24</v>
      </c>
      <c r="K2006">
        <v>0</v>
      </c>
    </row>
    <row r="2007" spans="1:11" x14ac:dyDescent="0.2">
      <c r="A2007" s="1">
        <v>2005</v>
      </c>
      <c r="B2007" t="s">
        <v>8</v>
      </c>
      <c r="C2007" t="s">
        <v>11</v>
      </c>
      <c r="D2007">
        <v>48574005</v>
      </c>
      <c r="E2007">
        <v>48574024</v>
      </c>
      <c r="F2007" t="s">
        <v>14</v>
      </c>
      <c r="G2007" t="s">
        <v>2021</v>
      </c>
      <c r="H2007" t="s">
        <v>32806</v>
      </c>
      <c r="I2007">
        <v>0.28596455999999998</v>
      </c>
      <c r="J2007">
        <v>14</v>
      </c>
      <c r="K2007">
        <v>0</v>
      </c>
    </row>
    <row r="2008" spans="1:11" x14ac:dyDescent="0.2">
      <c r="A2008" s="1">
        <v>2006</v>
      </c>
      <c r="B2008" t="s">
        <v>8</v>
      </c>
      <c r="C2008" t="s">
        <v>11</v>
      </c>
      <c r="D2008">
        <v>48574016</v>
      </c>
      <c r="E2008">
        <v>48574035</v>
      </c>
      <c r="F2008" t="s">
        <v>15</v>
      </c>
      <c r="G2008" t="s">
        <v>2022</v>
      </c>
      <c r="H2008" t="s">
        <v>32808</v>
      </c>
      <c r="I2008">
        <v>0.27456848</v>
      </c>
      <c r="J2008">
        <v>13</v>
      </c>
      <c r="K2008">
        <v>0</v>
      </c>
    </row>
    <row r="2009" spans="1:11" x14ac:dyDescent="0.2">
      <c r="A2009" s="1">
        <v>2007</v>
      </c>
      <c r="B2009" t="s">
        <v>8</v>
      </c>
      <c r="C2009" t="s">
        <v>11</v>
      </c>
      <c r="D2009">
        <v>48574026</v>
      </c>
      <c r="E2009">
        <v>48574045</v>
      </c>
      <c r="F2009" t="s">
        <v>15</v>
      </c>
      <c r="G2009" t="s">
        <v>2023</v>
      </c>
      <c r="H2009" t="s">
        <v>32840</v>
      </c>
      <c r="I2009">
        <v>0.21413351999999999</v>
      </c>
      <c r="J2009">
        <v>21</v>
      </c>
      <c r="K2009">
        <v>0</v>
      </c>
    </row>
    <row r="2010" spans="1:11" x14ac:dyDescent="0.2">
      <c r="A2010" s="1">
        <v>2008</v>
      </c>
      <c r="B2010" t="s">
        <v>8</v>
      </c>
      <c r="C2010" t="s">
        <v>11</v>
      </c>
      <c r="D2010">
        <v>48574038</v>
      </c>
      <c r="E2010">
        <v>48574057</v>
      </c>
      <c r="F2010" t="s">
        <v>15</v>
      </c>
      <c r="G2010" t="s">
        <v>2024</v>
      </c>
      <c r="H2010" t="s">
        <v>32818</v>
      </c>
      <c r="I2010">
        <v>0.35273971999999998</v>
      </c>
      <c r="J2010">
        <v>13</v>
      </c>
      <c r="K2010">
        <v>0</v>
      </c>
    </row>
    <row r="2011" spans="1:11" x14ac:dyDescent="0.2">
      <c r="A2011" s="1">
        <v>2009</v>
      </c>
      <c r="B2011" t="s">
        <v>8</v>
      </c>
      <c r="C2011" t="s">
        <v>11</v>
      </c>
      <c r="D2011">
        <v>48574044</v>
      </c>
      <c r="E2011">
        <v>48574063</v>
      </c>
      <c r="F2011" t="s">
        <v>14</v>
      </c>
      <c r="G2011" t="s">
        <v>2025</v>
      </c>
      <c r="H2011" t="s">
        <v>32815</v>
      </c>
      <c r="I2011">
        <v>0.28941889999999998</v>
      </c>
      <c r="J2011">
        <v>18</v>
      </c>
      <c r="K2011">
        <v>0</v>
      </c>
    </row>
    <row r="2012" spans="1:11" x14ac:dyDescent="0.2">
      <c r="A2012" s="1">
        <v>2010</v>
      </c>
      <c r="B2012" t="s">
        <v>8</v>
      </c>
      <c r="C2012" t="s">
        <v>11</v>
      </c>
      <c r="D2012">
        <v>48574063</v>
      </c>
      <c r="E2012">
        <v>48574082</v>
      </c>
      <c r="F2012" t="s">
        <v>14</v>
      </c>
      <c r="G2012" t="s">
        <v>2026</v>
      </c>
      <c r="H2012" t="s">
        <v>32819</v>
      </c>
      <c r="I2012">
        <v>0.33160410000000001</v>
      </c>
      <c r="J2012">
        <v>10</v>
      </c>
      <c r="K2012">
        <v>0</v>
      </c>
    </row>
    <row r="2013" spans="1:11" x14ac:dyDescent="0.2">
      <c r="A2013" s="1">
        <v>2011</v>
      </c>
      <c r="B2013" t="s">
        <v>8</v>
      </c>
      <c r="C2013" t="s">
        <v>11</v>
      </c>
      <c r="D2013">
        <v>48574069</v>
      </c>
      <c r="E2013">
        <v>48574088</v>
      </c>
      <c r="F2013" t="s">
        <v>14</v>
      </c>
      <c r="G2013" t="s">
        <v>2027</v>
      </c>
      <c r="H2013" t="s">
        <v>32808</v>
      </c>
      <c r="I2013">
        <v>0.40978780999999997</v>
      </c>
      <c r="J2013">
        <v>6</v>
      </c>
      <c r="K2013">
        <v>0</v>
      </c>
    </row>
    <row r="2014" spans="1:11" x14ac:dyDescent="0.2">
      <c r="A2014" s="1">
        <v>2012</v>
      </c>
      <c r="B2014" t="s">
        <v>8</v>
      </c>
      <c r="C2014" t="s">
        <v>11</v>
      </c>
      <c r="D2014">
        <v>48574078</v>
      </c>
      <c r="E2014">
        <v>48574097</v>
      </c>
      <c r="F2014" t="s">
        <v>15</v>
      </c>
      <c r="G2014" t="s">
        <v>2028</v>
      </c>
      <c r="H2014" t="s">
        <v>32836</v>
      </c>
      <c r="I2014">
        <v>0.36484326</v>
      </c>
      <c r="J2014">
        <v>8</v>
      </c>
      <c r="K2014">
        <v>0</v>
      </c>
    </row>
    <row r="2015" spans="1:11" x14ac:dyDescent="0.2">
      <c r="A2015" s="1">
        <v>2013</v>
      </c>
      <c r="B2015" t="s">
        <v>8</v>
      </c>
      <c r="C2015" t="s">
        <v>11</v>
      </c>
      <c r="D2015">
        <v>48574086</v>
      </c>
      <c r="E2015">
        <v>48574105</v>
      </c>
      <c r="F2015" t="s">
        <v>14</v>
      </c>
      <c r="G2015" t="s">
        <v>2029</v>
      </c>
      <c r="H2015" t="s">
        <v>32841</v>
      </c>
      <c r="I2015">
        <v>0.95640327000000003</v>
      </c>
      <c r="J2015">
        <v>3</v>
      </c>
      <c r="K2015">
        <v>0</v>
      </c>
    </row>
    <row r="2016" spans="1:11" x14ac:dyDescent="0.2">
      <c r="A2016" s="1">
        <v>2014</v>
      </c>
      <c r="B2016" t="s">
        <v>8</v>
      </c>
      <c r="C2016" t="s">
        <v>11</v>
      </c>
      <c r="D2016">
        <v>48574100</v>
      </c>
      <c r="E2016">
        <v>48574119</v>
      </c>
      <c r="F2016" t="s">
        <v>15</v>
      </c>
      <c r="G2016" t="s">
        <v>2030</v>
      </c>
      <c r="K2016">
        <v>0</v>
      </c>
    </row>
    <row r="2017" spans="1:11" x14ac:dyDescent="0.2">
      <c r="A2017" s="1">
        <v>2015</v>
      </c>
      <c r="B2017" t="s">
        <v>8</v>
      </c>
      <c r="C2017" t="s">
        <v>11</v>
      </c>
      <c r="D2017">
        <v>48574124</v>
      </c>
      <c r="E2017">
        <v>48574143</v>
      </c>
      <c r="F2017" t="s">
        <v>14</v>
      </c>
      <c r="G2017" t="s">
        <v>2031</v>
      </c>
      <c r="H2017" t="s">
        <v>32820</v>
      </c>
      <c r="I2017">
        <v>0.50304267000000003</v>
      </c>
      <c r="J2017">
        <v>11</v>
      </c>
      <c r="K2017">
        <v>0</v>
      </c>
    </row>
    <row r="2018" spans="1:11" x14ac:dyDescent="0.2">
      <c r="A2018" s="1">
        <v>2016</v>
      </c>
      <c r="B2018" t="s">
        <v>8</v>
      </c>
      <c r="C2018" t="s">
        <v>11</v>
      </c>
      <c r="D2018">
        <v>48574136</v>
      </c>
      <c r="E2018">
        <v>48574155</v>
      </c>
      <c r="F2018" t="s">
        <v>15</v>
      </c>
      <c r="G2018" t="s">
        <v>2032</v>
      </c>
      <c r="H2018" t="s">
        <v>32818</v>
      </c>
      <c r="I2018">
        <v>0.46798728000000001</v>
      </c>
      <c r="J2018">
        <v>4</v>
      </c>
      <c r="K2018">
        <v>0</v>
      </c>
    </row>
    <row r="2019" spans="1:11" x14ac:dyDescent="0.2">
      <c r="A2019" s="1">
        <v>2017</v>
      </c>
      <c r="B2019" t="s">
        <v>8</v>
      </c>
      <c r="C2019" t="s">
        <v>11</v>
      </c>
      <c r="D2019">
        <v>48574157</v>
      </c>
      <c r="E2019">
        <v>48574176</v>
      </c>
      <c r="F2019" t="s">
        <v>15</v>
      </c>
      <c r="G2019" t="s">
        <v>2033</v>
      </c>
      <c r="H2019" t="s">
        <v>32812</v>
      </c>
      <c r="I2019">
        <v>0.37694411999999999</v>
      </c>
      <c r="J2019">
        <v>10</v>
      </c>
      <c r="K2019">
        <v>0</v>
      </c>
    </row>
    <row r="2020" spans="1:11" x14ac:dyDescent="0.2">
      <c r="A2020" s="1">
        <v>2018</v>
      </c>
      <c r="B2020" t="s">
        <v>8</v>
      </c>
      <c r="C2020" t="s">
        <v>11</v>
      </c>
      <c r="D2020">
        <v>48574165</v>
      </c>
      <c r="E2020">
        <v>48574184</v>
      </c>
      <c r="F2020" t="s">
        <v>14</v>
      </c>
      <c r="G2020" t="s">
        <v>2034</v>
      </c>
      <c r="H2020" t="s">
        <v>32828</v>
      </c>
      <c r="I2020">
        <v>0.29983855999999998</v>
      </c>
      <c r="J2020">
        <v>15</v>
      </c>
      <c r="K2020">
        <v>0</v>
      </c>
    </row>
    <row r="2021" spans="1:11" x14ac:dyDescent="0.2">
      <c r="A2021" s="1">
        <v>2019</v>
      </c>
      <c r="B2021" t="s">
        <v>8</v>
      </c>
      <c r="C2021" t="s">
        <v>11</v>
      </c>
      <c r="D2021">
        <v>48574182</v>
      </c>
      <c r="E2021">
        <v>48574201</v>
      </c>
      <c r="F2021" t="s">
        <v>15</v>
      </c>
      <c r="G2021" t="s">
        <v>2035</v>
      </c>
      <c r="K2021">
        <v>0</v>
      </c>
    </row>
    <row r="2022" spans="1:11" x14ac:dyDescent="0.2">
      <c r="A2022" s="1">
        <v>2020</v>
      </c>
      <c r="B2022" t="s">
        <v>8</v>
      </c>
      <c r="C2022" t="s">
        <v>11</v>
      </c>
      <c r="D2022">
        <v>48574196</v>
      </c>
      <c r="E2022">
        <v>48574215</v>
      </c>
      <c r="F2022" t="s">
        <v>15</v>
      </c>
      <c r="G2022" t="s">
        <v>2036</v>
      </c>
      <c r="H2022" t="s">
        <v>32809</v>
      </c>
      <c r="I2022">
        <v>0.13349261000000001</v>
      </c>
      <c r="J2022">
        <v>33</v>
      </c>
      <c r="K2022">
        <v>0</v>
      </c>
    </row>
    <row r="2023" spans="1:11" x14ac:dyDescent="0.2">
      <c r="A2023" s="1">
        <v>2021</v>
      </c>
      <c r="B2023" t="s">
        <v>8</v>
      </c>
      <c r="C2023" t="s">
        <v>11</v>
      </c>
      <c r="D2023">
        <v>48574216</v>
      </c>
      <c r="E2023">
        <v>48574235</v>
      </c>
      <c r="F2023" t="s">
        <v>15</v>
      </c>
      <c r="G2023" t="s">
        <v>2037</v>
      </c>
      <c r="H2023" t="s">
        <v>32818</v>
      </c>
      <c r="I2023">
        <v>0.24223315000000001</v>
      </c>
      <c r="J2023">
        <v>26</v>
      </c>
      <c r="K2023">
        <v>0</v>
      </c>
    </row>
    <row r="2024" spans="1:11" x14ac:dyDescent="0.2">
      <c r="A2024" s="1">
        <v>2022</v>
      </c>
      <c r="B2024" t="s">
        <v>8</v>
      </c>
      <c r="C2024" t="s">
        <v>11</v>
      </c>
      <c r="D2024">
        <v>48574226</v>
      </c>
      <c r="E2024">
        <v>48574245</v>
      </c>
      <c r="F2024" t="s">
        <v>15</v>
      </c>
      <c r="G2024" t="s">
        <v>2038</v>
      </c>
      <c r="H2024" t="s">
        <v>32812</v>
      </c>
      <c r="I2024">
        <v>0.23787367000000001</v>
      </c>
      <c r="J2024">
        <v>15</v>
      </c>
      <c r="K2024">
        <v>0</v>
      </c>
    </row>
    <row r="2025" spans="1:11" x14ac:dyDescent="0.2">
      <c r="A2025" s="1">
        <v>2023</v>
      </c>
      <c r="B2025" t="s">
        <v>8</v>
      </c>
      <c r="C2025" t="s">
        <v>11</v>
      </c>
      <c r="D2025">
        <v>48574242</v>
      </c>
      <c r="E2025">
        <v>48574261</v>
      </c>
      <c r="F2025" t="s">
        <v>14</v>
      </c>
      <c r="G2025" t="s">
        <v>2039</v>
      </c>
      <c r="H2025" t="s">
        <v>32806</v>
      </c>
      <c r="I2025">
        <v>0.93228158999999999</v>
      </c>
      <c r="J2025">
        <v>1</v>
      </c>
      <c r="K2025">
        <v>0</v>
      </c>
    </row>
    <row r="2026" spans="1:11" x14ac:dyDescent="0.2">
      <c r="A2026" s="1">
        <v>2024</v>
      </c>
      <c r="B2026" t="s">
        <v>8</v>
      </c>
      <c r="C2026" t="s">
        <v>11</v>
      </c>
      <c r="D2026">
        <v>48574248</v>
      </c>
      <c r="E2026">
        <v>48574267</v>
      </c>
      <c r="F2026" t="s">
        <v>15</v>
      </c>
      <c r="G2026" t="s">
        <v>2040</v>
      </c>
      <c r="H2026" t="s">
        <v>32820</v>
      </c>
      <c r="I2026">
        <v>0.62255616000000003</v>
      </c>
      <c r="J2026">
        <v>3</v>
      </c>
      <c r="K2026">
        <v>0</v>
      </c>
    </row>
    <row r="2027" spans="1:11" x14ac:dyDescent="0.2">
      <c r="A2027" s="1">
        <v>2025</v>
      </c>
      <c r="B2027" t="s">
        <v>8</v>
      </c>
      <c r="C2027" t="s">
        <v>11</v>
      </c>
      <c r="D2027">
        <v>48574254</v>
      </c>
      <c r="E2027">
        <v>48574273</v>
      </c>
      <c r="F2027" t="s">
        <v>15</v>
      </c>
      <c r="G2027" t="s">
        <v>2041</v>
      </c>
      <c r="H2027" t="s">
        <v>32817</v>
      </c>
      <c r="I2027">
        <v>0.88913807</v>
      </c>
      <c r="J2027">
        <v>4</v>
      </c>
      <c r="K2027">
        <v>0</v>
      </c>
    </row>
    <row r="2028" spans="1:11" x14ac:dyDescent="0.2">
      <c r="A2028" s="1">
        <v>2026</v>
      </c>
      <c r="B2028" t="s">
        <v>8</v>
      </c>
      <c r="C2028" t="s">
        <v>11</v>
      </c>
      <c r="D2028">
        <v>48574267</v>
      </c>
      <c r="E2028">
        <v>48574286</v>
      </c>
      <c r="F2028" t="s">
        <v>14</v>
      </c>
      <c r="G2028" t="s">
        <v>2042</v>
      </c>
      <c r="H2028" t="s">
        <v>32830</v>
      </c>
      <c r="I2028">
        <v>0.74889868000000004</v>
      </c>
      <c r="J2028">
        <v>2</v>
      </c>
      <c r="K2028">
        <v>0</v>
      </c>
    </row>
    <row r="2029" spans="1:11" x14ac:dyDescent="0.2">
      <c r="A2029" s="1">
        <v>2027</v>
      </c>
      <c r="B2029" t="s">
        <v>8</v>
      </c>
      <c r="C2029" t="s">
        <v>11</v>
      </c>
      <c r="D2029">
        <v>48574282</v>
      </c>
      <c r="E2029">
        <v>48574301</v>
      </c>
      <c r="F2029" t="s">
        <v>14</v>
      </c>
      <c r="G2029" t="s">
        <v>2043</v>
      </c>
      <c r="H2029" t="s">
        <v>32846</v>
      </c>
      <c r="I2029">
        <v>0.36261347999999999</v>
      </c>
      <c r="J2029">
        <v>14</v>
      </c>
      <c r="K2029">
        <v>0</v>
      </c>
    </row>
    <row r="2030" spans="1:11" x14ac:dyDescent="0.2">
      <c r="A2030" s="1">
        <v>2028</v>
      </c>
      <c r="B2030" t="s">
        <v>8</v>
      </c>
      <c r="C2030" t="s">
        <v>11</v>
      </c>
      <c r="D2030">
        <v>48574294</v>
      </c>
      <c r="E2030">
        <v>48574313</v>
      </c>
      <c r="F2030" t="s">
        <v>15</v>
      </c>
      <c r="G2030" t="s">
        <v>2044</v>
      </c>
      <c r="H2030" t="s">
        <v>32838</v>
      </c>
      <c r="I2030">
        <v>8.6138939999999997E-2</v>
      </c>
      <c r="J2030">
        <v>90</v>
      </c>
      <c r="K2030">
        <v>0</v>
      </c>
    </row>
    <row r="2031" spans="1:11" x14ac:dyDescent="0.2">
      <c r="A2031" s="1">
        <v>2029</v>
      </c>
      <c r="B2031" t="s">
        <v>8</v>
      </c>
      <c r="C2031" t="s">
        <v>11</v>
      </c>
      <c r="D2031">
        <v>48574315</v>
      </c>
      <c r="E2031">
        <v>48574334</v>
      </c>
      <c r="F2031" t="s">
        <v>15</v>
      </c>
      <c r="G2031" t="s">
        <v>2045</v>
      </c>
      <c r="H2031" t="s">
        <v>32811</v>
      </c>
      <c r="I2031">
        <v>0.60270939000000001</v>
      </c>
      <c r="J2031">
        <v>6</v>
      </c>
      <c r="K2031">
        <v>0</v>
      </c>
    </row>
    <row r="2032" spans="1:11" x14ac:dyDescent="0.2">
      <c r="A2032" s="1">
        <v>2030</v>
      </c>
      <c r="B2032" t="s">
        <v>8</v>
      </c>
      <c r="C2032" t="s">
        <v>11</v>
      </c>
      <c r="D2032">
        <v>48574327</v>
      </c>
      <c r="E2032">
        <v>48574346</v>
      </c>
      <c r="F2032" t="s">
        <v>15</v>
      </c>
      <c r="G2032" t="s">
        <v>2046</v>
      </c>
      <c r="H2032" t="s">
        <v>32815</v>
      </c>
      <c r="I2032">
        <v>0.20300803000000001</v>
      </c>
      <c r="J2032">
        <v>29</v>
      </c>
      <c r="K2032">
        <v>0</v>
      </c>
    </row>
    <row r="2033" spans="1:11" x14ac:dyDescent="0.2">
      <c r="A2033" s="1">
        <v>2031</v>
      </c>
      <c r="B2033" t="s">
        <v>8</v>
      </c>
      <c r="C2033" t="s">
        <v>11</v>
      </c>
      <c r="D2033">
        <v>48574377</v>
      </c>
      <c r="E2033">
        <v>48574396</v>
      </c>
      <c r="F2033" t="s">
        <v>14</v>
      </c>
      <c r="G2033" t="s">
        <v>2047</v>
      </c>
      <c r="H2033" t="s">
        <v>32808</v>
      </c>
      <c r="I2033">
        <v>0.24075978000000001</v>
      </c>
      <c r="J2033">
        <v>18</v>
      </c>
      <c r="K2033">
        <v>0</v>
      </c>
    </row>
    <row r="2034" spans="1:11" x14ac:dyDescent="0.2">
      <c r="A2034" s="1">
        <v>2032</v>
      </c>
      <c r="B2034" t="s">
        <v>8</v>
      </c>
      <c r="C2034" t="s">
        <v>11</v>
      </c>
      <c r="D2034">
        <v>48574382</v>
      </c>
      <c r="E2034">
        <v>48574401</v>
      </c>
      <c r="F2034" t="s">
        <v>14</v>
      </c>
      <c r="G2034" t="s">
        <v>2048</v>
      </c>
      <c r="H2034" t="s">
        <v>32819</v>
      </c>
      <c r="I2034">
        <v>0.30320786999999999</v>
      </c>
      <c r="J2034">
        <v>20</v>
      </c>
      <c r="K2034">
        <v>0</v>
      </c>
    </row>
    <row r="2035" spans="1:11" x14ac:dyDescent="0.2">
      <c r="A2035" s="1">
        <v>2033</v>
      </c>
      <c r="B2035" t="s">
        <v>8</v>
      </c>
      <c r="C2035" t="s">
        <v>11</v>
      </c>
      <c r="D2035">
        <v>48574391</v>
      </c>
      <c r="E2035">
        <v>48574410</v>
      </c>
      <c r="F2035" t="s">
        <v>15</v>
      </c>
      <c r="G2035" t="s">
        <v>2049</v>
      </c>
      <c r="H2035" t="s">
        <v>32836</v>
      </c>
      <c r="I2035">
        <v>0.15213075000000001</v>
      </c>
      <c r="J2035">
        <v>25</v>
      </c>
      <c r="K2035">
        <v>0</v>
      </c>
    </row>
    <row r="2036" spans="1:11" x14ac:dyDescent="0.2">
      <c r="A2036" s="1">
        <v>2034</v>
      </c>
      <c r="B2036" t="s">
        <v>8</v>
      </c>
      <c r="C2036" t="s">
        <v>11</v>
      </c>
      <c r="D2036">
        <v>48574397</v>
      </c>
      <c r="E2036">
        <v>48574416</v>
      </c>
      <c r="F2036" t="s">
        <v>14</v>
      </c>
      <c r="G2036" t="s">
        <v>2050</v>
      </c>
      <c r="H2036" t="s">
        <v>32826</v>
      </c>
      <c r="I2036">
        <v>0.35864953999999999</v>
      </c>
      <c r="J2036">
        <v>7</v>
      </c>
      <c r="K2036">
        <v>0</v>
      </c>
    </row>
    <row r="2037" spans="1:11" x14ac:dyDescent="0.2">
      <c r="A2037" s="1">
        <v>2035</v>
      </c>
      <c r="B2037" t="s">
        <v>8</v>
      </c>
      <c r="C2037" t="s">
        <v>11</v>
      </c>
      <c r="D2037">
        <v>48574420</v>
      </c>
      <c r="E2037">
        <v>48574439</v>
      </c>
      <c r="F2037" t="s">
        <v>14</v>
      </c>
      <c r="G2037" t="s">
        <v>2051</v>
      </c>
      <c r="H2037" t="s">
        <v>32840</v>
      </c>
      <c r="I2037">
        <v>4.8282199999999997E-2</v>
      </c>
      <c r="J2037">
        <v>109</v>
      </c>
      <c r="K2037">
        <v>0</v>
      </c>
    </row>
    <row r="2038" spans="1:11" x14ac:dyDescent="0.2">
      <c r="A2038" s="1">
        <v>2036</v>
      </c>
      <c r="B2038" t="s">
        <v>8</v>
      </c>
      <c r="C2038" t="s">
        <v>11</v>
      </c>
      <c r="D2038">
        <v>48574449</v>
      </c>
      <c r="E2038">
        <v>48574468</v>
      </c>
      <c r="F2038" t="s">
        <v>14</v>
      </c>
      <c r="G2038" t="s">
        <v>2052</v>
      </c>
      <c r="H2038" t="s">
        <v>32839</v>
      </c>
      <c r="I2038">
        <v>0.59971825000000001</v>
      </c>
      <c r="J2038">
        <v>5</v>
      </c>
      <c r="K2038">
        <v>0</v>
      </c>
    </row>
    <row r="2039" spans="1:11" x14ac:dyDescent="0.2">
      <c r="A2039" s="1">
        <v>2037</v>
      </c>
      <c r="B2039" t="s">
        <v>8</v>
      </c>
      <c r="C2039" t="s">
        <v>11</v>
      </c>
      <c r="D2039">
        <v>48574454</v>
      </c>
      <c r="E2039">
        <v>48574473</v>
      </c>
      <c r="F2039" t="s">
        <v>15</v>
      </c>
      <c r="G2039" t="s">
        <v>2053</v>
      </c>
      <c r="H2039" t="s">
        <v>32812</v>
      </c>
      <c r="I2039">
        <v>0.30079900999999998</v>
      </c>
      <c r="J2039">
        <v>14</v>
      </c>
      <c r="K2039">
        <v>0</v>
      </c>
    </row>
    <row r="2040" spans="1:11" x14ac:dyDescent="0.2">
      <c r="A2040" s="1">
        <v>2038</v>
      </c>
      <c r="B2040" t="s">
        <v>8</v>
      </c>
      <c r="C2040" t="s">
        <v>11</v>
      </c>
      <c r="D2040">
        <v>48574466</v>
      </c>
      <c r="E2040">
        <v>48574485</v>
      </c>
      <c r="F2040" t="s">
        <v>15</v>
      </c>
      <c r="G2040" t="s">
        <v>2054</v>
      </c>
      <c r="H2040" t="s">
        <v>32818</v>
      </c>
      <c r="I2040">
        <v>6.2200819999999997E-2</v>
      </c>
      <c r="J2040">
        <v>85</v>
      </c>
      <c r="K2040">
        <v>0</v>
      </c>
    </row>
    <row r="2041" spans="1:11" x14ac:dyDescent="0.2">
      <c r="A2041" s="1">
        <v>2039</v>
      </c>
      <c r="B2041" t="s">
        <v>8</v>
      </c>
      <c r="C2041" t="s">
        <v>11</v>
      </c>
      <c r="D2041">
        <v>48574490</v>
      </c>
      <c r="E2041">
        <v>48574509</v>
      </c>
      <c r="F2041" t="s">
        <v>14</v>
      </c>
      <c r="G2041" t="s">
        <v>2055</v>
      </c>
      <c r="H2041" t="s">
        <v>32825</v>
      </c>
      <c r="I2041">
        <v>0.57635468000000001</v>
      </c>
      <c r="J2041">
        <v>4</v>
      </c>
      <c r="K2041">
        <v>0</v>
      </c>
    </row>
    <row r="2042" spans="1:11" x14ac:dyDescent="0.2">
      <c r="A2042" s="1">
        <v>2040</v>
      </c>
      <c r="B2042" t="s">
        <v>8</v>
      </c>
      <c r="C2042" t="s">
        <v>11</v>
      </c>
      <c r="D2042">
        <v>48574523</v>
      </c>
      <c r="E2042">
        <v>48574542</v>
      </c>
      <c r="F2042" t="s">
        <v>15</v>
      </c>
      <c r="G2042" t="s">
        <v>2056</v>
      </c>
      <c r="H2042" t="s">
        <v>32809</v>
      </c>
      <c r="I2042">
        <v>0.26706458999999999</v>
      </c>
      <c r="J2042">
        <v>10</v>
      </c>
      <c r="K2042">
        <v>0</v>
      </c>
    </row>
    <row r="2043" spans="1:11" x14ac:dyDescent="0.2">
      <c r="A2043" s="1">
        <v>2041</v>
      </c>
      <c r="B2043" t="s">
        <v>8</v>
      </c>
      <c r="C2043" t="s">
        <v>11</v>
      </c>
      <c r="D2043">
        <v>48574535</v>
      </c>
      <c r="E2043">
        <v>48574554</v>
      </c>
      <c r="F2043" t="s">
        <v>15</v>
      </c>
      <c r="G2043" t="s">
        <v>2057</v>
      </c>
      <c r="H2043" t="s">
        <v>32851</v>
      </c>
      <c r="I2043">
        <v>0.10486143000000001</v>
      </c>
      <c r="J2043">
        <v>50</v>
      </c>
      <c r="K2043">
        <v>0</v>
      </c>
    </row>
    <row r="2044" spans="1:11" x14ac:dyDescent="0.2">
      <c r="A2044" s="1">
        <v>2042</v>
      </c>
      <c r="B2044" t="s">
        <v>8</v>
      </c>
      <c r="C2044" t="s">
        <v>11</v>
      </c>
      <c r="D2044">
        <v>48574553</v>
      </c>
      <c r="E2044">
        <v>48574572</v>
      </c>
      <c r="F2044" t="s">
        <v>15</v>
      </c>
      <c r="G2044" t="s">
        <v>2058</v>
      </c>
      <c r="H2044" t="s">
        <v>32873</v>
      </c>
      <c r="I2044">
        <v>0.42352715000000002</v>
      </c>
      <c r="J2044">
        <v>14</v>
      </c>
      <c r="K2044">
        <v>0</v>
      </c>
    </row>
    <row r="2045" spans="1:11" x14ac:dyDescent="0.2">
      <c r="A2045" s="1">
        <v>2043</v>
      </c>
      <c r="B2045" t="s">
        <v>8</v>
      </c>
      <c r="C2045" t="s">
        <v>11</v>
      </c>
      <c r="D2045">
        <v>48574560</v>
      </c>
      <c r="E2045">
        <v>48574579</v>
      </c>
      <c r="F2045" t="s">
        <v>15</v>
      </c>
      <c r="G2045" t="s">
        <v>2059</v>
      </c>
      <c r="H2045" t="s">
        <v>32836</v>
      </c>
      <c r="I2045">
        <v>0.87272727000000005</v>
      </c>
      <c r="J2045">
        <v>1</v>
      </c>
      <c r="K2045">
        <v>0</v>
      </c>
    </row>
    <row r="2046" spans="1:11" x14ac:dyDescent="0.2">
      <c r="A2046" s="1">
        <v>2044</v>
      </c>
      <c r="B2046" t="s">
        <v>8</v>
      </c>
      <c r="C2046" t="s">
        <v>11</v>
      </c>
      <c r="D2046">
        <v>48574565</v>
      </c>
      <c r="E2046">
        <v>48574584</v>
      </c>
      <c r="F2046" t="s">
        <v>15</v>
      </c>
      <c r="G2046" t="s">
        <v>2060</v>
      </c>
      <c r="H2046" t="s">
        <v>32819</v>
      </c>
      <c r="I2046">
        <v>0.81618416000000005</v>
      </c>
      <c r="J2046">
        <v>2</v>
      </c>
      <c r="K2046">
        <v>0</v>
      </c>
    </row>
    <row r="2047" spans="1:11" x14ac:dyDescent="0.2">
      <c r="A2047" s="1">
        <v>2045</v>
      </c>
      <c r="B2047" t="s">
        <v>8</v>
      </c>
      <c r="C2047" t="s">
        <v>11</v>
      </c>
      <c r="D2047">
        <v>48574572</v>
      </c>
      <c r="E2047">
        <v>48574591</v>
      </c>
      <c r="F2047" t="s">
        <v>15</v>
      </c>
      <c r="G2047" t="s">
        <v>2061</v>
      </c>
      <c r="H2047" t="s">
        <v>32821</v>
      </c>
      <c r="I2047">
        <v>0.71479583000000002</v>
      </c>
      <c r="J2047">
        <v>3</v>
      </c>
      <c r="K2047">
        <v>0</v>
      </c>
    </row>
    <row r="2048" spans="1:11" x14ac:dyDescent="0.2">
      <c r="A2048" s="1">
        <v>2046</v>
      </c>
      <c r="B2048" t="s">
        <v>8</v>
      </c>
      <c r="C2048" t="s">
        <v>11</v>
      </c>
      <c r="D2048">
        <v>48574581</v>
      </c>
      <c r="E2048">
        <v>48574600</v>
      </c>
      <c r="F2048" t="s">
        <v>15</v>
      </c>
      <c r="G2048" t="s">
        <v>2062</v>
      </c>
      <c r="H2048" t="s">
        <v>32811</v>
      </c>
      <c r="I2048">
        <v>0.38998891000000002</v>
      </c>
      <c r="J2048">
        <v>6</v>
      </c>
      <c r="K2048">
        <v>0</v>
      </c>
    </row>
    <row r="2049" spans="1:11" x14ac:dyDescent="0.2">
      <c r="A2049" s="1">
        <v>2047</v>
      </c>
      <c r="B2049" t="s">
        <v>8</v>
      </c>
      <c r="C2049" t="s">
        <v>11</v>
      </c>
      <c r="D2049">
        <v>48574596</v>
      </c>
      <c r="E2049">
        <v>48574615</v>
      </c>
      <c r="F2049" t="s">
        <v>15</v>
      </c>
      <c r="G2049" t="s">
        <v>2063</v>
      </c>
      <c r="H2049" t="s">
        <v>32812</v>
      </c>
      <c r="I2049">
        <v>0.28289365999999999</v>
      </c>
      <c r="J2049">
        <v>12</v>
      </c>
      <c r="K2049">
        <v>0</v>
      </c>
    </row>
    <row r="2050" spans="1:11" x14ac:dyDescent="0.2">
      <c r="A2050" s="1">
        <v>2048</v>
      </c>
      <c r="B2050" t="s">
        <v>8</v>
      </c>
      <c r="C2050" t="s">
        <v>11</v>
      </c>
      <c r="D2050">
        <v>48574628</v>
      </c>
      <c r="E2050">
        <v>48574647</v>
      </c>
      <c r="F2050" t="s">
        <v>15</v>
      </c>
      <c r="G2050" t="s">
        <v>2064</v>
      </c>
      <c r="H2050" t="s">
        <v>32821</v>
      </c>
      <c r="I2050">
        <v>0.19221814000000001</v>
      </c>
      <c r="J2050">
        <v>22</v>
      </c>
      <c r="K2050">
        <v>0</v>
      </c>
    </row>
    <row r="2051" spans="1:11" x14ac:dyDescent="0.2">
      <c r="A2051" s="1">
        <v>2049</v>
      </c>
      <c r="B2051" t="s">
        <v>8</v>
      </c>
      <c r="C2051" t="s">
        <v>11</v>
      </c>
      <c r="D2051">
        <v>48574635</v>
      </c>
      <c r="E2051">
        <v>48574654</v>
      </c>
      <c r="F2051" t="s">
        <v>14</v>
      </c>
      <c r="G2051" t="s">
        <v>2065</v>
      </c>
      <c r="H2051" t="s">
        <v>32849</v>
      </c>
      <c r="I2051">
        <v>0.27695148000000003</v>
      </c>
      <c r="J2051">
        <v>8</v>
      </c>
      <c r="K2051">
        <v>0</v>
      </c>
    </row>
    <row r="2052" spans="1:11" x14ac:dyDescent="0.2">
      <c r="A2052" s="1">
        <v>2050</v>
      </c>
      <c r="B2052" t="s">
        <v>8</v>
      </c>
      <c r="C2052" t="s">
        <v>11</v>
      </c>
      <c r="D2052">
        <v>48574646</v>
      </c>
      <c r="E2052">
        <v>48574665</v>
      </c>
      <c r="F2052" t="s">
        <v>15</v>
      </c>
      <c r="G2052" t="s">
        <v>2066</v>
      </c>
      <c r="H2052" t="s">
        <v>32833</v>
      </c>
      <c r="I2052">
        <v>0.52871701000000004</v>
      </c>
      <c r="J2052">
        <v>5</v>
      </c>
      <c r="K2052">
        <v>0</v>
      </c>
    </row>
    <row r="2053" spans="1:11" x14ac:dyDescent="0.2">
      <c r="A2053" s="1">
        <v>2051</v>
      </c>
      <c r="B2053" t="s">
        <v>8</v>
      </c>
      <c r="C2053" t="s">
        <v>11</v>
      </c>
      <c r="D2053">
        <v>48574650</v>
      </c>
      <c r="E2053">
        <v>48574669</v>
      </c>
      <c r="F2053" t="s">
        <v>14</v>
      </c>
      <c r="G2053" t="s">
        <v>2067</v>
      </c>
      <c r="H2053" t="s">
        <v>32839</v>
      </c>
      <c r="I2053">
        <v>0.49504195000000001</v>
      </c>
      <c r="J2053">
        <v>5</v>
      </c>
      <c r="K2053">
        <v>0</v>
      </c>
    </row>
    <row r="2054" spans="1:11" x14ac:dyDescent="0.2">
      <c r="A2054" s="1">
        <v>2052</v>
      </c>
      <c r="B2054" t="s">
        <v>8</v>
      </c>
      <c r="C2054" t="s">
        <v>11</v>
      </c>
      <c r="D2054">
        <v>48574660</v>
      </c>
      <c r="E2054">
        <v>48574679</v>
      </c>
      <c r="F2054" t="s">
        <v>14</v>
      </c>
      <c r="G2054" t="s">
        <v>2068</v>
      </c>
      <c r="H2054" t="s">
        <v>32818</v>
      </c>
      <c r="I2054">
        <v>0.23977253000000001</v>
      </c>
      <c r="J2054">
        <v>16</v>
      </c>
      <c r="K2054">
        <v>0</v>
      </c>
    </row>
    <row r="2055" spans="1:11" x14ac:dyDescent="0.2">
      <c r="A2055" s="1">
        <v>2053</v>
      </c>
      <c r="B2055" t="s">
        <v>8</v>
      </c>
      <c r="C2055" t="s">
        <v>11</v>
      </c>
      <c r="D2055">
        <v>48574667</v>
      </c>
      <c r="E2055">
        <v>48574686</v>
      </c>
      <c r="F2055" t="s">
        <v>15</v>
      </c>
      <c r="G2055" t="s">
        <v>2069</v>
      </c>
      <c r="H2055" t="s">
        <v>32825</v>
      </c>
      <c r="I2055">
        <v>0.11489275</v>
      </c>
      <c r="J2055">
        <v>35</v>
      </c>
      <c r="K2055">
        <v>0</v>
      </c>
    </row>
    <row r="2056" spans="1:11" x14ac:dyDescent="0.2">
      <c r="A2056" s="1">
        <v>2054</v>
      </c>
      <c r="B2056" t="s">
        <v>8</v>
      </c>
      <c r="C2056" t="s">
        <v>11</v>
      </c>
      <c r="D2056">
        <v>48574693</v>
      </c>
      <c r="E2056">
        <v>48574712</v>
      </c>
      <c r="F2056" t="s">
        <v>14</v>
      </c>
      <c r="G2056" t="s">
        <v>2070</v>
      </c>
      <c r="H2056" t="s">
        <v>32857</v>
      </c>
      <c r="I2056">
        <v>0.18049498</v>
      </c>
      <c r="J2056">
        <v>21</v>
      </c>
      <c r="K2056">
        <v>0</v>
      </c>
    </row>
    <row r="2057" spans="1:11" x14ac:dyDescent="0.2">
      <c r="A2057" s="1">
        <v>2055</v>
      </c>
      <c r="B2057" t="s">
        <v>8</v>
      </c>
      <c r="C2057" t="s">
        <v>11</v>
      </c>
      <c r="D2057">
        <v>48574701</v>
      </c>
      <c r="E2057">
        <v>48574720</v>
      </c>
      <c r="F2057" t="s">
        <v>15</v>
      </c>
      <c r="G2057" t="s">
        <v>2071</v>
      </c>
      <c r="H2057" t="s">
        <v>32814</v>
      </c>
      <c r="I2057">
        <v>0.33858688999999997</v>
      </c>
      <c r="J2057">
        <v>22</v>
      </c>
      <c r="K2057">
        <v>0</v>
      </c>
    </row>
    <row r="2058" spans="1:11" x14ac:dyDescent="0.2">
      <c r="A2058" s="1">
        <v>2056</v>
      </c>
      <c r="B2058" t="s">
        <v>8</v>
      </c>
      <c r="C2058" t="s">
        <v>11</v>
      </c>
      <c r="D2058">
        <v>48574707</v>
      </c>
      <c r="E2058">
        <v>48574726</v>
      </c>
      <c r="F2058" t="s">
        <v>15</v>
      </c>
      <c r="G2058" t="s">
        <v>2072</v>
      </c>
      <c r="H2058" t="s">
        <v>32848</v>
      </c>
      <c r="I2058">
        <v>0.33587632000000001</v>
      </c>
      <c r="J2058">
        <v>12</v>
      </c>
      <c r="K2058">
        <v>0</v>
      </c>
    </row>
    <row r="2059" spans="1:11" x14ac:dyDescent="0.2">
      <c r="A2059" s="1">
        <v>2057</v>
      </c>
      <c r="B2059" t="s">
        <v>8</v>
      </c>
      <c r="C2059" t="s">
        <v>11</v>
      </c>
      <c r="D2059">
        <v>48574738</v>
      </c>
      <c r="E2059">
        <v>48574757</v>
      </c>
      <c r="F2059" t="s">
        <v>15</v>
      </c>
      <c r="G2059" t="s">
        <v>2073</v>
      </c>
      <c r="H2059" t="s">
        <v>32817</v>
      </c>
      <c r="I2059">
        <v>5.8494780000000003E-2</v>
      </c>
      <c r="J2059">
        <v>281</v>
      </c>
      <c r="K2059">
        <v>0</v>
      </c>
    </row>
    <row r="2060" spans="1:11" x14ac:dyDescent="0.2">
      <c r="A2060" s="1">
        <v>2058</v>
      </c>
      <c r="B2060" t="s">
        <v>8</v>
      </c>
      <c r="C2060" t="s">
        <v>11</v>
      </c>
      <c r="D2060">
        <v>48574758</v>
      </c>
      <c r="E2060">
        <v>48574777</v>
      </c>
      <c r="F2060" t="s">
        <v>15</v>
      </c>
      <c r="G2060" t="s">
        <v>2074</v>
      </c>
      <c r="H2060" t="s">
        <v>32823</v>
      </c>
      <c r="I2060">
        <v>0.19131954000000001</v>
      </c>
      <c r="J2060">
        <v>18</v>
      </c>
      <c r="K2060">
        <v>0</v>
      </c>
    </row>
    <row r="2061" spans="1:11" x14ac:dyDescent="0.2">
      <c r="A2061" s="1">
        <v>2059</v>
      </c>
      <c r="B2061" t="s">
        <v>8</v>
      </c>
      <c r="C2061" t="s">
        <v>11</v>
      </c>
      <c r="D2061">
        <v>48574770</v>
      </c>
      <c r="E2061">
        <v>48574789</v>
      </c>
      <c r="F2061" t="s">
        <v>15</v>
      </c>
      <c r="G2061" t="s">
        <v>2075</v>
      </c>
      <c r="H2061" t="s">
        <v>32864</v>
      </c>
      <c r="I2061">
        <v>0.10473045</v>
      </c>
      <c r="J2061">
        <v>35</v>
      </c>
      <c r="K2061">
        <v>0</v>
      </c>
    </row>
    <row r="2062" spans="1:11" x14ac:dyDescent="0.2">
      <c r="A2062" s="1">
        <v>2060</v>
      </c>
      <c r="B2062" t="s">
        <v>8</v>
      </c>
      <c r="C2062" t="s">
        <v>11</v>
      </c>
      <c r="D2062">
        <v>48574788</v>
      </c>
      <c r="E2062">
        <v>48574807</v>
      </c>
      <c r="F2062" t="s">
        <v>14</v>
      </c>
      <c r="G2062" t="s">
        <v>2076</v>
      </c>
      <c r="H2062" t="s">
        <v>32846</v>
      </c>
      <c r="I2062">
        <v>0.50198809999999994</v>
      </c>
      <c r="J2062">
        <v>10</v>
      </c>
      <c r="K2062">
        <v>0</v>
      </c>
    </row>
    <row r="2063" spans="1:11" x14ac:dyDescent="0.2">
      <c r="A2063" s="1">
        <v>2061</v>
      </c>
      <c r="B2063" t="s">
        <v>8</v>
      </c>
      <c r="C2063" t="s">
        <v>11</v>
      </c>
      <c r="D2063">
        <v>48574816</v>
      </c>
      <c r="E2063">
        <v>48574835</v>
      </c>
      <c r="F2063" t="s">
        <v>14</v>
      </c>
      <c r="G2063" t="s">
        <v>2077</v>
      </c>
      <c r="H2063" t="s">
        <v>32824</v>
      </c>
      <c r="I2063">
        <v>0.23966465000000001</v>
      </c>
      <c r="J2063">
        <v>21</v>
      </c>
      <c r="K2063">
        <v>0</v>
      </c>
    </row>
    <row r="2064" spans="1:11" x14ac:dyDescent="0.2">
      <c r="A2064" s="1">
        <v>2062</v>
      </c>
      <c r="B2064" t="s">
        <v>8</v>
      </c>
      <c r="C2064" t="s">
        <v>11</v>
      </c>
      <c r="D2064">
        <v>48574836</v>
      </c>
      <c r="E2064">
        <v>48574855</v>
      </c>
      <c r="F2064" t="s">
        <v>15</v>
      </c>
      <c r="G2064" t="s">
        <v>2078</v>
      </c>
      <c r="K2064">
        <v>0</v>
      </c>
    </row>
    <row r="2065" spans="1:11" x14ac:dyDescent="0.2">
      <c r="A2065" s="1">
        <v>2063</v>
      </c>
      <c r="B2065" t="s">
        <v>8</v>
      </c>
      <c r="C2065" t="s">
        <v>11</v>
      </c>
      <c r="D2065">
        <v>48574849</v>
      </c>
      <c r="E2065">
        <v>48574868</v>
      </c>
      <c r="F2065" t="s">
        <v>15</v>
      </c>
      <c r="G2065" t="s">
        <v>2079</v>
      </c>
      <c r="H2065" t="s">
        <v>32829</v>
      </c>
      <c r="I2065">
        <v>0.10968902</v>
      </c>
      <c r="J2065">
        <v>30</v>
      </c>
      <c r="K2065">
        <v>0</v>
      </c>
    </row>
    <row r="2066" spans="1:11" x14ac:dyDescent="0.2">
      <c r="A2066" s="1">
        <v>2064</v>
      </c>
      <c r="B2066" t="s">
        <v>8</v>
      </c>
      <c r="C2066" t="s">
        <v>11</v>
      </c>
      <c r="D2066">
        <v>48574857</v>
      </c>
      <c r="E2066">
        <v>48574876</v>
      </c>
      <c r="F2066" t="s">
        <v>14</v>
      </c>
      <c r="G2066" t="s">
        <v>2080</v>
      </c>
      <c r="H2066" t="s">
        <v>32824</v>
      </c>
      <c r="I2066">
        <v>0.33679851</v>
      </c>
      <c r="J2066">
        <v>13</v>
      </c>
      <c r="K2066">
        <v>0</v>
      </c>
    </row>
    <row r="2067" spans="1:11" x14ac:dyDescent="0.2">
      <c r="A2067" s="1">
        <v>2065</v>
      </c>
      <c r="B2067" t="s">
        <v>8</v>
      </c>
      <c r="C2067" t="s">
        <v>11</v>
      </c>
      <c r="D2067">
        <v>48574915</v>
      </c>
      <c r="E2067">
        <v>48574934</v>
      </c>
      <c r="F2067" t="s">
        <v>14</v>
      </c>
      <c r="G2067" t="s">
        <v>2081</v>
      </c>
      <c r="H2067" t="s">
        <v>32833</v>
      </c>
      <c r="I2067">
        <v>0.43939183999999998</v>
      </c>
      <c r="J2067">
        <v>7</v>
      </c>
      <c r="K2067">
        <v>0</v>
      </c>
    </row>
    <row r="2068" spans="1:11" x14ac:dyDescent="0.2">
      <c r="A2068" s="1">
        <v>2066</v>
      </c>
      <c r="B2068" t="s">
        <v>8</v>
      </c>
      <c r="C2068" t="s">
        <v>11</v>
      </c>
      <c r="D2068">
        <v>48574922</v>
      </c>
      <c r="E2068">
        <v>48574941</v>
      </c>
      <c r="F2068" t="s">
        <v>14</v>
      </c>
      <c r="G2068" t="s">
        <v>2082</v>
      </c>
      <c r="H2068" t="s">
        <v>32811</v>
      </c>
      <c r="I2068">
        <v>0.32287171999999997</v>
      </c>
      <c r="J2068">
        <v>8</v>
      </c>
      <c r="K2068">
        <v>0</v>
      </c>
    </row>
    <row r="2069" spans="1:11" x14ac:dyDescent="0.2">
      <c r="A2069" s="1">
        <v>2067</v>
      </c>
      <c r="B2069" t="s">
        <v>8</v>
      </c>
      <c r="C2069" t="s">
        <v>11</v>
      </c>
      <c r="D2069">
        <v>48574927</v>
      </c>
      <c r="E2069">
        <v>48574946</v>
      </c>
      <c r="F2069" t="s">
        <v>15</v>
      </c>
      <c r="G2069" t="s">
        <v>2083</v>
      </c>
      <c r="H2069" t="s">
        <v>32824</v>
      </c>
      <c r="I2069">
        <v>0.22110509</v>
      </c>
      <c r="J2069">
        <v>18</v>
      </c>
      <c r="K2069">
        <v>0</v>
      </c>
    </row>
    <row r="2070" spans="1:11" x14ac:dyDescent="0.2">
      <c r="A2070" s="1">
        <v>2068</v>
      </c>
      <c r="B2070" t="s">
        <v>8</v>
      </c>
      <c r="C2070" t="s">
        <v>11</v>
      </c>
      <c r="D2070">
        <v>48575076</v>
      </c>
      <c r="E2070">
        <v>48575095</v>
      </c>
      <c r="F2070" t="s">
        <v>14</v>
      </c>
      <c r="G2070" t="s">
        <v>2084</v>
      </c>
      <c r="K2070">
        <v>0</v>
      </c>
    </row>
    <row r="2071" spans="1:11" x14ac:dyDescent="0.2">
      <c r="A2071" s="1">
        <v>2069</v>
      </c>
      <c r="B2071" t="s">
        <v>8</v>
      </c>
      <c r="C2071" t="s">
        <v>11</v>
      </c>
      <c r="D2071">
        <v>48575257</v>
      </c>
      <c r="E2071">
        <v>48575276</v>
      </c>
      <c r="F2071" t="s">
        <v>15</v>
      </c>
      <c r="G2071" t="s">
        <v>2085</v>
      </c>
      <c r="H2071" t="s">
        <v>32847</v>
      </c>
      <c r="I2071">
        <v>0.10092821</v>
      </c>
      <c r="J2071">
        <v>40</v>
      </c>
      <c r="K2071">
        <v>0</v>
      </c>
    </row>
    <row r="2072" spans="1:11" x14ac:dyDescent="0.2">
      <c r="A2072" s="1">
        <v>2070</v>
      </c>
      <c r="B2072" t="s">
        <v>8</v>
      </c>
      <c r="C2072" t="s">
        <v>11</v>
      </c>
      <c r="D2072">
        <v>48575272</v>
      </c>
      <c r="E2072">
        <v>48575291</v>
      </c>
      <c r="F2072" t="s">
        <v>14</v>
      </c>
      <c r="G2072" t="s">
        <v>2086</v>
      </c>
      <c r="H2072" t="s">
        <v>32857</v>
      </c>
      <c r="I2072">
        <v>0.47876918000000002</v>
      </c>
      <c r="J2072">
        <v>8</v>
      </c>
      <c r="K2072">
        <v>0</v>
      </c>
    </row>
    <row r="2073" spans="1:11" x14ac:dyDescent="0.2">
      <c r="A2073" s="1">
        <v>2071</v>
      </c>
      <c r="B2073" t="s">
        <v>8</v>
      </c>
      <c r="C2073" t="s">
        <v>11</v>
      </c>
      <c r="D2073">
        <v>48575278</v>
      </c>
      <c r="E2073">
        <v>48575297</v>
      </c>
      <c r="F2073" t="s">
        <v>15</v>
      </c>
      <c r="G2073" t="s">
        <v>2087</v>
      </c>
      <c r="H2073" t="s">
        <v>32812</v>
      </c>
      <c r="I2073">
        <v>0.40808261000000001</v>
      </c>
      <c r="J2073">
        <v>6</v>
      </c>
      <c r="K2073">
        <v>0</v>
      </c>
    </row>
    <row r="2074" spans="1:11" x14ac:dyDescent="0.2">
      <c r="A2074" s="1">
        <v>2072</v>
      </c>
      <c r="B2074" t="s">
        <v>8</v>
      </c>
      <c r="C2074" t="s">
        <v>11</v>
      </c>
      <c r="D2074">
        <v>48575290</v>
      </c>
      <c r="E2074">
        <v>48575309</v>
      </c>
      <c r="F2074" t="s">
        <v>15</v>
      </c>
      <c r="G2074" t="s">
        <v>2088</v>
      </c>
      <c r="H2074" t="s">
        <v>32840</v>
      </c>
      <c r="I2074">
        <v>0.37153847000000001</v>
      </c>
      <c r="J2074">
        <v>14</v>
      </c>
      <c r="K2074">
        <v>0</v>
      </c>
    </row>
    <row r="2075" spans="1:11" x14ac:dyDescent="0.2">
      <c r="A2075" s="1">
        <v>2073</v>
      </c>
      <c r="B2075" t="s">
        <v>8</v>
      </c>
      <c r="C2075" t="s">
        <v>11</v>
      </c>
      <c r="D2075">
        <v>48575304</v>
      </c>
      <c r="E2075">
        <v>48575323</v>
      </c>
      <c r="F2075" t="s">
        <v>15</v>
      </c>
      <c r="G2075" t="s">
        <v>2089</v>
      </c>
      <c r="K2075">
        <v>0</v>
      </c>
    </row>
    <row r="2076" spans="1:11" x14ac:dyDescent="0.2">
      <c r="A2076" s="1">
        <v>2074</v>
      </c>
      <c r="B2076" t="s">
        <v>8</v>
      </c>
      <c r="C2076" t="s">
        <v>11</v>
      </c>
      <c r="D2076">
        <v>48575307</v>
      </c>
      <c r="E2076">
        <v>48575326</v>
      </c>
      <c r="F2076" t="s">
        <v>14</v>
      </c>
      <c r="G2076" t="s">
        <v>2090</v>
      </c>
      <c r="H2076" t="s">
        <v>32833</v>
      </c>
      <c r="I2076">
        <v>7.3660500000000004E-2</v>
      </c>
      <c r="J2076">
        <v>107</v>
      </c>
      <c r="K2076">
        <v>0</v>
      </c>
    </row>
    <row r="2077" spans="1:11" x14ac:dyDescent="0.2">
      <c r="A2077" s="1">
        <v>2075</v>
      </c>
      <c r="B2077" t="s">
        <v>8</v>
      </c>
      <c r="C2077" t="s">
        <v>11</v>
      </c>
      <c r="D2077">
        <v>48575322</v>
      </c>
      <c r="E2077">
        <v>48575341</v>
      </c>
      <c r="F2077" t="s">
        <v>14</v>
      </c>
      <c r="G2077" t="s">
        <v>2091</v>
      </c>
      <c r="H2077" t="s">
        <v>32840</v>
      </c>
      <c r="I2077">
        <v>0.20319398999999999</v>
      </c>
      <c r="J2077">
        <v>9</v>
      </c>
      <c r="K2077">
        <v>0</v>
      </c>
    </row>
    <row r="2078" spans="1:11" x14ac:dyDescent="0.2">
      <c r="A2078" s="1">
        <v>2076</v>
      </c>
      <c r="B2078" t="s">
        <v>8</v>
      </c>
      <c r="C2078" t="s">
        <v>11</v>
      </c>
      <c r="D2078">
        <v>48575342</v>
      </c>
      <c r="E2078">
        <v>48575361</v>
      </c>
      <c r="F2078" t="s">
        <v>14</v>
      </c>
      <c r="G2078" t="s">
        <v>2092</v>
      </c>
      <c r="H2078" t="s">
        <v>32826</v>
      </c>
      <c r="I2078">
        <v>0.11957796</v>
      </c>
      <c r="J2078">
        <v>40</v>
      </c>
      <c r="K2078">
        <v>0</v>
      </c>
    </row>
    <row r="2079" spans="1:11" x14ac:dyDescent="0.2">
      <c r="A2079" s="1">
        <v>2077</v>
      </c>
      <c r="B2079" t="s">
        <v>8</v>
      </c>
      <c r="C2079" t="s">
        <v>11</v>
      </c>
      <c r="D2079">
        <v>48575355</v>
      </c>
      <c r="E2079">
        <v>48575374</v>
      </c>
      <c r="F2079" t="s">
        <v>15</v>
      </c>
      <c r="G2079" t="s">
        <v>2093</v>
      </c>
      <c r="H2079" t="s">
        <v>32851</v>
      </c>
      <c r="I2079">
        <v>0.19639759000000001</v>
      </c>
      <c r="J2079">
        <v>29</v>
      </c>
      <c r="K2079">
        <v>0</v>
      </c>
    </row>
    <row r="2080" spans="1:11" x14ac:dyDescent="0.2">
      <c r="A2080" s="1">
        <v>2078</v>
      </c>
      <c r="B2080" t="s">
        <v>8</v>
      </c>
      <c r="C2080" t="s">
        <v>11</v>
      </c>
      <c r="D2080">
        <v>48575363</v>
      </c>
      <c r="E2080">
        <v>48575382</v>
      </c>
      <c r="F2080" t="s">
        <v>14</v>
      </c>
      <c r="G2080" t="s">
        <v>2094</v>
      </c>
      <c r="H2080" t="s">
        <v>32823</v>
      </c>
      <c r="I2080">
        <v>6.8018819999999994E-2</v>
      </c>
      <c r="J2080">
        <v>81</v>
      </c>
      <c r="K2080">
        <v>0</v>
      </c>
    </row>
    <row r="2081" spans="1:11" x14ac:dyDescent="0.2">
      <c r="A2081" s="1">
        <v>2079</v>
      </c>
      <c r="B2081" t="s">
        <v>8</v>
      </c>
      <c r="C2081" t="s">
        <v>11</v>
      </c>
      <c r="D2081">
        <v>48575386</v>
      </c>
      <c r="E2081">
        <v>48575405</v>
      </c>
      <c r="F2081" t="s">
        <v>14</v>
      </c>
      <c r="G2081" t="s">
        <v>2095</v>
      </c>
      <c r="H2081" t="s">
        <v>32841</v>
      </c>
      <c r="I2081">
        <v>0.15781381999999999</v>
      </c>
      <c r="J2081">
        <v>36</v>
      </c>
      <c r="K2081">
        <v>0</v>
      </c>
    </row>
    <row r="2082" spans="1:11" x14ac:dyDescent="0.2">
      <c r="A2082" s="1">
        <v>2080</v>
      </c>
      <c r="B2082" t="s">
        <v>8</v>
      </c>
      <c r="C2082" t="s">
        <v>11</v>
      </c>
      <c r="D2082">
        <v>48575414</v>
      </c>
      <c r="E2082">
        <v>48575433</v>
      </c>
      <c r="F2082" t="s">
        <v>15</v>
      </c>
      <c r="G2082" t="s">
        <v>2096</v>
      </c>
      <c r="H2082" t="s">
        <v>32817</v>
      </c>
      <c r="I2082">
        <v>0.30916570999999998</v>
      </c>
      <c r="J2082">
        <v>13</v>
      </c>
      <c r="K2082">
        <v>0</v>
      </c>
    </row>
    <row r="2083" spans="1:11" x14ac:dyDescent="0.2">
      <c r="A2083" s="1">
        <v>2081</v>
      </c>
      <c r="B2083" t="s">
        <v>8</v>
      </c>
      <c r="C2083" t="s">
        <v>11</v>
      </c>
      <c r="D2083">
        <v>48575422</v>
      </c>
      <c r="E2083">
        <v>48575441</v>
      </c>
      <c r="F2083" t="s">
        <v>15</v>
      </c>
      <c r="G2083" t="s">
        <v>2097</v>
      </c>
      <c r="H2083" t="s">
        <v>32824</v>
      </c>
      <c r="I2083">
        <v>0.95774647999999996</v>
      </c>
      <c r="J2083">
        <v>2</v>
      </c>
      <c r="K2083">
        <v>0</v>
      </c>
    </row>
    <row r="2084" spans="1:11" x14ac:dyDescent="0.2">
      <c r="A2084" s="1">
        <v>2082</v>
      </c>
      <c r="B2084" t="s">
        <v>8</v>
      </c>
      <c r="C2084" t="s">
        <v>11</v>
      </c>
      <c r="D2084">
        <v>48575436</v>
      </c>
      <c r="E2084">
        <v>48575455</v>
      </c>
      <c r="F2084" t="s">
        <v>15</v>
      </c>
      <c r="G2084" t="s">
        <v>2098</v>
      </c>
      <c r="K2084">
        <v>0</v>
      </c>
    </row>
    <row r="2085" spans="1:11" x14ac:dyDescent="0.2">
      <c r="A2085" s="1">
        <v>2083</v>
      </c>
      <c r="B2085" t="s">
        <v>8</v>
      </c>
      <c r="C2085" t="s">
        <v>11</v>
      </c>
      <c r="D2085">
        <v>48575441</v>
      </c>
      <c r="E2085">
        <v>48575460</v>
      </c>
      <c r="F2085" t="s">
        <v>14</v>
      </c>
      <c r="G2085" t="s">
        <v>2099</v>
      </c>
      <c r="H2085" t="s">
        <v>32807</v>
      </c>
      <c r="I2085">
        <v>0.19173340999999999</v>
      </c>
      <c r="J2085">
        <v>74</v>
      </c>
      <c r="K2085">
        <v>0</v>
      </c>
    </row>
    <row r="2086" spans="1:11" x14ac:dyDescent="0.2">
      <c r="A2086" s="1">
        <v>2084</v>
      </c>
      <c r="B2086" t="s">
        <v>8</v>
      </c>
      <c r="C2086" t="s">
        <v>11</v>
      </c>
      <c r="D2086">
        <v>48575465</v>
      </c>
      <c r="E2086">
        <v>48575484</v>
      </c>
      <c r="F2086" t="s">
        <v>14</v>
      </c>
      <c r="G2086" t="s">
        <v>2100</v>
      </c>
      <c r="H2086" t="s">
        <v>32808</v>
      </c>
      <c r="I2086">
        <v>0.31795503000000003</v>
      </c>
      <c r="J2086">
        <v>19</v>
      </c>
      <c r="K2086">
        <v>0</v>
      </c>
    </row>
    <row r="2087" spans="1:11" x14ac:dyDescent="0.2">
      <c r="A2087" s="1">
        <v>2085</v>
      </c>
      <c r="B2087" t="s">
        <v>8</v>
      </c>
      <c r="C2087" t="s">
        <v>11</v>
      </c>
      <c r="D2087">
        <v>48575496</v>
      </c>
      <c r="E2087">
        <v>48575515</v>
      </c>
      <c r="F2087" t="s">
        <v>15</v>
      </c>
      <c r="G2087" t="s">
        <v>2101</v>
      </c>
      <c r="H2087" t="s">
        <v>32838</v>
      </c>
      <c r="I2087">
        <v>0.23898833999999999</v>
      </c>
      <c r="J2087">
        <v>14</v>
      </c>
      <c r="K2087">
        <v>0</v>
      </c>
    </row>
    <row r="2088" spans="1:11" x14ac:dyDescent="0.2">
      <c r="A2088" s="1">
        <v>2086</v>
      </c>
      <c r="B2088" t="s">
        <v>8</v>
      </c>
      <c r="C2088" t="s">
        <v>11</v>
      </c>
      <c r="D2088">
        <v>48575501</v>
      </c>
      <c r="E2088">
        <v>48575520</v>
      </c>
      <c r="F2088" t="s">
        <v>15</v>
      </c>
      <c r="G2088" t="s">
        <v>2102</v>
      </c>
      <c r="H2088" t="s">
        <v>32845</v>
      </c>
      <c r="I2088">
        <v>0.51671255000000005</v>
      </c>
      <c r="J2088">
        <v>6</v>
      </c>
      <c r="K2088">
        <v>0</v>
      </c>
    </row>
    <row r="2089" spans="1:11" x14ac:dyDescent="0.2">
      <c r="A2089" s="1">
        <v>2087</v>
      </c>
      <c r="B2089" t="s">
        <v>8</v>
      </c>
      <c r="C2089" t="s">
        <v>11</v>
      </c>
      <c r="D2089">
        <v>48575522</v>
      </c>
      <c r="E2089">
        <v>48575541</v>
      </c>
      <c r="F2089" t="s">
        <v>14</v>
      </c>
      <c r="G2089" t="s">
        <v>2103</v>
      </c>
      <c r="H2089" t="s">
        <v>32831</v>
      </c>
      <c r="I2089">
        <v>0.23913762</v>
      </c>
      <c r="J2089">
        <v>27</v>
      </c>
      <c r="K2089">
        <v>0</v>
      </c>
    </row>
    <row r="2090" spans="1:11" x14ac:dyDescent="0.2">
      <c r="A2090" s="1">
        <v>2088</v>
      </c>
      <c r="B2090" t="s">
        <v>8</v>
      </c>
      <c r="C2090" t="s">
        <v>11</v>
      </c>
      <c r="D2090">
        <v>48575542</v>
      </c>
      <c r="E2090">
        <v>48575561</v>
      </c>
      <c r="F2090" t="s">
        <v>14</v>
      </c>
      <c r="G2090" t="s">
        <v>2104</v>
      </c>
      <c r="H2090" t="s">
        <v>32830</v>
      </c>
      <c r="I2090">
        <v>0.36516727999999998</v>
      </c>
      <c r="J2090">
        <v>16</v>
      </c>
      <c r="K2090">
        <v>0</v>
      </c>
    </row>
    <row r="2091" spans="1:11" x14ac:dyDescent="0.2">
      <c r="A2091" s="1">
        <v>2089</v>
      </c>
      <c r="B2091" t="s">
        <v>8</v>
      </c>
      <c r="C2091" t="s">
        <v>11</v>
      </c>
      <c r="D2091">
        <v>48575555</v>
      </c>
      <c r="E2091">
        <v>48575574</v>
      </c>
      <c r="F2091" t="s">
        <v>15</v>
      </c>
      <c r="G2091" t="s">
        <v>2105</v>
      </c>
      <c r="H2091" t="s">
        <v>32819</v>
      </c>
      <c r="I2091">
        <v>0.31765037000000002</v>
      </c>
      <c r="J2091">
        <v>11</v>
      </c>
      <c r="K2091">
        <v>0</v>
      </c>
    </row>
    <row r="2092" spans="1:11" x14ac:dyDescent="0.2">
      <c r="A2092" s="1">
        <v>2090</v>
      </c>
      <c r="B2092" t="s">
        <v>8</v>
      </c>
      <c r="C2092" t="s">
        <v>11</v>
      </c>
      <c r="D2092">
        <v>48575558</v>
      </c>
      <c r="E2092">
        <v>48575577</v>
      </c>
      <c r="F2092" t="s">
        <v>15</v>
      </c>
      <c r="G2092" t="s">
        <v>2106</v>
      </c>
      <c r="H2092" t="s">
        <v>32837</v>
      </c>
      <c r="I2092">
        <v>0.86702139</v>
      </c>
      <c r="J2092">
        <v>3</v>
      </c>
      <c r="K2092">
        <v>0</v>
      </c>
    </row>
    <row r="2093" spans="1:11" x14ac:dyDescent="0.2">
      <c r="A2093" s="1">
        <v>2091</v>
      </c>
      <c r="B2093" t="s">
        <v>8</v>
      </c>
      <c r="C2093" t="s">
        <v>11</v>
      </c>
      <c r="D2093">
        <v>48575582</v>
      </c>
      <c r="E2093">
        <v>48575601</v>
      </c>
      <c r="F2093" t="s">
        <v>15</v>
      </c>
      <c r="G2093" t="s">
        <v>2107</v>
      </c>
      <c r="H2093" t="s">
        <v>32808</v>
      </c>
      <c r="I2093">
        <v>0.43969738000000003</v>
      </c>
      <c r="J2093">
        <v>11</v>
      </c>
      <c r="K2093">
        <v>0</v>
      </c>
    </row>
    <row r="2094" spans="1:11" x14ac:dyDescent="0.2">
      <c r="A2094" s="1">
        <v>2092</v>
      </c>
      <c r="B2094" t="s">
        <v>8</v>
      </c>
      <c r="C2094" t="s">
        <v>11</v>
      </c>
      <c r="D2094">
        <v>48575602</v>
      </c>
      <c r="E2094">
        <v>48575621</v>
      </c>
      <c r="F2094" t="s">
        <v>15</v>
      </c>
      <c r="G2094" t="s">
        <v>2108</v>
      </c>
      <c r="H2094" t="s">
        <v>32822</v>
      </c>
      <c r="I2094">
        <v>0.1236992</v>
      </c>
      <c r="J2094">
        <v>74</v>
      </c>
      <c r="K2094">
        <v>0</v>
      </c>
    </row>
    <row r="2095" spans="1:11" x14ac:dyDescent="0.2">
      <c r="A2095" s="1">
        <v>2093</v>
      </c>
      <c r="B2095" t="s">
        <v>8</v>
      </c>
      <c r="C2095" t="s">
        <v>11</v>
      </c>
      <c r="D2095">
        <v>48575605</v>
      </c>
      <c r="E2095">
        <v>48575624</v>
      </c>
      <c r="F2095" t="s">
        <v>15</v>
      </c>
      <c r="G2095" t="s">
        <v>2109</v>
      </c>
      <c r="H2095" t="s">
        <v>32830</v>
      </c>
      <c r="I2095">
        <v>0.15245851999999999</v>
      </c>
      <c r="J2095">
        <v>54</v>
      </c>
      <c r="K2095">
        <v>0</v>
      </c>
    </row>
    <row r="2096" spans="1:11" x14ac:dyDescent="0.2">
      <c r="A2096" s="1">
        <v>2094</v>
      </c>
      <c r="B2096" t="s">
        <v>8</v>
      </c>
      <c r="C2096" t="s">
        <v>11</v>
      </c>
      <c r="D2096">
        <v>48575622</v>
      </c>
      <c r="E2096">
        <v>48575641</v>
      </c>
      <c r="F2096" t="s">
        <v>15</v>
      </c>
      <c r="G2096" t="s">
        <v>2110</v>
      </c>
      <c r="H2096" t="s">
        <v>32838</v>
      </c>
      <c r="I2096">
        <v>0.15581581</v>
      </c>
      <c r="J2096">
        <v>21</v>
      </c>
      <c r="K2096">
        <v>0</v>
      </c>
    </row>
    <row r="2097" spans="1:11" x14ac:dyDescent="0.2">
      <c r="A2097" s="1">
        <v>2095</v>
      </c>
      <c r="B2097" t="s">
        <v>8</v>
      </c>
      <c r="C2097" t="s">
        <v>11</v>
      </c>
      <c r="D2097">
        <v>48575651</v>
      </c>
      <c r="E2097">
        <v>48575670</v>
      </c>
      <c r="F2097" t="s">
        <v>15</v>
      </c>
      <c r="G2097" t="s">
        <v>2111</v>
      </c>
      <c r="H2097" t="s">
        <v>32841</v>
      </c>
      <c r="I2097">
        <v>0.33418599999999998</v>
      </c>
      <c r="J2097">
        <v>11</v>
      </c>
      <c r="K2097">
        <v>0</v>
      </c>
    </row>
    <row r="2098" spans="1:11" x14ac:dyDescent="0.2">
      <c r="A2098" s="1">
        <v>2096</v>
      </c>
      <c r="B2098" t="s">
        <v>8</v>
      </c>
      <c r="C2098" t="s">
        <v>11</v>
      </c>
      <c r="D2098">
        <v>48575659</v>
      </c>
      <c r="E2098">
        <v>48575678</v>
      </c>
      <c r="F2098" t="s">
        <v>15</v>
      </c>
      <c r="G2098" t="s">
        <v>2112</v>
      </c>
      <c r="H2098" t="s">
        <v>32809</v>
      </c>
      <c r="I2098">
        <v>0.32271552999999997</v>
      </c>
      <c r="J2098">
        <v>9</v>
      </c>
      <c r="K2098">
        <v>0</v>
      </c>
    </row>
    <row r="2099" spans="1:11" x14ac:dyDescent="0.2">
      <c r="A2099" s="1">
        <v>2097</v>
      </c>
      <c r="B2099" t="s">
        <v>8</v>
      </c>
      <c r="C2099" t="s">
        <v>11</v>
      </c>
      <c r="D2099">
        <v>48575678</v>
      </c>
      <c r="E2099">
        <v>48575697</v>
      </c>
      <c r="F2099" t="s">
        <v>15</v>
      </c>
      <c r="G2099" t="s">
        <v>2113</v>
      </c>
      <c r="H2099" t="s">
        <v>32820</v>
      </c>
      <c r="I2099">
        <v>0.52172130999999999</v>
      </c>
      <c r="J2099">
        <v>9</v>
      </c>
      <c r="K2099">
        <v>0</v>
      </c>
    </row>
    <row r="2100" spans="1:11" x14ac:dyDescent="0.2">
      <c r="A2100" s="1">
        <v>2098</v>
      </c>
      <c r="B2100" t="s">
        <v>8</v>
      </c>
      <c r="C2100" t="s">
        <v>11</v>
      </c>
      <c r="D2100">
        <v>48575747</v>
      </c>
      <c r="E2100">
        <v>48575766</v>
      </c>
      <c r="F2100" t="s">
        <v>14</v>
      </c>
      <c r="G2100" t="s">
        <v>2114</v>
      </c>
      <c r="H2100" t="s">
        <v>32825</v>
      </c>
      <c r="I2100">
        <v>0.11320500999999999</v>
      </c>
      <c r="J2100">
        <v>46</v>
      </c>
      <c r="K2100">
        <v>0</v>
      </c>
    </row>
    <row r="2101" spans="1:11" x14ac:dyDescent="0.2">
      <c r="A2101" s="1">
        <v>2099</v>
      </c>
      <c r="B2101" t="s">
        <v>8</v>
      </c>
      <c r="C2101" t="s">
        <v>11</v>
      </c>
      <c r="D2101">
        <v>48575750</v>
      </c>
      <c r="E2101">
        <v>48575769</v>
      </c>
      <c r="F2101" t="s">
        <v>14</v>
      </c>
      <c r="G2101" t="s">
        <v>2115</v>
      </c>
      <c r="H2101" t="s">
        <v>32811</v>
      </c>
      <c r="I2101">
        <v>0.23335243</v>
      </c>
      <c r="J2101">
        <v>35</v>
      </c>
      <c r="K2101">
        <v>0</v>
      </c>
    </row>
    <row r="2102" spans="1:11" x14ac:dyDescent="0.2">
      <c r="A2102" s="1">
        <v>2100</v>
      </c>
      <c r="B2102" t="s">
        <v>8</v>
      </c>
      <c r="C2102" t="s">
        <v>11</v>
      </c>
      <c r="D2102">
        <v>48576080</v>
      </c>
      <c r="E2102">
        <v>48576099</v>
      </c>
      <c r="F2102" t="s">
        <v>14</v>
      </c>
      <c r="G2102" t="s">
        <v>2116</v>
      </c>
      <c r="H2102" t="s">
        <v>32851</v>
      </c>
      <c r="I2102">
        <v>0.19491892</v>
      </c>
      <c r="J2102">
        <v>26</v>
      </c>
      <c r="K2102">
        <v>0</v>
      </c>
    </row>
    <row r="2103" spans="1:11" x14ac:dyDescent="0.2">
      <c r="A2103" s="1">
        <v>2101</v>
      </c>
      <c r="B2103" t="s">
        <v>8</v>
      </c>
      <c r="C2103" t="s">
        <v>11</v>
      </c>
      <c r="D2103">
        <v>48576093</v>
      </c>
      <c r="E2103">
        <v>48576112</v>
      </c>
      <c r="F2103" t="s">
        <v>14</v>
      </c>
      <c r="G2103" t="s">
        <v>2117</v>
      </c>
      <c r="H2103" t="s">
        <v>32808</v>
      </c>
      <c r="I2103">
        <v>6.8514499999999992E-2</v>
      </c>
      <c r="J2103">
        <v>53</v>
      </c>
      <c r="K2103">
        <v>0</v>
      </c>
    </row>
    <row r="2104" spans="1:11" x14ac:dyDescent="0.2">
      <c r="A2104" s="1">
        <v>2102</v>
      </c>
      <c r="B2104" t="s">
        <v>8</v>
      </c>
      <c r="C2104" t="s">
        <v>11</v>
      </c>
      <c r="D2104">
        <v>48576099</v>
      </c>
      <c r="E2104">
        <v>48576118</v>
      </c>
      <c r="F2104" t="s">
        <v>14</v>
      </c>
      <c r="G2104" t="s">
        <v>2118</v>
      </c>
      <c r="H2104" t="s">
        <v>32808</v>
      </c>
      <c r="I2104">
        <v>3.2224179999999998E-2</v>
      </c>
      <c r="J2104">
        <v>108</v>
      </c>
      <c r="K2104">
        <v>0</v>
      </c>
    </row>
    <row r="2105" spans="1:11" x14ac:dyDescent="0.2">
      <c r="A2105" s="1">
        <v>2103</v>
      </c>
      <c r="B2105" t="s">
        <v>8</v>
      </c>
      <c r="C2105" t="s">
        <v>11</v>
      </c>
      <c r="D2105">
        <v>48576119</v>
      </c>
      <c r="E2105">
        <v>48576138</v>
      </c>
      <c r="F2105" t="s">
        <v>14</v>
      </c>
      <c r="G2105" t="s">
        <v>2119</v>
      </c>
      <c r="H2105" t="s">
        <v>32874</v>
      </c>
      <c r="I2105">
        <v>8.9833899999999994E-2</v>
      </c>
      <c r="J2105">
        <v>90</v>
      </c>
      <c r="K2105">
        <v>0</v>
      </c>
    </row>
    <row r="2106" spans="1:11" x14ac:dyDescent="0.2">
      <c r="A2106" s="1">
        <v>2104</v>
      </c>
      <c r="B2106" t="s">
        <v>8</v>
      </c>
      <c r="C2106" t="s">
        <v>11</v>
      </c>
      <c r="D2106">
        <v>48576129</v>
      </c>
      <c r="E2106">
        <v>48576148</v>
      </c>
      <c r="F2106" t="s">
        <v>14</v>
      </c>
      <c r="G2106" t="s">
        <v>2120</v>
      </c>
      <c r="H2106" t="s">
        <v>32852</v>
      </c>
      <c r="I2106">
        <v>0.10172557</v>
      </c>
      <c r="J2106">
        <v>29</v>
      </c>
      <c r="K2106">
        <v>0</v>
      </c>
    </row>
    <row r="2107" spans="1:11" x14ac:dyDescent="0.2">
      <c r="A2107" s="1">
        <v>2105</v>
      </c>
      <c r="B2107" t="s">
        <v>8</v>
      </c>
      <c r="C2107" t="s">
        <v>11</v>
      </c>
      <c r="D2107">
        <v>48576148</v>
      </c>
      <c r="E2107">
        <v>48576167</v>
      </c>
      <c r="F2107" t="s">
        <v>15</v>
      </c>
      <c r="G2107" t="s">
        <v>2121</v>
      </c>
      <c r="H2107" t="s">
        <v>32808</v>
      </c>
      <c r="I2107">
        <v>8.7294300000000005E-2</v>
      </c>
      <c r="J2107">
        <v>48</v>
      </c>
      <c r="K2107">
        <v>0</v>
      </c>
    </row>
    <row r="2108" spans="1:11" x14ac:dyDescent="0.2">
      <c r="A2108" s="1">
        <v>2106</v>
      </c>
      <c r="B2108" t="s">
        <v>8</v>
      </c>
      <c r="C2108" t="s">
        <v>11</v>
      </c>
      <c r="D2108">
        <v>48576468</v>
      </c>
      <c r="E2108">
        <v>48576487</v>
      </c>
      <c r="F2108" t="s">
        <v>15</v>
      </c>
      <c r="G2108" t="s">
        <v>2122</v>
      </c>
      <c r="H2108" t="s">
        <v>32810</v>
      </c>
      <c r="I2108">
        <v>5.3209069999999997E-2</v>
      </c>
      <c r="J2108">
        <v>59</v>
      </c>
      <c r="K2108">
        <v>0</v>
      </c>
    </row>
    <row r="2109" spans="1:11" x14ac:dyDescent="0.2">
      <c r="A2109" s="1">
        <v>2107</v>
      </c>
      <c r="B2109" t="s">
        <v>8</v>
      </c>
      <c r="C2109" t="s">
        <v>11</v>
      </c>
      <c r="D2109">
        <v>48576478</v>
      </c>
      <c r="E2109">
        <v>48576497</v>
      </c>
      <c r="F2109" t="s">
        <v>15</v>
      </c>
      <c r="G2109" t="s">
        <v>2123</v>
      </c>
      <c r="H2109" t="s">
        <v>32852</v>
      </c>
      <c r="I2109">
        <v>0.36785908</v>
      </c>
      <c r="J2109">
        <v>5</v>
      </c>
      <c r="K2109">
        <v>0</v>
      </c>
    </row>
    <row r="2110" spans="1:11" x14ac:dyDescent="0.2">
      <c r="A2110" s="1">
        <v>2108</v>
      </c>
      <c r="B2110" t="s">
        <v>8</v>
      </c>
      <c r="C2110" t="s">
        <v>11</v>
      </c>
      <c r="D2110">
        <v>48576487</v>
      </c>
      <c r="E2110">
        <v>48576506</v>
      </c>
      <c r="F2110" t="s">
        <v>15</v>
      </c>
      <c r="G2110" t="s">
        <v>2124</v>
      </c>
      <c r="H2110" t="s">
        <v>32826</v>
      </c>
      <c r="I2110">
        <v>0.19244585</v>
      </c>
      <c r="J2110">
        <v>31</v>
      </c>
      <c r="K2110">
        <v>0</v>
      </c>
    </row>
    <row r="2111" spans="1:11" x14ac:dyDescent="0.2">
      <c r="A2111" s="1">
        <v>2109</v>
      </c>
      <c r="B2111" t="s">
        <v>8</v>
      </c>
      <c r="C2111" t="s">
        <v>11</v>
      </c>
      <c r="D2111">
        <v>48576504</v>
      </c>
      <c r="E2111">
        <v>48576523</v>
      </c>
      <c r="F2111" t="s">
        <v>15</v>
      </c>
      <c r="G2111" t="s">
        <v>2125</v>
      </c>
      <c r="H2111" t="s">
        <v>32815</v>
      </c>
      <c r="I2111">
        <v>2.0744869999999999E-2</v>
      </c>
      <c r="J2111">
        <v>189</v>
      </c>
      <c r="K2111">
        <v>0</v>
      </c>
    </row>
    <row r="2112" spans="1:11" x14ac:dyDescent="0.2">
      <c r="A2112" s="1">
        <v>2110</v>
      </c>
      <c r="B2112" t="s">
        <v>8</v>
      </c>
      <c r="C2112" t="s">
        <v>11</v>
      </c>
      <c r="D2112">
        <v>48576534</v>
      </c>
      <c r="E2112">
        <v>48576553</v>
      </c>
      <c r="F2112" t="s">
        <v>15</v>
      </c>
      <c r="G2112" t="s">
        <v>2126</v>
      </c>
      <c r="H2112" t="s">
        <v>32840</v>
      </c>
      <c r="I2112">
        <v>7.9068739999999998E-2</v>
      </c>
      <c r="J2112">
        <v>48</v>
      </c>
      <c r="K2112">
        <v>0</v>
      </c>
    </row>
    <row r="2113" spans="1:11" x14ac:dyDescent="0.2">
      <c r="A2113" s="1">
        <v>2111</v>
      </c>
      <c r="B2113" t="s">
        <v>8</v>
      </c>
      <c r="C2113" t="s">
        <v>11</v>
      </c>
      <c r="D2113">
        <v>48576546</v>
      </c>
      <c r="E2113">
        <v>48576565</v>
      </c>
      <c r="F2113" t="s">
        <v>15</v>
      </c>
      <c r="G2113" t="s">
        <v>2127</v>
      </c>
      <c r="H2113" t="s">
        <v>32806</v>
      </c>
      <c r="I2113">
        <v>0.28049931</v>
      </c>
      <c r="J2113">
        <v>15</v>
      </c>
      <c r="K2113">
        <v>0</v>
      </c>
    </row>
    <row r="2114" spans="1:11" x14ac:dyDescent="0.2">
      <c r="A2114" s="1">
        <v>2112</v>
      </c>
      <c r="B2114" t="s">
        <v>8</v>
      </c>
      <c r="C2114" t="s">
        <v>11</v>
      </c>
      <c r="D2114">
        <v>48576618</v>
      </c>
      <c r="E2114">
        <v>48576637</v>
      </c>
      <c r="F2114" t="s">
        <v>15</v>
      </c>
      <c r="G2114" t="s">
        <v>2128</v>
      </c>
      <c r="H2114" t="s">
        <v>32844</v>
      </c>
      <c r="I2114">
        <v>0.10934087000000001</v>
      </c>
      <c r="J2114">
        <v>55</v>
      </c>
      <c r="K2114">
        <v>0</v>
      </c>
    </row>
    <row r="2115" spans="1:11" x14ac:dyDescent="0.2">
      <c r="A2115" s="1">
        <v>2113</v>
      </c>
      <c r="B2115" t="s">
        <v>8</v>
      </c>
      <c r="C2115" t="s">
        <v>11</v>
      </c>
      <c r="D2115">
        <v>48576621</v>
      </c>
      <c r="E2115">
        <v>48576640</v>
      </c>
      <c r="F2115" t="s">
        <v>15</v>
      </c>
      <c r="G2115" t="s">
        <v>2129</v>
      </c>
      <c r="H2115" t="s">
        <v>32808</v>
      </c>
      <c r="I2115">
        <v>5.6520260000000003E-2</v>
      </c>
      <c r="J2115">
        <v>87</v>
      </c>
      <c r="K2115">
        <v>0</v>
      </c>
    </row>
    <row r="2116" spans="1:11" x14ac:dyDescent="0.2">
      <c r="A2116" s="1">
        <v>2114</v>
      </c>
      <c r="B2116" t="s">
        <v>8</v>
      </c>
      <c r="C2116" t="s">
        <v>11</v>
      </c>
      <c r="D2116">
        <v>48576633</v>
      </c>
      <c r="E2116">
        <v>48576652</v>
      </c>
      <c r="F2116" t="s">
        <v>15</v>
      </c>
      <c r="G2116" t="s">
        <v>2130</v>
      </c>
      <c r="H2116" t="s">
        <v>32810</v>
      </c>
      <c r="I2116">
        <v>0.17706749999999999</v>
      </c>
      <c r="J2116">
        <v>37</v>
      </c>
      <c r="K2116">
        <v>0</v>
      </c>
    </row>
    <row r="2117" spans="1:11" x14ac:dyDescent="0.2">
      <c r="A2117" s="1">
        <v>2115</v>
      </c>
      <c r="B2117" t="s">
        <v>8</v>
      </c>
      <c r="C2117" t="s">
        <v>11</v>
      </c>
      <c r="D2117">
        <v>48576681</v>
      </c>
      <c r="E2117">
        <v>48576700</v>
      </c>
      <c r="F2117" t="s">
        <v>15</v>
      </c>
      <c r="G2117" t="s">
        <v>2131</v>
      </c>
      <c r="H2117" t="s">
        <v>32810</v>
      </c>
      <c r="I2117">
        <v>9.8285300000000006E-2</v>
      </c>
      <c r="J2117">
        <v>42</v>
      </c>
      <c r="K2117">
        <v>0</v>
      </c>
    </row>
    <row r="2118" spans="1:11" x14ac:dyDescent="0.2">
      <c r="A2118" s="1">
        <v>2116</v>
      </c>
      <c r="B2118" t="s">
        <v>8</v>
      </c>
      <c r="C2118" t="s">
        <v>11</v>
      </c>
      <c r="D2118">
        <v>48576701</v>
      </c>
      <c r="E2118">
        <v>48576720</v>
      </c>
      <c r="F2118" t="s">
        <v>15</v>
      </c>
      <c r="G2118" t="s">
        <v>2132</v>
      </c>
      <c r="H2118" t="s">
        <v>32810</v>
      </c>
      <c r="I2118">
        <v>0.25527298999999998</v>
      </c>
      <c r="J2118">
        <v>22</v>
      </c>
      <c r="K2118">
        <v>0</v>
      </c>
    </row>
    <row r="2119" spans="1:11" x14ac:dyDescent="0.2">
      <c r="A2119" s="1">
        <v>2117</v>
      </c>
      <c r="B2119" t="s">
        <v>8</v>
      </c>
      <c r="C2119" t="s">
        <v>11</v>
      </c>
      <c r="D2119">
        <v>48576715</v>
      </c>
      <c r="E2119">
        <v>48576734</v>
      </c>
      <c r="F2119" t="s">
        <v>15</v>
      </c>
      <c r="G2119" t="s">
        <v>2133</v>
      </c>
      <c r="K2119">
        <v>0</v>
      </c>
    </row>
    <row r="2120" spans="1:11" x14ac:dyDescent="0.2">
      <c r="A2120" s="1">
        <v>2118</v>
      </c>
      <c r="B2120" t="s">
        <v>8</v>
      </c>
      <c r="C2120" t="s">
        <v>11</v>
      </c>
      <c r="D2120">
        <v>48576730</v>
      </c>
      <c r="E2120">
        <v>48576749</v>
      </c>
      <c r="F2120" t="s">
        <v>14</v>
      </c>
      <c r="G2120" t="s">
        <v>2134</v>
      </c>
      <c r="H2120" t="s">
        <v>32814</v>
      </c>
      <c r="I2120">
        <v>0.31040277999999999</v>
      </c>
      <c r="J2120">
        <v>29</v>
      </c>
      <c r="K2120">
        <v>0</v>
      </c>
    </row>
    <row r="2121" spans="1:11" x14ac:dyDescent="0.2">
      <c r="A2121" s="1">
        <v>2119</v>
      </c>
      <c r="B2121" t="s">
        <v>8</v>
      </c>
      <c r="C2121" t="s">
        <v>11</v>
      </c>
      <c r="D2121">
        <v>48576739</v>
      </c>
      <c r="E2121">
        <v>48576758</v>
      </c>
      <c r="F2121" t="s">
        <v>15</v>
      </c>
      <c r="G2121" t="s">
        <v>2135</v>
      </c>
      <c r="K2121">
        <v>0</v>
      </c>
    </row>
    <row r="2122" spans="1:11" x14ac:dyDescent="0.2">
      <c r="A2122" s="1">
        <v>2120</v>
      </c>
      <c r="B2122" t="s">
        <v>8</v>
      </c>
      <c r="C2122" t="s">
        <v>11</v>
      </c>
      <c r="D2122">
        <v>48576743</v>
      </c>
      <c r="E2122">
        <v>48576762</v>
      </c>
      <c r="F2122" t="s">
        <v>15</v>
      </c>
      <c r="G2122" t="s">
        <v>2136</v>
      </c>
      <c r="K2122">
        <v>0</v>
      </c>
    </row>
    <row r="2123" spans="1:11" x14ac:dyDescent="0.2">
      <c r="A2123" s="1">
        <v>2121</v>
      </c>
      <c r="B2123" t="s">
        <v>8</v>
      </c>
      <c r="C2123" t="s">
        <v>11</v>
      </c>
      <c r="D2123">
        <v>48576758</v>
      </c>
      <c r="E2123">
        <v>48576777</v>
      </c>
      <c r="F2123" t="s">
        <v>15</v>
      </c>
      <c r="G2123" t="s">
        <v>2137</v>
      </c>
      <c r="K2123">
        <v>0</v>
      </c>
    </row>
    <row r="2124" spans="1:11" x14ac:dyDescent="0.2">
      <c r="A2124" s="1">
        <v>2122</v>
      </c>
      <c r="B2124" t="s">
        <v>8</v>
      </c>
      <c r="C2124" t="s">
        <v>11</v>
      </c>
      <c r="D2124">
        <v>48576769</v>
      </c>
      <c r="E2124">
        <v>48576788</v>
      </c>
      <c r="F2124" t="s">
        <v>14</v>
      </c>
      <c r="G2124" t="s">
        <v>2138</v>
      </c>
      <c r="K2124">
        <v>0</v>
      </c>
    </row>
    <row r="2125" spans="1:11" x14ac:dyDescent="0.2">
      <c r="A2125" s="1">
        <v>2123</v>
      </c>
      <c r="B2125" t="s">
        <v>8</v>
      </c>
      <c r="C2125" t="s">
        <v>11</v>
      </c>
      <c r="D2125">
        <v>48576779</v>
      </c>
      <c r="E2125">
        <v>48576798</v>
      </c>
      <c r="F2125" t="s">
        <v>15</v>
      </c>
      <c r="G2125" t="s">
        <v>2139</v>
      </c>
      <c r="H2125" t="s">
        <v>32807</v>
      </c>
      <c r="I2125">
        <v>0.14429522</v>
      </c>
      <c r="J2125">
        <v>20</v>
      </c>
      <c r="K2125">
        <v>0</v>
      </c>
    </row>
    <row r="2126" spans="1:11" x14ac:dyDescent="0.2">
      <c r="A2126" s="1">
        <v>2124</v>
      </c>
      <c r="B2126" t="s">
        <v>8</v>
      </c>
      <c r="C2126" t="s">
        <v>11</v>
      </c>
      <c r="D2126">
        <v>48576789</v>
      </c>
      <c r="E2126">
        <v>48576808</v>
      </c>
      <c r="F2126" t="s">
        <v>14</v>
      </c>
      <c r="G2126" t="s">
        <v>2140</v>
      </c>
      <c r="K2126">
        <v>0</v>
      </c>
    </row>
    <row r="2127" spans="1:11" x14ac:dyDescent="0.2">
      <c r="A2127" s="1">
        <v>2125</v>
      </c>
      <c r="B2127" t="s">
        <v>8</v>
      </c>
      <c r="C2127" t="s">
        <v>11</v>
      </c>
      <c r="D2127">
        <v>48576825</v>
      </c>
      <c r="E2127">
        <v>48576844</v>
      </c>
      <c r="F2127" t="s">
        <v>15</v>
      </c>
      <c r="G2127" t="s">
        <v>2141</v>
      </c>
      <c r="H2127" t="s">
        <v>32824</v>
      </c>
      <c r="I2127">
        <v>0.17817222999999999</v>
      </c>
      <c r="J2127">
        <v>24</v>
      </c>
      <c r="K2127">
        <v>0</v>
      </c>
    </row>
    <row r="2128" spans="1:11" x14ac:dyDescent="0.2">
      <c r="A2128" s="1">
        <v>2126</v>
      </c>
      <c r="B2128" t="s">
        <v>8</v>
      </c>
      <c r="C2128" t="s">
        <v>11</v>
      </c>
      <c r="D2128">
        <v>48576836</v>
      </c>
      <c r="E2128">
        <v>48576855</v>
      </c>
      <c r="F2128" t="s">
        <v>15</v>
      </c>
      <c r="G2128" t="s">
        <v>2142</v>
      </c>
      <c r="H2128" t="s">
        <v>32857</v>
      </c>
      <c r="I2128">
        <v>0.20244343000000001</v>
      </c>
      <c r="J2128">
        <v>17</v>
      </c>
      <c r="K2128">
        <v>0</v>
      </c>
    </row>
    <row r="2129" spans="1:11" x14ac:dyDescent="0.2">
      <c r="A2129" s="1">
        <v>2127</v>
      </c>
      <c r="B2129" t="s">
        <v>8</v>
      </c>
      <c r="C2129" t="s">
        <v>11</v>
      </c>
      <c r="D2129">
        <v>48576848</v>
      </c>
      <c r="E2129">
        <v>48576867</v>
      </c>
      <c r="F2129" t="s">
        <v>15</v>
      </c>
      <c r="G2129" t="s">
        <v>2143</v>
      </c>
      <c r="H2129" t="s">
        <v>32854</v>
      </c>
      <c r="I2129">
        <v>0.13655111</v>
      </c>
      <c r="J2129">
        <v>29</v>
      </c>
      <c r="K2129">
        <v>0</v>
      </c>
    </row>
    <row r="2130" spans="1:11" x14ac:dyDescent="0.2">
      <c r="A2130" s="1">
        <v>2128</v>
      </c>
      <c r="B2130" t="s">
        <v>8</v>
      </c>
      <c r="C2130" t="s">
        <v>11</v>
      </c>
      <c r="D2130">
        <v>48576860</v>
      </c>
      <c r="E2130">
        <v>48576879</v>
      </c>
      <c r="F2130" t="s">
        <v>15</v>
      </c>
      <c r="G2130" t="s">
        <v>2144</v>
      </c>
      <c r="H2130" t="s">
        <v>32822</v>
      </c>
      <c r="I2130">
        <v>5.1784910000000003E-2</v>
      </c>
      <c r="J2130">
        <v>91</v>
      </c>
      <c r="K2130">
        <v>0</v>
      </c>
    </row>
    <row r="2131" spans="1:11" x14ac:dyDescent="0.2">
      <c r="A2131" s="1">
        <v>2129</v>
      </c>
      <c r="B2131" t="s">
        <v>8</v>
      </c>
      <c r="C2131" t="s">
        <v>11</v>
      </c>
      <c r="D2131">
        <v>48576872</v>
      </c>
      <c r="E2131">
        <v>48576891</v>
      </c>
      <c r="F2131" t="s">
        <v>15</v>
      </c>
      <c r="G2131" t="s">
        <v>2145</v>
      </c>
      <c r="H2131" t="s">
        <v>32832</v>
      </c>
      <c r="I2131">
        <v>1.4728700000000001E-2</v>
      </c>
      <c r="J2131">
        <v>167</v>
      </c>
      <c r="K2131">
        <v>0</v>
      </c>
    </row>
    <row r="2132" spans="1:11" x14ac:dyDescent="0.2">
      <c r="A2132" s="1">
        <v>2130</v>
      </c>
      <c r="B2132" t="s">
        <v>8</v>
      </c>
      <c r="C2132" t="s">
        <v>11</v>
      </c>
      <c r="D2132">
        <v>48576880</v>
      </c>
      <c r="E2132">
        <v>48576899</v>
      </c>
      <c r="F2132" t="s">
        <v>15</v>
      </c>
      <c r="G2132" t="s">
        <v>2146</v>
      </c>
      <c r="H2132" t="s">
        <v>32830</v>
      </c>
      <c r="I2132">
        <v>0.17457133</v>
      </c>
      <c r="J2132">
        <v>28</v>
      </c>
      <c r="K2132">
        <v>0</v>
      </c>
    </row>
    <row r="2133" spans="1:11" x14ac:dyDescent="0.2">
      <c r="A2133" s="1">
        <v>2131</v>
      </c>
      <c r="B2133" t="s">
        <v>8</v>
      </c>
      <c r="C2133" t="s">
        <v>11</v>
      </c>
      <c r="D2133">
        <v>48576888</v>
      </c>
      <c r="E2133">
        <v>48576907</v>
      </c>
      <c r="F2133" t="s">
        <v>14</v>
      </c>
      <c r="G2133" t="s">
        <v>2147</v>
      </c>
      <c r="H2133" t="s">
        <v>32830</v>
      </c>
      <c r="I2133">
        <v>0.19578055999999999</v>
      </c>
      <c r="J2133">
        <v>23</v>
      </c>
      <c r="K2133">
        <v>0</v>
      </c>
    </row>
    <row r="2134" spans="1:11" x14ac:dyDescent="0.2">
      <c r="A2134" s="1">
        <v>2132</v>
      </c>
      <c r="B2134" t="s">
        <v>8</v>
      </c>
      <c r="C2134" t="s">
        <v>11</v>
      </c>
      <c r="D2134">
        <v>48576894</v>
      </c>
      <c r="E2134">
        <v>48576913</v>
      </c>
      <c r="F2134" t="s">
        <v>14</v>
      </c>
      <c r="G2134" t="s">
        <v>2148</v>
      </c>
      <c r="H2134" t="s">
        <v>32821</v>
      </c>
      <c r="I2134">
        <v>2.282986E-2</v>
      </c>
      <c r="J2134">
        <v>106</v>
      </c>
      <c r="K2134">
        <v>0</v>
      </c>
    </row>
    <row r="2135" spans="1:11" x14ac:dyDescent="0.2">
      <c r="A2135" s="1">
        <v>2133</v>
      </c>
      <c r="B2135" t="s">
        <v>8</v>
      </c>
      <c r="C2135" t="s">
        <v>11</v>
      </c>
      <c r="D2135">
        <v>48576939</v>
      </c>
      <c r="E2135">
        <v>48576958</v>
      </c>
      <c r="F2135" t="s">
        <v>15</v>
      </c>
      <c r="G2135" t="s">
        <v>2149</v>
      </c>
      <c r="H2135" t="s">
        <v>32823</v>
      </c>
      <c r="I2135">
        <v>0.57509706999999999</v>
      </c>
      <c r="J2135">
        <v>4</v>
      </c>
      <c r="K2135">
        <v>0</v>
      </c>
    </row>
    <row r="2136" spans="1:11" x14ac:dyDescent="0.2">
      <c r="A2136" s="1">
        <v>2134</v>
      </c>
      <c r="B2136" t="s">
        <v>8</v>
      </c>
      <c r="C2136" t="s">
        <v>11</v>
      </c>
      <c r="D2136">
        <v>48576949</v>
      </c>
      <c r="E2136">
        <v>48576968</v>
      </c>
      <c r="F2136" t="s">
        <v>15</v>
      </c>
      <c r="G2136" t="s">
        <v>2150</v>
      </c>
      <c r="H2136" t="s">
        <v>32836</v>
      </c>
      <c r="I2136">
        <v>6.6157659999999993E-2</v>
      </c>
      <c r="J2136">
        <v>216</v>
      </c>
      <c r="K2136">
        <v>0</v>
      </c>
    </row>
    <row r="2137" spans="1:11" x14ac:dyDescent="0.2">
      <c r="A2137" s="1">
        <v>2135</v>
      </c>
      <c r="B2137" t="s">
        <v>8</v>
      </c>
      <c r="C2137" t="s">
        <v>11</v>
      </c>
      <c r="D2137">
        <v>48576993</v>
      </c>
      <c r="E2137">
        <v>48577012</v>
      </c>
      <c r="F2137" t="s">
        <v>15</v>
      </c>
      <c r="G2137" t="s">
        <v>2151</v>
      </c>
      <c r="H2137" t="s">
        <v>32832</v>
      </c>
      <c r="I2137">
        <v>0.26385785</v>
      </c>
      <c r="J2137">
        <v>13</v>
      </c>
      <c r="K2137">
        <v>0</v>
      </c>
    </row>
    <row r="2138" spans="1:11" x14ac:dyDescent="0.2">
      <c r="A2138" s="1">
        <v>2136</v>
      </c>
      <c r="B2138" t="s">
        <v>8</v>
      </c>
      <c r="C2138" t="s">
        <v>11</v>
      </c>
      <c r="D2138">
        <v>48577009</v>
      </c>
      <c r="E2138">
        <v>48577028</v>
      </c>
      <c r="F2138" t="s">
        <v>15</v>
      </c>
      <c r="G2138" t="s">
        <v>2152</v>
      </c>
      <c r="H2138" t="s">
        <v>32835</v>
      </c>
      <c r="I2138">
        <v>0.70186364000000001</v>
      </c>
      <c r="J2138">
        <v>6</v>
      </c>
      <c r="K2138">
        <v>0</v>
      </c>
    </row>
    <row r="2139" spans="1:11" x14ac:dyDescent="0.2">
      <c r="A2139" s="1">
        <v>2137</v>
      </c>
      <c r="B2139" t="s">
        <v>8</v>
      </c>
      <c r="C2139" t="s">
        <v>11</v>
      </c>
      <c r="D2139">
        <v>48577025</v>
      </c>
      <c r="E2139">
        <v>48577044</v>
      </c>
      <c r="F2139" t="s">
        <v>15</v>
      </c>
      <c r="G2139" t="s">
        <v>2153</v>
      </c>
      <c r="H2139" t="s">
        <v>32808</v>
      </c>
      <c r="I2139">
        <v>0.27748993</v>
      </c>
      <c r="J2139">
        <v>11</v>
      </c>
      <c r="K2139">
        <v>0</v>
      </c>
    </row>
    <row r="2140" spans="1:11" x14ac:dyDescent="0.2">
      <c r="A2140" s="1">
        <v>2138</v>
      </c>
      <c r="B2140" t="s">
        <v>8</v>
      </c>
      <c r="C2140" t="s">
        <v>11</v>
      </c>
      <c r="D2140">
        <v>48577028</v>
      </c>
      <c r="E2140">
        <v>48577047</v>
      </c>
      <c r="F2140" t="s">
        <v>15</v>
      </c>
      <c r="G2140" t="s">
        <v>2154</v>
      </c>
      <c r="H2140" t="s">
        <v>32824</v>
      </c>
      <c r="I2140">
        <v>0.18742558000000001</v>
      </c>
      <c r="J2140">
        <v>40</v>
      </c>
      <c r="K2140">
        <v>0</v>
      </c>
    </row>
    <row r="2141" spans="1:11" x14ac:dyDescent="0.2">
      <c r="A2141" s="1">
        <v>2139</v>
      </c>
      <c r="B2141" t="s">
        <v>8</v>
      </c>
      <c r="C2141" t="s">
        <v>11</v>
      </c>
      <c r="D2141">
        <v>48577047</v>
      </c>
      <c r="E2141">
        <v>48577066</v>
      </c>
      <c r="F2141" t="s">
        <v>14</v>
      </c>
      <c r="G2141" t="s">
        <v>2155</v>
      </c>
      <c r="H2141" t="s">
        <v>32852</v>
      </c>
      <c r="I2141">
        <v>0.10906275</v>
      </c>
      <c r="J2141">
        <v>44</v>
      </c>
      <c r="K2141">
        <v>0</v>
      </c>
    </row>
    <row r="2142" spans="1:11" x14ac:dyDescent="0.2">
      <c r="A2142" s="1">
        <v>2140</v>
      </c>
      <c r="B2142" t="s">
        <v>8</v>
      </c>
      <c r="C2142" t="s">
        <v>11</v>
      </c>
      <c r="D2142">
        <v>48577126</v>
      </c>
      <c r="E2142">
        <v>48577145</v>
      </c>
      <c r="F2142" t="s">
        <v>14</v>
      </c>
      <c r="G2142" t="s">
        <v>2156</v>
      </c>
      <c r="H2142" t="s">
        <v>32825</v>
      </c>
      <c r="I2142">
        <v>0.34528037</v>
      </c>
      <c r="J2142">
        <v>13</v>
      </c>
      <c r="K2142">
        <v>0</v>
      </c>
    </row>
    <row r="2143" spans="1:11" x14ac:dyDescent="0.2">
      <c r="A2143" s="1">
        <v>2141</v>
      </c>
      <c r="B2143" t="s">
        <v>8</v>
      </c>
      <c r="C2143" t="s">
        <v>11</v>
      </c>
      <c r="D2143">
        <v>48577143</v>
      </c>
      <c r="E2143">
        <v>48577162</v>
      </c>
      <c r="F2143" t="s">
        <v>15</v>
      </c>
      <c r="G2143" t="s">
        <v>2157</v>
      </c>
      <c r="H2143" t="s">
        <v>32832</v>
      </c>
      <c r="I2143">
        <v>0.12032102</v>
      </c>
      <c r="J2143">
        <v>27</v>
      </c>
      <c r="K2143">
        <v>0</v>
      </c>
    </row>
    <row r="2144" spans="1:11" x14ac:dyDescent="0.2">
      <c r="A2144" s="1">
        <v>2142</v>
      </c>
      <c r="B2144" t="s">
        <v>8</v>
      </c>
      <c r="C2144" t="s">
        <v>11</v>
      </c>
      <c r="D2144">
        <v>48577152</v>
      </c>
      <c r="E2144">
        <v>48577171</v>
      </c>
      <c r="F2144" t="s">
        <v>14</v>
      </c>
      <c r="G2144" t="s">
        <v>2158</v>
      </c>
      <c r="H2144" t="s">
        <v>32854</v>
      </c>
      <c r="I2144">
        <v>5.9458370000000003E-2</v>
      </c>
      <c r="J2144">
        <v>74</v>
      </c>
      <c r="K2144">
        <v>0</v>
      </c>
    </row>
    <row r="2145" spans="1:11" x14ac:dyDescent="0.2">
      <c r="A2145" s="1">
        <v>2143</v>
      </c>
      <c r="B2145" t="s">
        <v>8</v>
      </c>
      <c r="C2145" t="s">
        <v>11</v>
      </c>
      <c r="D2145">
        <v>48577167</v>
      </c>
      <c r="E2145">
        <v>48577186</v>
      </c>
      <c r="F2145" t="s">
        <v>14</v>
      </c>
      <c r="G2145" t="s">
        <v>2159</v>
      </c>
      <c r="H2145" t="s">
        <v>32829</v>
      </c>
      <c r="I2145">
        <v>0.32115748</v>
      </c>
      <c r="J2145">
        <v>15</v>
      </c>
      <c r="K2145">
        <v>0</v>
      </c>
    </row>
    <row r="2146" spans="1:11" x14ac:dyDescent="0.2">
      <c r="A2146" s="1">
        <v>2144</v>
      </c>
      <c r="B2146" t="s">
        <v>8</v>
      </c>
      <c r="C2146" t="s">
        <v>11</v>
      </c>
      <c r="D2146">
        <v>48577178</v>
      </c>
      <c r="E2146">
        <v>48577197</v>
      </c>
      <c r="F2146" t="s">
        <v>15</v>
      </c>
      <c r="G2146" t="s">
        <v>2160</v>
      </c>
      <c r="H2146" t="s">
        <v>32841</v>
      </c>
      <c r="I2146">
        <v>0.38283773999999998</v>
      </c>
      <c r="J2146">
        <v>7</v>
      </c>
      <c r="K2146">
        <v>0</v>
      </c>
    </row>
    <row r="2147" spans="1:11" x14ac:dyDescent="0.2">
      <c r="A2147" s="1">
        <v>2145</v>
      </c>
      <c r="B2147" t="s">
        <v>8</v>
      </c>
      <c r="C2147" t="s">
        <v>11</v>
      </c>
      <c r="D2147">
        <v>48577191</v>
      </c>
      <c r="E2147">
        <v>48577210</v>
      </c>
      <c r="F2147" t="s">
        <v>14</v>
      </c>
      <c r="G2147" t="s">
        <v>2161</v>
      </c>
      <c r="H2147" t="s">
        <v>32845</v>
      </c>
      <c r="I2147">
        <v>0.72125786999999997</v>
      </c>
      <c r="J2147">
        <v>3</v>
      </c>
      <c r="K2147">
        <v>0</v>
      </c>
    </row>
    <row r="2148" spans="1:11" x14ac:dyDescent="0.2">
      <c r="A2148" s="1">
        <v>2146</v>
      </c>
      <c r="B2148" t="s">
        <v>8</v>
      </c>
      <c r="C2148" t="s">
        <v>11</v>
      </c>
      <c r="D2148">
        <v>48577200</v>
      </c>
      <c r="E2148">
        <v>48577219</v>
      </c>
      <c r="F2148" t="s">
        <v>15</v>
      </c>
      <c r="G2148" t="s">
        <v>2162</v>
      </c>
      <c r="H2148" t="s">
        <v>32824</v>
      </c>
      <c r="I2148">
        <v>0.59980423000000005</v>
      </c>
      <c r="J2148">
        <v>4</v>
      </c>
      <c r="K2148">
        <v>0</v>
      </c>
    </row>
    <row r="2149" spans="1:11" x14ac:dyDescent="0.2">
      <c r="A2149" s="1">
        <v>2147</v>
      </c>
      <c r="B2149" t="s">
        <v>8</v>
      </c>
      <c r="C2149" t="s">
        <v>11</v>
      </c>
      <c r="D2149">
        <v>48577239</v>
      </c>
      <c r="E2149">
        <v>48577258</v>
      </c>
      <c r="F2149" t="s">
        <v>15</v>
      </c>
      <c r="G2149" t="s">
        <v>2163</v>
      </c>
      <c r="H2149" t="s">
        <v>32811</v>
      </c>
      <c r="I2149">
        <v>0.31153366999999998</v>
      </c>
      <c r="J2149">
        <v>11</v>
      </c>
      <c r="K2149">
        <v>0</v>
      </c>
    </row>
    <row r="2150" spans="1:11" x14ac:dyDescent="0.2">
      <c r="A2150" s="1">
        <v>2148</v>
      </c>
      <c r="B2150" t="s">
        <v>8</v>
      </c>
      <c r="C2150" t="s">
        <v>11</v>
      </c>
      <c r="D2150">
        <v>48577244</v>
      </c>
      <c r="E2150">
        <v>48577263</v>
      </c>
      <c r="F2150" t="s">
        <v>14</v>
      </c>
      <c r="G2150" t="s">
        <v>2164</v>
      </c>
      <c r="H2150" t="s">
        <v>32854</v>
      </c>
      <c r="I2150">
        <v>0.25906063000000001</v>
      </c>
      <c r="J2150">
        <v>12</v>
      </c>
      <c r="K2150">
        <v>0</v>
      </c>
    </row>
    <row r="2151" spans="1:11" x14ac:dyDescent="0.2">
      <c r="A2151" s="1">
        <v>2149</v>
      </c>
      <c r="B2151" t="s">
        <v>8</v>
      </c>
      <c r="C2151" t="s">
        <v>11</v>
      </c>
      <c r="D2151">
        <v>48577258</v>
      </c>
      <c r="E2151">
        <v>48577277</v>
      </c>
      <c r="F2151" t="s">
        <v>15</v>
      </c>
      <c r="G2151" t="s">
        <v>2165</v>
      </c>
      <c r="H2151" t="s">
        <v>32812</v>
      </c>
      <c r="I2151">
        <v>0.18292148</v>
      </c>
      <c r="J2151">
        <v>34</v>
      </c>
      <c r="K2151">
        <v>0</v>
      </c>
    </row>
    <row r="2152" spans="1:11" x14ac:dyDescent="0.2">
      <c r="A2152" s="1">
        <v>2150</v>
      </c>
      <c r="B2152" t="s">
        <v>8</v>
      </c>
      <c r="C2152" t="s">
        <v>11</v>
      </c>
      <c r="D2152">
        <v>48577336</v>
      </c>
      <c r="E2152">
        <v>48577355</v>
      </c>
      <c r="F2152" t="s">
        <v>14</v>
      </c>
      <c r="G2152" t="s">
        <v>2166</v>
      </c>
      <c r="H2152" t="s">
        <v>32854</v>
      </c>
      <c r="I2152">
        <v>0.32527011</v>
      </c>
      <c r="J2152">
        <v>8</v>
      </c>
      <c r="K2152">
        <v>0</v>
      </c>
    </row>
    <row r="2153" spans="1:11" x14ac:dyDescent="0.2">
      <c r="A2153" s="1">
        <v>2151</v>
      </c>
      <c r="B2153" t="s">
        <v>8</v>
      </c>
      <c r="C2153" t="s">
        <v>11</v>
      </c>
      <c r="D2153">
        <v>48577341</v>
      </c>
      <c r="E2153">
        <v>48577360</v>
      </c>
      <c r="F2153" t="s">
        <v>14</v>
      </c>
      <c r="G2153" t="s">
        <v>2167</v>
      </c>
      <c r="H2153" t="s">
        <v>32829</v>
      </c>
      <c r="I2153">
        <v>0.50207583</v>
      </c>
      <c r="J2153">
        <v>5</v>
      </c>
      <c r="K2153">
        <v>0</v>
      </c>
    </row>
    <row r="2154" spans="1:11" x14ac:dyDescent="0.2">
      <c r="A2154" s="1">
        <v>2152</v>
      </c>
      <c r="B2154" t="s">
        <v>8</v>
      </c>
      <c r="C2154" t="s">
        <v>11</v>
      </c>
      <c r="D2154">
        <v>48577350</v>
      </c>
      <c r="E2154">
        <v>48577369</v>
      </c>
      <c r="F2154" t="s">
        <v>15</v>
      </c>
      <c r="G2154" t="s">
        <v>2168</v>
      </c>
      <c r="H2154" t="s">
        <v>32806</v>
      </c>
      <c r="I2154">
        <v>0.43684129999999988</v>
      </c>
      <c r="J2154">
        <v>3</v>
      </c>
      <c r="K2154">
        <v>0</v>
      </c>
    </row>
    <row r="2155" spans="1:11" x14ac:dyDescent="0.2">
      <c r="A2155" s="1">
        <v>2153</v>
      </c>
      <c r="B2155" t="s">
        <v>8</v>
      </c>
      <c r="C2155" t="s">
        <v>11</v>
      </c>
      <c r="D2155">
        <v>48577357</v>
      </c>
      <c r="E2155">
        <v>48577376</v>
      </c>
      <c r="F2155" t="s">
        <v>14</v>
      </c>
      <c r="G2155" t="s">
        <v>2169</v>
      </c>
      <c r="H2155" t="s">
        <v>32811</v>
      </c>
      <c r="I2155">
        <v>0.29587643000000002</v>
      </c>
      <c r="J2155">
        <v>10</v>
      </c>
      <c r="K2155">
        <v>0</v>
      </c>
    </row>
    <row r="2156" spans="1:11" x14ac:dyDescent="0.2">
      <c r="A2156" s="1">
        <v>2154</v>
      </c>
      <c r="B2156" t="s">
        <v>8</v>
      </c>
      <c r="C2156" t="s">
        <v>11</v>
      </c>
      <c r="D2156">
        <v>48577377</v>
      </c>
      <c r="E2156">
        <v>48577396</v>
      </c>
      <c r="F2156" t="s">
        <v>15</v>
      </c>
      <c r="G2156" t="s">
        <v>2170</v>
      </c>
      <c r="H2156" t="s">
        <v>32810</v>
      </c>
      <c r="I2156">
        <v>0.56051295999999995</v>
      </c>
      <c r="J2156">
        <v>9</v>
      </c>
      <c r="K2156">
        <v>0</v>
      </c>
    </row>
    <row r="2157" spans="1:11" x14ac:dyDescent="0.2">
      <c r="A2157" s="1">
        <v>2155</v>
      </c>
      <c r="B2157" t="s">
        <v>8</v>
      </c>
      <c r="C2157" t="s">
        <v>11</v>
      </c>
      <c r="D2157">
        <v>48577397</v>
      </c>
      <c r="E2157">
        <v>48577416</v>
      </c>
      <c r="F2157" t="s">
        <v>15</v>
      </c>
      <c r="G2157" t="s">
        <v>2171</v>
      </c>
      <c r="H2157" t="s">
        <v>32818</v>
      </c>
      <c r="I2157">
        <v>0.20794524</v>
      </c>
      <c r="J2157">
        <v>23</v>
      </c>
      <c r="K2157">
        <v>0</v>
      </c>
    </row>
    <row r="2158" spans="1:11" x14ac:dyDescent="0.2">
      <c r="A2158" s="1">
        <v>2156</v>
      </c>
      <c r="B2158" t="s">
        <v>8</v>
      </c>
      <c r="C2158" t="s">
        <v>11</v>
      </c>
      <c r="D2158">
        <v>48577471</v>
      </c>
      <c r="E2158">
        <v>48577490</v>
      </c>
      <c r="F2158" t="s">
        <v>15</v>
      </c>
      <c r="G2158" t="s">
        <v>2172</v>
      </c>
      <c r="H2158" t="s">
        <v>32812</v>
      </c>
      <c r="I2158">
        <v>0.21914980000000001</v>
      </c>
      <c r="J2158">
        <v>19</v>
      </c>
      <c r="K2158">
        <v>0</v>
      </c>
    </row>
    <row r="2159" spans="1:11" x14ac:dyDescent="0.2">
      <c r="A2159" s="1">
        <v>2157</v>
      </c>
      <c r="B2159" t="s">
        <v>8</v>
      </c>
      <c r="C2159" t="s">
        <v>11</v>
      </c>
      <c r="D2159">
        <v>48577508</v>
      </c>
      <c r="E2159">
        <v>48577527</v>
      </c>
      <c r="F2159" t="s">
        <v>15</v>
      </c>
      <c r="G2159" t="s">
        <v>2173</v>
      </c>
      <c r="H2159" t="s">
        <v>32823</v>
      </c>
      <c r="I2159">
        <v>0.48375337000000002</v>
      </c>
      <c r="J2159">
        <v>8</v>
      </c>
      <c r="K2159">
        <v>0</v>
      </c>
    </row>
    <row r="2160" spans="1:11" x14ac:dyDescent="0.2">
      <c r="A2160" s="1">
        <v>2158</v>
      </c>
      <c r="B2160" t="s">
        <v>8</v>
      </c>
      <c r="C2160" t="s">
        <v>11</v>
      </c>
      <c r="D2160">
        <v>48577516</v>
      </c>
      <c r="E2160">
        <v>48577535</v>
      </c>
      <c r="F2160" t="s">
        <v>15</v>
      </c>
      <c r="G2160" t="s">
        <v>2174</v>
      </c>
      <c r="H2160" t="s">
        <v>32850</v>
      </c>
      <c r="I2160">
        <v>0.22171124</v>
      </c>
      <c r="J2160">
        <v>22</v>
      </c>
      <c r="K2160">
        <v>0</v>
      </c>
    </row>
    <row r="2161" spans="1:11" x14ac:dyDescent="0.2">
      <c r="A2161" s="1">
        <v>2159</v>
      </c>
      <c r="B2161" t="s">
        <v>8</v>
      </c>
      <c r="C2161" t="s">
        <v>11</v>
      </c>
      <c r="D2161">
        <v>48577536</v>
      </c>
      <c r="E2161">
        <v>48577555</v>
      </c>
      <c r="F2161" t="s">
        <v>14</v>
      </c>
      <c r="G2161" t="s">
        <v>2175</v>
      </c>
      <c r="H2161" t="s">
        <v>32808</v>
      </c>
      <c r="I2161">
        <v>0.36608001000000001</v>
      </c>
      <c r="J2161">
        <v>9</v>
      </c>
      <c r="K2161">
        <v>0</v>
      </c>
    </row>
    <row r="2162" spans="1:11" x14ac:dyDescent="0.2">
      <c r="A2162" s="1">
        <v>2160</v>
      </c>
      <c r="B2162" t="s">
        <v>8</v>
      </c>
      <c r="C2162" t="s">
        <v>11</v>
      </c>
      <c r="D2162">
        <v>48577553</v>
      </c>
      <c r="E2162">
        <v>48577572</v>
      </c>
      <c r="F2162" t="s">
        <v>15</v>
      </c>
      <c r="G2162" t="s">
        <v>2176</v>
      </c>
      <c r="H2162" t="s">
        <v>32833</v>
      </c>
      <c r="I2162">
        <v>0.29224624999999999</v>
      </c>
      <c r="J2162">
        <v>13</v>
      </c>
      <c r="K2162">
        <v>0</v>
      </c>
    </row>
    <row r="2163" spans="1:11" x14ac:dyDescent="0.2">
      <c r="A2163" s="1">
        <v>2161</v>
      </c>
      <c r="B2163" t="s">
        <v>8</v>
      </c>
      <c r="C2163" t="s">
        <v>11</v>
      </c>
      <c r="D2163">
        <v>48577587</v>
      </c>
      <c r="E2163">
        <v>48577606</v>
      </c>
      <c r="F2163" t="s">
        <v>15</v>
      </c>
      <c r="G2163" t="s">
        <v>2177</v>
      </c>
      <c r="H2163" t="s">
        <v>32817</v>
      </c>
      <c r="I2163">
        <v>0.24668068000000001</v>
      </c>
      <c r="J2163">
        <v>12</v>
      </c>
      <c r="K2163">
        <v>0</v>
      </c>
    </row>
    <row r="2164" spans="1:11" x14ac:dyDescent="0.2">
      <c r="A2164" s="1">
        <v>2162</v>
      </c>
      <c r="B2164" t="s">
        <v>8</v>
      </c>
      <c r="C2164" t="s">
        <v>11</v>
      </c>
      <c r="D2164">
        <v>48577609</v>
      </c>
      <c r="E2164">
        <v>48577628</v>
      </c>
      <c r="F2164" t="s">
        <v>15</v>
      </c>
      <c r="G2164" t="s">
        <v>2178</v>
      </c>
      <c r="K2164">
        <v>0</v>
      </c>
    </row>
    <row r="2165" spans="1:11" x14ac:dyDescent="0.2">
      <c r="A2165" s="1">
        <v>2163</v>
      </c>
      <c r="B2165" t="s">
        <v>8</v>
      </c>
      <c r="C2165" t="s">
        <v>11</v>
      </c>
      <c r="D2165">
        <v>48577627</v>
      </c>
      <c r="E2165">
        <v>48577646</v>
      </c>
      <c r="F2165" t="s">
        <v>15</v>
      </c>
      <c r="G2165" t="s">
        <v>2179</v>
      </c>
      <c r="H2165" t="s">
        <v>32808</v>
      </c>
      <c r="I2165">
        <v>0.26229785</v>
      </c>
      <c r="J2165">
        <v>13</v>
      </c>
      <c r="K2165">
        <v>0</v>
      </c>
    </row>
    <row r="2166" spans="1:11" x14ac:dyDescent="0.2">
      <c r="A2166" s="1">
        <v>2164</v>
      </c>
      <c r="B2166" t="s">
        <v>8</v>
      </c>
      <c r="C2166" t="s">
        <v>11</v>
      </c>
      <c r="D2166">
        <v>48577635</v>
      </c>
      <c r="E2166">
        <v>48577654</v>
      </c>
      <c r="F2166" t="s">
        <v>15</v>
      </c>
      <c r="G2166" t="s">
        <v>2180</v>
      </c>
      <c r="H2166" t="s">
        <v>32820</v>
      </c>
      <c r="I2166">
        <v>0.48824923999999997</v>
      </c>
      <c r="J2166">
        <v>14</v>
      </c>
      <c r="K2166">
        <v>0</v>
      </c>
    </row>
    <row r="2167" spans="1:11" x14ac:dyDescent="0.2">
      <c r="A2167" s="1">
        <v>2165</v>
      </c>
      <c r="B2167" t="s">
        <v>8</v>
      </c>
      <c r="C2167" t="s">
        <v>11</v>
      </c>
      <c r="D2167">
        <v>48577642</v>
      </c>
      <c r="E2167">
        <v>48577661</v>
      </c>
      <c r="F2167" t="s">
        <v>14</v>
      </c>
      <c r="G2167" t="s">
        <v>2181</v>
      </c>
      <c r="H2167" t="s">
        <v>32807</v>
      </c>
      <c r="I2167">
        <v>0.25289159999999999</v>
      </c>
      <c r="J2167">
        <v>15</v>
      </c>
      <c r="K2167">
        <v>0</v>
      </c>
    </row>
    <row r="2168" spans="1:11" x14ac:dyDescent="0.2">
      <c r="A2168" s="1">
        <v>2166</v>
      </c>
      <c r="B2168" t="s">
        <v>8</v>
      </c>
      <c r="C2168" t="s">
        <v>11</v>
      </c>
      <c r="D2168">
        <v>48577649</v>
      </c>
      <c r="E2168">
        <v>48577668</v>
      </c>
      <c r="F2168" t="s">
        <v>15</v>
      </c>
      <c r="G2168" t="s">
        <v>2182</v>
      </c>
      <c r="H2168" t="s">
        <v>32864</v>
      </c>
      <c r="I2168">
        <v>0.19506451999999999</v>
      </c>
      <c r="J2168">
        <v>19</v>
      </c>
      <c r="K2168">
        <v>0</v>
      </c>
    </row>
    <row r="2169" spans="1:11" x14ac:dyDescent="0.2">
      <c r="A2169" s="1">
        <v>2167</v>
      </c>
      <c r="B2169" t="s">
        <v>8</v>
      </c>
      <c r="C2169" t="s">
        <v>11</v>
      </c>
      <c r="D2169">
        <v>48577674</v>
      </c>
      <c r="E2169">
        <v>48577693</v>
      </c>
      <c r="F2169" t="s">
        <v>15</v>
      </c>
      <c r="G2169" t="s">
        <v>2183</v>
      </c>
      <c r="H2169" t="s">
        <v>32851</v>
      </c>
      <c r="I2169">
        <v>0.36453729000000001</v>
      </c>
      <c r="J2169">
        <v>12</v>
      </c>
      <c r="K2169">
        <v>0</v>
      </c>
    </row>
    <row r="2170" spans="1:11" x14ac:dyDescent="0.2">
      <c r="A2170" s="1">
        <v>2168</v>
      </c>
      <c r="B2170" t="s">
        <v>8</v>
      </c>
      <c r="C2170" t="s">
        <v>11</v>
      </c>
      <c r="D2170">
        <v>48577687</v>
      </c>
      <c r="E2170">
        <v>48577706</v>
      </c>
      <c r="F2170" t="s">
        <v>15</v>
      </c>
      <c r="G2170" t="s">
        <v>2184</v>
      </c>
      <c r="H2170" t="s">
        <v>32820</v>
      </c>
      <c r="I2170">
        <v>0.4816066</v>
      </c>
      <c r="J2170">
        <v>8</v>
      </c>
      <c r="K2170">
        <v>0</v>
      </c>
    </row>
    <row r="2171" spans="1:11" x14ac:dyDescent="0.2">
      <c r="A2171" s="1">
        <v>2169</v>
      </c>
      <c r="B2171" t="s">
        <v>8</v>
      </c>
      <c r="C2171" t="s">
        <v>11</v>
      </c>
      <c r="D2171">
        <v>48577696</v>
      </c>
      <c r="E2171">
        <v>48577715</v>
      </c>
      <c r="F2171" t="s">
        <v>14</v>
      </c>
      <c r="G2171" t="s">
        <v>2185</v>
      </c>
      <c r="H2171" t="s">
        <v>32815</v>
      </c>
      <c r="I2171">
        <v>0.42184485999999999</v>
      </c>
      <c r="J2171">
        <v>5</v>
      </c>
      <c r="K2171">
        <v>0</v>
      </c>
    </row>
    <row r="2172" spans="1:11" x14ac:dyDescent="0.2">
      <c r="A2172" s="1">
        <v>2170</v>
      </c>
      <c r="B2172" t="s">
        <v>8</v>
      </c>
      <c r="C2172" t="s">
        <v>11</v>
      </c>
      <c r="D2172">
        <v>48577699</v>
      </c>
      <c r="E2172">
        <v>48577718</v>
      </c>
      <c r="F2172" t="s">
        <v>15</v>
      </c>
      <c r="G2172" t="s">
        <v>2186</v>
      </c>
      <c r="H2172" t="s">
        <v>32831</v>
      </c>
      <c r="I2172">
        <v>0.36937087000000002</v>
      </c>
      <c r="J2172">
        <v>7</v>
      </c>
      <c r="K2172">
        <v>0</v>
      </c>
    </row>
    <row r="2173" spans="1:11" x14ac:dyDescent="0.2">
      <c r="A2173" s="1">
        <v>2171</v>
      </c>
      <c r="B2173" t="s">
        <v>8</v>
      </c>
      <c r="C2173" t="s">
        <v>11</v>
      </c>
      <c r="D2173">
        <v>48577728</v>
      </c>
      <c r="E2173">
        <v>48577747</v>
      </c>
      <c r="F2173" t="s">
        <v>15</v>
      </c>
      <c r="G2173" t="s">
        <v>2187</v>
      </c>
      <c r="H2173" t="s">
        <v>32862</v>
      </c>
      <c r="I2173">
        <v>0.10431824000000001</v>
      </c>
      <c r="J2173">
        <v>89</v>
      </c>
      <c r="K2173">
        <v>0</v>
      </c>
    </row>
    <row r="2174" spans="1:11" x14ac:dyDescent="0.2">
      <c r="A2174" s="1">
        <v>2172</v>
      </c>
      <c r="B2174" t="s">
        <v>8</v>
      </c>
      <c r="C2174" t="s">
        <v>11</v>
      </c>
      <c r="D2174">
        <v>48577746</v>
      </c>
      <c r="E2174">
        <v>48577765</v>
      </c>
      <c r="F2174" t="s">
        <v>15</v>
      </c>
      <c r="G2174" t="s">
        <v>2188</v>
      </c>
      <c r="H2174" t="s">
        <v>32835</v>
      </c>
      <c r="I2174">
        <v>0.44668765999999999</v>
      </c>
      <c r="J2174">
        <v>11</v>
      </c>
      <c r="K2174">
        <v>0</v>
      </c>
    </row>
    <row r="2175" spans="1:11" x14ac:dyDescent="0.2">
      <c r="A2175" s="1">
        <v>2173</v>
      </c>
      <c r="B2175" t="s">
        <v>8</v>
      </c>
      <c r="C2175" t="s">
        <v>11</v>
      </c>
      <c r="D2175">
        <v>48577767</v>
      </c>
      <c r="E2175">
        <v>48577786</v>
      </c>
      <c r="F2175" t="s">
        <v>15</v>
      </c>
      <c r="G2175" t="s">
        <v>2189</v>
      </c>
      <c r="H2175" t="s">
        <v>32809</v>
      </c>
      <c r="I2175">
        <v>0.1241862</v>
      </c>
      <c r="J2175">
        <v>31</v>
      </c>
      <c r="K2175">
        <v>0</v>
      </c>
    </row>
    <row r="2176" spans="1:11" x14ac:dyDescent="0.2">
      <c r="A2176" s="1">
        <v>2174</v>
      </c>
      <c r="B2176" t="s">
        <v>8</v>
      </c>
      <c r="C2176" t="s">
        <v>11</v>
      </c>
      <c r="D2176">
        <v>48577792</v>
      </c>
      <c r="E2176">
        <v>48577811</v>
      </c>
      <c r="F2176" t="s">
        <v>14</v>
      </c>
      <c r="G2176" t="s">
        <v>2190</v>
      </c>
      <c r="H2176" t="s">
        <v>32830</v>
      </c>
      <c r="I2176">
        <v>0.27446924</v>
      </c>
      <c r="J2176">
        <v>15</v>
      </c>
      <c r="K2176">
        <v>0</v>
      </c>
    </row>
    <row r="2177" spans="1:11" x14ac:dyDescent="0.2">
      <c r="A2177" s="1">
        <v>2175</v>
      </c>
      <c r="B2177" t="s">
        <v>8</v>
      </c>
      <c r="C2177" t="s">
        <v>11</v>
      </c>
      <c r="D2177">
        <v>48577799</v>
      </c>
      <c r="E2177">
        <v>48577818</v>
      </c>
      <c r="F2177" t="s">
        <v>14</v>
      </c>
      <c r="G2177" t="s">
        <v>2191</v>
      </c>
      <c r="H2177" t="s">
        <v>32838</v>
      </c>
      <c r="I2177">
        <v>0.32305127</v>
      </c>
      <c r="J2177">
        <v>7</v>
      </c>
      <c r="K2177">
        <v>0</v>
      </c>
    </row>
    <row r="2178" spans="1:11" x14ac:dyDescent="0.2">
      <c r="A2178" s="1">
        <v>2176</v>
      </c>
      <c r="B2178" t="s">
        <v>8</v>
      </c>
      <c r="C2178" t="s">
        <v>11</v>
      </c>
      <c r="D2178">
        <v>48577808</v>
      </c>
      <c r="E2178">
        <v>48577827</v>
      </c>
      <c r="F2178" t="s">
        <v>15</v>
      </c>
      <c r="G2178" t="s">
        <v>2192</v>
      </c>
      <c r="H2178" t="s">
        <v>32853</v>
      </c>
      <c r="I2178">
        <v>0.15756121000000001</v>
      </c>
      <c r="J2178">
        <v>32</v>
      </c>
      <c r="K2178">
        <v>0</v>
      </c>
    </row>
    <row r="2179" spans="1:11" x14ac:dyDescent="0.2">
      <c r="A2179" s="1">
        <v>2177</v>
      </c>
      <c r="B2179" t="s">
        <v>8</v>
      </c>
      <c r="C2179" t="s">
        <v>11</v>
      </c>
      <c r="D2179">
        <v>48577832</v>
      </c>
      <c r="E2179">
        <v>48577851</v>
      </c>
      <c r="F2179" t="s">
        <v>15</v>
      </c>
      <c r="G2179" t="s">
        <v>2193</v>
      </c>
      <c r="H2179" t="s">
        <v>32825</v>
      </c>
      <c r="I2179">
        <v>0.11831704</v>
      </c>
      <c r="J2179">
        <v>37</v>
      </c>
      <c r="K2179">
        <v>0</v>
      </c>
    </row>
    <row r="2180" spans="1:11" x14ac:dyDescent="0.2">
      <c r="A2180" s="1">
        <v>2178</v>
      </c>
      <c r="B2180" t="s">
        <v>8</v>
      </c>
      <c r="C2180" t="s">
        <v>11</v>
      </c>
      <c r="D2180">
        <v>48577845</v>
      </c>
      <c r="E2180">
        <v>48577864</v>
      </c>
      <c r="F2180" t="s">
        <v>15</v>
      </c>
      <c r="G2180" t="s">
        <v>2194</v>
      </c>
      <c r="H2180" t="s">
        <v>32836</v>
      </c>
      <c r="I2180">
        <v>0.25449839000000002</v>
      </c>
      <c r="J2180">
        <v>14</v>
      </c>
      <c r="K2180">
        <v>0</v>
      </c>
    </row>
    <row r="2181" spans="1:11" x14ac:dyDescent="0.2">
      <c r="A2181" s="1">
        <v>2179</v>
      </c>
      <c r="B2181" t="s">
        <v>8</v>
      </c>
      <c r="C2181" t="s">
        <v>11</v>
      </c>
      <c r="D2181">
        <v>48577852</v>
      </c>
      <c r="E2181">
        <v>48577871</v>
      </c>
      <c r="F2181" t="s">
        <v>14</v>
      </c>
      <c r="G2181" t="s">
        <v>2195</v>
      </c>
      <c r="H2181" t="s">
        <v>32812</v>
      </c>
      <c r="I2181">
        <v>0.19899474</v>
      </c>
      <c r="J2181">
        <v>21</v>
      </c>
      <c r="K2181">
        <v>0</v>
      </c>
    </row>
    <row r="2182" spans="1:11" x14ac:dyDescent="0.2">
      <c r="A2182" s="1">
        <v>2180</v>
      </c>
      <c r="B2182" t="s">
        <v>8</v>
      </c>
      <c r="C2182" t="s">
        <v>11</v>
      </c>
      <c r="D2182">
        <v>48577878</v>
      </c>
      <c r="E2182">
        <v>48577897</v>
      </c>
      <c r="F2182" t="s">
        <v>14</v>
      </c>
      <c r="G2182" t="s">
        <v>2196</v>
      </c>
      <c r="H2182" t="s">
        <v>32829</v>
      </c>
      <c r="I2182">
        <v>0.34494047</v>
      </c>
      <c r="J2182">
        <v>14</v>
      </c>
      <c r="K2182">
        <v>0</v>
      </c>
    </row>
    <row r="2183" spans="1:11" x14ac:dyDescent="0.2">
      <c r="A2183" s="1">
        <v>2181</v>
      </c>
      <c r="B2183" t="s">
        <v>8</v>
      </c>
      <c r="C2183" t="s">
        <v>11</v>
      </c>
      <c r="D2183">
        <v>48577888</v>
      </c>
      <c r="E2183">
        <v>48577907</v>
      </c>
      <c r="F2183" t="s">
        <v>15</v>
      </c>
      <c r="G2183" t="s">
        <v>2197</v>
      </c>
      <c r="H2183" t="s">
        <v>32808</v>
      </c>
      <c r="I2183">
        <v>0.12866224000000001</v>
      </c>
      <c r="J2183">
        <v>29</v>
      </c>
      <c r="K2183">
        <v>0</v>
      </c>
    </row>
    <row r="2184" spans="1:11" x14ac:dyDescent="0.2">
      <c r="A2184" s="1">
        <v>2182</v>
      </c>
      <c r="B2184" t="s">
        <v>8</v>
      </c>
      <c r="C2184" t="s">
        <v>11</v>
      </c>
      <c r="D2184">
        <v>48577945</v>
      </c>
      <c r="E2184">
        <v>48577964</v>
      </c>
      <c r="F2184" t="s">
        <v>14</v>
      </c>
      <c r="G2184" t="s">
        <v>2198</v>
      </c>
      <c r="H2184" t="s">
        <v>32832</v>
      </c>
      <c r="I2184">
        <v>0.30635288999999999</v>
      </c>
      <c r="J2184">
        <v>11</v>
      </c>
      <c r="K2184">
        <v>0</v>
      </c>
    </row>
    <row r="2185" spans="1:11" x14ac:dyDescent="0.2">
      <c r="A2185" s="1">
        <v>2183</v>
      </c>
      <c r="B2185" t="s">
        <v>8</v>
      </c>
      <c r="C2185" t="s">
        <v>11</v>
      </c>
      <c r="D2185">
        <v>48577961</v>
      </c>
      <c r="E2185">
        <v>48577980</v>
      </c>
      <c r="F2185" t="s">
        <v>14</v>
      </c>
      <c r="G2185" t="s">
        <v>2199</v>
      </c>
      <c r="H2185" t="s">
        <v>32849</v>
      </c>
      <c r="I2185">
        <v>0.32066009000000001</v>
      </c>
      <c r="J2185">
        <v>16</v>
      </c>
      <c r="K2185">
        <v>0</v>
      </c>
    </row>
    <row r="2186" spans="1:11" x14ac:dyDescent="0.2">
      <c r="A2186" s="1">
        <v>2184</v>
      </c>
      <c r="B2186" t="s">
        <v>8</v>
      </c>
      <c r="C2186" t="s">
        <v>11</v>
      </c>
      <c r="D2186">
        <v>48577964</v>
      </c>
      <c r="E2186">
        <v>48577983</v>
      </c>
      <c r="F2186" t="s">
        <v>15</v>
      </c>
      <c r="G2186" t="s">
        <v>2200</v>
      </c>
      <c r="K2186">
        <v>0</v>
      </c>
    </row>
    <row r="2187" spans="1:11" x14ac:dyDescent="0.2">
      <c r="A2187" s="1">
        <v>2185</v>
      </c>
      <c r="B2187" t="s">
        <v>8</v>
      </c>
      <c r="C2187" t="s">
        <v>11</v>
      </c>
      <c r="D2187">
        <v>48577977</v>
      </c>
      <c r="E2187">
        <v>48577996</v>
      </c>
      <c r="F2187" t="s">
        <v>14</v>
      </c>
      <c r="G2187" t="s">
        <v>2201</v>
      </c>
      <c r="H2187" t="s">
        <v>32866</v>
      </c>
      <c r="I2187">
        <v>0.16148792000000001</v>
      </c>
      <c r="J2187">
        <v>21</v>
      </c>
      <c r="K2187">
        <v>0</v>
      </c>
    </row>
    <row r="2188" spans="1:11" x14ac:dyDescent="0.2">
      <c r="A2188" s="1">
        <v>2186</v>
      </c>
      <c r="B2188" t="s">
        <v>8</v>
      </c>
      <c r="C2188" t="s">
        <v>11</v>
      </c>
      <c r="D2188">
        <v>48578061</v>
      </c>
      <c r="E2188">
        <v>48578080</v>
      </c>
      <c r="F2188" t="s">
        <v>14</v>
      </c>
      <c r="G2188" t="s">
        <v>2202</v>
      </c>
      <c r="H2188" t="s">
        <v>32825</v>
      </c>
      <c r="I2188">
        <v>0.46436003999999997</v>
      </c>
      <c r="J2188">
        <v>5</v>
      </c>
      <c r="K2188">
        <v>0</v>
      </c>
    </row>
    <row r="2189" spans="1:11" x14ac:dyDescent="0.2">
      <c r="A2189" s="1">
        <v>2187</v>
      </c>
      <c r="B2189" t="s">
        <v>8</v>
      </c>
      <c r="C2189" t="s">
        <v>11</v>
      </c>
      <c r="D2189">
        <v>48578113</v>
      </c>
      <c r="E2189">
        <v>48578132</v>
      </c>
      <c r="F2189" t="s">
        <v>14</v>
      </c>
      <c r="G2189" t="s">
        <v>2203</v>
      </c>
      <c r="H2189" t="s">
        <v>32808</v>
      </c>
      <c r="I2189">
        <v>0.11439645</v>
      </c>
      <c r="J2189">
        <v>101</v>
      </c>
      <c r="K2189">
        <v>0</v>
      </c>
    </row>
    <row r="2190" spans="1:11" x14ac:dyDescent="0.2">
      <c r="A2190" s="1">
        <v>2188</v>
      </c>
      <c r="B2190" t="s">
        <v>8</v>
      </c>
      <c r="C2190" t="s">
        <v>11</v>
      </c>
      <c r="D2190">
        <v>48578163</v>
      </c>
      <c r="E2190">
        <v>48578182</v>
      </c>
      <c r="F2190" t="s">
        <v>14</v>
      </c>
      <c r="G2190" t="s">
        <v>2204</v>
      </c>
      <c r="K2190">
        <v>0</v>
      </c>
    </row>
    <row r="2191" spans="1:11" x14ac:dyDescent="0.2">
      <c r="A2191" s="1">
        <v>2189</v>
      </c>
      <c r="B2191" t="s">
        <v>8</v>
      </c>
      <c r="C2191" t="s">
        <v>11</v>
      </c>
      <c r="D2191">
        <v>48578208</v>
      </c>
      <c r="E2191">
        <v>48578227</v>
      </c>
      <c r="F2191" t="s">
        <v>15</v>
      </c>
      <c r="G2191" t="s">
        <v>2205</v>
      </c>
      <c r="H2191" t="s">
        <v>32846</v>
      </c>
      <c r="I2191">
        <v>0.26417801000000002</v>
      </c>
      <c r="J2191">
        <v>25</v>
      </c>
      <c r="K2191">
        <v>0</v>
      </c>
    </row>
    <row r="2192" spans="1:11" x14ac:dyDescent="0.2">
      <c r="A2192" s="1">
        <v>2190</v>
      </c>
      <c r="B2192" t="s">
        <v>8</v>
      </c>
      <c r="C2192" t="s">
        <v>11</v>
      </c>
      <c r="D2192">
        <v>48578215</v>
      </c>
      <c r="E2192">
        <v>48578234</v>
      </c>
      <c r="F2192" t="s">
        <v>15</v>
      </c>
      <c r="G2192" t="s">
        <v>2206</v>
      </c>
      <c r="H2192" t="s">
        <v>32852</v>
      </c>
      <c r="I2192">
        <v>0.17696263000000001</v>
      </c>
      <c r="J2192">
        <v>27</v>
      </c>
      <c r="K2192">
        <v>0</v>
      </c>
    </row>
    <row r="2193" spans="1:11" x14ac:dyDescent="0.2">
      <c r="A2193" s="1">
        <v>2191</v>
      </c>
      <c r="B2193" t="s">
        <v>8</v>
      </c>
      <c r="C2193" t="s">
        <v>11</v>
      </c>
      <c r="D2193">
        <v>48578224</v>
      </c>
      <c r="E2193">
        <v>48578243</v>
      </c>
      <c r="F2193" t="s">
        <v>15</v>
      </c>
      <c r="G2193" t="s">
        <v>2207</v>
      </c>
      <c r="H2193" t="s">
        <v>32817</v>
      </c>
      <c r="I2193">
        <v>0.1497366</v>
      </c>
      <c r="J2193">
        <v>24</v>
      </c>
      <c r="K2193">
        <v>0</v>
      </c>
    </row>
    <row r="2194" spans="1:11" x14ac:dyDescent="0.2">
      <c r="A2194" s="1">
        <v>2192</v>
      </c>
      <c r="B2194" t="s">
        <v>8</v>
      </c>
      <c r="C2194" t="s">
        <v>11</v>
      </c>
      <c r="D2194">
        <v>48578283</v>
      </c>
      <c r="E2194">
        <v>48578302</v>
      </c>
      <c r="F2194" t="s">
        <v>14</v>
      </c>
      <c r="G2194" t="s">
        <v>2208</v>
      </c>
      <c r="H2194" t="s">
        <v>32817</v>
      </c>
      <c r="I2194">
        <v>0.42321014000000001</v>
      </c>
      <c r="J2194">
        <v>13</v>
      </c>
      <c r="K2194">
        <v>0</v>
      </c>
    </row>
    <row r="2195" spans="1:11" x14ac:dyDescent="0.2">
      <c r="A2195" s="1">
        <v>2193</v>
      </c>
      <c r="B2195" t="s">
        <v>8</v>
      </c>
      <c r="C2195" t="s">
        <v>11</v>
      </c>
      <c r="D2195">
        <v>48578344</v>
      </c>
      <c r="E2195">
        <v>48578363</v>
      </c>
      <c r="F2195" t="s">
        <v>15</v>
      </c>
      <c r="G2195" t="s">
        <v>2209</v>
      </c>
      <c r="H2195" t="s">
        <v>32834</v>
      </c>
      <c r="I2195">
        <v>0.33904139</v>
      </c>
      <c r="J2195">
        <v>14</v>
      </c>
      <c r="K2195">
        <v>0</v>
      </c>
    </row>
    <row r="2196" spans="1:11" x14ac:dyDescent="0.2">
      <c r="A2196" s="1">
        <v>2194</v>
      </c>
      <c r="B2196" t="s">
        <v>8</v>
      </c>
      <c r="C2196" t="s">
        <v>11</v>
      </c>
      <c r="D2196">
        <v>48578367</v>
      </c>
      <c r="E2196">
        <v>48578386</v>
      </c>
      <c r="F2196" t="s">
        <v>15</v>
      </c>
      <c r="G2196" t="s">
        <v>2210</v>
      </c>
      <c r="K2196">
        <v>0</v>
      </c>
    </row>
    <row r="2197" spans="1:11" x14ac:dyDescent="0.2">
      <c r="A2197" s="1">
        <v>2195</v>
      </c>
      <c r="B2197" t="s">
        <v>8</v>
      </c>
      <c r="C2197" t="s">
        <v>11</v>
      </c>
      <c r="D2197">
        <v>48578373</v>
      </c>
      <c r="E2197">
        <v>48578392</v>
      </c>
      <c r="F2197" t="s">
        <v>14</v>
      </c>
      <c r="G2197" t="s">
        <v>2211</v>
      </c>
      <c r="K2197">
        <v>0</v>
      </c>
    </row>
    <row r="2198" spans="1:11" x14ac:dyDescent="0.2">
      <c r="A2198" s="1">
        <v>2196</v>
      </c>
      <c r="B2198" t="s">
        <v>8</v>
      </c>
      <c r="C2198" t="s">
        <v>11</v>
      </c>
      <c r="D2198">
        <v>48578392</v>
      </c>
      <c r="E2198">
        <v>48578411</v>
      </c>
      <c r="F2198" t="s">
        <v>15</v>
      </c>
      <c r="G2198" t="s">
        <v>2212</v>
      </c>
      <c r="H2198" t="s">
        <v>32808</v>
      </c>
      <c r="I2198">
        <v>0.28295067000000002</v>
      </c>
      <c r="J2198">
        <v>11</v>
      </c>
      <c r="K2198">
        <v>0</v>
      </c>
    </row>
    <row r="2199" spans="1:11" x14ac:dyDescent="0.2">
      <c r="A2199" s="1">
        <v>2197</v>
      </c>
      <c r="B2199" t="s">
        <v>8</v>
      </c>
      <c r="C2199" t="s">
        <v>11</v>
      </c>
      <c r="D2199">
        <v>48578406</v>
      </c>
      <c r="E2199">
        <v>48578425</v>
      </c>
      <c r="F2199" t="s">
        <v>15</v>
      </c>
      <c r="G2199" t="s">
        <v>2213</v>
      </c>
      <c r="H2199" t="s">
        <v>32862</v>
      </c>
      <c r="I2199">
        <v>0.13706135999999999</v>
      </c>
      <c r="J2199">
        <v>35</v>
      </c>
      <c r="K2199">
        <v>0</v>
      </c>
    </row>
    <row r="2200" spans="1:11" x14ac:dyDescent="0.2">
      <c r="A2200" s="1">
        <v>2198</v>
      </c>
      <c r="B2200" t="s">
        <v>8</v>
      </c>
      <c r="C2200" t="s">
        <v>11</v>
      </c>
      <c r="D2200">
        <v>48578416</v>
      </c>
      <c r="E2200">
        <v>48578435</v>
      </c>
      <c r="F2200" t="s">
        <v>14</v>
      </c>
      <c r="G2200" t="s">
        <v>2214</v>
      </c>
      <c r="H2200" t="s">
        <v>32815</v>
      </c>
      <c r="I2200">
        <v>0.20965154999999999</v>
      </c>
      <c r="J2200">
        <v>22</v>
      </c>
      <c r="K2200">
        <v>0</v>
      </c>
    </row>
    <row r="2201" spans="1:11" x14ac:dyDescent="0.2">
      <c r="A2201" s="1">
        <v>2199</v>
      </c>
      <c r="B2201" t="s">
        <v>8</v>
      </c>
      <c r="C2201" t="s">
        <v>11</v>
      </c>
      <c r="D2201">
        <v>48578474</v>
      </c>
      <c r="E2201">
        <v>48578493</v>
      </c>
      <c r="F2201" t="s">
        <v>14</v>
      </c>
      <c r="G2201" t="s">
        <v>2215</v>
      </c>
      <c r="H2201" t="s">
        <v>32811</v>
      </c>
      <c r="I2201">
        <v>0.38959091000000001</v>
      </c>
      <c r="J2201">
        <v>12</v>
      </c>
      <c r="K2201">
        <v>0</v>
      </c>
    </row>
    <row r="2202" spans="1:11" x14ac:dyDescent="0.2">
      <c r="A2202" s="1">
        <v>2200</v>
      </c>
      <c r="B2202" t="s">
        <v>8</v>
      </c>
      <c r="C2202" t="s">
        <v>11</v>
      </c>
      <c r="D2202">
        <v>48578486</v>
      </c>
      <c r="E2202">
        <v>48578505</v>
      </c>
      <c r="F2202" t="s">
        <v>15</v>
      </c>
      <c r="G2202" t="s">
        <v>2216</v>
      </c>
      <c r="H2202" t="s">
        <v>32840</v>
      </c>
      <c r="I2202">
        <v>0.26517885000000002</v>
      </c>
      <c r="J2202">
        <v>14</v>
      </c>
      <c r="K2202">
        <v>0</v>
      </c>
    </row>
    <row r="2203" spans="1:11" x14ac:dyDescent="0.2">
      <c r="A2203" s="1">
        <v>2201</v>
      </c>
      <c r="B2203" t="s">
        <v>8</v>
      </c>
      <c r="C2203" t="s">
        <v>11</v>
      </c>
      <c r="D2203">
        <v>48578494</v>
      </c>
      <c r="E2203">
        <v>48578513</v>
      </c>
      <c r="F2203" t="s">
        <v>14</v>
      </c>
      <c r="G2203" t="s">
        <v>2217</v>
      </c>
      <c r="H2203" t="s">
        <v>32871</v>
      </c>
      <c r="I2203">
        <v>0.16830323999999999</v>
      </c>
      <c r="J2203">
        <v>22</v>
      </c>
      <c r="K2203">
        <v>0</v>
      </c>
    </row>
    <row r="2204" spans="1:11" x14ac:dyDescent="0.2">
      <c r="A2204" s="1">
        <v>2202</v>
      </c>
      <c r="B2204" t="s">
        <v>8</v>
      </c>
      <c r="C2204" t="s">
        <v>11</v>
      </c>
      <c r="D2204">
        <v>48578527</v>
      </c>
      <c r="E2204">
        <v>48578546</v>
      </c>
      <c r="F2204" t="s">
        <v>15</v>
      </c>
      <c r="G2204" t="s">
        <v>2218</v>
      </c>
      <c r="H2204" t="s">
        <v>32833</v>
      </c>
      <c r="I2204">
        <v>0.19287225</v>
      </c>
      <c r="J2204">
        <v>15</v>
      </c>
      <c r="K2204">
        <v>0</v>
      </c>
    </row>
    <row r="2205" spans="1:11" x14ac:dyDescent="0.2">
      <c r="A2205" s="1">
        <v>2203</v>
      </c>
      <c r="B2205" t="s">
        <v>8</v>
      </c>
      <c r="C2205" t="s">
        <v>11</v>
      </c>
      <c r="D2205">
        <v>48578553</v>
      </c>
      <c r="E2205">
        <v>48578572</v>
      </c>
      <c r="F2205" t="s">
        <v>15</v>
      </c>
      <c r="G2205" t="s">
        <v>2219</v>
      </c>
      <c r="H2205" t="s">
        <v>32815</v>
      </c>
      <c r="I2205">
        <v>0.10423385</v>
      </c>
      <c r="J2205">
        <v>61</v>
      </c>
      <c r="K2205">
        <v>0</v>
      </c>
    </row>
    <row r="2206" spans="1:11" x14ac:dyDescent="0.2">
      <c r="A2206" s="1">
        <v>2204</v>
      </c>
      <c r="B2206" t="s">
        <v>8</v>
      </c>
      <c r="C2206" t="s">
        <v>11</v>
      </c>
      <c r="D2206">
        <v>48578563</v>
      </c>
      <c r="E2206">
        <v>48578582</v>
      </c>
      <c r="F2206" t="s">
        <v>15</v>
      </c>
      <c r="G2206" t="s">
        <v>2220</v>
      </c>
      <c r="H2206" t="s">
        <v>32808</v>
      </c>
      <c r="I2206">
        <v>0.14663348000000001</v>
      </c>
      <c r="J2206">
        <v>25</v>
      </c>
      <c r="K2206">
        <v>0</v>
      </c>
    </row>
    <row r="2207" spans="1:11" x14ac:dyDescent="0.2">
      <c r="A2207" s="1">
        <v>2205</v>
      </c>
      <c r="B2207" t="s">
        <v>8</v>
      </c>
      <c r="C2207" t="s">
        <v>11</v>
      </c>
      <c r="D2207">
        <v>48578567</v>
      </c>
      <c r="E2207">
        <v>48578586</v>
      </c>
      <c r="F2207" t="s">
        <v>15</v>
      </c>
      <c r="G2207" t="s">
        <v>2221</v>
      </c>
      <c r="H2207" t="s">
        <v>32829</v>
      </c>
      <c r="I2207">
        <v>0.19695873</v>
      </c>
      <c r="J2207">
        <v>16</v>
      </c>
      <c r="K2207">
        <v>0</v>
      </c>
    </row>
    <row r="2208" spans="1:11" x14ac:dyDescent="0.2">
      <c r="A2208" s="1">
        <v>2206</v>
      </c>
      <c r="B2208" t="s">
        <v>8</v>
      </c>
      <c r="C2208" t="s">
        <v>11</v>
      </c>
      <c r="D2208">
        <v>48578593</v>
      </c>
      <c r="E2208">
        <v>48578612</v>
      </c>
      <c r="F2208" t="s">
        <v>15</v>
      </c>
      <c r="G2208" t="s">
        <v>2222</v>
      </c>
      <c r="H2208" t="s">
        <v>32826</v>
      </c>
      <c r="I2208">
        <v>0.30184550999999998</v>
      </c>
      <c r="J2208">
        <v>14</v>
      </c>
      <c r="K2208">
        <v>0</v>
      </c>
    </row>
    <row r="2209" spans="1:11" x14ac:dyDescent="0.2">
      <c r="A2209" s="1">
        <v>2207</v>
      </c>
      <c r="B2209" t="s">
        <v>8</v>
      </c>
      <c r="C2209" t="s">
        <v>11</v>
      </c>
      <c r="D2209">
        <v>48578606</v>
      </c>
      <c r="E2209">
        <v>48578625</v>
      </c>
      <c r="F2209" t="s">
        <v>15</v>
      </c>
      <c r="G2209" t="s">
        <v>2223</v>
      </c>
      <c r="H2209" t="s">
        <v>32840</v>
      </c>
      <c r="I2209">
        <v>0.19762922999999999</v>
      </c>
      <c r="J2209">
        <v>20</v>
      </c>
      <c r="K2209">
        <v>0</v>
      </c>
    </row>
    <row r="2210" spans="1:11" x14ac:dyDescent="0.2">
      <c r="A2210" s="1">
        <v>2208</v>
      </c>
      <c r="B2210" t="s">
        <v>8</v>
      </c>
      <c r="C2210" t="s">
        <v>11</v>
      </c>
      <c r="D2210">
        <v>48578609</v>
      </c>
      <c r="E2210">
        <v>48578628</v>
      </c>
      <c r="F2210" t="s">
        <v>14</v>
      </c>
      <c r="G2210" t="s">
        <v>2224</v>
      </c>
      <c r="H2210" t="s">
        <v>32847</v>
      </c>
      <c r="I2210">
        <v>0.42236813000000001</v>
      </c>
      <c r="J2210">
        <v>13</v>
      </c>
      <c r="K2210">
        <v>0</v>
      </c>
    </row>
    <row r="2211" spans="1:11" x14ac:dyDescent="0.2">
      <c r="A2211" s="1">
        <v>2209</v>
      </c>
      <c r="B2211" t="s">
        <v>8</v>
      </c>
      <c r="C2211" t="s">
        <v>11</v>
      </c>
      <c r="D2211">
        <v>48578629</v>
      </c>
      <c r="E2211">
        <v>48578648</v>
      </c>
      <c r="F2211" t="s">
        <v>15</v>
      </c>
      <c r="G2211" t="s">
        <v>2225</v>
      </c>
      <c r="H2211" t="s">
        <v>32815</v>
      </c>
      <c r="I2211">
        <v>8.5273940000000006E-2</v>
      </c>
      <c r="J2211">
        <v>85</v>
      </c>
      <c r="K2211">
        <v>0</v>
      </c>
    </row>
    <row r="2212" spans="1:11" x14ac:dyDescent="0.2">
      <c r="A2212" s="1">
        <v>2210</v>
      </c>
      <c r="B2212" t="s">
        <v>8</v>
      </c>
      <c r="C2212" t="s">
        <v>11</v>
      </c>
      <c r="D2212">
        <v>48578633</v>
      </c>
      <c r="E2212">
        <v>48578652</v>
      </c>
      <c r="F2212" t="s">
        <v>14</v>
      </c>
      <c r="G2212" t="s">
        <v>2226</v>
      </c>
      <c r="H2212" t="s">
        <v>32854</v>
      </c>
      <c r="I2212">
        <v>1</v>
      </c>
      <c r="J2212">
        <v>0</v>
      </c>
      <c r="K2212">
        <v>0</v>
      </c>
    </row>
    <row r="2213" spans="1:11" x14ac:dyDescent="0.2">
      <c r="A2213" s="1">
        <v>2211</v>
      </c>
      <c r="B2213" t="s">
        <v>8</v>
      </c>
      <c r="C2213" t="s">
        <v>11</v>
      </c>
      <c r="D2213">
        <v>48578642</v>
      </c>
      <c r="E2213">
        <v>48578661</v>
      </c>
      <c r="F2213" t="s">
        <v>15</v>
      </c>
      <c r="G2213" t="s">
        <v>2227</v>
      </c>
      <c r="H2213" t="s">
        <v>32817</v>
      </c>
      <c r="I2213">
        <v>0.66467661</v>
      </c>
      <c r="J2213">
        <v>7</v>
      </c>
      <c r="K2213">
        <v>0</v>
      </c>
    </row>
    <row r="2214" spans="1:11" x14ac:dyDescent="0.2">
      <c r="A2214" s="1">
        <v>2212</v>
      </c>
      <c r="B2214" t="s">
        <v>8</v>
      </c>
      <c r="C2214" t="s">
        <v>11</v>
      </c>
      <c r="D2214">
        <v>48578647</v>
      </c>
      <c r="E2214">
        <v>48578666</v>
      </c>
      <c r="F2214" t="s">
        <v>14</v>
      </c>
      <c r="G2214" t="s">
        <v>2228</v>
      </c>
      <c r="H2214" t="s">
        <v>32819</v>
      </c>
      <c r="I2214">
        <v>0.17847685999999999</v>
      </c>
      <c r="J2214">
        <v>36</v>
      </c>
      <c r="K2214">
        <v>0</v>
      </c>
    </row>
    <row r="2215" spans="1:11" x14ac:dyDescent="0.2">
      <c r="A2215" s="1">
        <v>2213</v>
      </c>
      <c r="B2215" t="s">
        <v>8</v>
      </c>
      <c r="C2215" t="s">
        <v>11</v>
      </c>
      <c r="D2215">
        <v>48578664</v>
      </c>
      <c r="E2215">
        <v>48578683</v>
      </c>
      <c r="F2215" t="s">
        <v>14</v>
      </c>
      <c r="G2215" t="s">
        <v>2229</v>
      </c>
      <c r="H2215" t="s">
        <v>32807</v>
      </c>
      <c r="I2215">
        <v>0.74983635000000004</v>
      </c>
      <c r="J2215">
        <v>5</v>
      </c>
      <c r="K2215">
        <v>0</v>
      </c>
    </row>
    <row r="2216" spans="1:11" x14ac:dyDescent="0.2">
      <c r="A2216" s="1">
        <v>2214</v>
      </c>
      <c r="B2216" t="s">
        <v>8</v>
      </c>
      <c r="C2216" t="s">
        <v>11</v>
      </c>
      <c r="D2216">
        <v>48578673</v>
      </c>
      <c r="E2216">
        <v>48578692</v>
      </c>
      <c r="F2216" t="s">
        <v>15</v>
      </c>
      <c r="G2216" t="s">
        <v>2230</v>
      </c>
      <c r="H2216" t="s">
        <v>32864</v>
      </c>
      <c r="I2216">
        <v>0.26118085000000002</v>
      </c>
      <c r="J2216">
        <v>15</v>
      </c>
      <c r="K2216">
        <v>0</v>
      </c>
    </row>
    <row r="2217" spans="1:11" x14ac:dyDescent="0.2">
      <c r="A2217" s="1">
        <v>2215</v>
      </c>
      <c r="B2217" t="s">
        <v>8</v>
      </c>
      <c r="C2217" t="s">
        <v>11</v>
      </c>
      <c r="D2217">
        <v>48578680</v>
      </c>
      <c r="E2217">
        <v>48578699</v>
      </c>
      <c r="F2217" t="s">
        <v>15</v>
      </c>
      <c r="G2217" t="s">
        <v>2231</v>
      </c>
      <c r="H2217" t="s">
        <v>32823</v>
      </c>
      <c r="I2217">
        <v>8.4858489999999995E-2</v>
      </c>
      <c r="J2217">
        <v>52</v>
      </c>
      <c r="K2217">
        <v>0</v>
      </c>
    </row>
    <row r="2218" spans="1:11" x14ac:dyDescent="0.2">
      <c r="A2218" s="1">
        <v>2216</v>
      </c>
      <c r="B2218" t="s">
        <v>8</v>
      </c>
      <c r="C2218" t="s">
        <v>11</v>
      </c>
      <c r="D2218">
        <v>48578686</v>
      </c>
      <c r="E2218">
        <v>48578705</v>
      </c>
      <c r="F2218" t="s">
        <v>14</v>
      </c>
      <c r="G2218" t="s">
        <v>2232</v>
      </c>
      <c r="H2218" t="s">
        <v>32817</v>
      </c>
      <c r="I2218">
        <v>0.21786823</v>
      </c>
      <c r="J2218">
        <v>21</v>
      </c>
      <c r="K2218">
        <v>0</v>
      </c>
    </row>
    <row r="2219" spans="1:11" x14ac:dyDescent="0.2">
      <c r="A2219" s="1">
        <v>2217</v>
      </c>
      <c r="B2219" t="s">
        <v>8</v>
      </c>
      <c r="C2219" t="s">
        <v>11</v>
      </c>
      <c r="D2219">
        <v>48578705</v>
      </c>
      <c r="E2219">
        <v>48578724</v>
      </c>
      <c r="F2219" t="s">
        <v>15</v>
      </c>
      <c r="G2219" t="s">
        <v>2233</v>
      </c>
      <c r="H2219" t="s">
        <v>32833</v>
      </c>
      <c r="I2219">
        <v>0.30954844999999998</v>
      </c>
      <c r="J2219">
        <v>17</v>
      </c>
      <c r="K2219">
        <v>0</v>
      </c>
    </row>
    <row r="2220" spans="1:11" x14ac:dyDescent="0.2">
      <c r="A2220" s="1">
        <v>2218</v>
      </c>
      <c r="B2220" t="s">
        <v>8</v>
      </c>
      <c r="C2220" t="s">
        <v>11</v>
      </c>
      <c r="D2220">
        <v>48578725</v>
      </c>
      <c r="E2220">
        <v>48578744</v>
      </c>
      <c r="F2220" t="s">
        <v>14</v>
      </c>
      <c r="G2220" t="s">
        <v>2234</v>
      </c>
      <c r="H2220" t="s">
        <v>32824</v>
      </c>
      <c r="I2220">
        <v>0.25288745000000001</v>
      </c>
      <c r="J2220">
        <v>21</v>
      </c>
      <c r="K2220">
        <v>0</v>
      </c>
    </row>
    <row r="2221" spans="1:11" x14ac:dyDescent="0.2">
      <c r="A2221" s="1">
        <v>2219</v>
      </c>
      <c r="B2221" t="s">
        <v>8</v>
      </c>
      <c r="C2221" t="s">
        <v>11</v>
      </c>
      <c r="D2221">
        <v>48578745</v>
      </c>
      <c r="E2221">
        <v>48578764</v>
      </c>
      <c r="F2221" t="s">
        <v>15</v>
      </c>
      <c r="G2221" t="s">
        <v>2235</v>
      </c>
      <c r="H2221" t="s">
        <v>32808</v>
      </c>
      <c r="I2221">
        <v>0.28795945000000001</v>
      </c>
      <c r="J2221">
        <v>16</v>
      </c>
      <c r="K2221">
        <v>0</v>
      </c>
    </row>
    <row r="2222" spans="1:11" x14ac:dyDescent="0.2">
      <c r="A2222" s="1">
        <v>2220</v>
      </c>
      <c r="B2222" t="s">
        <v>8</v>
      </c>
      <c r="C2222" t="s">
        <v>11</v>
      </c>
      <c r="D2222">
        <v>48578759</v>
      </c>
      <c r="E2222">
        <v>48578778</v>
      </c>
      <c r="F2222" t="s">
        <v>15</v>
      </c>
      <c r="G2222" t="s">
        <v>2236</v>
      </c>
      <c r="H2222" t="s">
        <v>32863</v>
      </c>
      <c r="I2222">
        <v>0.24106714000000001</v>
      </c>
      <c r="J2222">
        <v>28</v>
      </c>
      <c r="K2222">
        <v>0</v>
      </c>
    </row>
    <row r="2223" spans="1:11" x14ac:dyDescent="0.2">
      <c r="A2223" s="1">
        <v>2221</v>
      </c>
      <c r="B2223" t="s">
        <v>8</v>
      </c>
      <c r="C2223" t="s">
        <v>11</v>
      </c>
      <c r="D2223">
        <v>48578766</v>
      </c>
      <c r="E2223">
        <v>48578785</v>
      </c>
      <c r="F2223" t="s">
        <v>14</v>
      </c>
      <c r="G2223" t="s">
        <v>2237</v>
      </c>
      <c r="H2223" t="s">
        <v>32830</v>
      </c>
      <c r="I2223">
        <v>0.18831073000000001</v>
      </c>
      <c r="J2223">
        <v>31</v>
      </c>
      <c r="K2223">
        <v>0</v>
      </c>
    </row>
    <row r="2224" spans="1:11" x14ac:dyDescent="0.2">
      <c r="A2224" s="1">
        <v>2222</v>
      </c>
      <c r="B2224" t="s">
        <v>8</v>
      </c>
      <c r="C2224" t="s">
        <v>11</v>
      </c>
      <c r="D2224">
        <v>48578770</v>
      </c>
      <c r="E2224">
        <v>48578789</v>
      </c>
      <c r="F2224" t="s">
        <v>15</v>
      </c>
      <c r="G2224" t="s">
        <v>2238</v>
      </c>
      <c r="H2224" t="s">
        <v>32836</v>
      </c>
      <c r="I2224">
        <v>0.21687897</v>
      </c>
      <c r="J2224">
        <v>13</v>
      </c>
      <c r="K2224">
        <v>0</v>
      </c>
    </row>
    <row r="2225" spans="1:11" x14ac:dyDescent="0.2">
      <c r="A2225" s="1">
        <v>2223</v>
      </c>
      <c r="B2225" t="s">
        <v>8</v>
      </c>
      <c r="C2225" t="s">
        <v>11</v>
      </c>
      <c r="D2225">
        <v>48578785</v>
      </c>
      <c r="E2225">
        <v>48578804</v>
      </c>
      <c r="F2225" t="s">
        <v>14</v>
      </c>
      <c r="G2225" t="s">
        <v>2239</v>
      </c>
      <c r="H2225" t="s">
        <v>32822</v>
      </c>
      <c r="I2225">
        <v>0.28547271000000002</v>
      </c>
      <c r="J2225">
        <v>14</v>
      </c>
      <c r="K2225">
        <v>0</v>
      </c>
    </row>
    <row r="2226" spans="1:11" x14ac:dyDescent="0.2">
      <c r="A2226" s="1">
        <v>2224</v>
      </c>
      <c r="B2226" t="s">
        <v>8</v>
      </c>
      <c r="C2226" t="s">
        <v>11</v>
      </c>
      <c r="D2226">
        <v>48578798</v>
      </c>
      <c r="E2226">
        <v>48578817</v>
      </c>
      <c r="F2226" t="s">
        <v>15</v>
      </c>
      <c r="G2226" t="s">
        <v>2240</v>
      </c>
      <c r="H2226" t="s">
        <v>32817</v>
      </c>
      <c r="I2226">
        <v>0.22294886999999999</v>
      </c>
      <c r="J2226">
        <v>16</v>
      </c>
      <c r="K2226">
        <v>0</v>
      </c>
    </row>
    <row r="2227" spans="1:11" x14ac:dyDescent="0.2">
      <c r="A2227" s="1">
        <v>2225</v>
      </c>
      <c r="B2227" t="s">
        <v>8</v>
      </c>
      <c r="C2227" t="s">
        <v>11</v>
      </c>
      <c r="D2227">
        <v>48578805</v>
      </c>
      <c r="E2227">
        <v>48578824</v>
      </c>
      <c r="F2227" t="s">
        <v>14</v>
      </c>
      <c r="G2227" t="s">
        <v>2241</v>
      </c>
      <c r="H2227" t="s">
        <v>32818</v>
      </c>
      <c r="I2227">
        <v>0.77155825</v>
      </c>
      <c r="J2227">
        <v>6</v>
      </c>
      <c r="K2227">
        <v>0</v>
      </c>
    </row>
    <row r="2228" spans="1:11" x14ac:dyDescent="0.2">
      <c r="A2228" s="1">
        <v>2226</v>
      </c>
      <c r="B2228" t="s">
        <v>8</v>
      </c>
      <c r="C2228" t="s">
        <v>11</v>
      </c>
      <c r="D2228">
        <v>48578817</v>
      </c>
      <c r="E2228">
        <v>48578836</v>
      </c>
      <c r="F2228" t="s">
        <v>15</v>
      </c>
      <c r="G2228" t="s">
        <v>2242</v>
      </c>
      <c r="H2228" t="s">
        <v>32819</v>
      </c>
      <c r="I2228">
        <v>0.11856637</v>
      </c>
      <c r="J2228">
        <v>39</v>
      </c>
      <c r="K2228">
        <v>0</v>
      </c>
    </row>
    <row r="2229" spans="1:11" x14ac:dyDescent="0.2">
      <c r="A2229" s="1">
        <v>2227</v>
      </c>
      <c r="B2229" t="s">
        <v>8</v>
      </c>
      <c r="C2229" t="s">
        <v>11</v>
      </c>
      <c r="D2229">
        <v>48578825</v>
      </c>
      <c r="E2229">
        <v>48578844</v>
      </c>
      <c r="F2229" t="s">
        <v>15</v>
      </c>
      <c r="G2229" t="s">
        <v>2243</v>
      </c>
      <c r="K2229">
        <v>0</v>
      </c>
    </row>
    <row r="2230" spans="1:11" x14ac:dyDescent="0.2">
      <c r="A2230" s="1">
        <v>2228</v>
      </c>
      <c r="B2230" t="s">
        <v>8</v>
      </c>
      <c r="C2230" t="s">
        <v>11</v>
      </c>
      <c r="D2230">
        <v>48578838</v>
      </c>
      <c r="E2230">
        <v>48578857</v>
      </c>
      <c r="F2230" t="s">
        <v>15</v>
      </c>
      <c r="G2230" t="s">
        <v>2244</v>
      </c>
      <c r="H2230" t="s">
        <v>32825</v>
      </c>
      <c r="I2230">
        <v>0.14051467000000001</v>
      </c>
      <c r="J2230">
        <v>26</v>
      </c>
      <c r="K2230">
        <v>0</v>
      </c>
    </row>
    <row r="2231" spans="1:11" x14ac:dyDescent="0.2">
      <c r="A2231" s="1">
        <v>2229</v>
      </c>
      <c r="B2231" t="s">
        <v>8</v>
      </c>
      <c r="C2231" t="s">
        <v>11</v>
      </c>
      <c r="D2231">
        <v>48578867</v>
      </c>
      <c r="E2231">
        <v>48578886</v>
      </c>
      <c r="F2231" t="s">
        <v>14</v>
      </c>
      <c r="G2231" t="s">
        <v>2245</v>
      </c>
      <c r="H2231" t="s">
        <v>32845</v>
      </c>
      <c r="I2231">
        <v>0.89688886999999995</v>
      </c>
      <c r="J2231">
        <v>2</v>
      </c>
      <c r="K2231">
        <v>0</v>
      </c>
    </row>
    <row r="2232" spans="1:11" x14ac:dyDescent="0.2">
      <c r="A2232" s="1">
        <v>2230</v>
      </c>
      <c r="B2232" t="s">
        <v>8</v>
      </c>
      <c r="C2232" t="s">
        <v>11</v>
      </c>
      <c r="D2232">
        <v>48578875</v>
      </c>
      <c r="E2232">
        <v>48578894</v>
      </c>
      <c r="F2232" t="s">
        <v>15</v>
      </c>
      <c r="G2232" t="s">
        <v>2246</v>
      </c>
      <c r="H2232" t="s">
        <v>32857</v>
      </c>
      <c r="I2232">
        <v>0.54566815999999996</v>
      </c>
      <c r="J2232">
        <v>2</v>
      </c>
      <c r="K2232">
        <v>0</v>
      </c>
    </row>
    <row r="2233" spans="1:11" x14ac:dyDescent="0.2">
      <c r="A2233" s="1">
        <v>2231</v>
      </c>
      <c r="B2233" t="s">
        <v>8</v>
      </c>
      <c r="C2233" t="s">
        <v>11</v>
      </c>
      <c r="D2233">
        <v>48578882</v>
      </c>
      <c r="E2233">
        <v>48578901</v>
      </c>
      <c r="F2233" t="s">
        <v>14</v>
      </c>
      <c r="G2233" t="s">
        <v>2247</v>
      </c>
      <c r="H2233" t="s">
        <v>32838</v>
      </c>
      <c r="I2233">
        <v>0.25597101</v>
      </c>
      <c r="J2233">
        <v>16</v>
      </c>
      <c r="K2233">
        <v>0</v>
      </c>
    </row>
    <row r="2234" spans="1:11" x14ac:dyDescent="0.2">
      <c r="A2234" s="1">
        <v>2232</v>
      </c>
      <c r="B2234" t="s">
        <v>8</v>
      </c>
      <c r="C2234" t="s">
        <v>11</v>
      </c>
      <c r="D2234">
        <v>48578902</v>
      </c>
      <c r="E2234">
        <v>48578921</v>
      </c>
      <c r="F2234" t="s">
        <v>15</v>
      </c>
      <c r="G2234" t="s">
        <v>2248</v>
      </c>
      <c r="H2234" t="s">
        <v>32808</v>
      </c>
      <c r="I2234">
        <v>0.23053030999999999</v>
      </c>
      <c r="J2234">
        <v>21</v>
      </c>
      <c r="K2234">
        <v>0</v>
      </c>
    </row>
    <row r="2235" spans="1:11" x14ac:dyDescent="0.2">
      <c r="A2235" s="1">
        <v>2233</v>
      </c>
      <c r="B2235" t="s">
        <v>8</v>
      </c>
      <c r="C2235" t="s">
        <v>11</v>
      </c>
      <c r="D2235">
        <v>48578922</v>
      </c>
      <c r="E2235">
        <v>48578941</v>
      </c>
      <c r="F2235" t="s">
        <v>14</v>
      </c>
      <c r="G2235" t="s">
        <v>2249</v>
      </c>
      <c r="H2235" t="s">
        <v>32818</v>
      </c>
      <c r="I2235">
        <v>0.38752917999999997</v>
      </c>
      <c r="J2235">
        <v>13</v>
      </c>
      <c r="K2235">
        <v>0</v>
      </c>
    </row>
    <row r="2236" spans="1:11" x14ac:dyDescent="0.2">
      <c r="A2236" s="1">
        <v>2234</v>
      </c>
      <c r="B2236" t="s">
        <v>8</v>
      </c>
      <c r="C2236" t="s">
        <v>11</v>
      </c>
      <c r="D2236">
        <v>48578934</v>
      </c>
      <c r="E2236">
        <v>48578953</v>
      </c>
      <c r="F2236" t="s">
        <v>15</v>
      </c>
      <c r="G2236" t="s">
        <v>2250</v>
      </c>
      <c r="H2236" t="s">
        <v>32857</v>
      </c>
      <c r="I2236">
        <v>0.4118521</v>
      </c>
      <c r="J2236">
        <v>9</v>
      </c>
      <c r="K2236">
        <v>0</v>
      </c>
    </row>
    <row r="2237" spans="1:11" x14ac:dyDescent="0.2">
      <c r="A2237" s="1">
        <v>2235</v>
      </c>
      <c r="B2237" t="s">
        <v>8</v>
      </c>
      <c r="C2237" t="s">
        <v>11</v>
      </c>
      <c r="D2237">
        <v>48578955</v>
      </c>
      <c r="E2237">
        <v>48578974</v>
      </c>
      <c r="F2237" t="s">
        <v>15</v>
      </c>
      <c r="G2237" t="s">
        <v>2251</v>
      </c>
      <c r="K2237">
        <v>0</v>
      </c>
    </row>
    <row r="2238" spans="1:11" x14ac:dyDescent="0.2">
      <c r="A2238" s="1">
        <v>2236</v>
      </c>
      <c r="B2238" t="s">
        <v>8</v>
      </c>
      <c r="C2238" t="s">
        <v>11</v>
      </c>
      <c r="D2238">
        <v>48578999</v>
      </c>
      <c r="E2238">
        <v>48579018</v>
      </c>
      <c r="F2238" t="s">
        <v>15</v>
      </c>
      <c r="G2238" t="s">
        <v>2252</v>
      </c>
      <c r="H2238" t="s">
        <v>32811</v>
      </c>
      <c r="I2238">
        <v>0.26238483000000001</v>
      </c>
      <c r="J2238">
        <v>13</v>
      </c>
      <c r="K2238">
        <v>0</v>
      </c>
    </row>
    <row r="2239" spans="1:11" x14ac:dyDescent="0.2">
      <c r="A2239" s="1">
        <v>2237</v>
      </c>
      <c r="B2239" t="s">
        <v>8</v>
      </c>
      <c r="C2239" t="s">
        <v>11</v>
      </c>
      <c r="D2239">
        <v>48579008</v>
      </c>
      <c r="E2239">
        <v>48579027</v>
      </c>
      <c r="F2239" t="s">
        <v>14</v>
      </c>
      <c r="G2239" t="s">
        <v>2253</v>
      </c>
      <c r="H2239" t="s">
        <v>32817</v>
      </c>
      <c r="I2239">
        <v>0.71250354000000005</v>
      </c>
      <c r="J2239">
        <v>5</v>
      </c>
      <c r="K2239">
        <v>0</v>
      </c>
    </row>
    <row r="2240" spans="1:11" x14ac:dyDescent="0.2">
      <c r="A2240" s="1">
        <v>2238</v>
      </c>
      <c r="B2240" t="s">
        <v>8</v>
      </c>
      <c r="C2240" t="s">
        <v>11</v>
      </c>
      <c r="D2240">
        <v>48579014</v>
      </c>
      <c r="E2240">
        <v>48579033</v>
      </c>
      <c r="F2240" t="s">
        <v>15</v>
      </c>
      <c r="G2240" t="s">
        <v>2254</v>
      </c>
      <c r="H2240" t="s">
        <v>32812</v>
      </c>
      <c r="I2240">
        <v>0.26521941999999998</v>
      </c>
      <c r="J2240">
        <v>8</v>
      </c>
      <c r="K2240">
        <v>0</v>
      </c>
    </row>
    <row r="2241" spans="1:11" x14ac:dyDescent="0.2">
      <c r="A2241" s="1">
        <v>2239</v>
      </c>
      <c r="B2241" t="s">
        <v>8</v>
      </c>
      <c r="C2241" t="s">
        <v>11</v>
      </c>
      <c r="D2241">
        <v>48579029</v>
      </c>
      <c r="E2241">
        <v>48579048</v>
      </c>
      <c r="F2241" t="s">
        <v>14</v>
      </c>
      <c r="G2241" t="s">
        <v>2255</v>
      </c>
      <c r="H2241" t="s">
        <v>32808</v>
      </c>
      <c r="I2241">
        <v>0.25684891999999998</v>
      </c>
      <c r="J2241">
        <v>20</v>
      </c>
      <c r="K2241">
        <v>0</v>
      </c>
    </row>
    <row r="2242" spans="1:11" x14ac:dyDescent="0.2">
      <c r="A2242" s="1">
        <v>2240</v>
      </c>
      <c r="B2242" t="s">
        <v>8</v>
      </c>
      <c r="C2242" t="s">
        <v>11</v>
      </c>
      <c r="D2242">
        <v>48579048</v>
      </c>
      <c r="E2242">
        <v>48579067</v>
      </c>
      <c r="F2242" t="s">
        <v>15</v>
      </c>
      <c r="G2242" t="s">
        <v>2256</v>
      </c>
      <c r="H2242" t="s">
        <v>32829</v>
      </c>
      <c r="I2242">
        <v>0.30878292000000002</v>
      </c>
      <c r="J2242">
        <v>24</v>
      </c>
      <c r="K2242">
        <v>0</v>
      </c>
    </row>
    <row r="2243" spans="1:11" x14ac:dyDescent="0.2">
      <c r="A2243" s="1">
        <v>2241</v>
      </c>
      <c r="B2243" t="s">
        <v>8</v>
      </c>
      <c r="C2243" t="s">
        <v>11</v>
      </c>
      <c r="D2243">
        <v>48579055</v>
      </c>
      <c r="E2243">
        <v>48579074</v>
      </c>
      <c r="F2243" t="s">
        <v>14</v>
      </c>
      <c r="G2243" t="s">
        <v>2257</v>
      </c>
      <c r="H2243" t="s">
        <v>32828</v>
      </c>
      <c r="I2243">
        <v>0.36055194000000002</v>
      </c>
      <c r="J2243">
        <v>13</v>
      </c>
      <c r="K2243">
        <v>0</v>
      </c>
    </row>
    <row r="2244" spans="1:11" x14ac:dyDescent="0.2">
      <c r="A2244" s="1">
        <v>2242</v>
      </c>
      <c r="B2244" t="s">
        <v>8</v>
      </c>
      <c r="C2244" t="s">
        <v>11</v>
      </c>
      <c r="D2244">
        <v>48579062</v>
      </c>
      <c r="E2244">
        <v>48579081</v>
      </c>
      <c r="F2244" t="s">
        <v>15</v>
      </c>
      <c r="G2244" t="s">
        <v>2258</v>
      </c>
      <c r="K2244">
        <v>0</v>
      </c>
    </row>
    <row r="2245" spans="1:11" x14ac:dyDescent="0.2">
      <c r="A2245" s="1">
        <v>2243</v>
      </c>
      <c r="B2245" t="s">
        <v>8</v>
      </c>
      <c r="C2245" t="s">
        <v>11</v>
      </c>
      <c r="D2245">
        <v>48579080</v>
      </c>
      <c r="E2245">
        <v>48579099</v>
      </c>
      <c r="F2245" t="s">
        <v>15</v>
      </c>
      <c r="G2245" t="s">
        <v>2259</v>
      </c>
      <c r="H2245" t="s">
        <v>32830</v>
      </c>
      <c r="I2245">
        <v>0.13473642999999999</v>
      </c>
      <c r="J2245">
        <v>30</v>
      </c>
      <c r="K2245">
        <v>0</v>
      </c>
    </row>
    <row r="2246" spans="1:11" x14ac:dyDescent="0.2">
      <c r="A2246" s="1">
        <v>2244</v>
      </c>
      <c r="B2246" t="s">
        <v>8</v>
      </c>
      <c r="C2246" t="s">
        <v>11</v>
      </c>
      <c r="D2246">
        <v>48579088</v>
      </c>
      <c r="E2246">
        <v>48579107</v>
      </c>
      <c r="F2246" t="s">
        <v>15</v>
      </c>
      <c r="G2246" t="s">
        <v>2260</v>
      </c>
      <c r="H2246" t="s">
        <v>32837</v>
      </c>
      <c r="I2246">
        <v>0.34844363</v>
      </c>
      <c r="J2246">
        <v>14</v>
      </c>
      <c r="K2246">
        <v>0</v>
      </c>
    </row>
    <row r="2247" spans="1:11" x14ac:dyDescent="0.2">
      <c r="A2247" s="1">
        <v>2245</v>
      </c>
      <c r="B2247" t="s">
        <v>8</v>
      </c>
      <c r="C2247" t="s">
        <v>11</v>
      </c>
      <c r="D2247">
        <v>48579100</v>
      </c>
      <c r="E2247">
        <v>48579119</v>
      </c>
      <c r="F2247" t="s">
        <v>15</v>
      </c>
      <c r="G2247" t="s">
        <v>2261</v>
      </c>
      <c r="H2247" t="s">
        <v>32850</v>
      </c>
      <c r="I2247">
        <v>0.29989092000000001</v>
      </c>
      <c r="J2247">
        <v>13</v>
      </c>
      <c r="K2247">
        <v>0</v>
      </c>
    </row>
    <row r="2248" spans="1:11" x14ac:dyDescent="0.2">
      <c r="A2248" s="1">
        <v>2246</v>
      </c>
      <c r="B2248" t="s">
        <v>8</v>
      </c>
      <c r="C2248" t="s">
        <v>11</v>
      </c>
      <c r="D2248">
        <v>48579112</v>
      </c>
      <c r="E2248">
        <v>48579131</v>
      </c>
      <c r="F2248" t="s">
        <v>15</v>
      </c>
      <c r="G2248" t="s">
        <v>2262</v>
      </c>
      <c r="H2248" t="s">
        <v>32808</v>
      </c>
      <c r="I2248">
        <v>0.24604790000000001</v>
      </c>
      <c r="J2248">
        <v>23</v>
      </c>
      <c r="K2248">
        <v>0</v>
      </c>
    </row>
    <row r="2249" spans="1:11" x14ac:dyDescent="0.2">
      <c r="A2249" s="1">
        <v>2247</v>
      </c>
      <c r="B2249" t="s">
        <v>8</v>
      </c>
      <c r="C2249" t="s">
        <v>11</v>
      </c>
      <c r="D2249">
        <v>48579140</v>
      </c>
      <c r="E2249">
        <v>48579159</v>
      </c>
      <c r="F2249" t="s">
        <v>14</v>
      </c>
      <c r="G2249" t="s">
        <v>2263</v>
      </c>
      <c r="K2249">
        <v>0</v>
      </c>
    </row>
    <row r="2250" spans="1:11" x14ac:dyDescent="0.2">
      <c r="A2250" s="1">
        <v>2248</v>
      </c>
      <c r="B2250" t="s">
        <v>8</v>
      </c>
      <c r="C2250" t="s">
        <v>11</v>
      </c>
      <c r="D2250">
        <v>48579158</v>
      </c>
      <c r="E2250">
        <v>48579177</v>
      </c>
      <c r="F2250" t="s">
        <v>15</v>
      </c>
      <c r="G2250" t="s">
        <v>2264</v>
      </c>
      <c r="H2250" t="s">
        <v>32811</v>
      </c>
      <c r="I2250">
        <v>0.37167277999999998</v>
      </c>
      <c r="J2250">
        <v>9</v>
      </c>
      <c r="K2250">
        <v>0</v>
      </c>
    </row>
    <row r="2251" spans="1:11" x14ac:dyDescent="0.2">
      <c r="A2251" s="1">
        <v>2249</v>
      </c>
      <c r="B2251" t="s">
        <v>8</v>
      </c>
      <c r="C2251" t="s">
        <v>11</v>
      </c>
      <c r="D2251">
        <v>48579166</v>
      </c>
      <c r="E2251">
        <v>48579185</v>
      </c>
      <c r="F2251" t="s">
        <v>15</v>
      </c>
      <c r="G2251" t="s">
        <v>2265</v>
      </c>
      <c r="H2251" t="s">
        <v>32824</v>
      </c>
      <c r="I2251">
        <v>0.36494408</v>
      </c>
      <c r="J2251">
        <v>15</v>
      </c>
      <c r="K2251">
        <v>0</v>
      </c>
    </row>
    <row r="2252" spans="1:11" x14ac:dyDescent="0.2">
      <c r="A2252" s="1">
        <v>2250</v>
      </c>
      <c r="B2252" t="s">
        <v>8</v>
      </c>
      <c r="C2252" t="s">
        <v>11</v>
      </c>
      <c r="D2252">
        <v>48579185</v>
      </c>
      <c r="E2252">
        <v>48579204</v>
      </c>
      <c r="F2252" t="s">
        <v>14</v>
      </c>
      <c r="G2252" t="s">
        <v>2266</v>
      </c>
      <c r="H2252" t="s">
        <v>32808</v>
      </c>
      <c r="I2252">
        <v>0.38978294000000002</v>
      </c>
      <c r="J2252">
        <v>8</v>
      </c>
      <c r="K2252">
        <v>0</v>
      </c>
    </row>
    <row r="2253" spans="1:11" x14ac:dyDescent="0.2">
      <c r="A2253" s="1">
        <v>2251</v>
      </c>
      <c r="B2253" t="s">
        <v>8</v>
      </c>
      <c r="C2253" t="s">
        <v>11</v>
      </c>
      <c r="D2253">
        <v>48579205</v>
      </c>
      <c r="E2253">
        <v>48579224</v>
      </c>
      <c r="F2253" t="s">
        <v>15</v>
      </c>
      <c r="G2253" t="s">
        <v>2267</v>
      </c>
      <c r="H2253" t="s">
        <v>32815</v>
      </c>
      <c r="I2253">
        <v>0.71409168999999995</v>
      </c>
      <c r="J2253">
        <v>6</v>
      </c>
      <c r="K2253">
        <v>0</v>
      </c>
    </row>
    <row r="2254" spans="1:11" x14ac:dyDescent="0.2">
      <c r="A2254" s="1">
        <v>2252</v>
      </c>
      <c r="B2254" t="s">
        <v>8</v>
      </c>
      <c r="C2254" t="s">
        <v>11</v>
      </c>
      <c r="D2254">
        <v>48579218</v>
      </c>
      <c r="E2254">
        <v>48579237</v>
      </c>
      <c r="F2254" t="s">
        <v>15</v>
      </c>
      <c r="G2254" t="s">
        <v>2268</v>
      </c>
      <c r="H2254" t="s">
        <v>32810</v>
      </c>
      <c r="I2254">
        <v>0.24682886000000001</v>
      </c>
      <c r="J2254">
        <v>17</v>
      </c>
      <c r="K2254">
        <v>0</v>
      </c>
    </row>
    <row r="2255" spans="1:11" x14ac:dyDescent="0.2">
      <c r="A2255" s="1">
        <v>2253</v>
      </c>
      <c r="B2255" t="s">
        <v>8</v>
      </c>
      <c r="C2255" t="s">
        <v>11</v>
      </c>
      <c r="D2255">
        <v>48579236</v>
      </c>
      <c r="E2255">
        <v>48579255</v>
      </c>
      <c r="F2255" t="s">
        <v>15</v>
      </c>
      <c r="G2255" t="s">
        <v>2269</v>
      </c>
      <c r="H2255" t="s">
        <v>32823</v>
      </c>
      <c r="I2255">
        <v>0.18356357000000001</v>
      </c>
      <c r="J2255">
        <v>30</v>
      </c>
      <c r="K2255">
        <v>0</v>
      </c>
    </row>
    <row r="2256" spans="1:11" x14ac:dyDescent="0.2">
      <c r="A2256" s="1">
        <v>2254</v>
      </c>
      <c r="B2256" t="s">
        <v>8</v>
      </c>
      <c r="C2256" t="s">
        <v>11</v>
      </c>
      <c r="D2256">
        <v>48579245</v>
      </c>
      <c r="E2256">
        <v>48579264</v>
      </c>
      <c r="F2256" t="s">
        <v>15</v>
      </c>
      <c r="G2256" t="s">
        <v>2270</v>
      </c>
      <c r="H2256" t="s">
        <v>32813</v>
      </c>
      <c r="I2256">
        <v>1.10302E-2</v>
      </c>
      <c r="J2256">
        <v>1057</v>
      </c>
      <c r="K2256">
        <v>0</v>
      </c>
    </row>
    <row r="2257" spans="1:11" x14ac:dyDescent="0.2">
      <c r="A2257" s="1">
        <v>2255</v>
      </c>
      <c r="B2257" t="s">
        <v>8</v>
      </c>
      <c r="C2257" t="s">
        <v>11</v>
      </c>
      <c r="D2257">
        <v>48579258</v>
      </c>
      <c r="E2257">
        <v>48579277</v>
      </c>
      <c r="F2257" t="s">
        <v>15</v>
      </c>
      <c r="G2257" t="s">
        <v>2271</v>
      </c>
      <c r="H2257" t="s">
        <v>32829</v>
      </c>
      <c r="I2257">
        <v>0.29569335000000002</v>
      </c>
      <c r="J2257">
        <v>15</v>
      </c>
      <c r="K2257">
        <v>0</v>
      </c>
    </row>
    <row r="2258" spans="1:11" x14ac:dyDescent="0.2">
      <c r="A2258" s="1">
        <v>2256</v>
      </c>
      <c r="B2258" t="s">
        <v>8</v>
      </c>
      <c r="C2258" t="s">
        <v>11</v>
      </c>
      <c r="D2258">
        <v>48579280</v>
      </c>
      <c r="E2258">
        <v>48579299</v>
      </c>
      <c r="F2258" t="s">
        <v>15</v>
      </c>
      <c r="G2258" t="s">
        <v>2272</v>
      </c>
      <c r="H2258" t="s">
        <v>32823</v>
      </c>
      <c r="I2258">
        <v>0.27369642999999999</v>
      </c>
      <c r="J2258">
        <v>16</v>
      </c>
      <c r="K2258">
        <v>0</v>
      </c>
    </row>
    <row r="2259" spans="1:11" x14ac:dyDescent="0.2">
      <c r="A2259" s="1">
        <v>2257</v>
      </c>
      <c r="B2259" t="s">
        <v>8</v>
      </c>
      <c r="C2259" t="s">
        <v>11</v>
      </c>
      <c r="D2259">
        <v>48579296</v>
      </c>
      <c r="E2259">
        <v>48579315</v>
      </c>
      <c r="F2259" t="s">
        <v>14</v>
      </c>
      <c r="G2259" t="s">
        <v>2273</v>
      </c>
      <c r="H2259" t="s">
        <v>32811</v>
      </c>
      <c r="I2259">
        <v>0.18656218999999999</v>
      </c>
      <c r="J2259">
        <v>23</v>
      </c>
      <c r="K2259">
        <v>0</v>
      </c>
    </row>
    <row r="2260" spans="1:11" x14ac:dyDescent="0.2">
      <c r="A2260" s="1">
        <v>2258</v>
      </c>
      <c r="B2260" t="s">
        <v>8</v>
      </c>
      <c r="C2260" t="s">
        <v>11</v>
      </c>
      <c r="D2260">
        <v>48579301</v>
      </c>
      <c r="E2260">
        <v>48579320</v>
      </c>
      <c r="F2260" t="s">
        <v>14</v>
      </c>
      <c r="G2260" t="s">
        <v>2274</v>
      </c>
      <c r="H2260" t="s">
        <v>32817</v>
      </c>
      <c r="I2260">
        <v>0.31975809999999999</v>
      </c>
      <c r="J2260">
        <v>15</v>
      </c>
      <c r="K2260">
        <v>0</v>
      </c>
    </row>
    <row r="2261" spans="1:11" x14ac:dyDescent="0.2">
      <c r="A2261" s="1">
        <v>2259</v>
      </c>
      <c r="B2261" t="s">
        <v>8</v>
      </c>
      <c r="C2261" t="s">
        <v>11</v>
      </c>
      <c r="D2261">
        <v>48579332</v>
      </c>
      <c r="E2261">
        <v>48579351</v>
      </c>
      <c r="F2261" t="s">
        <v>15</v>
      </c>
      <c r="G2261" t="s">
        <v>2275</v>
      </c>
      <c r="H2261" t="s">
        <v>32864</v>
      </c>
      <c r="I2261">
        <v>0.44050518999999999</v>
      </c>
      <c r="J2261">
        <v>5</v>
      </c>
      <c r="K2261">
        <v>0</v>
      </c>
    </row>
    <row r="2262" spans="1:11" x14ac:dyDescent="0.2">
      <c r="A2262" s="1">
        <v>2260</v>
      </c>
      <c r="B2262" t="s">
        <v>8</v>
      </c>
      <c r="C2262" t="s">
        <v>11</v>
      </c>
      <c r="D2262">
        <v>48579343</v>
      </c>
      <c r="E2262">
        <v>48579362</v>
      </c>
      <c r="F2262" t="s">
        <v>15</v>
      </c>
      <c r="G2262" t="s">
        <v>2276</v>
      </c>
      <c r="H2262" t="s">
        <v>32832</v>
      </c>
      <c r="I2262">
        <v>0.34853685000000001</v>
      </c>
      <c r="J2262">
        <v>8</v>
      </c>
      <c r="K2262">
        <v>0</v>
      </c>
    </row>
    <row r="2263" spans="1:11" x14ac:dyDescent="0.2">
      <c r="A2263" s="1">
        <v>2261</v>
      </c>
      <c r="B2263" t="s">
        <v>8</v>
      </c>
      <c r="C2263" t="s">
        <v>11</v>
      </c>
      <c r="D2263">
        <v>48579365</v>
      </c>
      <c r="E2263">
        <v>48579384</v>
      </c>
      <c r="F2263" t="s">
        <v>15</v>
      </c>
      <c r="G2263" t="s">
        <v>2277</v>
      </c>
      <c r="H2263" t="s">
        <v>32818</v>
      </c>
      <c r="I2263">
        <v>0.63102895999999997</v>
      </c>
      <c r="J2263">
        <v>7</v>
      </c>
      <c r="K2263">
        <v>0</v>
      </c>
    </row>
    <row r="2264" spans="1:11" x14ac:dyDescent="0.2">
      <c r="A2264" s="1">
        <v>2262</v>
      </c>
      <c r="B2264" t="s">
        <v>8</v>
      </c>
      <c r="C2264" t="s">
        <v>11</v>
      </c>
      <c r="D2264">
        <v>48579372</v>
      </c>
      <c r="E2264">
        <v>48579391</v>
      </c>
      <c r="F2264" t="s">
        <v>14</v>
      </c>
      <c r="G2264" t="s">
        <v>2278</v>
      </c>
      <c r="H2264" t="s">
        <v>32841</v>
      </c>
      <c r="I2264">
        <v>0.31588622</v>
      </c>
      <c r="J2264">
        <v>9</v>
      </c>
      <c r="K2264">
        <v>0</v>
      </c>
    </row>
    <row r="2265" spans="1:11" x14ac:dyDescent="0.2">
      <c r="A2265" s="1">
        <v>2263</v>
      </c>
      <c r="B2265" t="s">
        <v>8</v>
      </c>
      <c r="C2265" t="s">
        <v>11</v>
      </c>
      <c r="D2265">
        <v>48579402</v>
      </c>
      <c r="E2265">
        <v>48579421</v>
      </c>
      <c r="F2265" t="s">
        <v>14</v>
      </c>
      <c r="G2265" t="s">
        <v>2279</v>
      </c>
      <c r="H2265" t="s">
        <v>32832</v>
      </c>
      <c r="I2265">
        <v>0.24479914</v>
      </c>
      <c r="J2265">
        <v>11</v>
      </c>
      <c r="K2265">
        <v>0</v>
      </c>
    </row>
    <row r="2266" spans="1:11" x14ac:dyDescent="0.2">
      <c r="A2266" s="1">
        <v>2264</v>
      </c>
      <c r="B2266" t="s">
        <v>8</v>
      </c>
      <c r="C2266" t="s">
        <v>11</v>
      </c>
      <c r="D2266">
        <v>48579408</v>
      </c>
      <c r="E2266">
        <v>48579427</v>
      </c>
      <c r="F2266" t="s">
        <v>15</v>
      </c>
      <c r="G2266" t="s">
        <v>2280</v>
      </c>
      <c r="H2266" t="s">
        <v>32814</v>
      </c>
      <c r="I2266">
        <v>0.38488955000000002</v>
      </c>
      <c r="J2266">
        <v>9</v>
      </c>
      <c r="K2266">
        <v>0</v>
      </c>
    </row>
    <row r="2267" spans="1:11" x14ac:dyDescent="0.2">
      <c r="A2267" s="1">
        <v>2265</v>
      </c>
      <c r="B2267" t="s">
        <v>8</v>
      </c>
      <c r="C2267" t="s">
        <v>11</v>
      </c>
      <c r="D2267">
        <v>48579427</v>
      </c>
      <c r="E2267">
        <v>48579446</v>
      </c>
      <c r="F2267" t="s">
        <v>15</v>
      </c>
      <c r="G2267" t="s">
        <v>2281</v>
      </c>
      <c r="H2267" t="s">
        <v>32854</v>
      </c>
      <c r="I2267">
        <v>0.31007478999999999</v>
      </c>
      <c r="J2267">
        <v>10</v>
      </c>
      <c r="K2267">
        <v>0</v>
      </c>
    </row>
    <row r="2268" spans="1:11" x14ac:dyDescent="0.2">
      <c r="A2268" s="1">
        <v>2266</v>
      </c>
      <c r="B2268" t="s">
        <v>8</v>
      </c>
      <c r="C2268" t="s">
        <v>11</v>
      </c>
      <c r="D2268">
        <v>48579434</v>
      </c>
      <c r="E2268">
        <v>48579453</v>
      </c>
      <c r="F2268" t="s">
        <v>15</v>
      </c>
      <c r="G2268" t="s">
        <v>2282</v>
      </c>
      <c r="H2268" t="s">
        <v>32841</v>
      </c>
      <c r="I2268">
        <v>0.13590498000000001</v>
      </c>
      <c r="J2268">
        <v>46</v>
      </c>
      <c r="K2268">
        <v>0</v>
      </c>
    </row>
    <row r="2269" spans="1:11" x14ac:dyDescent="0.2">
      <c r="A2269" s="1">
        <v>2267</v>
      </c>
      <c r="B2269" t="s">
        <v>8</v>
      </c>
      <c r="C2269" t="s">
        <v>11</v>
      </c>
      <c r="D2269">
        <v>48579448</v>
      </c>
      <c r="E2269">
        <v>48579467</v>
      </c>
      <c r="F2269" t="s">
        <v>15</v>
      </c>
      <c r="G2269" t="s">
        <v>2283</v>
      </c>
      <c r="K2269">
        <v>0</v>
      </c>
    </row>
    <row r="2270" spans="1:11" x14ac:dyDescent="0.2">
      <c r="A2270" s="1">
        <v>2268</v>
      </c>
      <c r="B2270" t="s">
        <v>8</v>
      </c>
      <c r="C2270" t="s">
        <v>11</v>
      </c>
      <c r="D2270">
        <v>48579466</v>
      </c>
      <c r="E2270">
        <v>48579485</v>
      </c>
      <c r="F2270" t="s">
        <v>15</v>
      </c>
      <c r="G2270" t="s">
        <v>2284</v>
      </c>
      <c r="H2270" t="s">
        <v>32806</v>
      </c>
      <c r="I2270">
        <v>0.18517453</v>
      </c>
      <c r="J2270">
        <v>31</v>
      </c>
      <c r="K2270">
        <v>0</v>
      </c>
    </row>
    <row r="2271" spans="1:11" x14ac:dyDescent="0.2">
      <c r="A2271" s="1">
        <v>2269</v>
      </c>
      <c r="B2271" t="s">
        <v>8</v>
      </c>
      <c r="C2271" t="s">
        <v>11</v>
      </c>
      <c r="D2271">
        <v>48579474</v>
      </c>
      <c r="E2271">
        <v>48579493</v>
      </c>
      <c r="F2271" t="s">
        <v>15</v>
      </c>
      <c r="G2271" t="s">
        <v>2285</v>
      </c>
      <c r="H2271" t="s">
        <v>32813</v>
      </c>
      <c r="I2271">
        <v>0.18269991999999999</v>
      </c>
      <c r="J2271">
        <v>25</v>
      </c>
      <c r="K2271">
        <v>0</v>
      </c>
    </row>
    <row r="2272" spans="1:11" x14ac:dyDescent="0.2">
      <c r="A2272" s="1">
        <v>2270</v>
      </c>
      <c r="B2272" t="s">
        <v>8</v>
      </c>
      <c r="C2272" t="s">
        <v>11</v>
      </c>
      <c r="D2272">
        <v>48579488</v>
      </c>
      <c r="E2272">
        <v>48579507</v>
      </c>
      <c r="F2272" t="s">
        <v>15</v>
      </c>
      <c r="G2272" t="s">
        <v>2286</v>
      </c>
      <c r="H2272" t="s">
        <v>32850</v>
      </c>
      <c r="I2272">
        <v>0.19545894</v>
      </c>
      <c r="J2272">
        <v>18</v>
      </c>
      <c r="K2272">
        <v>0</v>
      </c>
    </row>
    <row r="2273" spans="1:11" x14ac:dyDescent="0.2">
      <c r="A2273" s="1">
        <v>2271</v>
      </c>
      <c r="B2273" t="s">
        <v>8</v>
      </c>
      <c r="C2273" t="s">
        <v>11</v>
      </c>
      <c r="D2273">
        <v>48579498</v>
      </c>
      <c r="E2273">
        <v>48579517</v>
      </c>
      <c r="F2273" t="s">
        <v>15</v>
      </c>
      <c r="G2273" t="s">
        <v>2287</v>
      </c>
      <c r="H2273" t="s">
        <v>32820</v>
      </c>
      <c r="I2273">
        <v>0.35514011000000001</v>
      </c>
      <c r="J2273">
        <v>11</v>
      </c>
      <c r="K2273">
        <v>0</v>
      </c>
    </row>
    <row r="2274" spans="1:11" x14ac:dyDescent="0.2">
      <c r="A2274" s="1">
        <v>2272</v>
      </c>
      <c r="B2274" t="s">
        <v>8</v>
      </c>
      <c r="C2274" t="s">
        <v>11</v>
      </c>
      <c r="D2274">
        <v>48579505</v>
      </c>
      <c r="E2274">
        <v>48579524</v>
      </c>
      <c r="F2274" t="s">
        <v>15</v>
      </c>
      <c r="G2274" t="s">
        <v>2288</v>
      </c>
      <c r="H2274" t="s">
        <v>32821</v>
      </c>
      <c r="I2274">
        <v>0.26625979</v>
      </c>
      <c r="J2274">
        <v>10</v>
      </c>
      <c r="K2274">
        <v>0</v>
      </c>
    </row>
    <row r="2275" spans="1:11" x14ac:dyDescent="0.2">
      <c r="A2275" s="1">
        <v>2273</v>
      </c>
      <c r="B2275" t="s">
        <v>8</v>
      </c>
      <c r="C2275" t="s">
        <v>11</v>
      </c>
      <c r="D2275">
        <v>48579513</v>
      </c>
      <c r="E2275">
        <v>48579532</v>
      </c>
      <c r="F2275" t="s">
        <v>15</v>
      </c>
      <c r="G2275" t="s">
        <v>2289</v>
      </c>
      <c r="H2275" t="s">
        <v>32825</v>
      </c>
      <c r="I2275">
        <v>0.45081237000000002</v>
      </c>
      <c r="J2275">
        <v>9</v>
      </c>
      <c r="K2275">
        <v>0</v>
      </c>
    </row>
    <row r="2276" spans="1:11" x14ac:dyDescent="0.2">
      <c r="A2276" s="1">
        <v>2274</v>
      </c>
      <c r="B2276" t="s">
        <v>8</v>
      </c>
      <c r="C2276" t="s">
        <v>11</v>
      </c>
      <c r="D2276">
        <v>48579521</v>
      </c>
      <c r="E2276">
        <v>48579540</v>
      </c>
      <c r="F2276" t="s">
        <v>15</v>
      </c>
      <c r="G2276" t="s">
        <v>2290</v>
      </c>
      <c r="H2276" t="s">
        <v>32819</v>
      </c>
      <c r="I2276">
        <v>0.23470508000000001</v>
      </c>
      <c r="J2276">
        <v>17</v>
      </c>
      <c r="K2276">
        <v>0</v>
      </c>
    </row>
    <row r="2277" spans="1:11" x14ac:dyDescent="0.2">
      <c r="A2277" s="1">
        <v>2275</v>
      </c>
      <c r="B2277" t="s">
        <v>8</v>
      </c>
      <c r="C2277" t="s">
        <v>11</v>
      </c>
      <c r="D2277">
        <v>48579537</v>
      </c>
      <c r="E2277">
        <v>48579556</v>
      </c>
      <c r="F2277" t="s">
        <v>15</v>
      </c>
      <c r="G2277" t="s">
        <v>2291</v>
      </c>
      <c r="H2277" t="s">
        <v>32813</v>
      </c>
      <c r="I2277">
        <v>0.16385322999999999</v>
      </c>
      <c r="J2277">
        <v>20</v>
      </c>
      <c r="K2277">
        <v>0</v>
      </c>
    </row>
    <row r="2278" spans="1:11" x14ac:dyDescent="0.2">
      <c r="A2278" s="1">
        <v>2276</v>
      </c>
      <c r="B2278" t="s">
        <v>8</v>
      </c>
      <c r="C2278" t="s">
        <v>11</v>
      </c>
      <c r="D2278">
        <v>48579542</v>
      </c>
      <c r="E2278">
        <v>48579561</v>
      </c>
      <c r="F2278" t="s">
        <v>14</v>
      </c>
      <c r="G2278" t="s">
        <v>2292</v>
      </c>
      <c r="H2278" t="s">
        <v>32808</v>
      </c>
      <c r="I2278">
        <v>0.15939175</v>
      </c>
      <c r="J2278">
        <v>26</v>
      </c>
      <c r="K2278">
        <v>0</v>
      </c>
    </row>
    <row r="2279" spans="1:11" x14ac:dyDescent="0.2">
      <c r="A2279" s="1">
        <v>2277</v>
      </c>
      <c r="B2279" t="s">
        <v>8</v>
      </c>
      <c r="C2279" t="s">
        <v>11</v>
      </c>
      <c r="D2279">
        <v>48579553</v>
      </c>
      <c r="E2279">
        <v>48579572</v>
      </c>
      <c r="F2279" t="s">
        <v>15</v>
      </c>
      <c r="G2279" t="s">
        <v>2293</v>
      </c>
      <c r="H2279" t="s">
        <v>32819</v>
      </c>
      <c r="I2279">
        <v>0.17908582000000001</v>
      </c>
      <c r="J2279">
        <v>18</v>
      </c>
      <c r="K2279">
        <v>0</v>
      </c>
    </row>
    <row r="2280" spans="1:11" x14ac:dyDescent="0.2">
      <c r="A2280" s="1">
        <v>2278</v>
      </c>
      <c r="B2280" t="s">
        <v>8</v>
      </c>
      <c r="C2280" t="s">
        <v>11</v>
      </c>
      <c r="D2280">
        <v>48579572</v>
      </c>
      <c r="E2280">
        <v>48579591</v>
      </c>
      <c r="F2280" t="s">
        <v>15</v>
      </c>
      <c r="G2280" t="s">
        <v>2294</v>
      </c>
      <c r="H2280" t="s">
        <v>32811</v>
      </c>
      <c r="I2280">
        <v>0.22417312</v>
      </c>
      <c r="J2280">
        <v>15</v>
      </c>
      <c r="K2280">
        <v>0</v>
      </c>
    </row>
    <row r="2281" spans="1:11" x14ac:dyDescent="0.2">
      <c r="A2281" s="1">
        <v>2279</v>
      </c>
      <c r="B2281" t="s">
        <v>8</v>
      </c>
      <c r="C2281" t="s">
        <v>11</v>
      </c>
      <c r="D2281">
        <v>48579580</v>
      </c>
      <c r="E2281">
        <v>48579599</v>
      </c>
      <c r="F2281" t="s">
        <v>14</v>
      </c>
      <c r="G2281" t="s">
        <v>2295</v>
      </c>
      <c r="H2281" t="s">
        <v>32808</v>
      </c>
      <c r="I2281">
        <v>0.41834746</v>
      </c>
      <c r="J2281">
        <v>6</v>
      </c>
      <c r="K2281">
        <v>0</v>
      </c>
    </row>
    <row r="2282" spans="1:11" x14ac:dyDescent="0.2">
      <c r="A2282" s="1">
        <v>2280</v>
      </c>
      <c r="B2282" t="s">
        <v>8</v>
      </c>
      <c r="C2282" t="s">
        <v>11</v>
      </c>
      <c r="D2282">
        <v>48579600</v>
      </c>
      <c r="E2282">
        <v>48579619</v>
      </c>
      <c r="F2282" t="s">
        <v>15</v>
      </c>
      <c r="G2282" t="s">
        <v>2296</v>
      </c>
      <c r="H2282" t="s">
        <v>32852</v>
      </c>
      <c r="I2282">
        <v>0.14045136</v>
      </c>
      <c r="J2282">
        <v>27</v>
      </c>
      <c r="K2282">
        <v>0</v>
      </c>
    </row>
    <row r="2283" spans="1:11" x14ac:dyDescent="0.2">
      <c r="A2283" s="1">
        <v>2281</v>
      </c>
      <c r="B2283" t="s">
        <v>8</v>
      </c>
      <c r="C2283" t="s">
        <v>11</v>
      </c>
      <c r="D2283">
        <v>48579613</v>
      </c>
      <c r="E2283">
        <v>48579632</v>
      </c>
      <c r="F2283" t="s">
        <v>15</v>
      </c>
      <c r="G2283" t="s">
        <v>2297</v>
      </c>
      <c r="H2283" t="s">
        <v>32856</v>
      </c>
      <c r="I2283">
        <v>0.11220005</v>
      </c>
      <c r="J2283">
        <v>38</v>
      </c>
      <c r="K2283">
        <v>0</v>
      </c>
    </row>
    <row r="2284" spans="1:11" x14ac:dyDescent="0.2">
      <c r="A2284" s="1">
        <v>2282</v>
      </c>
      <c r="B2284" t="s">
        <v>8</v>
      </c>
      <c r="C2284" t="s">
        <v>11</v>
      </c>
      <c r="D2284">
        <v>48579619</v>
      </c>
      <c r="E2284">
        <v>48579638</v>
      </c>
      <c r="F2284" t="s">
        <v>14</v>
      </c>
      <c r="G2284" t="s">
        <v>2298</v>
      </c>
      <c r="H2284" t="s">
        <v>32841</v>
      </c>
      <c r="I2284">
        <v>0.26409883000000001</v>
      </c>
      <c r="J2284">
        <v>14</v>
      </c>
      <c r="K2284">
        <v>0</v>
      </c>
    </row>
    <row r="2285" spans="1:11" x14ac:dyDescent="0.2">
      <c r="A2285" s="1">
        <v>2283</v>
      </c>
      <c r="B2285" t="s">
        <v>8</v>
      </c>
      <c r="C2285" t="s">
        <v>11</v>
      </c>
      <c r="D2285">
        <v>48579636</v>
      </c>
      <c r="E2285">
        <v>48579655</v>
      </c>
      <c r="F2285" t="s">
        <v>15</v>
      </c>
      <c r="G2285" t="s">
        <v>2299</v>
      </c>
      <c r="H2285" t="s">
        <v>32808</v>
      </c>
      <c r="I2285">
        <v>0.26851093999999998</v>
      </c>
      <c r="J2285">
        <v>15</v>
      </c>
      <c r="K2285">
        <v>0</v>
      </c>
    </row>
    <row r="2286" spans="1:11" x14ac:dyDescent="0.2">
      <c r="A2286" s="1">
        <v>2284</v>
      </c>
      <c r="B2286" t="s">
        <v>8</v>
      </c>
      <c r="C2286" t="s">
        <v>11</v>
      </c>
      <c r="D2286">
        <v>48579680</v>
      </c>
      <c r="E2286">
        <v>48579699</v>
      </c>
      <c r="F2286" t="s">
        <v>15</v>
      </c>
      <c r="G2286" t="s">
        <v>2300</v>
      </c>
      <c r="K2286">
        <v>0</v>
      </c>
    </row>
    <row r="2287" spans="1:11" x14ac:dyDescent="0.2">
      <c r="A2287" s="1">
        <v>2285</v>
      </c>
      <c r="B2287" t="s">
        <v>8</v>
      </c>
      <c r="C2287" t="s">
        <v>11</v>
      </c>
      <c r="D2287">
        <v>48579693</v>
      </c>
      <c r="E2287">
        <v>48579712</v>
      </c>
      <c r="F2287" t="s">
        <v>14</v>
      </c>
      <c r="G2287" t="s">
        <v>2301</v>
      </c>
      <c r="H2287" t="s">
        <v>32832</v>
      </c>
      <c r="I2287">
        <v>0.13205974000000001</v>
      </c>
      <c r="J2287">
        <v>31</v>
      </c>
      <c r="K2287">
        <v>0</v>
      </c>
    </row>
    <row r="2288" spans="1:11" x14ac:dyDescent="0.2">
      <c r="A2288" s="1">
        <v>2286</v>
      </c>
      <c r="B2288" t="s">
        <v>8</v>
      </c>
      <c r="C2288" t="s">
        <v>11</v>
      </c>
      <c r="D2288">
        <v>48579701</v>
      </c>
      <c r="E2288">
        <v>48579720</v>
      </c>
      <c r="F2288" t="s">
        <v>14</v>
      </c>
      <c r="G2288" t="s">
        <v>2302</v>
      </c>
      <c r="H2288" t="s">
        <v>32829</v>
      </c>
      <c r="I2288">
        <v>0.72925068000000004</v>
      </c>
      <c r="J2288">
        <v>8</v>
      </c>
      <c r="K2288">
        <v>0</v>
      </c>
    </row>
    <row r="2289" spans="1:11" x14ac:dyDescent="0.2">
      <c r="A2289" s="1">
        <v>2287</v>
      </c>
      <c r="B2289" t="s">
        <v>8</v>
      </c>
      <c r="C2289" t="s">
        <v>11</v>
      </c>
      <c r="D2289">
        <v>48579712</v>
      </c>
      <c r="E2289">
        <v>48579731</v>
      </c>
      <c r="F2289" t="s">
        <v>15</v>
      </c>
      <c r="G2289" t="s">
        <v>2303</v>
      </c>
      <c r="H2289" t="s">
        <v>32847</v>
      </c>
      <c r="I2289">
        <v>0.28731627999999998</v>
      </c>
      <c r="J2289">
        <v>13</v>
      </c>
      <c r="K2289">
        <v>0</v>
      </c>
    </row>
    <row r="2290" spans="1:11" x14ac:dyDescent="0.2">
      <c r="A2290" s="1">
        <v>2288</v>
      </c>
      <c r="B2290" t="s">
        <v>8</v>
      </c>
      <c r="C2290" t="s">
        <v>11</v>
      </c>
      <c r="D2290">
        <v>48579733</v>
      </c>
      <c r="E2290">
        <v>48579752</v>
      </c>
      <c r="F2290" t="s">
        <v>15</v>
      </c>
      <c r="G2290" t="s">
        <v>2304</v>
      </c>
      <c r="H2290" t="s">
        <v>32808</v>
      </c>
      <c r="I2290">
        <v>0.21146182999999999</v>
      </c>
      <c r="J2290">
        <v>21</v>
      </c>
      <c r="K2290">
        <v>0</v>
      </c>
    </row>
    <row r="2291" spans="1:11" x14ac:dyDescent="0.2">
      <c r="A2291" s="1">
        <v>2289</v>
      </c>
      <c r="B2291" t="s">
        <v>8</v>
      </c>
      <c r="C2291" t="s">
        <v>11</v>
      </c>
      <c r="D2291">
        <v>48579738</v>
      </c>
      <c r="E2291">
        <v>48579757</v>
      </c>
      <c r="F2291" t="s">
        <v>14</v>
      </c>
      <c r="G2291" t="s">
        <v>2305</v>
      </c>
      <c r="H2291" t="s">
        <v>32822</v>
      </c>
      <c r="I2291">
        <v>0.31480077000000001</v>
      </c>
      <c r="J2291">
        <v>18</v>
      </c>
      <c r="K2291">
        <v>0</v>
      </c>
    </row>
    <row r="2292" spans="1:11" x14ac:dyDescent="0.2">
      <c r="A2292" s="1">
        <v>2290</v>
      </c>
      <c r="B2292" t="s">
        <v>8</v>
      </c>
      <c r="C2292" t="s">
        <v>11</v>
      </c>
      <c r="D2292">
        <v>48579750</v>
      </c>
      <c r="E2292">
        <v>48579769</v>
      </c>
      <c r="F2292" t="s">
        <v>15</v>
      </c>
      <c r="G2292" t="s">
        <v>2306</v>
      </c>
      <c r="H2292" t="s">
        <v>32807</v>
      </c>
      <c r="I2292">
        <v>0.52779591000000003</v>
      </c>
      <c r="J2292">
        <v>7</v>
      </c>
      <c r="K2292">
        <v>0</v>
      </c>
    </row>
    <row r="2293" spans="1:11" x14ac:dyDescent="0.2">
      <c r="A2293" s="1">
        <v>2291</v>
      </c>
      <c r="B2293" t="s">
        <v>8</v>
      </c>
      <c r="C2293" t="s">
        <v>11</v>
      </c>
      <c r="D2293">
        <v>48579793</v>
      </c>
      <c r="E2293">
        <v>48579812</v>
      </c>
      <c r="F2293" t="s">
        <v>15</v>
      </c>
      <c r="G2293" t="s">
        <v>2307</v>
      </c>
      <c r="H2293" t="s">
        <v>32808</v>
      </c>
      <c r="I2293">
        <v>0.15451829</v>
      </c>
      <c r="J2293">
        <v>104</v>
      </c>
      <c r="K2293">
        <v>0</v>
      </c>
    </row>
    <row r="2294" spans="1:11" x14ac:dyDescent="0.2">
      <c r="A2294" s="1">
        <v>2292</v>
      </c>
      <c r="B2294" t="s">
        <v>8</v>
      </c>
      <c r="C2294" t="s">
        <v>11</v>
      </c>
      <c r="D2294">
        <v>48579803</v>
      </c>
      <c r="E2294">
        <v>48579822</v>
      </c>
      <c r="F2294" t="s">
        <v>14</v>
      </c>
      <c r="G2294" t="s">
        <v>2308</v>
      </c>
      <c r="H2294" t="s">
        <v>32824</v>
      </c>
      <c r="I2294">
        <v>0.14397794</v>
      </c>
      <c r="J2294">
        <v>38</v>
      </c>
      <c r="K2294">
        <v>0</v>
      </c>
    </row>
    <row r="2295" spans="1:11" x14ac:dyDescent="0.2">
      <c r="A2295" s="1">
        <v>2293</v>
      </c>
      <c r="B2295" t="s">
        <v>8</v>
      </c>
      <c r="C2295" t="s">
        <v>11</v>
      </c>
      <c r="D2295">
        <v>48579817</v>
      </c>
      <c r="E2295">
        <v>48579836</v>
      </c>
      <c r="F2295" t="s">
        <v>14</v>
      </c>
      <c r="G2295" t="s">
        <v>2309</v>
      </c>
      <c r="H2295" t="s">
        <v>32808</v>
      </c>
      <c r="I2295">
        <v>0.22781515999999999</v>
      </c>
      <c r="J2295">
        <v>16</v>
      </c>
      <c r="K2295">
        <v>0</v>
      </c>
    </row>
    <row r="2296" spans="1:11" x14ac:dyDescent="0.2">
      <c r="A2296" s="1">
        <v>2294</v>
      </c>
      <c r="B2296" t="s">
        <v>8</v>
      </c>
      <c r="C2296" t="s">
        <v>11</v>
      </c>
      <c r="D2296">
        <v>48579837</v>
      </c>
      <c r="E2296">
        <v>48579856</v>
      </c>
      <c r="F2296" t="s">
        <v>15</v>
      </c>
      <c r="G2296" t="s">
        <v>2310</v>
      </c>
      <c r="H2296" t="s">
        <v>32836</v>
      </c>
      <c r="I2296">
        <v>0.42205715999999999</v>
      </c>
      <c r="J2296">
        <v>8</v>
      </c>
      <c r="K2296">
        <v>0</v>
      </c>
    </row>
    <row r="2297" spans="1:11" x14ac:dyDescent="0.2">
      <c r="A2297" s="1">
        <v>2295</v>
      </c>
      <c r="B2297" t="s">
        <v>8</v>
      </c>
      <c r="C2297" t="s">
        <v>11</v>
      </c>
      <c r="D2297">
        <v>48579850</v>
      </c>
      <c r="E2297">
        <v>48579869</v>
      </c>
      <c r="F2297" t="s">
        <v>15</v>
      </c>
      <c r="G2297" t="s">
        <v>2311</v>
      </c>
      <c r="H2297" t="s">
        <v>32861</v>
      </c>
      <c r="I2297">
        <v>0.19788037</v>
      </c>
      <c r="J2297">
        <v>27</v>
      </c>
      <c r="K2297">
        <v>0</v>
      </c>
    </row>
    <row r="2298" spans="1:11" x14ac:dyDescent="0.2">
      <c r="A2298" s="1">
        <v>2296</v>
      </c>
      <c r="B2298" t="s">
        <v>8</v>
      </c>
      <c r="C2298" t="s">
        <v>11</v>
      </c>
      <c r="D2298">
        <v>48579926</v>
      </c>
      <c r="E2298">
        <v>48579945</v>
      </c>
      <c r="F2298" t="s">
        <v>14</v>
      </c>
      <c r="G2298" t="s">
        <v>2312</v>
      </c>
      <c r="K2298">
        <v>0</v>
      </c>
    </row>
    <row r="2299" spans="1:11" x14ac:dyDescent="0.2">
      <c r="A2299" s="1">
        <v>2297</v>
      </c>
      <c r="B2299" t="s">
        <v>8</v>
      </c>
      <c r="C2299" t="s">
        <v>11</v>
      </c>
      <c r="D2299">
        <v>48579936</v>
      </c>
      <c r="E2299">
        <v>48579955</v>
      </c>
      <c r="F2299" t="s">
        <v>14</v>
      </c>
      <c r="G2299" t="s">
        <v>2313</v>
      </c>
      <c r="H2299" t="s">
        <v>32840</v>
      </c>
      <c r="I2299">
        <v>3.3219749999999999E-2</v>
      </c>
      <c r="J2299">
        <v>144</v>
      </c>
      <c r="K2299">
        <v>0</v>
      </c>
    </row>
    <row r="2300" spans="1:11" x14ac:dyDescent="0.2">
      <c r="A2300" s="1">
        <v>2298</v>
      </c>
      <c r="B2300" t="s">
        <v>8</v>
      </c>
      <c r="C2300" t="s">
        <v>11</v>
      </c>
      <c r="D2300">
        <v>48579975</v>
      </c>
      <c r="E2300">
        <v>48579994</v>
      </c>
      <c r="F2300" t="s">
        <v>14</v>
      </c>
      <c r="G2300" t="s">
        <v>2314</v>
      </c>
      <c r="H2300" t="s">
        <v>32841</v>
      </c>
      <c r="I2300">
        <v>0.31013258999999999</v>
      </c>
      <c r="J2300">
        <v>98</v>
      </c>
      <c r="K2300">
        <v>0</v>
      </c>
    </row>
    <row r="2301" spans="1:11" x14ac:dyDescent="0.2">
      <c r="A2301" s="1">
        <v>2299</v>
      </c>
      <c r="B2301" t="s">
        <v>8</v>
      </c>
      <c r="C2301" t="s">
        <v>11</v>
      </c>
      <c r="D2301">
        <v>48579978</v>
      </c>
      <c r="E2301">
        <v>48579997</v>
      </c>
      <c r="F2301" t="s">
        <v>14</v>
      </c>
      <c r="G2301" t="s">
        <v>2315</v>
      </c>
      <c r="H2301" t="s">
        <v>32822</v>
      </c>
      <c r="I2301">
        <v>7.3342290000000004E-2</v>
      </c>
      <c r="J2301">
        <v>146</v>
      </c>
      <c r="K2301">
        <v>0</v>
      </c>
    </row>
    <row r="2302" spans="1:11" x14ac:dyDescent="0.2">
      <c r="A2302" s="1">
        <v>2300</v>
      </c>
      <c r="B2302" t="s">
        <v>8</v>
      </c>
      <c r="C2302" t="s">
        <v>11</v>
      </c>
      <c r="D2302">
        <v>48580034</v>
      </c>
      <c r="E2302">
        <v>48580053</v>
      </c>
      <c r="F2302" t="s">
        <v>15</v>
      </c>
      <c r="G2302" t="s">
        <v>2316</v>
      </c>
      <c r="H2302" t="s">
        <v>32820</v>
      </c>
      <c r="I2302">
        <v>0.22215309999999999</v>
      </c>
      <c r="J2302">
        <v>15</v>
      </c>
      <c r="K2302">
        <v>0</v>
      </c>
    </row>
    <row r="2303" spans="1:11" x14ac:dyDescent="0.2">
      <c r="A2303" s="1">
        <v>2301</v>
      </c>
      <c r="B2303" t="s">
        <v>8</v>
      </c>
      <c r="C2303" t="s">
        <v>11</v>
      </c>
      <c r="D2303">
        <v>48580039</v>
      </c>
      <c r="E2303">
        <v>48580058</v>
      </c>
      <c r="F2303" t="s">
        <v>14</v>
      </c>
      <c r="G2303" t="s">
        <v>2317</v>
      </c>
      <c r="K2303">
        <v>0</v>
      </c>
    </row>
    <row r="2304" spans="1:11" x14ac:dyDescent="0.2">
      <c r="A2304" s="1">
        <v>2302</v>
      </c>
      <c r="B2304" t="s">
        <v>8</v>
      </c>
      <c r="C2304" t="s">
        <v>11</v>
      </c>
      <c r="D2304">
        <v>48580080</v>
      </c>
      <c r="E2304">
        <v>48580099</v>
      </c>
      <c r="F2304" t="s">
        <v>15</v>
      </c>
      <c r="G2304" t="s">
        <v>2318</v>
      </c>
      <c r="H2304" t="s">
        <v>32857</v>
      </c>
      <c r="I2304">
        <v>6.7232639999999996E-2</v>
      </c>
      <c r="J2304">
        <v>48</v>
      </c>
      <c r="K2304">
        <v>0</v>
      </c>
    </row>
    <row r="2305" spans="1:11" x14ac:dyDescent="0.2">
      <c r="A2305" s="1">
        <v>2303</v>
      </c>
      <c r="B2305" t="s">
        <v>8</v>
      </c>
      <c r="C2305" t="s">
        <v>11</v>
      </c>
      <c r="D2305">
        <v>48580083</v>
      </c>
      <c r="E2305">
        <v>48580102</v>
      </c>
      <c r="F2305" t="s">
        <v>15</v>
      </c>
      <c r="G2305" t="s">
        <v>2319</v>
      </c>
      <c r="H2305" t="s">
        <v>32840</v>
      </c>
      <c r="I2305">
        <v>0.21774135999999999</v>
      </c>
      <c r="J2305">
        <v>17</v>
      </c>
      <c r="K2305">
        <v>0</v>
      </c>
    </row>
    <row r="2306" spans="1:11" x14ac:dyDescent="0.2">
      <c r="A2306" s="1">
        <v>2304</v>
      </c>
      <c r="B2306" t="s">
        <v>8</v>
      </c>
      <c r="C2306" t="s">
        <v>11</v>
      </c>
      <c r="D2306">
        <v>48580117</v>
      </c>
      <c r="E2306">
        <v>48580136</v>
      </c>
      <c r="F2306" t="s">
        <v>14</v>
      </c>
      <c r="G2306" t="s">
        <v>2320</v>
      </c>
      <c r="H2306" t="s">
        <v>32852</v>
      </c>
      <c r="I2306">
        <v>0.14323546000000001</v>
      </c>
      <c r="J2306">
        <v>31</v>
      </c>
      <c r="K2306">
        <v>0</v>
      </c>
    </row>
    <row r="2307" spans="1:11" x14ac:dyDescent="0.2">
      <c r="A2307" s="1">
        <v>2305</v>
      </c>
      <c r="B2307" t="s">
        <v>8</v>
      </c>
      <c r="C2307" t="s">
        <v>11</v>
      </c>
      <c r="D2307">
        <v>48580142</v>
      </c>
      <c r="E2307">
        <v>48580161</v>
      </c>
      <c r="F2307" t="s">
        <v>14</v>
      </c>
      <c r="G2307" t="s">
        <v>2321</v>
      </c>
      <c r="K2307">
        <v>0</v>
      </c>
    </row>
    <row r="2308" spans="1:11" x14ac:dyDescent="0.2">
      <c r="A2308" s="1">
        <v>2306</v>
      </c>
      <c r="B2308" t="s">
        <v>8</v>
      </c>
      <c r="C2308" t="s">
        <v>11</v>
      </c>
      <c r="D2308">
        <v>48580167</v>
      </c>
      <c r="E2308">
        <v>48580186</v>
      </c>
      <c r="F2308" t="s">
        <v>14</v>
      </c>
      <c r="G2308" t="s">
        <v>2322</v>
      </c>
      <c r="H2308" t="s">
        <v>32820</v>
      </c>
      <c r="I2308">
        <v>0.17643147000000001</v>
      </c>
      <c r="J2308">
        <v>27</v>
      </c>
      <c r="K2308">
        <v>0</v>
      </c>
    </row>
    <row r="2309" spans="1:11" x14ac:dyDescent="0.2">
      <c r="A2309" s="1">
        <v>2307</v>
      </c>
      <c r="B2309" t="s">
        <v>8</v>
      </c>
      <c r="C2309" t="s">
        <v>11</v>
      </c>
      <c r="D2309">
        <v>48580176</v>
      </c>
      <c r="E2309">
        <v>48580195</v>
      </c>
      <c r="F2309" t="s">
        <v>15</v>
      </c>
      <c r="G2309" t="s">
        <v>2323</v>
      </c>
      <c r="H2309" t="s">
        <v>32818</v>
      </c>
      <c r="I2309">
        <v>2.8857870000000001E-2</v>
      </c>
      <c r="J2309">
        <v>164</v>
      </c>
      <c r="K2309">
        <v>0</v>
      </c>
    </row>
    <row r="2310" spans="1:11" x14ac:dyDescent="0.2">
      <c r="A2310" s="1">
        <v>2308</v>
      </c>
      <c r="B2310" t="s">
        <v>8</v>
      </c>
      <c r="C2310" t="s">
        <v>11</v>
      </c>
      <c r="D2310">
        <v>48580216</v>
      </c>
      <c r="E2310">
        <v>48580235</v>
      </c>
      <c r="F2310" t="s">
        <v>15</v>
      </c>
      <c r="G2310" t="s">
        <v>2324</v>
      </c>
      <c r="H2310" t="s">
        <v>32824</v>
      </c>
      <c r="I2310">
        <v>0.22991058</v>
      </c>
      <c r="J2310">
        <v>21</v>
      </c>
      <c r="K2310">
        <v>0</v>
      </c>
    </row>
    <row r="2311" spans="1:11" x14ac:dyDescent="0.2">
      <c r="A2311" s="1">
        <v>2309</v>
      </c>
      <c r="B2311" t="s">
        <v>8</v>
      </c>
      <c r="C2311" t="s">
        <v>11</v>
      </c>
      <c r="D2311">
        <v>48580226</v>
      </c>
      <c r="E2311">
        <v>48580245</v>
      </c>
      <c r="F2311" t="s">
        <v>15</v>
      </c>
      <c r="G2311" t="s">
        <v>2325</v>
      </c>
      <c r="H2311" t="s">
        <v>32843</v>
      </c>
      <c r="I2311">
        <v>0.60671571000000002</v>
      </c>
      <c r="J2311">
        <v>5</v>
      </c>
      <c r="K2311">
        <v>0</v>
      </c>
    </row>
    <row r="2312" spans="1:11" x14ac:dyDescent="0.2">
      <c r="A2312" s="1">
        <v>2310</v>
      </c>
      <c r="B2312" t="s">
        <v>8</v>
      </c>
      <c r="C2312" t="s">
        <v>11</v>
      </c>
      <c r="D2312">
        <v>48580236</v>
      </c>
      <c r="E2312">
        <v>48580255</v>
      </c>
      <c r="F2312" t="s">
        <v>15</v>
      </c>
      <c r="G2312" t="s">
        <v>2326</v>
      </c>
      <c r="H2312" t="s">
        <v>32847</v>
      </c>
      <c r="I2312">
        <v>0.42086890999999998</v>
      </c>
      <c r="J2312">
        <v>10</v>
      </c>
      <c r="K2312">
        <v>0</v>
      </c>
    </row>
    <row r="2313" spans="1:11" x14ac:dyDescent="0.2">
      <c r="A2313" s="1">
        <v>2311</v>
      </c>
      <c r="B2313" t="s">
        <v>8</v>
      </c>
      <c r="C2313" t="s">
        <v>11</v>
      </c>
      <c r="D2313">
        <v>48580251</v>
      </c>
      <c r="E2313">
        <v>48580270</v>
      </c>
      <c r="F2313" t="s">
        <v>14</v>
      </c>
      <c r="G2313" t="s">
        <v>2327</v>
      </c>
      <c r="H2313" t="s">
        <v>32810</v>
      </c>
      <c r="I2313">
        <v>4.173023E-2</v>
      </c>
      <c r="J2313">
        <v>100</v>
      </c>
      <c r="K2313">
        <v>0</v>
      </c>
    </row>
    <row r="2314" spans="1:11" x14ac:dyDescent="0.2">
      <c r="A2314" s="1">
        <v>2312</v>
      </c>
      <c r="B2314" t="s">
        <v>8</v>
      </c>
      <c r="C2314" t="s">
        <v>11</v>
      </c>
      <c r="D2314">
        <v>48580269</v>
      </c>
      <c r="E2314">
        <v>48580288</v>
      </c>
      <c r="F2314" t="s">
        <v>14</v>
      </c>
      <c r="G2314" t="s">
        <v>2328</v>
      </c>
      <c r="H2314" t="s">
        <v>32809</v>
      </c>
      <c r="I2314">
        <v>0.25649481000000002</v>
      </c>
      <c r="J2314">
        <v>11</v>
      </c>
      <c r="K2314">
        <v>0</v>
      </c>
    </row>
    <row r="2315" spans="1:11" x14ac:dyDescent="0.2">
      <c r="A2315" s="1">
        <v>2313</v>
      </c>
      <c r="B2315" t="s">
        <v>8</v>
      </c>
      <c r="C2315" t="s">
        <v>11</v>
      </c>
      <c r="D2315">
        <v>48580278</v>
      </c>
      <c r="E2315">
        <v>48580297</v>
      </c>
      <c r="F2315" t="s">
        <v>15</v>
      </c>
      <c r="G2315" t="s">
        <v>2329</v>
      </c>
      <c r="H2315" t="s">
        <v>32826</v>
      </c>
      <c r="I2315">
        <v>0.22787277</v>
      </c>
      <c r="J2315">
        <v>23</v>
      </c>
      <c r="K2315">
        <v>0</v>
      </c>
    </row>
    <row r="2316" spans="1:11" x14ac:dyDescent="0.2">
      <c r="A2316" s="1">
        <v>2314</v>
      </c>
      <c r="B2316" t="s">
        <v>8</v>
      </c>
      <c r="C2316" t="s">
        <v>11</v>
      </c>
      <c r="D2316">
        <v>48580289</v>
      </c>
      <c r="E2316">
        <v>48580308</v>
      </c>
      <c r="F2316" t="s">
        <v>14</v>
      </c>
      <c r="G2316" t="s">
        <v>2330</v>
      </c>
      <c r="H2316" t="s">
        <v>32841</v>
      </c>
      <c r="I2316">
        <v>0.11704169</v>
      </c>
      <c r="J2316">
        <v>164</v>
      </c>
      <c r="K2316">
        <v>0</v>
      </c>
    </row>
    <row r="2317" spans="1:11" x14ac:dyDescent="0.2">
      <c r="A2317" s="1">
        <v>2315</v>
      </c>
      <c r="B2317" t="s">
        <v>8</v>
      </c>
      <c r="C2317" t="s">
        <v>11</v>
      </c>
      <c r="D2317">
        <v>48580298</v>
      </c>
      <c r="E2317">
        <v>48580317</v>
      </c>
      <c r="F2317" t="s">
        <v>14</v>
      </c>
      <c r="G2317" t="s">
        <v>2331</v>
      </c>
      <c r="H2317" t="s">
        <v>32837</v>
      </c>
      <c r="I2317">
        <v>0.24480004999999999</v>
      </c>
      <c r="J2317">
        <v>16</v>
      </c>
      <c r="K2317">
        <v>0</v>
      </c>
    </row>
    <row r="2318" spans="1:11" x14ac:dyDescent="0.2">
      <c r="A2318" s="1">
        <v>2316</v>
      </c>
      <c r="B2318" t="s">
        <v>8</v>
      </c>
      <c r="C2318" t="s">
        <v>11</v>
      </c>
      <c r="D2318">
        <v>48580303</v>
      </c>
      <c r="E2318">
        <v>48580322</v>
      </c>
      <c r="F2318" t="s">
        <v>14</v>
      </c>
      <c r="G2318" t="s">
        <v>2332</v>
      </c>
      <c r="H2318" t="s">
        <v>32818</v>
      </c>
      <c r="I2318">
        <v>0.23398429000000001</v>
      </c>
      <c r="J2318">
        <v>22</v>
      </c>
      <c r="K2318">
        <v>0</v>
      </c>
    </row>
    <row r="2319" spans="1:11" x14ac:dyDescent="0.2">
      <c r="A2319" s="1">
        <v>2317</v>
      </c>
      <c r="B2319" t="s">
        <v>8</v>
      </c>
      <c r="C2319" t="s">
        <v>11</v>
      </c>
      <c r="D2319">
        <v>48580309</v>
      </c>
      <c r="E2319">
        <v>48580328</v>
      </c>
      <c r="F2319" t="s">
        <v>15</v>
      </c>
      <c r="G2319" t="s">
        <v>2333</v>
      </c>
      <c r="H2319" t="s">
        <v>32824</v>
      </c>
      <c r="I2319">
        <v>0.50532361000000003</v>
      </c>
      <c r="J2319">
        <v>7</v>
      </c>
      <c r="K2319">
        <v>0</v>
      </c>
    </row>
    <row r="2320" spans="1:11" x14ac:dyDescent="0.2">
      <c r="A2320" s="1">
        <v>2318</v>
      </c>
      <c r="B2320" t="s">
        <v>8</v>
      </c>
      <c r="C2320" t="s">
        <v>11</v>
      </c>
      <c r="D2320">
        <v>48580330</v>
      </c>
      <c r="E2320">
        <v>48580349</v>
      </c>
      <c r="F2320" t="s">
        <v>15</v>
      </c>
      <c r="G2320" t="s">
        <v>2334</v>
      </c>
      <c r="H2320" t="s">
        <v>32806</v>
      </c>
      <c r="I2320">
        <v>0.28077800000000003</v>
      </c>
      <c r="J2320">
        <v>11</v>
      </c>
      <c r="K2320">
        <v>0</v>
      </c>
    </row>
    <row r="2321" spans="1:11" x14ac:dyDescent="0.2">
      <c r="A2321" s="1">
        <v>2319</v>
      </c>
      <c r="B2321" t="s">
        <v>8</v>
      </c>
      <c r="C2321" t="s">
        <v>11</v>
      </c>
      <c r="D2321">
        <v>48580338</v>
      </c>
      <c r="E2321">
        <v>48580357</v>
      </c>
      <c r="F2321" t="s">
        <v>15</v>
      </c>
      <c r="G2321" t="s">
        <v>2335</v>
      </c>
      <c r="H2321" t="s">
        <v>32808</v>
      </c>
      <c r="I2321">
        <v>0.30108652000000002</v>
      </c>
      <c r="J2321">
        <v>13</v>
      </c>
      <c r="K2321">
        <v>0</v>
      </c>
    </row>
    <row r="2322" spans="1:11" x14ac:dyDescent="0.2">
      <c r="A2322" s="1">
        <v>2320</v>
      </c>
      <c r="B2322" t="s">
        <v>8</v>
      </c>
      <c r="C2322" t="s">
        <v>11</v>
      </c>
      <c r="D2322">
        <v>48580345</v>
      </c>
      <c r="E2322">
        <v>48580364</v>
      </c>
      <c r="F2322" t="s">
        <v>15</v>
      </c>
      <c r="G2322" t="s">
        <v>2336</v>
      </c>
      <c r="H2322" t="s">
        <v>32837</v>
      </c>
      <c r="I2322">
        <v>0.28057208</v>
      </c>
      <c r="J2322">
        <v>12</v>
      </c>
      <c r="K2322">
        <v>0</v>
      </c>
    </row>
    <row r="2323" spans="1:11" x14ac:dyDescent="0.2">
      <c r="A2323" s="1">
        <v>2321</v>
      </c>
      <c r="B2323" t="s">
        <v>8</v>
      </c>
      <c r="C2323" t="s">
        <v>11</v>
      </c>
      <c r="D2323">
        <v>48580366</v>
      </c>
      <c r="E2323">
        <v>48580385</v>
      </c>
      <c r="F2323" t="s">
        <v>14</v>
      </c>
      <c r="G2323" t="s">
        <v>2337</v>
      </c>
      <c r="H2323" t="s">
        <v>32854</v>
      </c>
      <c r="I2323">
        <v>5.7069929999999998E-2</v>
      </c>
      <c r="J2323">
        <v>66</v>
      </c>
      <c r="K2323">
        <v>0</v>
      </c>
    </row>
    <row r="2324" spans="1:11" x14ac:dyDescent="0.2">
      <c r="A2324" s="1">
        <v>2322</v>
      </c>
      <c r="B2324" t="s">
        <v>8</v>
      </c>
      <c r="C2324" t="s">
        <v>11</v>
      </c>
      <c r="D2324">
        <v>48580394</v>
      </c>
      <c r="E2324">
        <v>48580413</v>
      </c>
      <c r="F2324" t="s">
        <v>15</v>
      </c>
      <c r="G2324" t="s">
        <v>2338</v>
      </c>
      <c r="H2324" t="s">
        <v>32812</v>
      </c>
      <c r="I2324">
        <v>0.18850795000000001</v>
      </c>
      <c r="J2324">
        <v>17</v>
      </c>
      <c r="K2324">
        <v>0</v>
      </c>
    </row>
    <row r="2325" spans="1:11" x14ac:dyDescent="0.2">
      <c r="A2325" s="1">
        <v>2323</v>
      </c>
      <c r="B2325" t="s">
        <v>8</v>
      </c>
      <c r="C2325" t="s">
        <v>11</v>
      </c>
      <c r="D2325">
        <v>48580418</v>
      </c>
      <c r="E2325">
        <v>48580437</v>
      </c>
      <c r="F2325" t="s">
        <v>15</v>
      </c>
      <c r="G2325" t="s">
        <v>2339</v>
      </c>
      <c r="H2325" t="s">
        <v>32836</v>
      </c>
      <c r="I2325">
        <v>0.15904106000000001</v>
      </c>
      <c r="J2325">
        <v>23</v>
      </c>
      <c r="K2325">
        <v>0</v>
      </c>
    </row>
    <row r="2326" spans="1:11" x14ac:dyDescent="0.2">
      <c r="A2326" s="1">
        <v>2324</v>
      </c>
      <c r="B2326" t="s">
        <v>8</v>
      </c>
      <c r="C2326" t="s">
        <v>11</v>
      </c>
      <c r="D2326">
        <v>48580424</v>
      </c>
      <c r="E2326">
        <v>48580443</v>
      </c>
      <c r="F2326" t="s">
        <v>15</v>
      </c>
      <c r="G2326" t="s">
        <v>2340</v>
      </c>
      <c r="H2326" t="s">
        <v>32808</v>
      </c>
      <c r="I2326">
        <v>0.17359668</v>
      </c>
      <c r="J2326">
        <v>21</v>
      </c>
      <c r="K2326">
        <v>0</v>
      </c>
    </row>
    <row r="2327" spans="1:11" x14ac:dyDescent="0.2">
      <c r="A2327" s="1">
        <v>2325</v>
      </c>
      <c r="B2327" t="s">
        <v>8</v>
      </c>
      <c r="C2327" t="s">
        <v>11</v>
      </c>
      <c r="D2327">
        <v>48580440</v>
      </c>
      <c r="E2327">
        <v>48580459</v>
      </c>
      <c r="F2327" t="s">
        <v>15</v>
      </c>
      <c r="G2327" t="s">
        <v>2341</v>
      </c>
      <c r="H2327" t="s">
        <v>32825</v>
      </c>
      <c r="I2327">
        <v>0.24466932999999999</v>
      </c>
      <c r="J2327">
        <v>17</v>
      </c>
      <c r="K2327">
        <v>0</v>
      </c>
    </row>
    <row r="2328" spans="1:11" x14ac:dyDescent="0.2">
      <c r="A2328" s="1">
        <v>2326</v>
      </c>
      <c r="B2328" t="s">
        <v>8</v>
      </c>
      <c r="C2328" t="s">
        <v>11</v>
      </c>
      <c r="D2328">
        <v>48580448</v>
      </c>
      <c r="E2328">
        <v>48580467</v>
      </c>
      <c r="F2328" t="s">
        <v>14</v>
      </c>
      <c r="G2328" t="s">
        <v>2342</v>
      </c>
      <c r="H2328" t="s">
        <v>32820</v>
      </c>
      <c r="I2328">
        <v>0.19937985</v>
      </c>
      <c r="J2328">
        <v>26</v>
      </c>
      <c r="K2328">
        <v>0</v>
      </c>
    </row>
    <row r="2329" spans="1:11" x14ac:dyDescent="0.2">
      <c r="A2329" s="1">
        <v>2327</v>
      </c>
      <c r="B2329" t="s">
        <v>8</v>
      </c>
      <c r="C2329" t="s">
        <v>11</v>
      </c>
      <c r="D2329">
        <v>48580459</v>
      </c>
      <c r="E2329">
        <v>48580478</v>
      </c>
      <c r="F2329" t="s">
        <v>15</v>
      </c>
      <c r="G2329" t="s">
        <v>2343</v>
      </c>
      <c r="H2329" t="s">
        <v>32844</v>
      </c>
      <c r="I2329">
        <v>0.12571396000000001</v>
      </c>
      <c r="J2329">
        <v>26</v>
      </c>
      <c r="K2329">
        <v>0</v>
      </c>
    </row>
    <row r="2330" spans="1:11" x14ac:dyDescent="0.2">
      <c r="A2330" s="1">
        <v>2328</v>
      </c>
      <c r="B2330" t="s">
        <v>8</v>
      </c>
      <c r="C2330" t="s">
        <v>11</v>
      </c>
      <c r="D2330">
        <v>48580466</v>
      </c>
      <c r="E2330">
        <v>48580485</v>
      </c>
      <c r="F2330" t="s">
        <v>15</v>
      </c>
      <c r="G2330" t="s">
        <v>2344</v>
      </c>
      <c r="H2330" t="s">
        <v>32824</v>
      </c>
      <c r="I2330">
        <v>0.18482804</v>
      </c>
      <c r="J2330">
        <v>22</v>
      </c>
      <c r="K2330">
        <v>0</v>
      </c>
    </row>
    <row r="2331" spans="1:11" x14ac:dyDescent="0.2">
      <c r="A2331" s="1">
        <v>2329</v>
      </c>
      <c r="B2331" t="s">
        <v>8</v>
      </c>
      <c r="C2331" t="s">
        <v>11</v>
      </c>
      <c r="D2331">
        <v>48580481</v>
      </c>
      <c r="E2331">
        <v>48580500</v>
      </c>
      <c r="F2331" t="s">
        <v>15</v>
      </c>
      <c r="G2331" t="s">
        <v>2345</v>
      </c>
      <c r="H2331" t="s">
        <v>32853</v>
      </c>
      <c r="I2331">
        <v>9.7672320000000007E-2</v>
      </c>
      <c r="J2331">
        <v>50</v>
      </c>
      <c r="K2331">
        <v>0</v>
      </c>
    </row>
    <row r="2332" spans="1:11" x14ac:dyDescent="0.2">
      <c r="A2332" s="1">
        <v>2330</v>
      </c>
      <c r="B2332" t="s">
        <v>8</v>
      </c>
      <c r="C2332" t="s">
        <v>11</v>
      </c>
      <c r="D2332">
        <v>48580505</v>
      </c>
      <c r="E2332">
        <v>48580524</v>
      </c>
      <c r="F2332" t="s">
        <v>14</v>
      </c>
      <c r="G2332" t="s">
        <v>2346</v>
      </c>
      <c r="H2332" t="s">
        <v>32848</v>
      </c>
      <c r="I2332">
        <v>0.41446950999999999</v>
      </c>
      <c r="J2332">
        <v>10</v>
      </c>
      <c r="K2332">
        <v>0</v>
      </c>
    </row>
    <row r="2333" spans="1:11" x14ac:dyDescent="0.2">
      <c r="A2333" s="1">
        <v>2331</v>
      </c>
      <c r="B2333" t="s">
        <v>8</v>
      </c>
      <c r="C2333" t="s">
        <v>11</v>
      </c>
      <c r="D2333">
        <v>48580511</v>
      </c>
      <c r="E2333">
        <v>48580530</v>
      </c>
      <c r="F2333" t="s">
        <v>14</v>
      </c>
      <c r="G2333" t="s">
        <v>2347</v>
      </c>
      <c r="H2333" t="s">
        <v>32808</v>
      </c>
      <c r="I2333">
        <v>0.16675132000000001</v>
      </c>
      <c r="J2333">
        <v>22</v>
      </c>
      <c r="K2333">
        <v>0</v>
      </c>
    </row>
    <row r="2334" spans="1:11" x14ac:dyDescent="0.2">
      <c r="A2334" s="1">
        <v>2332</v>
      </c>
      <c r="B2334" t="s">
        <v>8</v>
      </c>
      <c r="C2334" t="s">
        <v>11</v>
      </c>
      <c r="D2334">
        <v>48580519</v>
      </c>
      <c r="E2334">
        <v>48580538</v>
      </c>
      <c r="F2334" t="s">
        <v>15</v>
      </c>
      <c r="G2334" t="s">
        <v>2348</v>
      </c>
      <c r="H2334" t="s">
        <v>32823</v>
      </c>
      <c r="I2334">
        <v>0.34680791999999999</v>
      </c>
      <c r="J2334">
        <v>12</v>
      </c>
      <c r="K2334">
        <v>0</v>
      </c>
    </row>
    <row r="2335" spans="1:11" x14ac:dyDescent="0.2">
      <c r="A2335" s="1">
        <v>2333</v>
      </c>
      <c r="B2335" t="s">
        <v>8</v>
      </c>
      <c r="C2335" t="s">
        <v>11</v>
      </c>
      <c r="D2335">
        <v>48580526</v>
      </c>
      <c r="E2335">
        <v>48580545</v>
      </c>
      <c r="F2335" t="s">
        <v>14</v>
      </c>
      <c r="G2335" t="s">
        <v>2349</v>
      </c>
      <c r="K2335">
        <v>0</v>
      </c>
    </row>
    <row r="2336" spans="1:11" x14ac:dyDescent="0.2">
      <c r="A2336" s="1">
        <v>2334</v>
      </c>
      <c r="B2336" t="s">
        <v>8</v>
      </c>
      <c r="C2336" t="s">
        <v>11</v>
      </c>
      <c r="D2336">
        <v>48580579</v>
      </c>
      <c r="E2336">
        <v>48580598</v>
      </c>
      <c r="F2336" t="s">
        <v>14</v>
      </c>
      <c r="G2336" t="s">
        <v>2350</v>
      </c>
      <c r="H2336" t="s">
        <v>32828</v>
      </c>
      <c r="I2336">
        <v>0.32764958999999999</v>
      </c>
      <c r="J2336">
        <v>9</v>
      </c>
      <c r="K2336">
        <v>0</v>
      </c>
    </row>
    <row r="2337" spans="1:11" x14ac:dyDescent="0.2">
      <c r="A2337" s="1">
        <v>2335</v>
      </c>
      <c r="B2337" t="s">
        <v>8</v>
      </c>
      <c r="C2337" t="s">
        <v>11</v>
      </c>
      <c r="D2337">
        <v>48580583</v>
      </c>
      <c r="E2337">
        <v>48580602</v>
      </c>
      <c r="F2337" t="s">
        <v>15</v>
      </c>
      <c r="G2337" t="s">
        <v>2351</v>
      </c>
      <c r="H2337" t="s">
        <v>32806</v>
      </c>
      <c r="I2337">
        <v>0.20607373000000001</v>
      </c>
      <c r="J2337">
        <v>15</v>
      </c>
      <c r="K2337">
        <v>0</v>
      </c>
    </row>
    <row r="2338" spans="1:11" x14ac:dyDescent="0.2">
      <c r="A2338" s="1">
        <v>2336</v>
      </c>
      <c r="B2338" t="s">
        <v>8</v>
      </c>
      <c r="C2338" t="s">
        <v>11</v>
      </c>
      <c r="D2338">
        <v>48580611</v>
      </c>
      <c r="E2338">
        <v>48580630</v>
      </c>
      <c r="F2338" t="s">
        <v>14</v>
      </c>
      <c r="G2338" t="s">
        <v>2352</v>
      </c>
      <c r="K2338">
        <v>0</v>
      </c>
    </row>
    <row r="2339" spans="1:11" x14ac:dyDescent="0.2">
      <c r="A2339" s="1">
        <v>2337</v>
      </c>
      <c r="B2339" t="s">
        <v>8</v>
      </c>
      <c r="C2339" t="s">
        <v>11</v>
      </c>
      <c r="D2339">
        <v>48580625</v>
      </c>
      <c r="E2339">
        <v>48580644</v>
      </c>
      <c r="F2339" t="s">
        <v>14</v>
      </c>
      <c r="G2339" t="s">
        <v>2353</v>
      </c>
      <c r="H2339" t="s">
        <v>32808</v>
      </c>
      <c r="I2339">
        <v>7.1699499999999999E-2</v>
      </c>
      <c r="J2339">
        <v>60</v>
      </c>
      <c r="K2339">
        <v>0</v>
      </c>
    </row>
    <row r="2340" spans="1:11" x14ac:dyDescent="0.2">
      <c r="A2340" s="1">
        <v>2338</v>
      </c>
      <c r="B2340" t="s">
        <v>8</v>
      </c>
      <c r="C2340" t="s">
        <v>11</v>
      </c>
      <c r="D2340">
        <v>48580628</v>
      </c>
      <c r="E2340">
        <v>48580647</v>
      </c>
      <c r="F2340" t="s">
        <v>14</v>
      </c>
      <c r="G2340" t="s">
        <v>2354</v>
      </c>
      <c r="H2340" t="s">
        <v>32838</v>
      </c>
      <c r="I2340">
        <v>6.071899E-2</v>
      </c>
      <c r="J2340">
        <v>60</v>
      </c>
      <c r="K2340">
        <v>0</v>
      </c>
    </row>
    <row r="2341" spans="1:11" x14ac:dyDescent="0.2">
      <c r="A2341" s="1">
        <v>2339</v>
      </c>
      <c r="B2341" t="s">
        <v>8</v>
      </c>
      <c r="C2341" t="s">
        <v>11</v>
      </c>
      <c r="D2341">
        <v>48580653</v>
      </c>
      <c r="E2341">
        <v>48580672</v>
      </c>
      <c r="F2341" t="s">
        <v>15</v>
      </c>
      <c r="G2341" t="s">
        <v>2355</v>
      </c>
      <c r="H2341" t="s">
        <v>32810</v>
      </c>
      <c r="I2341">
        <v>0.15211864</v>
      </c>
      <c r="J2341">
        <v>24</v>
      </c>
      <c r="K2341">
        <v>0</v>
      </c>
    </row>
    <row r="2342" spans="1:11" x14ac:dyDescent="0.2">
      <c r="A2342" s="1">
        <v>2340</v>
      </c>
      <c r="B2342" t="s">
        <v>8</v>
      </c>
      <c r="C2342" t="s">
        <v>11</v>
      </c>
      <c r="D2342">
        <v>48580671</v>
      </c>
      <c r="E2342">
        <v>48580690</v>
      </c>
      <c r="F2342" t="s">
        <v>15</v>
      </c>
      <c r="G2342" t="s">
        <v>2356</v>
      </c>
      <c r="H2342" t="s">
        <v>32826</v>
      </c>
      <c r="I2342">
        <v>0.33755474000000002</v>
      </c>
      <c r="J2342">
        <v>9</v>
      </c>
      <c r="K2342">
        <v>0</v>
      </c>
    </row>
    <row r="2343" spans="1:11" x14ac:dyDescent="0.2">
      <c r="A2343" s="1">
        <v>2341</v>
      </c>
      <c r="B2343" t="s">
        <v>8</v>
      </c>
      <c r="C2343" t="s">
        <v>11</v>
      </c>
      <c r="D2343">
        <v>48580690</v>
      </c>
      <c r="E2343">
        <v>48580709</v>
      </c>
      <c r="F2343" t="s">
        <v>15</v>
      </c>
      <c r="G2343" t="s">
        <v>2357</v>
      </c>
      <c r="H2343" t="s">
        <v>32811</v>
      </c>
      <c r="I2343">
        <v>0.35289142000000001</v>
      </c>
      <c r="J2343">
        <v>12</v>
      </c>
      <c r="K2343">
        <v>0</v>
      </c>
    </row>
    <row r="2344" spans="1:11" x14ac:dyDescent="0.2">
      <c r="A2344" s="1">
        <v>2342</v>
      </c>
      <c r="B2344" t="s">
        <v>8</v>
      </c>
      <c r="C2344" t="s">
        <v>11</v>
      </c>
      <c r="D2344">
        <v>48580698</v>
      </c>
      <c r="E2344">
        <v>48580717</v>
      </c>
      <c r="F2344" t="s">
        <v>15</v>
      </c>
      <c r="G2344" t="s">
        <v>2358</v>
      </c>
      <c r="H2344" t="s">
        <v>32829</v>
      </c>
      <c r="I2344">
        <v>0.35606303</v>
      </c>
      <c r="J2344">
        <v>11</v>
      </c>
      <c r="K2344">
        <v>0</v>
      </c>
    </row>
    <row r="2345" spans="1:11" x14ac:dyDescent="0.2">
      <c r="A2345" s="1">
        <v>2343</v>
      </c>
      <c r="B2345" t="s">
        <v>8</v>
      </c>
      <c r="C2345" t="s">
        <v>11</v>
      </c>
      <c r="D2345">
        <v>48580731</v>
      </c>
      <c r="E2345">
        <v>48580750</v>
      </c>
      <c r="F2345" t="s">
        <v>15</v>
      </c>
      <c r="G2345" t="s">
        <v>2359</v>
      </c>
      <c r="H2345" t="s">
        <v>32854</v>
      </c>
      <c r="I2345">
        <v>0.10388527</v>
      </c>
      <c r="J2345">
        <v>58</v>
      </c>
      <c r="K2345">
        <v>0</v>
      </c>
    </row>
    <row r="2346" spans="1:11" x14ac:dyDescent="0.2">
      <c r="A2346" s="1">
        <v>2344</v>
      </c>
      <c r="B2346" t="s">
        <v>8</v>
      </c>
      <c r="C2346" t="s">
        <v>11</v>
      </c>
      <c r="D2346">
        <v>48580740</v>
      </c>
      <c r="E2346">
        <v>48580759</v>
      </c>
      <c r="F2346" t="s">
        <v>15</v>
      </c>
      <c r="G2346" t="s">
        <v>2360</v>
      </c>
      <c r="H2346" t="s">
        <v>32821</v>
      </c>
      <c r="I2346">
        <v>0.23591939000000001</v>
      </c>
      <c r="J2346">
        <v>28</v>
      </c>
      <c r="K2346">
        <v>0</v>
      </c>
    </row>
    <row r="2347" spans="1:11" x14ac:dyDescent="0.2">
      <c r="A2347" s="1">
        <v>2345</v>
      </c>
      <c r="B2347" t="s">
        <v>8</v>
      </c>
      <c r="C2347" t="s">
        <v>11</v>
      </c>
      <c r="D2347">
        <v>48580749</v>
      </c>
      <c r="E2347">
        <v>48580768</v>
      </c>
      <c r="F2347" t="s">
        <v>15</v>
      </c>
      <c r="G2347" t="s">
        <v>2361</v>
      </c>
      <c r="H2347" t="s">
        <v>32837</v>
      </c>
      <c r="I2347">
        <v>9.1198580000000001E-2</v>
      </c>
      <c r="J2347">
        <v>39</v>
      </c>
      <c r="K2347">
        <v>0</v>
      </c>
    </row>
    <row r="2348" spans="1:11" x14ac:dyDescent="0.2">
      <c r="A2348" s="1">
        <v>2346</v>
      </c>
      <c r="B2348" t="s">
        <v>8</v>
      </c>
      <c r="C2348" t="s">
        <v>11</v>
      </c>
      <c r="D2348">
        <v>48580773</v>
      </c>
      <c r="E2348">
        <v>48580792</v>
      </c>
      <c r="F2348" t="s">
        <v>15</v>
      </c>
      <c r="G2348" t="s">
        <v>2362</v>
      </c>
      <c r="H2348" t="s">
        <v>32843</v>
      </c>
      <c r="I2348">
        <v>0.30208770000000001</v>
      </c>
      <c r="J2348">
        <v>14</v>
      </c>
      <c r="K2348">
        <v>0</v>
      </c>
    </row>
    <row r="2349" spans="1:11" x14ac:dyDescent="0.2">
      <c r="A2349" s="1">
        <v>2347</v>
      </c>
      <c r="B2349" t="s">
        <v>8</v>
      </c>
      <c r="C2349" t="s">
        <v>11</v>
      </c>
      <c r="D2349">
        <v>48580786</v>
      </c>
      <c r="E2349">
        <v>48580805</v>
      </c>
      <c r="F2349" t="s">
        <v>15</v>
      </c>
      <c r="G2349" t="s">
        <v>2363</v>
      </c>
      <c r="H2349" t="s">
        <v>32809</v>
      </c>
      <c r="I2349">
        <v>0.26081791999999998</v>
      </c>
      <c r="J2349">
        <v>19</v>
      </c>
      <c r="K2349">
        <v>0</v>
      </c>
    </row>
    <row r="2350" spans="1:11" x14ac:dyDescent="0.2">
      <c r="A2350" s="1">
        <v>2348</v>
      </c>
      <c r="B2350" t="s">
        <v>8</v>
      </c>
      <c r="C2350" t="s">
        <v>11</v>
      </c>
      <c r="D2350">
        <v>48580827</v>
      </c>
      <c r="E2350">
        <v>48580846</v>
      </c>
      <c r="F2350" t="s">
        <v>15</v>
      </c>
      <c r="G2350" t="s">
        <v>2364</v>
      </c>
      <c r="H2350" t="s">
        <v>32841</v>
      </c>
      <c r="I2350">
        <v>0.38865865999999999</v>
      </c>
      <c r="J2350">
        <v>10</v>
      </c>
      <c r="K2350">
        <v>0</v>
      </c>
    </row>
    <row r="2351" spans="1:11" x14ac:dyDescent="0.2">
      <c r="A2351" s="1">
        <v>2349</v>
      </c>
      <c r="B2351" t="s">
        <v>8</v>
      </c>
      <c r="C2351" t="s">
        <v>11</v>
      </c>
      <c r="D2351">
        <v>48580845</v>
      </c>
      <c r="E2351">
        <v>48580864</v>
      </c>
      <c r="F2351" t="s">
        <v>15</v>
      </c>
      <c r="G2351" t="s">
        <v>2365</v>
      </c>
      <c r="H2351" t="s">
        <v>32815</v>
      </c>
      <c r="I2351">
        <v>0.33963200999999998</v>
      </c>
      <c r="J2351">
        <v>11</v>
      </c>
      <c r="K2351">
        <v>0</v>
      </c>
    </row>
    <row r="2352" spans="1:11" x14ac:dyDescent="0.2">
      <c r="A2352" s="1">
        <v>2350</v>
      </c>
      <c r="B2352" t="s">
        <v>8</v>
      </c>
      <c r="C2352" t="s">
        <v>11</v>
      </c>
      <c r="D2352">
        <v>48580865</v>
      </c>
      <c r="E2352">
        <v>48580884</v>
      </c>
      <c r="F2352" t="s">
        <v>15</v>
      </c>
      <c r="G2352" t="s">
        <v>2366</v>
      </c>
      <c r="H2352" t="s">
        <v>32808</v>
      </c>
      <c r="I2352">
        <v>0.12739542000000001</v>
      </c>
      <c r="J2352">
        <v>35</v>
      </c>
      <c r="K2352">
        <v>0</v>
      </c>
    </row>
    <row r="2353" spans="1:11" x14ac:dyDescent="0.2">
      <c r="A2353" s="1">
        <v>2351</v>
      </c>
      <c r="B2353" t="s">
        <v>8</v>
      </c>
      <c r="C2353" t="s">
        <v>11</v>
      </c>
      <c r="D2353">
        <v>48580872</v>
      </c>
      <c r="E2353">
        <v>48580891</v>
      </c>
      <c r="F2353" t="s">
        <v>14</v>
      </c>
      <c r="G2353" t="s">
        <v>2367</v>
      </c>
      <c r="H2353" t="s">
        <v>32823</v>
      </c>
      <c r="I2353">
        <v>0.18046376</v>
      </c>
      <c r="J2353">
        <v>27</v>
      </c>
      <c r="K2353">
        <v>0</v>
      </c>
    </row>
    <row r="2354" spans="1:11" x14ac:dyDescent="0.2">
      <c r="A2354" s="1">
        <v>2352</v>
      </c>
      <c r="B2354" t="s">
        <v>8</v>
      </c>
      <c r="C2354" t="s">
        <v>11</v>
      </c>
      <c r="D2354">
        <v>48580890</v>
      </c>
      <c r="E2354">
        <v>48580909</v>
      </c>
      <c r="F2354" t="s">
        <v>15</v>
      </c>
      <c r="G2354" t="s">
        <v>2368</v>
      </c>
      <c r="H2354" t="s">
        <v>32806</v>
      </c>
      <c r="I2354">
        <v>0.16146121999999999</v>
      </c>
      <c r="J2354">
        <v>25</v>
      </c>
      <c r="K2354">
        <v>0</v>
      </c>
    </row>
    <row r="2355" spans="1:11" x14ac:dyDescent="0.2">
      <c r="A2355" s="1">
        <v>2353</v>
      </c>
      <c r="B2355" t="s">
        <v>8</v>
      </c>
      <c r="C2355" t="s">
        <v>11</v>
      </c>
      <c r="D2355">
        <v>48580923</v>
      </c>
      <c r="E2355">
        <v>48580942</v>
      </c>
      <c r="F2355" t="s">
        <v>15</v>
      </c>
      <c r="G2355" t="s">
        <v>2369</v>
      </c>
      <c r="H2355" t="s">
        <v>32854</v>
      </c>
      <c r="I2355">
        <v>0.36414811000000002</v>
      </c>
      <c r="J2355">
        <v>8</v>
      </c>
      <c r="K2355">
        <v>0</v>
      </c>
    </row>
    <row r="2356" spans="1:11" x14ac:dyDescent="0.2">
      <c r="A2356" s="1">
        <v>2354</v>
      </c>
      <c r="B2356" t="s">
        <v>8</v>
      </c>
      <c r="C2356" t="s">
        <v>11</v>
      </c>
      <c r="D2356">
        <v>48580930</v>
      </c>
      <c r="E2356">
        <v>48580949</v>
      </c>
      <c r="F2356" t="s">
        <v>15</v>
      </c>
      <c r="G2356" t="s">
        <v>2370</v>
      </c>
      <c r="H2356" t="s">
        <v>32808</v>
      </c>
      <c r="I2356">
        <v>0.23651892999999999</v>
      </c>
      <c r="J2356">
        <v>17</v>
      </c>
      <c r="K2356">
        <v>0</v>
      </c>
    </row>
    <row r="2357" spans="1:11" x14ac:dyDescent="0.2">
      <c r="A2357" s="1">
        <v>2355</v>
      </c>
      <c r="B2357" t="s">
        <v>8</v>
      </c>
      <c r="C2357" t="s">
        <v>11</v>
      </c>
      <c r="D2357">
        <v>48580942</v>
      </c>
      <c r="E2357">
        <v>48580961</v>
      </c>
      <c r="F2357" t="s">
        <v>14</v>
      </c>
      <c r="G2357" t="s">
        <v>2371</v>
      </c>
      <c r="H2357" t="s">
        <v>32809</v>
      </c>
      <c r="I2357">
        <v>0.16207758999999999</v>
      </c>
      <c r="J2357">
        <v>23</v>
      </c>
      <c r="K2357">
        <v>0</v>
      </c>
    </row>
    <row r="2358" spans="1:11" x14ac:dyDescent="0.2">
      <c r="A2358" s="1">
        <v>2356</v>
      </c>
      <c r="B2358" t="s">
        <v>8</v>
      </c>
      <c r="C2358" t="s">
        <v>11</v>
      </c>
      <c r="D2358">
        <v>48581261</v>
      </c>
      <c r="E2358">
        <v>48581280</v>
      </c>
      <c r="F2358" t="s">
        <v>14</v>
      </c>
      <c r="G2358" t="s">
        <v>2372</v>
      </c>
      <c r="H2358" t="s">
        <v>32837</v>
      </c>
      <c r="I2358">
        <v>0.24317358</v>
      </c>
      <c r="J2358">
        <v>16</v>
      </c>
      <c r="K2358">
        <v>0</v>
      </c>
    </row>
    <row r="2359" spans="1:11" x14ac:dyDescent="0.2">
      <c r="A2359" s="1">
        <v>2357</v>
      </c>
      <c r="B2359" t="s">
        <v>8</v>
      </c>
      <c r="C2359" t="s">
        <v>11</v>
      </c>
      <c r="D2359">
        <v>48581264</v>
      </c>
      <c r="E2359">
        <v>48581283</v>
      </c>
      <c r="F2359" t="s">
        <v>15</v>
      </c>
      <c r="G2359" t="s">
        <v>2373</v>
      </c>
      <c r="H2359" t="s">
        <v>32848</v>
      </c>
      <c r="I2359">
        <v>0.28039793000000002</v>
      </c>
      <c r="J2359">
        <v>15</v>
      </c>
      <c r="K2359">
        <v>0</v>
      </c>
    </row>
    <row r="2360" spans="1:11" x14ac:dyDescent="0.2">
      <c r="A2360" s="1">
        <v>2358</v>
      </c>
      <c r="B2360" t="s">
        <v>8</v>
      </c>
      <c r="C2360" t="s">
        <v>11</v>
      </c>
      <c r="D2360">
        <v>48581296</v>
      </c>
      <c r="E2360">
        <v>48581315</v>
      </c>
      <c r="F2360" t="s">
        <v>15</v>
      </c>
      <c r="G2360" t="s">
        <v>2374</v>
      </c>
      <c r="H2360" t="s">
        <v>32843</v>
      </c>
      <c r="I2360">
        <v>0.34724378</v>
      </c>
      <c r="J2360">
        <v>10</v>
      </c>
      <c r="K2360">
        <v>0</v>
      </c>
    </row>
    <row r="2361" spans="1:11" x14ac:dyDescent="0.2">
      <c r="A2361" s="1">
        <v>2359</v>
      </c>
      <c r="B2361" t="s">
        <v>8</v>
      </c>
      <c r="C2361" t="s">
        <v>11</v>
      </c>
      <c r="D2361">
        <v>48581305</v>
      </c>
      <c r="E2361">
        <v>48581324</v>
      </c>
      <c r="F2361" t="s">
        <v>15</v>
      </c>
      <c r="G2361" t="s">
        <v>2375</v>
      </c>
      <c r="K2361">
        <v>0</v>
      </c>
    </row>
    <row r="2362" spans="1:11" x14ac:dyDescent="0.2">
      <c r="A2362" s="1">
        <v>2360</v>
      </c>
      <c r="B2362" t="s">
        <v>8</v>
      </c>
      <c r="C2362" t="s">
        <v>11</v>
      </c>
      <c r="D2362">
        <v>48581313</v>
      </c>
      <c r="E2362">
        <v>48581332</v>
      </c>
      <c r="F2362" t="s">
        <v>15</v>
      </c>
      <c r="G2362" t="s">
        <v>2376</v>
      </c>
      <c r="H2362" t="s">
        <v>32844</v>
      </c>
      <c r="I2362">
        <v>0.20963815999999999</v>
      </c>
      <c r="J2362">
        <v>16</v>
      </c>
      <c r="K2362">
        <v>0</v>
      </c>
    </row>
    <row r="2363" spans="1:11" x14ac:dyDescent="0.2">
      <c r="A2363" s="1">
        <v>2361</v>
      </c>
      <c r="B2363" t="s">
        <v>8</v>
      </c>
      <c r="C2363" t="s">
        <v>11</v>
      </c>
      <c r="D2363">
        <v>48581321</v>
      </c>
      <c r="E2363">
        <v>48581340</v>
      </c>
      <c r="F2363" t="s">
        <v>14</v>
      </c>
      <c r="G2363" t="s">
        <v>2377</v>
      </c>
      <c r="H2363" t="s">
        <v>32812</v>
      </c>
      <c r="I2363">
        <v>0.86538462000000005</v>
      </c>
      <c r="J2363">
        <v>1</v>
      </c>
      <c r="K2363">
        <v>0</v>
      </c>
    </row>
    <row r="2364" spans="1:11" x14ac:dyDescent="0.2">
      <c r="A2364" s="1">
        <v>2362</v>
      </c>
      <c r="B2364" t="s">
        <v>8</v>
      </c>
      <c r="C2364" t="s">
        <v>11</v>
      </c>
      <c r="D2364">
        <v>48581334</v>
      </c>
      <c r="E2364">
        <v>48581353</v>
      </c>
      <c r="F2364" t="s">
        <v>15</v>
      </c>
      <c r="G2364" t="s">
        <v>2378</v>
      </c>
      <c r="H2364" t="s">
        <v>32817</v>
      </c>
      <c r="I2364">
        <v>0.13754674</v>
      </c>
      <c r="J2364">
        <v>28</v>
      </c>
      <c r="K2364">
        <v>0</v>
      </c>
    </row>
    <row r="2365" spans="1:11" x14ac:dyDescent="0.2">
      <c r="A2365" s="1">
        <v>2363</v>
      </c>
      <c r="B2365" t="s">
        <v>8</v>
      </c>
      <c r="C2365" t="s">
        <v>11</v>
      </c>
      <c r="D2365">
        <v>48581353</v>
      </c>
      <c r="E2365">
        <v>48581372</v>
      </c>
      <c r="F2365" t="s">
        <v>15</v>
      </c>
      <c r="G2365" t="s">
        <v>2379</v>
      </c>
      <c r="H2365" t="s">
        <v>32808</v>
      </c>
      <c r="I2365">
        <v>0.54558733999999998</v>
      </c>
      <c r="J2365">
        <v>4</v>
      </c>
      <c r="K2365">
        <v>0</v>
      </c>
    </row>
    <row r="2366" spans="1:11" x14ac:dyDescent="0.2">
      <c r="A2366" s="1">
        <v>2364</v>
      </c>
      <c r="B2366" t="s">
        <v>8</v>
      </c>
      <c r="C2366" t="s">
        <v>11</v>
      </c>
      <c r="D2366">
        <v>48581371</v>
      </c>
      <c r="E2366">
        <v>48581390</v>
      </c>
      <c r="F2366" t="s">
        <v>15</v>
      </c>
      <c r="G2366" t="s">
        <v>2380</v>
      </c>
      <c r="H2366" t="s">
        <v>32829</v>
      </c>
      <c r="I2366">
        <v>0.16897250999999999</v>
      </c>
      <c r="J2366">
        <v>28</v>
      </c>
      <c r="K2366">
        <v>0</v>
      </c>
    </row>
    <row r="2367" spans="1:11" x14ac:dyDescent="0.2">
      <c r="A2367" s="1">
        <v>2365</v>
      </c>
      <c r="B2367" t="s">
        <v>8</v>
      </c>
      <c r="C2367" t="s">
        <v>11</v>
      </c>
      <c r="D2367">
        <v>48581381</v>
      </c>
      <c r="E2367">
        <v>48581400</v>
      </c>
      <c r="F2367" t="s">
        <v>15</v>
      </c>
      <c r="G2367" t="s">
        <v>2381</v>
      </c>
      <c r="K2367">
        <v>0</v>
      </c>
    </row>
    <row r="2368" spans="1:11" x14ac:dyDescent="0.2">
      <c r="A2368" s="1">
        <v>2366</v>
      </c>
      <c r="B2368" t="s">
        <v>8</v>
      </c>
      <c r="C2368" t="s">
        <v>11</v>
      </c>
      <c r="D2368">
        <v>48581398</v>
      </c>
      <c r="E2368">
        <v>48581417</v>
      </c>
      <c r="F2368" t="s">
        <v>14</v>
      </c>
      <c r="G2368" t="s">
        <v>2382</v>
      </c>
      <c r="H2368" t="s">
        <v>32808</v>
      </c>
      <c r="I2368">
        <v>0.36148038999999998</v>
      </c>
      <c r="J2368">
        <v>6</v>
      </c>
      <c r="K2368">
        <v>0</v>
      </c>
    </row>
    <row r="2369" spans="1:11" x14ac:dyDescent="0.2">
      <c r="A2369" s="1">
        <v>2367</v>
      </c>
      <c r="B2369" t="s">
        <v>8</v>
      </c>
      <c r="C2369" t="s">
        <v>11</v>
      </c>
      <c r="D2369">
        <v>48581411</v>
      </c>
      <c r="E2369">
        <v>48581430</v>
      </c>
      <c r="F2369" t="s">
        <v>15</v>
      </c>
      <c r="G2369" t="s">
        <v>2383</v>
      </c>
      <c r="H2369" t="s">
        <v>32819</v>
      </c>
      <c r="I2369">
        <v>0.21409766999999999</v>
      </c>
      <c r="J2369">
        <v>17</v>
      </c>
      <c r="K2369">
        <v>0</v>
      </c>
    </row>
    <row r="2370" spans="1:11" x14ac:dyDescent="0.2">
      <c r="A2370" s="1">
        <v>2368</v>
      </c>
      <c r="B2370" t="s">
        <v>8</v>
      </c>
      <c r="C2370" t="s">
        <v>11</v>
      </c>
      <c r="D2370">
        <v>48581417</v>
      </c>
      <c r="E2370">
        <v>48581436</v>
      </c>
      <c r="F2370" t="s">
        <v>14</v>
      </c>
      <c r="G2370" t="s">
        <v>2384</v>
      </c>
      <c r="H2370" t="s">
        <v>32819</v>
      </c>
      <c r="I2370">
        <v>0.15677057999999999</v>
      </c>
      <c r="J2370">
        <v>54</v>
      </c>
      <c r="K2370">
        <v>0</v>
      </c>
    </row>
    <row r="2371" spans="1:11" x14ac:dyDescent="0.2">
      <c r="A2371" s="1">
        <v>2369</v>
      </c>
      <c r="B2371" t="s">
        <v>8</v>
      </c>
      <c r="C2371" t="s">
        <v>11</v>
      </c>
      <c r="D2371">
        <v>48581433</v>
      </c>
      <c r="E2371">
        <v>48581452</v>
      </c>
      <c r="F2371" t="s">
        <v>15</v>
      </c>
      <c r="G2371" t="s">
        <v>2385</v>
      </c>
      <c r="H2371" t="s">
        <v>32860</v>
      </c>
      <c r="I2371">
        <v>0.39906846000000001</v>
      </c>
      <c r="J2371">
        <v>8</v>
      </c>
      <c r="K2371">
        <v>0</v>
      </c>
    </row>
    <row r="2372" spans="1:11" x14ac:dyDescent="0.2">
      <c r="A2372" s="1">
        <v>2370</v>
      </c>
      <c r="B2372" t="s">
        <v>8</v>
      </c>
      <c r="C2372" t="s">
        <v>11</v>
      </c>
      <c r="D2372">
        <v>48581437</v>
      </c>
      <c r="E2372">
        <v>48581456</v>
      </c>
      <c r="F2372" t="s">
        <v>15</v>
      </c>
      <c r="G2372" t="s">
        <v>2386</v>
      </c>
      <c r="H2372" t="s">
        <v>32833</v>
      </c>
      <c r="I2372">
        <v>5.886475E-2</v>
      </c>
      <c r="J2372">
        <v>183</v>
      </c>
      <c r="K2372">
        <v>0</v>
      </c>
    </row>
    <row r="2373" spans="1:11" x14ac:dyDescent="0.2">
      <c r="A2373" s="1">
        <v>2371</v>
      </c>
      <c r="B2373" t="s">
        <v>8</v>
      </c>
      <c r="C2373" t="s">
        <v>11</v>
      </c>
      <c r="D2373">
        <v>48581450</v>
      </c>
      <c r="E2373">
        <v>48581469</v>
      </c>
      <c r="F2373" t="s">
        <v>15</v>
      </c>
      <c r="G2373" t="s">
        <v>2387</v>
      </c>
      <c r="H2373" t="s">
        <v>32810</v>
      </c>
      <c r="I2373">
        <v>0.17911102000000001</v>
      </c>
      <c r="J2373">
        <v>27</v>
      </c>
      <c r="K2373">
        <v>0</v>
      </c>
    </row>
    <row r="2374" spans="1:11" x14ac:dyDescent="0.2">
      <c r="A2374" s="1">
        <v>2372</v>
      </c>
      <c r="B2374" t="s">
        <v>8</v>
      </c>
      <c r="C2374" t="s">
        <v>11</v>
      </c>
      <c r="D2374">
        <v>48581469</v>
      </c>
      <c r="E2374">
        <v>48581488</v>
      </c>
      <c r="F2374" t="s">
        <v>14</v>
      </c>
      <c r="G2374" t="s">
        <v>2388</v>
      </c>
      <c r="H2374" t="s">
        <v>32818</v>
      </c>
      <c r="I2374">
        <v>0.85933674999999998</v>
      </c>
      <c r="J2374">
        <v>4</v>
      </c>
      <c r="K2374">
        <v>0</v>
      </c>
    </row>
    <row r="2375" spans="1:11" x14ac:dyDescent="0.2">
      <c r="A2375" s="1">
        <v>2373</v>
      </c>
      <c r="B2375" t="s">
        <v>8</v>
      </c>
      <c r="C2375" t="s">
        <v>11</v>
      </c>
      <c r="D2375">
        <v>48581479</v>
      </c>
      <c r="E2375">
        <v>48581498</v>
      </c>
      <c r="F2375" t="s">
        <v>14</v>
      </c>
      <c r="G2375" t="s">
        <v>2389</v>
      </c>
      <c r="H2375" t="s">
        <v>32836</v>
      </c>
      <c r="I2375">
        <v>0.24071532000000001</v>
      </c>
      <c r="J2375">
        <v>14</v>
      </c>
      <c r="K2375">
        <v>0</v>
      </c>
    </row>
    <row r="2376" spans="1:11" x14ac:dyDescent="0.2">
      <c r="A2376" s="1">
        <v>2374</v>
      </c>
      <c r="B2376" t="s">
        <v>8</v>
      </c>
      <c r="C2376" t="s">
        <v>11</v>
      </c>
      <c r="D2376">
        <v>48581804</v>
      </c>
      <c r="E2376">
        <v>48581823</v>
      </c>
      <c r="F2376" t="s">
        <v>14</v>
      </c>
      <c r="G2376" t="s">
        <v>2390</v>
      </c>
      <c r="H2376" t="s">
        <v>32840</v>
      </c>
      <c r="I2376">
        <v>0.13516781999999999</v>
      </c>
      <c r="J2376">
        <v>47</v>
      </c>
      <c r="K2376">
        <v>0</v>
      </c>
    </row>
    <row r="2377" spans="1:11" x14ac:dyDescent="0.2">
      <c r="A2377" s="1">
        <v>2375</v>
      </c>
      <c r="B2377" t="s">
        <v>8</v>
      </c>
      <c r="C2377" t="s">
        <v>11</v>
      </c>
      <c r="D2377">
        <v>48581852</v>
      </c>
      <c r="E2377">
        <v>48581871</v>
      </c>
      <c r="F2377" t="s">
        <v>14</v>
      </c>
      <c r="G2377" t="s">
        <v>2391</v>
      </c>
      <c r="H2377" t="s">
        <v>32819</v>
      </c>
      <c r="I2377">
        <v>0.30900483000000001</v>
      </c>
      <c r="J2377">
        <v>15</v>
      </c>
      <c r="K2377">
        <v>0</v>
      </c>
    </row>
    <row r="2378" spans="1:11" x14ac:dyDescent="0.2">
      <c r="A2378" s="1">
        <v>2376</v>
      </c>
      <c r="B2378" t="s">
        <v>8</v>
      </c>
      <c r="C2378" t="s">
        <v>11</v>
      </c>
      <c r="D2378">
        <v>48581872</v>
      </c>
      <c r="E2378">
        <v>48581891</v>
      </c>
      <c r="F2378" t="s">
        <v>15</v>
      </c>
      <c r="G2378" t="s">
        <v>2392</v>
      </c>
      <c r="H2378" t="s">
        <v>32819</v>
      </c>
      <c r="I2378">
        <v>0.18464551000000001</v>
      </c>
      <c r="J2378">
        <v>24</v>
      </c>
      <c r="K2378">
        <v>0</v>
      </c>
    </row>
    <row r="2379" spans="1:11" x14ac:dyDescent="0.2">
      <c r="A2379" s="1">
        <v>2377</v>
      </c>
      <c r="B2379" t="s">
        <v>8</v>
      </c>
      <c r="C2379" t="s">
        <v>11</v>
      </c>
      <c r="D2379">
        <v>48581913</v>
      </c>
      <c r="E2379">
        <v>48581932</v>
      </c>
      <c r="F2379" t="s">
        <v>15</v>
      </c>
      <c r="G2379" t="s">
        <v>2393</v>
      </c>
      <c r="H2379" t="s">
        <v>32819</v>
      </c>
      <c r="I2379">
        <v>0.29219405999999998</v>
      </c>
      <c r="J2379">
        <v>16</v>
      </c>
      <c r="K2379">
        <v>0</v>
      </c>
    </row>
    <row r="2380" spans="1:11" x14ac:dyDescent="0.2">
      <c r="A2380" s="1">
        <v>2378</v>
      </c>
      <c r="B2380" t="s">
        <v>8</v>
      </c>
      <c r="C2380" t="s">
        <v>11</v>
      </c>
      <c r="D2380">
        <v>48581946</v>
      </c>
      <c r="E2380">
        <v>48581965</v>
      </c>
      <c r="F2380" t="s">
        <v>14</v>
      </c>
      <c r="G2380" t="s">
        <v>2394</v>
      </c>
      <c r="H2380" t="s">
        <v>32823</v>
      </c>
      <c r="I2380">
        <v>0.14607830999999999</v>
      </c>
      <c r="J2380">
        <v>47</v>
      </c>
      <c r="K2380">
        <v>0</v>
      </c>
    </row>
    <row r="2381" spans="1:11" x14ac:dyDescent="0.2">
      <c r="A2381" s="1">
        <v>2379</v>
      </c>
      <c r="B2381" t="s">
        <v>8</v>
      </c>
      <c r="C2381" t="s">
        <v>11</v>
      </c>
      <c r="D2381">
        <v>48581964</v>
      </c>
      <c r="E2381">
        <v>48581983</v>
      </c>
      <c r="F2381" t="s">
        <v>14</v>
      </c>
      <c r="G2381" t="s">
        <v>2395</v>
      </c>
      <c r="H2381" t="s">
        <v>32819</v>
      </c>
      <c r="I2381">
        <v>0.65030962000000003</v>
      </c>
      <c r="J2381">
        <v>13</v>
      </c>
      <c r="K2381">
        <v>0</v>
      </c>
    </row>
    <row r="2382" spans="1:11" x14ac:dyDescent="0.2">
      <c r="A2382" s="1">
        <v>2380</v>
      </c>
      <c r="B2382" t="s">
        <v>8</v>
      </c>
      <c r="C2382" t="s">
        <v>11</v>
      </c>
      <c r="D2382">
        <v>48581973</v>
      </c>
      <c r="E2382">
        <v>48581992</v>
      </c>
      <c r="F2382" t="s">
        <v>14</v>
      </c>
      <c r="G2382" t="s">
        <v>2396</v>
      </c>
      <c r="H2382" t="s">
        <v>32812</v>
      </c>
      <c r="I2382">
        <v>0.41209568000000002</v>
      </c>
      <c r="J2382">
        <v>10</v>
      </c>
      <c r="K2382">
        <v>0</v>
      </c>
    </row>
    <row r="2383" spans="1:11" x14ac:dyDescent="0.2">
      <c r="A2383" s="1">
        <v>2381</v>
      </c>
      <c r="B2383" t="s">
        <v>8</v>
      </c>
      <c r="C2383" t="s">
        <v>11</v>
      </c>
      <c r="D2383">
        <v>48581979</v>
      </c>
      <c r="E2383">
        <v>48581998</v>
      </c>
      <c r="F2383" t="s">
        <v>15</v>
      </c>
      <c r="G2383" t="s">
        <v>2397</v>
      </c>
      <c r="H2383" t="s">
        <v>32813</v>
      </c>
      <c r="I2383">
        <v>0.5102295</v>
      </c>
      <c r="J2383">
        <v>7</v>
      </c>
      <c r="K2383">
        <v>0</v>
      </c>
    </row>
    <row r="2384" spans="1:11" x14ac:dyDescent="0.2">
      <c r="A2384" s="1">
        <v>2382</v>
      </c>
      <c r="B2384" t="s">
        <v>8</v>
      </c>
      <c r="C2384" t="s">
        <v>11</v>
      </c>
      <c r="D2384">
        <v>48581986</v>
      </c>
      <c r="E2384">
        <v>48582005</v>
      </c>
      <c r="F2384" t="s">
        <v>14</v>
      </c>
      <c r="G2384" t="s">
        <v>2398</v>
      </c>
      <c r="H2384" t="s">
        <v>32824</v>
      </c>
      <c r="I2384">
        <v>0.90909090999999997</v>
      </c>
      <c r="J2384">
        <v>2</v>
      </c>
      <c r="K2384">
        <v>0</v>
      </c>
    </row>
    <row r="2385" spans="1:11" x14ac:dyDescent="0.2">
      <c r="A2385" s="1">
        <v>2383</v>
      </c>
      <c r="B2385" t="s">
        <v>8</v>
      </c>
      <c r="C2385" t="s">
        <v>11</v>
      </c>
      <c r="D2385">
        <v>48581990</v>
      </c>
      <c r="E2385">
        <v>48582009</v>
      </c>
      <c r="F2385" t="s">
        <v>15</v>
      </c>
      <c r="G2385" t="s">
        <v>2399</v>
      </c>
      <c r="H2385" t="s">
        <v>32810</v>
      </c>
      <c r="I2385">
        <v>0.64625849999999996</v>
      </c>
      <c r="J2385">
        <v>2</v>
      </c>
      <c r="K2385">
        <v>0</v>
      </c>
    </row>
    <row r="2386" spans="1:11" x14ac:dyDescent="0.2">
      <c r="A2386" s="1">
        <v>2384</v>
      </c>
      <c r="B2386" t="s">
        <v>8</v>
      </c>
      <c r="C2386" t="s">
        <v>11</v>
      </c>
      <c r="D2386">
        <v>48582065</v>
      </c>
      <c r="E2386">
        <v>48582084</v>
      </c>
      <c r="F2386" t="s">
        <v>15</v>
      </c>
      <c r="G2386" t="s">
        <v>2400</v>
      </c>
      <c r="K2386">
        <v>0</v>
      </c>
    </row>
    <row r="2387" spans="1:11" x14ac:dyDescent="0.2">
      <c r="A2387" s="1">
        <v>2385</v>
      </c>
      <c r="B2387" t="s">
        <v>8</v>
      </c>
      <c r="C2387" t="s">
        <v>11</v>
      </c>
      <c r="D2387">
        <v>48582087</v>
      </c>
      <c r="E2387">
        <v>48582106</v>
      </c>
      <c r="F2387" t="s">
        <v>15</v>
      </c>
      <c r="G2387" t="s">
        <v>2401</v>
      </c>
      <c r="H2387" t="s">
        <v>32806</v>
      </c>
      <c r="I2387">
        <v>9.6682870000000004E-2</v>
      </c>
      <c r="J2387">
        <v>57</v>
      </c>
      <c r="K2387">
        <v>0</v>
      </c>
    </row>
    <row r="2388" spans="1:11" x14ac:dyDescent="0.2">
      <c r="A2388" s="1">
        <v>2386</v>
      </c>
      <c r="B2388" t="s">
        <v>8</v>
      </c>
      <c r="C2388" t="s">
        <v>11</v>
      </c>
      <c r="D2388">
        <v>48582095</v>
      </c>
      <c r="E2388">
        <v>48582114</v>
      </c>
      <c r="F2388" t="s">
        <v>15</v>
      </c>
      <c r="G2388" t="s">
        <v>2402</v>
      </c>
      <c r="K2388">
        <v>0</v>
      </c>
    </row>
    <row r="2389" spans="1:11" x14ac:dyDescent="0.2">
      <c r="A2389" s="1">
        <v>2387</v>
      </c>
      <c r="B2389" t="s">
        <v>8</v>
      </c>
      <c r="C2389" t="s">
        <v>11</v>
      </c>
      <c r="D2389">
        <v>48582107</v>
      </c>
      <c r="E2389">
        <v>48582126</v>
      </c>
      <c r="F2389" t="s">
        <v>14</v>
      </c>
      <c r="G2389" t="s">
        <v>2403</v>
      </c>
      <c r="K2389">
        <v>0</v>
      </c>
    </row>
    <row r="2390" spans="1:11" x14ac:dyDescent="0.2">
      <c r="A2390" s="1">
        <v>2388</v>
      </c>
      <c r="B2390" t="s">
        <v>8</v>
      </c>
      <c r="C2390" t="s">
        <v>11</v>
      </c>
      <c r="D2390">
        <v>48582117</v>
      </c>
      <c r="E2390">
        <v>48582136</v>
      </c>
      <c r="F2390" t="s">
        <v>15</v>
      </c>
      <c r="G2390" t="s">
        <v>2404</v>
      </c>
      <c r="H2390" t="s">
        <v>32812</v>
      </c>
      <c r="I2390">
        <v>0.25430449999999999</v>
      </c>
      <c r="J2390">
        <v>8</v>
      </c>
      <c r="K2390">
        <v>0</v>
      </c>
    </row>
    <row r="2391" spans="1:11" x14ac:dyDescent="0.2">
      <c r="A2391" s="1">
        <v>2389</v>
      </c>
      <c r="B2391" t="s">
        <v>8</v>
      </c>
      <c r="C2391" t="s">
        <v>11</v>
      </c>
      <c r="D2391">
        <v>48582155</v>
      </c>
      <c r="E2391">
        <v>48582174</v>
      </c>
      <c r="F2391" t="s">
        <v>14</v>
      </c>
      <c r="G2391" t="s">
        <v>2405</v>
      </c>
      <c r="H2391" t="s">
        <v>32808</v>
      </c>
      <c r="I2391">
        <v>0.27382651000000002</v>
      </c>
      <c r="J2391">
        <v>19</v>
      </c>
      <c r="K2391">
        <v>0</v>
      </c>
    </row>
    <row r="2392" spans="1:11" x14ac:dyDescent="0.2">
      <c r="A2392" s="1">
        <v>2390</v>
      </c>
      <c r="B2392" t="s">
        <v>8</v>
      </c>
      <c r="C2392" t="s">
        <v>11</v>
      </c>
      <c r="D2392">
        <v>48582168</v>
      </c>
      <c r="E2392">
        <v>48582187</v>
      </c>
      <c r="F2392" t="s">
        <v>15</v>
      </c>
      <c r="G2392" t="s">
        <v>2406</v>
      </c>
      <c r="H2392" t="s">
        <v>32844</v>
      </c>
      <c r="I2392">
        <v>0.23855509999999999</v>
      </c>
      <c r="J2392">
        <v>23</v>
      </c>
      <c r="K2392">
        <v>0</v>
      </c>
    </row>
    <row r="2393" spans="1:11" x14ac:dyDescent="0.2">
      <c r="A2393" s="1">
        <v>2391</v>
      </c>
      <c r="B2393" t="s">
        <v>8</v>
      </c>
      <c r="C2393" t="s">
        <v>11</v>
      </c>
      <c r="D2393">
        <v>48582185</v>
      </c>
      <c r="E2393">
        <v>48582204</v>
      </c>
      <c r="F2393" t="s">
        <v>15</v>
      </c>
      <c r="G2393" t="s">
        <v>2407</v>
      </c>
      <c r="H2393" t="s">
        <v>32817</v>
      </c>
      <c r="I2393">
        <v>0.25131494999999998</v>
      </c>
      <c r="J2393">
        <v>14</v>
      </c>
      <c r="K2393">
        <v>0</v>
      </c>
    </row>
    <row r="2394" spans="1:11" x14ac:dyDescent="0.2">
      <c r="A2394" s="1">
        <v>2392</v>
      </c>
      <c r="B2394" t="s">
        <v>8</v>
      </c>
      <c r="C2394" t="s">
        <v>11</v>
      </c>
      <c r="D2394">
        <v>48582196</v>
      </c>
      <c r="E2394">
        <v>48582215</v>
      </c>
      <c r="F2394" t="s">
        <v>15</v>
      </c>
      <c r="G2394" t="s">
        <v>2408</v>
      </c>
      <c r="H2394" t="s">
        <v>32824</v>
      </c>
      <c r="I2394">
        <v>4.6232469999999998E-2</v>
      </c>
      <c r="J2394">
        <v>101</v>
      </c>
      <c r="K2394">
        <v>0</v>
      </c>
    </row>
    <row r="2395" spans="1:11" x14ac:dyDescent="0.2">
      <c r="A2395" s="1">
        <v>2393</v>
      </c>
      <c r="B2395" t="s">
        <v>8</v>
      </c>
      <c r="C2395" t="s">
        <v>11</v>
      </c>
      <c r="D2395">
        <v>48582205</v>
      </c>
      <c r="E2395">
        <v>48582224</v>
      </c>
      <c r="F2395" t="s">
        <v>15</v>
      </c>
      <c r="G2395" t="s">
        <v>2409</v>
      </c>
      <c r="H2395" t="s">
        <v>32827</v>
      </c>
      <c r="I2395">
        <v>7.2365959999999993E-2</v>
      </c>
      <c r="J2395">
        <v>52</v>
      </c>
      <c r="K2395">
        <v>0</v>
      </c>
    </row>
    <row r="2396" spans="1:11" x14ac:dyDescent="0.2">
      <c r="A2396" s="1">
        <v>2394</v>
      </c>
      <c r="B2396" t="s">
        <v>8</v>
      </c>
      <c r="C2396" t="s">
        <v>11</v>
      </c>
      <c r="D2396">
        <v>48582215</v>
      </c>
      <c r="E2396">
        <v>48582234</v>
      </c>
      <c r="F2396" t="s">
        <v>15</v>
      </c>
      <c r="G2396" t="s">
        <v>2410</v>
      </c>
      <c r="H2396" t="s">
        <v>32811</v>
      </c>
      <c r="I2396">
        <v>0.35638244000000002</v>
      </c>
      <c r="J2396">
        <v>5</v>
      </c>
      <c r="K2396">
        <v>0</v>
      </c>
    </row>
    <row r="2397" spans="1:11" x14ac:dyDescent="0.2">
      <c r="A2397" s="1">
        <v>2395</v>
      </c>
      <c r="B2397" t="s">
        <v>8</v>
      </c>
      <c r="C2397" t="s">
        <v>11</v>
      </c>
      <c r="D2397">
        <v>48582220</v>
      </c>
      <c r="E2397">
        <v>48582239</v>
      </c>
      <c r="F2397" t="s">
        <v>15</v>
      </c>
      <c r="G2397" t="s">
        <v>2411</v>
      </c>
      <c r="H2397" t="s">
        <v>32815</v>
      </c>
      <c r="I2397">
        <v>0.55781336999999998</v>
      </c>
      <c r="J2397">
        <v>8</v>
      </c>
      <c r="K2397">
        <v>0</v>
      </c>
    </row>
    <row r="2398" spans="1:11" x14ac:dyDescent="0.2">
      <c r="A2398" s="1">
        <v>2396</v>
      </c>
      <c r="B2398" t="s">
        <v>8</v>
      </c>
      <c r="C2398" t="s">
        <v>11</v>
      </c>
      <c r="D2398">
        <v>48582234</v>
      </c>
      <c r="E2398">
        <v>48582253</v>
      </c>
      <c r="F2398" t="s">
        <v>14</v>
      </c>
      <c r="G2398" t="s">
        <v>2412</v>
      </c>
      <c r="H2398" t="s">
        <v>32812</v>
      </c>
      <c r="I2398">
        <v>0.28530999000000001</v>
      </c>
      <c r="J2398">
        <v>11</v>
      </c>
      <c r="K2398">
        <v>0</v>
      </c>
    </row>
    <row r="2399" spans="1:11" x14ac:dyDescent="0.2">
      <c r="A2399" s="1">
        <v>2397</v>
      </c>
      <c r="B2399" t="s">
        <v>8</v>
      </c>
      <c r="C2399" t="s">
        <v>11</v>
      </c>
      <c r="D2399">
        <v>48582246</v>
      </c>
      <c r="E2399">
        <v>48582265</v>
      </c>
      <c r="F2399" t="s">
        <v>14</v>
      </c>
      <c r="G2399" t="s">
        <v>2413</v>
      </c>
      <c r="K2399">
        <v>0</v>
      </c>
    </row>
    <row r="2400" spans="1:11" x14ac:dyDescent="0.2">
      <c r="A2400" s="1">
        <v>2398</v>
      </c>
      <c r="B2400" t="s">
        <v>8</v>
      </c>
      <c r="C2400" t="s">
        <v>11</v>
      </c>
      <c r="D2400">
        <v>48582275</v>
      </c>
      <c r="E2400">
        <v>48582294</v>
      </c>
      <c r="F2400" t="s">
        <v>14</v>
      </c>
      <c r="G2400" t="s">
        <v>2414</v>
      </c>
      <c r="H2400" t="s">
        <v>32808</v>
      </c>
      <c r="I2400">
        <v>0.17909531000000001</v>
      </c>
      <c r="J2400">
        <v>34</v>
      </c>
      <c r="K2400">
        <v>0</v>
      </c>
    </row>
    <row r="2401" spans="1:11" x14ac:dyDescent="0.2">
      <c r="A2401" s="1">
        <v>2399</v>
      </c>
      <c r="B2401" t="s">
        <v>8</v>
      </c>
      <c r="C2401" t="s">
        <v>11</v>
      </c>
      <c r="D2401">
        <v>48582285</v>
      </c>
      <c r="E2401">
        <v>48582304</v>
      </c>
      <c r="F2401" t="s">
        <v>15</v>
      </c>
      <c r="G2401" t="s">
        <v>2415</v>
      </c>
      <c r="H2401" t="s">
        <v>32819</v>
      </c>
      <c r="I2401">
        <v>0.46344753</v>
      </c>
      <c r="J2401">
        <v>12</v>
      </c>
      <c r="K2401">
        <v>0</v>
      </c>
    </row>
    <row r="2402" spans="1:11" x14ac:dyDescent="0.2">
      <c r="A2402" s="1">
        <v>2400</v>
      </c>
      <c r="B2402" t="s">
        <v>8</v>
      </c>
      <c r="C2402" t="s">
        <v>11</v>
      </c>
      <c r="D2402">
        <v>48582289</v>
      </c>
      <c r="E2402">
        <v>48582308</v>
      </c>
      <c r="F2402" t="s">
        <v>15</v>
      </c>
      <c r="G2402" t="s">
        <v>2416</v>
      </c>
      <c r="H2402" t="s">
        <v>32811</v>
      </c>
      <c r="I2402">
        <v>0.24044067999999999</v>
      </c>
      <c r="J2402">
        <v>21</v>
      </c>
      <c r="K2402">
        <v>0</v>
      </c>
    </row>
    <row r="2403" spans="1:11" x14ac:dyDescent="0.2">
      <c r="A2403" s="1">
        <v>2401</v>
      </c>
      <c r="B2403" t="s">
        <v>8</v>
      </c>
      <c r="C2403" t="s">
        <v>11</v>
      </c>
      <c r="D2403">
        <v>48582308</v>
      </c>
      <c r="E2403">
        <v>48582327</v>
      </c>
      <c r="F2403" t="s">
        <v>14</v>
      </c>
      <c r="G2403" t="s">
        <v>2417</v>
      </c>
      <c r="H2403" t="s">
        <v>32836</v>
      </c>
      <c r="I2403">
        <v>0.43200912000000002</v>
      </c>
      <c r="J2403">
        <v>11</v>
      </c>
      <c r="K2403">
        <v>0</v>
      </c>
    </row>
    <row r="2404" spans="1:11" x14ac:dyDescent="0.2">
      <c r="A2404" s="1">
        <v>2402</v>
      </c>
      <c r="B2404" t="s">
        <v>8</v>
      </c>
      <c r="C2404" t="s">
        <v>11</v>
      </c>
      <c r="D2404">
        <v>48582325</v>
      </c>
      <c r="E2404">
        <v>48582344</v>
      </c>
      <c r="F2404" t="s">
        <v>15</v>
      </c>
      <c r="G2404" t="s">
        <v>2418</v>
      </c>
      <c r="H2404" t="s">
        <v>32855</v>
      </c>
      <c r="I2404">
        <v>0.39102903</v>
      </c>
      <c r="J2404">
        <v>8</v>
      </c>
      <c r="K2404">
        <v>0</v>
      </c>
    </row>
    <row r="2405" spans="1:11" x14ac:dyDescent="0.2">
      <c r="A2405" s="1">
        <v>2403</v>
      </c>
      <c r="B2405" t="s">
        <v>8</v>
      </c>
      <c r="C2405" t="s">
        <v>11</v>
      </c>
      <c r="D2405">
        <v>48582328</v>
      </c>
      <c r="E2405">
        <v>48582347</v>
      </c>
      <c r="F2405" t="s">
        <v>15</v>
      </c>
      <c r="G2405" t="s">
        <v>2419</v>
      </c>
      <c r="H2405" t="s">
        <v>32806</v>
      </c>
      <c r="I2405">
        <v>0.53311253999999997</v>
      </c>
      <c r="J2405">
        <v>12</v>
      </c>
      <c r="K2405">
        <v>0</v>
      </c>
    </row>
    <row r="2406" spans="1:11" x14ac:dyDescent="0.2">
      <c r="A2406" s="1">
        <v>2404</v>
      </c>
      <c r="B2406" t="s">
        <v>8</v>
      </c>
      <c r="C2406" t="s">
        <v>11</v>
      </c>
      <c r="D2406">
        <v>48582341</v>
      </c>
      <c r="E2406">
        <v>48582360</v>
      </c>
      <c r="F2406" t="s">
        <v>15</v>
      </c>
      <c r="G2406" t="s">
        <v>2420</v>
      </c>
      <c r="H2406" t="s">
        <v>32812</v>
      </c>
      <c r="I2406">
        <v>0.54951824000000005</v>
      </c>
      <c r="J2406">
        <v>4</v>
      </c>
      <c r="K2406">
        <v>0</v>
      </c>
    </row>
    <row r="2407" spans="1:11" x14ac:dyDescent="0.2">
      <c r="A2407" s="1">
        <v>2405</v>
      </c>
      <c r="B2407" t="s">
        <v>8</v>
      </c>
      <c r="C2407" t="s">
        <v>11</v>
      </c>
      <c r="D2407">
        <v>48582349</v>
      </c>
      <c r="E2407">
        <v>48582368</v>
      </c>
      <c r="F2407" t="s">
        <v>14</v>
      </c>
      <c r="G2407" t="s">
        <v>2421</v>
      </c>
      <c r="H2407" t="s">
        <v>32832</v>
      </c>
      <c r="I2407">
        <v>0.85417588</v>
      </c>
      <c r="J2407">
        <v>4</v>
      </c>
      <c r="K2407">
        <v>0</v>
      </c>
    </row>
    <row r="2408" spans="1:11" x14ac:dyDescent="0.2">
      <c r="A2408" s="1">
        <v>2406</v>
      </c>
      <c r="B2408" t="s">
        <v>8</v>
      </c>
      <c r="C2408" t="s">
        <v>11</v>
      </c>
      <c r="D2408">
        <v>48582375</v>
      </c>
      <c r="E2408">
        <v>48582394</v>
      </c>
      <c r="F2408" t="s">
        <v>15</v>
      </c>
      <c r="G2408" t="s">
        <v>2422</v>
      </c>
      <c r="H2408" t="s">
        <v>32840</v>
      </c>
      <c r="I2408">
        <v>0.18759005000000001</v>
      </c>
      <c r="J2408">
        <v>21</v>
      </c>
      <c r="K2408">
        <v>0</v>
      </c>
    </row>
    <row r="2409" spans="1:11" x14ac:dyDescent="0.2">
      <c r="A2409" s="1">
        <v>2407</v>
      </c>
      <c r="B2409" t="s">
        <v>8</v>
      </c>
      <c r="C2409" t="s">
        <v>11</v>
      </c>
      <c r="D2409">
        <v>48582384</v>
      </c>
      <c r="E2409">
        <v>48582403</v>
      </c>
      <c r="F2409" t="s">
        <v>15</v>
      </c>
      <c r="G2409" t="s">
        <v>2423</v>
      </c>
      <c r="H2409" t="s">
        <v>32812</v>
      </c>
      <c r="I2409">
        <v>0.66274430000000006</v>
      </c>
      <c r="J2409">
        <v>5</v>
      </c>
      <c r="K2409">
        <v>0</v>
      </c>
    </row>
    <row r="2410" spans="1:11" x14ac:dyDescent="0.2">
      <c r="A2410" s="1">
        <v>2408</v>
      </c>
      <c r="B2410" t="s">
        <v>8</v>
      </c>
      <c r="C2410" t="s">
        <v>11</v>
      </c>
      <c r="D2410">
        <v>48582460</v>
      </c>
      <c r="E2410">
        <v>48582479</v>
      </c>
      <c r="F2410" t="s">
        <v>15</v>
      </c>
      <c r="G2410" t="s">
        <v>2424</v>
      </c>
      <c r="K2410">
        <v>0</v>
      </c>
    </row>
    <row r="2411" spans="1:11" x14ac:dyDescent="0.2">
      <c r="A2411" s="1">
        <v>2409</v>
      </c>
      <c r="B2411" t="s">
        <v>8</v>
      </c>
      <c r="C2411" t="s">
        <v>11</v>
      </c>
      <c r="D2411">
        <v>48582910</v>
      </c>
      <c r="E2411">
        <v>48582929</v>
      </c>
      <c r="F2411" t="s">
        <v>15</v>
      </c>
      <c r="G2411" t="s">
        <v>2425</v>
      </c>
      <c r="K2411">
        <v>0</v>
      </c>
    </row>
    <row r="2412" spans="1:11" x14ac:dyDescent="0.2">
      <c r="A2412" s="1">
        <v>2410</v>
      </c>
      <c r="B2412" t="s">
        <v>8</v>
      </c>
      <c r="C2412" t="s">
        <v>11</v>
      </c>
      <c r="D2412">
        <v>48583076</v>
      </c>
      <c r="E2412">
        <v>48583095</v>
      </c>
      <c r="F2412" t="s">
        <v>15</v>
      </c>
      <c r="G2412" t="s">
        <v>2426</v>
      </c>
      <c r="H2412" t="s">
        <v>32832</v>
      </c>
      <c r="I2412">
        <v>0.44097996</v>
      </c>
      <c r="J2412">
        <v>5</v>
      </c>
      <c r="K2412">
        <v>0</v>
      </c>
    </row>
    <row r="2413" spans="1:11" x14ac:dyDescent="0.2">
      <c r="A2413" s="1">
        <v>2411</v>
      </c>
      <c r="B2413" t="s">
        <v>8</v>
      </c>
      <c r="C2413" t="s">
        <v>11</v>
      </c>
      <c r="D2413">
        <v>48583083</v>
      </c>
      <c r="E2413">
        <v>48583102</v>
      </c>
      <c r="F2413" t="s">
        <v>15</v>
      </c>
      <c r="G2413" t="s">
        <v>2427</v>
      </c>
      <c r="H2413" t="s">
        <v>32826</v>
      </c>
      <c r="I2413">
        <v>6.1063739999999998E-2</v>
      </c>
      <c r="J2413">
        <v>46</v>
      </c>
      <c r="K2413">
        <v>0</v>
      </c>
    </row>
    <row r="2414" spans="1:11" x14ac:dyDescent="0.2">
      <c r="A2414" s="1">
        <v>2412</v>
      </c>
      <c r="B2414" t="s">
        <v>8</v>
      </c>
      <c r="C2414" t="s">
        <v>11</v>
      </c>
      <c r="D2414">
        <v>48583087</v>
      </c>
      <c r="E2414">
        <v>48583106</v>
      </c>
      <c r="F2414" t="s">
        <v>14</v>
      </c>
      <c r="G2414" t="s">
        <v>2428</v>
      </c>
      <c r="H2414" t="s">
        <v>32829</v>
      </c>
      <c r="I2414">
        <v>0.25314763000000001</v>
      </c>
      <c r="J2414">
        <v>16</v>
      </c>
      <c r="K2414">
        <v>0</v>
      </c>
    </row>
    <row r="2415" spans="1:11" x14ac:dyDescent="0.2">
      <c r="A2415" s="1">
        <v>2413</v>
      </c>
      <c r="B2415" t="s">
        <v>8</v>
      </c>
      <c r="C2415" t="s">
        <v>11</v>
      </c>
      <c r="D2415">
        <v>48583129</v>
      </c>
      <c r="E2415">
        <v>48583148</v>
      </c>
      <c r="F2415" t="s">
        <v>15</v>
      </c>
      <c r="G2415" t="s">
        <v>2429</v>
      </c>
      <c r="H2415" t="s">
        <v>32810</v>
      </c>
      <c r="I2415">
        <v>2.9071610000000001E-2</v>
      </c>
      <c r="J2415">
        <v>124</v>
      </c>
      <c r="K2415">
        <v>0</v>
      </c>
    </row>
    <row r="2416" spans="1:11" x14ac:dyDescent="0.2">
      <c r="A2416" s="1">
        <v>2414</v>
      </c>
      <c r="B2416" t="s">
        <v>8</v>
      </c>
      <c r="C2416" t="s">
        <v>11</v>
      </c>
      <c r="D2416">
        <v>48583136</v>
      </c>
      <c r="E2416">
        <v>48583155</v>
      </c>
      <c r="F2416" t="s">
        <v>15</v>
      </c>
      <c r="G2416" t="s">
        <v>2430</v>
      </c>
      <c r="K2416">
        <v>0</v>
      </c>
    </row>
    <row r="2417" spans="1:11" x14ac:dyDescent="0.2">
      <c r="A2417" s="1">
        <v>2415</v>
      </c>
      <c r="B2417" t="s">
        <v>8</v>
      </c>
      <c r="C2417" t="s">
        <v>11</v>
      </c>
      <c r="D2417">
        <v>48583141</v>
      </c>
      <c r="E2417">
        <v>48583160</v>
      </c>
      <c r="F2417" t="s">
        <v>15</v>
      </c>
      <c r="G2417" t="s">
        <v>2431</v>
      </c>
      <c r="H2417" t="s">
        <v>32818</v>
      </c>
      <c r="I2417">
        <v>0.12244165</v>
      </c>
      <c r="J2417">
        <v>80</v>
      </c>
      <c r="K2417">
        <v>0</v>
      </c>
    </row>
    <row r="2418" spans="1:11" x14ac:dyDescent="0.2">
      <c r="A2418" s="1">
        <v>2416</v>
      </c>
      <c r="B2418" t="s">
        <v>8</v>
      </c>
      <c r="C2418" t="s">
        <v>11</v>
      </c>
      <c r="D2418">
        <v>48583283</v>
      </c>
      <c r="E2418">
        <v>48583302</v>
      </c>
      <c r="F2418" t="s">
        <v>14</v>
      </c>
      <c r="G2418" t="s">
        <v>2432</v>
      </c>
      <c r="H2418" t="s">
        <v>32815</v>
      </c>
      <c r="I2418">
        <v>0.18873366999999999</v>
      </c>
      <c r="J2418">
        <v>32</v>
      </c>
      <c r="K2418">
        <v>0</v>
      </c>
    </row>
    <row r="2419" spans="1:11" x14ac:dyDescent="0.2">
      <c r="A2419" s="1">
        <v>2417</v>
      </c>
      <c r="B2419" t="s">
        <v>8</v>
      </c>
      <c r="C2419" t="s">
        <v>11</v>
      </c>
      <c r="D2419">
        <v>48583291</v>
      </c>
      <c r="E2419">
        <v>48583310</v>
      </c>
      <c r="F2419" t="s">
        <v>15</v>
      </c>
      <c r="G2419" t="s">
        <v>2433</v>
      </c>
      <c r="H2419" t="s">
        <v>32832</v>
      </c>
      <c r="I2419">
        <v>0.26307587999999998</v>
      </c>
      <c r="J2419">
        <v>15</v>
      </c>
      <c r="K2419">
        <v>0</v>
      </c>
    </row>
    <row r="2420" spans="1:11" x14ac:dyDescent="0.2">
      <c r="A2420" s="1">
        <v>2418</v>
      </c>
      <c r="B2420" t="s">
        <v>8</v>
      </c>
      <c r="C2420" t="s">
        <v>11</v>
      </c>
      <c r="D2420">
        <v>48583310</v>
      </c>
      <c r="E2420">
        <v>48583329</v>
      </c>
      <c r="F2420" t="s">
        <v>15</v>
      </c>
      <c r="G2420" t="s">
        <v>2434</v>
      </c>
      <c r="K2420">
        <v>0</v>
      </c>
    </row>
    <row r="2421" spans="1:11" x14ac:dyDescent="0.2">
      <c r="A2421" s="1">
        <v>2419</v>
      </c>
      <c r="B2421" t="s">
        <v>8</v>
      </c>
      <c r="C2421" t="s">
        <v>11</v>
      </c>
      <c r="D2421">
        <v>48583328</v>
      </c>
      <c r="E2421">
        <v>48583347</v>
      </c>
      <c r="F2421" t="s">
        <v>14</v>
      </c>
      <c r="G2421" t="s">
        <v>2435</v>
      </c>
      <c r="H2421" t="s">
        <v>32825</v>
      </c>
      <c r="I2421">
        <v>7.6586730000000006E-2</v>
      </c>
      <c r="J2421">
        <v>42</v>
      </c>
      <c r="K2421">
        <v>0</v>
      </c>
    </row>
    <row r="2422" spans="1:11" x14ac:dyDescent="0.2">
      <c r="A2422" s="1">
        <v>2420</v>
      </c>
      <c r="B2422" t="s">
        <v>8</v>
      </c>
      <c r="C2422" t="s">
        <v>11</v>
      </c>
      <c r="D2422">
        <v>48583335</v>
      </c>
      <c r="E2422">
        <v>48583354</v>
      </c>
      <c r="F2422" t="s">
        <v>14</v>
      </c>
      <c r="G2422" t="s">
        <v>2436</v>
      </c>
      <c r="H2422" t="s">
        <v>32832</v>
      </c>
      <c r="I2422">
        <v>5.4420639999999999E-2</v>
      </c>
      <c r="J2422">
        <v>59</v>
      </c>
      <c r="K2422">
        <v>0</v>
      </c>
    </row>
    <row r="2423" spans="1:11" x14ac:dyDescent="0.2">
      <c r="A2423" s="1">
        <v>2421</v>
      </c>
      <c r="B2423" t="s">
        <v>8</v>
      </c>
      <c r="C2423" t="s">
        <v>11</v>
      </c>
      <c r="D2423">
        <v>48583347</v>
      </c>
      <c r="E2423">
        <v>48583366</v>
      </c>
      <c r="F2423" t="s">
        <v>14</v>
      </c>
      <c r="G2423" t="s">
        <v>2437</v>
      </c>
      <c r="K2423">
        <v>0</v>
      </c>
    </row>
    <row r="2424" spans="1:11" x14ac:dyDescent="0.2">
      <c r="A2424" s="1">
        <v>2422</v>
      </c>
      <c r="B2424" t="s">
        <v>8</v>
      </c>
      <c r="C2424" t="s">
        <v>11</v>
      </c>
      <c r="D2424">
        <v>48583390</v>
      </c>
      <c r="E2424">
        <v>48583409</v>
      </c>
      <c r="F2424" t="s">
        <v>14</v>
      </c>
      <c r="G2424" t="s">
        <v>2438</v>
      </c>
      <c r="H2424" t="s">
        <v>32812</v>
      </c>
      <c r="I2424">
        <v>0.15400469999999999</v>
      </c>
      <c r="J2424">
        <v>28</v>
      </c>
      <c r="K2424">
        <v>0</v>
      </c>
    </row>
    <row r="2425" spans="1:11" x14ac:dyDescent="0.2">
      <c r="A2425" s="1">
        <v>2423</v>
      </c>
      <c r="B2425" t="s">
        <v>8</v>
      </c>
      <c r="C2425" t="s">
        <v>11</v>
      </c>
      <c r="D2425">
        <v>48583430</v>
      </c>
      <c r="E2425">
        <v>48583449</v>
      </c>
      <c r="F2425" t="s">
        <v>15</v>
      </c>
      <c r="G2425" t="s">
        <v>2439</v>
      </c>
      <c r="H2425" t="s">
        <v>32858</v>
      </c>
      <c r="I2425">
        <v>7.5581809999999999E-2</v>
      </c>
      <c r="J2425">
        <v>54</v>
      </c>
      <c r="K2425">
        <v>0</v>
      </c>
    </row>
    <row r="2426" spans="1:11" x14ac:dyDescent="0.2">
      <c r="A2426" s="1">
        <v>2424</v>
      </c>
      <c r="B2426" t="s">
        <v>8</v>
      </c>
      <c r="C2426" t="s">
        <v>11</v>
      </c>
      <c r="D2426">
        <v>48583435</v>
      </c>
      <c r="E2426">
        <v>48583454</v>
      </c>
      <c r="F2426" t="s">
        <v>14</v>
      </c>
      <c r="G2426" t="s">
        <v>2440</v>
      </c>
      <c r="H2426" t="s">
        <v>32808</v>
      </c>
      <c r="I2426">
        <v>0.18294874</v>
      </c>
      <c r="J2426">
        <v>31</v>
      </c>
      <c r="K2426">
        <v>0</v>
      </c>
    </row>
    <row r="2427" spans="1:11" x14ac:dyDescent="0.2">
      <c r="A2427" s="1">
        <v>2425</v>
      </c>
      <c r="B2427" t="s">
        <v>8</v>
      </c>
      <c r="C2427" t="s">
        <v>11</v>
      </c>
      <c r="D2427">
        <v>48583446</v>
      </c>
      <c r="E2427">
        <v>48583465</v>
      </c>
      <c r="F2427" t="s">
        <v>15</v>
      </c>
      <c r="G2427" t="s">
        <v>2441</v>
      </c>
      <c r="H2427" t="s">
        <v>32843</v>
      </c>
      <c r="I2427">
        <v>0.28477603000000001</v>
      </c>
      <c r="J2427">
        <v>26</v>
      </c>
      <c r="K2427">
        <v>0</v>
      </c>
    </row>
    <row r="2428" spans="1:11" x14ac:dyDescent="0.2">
      <c r="A2428" s="1">
        <v>2426</v>
      </c>
      <c r="B2428" t="s">
        <v>8</v>
      </c>
      <c r="C2428" t="s">
        <v>11</v>
      </c>
      <c r="D2428">
        <v>48583467</v>
      </c>
      <c r="E2428">
        <v>48583486</v>
      </c>
      <c r="F2428" t="s">
        <v>15</v>
      </c>
      <c r="G2428" t="s">
        <v>2442</v>
      </c>
      <c r="H2428" t="s">
        <v>32815</v>
      </c>
      <c r="I2428">
        <v>0.14864901999999999</v>
      </c>
      <c r="J2428">
        <v>25</v>
      </c>
      <c r="K2428">
        <v>0</v>
      </c>
    </row>
    <row r="2429" spans="1:11" x14ac:dyDescent="0.2">
      <c r="A2429" s="1">
        <v>2427</v>
      </c>
      <c r="B2429" t="s">
        <v>8</v>
      </c>
      <c r="C2429" t="s">
        <v>11</v>
      </c>
      <c r="D2429">
        <v>48583485</v>
      </c>
      <c r="E2429">
        <v>48583504</v>
      </c>
      <c r="F2429" t="s">
        <v>15</v>
      </c>
      <c r="G2429" t="s">
        <v>2443</v>
      </c>
      <c r="H2429" t="s">
        <v>32833</v>
      </c>
      <c r="I2429">
        <v>0.23127491</v>
      </c>
      <c r="J2429">
        <v>16</v>
      </c>
      <c r="K2429">
        <v>0</v>
      </c>
    </row>
    <row r="2430" spans="1:11" x14ac:dyDescent="0.2">
      <c r="A2430" s="1">
        <v>2428</v>
      </c>
      <c r="B2430" t="s">
        <v>8</v>
      </c>
      <c r="C2430" t="s">
        <v>11</v>
      </c>
      <c r="D2430">
        <v>48583491</v>
      </c>
      <c r="E2430">
        <v>48583510</v>
      </c>
      <c r="F2430" t="s">
        <v>15</v>
      </c>
      <c r="G2430" t="s">
        <v>2444</v>
      </c>
      <c r="H2430" t="s">
        <v>32818</v>
      </c>
      <c r="I2430">
        <v>0.15493366</v>
      </c>
      <c r="J2430">
        <v>47</v>
      </c>
      <c r="K2430">
        <v>0</v>
      </c>
    </row>
    <row r="2431" spans="1:11" x14ac:dyDescent="0.2">
      <c r="A2431" s="1">
        <v>2429</v>
      </c>
      <c r="B2431" t="s">
        <v>8</v>
      </c>
      <c r="C2431" t="s">
        <v>11</v>
      </c>
      <c r="D2431">
        <v>48583523</v>
      </c>
      <c r="E2431">
        <v>48583542</v>
      </c>
      <c r="F2431" t="s">
        <v>15</v>
      </c>
      <c r="G2431" t="s">
        <v>2445</v>
      </c>
      <c r="H2431" t="s">
        <v>32811</v>
      </c>
      <c r="I2431">
        <v>0.25823467</v>
      </c>
      <c r="J2431">
        <v>10</v>
      </c>
      <c r="K2431">
        <v>0</v>
      </c>
    </row>
    <row r="2432" spans="1:11" x14ac:dyDescent="0.2">
      <c r="A2432" s="1">
        <v>2430</v>
      </c>
      <c r="B2432" t="s">
        <v>8</v>
      </c>
      <c r="C2432" t="s">
        <v>11</v>
      </c>
      <c r="D2432">
        <v>48583530</v>
      </c>
      <c r="E2432">
        <v>48583549</v>
      </c>
      <c r="F2432" t="s">
        <v>15</v>
      </c>
      <c r="G2432" t="s">
        <v>2446</v>
      </c>
      <c r="H2432" t="s">
        <v>32808</v>
      </c>
      <c r="I2432">
        <v>0.17382163</v>
      </c>
      <c r="J2432">
        <v>17</v>
      </c>
      <c r="K2432">
        <v>0</v>
      </c>
    </row>
    <row r="2433" spans="1:11" x14ac:dyDescent="0.2">
      <c r="A2433" s="1">
        <v>2431</v>
      </c>
      <c r="B2433" t="s">
        <v>8</v>
      </c>
      <c r="C2433" t="s">
        <v>11</v>
      </c>
      <c r="D2433">
        <v>48583552</v>
      </c>
      <c r="E2433">
        <v>48583571</v>
      </c>
      <c r="F2433" t="s">
        <v>14</v>
      </c>
      <c r="G2433" t="s">
        <v>2447</v>
      </c>
      <c r="H2433" t="s">
        <v>32851</v>
      </c>
      <c r="I2433">
        <v>0.27115444999999999</v>
      </c>
      <c r="J2433">
        <v>17</v>
      </c>
      <c r="K2433">
        <v>0</v>
      </c>
    </row>
    <row r="2434" spans="1:11" x14ac:dyDescent="0.2">
      <c r="A2434" s="1">
        <v>2432</v>
      </c>
      <c r="B2434" t="s">
        <v>8</v>
      </c>
      <c r="C2434" t="s">
        <v>11</v>
      </c>
      <c r="D2434">
        <v>48583577</v>
      </c>
      <c r="E2434">
        <v>48583596</v>
      </c>
      <c r="F2434" t="s">
        <v>14</v>
      </c>
      <c r="G2434" t="s">
        <v>2448</v>
      </c>
      <c r="H2434" t="s">
        <v>32849</v>
      </c>
      <c r="I2434">
        <v>0.33552758999999999</v>
      </c>
      <c r="J2434">
        <v>21</v>
      </c>
      <c r="K2434">
        <v>0</v>
      </c>
    </row>
    <row r="2435" spans="1:11" x14ac:dyDescent="0.2">
      <c r="A2435" s="1">
        <v>2433</v>
      </c>
      <c r="B2435" t="s">
        <v>8</v>
      </c>
      <c r="C2435" t="s">
        <v>11</v>
      </c>
      <c r="D2435">
        <v>48583586</v>
      </c>
      <c r="E2435">
        <v>48583605</v>
      </c>
      <c r="F2435" t="s">
        <v>15</v>
      </c>
      <c r="G2435" t="s">
        <v>2449</v>
      </c>
      <c r="H2435" t="s">
        <v>32817</v>
      </c>
      <c r="I2435">
        <v>0.16739292</v>
      </c>
      <c r="J2435">
        <v>31</v>
      </c>
      <c r="K2435">
        <v>0</v>
      </c>
    </row>
    <row r="2436" spans="1:11" x14ac:dyDescent="0.2">
      <c r="A2436" s="1">
        <v>2434</v>
      </c>
      <c r="B2436" t="s">
        <v>8</v>
      </c>
      <c r="C2436" t="s">
        <v>11</v>
      </c>
      <c r="D2436">
        <v>48583593</v>
      </c>
      <c r="E2436">
        <v>48583612</v>
      </c>
      <c r="F2436" t="s">
        <v>14</v>
      </c>
      <c r="G2436" t="s">
        <v>2450</v>
      </c>
      <c r="H2436" t="s">
        <v>32836</v>
      </c>
      <c r="I2436">
        <v>0.39768155999999999</v>
      </c>
      <c r="J2436">
        <v>14</v>
      </c>
      <c r="K2436">
        <v>0</v>
      </c>
    </row>
    <row r="2437" spans="1:11" x14ac:dyDescent="0.2">
      <c r="A2437" s="1">
        <v>2435</v>
      </c>
      <c r="B2437" t="s">
        <v>8</v>
      </c>
      <c r="C2437" t="s">
        <v>11</v>
      </c>
      <c r="D2437">
        <v>48583625</v>
      </c>
      <c r="E2437">
        <v>48583644</v>
      </c>
      <c r="F2437" t="s">
        <v>15</v>
      </c>
      <c r="G2437" t="s">
        <v>2451</v>
      </c>
      <c r="H2437" t="s">
        <v>32820</v>
      </c>
      <c r="I2437">
        <v>0.20289112000000001</v>
      </c>
      <c r="J2437">
        <v>16</v>
      </c>
      <c r="K2437">
        <v>0</v>
      </c>
    </row>
    <row r="2438" spans="1:11" x14ac:dyDescent="0.2">
      <c r="A2438" s="1">
        <v>2436</v>
      </c>
      <c r="B2438" t="s">
        <v>8</v>
      </c>
      <c r="C2438" t="s">
        <v>11</v>
      </c>
      <c r="D2438">
        <v>48583642</v>
      </c>
      <c r="E2438">
        <v>48583661</v>
      </c>
      <c r="F2438" t="s">
        <v>15</v>
      </c>
      <c r="G2438" t="s">
        <v>2452</v>
      </c>
      <c r="H2438" t="s">
        <v>32841</v>
      </c>
      <c r="I2438">
        <v>0.75409835999999997</v>
      </c>
      <c r="J2438">
        <v>1</v>
      </c>
      <c r="K2438">
        <v>0</v>
      </c>
    </row>
    <row r="2439" spans="1:11" x14ac:dyDescent="0.2">
      <c r="A2439" s="1">
        <v>2437</v>
      </c>
      <c r="B2439" t="s">
        <v>8</v>
      </c>
      <c r="C2439" t="s">
        <v>11</v>
      </c>
      <c r="D2439">
        <v>48583760</v>
      </c>
      <c r="E2439">
        <v>48583779</v>
      </c>
      <c r="F2439" t="s">
        <v>15</v>
      </c>
      <c r="G2439" t="s">
        <v>2453</v>
      </c>
      <c r="H2439" t="s">
        <v>32815</v>
      </c>
      <c r="I2439">
        <v>3.8057710000000002E-2</v>
      </c>
      <c r="J2439">
        <v>100</v>
      </c>
      <c r="K2439">
        <v>0</v>
      </c>
    </row>
    <row r="2440" spans="1:11" x14ac:dyDescent="0.2">
      <c r="A2440" s="1">
        <v>2438</v>
      </c>
      <c r="B2440" t="s">
        <v>8</v>
      </c>
      <c r="C2440" t="s">
        <v>11</v>
      </c>
      <c r="D2440">
        <v>48584029</v>
      </c>
      <c r="E2440">
        <v>48584048</v>
      </c>
      <c r="F2440" t="s">
        <v>14</v>
      </c>
      <c r="G2440" t="s">
        <v>2454</v>
      </c>
      <c r="H2440" t="s">
        <v>32851</v>
      </c>
      <c r="I2440">
        <v>9.0431090000000006E-2</v>
      </c>
      <c r="J2440">
        <v>59</v>
      </c>
      <c r="K2440">
        <v>0</v>
      </c>
    </row>
    <row r="2441" spans="1:11" x14ac:dyDescent="0.2">
      <c r="A2441" s="1">
        <v>2439</v>
      </c>
      <c r="B2441" t="s">
        <v>8</v>
      </c>
      <c r="C2441" t="s">
        <v>11</v>
      </c>
      <c r="D2441">
        <v>48584035</v>
      </c>
      <c r="E2441">
        <v>48584054</v>
      </c>
      <c r="F2441" t="s">
        <v>14</v>
      </c>
      <c r="G2441" t="s">
        <v>2455</v>
      </c>
      <c r="H2441" t="s">
        <v>32817</v>
      </c>
      <c r="I2441">
        <v>0.10327495</v>
      </c>
      <c r="J2441">
        <v>42</v>
      </c>
      <c r="K2441">
        <v>0</v>
      </c>
    </row>
    <row r="2442" spans="1:11" x14ac:dyDescent="0.2">
      <c r="A2442" s="1">
        <v>2440</v>
      </c>
      <c r="B2442" t="s">
        <v>8</v>
      </c>
      <c r="C2442" t="s">
        <v>11</v>
      </c>
      <c r="D2442">
        <v>48584068</v>
      </c>
      <c r="E2442">
        <v>48584087</v>
      </c>
      <c r="F2442" t="s">
        <v>15</v>
      </c>
      <c r="G2442" t="s">
        <v>2456</v>
      </c>
      <c r="H2442" t="s">
        <v>32813</v>
      </c>
      <c r="I2442">
        <v>0.53712484999999999</v>
      </c>
      <c r="J2442">
        <v>5</v>
      </c>
      <c r="K2442">
        <v>0</v>
      </c>
    </row>
    <row r="2443" spans="1:11" x14ac:dyDescent="0.2">
      <c r="A2443" s="1">
        <v>2441</v>
      </c>
      <c r="B2443" t="s">
        <v>8</v>
      </c>
      <c r="C2443" t="s">
        <v>11</v>
      </c>
      <c r="D2443">
        <v>48584081</v>
      </c>
      <c r="E2443">
        <v>48584100</v>
      </c>
      <c r="F2443" t="s">
        <v>15</v>
      </c>
      <c r="G2443" t="s">
        <v>2457</v>
      </c>
      <c r="H2443" t="s">
        <v>32810</v>
      </c>
      <c r="I2443">
        <v>0.68571428999999995</v>
      </c>
      <c r="J2443">
        <v>1</v>
      </c>
      <c r="K2443">
        <v>0</v>
      </c>
    </row>
    <row r="2444" spans="1:11" x14ac:dyDescent="0.2">
      <c r="A2444" s="1">
        <v>2442</v>
      </c>
      <c r="B2444" t="s">
        <v>8</v>
      </c>
      <c r="C2444" t="s">
        <v>11</v>
      </c>
      <c r="D2444">
        <v>48584087</v>
      </c>
      <c r="E2444">
        <v>48584106</v>
      </c>
      <c r="F2444" t="s">
        <v>14</v>
      </c>
      <c r="G2444" t="s">
        <v>2458</v>
      </c>
      <c r="H2444" t="s">
        <v>32808</v>
      </c>
      <c r="I2444">
        <v>0.65854124999999997</v>
      </c>
      <c r="J2444">
        <v>3</v>
      </c>
      <c r="K2444">
        <v>0</v>
      </c>
    </row>
    <row r="2445" spans="1:11" x14ac:dyDescent="0.2">
      <c r="A2445" s="1">
        <v>2443</v>
      </c>
      <c r="B2445" t="s">
        <v>8</v>
      </c>
      <c r="C2445" t="s">
        <v>11</v>
      </c>
      <c r="D2445">
        <v>48584107</v>
      </c>
      <c r="E2445">
        <v>48584126</v>
      </c>
      <c r="F2445" t="s">
        <v>15</v>
      </c>
      <c r="G2445" t="s">
        <v>2459</v>
      </c>
      <c r="H2445" t="s">
        <v>32824</v>
      </c>
      <c r="I2445">
        <v>0.17135601</v>
      </c>
      <c r="J2445">
        <v>23</v>
      </c>
      <c r="K2445">
        <v>0</v>
      </c>
    </row>
    <row r="2446" spans="1:11" x14ac:dyDescent="0.2">
      <c r="A2446" s="1">
        <v>2444</v>
      </c>
      <c r="B2446" t="s">
        <v>8</v>
      </c>
      <c r="C2446" t="s">
        <v>11</v>
      </c>
      <c r="D2446">
        <v>48584131</v>
      </c>
      <c r="E2446">
        <v>48584150</v>
      </c>
      <c r="F2446" t="s">
        <v>14</v>
      </c>
      <c r="G2446" t="s">
        <v>2460</v>
      </c>
      <c r="H2446" t="s">
        <v>32815</v>
      </c>
      <c r="I2446">
        <v>0.13641885000000001</v>
      </c>
      <c r="J2446">
        <v>41</v>
      </c>
      <c r="K2446">
        <v>0</v>
      </c>
    </row>
    <row r="2447" spans="1:11" x14ac:dyDescent="0.2">
      <c r="A2447" s="1">
        <v>2445</v>
      </c>
      <c r="B2447" t="s">
        <v>8</v>
      </c>
      <c r="C2447" t="s">
        <v>11</v>
      </c>
      <c r="D2447">
        <v>48584162</v>
      </c>
      <c r="E2447">
        <v>48584181</v>
      </c>
      <c r="F2447" t="s">
        <v>15</v>
      </c>
      <c r="G2447" t="s">
        <v>2461</v>
      </c>
      <c r="H2447" t="s">
        <v>32829</v>
      </c>
      <c r="I2447">
        <v>0.1435264</v>
      </c>
      <c r="J2447">
        <v>18</v>
      </c>
      <c r="K2447">
        <v>0</v>
      </c>
    </row>
    <row r="2448" spans="1:11" x14ac:dyDescent="0.2">
      <c r="A2448" s="1">
        <v>2446</v>
      </c>
      <c r="B2448" t="s">
        <v>8</v>
      </c>
      <c r="C2448" t="s">
        <v>11</v>
      </c>
      <c r="D2448">
        <v>48584170</v>
      </c>
      <c r="E2448">
        <v>48584189</v>
      </c>
      <c r="F2448" t="s">
        <v>14</v>
      </c>
      <c r="G2448" t="s">
        <v>2462</v>
      </c>
      <c r="H2448" t="s">
        <v>32824</v>
      </c>
      <c r="I2448">
        <v>0.52099640000000003</v>
      </c>
      <c r="J2448">
        <v>5</v>
      </c>
      <c r="K2448">
        <v>0</v>
      </c>
    </row>
    <row r="2449" spans="1:11" x14ac:dyDescent="0.2">
      <c r="A2449" s="1">
        <v>2447</v>
      </c>
      <c r="B2449" t="s">
        <v>8</v>
      </c>
      <c r="C2449" t="s">
        <v>11</v>
      </c>
      <c r="D2449">
        <v>48584189</v>
      </c>
      <c r="E2449">
        <v>48584208</v>
      </c>
      <c r="F2449" t="s">
        <v>15</v>
      </c>
      <c r="G2449" t="s">
        <v>2463</v>
      </c>
      <c r="K2449">
        <v>0</v>
      </c>
    </row>
    <row r="2450" spans="1:11" x14ac:dyDescent="0.2">
      <c r="A2450" s="1">
        <v>2448</v>
      </c>
      <c r="B2450" t="s">
        <v>8</v>
      </c>
      <c r="C2450" t="s">
        <v>11</v>
      </c>
      <c r="D2450">
        <v>48584221</v>
      </c>
      <c r="E2450">
        <v>48584240</v>
      </c>
      <c r="F2450" t="s">
        <v>15</v>
      </c>
      <c r="G2450" t="s">
        <v>2464</v>
      </c>
      <c r="H2450" t="s">
        <v>32806</v>
      </c>
      <c r="I2450">
        <v>0.50252478</v>
      </c>
      <c r="J2450">
        <v>7</v>
      </c>
      <c r="K2450">
        <v>0</v>
      </c>
    </row>
    <row r="2451" spans="1:11" x14ac:dyDescent="0.2">
      <c r="A2451" s="1">
        <v>2449</v>
      </c>
      <c r="B2451" t="s">
        <v>8</v>
      </c>
      <c r="C2451" t="s">
        <v>11</v>
      </c>
      <c r="D2451">
        <v>48584228</v>
      </c>
      <c r="E2451">
        <v>48584247</v>
      </c>
      <c r="F2451" t="s">
        <v>15</v>
      </c>
      <c r="G2451" t="s">
        <v>2465</v>
      </c>
      <c r="H2451" t="s">
        <v>32846</v>
      </c>
      <c r="I2451">
        <v>0.26541238</v>
      </c>
      <c r="J2451">
        <v>23</v>
      </c>
      <c r="K2451">
        <v>0</v>
      </c>
    </row>
    <row r="2452" spans="1:11" x14ac:dyDescent="0.2">
      <c r="A2452" s="1">
        <v>2450</v>
      </c>
      <c r="B2452" t="s">
        <v>8</v>
      </c>
      <c r="C2452" t="s">
        <v>11</v>
      </c>
      <c r="D2452">
        <v>48584241</v>
      </c>
      <c r="E2452">
        <v>48584260</v>
      </c>
      <c r="F2452" t="s">
        <v>15</v>
      </c>
      <c r="G2452" t="s">
        <v>2466</v>
      </c>
      <c r="H2452" t="s">
        <v>32814</v>
      </c>
      <c r="I2452">
        <v>0.14776905000000001</v>
      </c>
      <c r="J2452">
        <v>31</v>
      </c>
      <c r="K2452">
        <v>0</v>
      </c>
    </row>
    <row r="2453" spans="1:11" x14ac:dyDescent="0.2">
      <c r="A2453" s="1">
        <v>2451</v>
      </c>
      <c r="B2453" t="s">
        <v>8</v>
      </c>
      <c r="C2453" t="s">
        <v>11</v>
      </c>
      <c r="D2453">
        <v>48584248</v>
      </c>
      <c r="E2453">
        <v>48584267</v>
      </c>
      <c r="F2453" t="s">
        <v>14</v>
      </c>
      <c r="G2453" t="s">
        <v>2467</v>
      </c>
      <c r="H2453" t="s">
        <v>32823</v>
      </c>
      <c r="I2453">
        <v>0.23306894</v>
      </c>
      <c r="J2453">
        <v>19</v>
      </c>
      <c r="K2453">
        <v>0</v>
      </c>
    </row>
    <row r="2454" spans="1:11" x14ac:dyDescent="0.2">
      <c r="A2454" s="1">
        <v>2452</v>
      </c>
      <c r="B2454" t="s">
        <v>8</v>
      </c>
      <c r="C2454" t="s">
        <v>11</v>
      </c>
      <c r="D2454">
        <v>48584260</v>
      </c>
      <c r="E2454">
        <v>48584279</v>
      </c>
      <c r="F2454" t="s">
        <v>15</v>
      </c>
      <c r="G2454" t="s">
        <v>2468</v>
      </c>
      <c r="H2454" t="s">
        <v>32836</v>
      </c>
      <c r="I2454">
        <v>0.71384017</v>
      </c>
      <c r="J2454">
        <v>3</v>
      </c>
      <c r="K2454">
        <v>0</v>
      </c>
    </row>
    <row r="2455" spans="1:11" x14ac:dyDescent="0.2">
      <c r="A2455" s="1">
        <v>2453</v>
      </c>
      <c r="B2455" t="s">
        <v>8</v>
      </c>
      <c r="C2455" t="s">
        <v>11</v>
      </c>
      <c r="D2455">
        <v>48584268</v>
      </c>
      <c r="E2455">
        <v>48584287</v>
      </c>
      <c r="F2455" t="s">
        <v>15</v>
      </c>
      <c r="G2455" t="s">
        <v>2469</v>
      </c>
      <c r="H2455" t="s">
        <v>32841</v>
      </c>
      <c r="I2455">
        <v>0.28115054</v>
      </c>
      <c r="J2455">
        <v>13</v>
      </c>
      <c r="K2455">
        <v>0</v>
      </c>
    </row>
    <row r="2456" spans="1:11" x14ac:dyDescent="0.2">
      <c r="A2456" s="1">
        <v>2454</v>
      </c>
      <c r="B2456" t="s">
        <v>8</v>
      </c>
      <c r="C2456" t="s">
        <v>11</v>
      </c>
      <c r="D2456">
        <v>48584299</v>
      </c>
      <c r="E2456">
        <v>48584318</v>
      </c>
      <c r="F2456" t="s">
        <v>15</v>
      </c>
      <c r="G2456" t="s">
        <v>2470</v>
      </c>
      <c r="H2456" t="s">
        <v>32808</v>
      </c>
      <c r="I2456">
        <v>0.25076363000000002</v>
      </c>
      <c r="J2456">
        <v>19</v>
      </c>
      <c r="K2456">
        <v>0</v>
      </c>
    </row>
    <row r="2457" spans="1:11" x14ac:dyDescent="0.2">
      <c r="A2457" s="1">
        <v>2455</v>
      </c>
      <c r="B2457" t="s">
        <v>8</v>
      </c>
      <c r="C2457" t="s">
        <v>11</v>
      </c>
      <c r="D2457">
        <v>48584307</v>
      </c>
      <c r="E2457">
        <v>48584326</v>
      </c>
      <c r="F2457" t="s">
        <v>15</v>
      </c>
      <c r="G2457" t="s">
        <v>2471</v>
      </c>
      <c r="H2457" t="s">
        <v>32821</v>
      </c>
      <c r="I2457">
        <v>0.39129311</v>
      </c>
      <c r="J2457">
        <v>12</v>
      </c>
      <c r="K2457">
        <v>0</v>
      </c>
    </row>
    <row r="2458" spans="1:11" x14ac:dyDescent="0.2">
      <c r="A2458" s="1">
        <v>2456</v>
      </c>
      <c r="B2458" t="s">
        <v>8</v>
      </c>
      <c r="C2458" t="s">
        <v>11</v>
      </c>
      <c r="D2458">
        <v>48584361</v>
      </c>
      <c r="E2458">
        <v>48584380</v>
      </c>
      <c r="F2458" t="s">
        <v>15</v>
      </c>
      <c r="G2458" t="s">
        <v>2472</v>
      </c>
      <c r="K2458">
        <v>0</v>
      </c>
    </row>
    <row r="2459" spans="1:11" x14ac:dyDescent="0.2">
      <c r="A2459" s="1">
        <v>2457</v>
      </c>
      <c r="B2459" t="s">
        <v>8</v>
      </c>
      <c r="C2459" t="s">
        <v>11</v>
      </c>
      <c r="D2459">
        <v>48584368</v>
      </c>
      <c r="E2459">
        <v>48584387</v>
      </c>
      <c r="F2459" t="s">
        <v>15</v>
      </c>
      <c r="G2459" t="s">
        <v>2473</v>
      </c>
      <c r="H2459" t="s">
        <v>32837</v>
      </c>
      <c r="I2459">
        <v>0.33306865000000002</v>
      </c>
      <c r="J2459">
        <v>13</v>
      </c>
      <c r="K2459">
        <v>0</v>
      </c>
    </row>
    <row r="2460" spans="1:11" x14ac:dyDescent="0.2">
      <c r="A2460" s="1">
        <v>2458</v>
      </c>
      <c r="B2460" t="s">
        <v>8</v>
      </c>
      <c r="C2460" t="s">
        <v>11</v>
      </c>
      <c r="D2460">
        <v>48584381</v>
      </c>
      <c r="E2460">
        <v>48584400</v>
      </c>
      <c r="F2460" t="s">
        <v>15</v>
      </c>
      <c r="G2460" t="s">
        <v>2474</v>
      </c>
      <c r="H2460" t="s">
        <v>32832</v>
      </c>
      <c r="I2460">
        <v>0.47116562000000001</v>
      </c>
      <c r="J2460">
        <v>8</v>
      </c>
      <c r="K2460">
        <v>0</v>
      </c>
    </row>
    <row r="2461" spans="1:11" x14ac:dyDescent="0.2">
      <c r="A2461" s="1">
        <v>2459</v>
      </c>
      <c r="B2461" t="s">
        <v>8</v>
      </c>
      <c r="C2461" t="s">
        <v>11</v>
      </c>
      <c r="D2461">
        <v>48584385</v>
      </c>
      <c r="E2461">
        <v>48584404</v>
      </c>
      <c r="F2461" t="s">
        <v>15</v>
      </c>
      <c r="G2461" t="s">
        <v>2475</v>
      </c>
      <c r="H2461" t="s">
        <v>32833</v>
      </c>
      <c r="I2461">
        <v>0.11933381999999999</v>
      </c>
      <c r="J2461">
        <v>22</v>
      </c>
      <c r="K2461">
        <v>0</v>
      </c>
    </row>
    <row r="2462" spans="1:11" x14ac:dyDescent="0.2">
      <c r="A2462" s="1">
        <v>2460</v>
      </c>
      <c r="B2462" t="s">
        <v>8</v>
      </c>
      <c r="C2462" t="s">
        <v>11</v>
      </c>
      <c r="D2462">
        <v>48584404</v>
      </c>
      <c r="E2462">
        <v>48584423</v>
      </c>
      <c r="F2462" t="s">
        <v>14</v>
      </c>
      <c r="G2462" t="s">
        <v>2476</v>
      </c>
      <c r="H2462" t="s">
        <v>32810</v>
      </c>
      <c r="I2462">
        <v>0.23616251999999999</v>
      </c>
      <c r="J2462">
        <v>24</v>
      </c>
      <c r="K2462">
        <v>0</v>
      </c>
    </row>
    <row r="2463" spans="1:11" x14ac:dyDescent="0.2">
      <c r="A2463" s="1">
        <v>2461</v>
      </c>
      <c r="B2463" t="s">
        <v>8</v>
      </c>
      <c r="C2463" t="s">
        <v>11</v>
      </c>
      <c r="D2463">
        <v>48584424</v>
      </c>
      <c r="E2463">
        <v>48584443</v>
      </c>
      <c r="F2463" t="s">
        <v>15</v>
      </c>
      <c r="G2463" t="s">
        <v>2477</v>
      </c>
      <c r="H2463" t="s">
        <v>32854</v>
      </c>
      <c r="I2463">
        <v>0.14878141</v>
      </c>
      <c r="J2463">
        <v>35</v>
      </c>
      <c r="K2463">
        <v>0</v>
      </c>
    </row>
    <row r="2464" spans="1:11" x14ac:dyDescent="0.2">
      <c r="A2464" s="1">
        <v>2462</v>
      </c>
      <c r="B2464" t="s">
        <v>8</v>
      </c>
      <c r="C2464" t="s">
        <v>11</v>
      </c>
      <c r="D2464">
        <v>48584430</v>
      </c>
      <c r="E2464">
        <v>48584449</v>
      </c>
      <c r="F2464" t="s">
        <v>14</v>
      </c>
      <c r="G2464" t="s">
        <v>2478</v>
      </c>
      <c r="H2464" t="s">
        <v>32811</v>
      </c>
      <c r="I2464">
        <v>0.27137324000000002</v>
      </c>
      <c r="J2464">
        <v>15</v>
      </c>
      <c r="K2464">
        <v>0</v>
      </c>
    </row>
    <row r="2465" spans="1:11" x14ac:dyDescent="0.2">
      <c r="A2465" s="1">
        <v>2463</v>
      </c>
      <c r="B2465" t="s">
        <v>8</v>
      </c>
      <c r="C2465" t="s">
        <v>11</v>
      </c>
      <c r="D2465">
        <v>48584438</v>
      </c>
      <c r="E2465">
        <v>48584457</v>
      </c>
      <c r="F2465" t="s">
        <v>15</v>
      </c>
      <c r="G2465" t="s">
        <v>2479</v>
      </c>
      <c r="H2465" t="s">
        <v>32815</v>
      </c>
      <c r="I2465">
        <v>6.8512859999999995E-2</v>
      </c>
      <c r="J2465">
        <v>37</v>
      </c>
      <c r="K2465">
        <v>0</v>
      </c>
    </row>
    <row r="2466" spans="1:11" x14ac:dyDescent="0.2">
      <c r="A2466" s="1">
        <v>2464</v>
      </c>
      <c r="B2466" t="s">
        <v>8</v>
      </c>
      <c r="C2466" t="s">
        <v>11</v>
      </c>
      <c r="D2466">
        <v>48584448</v>
      </c>
      <c r="E2466">
        <v>48584467</v>
      </c>
      <c r="F2466" t="s">
        <v>15</v>
      </c>
      <c r="G2466" t="s">
        <v>2480</v>
      </c>
      <c r="H2466" t="s">
        <v>32832</v>
      </c>
      <c r="I2466">
        <v>0.30498305999999997</v>
      </c>
      <c r="J2466">
        <v>18</v>
      </c>
      <c r="K2466">
        <v>0</v>
      </c>
    </row>
    <row r="2467" spans="1:11" x14ac:dyDescent="0.2">
      <c r="A2467" s="1">
        <v>2465</v>
      </c>
      <c r="B2467" t="s">
        <v>8</v>
      </c>
      <c r="C2467" t="s">
        <v>11</v>
      </c>
      <c r="D2467">
        <v>48584457</v>
      </c>
      <c r="E2467">
        <v>48584476</v>
      </c>
      <c r="F2467" t="s">
        <v>14</v>
      </c>
      <c r="G2467" t="s">
        <v>2481</v>
      </c>
      <c r="H2467" t="s">
        <v>32823</v>
      </c>
      <c r="I2467">
        <v>0.43055805000000003</v>
      </c>
      <c r="J2467">
        <v>6</v>
      </c>
      <c r="K2467">
        <v>0</v>
      </c>
    </row>
    <row r="2468" spans="1:11" x14ac:dyDescent="0.2">
      <c r="A2468" s="1">
        <v>2466</v>
      </c>
      <c r="B2468" t="s">
        <v>8</v>
      </c>
      <c r="C2468" t="s">
        <v>11</v>
      </c>
      <c r="D2468">
        <v>48584467</v>
      </c>
      <c r="E2468">
        <v>48584486</v>
      </c>
      <c r="F2468" t="s">
        <v>14</v>
      </c>
      <c r="G2468" t="s">
        <v>2482</v>
      </c>
      <c r="H2468" t="s">
        <v>32820</v>
      </c>
      <c r="I2468">
        <v>0.55897549000000002</v>
      </c>
      <c r="J2468">
        <v>10</v>
      </c>
      <c r="K2468">
        <v>0</v>
      </c>
    </row>
    <row r="2469" spans="1:11" x14ac:dyDescent="0.2">
      <c r="A2469" s="1">
        <v>2467</v>
      </c>
      <c r="B2469" t="s">
        <v>8</v>
      </c>
      <c r="C2469" t="s">
        <v>11</v>
      </c>
      <c r="D2469">
        <v>48584498</v>
      </c>
      <c r="E2469">
        <v>48584517</v>
      </c>
      <c r="F2469" t="s">
        <v>14</v>
      </c>
      <c r="G2469" t="s">
        <v>2483</v>
      </c>
      <c r="H2469" t="s">
        <v>32825</v>
      </c>
      <c r="I2469">
        <v>0.14798701</v>
      </c>
      <c r="J2469">
        <v>31</v>
      </c>
      <c r="K2469">
        <v>0</v>
      </c>
    </row>
    <row r="2470" spans="1:11" x14ac:dyDescent="0.2">
      <c r="A2470" s="1">
        <v>2468</v>
      </c>
      <c r="B2470" t="s">
        <v>8</v>
      </c>
      <c r="C2470" t="s">
        <v>11</v>
      </c>
      <c r="D2470">
        <v>48584514</v>
      </c>
      <c r="E2470">
        <v>48584533</v>
      </c>
      <c r="F2470" t="s">
        <v>15</v>
      </c>
      <c r="G2470" t="s">
        <v>2484</v>
      </c>
      <c r="H2470" t="s">
        <v>32836</v>
      </c>
      <c r="I2470">
        <v>0.55631803999999996</v>
      </c>
      <c r="J2470">
        <v>6</v>
      </c>
      <c r="K2470">
        <v>0</v>
      </c>
    </row>
    <row r="2471" spans="1:11" x14ac:dyDescent="0.2">
      <c r="A2471" s="1">
        <v>2469</v>
      </c>
      <c r="B2471" t="s">
        <v>8</v>
      </c>
      <c r="C2471" t="s">
        <v>11</v>
      </c>
      <c r="D2471">
        <v>48584521</v>
      </c>
      <c r="E2471">
        <v>48584540</v>
      </c>
      <c r="F2471" t="s">
        <v>14</v>
      </c>
      <c r="G2471" t="s">
        <v>2485</v>
      </c>
      <c r="H2471" t="s">
        <v>32828</v>
      </c>
      <c r="I2471">
        <v>0.51610425000000004</v>
      </c>
      <c r="J2471">
        <v>10</v>
      </c>
      <c r="K2471">
        <v>0</v>
      </c>
    </row>
    <row r="2472" spans="1:11" x14ac:dyDescent="0.2">
      <c r="A2472" s="1">
        <v>2470</v>
      </c>
      <c r="B2472" t="s">
        <v>8</v>
      </c>
      <c r="C2472" t="s">
        <v>11</v>
      </c>
      <c r="D2472">
        <v>48584563</v>
      </c>
      <c r="E2472">
        <v>48584582</v>
      </c>
      <c r="F2472" t="s">
        <v>14</v>
      </c>
      <c r="G2472" t="s">
        <v>2486</v>
      </c>
      <c r="H2472" t="s">
        <v>32824</v>
      </c>
      <c r="I2472">
        <v>0.23241179000000001</v>
      </c>
      <c r="J2472">
        <v>16</v>
      </c>
      <c r="K2472">
        <v>0</v>
      </c>
    </row>
    <row r="2473" spans="1:11" x14ac:dyDescent="0.2">
      <c r="A2473" s="1">
        <v>2471</v>
      </c>
      <c r="B2473" t="s">
        <v>8</v>
      </c>
      <c r="C2473" t="s">
        <v>11</v>
      </c>
      <c r="D2473">
        <v>48584580</v>
      </c>
      <c r="E2473">
        <v>48584599</v>
      </c>
      <c r="F2473" t="s">
        <v>15</v>
      </c>
      <c r="G2473" t="s">
        <v>2487</v>
      </c>
      <c r="H2473" t="s">
        <v>32825</v>
      </c>
      <c r="I2473">
        <v>0.44922261000000002</v>
      </c>
      <c r="J2473">
        <v>5</v>
      </c>
      <c r="K2473">
        <v>0</v>
      </c>
    </row>
    <row r="2474" spans="1:11" x14ac:dyDescent="0.2">
      <c r="A2474" s="1">
        <v>2472</v>
      </c>
      <c r="B2474" t="s">
        <v>8</v>
      </c>
      <c r="C2474" t="s">
        <v>11</v>
      </c>
      <c r="D2474">
        <v>48584591</v>
      </c>
      <c r="E2474">
        <v>48584610</v>
      </c>
      <c r="F2474" t="s">
        <v>14</v>
      </c>
      <c r="G2474" t="s">
        <v>2488</v>
      </c>
      <c r="H2474" t="s">
        <v>32823</v>
      </c>
      <c r="I2474">
        <v>3.5224350000000001E-2</v>
      </c>
      <c r="J2474">
        <v>139</v>
      </c>
      <c r="K2474">
        <v>0</v>
      </c>
    </row>
    <row r="2475" spans="1:11" x14ac:dyDescent="0.2">
      <c r="A2475" s="1">
        <v>2473</v>
      </c>
      <c r="B2475" t="s">
        <v>8</v>
      </c>
      <c r="C2475" t="s">
        <v>11</v>
      </c>
      <c r="D2475">
        <v>48584643</v>
      </c>
      <c r="E2475">
        <v>48584662</v>
      </c>
      <c r="F2475" t="s">
        <v>15</v>
      </c>
      <c r="G2475" t="s">
        <v>2489</v>
      </c>
      <c r="H2475" t="s">
        <v>32822</v>
      </c>
      <c r="I2475">
        <v>0.48068165000000002</v>
      </c>
      <c r="J2475">
        <v>7</v>
      </c>
      <c r="K2475">
        <v>0</v>
      </c>
    </row>
    <row r="2476" spans="1:11" x14ac:dyDescent="0.2">
      <c r="A2476" s="1">
        <v>2474</v>
      </c>
      <c r="B2476" t="s">
        <v>8</v>
      </c>
      <c r="C2476" t="s">
        <v>11</v>
      </c>
      <c r="D2476">
        <v>48584657</v>
      </c>
      <c r="E2476">
        <v>48584676</v>
      </c>
      <c r="F2476" t="s">
        <v>14</v>
      </c>
      <c r="G2476" t="s">
        <v>2490</v>
      </c>
      <c r="H2476" t="s">
        <v>32807</v>
      </c>
      <c r="I2476">
        <v>0.40314267999999998</v>
      </c>
      <c r="J2476">
        <v>9</v>
      </c>
      <c r="K2476">
        <v>0</v>
      </c>
    </row>
    <row r="2477" spans="1:11" x14ac:dyDescent="0.2">
      <c r="A2477" s="1">
        <v>2475</v>
      </c>
      <c r="B2477" t="s">
        <v>8</v>
      </c>
      <c r="C2477" t="s">
        <v>11</v>
      </c>
      <c r="D2477">
        <v>48584664</v>
      </c>
      <c r="E2477">
        <v>48584683</v>
      </c>
      <c r="F2477" t="s">
        <v>15</v>
      </c>
      <c r="G2477" t="s">
        <v>2491</v>
      </c>
      <c r="H2477" t="s">
        <v>32818</v>
      </c>
      <c r="I2477">
        <v>8.3998470000000006E-2</v>
      </c>
      <c r="J2477">
        <v>56</v>
      </c>
      <c r="K2477">
        <v>0</v>
      </c>
    </row>
    <row r="2478" spans="1:11" x14ac:dyDescent="0.2">
      <c r="A2478" s="1">
        <v>2476</v>
      </c>
      <c r="B2478" t="s">
        <v>8</v>
      </c>
      <c r="C2478" t="s">
        <v>11</v>
      </c>
      <c r="D2478">
        <v>48584669</v>
      </c>
      <c r="E2478">
        <v>48584688</v>
      </c>
      <c r="F2478" t="s">
        <v>14</v>
      </c>
      <c r="G2478" t="s">
        <v>2492</v>
      </c>
      <c r="H2478" t="s">
        <v>32815</v>
      </c>
      <c r="I2478">
        <v>0.25132738999999998</v>
      </c>
      <c r="J2478">
        <v>21</v>
      </c>
      <c r="K2478">
        <v>0</v>
      </c>
    </row>
    <row r="2479" spans="1:11" x14ac:dyDescent="0.2">
      <c r="A2479" s="1">
        <v>2477</v>
      </c>
      <c r="B2479" t="s">
        <v>8</v>
      </c>
      <c r="C2479" t="s">
        <v>11</v>
      </c>
      <c r="D2479">
        <v>48584675</v>
      </c>
      <c r="E2479">
        <v>48584694</v>
      </c>
      <c r="F2479" t="s">
        <v>15</v>
      </c>
      <c r="G2479" t="s">
        <v>2493</v>
      </c>
      <c r="H2479" t="s">
        <v>32847</v>
      </c>
      <c r="I2479">
        <v>0.22168673999999999</v>
      </c>
      <c r="J2479">
        <v>12</v>
      </c>
      <c r="K2479">
        <v>0</v>
      </c>
    </row>
    <row r="2480" spans="1:11" x14ac:dyDescent="0.2">
      <c r="A2480" s="1">
        <v>2478</v>
      </c>
      <c r="B2480" t="s">
        <v>8</v>
      </c>
      <c r="C2480" t="s">
        <v>11</v>
      </c>
      <c r="D2480">
        <v>48584682</v>
      </c>
      <c r="E2480">
        <v>48584701</v>
      </c>
      <c r="F2480" t="s">
        <v>15</v>
      </c>
      <c r="G2480" t="s">
        <v>2494</v>
      </c>
      <c r="H2480" t="s">
        <v>32840</v>
      </c>
      <c r="I2480">
        <v>0.51802795999999995</v>
      </c>
      <c r="J2480">
        <v>3</v>
      </c>
      <c r="K2480">
        <v>0</v>
      </c>
    </row>
    <row r="2481" spans="1:11" x14ac:dyDescent="0.2">
      <c r="A2481" s="1">
        <v>2479</v>
      </c>
      <c r="B2481" t="s">
        <v>8</v>
      </c>
      <c r="C2481" t="s">
        <v>11</v>
      </c>
      <c r="D2481">
        <v>48584690</v>
      </c>
      <c r="E2481">
        <v>48584709</v>
      </c>
      <c r="F2481" t="s">
        <v>15</v>
      </c>
      <c r="G2481" t="s">
        <v>2495</v>
      </c>
      <c r="H2481" t="s">
        <v>32852</v>
      </c>
      <c r="I2481">
        <v>0.57453432000000004</v>
      </c>
      <c r="J2481">
        <v>10</v>
      </c>
      <c r="K2481">
        <v>0</v>
      </c>
    </row>
    <row r="2482" spans="1:11" x14ac:dyDescent="0.2">
      <c r="A2482" s="1">
        <v>2480</v>
      </c>
      <c r="B2482" t="s">
        <v>8</v>
      </c>
      <c r="C2482" t="s">
        <v>11</v>
      </c>
      <c r="D2482">
        <v>48584700</v>
      </c>
      <c r="E2482">
        <v>48584719</v>
      </c>
      <c r="F2482" t="s">
        <v>14</v>
      </c>
      <c r="G2482" t="s">
        <v>2496</v>
      </c>
      <c r="H2482" t="s">
        <v>32838</v>
      </c>
      <c r="I2482">
        <v>0.26561852000000002</v>
      </c>
      <c r="J2482">
        <v>18</v>
      </c>
      <c r="K2482">
        <v>0</v>
      </c>
    </row>
    <row r="2483" spans="1:11" x14ac:dyDescent="0.2">
      <c r="A2483" s="1">
        <v>2481</v>
      </c>
      <c r="B2483" t="s">
        <v>8</v>
      </c>
      <c r="C2483" t="s">
        <v>11</v>
      </c>
      <c r="D2483">
        <v>48584710</v>
      </c>
      <c r="E2483">
        <v>48584729</v>
      </c>
      <c r="F2483" t="s">
        <v>14</v>
      </c>
      <c r="G2483" t="s">
        <v>2497</v>
      </c>
      <c r="H2483" t="s">
        <v>32815</v>
      </c>
      <c r="I2483">
        <v>3.4187429999999998E-2</v>
      </c>
      <c r="J2483">
        <v>102</v>
      </c>
      <c r="K2483">
        <v>0</v>
      </c>
    </row>
    <row r="2484" spans="1:11" x14ac:dyDescent="0.2">
      <c r="A2484" s="1">
        <v>2482</v>
      </c>
      <c r="B2484" t="s">
        <v>8</v>
      </c>
      <c r="C2484" t="s">
        <v>11</v>
      </c>
      <c r="D2484">
        <v>48585031</v>
      </c>
      <c r="E2484">
        <v>48585050</v>
      </c>
      <c r="F2484" t="s">
        <v>15</v>
      </c>
      <c r="G2484" t="s">
        <v>2498</v>
      </c>
      <c r="H2484" t="s">
        <v>32807</v>
      </c>
      <c r="I2484">
        <v>0.67757040999999996</v>
      </c>
      <c r="J2484">
        <v>7</v>
      </c>
      <c r="K2484">
        <v>0</v>
      </c>
    </row>
    <row r="2485" spans="1:11" x14ac:dyDescent="0.2">
      <c r="A2485" s="1">
        <v>2483</v>
      </c>
      <c r="B2485" t="s">
        <v>8</v>
      </c>
      <c r="C2485" t="s">
        <v>11</v>
      </c>
      <c r="D2485">
        <v>48585045</v>
      </c>
      <c r="E2485">
        <v>48585064</v>
      </c>
      <c r="F2485" t="s">
        <v>14</v>
      </c>
      <c r="G2485" t="s">
        <v>2499</v>
      </c>
      <c r="H2485" t="s">
        <v>32806</v>
      </c>
      <c r="I2485">
        <v>0.47726763</v>
      </c>
      <c r="J2485">
        <v>11</v>
      </c>
      <c r="K2485">
        <v>0</v>
      </c>
    </row>
    <row r="2486" spans="1:11" x14ac:dyDescent="0.2">
      <c r="A2486" s="1">
        <v>2484</v>
      </c>
      <c r="B2486" t="s">
        <v>8</v>
      </c>
      <c r="C2486" t="s">
        <v>11</v>
      </c>
      <c r="D2486">
        <v>48585053</v>
      </c>
      <c r="E2486">
        <v>48585072</v>
      </c>
      <c r="F2486" t="s">
        <v>15</v>
      </c>
      <c r="G2486" t="s">
        <v>2500</v>
      </c>
      <c r="H2486" t="s">
        <v>32813</v>
      </c>
      <c r="I2486">
        <v>0.17363066999999999</v>
      </c>
      <c r="J2486">
        <v>19</v>
      </c>
      <c r="K2486">
        <v>0</v>
      </c>
    </row>
    <row r="2487" spans="1:11" x14ac:dyDescent="0.2">
      <c r="A2487" s="1">
        <v>2485</v>
      </c>
      <c r="B2487" t="s">
        <v>8</v>
      </c>
      <c r="C2487" t="s">
        <v>11</v>
      </c>
      <c r="D2487">
        <v>48585061</v>
      </c>
      <c r="E2487">
        <v>48585080</v>
      </c>
      <c r="F2487" t="s">
        <v>14</v>
      </c>
      <c r="G2487" t="s">
        <v>2501</v>
      </c>
      <c r="H2487" t="s">
        <v>32825</v>
      </c>
      <c r="I2487">
        <v>0.47129991999999998</v>
      </c>
      <c r="J2487">
        <v>8</v>
      </c>
      <c r="K2487">
        <v>0</v>
      </c>
    </row>
    <row r="2488" spans="1:11" x14ac:dyDescent="0.2">
      <c r="A2488" s="1">
        <v>2486</v>
      </c>
      <c r="B2488" t="s">
        <v>8</v>
      </c>
      <c r="C2488" t="s">
        <v>11</v>
      </c>
      <c r="D2488">
        <v>48585093</v>
      </c>
      <c r="E2488">
        <v>48585112</v>
      </c>
      <c r="F2488" t="s">
        <v>15</v>
      </c>
      <c r="G2488" t="s">
        <v>2502</v>
      </c>
      <c r="H2488" t="s">
        <v>32852</v>
      </c>
      <c r="I2488">
        <v>0.12064497</v>
      </c>
      <c r="J2488">
        <v>30</v>
      </c>
      <c r="K2488">
        <v>0</v>
      </c>
    </row>
    <row r="2489" spans="1:11" x14ac:dyDescent="0.2">
      <c r="A2489" s="1">
        <v>2487</v>
      </c>
      <c r="B2489" t="s">
        <v>8</v>
      </c>
      <c r="C2489" t="s">
        <v>11</v>
      </c>
      <c r="D2489">
        <v>48585101</v>
      </c>
      <c r="E2489">
        <v>48585120</v>
      </c>
      <c r="F2489" t="s">
        <v>14</v>
      </c>
      <c r="G2489" t="s">
        <v>2503</v>
      </c>
      <c r="H2489" t="s">
        <v>32828</v>
      </c>
      <c r="I2489">
        <v>0.29000234000000003</v>
      </c>
      <c r="J2489">
        <v>15</v>
      </c>
      <c r="K2489">
        <v>0</v>
      </c>
    </row>
    <row r="2490" spans="1:11" x14ac:dyDescent="0.2">
      <c r="A2490" s="1">
        <v>2488</v>
      </c>
      <c r="B2490" t="s">
        <v>8</v>
      </c>
      <c r="C2490" t="s">
        <v>11</v>
      </c>
      <c r="D2490">
        <v>48585120</v>
      </c>
      <c r="E2490">
        <v>48585139</v>
      </c>
      <c r="F2490" t="s">
        <v>15</v>
      </c>
      <c r="G2490" t="s">
        <v>2504</v>
      </c>
      <c r="H2490" t="s">
        <v>32836</v>
      </c>
      <c r="I2490">
        <v>0.45297864999999998</v>
      </c>
      <c r="J2490">
        <v>10</v>
      </c>
      <c r="K2490">
        <v>0</v>
      </c>
    </row>
    <row r="2491" spans="1:11" x14ac:dyDescent="0.2">
      <c r="A2491" s="1">
        <v>2489</v>
      </c>
      <c r="B2491" t="s">
        <v>8</v>
      </c>
      <c r="C2491" t="s">
        <v>11</v>
      </c>
      <c r="D2491">
        <v>48585128</v>
      </c>
      <c r="E2491">
        <v>48585147</v>
      </c>
      <c r="F2491" t="s">
        <v>15</v>
      </c>
      <c r="G2491" t="s">
        <v>2505</v>
      </c>
      <c r="H2491" t="s">
        <v>32852</v>
      </c>
      <c r="I2491">
        <v>0.18048550999999999</v>
      </c>
      <c r="J2491">
        <v>42</v>
      </c>
      <c r="K2491">
        <v>0</v>
      </c>
    </row>
    <row r="2492" spans="1:11" x14ac:dyDescent="0.2">
      <c r="A2492" s="1">
        <v>2490</v>
      </c>
      <c r="B2492" t="s">
        <v>8</v>
      </c>
      <c r="C2492" t="s">
        <v>11</v>
      </c>
      <c r="D2492">
        <v>48585215</v>
      </c>
      <c r="E2492">
        <v>48585234</v>
      </c>
      <c r="F2492" t="s">
        <v>15</v>
      </c>
      <c r="G2492" t="s">
        <v>2506</v>
      </c>
      <c r="H2492" t="s">
        <v>32841</v>
      </c>
      <c r="I2492">
        <v>0.19877671999999999</v>
      </c>
      <c r="J2492">
        <v>26</v>
      </c>
      <c r="K2492">
        <v>0</v>
      </c>
    </row>
    <row r="2493" spans="1:11" x14ac:dyDescent="0.2">
      <c r="A2493" s="1">
        <v>2491</v>
      </c>
      <c r="B2493" t="s">
        <v>8</v>
      </c>
      <c r="C2493" t="s">
        <v>11</v>
      </c>
      <c r="D2493">
        <v>48585228</v>
      </c>
      <c r="E2493">
        <v>48585247</v>
      </c>
      <c r="F2493" t="s">
        <v>15</v>
      </c>
      <c r="G2493" t="s">
        <v>2507</v>
      </c>
      <c r="H2493" t="s">
        <v>32841</v>
      </c>
      <c r="I2493">
        <v>0.30239672000000001</v>
      </c>
      <c r="J2493">
        <v>15</v>
      </c>
      <c r="K2493">
        <v>0</v>
      </c>
    </row>
    <row r="2494" spans="1:11" x14ac:dyDescent="0.2">
      <c r="A2494" s="1">
        <v>2492</v>
      </c>
      <c r="B2494" t="s">
        <v>8</v>
      </c>
      <c r="C2494" t="s">
        <v>11</v>
      </c>
      <c r="D2494">
        <v>48585235</v>
      </c>
      <c r="E2494">
        <v>48585254</v>
      </c>
      <c r="F2494" t="s">
        <v>14</v>
      </c>
      <c r="G2494" t="s">
        <v>2508</v>
      </c>
      <c r="H2494" t="s">
        <v>32808</v>
      </c>
      <c r="I2494">
        <v>0.27664688999999998</v>
      </c>
      <c r="J2494">
        <v>14</v>
      </c>
      <c r="K2494">
        <v>0</v>
      </c>
    </row>
    <row r="2495" spans="1:11" x14ac:dyDescent="0.2">
      <c r="A2495" s="1">
        <v>2493</v>
      </c>
      <c r="B2495" t="s">
        <v>8</v>
      </c>
      <c r="C2495" t="s">
        <v>11</v>
      </c>
      <c r="D2495">
        <v>48585241</v>
      </c>
      <c r="E2495">
        <v>48585260</v>
      </c>
      <c r="F2495" t="s">
        <v>14</v>
      </c>
      <c r="G2495" t="s">
        <v>2509</v>
      </c>
      <c r="H2495" t="s">
        <v>32840</v>
      </c>
      <c r="I2495">
        <v>0.24774843999999999</v>
      </c>
      <c r="J2495">
        <v>14</v>
      </c>
      <c r="K2495">
        <v>0</v>
      </c>
    </row>
    <row r="2496" spans="1:11" x14ac:dyDescent="0.2">
      <c r="A2496" s="1">
        <v>2494</v>
      </c>
      <c r="B2496" t="s">
        <v>8</v>
      </c>
      <c r="C2496" t="s">
        <v>11</v>
      </c>
      <c r="D2496">
        <v>48585255</v>
      </c>
      <c r="E2496">
        <v>48585274</v>
      </c>
      <c r="F2496" t="s">
        <v>15</v>
      </c>
      <c r="G2496" t="s">
        <v>2510</v>
      </c>
      <c r="H2496" t="s">
        <v>32850</v>
      </c>
      <c r="I2496">
        <v>0.33790982000000003</v>
      </c>
      <c r="J2496">
        <v>12</v>
      </c>
      <c r="K2496">
        <v>0</v>
      </c>
    </row>
    <row r="2497" spans="1:11" x14ac:dyDescent="0.2">
      <c r="A2497" s="1">
        <v>2495</v>
      </c>
      <c r="B2497" t="s">
        <v>8</v>
      </c>
      <c r="C2497" t="s">
        <v>11</v>
      </c>
      <c r="D2497">
        <v>48585268</v>
      </c>
      <c r="E2497">
        <v>48585287</v>
      </c>
      <c r="F2497" t="s">
        <v>15</v>
      </c>
      <c r="G2497" t="s">
        <v>2511</v>
      </c>
      <c r="H2497" t="s">
        <v>32806</v>
      </c>
      <c r="I2497">
        <v>0.14492648</v>
      </c>
      <c r="J2497">
        <v>27</v>
      </c>
      <c r="K2497">
        <v>0</v>
      </c>
    </row>
    <row r="2498" spans="1:11" x14ac:dyDescent="0.2">
      <c r="A2498" s="1">
        <v>2496</v>
      </c>
      <c r="B2498" t="s">
        <v>8</v>
      </c>
      <c r="C2498" t="s">
        <v>11</v>
      </c>
      <c r="D2498">
        <v>48585272</v>
      </c>
      <c r="E2498">
        <v>48585291</v>
      </c>
      <c r="F2498" t="s">
        <v>14</v>
      </c>
      <c r="G2498" t="s">
        <v>2512</v>
      </c>
      <c r="H2498" t="s">
        <v>32847</v>
      </c>
      <c r="I2498">
        <v>0.33676181999999999</v>
      </c>
      <c r="J2498">
        <v>16</v>
      </c>
      <c r="K2498">
        <v>0</v>
      </c>
    </row>
    <row r="2499" spans="1:11" x14ac:dyDescent="0.2">
      <c r="A2499" s="1">
        <v>2497</v>
      </c>
      <c r="B2499" t="s">
        <v>8</v>
      </c>
      <c r="C2499" t="s">
        <v>11</v>
      </c>
      <c r="D2499">
        <v>48585279</v>
      </c>
      <c r="E2499">
        <v>48585298</v>
      </c>
      <c r="F2499" t="s">
        <v>15</v>
      </c>
      <c r="G2499" t="s">
        <v>2513</v>
      </c>
      <c r="K2499">
        <v>0</v>
      </c>
    </row>
    <row r="2500" spans="1:11" x14ac:dyDescent="0.2">
      <c r="A2500" s="1">
        <v>2498</v>
      </c>
      <c r="B2500" t="s">
        <v>8</v>
      </c>
      <c r="C2500" t="s">
        <v>11</v>
      </c>
      <c r="D2500">
        <v>48585303</v>
      </c>
      <c r="E2500">
        <v>48585322</v>
      </c>
      <c r="F2500" t="s">
        <v>14</v>
      </c>
      <c r="G2500" t="s">
        <v>2514</v>
      </c>
      <c r="H2500" t="s">
        <v>32819</v>
      </c>
      <c r="I2500">
        <v>0.15581348</v>
      </c>
      <c r="J2500">
        <v>24</v>
      </c>
      <c r="K2500">
        <v>0</v>
      </c>
    </row>
    <row r="2501" spans="1:11" x14ac:dyDescent="0.2">
      <c r="A2501" s="1">
        <v>2499</v>
      </c>
      <c r="B2501" t="s">
        <v>8</v>
      </c>
      <c r="C2501" t="s">
        <v>11</v>
      </c>
      <c r="D2501">
        <v>48585327</v>
      </c>
      <c r="E2501">
        <v>48585346</v>
      </c>
      <c r="F2501" t="s">
        <v>14</v>
      </c>
      <c r="G2501" t="s">
        <v>2515</v>
      </c>
      <c r="H2501" t="s">
        <v>32806</v>
      </c>
      <c r="I2501">
        <v>0.37509365</v>
      </c>
      <c r="J2501">
        <v>5</v>
      </c>
      <c r="K2501">
        <v>0</v>
      </c>
    </row>
    <row r="2502" spans="1:11" x14ac:dyDescent="0.2">
      <c r="A2502" s="1">
        <v>2500</v>
      </c>
      <c r="B2502" t="s">
        <v>8</v>
      </c>
      <c r="C2502" t="s">
        <v>11</v>
      </c>
      <c r="D2502">
        <v>48585339</v>
      </c>
      <c r="E2502">
        <v>48585358</v>
      </c>
      <c r="F2502" t="s">
        <v>15</v>
      </c>
      <c r="G2502" t="s">
        <v>2516</v>
      </c>
      <c r="H2502" t="s">
        <v>32854</v>
      </c>
      <c r="I2502">
        <v>0.79531103999999997</v>
      </c>
      <c r="J2502">
        <v>5</v>
      </c>
      <c r="K2502">
        <v>0</v>
      </c>
    </row>
    <row r="2503" spans="1:11" x14ac:dyDescent="0.2">
      <c r="A2503" s="1">
        <v>2501</v>
      </c>
      <c r="B2503" t="s">
        <v>8</v>
      </c>
      <c r="C2503" t="s">
        <v>11</v>
      </c>
      <c r="D2503">
        <v>48585356</v>
      </c>
      <c r="E2503">
        <v>48585375</v>
      </c>
      <c r="F2503" t="s">
        <v>14</v>
      </c>
      <c r="G2503" t="s">
        <v>2517</v>
      </c>
      <c r="H2503" t="s">
        <v>32851</v>
      </c>
      <c r="I2503">
        <v>0.14832629999999999</v>
      </c>
      <c r="J2503">
        <v>41</v>
      </c>
      <c r="K2503">
        <v>0</v>
      </c>
    </row>
    <row r="2504" spans="1:11" x14ac:dyDescent="0.2">
      <c r="A2504" s="1">
        <v>2502</v>
      </c>
      <c r="B2504" t="s">
        <v>8</v>
      </c>
      <c r="C2504" t="s">
        <v>11</v>
      </c>
      <c r="D2504">
        <v>48585386</v>
      </c>
      <c r="E2504">
        <v>48585405</v>
      </c>
      <c r="F2504" t="s">
        <v>15</v>
      </c>
      <c r="G2504" t="s">
        <v>2518</v>
      </c>
      <c r="H2504" t="s">
        <v>32826</v>
      </c>
      <c r="I2504">
        <v>9.7519049999999996E-2</v>
      </c>
      <c r="J2504">
        <v>50</v>
      </c>
      <c r="K2504">
        <v>0</v>
      </c>
    </row>
    <row r="2505" spans="1:11" x14ac:dyDescent="0.2">
      <c r="A2505" s="1">
        <v>2503</v>
      </c>
      <c r="B2505" t="s">
        <v>8</v>
      </c>
      <c r="C2505" t="s">
        <v>11</v>
      </c>
      <c r="D2505">
        <v>48585403</v>
      </c>
      <c r="E2505">
        <v>48585422</v>
      </c>
      <c r="F2505" t="s">
        <v>14</v>
      </c>
      <c r="G2505" t="s">
        <v>2519</v>
      </c>
      <c r="H2505" t="s">
        <v>32808</v>
      </c>
      <c r="I2505">
        <v>0.21957699999999999</v>
      </c>
      <c r="J2505">
        <v>19</v>
      </c>
      <c r="K2505">
        <v>0</v>
      </c>
    </row>
    <row r="2506" spans="1:11" x14ac:dyDescent="0.2">
      <c r="A2506" s="1">
        <v>2504</v>
      </c>
      <c r="B2506" t="s">
        <v>8</v>
      </c>
      <c r="C2506" t="s">
        <v>11</v>
      </c>
      <c r="D2506">
        <v>48585415</v>
      </c>
      <c r="E2506">
        <v>48585434</v>
      </c>
      <c r="F2506" t="s">
        <v>15</v>
      </c>
      <c r="G2506" t="s">
        <v>2520</v>
      </c>
      <c r="H2506" t="s">
        <v>32830</v>
      </c>
      <c r="I2506">
        <v>0.23807347000000001</v>
      </c>
      <c r="J2506">
        <v>9</v>
      </c>
      <c r="K2506">
        <v>0</v>
      </c>
    </row>
    <row r="2507" spans="1:11" x14ac:dyDescent="0.2">
      <c r="A2507" s="1">
        <v>2505</v>
      </c>
      <c r="B2507" t="s">
        <v>8</v>
      </c>
      <c r="C2507" t="s">
        <v>11</v>
      </c>
      <c r="D2507">
        <v>48585428</v>
      </c>
      <c r="E2507">
        <v>48585447</v>
      </c>
      <c r="F2507" t="s">
        <v>14</v>
      </c>
      <c r="G2507" t="s">
        <v>2521</v>
      </c>
      <c r="H2507" t="s">
        <v>32806</v>
      </c>
      <c r="I2507">
        <v>0.12342643</v>
      </c>
      <c r="J2507">
        <v>39</v>
      </c>
      <c r="K2507">
        <v>0</v>
      </c>
    </row>
    <row r="2508" spans="1:11" x14ac:dyDescent="0.2">
      <c r="A2508" s="1">
        <v>2506</v>
      </c>
      <c r="B2508" t="s">
        <v>8</v>
      </c>
      <c r="C2508" t="s">
        <v>11</v>
      </c>
      <c r="D2508">
        <v>48585433</v>
      </c>
      <c r="E2508">
        <v>48585452</v>
      </c>
      <c r="F2508" t="s">
        <v>14</v>
      </c>
      <c r="G2508" t="s">
        <v>2522</v>
      </c>
      <c r="H2508" t="s">
        <v>32832</v>
      </c>
      <c r="I2508">
        <v>0.12295402</v>
      </c>
      <c r="J2508">
        <v>37</v>
      </c>
      <c r="K2508">
        <v>0</v>
      </c>
    </row>
    <row r="2509" spans="1:11" x14ac:dyDescent="0.2">
      <c r="A2509" s="1">
        <v>2507</v>
      </c>
      <c r="B2509" t="s">
        <v>8</v>
      </c>
      <c r="C2509" t="s">
        <v>11</v>
      </c>
      <c r="D2509">
        <v>48585543</v>
      </c>
      <c r="E2509">
        <v>48585562</v>
      </c>
      <c r="F2509" t="s">
        <v>15</v>
      </c>
      <c r="G2509" t="s">
        <v>2523</v>
      </c>
      <c r="H2509" t="s">
        <v>32817</v>
      </c>
      <c r="I2509">
        <v>0.21522991999999999</v>
      </c>
      <c r="J2509">
        <v>20</v>
      </c>
      <c r="K2509">
        <v>0</v>
      </c>
    </row>
    <row r="2510" spans="1:11" x14ac:dyDescent="0.2">
      <c r="A2510" s="1">
        <v>2508</v>
      </c>
      <c r="B2510" t="s">
        <v>8</v>
      </c>
      <c r="C2510" t="s">
        <v>11</v>
      </c>
      <c r="D2510">
        <v>48585784</v>
      </c>
      <c r="E2510">
        <v>48585803</v>
      </c>
      <c r="F2510" t="s">
        <v>15</v>
      </c>
      <c r="G2510" t="s">
        <v>2524</v>
      </c>
      <c r="K2510">
        <v>0</v>
      </c>
    </row>
    <row r="2511" spans="1:11" x14ac:dyDescent="0.2">
      <c r="A2511" s="1">
        <v>2509</v>
      </c>
      <c r="B2511" t="s">
        <v>8</v>
      </c>
      <c r="C2511" t="s">
        <v>11</v>
      </c>
      <c r="D2511">
        <v>48585791</v>
      </c>
      <c r="E2511">
        <v>48585810</v>
      </c>
      <c r="F2511" t="s">
        <v>14</v>
      </c>
      <c r="G2511" t="s">
        <v>2525</v>
      </c>
      <c r="H2511" t="s">
        <v>32808</v>
      </c>
      <c r="I2511">
        <v>0.3416189</v>
      </c>
      <c r="J2511">
        <v>15</v>
      </c>
      <c r="K2511">
        <v>0</v>
      </c>
    </row>
    <row r="2512" spans="1:11" x14ac:dyDescent="0.2">
      <c r="A2512" s="1">
        <v>2510</v>
      </c>
      <c r="B2512" t="s">
        <v>8</v>
      </c>
      <c r="C2512" t="s">
        <v>11</v>
      </c>
      <c r="D2512">
        <v>48585840</v>
      </c>
      <c r="E2512">
        <v>48585859</v>
      </c>
      <c r="F2512" t="s">
        <v>15</v>
      </c>
      <c r="G2512" t="s">
        <v>2526</v>
      </c>
      <c r="H2512" t="s">
        <v>32818</v>
      </c>
      <c r="I2512">
        <v>0.40841205000000003</v>
      </c>
      <c r="J2512">
        <v>8</v>
      </c>
      <c r="K2512">
        <v>0</v>
      </c>
    </row>
    <row r="2513" spans="1:11" x14ac:dyDescent="0.2">
      <c r="A2513" s="1">
        <v>2511</v>
      </c>
      <c r="B2513" t="s">
        <v>8</v>
      </c>
      <c r="C2513" t="s">
        <v>11</v>
      </c>
      <c r="D2513">
        <v>48585852</v>
      </c>
      <c r="E2513">
        <v>48585871</v>
      </c>
      <c r="F2513" t="s">
        <v>14</v>
      </c>
      <c r="G2513" t="s">
        <v>2527</v>
      </c>
      <c r="H2513" t="s">
        <v>32808</v>
      </c>
      <c r="I2513">
        <v>0.35330312000000003</v>
      </c>
      <c r="J2513">
        <v>10</v>
      </c>
      <c r="K2513">
        <v>0</v>
      </c>
    </row>
    <row r="2514" spans="1:11" x14ac:dyDescent="0.2">
      <c r="A2514" s="1">
        <v>2512</v>
      </c>
      <c r="B2514" t="s">
        <v>8</v>
      </c>
      <c r="C2514" t="s">
        <v>11</v>
      </c>
      <c r="D2514">
        <v>48585863</v>
      </c>
      <c r="E2514">
        <v>48585882</v>
      </c>
      <c r="F2514" t="s">
        <v>15</v>
      </c>
      <c r="G2514" t="s">
        <v>2528</v>
      </c>
      <c r="H2514" t="s">
        <v>32861</v>
      </c>
      <c r="I2514">
        <v>0.14287559999999999</v>
      </c>
      <c r="J2514">
        <v>25</v>
      </c>
      <c r="K2514">
        <v>0</v>
      </c>
    </row>
    <row r="2515" spans="1:11" x14ac:dyDescent="0.2">
      <c r="A2515" s="1">
        <v>2513</v>
      </c>
      <c r="B2515" t="s">
        <v>8</v>
      </c>
      <c r="C2515" t="s">
        <v>11</v>
      </c>
      <c r="D2515">
        <v>48585870</v>
      </c>
      <c r="E2515">
        <v>48585889</v>
      </c>
      <c r="F2515" t="s">
        <v>14</v>
      </c>
      <c r="G2515" t="s">
        <v>2529</v>
      </c>
      <c r="H2515" t="s">
        <v>32817</v>
      </c>
      <c r="I2515">
        <v>0.16761492</v>
      </c>
      <c r="J2515">
        <v>32</v>
      </c>
      <c r="K2515">
        <v>0</v>
      </c>
    </row>
    <row r="2516" spans="1:11" x14ac:dyDescent="0.2">
      <c r="A2516" s="1">
        <v>2514</v>
      </c>
      <c r="B2516" t="s">
        <v>8</v>
      </c>
      <c r="C2516" t="s">
        <v>11</v>
      </c>
      <c r="D2516">
        <v>48585897</v>
      </c>
      <c r="E2516">
        <v>48585916</v>
      </c>
      <c r="F2516" t="s">
        <v>14</v>
      </c>
      <c r="G2516" t="s">
        <v>2530</v>
      </c>
      <c r="K2516">
        <v>0</v>
      </c>
    </row>
    <row r="2517" spans="1:11" x14ac:dyDescent="0.2">
      <c r="A2517" s="1">
        <v>2515</v>
      </c>
      <c r="B2517" t="s">
        <v>8</v>
      </c>
      <c r="C2517" t="s">
        <v>11</v>
      </c>
      <c r="D2517">
        <v>48585922</v>
      </c>
      <c r="E2517">
        <v>48585941</v>
      </c>
      <c r="F2517" t="s">
        <v>15</v>
      </c>
      <c r="G2517" t="s">
        <v>2531</v>
      </c>
      <c r="H2517" t="s">
        <v>32833</v>
      </c>
      <c r="I2517">
        <v>5.0293839999999999E-2</v>
      </c>
      <c r="J2517">
        <v>125</v>
      </c>
      <c r="K2517">
        <v>0</v>
      </c>
    </row>
    <row r="2518" spans="1:11" x14ac:dyDescent="0.2">
      <c r="A2518" s="1">
        <v>2516</v>
      </c>
      <c r="B2518" t="s">
        <v>8</v>
      </c>
      <c r="C2518" t="s">
        <v>11</v>
      </c>
      <c r="D2518">
        <v>48585949</v>
      </c>
      <c r="E2518">
        <v>48585968</v>
      </c>
      <c r="F2518" t="s">
        <v>14</v>
      </c>
      <c r="G2518" t="s">
        <v>2532</v>
      </c>
      <c r="H2518" t="s">
        <v>32829</v>
      </c>
      <c r="I2518">
        <v>0.31728466999999999</v>
      </c>
      <c r="J2518">
        <v>13</v>
      </c>
      <c r="K2518">
        <v>0</v>
      </c>
    </row>
    <row r="2519" spans="1:11" x14ac:dyDescent="0.2">
      <c r="A2519" s="1">
        <v>2517</v>
      </c>
      <c r="B2519" t="s">
        <v>8</v>
      </c>
      <c r="C2519" t="s">
        <v>11</v>
      </c>
      <c r="D2519">
        <v>48585962</v>
      </c>
      <c r="E2519">
        <v>48585981</v>
      </c>
      <c r="F2519" t="s">
        <v>14</v>
      </c>
      <c r="G2519" t="s">
        <v>2533</v>
      </c>
      <c r="H2519" t="s">
        <v>32875</v>
      </c>
      <c r="I2519">
        <v>0.22213906999999999</v>
      </c>
      <c r="J2519">
        <v>15</v>
      </c>
      <c r="K2519">
        <v>0</v>
      </c>
    </row>
    <row r="2520" spans="1:11" x14ac:dyDescent="0.2">
      <c r="A2520" s="1">
        <v>2518</v>
      </c>
      <c r="B2520" t="s">
        <v>8</v>
      </c>
      <c r="C2520" t="s">
        <v>11</v>
      </c>
      <c r="D2520">
        <v>48586014</v>
      </c>
      <c r="E2520">
        <v>48586033</v>
      </c>
      <c r="F2520" t="s">
        <v>14</v>
      </c>
      <c r="G2520" t="s">
        <v>2534</v>
      </c>
      <c r="H2520" t="s">
        <v>32810</v>
      </c>
      <c r="I2520">
        <v>0.27188191</v>
      </c>
      <c r="J2520">
        <v>21</v>
      </c>
      <c r="K2520">
        <v>0</v>
      </c>
    </row>
    <row r="2521" spans="1:11" x14ac:dyDescent="0.2">
      <c r="A2521" s="1">
        <v>2519</v>
      </c>
      <c r="B2521" t="s">
        <v>8</v>
      </c>
      <c r="C2521" t="s">
        <v>11</v>
      </c>
      <c r="D2521">
        <v>48586047</v>
      </c>
      <c r="E2521">
        <v>48586066</v>
      </c>
      <c r="F2521" t="s">
        <v>15</v>
      </c>
      <c r="G2521" t="s">
        <v>2535</v>
      </c>
      <c r="H2521" t="s">
        <v>32851</v>
      </c>
      <c r="I2521">
        <v>0.52364390000000005</v>
      </c>
      <c r="J2521">
        <v>4</v>
      </c>
      <c r="K2521">
        <v>0</v>
      </c>
    </row>
    <row r="2522" spans="1:11" x14ac:dyDescent="0.2">
      <c r="A2522" s="1">
        <v>2520</v>
      </c>
      <c r="B2522" t="s">
        <v>8</v>
      </c>
      <c r="C2522" t="s">
        <v>11</v>
      </c>
      <c r="D2522">
        <v>48586055</v>
      </c>
      <c r="E2522">
        <v>48586074</v>
      </c>
      <c r="F2522" t="s">
        <v>14</v>
      </c>
      <c r="G2522" t="s">
        <v>2536</v>
      </c>
      <c r="H2522" t="s">
        <v>32832</v>
      </c>
      <c r="I2522">
        <v>0.40133665000000002</v>
      </c>
      <c r="J2522">
        <v>7</v>
      </c>
      <c r="K2522">
        <v>0</v>
      </c>
    </row>
    <row r="2523" spans="1:11" x14ac:dyDescent="0.2">
      <c r="A2523" s="1">
        <v>2521</v>
      </c>
      <c r="B2523" t="s">
        <v>8</v>
      </c>
      <c r="C2523" t="s">
        <v>11</v>
      </c>
      <c r="D2523">
        <v>48586068</v>
      </c>
      <c r="E2523">
        <v>48586087</v>
      </c>
      <c r="F2523" t="s">
        <v>15</v>
      </c>
      <c r="G2523" t="s">
        <v>2537</v>
      </c>
      <c r="H2523" t="s">
        <v>32852</v>
      </c>
      <c r="I2523">
        <v>0.14395357</v>
      </c>
      <c r="J2523">
        <v>32</v>
      </c>
      <c r="K2523">
        <v>0</v>
      </c>
    </row>
    <row r="2524" spans="1:11" x14ac:dyDescent="0.2">
      <c r="A2524" s="1">
        <v>2522</v>
      </c>
      <c r="B2524" t="s">
        <v>8</v>
      </c>
      <c r="C2524" t="s">
        <v>11</v>
      </c>
      <c r="D2524">
        <v>48586088</v>
      </c>
      <c r="E2524">
        <v>48586107</v>
      </c>
      <c r="F2524" t="s">
        <v>15</v>
      </c>
      <c r="G2524" t="s">
        <v>2538</v>
      </c>
      <c r="H2524" t="s">
        <v>32823</v>
      </c>
      <c r="I2524">
        <v>9.1506340000000005E-2</v>
      </c>
      <c r="J2524">
        <v>51</v>
      </c>
      <c r="K2524">
        <v>0</v>
      </c>
    </row>
    <row r="2525" spans="1:11" x14ac:dyDescent="0.2">
      <c r="A2525" s="1">
        <v>2523</v>
      </c>
      <c r="B2525" t="s">
        <v>8</v>
      </c>
      <c r="C2525" t="s">
        <v>11</v>
      </c>
      <c r="D2525">
        <v>48586095</v>
      </c>
      <c r="E2525">
        <v>48586114</v>
      </c>
      <c r="F2525" t="s">
        <v>14</v>
      </c>
      <c r="G2525" t="s">
        <v>2539</v>
      </c>
      <c r="H2525" t="s">
        <v>32807</v>
      </c>
      <c r="I2525">
        <v>0.44313914999999998</v>
      </c>
      <c r="J2525">
        <v>12</v>
      </c>
      <c r="K2525">
        <v>0</v>
      </c>
    </row>
    <row r="2526" spans="1:11" x14ac:dyDescent="0.2">
      <c r="A2526" s="1">
        <v>2524</v>
      </c>
      <c r="B2526" t="s">
        <v>8</v>
      </c>
      <c r="C2526" t="s">
        <v>11</v>
      </c>
      <c r="D2526">
        <v>48586106</v>
      </c>
      <c r="E2526">
        <v>48586125</v>
      </c>
      <c r="F2526" t="s">
        <v>15</v>
      </c>
      <c r="G2526" t="s">
        <v>2540</v>
      </c>
      <c r="H2526" t="s">
        <v>32831</v>
      </c>
      <c r="I2526">
        <v>0.31303776</v>
      </c>
      <c r="J2526">
        <v>15</v>
      </c>
      <c r="K2526">
        <v>0</v>
      </c>
    </row>
    <row r="2527" spans="1:11" x14ac:dyDescent="0.2">
      <c r="A2527" s="1">
        <v>2525</v>
      </c>
      <c r="B2527" t="s">
        <v>8</v>
      </c>
      <c r="C2527" t="s">
        <v>11</v>
      </c>
      <c r="D2527">
        <v>48586146</v>
      </c>
      <c r="E2527">
        <v>48586165</v>
      </c>
      <c r="F2527" t="s">
        <v>15</v>
      </c>
      <c r="G2527" t="s">
        <v>2541</v>
      </c>
      <c r="H2527" t="s">
        <v>32812</v>
      </c>
      <c r="I2527">
        <v>0.29527784000000001</v>
      </c>
      <c r="J2527">
        <v>17</v>
      </c>
      <c r="K2527">
        <v>0</v>
      </c>
    </row>
    <row r="2528" spans="1:11" x14ac:dyDescent="0.2">
      <c r="A2528" s="1">
        <v>2526</v>
      </c>
      <c r="B2528" t="s">
        <v>8</v>
      </c>
      <c r="C2528" t="s">
        <v>11</v>
      </c>
      <c r="D2528">
        <v>48586168</v>
      </c>
      <c r="E2528">
        <v>48586187</v>
      </c>
      <c r="F2528" t="s">
        <v>14</v>
      </c>
      <c r="G2528" t="s">
        <v>2542</v>
      </c>
      <c r="H2528" t="s">
        <v>32832</v>
      </c>
      <c r="I2528">
        <v>0.23810949000000001</v>
      </c>
      <c r="J2528">
        <v>20</v>
      </c>
      <c r="K2528">
        <v>0</v>
      </c>
    </row>
    <row r="2529" spans="1:11" x14ac:dyDescent="0.2">
      <c r="A2529" s="1">
        <v>2527</v>
      </c>
      <c r="B2529" t="s">
        <v>8</v>
      </c>
      <c r="C2529" t="s">
        <v>11</v>
      </c>
      <c r="D2529">
        <v>48586188</v>
      </c>
      <c r="E2529">
        <v>48586207</v>
      </c>
      <c r="F2529" t="s">
        <v>15</v>
      </c>
      <c r="G2529" t="s">
        <v>2543</v>
      </c>
      <c r="H2529" t="s">
        <v>32841</v>
      </c>
      <c r="I2529">
        <v>0.83412322000000005</v>
      </c>
      <c r="J2529">
        <v>2</v>
      </c>
      <c r="K2529">
        <v>0</v>
      </c>
    </row>
    <row r="2530" spans="1:11" x14ac:dyDescent="0.2">
      <c r="A2530" s="1">
        <v>2528</v>
      </c>
      <c r="B2530" t="s">
        <v>8</v>
      </c>
      <c r="C2530" t="s">
        <v>11</v>
      </c>
      <c r="D2530">
        <v>48586196</v>
      </c>
      <c r="E2530">
        <v>48586215</v>
      </c>
      <c r="F2530" t="s">
        <v>14</v>
      </c>
      <c r="G2530" t="s">
        <v>2544</v>
      </c>
      <c r="H2530" t="s">
        <v>32838</v>
      </c>
      <c r="I2530">
        <v>0.48498910000000001</v>
      </c>
      <c r="J2530">
        <v>4</v>
      </c>
      <c r="K2530">
        <v>0</v>
      </c>
    </row>
    <row r="2531" spans="1:11" x14ac:dyDescent="0.2">
      <c r="A2531" s="1">
        <v>2529</v>
      </c>
      <c r="B2531" t="s">
        <v>8</v>
      </c>
      <c r="C2531" t="s">
        <v>11</v>
      </c>
      <c r="D2531">
        <v>48586215</v>
      </c>
      <c r="E2531">
        <v>48586234</v>
      </c>
      <c r="F2531" t="s">
        <v>15</v>
      </c>
      <c r="G2531" t="s">
        <v>2545</v>
      </c>
      <c r="H2531" t="s">
        <v>32854</v>
      </c>
      <c r="I2531">
        <v>0.35263537</v>
      </c>
      <c r="J2531">
        <v>9</v>
      </c>
      <c r="K2531">
        <v>0</v>
      </c>
    </row>
    <row r="2532" spans="1:11" x14ac:dyDescent="0.2">
      <c r="A2532" s="1">
        <v>2530</v>
      </c>
      <c r="B2532" t="s">
        <v>8</v>
      </c>
      <c r="C2532" t="s">
        <v>11</v>
      </c>
      <c r="D2532">
        <v>48586220</v>
      </c>
      <c r="E2532">
        <v>48586239</v>
      </c>
      <c r="F2532" t="s">
        <v>14</v>
      </c>
      <c r="G2532" t="s">
        <v>2546</v>
      </c>
      <c r="K2532">
        <v>0</v>
      </c>
    </row>
    <row r="2533" spans="1:11" x14ac:dyDescent="0.2">
      <c r="A2533" s="1">
        <v>2531</v>
      </c>
      <c r="B2533" t="s">
        <v>8</v>
      </c>
      <c r="C2533" t="s">
        <v>11</v>
      </c>
      <c r="D2533">
        <v>48586252</v>
      </c>
      <c r="E2533">
        <v>48586271</v>
      </c>
      <c r="F2533" t="s">
        <v>15</v>
      </c>
      <c r="G2533" t="s">
        <v>2547</v>
      </c>
      <c r="H2533" t="s">
        <v>32851</v>
      </c>
      <c r="I2533">
        <v>0.37898880000000001</v>
      </c>
      <c r="J2533">
        <v>9</v>
      </c>
      <c r="K2533">
        <v>0</v>
      </c>
    </row>
    <row r="2534" spans="1:11" x14ac:dyDescent="0.2">
      <c r="A2534" s="1">
        <v>2532</v>
      </c>
      <c r="B2534" t="s">
        <v>8</v>
      </c>
      <c r="C2534" t="s">
        <v>11</v>
      </c>
      <c r="D2534">
        <v>48586260</v>
      </c>
      <c r="E2534">
        <v>48586279</v>
      </c>
      <c r="F2534" t="s">
        <v>15</v>
      </c>
      <c r="G2534" t="s">
        <v>2548</v>
      </c>
      <c r="H2534" t="s">
        <v>32849</v>
      </c>
      <c r="I2534">
        <v>0.27086880000000002</v>
      </c>
      <c r="J2534">
        <v>17</v>
      </c>
      <c r="K2534">
        <v>0</v>
      </c>
    </row>
    <row r="2535" spans="1:11" x14ac:dyDescent="0.2">
      <c r="A2535" s="1">
        <v>2533</v>
      </c>
      <c r="B2535" t="s">
        <v>8</v>
      </c>
      <c r="C2535" t="s">
        <v>11</v>
      </c>
      <c r="D2535">
        <v>48586265</v>
      </c>
      <c r="E2535">
        <v>48586284</v>
      </c>
      <c r="F2535" t="s">
        <v>14</v>
      </c>
      <c r="G2535" t="s">
        <v>2549</v>
      </c>
      <c r="H2535" t="s">
        <v>32824</v>
      </c>
      <c r="I2535">
        <v>0.53811520999999995</v>
      </c>
      <c r="J2535">
        <v>10</v>
      </c>
      <c r="K2535">
        <v>0</v>
      </c>
    </row>
    <row r="2536" spans="1:11" x14ac:dyDescent="0.2">
      <c r="A2536" s="1">
        <v>2534</v>
      </c>
      <c r="B2536" t="s">
        <v>8</v>
      </c>
      <c r="C2536" t="s">
        <v>11</v>
      </c>
      <c r="D2536">
        <v>48586275</v>
      </c>
      <c r="E2536">
        <v>48586294</v>
      </c>
      <c r="F2536" t="s">
        <v>15</v>
      </c>
      <c r="G2536" t="s">
        <v>2550</v>
      </c>
      <c r="H2536" t="s">
        <v>32851</v>
      </c>
      <c r="I2536">
        <v>0.15846246</v>
      </c>
      <c r="J2536">
        <v>26</v>
      </c>
      <c r="K2536">
        <v>0</v>
      </c>
    </row>
    <row r="2537" spans="1:11" x14ac:dyDescent="0.2">
      <c r="A2537" s="1">
        <v>2535</v>
      </c>
      <c r="B2537" t="s">
        <v>8</v>
      </c>
      <c r="C2537" t="s">
        <v>11</v>
      </c>
      <c r="D2537">
        <v>48586281</v>
      </c>
      <c r="E2537">
        <v>48586300</v>
      </c>
      <c r="F2537" t="s">
        <v>14</v>
      </c>
      <c r="G2537" t="s">
        <v>2551</v>
      </c>
      <c r="H2537" t="s">
        <v>32854</v>
      </c>
      <c r="I2537">
        <v>0.25919248</v>
      </c>
      <c r="J2537">
        <v>24</v>
      </c>
      <c r="K2537">
        <v>0</v>
      </c>
    </row>
    <row r="2538" spans="1:11" x14ac:dyDescent="0.2">
      <c r="A2538" s="1">
        <v>2536</v>
      </c>
      <c r="B2538" t="s">
        <v>8</v>
      </c>
      <c r="C2538" t="s">
        <v>11</v>
      </c>
      <c r="D2538">
        <v>48586292</v>
      </c>
      <c r="E2538">
        <v>48586311</v>
      </c>
      <c r="F2538" t="s">
        <v>15</v>
      </c>
      <c r="G2538" t="s">
        <v>2552</v>
      </c>
      <c r="H2538" t="s">
        <v>32854</v>
      </c>
      <c r="I2538">
        <v>0.52618909999999997</v>
      </c>
      <c r="J2538">
        <v>5</v>
      </c>
      <c r="K2538">
        <v>0</v>
      </c>
    </row>
    <row r="2539" spans="1:11" x14ac:dyDescent="0.2">
      <c r="A2539" s="1">
        <v>2537</v>
      </c>
      <c r="B2539" t="s">
        <v>8</v>
      </c>
      <c r="C2539" t="s">
        <v>11</v>
      </c>
      <c r="D2539">
        <v>48586313</v>
      </c>
      <c r="E2539">
        <v>48586332</v>
      </c>
      <c r="F2539" t="s">
        <v>15</v>
      </c>
      <c r="G2539" t="s">
        <v>2553</v>
      </c>
      <c r="H2539" t="s">
        <v>32830</v>
      </c>
      <c r="I2539">
        <v>0.11512659</v>
      </c>
      <c r="J2539">
        <v>48</v>
      </c>
      <c r="K2539">
        <v>0</v>
      </c>
    </row>
    <row r="2540" spans="1:11" x14ac:dyDescent="0.2">
      <c r="A2540" s="1">
        <v>2538</v>
      </c>
      <c r="B2540" t="s">
        <v>8</v>
      </c>
      <c r="C2540" t="s">
        <v>11</v>
      </c>
      <c r="D2540">
        <v>48586319</v>
      </c>
      <c r="E2540">
        <v>48586338</v>
      </c>
      <c r="F2540" t="s">
        <v>14</v>
      </c>
      <c r="G2540" t="s">
        <v>2554</v>
      </c>
      <c r="H2540" t="s">
        <v>32815</v>
      </c>
      <c r="I2540">
        <v>0.38095382999999999</v>
      </c>
      <c r="J2540">
        <v>9</v>
      </c>
      <c r="K2540">
        <v>0</v>
      </c>
    </row>
    <row r="2541" spans="1:11" x14ac:dyDescent="0.2">
      <c r="A2541" s="1">
        <v>2539</v>
      </c>
      <c r="B2541" t="s">
        <v>8</v>
      </c>
      <c r="C2541" t="s">
        <v>11</v>
      </c>
      <c r="D2541">
        <v>48586338</v>
      </c>
      <c r="E2541">
        <v>48586357</v>
      </c>
      <c r="F2541" t="s">
        <v>15</v>
      </c>
      <c r="G2541" t="s">
        <v>2555</v>
      </c>
      <c r="H2541" t="s">
        <v>32838</v>
      </c>
      <c r="I2541">
        <v>0.25418589000000003</v>
      </c>
      <c r="J2541">
        <v>15</v>
      </c>
      <c r="K2541">
        <v>0</v>
      </c>
    </row>
    <row r="2542" spans="1:11" x14ac:dyDescent="0.2">
      <c r="A2542" s="1">
        <v>2540</v>
      </c>
      <c r="B2542" t="s">
        <v>8</v>
      </c>
      <c r="C2542" t="s">
        <v>11</v>
      </c>
      <c r="D2542">
        <v>48586391</v>
      </c>
      <c r="E2542">
        <v>48586410</v>
      </c>
      <c r="F2542" t="s">
        <v>15</v>
      </c>
      <c r="G2542" t="s">
        <v>2556</v>
      </c>
      <c r="H2542" t="s">
        <v>32808</v>
      </c>
      <c r="I2542">
        <v>0.29772440999999999</v>
      </c>
      <c r="J2542">
        <v>12</v>
      </c>
      <c r="K2542">
        <v>0</v>
      </c>
    </row>
    <row r="2543" spans="1:11" x14ac:dyDescent="0.2">
      <c r="A2543" s="1">
        <v>2541</v>
      </c>
      <c r="B2543" t="s">
        <v>8</v>
      </c>
      <c r="C2543" t="s">
        <v>11</v>
      </c>
      <c r="D2543">
        <v>48586432</v>
      </c>
      <c r="E2543">
        <v>48586451</v>
      </c>
      <c r="F2543" t="s">
        <v>14</v>
      </c>
      <c r="G2543" t="s">
        <v>2557</v>
      </c>
      <c r="H2543" t="s">
        <v>32817</v>
      </c>
      <c r="I2543">
        <v>0.33716402000000001</v>
      </c>
      <c r="J2543">
        <v>13</v>
      </c>
      <c r="K2543">
        <v>0</v>
      </c>
    </row>
    <row r="2544" spans="1:11" x14ac:dyDescent="0.2">
      <c r="A2544" s="1">
        <v>2542</v>
      </c>
      <c r="B2544" t="s">
        <v>8</v>
      </c>
      <c r="C2544" t="s">
        <v>11</v>
      </c>
      <c r="D2544">
        <v>48586452</v>
      </c>
      <c r="E2544">
        <v>48586471</v>
      </c>
      <c r="F2544" t="s">
        <v>15</v>
      </c>
      <c r="G2544" t="s">
        <v>2558</v>
      </c>
      <c r="H2544" t="s">
        <v>32819</v>
      </c>
      <c r="I2544">
        <v>0.11477986</v>
      </c>
      <c r="J2544">
        <v>44</v>
      </c>
      <c r="K2544">
        <v>0</v>
      </c>
    </row>
    <row r="2545" spans="1:11" x14ac:dyDescent="0.2">
      <c r="A2545" s="1">
        <v>2543</v>
      </c>
      <c r="B2545" t="s">
        <v>8</v>
      </c>
      <c r="C2545" t="s">
        <v>11</v>
      </c>
      <c r="D2545">
        <v>48586479</v>
      </c>
      <c r="E2545">
        <v>48586498</v>
      </c>
      <c r="F2545" t="s">
        <v>14</v>
      </c>
      <c r="G2545" t="s">
        <v>2559</v>
      </c>
      <c r="H2545" t="s">
        <v>32824</v>
      </c>
      <c r="I2545">
        <v>0.20462435000000001</v>
      </c>
      <c r="J2545">
        <v>17</v>
      </c>
      <c r="K2545">
        <v>0</v>
      </c>
    </row>
    <row r="2546" spans="1:11" x14ac:dyDescent="0.2">
      <c r="A2546" s="1">
        <v>2544</v>
      </c>
      <c r="B2546" t="s">
        <v>8</v>
      </c>
      <c r="C2546" t="s">
        <v>11</v>
      </c>
      <c r="D2546">
        <v>48586491</v>
      </c>
      <c r="E2546">
        <v>48586510</v>
      </c>
      <c r="F2546" t="s">
        <v>15</v>
      </c>
      <c r="G2546" t="s">
        <v>2560</v>
      </c>
      <c r="H2546" t="s">
        <v>32854</v>
      </c>
      <c r="I2546">
        <v>0.11668307</v>
      </c>
      <c r="J2546">
        <v>36</v>
      </c>
      <c r="K2546">
        <v>0</v>
      </c>
    </row>
    <row r="2547" spans="1:11" x14ac:dyDescent="0.2">
      <c r="A2547" s="1">
        <v>2545</v>
      </c>
      <c r="B2547" t="s">
        <v>8</v>
      </c>
      <c r="C2547" t="s">
        <v>11</v>
      </c>
      <c r="D2547">
        <v>48586513</v>
      </c>
      <c r="E2547">
        <v>48586532</v>
      </c>
      <c r="F2547" t="s">
        <v>15</v>
      </c>
      <c r="G2547" t="s">
        <v>2561</v>
      </c>
      <c r="H2547" t="s">
        <v>32841</v>
      </c>
      <c r="I2547">
        <v>0.13223778</v>
      </c>
      <c r="J2547">
        <v>33</v>
      </c>
      <c r="K2547">
        <v>0</v>
      </c>
    </row>
    <row r="2548" spans="1:11" x14ac:dyDescent="0.2">
      <c r="A2548" s="1">
        <v>2546</v>
      </c>
      <c r="B2548" t="s">
        <v>8</v>
      </c>
      <c r="C2548" t="s">
        <v>11</v>
      </c>
      <c r="D2548">
        <v>48586565</v>
      </c>
      <c r="E2548">
        <v>48586584</v>
      </c>
      <c r="F2548" t="s">
        <v>14</v>
      </c>
      <c r="G2548" t="s">
        <v>2562</v>
      </c>
      <c r="H2548" t="s">
        <v>32823</v>
      </c>
      <c r="I2548">
        <v>0.29650431999999999</v>
      </c>
      <c r="J2548">
        <v>15</v>
      </c>
      <c r="K2548">
        <v>0</v>
      </c>
    </row>
    <row r="2549" spans="1:11" x14ac:dyDescent="0.2">
      <c r="A2549" s="1">
        <v>2547</v>
      </c>
      <c r="B2549" t="s">
        <v>8</v>
      </c>
      <c r="C2549" t="s">
        <v>11</v>
      </c>
      <c r="D2549">
        <v>48586571</v>
      </c>
      <c r="E2549">
        <v>48586590</v>
      </c>
      <c r="F2549" t="s">
        <v>15</v>
      </c>
      <c r="G2549" t="s">
        <v>2563</v>
      </c>
      <c r="H2549" t="s">
        <v>32808</v>
      </c>
      <c r="I2549">
        <v>0.16607804000000001</v>
      </c>
      <c r="J2549">
        <v>31</v>
      </c>
      <c r="K2549">
        <v>0</v>
      </c>
    </row>
    <row r="2550" spans="1:11" x14ac:dyDescent="0.2">
      <c r="A2550" s="1">
        <v>2548</v>
      </c>
      <c r="B2550" t="s">
        <v>8</v>
      </c>
      <c r="C2550" t="s">
        <v>11</v>
      </c>
      <c r="D2550">
        <v>48586577</v>
      </c>
      <c r="E2550">
        <v>48586596</v>
      </c>
      <c r="F2550" t="s">
        <v>15</v>
      </c>
      <c r="G2550" t="s">
        <v>2564</v>
      </c>
      <c r="H2550" t="s">
        <v>32838</v>
      </c>
      <c r="I2550">
        <v>0.24314433999999999</v>
      </c>
      <c r="J2550">
        <v>15</v>
      </c>
      <c r="K2550">
        <v>0</v>
      </c>
    </row>
    <row r="2551" spans="1:11" x14ac:dyDescent="0.2">
      <c r="A2551" s="1">
        <v>2549</v>
      </c>
      <c r="B2551" t="s">
        <v>8</v>
      </c>
      <c r="C2551" t="s">
        <v>11</v>
      </c>
      <c r="D2551">
        <v>48586585</v>
      </c>
      <c r="E2551">
        <v>48586604</v>
      </c>
      <c r="F2551" t="s">
        <v>15</v>
      </c>
      <c r="G2551" t="s">
        <v>2565</v>
      </c>
      <c r="H2551" t="s">
        <v>32808</v>
      </c>
      <c r="I2551">
        <v>0.32202976999999999</v>
      </c>
      <c r="J2551">
        <v>15</v>
      </c>
      <c r="K2551">
        <v>0</v>
      </c>
    </row>
    <row r="2552" spans="1:11" x14ac:dyDescent="0.2">
      <c r="A2552" s="1">
        <v>2550</v>
      </c>
      <c r="B2552" t="s">
        <v>8</v>
      </c>
      <c r="C2552" t="s">
        <v>11</v>
      </c>
      <c r="D2552">
        <v>48586644</v>
      </c>
      <c r="E2552">
        <v>48586663</v>
      </c>
      <c r="F2552" t="s">
        <v>14</v>
      </c>
      <c r="G2552" t="s">
        <v>2566</v>
      </c>
      <c r="K2552">
        <v>0</v>
      </c>
    </row>
    <row r="2553" spans="1:11" x14ac:dyDescent="0.2">
      <c r="A2553" s="1">
        <v>2551</v>
      </c>
      <c r="B2553" t="s">
        <v>8</v>
      </c>
      <c r="C2553" t="s">
        <v>11</v>
      </c>
      <c r="D2553">
        <v>48586687</v>
      </c>
      <c r="E2553">
        <v>48586706</v>
      </c>
      <c r="F2553" t="s">
        <v>14</v>
      </c>
      <c r="G2553" t="s">
        <v>2567</v>
      </c>
      <c r="K2553">
        <v>0</v>
      </c>
    </row>
    <row r="2554" spans="1:11" x14ac:dyDescent="0.2">
      <c r="A2554" s="1">
        <v>2552</v>
      </c>
      <c r="B2554" t="s">
        <v>8</v>
      </c>
      <c r="C2554" t="s">
        <v>11</v>
      </c>
      <c r="D2554">
        <v>48586720</v>
      </c>
      <c r="E2554">
        <v>48586739</v>
      </c>
      <c r="F2554" t="s">
        <v>15</v>
      </c>
      <c r="G2554" t="s">
        <v>2568</v>
      </c>
      <c r="K2554">
        <v>0</v>
      </c>
    </row>
    <row r="2555" spans="1:11" x14ac:dyDescent="0.2">
      <c r="A2555" s="1">
        <v>2553</v>
      </c>
      <c r="B2555" t="s">
        <v>8</v>
      </c>
      <c r="C2555" t="s">
        <v>11</v>
      </c>
      <c r="D2555">
        <v>48586761</v>
      </c>
      <c r="E2555">
        <v>48586780</v>
      </c>
      <c r="F2555" t="s">
        <v>15</v>
      </c>
      <c r="G2555" t="s">
        <v>2569</v>
      </c>
      <c r="H2555" t="s">
        <v>32817</v>
      </c>
      <c r="I2555">
        <v>0.38137162000000002</v>
      </c>
      <c r="J2555">
        <v>5</v>
      </c>
      <c r="K2555">
        <v>0</v>
      </c>
    </row>
    <row r="2556" spans="1:11" x14ac:dyDescent="0.2">
      <c r="A2556" s="1">
        <v>2554</v>
      </c>
      <c r="B2556" t="s">
        <v>8</v>
      </c>
      <c r="C2556" t="s">
        <v>11</v>
      </c>
      <c r="D2556">
        <v>48586879</v>
      </c>
      <c r="E2556">
        <v>48586898</v>
      </c>
      <c r="F2556" t="s">
        <v>15</v>
      </c>
      <c r="G2556" t="s">
        <v>2570</v>
      </c>
      <c r="H2556" t="s">
        <v>32849</v>
      </c>
      <c r="I2556">
        <v>0.19357624000000001</v>
      </c>
      <c r="J2556">
        <v>29</v>
      </c>
      <c r="K2556">
        <v>0</v>
      </c>
    </row>
    <row r="2557" spans="1:11" x14ac:dyDescent="0.2">
      <c r="A2557" s="1">
        <v>2555</v>
      </c>
      <c r="B2557" t="s">
        <v>8</v>
      </c>
      <c r="C2557" t="s">
        <v>11</v>
      </c>
      <c r="D2557">
        <v>48586884</v>
      </c>
      <c r="E2557">
        <v>48586903</v>
      </c>
      <c r="F2557" t="s">
        <v>15</v>
      </c>
      <c r="G2557" t="s">
        <v>2571</v>
      </c>
      <c r="H2557" t="s">
        <v>32845</v>
      </c>
      <c r="I2557">
        <v>0.26303892000000001</v>
      </c>
      <c r="J2557">
        <v>18</v>
      </c>
      <c r="K2557">
        <v>0</v>
      </c>
    </row>
    <row r="2558" spans="1:11" x14ac:dyDescent="0.2">
      <c r="A2558" s="1">
        <v>2556</v>
      </c>
      <c r="B2558" t="s">
        <v>8</v>
      </c>
      <c r="C2558" t="s">
        <v>11</v>
      </c>
      <c r="D2558">
        <v>48586891</v>
      </c>
      <c r="E2558">
        <v>48586910</v>
      </c>
      <c r="F2558" t="s">
        <v>15</v>
      </c>
      <c r="G2558" t="s">
        <v>2572</v>
      </c>
      <c r="H2558" t="s">
        <v>32825</v>
      </c>
      <c r="I2558">
        <v>0.18211468</v>
      </c>
      <c r="J2558">
        <v>19</v>
      </c>
      <c r="K2558">
        <v>0</v>
      </c>
    </row>
    <row r="2559" spans="1:11" x14ac:dyDescent="0.2">
      <c r="A2559" s="1">
        <v>2557</v>
      </c>
      <c r="B2559" t="s">
        <v>8</v>
      </c>
      <c r="C2559" t="s">
        <v>11</v>
      </c>
      <c r="D2559">
        <v>48586920</v>
      </c>
      <c r="E2559">
        <v>48586939</v>
      </c>
      <c r="F2559" t="s">
        <v>15</v>
      </c>
      <c r="G2559" t="s">
        <v>2573</v>
      </c>
      <c r="H2559" t="s">
        <v>32830</v>
      </c>
      <c r="I2559">
        <v>0.22064877999999999</v>
      </c>
      <c r="J2559">
        <v>18</v>
      </c>
      <c r="K2559">
        <v>0</v>
      </c>
    </row>
    <row r="2560" spans="1:11" x14ac:dyDescent="0.2">
      <c r="A2560" s="1">
        <v>2558</v>
      </c>
      <c r="B2560" t="s">
        <v>8</v>
      </c>
      <c r="C2560" t="s">
        <v>11</v>
      </c>
      <c r="D2560">
        <v>48586937</v>
      </c>
      <c r="E2560">
        <v>48586956</v>
      </c>
      <c r="F2560" t="s">
        <v>14</v>
      </c>
      <c r="G2560" t="s">
        <v>2574</v>
      </c>
      <c r="H2560" t="s">
        <v>32832</v>
      </c>
      <c r="I2560">
        <v>0.16683961</v>
      </c>
      <c r="J2560">
        <v>24</v>
      </c>
      <c r="K2560">
        <v>0</v>
      </c>
    </row>
    <row r="2561" spans="1:11" x14ac:dyDescent="0.2">
      <c r="A2561" s="1">
        <v>2559</v>
      </c>
      <c r="B2561" t="s">
        <v>8</v>
      </c>
      <c r="C2561" t="s">
        <v>11</v>
      </c>
      <c r="D2561">
        <v>48586945</v>
      </c>
      <c r="E2561">
        <v>48586964</v>
      </c>
      <c r="F2561" t="s">
        <v>14</v>
      </c>
      <c r="G2561" t="s">
        <v>2575</v>
      </c>
      <c r="H2561" t="s">
        <v>32808</v>
      </c>
      <c r="I2561">
        <v>0.17993012999999999</v>
      </c>
      <c r="J2561">
        <v>29</v>
      </c>
      <c r="K2561">
        <v>0</v>
      </c>
    </row>
    <row r="2562" spans="1:11" x14ac:dyDescent="0.2">
      <c r="A2562" s="1">
        <v>2560</v>
      </c>
      <c r="B2562" t="s">
        <v>8</v>
      </c>
      <c r="C2562" t="s">
        <v>11</v>
      </c>
      <c r="D2562">
        <v>48586965</v>
      </c>
      <c r="E2562">
        <v>48586984</v>
      </c>
      <c r="F2562" t="s">
        <v>14</v>
      </c>
      <c r="G2562" t="s">
        <v>2576</v>
      </c>
      <c r="H2562" t="s">
        <v>32809</v>
      </c>
      <c r="I2562">
        <v>0.26799541999999998</v>
      </c>
      <c r="J2562">
        <v>14</v>
      </c>
      <c r="K2562">
        <v>0</v>
      </c>
    </row>
    <row r="2563" spans="1:11" x14ac:dyDescent="0.2">
      <c r="A2563" s="1">
        <v>2561</v>
      </c>
      <c r="B2563" t="s">
        <v>8</v>
      </c>
      <c r="C2563" t="s">
        <v>11</v>
      </c>
      <c r="D2563">
        <v>48587000</v>
      </c>
      <c r="E2563">
        <v>48587019</v>
      </c>
      <c r="F2563" t="s">
        <v>15</v>
      </c>
      <c r="G2563" t="s">
        <v>2577</v>
      </c>
      <c r="H2563" t="s">
        <v>32863</v>
      </c>
      <c r="I2563">
        <v>0.13990554999999999</v>
      </c>
      <c r="J2563">
        <v>44</v>
      </c>
      <c r="K2563">
        <v>0</v>
      </c>
    </row>
    <row r="2564" spans="1:11" x14ac:dyDescent="0.2">
      <c r="A2564" s="1">
        <v>2562</v>
      </c>
      <c r="B2564" t="s">
        <v>8</v>
      </c>
      <c r="C2564" t="s">
        <v>11</v>
      </c>
      <c r="D2564">
        <v>48587011</v>
      </c>
      <c r="E2564">
        <v>48587030</v>
      </c>
      <c r="F2564" t="s">
        <v>15</v>
      </c>
      <c r="G2564" t="s">
        <v>2578</v>
      </c>
      <c r="H2564" t="s">
        <v>32841</v>
      </c>
      <c r="I2564">
        <v>0.28114708999999999</v>
      </c>
      <c r="J2564">
        <v>15</v>
      </c>
      <c r="K2564">
        <v>0</v>
      </c>
    </row>
    <row r="2565" spans="1:11" x14ac:dyDescent="0.2">
      <c r="A2565" s="1">
        <v>2563</v>
      </c>
      <c r="B2565" t="s">
        <v>8</v>
      </c>
      <c r="C2565" t="s">
        <v>11</v>
      </c>
      <c r="D2565">
        <v>48587018</v>
      </c>
      <c r="E2565">
        <v>48587037</v>
      </c>
      <c r="F2565" t="s">
        <v>15</v>
      </c>
      <c r="G2565" t="s">
        <v>2579</v>
      </c>
      <c r="H2565" t="s">
        <v>32817</v>
      </c>
      <c r="I2565">
        <v>0.38609180999999998</v>
      </c>
      <c r="J2565">
        <v>13</v>
      </c>
      <c r="K2565">
        <v>0</v>
      </c>
    </row>
    <row r="2566" spans="1:11" x14ac:dyDescent="0.2">
      <c r="A2566" s="1">
        <v>2564</v>
      </c>
      <c r="B2566" t="s">
        <v>8</v>
      </c>
      <c r="C2566" t="s">
        <v>11</v>
      </c>
      <c r="D2566">
        <v>48587026</v>
      </c>
      <c r="E2566">
        <v>48587045</v>
      </c>
      <c r="F2566" t="s">
        <v>15</v>
      </c>
      <c r="G2566" t="s">
        <v>2580</v>
      </c>
      <c r="H2566" t="s">
        <v>32809</v>
      </c>
      <c r="I2566">
        <v>0.13306323</v>
      </c>
      <c r="J2566">
        <v>30</v>
      </c>
      <c r="K2566">
        <v>0</v>
      </c>
    </row>
    <row r="2567" spans="1:11" x14ac:dyDescent="0.2">
      <c r="A2567" s="1">
        <v>2565</v>
      </c>
      <c r="B2567" t="s">
        <v>8</v>
      </c>
      <c r="C2567" t="s">
        <v>11</v>
      </c>
      <c r="D2567">
        <v>48587039</v>
      </c>
      <c r="E2567">
        <v>48587058</v>
      </c>
      <c r="F2567" t="s">
        <v>15</v>
      </c>
      <c r="G2567" t="s">
        <v>2581</v>
      </c>
      <c r="H2567" t="s">
        <v>32815</v>
      </c>
      <c r="I2567">
        <v>0.26561997999999998</v>
      </c>
      <c r="J2567">
        <v>16</v>
      </c>
      <c r="K2567">
        <v>0</v>
      </c>
    </row>
    <row r="2568" spans="1:11" x14ac:dyDescent="0.2">
      <c r="A2568" s="1">
        <v>2566</v>
      </c>
      <c r="B2568" t="s">
        <v>8</v>
      </c>
      <c r="C2568" t="s">
        <v>11</v>
      </c>
      <c r="D2568">
        <v>48587076</v>
      </c>
      <c r="E2568">
        <v>48587095</v>
      </c>
      <c r="F2568" t="s">
        <v>14</v>
      </c>
      <c r="G2568" t="s">
        <v>2582</v>
      </c>
      <c r="H2568" t="s">
        <v>32841</v>
      </c>
      <c r="I2568">
        <v>0.21410362999999999</v>
      </c>
      <c r="J2568">
        <v>19</v>
      </c>
      <c r="K2568">
        <v>0</v>
      </c>
    </row>
    <row r="2569" spans="1:11" x14ac:dyDescent="0.2">
      <c r="A2569" s="1">
        <v>2567</v>
      </c>
      <c r="B2569" t="s">
        <v>8</v>
      </c>
      <c r="C2569" t="s">
        <v>11</v>
      </c>
      <c r="D2569">
        <v>48587097</v>
      </c>
      <c r="E2569">
        <v>48587116</v>
      </c>
      <c r="F2569" t="s">
        <v>14</v>
      </c>
      <c r="G2569" t="s">
        <v>2583</v>
      </c>
      <c r="H2569" t="s">
        <v>32840</v>
      </c>
      <c r="I2569">
        <v>0.14402632000000001</v>
      </c>
      <c r="J2569">
        <v>31</v>
      </c>
      <c r="K2569">
        <v>0</v>
      </c>
    </row>
    <row r="2570" spans="1:11" x14ac:dyDescent="0.2">
      <c r="A2570" s="1">
        <v>2568</v>
      </c>
      <c r="B2570" t="s">
        <v>8</v>
      </c>
      <c r="C2570" t="s">
        <v>11</v>
      </c>
      <c r="D2570">
        <v>48587109</v>
      </c>
      <c r="E2570">
        <v>48587128</v>
      </c>
      <c r="F2570" t="s">
        <v>15</v>
      </c>
      <c r="G2570" t="s">
        <v>2584</v>
      </c>
      <c r="H2570" t="s">
        <v>32808</v>
      </c>
      <c r="I2570">
        <v>0.22441328999999999</v>
      </c>
      <c r="J2570">
        <v>19</v>
      </c>
      <c r="K2570">
        <v>0</v>
      </c>
    </row>
    <row r="2571" spans="1:11" x14ac:dyDescent="0.2">
      <c r="A2571" s="1">
        <v>2569</v>
      </c>
      <c r="B2571" t="s">
        <v>8</v>
      </c>
      <c r="C2571" t="s">
        <v>11</v>
      </c>
      <c r="D2571">
        <v>48587117</v>
      </c>
      <c r="E2571">
        <v>48587136</v>
      </c>
      <c r="F2571" t="s">
        <v>15</v>
      </c>
      <c r="G2571" t="s">
        <v>2585</v>
      </c>
      <c r="H2571" t="s">
        <v>32840</v>
      </c>
      <c r="I2571">
        <v>0.18149438000000001</v>
      </c>
      <c r="J2571">
        <v>20</v>
      </c>
      <c r="K2571">
        <v>0</v>
      </c>
    </row>
    <row r="2572" spans="1:11" x14ac:dyDescent="0.2">
      <c r="A2572" s="1">
        <v>2570</v>
      </c>
      <c r="B2572" t="s">
        <v>8</v>
      </c>
      <c r="C2572" t="s">
        <v>11</v>
      </c>
      <c r="D2572">
        <v>48587130</v>
      </c>
      <c r="E2572">
        <v>48587149</v>
      </c>
      <c r="F2572" t="s">
        <v>15</v>
      </c>
      <c r="G2572" t="s">
        <v>2586</v>
      </c>
      <c r="H2572" t="s">
        <v>32812</v>
      </c>
      <c r="I2572">
        <v>0.25099959999999999</v>
      </c>
      <c r="J2572">
        <v>22</v>
      </c>
      <c r="K2572">
        <v>0</v>
      </c>
    </row>
    <row r="2573" spans="1:11" x14ac:dyDescent="0.2">
      <c r="A2573" s="1">
        <v>2571</v>
      </c>
      <c r="B2573" t="s">
        <v>8</v>
      </c>
      <c r="C2573" t="s">
        <v>11</v>
      </c>
      <c r="D2573">
        <v>48587133</v>
      </c>
      <c r="E2573">
        <v>48587152</v>
      </c>
      <c r="F2573" t="s">
        <v>15</v>
      </c>
      <c r="G2573" t="s">
        <v>2587</v>
      </c>
      <c r="H2573" t="s">
        <v>32826</v>
      </c>
      <c r="I2573">
        <v>0.18497162</v>
      </c>
      <c r="J2573">
        <v>36</v>
      </c>
      <c r="K2573">
        <v>0</v>
      </c>
    </row>
    <row r="2574" spans="1:11" x14ac:dyDescent="0.2">
      <c r="A2574" s="1">
        <v>2572</v>
      </c>
      <c r="B2574" t="s">
        <v>8</v>
      </c>
      <c r="C2574" t="s">
        <v>11</v>
      </c>
      <c r="D2574">
        <v>48587156</v>
      </c>
      <c r="E2574">
        <v>48587175</v>
      </c>
      <c r="F2574" t="s">
        <v>15</v>
      </c>
      <c r="G2574" t="s">
        <v>2588</v>
      </c>
      <c r="H2574" t="s">
        <v>32838</v>
      </c>
      <c r="I2574">
        <v>0.42391653000000001</v>
      </c>
      <c r="J2574">
        <v>7</v>
      </c>
      <c r="K2574">
        <v>0</v>
      </c>
    </row>
    <row r="2575" spans="1:11" x14ac:dyDescent="0.2">
      <c r="A2575" s="1">
        <v>2573</v>
      </c>
      <c r="B2575" t="s">
        <v>8</v>
      </c>
      <c r="C2575" t="s">
        <v>11</v>
      </c>
      <c r="D2575">
        <v>48587170</v>
      </c>
      <c r="E2575">
        <v>48587189</v>
      </c>
      <c r="F2575" t="s">
        <v>15</v>
      </c>
      <c r="G2575" t="s">
        <v>2589</v>
      </c>
      <c r="H2575" t="s">
        <v>32820</v>
      </c>
      <c r="I2575">
        <v>5.613978E-2</v>
      </c>
      <c r="J2575">
        <v>59</v>
      </c>
      <c r="K2575">
        <v>0</v>
      </c>
    </row>
    <row r="2576" spans="1:11" x14ac:dyDescent="0.2">
      <c r="A2576" s="1">
        <v>2574</v>
      </c>
      <c r="B2576" t="s">
        <v>8</v>
      </c>
      <c r="C2576" t="s">
        <v>11</v>
      </c>
      <c r="D2576">
        <v>48587178</v>
      </c>
      <c r="E2576">
        <v>48587197</v>
      </c>
      <c r="F2576" t="s">
        <v>14</v>
      </c>
      <c r="G2576" t="s">
        <v>2590</v>
      </c>
      <c r="H2576" t="s">
        <v>32854</v>
      </c>
      <c r="I2576">
        <v>0.26166474000000001</v>
      </c>
      <c r="J2576">
        <v>17</v>
      </c>
      <c r="K2576">
        <v>0</v>
      </c>
    </row>
    <row r="2577" spans="1:11" x14ac:dyDescent="0.2">
      <c r="A2577" s="1">
        <v>2575</v>
      </c>
      <c r="B2577" t="s">
        <v>8</v>
      </c>
      <c r="C2577" t="s">
        <v>11</v>
      </c>
      <c r="D2577">
        <v>48587196</v>
      </c>
      <c r="E2577">
        <v>48587215</v>
      </c>
      <c r="F2577" t="s">
        <v>15</v>
      </c>
      <c r="G2577" t="s">
        <v>2591</v>
      </c>
      <c r="H2577" t="s">
        <v>32808</v>
      </c>
      <c r="I2577">
        <v>0.48666701000000001</v>
      </c>
      <c r="J2577">
        <v>7</v>
      </c>
      <c r="K2577">
        <v>0</v>
      </c>
    </row>
    <row r="2578" spans="1:11" x14ac:dyDescent="0.2">
      <c r="A2578" s="1">
        <v>2576</v>
      </c>
      <c r="B2578" t="s">
        <v>8</v>
      </c>
      <c r="C2578" t="s">
        <v>11</v>
      </c>
      <c r="D2578">
        <v>48587236</v>
      </c>
      <c r="E2578">
        <v>48587255</v>
      </c>
      <c r="F2578" t="s">
        <v>15</v>
      </c>
      <c r="G2578" t="s">
        <v>2592</v>
      </c>
      <c r="H2578" t="s">
        <v>32824</v>
      </c>
      <c r="I2578">
        <v>0.29498299</v>
      </c>
      <c r="J2578">
        <v>14</v>
      </c>
      <c r="K2578">
        <v>0</v>
      </c>
    </row>
    <row r="2579" spans="1:11" x14ac:dyDescent="0.2">
      <c r="A2579" s="1">
        <v>2577</v>
      </c>
      <c r="B2579" t="s">
        <v>8</v>
      </c>
      <c r="C2579" t="s">
        <v>11</v>
      </c>
      <c r="D2579">
        <v>48587250</v>
      </c>
      <c r="E2579">
        <v>48587269</v>
      </c>
      <c r="F2579" t="s">
        <v>15</v>
      </c>
      <c r="G2579" t="s">
        <v>2593</v>
      </c>
      <c r="H2579" t="s">
        <v>32836</v>
      </c>
      <c r="I2579">
        <v>0.15398482999999999</v>
      </c>
      <c r="J2579">
        <v>23</v>
      </c>
      <c r="K2579">
        <v>0</v>
      </c>
    </row>
    <row r="2580" spans="1:11" x14ac:dyDescent="0.2">
      <c r="A2580" s="1">
        <v>2578</v>
      </c>
      <c r="B2580" t="s">
        <v>8</v>
      </c>
      <c r="C2580" t="s">
        <v>11</v>
      </c>
      <c r="D2580">
        <v>48587287</v>
      </c>
      <c r="E2580">
        <v>48587306</v>
      </c>
      <c r="F2580" t="s">
        <v>15</v>
      </c>
      <c r="G2580" t="s">
        <v>2594</v>
      </c>
      <c r="K2580">
        <v>0</v>
      </c>
    </row>
    <row r="2581" spans="1:11" x14ac:dyDescent="0.2">
      <c r="A2581" s="1">
        <v>2579</v>
      </c>
      <c r="B2581" t="s">
        <v>8</v>
      </c>
      <c r="C2581" t="s">
        <v>11</v>
      </c>
      <c r="D2581">
        <v>48587294</v>
      </c>
      <c r="E2581">
        <v>48587313</v>
      </c>
      <c r="F2581" t="s">
        <v>14</v>
      </c>
      <c r="G2581" t="s">
        <v>2595</v>
      </c>
      <c r="H2581" t="s">
        <v>32815</v>
      </c>
      <c r="I2581">
        <v>0.26898455999999998</v>
      </c>
      <c r="J2581">
        <v>21</v>
      </c>
      <c r="K2581">
        <v>0</v>
      </c>
    </row>
    <row r="2582" spans="1:11" x14ac:dyDescent="0.2">
      <c r="A2582" s="1">
        <v>2580</v>
      </c>
      <c r="B2582" t="s">
        <v>8</v>
      </c>
      <c r="C2582" t="s">
        <v>11</v>
      </c>
      <c r="D2582">
        <v>48587306</v>
      </c>
      <c r="E2582">
        <v>48587325</v>
      </c>
      <c r="F2582" t="s">
        <v>15</v>
      </c>
      <c r="G2582" t="s">
        <v>2596</v>
      </c>
      <c r="H2582" t="s">
        <v>32829</v>
      </c>
      <c r="I2582">
        <v>0.42576245000000001</v>
      </c>
      <c r="J2582">
        <v>7</v>
      </c>
      <c r="K2582">
        <v>0</v>
      </c>
    </row>
    <row r="2583" spans="1:11" x14ac:dyDescent="0.2">
      <c r="A2583" s="1">
        <v>2581</v>
      </c>
      <c r="B2583" t="s">
        <v>8</v>
      </c>
      <c r="C2583" t="s">
        <v>11</v>
      </c>
      <c r="D2583">
        <v>48587352</v>
      </c>
      <c r="E2583">
        <v>48587371</v>
      </c>
      <c r="F2583" t="s">
        <v>14</v>
      </c>
      <c r="G2583" t="s">
        <v>2597</v>
      </c>
      <c r="H2583" t="s">
        <v>32830</v>
      </c>
      <c r="I2583">
        <v>0.29365323999999998</v>
      </c>
      <c r="J2583">
        <v>10</v>
      </c>
      <c r="K2583">
        <v>0</v>
      </c>
    </row>
    <row r="2584" spans="1:11" x14ac:dyDescent="0.2">
      <c r="A2584" s="1">
        <v>2582</v>
      </c>
      <c r="B2584" t="s">
        <v>8</v>
      </c>
      <c r="C2584" t="s">
        <v>11</v>
      </c>
      <c r="D2584">
        <v>48587364</v>
      </c>
      <c r="E2584">
        <v>48587383</v>
      </c>
      <c r="F2584" t="s">
        <v>14</v>
      </c>
      <c r="G2584" t="s">
        <v>2598</v>
      </c>
      <c r="H2584" t="s">
        <v>32830</v>
      </c>
      <c r="I2584">
        <v>8.4283239999999995E-2</v>
      </c>
      <c r="J2584">
        <v>48</v>
      </c>
      <c r="K2584">
        <v>0</v>
      </c>
    </row>
    <row r="2585" spans="1:11" x14ac:dyDescent="0.2">
      <c r="A2585" s="1">
        <v>2583</v>
      </c>
      <c r="B2585" t="s">
        <v>8</v>
      </c>
      <c r="C2585" t="s">
        <v>11</v>
      </c>
      <c r="D2585">
        <v>48587401</v>
      </c>
      <c r="E2585">
        <v>48587420</v>
      </c>
      <c r="F2585" t="s">
        <v>14</v>
      </c>
      <c r="G2585" t="s">
        <v>2599</v>
      </c>
      <c r="H2585" t="s">
        <v>32808</v>
      </c>
      <c r="I2585">
        <v>0.34948357000000002</v>
      </c>
      <c r="J2585">
        <v>8</v>
      </c>
      <c r="K2585">
        <v>0</v>
      </c>
    </row>
    <row r="2586" spans="1:11" x14ac:dyDescent="0.2">
      <c r="A2586" s="1">
        <v>2584</v>
      </c>
      <c r="B2586" t="s">
        <v>8</v>
      </c>
      <c r="C2586" t="s">
        <v>11</v>
      </c>
      <c r="D2586">
        <v>48587410</v>
      </c>
      <c r="E2586">
        <v>48587429</v>
      </c>
      <c r="F2586" t="s">
        <v>14</v>
      </c>
      <c r="G2586" t="s">
        <v>2600</v>
      </c>
      <c r="H2586" t="s">
        <v>32832</v>
      </c>
      <c r="I2586">
        <v>0.39358953000000002</v>
      </c>
      <c r="J2586">
        <v>10</v>
      </c>
      <c r="K2586">
        <v>0</v>
      </c>
    </row>
    <row r="2587" spans="1:11" x14ac:dyDescent="0.2">
      <c r="A2587" s="1">
        <v>2585</v>
      </c>
      <c r="B2587" t="s">
        <v>8</v>
      </c>
      <c r="C2587" t="s">
        <v>11</v>
      </c>
      <c r="D2587">
        <v>48587418</v>
      </c>
      <c r="E2587">
        <v>48587437</v>
      </c>
      <c r="F2587" t="s">
        <v>15</v>
      </c>
      <c r="G2587" t="s">
        <v>2601</v>
      </c>
      <c r="H2587" t="s">
        <v>32833</v>
      </c>
      <c r="I2587">
        <v>0.16200036000000001</v>
      </c>
      <c r="J2587">
        <v>24</v>
      </c>
      <c r="K2587">
        <v>0</v>
      </c>
    </row>
    <row r="2588" spans="1:11" x14ac:dyDescent="0.2">
      <c r="A2588" s="1">
        <v>2586</v>
      </c>
      <c r="B2588" t="s">
        <v>8</v>
      </c>
      <c r="C2588" t="s">
        <v>11</v>
      </c>
      <c r="D2588">
        <v>48587424</v>
      </c>
      <c r="E2588">
        <v>48587443</v>
      </c>
      <c r="F2588" t="s">
        <v>14</v>
      </c>
      <c r="G2588" t="s">
        <v>2602</v>
      </c>
      <c r="K2588">
        <v>0</v>
      </c>
    </row>
    <row r="2589" spans="1:11" x14ac:dyDescent="0.2">
      <c r="A2589" s="1">
        <v>2587</v>
      </c>
      <c r="B2589" t="s">
        <v>8</v>
      </c>
      <c r="C2589" t="s">
        <v>11</v>
      </c>
      <c r="D2589">
        <v>48587444</v>
      </c>
      <c r="E2589">
        <v>48587463</v>
      </c>
      <c r="F2589" t="s">
        <v>15</v>
      </c>
      <c r="G2589" t="s">
        <v>2603</v>
      </c>
      <c r="K2589">
        <v>0</v>
      </c>
    </row>
    <row r="2590" spans="1:11" x14ac:dyDescent="0.2">
      <c r="A2590" s="1">
        <v>2588</v>
      </c>
      <c r="B2590" t="s">
        <v>8</v>
      </c>
      <c r="C2590" t="s">
        <v>11</v>
      </c>
      <c r="D2590">
        <v>48587448</v>
      </c>
      <c r="E2590">
        <v>48587467</v>
      </c>
      <c r="F2590" t="s">
        <v>14</v>
      </c>
      <c r="G2590" t="s">
        <v>2604</v>
      </c>
      <c r="H2590" t="s">
        <v>32853</v>
      </c>
      <c r="I2590">
        <v>0.11025733</v>
      </c>
      <c r="J2590">
        <v>51</v>
      </c>
      <c r="K2590">
        <v>0</v>
      </c>
    </row>
    <row r="2591" spans="1:11" x14ac:dyDescent="0.2">
      <c r="A2591" s="1">
        <v>2589</v>
      </c>
      <c r="B2591" t="s">
        <v>8</v>
      </c>
      <c r="C2591" t="s">
        <v>11</v>
      </c>
      <c r="D2591">
        <v>48587458</v>
      </c>
      <c r="E2591">
        <v>48587477</v>
      </c>
      <c r="F2591" t="s">
        <v>15</v>
      </c>
      <c r="G2591" t="s">
        <v>2605</v>
      </c>
      <c r="H2591" t="s">
        <v>32812</v>
      </c>
      <c r="I2591">
        <v>8.2479250000000004E-2</v>
      </c>
      <c r="J2591">
        <v>37</v>
      </c>
      <c r="K2591">
        <v>0</v>
      </c>
    </row>
    <row r="2592" spans="1:11" x14ac:dyDescent="0.2">
      <c r="A2592" s="1">
        <v>2590</v>
      </c>
      <c r="B2592" t="s">
        <v>8</v>
      </c>
      <c r="C2592" t="s">
        <v>11</v>
      </c>
      <c r="D2592">
        <v>48587476</v>
      </c>
      <c r="E2592">
        <v>48587495</v>
      </c>
      <c r="F2592" t="s">
        <v>15</v>
      </c>
      <c r="G2592" t="s">
        <v>2606</v>
      </c>
      <c r="H2592" t="s">
        <v>32841</v>
      </c>
      <c r="I2592">
        <v>0.31067407000000002</v>
      </c>
      <c r="J2592">
        <v>14</v>
      </c>
      <c r="K2592">
        <v>0</v>
      </c>
    </row>
    <row r="2593" spans="1:11" x14ac:dyDescent="0.2">
      <c r="A2593" s="1">
        <v>2591</v>
      </c>
      <c r="B2593" t="s">
        <v>8</v>
      </c>
      <c r="C2593" t="s">
        <v>11</v>
      </c>
      <c r="D2593">
        <v>48587484</v>
      </c>
      <c r="E2593">
        <v>48587503</v>
      </c>
      <c r="F2593" t="s">
        <v>15</v>
      </c>
      <c r="G2593" t="s">
        <v>2607</v>
      </c>
      <c r="H2593" t="s">
        <v>32850</v>
      </c>
      <c r="I2593">
        <v>0.57001873999999997</v>
      </c>
      <c r="J2593">
        <v>10</v>
      </c>
      <c r="K2593">
        <v>0</v>
      </c>
    </row>
    <row r="2594" spans="1:11" x14ac:dyDescent="0.2">
      <c r="A2594" s="1">
        <v>2592</v>
      </c>
      <c r="B2594" t="s">
        <v>8</v>
      </c>
      <c r="C2594" t="s">
        <v>11</v>
      </c>
      <c r="D2594">
        <v>48587497</v>
      </c>
      <c r="E2594">
        <v>48587516</v>
      </c>
      <c r="F2594" t="s">
        <v>15</v>
      </c>
      <c r="G2594" t="s">
        <v>2608</v>
      </c>
      <c r="H2594" t="s">
        <v>32806</v>
      </c>
      <c r="I2594">
        <v>0.15948403999999999</v>
      </c>
      <c r="J2594">
        <v>19</v>
      </c>
      <c r="K2594">
        <v>0</v>
      </c>
    </row>
    <row r="2595" spans="1:11" x14ac:dyDescent="0.2">
      <c r="A2595" s="1">
        <v>2593</v>
      </c>
      <c r="B2595" t="s">
        <v>8</v>
      </c>
      <c r="C2595" t="s">
        <v>11</v>
      </c>
      <c r="D2595">
        <v>48587505</v>
      </c>
      <c r="E2595">
        <v>48587524</v>
      </c>
      <c r="F2595" t="s">
        <v>14</v>
      </c>
      <c r="G2595" t="s">
        <v>2609</v>
      </c>
      <c r="H2595" t="s">
        <v>32833</v>
      </c>
      <c r="I2595">
        <v>0.33733963</v>
      </c>
      <c r="J2595">
        <v>12</v>
      </c>
      <c r="K2595">
        <v>0</v>
      </c>
    </row>
    <row r="2596" spans="1:11" x14ac:dyDescent="0.2">
      <c r="A2596" s="1">
        <v>2594</v>
      </c>
      <c r="B2596" t="s">
        <v>8</v>
      </c>
      <c r="C2596" t="s">
        <v>11</v>
      </c>
      <c r="D2596">
        <v>48587516</v>
      </c>
      <c r="E2596">
        <v>48587535</v>
      </c>
      <c r="F2596" t="s">
        <v>15</v>
      </c>
      <c r="G2596" t="s">
        <v>2610</v>
      </c>
      <c r="H2596" t="s">
        <v>32808</v>
      </c>
      <c r="I2596">
        <v>0.44835369000000003</v>
      </c>
      <c r="J2596">
        <v>11</v>
      </c>
      <c r="K2596">
        <v>0</v>
      </c>
    </row>
    <row r="2597" spans="1:11" x14ac:dyDescent="0.2">
      <c r="A2597" s="1">
        <v>2595</v>
      </c>
      <c r="B2597" t="s">
        <v>8</v>
      </c>
      <c r="C2597" t="s">
        <v>11</v>
      </c>
      <c r="D2597">
        <v>48587524</v>
      </c>
      <c r="E2597">
        <v>48587543</v>
      </c>
      <c r="F2597" t="s">
        <v>15</v>
      </c>
      <c r="G2597" t="s">
        <v>2611</v>
      </c>
      <c r="H2597" t="s">
        <v>32825</v>
      </c>
      <c r="I2597">
        <v>0.33423289</v>
      </c>
      <c r="J2597">
        <v>18</v>
      </c>
      <c r="K2597">
        <v>0</v>
      </c>
    </row>
    <row r="2598" spans="1:11" x14ac:dyDescent="0.2">
      <c r="A2598" s="1">
        <v>2596</v>
      </c>
      <c r="B2598" t="s">
        <v>8</v>
      </c>
      <c r="C2598" t="s">
        <v>11</v>
      </c>
      <c r="D2598">
        <v>48587537</v>
      </c>
      <c r="E2598">
        <v>48587556</v>
      </c>
      <c r="F2598" t="s">
        <v>15</v>
      </c>
      <c r="G2598" t="s">
        <v>2612</v>
      </c>
      <c r="H2598" t="s">
        <v>32808</v>
      </c>
      <c r="I2598">
        <v>0.38617448999999998</v>
      </c>
      <c r="J2598">
        <v>7</v>
      </c>
      <c r="K2598">
        <v>0</v>
      </c>
    </row>
    <row r="2599" spans="1:11" x14ac:dyDescent="0.2">
      <c r="A2599" s="1">
        <v>2597</v>
      </c>
      <c r="B2599" t="s">
        <v>8</v>
      </c>
      <c r="C2599" t="s">
        <v>11</v>
      </c>
      <c r="D2599">
        <v>48587554</v>
      </c>
      <c r="E2599">
        <v>48587573</v>
      </c>
      <c r="F2599" t="s">
        <v>15</v>
      </c>
      <c r="G2599" t="s">
        <v>2613</v>
      </c>
      <c r="H2599" t="s">
        <v>32833</v>
      </c>
      <c r="I2599">
        <v>0.24249132000000001</v>
      </c>
      <c r="J2599">
        <v>24</v>
      </c>
      <c r="K2599">
        <v>0</v>
      </c>
    </row>
    <row r="2600" spans="1:11" x14ac:dyDescent="0.2">
      <c r="A2600" s="1">
        <v>2598</v>
      </c>
      <c r="B2600" t="s">
        <v>8</v>
      </c>
      <c r="C2600" t="s">
        <v>11</v>
      </c>
      <c r="D2600">
        <v>48587565</v>
      </c>
      <c r="E2600">
        <v>48587584</v>
      </c>
      <c r="F2600" t="s">
        <v>15</v>
      </c>
      <c r="G2600" t="s">
        <v>2614</v>
      </c>
      <c r="H2600" t="s">
        <v>32823</v>
      </c>
      <c r="I2600">
        <v>8.2267679999999996E-2</v>
      </c>
      <c r="J2600">
        <v>65</v>
      </c>
      <c r="K2600">
        <v>0</v>
      </c>
    </row>
    <row r="2601" spans="1:11" x14ac:dyDescent="0.2">
      <c r="A2601" s="1">
        <v>2599</v>
      </c>
      <c r="B2601" t="s">
        <v>8</v>
      </c>
      <c r="C2601" t="s">
        <v>11</v>
      </c>
      <c r="D2601">
        <v>48587575</v>
      </c>
      <c r="E2601">
        <v>48587594</v>
      </c>
      <c r="F2601" t="s">
        <v>15</v>
      </c>
      <c r="G2601" t="s">
        <v>2615</v>
      </c>
      <c r="H2601" t="s">
        <v>32867</v>
      </c>
      <c r="I2601">
        <v>7.9803899999999997E-2</v>
      </c>
      <c r="J2601">
        <v>52</v>
      </c>
      <c r="K2601">
        <v>0</v>
      </c>
    </row>
    <row r="2602" spans="1:11" x14ac:dyDescent="0.2">
      <c r="A2602" s="1">
        <v>2600</v>
      </c>
      <c r="B2602" t="s">
        <v>8</v>
      </c>
      <c r="C2602" t="s">
        <v>11</v>
      </c>
      <c r="D2602">
        <v>48587624</v>
      </c>
      <c r="E2602">
        <v>48587643</v>
      </c>
      <c r="F2602" t="s">
        <v>14</v>
      </c>
      <c r="G2602" t="s">
        <v>2616</v>
      </c>
      <c r="H2602" t="s">
        <v>32830</v>
      </c>
      <c r="I2602">
        <v>0.24172895</v>
      </c>
      <c r="J2602">
        <v>16</v>
      </c>
      <c r="K2602">
        <v>0</v>
      </c>
    </row>
    <row r="2603" spans="1:11" x14ac:dyDescent="0.2">
      <c r="A2603" s="1">
        <v>2601</v>
      </c>
      <c r="B2603" t="s">
        <v>8</v>
      </c>
      <c r="C2603" t="s">
        <v>11</v>
      </c>
      <c r="D2603">
        <v>48587661</v>
      </c>
      <c r="E2603">
        <v>48587680</v>
      </c>
      <c r="F2603" t="s">
        <v>14</v>
      </c>
      <c r="G2603" t="s">
        <v>2617</v>
      </c>
      <c r="H2603" t="s">
        <v>32854</v>
      </c>
      <c r="I2603">
        <v>8.9424009999999998E-2</v>
      </c>
      <c r="J2603">
        <v>35</v>
      </c>
      <c r="K2603">
        <v>0</v>
      </c>
    </row>
    <row r="2604" spans="1:11" x14ac:dyDescent="0.2">
      <c r="A2604" s="1">
        <v>2602</v>
      </c>
      <c r="B2604" t="s">
        <v>8</v>
      </c>
      <c r="C2604" t="s">
        <v>11</v>
      </c>
      <c r="D2604">
        <v>48587680</v>
      </c>
      <c r="E2604">
        <v>48587699</v>
      </c>
      <c r="F2604" t="s">
        <v>15</v>
      </c>
      <c r="G2604" t="s">
        <v>2618</v>
      </c>
      <c r="H2604" t="s">
        <v>32832</v>
      </c>
      <c r="I2604">
        <v>0.11630675</v>
      </c>
      <c r="J2604">
        <v>40</v>
      </c>
      <c r="K2604">
        <v>0</v>
      </c>
    </row>
    <row r="2605" spans="1:11" x14ac:dyDescent="0.2">
      <c r="A2605" s="1">
        <v>2603</v>
      </c>
      <c r="B2605" t="s">
        <v>8</v>
      </c>
      <c r="C2605" t="s">
        <v>11</v>
      </c>
      <c r="D2605">
        <v>48587694</v>
      </c>
      <c r="E2605">
        <v>48587713</v>
      </c>
      <c r="F2605" t="s">
        <v>15</v>
      </c>
      <c r="G2605" t="s">
        <v>2619</v>
      </c>
      <c r="H2605" t="s">
        <v>32829</v>
      </c>
      <c r="I2605">
        <v>0.18953390000000001</v>
      </c>
      <c r="J2605">
        <v>22</v>
      </c>
      <c r="K2605">
        <v>0</v>
      </c>
    </row>
    <row r="2606" spans="1:11" x14ac:dyDescent="0.2">
      <c r="A2606" s="1">
        <v>2604</v>
      </c>
      <c r="B2606" t="s">
        <v>8</v>
      </c>
      <c r="C2606" t="s">
        <v>11</v>
      </c>
      <c r="D2606">
        <v>48587702</v>
      </c>
      <c r="E2606">
        <v>48587721</v>
      </c>
      <c r="F2606" t="s">
        <v>14</v>
      </c>
      <c r="G2606" t="s">
        <v>2620</v>
      </c>
      <c r="H2606" t="s">
        <v>32812</v>
      </c>
      <c r="I2606">
        <v>0.22962784999999999</v>
      </c>
      <c r="J2606">
        <v>15</v>
      </c>
      <c r="K2606">
        <v>0</v>
      </c>
    </row>
    <row r="2607" spans="1:11" x14ac:dyDescent="0.2">
      <c r="A2607" s="1">
        <v>2605</v>
      </c>
      <c r="B2607" t="s">
        <v>8</v>
      </c>
      <c r="C2607" t="s">
        <v>11</v>
      </c>
      <c r="D2607">
        <v>48587753</v>
      </c>
      <c r="E2607">
        <v>48587772</v>
      </c>
      <c r="F2607" t="s">
        <v>15</v>
      </c>
      <c r="G2607" t="s">
        <v>2621</v>
      </c>
      <c r="H2607" t="s">
        <v>32806</v>
      </c>
      <c r="I2607">
        <v>0.24633018000000001</v>
      </c>
      <c r="J2607">
        <v>15</v>
      </c>
      <c r="K2607">
        <v>0</v>
      </c>
    </row>
    <row r="2608" spans="1:11" x14ac:dyDescent="0.2">
      <c r="A2608" s="1">
        <v>2606</v>
      </c>
      <c r="B2608" t="s">
        <v>8</v>
      </c>
      <c r="C2608" t="s">
        <v>11</v>
      </c>
      <c r="D2608">
        <v>48587760</v>
      </c>
      <c r="E2608">
        <v>48587779</v>
      </c>
      <c r="F2608" t="s">
        <v>15</v>
      </c>
      <c r="G2608" t="s">
        <v>2622</v>
      </c>
      <c r="H2608" t="s">
        <v>32808</v>
      </c>
      <c r="I2608">
        <v>0.28110706000000002</v>
      </c>
      <c r="J2608">
        <v>25</v>
      </c>
      <c r="K2608">
        <v>0</v>
      </c>
    </row>
    <row r="2609" spans="1:11" x14ac:dyDescent="0.2">
      <c r="A2609" s="1">
        <v>2607</v>
      </c>
      <c r="B2609" t="s">
        <v>8</v>
      </c>
      <c r="C2609" t="s">
        <v>11</v>
      </c>
      <c r="D2609">
        <v>48587787</v>
      </c>
      <c r="E2609">
        <v>48587806</v>
      </c>
      <c r="F2609" t="s">
        <v>15</v>
      </c>
      <c r="G2609" t="s">
        <v>2623</v>
      </c>
      <c r="H2609" t="s">
        <v>32847</v>
      </c>
      <c r="I2609">
        <v>0.21764483000000001</v>
      </c>
      <c r="J2609">
        <v>16</v>
      </c>
      <c r="K2609">
        <v>0</v>
      </c>
    </row>
    <row r="2610" spans="1:11" x14ac:dyDescent="0.2">
      <c r="A2610" s="1">
        <v>2608</v>
      </c>
      <c r="B2610" t="s">
        <v>8</v>
      </c>
      <c r="C2610" t="s">
        <v>11</v>
      </c>
      <c r="D2610">
        <v>48587803</v>
      </c>
      <c r="E2610">
        <v>48587822</v>
      </c>
      <c r="F2610" t="s">
        <v>14</v>
      </c>
      <c r="G2610" t="s">
        <v>2624</v>
      </c>
      <c r="H2610" t="s">
        <v>32818</v>
      </c>
      <c r="I2610">
        <v>0.19740935000000001</v>
      </c>
      <c r="J2610">
        <v>17</v>
      </c>
      <c r="K2610">
        <v>0</v>
      </c>
    </row>
    <row r="2611" spans="1:11" x14ac:dyDescent="0.2">
      <c r="A2611" s="1">
        <v>2609</v>
      </c>
      <c r="B2611" t="s">
        <v>8</v>
      </c>
      <c r="C2611" t="s">
        <v>11</v>
      </c>
      <c r="D2611">
        <v>48587816</v>
      </c>
      <c r="E2611">
        <v>48587835</v>
      </c>
      <c r="F2611" t="s">
        <v>14</v>
      </c>
      <c r="G2611" t="s">
        <v>2625</v>
      </c>
      <c r="H2611" t="s">
        <v>32814</v>
      </c>
      <c r="I2611">
        <v>0.27248060000000002</v>
      </c>
      <c r="J2611">
        <v>17</v>
      </c>
      <c r="K2611">
        <v>0</v>
      </c>
    </row>
    <row r="2612" spans="1:11" x14ac:dyDescent="0.2">
      <c r="A2612" s="1">
        <v>2610</v>
      </c>
      <c r="B2612" t="s">
        <v>8</v>
      </c>
      <c r="C2612" t="s">
        <v>11</v>
      </c>
      <c r="D2612">
        <v>48587828</v>
      </c>
      <c r="E2612">
        <v>48587847</v>
      </c>
      <c r="F2612" t="s">
        <v>15</v>
      </c>
      <c r="G2612" t="s">
        <v>2626</v>
      </c>
      <c r="H2612" t="s">
        <v>32841</v>
      </c>
      <c r="I2612">
        <v>0.39653090000000002</v>
      </c>
      <c r="J2612">
        <v>9</v>
      </c>
      <c r="K2612">
        <v>0</v>
      </c>
    </row>
    <row r="2613" spans="1:11" x14ac:dyDescent="0.2">
      <c r="A2613" s="1">
        <v>2611</v>
      </c>
      <c r="B2613" t="s">
        <v>8</v>
      </c>
      <c r="C2613" t="s">
        <v>11</v>
      </c>
      <c r="D2613">
        <v>48587836</v>
      </c>
      <c r="E2613">
        <v>48587855</v>
      </c>
      <c r="F2613" t="s">
        <v>15</v>
      </c>
      <c r="G2613" t="s">
        <v>2627</v>
      </c>
      <c r="H2613" t="s">
        <v>32806</v>
      </c>
      <c r="I2613">
        <v>0.86895767999999995</v>
      </c>
      <c r="J2613">
        <v>5</v>
      </c>
      <c r="K2613">
        <v>0</v>
      </c>
    </row>
    <row r="2614" spans="1:11" x14ac:dyDescent="0.2">
      <c r="A2614" s="1">
        <v>2612</v>
      </c>
      <c r="B2614" t="s">
        <v>8</v>
      </c>
      <c r="C2614" t="s">
        <v>11</v>
      </c>
      <c r="D2614">
        <v>48587840</v>
      </c>
      <c r="E2614">
        <v>48587859</v>
      </c>
      <c r="F2614" t="s">
        <v>14</v>
      </c>
      <c r="G2614" t="s">
        <v>2628</v>
      </c>
      <c r="H2614" t="s">
        <v>32833</v>
      </c>
      <c r="I2614">
        <v>0.34622519000000002</v>
      </c>
      <c r="J2614">
        <v>18</v>
      </c>
      <c r="K2614">
        <v>0</v>
      </c>
    </row>
    <row r="2615" spans="1:11" x14ac:dyDescent="0.2">
      <c r="A2615" s="1">
        <v>2613</v>
      </c>
      <c r="B2615" t="s">
        <v>8</v>
      </c>
      <c r="C2615" t="s">
        <v>11</v>
      </c>
      <c r="D2615">
        <v>48587857</v>
      </c>
      <c r="E2615">
        <v>48587876</v>
      </c>
      <c r="F2615" t="s">
        <v>14</v>
      </c>
      <c r="G2615" t="s">
        <v>2629</v>
      </c>
      <c r="H2615" t="s">
        <v>32806</v>
      </c>
      <c r="I2615">
        <v>0.51660340000000005</v>
      </c>
      <c r="J2615">
        <v>11</v>
      </c>
      <c r="K2615">
        <v>0</v>
      </c>
    </row>
    <row r="2616" spans="1:11" x14ac:dyDescent="0.2">
      <c r="A2616" s="1">
        <v>2614</v>
      </c>
      <c r="B2616" t="s">
        <v>8</v>
      </c>
      <c r="C2616" t="s">
        <v>11</v>
      </c>
      <c r="D2616">
        <v>48587868</v>
      </c>
      <c r="E2616">
        <v>48587887</v>
      </c>
      <c r="F2616" t="s">
        <v>15</v>
      </c>
      <c r="G2616" t="s">
        <v>2630</v>
      </c>
      <c r="H2616" t="s">
        <v>32819</v>
      </c>
      <c r="I2616">
        <v>0.69581793000000003</v>
      </c>
      <c r="J2616">
        <v>4</v>
      </c>
      <c r="K2616">
        <v>0</v>
      </c>
    </row>
    <row r="2617" spans="1:11" x14ac:dyDescent="0.2">
      <c r="A2617" s="1">
        <v>2615</v>
      </c>
      <c r="B2617" t="s">
        <v>8</v>
      </c>
      <c r="C2617" t="s">
        <v>11</v>
      </c>
      <c r="D2617">
        <v>48587880</v>
      </c>
      <c r="E2617">
        <v>48587899</v>
      </c>
      <c r="F2617" t="s">
        <v>14</v>
      </c>
      <c r="G2617" t="s">
        <v>2631</v>
      </c>
      <c r="H2617" t="s">
        <v>32807</v>
      </c>
      <c r="I2617">
        <v>7.8677360000000002E-2</v>
      </c>
      <c r="J2617">
        <v>56</v>
      </c>
      <c r="K2617">
        <v>0</v>
      </c>
    </row>
    <row r="2618" spans="1:11" x14ac:dyDescent="0.2">
      <c r="A2618" s="1">
        <v>2616</v>
      </c>
      <c r="B2618" t="s">
        <v>8</v>
      </c>
      <c r="C2618" t="s">
        <v>11</v>
      </c>
      <c r="D2618">
        <v>48587890</v>
      </c>
      <c r="E2618">
        <v>48587909</v>
      </c>
      <c r="F2618" t="s">
        <v>15</v>
      </c>
      <c r="G2618" t="s">
        <v>2632</v>
      </c>
      <c r="H2618" t="s">
        <v>32825</v>
      </c>
      <c r="I2618">
        <v>0.15787319</v>
      </c>
      <c r="J2618">
        <v>16</v>
      </c>
      <c r="K2618">
        <v>0</v>
      </c>
    </row>
    <row r="2619" spans="1:11" x14ac:dyDescent="0.2">
      <c r="A2619" s="1">
        <v>2617</v>
      </c>
      <c r="B2619" t="s">
        <v>8</v>
      </c>
      <c r="C2619" t="s">
        <v>11</v>
      </c>
      <c r="D2619">
        <v>48587905</v>
      </c>
      <c r="E2619">
        <v>48587924</v>
      </c>
      <c r="F2619" t="s">
        <v>14</v>
      </c>
      <c r="G2619" t="s">
        <v>2633</v>
      </c>
      <c r="H2619" t="s">
        <v>32841</v>
      </c>
      <c r="I2619">
        <v>0.15596178999999999</v>
      </c>
      <c r="J2619">
        <v>27</v>
      </c>
      <c r="K2619">
        <v>0</v>
      </c>
    </row>
    <row r="2620" spans="1:11" x14ac:dyDescent="0.2">
      <c r="A2620" s="1">
        <v>2618</v>
      </c>
      <c r="B2620" t="s">
        <v>8</v>
      </c>
      <c r="C2620" t="s">
        <v>11</v>
      </c>
      <c r="D2620">
        <v>48587908</v>
      </c>
      <c r="E2620">
        <v>48587927</v>
      </c>
      <c r="F2620" t="s">
        <v>15</v>
      </c>
      <c r="G2620" t="s">
        <v>2634</v>
      </c>
      <c r="H2620" t="s">
        <v>32817</v>
      </c>
      <c r="I2620">
        <v>9.6126809999999993E-2</v>
      </c>
      <c r="J2620">
        <v>40</v>
      </c>
      <c r="K2620">
        <v>0</v>
      </c>
    </row>
    <row r="2621" spans="1:11" x14ac:dyDescent="0.2">
      <c r="A2621" s="1">
        <v>2619</v>
      </c>
      <c r="B2621" t="s">
        <v>8</v>
      </c>
      <c r="C2621" t="s">
        <v>11</v>
      </c>
      <c r="D2621">
        <v>48587922</v>
      </c>
      <c r="E2621">
        <v>48587941</v>
      </c>
      <c r="F2621" t="s">
        <v>15</v>
      </c>
      <c r="G2621" t="s">
        <v>2635</v>
      </c>
      <c r="H2621" t="s">
        <v>32841</v>
      </c>
      <c r="I2621">
        <v>0.16015956000000001</v>
      </c>
      <c r="J2621">
        <v>30</v>
      </c>
      <c r="K2621">
        <v>0</v>
      </c>
    </row>
    <row r="2622" spans="1:11" x14ac:dyDescent="0.2">
      <c r="A2622" s="1">
        <v>2620</v>
      </c>
      <c r="B2622" t="s">
        <v>8</v>
      </c>
      <c r="C2622" t="s">
        <v>11</v>
      </c>
      <c r="D2622">
        <v>48587926</v>
      </c>
      <c r="E2622">
        <v>48587945</v>
      </c>
      <c r="F2622" t="s">
        <v>14</v>
      </c>
      <c r="G2622" t="s">
        <v>2636</v>
      </c>
      <c r="H2622" t="s">
        <v>32836</v>
      </c>
      <c r="I2622">
        <v>0.2543763</v>
      </c>
      <c r="J2622">
        <v>17</v>
      </c>
      <c r="K2622">
        <v>0</v>
      </c>
    </row>
    <row r="2623" spans="1:11" x14ac:dyDescent="0.2">
      <c r="A2623" s="1">
        <v>2621</v>
      </c>
      <c r="B2623" t="s">
        <v>8</v>
      </c>
      <c r="C2623" t="s">
        <v>11</v>
      </c>
      <c r="D2623">
        <v>48587966</v>
      </c>
      <c r="E2623">
        <v>48587985</v>
      </c>
      <c r="F2623" t="s">
        <v>14</v>
      </c>
      <c r="G2623" t="s">
        <v>2637</v>
      </c>
      <c r="K2623">
        <v>0</v>
      </c>
    </row>
    <row r="2624" spans="1:11" x14ac:dyDescent="0.2">
      <c r="A2624" s="1">
        <v>2622</v>
      </c>
      <c r="B2624" t="s">
        <v>8</v>
      </c>
      <c r="C2624" t="s">
        <v>11</v>
      </c>
      <c r="D2624">
        <v>48588007</v>
      </c>
      <c r="E2624">
        <v>48588026</v>
      </c>
      <c r="F2624" t="s">
        <v>14</v>
      </c>
      <c r="G2624" t="s">
        <v>2638</v>
      </c>
      <c r="H2624" t="s">
        <v>32826</v>
      </c>
      <c r="I2624">
        <v>0.45140490999999999</v>
      </c>
      <c r="J2624">
        <v>8</v>
      </c>
      <c r="K2624">
        <v>0</v>
      </c>
    </row>
    <row r="2625" spans="1:11" x14ac:dyDescent="0.2">
      <c r="A2625" s="1">
        <v>2623</v>
      </c>
      <c r="B2625" t="s">
        <v>8</v>
      </c>
      <c r="C2625" t="s">
        <v>11</v>
      </c>
      <c r="D2625">
        <v>48588019</v>
      </c>
      <c r="E2625">
        <v>48588038</v>
      </c>
      <c r="F2625" t="s">
        <v>15</v>
      </c>
      <c r="G2625" t="s">
        <v>2639</v>
      </c>
      <c r="H2625" t="s">
        <v>32819</v>
      </c>
      <c r="I2625">
        <v>0.92771084000000004</v>
      </c>
      <c r="J2625">
        <v>4</v>
      </c>
      <c r="K2625">
        <v>0</v>
      </c>
    </row>
    <row r="2626" spans="1:11" x14ac:dyDescent="0.2">
      <c r="A2626" s="1">
        <v>2624</v>
      </c>
      <c r="B2626" t="s">
        <v>8</v>
      </c>
      <c r="C2626" t="s">
        <v>11</v>
      </c>
      <c r="D2626">
        <v>48588025</v>
      </c>
      <c r="E2626">
        <v>48588044</v>
      </c>
      <c r="F2626" t="s">
        <v>14</v>
      </c>
      <c r="G2626" t="s">
        <v>2640</v>
      </c>
      <c r="H2626" t="s">
        <v>32806</v>
      </c>
      <c r="I2626">
        <v>0.31160409999999999</v>
      </c>
      <c r="J2626">
        <v>19</v>
      </c>
      <c r="K2626">
        <v>0</v>
      </c>
    </row>
    <row r="2627" spans="1:11" x14ac:dyDescent="0.2">
      <c r="A2627" s="1">
        <v>2625</v>
      </c>
      <c r="B2627" t="s">
        <v>8</v>
      </c>
      <c r="C2627" t="s">
        <v>11</v>
      </c>
      <c r="D2627">
        <v>48588046</v>
      </c>
      <c r="E2627">
        <v>48588065</v>
      </c>
      <c r="F2627" t="s">
        <v>14</v>
      </c>
      <c r="G2627" t="s">
        <v>2641</v>
      </c>
      <c r="H2627" t="s">
        <v>32808</v>
      </c>
      <c r="I2627">
        <v>0.47306741000000002</v>
      </c>
      <c r="J2627">
        <v>9</v>
      </c>
      <c r="K2627">
        <v>0</v>
      </c>
    </row>
    <row r="2628" spans="1:11" x14ac:dyDescent="0.2">
      <c r="A2628" s="1">
        <v>2626</v>
      </c>
      <c r="B2628" t="s">
        <v>8</v>
      </c>
      <c r="C2628" t="s">
        <v>11</v>
      </c>
      <c r="D2628">
        <v>48588058</v>
      </c>
      <c r="E2628">
        <v>48588077</v>
      </c>
      <c r="F2628" t="s">
        <v>15</v>
      </c>
      <c r="G2628" t="s">
        <v>2642</v>
      </c>
      <c r="H2628" t="s">
        <v>32840</v>
      </c>
      <c r="I2628">
        <v>0.22759008999999999</v>
      </c>
      <c r="J2628">
        <v>15</v>
      </c>
      <c r="K2628">
        <v>0</v>
      </c>
    </row>
    <row r="2629" spans="1:11" x14ac:dyDescent="0.2">
      <c r="A2629" s="1">
        <v>2627</v>
      </c>
      <c r="B2629" t="s">
        <v>8</v>
      </c>
      <c r="C2629" t="s">
        <v>11</v>
      </c>
      <c r="D2629">
        <v>48588066</v>
      </c>
      <c r="E2629">
        <v>48588085</v>
      </c>
      <c r="F2629" t="s">
        <v>15</v>
      </c>
      <c r="G2629" t="s">
        <v>2643</v>
      </c>
      <c r="H2629" t="s">
        <v>32812</v>
      </c>
      <c r="I2629">
        <v>0.42823824999999999</v>
      </c>
      <c r="J2629">
        <v>14</v>
      </c>
      <c r="K2629">
        <v>0</v>
      </c>
    </row>
    <row r="2630" spans="1:11" x14ac:dyDescent="0.2">
      <c r="A2630" s="1">
        <v>2628</v>
      </c>
      <c r="B2630" t="s">
        <v>8</v>
      </c>
      <c r="C2630" t="s">
        <v>11</v>
      </c>
      <c r="D2630">
        <v>48588080</v>
      </c>
      <c r="E2630">
        <v>48588099</v>
      </c>
      <c r="F2630" t="s">
        <v>15</v>
      </c>
      <c r="G2630" t="s">
        <v>2644</v>
      </c>
      <c r="H2630" t="s">
        <v>32817</v>
      </c>
      <c r="I2630">
        <v>0.25400236999999998</v>
      </c>
      <c r="J2630">
        <v>13</v>
      </c>
      <c r="K2630">
        <v>0</v>
      </c>
    </row>
    <row r="2631" spans="1:11" x14ac:dyDescent="0.2">
      <c r="A2631" s="1">
        <v>2629</v>
      </c>
      <c r="B2631" t="s">
        <v>8</v>
      </c>
      <c r="C2631" t="s">
        <v>11</v>
      </c>
      <c r="D2631">
        <v>48588096</v>
      </c>
      <c r="E2631">
        <v>48588115</v>
      </c>
      <c r="F2631" t="s">
        <v>14</v>
      </c>
      <c r="G2631" t="s">
        <v>2645</v>
      </c>
      <c r="H2631" t="s">
        <v>32841</v>
      </c>
      <c r="I2631">
        <v>0.20453215</v>
      </c>
      <c r="J2631">
        <v>17</v>
      </c>
      <c r="K2631">
        <v>0</v>
      </c>
    </row>
    <row r="2632" spans="1:11" x14ac:dyDescent="0.2">
      <c r="A2632" s="1">
        <v>2630</v>
      </c>
      <c r="B2632" t="s">
        <v>8</v>
      </c>
      <c r="C2632" t="s">
        <v>11</v>
      </c>
      <c r="D2632">
        <v>48588116</v>
      </c>
      <c r="E2632">
        <v>48588135</v>
      </c>
      <c r="F2632" t="s">
        <v>14</v>
      </c>
      <c r="G2632" t="s">
        <v>2646</v>
      </c>
      <c r="H2632" t="s">
        <v>32809</v>
      </c>
      <c r="I2632">
        <v>0.24978702</v>
      </c>
      <c r="J2632">
        <v>14</v>
      </c>
      <c r="K2632">
        <v>0</v>
      </c>
    </row>
    <row r="2633" spans="1:11" x14ac:dyDescent="0.2">
      <c r="A2633" s="1">
        <v>2631</v>
      </c>
      <c r="B2633" t="s">
        <v>8</v>
      </c>
      <c r="C2633" t="s">
        <v>11</v>
      </c>
      <c r="D2633">
        <v>48588144</v>
      </c>
      <c r="E2633">
        <v>48588163</v>
      </c>
      <c r="F2633" t="s">
        <v>15</v>
      </c>
      <c r="G2633" t="s">
        <v>2647</v>
      </c>
      <c r="H2633" t="s">
        <v>32829</v>
      </c>
      <c r="I2633">
        <v>0.25773160000000001</v>
      </c>
      <c r="J2633">
        <v>21</v>
      </c>
      <c r="K2633">
        <v>0</v>
      </c>
    </row>
    <row r="2634" spans="1:11" x14ac:dyDescent="0.2">
      <c r="A2634" s="1">
        <v>2632</v>
      </c>
      <c r="B2634" t="s">
        <v>8</v>
      </c>
      <c r="C2634" t="s">
        <v>11</v>
      </c>
      <c r="D2634">
        <v>48588152</v>
      </c>
      <c r="E2634">
        <v>48588171</v>
      </c>
      <c r="F2634" t="s">
        <v>15</v>
      </c>
      <c r="G2634" t="s">
        <v>2648</v>
      </c>
      <c r="H2634" t="s">
        <v>32806</v>
      </c>
      <c r="I2634">
        <v>0.19428915999999999</v>
      </c>
      <c r="J2634">
        <v>37</v>
      </c>
      <c r="K2634">
        <v>0</v>
      </c>
    </row>
    <row r="2635" spans="1:11" x14ac:dyDescent="0.2">
      <c r="A2635" s="1">
        <v>2633</v>
      </c>
      <c r="B2635" t="s">
        <v>8</v>
      </c>
      <c r="C2635" t="s">
        <v>11</v>
      </c>
      <c r="D2635">
        <v>48588191</v>
      </c>
      <c r="E2635">
        <v>48588210</v>
      </c>
      <c r="F2635" t="s">
        <v>15</v>
      </c>
      <c r="G2635" t="s">
        <v>2649</v>
      </c>
      <c r="H2635" t="s">
        <v>32824</v>
      </c>
      <c r="I2635">
        <v>0.11667839000000001</v>
      </c>
      <c r="J2635">
        <v>33</v>
      </c>
      <c r="K2635">
        <v>0</v>
      </c>
    </row>
    <row r="2636" spans="1:11" x14ac:dyDescent="0.2">
      <c r="A2636" s="1">
        <v>2634</v>
      </c>
      <c r="B2636" t="s">
        <v>8</v>
      </c>
      <c r="C2636" t="s">
        <v>11</v>
      </c>
      <c r="D2636">
        <v>48588201</v>
      </c>
      <c r="E2636">
        <v>48588220</v>
      </c>
      <c r="F2636" t="s">
        <v>14</v>
      </c>
      <c r="G2636" t="s">
        <v>2650</v>
      </c>
      <c r="H2636" t="s">
        <v>32815</v>
      </c>
      <c r="I2636">
        <v>0.1235607</v>
      </c>
      <c r="J2636">
        <v>43</v>
      </c>
      <c r="K2636">
        <v>0</v>
      </c>
    </row>
    <row r="2637" spans="1:11" x14ac:dyDescent="0.2">
      <c r="A2637" s="1">
        <v>2635</v>
      </c>
      <c r="B2637" t="s">
        <v>8</v>
      </c>
      <c r="C2637" t="s">
        <v>11</v>
      </c>
      <c r="D2637">
        <v>48588209</v>
      </c>
      <c r="E2637">
        <v>48588228</v>
      </c>
      <c r="F2637" t="s">
        <v>14</v>
      </c>
      <c r="G2637" t="s">
        <v>2651</v>
      </c>
      <c r="H2637" t="s">
        <v>32811</v>
      </c>
      <c r="I2637">
        <v>0.41152082000000001</v>
      </c>
      <c r="J2637">
        <v>10</v>
      </c>
      <c r="K2637">
        <v>0</v>
      </c>
    </row>
    <row r="2638" spans="1:11" x14ac:dyDescent="0.2">
      <c r="A2638" s="1">
        <v>2636</v>
      </c>
      <c r="B2638" t="s">
        <v>8</v>
      </c>
      <c r="C2638" t="s">
        <v>11</v>
      </c>
      <c r="D2638">
        <v>48588241</v>
      </c>
      <c r="E2638">
        <v>48588260</v>
      </c>
      <c r="F2638" t="s">
        <v>14</v>
      </c>
      <c r="G2638" t="s">
        <v>2652</v>
      </c>
      <c r="H2638" t="s">
        <v>32819</v>
      </c>
      <c r="I2638">
        <v>0.27357703</v>
      </c>
      <c r="J2638">
        <v>20</v>
      </c>
      <c r="K2638">
        <v>0</v>
      </c>
    </row>
    <row r="2639" spans="1:11" x14ac:dyDescent="0.2">
      <c r="A2639" s="1">
        <v>2637</v>
      </c>
      <c r="B2639" t="s">
        <v>8</v>
      </c>
      <c r="C2639" t="s">
        <v>11</v>
      </c>
      <c r="D2639">
        <v>48588251</v>
      </c>
      <c r="E2639">
        <v>48588270</v>
      </c>
      <c r="F2639" t="s">
        <v>14</v>
      </c>
      <c r="G2639" t="s">
        <v>2653</v>
      </c>
      <c r="H2639" t="s">
        <v>32822</v>
      </c>
      <c r="I2639">
        <v>0.15589692999999999</v>
      </c>
      <c r="J2639">
        <v>21</v>
      </c>
      <c r="K2639">
        <v>0</v>
      </c>
    </row>
    <row r="2640" spans="1:11" x14ac:dyDescent="0.2">
      <c r="A2640" s="1">
        <v>2638</v>
      </c>
      <c r="B2640" t="s">
        <v>8</v>
      </c>
      <c r="C2640" t="s">
        <v>11</v>
      </c>
      <c r="D2640">
        <v>48588261</v>
      </c>
      <c r="E2640">
        <v>48588280</v>
      </c>
      <c r="F2640" t="s">
        <v>15</v>
      </c>
      <c r="G2640" t="s">
        <v>2654</v>
      </c>
      <c r="H2640" t="s">
        <v>32836</v>
      </c>
      <c r="I2640">
        <v>0.12022368</v>
      </c>
      <c r="J2640">
        <v>25</v>
      </c>
      <c r="K2640">
        <v>0</v>
      </c>
    </row>
    <row r="2641" spans="1:11" x14ac:dyDescent="0.2">
      <c r="A2641" s="1">
        <v>2639</v>
      </c>
      <c r="B2641" t="s">
        <v>8</v>
      </c>
      <c r="C2641" t="s">
        <v>11</v>
      </c>
      <c r="D2641">
        <v>48588276</v>
      </c>
      <c r="E2641">
        <v>48588295</v>
      </c>
      <c r="F2641" t="s">
        <v>15</v>
      </c>
      <c r="G2641" t="s">
        <v>2655</v>
      </c>
      <c r="H2641" t="s">
        <v>32846</v>
      </c>
      <c r="I2641">
        <v>0.46650152</v>
      </c>
      <c r="J2641">
        <v>5</v>
      </c>
      <c r="K2641">
        <v>0</v>
      </c>
    </row>
    <row r="2642" spans="1:11" x14ac:dyDescent="0.2">
      <c r="A2642" s="1">
        <v>2640</v>
      </c>
      <c r="B2642" t="s">
        <v>8</v>
      </c>
      <c r="C2642" t="s">
        <v>11</v>
      </c>
      <c r="D2642">
        <v>48588279</v>
      </c>
      <c r="E2642">
        <v>48588298</v>
      </c>
      <c r="F2642" t="s">
        <v>14</v>
      </c>
      <c r="G2642" t="s">
        <v>2656</v>
      </c>
      <c r="H2642" t="s">
        <v>32809</v>
      </c>
      <c r="I2642">
        <v>0.47205012000000002</v>
      </c>
      <c r="J2642">
        <v>7</v>
      </c>
      <c r="K2642">
        <v>0</v>
      </c>
    </row>
    <row r="2643" spans="1:11" x14ac:dyDescent="0.2">
      <c r="A2643" s="1">
        <v>2641</v>
      </c>
      <c r="B2643" t="s">
        <v>8</v>
      </c>
      <c r="C2643" t="s">
        <v>11</v>
      </c>
      <c r="D2643">
        <v>48588291</v>
      </c>
      <c r="E2643">
        <v>48588310</v>
      </c>
      <c r="F2643" t="s">
        <v>15</v>
      </c>
      <c r="G2643" t="s">
        <v>2657</v>
      </c>
      <c r="H2643" t="s">
        <v>32833</v>
      </c>
      <c r="I2643">
        <v>0.44267053000000001</v>
      </c>
      <c r="J2643">
        <v>17</v>
      </c>
      <c r="K2643">
        <v>0</v>
      </c>
    </row>
    <row r="2644" spans="1:11" x14ac:dyDescent="0.2">
      <c r="A2644" s="1">
        <v>2642</v>
      </c>
      <c r="B2644" t="s">
        <v>8</v>
      </c>
      <c r="C2644" t="s">
        <v>11</v>
      </c>
      <c r="D2644">
        <v>48588301</v>
      </c>
      <c r="E2644">
        <v>48588320</v>
      </c>
      <c r="F2644" t="s">
        <v>14</v>
      </c>
      <c r="G2644" t="s">
        <v>2658</v>
      </c>
      <c r="H2644" t="s">
        <v>32854</v>
      </c>
      <c r="I2644">
        <v>0.31656666999999999</v>
      </c>
      <c r="J2644">
        <v>17</v>
      </c>
      <c r="K2644">
        <v>0</v>
      </c>
    </row>
    <row r="2645" spans="1:11" x14ac:dyDescent="0.2">
      <c r="A2645" s="1">
        <v>2643</v>
      </c>
      <c r="B2645" t="s">
        <v>8</v>
      </c>
      <c r="C2645" t="s">
        <v>11</v>
      </c>
      <c r="D2645">
        <v>48588313</v>
      </c>
      <c r="E2645">
        <v>48588332</v>
      </c>
      <c r="F2645" t="s">
        <v>15</v>
      </c>
      <c r="G2645" t="s">
        <v>2659</v>
      </c>
      <c r="H2645" t="s">
        <v>32841</v>
      </c>
      <c r="I2645">
        <v>0.14355593</v>
      </c>
      <c r="J2645">
        <v>29</v>
      </c>
      <c r="K2645">
        <v>0</v>
      </c>
    </row>
    <row r="2646" spans="1:11" x14ac:dyDescent="0.2">
      <c r="A2646" s="1">
        <v>2644</v>
      </c>
      <c r="B2646" t="s">
        <v>8</v>
      </c>
      <c r="C2646" t="s">
        <v>11</v>
      </c>
      <c r="D2646">
        <v>48588320</v>
      </c>
      <c r="E2646">
        <v>48588339</v>
      </c>
      <c r="F2646" t="s">
        <v>15</v>
      </c>
      <c r="G2646" t="s">
        <v>2660</v>
      </c>
      <c r="H2646" t="s">
        <v>32860</v>
      </c>
      <c r="I2646">
        <v>0.31817558000000001</v>
      </c>
      <c r="J2646">
        <v>27</v>
      </c>
      <c r="K2646">
        <v>0</v>
      </c>
    </row>
    <row r="2647" spans="1:11" x14ac:dyDescent="0.2">
      <c r="A2647" s="1">
        <v>2645</v>
      </c>
      <c r="B2647" t="s">
        <v>8</v>
      </c>
      <c r="C2647" t="s">
        <v>11</v>
      </c>
      <c r="D2647">
        <v>48588337</v>
      </c>
      <c r="E2647">
        <v>48588356</v>
      </c>
      <c r="F2647" t="s">
        <v>15</v>
      </c>
      <c r="G2647" t="s">
        <v>2661</v>
      </c>
      <c r="H2647" t="s">
        <v>32808</v>
      </c>
      <c r="I2647">
        <v>0.35349711</v>
      </c>
      <c r="J2647">
        <v>11</v>
      </c>
      <c r="K2647">
        <v>0</v>
      </c>
    </row>
    <row r="2648" spans="1:11" x14ac:dyDescent="0.2">
      <c r="A2648" s="1">
        <v>2646</v>
      </c>
      <c r="B2648" t="s">
        <v>8</v>
      </c>
      <c r="C2648" t="s">
        <v>11</v>
      </c>
      <c r="D2648">
        <v>48588353</v>
      </c>
      <c r="E2648">
        <v>48588372</v>
      </c>
      <c r="F2648" t="s">
        <v>15</v>
      </c>
      <c r="G2648" t="s">
        <v>2662</v>
      </c>
      <c r="H2648" t="s">
        <v>32816</v>
      </c>
      <c r="I2648">
        <v>0.15559042000000001</v>
      </c>
      <c r="J2648">
        <v>33</v>
      </c>
      <c r="K2648">
        <v>0</v>
      </c>
    </row>
    <row r="2649" spans="1:11" x14ac:dyDescent="0.2">
      <c r="A2649" s="1">
        <v>2647</v>
      </c>
      <c r="B2649" t="s">
        <v>8</v>
      </c>
      <c r="C2649" t="s">
        <v>11</v>
      </c>
      <c r="D2649">
        <v>48588384</v>
      </c>
      <c r="E2649">
        <v>48588403</v>
      </c>
      <c r="F2649" t="s">
        <v>14</v>
      </c>
      <c r="G2649" t="s">
        <v>2663</v>
      </c>
      <c r="H2649" t="s">
        <v>32808</v>
      </c>
      <c r="I2649">
        <v>0.49226272999999998</v>
      </c>
      <c r="J2649">
        <v>6</v>
      </c>
      <c r="K2649">
        <v>0</v>
      </c>
    </row>
    <row r="2650" spans="1:11" x14ac:dyDescent="0.2">
      <c r="A2650" s="1">
        <v>2648</v>
      </c>
      <c r="B2650" t="s">
        <v>8</v>
      </c>
      <c r="C2650" t="s">
        <v>11</v>
      </c>
      <c r="D2650">
        <v>48588394</v>
      </c>
      <c r="E2650">
        <v>48588413</v>
      </c>
      <c r="F2650" t="s">
        <v>15</v>
      </c>
      <c r="G2650" t="s">
        <v>2664</v>
      </c>
      <c r="H2650" t="s">
        <v>32850</v>
      </c>
      <c r="I2650">
        <v>0.30808940000000001</v>
      </c>
      <c r="J2650">
        <v>13</v>
      </c>
      <c r="K2650">
        <v>0</v>
      </c>
    </row>
    <row r="2651" spans="1:11" x14ac:dyDescent="0.2">
      <c r="A2651" s="1">
        <v>2649</v>
      </c>
      <c r="B2651" t="s">
        <v>8</v>
      </c>
      <c r="C2651" t="s">
        <v>11</v>
      </c>
      <c r="D2651">
        <v>48588397</v>
      </c>
      <c r="E2651">
        <v>48588416</v>
      </c>
      <c r="F2651" t="s">
        <v>14</v>
      </c>
      <c r="G2651" t="s">
        <v>2665</v>
      </c>
      <c r="H2651" t="s">
        <v>32827</v>
      </c>
      <c r="I2651">
        <v>0.33453999000000001</v>
      </c>
      <c r="J2651">
        <v>25</v>
      </c>
      <c r="K2651">
        <v>0</v>
      </c>
    </row>
    <row r="2652" spans="1:11" x14ac:dyDescent="0.2">
      <c r="A2652" s="1">
        <v>2650</v>
      </c>
      <c r="B2652" t="s">
        <v>8</v>
      </c>
      <c r="C2652" t="s">
        <v>11</v>
      </c>
      <c r="D2652">
        <v>48588416</v>
      </c>
      <c r="E2652">
        <v>48588435</v>
      </c>
      <c r="F2652" t="s">
        <v>15</v>
      </c>
      <c r="G2652" t="s">
        <v>2666</v>
      </c>
      <c r="H2652" t="s">
        <v>32826</v>
      </c>
      <c r="I2652">
        <v>0.1907634</v>
      </c>
      <c r="J2652">
        <v>19</v>
      </c>
      <c r="K2652">
        <v>0</v>
      </c>
    </row>
    <row r="2653" spans="1:11" x14ac:dyDescent="0.2">
      <c r="A2653" s="1">
        <v>2651</v>
      </c>
      <c r="B2653" t="s">
        <v>8</v>
      </c>
      <c r="C2653" t="s">
        <v>11</v>
      </c>
      <c r="D2653">
        <v>48588432</v>
      </c>
      <c r="E2653">
        <v>48588451</v>
      </c>
      <c r="F2653" t="s">
        <v>15</v>
      </c>
      <c r="G2653" t="s">
        <v>2667</v>
      </c>
      <c r="H2653" t="s">
        <v>32852</v>
      </c>
      <c r="I2653">
        <v>0.23895331</v>
      </c>
      <c r="J2653">
        <v>15</v>
      </c>
      <c r="K2653">
        <v>0</v>
      </c>
    </row>
    <row r="2654" spans="1:11" x14ac:dyDescent="0.2">
      <c r="A2654" s="1">
        <v>2652</v>
      </c>
      <c r="B2654" t="s">
        <v>8</v>
      </c>
      <c r="C2654" t="s">
        <v>11</v>
      </c>
      <c r="D2654">
        <v>48588441</v>
      </c>
      <c r="E2654">
        <v>48588460</v>
      </c>
      <c r="F2654" t="s">
        <v>15</v>
      </c>
      <c r="G2654" t="s">
        <v>2668</v>
      </c>
      <c r="H2654" t="s">
        <v>32809</v>
      </c>
      <c r="I2654">
        <v>0.36801622000000001</v>
      </c>
      <c r="J2654">
        <v>6</v>
      </c>
      <c r="K2654">
        <v>0</v>
      </c>
    </row>
    <row r="2655" spans="1:11" x14ac:dyDescent="0.2">
      <c r="A2655" s="1">
        <v>2653</v>
      </c>
      <c r="B2655" t="s">
        <v>8</v>
      </c>
      <c r="C2655" t="s">
        <v>11</v>
      </c>
      <c r="D2655">
        <v>48588448</v>
      </c>
      <c r="E2655">
        <v>48588467</v>
      </c>
      <c r="F2655" t="s">
        <v>15</v>
      </c>
      <c r="G2655" t="s">
        <v>2669</v>
      </c>
      <c r="H2655" t="s">
        <v>32840</v>
      </c>
      <c r="I2655">
        <v>0.27540232999999997</v>
      </c>
      <c r="J2655">
        <v>19</v>
      </c>
      <c r="K2655">
        <v>0</v>
      </c>
    </row>
    <row r="2656" spans="1:11" x14ac:dyDescent="0.2">
      <c r="A2656" s="1">
        <v>2654</v>
      </c>
      <c r="B2656" t="s">
        <v>8</v>
      </c>
      <c r="C2656" t="s">
        <v>11</v>
      </c>
      <c r="D2656">
        <v>48588456</v>
      </c>
      <c r="E2656">
        <v>48588475</v>
      </c>
      <c r="F2656" t="s">
        <v>15</v>
      </c>
      <c r="G2656" t="s">
        <v>2670</v>
      </c>
      <c r="H2656" t="s">
        <v>32876</v>
      </c>
      <c r="I2656">
        <v>0.27545366999999998</v>
      </c>
      <c r="J2656">
        <v>17</v>
      </c>
      <c r="K2656">
        <v>0</v>
      </c>
    </row>
    <row r="2657" spans="1:11" x14ac:dyDescent="0.2">
      <c r="A2657" s="1">
        <v>2655</v>
      </c>
      <c r="B2657" t="s">
        <v>8</v>
      </c>
      <c r="C2657" t="s">
        <v>11</v>
      </c>
      <c r="D2657">
        <v>48588469</v>
      </c>
      <c r="E2657">
        <v>48588488</v>
      </c>
      <c r="F2657" t="s">
        <v>15</v>
      </c>
      <c r="G2657" t="s">
        <v>2671</v>
      </c>
      <c r="H2657" t="s">
        <v>32817</v>
      </c>
      <c r="I2657">
        <v>0.17053245</v>
      </c>
      <c r="J2657">
        <v>26</v>
      </c>
      <c r="K2657">
        <v>0</v>
      </c>
    </row>
    <row r="2658" spans="1:11" x14ac:dyDescent="0.2">
      <c r="A2658" s="1">
        <v>2656</v>
      </c>
      <c r="B2658" t="s">
        <v>8</v>
      </c>
      <c r="C2658" t="s">
        <v>11</v>
      </c>
      <c r="D2658">
        <v>48588473</v>
      </c>
      <c r="E2658">
        <v>48588492</v>
      </c>
      <c r="F2658" t="s">
        <v>14</v>
      </c>
      <c r="G2658" t="s">
        <v>2672</v>
      </c>
      <c r="H2658" t="s">
        <v>32846</v>
      </c>
      <c r="I2658">
        <v>0.16252976999999999</v>
      </c>
      <c r="J2658">
        <v>30</v>
      </c>
      <c r="K2658">
        <v>0</v>
      </c>
    </row>
    <row r="2659" spans="1:11" x14ac:dyDescent="0.2">
      <c r="A2659" s="1">
        <v>2657</v>
      </c>
      <c r="B2659" t="s">
        <v>8</v>
      </c>
      <c r="C2659" t="s">
        <v>11</v>
      </c>
      <c r="D2659">
        <v>48588531</v>
      </c>
      <c r="E2659">
        <v>48588550</v>
      </c>
      <c r="F2659" t="s">
        <v>14</v>
      </c>
      <c r="G2659" t="s">
        <v>2673</v>
      </c>
      <c r="H2659" t="s">
        <v>32849</v>
      </c>
      <c r="I2659">
        <v>0.17792983000000001</v>
      </c>
      <c r="J2659">
        <v>28</v>
      </c>
      <c r="K2659">
        <v>0</v>
      </c>
    </row>
    <row r="2660" spans="1:11" x14ac:dyDescent="0.2">
      <c r="A2660" s="1">
        <v>2658</v>
      </c>
      <c r="B2660" t="s">
        <v>8</v>
      </c>
      <c r="C2660" t="s">
        <v>11</v>
      </c>
      <c r="D2660">
        <v>48588536</v>
      </c>
      <c r="E2660">
        <v>48588555</v>
      </c>
      <c r="F2660" t="s">
        <v>15</v>
      </c>
      <c r="G2660" t="s">
        <v>2674</v>
      </c>
      <c r="H2660" t="s">
        <v>32876</v>
      </c>
      <c r="I2660">
        <v>0.12259440000000001</v>
      </c>
      <c r="J2660">
        <v>64</v>
      </c>
      <c r="K2660">
        <v>0</v>
      </c>
    </row>
    <row r="2661" spans="1:11" x14ac:dyDescent="0.2">
      <c r="A2661" s="1">
        <v>2659</v>
      </c>
      <c r="B2661" t="s">
        <v>8</v>
      </c>
      <c r="C2661" t="s">
        <v>11</v>
      </c>
      <c r="D2661">
        <v>48588545</v>
      </c>
      <c r="E2661">
        <v>48588564</v>
      </c>
      <c r="F2661" t="s">
        <v>15</v>
      </c>
      <c r="G2661" t="s">
        <v>2675</v>
      </c>
      <c r="H2661" t="s">
        <v>32812</v>
      </c>
      <c r="I2661">
        <v>0.34113684</v>
      </c>
      <c r="J2661">
        <v>10</v>
      </c>
      <c r="K2661">
        <v>0</v>
      </c>
    </row>
    <row r="2662" spans="1:11" x14ac:dyDescent="0.2">
      <c r="A2662" s="1">
        <v>2660</v>
      </c>
      <c r="B2662" t="s">
        <v>8</v>
      </c>
      <c r="C2662" t="s">
        <v>11</v>
      </c>
      <c r="D2662">
        <v>48588566</v>
      </c>
      <c r="E2662">
        <v>48588585</v>
      </c>
      <c r="F2662" t="s">
        <v>15</v>
      </c>
      <c r="G2662" t="s">
        <v>2676</v>
      </c>
      <c r="H2662" t="s">
        <v>32846</v>
      </c>
      <c r="I2662">
        <v>6.2979579999999993E-2</v>
      </c>
      <c r="J2662">
        <v>67</v>
      </c>
      <c r="K2662">
        <v>0</v>
      </c>
    </row>
    <row r="2663" spans="1:11" x14ac:dyDescent="0.2">
      <c r="A2663" s="1">
        <v>2661</v>
      </c>
      <c r="B2663" t="s">
        <v>8</v>
      </c>
      <c r="C2663" t="s">
        <v>11</v>
      </c>
      <c r="D2663">
        <v>48588589</v>
      </c>
      <c r="E2663">
        <v>48588608</v>
      </c>
      <c r="F2663" t="s">
        <v>14</v>
      </c>
      <c r="G2663" t="s">
        <v>2677</v>
      </c>
      <c r="H2663" t="s">
        <v>32819</v>
      </c>
      <c r="I2663">
        <v>0.24121061999999999</v>
      </c>
      <c r="J2663">
        <v>20</v>
      </c>
      <c r="K2663">
        <v>0</v>
      </c>
    </row>
    <row r="2664" spans="1:11" x14ac:dyDescent="0.2">
      <c r="A2664" s="1">
        <v>2662</v>
      </c>
      <c r="B2664" t="s">
        <v>8</v>
      </c>
      <c r="C2664" t="s">
        <v>11</v>
      </c>
      <c r="D2664">
        <v>48588639</v>
      </c>
      <c r="E2664">
        <v>48588658</v>
      </c>
      <c r="F2664" t="s">
        <v>14</v>
      </c>
      <c r="G2664" t="s">
        <v>2678</v>
      </c>
      <c r="H2664" t="s">
        <v>32824</v>
      </c>
      <c r="I2664">
        <v>0.20629215000000001</v>
      </c>
      <c r="J2664">
        <v>22</v>
      </c>
      <c r="K2664">
        <v>0</v>
      </c>
    </row>
    <row r="2665" spans="1:11" x14ac:dyDescent="0.2">
      <c r="A2665" s="1">
        <v>2663</v>
      </c>
      <c r="B2665" t="s">
        <v>8</v>
      </c>
      <c r="C2665" t="s">
        <v>11</v>
      </c>
      <c r="D2665">
        <v>48588644</v>
      </c>
      <c r="E2665">
        <v>48588663</v>
      </c>
      <c r="F2665" t="s">
        <v>14</v>
      </c>
      <c r="G2665" t="s">
        <v>2679</v>
      </c>
      <c r="H2665" t="s">
        <v>32828</v>
      </c>
      <c r="I2665">
        <v>0.40259327</v>
      </c>
      <c r="J2665">
        <v>15</v>
      </c>
      <c r="K2665">
        <v>0</v>
      </c>
    </row>
    <row r="2666" spans="1:11" x14ac:dyDescent="0.2">
      <c r="A2666" s="1">
        <v>2664</v>
      </c>
      <c r="B2666" t="s">
        <v>8</v>
      </c>
      <c r="C2666" t="s">
        <v>11</v>
      </c>
      <c r="D2666">
        <v>48588651</v>
      </c>
      <c r="E2666">
        <v>48588670</v>
      </c>
      <c r="F2666" t="s">
        <v>15</v>
      </c>
      <c r="G2666" t="s">
        <v>2680</v>
      </c>
      <c r="H2666" t="s">
        <v>32845</v>
      </c>
      <c r="I2666">
        <v>0.39684710000000001</v>
      </c>
      <c r="J2666">
        <v>12</v>
      </c>
      <c r="K2666">
        <v>0</v>
      </c>
    </row>
    <row r="2667" spans="1:11" x14ac:dyDescent="0.2">
      <c r="A2667" s="1">
        <v>2665</v>
      </c>
      <c r="B2667" t="s">
        <v>8</v>
      </c>
      <c r="C2667" t="s">
        <v>11</v>
      </c>
      <c r="D2667">
        <v>48588689</v>
      </c>
      <c r="E2667">
        <v>48588708</v>
      </c>
      <c r="F2667" t="s">
        <v>15</v>
      </c>
      <c r="G2667" t="s">
        <v>2681</v>
      </c>
      <c r="H2667" t="s">
        <v>32820</v>
      </c>
      <c r="I2667">
        <v>0.43634109999999998</v>
      </c>
      <c r="J2667">
        <v>10</v>
      </c>
      <c r="K2667">
        <v>0</v>
      </c>
    </row>
    <row r="2668" spans="1:11" x14ac:dyDescent="0.2">
      <c r="A2668" s="1">
        <v>2666</v>
      </c>
      <c r="B2668" t="s">
        <v>8</v>
      </c>
      <c r="C2668" t="s">
        <v>11</v>
      </c>
      <c r="D2668">
        <v>48588704</v>
      </c>
      <c r="E2668">
        <v>48588723</v>
      </c>
      <c r="F2668" t="s">
        <v>15</v>
      </c>
      <c r="G2668" t="s">
        <v>2682</v>
      </c>
      <c r="H2668" t="s">
        <v>32809</v>
      </c>
      <c r="I2668">
        <v>0.37405161999999997</v>
      </c>
      <c r="J2668">
        <v>10</v>
      </c>
      <c r="K2668">
        <v>0</v>
      </c>
    </row>
    <row r="2669" spans="1:11" x14ac:dyDescent="0.2">
      <c r="A2669" s="1">
        <v>2667</v>
      </c>
      <c r="B2669" t="s">
        <v>8</v>
      </c>
      <c r="C2669" t="s">
        <v>11</v>
      </c>
      <c r="D2669">
        <v>48588713</v>
      </c>
      <c r="E2669">
        <v>48588732</v>
      </c>
      <c r="F2669" t="s">
        <v>15</v>
      </c>
      <c r="G2669" t="s">
        <v>2683</v>
      </c>
      <c r="K2669">
        <v>0</v>
      </c>
    </row>
    <row r="2670" spans="1:11" x14ac:dyDescent="0.2">
      <c r="A2670" s="1">
        <v>2668</v>
      </c>
      <c r="B2670" t="s">
        <v>8</v>
      </c>
      <c r="C2670" t="s">
        <v>11</v>
      </c>
      <c r="D2670">
        <v>48588734</v>
      </c>
      <c r="E2670">
        <v>48588753</v>
      </c>
      <c r="F2670" t="s">
        <v>15</v>
      </c>
      <c r="G2670" t="s">
        <v>2684</v>
      </c>
      <c r="H2670" t="s">
        <v>32806</v>
      </c>
      <c r="I2670">
        <v>0.37270965</v>
      </c>
      <c r="J2670">
        <v>19</v>
      </c>
      <c r="K2670">
        <v>0</v>
      </c>
    </row>
    <row r="2671" spans="1:11" x14ac:dyDescent="0.2">
      <c r="A2671" s="1">
        <v>2669</v>
      </c>
      <c r="B2671" t="s">
        <v>8</v>
      </c>
      <c r="C2671" t="s">
        <v>11</v>
      </c>
      <c r="D2671">
        <v>48588761</v>
      </c>
      <c r="E2671">
        <v>48588780</v>
      </c>
      <c r="F2671" t="s">
        <v>14</v>
      </c>
      <c r="G2671" t="s">
        <v>2685</v>
      </c>
      <c r="H2671" t="s">
        <v>32821</v>
      </c>
      <c r="I2671">
        <v>0.11002799000000001</v>
      </c>
      <c r="J2671">
        <v>57</v>
      </c>
      <c r="K2671">
        <v>0</v>
      </c>
    </row>
    <row r="2672" spans="1:11" x14ac:dyDescent="0.2">
      <c r="A2672" s="1">
        <v>2670</v>
      </c>
      <c r="B2672" t="s">
        <v>8</v>
      </c>
      <c r="C2672" t="s">
        <v>11</v>
      </c>
      <c r="D2672">
        <v>48588771</v>
      </c>
      <c r="E2672">
        <v>48588790</v>
      </c>
      <c r="F2672" t="s">
        <v>15</v>
      </c>
      <c r="G2672" t="s">
        <v>2686</v>
      </c>
      <c r="H2672" t="s">
        <v>32808</v>
      </c>
      <c r="I2672">
        <v>0.51639601000000002</v>
      </c>
      <c r="J2672">
        <v>4</v>
      </c>
      <c r="K2672">
        <v>0</v>
      </c>
    </row>
    <row r="2673" spans="1:11" x14ac:dyDescent="0.2">
      <c r="A2673" s="1">
        <v>2671</v>
      </c>
      <c r="B2673" t="s">
        <v>8</v>
      </c>
      <c r="C2673" t="s">
        <v>11</v>
      </c>
      <c r="D2673">
        <v>48588782</v>
      </c>
      <c r="E2673">
        <v>48588801</v>
      </c>
      <c r="F2673" t="s">
        <v>15</v>
      </c>
      <c r="G2673" t="s">
        <v>2687</v>
      </c>
      <c r="H2673" t="s">
        <v>32824</v>
      </c>
      <c r="I2673">
        <v>0.30550593999999998</v>
      </c>
      <c r="J2673">
        <v>10</v>
      </c>
      <c r="K2673">
        <v>0</v>
      </c>
    </row>
    <row r="2674" spans="1:11" x14ac:dyDescent="0.2">
      <c r="A2674" s="1">
        <v>2672</v>
      </c>
      <c r="B2674" t="s">
        <v>8</v>
      </c>
      <c r="C2674" t="s">
        <v>11</v>
      </c>
      <c r="D2674">
        <v>48588793</v>
      </c>
      <c r="E2674">
        <v>48588812</v>
      </c>
      <c r="F2674" t="s">
        <v>14</v>
      </c>
      <c r="G2674" t="s">
        <v>2688</v>
      </c>
      <c r="H2674" t="s">
        <v>32815</v>
      </c>
      <c r="I2674">
        <v>0.22880848000000001</v>
      </c>
      <c r="J2674">
        <v>17</v>
      </c>
      <c r="K2674">
        <v>0</v>
      </c>
    </row>
    <row r="2675" spans="1:11" x14ac:dyDescent="0.2">
      <c r="A2675" s="1">
        <v>2673</v>
      </c>
      <c r="B2675" t="s">
        <v>8</v>
      </c>
      <c r="C2675" t="s">
        <v>11</v>
      </c>
      <c r="D2675">
        <v>48588797</v>
      </c>
      <c r="E2675">
        <v>48588816</v>
      </c>
      <c r="F2675" t="s">
        <v>14</v>
      </c>
      <c r="G2675" t="s">
        <v>2689</v>
      </c>
      <c r="H2675" t="s">
        <v>32806</v>
      </c>
      <c r="I2675">
        <v>0.83884298000000002</v>
      </c>
      <c r="J2675">
        <v>1</v>
      </c>
      <c r="K2675">
        <v>0</v>
      </c>
    </row>
    <row r="2676" spans="1:11" x14ac:dyDescent="0.2">
      <c r="A2676" s="1">
        <v>2674</v>
      </c>
      <c r="B2676" t="s">
        <v>8</v>
      </c>
      <c r="C2676" t="s">
        <v>11</v>
      </c>
      <c r="D2676">
        <v>48588805</v>
      </c>
      <c r="E2676">
        <v>48588824</v>
      </c>
      <c r="F2676" t="s">
        <v>15</v>
      </c>
      <c r="G2676" t="s">
        <v>2690</v>
      </c>
      <c r="H2676" t="s">
        <v>32815</v>
      </c>
      <c r="I2676">
        <v>0.37374394</v>
      </c>
      <c r="J2676">
        <v>11</v>
      </c>
      <c r="K2676">
        <v>0</v>
      </c>
    </row>
    <row r="2677" spans="1:11" x14ac:dyDescent="0.2">
      <c r="A2677" s="1">
        <v>2675</v>
      </c>
      <c r="B2677" t="s">
        <v>8</v>
      </c>
      <c r="C2677" t="s">
        <v>11</v>
      </c>
      <c r="D2677">
        <v>48588862</v>
      </c>
      <c r="E2677">
        <v>48588881</v>
      </c>
      <c r="F2677" t="s">
        <v>15</v>
      </c>
      <c r="G2677" t="s">
        <v>2691</v>
      </c>
      <c r="H2677" t="s">
        <v>32851</v>
      </c>
      <c r="I2677">
        <v>0.15258450000000001</v>
      </c>
      <c r="J2677">
        <v>36</v>
      </c>
      <c r="K2677">
        <v>0</v>
      </c>
    </row>
    <row r="2678" spans="1:11" x14ac:dyDescent="0.2">
      <c r="A2678" s="1">
        <v>2676</v>
      </c>
      <c r="B2678" t="s">
        <v>8</v>
      </c>
      <c r="C2678" t="s">
        <v>11</v>
      </c>
      <c r="D2678">
        <v>48588871</v>
      </c>
      <c r="E2678">
        <v>48588890</v>
      </c>
      <c r="F2678" t="s">
        <v>15</v>
      </c>
      <c r="G2678" t="s">
        <v>2692</v>
      </c>
      <c r="K2678">
        <v>0</v>
      </c>
    </row>
    <row r="2679" spans="1:11" x14ac:dyDescent="0.2">
      <c r="A2679" s="1">
        <v>2677</v>
      </c>
      <c r="B2679" t="s">
        <v>8</v>
      </c>
      <c r="C2679" t="s">
        <v>11</v>
      </c>
      <c r="D2679">
        <v>48588883</v>
      </c>
      <c r="E2679">
        <v>48588902</v>
      </c>
      <c r="F2679" t="s">
        <v>15</v>
      </c>
      <c r="G2679" t="s">
        <v>2693</v>
      </c>
      <c r="H2679" t="s">
        <v>32854</v>
      </c>
      <c r="I2679">
        <v>0.32891822999999998</v>
      </c>
      <c r="J2679">
        <v>12</v>
      </c>
      <c r="K2679">
        <v>0</v>
      </c>
    </row>
    <row r="2680" spans="1:11" x14ac:dyDescent="0.2">
      <c r="A2680" s="1">
        <v>2678</v>
      </c>
      <c r="B2680" t="s">
        <v>8</v>
      </c>
      <c r="C2680" t="s">
        <v>11</v>
      </c>
      <c r="D2680">
        <v>48588913</v>
      </c>
      <c r="E2680">
        <v>48588932</v>
      </c>
      <c r="F2680" t="s">
        <v>15</v>
      </c>
      <c r="G2680" t="s">
        <v>2694</v>
      </c>
      <c r="K2680">
        <v>0</v>
      </c>
    </row>
    <row r="2681" spans="1:11" x14ac:dyDescent="0.2">
      <c r="A2681" s="1">
        <v>2679</v>
      </c>
      <c r="B2681" t="s">
        <v>8</v>
      </c>
      <c r="C2681" t="s">
        <v>11</v>
      </c>
      <c r="D2681">
        <v>48588972</v>
      </c>
      <c r="E2681">
        <v>48588991</v>
      </c>
      <c r="F2681" t="s">
        <v>14</v>
      </c>
      <c r="G2681" t="s">
        <v>2695</v>
      </c>
      <c r="H2681" t="s">
        <v>32809</v>
      </c>
      <c r="I2681">
        <v>0.90223299999999995</v>
      </c>
      <c r="J2681">
        <v>4</v>
      </c>
      <c r="K2681">
        <v>0</v>
      </c>
    </row>
    <row r="2682" spans="1:11" x14ac:dyDescent="0.2">
      <c r="A2682" s="1">
        <v>2680</v>
      </c>
      <c r="B2682" t="s">
        <v>8</v>
      </c>
      <c r="C2682" t="s">
        <v>11</v>
      </c>
      <c r="D2682">
        <v>48588998</v>
      </c>
      <c r="E2682">
        <v>48589017</v>
      </c>
      <c r="F2682" t="s">
        <v>15</v>
      </c>
      <c r="G2682" t="s">
        <v>2696</v>
      </c>
      <c r="H2682" t="s">
        <v>32819</v>
      </c>
      <c r="I2682">
        <v>0.16948273999999999</v>
      </c>
      <c r="J2682">
        <v>28</v>
      </c>
      <c r="K2682">
        <v>0</v>
      </c>
    </row>
    <row r="2683" spans="1:11" x14ac:dyDescent="0.2">
      <c r="A2683" s="1">
        <v>2681</v>
      </c>
      <c r="B2683" t="s">
        <v>8</v>
      </c>
      <c r="C2683" t="s">
        <v>11</v>
      </c>
      <c r="D2683">
        <v>48589006</v>
      </c>
      <c r="E2683">
        <v>48589025</v>
      </c>
      <c r="F2683" t="s">
        <v>15</v>
      </c>
      <c r="G2683" t="s">
        <v>2697</v>
      </c>
      <c r="K2683">
        <v>0</v>
      </c>
    </row>
    <row r="2684" spans="1:11" x14ac:dyDescent="0.2">
      <c r="A2684" s="1">
        <v>2682</v>
      </c>
      <c r="B2684" t="s">
        <v>8</v>
      </c>
      <c r="C2684" t="s">
        <v>11</v>
      </c>
      <c r="D2684">
        <v>48589011</v>
      </c>
      <c r="E2684">
        <v>48589030</v>
      </c>
      <c r="F2684" t="s">
        <v>15</v>
      </c>
      <c r="G2684" t="s">
        <v>2698</v>
      </c>
      <c r="H2684" t="s">
        <v>32814</v>
      </c>
      <c r="I2684">
        <v>0.21200090999999999</v>
      </c>
      <c r="J2684">
        <v>19</v>
      </c>
      <c r="K2684">
        <v>0</v>
      </c>
    </row>
    <row r="2685" spans="1:11" x14ac:dyDescent="0.2">
      <c r="A2685" s="1">
        <v>2683</v>
      </c>
      <c r="B2685" t="s">
        <v>8</v>
      </c>
      <c r="C2685" t="s">
        <v>11</v>
      </c>
      <c r="D2685">
        <v>48589037</v>
      </c>
      <c r="E2685">
        <v>48589056</v>
      </c>
      <c r="F2685" t="s">
        <v>15</v>
      </c>
      <c r="G2685" t="s">
        <v>2699</v>
      </c>
      <c r="H2685" t="s">
        <v>32828</v>
      </c>
      <c r="I2685">
        <v>0.16426489</v>
      </c>
      <c r="J2685">
        <v>20</v>
      </c>
      <c r="K2685">
        <v>0</v>
      </c>
    </row>
    <row r="2686" spans="1:11" x14ac:dyDescent="0.2">
      <c r="A2686" s="1">
        <v>2684</v>
      </c>
      <c r="B2686" t="s">
        <v>8</v>
      </c>
      <c r="C2686" t="s">
        <v>11</v>
      </c>
      <c r="D2686">
        <v>48589042</v>
      </c>
      <c r="E2686">
        <v>48589061</v>
      </c>
      <c r="F2686" t="s">
        <v>15</v>
      </c>
      <c r="G2686" t="s">
        <v>2700</v>
      </c>
      <c r="H2686" t="s">
        <v>32833</v>
      </c>
      <c r="I2686">
        <v>0.20982311000000001</v>
      </c>
      <c r="J2686">
        <v>19</v>
      </c>
      <c r="K2686">
        <v>0</v>
      </c>
    </row>
    <row r="2687" spans="1:11" x14ac:dyDescent="0.2">
      <c r="A2687" s="1">
        <v>2685</v>
      </c>
      <c r="B2687" t="s">
        <v>8</v>
      </c>
      <c r="C2687" t="s">
        <v>11</v>
      </c>
      <c r="D2687">
        <v>48589063</v>
      </c>
      <c r="E2687">
        <v>48589082</v>
      </c>
      <c r="F2687" t="s">
        <v>15</v>
      </c>
      <c r="G2687" t="s">
        <v>2701</v>
      </c>
      <c r="H2687" t="s">
        <v>32840</v>
      </c>
      <c r="I2687">
        <v>0.21487117</v>
      </c>
      <c r="J2687">
        <v>18</v>
      </c>
      <c r="K2687">
        <v>0</v>
      </c>
    </row>
    <row r="2688" spans="1:11" x14ac:dyDescent="0.2">
      <c r="A2688" s="1">
        <v>2686</v>
      </c>
      <c r="B2688" t="s">
        <v>8</v>
      </c>
      <c r="C2688" t="s">
        <v>11</v>
      </c>
      <c r="D2688">
        <v>48589107</v>
      </c>
      <c r="E2688">
        <v>48589126</v>
      </c>
      <c r="F2688" t="s">
        <v>14</v>
      </c>
      <c r="G2688" t="s">
        <v>2702</v>
      </c>
      <c r="H2688" t="s">
        <v>32829</v>
      </c>
      <c r="I2688">
        <v>0.22672837000000001</v>
      </c>
      <c r="J2688">
        <v>20</v>
      </c>
      <c r="K2688">
        <v>0</v>
      </c>
    </row>
    <row r="2689" spans="1:11" x14ac:dyDescent="0.2">
      <c r="A2689" s="1">
        <v>2687</v>
      </c>
      <c r="B2689" t="s">
        <v>8</v>
      </c>
      <c r="C2689" t="s">
        <v>11</v>
      </c>
      <c r="D2689">
        <v>48589119</v>
      </c>
      <c r="E2689">
        <v>48589138</v>
      </c>
      <c r="F2689" t="s">
        <v>15</v>
      </c>
      <c r="G2689" t="s">
        <v>2703</v>
      </c>
      <c r="H2689" t="s">
        <v>32832</v>
      </c>
      <c r="I2689">
        <v>0.55708046</v>
      </c>
      <c r="J2689">
        <v>10</v>
      </c>
      <c r="K2689">
        <v>0</v>
      </c>
    </row>
    <row r="2690" spans="1:11" x14ac:dyDescent="0.2">
      <c r="A2690" s="1">
        <v>2688</v>
      </c>
      <c r="B2690" t="s">
        <v>8</v>
      </c>
      <c r="C2690" t="s">
        <v>11</v>
      </c>
      <c r="D2690">
        <v>48589124</v>
      </c>
      <c r="E2690">
        <v>48589143</v>
      </c>
      <c r="F2690" t="s">
        <v>15</v>
      </c>
      <c r="G2690" t="s">
        <v>2704</v>
      </c>
      <c r="H2690" t="s">
        <v>32844</v>
      </c>
      <c r="I2690">
        <v>0.48553682999999997</v>
      </c>
      <c r="J2690">
        <v>6</v>
      </c>
      <c r="K2690">
        <v>0</v>
      </c>
    </row>
    <row r="2691" spans="1:11" x14ac:dyDescent="0.2">
      <c r="A2691" s="1">
        <v>2689</v>
      </c>
      <c r="B2691" t="s">
        <v>8</v>
      </c>
      <c r="C2691" t="s">
        <v>11</v>
      </c>
      <c r="D2691">
        <v>48589159</v>
      </c>
      <c r="E2691">
        <v>48589178</v>
      </c>
      <c r="F2691" t="s">
        <v>14</v>
      </c>
      <c r="G2691" t="s">
        <v>2705</v>
      </c>
      <c r="H2691" t="s">
        <v>32822</v>
      </c>
      <c r="I2691">
        <v>0.17639599</v>
      </c>
      <c r="J2691">
        <v>26</v>
      </c>
      <c r="K2691">
        <v>0</v>
      </c>
    </row>
    <row r="2692" spans="1:11" x14ac:dyDescent="0.2">
      <c r="A2692" s="1">
        <v>2690</v>
      </c>
      <c r="B2692" t="s">
        <v>8</v>
      </c>
      <c r="C2692" t="s">
        <v>11</v>
      </c>
      <c r="D2692">
        <v>48589236</v>
      </c>
      <c r="E2692">
        <v>48589255</v>
      </c>
      <c r="F2692" t="s">
        <v>15</v>
      </c>
      <c r="G2692" t="s">
        <v>2706</v>
      </c>
      <c r="H2692" t="s">
        <v>32830</v>
      </c>
      <c r="I2692">
        <v>7.7211859999999993E-2</v>
      </c>
      <c r="J2692">
        <v>61</v>
      </c>
      <c r="K2692">
        <v>0</v>
      </c>
    </row>
    <row r="2693" spans="1:11" x14ac:dyDescent="0.2">
      <c r="A2693" s="1">
        <v>2691</v>
      </c>
      <c r="B2693" t="s">
        <v>8</v>
      </c>
      <c r="C2693" t="s">
        <v>11</v>
      </c>
      <c r="D2693">
        <v>48589275</v>
      </c>
      <c r="E2693">
        <v>48589294</v>
      </c>
      <c r="F2693" t="s">
        <v>15</v>
      </c>
      <c r="G2693" t="s">
        <v>2707</v>
      </c>
      <c r="H2693" t="s">
        <v>32840</v>
      </c>
      <c r="I2693">
        <v>0.24020522</v>
      </c>
      <c r="J2693">
        <v>15</v>
      </c>
      <c r="K2693">
        <v>0</v>
      </c>
    </row>
    <row r="2694" spans="1:11" x14ac:dyDescent="0.2">
      <c r="A2694" s="1">
        <v>2692</v>
      </c>
      <c r="B2694" t="s">
        <v>8</v>
      </c>
      <c r="C2694" t="s">
        <v>11</v>
      </c>
      <c r="D2694">
        <v>48589283</v>
      </c>
      <c r="E2694">
        <v>48589302</v>
      </c>
      <c r="F2694" t="s">
        <v>15</v>
      </c>
      <c r="G2694" t="s">
        <v>2708</v>
      </c>
      <c r="H2694" t="s">
        <v>32806</v>
      </c>
      <c r="I2694">
        <v>0.29702443000000001</v>
      </c>
      <c r="J2694">
        <v>20</v>
      </c>
      <c r="K2694">
        <v>0</v>
      </c>
    </row>
    <row r="2695" spans="1:11" x14ac:dyDescent="0.2">
      <c r="A2695" s="1">
        <v>2693</v>
      </c>
      <c r="B2695" t="s">
        <v>8</v>
      </c>
      <c r="C2695" t="s">
        <v>11</v>
      </c>
      <c r="D2695">
        <v>48589288</v>
      </c>
      <c r="E2695">
        <v>48589307</v>
      </c>
      <c r="F2695" t="s">
        <v>14</v>
      </c>
      <c r="G2695" t="s">
        <v>2709</v>
      </c>
      <c r="H2695" t="s">
        <v>32832</v>
      </c>
      <c r="I2695">
        <v>0.22269820000000001</v>
      </c>
      <c r="J2695">
        <v>23</v>
      </c>
      <c r="K2695">
        <v>0</v>
      </c>
    </row>
    <row r="2696" spans="1:11" x14ac:dyDescent="0.2">
      <c r="A2696" s="1">
        <v>2694</v>
      </c>
      <c r="B2696" t="s">
        <v>8</v>
      </c>
      <c r="C2696" t="s">
        <v>11</v>
      </c>
      <c r="D2696">
        <v>48589297</v>
      </c>
      <c r="E2696">
        <v>48589316</v>
      </c>
      <c r="F2696" t="s">
        <v>15</v>
      </c>
      <c r="G2696" t="s">
        <v>2710</v>
      </c>
      <c r="H2696" t="s">
        <v>32852</v>
      </c>
      <c r="I2696">
        <v>0.11067799</v>
      </c>
      <c r="J2696">
        <v>45</v>
      </c>
      <c r="K2696">
        <v>0</v>
      </c>
    </row>
    <row r="2697" spans="1:11" x14ac:dyDescent="0.2">
      <c r="A2697" s="1">
        <v>2695</v>
      </c>
      <c r="B2697" t="s">
        <v>8</v>
      </c>
      <c r="C2697" t="s">
        <v>11</v>
      </c>
      <c r="D2697">
        <v>48589306</v>
      </c>
      <c r="E2697">
        <v>48589325</v>
      </c>
      <c r="F2697" t="s">
        <v>14</v>
      </c>
      <c r="G2697" t="s">
        <v>2711</v>
      </c>
      <c r="H2697" t="s">
        <v>32867</v>
      </c>
      <c r="I2697">
        <v>0.36856376000000002</v>
      </c>
      <c r="J2697">
        <v>9</v>
      </c>
      <c r="K2697">
        <v>0</v>
      </c>
    </row>
    <row r="2698" spans="1:11" x14ac:dyDescent="0.2">
      <c r="A2698" s="1">
        <v>2696</v>
      </c>
      <c r="B2698" t="s">
        <v>8</v>
      </c>
      <c r="C2698" t="s">
        <v>11</v>
      </c>
      <c r="D2698">
        <v>48589315</v>
      </c>
      <c r="E2698">
        <v>48589334</v>
      </c>
      <c r="F2698" t="s">
        <v>15</v>
      </c>
      <c r="G2698" t="s">
        <v>2712</v>
      </c>
      <c r="H2698" t="s">
        <v>32812</v>
      </c>
      <c r="I2698">
        <v>0.24954156</v>
      </c>
      <c r="J2698">
        <v>16</v>
      </c>
      <c r="K2698">
        <v>0</v>
      </c>
    </row>
    <row r="2699" spans="1:11" x14ac:dyDescent="0.2">
      <c r="A2699" s="1">
        <v>2697</v>
      </c>
      <c r="B2699" t="s">
        <v>8</v>
      </c>
      <c r="C2699" t="s">
        <v>11</v>
      </c>
      <c r="D2699">
        <v>48589342</v>
      </c>
      <c r="E2699">
        <v>48589361</v>
      </c>
      <c r="F2699" t="s">
        <v>15</v>
      </c>
      <c r="G2699" t="s">
        <v>2713</v>
      </c>
      <c r="H2699" t="s">
        <v>32812</v>
      </c>
      <c r="I2699">
        <v>5.9483429999999997E-2</v>
      </c>
      <c r="J2699">
        <v>71</v>
      </c>
      <c r="K2699">
        <v>0</v>
      </c>
    </row>
    <row r="2700" spans="1:11" x14ac:dyDescent="0.2">
      <c r="A2700" s="1">
        <v>2698</v>
      </c>
      <c r="B2700" t="s">
        <v>8</v>
      </c>
      <c r="C2700" t="s">
        <v>11</v>
      </c>
      <c r="D2700">
        <v>48589352</v>
      </c>
      <c r="E2700">
        <v>48589371</v>
      </c>
      <c r="F2700" t="s">
        <v>14</v>
      </c>
      <c r="G2700" t="s">
        <v>2714</v>
      </c>
      <c r="H2700" t="s">
        <v>32815</v>
      </c>
      <c r="I2700">
        <v>0.20522292</v>
      </c>
      <c r="J2700">
        <v>15</v>
      </c>
      <c r="K2700">
        <v>0</v>
      </c>
    </row>
    <row r="2701" spans="1:11" x14ac:dyDescent="0.2">
      <c r="A2701" s="1">
        <v>2699</v>
      </c>
      <c r="B2701" t="s">
        <v>8</v>
      </c>
      <c r="C2701" t="s">
        <v>11</v>
      </c>
      <c r="D2701">
        <v>48589360</v>
      </c>
      <c r="E2701">
        <v>48589379</v>
      </c>
      <c r="F2701" t="s">
        <v>14</v>
      </c>
      <c r="G2701" t="s">
        <v>2715</v>
      </c>
      <c r="H2701" t="s">
        <v>32810</v>
      </c>
      <c r="I2701">
        <v>0.24290749</v>
      </c>
      <c r="J2701">
        <v>11</v>
      </c>
      <c r="K2701">
        <v>0</v>
      </c>
    </row>
    <row r="2702" spans="1:11" x14ac:dyDescent="0.2">
      <c r="A2702" s="1">
        <v>2700</v>
      </c>
      <c r="B2702" t="s">
        <v>8</v>
      </c>
      <c r="C2702" t="s">
        <v>11</v>
      </c>
      <c r="D2702">
        <v>48589369</v>
      </c>
      <c r="E2702">
        <v>48589388</v>
      </c>
      <c r="F2702" t="s">
        <v>14</v>
      </c>
      <c r="G2702" t="s">
        <v>2716</v>
      </c>
      <c r="H2702" t="s">
        <v>32823</v>
      </c>
      <c r="I2702">
        <v>0.1501643</v>
      </c>
      <c r="J2702">
        <v>29</v>
      </c>
      <c r="K2702">
        <v>0</v>
      </c>
    </row>
    <row r="2703" spans="1:11" x14ac:dyDescent="0.2">
      <c r="A2703" s="1">
        <v>2701</v>
      </c>
      <c r="B2703" t="s">
        <v>8</v>
      </c>
      <c r="C2703" t="s">
        <v>11</v>
      </c>
      <c r="D2703">
        <v>48589374</v>
      </c>
      <c r="E2703">
        <v>48589393</v>
      </c>
      <c r="F2703" t="s">
        <v>14</v>
      </c>
      <c r="G2703" t="s">
        <v>2717</v>
      </c>
      <c r="H2703" t="s">
        <v>32808</v>
      </c>
      <c r="I2703">
        <v>7.3105530000000002E-2</v>
      </c>
      <c r="J2703">
        <v>73</v>
      </c>
      <c r="K2703">
        <v>0</v>
      </c>
    </row>
    <row r="2704" spans="1:11" x14ac:dyDescent="0.2">
      <c r="A2704" s="1">
        <v>2702</v>
      </c>
      <c r="B2704" t="s">
        <v>8</v>
      </c>
      <c r="C2704" t="s">
        <v>11</v>
      </c>
      <c r="D2704">
        <v>48589386</v>
      </c>
      <c r="E2704">
        <v>48589405</v>
      </c>
      <c r="F2704" t="s">
        <v>14</v>
      </c>
      <c r="G2704" t="s">
        <v>2718</v>
      </c>
      <c r="H2704" t="s">
        <v>32826</v>
      </c>
      <c r="I2704">
        <v>0.26701598999999998</v>
      </c>
      <c r="J2704">
        <v>31</v>
      </c>
      <c r="K2704">
        <v>0</v>
      </c>
    </row>
    <row r="2705" spans="1:11" x14ac:dyDescent="0.2">
      <c r="A2705" s="1">
        <v>2703</v>
      </c>
      <c r="B2705" t="s">
        <v>8</v>
      </c>
      <c r="C2705" t="s">
        <v>11</v>
      </c>
      <c r="D2705">
        <v>48589399</v>
      </c>
      <c r="E2705">
        <v>48589418</v>
      </c>
      <c r="F2705" t="s">
        <v>14</v>
      </c>
      <c r="G2705" t="s">
        <v>2719</v>
      </c>
      <c r="H2705" t="s">
        <v>32808</v>
      </c>
      <c r="I2705">
        <v>0.47795987000000001</v>
      </c>
      <c r="J2705">
        <v>13</v>
      </c>
      <c r="K2705">
        <v>0</v>
      </c>
    </row>
    <row r="2706" spans="1:11" x14ac:dyDescent="0.2">
      <c r="A2706" s="1">
        <v>2704</v>
      </c>
      <c r="B2706" t="s">
        <v>8</v>
      </c>
      <c r="C2706" t="s">
        <v>11</v>
      </c>
      <c r="D2706">
        <v>48589440</v>
      </c>
      <c r="E2706">
        <v>48589459</v>
      </c>
      <c r="F2706" t="s">
        <v>15</v>
      </c>
      <c r="G2706" t="s">
        <v>2720</v>
      </c>
      <c r="H2706" t="s">
        <v>32824</v>
      </c>
      <c r="I2706">
        <v>0.17640895000000001</v>
      </c>
      <c r="J2706">
        <v>24</v>
      </c>
      <c r="K2706">
        <v>0</v>
      </c>
    </row>
    <row r="2707" spans="1:11" x14ac:dyDescent="0.2">
      <c r="A2707" s="1">
        <v>2705</v>
      </c>
      <c r="B2707" t="s">
        <v>8</v>
      </c>
      <c r="C2707" t="s">
        <v>11</v>
      </c>
      <c r="D2707">
        <v>48589456</v>
      </c>
      <c r="E2707">
        <v>48589475</v>
      </c>
      <c r="F2707" t="s">
        <v>14</v>
      </c>
      <c r="G2707" t="s">
        <v>2721</v>
      </c>
      <c r="H2707" t="s">
        <v>32819</v>
      </c>
      <c r="I2707">
        <v>0.27753604999999998</v>
      </c>
      <c r="J2707">
        <v>26</v>
      </c>
      <c r="K2707">
        <v>0</v>
      </c>
    </row>
    <row r="2708" spans="1:11" x14ac:dyDescent="0.2">
      <c r="A2708" s="1">
        <v>2706</v>
      </c>
      <c r="B2708" t="s">
        <v>8</v>
      </c>
      <c r="C2708" t="s">
        <v>11</v>
      </c>
      <c r="D2708">
        <v>48589465</v>
      </c>
      <c r="E2708">
        <v>48589484</v>
      </c>
      <c r="F2708" t="s">
        <v>15</v>
      </c>
      <c r="G2708" t="s">
        <v>2722</v>
      </c>
      <c r="H2708" t="s">
        <v>32815</v>
      </c>
      <c r="I2708">
        <v>0.22700228</v>
      </c>
      <c r="J2708">
        <v>16</v>
      </c>
      <c r="K2708">
        <v>0</v>
      </c>
    </row>
    <row r="2709" spans="1:11" x14ac:dyDescent="0.2">
      <c r="A2709" s="1">
        <v>2707</v>
      </c>
      <c r="B2709" t="s">
        <v>8</v>
      </c>
      <c r="C2709" t="s">
        <v>11</v>
      </c>
      <c r="D2709">
        <v>48589491</v>
      </c>
      <c r="E2709">
        <v>48589510</v>
      </c>
      <c r="F2709" t="s">
        <v>15</v>
      </c>
      <c r="G2709" t="s">
        <v>2723</v>
      </c>
      <c r="H2709" t="s">
        <v>32814</v>
      </c>
      <c r="I2709">
        <v>0.45816268999999998</v>
      </c>
      <c r="J2709">
        <v>5</v>
      </c>
      <c r="K2709">
        <v>0</v>
      </c>
    </row>
    <row r="2710" spans="1:11" x14ac:dyDescent="0.2">
      <c r="A2710" s="1">
        <v>2708</v>
      </c>
      <c r="B2710" t="s">
        <v>8</v>
      </c>
      <c r="C2710" t="s">
        <v>11</v>
      </c>
      <c r="D2710">
        <v>48589500</v>
      </c>
      <c r="E2710">
        <v>48589519</v>
      </c>
      <c r="F2710" t="s">
        <v>14</v>
      </c>
      <c r="G2710" t="s">
        <v>2724</v>
      </c>
      <c r="H2710" t="s">
        <v>32838</v>
      </c>
      <c r="I2710">
        <v>0.46590537999999998</v>
      </c>
      <c r="J2710">
        <v>7</v>
      </c>
      <c r="K2710">
        <v>0</v>
      </c>
    </row>
    <row r="2711" spans="1:11" x14ac:dyDescent="0.2">
      <c r="A2711" s="1">
        <v>2709</v>
      </c>
      <c r="B2711" t="s">
        <v>8</v>
      </c>
      <c r="C2711" t="s">
        <v>11</v>
      </c>
      <c r="D2711">
        <v>48589509</v>
      </c>
      <c r="E2711">
        <v>48589528</v>
      </c>
      <c r="F2711" t="s">
        <v>14</v>
      </c>
      <c r="G2711" t="s">
        <v>2725</v>
      </c>
      <c r="H2711" t="s">
        <v>32807</v>
      </c>
      <c r="I2711">
        <v>0.45193875</v>
      </c>
      <c r="J2711">
        <v>7</v>
      </c>
      <c r="K2711">
        <v>0</v>
      </c>
    </row>
    <row r="2712" spans="1:11" x14ac:dyDescent="0.2">
      <c r="A2712" s="1">
        <v>2710</v>
      </c>
      <c r="B2712" t="s">
        <v>8</v>
      </c>
      <c r="C2712" t="s">
        <v>11</v>
      </c>
      <c r="D2712">
        <v>48589516</v>
      </c>
      <c r="E2712">
        <v>48589535</v>
      </c>
      <c r="F2712" t="s">
        <v>15</v>
      </c>
      <c r="G2712" t="s">
        <v>2726</v>
      </c>
      <c r="H2712" t="s">
        <v>32833</v>
      </c>
      <c r="I2712">
        <v>0.24174956</v>
      </c>
      <c r="J2712">
        <v>23</v>
      </c>
      <c r="K2712">
        <v>0</v>
      </c>
    </row>
    <row r="2713" spans="1:11" x14ac:dyDescent="0.2">
      <c r="A2713" s="1">
        <v>2711</v>
      </c>
      <c r="B2713" t="s">
        <v>8</v>
      </c>
      <c r="C2713" t="s">
        <v>11</v>
      </c>
      <c r="D2713">
        <v>48589520</v>
      </c>
      <c r="E2713">
        <v>48589539</v>
      </c>
      <c r="F2713" t="s">
        <v>15</v>
      </c>
      <c r="G2713" t="s">
        <v>2727</v>
      </c>
      <c r="H2713" t="s">
        <v>32806</v>
      </c>
      <c r="I2713">
        <v>0.17126443999999999</v>
      </c>
      <c r="J2713">
        <v>35</v>
      </c>
      <c r="K2713">
        <v>0</v>
      </c>
    </row>
    <row r="2714" spans="1:11" x14ac:dyDescent="0.2">
      <c r="A2714" s="1">
        <v>2712</v>
      </c>
      <c r="B2714" t="s">
        <v>8</v>
      </c>
      <c r="C2714" t="s">
        <v>11</v>
      </c>
      <c r="D2714">
        <v>48589529</v>
      </c>
      <c r="E2714">
        <v>48589548</v>
      </c>
      <c r="F2714" t="s">
        <v>14</v>
      </c>
      <c r="G2714" t="s">
        <v>2728</v>
      </c>
      <c r="H2714" t="s">
        <v>32823</v>
      </c>
      <c r="I2714">
        <v>0.19758787999999999</v>
      </c>
      <c r="J2714">
        <v>19</v>
      </c>
      <c r="K2714">
        <v>0</v>
      </c>
    </row>
    <row r="2715" spans="1:11" x14ac:dyDescent="0.2">
      <c r="A2715" s="1">
        <v>2713</v>
      </c>
      <c r="B2715" t="s">
        <v>8</v>
      </c>
      <c r="C2715" t="s">
        <v>11</v>
      </c>
      <c r="D2715">
        <v>48589538</v>
      </c>
      <c r="E2715">
        <v>48589557</v>
      </c>
      <c r="F2715" t="s">
        <v>14</v>
      </c>
      <c r="G2715" t="s">
        <v>2729</v>
      </c>
      <c r="H2715" t="s">
        <v>32820</v>
      </c>
      <c r="I2715">
        <v>0.33881381999999999</v>
      </c>
      <c r="J2715">
        <v>11</v>
      </c>
      <c r="K2715">
        <v>0</v>
      </c>
    </row>
    <row r="2716" spans="1:11" x14ac:dyDescent="0.2">
      <c r="A2716" s="1">
        <v>2714</v>
      </c>
      <c r="B2716" t="s">
        <v>8</v>
      </c>
      <c r="C2716" t="s">
        <v>11</v>
      </c>
      <c r="D2716">
        <v>48589560</v>
      </c>
      <c r="E2716">
        <v>48589579</v>
      </c>
      <c r="F2716" t="s">
        <v>14</v>
      </c>
      <c r="G2716" t="s">
        <v>2730</v>
      </c>
      <c r="H2716" t="s">
        <v>32859</v>
      </c>
      <c r="I2716">
        <v>0.23019551999999999</v>
      </c>
      <c r="J2716">
        <v>17</v>
      </c>
      <c r="K2716">
        <v>0</v>
      </c>
    </row>
    <row r="2717" spans="1:11" x14ac:dyDescent="0.2">
      <c r="A2717" s="1">
        <v>2715</v>
      </c>
      <c r="B2717" t="s">
        <v>8</v>
      </c>
      <c r="C2717" t="s">
        <v>11</v>
      </c>
      <c r="D2717">
        <v>48589565</v>
      </c>
      <c r="E2717">
        <v>48589584</v>
      </c>
      <c r="F2717" t="s">
        <v>15</v>
      </c>
      <c r="G2717" t="s">
        <v>2731</v>
      </c>
      <c r="H2717" t="s">
        <v>32840</v>
      </c>
      <c r="I2717">
        <v>0.26800998999999998</v>
      </c>
      <c r="J2717">
        <v>20</v>
      </c>
      <c r="K2717">
        <v>0</v>
      </c>
    </row>
    <row r="2718" spans="1:11" x14ac:dyDescent="0.2">
      <c r="A2718" s="1">
        <v>2716</v>
      </c>
      <c r="B2718" t="s">
        <v>8</v>
      </c>
      <c r="C2718" t="s">
        <v>11</v>
      </c>
      <c r="D2718">
        <v>48589572</v>
      </c>
      <c r="E2718">
        <v>48589591</v>
      </c>
      <c r="F2718" t="s">
        <v>15</v>
      </c>
      <c r="G2718" t="s">
        <v>2732</v>
      </c>
      <c r="H2718" t="s">
        <v>32808</v>
      </c>
      <c r="I2718">
        <v>0.26086461</v>
      </c>
      <c r="J2718">
        <v>16</v>
      </c>
      <c r="K2718">
        <v>0</v>
      </c>
    </row>
    <row r="2719" spans="1:11" x14ac:dyDescent="0.2">
      <c r="A2719" s="1">
        <v>2717</v>
      </c>
      <c r="B2719" t="s">
        <v>8</v>
      </c>
      <c r="C2719" t="s">
        <v>11</v>
      </c>
      <c r="D2719">
        <v>48589589</v>
      </c>
      <c r="E2719">
        <v>48589608</v>
      </c>
      <c r="F2719" t="s">
        <v>14</v>
      </c>
      <c r="G2719" t="s">
        <v>2733</v>
      </c>
      <c r="H2719" t="s">
        <v>32806</v>
      </c>
      <c r="I2719">
        <v>0.16612189999999999</v>
      </c>
      <c r="J2719">
        <v>21</v>
      </c>
      <c r="K2719">
        <v>0</v>
      </c>
    </row>
    <row r="2720" spans="1:11" x14ac:dyDescent="0.2">
      <c r="A2720" s="1">
        <v>2718</v>
      </c>
      <c r="B2720" t="s">
        <v>8</v>
      </c>
      <c r="C2720" t="s">
        <v>11</v>
      </c>
      <c r="D2720">
        <v>48589597</v>
      </c>
      <c r="E2720">
        <v>48589616</v>
      </c>
      <c r="F2720" t="s">
        <v>14</v>
      </c>
      <c r="G2720" t="s">
        <v>2734</v>
      </c>
      <c r="H2720" t="s">
        <v>32808</v>
      </c>
      <c r="I2720">
        <v>0.16982488000000001</v>
      </c>
      <c r="J2720">
        <v>19</v>
      </c>
      <c r="K2720">
        <v>0</v>
      </c>
    </row>
    <row r="2721" spans="1:11" x14ac:dyDescent="0.2">
      <c r="A2721" s="1">
        <v>2719</v>
      </c>
      <c r="B2721" t="s">
        <v>8</v>
      </c>
      <c r="C2721" t="s">
        <v>11</v>
      </c>
      <c r="D2721">
        <v>48589607</v>
      </c>
      <c r="E2721">
        <v>48589626</v>
      </c>
      <c r="F2721" t="s">
        <v>15</v>
      </c>
      <c r="G2721" t="s">
        <v>2735</v>
      </c>
      <c r="H2721" t="s">
        <v>32830</v>
      </c>
      <c r="I2721">
        <v>0.33176974999999997</v>
      </c>
      <c r="J2721">
        <v>7</v>
      </c>
      <c r="K2721">
        <v>0</v>
      </c>
    </row>
    <row r="2722" spans="1:11" x14ac:dyDescent="0.2">
      <c r="A2722" s="1">
        <v>2720</v>
      </c>
      <c r="B2722" t="s">
        <v>8</v>
      </c>
      <c r="C2722" t="s">
        <v>11</v>
      </c>
      <c r="D2722">
        <v>48589625</v>
      </c>
      <c r="E2722">
        <v>48589644</v>
      </c>
      <c r="F2722" t="s">
        <v>15</v>
      </c>
      <c r="G2722" t="s">
        <v>2736</v>
      </c>
      <c r="H2722" t="s">
        <v>32808</v>
      </c>
      <c r="I2722">
        <v>0.50481809</v>
      </c>
      <c r="J2722">
        <v>6</v>
      </c>
      <c r="K2722">
        <v>0</v>
      </c>
    </row>
    <row r="2723" spans="1:11" x14ac:dyDescent="0.2">
      <c r="A2723" s="1">
        <v>2721</v>
      </c>
      <c r="B2723" t="s">
        <v>8</v>
      </c>
      <c r="C2723" t="s">
        <v>11</v>
      </c>
      <c r="D2723">
        <v>48589632</v>
      </c>
      <c r="E2723">
        <v>48589651</v>
      </c>
      <c r="F2723" t="s">
        <v>15</v>
      </c>
      <c r="G2723" t="s">
        <v>2737</v>
      </c>
      <c r="H2723" t="s">
        <v>32823</v>
      </c>
      <c r="I2723">
        <v>0.30005029</v>
      </c>
      <c r="J2723">
        <v>12</v>
      </c>
      <c r="K2723">
        <v>0</v>
      </c>
    </row>
    <row r="2724" spans="1:11" x14ac:dyDescent="0.2">
      <c r="A2724" s="1">
        <v>2722</v>
      </c>
      <c r="B2724" t="s">
        <v>8</v>
      </c>
      <c r="C2724" t="s">
        <v>11</v>
      </c>
      <c r="D2724">
        <v>48589641</v>
      </c>
      <c r="E2724">
        <v>48589660</v>
      </c>
      <c r="F2724" t="s">
        <v>14</v>
      </c>
      <c r="G2724" t="s">
        <v>2738</v>
      </c>
      <c r="H2724" t="s">
        <v>32838</v>
      </c>
      <c r="I2724">
        <v>0.44959880000000002</v>
      </c>
      <c r="J2724">
        <v>6</v>
      </c>
      <c r="K2724">
        <v>0</v>
      </c>
    </row>
    <row r="2725" spans="1:11" x14ac:dyDescent="0.2">
      <c r="A2725" s="1">
        <v>2723</v>
      </c>
      <c r="B2725" t="s">
        <v>8</v>
      </c>
      <c r="C2725" t="s">
        <v>11</v>
      </c>
      <c r="D2725">
        <v>48589651</v>
      </c>
      <c r="E2725">
        <v>48589670</v>
      </c>
      <c r="F2725" t="s">
        <v>15</v>
      </c>
      <c r="G2725" t="s">
        <v>2739</v>
      </c>
      <c r="H2725" t="s">
        <v>32841</v>
      </c>
      <c r="I2725">
        <v>0.31582228000000001</v>
      </c>
      <c r="J2725">
        <v>11</v>
      </c>
      <c r="K2725">
        <v>0</v>
      </c>
    </row>
    <row r="2726" spans="1:11" x14ac:dyDescent="0.2">
      <c r="A2726" s="1">
        <v>2724</v>
      </c>
      <c r="B2726" t="s">
        <v>8</v>
      </c>
      <c r="C2726" t="s">
        <v>11</v>
      </c>
      <c r="D2726">
        <v>48589655</v>
      </c>
      <c r="E2726">
        <v>48589674</v>
      </c>
      <c r="F2726" t="s">
        <v>14</v>
      </c>
      <c r="G2726" t="s">
        <v>2740</v>
      </c>
      <c r="H2726" t="s">
        <v>32833</v>
      </c>
      <c r="I2726">
        <v>0.32958957</v>
      </c>
      <c r="J2726">
        <v>14</v>
      </c>
      <c r="K2726">
        <v>0</v>
      </c>
    </row>
    <row r="2727" spans="1:11" x14ac:dyDescent="0.2">
      <c r="A2727" s="1">
        <v>2725</v>
      </c>
      <c r="B2727" t="s">
        <v>8</v>
      </c>
      <c r="C2727" t="s">
        <v>11</v>
      </c>
      <c r="D2727">
        <v>48589666</v>
      </c>
      <c r="E2727">
        <v>48589685</v>
      </c>
      <c r="F2727" t="s">
        <v>14</v>
      </c>
      <c r="G2727" t="s">
        <v>2741</v>
      </c>
      <c r="H2727" t="s">
        <v>32823</v>
      </c>
      <c r="I2727">
        <v>0.38672889999999999</v>
      </c>
      <c r="J2727">
        <v>17</v>
      </c>
      <c r="K2727">
        <v>0</v>
      </c>
    </row>
    <row r="2728" spans="1:11" x14ac:dyDescent="0.2">
      <c r="A2728" s="1">
        <v>2726</v>
      </c>
      <c r="B2728" t="s">
        <v>8</v>
      </c>
      <c r="C2728" t="s">
        <v>11</v>
      </c>
      <c r="D2728">
        <v>48589669</v>
      </c>
      <c r="E2728">
        <v>48589688</v>
      </c>
      <c r="F2728" t="s">
        <v>15</v>
      </c>
      <c r="G2728" t="s">
        <v>2742</v>
      </c>
      <c r="H2728" t="s">
        <v>32811</v>
      </c>
      <c r="I2728">
        <v>0.23794862</v>
      </c>
      <c r="J2728">
        <v>24</v>
      </c>
      <c r="K2728">
        <v>0</v>
      </c>
    </row>
    <row r="2729" spans="1:11" x14ac:dyDescent="0.2">
      <c r="A2729" s="1">
        <v>2727</v>
      </c>
      <c r="B2729" t="s">
        <v>8</v>
      </c>
      <c r="C2729" t="s">
        <v>11</v>
      </c>
      <c r="D2729">
        <v>48589710</v>
      </c>
      <c r="E2729">
        <v>48589729</v>
      </c>
      <c r="F2729" t="s">
        <v>15</v>
      </c>
      <c r="G2729" t="s">
        <v>2743</v>
      </c>
      <c r="H2729" t="s">
        <v>32810</v>
      </c>
      <c r="I2729">
        <v>0.13252290999999999</v>
      </c>
      <c r="J2729">
        <v>24</v>
      </c>
      <c r="K2729">
        <v>0</v>
      </c>
    </row>
    <row r="2730" spans="1:11" x14ac:dyDescent="0.2">
      <c r="A2730" s="1">
        <v>2728</v>
      </c>
      <c r="B2730" t="s">
        <v>8</v>
      </c>
      <c r="C2730" t="s">
        <v>11</v>
      </c>
      <c r="D2730">
        <v>48589720</v>
      </c>
      <c r="E2730">
        <v>48589739</v>
      </c>
      <c r="F2730" t="s">
        <v>14</v>
      </c>
      <c r="G2730" t="s">
        <v>2744</v>
      </c>
      <c r="H2730" t="s">
        <v>32808</v>
      </c>
      <c r="I2730">
        <v>0.16204129</v>
      </c>
      <c r="J2730">
        <v>27</v>
      </c>
      <c r="K2730">
        <v>0</v>
      </c>
    </row>
    <row r="2731" spans="1:11" x14ac:dyDescent="0.2">
      <c r="A2731" s="1">
        <v>2729</v>
      </c>
      <c r="B2731" t="s">
        <v>8</v>
      </c>
      <c r="C2731" t="s">
        <v>11</v>
      </c>
      <c r="D2731">
        <v>48589726</v>
      </c>
      <c r="E2731">
        <v>48589745</v>
      </c>
      <c r="F2731" t="s">
        <v>15</v>
      </c>
      <c r="G2731" t="s">
        <v>2745</v>
      </c>
      <c r="H2731" t="s">
        <v>32830</v>
      </c>
      <c r="I2731">
        <v>0.1853099</v>
      </c>
      <c r="J2731">
        <v>25</v>
      </c>
      <c r="K2731">
        <v>0</v>
      </c>
    </row>
    <row r="2732" spans="1:11" x14ac:dyDescent="0.2">
      <c r="A2732" s="1">
        <v>2730</v>
      </c>
      <c r="B2732" t="s">
        <v>8</v>
      </c>
      <c r="C2732" t="s">
        <v>11</v>
      </c>
      <c r="D2732">
        <v>48589744</v>
      </c>
      <c r="E2732">
        <v>48589763</v>
      </c>
      <c r="F2732" t="s">
        <v>14</v>
      </c>
      <c r="G2732" t="s">
        <v>2746</v>
      </c>
      <c r="H2732" t="s">
        <v>32832</v>
      </c>
      <c r="I2732">
        <v>0.11113205</v>
      </c>
      <c r="J2732">
        <v>33</v>
      </c>
      <c r="K2732">
        <v>0</v>
      </c>
    </row>
    <row r="2733" spans="1:11" x14ac:dyDescent="0.2">
      <c r="A2733" s="1">
        <v>2731</v>
      </c>
      <c r="B2733" t="s">
        <v>8</v>
      </c>
      <c r="C2733" t="s">
        <v>11</v>
      </c>
      <c r="D2733">
        <v>48589754</v>
      </c>
      <c r="E2733">
        <v>48589773</v>
      </c>
      <c r="F2733" t="s">
        <v>15</v>
      </c>
      <c r="G2733" t="s">
        <v>2747</v>
      </c>
      <c r="H2733" t="s">
        <v>32808</v>
      </c>
      <c r="I2733">
        <v>0.44652792000000002</v>
      </c>
      <c r="J2733">
        <v>4</v>
      </c>
      <c r="K2733">
        <v>0</v>
      </c>
    </row>
    <row r="2734" spans="1:11" x14ac:dyDescent="0.2">
      <c r="A2734" s="1">
        <v>2732</v>
      </c>
      <c r="B2734" t="s">
        <v>8</v>
      </c>
      <c r="C2734" t="s">
        <v>11</v>
      </c>
      <c r="D2734">
        <v>48589763</v>
      </c>
      <c r="E2734">
        <v>48589782</v>
      </c>
      <c r="F2734" t="s">
        <v>14</v>
      </c>
      <c r="G2734" t="s">
        <v>2748</v>
      </c>
      <c r="H2734" t="s">
        <v>32808</v>
      </c>
      <c r="I2734">
        <v>0.37121851</v>
      </c>
      <c r="J2734">
        <v>5</v>
      </c>
      <c r="K2734">
        <v>0</v>
      </c>
    </row>
    <row r="2735" spans="1:11" x14ac:dyDescent="0.2">
      <c r="A2735" s="1">
        <v>2733</v>
      </c>
      <c r="B2735" t="s">
        <v>8</v>
      </c>
      <c r="C2735" t="s">
        <v>11</v>
      </c>
      <c r="D2735">
        <v>48589770</v>
      </c>
      <c r="E2735">
        <v>48589789</v>
      </c>
      <c r="F2735" t="s">
        <v>14</v>
      </c>
      <c r="G2735" t="s">
        <v>2749</v>
      </c>
      <c r="H2735" t="s">
        <v>32819</v>
      </c>
      <c r="I2735">
        <v>0.13865016999999999</v>
      </c>
      <c r="J2735">
        <v>22</v>
      </c>
      <c r="K2735">
        <v>0</v>
      </c>
    </row>
    <row r="2736" spans="1:11" x14ac:dyDescent="0.2">
      <c r="A2736" s="1">
        <v>2734</v>
      </c>
      <c r="B2736" t="s">
        <v>8</v>
      </c>
      <c r="C2736" t="s">
        <v>11</v>
      </c>
      <c r="D2736">
        <v>48589787</v>
      </c>
      <c r="E2736">
        <v>48589806</v>
      </c>
      <c r="F2736" t="s">
        <v>14</v>
      </c>
      <c r="G2736" t="s">
        <v>2750</v>
      </c>
      <c r="H2736" t="s">
        <v>32858</v>
      </c>
      <c r="I2736">
        <v>0.19754809000000001</v>
      </c>
      <c r="J2736">
        <v>22</v>
      </c>
      <c r="K2736">
        <v>0</v>
      </c>
    </row>
    <row r="2737" spans="1:11" x14ac:dyDescent="0.2">
      <c r="A2737" s="1">
        <v>2735</v>
      </c>
      <c r="B2737" t="s">
        <v>8</v>
      </c>
      <c r="C2737" t="s">
        <v>11</v>
      </c>
      <c r="D2737">
        <v>48590002</v>
      </c>
      <c r="E2737">
        <v>48590021</v>
      </c>
      <c r="F2737" t="s">
        <v>14</v>
      </c>
      <c r="G2737" t="s">
        <v>2751</v>
      </c>
      <c r="H2737" t="s">
        <v>32840</v>
      </c>
      <c r="I2737">
        <v>4.044006E-2</v>
      </c>
      <c r="J2737">
        <v>115</v>
      </c>
      <c r="K2737">
        <v>0</v>
      </c>
    </row>
    <row r="2738" spans="1:11" x14ac:dyDescent="0.2">
      <c r="A2738" s="1">
        <v>2736</v>
      </c>
      <c r="B2738" t="s">
        <v>8</v>
      </c>
      <c r="C2738" t="s">
        <v>11</v>
      </c>
      <c r="D2738">
        <v>48590010</v>
      </c>
      <c r="E2738">
        <v>48590029</v>
      </c>
      <c r="F2738" t="s">
        <v>15</v>
      </c>
      <c r="G2738" t="s">
        <v>2752</v>
      </c>
      <c r="H2738" t="s">
        <v>32850</v>
      </c>
      <c r="I2738">
        <v>0.22221573999999999</v>
      </c>
      <c r="J2738">
        <v>18</v>
      </c>
      <c r="K2738">
        <v>0</v>
      </c>
    </row>
    <row r="2739" spans="1:11" x14ac:dyDescent="0.2">
      <c r="A2739" s="1">
        <v>2737</v>
      </c>
      <c r="B2739" t="s">
        <v>8</v>
      </c>
      <c r="C2739" t="s">
        <v>11</v>
      </c>
      <c r="D2739">
        <v>48590020</v>
      </c>
      <c r="E2739">
        <v>48590039</v>
      </c>
      <c r="F2739" t="s">
        <v>14</v>
      </c>
      <c r="G2739" t="s">
        <v>2753</v>
      </c>
      <c r="H2739" t="s">
        <v>32836</v>
      </c>
      <c r="I2739">
        <v>0.28433079</v>
      </c>
      <c r="J2739">
        <v>15</v>
      </c>
      <c r="K2739">
        <v>0</v>
      </c>
    </row>
    <row r="2740" spans="1:11" x14ac:dyDescent="0.2">
      <c r="A2740" s="1">
        <v>2738</v>
      </c>
      <c r="B2740" t="s">
        <v>8</v>
      </c>
      <c r="C2740" t="s">
        <v>11</v>
      </c>
      <c r="D2740">
        <v>48590054</v>
      </c>
      <c r="E2740">
        <v>48590073</v>
      </c>
      <c r="F2740" t="s">
        <v>14</v>
      </c>
      <c r="G2740" t="s">
        <v>2754</v>
      </c>
      <c r="H2740" t="s">
        <v>32836</v>
      </c>
      <c r="I2740">
        <v>1</v>
      </c>
      <c r="J2740">
        <v>0</v>
      </c>
      <c r="K2740">
        <v>0</v>
      </c>
    </row>
    <row r="2741" spans="1:11" x14ac:dyDescent="0.2">
      <c r="A2741" s="1">
        <v>2739</v>
      </c>
      <c r="B2741" t="s">
        <v>8</v>
      </c>
      <c r="C2741" t="s">
        <v>11</v>
      </c>
      <c r="D2741">
        <v>48590064</v>
      </c>
      <c r="E2741">
        <v>48590083</v>
      </c>
      <c r="F2741" t="s">
        <v>15</v>
      </c>
      <c r="G2741" t="s">
        <v>2755</v>
      </c>
      <c r="H2741" t="s">
        <v>32829</v>
      </c>
      <c r="I2741">
        <v>0.28054659999999998</v>
      </c>
      <c r="J2741">
        <v>9</v>
      </c>
      <c r="K2741">
        <v>0</v>
      </c>
    </row>
    <row r="2742" spans="1:11" x14ac:dyDescent="0.2">
      <c r="A2742" s="1">
        <v>2740</v>
      </c>
      <c r="B2742" t="s">
        <v>8</v>
      </c>
      <c r="C2742" t="s">
        <v>11</v>
      </c>
      <c r="D2742">
        <v>48590076</v>
      </c>
      <c r="E2742">
        <v>48590095</v>
      </c>
      <c r="F2742" t="s">
        <v>14</v>
      </c>
      <c r="G2742" t="s">
        <v>2756</v>
      </c>
      <c r="H2742" t="s">
        <v>32836</v>
      </c>
      <c r="I2742">
        <v>0.40384522</v>
      </c>
      <c r="J2742">
        <v>8</v>
      </c>
      <c r="K2742">
        <v>0</v>
      </c>
    </row>
    <row r="2743" spans="1:11" x14ac:dyDescent="0.2">
      <c r="A2743" s="1">
        <v>2741</v>
      </c>
      <c r="B2743" t="s">
        <v>8</v>
      </c>
      <c r="C2743" t="s">
        <v>11</v>
      </c>
      <c r="D2743">
        <v>48590091</v>
      </c>
      <c r="E2743">
        <v>48590110</v>
      </c>
      <c r="F2743" t="s">
        <v>15</v>
      </c>
      <c r="G2743" t="s">
        <v>2757</v>
      </c>
      <c r="H2743" t="s">
        <v>32812</v>
      </c>
      <c r="I2743">
        <v>0.49865222999999997</v>
      </c>
      <c r="J2743">
        <v>10</v>
      </c>
      <c r="K2743">
        <v>0</v>
      </c>
    </row>
    <row r="2744" spans="1:11" x14ac:dyDescent="0.2">
      <c r="A2744" s="1">
        <v>2742</v>
      </c>
      <c r="B2744" t="s">
        <v>8</v>
      </c>
      <c r="C2744" t="s">
        <v>11</v>
      </c>
      <c r="D2744">
        <v>48590105</v>
      </c>
      <c r="E2744">
        <v>48590124</v>
      </c>
      <c r="F2744" t="s">
        <v>15</v>
      </c>
      <c r="G2744" t="s">
        <v>2758</v>
      </c>
      <c r="K2744">
        <v>0</v>
      </c>
    </row>
    <row r="2745" spans="1:11" x14ac:dyDescent="0.2">
      <c r="A2745" s="1">
        <v>2743</v>
      </c>
      <c r="B2745" t="s">
        <v>8</v>
      </c>
      <c r="C2745" t="s">
        <v>11</v>
      </c>
      <c r="D2745">
        <v>48590379</v>
      </c>
      <c r="E2745">
        <v>48590398</v>
      </c>
      <c r="F2745" t="s">
        <v>15</v>
      </c>
      <c r="G2745" t="s">
        <v>2759</v>
      </c>
      <c r="K2745">
        <v>0</v>
      </c>
    </row>
    <row r="2746" spans="1:11" x14ac:dyDescent="0.2">
      <c r="A2746" s="1">
        <v>2744</v>
      </c>
      <c r="B2746" t="s">
        <v>8</v>
      </c>
      <c r="C2746" t="s">
        <v>11</v>
      </c>
      <c r="D2746">
        <v>48590389</v>
      </c>
      <c r="E2746">
        <v>48590408</v>
      </c>
      <c r="F2746" t="s">
        <v>15</v>
      </c>
      <c r="G2746" t="s">
        <v>2760</v>
      </c>
      <c r="H2746" t="s">
        <v>32810</v>
      </c>
      <c r="I2746">
        <v>0.18550448999999999</v>
      </c>
      <c r="J2746">
        <v>22</v>
      </c>
      <c r="K2746">
        <v>0</v>
      </c>
    </row>
    <row r="2747" spans="1:11" x14ac:dyDescent="0.2">
      <c r="A2747" s="1">
        <v>2745</v>
      </c>
      <c r="B2747" t="s">
        <v>8</v>
      </c>
      <c r="C2747" t="s">
        <v>11</v>
      </c>
      <c r="D2747">
        <v>48590398</v>
      </c>
      <c r="E2747">
        <v>48590417</v>
      </c>
      <c r="F2747" t="s">
        <v>15</v>
      </c>
      <c r="G2747" t="s">
        <v>2761</v>
      </c>
      <c r="H2747" t="s">
        <v>32808</v>
      </c>
      <c r="I2747">
        <v>0.34146811999999999</v>
      </c>
      <c r="J2747">
        <v>8</v>
      </c>
      <c r="K2747">
        <v>0</v>
      </c>
    </row>
    <row r="2748" spans="1:11" x14ac:dyDescent="0.2">
      <c r="A2748" s="1">
        <v>2746</v>
      </c>
      <c r="B2748" t="s">
        <v>8</v>
      </c>
      <c r="C2748" t="s">
        <v>11</v>
      </c>
      <c r="D2748">
        <v>48590407</v>
      </c>
      <c r="E2748">
        <v>48590426</v>
      </c>
      <c r="F2748" t="s">
        <v>14</v>
      </c>
      <c r="G2748" t="s">
        <v>2762</v>
      </c>
      <c r="H2748" t="s">
        <v>32808</v>
      </c>
      <c r="I2748">
        <v>0.21247453999999999</v>
      </c>
      <c r="J2748">
        <v>18</v>
      </c>
      <c r="K2748">
        <v>0</v>
      </c>
    </row>
    <row r="2749" spans="1:11" x14ac:dyDescent="0.2">
      <c r="A2749" s="1">
        <v>2747</v>
      </c>
      <c r="B2749" t="s">
        <v>8</v>
      </c>
      <c r="C2749" t="s">
        <v>11</v>
      </c>
      <c r="D2749">
        <v>48590413</v>
      </c>
      <c r="E2749">
        <v>48590432</v>
      </c>
      <c r="F2749" t="s">
        <v>14</v>
      </c>
      <c r="G2749" t="s">
        <v>2763</v>
      </c>
      <c r="H2749" t="s">
        <v>32812</v>
      </c>
      <c r="I2749">
        <v>5.9399729999999998E-2</v>
      </c>
      <c r="J2749">
        <v>76</v>
      </c>
      <c r="K2749">
        <v>0</v>
      </c>
    </row>
    <row r="2750" spans="1:11" x14ac:dyDescent="0.2">
      <c r="A2750" s="1">
        <v>2748</v>
      </c>
      <c r="B2750" t="s">
        <v>8</v>
      </c>
      <c r="C2750" t="s">
        <v>11</v>
      </c>
      <c r="D2750">
        <v>48590439</v>
      </c>
      <c r="E2750">
        <v>48590458</v>
      </c>
      <c r="F2750" t="s">
        <v>14</v>
      </c>
      <c r="G2750" t="s">
        <v>2764</v>
      </c>
      <c r="H2750" t="s">
        <v>32841</v>
      </c>
      <c r="I2750">
        <v>0.33333960000000001</v>
      </c>
      <c r="J2750">
        <v>12</v>
      </c>
      <c r="K2750">
        <v>0</v>
      </c>
    </row>
    <row r="2751" spans="1:11" x14ac:dyDescent="0.2">
      <c r="A2751" s="1">
        <v>2749</v>
      </c>
      <c r="B2751" t="s">
        <v>8</v>
      </c>
      <c r="C2751" t="s">
        <v>11</v>
      </c>
      <c r="D2751">
        <v>48590445</v>
      </c>
      <c r="E2751">
        <v>48590464</v>
      </c>
      <c r="F2751" t="s">
        <v>14</v>
      </c>
      <c r="G2751" t="s">
        <v>2765</v>
      </c>
      <c r="H2751" t="s">
        <v>32821</v>
      </c>
      <c r="I2751">
        <v>0.32857246000000001</v>
      </c>
      <c r="J2751">
        <v>11</v>
      </c>
      <c r="K2751">
        <v>0</v>
      </c>
    </row>
    <row r="2752" spans="1:11" x14ac:dyDescent="0.2">
      <c r="A2752" s="1">
        <v>2750</v>
      </c>
      <c r="B2752" t="s">
        <v>8</v>
      </c>
      <c r="C2752" t="s">
        <v>11</v>
      </c>
      <c r="D2752">
        <v>48590452</v>
      </c>
      <c r="E2752">
        <v>48590471</v>
      </c>
      <c r="F2752" t="s">
        <v>15</v>
      </c>
      <c r="G2752" t="s">
        <v>2766</v>
      </c>
      <c r="H2752" t="s">
        <v>32844</v>
      </c>
      <c r="I2752">
        <v>0.27101388999999998</v>
      </c>
      <c r="J2752">
        <v>11</v>
      </c>
      <c r="K2752">
        <v>0</v>
      </c>
    </row>
    <row r="2753" spans="1:11" x14ac:dyDescent="0.2">
      <c r="A2753" s="1">
        <v>2751</v>
      </c>
      <c r="B2753" t="s">
        <v>8</v>
      </c>
      <c r="C2753" t="s">
        <v>11</v>
      </c>
      <c r="D2753">
        <v>48590457</v>
      </c>
      <c r="E2753">
        <v>48590476</v>
      </c>
      <c r="F2753" t="s">
        <v>14</v>
      </c>
      <c r="G2753" t="s">
        <v>2767</v>
      </c>
      <c r="H2753" t="s">
        <v>32819</v>
      </c>
      <c r="I2753">
        <v>0.10117648</v>
      </c>
      <c r="J2753">
        <v>35</v>
      </c>
      <c r="K2753">
        <v>0</v>
      </c>
    </row>
    <row r="2754" spans="1:11" x14ac:dyDescent="0.2">
      <c r="A2754" s="1">
        <v>2752</v>
      </c>
      <c r="B2754" t="s">
        <v>8</v>
      </c>
      <c r="C2754" t="s">
        <v>11</v>
      </c>
      <c r="D2754">
        <v>48590491</v>
      </c>
      <c r="E2754">
        <v>48590510</v>
      </c>
      <c r="F2754" t="s">
        <v>15</v>
      </c>
      <c r="G2754" t="s">
        <v>2768</v>
      </c>
      <c r="H2754" t="s">
        <v>32850</v>
      </c>
      <c r="I2754">
        <v>0.76651813000000002</v>
      </c>
      <c r="J2754">
        <v>4</v>
      </c>
      <c r="K2754">
        <v>0</v>
      </c>
    </row>
    <row r="2755" spans="1:11" x14ac:dyDescent="0.2">
      <c r="A2755" s="1">
        <v>2753</v>
      </c>
      <c r="B2755" t="s">
        <v>8</v>
      </c>
      <c r="C2755" t="s">
        <v>11</v>
      </c>
      <c r="D2755">
        <v>48590503</v>
      </c>
      <c r="E2755">
        <v>48590522</v>
      </c>
      <c r="F2755" t="s">
        <v>15</v>
      </c>
      <c r="G2755" t="s">
        <v>2769</v>
      </c>
      <c r="H2755" t="s">
        <v>32833</v>
      </c>
      <c r="I2755">
        <v>0.34426045</v>
      </c>
      <c r="J2755">
        <v>9</v>
      </c>
      <c r="K2755">
        <v>0</v>
      </c>
    </row>
    <row r="2756" spans="1:11" x14ac:dyDescent="0.2">
      <c r="A2756" s="1">
        <v>2754</v>
      </c>
      <c r="B2756" t="s">
        <v>8</v>
      </c>
      <c r="C2756" t="s">
        <v>11</v>
      </c>
      <c r="D2756">
        <v>48590510</v>
      </c>
      <c r="E2756">
        <v>48590529</v>
      </c>
      <c r="F2756" t="s">
        <v>14</v>
      </c>
      <c r="G2756" t="s">
        <v>2770</v>
      </c>
      <c r="H2756" t="s">
        <v>32825</v>
      </c>
      <c r="I2756">
        <v>0.19838077000000001</v>
      </c>
      <c r="J2756">
        <v>24</v>
      </c>
      <c r="K2756">
        <v>0</v>
      </c>
    </row>
    <row r="2757" spans="1:11" x14ac:dyDescent="0.2">
      <c r="A2757" s="1">
        <v>2755</v>
      </c>
      <c r="B2757" t="s">
        <v>8</v>
      </c>
      <c r="C2757" t="s">
        <v>11</v>
      </c>
      <c r="D2757">
        <v>48590529</v>
      </c>
      <c r="E2757">
        <v>48590548</v>
      </c>
      <c r="F2757" t="s">
        <v>15</v>
      </c>
      <c r="G2757" t="s">
        <v>2771</v>
      </c>
      <c r="H2757" t="s">
        <v>32841</v>
      </c>
      <c r="I2757">
        <v>0.46030662</v>
      </c>
      <c r="J2757">
        <v>7</v>
      </c>
      <c r="K2757">
        <v>0</v>
      </c>
    </row>
    <row r="2758" spans="1:11" x14ac:dyDescent="0.2">
      <c r="A2758" s="1">
        <v>2756</v>
      </c>
      <c r="B2758" t="s">
        <v>8</v>
      </c>
      <c r="C2758" t="s">
        <v>11</v>
      </c>
      <c r="D2758">
        <v>48590543</v>
      </c>
      <c r="E2758">
        <v>48590562</v>
      </c>
      <c r="F2758" t="s">
        <v>15</v>
      </c>
      <c r="G2758" t="s">
        <v>2772</v>
      </c>
      <c r="H2758" t="s">
        <v>32840</v>
      </c>
      <c r="I2758">
        <v>0.31148890000000001</v>
      </c>
      <c r="J2758">
        <v>16</v>
      </c>
      <c r="K2758">
        <v>0</v>
      </c>
    </row>
    <row r="2759" spans="1:11" x14ac:dyDescent="0.2">
      <c r="A2759" s="1">
        <v>2757</v>
      </c>
      <c r="B2759" t="s">
        <v>8</v>
      </c>
      <c r="C2759" t="s">
        <v>11</v>
      </c>
      <c r="D2759">
        <v>48590555</v>
      </c>
      <c r="E2759">
        <v>48590574</v>
      </c>
      <c r="F2759" t="s">
        <v>15</v>
      </c>
      <c r="G2759" t="s">
        <v>2773</v>
      </c>
      <c r="H2759" t="s">
        <v>32833</v>
      </c>
      <c r="I2759">
        <v>0.12875739999999999</v>
      </c>
      <c r="J2759">
        <v>33</v>
      </c>
      <c r="K2759">
        <v>0</v>
      </c>
    </row>
    <row r="2760" spans="1:11" x14ac:dyDescent="0.2">
      <c r="A2760" s="1">
        <v>2758</v>
      </c>
      <c r="B2760" t="s">
        <v>8</v>
      </c>
      <c r="C2760" t="s">
        <v>11</v>
      </c>
      <c r="D2760">
        <v>48590562</v>
      </c>
      <c r="E2760">
        <v>48590581</v>
      </c>
      <c r="F2760" t="s">
        <v>15</v>
      </c>
      <c r="G2760" t="s">
        <v>2774</v>
      </c>
      <c r="H2760" t="s">
        <v>32854</v>
      </c>
      <c r="I2760">
        <v>0.19502251000000001</v>
      </c>
      <c r="J2760">
        <v>26</v>
      </c>
      <c r="K2760">
        <v>0</v>
      </c>
    </row>
    <row r="2761" spans="1:11" x14ac:dyDescent="0.2">
      <c r="A2761" s="1">
        <v>2759</v>
      </c>
      <c r="B2761" t="s">
        <v>8</v>
      </c>
      <c r="C2761" t="s">
        <v>11</v>
      </c>
      <c r="D2761">
        <v>48590583</v>
      </c>
      <c r="E2761">
        <v>48590602</v>
      </c>
      <c r="F2761" t="s">
        <v>15</v>
      </c>
      <c r="G2761" t="s">
        <v>2775</v>
      </c>
      <c r="H2761" t="s">
        <v>32850</v>
      </c>
      <c r="I2761">
        <v>0.12858474</v>
      </c>
      <c r="J2761">
        <v>24</v>
      </c>
      <c r="K2761">
        <v>0</v>
      </c>
    </row>
    <row r="2762" spans="1:11" x14ac:dyDescent="0.2">
      <c r="A2762" s="1">
        <v>2760</v>
      </c>
      <c r="B2762" t="s">
        <v>8</v>
      </c>
      <c r="C2762" t="s">
        <v>11</v>
      </c>
      <c r="D2762">
        <v>48590591</v>
      </c>
      <c r="E2762">
        <v>48590610</v>
      </c>
      <c r="F2762" t="s">
        <v>15</v>
      </c>
      <c r="G2762" t="s">
        <v>2776</v>
      </c>
      <c r="H2762" t="s">
        <v>32818</v>
      </c>
      <c r="I2762">
        <v>0.15635019</v>
      </c>
      <c r="J2762">
        <v>17</v>
      </c>
      <c r="K2762">
        <v>0</v>
      </c>
    </row>
    <row r="2763" spans="1:11" x14ac:dyDescent="0.2">
      <c r="A2763" s="1">
        <v>2761</v>
      </c>
      <c r="B2763" t="s">
        <v>8</v>
      </c>
      <c r="C2763" t="s">
        <v>11</v>
      </c>
      <c r="D2763">
        <v>48590609</v>
      </c>
      <c r="E2763">
        <v>48590628</v>
      </c>
      <c r="F2763" t="s">
        <v>15</v>
      </c>
      <c r="G2763" t="s">
        <v>2777</v>
      </c>
      <c r="H2763" t="s">
        <v>32808</v>
      </c>
      <c r="I2763">
        <v>0.26483531999999999</v>
      </c>
      <c r="J2763">
        <v>11</v>
      </c>
      <c r="K2763">
        <v>0</v>
      </c>
    </row>
    <row r="2764" spans="1:11" x14ac:dyDescent="0.2">
      <c r="A2764" s="1">
        <v>2762</v>
      </c>
      <c r="B2764" t="s">
        <v>8</v>
      </c>
      <c r="C2764" t="s">
        <v>11</v>
      </c>
      <c r="D2764">
        <v>48590622</v>
      </c>
      <c r="E2764">
        <v>48590641</v>
      </c>
      <c r="F2764" t="s">
        <v>15</v>
      </c>
      <c r="G2764" t="s">
        <v>2778</v>
      </c>
      <c r="H2764" t="s">
        <v>32808</v>
      </c>
      <c r="I2764">
        <v>0.51624577000000005</v>
      </c>
      <c r="J2764">
        <v>5</v>
      </c>
      <c r="K2764">
        <v>0</v>
      </c>
    </row>
    <row r="2765" spans="1:11" x14ac:dyDescent="0.2">
      <c r="A2765" s="1">
        <v>2763</v>
      </c>
      <c r="B2765" t="s">
        <v>8</v>
      </c>
      <c r="C2765" t="s">
        <v>11</v>
      </c>
      <c r="D2765">
        <v>48590639</v>
      </c>
      <c r="E2765">
        <v>48590658</v>
      </c>
      <c r="F2765" t="s">
        <v>14</v>
      </c>
      <c r="G2765" t="s">
        <v>2779</v>
      </c>
      <c r="H2765" t="s">
        <v>32844</v>
      </c>
      <c r="I2765">
        <v>3.3469939999999997E-2</v>
      </c>
      <c r="J2765">
        <v>177</v>
      </c>
      <c r="K2765">
        <v>0</v>
      </c>
    </row>
    <row r="2766" spans="1:11" x14ac:dyDescent="0.2">
      <c r="A2766" s="1">
        <v>2764</v>
      </c>
      <c r="B2766" t="s">
        <v>8</v>
      </c>
      <c r="C2766" t="s">
        <v>11</v>
      </c>
      <c r="D2766">
        <v>48590671</v>
      </c>
      <c r="E2766">
        <v>48590690</v>
      </c>
      <c r="F2766" t="s">
        <v>15</v>
      </c>
      <c r="G2766" t="s">
        <v>2780</v>
      </c>
      <c r="H2766" t="s">
        <v>32823</v>
      </c>
      <c r="I2766">
        <v>0.46811857000000001</v>
      </c>
      <c r="J2766">
        <v>5</v>
      </c>
      <c r="K2766">
        <v>0</v>
      </c>
    </row>
    <row r="2767" spans="1:11" x14ac:dyDescent="0.2">
      <c r="A2767" s="1">
        <v>2765</v>
      </c>
      <c r="B2767" t="s">
        <v>8</v>
      </c>
      <c r="C2767" t="s">
        <v>11</v>
      </c>
      <c r="D2767">
        <v>48590680</v>
      </c>
      <c r="E2767">
        <v>48590699</v>
      </c>
      <c r="F2767" t="s">
        <v>14</v>
      </c>
      <c r="G2767" t="s">
        <v>2781</v>
      </c>
      <c r="H2767" t="s">
        <v>32825</v>
      </c>
      <c r="I2767">
        <v>0.33800735999999998</v>
      </c>
      <c r="J2767">
        <v>12</v>
      </c>
      <c r="K2767">
        <v>0</v>
      </c>
    </row>
    <row r="2768" spans="1:11" x14ac:dyDescent="0.2">
      <c r="A2768" s="1">
        <v>2766</v>
      </c>
      <c r="B2768" t="s">
        <v>8</v>
      </c>
      <c r="C2768" t="s">
        <v>11</v>
      </c>
      <c r="D2768">
        <v>48590688</v>
      </c>
      <c r="E2768">
        <v>48590707</v>
      </c>
      <c r="F2768" t="s">
        <v>15</v>
      </c>
      <c r="G2768" t="s">
        <v>2782</v>
      </c>
      <c r="K2768">
        <v>0</v>
      </c>
    </row>
    <row r="2769" spans="1:11" x14ac:dyDescent="0.2">
      <c r="A2769" s="1">
        <v>2767</v>
      </c>
      <c r="B2769" t="s">
        <v>8</v>
      </c>
      <c r="C2769" t="s">
        <v>11</v>
      </c>
      <c r="D2769">
        <v>48590692</v>
      </c>
      <c r="E2769">
        <v>48590711</v>
      </c>
      <c r="F2769" t="s">
        <v>14</v>
      </c>
      <c r="G2769" t="s">
        <v>2783</v>
      </c>
      <c r="K2769">
        <v>0</v>
      </c>
    </row>
    <row r="2770" spans="1:11" x14ac:dyDescent="0.2">
      <c r="A2770" s="1">
        <v>2768</v>
      </c>
      <c r="B2770" t="s">
        <v>8</v>
      </c>
      <c r="C2770" t="s">
        <v>11</v>
      </c>
      <c r="D2770">
        <v>48590701</v>
      </c>
      <c r="E2770">
        <v>48590720</v>
      </c>
      <c r="F2770" t="s">
        <v>14</v>
      </c>
      <c r="G2770" t="s">
        <v>2784</v>
      </c>
      <c r="K2770">
        <v>0</v>
      </c>
    </row>
    <row r="2771" spans="1:11" x14ac:dyDescent="0.2">
      <c r="A2771" s="1">
        <v>2769</v>
      </c>
      <c r="B2771" t="s">
        <v>8</v>
      </c>
      <c r="C2771" t="s">
        <v>11</v>
      </c>
      <c r="D2771">
        <v>48590723</v>
      </c>
      <c r="E2771">
        <v>48590742</v>
      </c>
      <c r="F2771" t="s">
        <v>14</v>
      </c>
      <c r="G2771" t="s">
        <v>2785</v>
      </c>
      <c r="H2771" t="s">
        <v>32807</v>
      </c>
      <c r="I2771">
        <v>0.34423536999999998</v>
      </c>
      <c r="J2771">
        <v>8</v>
      </c>
      <c r="K2771">
        <v>0</v>
      </c>
    </row>
    <row r="2772" spans="1:11" x14ac:dyDescent="0.2">
      <c r="A2772" s="1">
        <v>2770</v>
      </c>
      <c r="B2772" t="s">
        <v>8</v>
      </c>
      <c r="C2772" t="s">
        <v>11</v>
      </c>
      <c r="D2772">
        <v>48590756</v>
      </c>
      <c r="E2772">
        <v>48590775</v>
      </c>
      <c r="F2772" t="s">
        <v>14</v>
      </c>
      <c r="G2772" t="s">
        <v>2786</v>
      </c>
      <c r="H2772" t="s">
        <v>32826</v>
      </c>
      <c r="I2772">
        <v>0.2251213</v>
      </c>
      <c r="J2772">
        <v>22</v>
      </c>
      <c r="K2772">
        <v>0</v>
      </c>
    </row>
    <row r="2773" spans="1:11" x14ac:dyDescent="0.2">
      <c r="A2773" s="1">
        <v>2771</v>
      </c>
      <c r="B2773" t="s">
        <v>8</v>
      </c>
      <c r="C2773" t="s">
        <v>11</v>
      </c>
      <c r="D2773">
        <v>48590776</v>
      </c>
      <c r="E2773">
        <v>48590795</v>
      </c>
      <c r="F2773" t="s">
        <v>15</v>
      </c>
      <c r="G2773" t="s">
        <v>2787</v>
      </c>
      <c r="H2773" t="s">
        <v>32808</v>
      </c>
      <c r="I2773">
        <v>0.44794241000000001</v>
      </c>
      <c r="J2773">
        <v>16</v>
      </c>
      <c r="K2773">
        <v>0</v>
      </c>
    </row>
    <row r="2774" spans="1:11" x14ac:dyDescent="0.2">
      <c r="A2774" s="1">
        <v>2772</v>
      </c>
      <c r="B2774" t="s">
        <v>8</v>
      </c>
      <c r="C2774" t="s">
        <v>11</v>
      </c>
      <c r="D2774">
        <v>48590792</v>
      </c>
      <c r="E2774">
        <v>48590811</v>
      </c>
      <c r="F2774" t="s">
        <v>15</v>
      </c>
      <c r="G2774" t="s">
        <v>2788</v>
      </c>
      <c r="H2774" t="s">
        <v>32811</v>
      </c>
      <c r="I2774">
        <v>0.40896865999999998</v>
      </c>
      <c r="J2774">
        <v>14</v>
      </c>
      <c r="K2774">
        <v>0</v>
      </c>
    </row>
    <row r="2775" spans="1:11" x14ac:dyDescent="0.2">
      <c r="A2775" s="1">
        <v>2773</v>
      </c>
      <c r="B2775" t="s">
        <v>8</v>
      </c>
      <c r="C2775" t="s">
        <v>11</v>
      </c>
      <c r="D2775">
        <v>48590799</v>
      </c>
      <c r="E2775">
        <v>48590818</v>
      </c>
      <c r="F2775" t="s">
        <v>15</v>
      </c>
      <c r="G2775" t="s">
        <v>2789</v>
      </c>
      <c r="H2775" t="s">
        <v>32817</v>
      </c>
      <c r="I2775">
        <v>0.54530875999999995</v>
      </c>
      <c r="J2775">
        <v>6</v>
      </c>
      <c r="K2775">
        <v>0</v>
      </c>
    </row>
    <row r="2776" spans="1:11" x14ac:dyDescent="0.2">
      <c r="A2776" s="1">
        <v>2774</v>
      </c>
      <c r="B2776" t="s">
        <v>8</v>
      </c>
      <c r="C2776" t="s">
        <v>11</v>
      </c>
      <c r="D2776">
        <v>48590806</v>
      </c>
      <c r="E2776">
        <v>48590825</v>
      </c>
      <c r="F2776" t="s">
        <v>15</v>
      </c>
      <c r="G2776" t="s">
        <v>2790</v>
      </c>
      <c r="H2776" t="s">
        <v>32816</v>
      </c>
      <c r="I2776">
        <v>0.1289169</v>
      </c>
      <c r="J2776">
        <v>51</v>
      </c>
      <c r="K2776">
        <v>0</v>
      </c>
    </row>
    <row r="2777" spans="1:11" x14ac:dyDescent="0.2">
      <c r="A2777" s="1">
        <v>2775</v>
      </c>
      <c r="B2777" t="s">
        <v>8</v>
      </c>
      <c r="C2777" t="s">
        <v>11</v>
      </c>
      <c r="D2777">
        <v>48590816</v>
      </c>
      <c r="E2777">
        <v>48590835</v>
      </c>
      <c r="F2777" t="s">
        <v>15</v>
      </c>
      <c r="G2777" t="s">
        <v>2791</v>
      </c>
      <c r="H2777" t="s">
        <v>32813</v>
      </c>
      <c r="I2777">
        <v>0.15129925</v>
      </c>
      <c r="J2777">
        <v>22</v>
      </c>
      <c r="K2777">
        <v>0</v>
      </c>
    </row>
    <row r="2778" spans="1:11" x14ac:dyDescent="0.2">
      <c r="A2778" s="1">
        <v>2776</v>
      </c>
      <c r="B2778" t="s">
        <v>8</v>
      </c>
      <c r="C2778" t="s">
        <v>11</v>
      </c>
      <c r="D2778">
        <v>48590825</v>
      </c>
      <c r="E2778">
        <v>48590844</v>
      </c>
      <c r="F2778" t="s">
        <v>15</v>
      </c>
      <c r="G2778" t="s">
        <v>2792</v>
      </c>
      <c r="K2778">
        <v>0</v>
      </c>
    </row>
    <row r="2779" spans="1:11" x14ac:dyDescent="0.2">
      <c r="A2779" s="1">
        <v>2777</v>
      </c>
      <c r="B2779" t="s">
        <v>8</v>
      </c>
      <c r="C2779" t="s">
        <v>11</v>
      </c>
      <c r="D2779">
        <v>48590832</v>
      </c>
      <c r="E2779">
        <v>48590851</v>
      </c>
      <c r="F2779" t="s">
        <v>14</v>
      </c>
      <c r="G2779" t="s">
        <v>2793</v>
      </c>
      <c r="K2779">
        <v>0</v>
      </c>
    </row>
    <row r="2780" spans="1:11" x14ac:dyDescent="0.2">
      <c r="A2780" s="1">
        <v>2778</v>
      </c>
      <c r="B2780" t="s">
        <v>8</v>
      </c>
      <c r="C2780" t="s">
        <v>11</v>
      </c>
      <c r="D2780">
        <v>48590836</v>
      </c>
      <c r="E2780">
        <v>48590855</v>
      </c>
      <c r="F2780" t="s">
        <v>15</v>
      </c>
      <c r="G2780" t="s">
        <v>2794</v>
      </c>
      <c r="H2780" t="s">
        <v>32836</v>
      </c>
      <c r="I2780">
        <v>0.17830552</v>
      </c>
      <c r="J2780">
        <v>33</v>
      </c>
      <c r="K2780">
        <v>0</v>
      </c>
    </row>
    <row r="2781" spans="1:11" x14ac:dyDescent="0.2">
      <c r="A2781" s="1">
        <v>2779</v>
      </c>
      <c r="B2781" t="s">
        <v>8</v>
      </c>
      <c r="C2781" t="s">
        <v>11</v>
      </c>
      <c r="D2781">
        <v>48590854</v>
      </c>
      <c r="E2781">
        <v>48590873</v>
      </c>
      <c r="F2781" t="s">
        <v>14</v>
      </c>
      <c r="G2781" t="s">
        <v>2795</v>
      </c>
      <c r="H2781" t="s">
        <v>32844</v>
      </c>
      <c r="I2781">
        <v>0.15141167999999999</v>
      </c>
      <c r="J2781">
        <v>27</v>
      </c>
      <c r="K2781">
        <v>0</v>
      </c>
    </row>
    <row r="2782" spans="1:11" x14ac:dyDescent="0.2">
      <c r="A2782" s="1">
        <v>2780</v>
      </c>
      <c r="B2782" t="s">
        <v>8</v>
      </c>
      <c r="C2782" t="s">
        <v>11</v>
      </c>
      <c r="D2782">
        <v>48590871</v>
      </c>
      <c r="E2782">
        <v>48590890</v>
      </c>
      <c r="F2782" t="s">
        <v>14</v>
      </c>
      <c r="G2782" t="s">
        <v>2796</v>
      </c>
      <c r="H2782" t="s">
        <v>32836</v>
      </c>
      <c r="I2782">
        <v>0.13556568999999999</v>
      </c>
      <c r="J2782">
        <v>27</v>
      </c>
      <c r="K2782">
        <v>0</v>
      </c>
    </row>
    <row r="2783" spans="1:11" x14ac:dyDescent="0.2">
      <c r="A2783" s="1">
        <v>2781</v>
      </c>
      <c r="B2783" t="s">
        <v>8</v>
      </c>
      <c r="C2783" t="s">
        <v>11</v>
      </c>
      <c r="D2783">
        <v>48590881</v>
      </c>
      <c r="E2783">
        <v>48590900</v>
      </c>
      <c r="F2783" t="s">
        <v>14</v>
      </c>
      <c r="G2783" t="s">
        <v>2797</v>
      </c>
      <c r="H2783" t="s">
        <v>32819</v>
      </c>
      <c r="I2783">
        <v>0.14675245000000001</v>
      </c>
      <c r="J2783">
        <v>19</v>
      </c>
      <c r="K2783">
        <v>0</v>
      </c>
    </row>
    <row r="2784" spans="1:11" x14ac:dyDescent="0.2">
      <c r="A2784" s="1">
        <v>2782</v>
      </c>
      <c r="B2784" t="s">
        <v>8</v>
      </c>
      <c r="C2784" t="s">
        <v>11</v>
      </c>
      <c r="D2784">
        <v>48590891</v>
      </c>
      <c r="E2784">
        <v>48590910</v>
      </c>
      <c r="F2784" t="s">
        <v>14</v>
      </c>
      <c r="G2784" t="s">
        <v>2798</v>
      </c>
      <c r="H2784" t="s">
        <v>32821</v>
      </c>
      <c r="I2784">
        <v>0.12068925</v>
      </c>
      <c r="J2784">
        <v>54</v>
      </c>
      <c r="K2784">
        <v>0</v>
      </c>
    </row>
    <row r="2785" spans="1:11" x14ac:dyDescent="0.2">
      <c r="A2785" s="1">
        <v>2783</v>
      </c>
      <c r="B2785" t="s">
        <v>8</v>
      </c>
      <c r="C2785" t="s">
        <v>11</v>
      </c>
      <c r="D2785">
        <v>48590909</v>
      </c>
      <c r="E2785">
        <v>48590928</v>
      </c>
      <c r="F2785" t="s">
        <v>14</v>
      </c>
      <c r="G2785" t="s">
        <v>2799</v>
      </c>
      <c r="H2785" t="s">
        <v>32852</v>
      </c>
      <c r="I2785">
        <v>0.38070575000000001</v>
      </c>
      <c r="J2785">
        <v>6</v>
      </c>
      <c r="K2785">
        <v>0</v>
      </c>
    </row>
    <row r="2786" spans="1:11" x14ac:dyDescent="0.2">
      <c r="A2786" s="1">
        <v>2784</v>
      </c>
      <c r="B2786" t="s">
        <v>8</v>
      </c>
      <c r="C2786" t="s">
        <v>11</v>
      </c>
      <c r="D2786">
        <v>48590917</v>
      </c>
      <c r="E2786">
        <v>48590936</v>
      </c>
      <c r="F2786" t="s">
        <v>14</v>
      </c>
      <c r="G2786" t="s">
        <v>2800</v>
      </c>
      <c r="H2786" t="s">
        <v>32829</v>
      </c>
      <c r="I2786">
        <v>9.2648980000000006E-2</v>
      </c>
      <c r="J2786">
        <v>40</v>
      </c>
      <c r="K2786">
        <v>0</v>
      </c>
    </row>
    <row r="2787" spans="1:11" x14ac:dyDescent="0.2">
      <c r="A2787" s="1">
        <v>2785</v>
      </c>
      <c r="B2787" t="s">
        <v>8</v>
      </c>
      <c r="C2787" t="s">
        <v>11</v>
      </c>
      <c r="D2787">
        <v>48590924</v>
      </c>
      <c r="E2787">
        <v>48590943</v>
      </c>
      <c r="F2787" t="s">
        <v>14</v>
      </c>
      <c r="G2787" t="s">
        <v>2801</v>
      </c>
      <c r="H2787" t="s">
        <v>32851</v>
      </c>
      <c r="I2787">
        <v>0.13135155000000001</v>
      </c>
      <c r="J2787">
        <v>25</v>
      </c>
      <c r="K2787">
        <v>0</v>
      </c>
    </row>
    <row r="2788" spans="1:11" x14ac:dyDescent="0.2">
      <c r="A2788" s="1">
        <v>2786</v>
      </c>
      <c r="B2788" t="s">
        <v>8</v>
      </c>
      <c r="C2788" t="s">
        <v>11</v>
      </c>
      <c r="D2788">
        <v>48590933</v>
      </c>
      <c r="E2788">
        <v>48590952</v>
      </c>
      <c r="F2788" t="s">
        <v>14</v>
      </c>
      <c r="G2788" t="s">
        <v>2802</v>
      </c>
      <c r="H2788" t="s">
        <v>32812</v>
      </c>
      <c r="I2788">
        <v>8.6987209999999995E-2</v>
      </c>
      <c r="J2788">
        <v>31</v>
      </c>
      <c r="K2788">
        <v>0</v>
      </c>
    </row>
    <row r="2789" spans="1:11" x14ac:dyDescent="0.2">
      <c r="A2789" s="1">
        <v>2787</v>
      </c>
      <c r="B2789" t="s">
        <v>8</v>
      </c>
      <c r="C2789" t="s">
        <v>11</v>
      </c>
      <c r="D2789">
        <v>48590967</v>
      </c>
      <c r="E2789">
        <v>48590986</v>
      </c>
      <c r="F2789" t="s">
        <v>14</v>
      </c>
      <c r="G2789" t="s">
        <v>2803</v>
      </c>
      <c r="H2789" t="s">
        <v>32819</v>
      </c>
      <c r="I2789">
        <v>8.6621069999999994E-2</v>
      </c>
      <c r="J2789">
        <v>57</v>
      </c>
      <c r="K2789">
        <v>0</v>
      </c>
    </row>
    <row r="2790" spans="1:11" x14ac:dyDescent="0.2">
      <c r="A2790" s="1">
        <v>2788</v>
      </c>
      <c r="B2790" t="s">
        <v>8</v>
      </c>
      <c r="C2790" t="s">
        <v>11</v>
      </c>
      <c r="D2790">
        <v>48591029</v>
      </c>
      <c r="E2790">
        <v>48591048</v>
      </c>
      <c r="F2790" t="s">
        <v>14</v>
      </c>
      <c r="G2790" t="s">
        <v>2804</v>
      </c>
      <c r="K2790">
        <v>0</v>
      </c>
    </row>
    <row r="2791" spans="1:11" x14ac:dyDescent="0.2">
      <c r="A2791" s="1">
        <v>2789</v>
      </c>
      <c r="B2791" t="s">
        <v>8</v>
      </c>
      <c r="C2791" t="s">
        <v>11</v>
      </c>
      <c r="D2791">
        <v>48591045</v>
      </c>
      <c r="E2791">
        <v>48591064</v>
      </c>
      <c r="F2791" t="s">
        <v>14</v>
      </c>
      <c r="G2791" t="s">
        <v>2805</v>
      </c>
      <c r="H2791" t="s">
        <v>32806</v>
      </c>
      <c r="I2791">
        <v>8.1300040000000004E-2</v>
      </c>
      <c r="J2791">
        <v>39</v>
      </c>
      <c r="K2791">
        <v>0</v>
      </c>
    </row>
    <row r="2792" spans="1:11" x14ac:dyDescent="0.2">
      <c r="A2792" s="1">
        <v>2790</v>
      </c>
      <c r="B2792" t="s">
        <v>8</v>
      </c>
      <c r="C2792" t="s">
        <v>11</v>
      </c>
      <c r="D2792">
        <v>48591050</v>
      </c>
      <c r="E2792">
        <v>48591069</v>
      </c>
      <c r="F2792" t="s">
        <v>14</v>
      </c>
      <c r="G2792" t="s">
        <v>2806</v>
      </c>
      <c r="H2792" t="s">
        <v>32819</v>
      </c>
      <c r="I2792">
        <v>0.26192449000000001</v>
      </c>
      <c r="J2792">
        <v>18</v>
      </c>
      <c r="K2792">
        <v>0</v>
      </c>
    </row>
    <row r="2793" spans="1:11" x14ac:dyDescent="0.2">
      <c r="A2793" s="1">
        <v>2791</v>
      </c>
      <c r="B2793" t="s">
        <v>8</v>
      </c>
      <c r="C2793" t="s">
        <v>11</v>
      </c>
      <c r="D2793">
        <v>48591056</v>
      </c>
      <c r="E2793">
        <v>48591075</v>
      </c>
      <c r="F2793" t="s">
        <v>14</v>
      </c>
      <c r="G2793" t="s">
        <v>2807</v>
      </c>
      <c r="H2793" t="s">
        <v>32812</v>
      </c>
      <c r="I2793">
        <v>0.19848204999999999</v>
      </c>
      <c r="J2793">
        <v>15</v>
      </c>
      <c r="K2793">
        <v>0</v>
      </c>
    </row>
    <row r="2794" spans="1:11" x14ac:dyDescent="0.2">
      <c r="A2794" s="1">
        <v>2792</v>
      </c>
      <c r="B2794" t="s">
        <v>8</v>
      </c>
      <c r="C2794" t="s">
        <v>11</v>
      </c>
      <c r="D2794">
        <v>48591097</v>
      </c>
      <c r="E2794">
        <v>48591116</v>
      </c>
      <c r="F2794" t="s">
        <v>15</v>
      </c>
      <c r="G2794" t="s">
        <v>2808</v>
      </c>
      <c r="H2794" t="s">
        <v>32820</v>
      </c>
      <c r="I2794">
        <v>0.16834241</v>
      </c>
      <c r="J2794">
        <v>25</v>
      </c>
      <c r="K2794">
        <v>0</v>
      </c>
    </row>
    <row r="2795" spans="1:11" x14ac:dyDescent="0.2">
      <c r="A2795" s="1">
        <v>2793</v>
      </c>
      <c r="B2795" t="s">
        <v>8</v>
      </c>
      <c r="C2795" t="s">
        <v>11</v>
      </c>
      <c r="D2795">
        <v>48591142</v>
      </c>
      <c r="E2795">
        <v>48591161</v>
      </c>
      <c r="F2795" t="s">
        <v>15</v>
      </c>
      <c r="G2795" t="s">
        <v>2809</v>
      </c>
      <c r="H2795" t="s">
        <v>32851</v>
      </c>
      <c r="I2795">
        <v>5.3051250000000001E-2</v>
      </c>
      <c r="J2795">
        <v>95</v>
      </c>
      <c r="K2795">
        <v>0</v>
      </c>
    </row>
    <row r="2796" spans="1:11" x14ac:dyDescent="0.2">
      <c r="A2796" s="1">
        <v>2794</v>
      </c>
      <c r="B2796" t="s">
        <v>8</v>
      </c>
      <c r="C2796" t="s">
        <v>11</v>
      </c>
      <c r="D2796">
        <v>48591156</v>
      </c>
      <c r="E2796">
        <v>48591175</v>
      </c>
      <c r="F2796" t="s">
        <v>14</v>
      </c>
      <c r="G2796" t="s">
        <v>2810</v>
      </c>
      <c r="H2796" t="s">
        <v>32824</v>
      </c>
      <c r="I2796">
        <v>0.11471331999999999</v>
      </c>
      <c r="J2796">
        <v>38</v>
      </c>
      <c r="K2796">
        <v>0</v>
      </c>
    </row>
    <row r="2797" spans="1:11" x14ac:dyDescent="0.2">
      <c r="A2797" s="1">
        <v>2795</v>
      </c>
      <c r="B2797" t="s">
        <v>8</v>
      </c>
      <c r="C2797" t="s">
        <v>11</v>
      </c>
      <c r="D2797">
        <v>48591535</v>
      </c>
      <c r="E2797">
        <v>48591554</v>
      </c>
      <c r="F2797" t="s">
        <v>14</v>
      </c>
      <c r="G2797" t="s">
        <v>2811</v>
      </c>
      <c r="K2797">
        <v>0</v>
      </c>
    </row>
    <row r="2798" spans="1:11" x14ac:dyDescent="0.2">
      <c r="A2798" s="1">
        <v>2796</v>
      </c>
      <c r="B2798" t="s">
        <v>8</v>
      </c>
      <c r="C2798" t="s">
        <v>11</v>
      </c>
      <c r="D2798">
        <v>48591801</v>
      </c>
      <c r="E2798">
        <v>48591820</v>
      </c>
      <c r="F2798" t="s">
        <v>15</v>
      </c>
      <c r="G2798" t="s">
        <v>2812</v>
      </c>
      <c r="H2798" t="s">
        <v>32806</v>
      </c>
      <c r="I2798">
        <v>0.10410208</v>
      </c>
      <c r="J2798">
        <v>50</v>
      </c>
      <c r="K2798">
        <v>0</v>
      </c>
    </row>
    <row r="2799" spans="1:11" x14ac:dyDescent="0.2">
      <c r="A2799" s="1">
        <v>2797</v>
      </c>
      <c r="B2799" t="s">
        <v>8</v>
      </c>
      <c r="C2799" t="s">
        <v>11</v>
      </c>
      <c r="D2799">
        <v>48591810</v>
      </c>
      <c r="E2799">
        <v>48591829</v>
      </c>
      <c r="F2799" t="s">
        <v>15</v>
      </c>
      <c r="G2799" t="s">
        <v>2813</v>
      </c>
      <c r="K2799">
        <v>0</v>
      </c>
    </row>
    <row r="2800" spans="1:11" x14ac:dyDescent="0.2">
      <c r="A2800" s="1">
        <v>2798</v>
      </c>
      <c r="B2800" t="s">
        <v>8</v>
      </c>
      <c r="C2800" t="s">
        <v>11</v>
      </c>
      <c r="D2800">
        <v>48591814</v>
      </c>
      <c r="E2800">
        <v>48591833</v>
      </c>
      <c r="F2800" t="s">
        <v>15</v>
      </c>
      <c r="G2800" t="s">
        <v>2814</v>
      </c>
      <c r="H2800" t="s">
        <v>32817</v>
      </c>
      <c r="I2800">
        <v>0.27200523999999998</v>
      </c>
      <c r="J2800">
        <v>16</v>
      </c>
      <c r="K2800">
        <v>0</v>
      </c>
    </row>
    <row r="2801" spans="1:11" x14ac:dyDescent="0.2">
      <c r="A2801" s="1">
        <v>2799</v>
      </c>
      <c r="B2801" t="s">
        <v>8</v>
      </c>
      <c r="C2801" t="s">
        <v>11</v>
      </c>
      <c r="D2801">
        <v>48591841</v>
      </c>
      <c r="E2801">
        <v>48591860</v>
      </c>
      <c r="F2801" t="s">
        <v>14</v>
      </c>
      <c r="G2801" t="s">
        <v>2815</v>
      </c>
      <c r="H2801" t="s">
        <v>32818</v>
      </c>
      <c r="I2801">
        <v>0.76361347999999996</v>
      </c>
      <c r="J2801">
        <v>3</v>
      </c>
      <c r="K2801">
        <v>0</v>
      </c>
    </row>
    <row r="2802" spans="1:11" x14ac:dyDescent="0.2">
      <c r="A2802" s="1">
        <v>2800</v>
      </c>
      <c r="B2802" t="s">
        <v>8</v>
      </c>
      <c r="C2802" t="s">
        <v>11</v>
      </c>
      <c r="D2802">
        <v>48591850</v>
      </c>
      <c r="E2802">
        <v>48591869</v>
      </c>
      <c r="F2802" t="s">
        <v>15</v>
      </c>
      <c r="G2802" t="s">
        <v>2816</v>
      </c>
      <c r="H2802" t="s">
        <v>32810</v>
      </c>
      <c r="I2802">
        <v>0.33852103</v>
      </c>
      <c r="J2802">
        <v>11</v>
      </c>
      <c r="K2802">
        <v>0</v>
      </c>
    </row>
    <row r="2803" spans="1:11" x14ac:dyDescent="0.2">
      <c r="A2803" s="1">
        <v>2801</v>
      </c>
      <c r="B2803" t="s">
        <v>8</v>
      </c>
      <c r="C2803" t="s">
        <v>11</v>
      </c>
      <c r="D2803">
        <v>48591855</v>
      </c>
      <c r="E2803">
        <v>48591874</v>
      </c>
      <c r="F2803" t="s">
        <v>15</v>
      </c>
      <c r="G2803" t="s">
        <v>2817</v>
      </c>
      <c r="H2803" t="s">
        <v>32819</v>
      </c>
      <c r="I2803">
        <v>0.12008808</v>
      </c>
      <c r="J2803">
        <v>86</v>
      </c>
      <c r="K2803">
        <v>0</v>
      </c>
    </row>
    <row r="2804" spans="1:11" x14ac:dyDescent="0.2">
      <c r="A2804" s="1">
        <v>2802</v>
      </c>
      <c r="B2804" t="s">
        <v>8</v>
      </c>
      <c r="C2804" t="s">
        <v>11</v>
      </c>
      <c r="D2804">
        <v>48591871</v>
      </c>
      <c r="E2804">
        <v>48591890</v>
      </c>
      <c r="F2804" t="s">
        <v>14</v>
      </c>
      <c r="G2804" t="s">
        <v>2818</v>
      </c>
      <c r="H2804" t="s">
        <v>32812</v>
      </c>
      <c r="I2804">
        <v>0.82268633999999996</v>
      </c>
      <c r="J2804">
        <v>3</v>
      </c>
      <c r="K2804">
        <v>0</v>
      </c>
    </row>
    <row r="2805" spans="1:11" x14ac:dyDescent="0.2">
      <c r="A2805" s="1">
        <v>2803</v>
      </c>
      <c r="B2805" t="s">
        <v>8</v>
      </c>
      <c r="C2805" t="s">
        <v>11</v>
      </c>
      <c r="D2805">
        <v>48591883</v>
      </c>
      <c r="E2805">
        <v>48591902</v>
      </c>
      <c r="F2805" t="s">
        <v>14</v>
      </c>
      <c r="G2805" t="s">
        <v>2819</v>
      </c>
      <c r="H2805" t="s">
        <v>32822</v>
      </c>
      <c r="I2805">
        <v>0.12400820999999999</v>
      </c>
      <c r="J2805">
        <v>9</v>
      </c>
      <c r="K2805">
        <v>0</v>
      </c>
    </row>
    <row r="2806" spans="1:11" x14ac:dyDescent="0.2">
      <c r="A2806" s="1">
        <v>2804</v>
      </c>
      <c r="B2806" t="s">
        <v>8</v>
      </c>
      <c r="C2806" t="s">
        <v>11</v>
      </c>
      <c r="D2806">
        <v>48591888</v>
      </c>
      <c r="E2806">
        <v>48591907</v>
      </c>
      <c r="F2806" t="s">
        <v>15</v>
      </c>
      <c r="G2806" t="s">
        <v>2820</v>
      </c>
      <c r="K2806">
        <v>0</v>
      </c>
    </row>
    <row r="2807" spans="1:11" x14ac:dyDescent="0.2">
      <c r="A2807" s="1">
        <v>2805</v>
      </c>
      <c r="B2807" t="s">
        <v>8</v>
      </c>
      <c r="C2807" t="s">
        <v>11</v>
      </c>
      <c r="D2807">
        <v>48591897</v>
      </c>
      <c r="E2807">
        <v>48591916</v>
      </c>
      <c r="F2807" t="s">
        <v>14</v>
      </c>
      <c r="G2807" t="s">
        <v>2821</v>
      </c>
      <c r="H2807" t="s">
        <v>32838</v>
      </c>
      <c r="I2807">
        <v>0.64332402</v>
      </c>
      <c r="J2807">
        <v>6</v>
      </c>
      <c r="K2807">
        <v>0</v>
      </c>
    </row>
    <row r="2808" spans="1:11" x14ac:dyDescent="0.2">
      <c r="A2808" s="1">
        <v>2806</v>
      </c>
      <c r="B2808" t="s">
        <v>8</v>
      </c>
      <c r="C2808" t="s">
        <v>11</v>
      </c>
      <c r="D2808">
        <v>48591902</v>
      </c>
      <c r="E2808">
        <v>48591921</v>
      </c>
      <c r="F2808" t="s">
        <v>14</v>
      </c>
      <c r="G2808" t="s">
        <v>2822</v>
      </c>
      <c r="H2808" t="s">
        <v>32830</v>
      </c>
      <c r="I2808">
        <v>0.29741891999999998</v>
      </c>
      <c r="J2808">
        <v>10</v>
      </c>
      <c r="K2808">
        <v>0</v>
      </c>
    </row>
    <row r="2809" spans="1:11" x14ac:dyDescent="0.2">
      <c r="A2809" s="1">
        <v>2807</v>
      </c>
      <c r="B2809" t="s">
        <v>8</v>
      </c>
      <c r="C2809" t="s">
        <v>11</v>
      </c>
      <c r="D2809">
        <v>48591912</v>
      </c>
      <c r="E2809">
        <v>48591931</v>
      </c>
      <c r="F2809" t="s">
        <v>15</v>
      </c>
      <c r="G2809" t="s">
        <v>2823</v>
      </c>
      <c r="H2809" t="s">
        <v>32806</v>
      </c>
      <c r="I2809">
        <v>0.31761492000000002</v>
      </c>
      <c r="J2809">
        <v>19</v>
      </c>
      <c r="K2809">
        <v>0</v>
      </c>
    </row>
    <row r="2810" spans="1:11" x14ac:dyDescent="0.2">
      <c r="A2810" s="1">
        <v>2808</v>
      </c>
      <c r="B2810" t="s">
        <v>8</v>
      </c>
      <c r="C2810" t="s">
        <v>11</v>
      </c>
      <c r="D2810">
        <v>48591922</v>
      </c>
      <c r="E2810">
        <v>48591941</v>
      </c>
      <c r="F2810" t="s">
        <v>15</v>
      </c>
      <c r="G2810" t="s">
        <v>2824</v>
      </c>
      <c r="K2810">
        <v>0</v>
      </c>
    </row>
    <row r="2811" spans="1:11" x14ac:dyDescent="0.2">
      <c r="A2811" s="1">
        <v>2809</v>
      </c>
      <c r="B2811" t="s">
        <v>8</v>
      </c>
      <c r="C2811" t="s">
        <v>11</v>
      </c>
      <c r="D2811">
        <v>48591927</v>
      </c>
      <c r="E2811">
        <v>48591946</v>
      </c>
      <c r="F2811" t="s">
        <v>15</v>
      </c>
      <c r="G2811" t="s">
        <v>2825</v>
      </c>
      <c r="K2811">
        <v>0</v>
      </c>
    </row>
    <row r="2812" spans="1:11" x14ac:dyDescent="0.2">
      <c r="A2812" s="1">
        <v>2810</v>
      </c>
      <c r="B2812" t="s">
        <v>8</v>
      </c>
      <c r="C2812" t="s">
        <v>11</v>
      </c>
      <c r="D2812">
        <v>48591962</v>
      </c>
      <c r="E2812">
        <v>48591981</v>
      </c>
      <c r="F2812" t="s">
        <v>15</v>
      </c>
      <c r="G2812" t="s">
        <v>2826</v>
      </c>
      <c r="H2812" t="s">
        <v>32822</v>
      </c>
      <c r="I2812">
        <v>8.0860119999999994E-2</v>
      </c>
      <c r="J2812">
        <v>41</v>
      </c>
      <c r="K2812">
        <v>0</v>
      </c>
    </row>
    <row r="2813" spans="1:11" x14ac:dyDescent="0.2">
      <c r="A2813" s="1">
        <v>2811</v>
      </c>
      <c r="B2813" t="s">
        <v>8</v>
      </c>
      <c r="C2813" t="s">
        <v>11</v>
      </c>
      <c r="D2813">
        <v>48591966</v>
      </c>
      <c r="E2813">
        <v>48591985</v>
      </c>
      <c r="F2813" t="s">
        <v>15</v>
      </c>
      <c r="G2813" t="s">
        <v>2827</v>
      </c>
      <c r="H2813" t="s">
        <v>32835</v>
      </c>
      <c r="I2813">
        <v>0.14604186999999999</v>
      </c>
      <c r="J2813">
        <v>19</v>
      </c>
      <c r="K2813">
        <v>0</v>
      </c>
    </row>
    <row r="2814" spans="1:11" x14ac:dyDescent="0.2">
      <c r="A2814" s="1">
        <v>2812</v>
      </c>
      <c r="B2814" t="s">
        <v>8</v>
      </c>
      <c r="C2814" t="s">
        <v>11</v>
      </c>
      <c r="D2814">
        <v>48591974</v>
      </c>
      <c r="E2814">
        <v>48591993</v>
      </c>
      <c r="F2814" t="s">
        <v>14</v>
      </c>
      <c r="G2814" t="s">
        <v>2828</v>
      </c>
      <c r="H2814" t="s">
        <v>32820</v>
      </c>
      <c r="I2814">
        <v>0.55746755999999997</v>
      </c>
      <c r="J2814">
        <v>8</v>
      </c>
      <c r="K2814">
        <v>0</v>
      </c>
    </row>
    <row r="2815" spans="1:11" x14ac:dyDescent="0.2">
      <c r="A2815" s="1">
        <v>2813</v>
      </c>
      <c r="B2815" t="s">
        <v>8</v>
      </c>
      <c r="C2815" t="s">
        <v>11</v>
      </c>
      <c r="D2815">
        <v>48592022</v>
      </c>
      <c r="E2815">
        <v>48592041</v>
      </c>
      <c r="F2815" t="s">
        <v>15</v>
      </c>
      <c r="G2815" t="s">
        <v>2829</v>
      </c>
      <c r="K2815">
        <v>0</v>
      </c>
    </row>
    <row r="2816" spans="1:11" x14ac:dyDescent="0.2">
      <c r="A2816" s="1">
        <v>2814</v>
      </c>
      <c r="B2816" t="s">
        <v>8</v>
      </c>
      <c r="C2816" t="s">
        <v>11</v>
      </c>
      <c r="D2816">
        <v>48592095</v>
      </c>
      <c r="E2816">
        <v>48592114</v>
      </c>
      <c r="F2816" t="s">
        <v>14</v>
      </c>
      <c r="G2816" t="s">
        <v>2830</v>
      </c>
      <c r="H2816" t="s">
        <v>32811</v>
      </c>
      <c r="I2816">
        <v>0.3208821</v>
      </c>
      <c r="J2816">
        <v>12</v>
      </c>
      <c r="K2816">
        <v>0</v>
      </c>
    </row>
    <row r="2817" spans="1:11" x14ac:dyDescent="0.2">
      <c r="A2817" s="1">
        <v>2815</v>
      </c>
      <c r="B2817" t="s">
        <v>8</v>
      </c>
      <c r="C2817" t="s">
        <v>11</v>
      </c>
      <c r="D2817">
        <v>48592127</v>
      </c>
      <c r="E2817">
        <v>48592146</v>
      </c>
      <c r="F2817" t="s">
        <v>14</v>
      </c>
      <c r="G2817" t="s">
        <v>2831</v>
      </c>
      <c r="H2817" t="s">
        <v>32826</v>
      </c>
      <c r="I2817">
        <v>0.79294894999999999</v>
      </c>
      <c r="J2817">
        <v>3</v>
      </c>
      <c r="K2817">
        <v>0</v>
      </c>
    </row>
    <row r="2818" spans="1:11" x14ac:dyDescent="0.2">
      <c r="A2818" s="1">
        <v>2816</v>
      </c>
      <c r="B2818" t="s">
        <v>8</v>
      </c>
      <c r="C2818" t="s">
        <v>11</v>
      </c>
      <c r="D2818">
        <v>48592133</v>
      </c>
      <c r="E2818">
        <v>48592152</v>
      </c>
      <c r="F2818" t="s">
        <v>15</v>
      </c>
      <c r="G2818" t="s">
        <v>2832</v>
      </c>
      <c r="H2818" t="s">
        <v>32852</v>
      </c>
      <c r="I2818">
        <v>0.40599542</v>
      </c>
      <c r="J2818">
        <v>9</v>
      </c>
      <c r="K2818">
        <v>0</v>
      </c>
    </row>
    <row r="2819" spans="1:11" x14ac:dyDescent="0.2">
      <c r="A2819" s="1">
        <v>2817</v>
      </c>
      <c r="B2819" t="s">
        <v>8</v>
      </c>
      <c r="C2819" t="s">
        <v>11</v>
      </c>
      <c r="D2819">
        <v>48592139</v>
      </c>
      <c r="E2819">
        <v>48592158</v>
      </c>
      <c r="F2819" t="s">
        <v>15</v>
      </c>
      <c r="G2819" t="s">
        <v>2833</v>
      </c>
      <c r="K2819">
        <v>0</v>
      </c>
    </row>
    <row r="2820" spans="1:11" x14ac:dyDescent="0.2">
      <c r="A2820" s="1">
        <v>2818</v>
      </c>
      <c r="B2820" t="s">
        <v>8</v>
      </c>
      <c r="C2820" t="s">
        <v>11</v>
      </c>
      <c r="D2820">
        <v>48592169</v>
      </c>
      <c r="E2820">
        <v>48592188</v>
      </c>
      <c r="F2820" t="s">
        <v>14</v>
      </c>
      <c r="G2820" t="s">
        <v>2834</v>
      </c>
      <c r="H2820" t="s">
        <v>32811</v>
      </c>
      <c r="I2820">
        <v>0.18676841</v>
      </c>
      <c r="J2820">
        <v>20</v>
      </c>
      <c r="K2820">
        <v>0</v>
      </c>
    </row>
    <row r="2821" spans="1:11" x14ac:dyDescent="0.2">
      <c r="A2821" s="1">
        <v>2819</v>
      </c>
      <c r="B2821" t="s">
        <v>8</v>
      </c>
      <c r="C2821" t="s">
        <v>11</v>
      </c>
      <c r="D2821">
        <v>48592202</v>
      </c>
      <c r="E2821">
        <v>48592221</v>
      </c>
      <c r="F2821" t="s">
        <v>14</v>
      </c>
      <c r="G2821" t="s">
        <v>2835</v>
      </c>
      <c r="K2821">
        <v>0</v>
      </c>
    </row>
    <row r="2822" spans="1:11" x14ac:dyDescent="0.2">
      <c r="A2822" s="1">
        <v>2820</v>
      </c>
      <c r="B2822" t="s">
        <v>8</v>
      </c>
      <c r="C2822" t="s">
        <v>11</v>
      </c>
      <c r="D2822">
        <v>48592223</v>
      </c>
      <c r="E2822">
        <v>48592242</v>
      </c>
      <c r="F2822" t="s">
        <v>14</v>
      </c>
      <c r="G2822" t="s">
        <v>2836</v>
      </c>
      <c r="H2822" t="s">
        <v>32812</v>
      </c>
      <c r="I2822">
        <v>0.30288999999999999</v>
      </c>
      <c r="J2822">
        <v>23</v>
      </c>
      <c r="K2822">
        <v>0</v>
      </c>
    </row>
    <row r="2823" spans="1:11" x14ac:dyDescent="0.2">
      <c r="A2823" s="1">
        <v>2821</v>
      </c>
      <c r="B2823" t="s">
        <v>8</v>
      </c>
      <c r="C2823" t="s">
        <v>11</v>
      </c>
      <c r="D2823">
        <v>48592243</v>
      </c>
      <c r="E2823">
        <v>48592262</v>
      </c>
      <c r="F2823" t="s">
        <v>15</v>
      </c>
      <c r="G2823" t="s">
        <v>2837</v>
      </c>
      <c r="K2823">
        <v>0</v>
      </c>
    </row>
    <row r="2824" spans="1:11" x14ac:dyDescent="0.2">
      <c r="A2824" s="1">
        <v>2822</v>
      </c>
      <c r="B2824" t="s">
        <v>8</v>
      </c>
      <c r="C2824" t="s">
        <v>11</v>
      </c>
      <c r="D2824">
        <v>48592246</v>
      </c>
      <c r="E2824">
        <v>48592265</v>
      </c>
      <c r="F2824" t="s">
        <v>14</v>
      </c>
      <c r="G2824" t="s">
        <v>2838</v>
      </c>
      <c r="H2824" t="s">
        <v>32811</v>
      </c>
      <c r="I2824">
        <v>0.16384288999999999</v>
      </c>
      <c r="J2824">
        <v>37</v>
      </c>
      <c r="K2824">
        <v>0</v>
      </c>
    </row>
    <row r="2825" spans="1:11" x14ac:dyDescent="0.2">
      <c r="A2825" s="1">
        <v>2823</v>
      </c>
      <c r="B2825" t="s">
        <v>8</v>
      </c>
      <c r="C2825" t="s">
        <v>11</v>
      </c>
      <c r="D2825">
        <v>48592260</v>
      </c>
      <c r="E2825">
        <v>48592279</v>
      </c>
      <c r="F2825" t="s">
        <v>14</v>
      </c>
      <c r="G2825" t="s">
        <v>2839</v>
      </c>
      <c r="K2825">
        <v>0</v>
      </c>
    </row>
    <row r="2826" spans="1:11" x14ac:dyDescent="0.2">
      <c r="A2826" s="1">
        <v>2824</v>
      </c>
      <c r="B2826" t="s">
        <v>8</v>
      </c>
      <c r="C2826" t="s">
        <v>11</v>
      </c>
      <c r="D2826">
        <v>48592263</v>
      </c>
      <c r="E2826">
        <v>48592282</v>
      </c>
      <c r="F2826" t="s">
        <v>15</v>
      </c>
      <c r="G2826" t="s">
        <v>2840</v>
      </c>
      <c r="K2826">
        <v>0</v>
      </c>
    </row>
    <row r="2827" spans="1:11" x14ac:dyDescent="0.2">
      <c r="A2827" s="1">
        <v>2825</v>
      </c>
      <c r="B2827" t="s">
        <v>8</v>
      </c>
      <c r="C2827" t="s">
        <v>11</v>
      </c>
      <c r="D2827">
        <v>48592271</v>
      </c>
      <c r="E2827">
        <v>48592290</v>
      </c>
      <c r="F2827" t="s">
        <v>14</v>
      </c>
      <c r="G2827" t="s">
        <v>2841</v>
      </c>
      <c r="H2827" t="s">
        <v>32806</v>
      </c>
      <c r="I2827">
        <v>0.13874074</v>
      </c>
      <c r="J2827">
        <v>26</v>
      </c>
      <c r="K2827">
        <v>0</v>
      </c>
    </row>
    <row r="2828" spans="1:11" x14ac:dyDescent="0.2">
      <c r="A2828" s="1">
        <v>2826</v>
      </c>
      <c r="B2828" t="s">
        <v>8</v>
      </c>
      <c r="C2828" t="s">
        <v>11</v>
      </c>
      <c r="D2828">
        <v>48592291</v>
      </c>
      <c r="E2828">
        <v>48592310</v>
      </c>
      <c r="F2828" t="s">
        <v>14</v>
      </c>
      <c r="G2828" t="s">
        <v>2842</v>
      </c>
      <c r="H2828" t="s">
        <v>32840</v>
      </c>
      <c r="I2828">
        <v>0.46362431999999998</v>
      </c>
      <c r="J2828">
        <v>7</v>
      </c>
      <c r="K2828">
        <v>0</v>
      </c>
    </row>
    <row r="2829" spans="1:11" x14ac:dyDescent="0.2">
      <c r="A2829" s="1">
        <v>2827</v>
      </c>
      <c r="B2829" t="s">
        <v>8</v>
      </c>
      <c r="C2829" t="s">
        <v>11</v>
      </c>
      <c r="D2829">
        <v>48592300</v>
      </c>
      <c r="E2829">
        <v>48592319</v>
      </c>
      <c r="F2829" t="s">
        <v>14</v>
      </c>
      <c r="G2829" t="s">
        <v>2843</v>
      </c>
      <c r="H2829" t="s">
        <v>32832</v>
      </c>
      <c r="I2829">
        <v>0.14773649999999999</v>
      </c>
      <c r="J2829">
        <v>24</v>
      </c>
      <c r="K2829">
        <v>0</v>
      </c>
    </row>
    <row r="2830" spans="1:11" x14ac:dyDescent="0.2">
      <c r="A2830" s="1">
        <v>2828</v>
      </c>
      <c r="B2830" t="s">
        <v>8</v>
      </c>
      <c r="C2830" t="s">
        <v>11</v>
      </c>
      <c r="D2830">
        <v>48592307</v>
      </c>
      <c r="E2830">
        <v>48592326</v>
      </c>
      <c r="F2830" t="s">
        <v>15</v>
      </c>
      <c r="G2830" t="s">
        <v>2844</v>
      </c>
      <c r="H2830" t="s">
        <v>32851</v>
      </c>
      <c r="I2830">
        <v>0.21800596999999999</v>
      </c>
      <c r="J2830">
        <v>15</v>
      </c>
      <c r="K2830">
        <v>0</v>
      </c>
    </row>
    <row r="2831" spans="1:11" x14ac:dyDescent="0.2">
      <c r="A2831" s="1">
        <v>2829</v>
      </c>
      <c r="B2831" t="s">
        <v>8</v>
      </c>
      <c r="C2831" t="s">
        <v>11</v>
      </c>
      <c r="D2831">
        <v>48592404</v>
      </c>
      <c r="E2831">
        <v>48592423</v>
      </c>
      <c r="F2831" t="s">
        <v>15</v>
      </c>
      <c r="G2831" t="s">
        <v>2845</v>
      </c>
      <c r="K2831">
        <v>0</v>
      </c>
    </row>
    <row r="2832" spans="1:11" x14ac:dyDescent="0.2">
      <c r="A2832" s="1">
        <v>2830</v>
      </c>
      <c r="B2832" t="s">
        <v>8</v>
      </c>
      <c r="C2832" t="s">
        <v>11</v>
      </c>
      <c r="D2832">
        <v>48592436</v>
      </c>
      <c r="E2832">
        <v>48592455</v>
      </c>
      <c r="F2832" t="s">
        <v>15</v>
      </c>
      <c r="G2832" t="s">
        <v>2846</v>
      </c>
      <c r="H2832" t="s">
        <v>32814</v>
      </c>
      <c r="I2832">
        <v>8.1576369999999995E-2</v>
      </c>
      <c r="J2832">
        <v>42</v>
      </c>
      <c r="K2832">
        <v>0</v>
      </c>
    </row>
    <row r="2833" spans="1:11" x14ac:dyDescent="0.2">
      <c r="A2833" s="1">
        <v>2831</v>
      </c>
      <c r="B2833" t="s">
        <v>8</v>
      </c>
      <c r="C2833" t="s">
        <v>11</v>
      </c>
      <c r="D2833">
        <v>48592478</v>
      </c>
      <c r="E2833">
        <v>48592497</v>
      </c>
      <c r="F2833" t="s">
        <v>15</v>
      </c>
      <c r="G2833" t="s">
        <v>2847</v>
      </c>
      <c r="K2833">
        <v>0</v>
      </c>
    </row>
    <row r="2834" spans="1:11" x14ac:dyDescent="0.2">
      <c r="A2834" s="1">
        <v>2832</v>
      </c>
      <c r="B2834" t="s">
        <v>8</v>
      </c>
      <c r="C2834" t="s">
        <v>11</v>
      </c>
      <c r="D2834">
        <v>48592482</v>
      </c>
      <c r="E2834">
        <v>48592501</v>
      </c>
      <c r="F2834" t="s">
        <v>15</v>
      </c>
      <c r="G2834" t="s">
        <v>2848</v>
      </c>
      <c r="K2834">
        <v>0</v>
      </c>
    </row>
    <row r="2835" spans="1:11" x14ac:dyDescent="0.2">
      <c r="A2835" s="1">
        <v>2833</v>
      </c>
      <c r="B2835" t="s">
        <v>8</v>
      </c>
      <c r="C2835" t="s">
        <v>11</v>
      </c>
      <c r="D2835">
        <v>48592508</v>
      </c>
      <c r="E2835">
        <v>48592527</v>
      </c>
      <c r="F2835" t="s">
        <v>14</v>
      </c>
      <c r="G2835" t="s">
        <v>2849</v>
      </c>
      <c r="H2835" t="s">
        <v>32808</v>
      </c>
      <c r="I2835">
        <v>0.12311625</v>
      </c>
      <c r="J2835">
        <v>46</v>
      </c>
      <c r="K2835">
        <v>0</v>
      </c>
    </row>
    <row r="2836" spans="1:11" x14ac:dyDescent="0.2">
      <c r="A2836" s="1">
        <v>2834</v>
      </c>
      <c r="B2836" t="s">
        <v>8</v>
      </c>
      <c r="C2836" t="s">
        <v>11</v>
      </c>
      <c r="D2836">
        <v>48592520</v>
      </c>
      <c r="E2836">
        <v>48592539</v>
      </c>
      <c r="F2836" t="s">
        <v>15</v>
      </c>
      <c r="G2836" t="s">
        <v>2850</v>
      </c>
      <c r="H2836" t="s">
        <v>32821</v>
      </c>
      <c r="I2836">
        <v>0.11137047</v>
      </c>
      <c r="J2836">
        <v>57</v>
      </c>
      <c r="K2836">
        <v>0</v>
      </c>
    </row>
    <row r="2837" spans="1:11" x14ac:dyDescent="0.2">
      <c r="A2837" s="1">
        <v>2835</v>
      </c>
      <c r="B2837" t="s">
        <v>8</v>
      </c>
      <c r="C2837" t="s">
        <v>11</v>
      </c>
      <c r="D2837">
        <v>48592535</v>
      </c>
      <c r="E2837">
        <v>48592554</v>
      </c>
      <c r="F2837" t="s">
        <v>15</v>
      </c>
      <c r="G2837" t="s">
        <v>2851</v>
      </c>
      <c r="H2837" t="s">
        <v>32815</v>
      </c>
      <c r="I2837">
        <v>0.94516524000000002</v>
      </c>
      <c r="J2837">
        <v>1</v>
      </c>
      <c r="K2837">
        <v>0</v>
      </c>
    </row>
    <row r="2838" spans="1:11" x14ac:dyDescent="0.2">
      <c r="A2838" s="1">
        <v>2836</v>
      </c>
      <c r="B2838" t="s">
        <v>8</v>
      </c>
      <c r="C2838" t="s">
        <v>11</v>
      </c>
      <c r="D2838">
        <v>48592603</v>
      </c>
      <c r="E2838">
        <v>48592622</v>
      </c>
      <c r="F2838" t="s">
        <v>15</v>
      </c>
      <c r="G2838" t="s">
        <v>2852</v>
      </c>
      <c r="H2838" t="s">
        <v>32815</v>
      </c>
      <c r="I2838">
        <v>0.45322728000000001</v>
      </c>
      <c r="J2838">
        <v>6</v>
      </c>
      <c r="K2838">
        <v>0</v>
      </c>
    </row>
    <row r="2839" spans="1:11" x14ac:dyDescent="0.2">
      <c r="A2839" s="1">
        <v>2837</v>
      </c>
      <c r="B2839" t="s">
        <v>8</v>
      </c>
      <c r="C2839" t="s">
        <v>11</v>
      </c>
      <c r="D2839">
        <v>48592636</v>
      </c>
      <c r="E2839">
        <v>48592655</v>
      </c>
      <c r="F2839" t="s">
        <v>15</v>
      </c>
      <c r="G2839" t="s">
        <v>2853</v>
      </c>
      <c r="H2839" t="s">
        <v>32830</v>
      </c>
      <c r="I2839">
        <v>0.11307812</v>
      </c>
      <c r="J2839">
        <v>47</v>
      </c>
      <c r="K2839">
        <v>0</v>
      </c>
    </row>
    <row r="2840" spans="1:11" x14ac:dyDescent="0.2">
      <c r="A2840" s="1">
        <v>2838</v>
      </c>
      <c r="B2840" t="s">
        <v>8</v>
      </c>
      <c r="C2840" t="s">
        <v>11</v>
      </c>
      <c r="D2840">
        <v>48592649</v>
      </c>
      <c r="E2840">
        <v>48592668</v>
      </c>
      <c r="F2840" t="s">
        <v>14</v>
      </c>
      <c r="G2840" t="s">
        <v>2854</v>
      </c>
      <c r="H2840" t="s">
        <v>32808</v>
      </c>
      <c r="I2840">
        <v>0.38357888000000001</v>
      </c>
      <c r="J2840">
        <v>14</v>
      </c>
      <c r="K2840">
        <v>0</v>
      </c>
    </row>
    <row r="2841" spans="1:11" x14ac:dyDescent="0.2">
      <c r="A2841" s="1">
        <v>2839</v>
      </c>
      <c r="B2841" t="s">
        <v>8</v>
      </c>
      <c r="C2841" t="s">
        <v>11</v>
      </c>
      <c r="D2841">
        <v>48592655</v>
      </c>
      <c r="E2841">
        <v>48592674</v>
      </c>
      <c r="F2841" t="s">
        <v>15</v>
      </c>
      <c r="G2841" t="s">
        <v>2855</v>
      </c>
      <c r="H2841" t="s">
        <v>32808</v>
      </c>
      <c r="I2841">
        <v>0.24027482999999999</v>
      </c>
      <c r="J2841">
        <v>14</v>
      </c>
      <c r="K2841">
        <v>0</v>
      </c>
    </row>
    <row r="2842" spans="1:11" x14ac:dyDescent="0.2">
      <c r="A2842" s="1">
        <v>2840</v>
      </c>
      <c r="B2842" t="s">
        <v>8</v>
      </c>
      <c r="C2842" t="s">
        <v>11</v>
      </c>
      <c r="D2842">
        <v>48592662</v>
      </c>
      <c r="E2842">
        <v>48592681</v>
      </c>
      <c r="F2842" t="s">
        <v>15</v>
      </c>
      <c r="G2842" t="s">
        <v>2856</v>
      </c>
      <c r="H2842" t="s">
        <v>32830</v>
      </c>
      <c r="I2842">
        <v>0.23073588</v>
      </c>
      <c r="J2842">
        <v>16</v>
      </c>
      <c r="K2842">
        <v>0</v>
      </c>
    </row>
    <row r="2843" spans="1:11" x14ac:dyDescent="0.2">
      <c r="A2843" s="1">
        <v>2841</v>
      </c>
      <c r="B2843" t="s">
        <v>8</v>
      </c>
      <c r="C2843" t="s">
        <v>11</v>
      </c>
      <c r="D2843">
        <v>48592697</v>
      </c>
      <c r="E2843">
        <v>48592716</v>
      </c>
      <c r="F2843" t="s">
        <v>14</v>
      </c>
      <c r="G2843" t="s">
        <v>2857</v>
      </c>
      <c r="H2843" t="s">
        <v>32840</v>
      </c>
      <c r="I2843">
        <v>0.45870902000000002</v>
      </c>
      <c r="J2843">
        <v>7</v>
      </c>
      <c r="K2843">
        <v>0</v>
      </c>
    </row>
    <row r="2844" spans="1:11" x14ac:dyDescent="0.2">
      <c r="A2844" s="1">
        <v>2842</v>
      </c>
      <c r="B2844" t="s">
        <v>8</v>
      </c>
      <c r="C2844" t="s">
        <v>11</v>
      </c>
      <c r="D2844">
        <v>48592701</v>
      </c>
      <c r="E2844">
        <v>48592720</v>
      </c>
      <c r="F2844" t="s">
        <v>15</v>
      </c>
      <c r="G2844" t="s">
        <v>2858</v>
      </c>
      <c r="H2844" t="s">
        <v>32837</v>
      </c>
      <c r="I2844">
        <v>0.30704695999999998</v>
      </c>
      <c r="J2844">
        <v>6</v>
      </c>
      <c r="K2844">
        <v>0</v>
      </c>
    </row>
    <row r="2845" spans="1:11" x14ac:dyDescent="0.2">
      <c r="A2845" s="1">
        <v>2843</v>
      </c>
      <c r="B2845" t="s">
        <v>8</v>
      </c>
      <c r="C2845" t="s">
        <v>11</v>
      </c>
      <c r="D2845">
        <v>48592717</v>
      </c>
      <c r="E2845">
        <v>48592736</v>
      </c>
      <c r="F2845" t="s">
        <v>14</v>
      </c>
      <c r="G2845" t="s">
        <v>2859</v>
      </c>
      <c r="H2845" t="s">
        <v>32815</v>
      </c>
      <c r="I2845">
        <v>0.37800472000000002</v>
      </c>
      <c r="J2845">
        <v>12</v>
      </c>
      <c r="K2845">
        <v>0</v>
      </c>
    </row>
    <row r="2846" spans="1:11" x14ac:dyDescent="0.2">
      <c r="A2846" s="1">
        <v>2844</v>
      </c>
      <c r="B2846" t="s">
        <v>8</v>
      </c>
      <c r="C2846" t="s">
        <v>11</v>
      </c>
      <c r="D2846">
        <v>48592753</v>
      </c>
      <c r="E2846">
        <v>48592772</v>
      </c>
      <c r="F2846" t="s">
        <v>15</v>
      </c>
      <c r="G2846" t="s">
        <v>2860</v>
      </c>
      <c r="H2846" t="s">
        <v>32826</v>
      </c>
      <c r="I2846">
        <v>0.58438139</v>
      </c>
      <c r="J2846">
        <v>6</v>
      </c>
      <c r="K2846">
        <v>0</v>
      </c>
    </row>
    <row r="2847" spans="1:11" x14ac:dyDescent="0.2">
      <c r="A2847" s="1">
        <v>2845</v>
      </c>
      <c r="B2847" t="s">
        <v>8</v>
      </c>
      <c r="C2847" t="s">
        <v>11</v>
      </c>
      <c r="D2847">
        <v>48592790</v>
      </c>
      <c r="E2847">
        <v>48592809</v>
      </c>
      <c r="F2847" t="s">
        <v>15</v>
      </c>
      <c r="G2847" t="s">
        <v>2861</v>
      </c>
      <c r="H2847" t="s">
        <v>32817</v>
      </c>
      <c r="I2847">
        <v>0.16163263</v>
      </c>
      <c r="J2847">
        <v>24</v>
      </c>
      <c r="K2847">
        <v>0</v>
      </c>
    </row>
    <row r="2848" spans="1:11" x14ac:dyDescent="0.2">
      <c r="A2848" s="1">
        <v>2846</v>
      </c>
      <c r="B2848" t="s">
        <v>8</v>
      </c>
      <c r="C2848" t="s">
        <v>11</v>
      </c>
      <c r="D2848">
        <v>48592818</v>
      </c>
      <c r="E2848">
        <v>48592837</v>
      </c>
      <c r="F2848" t="s">
        <v>14</v>
      </c>
      <c r="G2848" t="s">
        <v>2862</v>
      </c>
      <c r="H2848" t="s">
        <v>32841</v>
      </c>
      <c r="I2848">
        <v>0.32790071999999998</v>
      </c>
      <c r="J2848">
        <v>15</v>
      </c>
      <c r="K2848">
        <v>0</v>
      </c>
    </row>
    <row r="2849" spans="1:11" x14ac:dyDescent="0.2">
      <c r="A2849" s="1">
        <v>2847</v>
      </c>
      <c r="B2849" t="s">
        <v>8</v>
      </c>
      <c r="C2849" t="s">
        <v>11</v>
      </c>
      <c r="D2849">
        <v>48592828</v>
      </c>
      <c r="E2849">
        <v>48592847</v>
      </c>
      <c r="F2849" t="s">
        <v>15</v>
      </c>
      <c r="G2849" t="s">
        <v>2863</v>
      </c>
      <c r="H2849" t="s">
        <v>32851</v>
      </c>
      <c r="I2849">
        <v>0.17920842000000001</v>
      </c>
      <c r="J2849">
        <v>26</v>
      </c>
      <c r="K2849">
        <v>0</v>
      </c>
    </row>
    <row r="2850" spans="1:11" x14ac:dyDescent="0.2">
      <c r="A2850" s="1">
        <v>2848</v>
      </c>
      <c r="B2850" t="s">
        <v>8</v>
      </c>
      <c r="C2850" t="s">
        <v>11</v>
      </c>
      <c r="D2850">
        <v>48592845</v>
      </c>
      <c r="E2850">
        <v>48592864</v>
      </c>
      <c r="F2850" t="s">
        <v>15</v>
      </c>
      <c r="G2850" t="s">
        <v>2864</v>
      </c>
      <c r="H2850" t="s">
        <v>32820</v>
      </c>
      <c r="I2850">
        <v>0.15434523</v>
      </c>
      <c r="J2850">
        <v>25</v>
      </c>
      <c r="K2850">
        <v>0</v>
      </c>
    </row>
    <row r="2851" spans="1:11" x14ac:dyDescent="0.2">
      <c r="A2851" s="1">
        <v>2849</v>
      </c>
      <c r="B2851" t="s">
        <v>8</v>
      </c>
      <c r="C2851" t="s">
        <v>11</v>
      </c>
      <c r="D2851">
        <v>48592849</v>
      </c>
      <c r="E2851">
        <v>48592868</v>
      </c>
      <c r="F2851" t="s">
        <v>14</v>
      </c>
      <c r="G2851" t="s">
        <v>2865</v>
      </c>
      <c r="H2851" t="s">
        <v>32832</v>
      </c>
      <c r="I2851">
        <v>0.33156341</v>
      </c>
      <c r="J2851">
        <v>16</v>
      </c>
      <c r="K2851">
        <v>0</v>
      </c>
    </row>
    <row r="2852" spans="1:11" x14ac:dyDescent="0.2">
      <c r="A2852" s="1">
        <v>2850</v>
      </c>
      <c r="B2852" t="s">
        <v>8</v>
      </c>
      <c r="C2852" t="s">
        <v>11</v>
      </c>
      <c r="D2852">
        <v>48592860</v>
      </c>
      <c r="E2852">
        <v>48592879</v>
      </c>
      <c r="F2852" t="s">
        <v>14</v>
      </c>
      <c r="G2852" t="s">
        <v>2866</v>
      </c>
      <c r="H2852" t="s">
        <v>32829</v>
      </c>
      <c r="I2852">
        <v>0.28516787999999998</v>
      </c>
      <c r="J2852">
        <v>15</v>
      </c>
      <c r="K2852">
        <v>0</v>
      </c>
    </row>
    <row r="2853" spans="1:11" x14ac:dyDescent="0.2">
      <c r="A2853" s="1">
        <v>2851</v>
      </c>
      <c r="B2853" t="s">
        <v>8</v>
      </c>
      <c r="C2853" t="s">
        <v>11</v>
      </c>
      <c r="D2853">
        <v>48592869</v>
      </c>
      <c r="E2853">
        <v>48592888</v>
      </c>
      <c r="F2853" t="s">
        <v>15</v>
      </c>
      <c r="G2853" t="s">
        <v>2867</v>
      </c>
      <c r="H2853" t="s">
        <v>32809</v>
      </c>
      <c r="I2853">
        <v>0.22421347</v>
      </c>
      <c r="J2853">
        <v>17</v>
      </c>
      <c r="K2853">
        <v>0</v>
      </c>
    </row>
    <row r="2854" spans="1:11" x14ac:dyDescent="0.2">
      <c r="A2854" s="1">
        <v>2852</v>
      </c>
      <c r="B2854" t="s">
        <v>8</v>
      </c>
      <c r="C2854" t="s">
        <v>11</v>
      </c>
      <c r="D2854">
        <v>48592881</v>
      </c>
      <c r="E2854">
        <v>48592900</v>
      </c>
      <c r="F2854" t="s">
        <v>15</v>
      </c>
      <c r="G2854" t="s">
        <v>2868</v>
      </c>
      <c r="H2854" t="s">
        <v>32824</v>
      </c>
      <c r="I2854">
        <v>0.33723260999999999</v>
      </c>
      <c r="J2854">
        <v>16</v>
      </c>
      <c r="K2854">
        <v>0</v>
      </c>
    </row>
    <row r="2855" spans="1:11" x14ac:dyDescent="0.2">
      <c r="A2855" s="1">
        <v>2853</v>
      </c>
      <c r="B2855" t="s">
        <v>8</v>
      </c>
      <c r="C2855" t="s">
        <v>11</v>
      </c>
      <c r="D2855">
        <v>48592906</v>
      </c>
      <c r="E2855">
        <v>48592925</v>
      </c>
      <c r="F2855" t="s">
        <v>15</v>
      </c>
      <c r="G2855" t="s">
        <v>2869</v>
      </c>
      <c r="K2855">
        <v>0</v>
      </c>
    </row>
    <row r="2856" spans="1:11" x14ac:dyDescent="0.2">
      <c r="A2856" s="1">
        <v>2854</v>
      </c>
      <c r="B2856" t="s">
        <v>8</v>
      </c>
      <c r="C2856" t="s">
        <v>11</v>
      </c>
      <c r="D2856">
        <v>48592941</v>
      </c>
      <c r="E2856">
        <v>48592960</v>
      </c>
      <c r="F2856" t="s">
        <v>14</v>
      </c>
      <c r="G2856" t="s">
        <v>2870</v>
      </c>
      <c r="H2856" t="s">
        <v>32825</v>
      </c>
      <c r="I2856">
        <v>0.17161433000000001</v>
      </c>
      <c r="J2856">
        <v>34</v>
      </c>
      <c r="K2856">
        <v>0</v>
      </c>
    </row>
    <row r="2857" spans="1:11" x14ac:dyDescent="0.2">
      <c r="A2857" s="1">
        <v>2855</v>
      </c>
      <c r="B2857" t="s">
        <v>8</v>
      </c>
      <c r="C2857" t="s">
        <v>11</v>
      </c>
      <c r="D2857">
        <v>48593362</v>
      </c>
      <c r="E2857">
        <v>48593381</v>
      </c>
      <c r="F2857" t="s">
        <v>14</v>
      </c>
      <c r="G2857" t="s">
        <v>2871</v>
      </c>
      <c r="H2857" t="s">
        <v>32867</v>
      </c>
      <c r="I2857">
        <v>0.21510713000000001</v>
      </c>
      <c r="J2857">
        <v>26</v>
      </c>
      <c r="K2857">
        <v>0</v>
      </c>
    </row>
    <row r="2858" spans="1:11" x14ac:dyDescent="0.2">
      <c r="A2858" s="1">
        <v>2856</v>
      </c>
      <c r="B2858" t="s">
        <v>8</v>
      </c>
      <c r="C2858" t="s">
        <v>11</v>
      </c>
      <c r="D2858">
        <v>48593447</v>
      </c>
      <c r="E2858">
        <v>48593466</v>
      </c>
      <c r="F2858" t="s">
        <v>14</v>
      </c>
      <c r="G2858" t="s">
        <v>2872</v>
      </c>
      <c r="H2858" t="s">
        <v>32840</v>
      </c>
      <c r="I2858">
        <v>0.10093031</v>
      </c>
      <c r="J2858">
        <v>44</v>
      </c>
      <c r="K2858">
        <v>0</v>
      </c>
    </row>
    <row r="2859" spans="1:11" x14ac:dyDescent="0.2">
      <c r="A2859" s="1">
        <v>2857</v>
      </c>
      <c r="B2859" t="s">
        <v>8</v>
      </c>
      <c r="C2859" t="s">
        <v>11</v>
      </c>
      <c r="D2859">
        <v>48593484</v>
      </c>
      <c r="E2859">
        <v>48593503</v>
      </c>
      <c r="F2859" t="s">
        <v>14</v>
      </c>
      <c r="G2859" t="s">
        <v>2873</v>
      </c>
      <c r="K2859">
        <v>0</v>
      </c>
    </row>
    <row r="2860" spans="1:11" x14ac:dyDescent="0.2">
      <c r="A2860" s="1">
        <v>2858</v>
      </c>
      <c r="B2860" t="s">
        <v>8</v>
      </c>
      <c r="C2860" t="s">
        <v>11</v>
      </c>
      <c r="D2860">
        <v>48593556</v>
      </c>
      <c r="E2860">
        <v>48593575</v>
      </c>
      <c r="F2860" t="s">
        <v>14</v>
      </c>
      <c r="G2860" t="s">
        <v>2874</v>
      </c>
      <c r="H2860" t="s">
        <v>32824</v>
      </c>
      <c r="I2860">
        <v>0.21671963999999999</v>
      </c>
      <c r="J2860">
        <v>47</v>
      </c>
      <c r="K2860">
        <v>0</v>
      </c>
    </row>
    <row r="2861" spans="1:11" x14ac:dyDescent="0.2">
      <c r="A2861" s="1">
        <v>2859</v>
      </c>
      <c r="B2861" t="s">
        <v>8</v>
      </c>
      <c r="C2861" t="s">
        <v>11</v>
      </c>
      <c r="D2861">
        <v>48593565</v>
      </c>
      <c r="E2861">
        <v>48593584</v>
      </c>
      <c r="F2861" t="s">
        <v>14</v>
      </c>
      <c r="G2861" t="s">
        <v>2875</v>
      </c>
      <c r="H2861" t="s">
        <v>32824</v>
      </c>
      <c r="I2861">
        <v>5.001895E-2</v>
      </c>
      <c r="J2861">
        <v>75</v>
      </c>
      <c r="K2861">
        <v>0</v>
      </c>
    </row>
    <row r="2862" spans="1:11" x14ac:dyDescent="0.2">
      <c r="A2862" s="1">
        <v>2860</v>
      </c>
      <c r="B2862" t="s">
        <v>8</v>
      </c>
      <c r="C2862" t="s">
        <v>11</v>
      </c>
      <c r="D2862">
        <v>48593745</v>
      </c>
      <c r="E2862">
        <v>48593764</v>
      </c>
      <c r="F2862" t="s">
        <v>15</v>
      </c>
      <c r="G2862" t="s">
        <v>2876</v>
      </c>
      <c r="H2862" t="s">
        <v>32829</v>
      </c>
      <c r="I2862">
        <v>0.12572618999999999</v>
      </c>
      <c r="J2862">
        <v>36</v>
      </c>
      <c r="K2862">
        <v>0</v>
      </c>
    </row>
    <row r="2863" spans="1:11" x14ac:dyDescent="0.2">
      <c r="A2863" s="1">
        <v>2861</v>
      </c>
      <c r="B2863" t="s">
        <v>8</v>
      </c>
      <c r="C2863" t="s">
        <v>11</v>
      </c>
      <c r="D2863">
        <v>48593928</v>
      </c>
      <c r="E2863">
        <v>48593947</v>
      </c>
      <c r="F2863" t="s">
        <v>14</v>
      </c>
      <c r="G2863" t="s">
        <v>2877</v>
      </c>
      <c r="H2863" t="s">
        <v>32877</v>
      </c>
      <c r="I2863">
        <v>3.3829669999999999E-2</v>
      </c>
      <c r="J2863">
        <v>146</v>
      </c>
      <c r="K2863">
        <v>0</v>
      </c>
    </row>
    <row r="2864" spans="1:11" x14ac:dyDescent="0.2">
      <c r="A2864" s="1">
        <v>2862</v>
      </c>
      <c r="B2864" t="s">
        <v>8</v>
      </c>
      <c r="C2864" t="s">
        <v>11</v>
      </c>
      <c r="D2864">
        <v>48594212</v>
      </c>
      <c r="E2864">
        <v>48594231</v>
      </c>
      <c r="F2864" t="s">
        <v>14</v>
      </c>
      <c r="G2864" t="s">
        <v>2878</v>
      </c>
      <c r="H2864" t="s">
        <v>32832</v>
      </c>
      <c r="I2864">
        <v>6.5021010000000004E-2</v>
      </c>
      <c r="J2864">
        <v>156</v>
      </c>
      <c r="K2864">
        <v>0</v>
      </c>
    </row>
    <row r="2865" spans="1:11" x14ac:dyDescent="0.2">
      <c r="A2865" s="1">
        <v>2863</v>
      </c>
      <c r="B2865" t="s">
        <v>8</v>
      </c>
      <c r="C2865" t="s">
        <v>11</v>
      </c>
      <c r="D2865">
        <v>48594222</v>
      </c>
      <c r="E2865">
        <v>48594241</v>
      </c>
      <c r="F2865" t="s">
        <v>15</v>
      </c>
      <c r="G2865" t="s">
        <v>2879</v>
      </c>
      <c r="H2865" t="s">
        <v>32824</v>
      </c>
      <c r="I2865">
        <v>6.7807859999999998E-2</v>
      </c>
      <c r="J2865">
        <v>72</v>
      </c>
      <c r="K2865">
        <v>0</v>
      </c>
    </row>
    <row r="2866" spans="1:11" x14ac:dyDescent="0.2">
      <c r="A2866" s="1">
        <v>2864</v>
      </c>
      <c r="B2866" t="s">
        <v>8</v>
      </c>
      <c r="C2866" t="s">
        <v>11</v>
      </c>
      <c r="D2866">
        <v>48594282</v>
      </c>
      <c r="E2866">
        <v>48594301</v>
      </c>
      <c r="F2866" t="s">
        <v>14</v>
      </c>
      <c r="G2866" t="s">
        <v>2880</v>
      </c>
      <c r="H2866" t="s">
        <v>32836</v>
      </c>
      <c r="I2866">
        <v>0.12148277</v>
      </c>
      <c r="J2866">
        <v>36</v>
      </c>
      <c r="K2866">
        <v>0</v>
      </c>
    </row>
    <row r="2867" spans="1:11" x14ac:dyDescent="0.2">
      <c r="A2867" s="1">
        <v>2865</v>
      </c>
      <c r="B2867" t="s">
        <v>8</v>
      </c>
      <c r="C2867" t="s">
        <v>11</v>
      </c>
      <c r="D2867">
        <v>48594363</v>
      </c>
      <c r="E2867">
        <v>48594382</v>
      </c>
      <c r="F2867" t="s">
        <v>14</v>
      </c>
      <c r="G2867" t="s">
        <v>2881</v>
      </c>
      <c r="K2867">
        <v>0</v>
      </c>
    </row>
    <row r="2868" spans="1:11" x14ac:dyDescent="0.2">
      <c r="A2868" s="1">
        <v>2866</v>
      </c>
      <c r="B2868" t="s">
        <v>8</v>
      </c>
      <c r="C2868" t="s">
        <v>11</v>
      </c>
      <c r="D2868">
        <v>48594369</v>
      </c>
      <c r="E2868">
        <v>48594388</v>
      </c>
      <c r="F2868" t="s">
        <v>14</v>
      </c>
      <c r="G2868" t="s">
        <v>2882</v>
      </c>
      <c r="H2868" t="s">
        <v>32819</v>
      </c>
      <c r="I2868">
        <v>2.6526419999999998E-2</v>
      </c>
      <c r="J2868">
        <v>130</v>
      </c>
      <c r="K2868">
        <v>0</v>
      </c>
    </row>
    <row r="2869" spans="1:11" x14ac:dyDescent="0.2">
      <c r="A2869" s="1">
        <v>2867</v>
      </c>
      <c r="B2869" t="s">
        <v>8</v>
      </c>
      <c r="C2869" t="s">
        <v>11</v>
      </c>
      <c r="D2869">
        <v>48594624</v>
      </c>
      <c r="E2869">
        <v>48594643</v>
      </c>
      <c r="F2869" t="s">
        <v>14</v>
      </c>
      <c r="G2869" t="s">
        <v>2883</v>
      </c>
      <c r="H2869" t="s">
        <v>32821</v>
      </c>
      <c r="I2869">
        <v>7.5794399999999998E-2</v>
      </c>
      <c r="J2869">
        <v>112</v>
      </c>
      <c r="K2869">
        <v>0</v>
      </c>
    </row>
    <row r="2870" spans="1:11" x14ac:dyDescent="0.2">
      <c r="A2870" s="1">
        <v>2868</v>
      </c>
      <c r="B2870" t="s">
        <v>8</v>
      </c>
      <c r="C2870" t="s">
        <v>11</v>
      </c>
      <c r="D2870">
        <v>48594645</v>
      </c>
      <c r="E2870">
        <v>48594664</v>
      </c>
      <c r="F2870" t="s">
        <v>15</v>
      </c>
      <c r="G2870" t="s">
        <v>2884</v>
      </c>
      <c r="H2870" t="s">
        <v>32808</v>
      </c>
      <c r="I2870">
        <v>0.23953622999999999</v>
      </c>
      <c r="J2870">
        <v>21</v>
      </c>
      <c r="K2870">
        <v>0</v>
      </c>
    </row>
    <row r="2871" spans="1:11" x14ac:dyDescent="0.2">
      <c r="A2871" s="1">
        <v>2869</v>
      </c>
      <c r="B2871" t="s">
        <v>8</v>
      </c>
      <c r="C2871" t="s">
        <v>11</v>
      </c>
      <c r="D2871">
        <v>48594658</v>
      </c>
      <c r="E2871">
        <v>48594677</v>
      </c>
      <c r="F2871" t="s">
        <v>14</v>
      </c>
      <c r="G2871" t="s">
        <v>2885</v>
      </c>
      <c r="H2871" t="s">
        <v>32841</v>
      </c>
      <c r="I2871">
        <v>0.30708596999999999</v>
      </c>
      <c r="J2871">
        <v>13</v>
      </c>
      <c r="K2871">
        <v>0</v>
      </c>
    </row>
    <row r="2872" spans="1:11" x14ac:dyDescent="0.2">
      <c r="A2872" s="1">
        <v>2870</v>
      </c>
      <c r="B2872" t="s">
        <v>8</v>
      </c>
      <c r="C2872" t="s">
        <v>11</v>
      </c>
      <c r="D2872">
        <v>48594668</v>
      </c>
      <c r="E2872">
        <v>48594687</v>
      </c>
      <c r="F2872" t="s">
        <v>14</v>
      </c>
      <c r="G2872" t="s">
        <v>2886</v>
      </c>
      <c r="H2872" t="s">
        <v>32850</v>
      </c>
      <c r="I2872">
        <v>0.22639350999999999</v>
      </c>
      <c r="J2872">
        <v>16</v>
      </c>
      <c r="K2872">
        <v>0</v>
      </c>
    </row>
    <row r="2873" spans="1:11" x14ac:dyDescent="0.2">
      <c r="A2873" s="1">
        <v>2871</v>
      </c>
      <c r="B2873" t="s">
        <v>8</v>
      </c>
      <c r="C2873" t="s">
        <v>11</v>
      </c>
      <c r="D2873">
        <v>48594677</v>
      </c>
      <c r="E2873">
        <v>48594696</v>
      </c>
      <c r="F2873" t="s">
        <v>15</v>
      </c>
      <c r="G2873" t="s">
        <v>2887</v>
      </c>
      <c r="H2873" t="s">
        <v>32832</v>
      </c>
      <c r="I2873">
        <v>0.45102040999999998</v>
      </c>
      <c r="J2873">
        <v>3</v>
      </c>
      <c r="K2873">
        <v>0</v>
      </c>
    </row>
    <row r="2874" spans="1:11" x14ac:dyDescent="0.2">
      <c r="A2874" s="1">
        <v>2872</v>
      </c>
      <c r="B2874" t="s">
        <v>8</v>
      </c>
      <c r="C2874" t="s">
        <v>11</v>
      </c>
      <c r="D2874">
        <v>48594746</v>
      </c>
      <c r="E2874">
        <v>48594765</v>
      </c>
      <c r="F2874" t="s">
        <v>14</v>
      </c>
      <c r="G2874" t="s">
        <v>2888</v>
      </c>
      <c r="H2874" t="s">
        <v>32810</v>
      </c>
      <c r="I2874">
        <v>3.5004800000000003E-2</v>
      </c>
      <c r="J2874">
        <v>233</v>
      </c>
      <c r="K2874">
        <v>0</v>
      </c>
    </row>
    <row r="2875" spans="1:11" x14ac:dyDescent="0.2">
      <c r="A2875" s="1">
        <v>2873</v>
      </c>
      <c r="B2875" t="s">
        <v>8</v>
      </c>
      <c r="C2875" t="s">
        <v>11</v>
      </c>
      <c r="D2875">
        <v>48594761</v>
      </c>
      <c r="E2875">
        <v>48594780</v>
      </c>
      <c r="F2875" t="s">
        <v>15</v>
      </c>
      <c r="G2875" t="s">
        <v>2889</v>
      </c>
      <c r="H2875" t="s">
        <v>32840</v>
      </c>
      <c r="I2875">
        <v>0.18563442999999999</v>
      </c>
      <c r="J2875">
        <v>33</v>
      </c>
      <c r="K2875">
        <v>0</v>
      </c>
    </row>
    <row r="2876" spans="1:11" x14ac:dyDescent="0.2">
      <c r="A2876" s="1">
        <v>2874</v>
      </c>
      <c r="B2876" t="s">
        <v>8</v>
      </c>
      <c r="C2876" t="s">
        <v>11</v>
      </c>
      <c r="D2876">
        <v>48594766</v>
      </c>
      <c r="E2876">
        <v>48594785</v>
      </c>
      <c r="F2876" t="s">
        <v>15</v>
      </c>
      <c r="G2876" t="s">
        <v>2890</v>
      </c>
      <c r="H2876" t="s">
        <v>32852</v>
      </c>
      <c r="I2876">
        <v>9.762142E-2</v>
      </c>
      <c r="J2876">
        <v>56</v>
      </c>
      <c r="K2876">
        <v>0</v>
      </c>
    </row>
    <row r="2877" spans="1:11" x14ac:dyDescent="0.2">
      <c r="A2877" s="1">
        <v>2875</v>
      </c>
      <c r="B2877" t="s">
        <v>8</v>
      </c>
      <c r="C2877" t="s">
        <v>11</v>
      </c>
      <c r="D2877">
        <v>48594779</v>
      </c>
      <c r="E2877">
        <v>48594798</v>
      </c>
      <c r="F2877" t="s">
        <v>15</v>
      </c>
      <c r="G2877" t="s">
        <v>2891</v>
      </c>
      <c r="H2877" t="s">
        <v>32820</v>
      </c>
      <c r="I2877">
        <v>0.25958888000000002</v>
      </c>
      <c r="J2877">
        <v>19</v>
      </c>
      <c r="K2877">
        <v>0</v>
      </c>
    </row>
    <row r="2878" spans="1:11" x14ac:dyDescent="0.2">
      <c r="A2878" s="1">
        <v>2876</v>
      </c>
      <c r="B2878" t="s">
        <v>8</v>
      </c>
      <c r="C2878" t="s">
        <v>11</v>
      </c>
      <c r="D2878">
        <v>48594798</v>
      </c>
      <c r="E2878">
        <v>48594817</v>
      </c>
      <c r="F2878" t="s">
        <v>15</v>
      </c>
      <c r="G2878" t="s">
        <v>2892</v>
      </c>
      <c r="H2878" t="s">
        <v>32814</v>
      </c>
      <c r="I2878">
        <v>8.2146339999999998E-2</v>
      </c>
      <c r="J2878">
        <v>41</v>
      </c>
      <c r="K2878">
        <v>0</v>
      </c>
    </row>
    <row r="2879" spans="1:11" x14ac:dyDescent="0.2">
      <c r="A2879" s="1">
        <v>2877</v>
      </c>
      <c r="B2879" t="s">
        <v>8</v>
      </c>
      <c r="C2879" t="s">
        <v>11</v>
      </c>
      <c r="D2879">
        <v>48594804</v>
      </c>
      <c r="E2879">
        <v>48594823</v>
      </c>
      <c r="F2879" t="s">
        <v>15</v>
      </c>
      <c r="G2879" t="s">
        <v>2893</v>
      </c>
      <c r="H2879" t="s">
        <v>32811</v>
      </c>
      <c r="I2879">
        <v>0.12639102999999999</v>
      </c>
      <c r="J2879">
        <v>33</v>
      </c>
      <c r="K2879">
        <v>0</v>
      </c>
    </row>
    <row r="2880" spans="1:11" x14ac:dyDescent="0.2">
      <c r="A2880" s="1">
        <v>2878</v>
      </c>
      <c r="B2880" t="s">
        <v>8</v>
      </c>
      <c r="C2880" t="s">
        <v>11</v>
      </c>
      <c r="D2880">
        <v>48594878</v>
      </c>
      <c r="E2880">
        <v>48594897</v>
      </c>
      <c r="F2880" t="s">
        <v>15</v>
      </c>
      <c r="G2880" t="s">
        <v>2894</v>
      </c>
      <c r="H2880" t="s">
        <v>32814</v>
      </c>
      <c r="I2880">
        <v>0.13908218999999999</v>
      </c>
      <c r="J2880">
        <v>34</v>
      </c>
      <c r="K2880">
        <v>0</v>
      </c>
    </row>
    <row r="2881" spans="1:11" x14ac:dyDescent="0.2">
      <c r="A2881" s="1">
        <v>2879</v>
      </c>
      <c r="B2881" t="s">
        <v>8</v>
      </c>
      <c r="C2881" t="s">
        <v>11</v>
      </c>
      <c r="D2881">
        <v>48594901</v>
      </c>
      <c r="E2881">
        <v>48594920</v>
      </c>
      <c r="F2881" t="s">
        <v>15</v>
      </c>
      <c r="G2881" t="s">
        <v>2895</v>
      </c>
      <c r="H2881" t="s">
        <v>32806</v>
      </c>
      <c r="I2881">
        <v>0.17993898999999999</v>
      </c>
      <c r="J2881">
        <v>20</v>
      </c>
      <c r="K2881">
        <v>0</v>
      </c>
    </row>
    <row r="2882" spans="1:11" x14ac:dyDescent="0.2">
      <c r="A2882" s="1">
        <v>2880</v>
      </c>
      <c r="B2882" t="s">
        <v>8</v>
      </c>
      <c r="C2882" t="s">
        <v>11</v>
      </c>
      <c r="D2882">
        <v>48594943</v>
      </c>
      <c r="E2882">
        <v>48594962</v>
      </c>
      <c r="F2882" t="s">
        <v>15</v>
      </c>
      <c r="G2882" t="s">
        <v>2896</v>
      </c>
      <c r="H2882" t="s">
        <v>32808</v>
      </c>
      <c r="I2882">
        <v>0.54859979000000003</v>
      </c>
      <c r="J2882">
        <v>8</v>
      </c>
      <c r="K2882">
        <v>0</v>
      </c>
    </row>
    <row r="2883" spans="1:11" x14ac:dyDescent="0.2">
      <c r="A2883" s="1">
        <v>2881</v>
      </c>
      <c r="B2883" t="s">
        <v>8</v>
      </c>
      <c r="C2883" t="s">
        <v>11</v>
      </c>
      <c r="D2883">
        <v>48594982</v>
      </c>
      <c r="E2883">
        <v>48595001</v>
      </c>
      <c r="F2883" t="s">
        <v>15</v>
      </c>
      <c r="G2883" t="s">
        <v>2897</v>
      </c>
      <c r="H2883" t="s">
        <v>32829</v>
      </c>
      <c r="I2883">
        <v>0.14311521999999999</v>
      </c>
      <c r="J2883">
        <v>37</v>
      </c>
      <c r="K2883">
        <v>0</v>
      </c>
    </row>
    <row r="2884" spans="1:11" x14ac:dyDescent="0.2">
      <c r="A2884" s="1">
        <v>2882</v>
      </c>
      <c r="B2884" t="s">
        <v>8</v>
      </c>
      <c r="C2884" t="s">
        <v>11</v>
      </c>
      <c r="D2884">
        <v>48594989</v>
      </c>
      <c r="E2884">
        <v>48595008</v>
      </c>
      <c r="F2884" t="s">
        <v>15</v>
      </c>
      <c r="G2884" t="s">
        <v>2898</v>
      </c>
      <c r="H2884" t="s">
        <v>32830</v>
      </c>
      <c r="I2884">
        <v>0.21474726999999999</v>
      </c>
      <c r="J2884">
        <v>22</v>
      </c>
      <c r="K2884">
        <v>0</v>
      </c>
    </row>
    <row r="2885" spans="1:11" x14ac:dyDescent="0.2">
      <c r="A2885" s="1">
        <v>2883</v>
      </c>
      <c r="B2885" t="s">
        <v>8</v>
      </c>
      <c r="C2885" t="s">
        <v>11</v>
      </c>
      <c r="D2885">
        <v>48594993</v>
      </c>
      <c r="E2885">
        <v>48595012</v>
      </c>
      <c r="F2885" t="s">
        <v>15</v>
      </c>
      <c r="G2885" t="s">
        <v>2899</v>
      </c>
      <c r="H2885" t="s">
        <v>32849</v>
      </c>
      <c r="I2885">
        <v>0.11268849</v>
      </c>
      <c r="J2885">
        <v>47</v>
      </c>
      <c r="K2885">
        <v>0</v>
      </c>
    </row>
    <row r="2886" spans="1:11" x14ac:dyDescent="0.2">
      <c r="A2886" s="1">
        <v>2884</v>
      </c>
      <c r="B2886" t="s">
        <v>8</v>
      </c>
      <c r="C2886" t="s">
        <v>11</v>
      </c>
      <c r="D2886">
        <v>48595002</v>
      </c>
      <c r="E2886">
        <v>48595021</v>
      </c>
      <c r="F2886" t="s">
        <v>15</v>
      </c>
      <c r="G2886" t="s">
        <v>2900</v>
      </c>
      <c r="H2886" t="s">
        <v>32836</v>
      </c>
      <c r="I2886">
        <v>0.17702704</v>
      </c>
      <c r="J2886">
        <v>22</v>
      </c>
      <c r="K2886">
        <v>0</v>
      </c>
    </row>
    <row r="2887" spans="1:11" x14ac:dyDescent="0.2">
      <c r="A2887" s="1">
        <v>2885</v>
      </c>
      <c r="B2887" t="s">
        <v>8</v>
      </c>
      <c r="C2887" t="s">
        <v>11</v>
      </c>
      <c r="D2887">
        <v>48595006</v>
      </c>
      <c r="E2887">
        <v>48595025</v>
      </c>
      <c r="F2887" t="s">
        <v>15</v>
      </c>
      <c r="G2887" t="s">
        <v>2901</v>
      </c>
      <c r="H2887" t="s">
        <v>32825</v>
      </c>
      <c r="I2887">
        <v>0.29200726999999999</v>
      </c>
      <c r="J2887">
        <v>12</v>
      </c>
      <c r="K2887">
        <v>0</v>
      </c>
    </row>
    <row r="2888" spans="1:11" x14ac:dyDescent="0.2">
      <c r="A2888" s="1">
        <v>2886</v>
      </c>
      <c r="B2888" t="s">
        <v>8</v>
      </c>
      <c r="C2888" t="s">
        <v>11</v>
      </c>
      <c r="D2888">
        <v>48595013</v>
      </c>
      <c r="E2888">
        <v>48595032</v>
      </c>
      <c r="F2888" t="s">
        <v>15</v>
      </c>
      <c r="G2888" t="s">
        <v>2902</v>
      </c>
      <c r="H2888" t="s">
        <v>32822</v>
      </c>
      <c r="I2888">
        <v>0.10667556</v>
      </c>
      <c r="J2888">
        <v>75</v>
      </c>
      <c r="K2888">
        <v>0</v>
      </c>
    </row>
    <row r="2889" spans="1:11" x14ac:dyDescent="0.2">
      <c r="A2889" s="1">
        <v>2887</v>
      </c>
      <c r="B2889" t="s">
        <v>8</v>
      </c>
      <c r="C2889" t="s">
        <v>11</v>
      </c>
      <c r="D2889">
        <v>48595081</v>
      </c>
      <c r="E2889">
        <v>48595100</v>
      </c>
      <c r="F2889" t="s">
        <v>15</v>
      </c>
      <c r="G2889" t="s">
        <v>2903</v>
      </c>
      <c r="H2889" t="s">
        <v>32867</v>
      </c>
      <c r="I2889">
        <v>0.22304668999999999</v>
      </c>
      <c r="J2889">
        <v>13</v>
      </c>
      <c r="K2889">
        <v>0</v>
      </c>
    </row>
    <row r="2890" spans="1:11" x14ac:dyDescent="0.2">
      <c r="A2890" s="1">
        <v>2888</v>
      </c>
      <c r="B2890" t="s">
        <v>8</v>
      </c>
      <c r="C2890" t="s">
        <v>11</v>
      </c>
      <c r="D2890">
        <v>48595091</v>
      </c>
      <c r="E2890">
        <v>48595110</v>
      </c>
      <c r="F2890" t="s">
        <v>15</v>
      </c>
      <c r="G2890" t="s">
        <v>2904</v>
      </c>
      <c r="H2890" t="s">
        <v>32819</v>
      </c>
      <c r="I2890">
        <v>0.37643866999999998</v>
      </c>
      <c r="J2890">
        <v>6</v>
      </c>
      <c r="K2890">
        <v>0</v>
      </c>
    </row>
    <row r="2891" spans="1:11" x14ac:dyDescent="0.2">
      <c r="A2891" s="1">
        <v>2889</v>
      </c>
      <c r="B2891" t="s">
        <v>8</v>
      </c>
      <c r="C2891" t="s">
        <v>11</v>
      </c>
      <c r="D2891">
        <v>48595102</v>
      </c>
      <c r="E2891">
        <v>48595121</v>
      </c>
      <c r="F2891" t="s">
        <v>15</v>
      </c>
      <c r="G2891" t="s">
        <v>2905</v>
      </c>
      <c r="H2891" t="s">
        <v>32808</v>
      </c>
      <c r="I2891">
        <v>0.18007951</v>
      </c>
      <c r="J2891">
        <v>29</v>
      </c>
      <c r="K2891">
        <v>0</v>
      </c>
    </row>
    <row r="2892" spans="1:11" x14ac:dyDescent="0.2">
      <c r="A2892" s="1">
        <v>2890</v>
      </c>
      <c r="B2892" t="s">
        <v>8</v>
      </c>
      <c r="C2892" t="s">
        <v>11</v>
      </c>
      <c r="D2892">
        <v>48595120</v>
      </c>
      <c r="E2892">
        <v>48595139</v>
      </c>
      <c r="F2892" t="s">
        <v>15</v>
      </c>
      <c r="G2892" t="s">
        <v>2906</v>
      </c>
      <c r="H2892" t="s">
        <v>32824</v>
      </c>
      <c r="I2892">
        <v>0.49971503</v>
      </c>
      <c r="J2892">
        <v>10</v>
      </c>
      <c r="K2892">
        <v>0</v>
      </c>
    </row>
    <row r="2893" spans="1:11" x14ac:dyDescent="0.2">
      <c r="A2893" s="1">
        <v>2891</v>
      </c>
      <c r="B2893" t="s">
        <v>8</v>
      </c>
      <c r="C2893" t="s">
        <v>11</v>
      </c>
      <c r="D2893">
        <v>48595134</v>
      </c>
      <c r="E2893">
        <v>48595153</v>
      </c>
      <c r="F2893" t="s">
        <v>15</v>
      </c>
      <c r="G2893" t="s">
        <v>2907</v>
      </c>
      <c r="K2893">
        <v>0</v>
      </c>
    </row>
    <row r="2894" spans="1:11" x14ac:dyDescent="0.2">
      <c r="A2894" s="1">
        <v>2892</v>
      </c>
      <c r="B2894" t="s">
        <v>8</v>
      </c>
      <c r="C2894" t="s">
        <v>11</v>
      </c>
      <c r="D2894">
        <v>48595163</v>
      </c>
      <c r="E2894">
        <v>48595182</v>
      </c>
      <c r="F2894" t="s">
        <v>15</v>
      </c>
      <c r="G2894" t="s">
        <v>2908</v>
      </c>
      <c r="H2894" t="s">
        <v>32812</v>
      </c>
      <c r="I2894">
        <v>0.16931631</v>
      </c>
      <c r="J2894">
        <v>20</v>
      </c>
      <c r="K2894">
        <v>0</v>
      </c>
    </row>
    <row r="2895" spans="1:11" x14ac:dyDescent="0.2">
      <c r="A2895" s="1">
        <v>2893</v>
      </c>
      <c r="B2895" t="s">
        <v>8</v>
      </c>
      <c r="C2895" t="s">
        <v>11</v>
      </c>
      <c r="D2895">
        <v>48595169</v>
      </c>
      <c r="E2895">
        <v>48595188</v>
      </c>
      <c r="F2895" t="s">
        <v>15</v>
      </c>
      <c r="G2895" t="s">
        <v>2909</v>
      </c>
      <c r="H2895" t="s">
        <v>32808</v>
      </c>
      <c r="I2895">
        <v>0.63522137999999995</v>
      </c>
      <c r="J2895">
        <v>4</v>
      </c>
      <c r="K2895">
        <v>0</v>
      </c>
    </row>
    <row r="2896" spans="1:11" x14ac:dyDescent="0.2">
      <c r="A2896" s="1">
        <v>2894</v>
      </c>
      <c r="B2896" t="s">
        <v>8</v>
      </c>
      <c r="C2896" t="s">
        <v>11</v>
      </c>
      <c r="D2896">
        <v>48595179</v>
      </c>
      <c r="E2896">
        <v>48595198</v>
      </c>
      <c r="F2896" t="s">
        <v>15</v>
      </c>
      <c r="G2896" t="s">
        <v>2910</v>
      </c>
      <c r="H2896" t="s">
        <v>32812</v>
      </c>
      <c r="I2896">
        <v>0.23828816</v>
      </c>
      <c r="J2896">
        <v>23</v>
      </c>
      <c r="K2896">
        <v>0</v>
      </c>
    </row>
    <row r="2897" spans="1:11" x14ac:dyDescent="0.2">
      <c r="A2897" s="1">
        <v>2895</v>
      </c>
      <c r="B2897" t="s">
        <v>8</v>
      </c>
      <c r="C2897" t="s">
        <v>11</v>
      </c>
      <c r="D2897">
        <v>48595189</v>
      </c>
      <c r="E2897">
        <v>48595208</v>
      </c>
      <c r="F2897" t="s">
        <v>15</v>
      </c>
      <c r="G2897" t="s">
        <v>2911</v>
      </c>
      <c r="H2897" t="s">
        <v>32829</v>
      </c>
      <c r="I2897">
        <v>0.12670928000000001</v>
      </c>
      <c r="J2897">
        <v>38</v>
      </c>
      <c r="K2897">
        <v>0</v>
      </c>
    </row>
    <row r="2898" spans="1:11" x14ac:dyDescent="0.2">
      <c r="A2898" s="1">
        <v>2896</v>
      </c>
      <c r="B2898" t="s">
        <v>8</v>
      </c>
      <c r="C2898" t="s">
        <v>11</v>
      </c>
      <c r="D2898">
        <v>48595195</v>
      </c>
      <c r="E2898">
        <v>48595214</v>
      </c>
      <c r="F2898" t="s">
        <v>15</v>
      </c>
      <c r="G2898" t="s">
        <v>2912</v>
      </c>
      <c r="H2898" t="s">
        <v>32836</v>
      </c>
      <c r="I2898">
        <v>0.22642676</v>
      </c>
      <c r="J2898">
        <v>22</v>
      </c>
      <c r="K2898">
        <v>0</v>
      </c>
    </row>
    <row r="2899" spans="1:11" x14ac:dyDescent="0.2">
      <c r="A2899" s="1">
        <v>2897</v>
      </c>
      <c r="B2899" t="s">
        <v>8</v>
      </c>
      <c r="C2899" t="s">
        <v>11</v>
      </c>
      <c r="D2899">
        <v>48595204</v>
      </c>
      <c r="E2899">
        <v>48595223</v>
      </c>
      <c r="F2899" t="s">
        <v>14</v>
      </c>
      <c r="G2899" t="s">
        <v>2913</v>
      </c>
      <c r="H2899" t="s">
        <v>32826</v>
      </c>
      <c r="I2899">
        <v>0.21464080999999999</v>
      </c>
      <c r="J2899">
        <v>25</v>
      </c>
      <c r="K2899">
        <v>0</v>
      </c>
    </row>
    <row r="2900" spans="1:11" x14ac:dyDescent="0.2">
      <c r="A2900" s="1">
        <v>2898</v>
      </c>
      <c r="B2900" t="s">
        <v>8</v>
      </c>
      <c r="C2900" t="s">
        <v>11</v>
      </c>
      <c r="D2900">
        <v>48595213</v>
      </c>
      <c r="E2900">
        <v>48595232</v>
      </c>
      <c r="F2900" t="s">
        <v>14</v>
      </c>
      <c r="G2900" t="s">
        <v>2914</v>
      </c>
      <c r="H2900" t="s">
        <v>32819</v>
      </c>
      <c r="I2900">
        <v>9.0901300000000004E-2</v>
      </c>
      <c r="J2900">
        <v>37</v>
      </c>
      <c r="K2900">
        <v>0</v>
      </c>
    </row>
    <row r="2901" spans="1:11" x14ac:dyDescent="0.2">
      <c r="A2901" s="1">
        <v>2899</v>
      </c>
      <c r="B2901" t="s">
        <v>8</v>
      </c>
      <c r="C2901" t="s">
        <v>11</v>
      </c>
      <c r="D2901">
        <v>48595222</v>
      </c>
      <c r="E2901">
        <v>48595241</v>
      </c>
      <c r="F2901" t="s">
        <v>14</v>
      </c>
      <c r="G2901" t="s">
        <v>2915</v>
      </c>
      <c r="H2901" t="s">
        <v>32853</v>
      </c>
      <c r="I2901">
        <v>4.0484520000000003E-2</v>
      </c>
      <c r="J2901">
        <v>111</v>
      </c>
      <c r="K2901">
        <v>0</v>
      </c>
    </row>
    <row r="2902" spans="1:11" x14ac:dyDescent="0.2">
      <c r="A2902" s="1">
        <v>2900</v>
      </c>
      <c r="B2902" t="s">
        <v>8</v>
      </c>
      <c r="C2902" t="s">
        <v>11</v>
      </c>
      <c r="D2902">
        <v>48595228</v>
      </c>
      <c r="E2902">
        <v>48595247</v>
      </c>
      <c r="F2902" t="s">
        <v>14</v>
      </c>
      <c r="G2902" t="s">
        <v>2916</v>
      </c>
      <c r="H2902" t="s">
        <v>32845</v>
      </c>
      <c r="I2902">
        <v>4.1514049999999997E-2</v>
      </c>
      <c r="J2902">
        <v>107</v>
      </c>
      <c r="K2902">
        <v>0</v>
      </c>
    </row>
    <row r="2903" spans="1:11" x14ac:dyDescent="0.2">
      <c r="A2903" s="1">
        <v>2901</v>
      </c>
      <c r="B2903" t="s">
        <v>8</v>
      </c>
      <c r="C2903" t="s">
        <v>11</v>
      </c>
      <c r="D2903">
        <v>48595242</v>
      </c>
      <c r="E2903">
        <v>48595261</v>
      </c>
      <c r="F2903" t="s">
        <v>15</v>
      </c>
      <c r="G2903" t="s">
        <v>2917</v>
      </c>
      <c r="H2903" t="s">
        <v>32836</v>
      </c>
      <c r="I2903">
        <v>0.17160291999999999</v>
      </c>
      <c r="J2903">
        <v>29</v>
      </c>
      <c r="K2903">
        <v>0</v>
      </c>
    </row>
    <row r="2904" spans="1:11" x14ac:dyDescent="0.2">
      <c r="A2904" s="1">
        <v>2902</v>
      </c>
      <c r="B2904" t="s">
        <v>8</v>
      </c>
      <c r="C2904" t="s">
        <v>11</v>
      </c>
      <c r="D2904">
        <v>48595260</v>
      </c>
      <c r="E2904">
        <v>48595279</v>
      </c>
      <c r="F2904" t="s">
        <v>14</v>
      </c>
      <c r="G2904" t="s">
        <v>2918</v>
      </c>
      <c r="H2904" t="s">
        <v>32841</v>
      </c>
      <c r="I2904">
        <v>0.27936411999999999</v>
      </c>
      <c r="J2904">
        <v>12</v>
      </c>
      <c r="K2904">
        <v>0</v>
      </c>
    </row>
    <row r="2905" spans="1:11" x14ac:dyDescent="0.2">
      <c r="A2905" s="1">
        <v>2903</v>
      </c>
      <c r="B2905" t="s">
        <v>8</v>
      </c>
      <c r="C2905" t="s">
        <v>11</v>
      </c>
      <c r="D2905">
        <v>48595265</v>
      </c>
      <c r="E2905">
        <v>48595284</v>
      </c>
      <c r="F2905" t="s">
        <v>15</v>
      </c>
      <c r="G2905" t="s">
        <v>2919</v>
      </c>
      <c r="H2905" t="s">
        <v>32824</v>
      </c>
      <c r="I2905">
        <v>0.35590822</v>
      </c>
      <c r="J2905">
        <v>11</v>
      </c>
      <c r="K2905">
        <v>0</v>
      </c>
    </row>
    <row r="2906" spans="1:11" x14ac:dyDescent="0.2">
      <c r="A2906" s="1">
        <v>2904</v>
      </c>
      <c r="B2906" t="s">
        <v>8</v>
      </c>
      <c r="C2906" t="s">
        <v>11</v>
      </c>
      <c r="D2906">
        <v>48595275</v>
      </c>
      <c r="E2906">
        <v>48595294</v>
      </c>
      <c r="F2906" t="s">
        <v>14</v>
      </c>
      <c r="G2906" t="s">
        <v>2920</v>
      </c>
      <c r="H2906" t="s">
        <v>32810</v>
      </c>
      <c r="I2906">
        <v>0.29112086999999998</v>
      </c>
      <c r="J2906">
        <v>20</v>
      </c>
      <c r="K2906">
        <v>0</v>
      </c>
    </row>
    <row r="2907" spans="1:11" x14ac:dyDescent="0.2">
      <c r="A2907" s="1">
        <v>2905</v>
      </c>
      <c r="B2907" t="s">
        <v>8</v>
      </c>
      <c r="C2907" t="s">
        <v>11</v>
      </c>
      <c r="D2907">
        <v>48595292</v>
      </c>
      <c r="E2907">
        <v>48595311</v>
      </c>
      <c r="F2907" t="s">
        <v>15</v>
      </c>
      <c r="G2907" t="s">
        <v>2921</v>
      </c>
      <c r="H2907" t="s">
        <v>32819</v>
      </c>
      <c r="I2907">
        <v>0.43320914999999999</v>
      </c>
      <c r="J2907">
        <v>11</v>
      </c>
      <c r="K2907">
        <v>0</v>
      </c>
    </row>
    <row r="2908" spans="1:11" x14ac:dyDescent="0.2">
      <c r="A2908" s="1">
        <v>2906</v>
      </c>
      <c r="B2908" t="s">
        <v>8</v>
      </c>
      <c r="C2908" t="s">
        <v>11</v>
      </c>
      <c r="D2908">
        <v>48595299</v>
      </c>
      <c r="E2908">
        <v>48595318</v>
      </c>
      <c r="F2908" t="s">
        <v>14</v>
      </c>
      <c r="G2908" t="s">
        <v>2922</v>
      </c>
      <c r="H2908" t="s">
        <v>32807</v>
      </c>
      <c r="I2908">
        <v>0.16344908999999999</v>
      </c>
      <c r="J2908">
        <v>30</v>
      </c>
      <c r="K2908">
        <v>0</v>
      </c>
    </row>
    <row r="2909" spans="1:11" x14ac:dyDescent="0.2">
      <c r="A2909" s="1">
        <v>2907</v>
      </c>
      <c r="B2909" t="s">
        <v>8</v>
      </c>
      <c r="C2909" t="s">
        <v>11</v>
      </c>
      <c r="D2909">
        <v>48595303</v>
      </c>
      <c r="E2909">
        <v>48595322</v>
      </c>
      <c r="F2909" t="s">
        <v>15</v>
      </c>
      <c r="G2909" t="s">
        <v>2923</v>
      </c>
      <c r="H2909" t="s">
        <v>32862</v>
      </c>
      <c r="I2909">
        <v>0.23708188999999999</v>
      </c>
      <c r="J2909">
        <v>14</v>
      </c>
      <c r="K2909">
        <v>0</v>
      </c>
    </row>
    <row r="2910" spans="1:11" x14ac:dyDescent="0.2">
      <c r="A2910" s="1">
        <v>2908</v>
      </c>
      <c r="B2910" t="s">
        <v>8</v>
      </c>
      <c r="C2910" t="s">
        <v>11</v>
      </c>
      <c r="D2910">
        <v>48595318</v>
      </c>
      <c r="E2910">
        <v>48595337</v>
      </c>
      <c r="F2910" t="s">
        <v>15</v>
      </c>
      <c r="G2910" t="s">
        <v>2924</v>
      </c>
      <c r="H2910" t="s">
        <v>32823</v>
      </c>
      <c r="I2910">
        <v>0.19223582</v>
      </c>
      <c r="J2910">
        <v>17</v>
      </c>
      <c r="K2910">
        <v>0</v>
      </c>
    </row>
    <row r="2911" spans="1:11" x14ac:dyDescent="0.2">
      <c r="A2911" s="1">
        <v>2909</v>
      </c>
      <c r="B2911" t="s">
        <v>8</v>
      </c>
      <c r="C2911" t="s">
        <v>11</v>
      </c>
      <c r="D2911">
        <v>48595326</v>
      </c>
      <c r="E2911">
        <v>48595345</v>
      </c>
      <c r="F2911" t="s">
        <v>15</v>
      </c>
      <c r="G2911" t="s">
        <v>2925</v>
      </c>
      <c r="H2911" t="s">
        <v>32826</v>
      </c>
      <c r="I2911">
        <v>8.4067669999999997E-2</v>
      </c>
      <c r="J2911">
        <v>56</v>
      </c>
      <c r="K2911">
        <v>0</v>
      </c>
    </row>
    <row r="2912" spans="1:11" x14ac:dyDescent="0.2">
      <c r="A2912" s="1">
        <v>2910</v>
      </c>
      <c r="B2912" t="s">
        <v>8</v>
      </c>
      <c r="C2912" t="s">
        <v>11</v>
      </c>
      <c r="D2912">
        <v>48595335</v>
      </c>
      <c r="E2912">
        <v>48595354</v>
      </c>
      <c r="F2912" t="s">
        <v>14</v>
      </c>
      <c r="G2912" t="s">
        <v>2926</v>
      </c>
      <c r="K2912">
        <v>0</v>
      </c>
    </row>
    <row r="2913" spans="1:11" x14ac:dyDescent="0.2">
      <c r="A2913" s="1">
        <v>2911</v>
      </c>
      <c r="B2913" t="s">
        <v>8</v>
      </c>
      <c r="C2913" t="s">
        <v>11</v>
      </c>
      <c r="D2913">
        <v>48595343</v>
      </c>
      <c r="E2913">
        <v>48595362</v>
      </c>
      <c r="F2913" t="s">
        <v>14</v>
      </c>
      <c r="G2913" t="s">
        <v>2927</v>
      </c>
      <c r="H2913" t="s">
        <v>32833</v>
      </c>
      <c r="I2913">
        <v>0.48060926999999998</v>
      </c>
      <c r="J2913">
        <v>10</v>
      </c>
      <c r="K2913">
        <v>0</v>
      </c>
    </row>
    <row r="2914" spans="1:11" x14ac:dyDescent="0.2">
      <c r="A2914" s="1">
        <v>2912</v>
      </c>
      <c r="B2914" t="s">
        <v>8</v>
      </c>
      <c r="C2914" t="s">
        <v>11</v>
      </c>
      <c r="D2914">
        <v>48595363</v>
      </c>
      <c r="E2914">
        <v>48595382</v>
      </c>
      <c r="F2914" t="s">
        <v>14</v>
      </c>
      <c r="G2914" t="s">
        <v>2928</v>
      </c>
      <c r="H2914" t="s">
        <v>32851</v>
      </c>
      <c r="I2914">
        <v>7.6334310000000002E-2</v>
      </c>
      <c r="J2914">
        <v>69</v>
      </c>
      <c r="K2914">
        <v>0</v>
      </c>
    </row>
    <row r="2915" spans="1:11" x14ac:dyDescent="0.2">
      <c r="A2915" s="1">
        <v>2913</v>
      </c>
      <c r="B2915" t="s">
        <v>8</v>
      </c>
      <c r="C2915" t="s">
        <v>11</v>
      </c>
      <c r="D2915">
        <v>48595369</v>
      </c>
      <c r="E2915">
        <v>48595388</v>
      </c>
      <c r="F2915" t="s">
        <v>15</v>
      </c>
      <c r="G2915" t="s">
        <v>2929</v>
      </c>
      <c r="H2915" t="s">
        <v>32859</v>
      </c>
      <c r="I2915">
        <v>0.19060098</v>
      </c>
      <c r="J2915">
        <v>26</v>
      </c>
      <c r="K2915">
        <v>0</v>
      </c>
    </row>
    <row r="2916" spans="1:11" x14ac:dyDescent="0.2">
      <c r="A2916" s="1">
        <v>2914</v>
      </c>
      <c r="B2916" t="s">
        <v>8</v>
      </c>
      <c r="C2916" t="s">
        <v>11</v>
      </c>
      <c r="D2916">
        <v>48595374</v>
      </c>
      <c r="E2916">
        <v>48595393</v>
      </c>
      <c r="F2916" t="s">
        <v>14</v>
      </c>
      <c r="G2916" t="s">
        <v>2930</v>
      </c>
      <c r="H2916" t="s">
        <v>32820</v>
      </c>
      <c r="I2916">
        <v>0.42372913000000001</v>
      </c>
      <c r="J2916">
        <v>9</v>
      </c>
      <c r="K2916">
        <v>0</v>
      </c>
    </row>
    <row r="2917" spans="1:11" x14ac:dyDescent="0.2">
      <c r="A2917" s="1">
        <v>2915</v>
      </c>
      <c r="B2917" t="s">
        <v>8</v>
      </c>
      <c r="C2917" t="s">
        <v>11</v>
      </c>
      <c r="D2917">
        <v>48595447</v>
      </c>
      <c r="E2917">
        <v>48595466</v>
      </c>
      <c r="F2917" t="s">
        <v>15</v>
      </c>
      <c r="G2917" t="s">
        <v>2931</v>
      </c>
      <c r="H2917" t="s">
        <v>32840</v>
      </c>
      <c r="I2917">
        <v>0.12427036</v>
      </c>
      <c r="J2917">
        <v>69</v>
      </c>
      <c r="K2917">
        <v>0</v>
      </c>
    </row>
    <row r="2918" spans="1:11" x14ac:dyDescent="0.2">
      <c r="A2918" s="1">
        <v>2916</v>
      </c>
      <c r="B2918" t="s">
        <v>8</v>
      </c>
      <c r="C2918" t="s">
        <v>11</v>
      </c>
      <c r="D2918">
        <v>48595463</v>
      </c>
      <c r="E2918">
        <v>48595482</v>
      </c>
      <c r="F2918" t="s">
        <v>15</v>
      </c>
      <c r="G2918" t="s">
        <v>2932</v>
      </c>
      <c r="H2918" t="s">
        <v>32836</v>
      </c>
      <c r="I2918">
        <v>0.37119459999999999</v>
      </c>
      <c r="J2918">
        <v>7</v>
      </c>
      <c r="K2918">
        <v>0</v>
      </c>
    </row>
    <row r="2919" spans="1:11" x14ac:dyDescent="0.2">
      <c r="A2919" s="1">
        <v>2917</v>
      </c>
      <c r="B2919" t="s">
        <v>8</v>
      </c>
      <c r="C2919" t="s">
        <v>11</v>
      </c>
      <c r="D2919">
        <v>48595468</v>
      </c>
      <c r="E2919">
        <v>48595487</v>
      </c>
      <c r="F2919" t="s">
        <v>15</v>
      </c>
      <c r="G2919" t="s">
        <v>2933</v>
      </c>
      <c r="H2919" t="s">
        <v>32825</v>
      </c>
      <c r="I2919">
        <v>0.44029142999999998</v>
      </c>
      <c r="J2919">
        <v>11</v>
      </c>
      <c r="K2919">
        <v>0</v>
      </c>
    </row>
    <row r="2920" spans="1:11" x14ac:dyDescent="0.2">
      <c r="A2920" s="1">
        <v>2918</v>
      </c>
      <c r="B2920" t="s">
        <v>8</v>
      </c>
      <c r="C2920" t="s">
        <v>11</v>
      </c>
      <c r="D2920">
        <v>48595481</v>
      </c>
      <c r="E2920">
        <v>48595500</v>
      </c>
      <c r="F2920" t="s">
        <v>15</v>
      </c>
      <c r="G2920" t="s">
        <v>2934</v>
      </c>
      <c r="H2920" t="s">
        <v>32856</v>
      </c>
      <c r="I2920">
        <v>0.23269253000000001</v>
      </c>
      <c r="J2920">
        <v>17</v>
      </c>
      <c r="K2920">
        <v>0</v>
      </c>
    </row>
    <row r="2921" spans="1:11" x14ac:dyDescent="0.2">
      <c r="A2921" s="1">
        <v>2919</v>
      </c>
      <c r="B2921" t="s">
        <v>8</v>
      </c>
      <c r="C2921" t="s">
        <v>11</v>
      </c>
      <c r="D2921">
        <v>48595490</v>
      </c>
      <c r="E2921">
        <v>48595509</v>
      </c>
      <c r="F2921" t="s">
        <v>15</v>
      </c>
      <c r="G2921" t="s">
        <v>2935</v>
      </c>
      <c r="H2921" t="s">
        <v>32815</v>
      </c>
      <c r="I2921">
        <v>0.15848751999999999</v>
      </c>
      <c r="J2921">
        <v>84</v>
      </c>
      <c r="K2921">
        <v>0</v>
      </c>
    </row>
    <row r="2922" spans="1:11" x14ac:dyDescent="0.2">
      <c r="A2922" s="1">
        <v>2920</v>
      </c>
      <c r="B2922" t="s">
        <v>8</v>
      </c>
      <c r="C2922" t="s">
        <v>11</v>
      </c>
      <c r="D2922">
        <v>48595507</v>
      </c>
      <c r="E2922">
        <v>48595526</v>
      </c>
      <c r="F2922" t="s">
        <v>14</v>
      </c>
      <c r="G2922" t="s">
        <v>2936</v>
      </c>
      <c r="H2922" t="s">
        <v>32832</v>
      </c>
      <c r="I2922">
        <v>0.26773089999999999</v>
      </c>
      <c r="J2922">
        <v>9</v>
      </c>
      <c r="K2922">
        <v>0</v>
      </c>
    </row>
    <row r="2923" spans="1:11" x14ac:dyDescent="0.2">
      <c r="A2923" s="1">
        <v>2921</v>
      </c>
      <c r="B2923" t="s">
        <v>8</v>
      </c>
      <c r="C2923" t="s">
        <v>11</v>
      </c>
      <c r="D2923">
        <v>48595523</v>
      </c>
      <c r="E2923">
        <v>48595542</v>
      </c>
      <c r="F2923" t="s">
        <v>15</v>
      </c>
      <c r="G2923" t="s">
        <v>2937</v>
      </c>
      <c r="H2923" t="s">
        <v>32819</v>
      </c>
      <c r="I2923">
        <v>0.69286654999999997</v>
      </c>
      <c r="J2923">
        <v>3</v>
      </c>
      <c r="K2923">
        <v>0</v>
      </c>
    </row>
    <row r="2924" spans="1:11" x14ac:dyDescent="0.2">
      <c r="A2924" s="1">
        <v>2922</v>
      </c>
      <c r="B2924" t="s">
        <v>8</v>
      </c>
      <c r="C2924" t="s">
        <v>11</v>
      </c>
      <c r="D2924">
        <v>48595540</v>
      </c>
      <c r="E2924">
        <v>48595559</v>
      </c>
      <c r="F2924" t="s">
        <v>15</v>
      </c>
      <c r="G2924" t="s">
        <v>2938</v>
      </c>
      <c r="H2924" t="s">
        <v>32832</v>
      </c>
      <c r="I2924">
        <v>0.34027212000000001</v>
      </c>
      <c r="J2924">
        <v>9</v>
      </c>
      <c r="K2924">
        <v>0</v>
      </c>
    </row>
    <row r="2925" spans="1:11" x14ac:dyDescent="0.2">
      <c r="A2925" s="1">
        <v>2923</v>
      </c>
      <c r="B2925" t="s">
        <v>8</v>
      </c>
      <c r="C2925" t="s">
        <v>11</v>
      </c>
      <c r="D2925">
        <v>48595550</v>
      </c>
      <c r="E2925">
        <v>48595569</v>
      </c>
      <c r="F2925" t="s">
        <v>15</v>
      </c>
      <c r="G2925" t="s">
        <v>2939</v>
      </c>
      <c r="H2925" t="s">
        <v>32852</v>
      </c>
      <c r="I2925">
        <v>0.33267940000000001</v>
      </c>
      <c r="J2925">
        <v>11</v>
      </c>
      <c r="K2925">
        <v>0</v>
      </c>
    </row>
    <row r="2926" spans="1:11" x14ac:dyDescent="0.2">
      <c r="A2926" s="1">
        <v>2924</v>
      </c>
      <c r="B2926" t="s">
        <v>8</v>
      </c>
      <c r="C2926" t="s">
        <v>11</v>
      </c>
      <c r="D2926">
        <v>48595557</v>
      </c>
      <c r="E2926">
        <v>48595576</v>
      </c>
      <c r="F2926" t="s">
        <v>15</v>
      </c>
      <c r="G2926" t="s">
        <v>2940</v>
      </c>
      <c r="H2926" t="s">
        <v>32841</v>
      </c>
      <c r="I2926">
        <v>0.30001788000000001</v>
      </c>
      <c r="J2926">
        <v>16</v>
      </c>
      <c r="K2926">
        <v>0</v>
      </c>
    </row>
    <row r="2927" spans="1:11" x14ac:dyDescent="0.2">
      <c r="A2927" s="1">
        <v>2925</v>
      </c>
      <c r="B2927" t="s">
        <v>8</v>
      </c>
      <c r="C2927" t="s">
        <v>11</v>
      </c>
      <c r="D2927">
        <v>48595564</v>
      </c>
      <c r="E2927">
        <v>48595583</v>
      </c>
      <c r="F2927" t="s">
        <v>15</v>
      </c>
      <c r="G2927" t="s">
        <v>2941</v>
      </c>
      <c r="H2927" t="s">
        <v>32850</v>
      </c>
      <c r="I2927">
        <v>0.37840546000000003</v>
      </c>
      <c r="J2927">
        <v>9</v>
      </c>
      <c r="K2927">
        <v>0</v>
      </c>
    </row>
    <row r="2928" spans="1:11" x14ac:dyDescent="0.2">
      <c r="A2928" s="1">
        <v>2926</v>
      </c>
      <c r="B2928" t="s">
        <v>8</v>
      </c>
      <c r="C2928" t="s">
        <v>11</v>
      </c>
      <c r="D2928">
        <v>48595571</v>
      </c>
      <c r="E2928">
        <v>48595590</v>
      </c>
      <c r="F2928" t="s">
        <v>14</v>
      </c>
      <c r="G2928" t="s">
        <v>2942</v>
      </c>
      <c r="H2928" t="s">
        <v>32808</v>
      </c>
      <c r="I2928">
        <v>0.39759936000000001</v>
      </c>
      <c r="J2928">
        <v>15</v>
      </c>
      <c r="K2928">
        <v>0</v>
      </c>
    </row>
    <row r="2929" spans="1:11" x14ac:dyDescent="0.2">
      <c r="A2929" s="1">
        <v>2927</v>
      </c>
      <c r="B2929" t="s">
        <v>8</v>
      </c>
      <c r="C2929" t="s">
        <v>11</v>
      </c>
      <c r="D2929">
        <v>48595578</v>
      </c>
      <c r="E2929">
        <v>48595597</v>
      </c>
      <c r="F2929" t="s">
        <v>15</v>
      </c>
      <c r="G2929" t="s">
        <v>2943</v>
      </c>
      <c r="H2929" t="s">
        <v>32858</v>
      </c>
      <c r="I2929">
        <v>0.68690691999999998</v>
      </c>
      <c r="J2929">
        <v>4</v>
      </c>
      <c r="K2929">
        <v>0</v>
      </c>
    </row>
    <row r="2930" spans="1:11" x14ac:dyDescent="0.2">
      <c r="A2930" s="1">
        <v>2928</v>
      </c>
      <c r="B2930" t="s">
        <v>8</v>
      </c>
      <c r="C2930" t="s">
        <v>11</v>
      </c>
      <c r="D2930">
        <v>48595586</v>
      </c>
      <c r="E2930">
        <v>48595605</v>
      </c>
      <c r="F2930" t="s">
        <v>15</v>
      </c>
      <c r="G2930" t="s">
        <v>2944</v>
      </c>
      <c r="H2930" t="s">
        <v>32821</v>
      </c>
      <c r="I2930">
        <v>0.23648557000000001</v>
      </c>
      <c r="J2930">
        <v>10</v>
      </c>
      <c r="K2930">
        <v>0</v>
      </c>
    </row>
    <row r="2931" spans="1:11" x14ac:dyDescent="0.2">
      <c r="A2931" s="1">
        <v>2929</v>
      </c>
      <c r="B2931" t="s">
        <v>8</v>
      </c>
      <c r="C2931" t="s">
        <v>11</v>
      </c>
      <c r="D2931">
        <v>48595591</v>
      </c>
      <c r="E2931">
        <v>48595610</v>
      </c>
      <c r="F2931" t="s">
        <v>15</v>
      </c>
      <c r="G2931" t="s">
        <v>2945</v>
      </c>
      <c r="H2931" t="s">
        <v>32842</v>
      </c>
      <c r="I2931">
        <v>0.73861304999999999</v>
      </c>
      <c r="J2931">
        <v>2</v>
      </c>
      <c r="K2931">
        <v>0</v>
      </c>
    </row>
    <row r="2932" spans="1:11" x14ac:dyDescent="0.2">
      <c r="A2932" s="1">
        <v>2930</v>
      </c>
      <c r="B2932" t="s">
        <v>8</v>
      </c>
      <c r="C2932" t="s">
        <v>11</v>
      </c>
      <c r="D2932">
        <v>48595598</v>
      </c>
      <c r="E2932">
        <v>48595617</v>
      </c>
      <c r="F2932" t="s">
        <v>15</v>
      </c>
      <c r="G2932" t="s">
        <v>2946</v>
      </c>
      <c r="H2932" t="s">
        <v>32843</v>
      </c>
      <c r="I2932">
        <v>0.81081080999999999</v>
      </c>
      <c r="J2932">
        <v>1</v>
      </c>
      <c r="K2932">
        <v>0</v>
      </c>
    </row>
    <row r="2933" spans="1:11" x14ac:dyDescent="0.2">
      <c r="A2933" s="1">
        <v>2931</v>
      </c>
      <c r="B2933" t="s">
        <v>8</v>
      </c>
      <c r="C2933" t="s">
        <v>11</v>
      </c>
      <c r="D2933">
        <v>48595607</v>
      </c>
      <c r="E2933">
        <v>48595626</v>
      </c>
      <c r="F2933" t="s">
        <v>14</v>
      </c>
      <c r="G2933" t="s">
        <v>2947</v>
      </c>
      <c r="H2933" t="s">
        <v>32830</v>
      </c>
      <c r="I2933">
        <v>0.56858891</v>
      </c>
      <c r="J2933">
        <v>3</v>
      </c>
      <c r="K2933">
        <v>0</v>
      </c>
    </row>
    <row r="2934" spans="1:11" x14ac:dyDescent="0.2">
      <c r="A2934" s="1">
        <v>2932</v>
      </c>
      <c r="B2934" t="s">
        <v>8</v>
      </c>
      <c r="C2934" t="s">
        <v>11</v>
      </c>
      <c r="D2934">
        <v>48595614</v>
      </c>
      <c r="E2934">
        <v>48595633</v>
      </c>
      <c r="F2934" t="s">
        <v>14</v>
      </c>
      <c r="G2934" t="s">
        <v>2948</v>
      </c>
      <c r="H2934" t="s">
        <v>32857</v>
      </c>
      <c r="I2934">
        <v>0.60635105</v>
      </c>
      <c r="J2934">
        <v>4</v>
      </c>
      <c r="K2934">
        <v>0</v>
      </c>
    </row>
    <row r="2935" spans="1:11" x14ac:dyDescent="0.2">
      <c r="A2935" s="1">
        <v>2933</v>
      </c>
      <c r="B2935" t="s">
        <v>8</v>
      </c>
      <c r="C2935" t="s">
        <v>11</v>
      </c>
      <c r="D2935">
        <v>48595624</v>
      </c>
      <c r="E2935">
        <v>48595643</v>
      </c>
      <c r="F2935" t="s">
        <v>15</v>
      </c>
      <c r="G2935" t="s">
        <v>2949</v>
      </c>
      <c r="H2935" t="s">
        <v>32837</v>
      </c>
      <c r="I2935">
        <v>0.91194969000000004</v>
      </c>
      <c r="J2935">
        <v>1</v>
      </c>
      <c r="K2935">
        <v>0</v>
      </c>
    </row>
    <row r="2936" spans="1:11" x14ac:dyDescent="0.2">
      <c r="A2936" s="1">
        <v>2934</v>
      </c>
      <c r="B2936" t="s">
        <v>8</v>
      </c>
      <c r="C2936" t="s">
        <v>11</v>
      </c>
      <c r="D2936">
        <v>48595629</v>
      </c>
      <c r="E2936">
        <v>48595648</v>
      </c>
      <c r="F2936" t="s">
        <v>14</v>
      </c>
      <c r="G2936" t="s">
        <v>2950</v>
      </c>
      <c r="H2936" t="s">
        <v>32819</v>
      </c>
      <c r="I2936">
        <v>1</v>
      </c>
      <c r="J2936">
        <v>0</v>
      </c>
      <c r="K2936">
        <v>0</v>
      </c>
    </row>
    <row r="2937" spans="1:11" x14ac:dyDescent="0.2">
      <c r="A2937" s="1">
        <v>2935</v>
      </c>
      <c r="B2937" t="s">
        <v>8</v>
      </c>
      <c r="C2937" t="s">
        <v>11</v>
      </c>
      <c r="D2937">
        <v>48595641</v>
      </c>
      <c r="E2937">
        <v>48595660</v>
      </c>
      <c r="F2937" t="s">
        <v>15</v>
      </c>
      <c r="G2937" t="s">
        <v>2951</v>
      </c>
      <c r="H2937" t="s">
        <v>32849</v>
      </c>
      <c r="I2937">
        <v>0.39531480000000002</v>
      </c>
      <c r="J2937">
        <v>9</v>
      </c>
      <c r="K2937">
        <v>0</v>
      </c>
    </row>
    <row r="2938" spans="1:11" x14ac:dyDescent="0.2">
      <c r="A2938" s="1">
        <v>2936</v>
      </c>
      <c r="B2938" t="s">
        <v>8</v>
      </c>
      <c r="C2938" t="s">
        <v>11</v>
      </c>
      <c r="D2938">
        <v>48595650</v>
      </c>
      <c r="E2938">
        <v>48595669</v>
      </c>
      <c r="F2938" t="s">
        <v>15</v>
      </c>
      <c r="G2938" t="s">
        <v>2952</v>
      </c>
      <c r="H2938" t="s">
        <v>32810</v>
      </c>
      <c r="I2938">
        <v>0.44634678999999999</v>
      </c>
      <c r="J2938">
        <v>5</v>
      </c>
      <c r="K2938">
        <v>0</v>
      </c>
    </row>
    <row r="2939" spans="1:11" x14ac:dyDescent="0.2">
      <c r="A2939" s="1">
        <v>2937</v>
      </c>
      <c r="B2939" t="s">
        <v>8</v>
      </c>
      <c r="C2939" t="s">
        <v>11</v>
      </c>
      <c r="D2939">
        <v>48595654</v>
      </c>
      <c r="E2939">
        <v>48595673</v>
      </c>
      <c r="F2939" t="s">
        <v>15</v>
      </c>
      <c r="G2939" t="s">
        <v>2953</v>
      </c>
      <c r="H2939" t="s">
        <v>32815</v>
      </c>
      <c r="I2939">
        <v>0.84844856999999996</v>
      </c>
      <c r="J2939">
        <v>2</v>
      </c>
      <c r="K2939">
        <v>0</v>
      </c>
    </row>
    <row r="2940" spans="1:11" x14ac:dyDescent="0.2">
      <c r="A2940" s="1">
        <v>2938</v>
      </c>
      <c r="B2940" t="s">
        <v>8</v>
      </c>
      <c r="C2940" t="s">
        <v>11</v>
      </c>
      <c r="D2940">
        <v>48595663</v>
      </c>
      <c r="E2940">
        <v>48595682</v>
      </c>
      <c r="F2940" t="s">
        <v>14</v>
      </c>
      <c r="G2940" t="s">
        <v>2954</v>
      </c>
      <c r="H2940" t="s">
        <v>32827</v>
      </c>
      <c r="I2940">
        <v>0.48403115000000002</v>
      </c>
      <c r="J2940">
        <v>3</v>
      </c>
      <c r="K2940">
        <v>0</v>
      </c>
    </row>
    <row r="2941" spans="1:11" x14ac:dyDescent="0.2">
      <c r="A2941" s="1">
        <v>2939</v>
      </c>
      <c r="B2941" t="s">
        <v>8</v>
      </c>
      <c r="C2941" t="s">
        <v>11</v>
      </c>
      <c r="D2941">
        <v>48595671</v>
      </c>
      <c r="E2941">
        <v>48595690</v>
      </c>
      <c r="F2941" t="s">
        <v>14</v>
      </c>
      <c r="G2941" t="s">
        <v>2955</v>
      </c>
      <c r="H2941" t="s">
        <v>32806</v>
      </c>
      <c r="I2941">
        <v>0.86170533000000005</v>
      </c>
      <c r="J2941">
        <v>2</v>
      </c>
      <c r="K2941">
        <v>0</v>
      </c>
    </row>
    <row r="2942" spans="1:11" x14ac:dyDescent="0.2">
      <c r="A2942" s="1">
        <v>2940</v>
      </c>
      <c r="B2942" t="s">
        <v>8</v>
      </c>
      <c r="C2942" t="s">
        <v>11</v>
      </c>
      <c r="D2942">
        <v>48595682</v>
      </c>
      <c r="E2942">
        <v>48595701</v>
      </c>
      <c r="F2942" t="s">
        <v>14</v>
      </c>
      <c r="G2942" t="s">
        <v>2956</v>
      </c>
      <c r="H2942" t="s">
        <v>32824</v>
      </c>
      <c r="I2942">
        <v>0.63130182000000001</v>
      </c>
      <c r="J2942">
        <v>3</v>
      </c>
      <c r="K2942">
        <v>0</v>
      </c>
    </row>
    <row r="2943" spans="1:11" x14ac:dyDescent="0.2">
      <c r="A2943" s="1">
        <v>2941</v>
      </c>
      <c r="B2943" t="s">
        <v>8</v>
      </c>
      <c r="C2943" t="s">
        <v>11</v>
      </c>
      <c r="D2943">
        <v>48595691</v>
      </c>
      <c r="E2943">
        <v>48595710</v>
      </c>
      <c r="F2943" t="s">
        <v>15</v>
      </c>
      <c r="G2943" t="s">
        <v>2957</v>
      </c>
      <c r="H2943" t="s">
        <v>32849</v>
      </c>
      <c r="I2943">
        <v>0.56957787000000004</v>
      </c>
      <c r="J2943">
        <v>8</v>
      </c>
      <c r="K2943">
        <v>0</v>
      </c>
    </row>
    <row r="2944" spans="1:11" x14ac:dyDescent="0.2">
      <c r="A2944" s="1">
        <v>2942</v>
      </c>
      <c r="B2944" t="s">
        <v>8</v>
      </c>
      <c r="C2944" t="s">
        <v>11</v>
      </c>
      <c r="D2944">
        <v>48595697</v>
      </c>
      <c r="E2944">
        <v>48595716</v>
      </c>
      <c r="F2944" t="s">
        <v>14</v>
      </c>
      <c r="G2944" t="s">
        <v>2958</v>
      </c>
      <c r="H2944" t="s">
        <v>32838</v>
      </c>
      <c r="I2944">
        <v>0.72582252999999997</v>
      </c>
      <c r="J2944">
        <v>2</v>
      </c>
      <c r="K2944">
        <v>0</v>
      </c>
    </row>
    <row r="2945" spans="1:11" x14ac:dyDescent="0.2">
      <c r="A2945" s="1">
        <v>2943</v>
      </c>
      <c r="B2945" t="s">
        <v>8</v>
      </c>
      <c r="C2945" t="s">
        <v>11</v>
      </c>
      <c r="D2945">
        <v>48595716</v>
      </c>
      <c r="E2945">
        <v>48595735</v>
      </c>
      <c r="F2945" t="s">
        <v>14</v>
      </c>
      <c r="G2945" t="s">
        <v>2959</v>
      </c>
      <c r="H2945" t="s">
        <v>32823</v>
      </c>
      <c r="I2945">
        <v>0.37346555999999997</v>
      </c>
      <c r="J2945">
        <v>18</v>
      </c>
      <c r="K2945">
        <v>0</v>
      </c>
    </row>
    <row r="2946" spans="1:11" x14ac:dyDescent="0.2">
      <c r="A2946" s="1">
        <v>2944</v>
      </c>
      <c r="B2946" t="s">
        <v>8</v>
      </c>
      <c r="C2946" t="s">
        <v>11</v>
      </c>
      <c r="D2946">
        <v>48595725</v>
      </c>
      <c r="E2946">
        <v>48595744</v>
      </c>
      <c r="F2946" t="s">
        <v>15</v>
      </c>
      <c r="G2946" t="s">
        <v>2960</v>
      </c>
      <c r="H2946" t="s">
        <v>32817</v>
      </c>
      <c r="I2946">
        <v>0.21739679000000001</v>
      </c>
      <c r="J2946">
        <v>21</v>
      </c>
      <c r="K2946">
        <v>0</v>
      </c>
    </row>
    <row r="2947" spans="1:11" x14ac:dyDescent="0.2">
      <c r="A2947" s="1">
        <v>2945</v>
      </c>
      <c r="B2947" t="s">
        <v>8</v>
      </c>
      <c r="C2947" t="s">
        <v>11</v>
      </c>
      <c r="D2947">
        <v>48595752</v>
      </c>
      <c r="E2947">
        <v>48595771</v>
      </c>
      <c r="F2947" t="s">
        <v>14</v>
      </c>
      <c r="G2947" t="s">
        <v>2961</v>
      </c>
      <c r="H2947" t="s">
        <v>32841</v>
      </c>
      <c r="I2947">
        <v>0.85</v>
      </c>
      <c r="J2947">
        <v>2</v>
      </c>
      <c r="K2947">
        <v>0</v>
      </c>
    </row>
    <row r="2948" spans="1:11" x14ac:dyDescent="0.2">
      <c r="A2948" s="1">
        <v>2946</v>
      </c>
      <c r="B2948" t="s">
        <v>8</v>
      </c>
      <c r="C2948" t="s">
        <v>11</v>
      </c>
      <c r="D2948">
        <v>48595758</v>
      </c>
      <c r="E2948">
        <v>48595777</v>
      </c>
      <c r="F2948" t="s">
        <v>15</v>
      </c>
      <c r="G2948" t="s">
        <v>2962</v>
      </c>
      <c r="H2948" t="s">
        <v>32810</v>
      </c>
      <c r="I2948">
        <v>0.76328956999999997</v>
      </c>
      <c r="J2948">
        <v>4</v>
      </c>
      <c r="K2948">
        <v>0</v>
      </c>
    </row>
    <row r="2949" spans="1:11" x14ac:dyDescent="0.2">
      <c r="A2949" s="1">
        <v>2947</v>
      </c>
      <c r="B2949" t="s">
        <v>8</v>
      </c>
      <c r="C2949" t="s">
        <v>11</v>
      </c>
      <c r="D2949">
        <v>48595772</v>
      </c>
      <c r="E2949">
        <v>48595791</v>
      </c>
      <c r="F2949" t="s">
        <v>14</v>
      </c>
      <c r="G2949" t="s">
        <v>2963</v>
      </c>
      <c r="H2949" t="s">
        <v>32832</v>
      </c>
      <c r="I2949">
        <v>0.89376246999999998</v>
      </c>
      <c r="J2949">
        <v>2</v>
      </c>
      <c r="K2949">
        <v>0</v>
      </c>
    </row>
    <row r="2950" spans="1:11" x14ac:dyDescent="0.2">
      <c r="A2950" s="1">
        <v>2948</v>
      </c>
      <c r="B2950" t="s">
        <v>8</v>
      </c>
      <c r="C2950" t="s">
        <v>11</v>
      </c>
      <c r="D2950">
        <v>48595791</v>
      </c>
      <c r="E2950">
        <v>48595810</v>
      </c>
      <c r="F2950" t="s">
        <v>15</v>
      </c>
      <c r="G2950" t="s">
        <v>2964</v>
      </c>
      <c r="H2950" t="s">
        <v>32809</v>
      </c>
      <c r="I2950">
        <v>4.8092179999999998E-2</v>
      </c>
      <c r="J2950">
        <v>98</v>
      </c>
      <c r="K2950">
        <v>0</v>
      </c>
    </row>
    <row r="2951" spans="1:11" x14ac:dyDescent="0.2">
      <c r="A2951" s="1">
        <v>2949</v>
      </c>
      <c r="B2951" t="s">
        <v>8</v>
      </c>
      <c r="C2951" t="s">
        <v>11</v>
      </c>
      <c r="D2951">
        <v>48595801</v>
      </c>
      <c r="E2951">
        <v>48595820</v>
      </c>
      <c r="F2951" t="s">
        <v>15</v>
      </c>
      <c r="G2951" t="s">
        <v>2965</v>
      </c>
      <c r="H2951" t="s">
        <v>32813</v>
      </c>
      <c r="I2951">
        <v>3.1714159999999998E-2</v>
      </c>
      <c r="J2951">
        <v>118</v>
      </c>
      <c r="K2951">
        <v>0</v>
      </c>
    </row>
    <row r="2952" spans="1:11" x14ac:dyDescent="0.2">
      <c r="A2952" s="1">
        <v>2950</v>
      </c>
      <c r="B2952" t="s">
        <v>8</v>
      </c>
      <c r="C2952" t="s">
        <v>11</v>
      </c>
      <c r="D2952">
        <v>48595810</v>
      </c>
      <c r="E2952">
        <v>48595829</v>
      </c>
      <c r="F2952" t="s">
        <v>15</v>
      </c>
      <c r="G2952" t="s">
        <v>2966</v>
      </c>
      <c r="H2952" t="s">
        <v>32841</v>
      </c>
      <c r="I2952">
        <v>0.60912052000000005</v>
      </c>
      <c r="J2952">
        <v>3</v>
      </c>
      <c r="K2952">
        <v>0</v>
      </c>
    </row>
    <row r="2953" spans="1:11" x14ac:dyDescent="0.2">
      <c r="A2953" s="1">
        <v>2951</v>
      </c>
      <c r="B2953" t="s">
        <v>8</v>
      </c>
      <c r="C2953" t="s">
        <v>11</v>
      </c>
      <c r="D2953">
        <v>48595817</v>
      </c>
      <c r="E2953">
        <v>48595836</v>
      </c>
      <c r="F2953" t="s">
        <v>15</v>
      </c>
      <c r="G2953" t="s">
        <v>2967</v>
      </c>
      <c r="H2953" t="s">
        <v>32815</v>
      </c>
      <c r="I2953">
        <v>0.32725441999999999</v>
      </c>
      <c r="J2953">
        <v>4</v>
      </c>
      <c r="K2953">
        <v>0</v>
      </c>
    </row>
    <row r="2954" spans="1:11" x14ac:dyDescent="0.2">
      <c r="A2954" s="1">
        <v>2952</v>
      </c>
      <c r="B2954" t="s">
        <v>8</v>
      </c>
      <c r="C2954" t="s">
        <v>11</v>
      </c>
      <c r="D2954">
        <v>48595826</v>
      </c>
      <c r="E2954">
        <v>48595845</v>
      </c>
      <c r="F2954" t="s">
        <v>14</v>
      </c>
      <c r="G2954" t="s">
        <v>2968</v>
      </c>
      <c r="H2954" t="s">
        <v>32818</v>
      </c>
      <c r="I2954">
        <v>0.74285714000000003</v>
      </c>
      <c r="J2954">
        <v>1</v>
      </c>
      <c r="K2954">
        <v>0</v>
      </c>
    </row>
    <row r="2955" spans="1:11" x14ac:dyDescent="0.2">
      <c r="A2955" s="1">
        <v>2953</v>
      </c>
      <c r="B2955" t="s">
        <v>8</v>
      </c>
      <c r="C2955" t="s">
        <v>11</v>
      </c>
      <c r="D2955">
        <v>48595835</v>
      </c>
      <c r="E2955">
        <v>48595854</v>
      </c>
      <c r="F2955" t="s">
        <v>14</v>
      </c>
      <c r="G2955" t="s">
        <v>2969</v>
      </c>
      <c r="H2955" t="s">
        <v>32819</v>
      </c>
      <c r="I2955">
        <v>0.86224490000000009</v>
      </c>
      <c r="J2955">
        <v>1</v>
      </c>
      <c r="K2955">
        <v>0</v>
      </c>
    </row>
    <row r="2956" spans="1:11" x14ac:dyDescent="0.2">
      <c r="A2956" s="1">
        <v>2954</v>
      </c>
      <c r="B2956" t="s">
        <v>8</v>
      </c>
      <c r="C2956" t="s">
        <v>11</v>
      </c>
      <c r="D2956">
        <v>48595842</v>
      </c>
      <c r="E2956">
        <v>48595861</v>
      </c>
      <c r="F2956" t="s">
        <v>15</v>
      </c>
      <c r="G2956" t="s">
        <v>2970</v>
      </c>
      <c r="H2956" t="s">
        <v>32806</v>
      </c>
      <c r="I2956">
        <v>1</v>
      </c>
      <c r="J2956">
        <v>0</v>
      </c>
      <c r="K2956">
        <v>0</v>
      </c>
    </row>
    <row r="2957" spans="1:11" x14ac:dyDescent="0.2">
      <c r="A2957" s="1">
        <v>2955</v>
      </c>
      <c r="B2957" t="s">
        <v>8</v>
      </c>
      <c r="C2957" t="s">
        <v>11</v>
      </c>
      <c r="D2957">
        <v>48595847</v>
      </c>
      <c r="E2957">
        <v>48595866</v>
      </c>
      <c r="F2957" t="s">
        <v>15</v>
      </c>
      <c r="G2957" t="s">
        <v>2971</v>
      </c>
      <c r="H2957" t="s">
        <v>32819</v>
      </c>
      <c r="I2957">
        <v>0.74913344999999998</v>
      </c>
      <c r="J2957">
        <v>2</v>
      </c>
      <c r="K2957">
        <v>0</v>
      </c>
    </row>
    <row r="2958" spans="1:11" x14ac:dyDescent="0.2">
      <c r="A2958" s="1">
        <v>2956</v>
      </c>
      <c r="B2958" t="s">
        <v>8</v>
      </c>
      <c r="C2958" t="s">
        <v>11</v>
      </c>
      <c r="D2958">
        <v>48595855</v>
      </c>
      <c r="E2958">
        <v>48595874</v>
      </c>
      <c r="F2958" t="s">
        <v>14</v>
      </c>
      <c r="G2958" t="s">
        <v>2972</v>
      </c>
      <c r="H2958" t="s">
        <v>32824</v>
      </c>
      <c r="I2958">
        <v>0.38067640000000003</v>
      </c>
      <c r="J2958">
        <v>9</v>
      </c>
      <c r="K2958">
        <v>0</v>
      </c>
    </row>
    <row r="2959" spans="1:11" x14ac:dyDescent="0.2">
      <c r="A2959" s="1">
        <v>2957</v>
      </c>
      <c r="B2959" t="s">
        <v>8</v>
      </c>
      <c r="C2959" t="s">
        <v>11</v>
      </c>
      <c r="D2959">
        <v>48595864</v>
      </c>
      <c r="E2959">
        <v>48595883</v>
      </c>
      <c r="F2959" t="s">
        <v>14</v>
      </c>
      <c r="G2959" t="s">
        <v>2973</v>
      </c>
      <c r="H2959" t="s">
        <v>32817</v>
      </c>
      <c r="I2959">
        <v>0.41318693000000001</v>
      </c>
      <c r="J2959">
        <v>8</v>
      </c>
      <c r="K2959">
        <v>0</v>
      </c>
    </row>
    <row r="2960" spans="1:11" x14ac:dyDescent="0.2">
      <c r="A2960" s="1">
        <v>2958</v>
      </c>
      <c r="B2960" t="s">
        <v>8</v>
      </c>
      <c r="C2960" t="s">
        <v>11</v>
      </c>
      <c r="D2960">
        <v>48595876</v>
      </c>
      <c r="E2960">
        <v>48595895</v>
      </c>
      <c r="F2960" t="s">
        <v>14</v>
      </c>
      <c r="G2960" t="s">
        <v>2974</v>
      </c>
      <c r="H2960" t="s">
        <v>32829</v>
      </c>
      <c r="I2960">
        <v>8.455696E-2</v>
      </c>
      <c r="J2960">
        <v>43</v>
      </c>
      <c r="K2960">
        <v>0</v>
      </c>
    </row>
    <row r="2961" spans="1:11" x14ac:dyDescent="0.2">
      <c r="A2961" s="1">
        <v>2959</v>
      </c>
      <c r="B2961" t="s">
        <v>8</v>
      </c>
      <c r="C2961" t="s">
        <v>11</v>
      </c>
      <c r="D2961">
        <v>48595879</v>
      </c>
      <c r="E2961">
        <v>48595898</v>
      </c>
      <c r="F2961" t="s">
        <v>14</v>
      </c>
      <c r="G2961" t="s">
        <v>2975</v>
      </c>
      <c r="H2961" t="s">
        <v>32854</v>
      </c>
      <c r="I2961">
        <v>0.25139727000000001</v>
      </c>
      <c r="J2961">
        <v>15</v>
      </c>
      <c r="K2961">
        <v>0</v>
      </c>
    </row>
    <row r="2962" spans="1:11" x14ac:dyDescent="0.2">
      <c r="A2962" s="1">
        <v>2960</v>
      </c>
      <c r="B2962" t="s">
        <v>8</v>
      </c>
      <c r="C2962" t="s">
        <v>11</v>
      </c>
      <c r="D2962">
        <v>48595892</v>
      </c>
      <c r="E2962">
        <v>48595911</v>
      </c>
      <c r="F2962" t="s">
        <v>15</v>
      </c>
      <c r="G2962" t="s">
        <v>2976</v>
      </c>
      <c r="H2962" t="s">
        <v>32849</v>
      </c>
      <c r="I2962">
        <v>0.63001615</v>
      </c>
      <c r="J2962">
        <v>3</v>
      </c>
      <c r="K2962">
        <v>0</v>
      </c>
    </row>
    <row r="2963" spans="1:11" x14ac:dyDescent="0.2">
      <c r="A2963" s="1">
        <v>2961</v>
      </c>
      <c r="B2963" t="s">
        <v>8</v>
      </c>
      <c r="C2963" t="s">
        <v>11</v>
      </c>
      <c r="D2963">
        <v>48595901</v>
      </c>
      <c r="E2963">
        <v>48595920</v>
      </c>
      <c r="F2963" t="s">
        <v>14</v>
      </c>
      <c r="G2963" t="s">
        <v>2977</v>
      </c>
      <c r="H2963" t="s">
        <v>32841</v>
      </c>
      <c r="I2963">
        <v>0.82068965000000005</v>
      </c>
      <c r="J2963">
        <v>1</v>
      </c>
      <c r="K2963">
        <v>0</v>
      </c>
    </row>
    <row r="2964" spans="1:11" x14ac:dyDescent="0.2">
      <c r="A2964" s="1">
        <v>2962</v>
      </c>
      <c r="B2964" t="s">
        <v>8</v>
      </c>
      <c r="C2964" t="s">
        <v>11</v>
      </c>
      <c r="D2964">
        <v>48595910</v>
      </c>
      <c r="E2964">
        <v>48595929</v>
      </c>
      <c r="F2964" t="s">
        <v>14</v>
      </c>
      <c r="G2964" t="s">
        <v>2978</v>
      </c>
      <c r="H2964" t="s">
        <v>32806</v>
      </c>
      <c r="I2964">
        <v>0.85903083999999996</v>
      </c>
      <c r="J2964">
        <v>1</v>
      </c>
      <c r="K2964">
        <v>0</v>
      </c>
    </row>
    <row r="2965" spans="1:11" x14ac:dyDescent="0.2">
      <c r="A2965" s="1">
        <v>2963</v>
      </c>
      <c r="B2965" t="s">
        <v>8</v>
      </c>
      <c r="C2965" t="s">
        <v>11</v>
      </c>
      <c r="D2965">
        <v>48595915</v>
      </c>
      <c r="E2965">
        <v>48595934</v>
      </c>
      <c r="F2965" t="s">
        <v>14</v>
      </c>
      <c r="G2965" t="s">
        <v>2979</v>
      </c>
      <c r="H2965" t="s">
        <v>32829</v>
      </c>
      <c r="I2965">
        <v>0.59161249999999999</v>
      </c>
      <c r="J2965">
        <v>4</v>
      </c>
      <c r="K2965">
        <v>0</v>
      </c>
    </row>
    <row r="2966" spans="1:11" x14ac:dyDescent="0.2">
      <c r="A2966" s="1">
        <v>2964</v>
      </c>
      <c r="B2966" t="s">
        <v>8</v>
      </c>
      <c r="C2966" t="s">
        <v>11</v>
      </c>
      <c r="D2966">
        <v>48595948</v>
      </c>
      <c r="E2966">
        <v>48595967</v>
      </c>
      <c r="F2966" t="s">
        <v>14</v>
      </c>
      <c r="G2966" t="s">
        <v>2980</v>
      </c>
      <c r="H2966" t="s">
        <v>32824</v>
      </c>
      <c r="I2966">
        <v>0.12164108999999999</v>
      </c>
      <c r="J2966">
        <v>33</v>
      </c>
      <c r="K2966">
        <v>0</v>
      </c>
    </row>
    <row r="2967" spans="1:11" x14ac:dyDescent="0.2">
      <c r="A2967" s="1">
        <v>2965</v>
      </c>
      <c r="B2967" t="s">
        <v>8</v>
      </c>
      <c r="C2967" t="s">
        <v>11</v>
      </c>
      <c r="D2967">
        <v>48595958</v>
      </c>
      <c r="E2967">
        <v>48595977</v>
      </c>
      <c r="F2967" t="s">
        <v>15</v>
      </c>
      <c r="G2967" t="s">
        <v>2981</v>
      </c>
      <c r="H2967" t="s">
        <v>32817</v>
      </c>
      <c r="I2967">
        <v>0.22370586000000001</v>
      </c>
      <c r="J2967">
        <v>11</v>
      </c>
      <c r="K2967">
        <v>0</v>
      </c>
    </row>
    <row r="2968" spans="1:11" x14ac:dyDescent="0.2">
      <c r="A2968" s="1">
        <v>2966</v>
      </c>
      <c r="B2968" t="s">
        <v>8</v>
      </c>
      <c r="C2968" t="s">
        <v>11</v>
      </c>
      <c r="D2968">
        <v>48595967</v>
      </c>
      <c r="E2968">
        <v>48595986</v>
      </c>
      <c r="F2968" t="s">
        <v>15</v>
      </c>
      <c r="G2968" t="s">
        <v>2982</v>
      </c>
      <c r="H2968" t="s">
        <v>32854</v>
      </c>
      <c r="I2968">
        <v>0.73549527999999997</v>
      </c>
      <c r="J2968">
        <v>2</v>
      </c>
      <c r="K2968">
        <v>0</v>
      </c>
    </row>
    <row r="2969" spans="1:11" x14ac:dyDescent="0.2">
      <c r="A2969" s="1">
        <v>2967</v>
      </c>
      <c r="B2969" t="s">
        <v>8</v>
      </c>
      <c r="C2969" t="s">
        <v>11</v>
      </c>
      <c r="D2969">
        <v>48595977</v>
      </c>
      <c r="E2969">
        <v>48595996</v>
      </c>
      <c r="F2969" t="s">
        <v>14</v>
      </c>
      <c r="G2969" t="s">
        <v>2983</v>
      </c>
      <c r="H2969" t="s">
        <v>32811</v>
      </c>
      <c r="I2969">
        <v>0.45517053000000002</v>
      </c>
      <c r="J2969">
        <v>6</v>
      </c>
      <c r="K2969">
        <v>0</v>
      </c>
    </row>
    <row r="2970" spans="1:11" x14ac:dyDescent="0.2">
      <c r="A2970" s="1">
        <v>2968</v>
      </c>
      <c r="B2970" t="s">
        <v>8</v>
      </c>
      <c r="C2970" t="s">
        <v>11</v>
      </c>
      <c r="D2970">
        <v>48595986</v>
      </c>
      <c r="E2970">
        <v>48596005</v>
      </c>
      <c r="F2970" t="s">
        <v>15</v>
      </c>
      <c r="G2970" t="s">
        <v>2984</v>
      </c>
      <c r="H2970" t="s">
        <v>32815</v>
      </c>
      <c r="I2970">
        <v>0.62859949000000004</v>
      </c>
      <c r="J2970">
        <v>2</v>
      </c>
      <c r="K2970">
        <v>0</v>
      </c>
    </row>
    <row r="2971" spans="1:11" x14ac:dyDescent="0.2">
      <c r="A2971" s="1">
        <v>2969</v>
      </c>
      <c r="B2971" t="s">
        <v>8</v>
      </c>
      <c r="C2971" t="s">
        <v>11</v>
      </c>
      <c r="D2971">
        <v>48595991</v>
      </c>
      <c r="E2971">
        <v>48596010</v>
      </c>
      <c r="F2971" t="s">
        <v>15</v>
      </c>
      <c r="G2971" t="s">
        <v>2985</v>
      </c>
      <c r="H2971" t="s">
        <v>32833</v>
      </c>
      <c r="I2971">
        <v>1</v>
      </c>
      <c r="J2971">
        <v>0</v>
      </c>
      <c r="K2971">
        <v>0</v>
      </c>
    </row>
    <row r="2972" spans="1:11" x14ac:dyDescent="0.2">
      <c r="A2972" s="1">
        <v>2970</v>
      </c>
      <c r="B2972" t="s">
        <v>8</v>
      </c>
      <c r="C2972" t="s">
        <v>11</v>
      </c>
      <c r="D2972">
        <v>48596011</v>
      </c>
      <c r="E2972">
        <v>48596030</v>
      </c>
      <c r="F2972" t="s">
        <v>15</v>
      </c>
      <c r="G2972" t="s">
        <v>2986</v>
      </c>
      <c r="H2972" t="s">
        <v>32828</v>
      </c>
      <c r="I2972">
        <v>0.65806498999999996</v>
      </c>
      <c r="J2972">
        <v>9</v>
      </c>
      <c r="K2972">
        <v>0</v>
      </c>
    </row>
    <row r="2973" spans="1:11" x14ac:dyDescent="0.2">
      <c r="A2973" s="1">
        <v>2971</v>
      </c>
      <c r="B2973" t="s">
        <v>8</v>
      </c>
      <c r="C2973" t="s">
        <v>11</v>
      </c>
      <c r="D2973">
        <v>48596023</v>
      </c>
      <c r="E2973">
        <v>48596042</v>
      </c>
      <c r="F2973" t="s">
        <v>15</v>
      </c>
      <c r="G2973" t="s">
        <v>2987</v>
      </c>
      <c r="H2973" t="s">
        <v>32819</v>
      </c>
      <c r="I2973">
        <v>0.76035348999999997</v>
      </c>
      <c r="J2973">
        <v>3</v>
      </c>
      <c r="K2973">
        <v>0</v>
      </c>
    </row>
    <row r="2974" spans="1:11" x14ac:dyDescent="0.2">
      <c r="A2974" s="1">
        <v>2972</v>
      </c>
      <c r="B2974" t="s">
        <v>8</v>
      </c>
      <c r="C2974" t="s">
        <v>11</v>
      </c>
      <c r="D2974">
        <v>48596044</v>
      </c>
      <c r="E2974">
        <v>48596063</v>
      </c>
      <c r="F2974" t="s">
        <v>15</v>
      </c>
      <c r="G2974" t="s">
        <v>2988</v>
      </c>
      <c r="H2974" t="s">
        <v>32846</v>
      </c>
      <c r="I2974">
        <v>0.29998643000000003</v>
      </c>
      <c r="J2974">
        <v>9</v>
      </c>
      <c r="K2974">
        <v>0</v>
      </c>
    </row>
    <row r="2975" spans="1:11" x14ac:dyDescent="0.2">
      <c r="A2975" s="1">
        <v>2973</v>
      </c>
      <c r="B2975" t="s">
        <v>8</v>
      </c>
      <c r="C2975" t="s">
        <v>11</v>
      </c>
      <c r="D2975">
        <v>48596057</v>
      </c>
      <c r="E2975">
        <v>48596076</v>
      </c>
      <c r="F2975" t="s">
        <v>15</v>
      </c>
      <c r="G2975" t="s">
        <v>2989</v>
      </c>
      <c r="H2975" t="s">
        <v>32824</v>
      </c>
      <c r="I2975">
        <v>0.14246316000000001</v>
      </c>
      <c r="J2975">
        <v>31</v>
      </c>
      <c r="K2975">
        <v>0</v>
      </c>
    </row>
    <row r="2976" spans="1:11" x14ac:dyDescent="0.2">
      <c r="A2976" s="1">
        <v>2974</v>
      </c>
      <c r="B2976" t="s">
        <v>8</v>
      </c>
      <c r="C2976" t="s">
        <v>11</v>
      </c>
      <c r="D2976">
        <v>48596067</v>
      </c>
      <c r="E2976">
        <v>48596086</v>
      </c>
      <c r="F2976" t="s">
        <v>14</v>
      </c>
      <c r="G2976" t="s">
        <v>2990</v>
      </c>
      <c r="H2976" t="s">
        <v>32838</v>
      </c>
      <c r="I2976">
        <v>0.63099634999999998</v>
      </c>
      <c r="J2976">
        <v>6</v>
      </c>
      <c r="K2976">
        <v>0</v>
      </c>
    </row>
    <row r="2977" spans="1:11" x14ac:dyDescent="0.2">
      <c r="A2977" s="1">
        <v>2975</v>
      </c>
      <c r="B2977" t="s">
        <v>8</v>
      </c>
      <c r="C2977" t="s">
        <v>11</v>
      </c>
      <c r="D2977">
        <v>48596077</v>
      </c>
      <c r="E2977">
        <v>48596096</v>
      </c>
      <c r="F2977" t="s">
        <v>15</v>
      </c>
      <c r="G2977" t="s">
        <v>2991</v>
      </c>
      <c r="H2977" t="s">
        <v>32806</v>
      </c>
      <c r="I2977">
        <v>0.44549124000000001</v>
      </c>
      <c r="J2977">
        <v>6</v>
      </c>
      <c r="K2977">
        <v>0</v>
      </c>
    </row>
    <row r="2978" spans="1:11" x14ac:dyDescent="0.2">
      <c r="A2978" s="1">
        <v>2976</v>
      </c>
      <c r="B2978" t="s">
        <v>8</v>
      </c>
      <c r="C2978" t="s">
        <v>11</v>
      </c>
      <c r="D2978">
        <v>48596083</v>
      </c>
      <c r="E2978">
        <v>48596102</v>
      </c>
      <c r="F2978" t="s">
        <v>15</v>
      </c>
      <c r="G2978" t="s">
        <v>2992</v>
      </c>
      <c r="H2978" t="s">
        <v>32822</v>
      </c>
      <c r="I2978">
        <v>0.64603337000000005</v>
      </c>
      <c r="J2978">
        <v>4</v>
      </c>
      <c r="K2978">
        <v>0</v>
      </c>
    </row>
    <row r="2979" spans="1:11" x14ac:dyDescent="0.2">
      <c r="A2979" s="1">
        <v>2977</v>
      </c>
      <c r="B2979" t="s">
        <v>8</v>
      </c>
      <c r="C2979" t="s">
        <v>11</v>
      </c>
      <c r="D2979">
        <v>48596098</v>
      </c>
      <c r="E2979">
        <v>48596117</v>
      </c>
      <c r="F2979" t="s">
        <v>15</v>
      </c>
      <c r="G2979" t="s">
        <v>2993</v>
      </c>
      <c r="H2979" t="s">
        <v>32824</v>
      </c>
      <c r="I2979">
        <v>0.83050847000000005</v>
      </c>
      <c r="J2979">
        <v>2</v>
      </c>
      <c r="K2979">
        <v>0</v>
      </c>
    </row>
    <row r="2980" spans="1:11" x14ac:dyDescent="0.2">
      <c r="A2980" s="1">
        <v>2978</v>
      </c>
      <c r="B2980" t="s">
        <v>8</v>
      </c>
      <c r="C2980" t="s">
        <v>11</v>
      </c>
      <c r="D2980">
        <v>48596125</v>
      </c>
      <c r="E2980">
        <v>48596144</v>
      </c>
      <c r="F2980" t="s">
        <v>15</v>
      </c>
      <c r="G2980" t="s">
        <v>2994</v>
      </c>
      <c r="H2980" t="s">
        <v>32819</v>
      </c>
      <c r="I2980">
        <v>0.42181438999999998</v>
      </c>
      <c r="J2980">
        <v>9</v>
      </c>
      <c r="K2980">
        <v>0</v>
      </c>
    </row>
    <row r="2981" spans="1:11" x14ac:dyDescent="0.2">
      <c r="A2981" s="1">
        <v>2979</v>
      </c>
      <c r="B2981" t="s">
        <v>8</v>
      </c>
      <c r="C2981" t="s">
        <v>11</v>
      </c>
      <c r="D2981">
        <v>48596135</v>
      </c>
      <c r="E2981">
        <v>48596154</v>
      </c>
      <c r="F2981" t="s">
        <v>15</v>
      </c>
      <c r="G2981" t="s">
        <v>2995</v>
      </c>
      <c r="H2981" t="s">
        <v>32808</v>
      </c>
      <c r="I2981">
        <v>0.48997213000000001</v>
      </c>
      <c r="J2981">
        <v>9</v>
      </c>
      <c r="K2981">
        <v>0</v>
      </c>
    </row>
    <row r="2982" spans="1:11" x14ac:dyDescent="0.2">
      <c r="A2982" s="1">
        <v>2980</v>
      </c>
      <c r="B2982" t="s">
        <v>8</v>
      </c>
      <c r="C2982" t="s">
        <v>11</v>
      </c>
      <c r="D2982">
        <v>48596145</v>
      </c>
      <c r="E2982">
        <v>48596164</v>
      </c>
      <c r="F2982" t="s">
        <v>14</v>
      </c>
      <c r="G2982" t="s">
        <v>2996</v>
      </c>
      <c r="H2982" t="s">
        <v>32815</v>
      </c>
      <c r="I2982">
        <v>0.36402883000000003</v>
      </c>
      <c r="J2982">
        <v>6</v>
      </c>
      <c r="K2982">
        <v>0</v>
      </c>
    </row>
    <row r="2983" spans="1:11" x14ac:dyDescent="0.2">
      <c r="A2983" s="1">
        <v>2981</v>
      </c>
      <c r="B2983" t="s">
        <v>8</v>
      </c>
      <c r="C2983" t="s">
        <v>11</v>
      </c>
      <c r="D2983">
        <v>48596151</v>
      </c>
      <c r="E2983">
        <v>48596170</v>
      </c>
      <c r="F2983" t="s">
        <v>15</v>
      </c>
      <c r="G2983" t="s">
        <v>2997</v>
      </c>
      <c r="H2983" t="s">
        <v>32819</v>
      </c>
      <c r="I2983">
        <v>0.34701641999999999</v>
      </c>
      <c r="J2983">
        <v>13</v>
      </c>
      <c r="K2983">
        <v>0</v>
      </c>
    </row>
    <row r="2984" spans="1:11" x14ac:dyDescent="0.2">
      <c r="A2984" s="1">
        <v>2982</v>
      </c>
      <c r="B2984" t="s">
        <v>8</v>
      </c>
      <c r="C2984" t="s">
        <v>11</v>
      </c>
      <c r="D2984">
        <v>48596241</v>
      </c>
      <c r="E2984">
        <v>48596260</v>
      </c>
      <c r="F2984" t="s">
        <v>15</v>
      </c>
      <c r="G2984" t="s">
        <v>2998</v>
      </c>
      <c r="H2984" t="s">
        <v>32840</v>
      </c>
      <c r="I2984">
        <v>0.11516876</v>
      </c>
      <c r="J2984">
        <v>45</v>
      </c>
      <c r="K2984">
        <v>0</v>
      </c>
    </row>
    <row r="2985" spans="1:11" x14ac:dyDescent="0.2">
      <c r="A2985" s="1">
        <v>2983</v>
      </c>
      <c r="B2985" t="s">
        <v>8</v>
      </c>
      <c r="C2985" t="s">
        <v>11</v>
      </c>
      <c r="D2985">
        <v>48596248</v>
      </c>
      <c r="E2985">
        <v>48596267</v>
      </c>
      <c r="F2985" t="s">
        <v>15</v>
      </c>
      <c r="G2985" t="s">
        <v>2999</v>
      </c>
      <c r="H2985" t="s">
        <v>32830</v>
      </c>
      <c r="I2985">
        <v>0.20390232999999999</v>
      </c>
      <c r="J2985">
        <v>20</v>
      </c>
      <c r="K2985">
        <v>0</v>
      </c>
    </row>
    <row r="2986" spans="1:11" x14ac:dyDescent="0.2">
      <c r="A2986" s="1">
        <v>2984</v>
      </c>
      <c r="B2986" t="s">
        <v>8</v>
      </c>
      <c r="C2986" t="s">
        <v>11</v>
      </c>
      <c r="D2986">
        <v>48596253</v>
      </c>
      <c r="E2986">
        <v>48596272</v>
      </c>
      <c r="F2986" t="s">
        <v>15</v>
      </c>
      <c r="G2986" t="s">
        <v>3000</v>
      </c>
      <c r="H2986" t="s">
        <v>32849</v>
      </c>
      <c r="I2986">
        <v>0.11815007</v>
      </c>
      <c r="J2986">
        <v>46</v>
      </c>
      <c r="K2986">
        <v>0</v>
      </c>
    </row>
    <row r="2987" spans="1:11" x14ac:dyDescent="0.2">
      <c r="A2987" s="1">
        <v>2985</v>
      </c>
      <c r="B2987" t="s">
        <v>8</v>
      </c>
      <c r="C2987" t="s">
        <v>11</v>
      </c>
      <c r="D2987">
        <v>48596260</v>
      </c>
      <c r="E2987">
        <v>48596279</v>
      </c>
      <c r="F2987" t="s">
        <v>15</v>
      </c>
      <c r="G2987" t="s">
        <v>3001</v>
      </c>
      <c r="H2987" t="s">
        <v>32823</v>
      </c>
      <c r="I2987">
        <v>0.18205345000000001</v>
      </c>
      <c r="J2987">
        <v>26</v>
      </c>
      <c r="K2987">
        <v>0</v>
      </c>
    </row>
    <row r="2988" spans="1:11" x14ac:dyDescent="0.2">
      <c r="A2988" s="1">
        <v>2986</v>
      </c>
      <c r="B2988" t="s">
        <v>8</v>
      </c>
      <c r="C2988" t="s">
        <v>11</v>
      </c>
      <c r="D2988">
        <v>48596265</v>
      </c>
      <c r="E2988">
        <v>48596284</v>
      </c>
      <c r="F2988" t="s">
        <v>15</v>
      </c>
      <c r="G2988" t="s">
        <v>3002</v>
      </c>
      <c r="H2988" t="s">
        <v>32813</v>
      </c>
      <c r="I2988">
        <v>0.28111227</v>
      </c>
      <c r="J2988">
        <v>7</v>
      </c>
      <c r="K2988">
        <v>0</v>
      </c>
    </row>
    <row r="2989" spans="1:11" x14ac:dyDescent="0.2">
      <c r="A2989" s="1">
        <v>2987</v>
      </c>
      <c r="B2989" t="s">
        <v>8</v>
      </c>
      <c r="C2989" t="s">
        <v>11</v>
      </c>
      <c r="D2989">
        <v>48596275</v>
      </c>
      <c r="E2989">
        <v>48596294</v>
      </c>
      <c r="F2989" t="s">
        <v>15</v>
      </c>
      <c r="G2989" t="s">
        <v>3003</v>
      </c>
      <c r="H2989" t="s">
        <v>32814</v>
      </c>
      <c r="I2989">
        <v>0.72924882000000002</v>
      </c>
      <c r="J2989">
        <v>6</v>
      </c>
      <c r="K2989">
        <v>0</v>
      </c>
    </row>
    <row r="2990" spans="1:11" x14ac:dyDescent="0.2">
      <c r="A2990" s="1">
        <v>2988</v>
      </c>
      <c r="B2990" t="s">
        <v>8</v>
      </c>
      <c r="C2990" t="s">
        <v>11</v>
      </c>
      <c r="D2990">
        <v>48596279</v>
      </c>
      <c r="E2990">
        <v>48596298</v>
      </c>
      <c r="F2990" t="s">
        <v>15</v>
      </c>
      <c r="G2990" t="s">
        <v>3004</v>
      </c>
      <c r="H2990" t="s">
        <v>32808</v>
      </c>
      <c r="I2990">
        <v>0.37430767999999998</v>
      </c>
      <c r="J2990">
        <v>14</v>
      </c>
      <c r="K2990">
        <v>0</v>
      </c>
    </row>
    <row r="2991" spans="1:11" x14ac:dyDescent="0.2">
      <c r="A2991" s="1">
        <v>2989</v>
      </c>
      <c r="B2991" t="s">
        <v>8</v>
      </c>
      <c r="C2991" t="s">
        <v>11</v>
      </c>
      <c r="D2991">
        <v>48596289</v>
      </c>
      <c r="E2991">
        <v>48596308</v>
      </c>
      <c r="F2991" t="s">
        <v>15</v>
      </c>
      <c r="G2991" t="s">
        <v>3005</v>
      </c>
      <c r="H2991" t="s">
        <v>32856</v>
      </c>
      <c r="I2991">
        <v>9.2423389999999994E-2</v>
      </c>
      <c r="J2991">
        <v>60</v>
      </c>
      <c r="K2991">
        <v>0</v>
      </c>
    </row>
    <row r="2992" spans="1:11" x14ac:dyDescent="0.2">
      <c r="A2992" s="1">
        <v>2990</v>
      </c>
      <c r="B2992" t="s">
        <v>8</v>
      </c>
      <c r="C2992" t="s">
        <v>11</v>
      </c>
      <c r="D2992">
        <v>48596301</v>
      </c>
      <c r="E2992">
        <v>48596320</v>
      </c>
      <c r="F2992" t="s">
        <v>15</v>
      </c>
      <c r="G2992" t="s">
        <v>3006</v>
      </c>
      <c r="H2992" t="s">
        <v>32806</v>
      </c>
      <c r="I2992">
        <v>0.21967341000000001</v>
      </c>
      <c r="J2992">
        <v>17</v>
      </c>
      <c r="K2992">
        <v>0</v>
      </c>
    </row>
    <row r="2993" spans="1:11" x14ac:dyDescent="0.2">
      <c r="A2993" s="1">
        <v>2991</v>
      </c>
      <c r="B2993" t="s">
        <v>8</v>
      </c>
      <c r="C2993" t="s">
        <v>11</v>
      </c>
      <c r="D2993">
        <v>48596308</v>
      </c>
      <c r="E2993">
        <v>48596327</v>
      </c>
      <c r="F2993" t="s">
        <v>15</v>
      </c>
      <c r="G2993" t="s">
        <v>3007</v>
      </c>
      <c r="H2993" t="s">
        <v>32817</v>
      </c>
      <c r="I2993">
        <v>0.68238098000000003</v>
      </c>
      <c r="J2993">
        <v>4</v>
      </c>
      <c r="K2993">
        <v>0</v>
      </c>
    </row>
    <row r="2994" spans="1:11" x14ac:dyDescent="0.2">
      <c r="A2994" s="1">
        <v>2992</v>
      </c>
      <c r="B2994" t="s">
        <v>8</v>
      </c>
      <c r="C2994" t="s">
        <v>11</v>
      </c>
      <c r="D2994">
        <v>48596315</v>
      </c>
      <c r="E2994">
        <v>48596334</v>
      </c>
      <c r="F2994" t="s">
        <v>14</v>
      </c>
      <c r="G2994" t="s">
        <v>3008</v>
      </c>
      <c r="H2994" t="s">
        <v>32811</v>
      </c>
      <c r="I2994">
        <v>0.63405098000000004</v>
      </c>
      <c r="J2994">
        <v>4</v>
      </c>
      <c r="K2994">
        <v>0</v>
      </c>
    </row>
    <row r="2995" spans="1:11" x14ac:dyDescent="0.2">
      <c r="A2995" s="1">
        <v>2993</v>
      </c>
      <c r="B2995" t="s">
        <v>8</v>
      </c>
      <c r="C2995" t="s">
        <v>11</v>
      </c>
      <c r="D2995">
        <v>48596340</v>
      </c>
      <c r="E2995">
        <v>48596359</v>
      </c>
      <c r="F2995" t="s">
        <v>15</v>
      </c>
      <c r="G2995" t="s">
        <v>3009</v>
      </c>
      <c r="H2995" t="s">
        <v>32809</v>
      </c>
      <c r="I2995">
        <v>0.53409649999999997</v>
      </c>
      <c r="J2995">
        <v>10</v>
      </c>
      <c r="K2995">
        <v>0</v>
      </c>
    </row>
    <row r="2996" spans="1:11" x14ac:dyDescent="0.2">
      <c r="A2996" s="1">
        <v>2994</v>
      </c>
      <c r="B2996" t="s">
        <v>8</v>
      </c>
      <c r="C2996" t="s">
        <v>11</v>
      </c>
      <c r="D2996">
        <v>48596360</v>
      </c>
      <c r="E2996">
        <v>48596379</v>
      </c>
      <c r="F2996" t="s">
        <v>14</v>
      </c>
      <c r="G2996" t="s">
        <v>3010</v>
      </c>
      <c r="H2996" t="s">
        <v>32856</v>
      </c>
      <c r="I2996">
        <v>0.84488076999999995</v>
      </c>
      <c r="J2996">
        <v>4</v>
      </c>
      <c r="K2996">
        <v>0</v>
      </c>
    </row>
    <row r="2997" spans="1:11" x14ac:dyDescent="0.2">
      <c r="A2997" s="1">
        <v>2995</v>
      </c>
      <c r="B2997" t="s">
        <v>8</v>
      </c>
      <c r="C2997" t="s">
        <v>11</v>
      </c>
      <c r="D2997">
        <v>48596368</v>
      </c>
      <c r="E2997">
        <v>48596387</v>
      </c>
      <c r="F2997" t="s">
        <v>15</v>
      </c>
      <c r="G2997" t="s">
        <v>3011</v>
      </c>
      <c r="H2997" t="s">
        <v>32808</v>
      </c>
      <c r="I2997">
        <v>0.47752065999999999</v>
      </c>
      <c r="J2997">
        <v>5</v>
      </c>
      <c r="K2997">
        <v>0</v>
      </c>
    </row>
    <row r="2998" spans="1:11" x14ac:dyDescent="0.2">
      <c r="A2998" s="1">
        <v>2996</v>
      </c>
      <c r="B2998" t="s">
        <v>8</v>
      </c>
      <c r="C2998" t="s">
        <v>11</v>
      </c>
      <c r="D2998">
        <v>48596376</v>
      </c>
      <c r="E2998">
        <v>48596395</v>
      </c>
      <c r="F2998" t="s">
        <v>14</v>
      </c>
      <c r="G2998" t="s">
        <v>3012</v>
      </c>
      <c r="H2998" t="s">
        <v>32838</v>
      </c>
      <c r="I2998">
        <v>0.49856819000000002</v>
      </c>
      <c r="J2998">
        <v>4</v>
      </c>
      <c r="K2998">
        <v>0</v>
      </c>
    </row>
    <row r="2999" spans="1:11" x14ac:dyDescent="0.2">
      <c r="A2999" s="1">
        <v>2997</v>
      </c>
      <c r="B2999" t="s">
        <v>8</v>
      </c>
      <c r="C2999" t="s">
        <v>11</v>
      </c>
      <c r="D2999">
        <v>48596386</v>
      </c>
      <c r="E2999">
        <v>48596405</v>
      </c>
      <c r="F2999" t="s">
        <v>14</v>
      </c>
      <c r="G2999" t="s">
        <v>3013</v>
      </c>
      <c r="H2999" t="s">
        <v>32836</v>
      </c>
      <c r="I2999">
        <v>0.38602072999999998</v>
      </c>
      <c r="J2999">
        <v>8</v>
      </c>
      <c r="K2999">
        <v>0</v>
      </c>
    </row>
    <row r="3000" spans="1:11" x14ac:dyDescent="0.2">
      <c r="A3000" s="1">
        <v>2998</v>
      </c>
      <c r="B3000" t="s">
        <v>8</v>
      </c>
      <c r="C3000" t="s">
        <v>11</v>
      </c>
      <c r="D3000">
        <v>48596395</v>
      </c>
      <c r="E3000">
        <v>48596414</v>
      </c>
      <c r="F3000" t="s">
        <v>15</v>
      </c>
      <c r="G3000" t="s">
        <v>3014</v>
      </c>
      <c r="H3000" t="s">
        <v>32823</v>
      </c>
      <c r="I3000">
        <v>0.36190151999999998</v>
      </c>
      <c r="J3000">
        <v>13</v>
      </c>
      <c r="K3000">
        <v>0</v>
      </c>
    </row>
    <row r="3001" spans="1:11" x14ac:dyDescent="0.2">
      <c r="A3001" s="1">
        <v>2999</v>
      </c>
      <c r="B3001" t="s">
        <v>8</v>
      </c>
      <c r="C3001" t="s">
        <v>11</v>
      </c>
      <c r="D3001">
        <v>48596404</v>
      </c>
      <c r="E3001">
        <v>48596423</v>
      </c>
      <c r="F3001" t="s">
        <v>14</v>
      </c>
      <c r="G3001" t="s">
        <v>3015</v>
      </c>
      <c r="H3001" t="s">
        <v>32808</v>
      </c>
      <c r="I3001">
        <v>0.17809949</v>
      </c>
      <c r="J3001">
        <v>24</v>
      </c>
      <c r="K3001">
        <v>0</v>
      </c>
    </row>
    <row r="3002" spans="1:11" x14ac:dyDescent="0.2">
      <c r="A3002" s="1">
        <v>3000</v>
      </c>
      <c r="B3002" t="s">
        <v>8</v>
      </c>
      <c r="C3002" t="s">
        <v>11</v>
      </c>
      <c r="D3002">
        <v>48596418</v>
      </c>
      <c r="E3002">
        <v>48596437</v>
      </c>
      <c r="F3002" t="s">
        <v>15</v>
      </c>
      <c r="G3002" t="s">
        <v>3016</v>
      </c>
      <c r="H3002" t="s">
        <v>32818</v>
      </c>
      <c r="I3002">
        <v>0.26682914000000002</v>
      </c>
      <c r="J3002">
        <v>19</v>
      </c>
      <c r="K3002">
        <v>0</v>
      </c>
    </row>
    <row r="3003" spans="1:11" x14ac:dyDescent="0.2">
      <c r="A3003" s="1">
        <v>3001</v>
      </c>
      <c r="B3003" t="s">
        <v>8</v>
      </c>
      <c r="C3003" t="s">
        <v>11</v>
      </c>
      <c r="D3003">
        <v>48596446</v>
      </c>
      <c r="E3003">
        <v>48596465</v>
      </c>
      <c r="F3003" t="s">
        <v>14</v>
      </c>
      <c r="G3003" t="s">
        <v>3017</v>
      </c>
      <c r="H3003" t="s">
        <v>32845</v>
      </c>
      <c r="I3003">
        <v>0.46742972999999999</v>
      </c>
      <c r="J3003">
        <v>7</v>
      </c>
      <c r="K3003">
        <v>0</v>
      </c>
    </row>
    <row r="3004" spans="1:11" x14ac:dyDescent="0.2">
      <c r="A3004" s="1">
        <v>3002</v>
      </c>
      <c r="B3004" t="s">
        <v>8</v>
      </c>
      <c r="C3004" t="s">
        <v>11</v>
      </c>
      <c r="D3004">
        <v>48596457</v>
      </c>
      <c r="E3004">
        <v>48596476</v>
      </c>
      <c r="F3004" t="s">
        <v>15</v>
      </c>
      <c r="G3004" t="s">
        <v>3018</v>
      </c>
      <c r="H3004" t="s">
        <v>32807</v>
      </c>
      <c r="I3004">
        <v>0.20894219</v>
      </c>
      <c r="J3004">
        <v>21</v>
      </c>
      <c r="K3004">
        <v>0</v>
      </c>
    </row>
    <row r="3005" spans="1:11" x14ac:dyDescent="0.2">
      <c r="A3005" s="1">
        <v>3003</v>
      </c>
      <c r="B3005" t="s">
        <v>8</v>
      </c>
      <c r="C3005" t="s">
        <v>11</v>
      </c>
      <c r="D3005">
        <v>48596465</v>
      </c>
      <c r="E3005">
        <v>48596484</v>
      </c>
      <c r="F3005" t="s">
        <v>14</v>
      </c>
      <c r="G3005" t="s">
        <v>3019</v>
      </c>
      <c r="H3005" t="s">
        <v>32857</v>
      </c>
      <c r="I3005">
        <v>0.14266678999999999</v>
      </c>
      <c r="J3005">
        <v>38</v>
      </c>
      <c r="K3005">
        <v>0</v>
      </c>
    </row>
    <row r="3006" spans="1:11" x14ac:dyDescent="0.2">
      <c r="A3006" s="1">
        <v>3004</v>
      </c>
      <c r="B3006" t="s">
        <v>8</v>
      </c>
      <c r="C3006" t="s">
        <v>11</v>
      </c>
      <c r="D3006">
        <v>48596474</v>
      </c>
      <c r="E3006">
        <v>48596493</v>
      </c>
      <c r="F3006" t="s">
        <v>14</v>
      </c>
      <c r="G3006" t="s">
        <v>3020</v>
      </c>
      <c r="H3006" t="s">
        <v>32818</v>
      </c>
      <c r="I3006">
        <v>0.25198992999999997</v>
      </c>
      <c r="J3006">
        <v>8</v>
      </c>
      <c r="K3006">
        <v>0</v>
      </c>
    </row>
    <row r="3007" spans="1:11" x14ac:dyDescent="0.2">
      <c r="A3007" s="1">
        <v>3005</v>
      </c>
      <c r="B3007" t="s">
        <v>8</v>
      </c>
      <c r="C3007" t="s">
        <v>11</v>
      </c>
      <c r="D3007">
        <v>48596481</v>
      </c>
      <c r="E3007">
        <v>48596500</v>
      </c>
      <c r="F3007" t="s">
        <v>15</v>
      </c>
      <c r="G3007" t="s">
        <v>3021</v>
      </c>
      <c r="H3007" t="s">
        <v>32812</v>
      </c>
      <c r="I3007">
        <v>0.36337659999999988</v>
      </c>
      <c r="J3007">
        <v>7</v>
      </c>
      <c r="K3007">
        <v>0</v>
      </c>
    </row>
    <row r="3008" spans="1:11" x14ac:dyDescent="0.2">
      <c r="A3008" s="1">
        <v>3006</v>
      </c>
      <c r="B3008" t="s">
        <v>8</v>
      </c>
      <c r="C3008" t="s">
        <v>11</v>
      </c>
      <c r="D3008">
        <v>48596516</v>
      </c>
      <c r="E3008">
        <v>48596535</v>
      </c>
      <c r="F3008" t="s">
        <v>15</v>
      </c>
      <c r="G3008" t="s">
        <v>3022</v>
      </c>
      <c r="H3008" t="s">
        <v>32819</v>
      </c>
      <c r="I3008">
        <v>0.14018896</v>
      </c>
      <c r="J3008">
        <v>29</v>
      </c>
      <c r="K3008">
        <v>0</v>
      </c>
    </row>
    <row r="3009" spans="1:11" x14ac:dyDescent="0.2">
      <c r="A3009" s="1">
        <v>3007</v>
      </c>
      <c r="B3009" t="s">
        <v>8</v>
      </c>
      <c r="C3009" t="s">
        <v>11</v>
      </c>
      <c r="D3009">
        <v>48596520</v>
      </c>
      <c r="E3009">
        <v>48596539</v>
      </c>
      <c r="F3009" t="s">
        <v>15</v>
      </c>
      <c r="G3009" t="s">
        <v>3023</v>
      </c>
      <c r="H3009" t="s">
        <v>32814</v>
      </c>
      <c r="I3009">
        <v>0.27858450000000001</v>
      </c>
      <c r="J3009">
        <v>28</v>
      </c>
      <c r="K3009">
        <v>0</v>
      </c>
    </row>
    <row r="3010" spans="1:11" x14ac:dyDescent="0.2">
      <c r="A3010" s="1">
        <v>3008</v>
      </c>
      <c r="B3010" t="s">
        <v>8</v>
      </c>
      <c r="C3010" t="s">
        <v>11</v>
      </c>
      <c r="D3010">
        <v>48596532</v>
      </c>
      <c r="E3010">
        <v>48596551</v>
      </c>
      <c r="F3010" t="s">
        <v>15</v>
      </c>
      <c r="G3010" t="s">
        <v>3024</v>
      </c>
      <c r="H3010" t="s">
        <v>32867</v>
      </c>
      <c r="I3010">
        <v>0.18456225000000001</v>
      </c>
      <c r="J3010">
        <v>44</v>
      </c>
      <c r="K3010">
        <v>0</v>
      </c>
    </row>
    <row r="3011" spans="1:11" x14ac:dyDescent="0.2">
      <c r="A3011" s="1">
        <v>3009</v>
      </c>
      <c r="B3011" t="s">
        <v>8</v>
      </c>
      <c r="C3011" t="s">
        <v>11</v>
      </c>
      <c r="D3011">
        <v>48596544</v>
      </c>
      <c r="E3011">
        <v>48596563</v>
      </c>
      <c r="F3011" t="s">
        <v>14</v>
      </c>
      <c r="G3011" t="s">
        <v>3025</v>
      </c>
      <c r="K3011">
        <v>0</v>
      </c>
    </row>
    <row r="3012" spans="1:11" x14ac:dyDescent="0.2">
      <c r="A3012" s="1">
        <v>3010</v>
      </c>
      <c r="B3012" t="s">
        <v>8</v>
      </c>
      <c r="C3012" t="s">
        <v>11</v>
      </c>
      <c r="D3012">
        <v>48596572</v>
      </c>
      <c r="E3012">
        <v>48596591</v>
      </c>
      <c r="F3012" t="s">
        <v>14</v>
      </c>
      <c r="G3012" t="s">
        <v>3026</v>
      </c>
      <c r="H3012" t="s">
        <v>32849</v>
      </c>
      <c r="I3012">
        <v>0.14567078999999999</v>
      </c>
      <c r="J3012">
        <v>37</v>
      </c>
      <c r="K3012">
        <v>0</v>
      </c>
    </row>
    <row r="3013" spans="1:11" x14ac:dyDescent="0.2">
      <c r="A3013" s="1">
        <v>3011</v>
      </c>
      <c r="B3013" t="s">
        <v>8</v>
      </c>
      <c r="C3013" t="s">
        <v>11</v>
      </c>
      <c r="D3013">
        <v>48596577</v>
      </c>
      <c r="E3013">
        <v>48596596</v>
      </c>
      <c r="F3013" t="s">
        <v>14</v>
      </c>
      <c r="G3013" t="s">
        <v>3027</v>
      </c>
      <c r="H3013" t="s">
        <v>32854</v>
      </c>
      <c r="I3013">
        <v>0.18873308999999999</v>
      </c>
      <c r="J3013">
        <v>23</v>
      </c>
      <c r="K3013">
        <v>0</v>
      </c>
    </row>
    <row r="3014" spans="1:11" x14ac:dyDescent="0.2">
      <c r="A3014" s="1">
        <v>3012</v>
      </c>
      <c r="B3014" t="s">
        <v>8</v>
      </c>
      <c r="C3014" t="s">
        <v>11</v>
      </c>
      <c r="D3014">
        <v>48596590</v>
      </c>
      <c r="E3014">
        <v>48596609</v>
      </c>
      <c r="F3014" t="s">
        <v>15</v>
      </c>
      <c r="G3014" t="s">
        <v>3028</v>
      </c>
      <c r="H3014" t="s">
        <v>32808</v>
      </c>
      <c r="I3014">
        <v>0.45790403000000002</v>
      </c>
      <c r="J3014">
        <v>17</v>
      </c>
      <c r="K3014">
        <v>0</v>
      </c>
    </row>
    <row r="3015" spans="1:11" x14ac:dyDescent="0.2">
      <c r="A3015" s="1">
        <v>3013</v>
      </c>
      <c r="B3015" t="s">
        <v>8</v>
      </c>
      <c r="C3015" t="s">
        <v>11</v>
      </c>
      <c r="D3015">
        <v>48596651</v>
      </c>
      <c r="E3015">
        <v>48596670</v>
      </c>
      <c r="F3015" t="s">
        <v>14</v>
      </c>
      <c r="G3015" t="s">
        <v>3029</v>
      </c>
      <c r="H3015" t="s">
        <v>32815</v>
      </c>
      <c r="I3015">
        <v>0.35006269000000001</v>
      </c>
      <c r="J3015">
        <v>13</v>
      </c>
      <c r="K3015">
        <v>0</v>
      </c>
    </row>
    <row r="3016" spans="1:11" x14ac:dyDescent="0.2">
      <c r="A3016" s="1">
        <v>3014</v>
      </c>
      <c r="B3016" t="s">
        <v>8</v>
      </c>
      <c r="C3016" t="s">
        <v>11</v>
      </c>
      <c r="D3016">
        <v>48596657</v>
      </c>
      <c r="E3016">
        <v>48596676</v>
      </c>
      <c r="F3016" t="s">
        <v>15</v>
      </c>
      <c r="G3016" t="s">
        <v>3030</v>
      </c>
      <c r="H3016" t="s">
        <v>32808</v>
      </c>
      <c r="I3016">
        <v>0.33290004000000001</v>
      </c>
      <c r="J3016">
        <v>9</v>
      </c>
      <c r="K3016">
        <v>0</v>
      </c>
    </row>
    <row r="3017" spans="1:11" x14ac:dyDescent="0.2">
      <c r="A3017" s="1">
        <v>3015</v>
      </c>
      <c r="B3017" t="s">
        <v>8</v>
      </c>
      <c r="C3017" t="s">
        <v>11</v>
      </c>
      <c r="D3017">
        <v>48596670</v>
      </c>
      <c r="E3017">
        <v>48596689</v>
      </c>
      <c r="F3017" t="s">
        <v>14</v>
      </c>
      <c r="G3017" t="s">
        <v>3031</v>
      </c>
      <c r="H3017" t="s">
        <v>32841</v>
      </c>
      <c r="I3017">
        <v>7.0328810000000005E-2</v>
      </c>
      <c r="J3017">
        <v>72</v>
      </c>
      <c r="K3017">
        <v>0</v>
      </c>
    </row>
    <row r="3018" spans="1:11" x14ac:dyDescent="0.2">
      <c r="A3018" s="1">
        <v>3016</v>
      </c>
      <c r="B3018" t="s">
        <v>8</v>
      </c>
      <c r="C3018" t="s">
        <v>11</v>
      </c>
      <c r="D3018">
        <v>48596680</v>
      </c>
      <c r="E3018">
        <v>48596699</v>
      </c>
      <c r="F3018" t="s">
        <v>14</v>
      </c>
      <c r="G3018" t="s">
        <v>3032</v>
      </c>
      <c r="H3018" t="s">
        <v>32829</v>
      </c>
      <c r="I3018">
        <v>8.4175539999999993E-2</v>
      </c>
      <c r="J3018">
        <v>49</v>
      </c>
      <c r="K3018">
        <v>0</v>
      </c>
    </row>
    <row r="3019" spans="1:11" x14ac:dyDescent="0.2">
      <c r="A3019" s="1">
        <v>3017</v>
      </c>
      <c r="B3019" t="s">
        <v>8</v>
      </c>
      <c r="C3019" t="s">
        <v>11</v>
      </c>
      <c r="D3019">
        <v>48596694</v>
      </c>
      <c r="E3019">
        <v>48596713</v>
      </c>
      <c r="F3019" t="s">
        <v>14</v>
      </c>
      <c r="G3019" t="s">
        <v>3033</v>
      </c>
      <c r="H3019" t="s">
        <v>32809</v>
      </c>
      <c r="I3019">
        <v>0.17344975000000001</v>
      </c>
      <c r="J3019">
        <v>20</v>
      </c>
      <c r="K3019">
        <v>0</v>
      </c>
    </row>
    <row r="3020" spans="1:11" x14ac:dyDescent="0.2">
      <c r="A3020" s="1">
        <v>3018</v>
      </c>
      <c r="B3020" t="s">
        <v>8</v>
      </c>
      <c r="C3020" t="s">
        <v>11</v>
      </c>
      <c r="D3020">
        <v>48596720</v>
      </c>
      <c r="E3020">
        <v>48596739</v>
      </c>
      <c r="F3020" t="s">
        <v>14</v>
      </c>
      <c r="G3020" t="s">
        <v>3034</v>
      </c>
      <c r="H3020" t="s">
        <v>32818</v>
      </c>
      <c r="I3020">
        <v>0.58811075999999995</v>
      </c>
      <c r="J3020">
        <v>3</v>
      </c>
      <c r="K3020">
        <v>0</v>
      </c>
    </row>
    <row r="3021" spans="1:11" x14ac:dyDescent="0.2">
      <c r="A3021" s="1">
        <v>3019</v>
      </c>
      <c r="B3021" t="s">
        <v>8</v>
      </c>
      <c r="C3021" t="s">
        <v>11</v>
      </c>
      <c r="D3021">
        <v>48596727</v>
      </c>
      <c r="E3021">
        <v>48596746</v>
      </c>
      <c r="F3021" t="s">
        <v>15</v>
      </c>
      <c r="G3021" t="s">
        <v>3035</v>
      </c>
      <c r="H3021" t="s">
        <v>32820</v>
      </c>
      <c r="I3021">
        <v>0.52049148999999995</v>
      </c>
      <c r="J3021">
        <v>10</v>
      </c>
      <c r="K3021">
        <v>0</v>
      </c>
    </row>
    <row r="3022" spans="1:11" x14ac:dyDescent="0.2">
      <c r="A3022" s="1">
        <v>3020</v>
      </c>
      <c r="B3022" t="s">
        <v>8</v>
      </c>
      <c r="C3022" t="s">
        <v>11</v>
      </c>
      <c r="D3022">
        <v>48596737</v>
      </c>
      <c r="E3022">
        <v>48596756</v>
      </c>
      <c r="F3022" t="s">
        <v>15</v>
      </c>
      <c r="G3022" t="s">
        <v>3036</v>
      </c>
      <c r="H3022" t="s">
        <v>32836</v>
      </c>
      <c r="I3022">
        <v>0.19992441999999999</v>
      </c>
      <c r="J3022">
        <v>19</v>
      </c>
      <c r="K3022">
        <v>0</v>
      </c>
    </row>
    <row r="3023" spans="1:11" x14ac:dyDescent="0.2">
      <c r="A3023" s="1">
        <v>3021</v>
      </c>
      <c r="B3023" t="s">
        <v>8</v>
      </c>
      <c r="C3023" t="s">
        <v>11</v>
      </c>
      <c r="D3023">
        <v>48596750</v>
      </c>
      <c r="E3023">
        <v>48596769</v>
      </c>
      <c r="F3023" t="s">
        <v>14</v>
      </c>
      <c r="G3023" t="s">
        <v>3037</v>
      </c>
      <c r="H3023" t="s">
        <v>32814</v>
      </c>
      <c r="I3023">
        <v>0.19442529</v>
      </c>
      <c r="J3023">
        <v>30</v>
      </c>
      <c r="K3023">
        <v>0</v>
      </c>
    </row>
    <row r="3024" spans="1:11" x14ac:dyDescent="0.2">
      <c r="A3024" s="1">
        <v>3022</v>
      </c>
      <c r="B3024" t="s">
        <v>8</v>
      </c>
      <c r="C3024" t="s">
        <v>11</v>
      </c>
      <c r="D3024">
        <v>48596763</v>
      </c>
      <c r="E3024">
        <v>48596782</v>
      </c>
      <c r="F3024" t="s">
        <v>15</v>
      </c>
      <c r="G3024" t="s">
        <v>3038</v>
      </c>
      <c r="H3024" t="s">
        <v>32808</v>
      </c>
      <c r="I3024">
        <v>0.22826869</v>
      </c>
      <c r="J3024">
        <v>21</v>
      </c>
      <c r="K3024">
        <v>0</v>
      </c>
    </row>
    <row r="3025" spans="1:11" x14ac:dyDescent="0.2">
      <c r="A3025" s="1">
        <v>3023</v>
      </c>
      <c r="B3025" t="s">
        <v>8</v>
      </c>
      <c r="C3025" t="s">
        <v>11</v>
      </c>
      <c r="D3025">
        <v>48596771</v>
      </c>
      <c r="E3025">
        <v>48596790</v>
      </c>
      <c r="F3025" t="s">
        <v>14</v>
      </c>
      <c r="G3025" t="s">
        <v>3039</v>
      </c>
      <c r="H3025" t="s">
        <v>32811</v>
      </c>
      <c r="I3025">
        <v>0.26467265000000001</v>
      </c>
      <c r="J3025">
        <v>13</v>
      </c>
      <c r="K3025">
        <v>0</v>
      </c>
    </row>
    <row r="3026" spans="1:11" x14ac:dyDescent="0.2">
      <c r="A3026" s="1">
        <v>3024</v>
      </c>
      <c r="B3026" t="s">
        <v>8</v>
      </c>
      <c r="C3026" t="s">
        <v>11</v>
      </c>
      <c r="D3026">
        <v>48596781</v>
      </c>
      <c r="E3026">
        <v>48596800</v>
      </c>
      <c r="F3026" t="s">
        <v>15</v>
      </c>
      <c r="G3026" t="s">
        <v>3040</v>
      </c>
      <c r="H3026" t="s">
        <v>32851</v>
      </c>
      <c r="I3026">
        <v>0.33438435999999999</v>
      </c>
      <c r="J3026">
        <v>10</v>
      </c>
      <c r="K3026">
        <v>0</v>
      </c>
    </row>
    <row r="3027" spans="1:11" x14ac:dyDescent="0.2">
      <c r="A3027" s="1">
        <v>3025</v>
      </c>
      <c r="B3027" t="s">
        <v>8</v>
      </c>
      <c r="C3027" t="s">
        <v>11</v>
      </c>
      <c r="D3027">
        <v>48596825</v>
      </c>
      <c r="E3027">
        <v>48596844</v>
      </c>
      <c r="F3027" t="s">
        <v>14</v>
      </c>
      <c r="G3027" t="s">
        <v>3041</v>
      </c>
      <c r="H3027" t="s">
        <v>32807</v>
      </c>
      <c r="I3027">
        <v>0.25384694000000002</v>
      </c>
      <c r="J3027">
        <v>16</v>
      </c>
      <c r="K3027">
        <v>0</v>
      </c>
    </row>
    <row r="3028" spans="1:11" x14ac:dyDescent="0.2">
      <c r="A3028" s="1">
        <v>3026</v>
      </c>
      <c r="B3028" t="s">
        <v>8</v>
      </c>
      <c r="C3028" t="s">
        <v>11</v>
      </c>
      <c r="D3028">
        <v>48596850</v>
      </c>
      <c r="E3028">
        <v>48596869</v>
      </c>
      <c r="F3028" t="s">
        <v>14</v>
      </c>
      <c r="G3028" t="s">
        <v>3042</v>
      </c>
      <c r="H3028" t="s">
        <v>32813</v>
      </c>
      <c r="I3028">
        <v>0.11526101</v>
      </c>
      <c r="J3028">
        <v>34</v>
      </c>
      <c r="K3028">
        <v>0</v>
      </c>
    </row>
    <row r="3029" spans="1:11" x14ac:dyDescent="0.2">
      <c r="A3029" s="1">
        <v>3027</v>
      </c>
      <c r="B3029" t="s">
        <v>8</v>
      </c>
      <c r="C3029" t="s">
        <v>11</v>
      </c>
      <c r="D3029">
        <v>48596860</v>
      </c>
      <c r="E3029">
        <v>48596879</v>
      </c>
      <c r="F3029" t="s">
        <v>15</v>
      </c>
      <c r="G3029" t="s">
        <v>3043</v>
      </c>
      <c r="H3029" t="s">
        <v>32843</v>
      </c>
      <c r="I3029">
        <v>0.35123355000000001</v>
      </c>
      <c r="J3029">
        <v>14</v>
      </c>
      <c r="K3029">
        <v>0</v>
      </c>
    </row>
    <row r="3030" spans="1:11" x14ac:dyDescent="0.2">
      <c r="A3030" s="1">
        <v>3028</v>
      </c>
      <c r="B3030" t="s">
        <v>8</v>
      </c>
      <c r="C3030" t="s">
        <v>11</v>
      </c>
      <c r="D3030">
        <v>48596902</v>
      </c>
      <c r="E3030">
        <v>48596921</v>
      </c>
      <c r="F3030" t="s">
        <v>14</v>
      </c>
      <c r="G3030" t="s">
        <v>3044</v>
      </c>
      <c r="H3030" t="s">
        <v>32820</v>
      </c>
      <c r="I3030">
        <v>9.3023179999999997E-2</v>
      </c>
      <c r="J3030">
        <v>74</v>
      </c>
      <c r="K3030">
        <v>0</v>
      </c>
    </row>
    <row r="3031" spans="1:11" x14ac:dyDescent="0.2">
      <c r="A3031" s="1">
        <v>3029</v>
      </c>
      <c r="B3031" t="s">
        <v>8</v>
      </c>
      <c r="C3031" t="s">
        <v>11</v>
      </c>
      <c r="D3031">
        <v>48596937</v>
      </c>
      <c r="E3031">
        <v>48596956</v>
      </c>
      <c r="F3031" t="s">
        <v>14</v>
      </c>
      <c r="G3031" t="s">
        <v>3045</v>
      </c>
      <c r="H3031" t="s">
        <v>32826</v>
      </c>
      <c r="I3031">
        <v>0.29232986</v>
      </c>
      <c r="J3031">
        <v>13</v>
      </c>
      <c r="K3031">
        <v>0</v>
      </c>
    </row>
    <row r="3032" spans="1:11" x14ac:dyDescent="0.2">
      <c r="A3032" s="1">
        <v>3030</v>
      </c>
      <c r="B3032" t="s">
        <v>8</v>
      </c>
      <c r="C3032" t="s">
        <v>11</v>
      </c>
      <c r="D3032">
        <v>48596946</v>
      </c>
      <c r="E3032">
        <v>48596965</v>
      </c>
      <c r="F3032" t="s">
        <v>15</v>
      </c>
      <c r="G3032" t="s">
        <v>3046</v>
      </c>
      <c r="H3032" t="s">
        <v>32836</v>
      </c>
      <c r="I3032">
        <v>0.20443858000000001</v>
      </c>
      <c r="J3032">
        <v>16</v>
      </c>
      <c r="K3032">
        <v>0</v>
      </c>
    </row>
    <row r="3033" spans="1:11" x14ac:dyDescent="0.2">
      <c r="A3033" s="1">
        <v>3031</v>
      </c>
      <c r="B3033" t="s">
        <v>8</v>
      </c>
      <c r="C3033" t="s">
        <v>11</v>
      </c>
      <c r="D3033">
        <v>48596982</v>
      </c>
      <c r="E3033">
        <v>48597001</v>
      </c>
      <c r="F3033" t="s">
        <v>15</v>
      </c>
      <c r="G3033" t="s">
        <v>3047</v>
      </c>
      <c r="H3033" t="s">
        <v>32825</v>
      </c>
      <c r="I3033">
        <v>0.11497742</v>
      </c>
      <c r="J3033">
        <v>34</v>
      </c>
      <c r="K3033">
        <v>0</v>
      </c>
    </row>
    <row r="3034" spans="1:11" x14ac:dyDescent="0.2">
      <c r="A3034" s="1">
        <v>3032</v>
      </c>
      <c r="B3034" t="s">
        <v>8</v>
      </c>
      <c r="C3034" t="s">
        <v>11</v>
      </c>
      <c r="D3034">
        <v>48596987</v>
      </c>
      <c r="E3034">
        <v>48597006</v>
      </c>
      <c r="F3034" t="s">
        <v>14</v>
      </c>
      <c r="G3034" t="s">
        <v>3048</v>
      </c>
      <c r="H3034" t="s">
        <v>32822</v>
      </c>
      <c r="I3034">
        <v>9.3221719999999994E-2</v>
      </c>
      <c r="J3034">
        <v>82</v>
      </c>
      <c r="K3034">
        <v>0</v>
      </c>
    </row>
    <row r="3035" spans="1:11" x14ac:dyDescent="0.2">
      <c r="A3035" s="1">
        <v>3033</v>
      </c>
      <c r="B3035" t="s">
        <v>8</v>
      </c>
      <c r="C3035" t="s">
        <v>11</v>
      </c>
      <c r="D3035">
        <v>48596997</v>
      </c>
      <c r="E3035">
        <v>48597016</v>
      </c>
      <c r="F3035" t="s">
        <v>14</v>
      </c>
      <c r="G3035" t="s">
        <v>3049</v>
      </c>
      <c r="H3035" t="s">
        <v>32854</v>
      </c>
      <c r="I3035">
        <v>0.26563355</v>
      </c>
      <c r="J3035">
        <v>7</v>
      </c>
      <c r="K3035">
        <v>0</v>
      </c>
    </row>
    <row r="3036" spans="1:11" x14ac:dyDescent="0.2">
      <c r="A3036" s="1">
        <v>3034</v>
      </c>
      <c r="B3036" t="s">
        <v>8</v>
      </c>
      <c r="C3036" t="s">
        <v>11</v>
      </c>
      <c r="D3036">
        <v>48597007</v>
      </c>
      <c r="E3036">
        <v>48597026</v>
      </c>
      <c r="F3036" t="s">
        <v>15</v>
      </c>
      <c r="G3036" t="s">
        <v>3050</v>
      </c>
      <c r="H3036" t="s">
        <v>32820</v>
      </c>
      <c r="I3036">
        <v>0.18107053000000001</v>
      </c>
      <c r="J3036">
        <v>16</v>
      </c>
      <c r="K3036">
        <v>0</v>
      </c>
    </row>
    <row r="3037" spans="1:11" x14ac:dyDescent="0.2">
      <c r="A3037" s="1">
        <v>3035</v>
      </c>
      <c r="B3037" t="s">
        <v>8</v>
      </c>
      <c r="C3037" t="s">
        <v>11</v>
      </c>
      <c r="D3037">
        <v>48597013</v>
      </c>
      <c r="E3037">
        <v>48597032</v>
      </c>
      <c r="F3037" t="s">
        <v>14</v>
      </c>
      <c r="G3037" t="s">
        <v>3051</v>
      </c>
      <c r="H3037" t="s">
        <v>32844</v>
      </c>
      <c r="I3037">
        <v>0.52235003999999996</v>
      </c>
      <c r="J3037">
        <v>7</v>
      </c>
      <c r="K3037">
        <v>0</v>
      </c>
    </row>
    <row r="3038" spans="1:11" x14ac:dyDescent="0.2">
      <c r="A3038" s="1">
        <v>3036</v>
      </c>
      <c r="B3038" t="s">
        <v>8</v>
      </c>
      <c r="C3038" t="s">
        <v>11</v>
      </c>
      <c r="D3038">
        <v>48597022</v>
      </c>
      <c r="E3038">
        <v>48597041</v>
      </c>
      <c r="F3038" t="s">
        <v>15</v>
      </c>
      <c r="G3038" t="s">
        <v>3052</v>
      </c>
      <c r="H3038" t="s">
        <v>32809</v>
      </c>
      <c r="I3038">
        <v>0.52188062000000002</v>
      </c>
      <c r="J3038">
        <v>4</v>
      </c>
      <c r="K3038">
        <v>0</v>
      </c>
    </row>
    <row r="3039" spans="1:11" x14ac:dyDescent="0.2">
      <c r="A3039" s="1">
        <v>3037</v>
      </c>
      <c r="B3039" t="s">
        <v>8</v>
      </c>
      <c r="C3039" t="s">
        <v>11</v>
      </c>
      <c r="D3039">
        <v>48597030</v>
      </c>
      <c r="E3039">
        <v>48597049</v>
      </c>
      <c r="F3039" t="s">
        <v>15</v>
      </c>
      <c r="G3039" t="s">
        <v>3053</v>
      </c>
      <c r="H3039" t="s">
        <v>32838</v>
      </c>
      <c r="I3039">
        <v>0.47725053000000001</v>
      </c>
      <c r="J3039">
        <v>7</v>
      </c>
      <c r="K3039">
        <v>0</v>
      </c>
    </row>
    <row r="3040" spans="1:11" x14ac:dyDescent="0.2">
      <c r="A3040" s="1">
        <v>3038</v>
      </c>
      <c r="B3040" t="s">
        <v>8</v>
      </c>
      <c r="C3040" t="s">
        <v>11</v>
      </c>
      <c r="D3040">
        <v>48597062</v>
      </c>
      <c r="E3040">
        <v>48597081</v>
      </c>
      <c r="F3040" t="s">
        <v>15</v>
      </c>
      <c r="G3040" t="s">
        <v>3054</v>
      </c>
      <c r="H3040" t="s">
        <v>32852</v>
      </c>
      <c r="I3040">
        <v>0.12190404000000001</v>
      </c>
      <c r="J3040">
        <v>19</v>
      </c>
      <c r="K3040">
        <v>0</v>
      </c>
    </row>
    <row r="3041" spans="1:11" x14ac:dyDescent="0.2">
      <c r="A3041" s="1">
        <v>3039</v>
      </c>
      <c r="B3041" t="s">
        <v>8</v>
      </c>
      <c r="C3041" t="s">
        <v>11</v>
      </c>
      <c r="D3041">
        <v>48597070</v>
      </c>
      <c r="E3041">
        <v>48597089</v>
      </c>
      <c r="F3041" t="s">
        <v>15</v>
      </c>
      <c r="G3041" t="s">
        <v>3055</v>
      </c>
      <c r="H3041" t="s">
        <v>32824</v>
      </c>
      <c r="I3041">
        <v>0.35438694999999998</v>
      </c>
      <c r="J3041">
        <v>9</v>
      </c>
      <c r="K3041">
        <v>0</v>
      </c>
    </row>
    <row r="3042" spans="1:11" x14ac:dyDescent="0.2">
      <c r="A3042" s="1">
        <v>3040</v>
      </c>
      <c r="B3042" t="s">
        <v>8</v>
      </c>
      <c r="C3042" t="s">
        <v>11</v>
      </c>
      <c r="D3042">
        <v>48597079</v>
      </c>
      <c r="E3042">
        <v>48597098</v>
      </c>
      <c r="F3042" t="s">
        <v>15</v>
      </c>
      <c r="G3042" t="s">
        <v>3056</v>
      </c>
      <c r="H3042" t="s">
        <v>32824</v>
      </c>
      <c r="I3042">
        <v>0.40260674000000002</v>
      </c>
      <c r="J3042">
        <v>11</v>
      </c>
      <c r="K3042">
        <v>0</v>
      </c>
    </row>
    <row r="3043" spans="1:11" x14ac:dyDescent="0.2">
      <c r="A3043" s="1">
        <v>3041</v>
      </c>
      <c r="B3043" t="s">
        <v>8</v>
      </c>
      <c r="C3043" t="s">
        <v>11</v>
      </c>
      <c r="D3043">
        <v>48597101</v>
      </c>
      <c r="E3043">
        <v>48597120</v>
      </c>
      <c r="F3043" t="s">
        <v>15</v>
      </c>
      <c r="G3043" t="s">
        <v>3057</v>
      </c>
      <c r="H3043" t="s">
        <v>32845</v>
      </c>
      <c r="I3043">
        <v>0.54325042999999995</v>
      </c>
      <c r="J3043">
        <v>7</v>
      </c>
      <c r="K3043">
        <v>0</v>
      </c>
    </row>
    <row r="3044" spans="1:11" x14ac:dyDescent="0.2">
      <c r="A3044" s="1">
        <v>3042</v>
      </c>
      <c r="B3044" t="s">
        <v>8</v>
      </c>
      <c r="C3044" t="s">
        <v>11</v>
      </c>
      <c r="D3044">
        <v>48597107</v>
      </c>
      <c r="E3044">
        <v>48597126</v>
      </c>
      <c r="F3044" t="s">
        <v>14</v>
      </c>
      <c r="G3044" t="s">
        <v>3058</v>
      </c>
      <c r="H3044" t="s">
        <v>32828</v>
      </c>
      <c r="I3044">
        <v>0.49936921000000001</v>
      </c>
      <c r="J3044">
        <v>8</v>
      </c>
      <c r="K3044">
        <v>0</v>
      </c>
    </row>
    <row r="3045" spans="1:11" x14ac:dyDescent="0.2">
      <c r="A3045" s="1">
        <v>3043</v>
      </c>
      <c r="B3045" t="s">
        <v>8</v>
      </c>
      <c r="C3045" t="s">
        <v>11</v>
      </c>
      <c r="D3045">
        <v>48597118</v>
      </c>
      <c r="E3045">
        <v>48597137</v>
      </c>
      <c r="F3045" t="s">
        <v>15</v>
      </c>
      <c r="G3045" t="s">
        <v>3059</v>
      </c>
      <c r="H3045" t="s">
        <v>32811</v>
      </c>
      <c r="I3045">
        <v>0.24769163999999999</v>
      </c>
      <c r="J3045">
        <v>19</v>
      </c>
      <c r="K3045">
        <v>0</v>
      </c>
    </row>
    <row r="3046" spans="1:11" x14ac:dyDescent="0.2">
      <c r="A3046" s="1">
        <v>3044</v>
      </c>
      <c r="B3046" t="s">
        <v>8</v>
      </c>
      <c r="C3046" t="s">
        <v>11</v>
      </c>
      <c r="D3046">
        <v>48597126</v>
      </c>
      <c r="E3046">
        <v>48597145</v>
      </c>
      <c r="F3046" t="s">
        <v>15</v>
      </c>
      <c r="G3046" t="s">
        <v>3060</v>
      </c>
      <c r="H3046" t="s">
        <v>32833</v>
      </c>
      <c r="I3046">
        <v>0.34978523</v>
      </c>
      <c r="J3046">
        <v>8</v>
      </c>
      <c r="K3046">
        <v>0</v>
      </c>
    </row>
    <row r="3047" spans="1:11" x14ac:dyDescent="0.2">
      <c r="A3047" s="1">
        <v>3045</v>
      </c>
      <c r="B3047" t="s">
        <v>8</v>
      </c>
      <c r="C3047" t="s">
        <v>11</v>
      </c>
      <c r="D3047">
        <v>48597156</v>
      </c>
      <c r="E3047">
        <v>48597175</v>
      </c>
      <c r="F3047" t="s">
        <v>15</v>
      </c>
      <c r="G3047" t="s">
        <v>3061</v>
      </c>
      <c r="H3047" t="s">
        <v>32808</v>
      </c>
      <c r="I3047">
        <v>0.35917110000000002</v>
      </c>
      <c r="J3047">
        <v>9</v>
      </c>
      <c r="K3047">
        <v>0</v>
      </c>
    </row>
    <row r="3048" spans="1:11" x14ac:dyDescent="0.2">
      <c r="A3048" s="1">
        <v>3046</v>
      </c>
      <c r="B3048" t="s">
        <v>8</v>
      </c>
      <c r="C3048" t="s">
        <v>11</v>
      </c>
      <c r="D3048">
        <v>48597435</v>
      </c>
      <c r="E3048">
        <v>48597454</v>
      </c>
      <c r="F3048" t="s">
        <v>15</v>
      </c>
      <c r="G3048" t="s">
        <v>3062</v>
      </c>
      <c r="H3048" t="s">
        <v>32833</v>
      </c>
      <c r="I3048">
        <v>0.11064688</v>
      </c>
      <c r="J3048">
        <v>36</v>
      </c>
      <c r="K3048">
        <v>0</v>
      </c>
    </row>
    <row r="3049" spans="1:11" x14ac:dyDescent="0.2">
      <c r="A3049" s="1">
        <v>3047</v>
      </c>
      <c r="B3049" t="s">
        <v>8</v>
      </c>
      <c r="C3049" t="s">
        <v>11</v>
      </c>
      <c r="D3049">
        <v>48597444</v>
      </c>
      <c r="E3049">
        <v>48597463</v>
      </c>
      <c r="F3049" t="s">
        <v>15</v>
      </c>
      <c r="G3049" t="s">
        <v>3063</v>
      </c>
      <c r="H3049" t="s">
        <v>32807</v>
      </c>
      <c r="I3049">
        <v>0.27775097999999998</v>
      </c>
      <c r="J3049">
        <v>15</v>
      </c>
      <c r="K3049">
        <v>0</v>
      </c>
    </row>
    <row r="3050" spans="1:11" x14ac:dyDescent="0.2">
      <c r="A3050" s="1">
        <v>3048</v>
      </c>
      <c r="B3050" t="s">
        <v>8</v>
      </c>
      <c r="C3050" t="s">
        <v>11</v>
      </c>
      <c r="D3050">
        <v>48597447</v>
      </c>
      <c r="E3050">
        <v>48597466</v>
      </c>
      <c r="F3050" t="s">
        <v>15</v>
      </c>
      <c r="G3050" t="s">
        <v>3064</v>
      </c>
      <c r="H3050" t="s">
        <v>32808</v>
      </c>
      <c r="I3050">
        <v>0.45129970000000003</v>
      </c>
      <c r="J3050">
        <v>5</v>
      </c>
      <c r="K3050">
        <v>0</v>
      </c>
    </row>
    <row r="3051" spans="1:11" x14ac:dyDescent="0.2">
      <c r="A3051" s="1">
        <v>3049</v>
      </c>
      <c r="B3051" t="s">
        <v>8</v>
      </c>
      <c r="C3051" t="s">
        <v>11</v>
      </c>
      <c r="D3051">
        <v>48597455</v>
      </c>
      <c r="E3051">
        <v>48597474</v>
      </c>
      <c r="F3051" t="s">
        <v>15</v>
      </c>
      <c r="G3051" t="s">
        <v>3065</v>
      </c>
      <c r="H3051" t="s">
        <v>32810</v>
      </c>
      <c r="I3051">
        <v>0.35129388</v>
      </c>
      <c r="J3051">
        <v>7</v>
      </c>
      <c r="K3051">
        <v>0</v>
      </c>
    </row>
    <row r="3052" spans="1:11" x14ac:dyDescent="0.2">
      <c r="A3052" s="1">
        <v>3050</v>
      </c>
      <c r="B3052" t="s">
        <v>8</v>
      </c>
      <c r="C3052" t="s">
        <v>11</v>
      </c>
      <c r="D3052">
        <v>48597468</v>
      </c>
      <c r="E3052">
        <v>48597487</v>
      </c>
      <c r="F3052" t="s">
        <v>14</v>
      </c>
      <c r="G3052" t="s">
        <v>3066</v>
      </c>
      <c r="H3052" t="s">
        <v>32838</v>
      </c>
      <c r="I3052">
        <v>0.31977439000000002</v>
      </c>
      <c r="J3052">
        <v>13</v>
      </c>
      <c r="K3052">
        <v>0</v>
      </c>
    </row>
    <row r="3053" spans="1:11" x14ac:dyDescent="0.2">
      <c r="A3053" s="1">
        <v>3051</v>
      </c>
      <c r="B3053" t="s">
        <v>8</v>
      </c>
      <c r="C3053" t="s">
        <v>11</v>
      </c>
      <c r="D3053">
        <v>48597473</v>
      </c>
      <c r="E3053">
        <v>48597492</v>
      </c>
      <c r="F3053" t="s">
        <v>14</v>
      </c>
      <c r="G3053" t="s">
        <v>3067</v>
      </c>
      <c r="H3053" t="s">
        <v>32836</v>
      </c>
      <c r="I3053">
        <v>6.836805E-2</v>
      </c>
      <c r="J3053">
        <v>50</v>
      </c>
      <c r="K3053">
        <v>0</v>
      </c>
    </row>
    <row r="3054" spans="1:11" x14ac:dyDescent="0.2">
      <c r="A3054" s="1">
        <v>3052</v>
      </c>
      <c r="B3054" t="s">
        <v>8</v>
      </c>
      <c r="C3054" t="s">
        <v>11</v>
      </c>
      <c r="D3054">
        <v>48597491</v>
      </c>
      <c r="E3054">
        <v>48597510</v>
      </c>
      <c r="F3054" t="s">
        <v>14</v>
      </c>
      <c r="G3054" t="s">
        <v>3068</v>
      </c>
      <c r="H3054" t="s">
        <v>32833</v>
      </c>
      <c r="I3054">
        <v>0.21067103000000001</v>
      </c>
      <c r="J3054">
        <v>21</v>
      </c>
      <c r="K3054">
        <v>0</v>
      </c>
    </row>
    <row r="3055" spans="1:11" x14ac:dyDescent="0.2">
      <c r="A3055" s="1">
        <v>3053</v>
      </c>
      <c r="B3055" t="s">
        <v>8</v>
      </c>
      <c r="C3055" t="s">
        <v>11</v>
      </c>
      <c r="D3055">
        <v>48597512</v>
      </c>
      <c r="E3055">
        <v>48597531</v>
      </c>
      <c r="F3055" t="s">
        <v>14</v>
      </c>
      <c r="G3055" t="s">
        <v>3069</v>
      </c>
      <c r="H3055" t="s">
        <v>32808</v>
      </c>
      <c r="I3055">
        <v>0.29624074</v>
      </c>
      <c r="J3055">
        <v>16</v>
      </c>
      <c r="K3055">
        <v>0</v>
      </c>
    </row>
    <row r="3056" spans="1:11" x14ac:dyDescent="0.2">
      <c r="A3056" s="1">
        <v>3054</v>
      </c>
      <c r="B3056" t="s">
        <v>8</v>
      </c>
      <c r="C3056" t="s">
        <v>11</v>
      </c>
      <c r="D3056">
        <v>48597520</v>
      </c>
      <c r="E3056">
        <v>48597539</v>
      </c>
      <c r="F3056" t="s">
        <v>15</v>
      </c>
      <c r="G3056" t="s">
        <v>3070</v>
      </c>
      <c r="H3056" t="s">
        <v>32829</v>
      </c>
      <c r="I3056">
        <v>0.45317963</v>
      </c>
      <c r="J3056">
        <v>16</v>
      </c>
      <c r="K3056">
        <v>0</v>
      </c>
    </row>
    <row r="3057" spans="1:11" x14ac:dyDescent="0.2">
      <c r="A3057" s="1">
        <v>3055</v>
      </c>
      <c r="B3057" t="s">
        <v>8</v>
      </c>
      <c r="C3057" t="s">
        <v>11</v>
      </c>
      <c r="D3057">
        <v>48597528</v>
      </c>
      <c r="E3057">
        <v>48597547</v>
      </c>
      <c r="F3057" t="s">
        <v>14</v>
      </c>
      <c r="G3057" t="s">
        <v>3071</v>
      </c>
      <c r="H3057" t="s">
        <v>32811</v>
      </c>
      <c r="I3057">
        <v>0.38793895</v>
      </c>
      <c r="J3057">
        <v>8</v>
      </c>
      <c r="K3057">
        <v>0</v>
      </c>
    </row>
    <row r="3058" spans="1:11" x14ac:dyDescent="0.2">
      <c r="A3058" s="1">
        <v>3056</v>
      </c>
      <c r="B3058" t="s">
        <v>8</v>
      </c>
      <c r="C3058" t="s">
        <v>11</v>
      </c>
      <c r="D3058">
        <v>48597532</v>
      </c>
      <c r="E3058">
        <v>48597551</v>
      </c>
      <c r="F3058" t="s">
        <v>15</v>
      </c>
      <c r="G3058" t="s">
        <v>3072</v>
      </c>
      <c r="H3058" t="s">
        <v>32820</v>
      </c>
      <c r="I3058">
        <v>0.23138503999999999</v>
      </c>
      <c r="J3058">
        <v>13</v>
      </c>
      <c r="K3058">
        <v>0</v>
      </c>
    </row>
    <row r="3059" spans="1:11" x14ac:dyDescent="0.2">
      <c r="A3059" s="1">
        <v>3057</v>
      </c>
      <c r="B3059" t="s">
        <v>8</v>
      </c>
      <c r="C3059" t="s">
        <v>11</v>
      </c>
      <c r="D3059">
        <v>48597542</v>
      </c>
      <c r="E3059">
        <v>48597561</v>
      </c>
      <c r="F3059" t="s">
        <v>15</v>
      </c>
      <c r="G3059" t="s">
        <v>3073</v>
      </c>
      <c r="H3059" t="s">
        <v>32832</v>
      </c>
      <c r="I3059">
        <v>0.29156551000000003</v>
      </c>
      <c r="J3059">
        <v>11</v>
      </c>
      <c r="K3059">
        <v>0</v>
      </c>
    </row>
    <row r="3060" spans="1:11" x14ac:dyDescent="0.2">
      <c r="A3060" s="1">
        <v>3058</v>
      </c>
      <c r="B3060" t="s">
        <v>8</v>
      </c>
      <c r="C3060" t="s">
        <v>11</v>
      </c>
      <c r="D3060">
        <v>48597546</v>
      </c>
      <c r="E3060">
        <v>48597565</v>
      </c>
      <c r="F3060" t="s">
        <v>14</v>
      </c>
      <c r="G3060" t="s">
        <v>3074</v>
      </c>
      <c r="H3060" t="s">
        <v>32807</v>
      </c>
      <c r="I3060">
        <v>0.38517718000000001</v>
      </c>
      <c r="J3060">
        <v>17</v>
      </c>
      <c r="K3060">
        <v>0</v>
      </c>
    </row>
    <row r="3061" spans="1:11" x14ac:dyDescent="0.2">
      <c r="A3061" s="1">
        <v>3059</v>
      </c>
      <c r="B3061" t="s">
        <v>8</v>
      </c>
      <c r="C3061" t="s">
        <v>11</v>
      </c>
      <c r="D3061">
        <v>48597558</v>
      </c>
      <c r="E3061">
        <v>48597577</v>
      </c>
      <c r="F3061" t="s">
        <v>14</v>
      </c>
      <c r="G3061" t="s">
        <v>3075</v>
      </c>
      <c r="H3061" t="s">
        <v>32806</v>
      </c>
      <c r="I3061">
        <v>0.23473522999999999</v>
      </c>
      <c r="J3061">
        <v>17</v>
      </c>
      <c r="K3061">
        <v>0</v>
      </c>
    </row>
    <row r="3062" spans="1:11" x14ac:dyDescent="0.2">
      <c r="A3062" s="1">
        <v>3060</v>
      </c>
      <c r="B3062" t="s">
        <v>8</v>
      </c>
      <c r="C3062" t="s">
        <v>11</v>
      </c>
      <c r="D3062">
        <v>48597579</v>
      </c>
      <c r="E3062">
        <v>48597598</v>
      </c>
      <c r="F3062" t="s">
        <v>14</v>
      </c>
      <c r="G3062" t="s">
        <v>3076</v>
      </c>
      <c r="H3062" t="s">
        <v>32806</v>
      </c>
      <c r="I3062">
        <v>8.1366220000000003E-2</v>
      </c>
      <c r="J3062">
        <v>65</v>
      </c>
      <c r="K3062">
        <v>0</v>
      </c>
    </row>
    <row r="3063" spans="1:11" x14ac:dyDescent="0.2">
      <c r="A3063" s="1">
        <v>3061</v>
      </c>
      <c r="B3063" t="s">
        <v>8</v>
      </c>
      <c r="C3063" t="s">
        <v>11</v>
      </c>
      <c r="D3063">
        <v>48597604</v>
      </c>
      <c r="E3063">
        <v>48597623</v>
      </c>
      <c r="F3063" t="s">
        <v>15</v>
      </c>
      <c r="G3063" t="s">
        <v>3077</v>
      </c>
      <c r="H3063" t="s">
        <v>32840</v>
      </c>
      <c r="I3063">
        <v>0.42543948999999998</v>
      </c>
      <c r="J3063">
        <v>10</v>
      </c>
      <c r="K3063">
        <v>0</v>
      </c>
    </row>
    <row r="3064" spans="1:11" x14ac:dyDescent="0.2">
      <c r="A3064" s="1">
        <v>3062</v>
      </c>
      <c r="B3064" t="s">
        <v>8</v>
      </c>
      <c r="C3064" t="s">
        <v>11</v>
      </c>
      <c r="D3064">
        <v>48598086</v>
      </c>
      <c r="E3064">
        <v>48598105</v>
      </c>
      <c r="F3064" t="s">
        <v>14</v>
      </c>
      <c r="G3064" t="s">
        <v>3078</v>
      </c>
      <c r="H3064" t="s">
        <v>32838</v>
      </c>
      <c r="I3064">
        <v>6.0907740000000002E-2</v>
      </c>
      <c r="J3064">
        <v>71</v>
      </c>
      <c r="K3064">
        <v>0</v>
      </c>
    </row>
    <row r="3065" spans="1:11" x14ac:dyDescent="0.2">
      <c r="A3065" s="1">
        <v>3063</v>
      </c>
      <c r="B3065" t="s">
        <v>8</v>
      </c>
      <c r="C3065" t="s">
        <v>11</v>
      </c>
      <c r="D3065">
        <v>48598104</v>
      </c>
      <c r="E3065">
        <v>48598123</v>
      </c>
      <c r="F3065" t="s">
        <v>15</v>
      </c>
      <c r="G3065" t="s">
        <v>3079</v>
      </c>
      <c r="H3065" t="s">
        <v>32820</v>
      </c>
      <c r="I3065">
        <v>0.12602427999999999</v>
      </c>
      <c r="J3065">
        <v>33</v>
      </c>
      <c r="K3065">
        <v>0</v>
      </c>
    </row>
    <row r="3066" spans="1:11" x14ac:dyDescent="0.2">
      <c r="A3066" s="1">
        <v>3064</v>
      </c>
      <c r="B3066" t="s">
        <v>8</v>
      </c>
      <c r="C3066" t="s">
        <v>11</v>
      </c>
      <c r="D3066">
        <v>48598185</v>
      </c>
      <c r="E3066">
        <v>48598204</v>
      </c>
      <c r="F3066" t="s">
        <v>14</v>
      </c>
      <c r="G3066" t="s">
        <v>3080</v>
      </c>
      <c r="H3066" t="s">
        <v>32826</v>
      </c>
      <c r="I3066">
        <v>7.6146300000000014E-2</v>
      </c>
      <c r="J3066">
        <v>69</v>
      </c>
      <c r="K3066">
        <v>0</v>
      </c>
    </row>
    <row r="3067" spans="1:11" x14ac:dyDescent="0.2">
      <c r="A3067" s="1">
        <v>3065</v>
      </c>
      <c r="B3067" t="s">
        <v>8</v>
      </c>
      <c r="C3067" t="s">
        <v>11</v>
      </c>
      <c r="D3067">
        <v>48598215</v>
      </c>
      <c r="E3067">
        <v>48598234</v>
      </c>
      <c r="F3067" t="s">
        <v>14</v>
      </c>
      <c r="G3067" t="s">
        <v>3081</v>
      </c>
      <c r="H3067" t="s">
        <v>32810</v>
      </c>
      <c r="I3067">
        <v>4.5422209999999998E-2</v>
      </c>
      <c r="J3067">
        <v>98</v>
      </c>
      <c r="K3067">
        <v>0</v>
      </c>
    </row>
    <row r="3068" spans="1:11" x14ac:dyDescent="0.2">
      <c r="A3068" s="1">
        <v>3066</v>
      </c>
      <c r="B3068" t="s">
        <v>8</v>
      </c>
      <c r="C3068" t="s">
        <v>11</v>
      </c>
      <c r="D3068">
        <v>48598273</v>
      </c>
      <c r="E3068">
        <v>48598292</v>
      </c>
      <c r="F3068" t="s">
        <v>14</v>
      </c>
      <c r="G3068" t="s">
        <v>3082</v>
      </c>
      <c r="H3068" t="s">
        <v>32819</v>
      </c>
      <c r="I3068">
        <v>0.19815111999999999</v>
      </c>
      <c r="J3068">
        <v>17</v>
      </c>
      <c r="K3068">
        <v>0</v>
      </c>
    </row>
    <row r="3069" spans="1:11" x14ac:dyDescent="0.2">
      <c r="A3069" s="1">
        <v>3067</v>
      </c>
      <c r="B3069" t="s">
        <v>8</v>
      </c>
      <c r="C3069" t="s">
        <v>11</v>
      </c>
      <c r="D3069">
        <v>48598298</v>
      </c>
      <c r="E3069">
        <v>48598317</v>
      </c>
      <c r="F3069" t="s">
        <v>14</v>
      </c>
      <c r="G3069" t="s">
        <v>3083</v>
      </c>
      <c r="H3069" t="s">
        <v>32818</v>
      </c>
      <c r="I3069">
        <v>2.5293639999999999E-2</v>
      </c>
      <c r="J3069">
        <v>205</v>
      </c>
      <c r="K3069">
        <v>0</v>
      </c>
    </row>
    <row r="3070" spans="1:11" x14ac:dyDescent="0.2">
      <c r="A3070" s="1">
        <v>3068</v>
      </c>
      <c r="B3070" t="s">
        <v>8</v>
      </c>
      <c r="C3070" t="s">
        <v>11</v>
      </c>
      <c r="D3070">
        <v>48598308</v>
      </c>
      <c r="E3070">
        <v>48598327</v>
      </c>
      <c r="F3070" t="s">
        <v>14</v>
      </c>
      <c r="G3070" t="s">
        <v>3084</v>
      </c>
      <c r="H3070" t="s">
        <v>32841</v>
      </c>
      <c r="I3070">
        <v>0.17334674999999999</v>
      </c>
      <c r="J3070">
        <v>31</v>
      </c>
      <c r="K3070">
        <v>0</v>
      </c>
    </row>
    <row r="3071" spans="1:11" x14ac:dyDescent="0.2">
      <c r="A3071" s="1">
        <v>3069</v>
      </c>
      <c r="B3071" t="s">
        <v>8</v>
      </c>
      <c r="C3071" t="s">
        <v>11</v>
      </c>
      <c r="D3071">
        <v>48598382</v>
      </c>
      <c r="E3071">
        <v>48598401</v>
      </c>
      <c r="F3071" t="s">
        <v>14</v>
      </c>
      <c r="G3071" t="s">
        <v>3085</v>
      </c>
      <c r="H3071" t="s">
        <v>32833</v>
      </c>
      <c r="I3071">
        <v>0.182812</v>
      </c>
      <c r="J3071">
        <v>54</v>
      </c>
      <c r="K3071">
        <v>0</v>
      </c>
    </row>
    <row r="3072" spans="1:11" x14ac:dyDescent="0.2">
      <c r="A3072" s="1">
        <v>3070</v>
      </c>
      <c r="B3072" t="s">
        <v>8</v>
      </c>
      <c r="C3072" t="s">
        <v>11</v>
      </c>
      <c r="D3072">
        <v>48598561</v>
      </c>
      <c r="E3072">
        <v>48598580</v>
      </c>
      <c r="F3072" t="s">
        <v>15</v>
      </c>
      <c r="G3072" t="s">
        <v>3086</v>
      </c>
      <c r="H3072" t="s">
        <v>32825</v>
      </c>
      <c r="I3072">
        <v>1</v>
      </c>
      <c r="J3072">
        <v>0</v>
      </c>
      <c r="K3072">
        <v>0</v>
      </c>
    </row>
    <row r="3073" spans="1:11" x14ac:dyDescent="0.2">
      <c r="A3073" s="1">
        <v>3071</v>
      </c>
      <c r="B3073" t="s">
        <v>8</v>
      </c>
      <c r="C3073" t="s">
        <v>11</v>
      </c>
      <c r="D3073">
        <v>48598566</v>
      </c>
      <c r="E3073">
        <v>48598585</v>
      </c>
      <c r="F3073" t="s">
        <v>15</v>
      </c>
      <c r="G3073" t="s">
        <v>3087</v>
      </c>
      <c r="K3073">
        <v>0</v>
      </c>
    </row>
    <row r="3074" spans="1:11" x14ac:dyDescent="0.2">
      <c r="A3074" s="1">
        <v>3072</v>
      </c>
      <c r="B3074" t="s">
        <v>8</v>
      </c>
      <c r="C3074" t="s">
        <v>11</v>
      </c>
      <c r="D3074">
        <v>48598807</v>
      </c>
      <c r="E3074">
        <v>48598826</v>
      </c>
      <c r="F3074" t="s">
        <v>14</v>
      </c>
      <c r="G3074" t="s">
        <v>3088</v>
      </c>
      <c r="H3074" t="s">
        <v>32817</v>
      </c>
      <c r="I3074">
        <v>1.7780500000000001E-2</v>
      </c>
      <c r="J3074">
        <v>306</v>
      </c>
      <c r="K3074">
        <v>0</v>
      </c>
    </row>
    <row r="3075" spans="1:11" x14ac:dyDescent="0.2">
      <c r="A3075" s="1">
        <v>3073</v>
      </c>
      <c r="B3075" t="s">
        <v>8</v>
      </c>
      <c r="C3075" t="s">
        <v>11</v>
      </c>
      <c r="D3075">
        <v>48598812</v>
      </c>
      <c r="E3075">
        <v>48598831</v>
      </c>
      <c r="F3075" t="s">
        <v>15</v>
      </c>
      <c r="G3075" t="s">
        <v>3089</v>
      </c>
      <c r="H3075" t="s">
        <v>32812</v>
      </c>
      <c r="I3075">
        <v>1.4970580000000001E-2</v>
      </c>
      <c r="J3075">
        <v>184</v>
      </c>
      <c r="K3075">
        <v>0</v>
      </c>
    </row>
    <row r="3076" spans="1:11" x14ac:dyDescent="0.2">
      <c r="A3076" s="1">
        <v>3074</v>
      </c>
      <c r="B3076" t="s">
        <v>8</v>
      </c>
      <c r="C3076" t="s">
        <v>11</v>
      </c>
      <c r="D3076">
        <v>48598991</v>
      </c>
      <c r="E3076">
        <v>48599010</v>
      </c>
      <c r="F3076" t="s">
        <v>14</v>
      </c>
      <c r="G3076" t="s">
        <v>3090</v>
      </c>
      <c r="K3076">
        <v>0</v>
      </c>
    </row>
    <row r="3077" spans="1:11" x14ac:dyDescent="0.2">
      <c r="A3077" s="1">
        <v>3075</v>
      </c>
      <c r="B3077" t="s">
        <v>8</v>
      </c>
      <c r="C3077" t="s">
        <v>11</v>
      </c>
      <c r="D3077">
        <v>48598995</v>
      </c>
      <c r="E3077">
        <v>48599014</v>
      </c>
      <c r="F3077" t="s">
        <v>14</v>
      </c>
      <c r="G3077" t="s">
        <v>3091</v>
      </c>
      <c r="H3077" t="s">
        <v>32824</v>
      </c>
      <c r="I3077">
        <v>8.2457829999999996E-2</v>
      </c>
      <c r="J3077">
        <v>51</v>
      </c>
      <c r="K3077">
        <v>0</v>
      </c>
    </row>
    <row r="3078" spans="1:11" x14ac:dyDescent="0.2">
      <c r="A3078" s="1">
        <v>3076</v>
      </c>
      <c r="B3078" t="s">
        <v>8</v>
      </c>
      <c r="C3078" t="s">
        <v>11</v>
      </c>
      <c r="D3078">
        <v>48599004</v>
      </c>
      <c r="E3078">
        <v>48599023</v>
      </c>
      <c r="F3078" t="s">
        <v>14</v>
      </c>
      <c r="G3078" t="s">
        <v>3092</v>
      </c>
      <c r="H3078" t="s">
        <v>32808</v>
      </c>
      <c r="I3078">
        <v>7.2751430000000006E-2</v>
      </c>
      <c r="J3078">
        <v>56</v>
      </c>
      <c r="K3078">
        <v>0</v>
      </c>
    </row>
    <row r="3079" spans="1:11" x14ac:dyDescent="0.2">
      <c r="A3079" s="1">
        <v>3077</v>
      </c>
      <c r="B3079" t="s">
        <v>8</v>
      </c>
      <c r="C3079" t="s">
        <v>11</v>
      </c>
      <c r="D3079">
        <v>48599270</v>
      </c>
      <c r="E3079">
        <v>48599289</v>
      </c>
      <c r="F3079" t="s">
        <v>14</v>
      </c>
      <c r="G3079" t="s">
        <v>3093</v>
      </c>
      <c r="K3079">
        <v>0</v>
      </c>
    </row>
    <row r="3080" spans="1:11" x14ac:dyDescent="0.2">
      <c r="A3080" s="1">
        <v>3078</v>
      </c>
      <c r="B3080" t="s">
        <v>8</v>
      </c>
      <c r="C3080" t="s">
        <v>11</v>
      </c>
      <c r="D3080">
        <v>48599279</v>
      </c>
      <c r="E3080">
        <v>48599298</v>
      </c>
      <c r="F3080" t="s">
        <v>14</v>
      </c>
      <c r="G3080" t="s">
        <v>3094</v>
      </c>
      <c r="H3080" t="s">
        <v>32819</v>
      </c>
      <c r="I3080">
        <v>0.12981155</v>
      </c>
      <c r="J3080">
        <v>22</v>
      </c>
      <c r="K3080">
        <v>0</v>
      </c>
    </row>
    <row r="3081" spans="1:11" x14ac:dyDescent="0.2">
      <c r="A3081" s="1">
        <v>3079</v>
      </c>
      <c r="B3081" t="s">
        <v>8</v>
      </c>
      <c r="C3081" t="s">
        <v>11</v>
      </c>
      <c r="D3081">
        <v>48599283</v>
      </c>
      <c r="E3081">
        <v>48599302</v>
      </c>
      <c r="F3081" t="s">
        <v>14</v>
      </c>
      <c r="G3081" t="s">
        <v>3095</v>
      </c>
      <c r="K3081">
        <v>0</v>
      </c>
    </row>
    <row r="3082" spans="1:11" x14ac:dyDescent="0.2">
      <c r="A3082" s="1">
        <v>3080</v>
      </c>
      <c r="B3082" t="s">
        <v>8</v>
      </c>
      <c r="C3082" t="s">
        <v>11</v>
      </c>
      <c r="D3082">
        <v>48599295</v>
      </c>
      <c r="E3082">
        <v>48599314</v>
      </c>
      <c r="F3082" t="s">
        <v>14</v>
      </c>
      <c r="G3082" t="s">
        <v>3096</v>
      </c>
      <c r="K3082">
        <v>0</v>
      </c>
    </row>
    <row r="3083" spans="1:11" x14ac:dyDescent="0.2">
      <c r="A3083" s="1">
        <v>3081</v>
      </c>
      <c r="B3083" t="s">
        <v>8</v>
      </c>
      <c r="C3083" t="s">
        <v>11</v>
      </c>
      <c r="D3083">
        <v>48599315</v>
      </c>
      <c r="E3083">
        <v>48599334</v>
      </c>
      <c r="F3083" t="s">
        <v>14</v>
      </c>
      <c r="G3083" t="s">
        <v>3097</v>
      </c>
      <c r="H3083" t="s">
        <v>32851</v>
      </c>
      <c r="I3083">
        <v>0.22117622000000001</v>
      </c>
      <c r="J3083">
        <v>25</v>
      </c>
      <c r="K3083">
        <v>0</v>
      </c>
    </row>
    <row r="3084" spans="1:11" x14ac:dyDescent="0.2">
      <c r="A3084" s="1">
        <v>3082</v>
      </c>
      <c r="B3084" t="s">
        <v>8</v>
      </c>
      <c r="C3084" t="s">
        <v>11</v>
      </c>
      <c r="D3084">
        <v>48599371</v>
      </c>
      <c r="E3084">
        <v>48599390</v>
      </c>
      <c r="F3084" t="s">
        <v>15</v>
      </c>
      <c r="G3084" t="s">
        <v>3098</v>
      </c>
      <c r="H3084" t="s">
        <v>32837</v>
      </c>
      <c r="I3084">
        <v>9.1247159999999994E-2</v>
      </c>
      <c r="J3084">
        <v>54</v>
      </c>
      <c r="K3084">
        <v>0</v>
      </c>
    </row>
    <row r="3085" spans="1:11" x14ac:dyDescent="0.2">
      <c r="A3085" s="1">
        <v>3083</v>
      </c>
      <c r="B3085" t="s">
        <v>8</v>
      </c>
      <c r="C3085" t="s">
        <v>11</v>
      </c>
      <c r="D3085">
        <v>48599400</v>
      </c>
      <c r="E3085">
        <v>48599419</v>
      </c>
      <c r="F3085" t="s">
        <v>15</v>
      </c>
      <c r="G3085" t="s">
        <v>3099</v>
      </c>
      <c r="H3085" t="s">
        <v>32863</v>
      </c>
      <c r="I3085">
        <v>0.23148941000000001</v>
      </c>
      <c r="J3085">
        <v>20</v>
      </c>
      <c r="K3085">
        <v>0</v>
      </c>
    </row>
    <row r="3086" spans="1:11" x14ac:dyDescent="0.2">
      <c r="A3086" s="1">
        <v>3084</v>
      </c>
      <c r="B3086" t="s">
        <v>8</v>
      </c>
      <c r="C3086" t="s">
        <v>11</v>
      </c>
      <c r="D3086">
        <v>48599436</v>
      </c>
      <c r="E3086">
        <v>48599455</v>
      </c>
      <c r="F3086" t="s">
        <v>14</v>
      </c>
      <c r="G3086" t="s">
        <v>3100</v>
      </c>
      <c r="H3086" t="s">
        <v>32812</v>
      </c>
      <c r="I3086">
        <v>0.12229389</v>
      </c>
      <c r="J3086">
        <v>33</v>
      </c>
      <c r="K3086">
        <v>0</v>
      </c>
    </row>
    <row r="3087" spans="1:11" x14ac:dyDescent="0.2">
      <c r="A3087" s="1">
        <v>3085</v>
      </c>
      <c r="B3087" t="s">
        <v>8</v>
      </c>
      <c r="C3087" t="s">
        <v>11</v>
      </c>
      <c r="D3087">
        <v>48599465</v>
      </c>
      <c r="E3087">
        <v>48599484</v>
      </c>
      <c r="F3087" t="s">
        <v>14</v>
      </c>
      <c r="G3087" t="s">
        <v>3101</v>
      </c>
      <c r="H3087" t="s">
        <v>32843</v>
      </c>
      <c r="I3087">
        <v>0.43692623000000003</v>
      </c>
      <c r="J3087">
        <v>5</v>
      </c>
      <c r="K3087">
        <v>0</v>
      </c>
    </row>
    <row r="3088" spans="1:11" x14ac:dyDescent="0.2">
      <c r="A3088" s="1">
        <v>3086</v>
      </c>
      <c r="B3088" t="s">
        <v>8</v>
      </c>
      <c r="C3088" t="s">
        <v>11</v>
      </c>
      <c r="D3088">
        <v>48599478</v>
      </c>
      <c r="E3088">
        <v>48599497</v>
      </c>
      <c r="F3088" t="s">
        <v>15</v>
      </c>
      <c r="G3088" t="s">
        <v>3102</v>
      </c>
      <c r="H3088" t="s">
        <v>32843</v>
      </c>
      <c r="I3088">
        <v>4.0393119999999998E-2</v>
      </c>
      <c r="J3088">
        <v>160</v>
      </c>
      <c r="K3088">
        <v>0</v>
      </c>
    </row>
    <row r="3089" spans="1:11" x14ac:dyDescent="0.2">
      <c r="A3089" s="1">
        <v>3087</v>
      </c>
      <c r="B3089" t="s">
        <v>8</v>
      </c>
      <c r="C3089" t="s">
        <v>11</v>
      </c>
      <c r="D3089">
        <v>48599704</v>
      </c>
      <c r="E3089">
        <v>48599723</v>
      </c>
      <c r="F3089" t="s">
        <v>14</v>
      </c>
      <c r="G3089" t="s">
        <v>3103</v>
      </c>
      <c r="H3089" t="s">
        <v>32814</v>
      </c>
      <c r="I3089">
        <v>1.5589159999999999E-2</v>
      </c>
      <c r="J3089">
        <v>180</v>
      </c>
      <c r="K3089">
        <v>0</v>
      </c>
    </row>
    <row r="3090" spans="1:11" x14ac:dyDescent="0.2">
      <c r="A3090" s="1">
        <v>3088</v>
      </c>
      <c r="B3090" t="s">
        <v>8</v>
      </c>
      <c r="C3090" t="s">
        <v>11</v>
      </c>
      <c r="D3090">
        <v>48599822</v>
      </c>
      <c r="E3090">
        <v>48599841</v>
      </c>
      <c r="F3090" t="s">
        <v>14</v>
      </c>
      <c r="G3090" t="s">
        <v>3104</v>
      </c>
      <c r="H3090" t="s">
        <v>32806</v>
      </c>
      <c r="I3090">
        <v>0.26925190999999998</v>
      </c>
      <c r="J3090">
        <v>9</v>
      </c>
      <c r="K3090">
        <v>0</v>
      </c>
    </row>
    <row r="3091" spans="1:11" x14ac:dyDescent="0.2">
      <c r="A3091" s="1">
        <v>3089</v>
      </c>
      <c r="B3091" t="s">
        <v>8</v>
      </c>
      <c r="C3091" t="s">
        <v>11</v>
      </c>
      <c r="D3091">
        <v>48599858</v>
      </c>
      <c r="E3091">
        <v>48599877</v>
      </c>
      <c r="F3091" t="s">
        <v>15</v>
      </c>
      <c r="G3091" t="s">
        <v>3105</v>
      </c>
      <c r="H3091" t="s">
        <v>32821</v>
      </c>
      <c r="I3091">
        <v>0.21306891999999999</v>
      </c>
      <c r="J3091">
        <v>11</v>
      </c>
      <c r="K3091">
        <v>0</v>
      </c>
    </row>
    <row r="3092" spans="1:11" x14ac:dyDescent="0.2">
      <c r="A3092" s="1">
        <v>3090</v>
      </c>
      <c r="B3092" t="s">
        <v>8</v>
      </c>
      <c r="C3092" t="s">
        <v>11</v>
      </c>
      <c r="D3092">
        <v>48599906</v>
      </c>
      <c r="E3092">
        <v>48599925</v>
      </c>
      <c r="F3092" t="s">
        <v>14</v>
      </c>
      <c r="G3092" t="s">
        <v>3106</v>
      </c>
      <c r="H3092" t="s">
        <v>32817</v>
      </c>
      <c r="I3092">
        <v>0.27044552999999999</v>
      </c>
      <c r="J3092">
        <v>16</v>
      </c>
      <c r="K3092">
        <v>0</v>
      </c>
    </row>
    <row r="3093" spans="1:11" x14ac:dyDescent="0.2">
      <c r="A3093" s="1">
        <v>3091</v>
      </c>
      <c r="B3093" t="s">
        <v>8</v>
      </c>
      <c r="C3093" t="s">
        <v>11</v>
      </c>
      <c r="D3093">
        <v>48599924</v>
      </c>
      <c r="E3093">
        <v>48599943</v>
      </c>
      <c r="F3093" t="s">
        <v>15</v>
      </c>
      <c r="G3093" t="s">
        <v>3107</v>
      </c>
      <c r="H3093" t="s">
        <v>32808</v>
      </c>
      <c r="I3093">
        <v>0.38198336999999999</v>
      </c>
      <c r="J3093">
        <v>6</v>
      </c>
      <c r="K3093">
        <v>0</v>
      </c>
    </row>
    <row r="3094" spans="1:11" x14ac:dyDescent="0.2">
      <c r="A3094" s="1">
        <v>3092</v>
      </c>
      <c r="B3094" t="s">
        <v>8</v>
      </c>
      <c r="C3094" t="s">
        <v>11</v>
      </c>
      <c r="D3094">
        <v>48599931</v>
      </c>
      <c r="E3094">
        <v>48599950</v>
      </c>
      <c r="F3094" t="s">
        <v>14</v>
      </c>
      <c r="G3094" t="s">
        <v>3108</v>
      </c>
      <c r="H3094" t="s">
        <v>32810</v>
      </c>
      <c r="I3094">
        <v>0.13130853000000001</v>
      </c>
      <c r="J3094">
        <v>41</v>
      </c>
      <c r="K3094">
        <v>0</v>
      </c>
    </row>
    <row r="3095" spans="1:11" x14ac:dyDescent="0.2">
      <c r="A3095" s="1">
        <v>3093</v>
      </c>
      <c r="B3095" t="s">
        <v>8</v>
      </c>
      <c r="C3095" t="s">
        <v>11</v>
      </c>
      <c r="D3095">
        <v>48600012</v>
      </c>
      <c r="E3095">
        <v>48600031</v>
      </c>
      <c r="F3095" t="s">
        <v>15</v>
      </c>
      <c r="G3095" t="s">
        <v>3109</v>
      </c>
      <c r="H3095" t="s">
        <v>32810</v>
      </c>
      <c r="I3095">
        <v>0.23761825</v>
      </c>
      <c r="J3095">
        <v>23</v>
      </c>
      <c r="K3095">
        <v>0</v>
      </c>
    </row>
    <row r="3096" spans="1:11" x14ac:dyDescent="0.2">
      <c r="A3096" s="1">
        <v>3094</v>
      </c>
      <c r="B3096" t="s">
        <v>8</v>
      </c>
      <c r="C3096" t="s">
        <v>11</v>
      </c>
      <c r="D3096">
        <v>48600138</v>
      </c>
      <c r="E3096">
        <v>48600157</v>
      </c>
      <c r="F3096" t="s">
        <v>15</v>
      </c>
      <c r="G3096" t="s">
        <v>3110</v>
      </c>
      <c r="H3096" t="s">
        <v>32851</v>
      </c>
      <c r="I3096">
        <v>0.29105758999999998</v>
      </c>
      <c r="J3096">
        <v>10</v>
      </c>
      <c r="K3096">
        <v>0</v>
      </c>
    </row>
    <row r="3097" spans="1:11" x14ac:dyDescent="0.2">
      <c r="A3097" s="1">
        <v>3095</v>
      </c>
      <c r="B3097" t="s">
        <v>8</v>
      </c>
      <c r="C3097" t="s">
        <v>11</v>
      </c>
      <c r="D3097">
        <v>48600149</v>
      </c>
      <c r="E3097">
        <v>48600168</v>
      </c>
      <c r="F3097" t="s">
        <v>14</v>
      </c>
      <c r="G3097" t="s">
        <v>3111</v>
      </c>
      <c r="H3097" t="s">
        <v>32823</v>
      </c>
      <c r="I3097">
        <v>0.23674582999999999</v>
      </c>
      <c r="J3097">
        <v>13</v>
      </c>
      <c r="K3097">
        <v>0</v>
      </c>
    </row>
    <row r="3098" spans="1:11" x14ac:dyDescent="0.2">
      <c r="A3098" s="1">
        <v>3096</v>
      </c>
      <c r="B3098" t="s">
        <v>8</v>
      </c>
      <c r="C3098" t="s">
        <v>11</v>
      </c>
      <c r="D3098">
        <v>48600158</v>
      </c>
      <c r="E3098">
        <v>48600177</v>
      </c>
      <c r="F3098" t="s">
        <v>15</v>
      </c>
      <c r="G3098" t="s">
        <v>3112</v>
      </c>
      <c r="H3098" t="s">
        <v>32826</v>
      </c>
      <c r="I3098">
        <v>0.13746557000000001</v>
      </c>
      <c r="J3098">
        <v>25</v>
      </c>
      <c r="K3098">
        <v>0</v>
      </c>
    </row>
    <row r="3099" spans="1:11" x14ac:dyDescent="0.2">
      <c r="A3099" s="1">
        <v>3097</v>
      </c>
      <c r="B3099" t="s">
        <v>8</v>
      </c>
      <c r="C3099" t="s">
        <v>11</v>
      </c>
      <c r="D3099">
        <v>48600193</v>
      </c>
      <c r="E3099">
        <v>48600212</v>
      </c>
      <c r="F3099" t="s">
        <v>15</v>
      </c>
      <c r="G3099" t="s">
        <v>3113</v>
      </c>
      <c r="H3099" t="s">
        <v>32852</v>
      </c>
      <c r="I3099">
        <v>0.44928653000000002</v>
      </c>
      <c r="J3099">
        <v>10</v>
      </c>
      <c r="K3099">
        <v>0</v>
      </c>
    </row>
    <row r="3100" spans="1:11" x14ac:dyDescent="0.2">
      <c r="A3100" s="1">
        <v>3098</v>
      </c>
      <c r="B3100" t="s">
        <v>8</v>
      </c>
      <c r="C3100" t="s">
        <v>11</v>
      </c>
      <c r="D3100">
        <v>48600224</v>
      </c>
      <c r="E3100">
        <v>48600243</v>
      </c>
      <c r="F3100" t="s">
        <v>14</v>
      </c>
      <c r="G3100" t="s">
        <v>3114</v>
      </c>
      <c r="H3100" t="s">
        <v>32815</v>
      </c>
      <c r="I3100">
        <v>0.41754426</v>
      </c>
      <c r="J3100">
        <v>4</v>
      </c>
      <c r="K3100">
        <v>0</v>
      </c>
    </row>
    <row r="3101" spans="1:11" x14ac:dyDescent="0.2">
      <c r="A3101" s="1">
        <v>3099</v>
      </c>
      <c r="B3101" t="s">
        <v>8</v>
      </c>
      <c r="C3101" t="s">
        <v>11</v>
      </c>
      <c r="D3101">
        <v>48600243</v>
      </c>
      <c r="E3101">
        <v>48600262</v>
      </c>
      <c r="F3101" t="s">
        <v>14</v>
      </c>
      <c r="G3101" t="s">
        <v>3115</v>
      </c>
      <c r="H3101" t="s">
        <v>32820</v>
      </c>
      <c r="I3101">
        <v>0.63530642000000004</v>
      </c>
      <c r="J3101">
        <v>5</v>
      </c>
      <c r="K3101">
        <v>0</v>
      </c>
    </row>
    <row r="3102" spans="1:11" x14ac:dyDescent="0.2">
      <c r="A3102" s="1">
        <v>3100</v>
      </c>
      <c r="B3102" t="s">
        <v>8</v>
      </c>
      <c r="C3102" t="s">
        <v>11</v>
      </c>
      <c r="D3102">
        <v>48600254</v>
      </c>
      <c r="E3102">
        <v>48600273</v>
      </c>
      <c r="F3102" t="s">
        <v>14</v>
      </c>
      <c r="G3102" t="s">
        <v>3116</v>
      </c>
      <c r="H3102" t="s">
        <v>32842</v>
      </c>
      <c r="I3102">
        <v>0.22358264</v>
      </c>
      <c r="J3102">
        <v>15</v>
      </c>
      <c r="K3102">
        <v>0</v>
      </c>
    </row>
    <row r="3103" spans="1:11" x14ac:dyDescent="0.2">
      <c r="A3103" s="1">
        <v>3101</v>
      </c>
      <c r="B3103" t="s">
        <v>8</v>
      </c>
      <c r="C3103" t="s">
        <v>11</v>
      </c>
      <c r="D3103">
        <v>48600261</v>
      </c>
      <c r="E3103">
        <v>48600280</v>
      </c>
      <c r="F3103" t="s">
        <v>15</v>
      </c>
      <c r="G3103" t="s">
        <v>3117</v>
      </c>
      <c r="H3103" t="s">
        <v>32832</v>
      </c>
      <c r="I3103">
        <v>0.15050516999999999</v>
      </c>
      <c r="J3103">
        <v>32</v>
      </c>
      <c r="K3103">
        <v>0</v>
      </c>
    </row>
    <row r="3104" spans="1:11" x14ac:dyDescent="0.2">
      <c r="A3104" s="1">
        <v>3102</v>
      </c>
      <c r="B3104" t="s">
        <v>8</v>
      </c>
      <c r="C3104" t="s">
        <v>11</v>
      </c>
      <c r="D3104">
        <v>48600294</v>
      </c>
      <c r="E3104">
        <v>48600313</v>
      </c>
      <c r="F3104" t="s">
        <v>14</v>
      </c>
      <c r="G3104" t="s">
        <v>3118</v>
      </c>
      <c r="H3104" t="s">
        <v>32838</v>
      </c>
      <c r="I3104">
        <v>0.24502265000000001</v>
      </c>
      <c r="J3104">
        <v>28</v>
      </c>
      <c r="K3104">
        <v>0</v>
      </c>
    </row>
    <row r="3105" spans="1:11" x14ac:dyDescent="0.2">
      <c r="A3105" s="1">
        <v>3103</v>
      </c>
      <c r="B3105" t="s">
        <v>8</v>
      </c>
      <c r="C3105" t="s">
        <v>11</v>
      </c>
      <c r="D3105">
        <v>48600302</v>
      </c>
      <c r="E3105">
        <v>48600321</v>
      </c>
      <c r="F3105" t="s">
        <v>14</v>
      </c>
      <c r="G3105" t="s">
        <v>3119</v>
      </c>
      <c r="H3105" t="s">
        <v>32809</v>
      </c>
      <c r="I3105">
        <v>0.22361705000000001</v>
      </c>
      <c r="J3105">
        <v>15</v>
      </c>
      <c r="K3105">
        <v>0</v>
      </c>
    </row>
    <row r="3106" spans="1:11" x14ac:dyDescent="0.2">
      <c r="A3106" s="1">
        <v>3104</v>
      </c>
      <c r="B3106" t="s">
        <v>8</v>
      </c>
      <c r="C3106" t="s">
        <v>11</v>
      </c>
      <c r="D3106">
        <v>48600307</v>
      </c>
      <c r="E3106">
        <v>48600326</v>
      </c>
      <c r="F3106" t="s">
        <v>14</v>
      </c>
      <c r="G3106" t="s">
        <v>3120</v>
      </c>
      <c r="H3106" t="s">
        <v>32806</v>
      </c>
      <c r="I3106">
        <v>4.4080809999999998E-2</v>
      </c>
      <c r="J3106">
        <v>80</v>
      </c>
      <c r="K3106">
        <v>0</v>
      </c>
    </row>
    <row r="3107" spans="1:11" x14ac:dyDescent="0.2">
      <c r="A3107" s="1">
        <v>3105</v>
      </c>
      <c r="B3107" t="s">
        <v>8</v>
      </c>
      <c r="C3107" t="s">
        <v>11</v>
      </c>
      <c r="D3107">
        <v>48600317</v>
      </c>
      <c r="E3107">
        <v>48600336</v>
      </c>
      <c r="F3107" t="s">
        <v>14</v>
      </c>
      <c r="G3107" t="s">
        <v>3121</v>
      </c>
      <c r="K3107">
        <v>0</v>
      </c>
    </row>
    <row r="3108" spans="1:11" x14ac:dyDescent="0.2">
      <c r="A3108" s="1">
        <v>3106</v>
      </c>
      <c r="B3108" t="s">
        <v>8</v>
      </c>
      <c r="C3108" t="s">
        <v>11</v>
      </c>
      <c r="D3108">
        <v>48600336</v>
      </c>
      <c r="E3108">
        <v>48600355</v>
      </c>
      <c r="F3108" t="s">
        <v>15</v>
      </c>
      <c r="G3108" t="s">
        <v>3122</v>
      </c>
      <c r="H3108" t="s">
        <v>32857</v>
      </c>
      <c r="I3108">
        <v>0.25686711000000001</v>
      </c>
      <c r="J3108">
        <v>11</v>
      </c>
      <c r="K3108">
        <v>0</v>
      </c>
    </row>
    <row r="3109" spans="1:11" x14ac:dyDescent="0.2">
      <c r="A3109" s="1">
        <v>3107</v>
      </c>
      <c r="B3109" t="s">
        <v>8</v>
      </c>
      <c r="C3109" t="s">
        <v>11</v>
      </c>
      <c r="D3109">
        <v>48600346</v>
      </c>
      <c r="E3109">
        <v>48600365</v>
      </c>
      <c r="F3109" t="s">
        <v>14</v>
      </c>
      <c r="G3109" t="s">
        <v>3123</v>
      </c>
      <c r="H3109" t="s">
        <v>32808</v>
      </c>
      <c r="I3109">
        <v>0.39278932</v>
      </c>
      <c r="J3109">
        <v>9</v>
      </c>
      <c r="K3109">
        <v>0</v>
      </c>
    </row>
    <row r="3110" spans="1:11" x14ac:dyDescent="0.2">
      <c r="A3110" s="1">
        <v>3108</v>
      </c>
      <c r="B3110" t="s">
        <v>8</v>
      </c>
      <c r="C3110" t="s">
        <v>11</v>
      </c>
      <c r="D3110">
        <v>48600354</v>
      </c>
      <c r="E3110">
        <v>48600373</v>
      </c>
      <c r="F3110" t="s">
        <v>14</v>
      </c>
      <c r="G3110" t="s">
        <v>3124</v>
      </c>
      <c r="H3110" t="s">
        <v>32824</v>
      </c>
      <c r="I3110">
        <v>0.30037680999999999</v>
      </c>
      <c r="J3110">
        <v>9</v>
      </c>
      <c r="K3110">
        <v>0</v>
      </c>
    </row>
    <row r="3111" spans="1:11" x14ac:dyDescent="0.2">
      <c r="A3111" s="1">
        <v>3109</v>
      </c>
      <c r="B3111" t="s">
        <v>8</v>
      </c>
      <c r="C3111" t="s">
        <v>11</v>
      </c>
      <c r="D3111">
        <v>48600358</v>
      </c>
      <c r="E3111">
        <v>48600377</v>
      </c>
      <c r="F3111" t="s">
        <v>15</v>
      </c>
      <c r="G3111" t="s">
        <v>3125</v>
      </c>
      <c r="H3111" t="s">
        <v>32808</v>
      </c>
      <c r="I3111">
        <v>0.97526793000000001</v>
      </c>
      <c r="J3111">
        <v>1</v>
      </c>
      <c r="K3111">
        <v>0</v>
      </c>
    </row>
    <row r="3112" spans="1:11" x14ac:dyDescent="0.2">
      <c r="A3112" s="1">
        <v>3110</v>
      </c>
      <c r="B3112" t="s">
        <v>8</v>
      </c>
      <c r="C3112" t="s">
        <v>11</v>
      </c>
      <c r="D3112">
        <v>48600366</v>
      </c>
      <c r="E3112">
        <v>48600385</v>
      </c>
      <c r="F3112" t="s">
        <v>14</v>
      </c>
      <c r="G3112" t="s">
        <v>3126</v>
      </c>
      <c r="H3112" t="s">
        <v>32810</v>
      </c>
      <c r="I3112">
        <v>0.65680132999999996</v>
      </c>
      <c r="J3112">
        <v>3</v>
      </c>
      <c r="K3112">
        <v>0</v>
      </c>
    </row>
    <row r="3113" spans="1:11" x14ac:dyDescent="0.2">
      <c r="A3113" s="1">
        <v>3111</v>
      </c>
      <c r="B3113" t="s">
        <v>8</v>
      </c>
      <c r="C3113" t="s">
        <v>11</v>
      </c>
      <c r="D3113">
        <v>48600382</v>
      </c>
      <c r="E3113">
        <v>48600401</v>
      </c>
      <c r="F3113" t="s">
        <v>14</v>
      </c>
      <c r="G3113" t="s">
        <v>3127</v>
      </c>
      <c r="H3113" t="s">
        <v>32813</v>
      </c>
      <c r="I3113">
        <v>0.54101029</v>
      </c>
      <c r="J3113">
        <v>4</v>
      </c>
      <c r="K3113">
        <v>0</v>
      </c>
    </row>
    <row r="3114" spans="1:11" x14ac:dyDescent="0.2">
      <c r="A3114" s="1">
        <v>3112</v>
      </c>
      <c r="B3114" t="s">
        <v>8</v>
      </c>
      <c r="C3114" t="s">
        <v>11</v>
      </c>
      <c r="D3114">
        <v>48600392</v>
      </c>
      <c r="E3114">
        <v>48600411</v>
      </c>
      <c r="F3114" t="s">
        <v>14</v>
      </c>
      <c r="G3114" t="s">
        <v>3128</v>
      </c>
      <c r="H3114" t="s">
        <v>32823</v>
      </c>
      <c r="I3114">
        <v>1</v>
      </c>
      <c r="J3114">
        <v>0</v>
      </c>
      <c r="K3114">
        <v>0</v>
      </c>
    </row>
    <row r="3115" spans="1:11" x14ac:dyDescent="0.2">
      <c r="A3115" s="1">
        <v>3113</v>
      </c>
      <c r="B3115" t="s">
        <v>8</v>
      </c>
      <c r="C3115" t="s">
        <v>11</v>
      </c>
      <c r="D3115">
        <v>48600396</v>
      </c>
      <c r="E3115">
        <v>48600415</v>
      </c>
      <c r="F3115" t="s">
        <v>14</v>
      </c>
      <c r="G3115" t="s">
        <v>3129</v>
      </c>
      <c r="H3115" t="s">
        <v>32811</v>
      </c>
      <c r="I3115">
        <v>0.36214497000000001</v>
      </c>
      <c r="J3115">
        <v>7</v>
      </c>
      <c r="K3115">
        <v>0</v>
      </c>
    </row>
    <row r="3116" spans="1:11" x14ac:dyDescent="0.2">
      <c r="A3116" s="1">
        <v>3114</v>
      </c>
      <c r="B3116" t="s">
        <v>8</v>
      </c>
      <c r="C3116" t="s">
        <v>11</v>
      </c>
      <c r="D3116">
        <v>48600412</v>
      </c>
      <c r="E3116">
        <v>48600431</v>
      </c>
      <c r="F3116" t="s">
        <v>14</v>
      </c>
      <c r="G3116" t="s">
        <v>3130</v>
      </c>
      <c r="H3116" t="s">
        <v>32841</v>
      </c>
      <c r="I3116">
        <v>0.26367167000000002</v>
      </c>
      <c r="J3116">
        <v>12</v>
      </c>
      <c r="K3116">
        <v>0</v>
      </c>
    </row>
    <row r="3117" spans="1:11" x14ac:dyDescent="0.2">
      <c r="A3117" s="1">
        <v>3115</v>
      </c>
      <c r="B3117" t="s">
        <v>8</v>
      </c>
      <c r="C3117" t="s">
        <v>11</v>
      </c>
      <c r="D3117">
        <v>48600427</v>
      </c>
      <c r="E3117">
        <v>48600446</v>
      </c>
      <c r="F3117" t="s">
        <v>14</v>
      </c>
      <c r="G3117" t="s">
        <v>3131</v>
      </c>
      <c r="H3117" t="s">
        <v>32852</v>
      </c>
      <c r="I3117">
        <v>0.20567721</v>
      </c>
      <c r="J3117">
        <v>17</v>
      </c>
      <c r="K3117">
        <v>0</v>
      </c>
    </row>
    <row r="3118" spans="1:11" x14ac:dyDescent="0.2">
      <c r="A3118" s="1">
        <v>3116</v>
      </c>
      <c r="B3118" t="s">
        <v>8</v>
      </c>
      <c r="C3118" t="s">
        <v>11</v>
      </c>
      <c r="D3118">
        <v>48600433</v>
      </c>
      <c r="E3118">
        <v>48600452</v>
      </c>
      <c r="F3118" t="s">
        <v>14</v>
      </c>
      <c r="G3118" t="s">
        <v>3132</v>
      </c>
      <c r="K3118">
        <v>0</v>
      </c>
    </row>
    <row r="3119" spans="1:11" x14ac:dyDescent="0.2">
      <c r="A3119" s="1">
        <v>3117</v>
      </c>
      <c r="B3119" t="s">
        <v>8</v>
      </c>
      <c r="C3119" t="s">
        <v>11</v>
      </c>
      <c r="D3119">
        <v>48600457</v>
      </c>
      <c r="E3119">
        <v>48600476</v>
      </c>
      <c r="F3119" t="s">
        <v>14</v>
      </c>
      <c r="G3119" t="s">
        <v>3133</v>
      </c>
      <c r="K3119">
        <v>0</v>
      </c>
    </row>
    <row r="3120" spans="1:11" x14ac:dyDescent="0.2">
      <c r="A3120" s="1">
        <v>3118</v>
      </c>
      <c r="B3120" t="s">
        <v>8</v>
      </c>
      <c r="C3120" t="s">
        <v>11</v>
      </c>
      <c r="D3120">
        <v>48600470</v>
      </c>
      <c r="E3120">
        <v>48600489</v>
      </c>
      <c r="F3120" t="s">
        <v>14</v>
      </c>
      <c r="G3120" t="s">
        <v>3134</v>
      </c>
      <c r="H3120" t="s">
        <v>32867</v>
      </c>
      <c r="I3120">
        <v>0.21057940999999999</v>
      </c>
      <c r="J3120">
        <v>21</v>
      </c>
      <c r="K3120">
        <v>0</v>
      </c>
    </row>
    <row r="3121" spans="1:11" x14ac:dyDescent="0.2">
      <c r="A3121" s="1">
        <v>3119</v>
      </c>
      <c r="B3121" t="s">
        <v>8</v>
      </c>
      <c r="C3121" t="s">
        <v>11</v>
      </c>
      <c r="D3121">
        <v>48600487</v>
      </c>
      <c r="E3121">
        <v>48600506</v>
      </c>
      <c r="F3121" t="s">
        <v>14</v>
      </c>
      <c r="G3121" t="s">
        <v>3135</v>
      </c>
      <c r="H3121" t="s">
        <v>32831</v>
      </c>
      <c r="I3121">
        <v>0.40859695000000001</v>
      </c>
      <c r="J3121">
        <v>7</v>
      </c>
      <c r="K3121">
        <v>0</v>
      </c>
    </row>
    <row r="3122" spans="1:11" x14ac:dyDescent="0.2">
      <c r="A3122" s="1">
        <v>3120</v>
      </c>
      <c r="B3122" t="s">
        <v>8</v>
      </c>
      <c r="C3122" t="s">
        <v>11</v>
      </c>
      <c r="D3122">
        <v>48600498</v>
      </c>
      <c r="E3122">
        <v>48600517</v>
      </c>
      <c r="F3122" t="s">
        <v>15</v>
      </c>
      <c r="G3122" t="s">
        <v>3136</v>
      </c>
      <c r="H3122" t="s">
        <v>32811</v>
      </c>
      <c r="I3122">
        <v>0.35450218999999999</v>
      </c>
      <c r="J3122">
        <v>22</v>
      </c>
      <c r="K3122">
        <v>0</v>
      </c>
    </row>
    <row r="3123" spans="1:11" x14ac:dyDescent="0.2">
      <c r="A3123" s="1">
        <v>3121</v>
      </c>
      <c r="B3123" t="s">
        <v>8</v>
      </c>
      <c r="C3123" t="s">
        <v>11</v>
      </c>
      <c r="D3123">
        <v>48600537</v>
      </c>
      <c r="E3123">
        <v>48600556</v>
      </c>
      <c r="F3123" t="s">
        <v>15</v>
      </c>
      <c r="G3123" t="s">
        <v>3137</v>
      </c>
      <c r="H3123" t="s">
        <v>32818</v>
      </c>
      <c r="I3123">
        <v>0.28450672999999999</v>
      </c>
      <c r="J3123">
        <v>16</v>
      </c>
      <c r="K3123">
        <v>0</v>
      </c>
    </row>
    <row r="3124" spans="1:11" x14ac:dyDescent="0.2">
      <c r="A3124" s="1">
        <v>3122</v>
      </c>
      <c r="B3124" t="s">
        <v>8</v>
      </c>
      <c r="C3124" t="s">
        <v>11</v>
      </c>
      <c r="D3124">
        <v>48600560</v>
      </c>
      <c r="E3124">
        <v>48600579</v>
      </c>
      <c r="F3124" t="s">
        <v>15</v>
      </c>
      <c r="G3124" t="s">
        <v>3138</v>
      </c>
      <c r="H3124" t="s">
        <v>32820</v>
      </c>
      <c r="I3124">
        <v>0.19376554000000001</v>
      </c>
      <c r="J3124">
        <v>45</v>
      </c>
      <c r="K3124">
        <v>0</v>
      </c>
    </row>
    <row r="3125" spans="1:11" x14ac:dyDescent="0.2">
      <c r="A3125" s="1">
        <v>3123</v>
      </c>
      <c r="B3125" t="s">
        <v>8</v>
      </c>
      <c r="C3125" t="s">
        <v>11</v>
      </c>
      <c r="D3125">
        <v>48600570</v>
      </c>
      <c r="E3125">
        <v>48600589</v>
      </c>
      <c r="F3125" t="s">
        <v>14</v>
      </c>
      <c r="G3125" t="s">
        <v>3139</v>
      </c>
      <c r="H3125" t="s">
        <v>32809</v>
      </c>
      <c r="I3125">
        <v>0.55835763999999999</v>
      </c>
      <c r="J3125">
        <v>10</v>
      </c>
      <c r="K3125">
        <v>0</v>
      </c>
    </row>
    <row r="3126" spans="1:11" x14ac:dyDescent="0.2">
      <c r="A3126" s="1">
        <v>3124</v>
      </c>
      <c r="B3126" t="s">
        <v>8</v>
      </c>
      <c r="C3126" t="s">
        <v>11</v>
      </c>
      <c r="D3126">
        <v>48600578</v>
      </c>
      <c r="E3126">
        <v>48600597</v>
      </c>
      <c r="F3126" t="s">
        <v>14</v>
      </c>
      <c r="G3126" t="s">
        <v>3140</v>
      </c>
      <c r="H3126" t="s">
        <v>32832</v>
      </c>
      <c r="I3126">
        <v>0.34864268999999998</v>
      </c>
      <c r="J3126">
        <v>9</v>
      </c>
      <c r="K3126">
        <v>0</v>
      </c>
    </row>
    <row r="3127" spans="1:11" x14ac:dyDescent="0.2">
      <c r="A3127" s="1">
        <v>3125</v>
      </c>
      <c r="B3127" t="s">
        <v>8</v>
      </c>
      <c r="C3127" t="s">
        <v>11</v>
      </c>
      <c r="D3127">
        <v>48600588</v>
      </c>
      <c r="E3127">
        <v>48600607</v>
      </c>
      <c r="F3127" t="s">
        <v>14</v>
      </c>
      <c r="G3127" t="s">
        <v>3141</v>
      </c>
      <c r="H3127" t="s">
        <v>32812</v>
      </c>
      <c r="I3127">
        <v>0.11087613</v>
      </c>
      <c r="J3127">
        <v>33</v>
      </c>
      <c r="K3127">
        <v>0</v>
      </c>
    </row>
    <row r="3128" spans="1:11" x14ac:dyDescent="0.2">
      <c r="A3128" s="1">
        <v>3126</v>
      </c>
      <c r="B3128" t="s">
        <v>8</v>
      </c>
      <c r="C3128" t="s">
        <v>11</v>
      </c>
      <c r="D3128">
        <v>48600597</v>
      </c>
      <c r="E3128">
        <v>48600616</v>
      </c>
      <c r="F3128" t="s">
        <v>14</v>
      </c>
      <c r="G3128" t="s">
        <v>3142</v>
      </c>
      <c r="H3128" t="s">
        <v>32807</v>
      </c>
      <c r="I3128">
        <v>0.14817744999999999</v>
      </c>
      <c r="J3128">
        <v>32</v>
      </c>
      <c r="K3128">
        <v>0</v>
      </c>
    </row>
    <row r="3129" spans="1:11" x14ac:dyDescent="0.2">
      <c r="A3129" s="1">
        <v>3127</v>
      </c>
      <c r="B3129" t="s">
        <v>8</v>
      </c>
      <c r="C3129" t="s">
        <v>11</v>
      </c>
      <c r="D3129">
        <v>48600616</v>
      </c>
      <c r="E3129">
        <v>48600635</v>
      </c>
      <c r="F3129" t="s">
        <v>15</v>
      </c>
      <c r="G3129" t="s">
        <v>3143</v>
      </c>
      <c r="H3129" t="s">
        <v>32819</v>
      </c>
      <c r="I3129">
        <v>0.20673035000000001</v>
      </c>
      <c r="J3129">
        <v>24</v>
      </c>
      <c r="K3129">
        <v>0</v>
      </c>
    </row>
    <row r="3130" spans="1:11" x14ac:dyDescent="0.2">
      <c r="A3130" s="1">
        <v>3128</v>
      </c>
      <c r="B3130" t="s">
        <v>8</v>
      </c>
      <c r="C3130" t="s">
        <v>11</v>
      </c>
      <c r="D3130">
        <v>48600637</v>
      </c>
      <c r="E3130">
        <v>48600656</v>
      </c>
      <c r="F3130" t="s">
        <v>14</v>
      </c>
      <c r="G3130" t="s">
        <v>3144</v>
      </c>
      <c r="H3130" t="s">
        <v>32824</v>
      </c>
      <c r="I3130">
        <v>0.14534669</v>
      </c>
      <c r="J3130">
        <v>42</v>
      </c>
      <c r="K3130">
        <v>0</v>
      </c>
    </row>
    <row r="3131" spans="1:11" x14ac:dyDescent="0.2">
      <c r="A3131" s="1">
        <v>3129</v>
      </c>
      <c r="B3131" t="s">
        <v>8</v>
      </c>
      <c r="C3131" t="s">
        <v>11</v>
      </c>
      <c r="D3131">
        <v>48600647</v>
      </c>
      <c r="E3131">
        <v>48600666</v>
      </c>
      <c r="F3131" t="s">
        <v>14</v>
      </c>
      <c r="G3131" t="s">
        <v>3145</v>
      </c>
      <c r="H3131" t="s">
        <v>32840</v>
      </c>
      <c r="I3131">
        <v>0.37868916000000002</v>
      </c>
      <c r="J3131">
        <v>13</v>
      </c>
      <c r="K3131">
        <v>0</v>
      </c>
    </row>
    <row r="3132" spans="1:11" x14ac:dyDescent="0.2">
      <c r="A3132" s="1">
        <v>3130</v>
      </c>
      <c r="B3132" t="s">
        <v>8</v>
      </c>
      <c r="C3132" t="s">
        <v>11</v>
      </c>
      <c r="D3132">
        <v>48600877</v>
      </c>
      <c r="E3132">
        <v>48600896</v>
      </c>
      <c r="F3132" t="s">
        <v>14</v>
      </c>
      <c r="G3132" t="s">
        <v>3146</v>
      </c>
      <c r="K3132">
        <v>0</v>
      </c>
    </row>
    <row r="3133" spans="1:11" x14ac:dyDescent="0.2">
      <c r="A3133" s="1">
        <v>3131</v>
      </c>
      <c r="B3133" t="s">
        <v>8</v>
      </c>
      <c r="C3133" t="s">
        <v>11</v>
      </c>
      <c r="D3133">
        <v>48600885</v>
      </c>
      <c r="E3133">
        <v>48600904</v>
      </c>
      <c r="F3133" t="s">
        <v>15</v>
      </c>
      <c r="G3133" t="s">
        <v>3147</v>
      </c>
      <c r="H3133" t="s">
        <v>32849</v>
      </c>
      <c r="I3133">
        <v>0.73978425999999997</v>
      </c>
      <c r="J3133">
        <v>3</v>
      </c>
      <c r="K3133">
        <v>0</v>
      </c>
    </row>
    <row r="3134" spans="1:11" x14ac:dyDescent="0.2">
      <c r="A3134" s="1">
        <v>3132</v>
      </c>
      <c r="B3134" t="s">
        <v>8</v>
      </c>
      <c r="C3134" t="s">
        <v>11</v>
      </c>
      <c r="D3134">
        <v>48600917</v>
      </c>
      <c r="E3134">
        <v>48600936</v>
      </c>
      <c r="F3134" t="s">
        <v>15</v>
      </c>
      <c r="G3134" t="s">
        <v>3148</v>
      </c>
      <c r="H3134" t="s">
        <v>32878</v>
      </c>
      <c r="I3134">
        <v>0.11738568000000001</v>
      </c>
      <c r="J3134">
        <v>45</v>
      </c>
      <c r="K3134">
        <v>0</v>
      </c>
    </row>
    <row r="3135" spans="1:11" x14ac:dyDescent="0.2">
      <c r="A3135" s="1">
        <v>3133</v>
      </c>
      <c r="B3135" t="s">
        <v>8</v>
      </c>
      <c r="C3135" t="s">
        <v>11</v>
      </c>
      <c r="D3135">
        <v>48600920</v>
      </c>
      <c r="E3135">
        <v>48600939</v>
      </c>
      <c r="F3135" t="s">
        <v>15</v>
      </c>
      <c r="G3135" t="s">
        <v>3149</v>
      </c>
      <c r="K3135">
        <v>0</v>
      </c>
    </row>
    <row r="3136" spans="1:11" x14ac:dyDescent="0.2">
      <c r="A3136" s="1">
        <v>3134</v>
      </c>
      <c r="B3136" t="s">
        <v>8</v>
      </c>
      <c r="C3136" t="s">
        <v>11</v>
      </c>
      <c r="D3136">
        <v>48600936</v>
      </c>
      <c r="E3136">
        <v>48600955</v>
      </c>
      <c r="F3136" t="s">
        <v>15</v>
      </c>
      <c r="G3136" t="s">
        <v>3150</v>
      </c>
      <c r="H3136" t="s">
        <v>32808</v>
      </c>
      <c r="I3136">
        <v>3.9831499999999999E-2</v>
      </c>
      <c r="J3136">
        <v>95</v>
      </c>
      <c r="K3136">
        <v>0</v>
      </c>
    </row>
    <row r="3137" spans="1:11" x14ac:dyDescent="0.2">
      <c r="A3137" s="1">
        <v>3135</v>
      </c>
      <c r="B3137" t="s">
        <v>8</v>
      </c>
      <c r="C3137" t="s">
        <v>11</v>
      </c>
      <c r="D3137">
        <v>48600942</v>
      </c>
      <c r="E3137">
        <v>48600961</v>
      </c>
      <c r="F3137" t="s">
        <v>14</v>
      </c>
      <c r="G3137" t="s">
        <v>3151</v>
      </c>
      <c r="H3137" t="s">
        <v>32823</v>
      </c>
      <c r="I3137">
        <v>0.31591204000000001</v>
      </c>
      <c r="J3137">
        <v>18</v>
      </c>
      <c r="K3137">
        <v>0</v>
      </c>
    </row>
    <row r="3138" spans="1:11" x14ac:dyDescent="0.2">
      <c r="A3138" s="1">
        <v>3136</v>
      </c>
      <c r="B3138" t="s">
        <v>8</v>
      </c>
      <c r="C3138" t="s">
        <v>11</v>
      </c>
      <c r="D3138">
        <v>48600952</v>
      </c>
      <c r="E3138">
        <v>48600971</v>
      </c>
      <c r="F3138" t="s">
        <v>15</v>
      </c>
      <c r="G3138" t="s">
        <v>3152</v>
      </c>
      <c r="H3138" t="s">
        <v>32836</v>
      </c>
      <c r="I3138">
        <v>0.10643239</v>
      </c>
      <c r="J3138">
        <v>73</v>
      </c>
      <c r="K3138">
        <v>0</v>
      </c>
    </row>
    <row r="3139" spans="1:11" x14ac:dyDescent="0.2">
      <c r="A3139" s="1">
        <v>3137</v>
      </c>
      <c r="B3139" t="s">
        <v>8</v>
      </c>
      <c r="C3139" t="s">
        <v>11</v>
      </c>
      <c r="D3139">
        <v>48600958</v>
      </c>
      <c r="E3139">
        <v>48600977</v>
      </c>
      <c r="F3139" t="s">
        <v>15</v>
      </c>
      <c r="G3139" t="s">
        <v>3153</v>
      </c>
      <c r="H3139" t="s">
        <v>32833</v>
      </c>
      <c r="I3139">
        <v>0.11751607999999999</v>
      </c>
      <c r="J3139">
        <v>51</v>
      </c>
      <c r="K3139">
        <v>0</v>
      </c>
    </row>
    <row r="3140" spans="1:11" x14ac:dyDescent="0.2">
      <c r="A3140" s="1">
        <v>3138</v>
      </c>
      <c r="B3140" t="s">
        <v>8</v>
      </c>
      <c r="C3140" t="s">
        <v>11</v>
      </c>
      <c r="D3140">
        <v>48600968</v>
      </c>
      <c r="E3140">
        <v>48600987</v>
      </c>
      <c r="F3140" t="s">
        <v>14</v>
      </c>
      <c r="G3140" t="s">
        <v>3154</v>
      </c>
      <c r="H3140" t="s">
        <v>32817</v>
      </c>
      <c r="I3140">
        <v>0.29533524999999999</v>
      </c>
      <c r="J3140">
        <v>14</v>
      </c>
      <c r="K3140">
        <v>0</v>
      </c>
    </row>
    <row r="3141" spans="1:11" x14ac:dyDescent="0.2">
      <c r="A3141" s="1">
        <v>3139</v>
      </c>
      <c r="B3141" t="s">
        <v>8</v>
      </c>
      <c r="C3141" t="s">
        <v>11</v>
      </c>
      <c r="D3141">
        <v>48600978</v>
      </c>
      <c r="E3141">
        <v>48600997</v>
      </c>
      <c r="F3141" t="s">
        <v>15</v>
      </c>
      <c r="G3141" t="s">
        <v>3155</v>
      </c>
      <c r="H3141" t="s">
        <v>32865</v>
      </c>
      <c r="I3141">
        <v>0.1423643</v>
      </c>
      <c r="J3141">
        <v>29</v>
      </c>
      <c r="K3141">
        <v>0</v>
      </c>
    </row>
    <row r="3142" spans="1:11" x14ac:dyDescent="0.2">
      <c r="A3142" s="1">
        <v>3140</v>
      </c>
      <c r="B3142" t="s">
        <v>8</v>
      </c>
      <c r="C3142" t="s">
        <v>11</v>
      </c>
      <c r="D3142">
        <v>48601006</v>
      </c>
      <c r="E3142">
        <v>48601025</v>
      </c>
      <c r="F3142" t="s">
        <v>14</v>
      </c>
      <c r="G3142" t="s">
        <v>3156</v>
      </c>
      <c r="H3142" t="s">
        <v>32810</v>
      </c>
      <c r="I3142">
        <v>0.38140802000000001</v>
      </c>
      <c r="J3142">
        <v>14</v>
      </c>
      <c r="K3142">
        <v>0</v>
      </c>
    </row>
    <row r="3143" spans="1:11" x14ac:dyDescent="0.2">
      <c r="A3143" s="1">
        <v>3141</v>
      </c>
      <c r="B3143" t="s">
        <v>8</v>
      </c>
      <c r="C3143" t="s">
        <v>11</v>
      </c>
      <c r="D3143">
        <v>48601022</v>
      </c>
      <c r="E3143">
        <v>48601041</v>
      </c>
      <c r="F3143" t="s">
        <v>15</v>
      </c>
      <c r="G3143" t="s">
        <v>3157</v>
      </c>
      <c r="H3143" t="s">
        <v>32819</v>
      </c>
      <c r="I3143">
        <v>0.65602601999999999</v>
      </c>
      <c r="J3143">
        <v>2</v>
      </c>
      <c r="K3143">
        <v>0</v>
      </c>
    </row>
    <row r="3144" spans="1:11" x14ac:dyDescent="0.2">
      <c r="A3144" s="1">
        <v>3142</v>
      </c>
      <c r="B3144" t="s">
        <v>8</v>
      </c>
      <c r="C3144" t="s">
        <v>11</v>
      </c>
      <c r="D3144">
        <v>48601076</v>
      </c>
      <c r="E3144">
        <v>48601095</v>
      </c>
      <c r="F3144" t="s">
        <v>14</v>
      </c>
      <c r="G3144" t="s">
        <v>3158</v>
      </c>
      <c r="K3144">
        <v>0</v>
      </c>
    </row>
    <row r="3145" spans="1:11" x14ac:dyDescent="0.2">
      <c r="A3145" s="1">
        <v>3143</v>
      </c>
      <c r="B3145" t="s">
        <v>8</v>
      </c>
      <c r="C3145" t="s">
        <v>11</v>
      </c>
      <c r="D3145">
        <v>48601174</v>
      </c>
      <c r="E3145">
        <v>48601193</v>
      </c>
      <c r="F3145" t="s">
        <v>15</v>
      </c>
      <c r="G3145" t="s">
        <v>3159</v>
      </c>
      <c r="K3145">
        <v>0</v>
      </c>
    </row>
    <row r="3146" spans="1:11" x14ac:dyDescent="0.2">
      <c r="A3146" s="1">
        <v>3144</v>
      </c>
      <c r="B3146" t="s">
        <v>8</v>
      </c>
      <c r="C3146" t="s">
        <v>11</v>
      </c>
      <c r="D3146">
        <v>48601178</v>
      </c>
      <c r="E3146">
        <v>48601197</v>
      </c>
      <c r="F3146" t="s">
        <v>15</v>
      </c>
      <c r="G3146" t="s">
        <v>3160</v>
      </c>
      <c r="H3146" t="s">
        <v>32823</v>
      </c>
      <c r="I3146">
        <v>0.28785121000000002</v>
      </c>
      <c r="J3146">
        <v>17</v>
      </c>
      <c r="K3146">
        <v>0</v>
      </c>
    </row>
    <row r="3147" spans="1:11" x14ac:dyDescent="0.2">
      <c r="A3147" s="1">
        <v>3145</v>
      </c>
      <c r="B3147" t="s">
        <v>8</v>
      </c>
      <c r="C3147" t="s">
        <v>11</v>
      </c>
      <c r="D3147">
        <v>48601189</v>
      </c>
      <c r="E3147">
        <v>48601208</v>
      </c>
      <c r="F3147" t="s">
        <v>15</v>
      </c>
      <c r="G3147" t="s">
        <v>3161</v>
      </c>
      <c r="H3147" t="s">
        <v>32811</v>
      </c>
      <c r="I3147">
        <v>0.16962181000000001</v>
      </c>
      <c r="J3147">
        <v>20</v>
      </c>
      <c r="K3147">
        <v>0</v>
      </c>
    </row>
    <row r="3148" spans="1:11" x14ac:dyDescent="0.2">
      <c r="A3148" s="1">
        <v>3146</v>
      </c>
      <c r="B3148" t="s">
        <v>8</v>
      </c>
      <c r="C3148" t="s">
        <v>11</v>
      </c>
      <c r="D3148">
        <v>48601196</v>
      </c>
      <c r="E3148">
        <v>48601215</v>
      </c>
      <c r="F3148" t="s">
        <v>14</v>
      </c>
      <c r="G3148" t="s">
        <v>3162</v>
      </c>
      <c r="H3148" t="s">
        <v>32818</v>
      </c>
      <c r="I3148">
        <v>0.38340524999999998</v>
      </c>
      <c r="J3148">
        <v>10</v>
      </c>
      <c r="K3148">
        <v>0</v>
      </c>
    </row>
    <row r="3149" spans="1:11" x14ac:dyDescent="0.2">
      <c r="A3149" s="1">
        <v>3147</v>
      </c>
      <c r="B3149" t="s">
        <v>8</v>
      </c>
      <c r="C3149" t="s">
        <v>11</v>
      </c>
      <c r="D3149">
        <v>48601205</v>
      </c>
      <c r="E3149">
        <v>48601224</v>
      </c>
      <c r="F3149" t="s">
        <v>15</v>
      </c>
      <c r="G3149" t="s">
        <v>3163</v>
      </c>
      <c r="K3149">
        <v>0</v>
      </c>
    </row>
    <row r="3150" spans="1:11" x14ac:dyDescent="0.2">
      <c r="A3150" s="1">
        <v>3148</v>
      </c>
      <c r="B3150" t="s">
        <v>8</v>
      </c>
      <c r="C3150" t="s">
        <v>11</v>
      </c>
      <c r="D3150">
        <v>48601229</v>
      </c>
      <c r="E3150">
        <v>48601248</v>
      </c>
      <c r="F3150" t="s">
        <v>14</v>
      </c>
      <c r="G3150" t="s">
        <v>3164</v>
      </c>
      <c r="H3150" t="s">
        <v>32829</v>
      </c>
      <c r="I3150">
        <v>0.23368393000000001</v>
      </c>
      <c r="J3150">
        <v>22</v>
      </c>
      <c r="K3150">
        <v>0</v>
      </c>
    </row>
    <row r="3151" spans="1:11" x14ac:dyDescent="0.2">
      <c r="A3151" s="1">
        <v>3149</v>
      </c>
      <c r="B3151" t="s">
        <v>8</v>
      </c>
      <c r="C3151" t="s">
        <v>11</v>
      </c>
      <c r="D3151">
        <v>48601234</v>
      </c>
      <c r="E3151">
        <v>48601253</v>
      </c>
      <c r="F3151" t="s">
        <v>15</v>
      </c>
      <c r="G3151" t="s">
        <v>3165</v>
      </c>
      <c r="H3151" t="s">
        <v>32826</v>
      </c>
      <c r="I3151">
        <v>0.22297663000000001</v>
      </c>
      <c r="J3151">
        <v>14</v>
      </c>
      <c r="K3151">
        <v>0</v>
      </c>
    </row>
    <row r="3152" spans="1:11" x14ac:dyDescent="0.2">
      <c r="A3152" s="1">
        <v>3150</v>
      </c>
      <c r="B3152" t="s">
        <v>8</v>
      </c>
      <c r="C3152" t="s">
        <v>11</v>
      </c>
      <c r="D3152">
        <v>48601241</v>
      </c>
      <c r="E3152">
        <v>48601260</v>
      </c>
      <c r="F3152" t="s">
        <v>15</v>
      </c>
      <c r="G3152" t="s">
        <v>3166</v>
      </c>
      <c r="H3152" t="s">
        <v>32812</v>
      </c>
      <c r="I3152">
        <v>0.16331620999999999</v>
      </c>
      <c r="J3152">
        <v>31</v>
      </c>
      <c r="K3152">
        <v>0</v>
      </c>
    </row>
    <row r="3153" spans="1:11" x14ac:dyDescent="0.2">
      <c r="A3153" s="1">
        <v>3151</v>
      </c>
      <c r="B3153" t="s">
        <v>8</v>
      </c>
      <c r="C3153" t="s">
        <v>11</v>
      </c>
      <c r="D3153">
        <v>48601247</v>
      </c>
      <c r="E3153">
        <v>48601266</v>
      </c>
      <c r="F3153" t="s">
        <v>15</v>
      </c>
      <c r="G3153" t="s">
        <v>3167</v>
      </c>
      <c r="H3153" t="s">
        <v>32820</v>
      </c>
      <c r="I3153">
        <v>0.20442785999999999</v>
      </c>
      <c r="J3153">
        <v>17</v>
      </c>
      <c r="K3153">
        <v>0</v>
      </c>
    </row>
    <row r="3154" spans="1:11" x14ac:dyDescent="0.2">
      <c r="A3154" s="1">
        <v>3152</v>
      </c>
      <c r="B3154" t="s">
        <v>8</v>
      </c>
      <c r="C3154" t="s">
        <v>11</v>
      </c>
      <c r="D3154">
        <v>48601255</v>
      </c>
      <c r="E3154">
        <v>48601274</v>
      </c>
      <c r="F3154" t="s">
        <v>15</v>
      </c>
      <c r="G3154" t="s">
        <v>3168</v>
      </c>
      <c r="H3154" t="s">
        <v>32836</v>
      </c>
      <c r="I3154">
        <v>0.11182763</v>
      </c>
      <c r="J3154">
        <v>30</v>
      </c>
      <c r="K3154">
        <v>0</v>
      </c>
    </row>
    <row r="3155" spans="1:11" x14ac:dyDescent="0.2">
      <c r="A3155" s="1">
        <v>3153</v>
      </c>
      <c r="B3155" t="s">
        <v>8</v>
      </c>
      <c r="C3155" t="s">
        <v>11</v>
      </c>
      <c r="D3155">
        <v>48601262</v>
      </c>
      <c r="E3155">
        <v>48601281</v>
      </c>
      <c r="F3155" t="s">
        <v>15</v>
      </c>
      <c r="G3155" t="s">
        <v>3169</v>
      </c>
      <c r="H3155" t="s">
        <v>32812</v>
      </c>
      <c r="I3155">
        <v>0.19844498999999999</v>
      </c>
      <c r="J3155">
        <v>18</v>
      </c>
      <c r="K3155">
        <v>0</v>
      </c>
    </row>
    <row r="3156" spans="1:11" x14ac:dyDescent="0.2">
      <c r="A3156" s="1">
        <v>3154</v>
      </c>
      <c r="B3156" t="s">
        <v>8</v>
      </c>
      <c r="C3156" t="s">
        <v>11</v>
      </c>
      <c r="D3156">
        <v>48601271</v>
      </c>
      <c r="E3156">
        <v>48601290</v>
      </c>
      <c r="F3156" t="s">
        <v>15</v>
      </c>
      <c r="G3156" t="s">
        <v>3170</v>
      </c>
      <c r="H3156" t="s">
        <v>32819</v>
      </c>
      <c r="I3156">
        <v>0.53824433999999999</v>
      </c>
      <c r="J3156">
        <v>8</v>
      </c>
      <c r="K3156">
        <v>0</v>
      </c>
    </row>
    <row r="3157" spans="1:11" x14ac:dyDescent="0.2">
      <c r="A3157" s="1">
        <v>3155</v>
      </c>
      <c r="B3157" t="s">
        <v>8</v>
      </c>
      <c r="C3157" t="s">
        <v>11</v>
      </c>
      <c r="D3157">
        <v>48601280</v>
      </c>
      <c r="E3157">
        <v>48601299</v>
      </c>
      <c r="F3157" t="s">
        <v>15</v>
      </c>
      <c r="G3157" t="s">
        <v>3171</v>
      </c>
      <c r="H3157" t="s">
        <v>32808</v>
      </c>
      <c r="I3157">
        <v>0.18508226999999999</v>
      </c>
      <c r="J3157">
        <v>39</v>
      </c>
      <c r="K3157">
        <v>0</v>
      </c>
    </row>
    <row r="3158" spans="1:11" x14ac:dyDescent="0.2">
      <c r="A3158" s="1">
        <v>3156</v>
      </c>
      <c r="B3158" t="s">
        <v>8</v>
      </c>
      <c r="C3158" t="s">
        <v>11</v>
      </c>
      <c r="D3158">
        <v>48601285</v>
      </c>
      <c r="E3158">
        <v>48601304</v>
      </c>
      <c r="F3158" t="s">
        <v>15</v>
      </c>
      <c r="G3158" t="s">
        <v>3172</v>
      </c>
      <c r="H3158" t="s">
        <v>32846</v>
      </c>
      <c r="I3158">
        <v>0.41839689000000002</v>
      </c>
      <c r="J3158">
        <v>16</v>
      </c>
      <c r="K3158">
        <v>0</v>
      </c>
    </row>
    <row r="3159" spans="1:11" x14ac:dyDescent="0.2">
      <c r="A3159" s="1">
        <v>3157</v>
      </c>
      <c r="B3159" t="s">
        <v>8</v>
      </c>
      <c r="C3159" t="s">
        <v>11</v>
      </c>
      <c r="D3159">
        <v>48601294</v>
      </c>
      <c r="E3159">
        <v>48601313</v>
      </c>
      <c r="F3159" t="s">
        <v>15</v>
      </c>
      <c r="G3159" t="s">
        <v>3173</v>
      </c>
      <c r="H3159" t="s">
        <v>32820</v>
      </c>
      <c r="I3159">
        <v>0.18599963</v>
      </c>
      <c r="J3159">
        <v>21</v>
      </c>
      <c r="K3159">
        <v>0</v>
      </c>
    </row>
    <row r="3160" spans="1:11" x14ac:dyDescent="0.2">
      <c r="A3160" s="1">
        <v>3158</v>
      </c>
      <c r="B3160" t="s">
        <v>8</v>
      </c>
      <c r="C3160" t="s">
        <v>11</v>
      </c>
      <c r="D3160">
        <v>48601304</v>
      </c>
      <c r="E3160">
        <v>48601323</v>
      </c>
      <c r="F3160" t="s">
        <v>14</v>
      </c>
      <c r="G3160" t="s">
        <v>3174</v>
      </c>
      <c r="H3160" t="s">
        <v>32840</v>
      </c>
      <c r="I3160">
        <v>0.17130952999999999</v>
      </c>
      <c r="J3160">
        <v>31</v>
      </c>
      <c r="K3160">
        <v>0</v>
      </c>
    </row>
    <row r="3161" spans="1:11" x14ac:dyDescent="0.2">
      <c r="A3161" s="1">
        <v>3159</v>
      </c>
      <c r="B3161" t="s">
        <v>8</v>
      </c>
      <c r="C3161" t="s">
        <v>11</v>
      </c>
      <c r="D3161">
        <v>48601318</v>
      </c>
      <c r="E3161">
        <v>48601337</v>
      </c>
      <c r="F3161" t="s">
        <v>14</v>
      </c>
      <c r="G3161" t="s">
        <v>3175</v>
      </c>
      <c r="H3161" t="s">
        <v>32841</v>
      </c>
      <c r="I3161">
        <v>0.11652052</v>
      </c>
      <c r="J3161">
        <v>46</v>
      </c>
      <c r="K3161">
        <v>0</v>
      </c>
    </row>
    <row r="3162" spans="1:11" x14ac:dyDescent="0.2">
      <c r="A3162" s="1">
        <v>3160</v>
      </c>
      <c r="B3162" t="s">
        <v>8</v>
      </c>
      <c r="C3162" t="s">
        <v>11</v>
      </c>
      <c r="D3162">
        <v>48601327</v>
      </c>
      <c r="E3162">
        <v>48601346</v>
      </c>
      <c r="F3162" t="s">
        <v>14</v>
      </c>
      <c r="G3162" t="s">
        <v>3176</v>
      </c>
      <c r="H3162" t="s">
        <v>32841</v>
      </c>
      <c r="I3162">
        <v>0.72196386999999995</v>
      </c>
      <c r="J3162">
        <v>6</v>
      </c>
      <c r="K3162">
        <v>0</v>
      </c>
    </row>
    <row r="3163" spans="1:11" x14ac:dyDescent="0.2">
      <c r="A3163" s="1">
        <v>3161</v>
      </c>
      <c r="B3163" t="s">
        <v>8</v>
      </c>
      <c r="C3163" t="s">
        <v>11</v>
      </c>
      <c r="D3163">
        <v>48601337</v>
      </c>
      <c r="E3163">
        <v>48601356</v>
      </c>
      <c r="F3163" t="s">
        <v>15</v>
      </c>
      <c r="G3163" t="s">
        <v>3177</v>
      </c>
      <c r="H3163" t="s">
        <v>32838</v>
      </c>
      <c r="I3163">
        <v>0.5323078</v>
      </c>
      <c r="J3163">
        <v>6</v>
      </c>
      <c r="K3163">
        <v>0</v>
      </c>
    </row>
    <row r="3164" spans="1:11" x14ac:dyDescent="0.2">
      <c r="A3164" s="1">
        <v>3162</v>
      </c>
      <c r="B3164" t="s">
        <v>8</v>
      </c>
      <c r="C3164" t="s">
        <v>11</v>
      </c>
      <c r="D3164">
        <v>48601619</v>
      </c>
      <c r="E3164">
        <v>48601638</v>
      </c>
      <c r="F3164" t="s">
        <v>14</v>
      </c>
      <c r="G3164" t="s">
        <v>3178</v>
      </c>
      <c r="H3164" t="s">
        <v>32808</v>
      </c>
      <c r="I3164">
        <v>4.915568E-2</v>
      </c>
      <c r="J3164">
        <v>38</v>
      </c>
      <c r="K3164">
        <v>0</v>
      </c>
    </row>
    <row r="3165" spans="1:11" x14ac:dyDescent="0.2">
      <c r="A3165" s="1">
        <v>3163</v>
      </c>
      <c r="B3165" t="s">
        <v>8</v>
      </c>
      <c r="C3165" t="s">
        <v>11</v>
      </c>
      <c r="D3165">
        <v>48601622</v>
      </c>
      <c r="E3165">
        <v>48601641</v>
      </c>
      <c r="F3165" t="s">
        <v>15</v>
      </c>
      <c r="G3165" t="s">
        <v>3179</v>
      </c>
      <c r="H3165" t="s">
        <v>32824</v>
      </c>
      <c r="I3165">
        <v>0.10244621</v>
      </c>
      <c r="J3165">
        <v>31</v>
      </c>
      <c r="K3165">
        <v>0</v>
      </c>
    </row>
    <row r="3166" spans="1:11" x14ac:dyDescent="0.2">
      <c r="A3166" s="1">
        <v>3164</v>
      </c>
      <c r="B3166" t="s">
        <v>8</v>
      </c>
      <c r="C3166" t="s">
        <v>11</v>
      </c>
      <c r="D3166">
        <v>48602050</v>
      </c>
      <c r="E3166">
        <v>48602069</v>
      </c>
      <c r="F3166" t="s">
        <v>14</v>
      </c>
      <c r="G3166" t="s">
        <v>3180</v>
      </c>
      <c r="H3166" t="s">
        <v>32830</v>
      </c>
      <c r="I3166">
        <v>0.17501178000000001</v>
      </c>
      <c r="J3166">
        <v>17</v>
      </c>
      <c r="K3166">
        <v>0</v>
      </c>
    </row>
    <row r="3167" spans="1:11" x14ac:dyDescent="0.2">
      <c r="A3167" s="1">
        <v>3165</v>
      </c>
      <c r="B3167" t="s">
        <v>8</v>
      </c>
      <c r="C3167" t="s">
        <v>11</v>
      </c>
      <c r="D3167">
        <v>48602056</v>
      </c>
      <c r="E3167">
        <v>48602075</v>
      </c>
      <c r="F3167" t="s">
        <v>15</v>
      </c>
      <c r="G3167" t="s">
        <v>3181</v>
      </c>
      <c r="H3167" t="s">
        <v>32851</v>
      </c>
      <c r="I3167">
        <v>0.25826178</v>
      </c>
      <c r="J3167">
        <v>10</v>
      </c>
      <c r="K3167">
        <v>0</v>
      </c>
    </row>
    <row r="3168" spans="1:11" x14ac:dyDescent="0.2">
      <c r="A3168" s="1">
        <v>3166</v>
      </c>
      <c r="B3168" t="s">
        <v>8</v>
      </c>
      <c r="C3168" t="s">
        <v>11</v>
      </c>
      <c r="D3168">
        <v>48602064</v>
      </c>
      <c r="E3168">
        <v>48602083</v>
      </c>
      <c r="F3168" t="s">
        <v>15</v>
      </c>
      <c r="G3168" t="s">
        <v>3182</v>
      </c>
      <c r="H3168" t="s">
        <v>32814</v>
      </c>
      <c r="I3168">
        <v>0.21333231999999999</v>
      </c>
      <c r="J3168">
        <v>19</v>
      </c>
      <c r="K3168">
        <v>0</v>
      </c>
    </row>
    <row r="3169" spans="1:11" x14ac:dyDescent="0.2">
      <c r="A3169" s="1">
        <v>3167</v>
      </c>
      <c r="B3169" t="s">
        <v>8</v>
      </c>
      <c r="C3169" t="s">
        <v>11</v>
      </c>
      <c r="D3169">
        <v>48602089</v>
      </c>
      <c r="E3169">
        <v>48602108</v>
      </c>
      <c r="F3169" t="s">
        <v>14</v>
      </c>
      <c r="G3169" t="s">
        <v>3183</v>
      </c>
      <c r="H3169" t="s">
        <v>32869</v>
      </c>
      <c r="I3169">
        <v>0.30474825</v>
      </c>
      <c r="J3169">
        <v>15</v>
      </c>
      <c r="K3169">
        <v>0</v>
      </c>
    </row>
    <row r="3170" spans="1:11" x14ac:dyDescent="0.2">
      <c r="A3170" s="1">
        <v>3168</v>
      </c>
      <c r="B3170" t="s">
        <v>8</v>
      </c>
      <c r="C3170" t="s">
        <v>11</v>
      </c>
      <c r="D3170">
        <v>48602100</v>
      </c>
      <c r="E3170">
        <v>48602119</v>
      </c>
      <c r="F3170" t="s">
        <v>14</v>
      </c>
      <c r="G3170" t="s">
        <v>3184</v>
      </c>
      <c r="H3170" t="s">
        <v>32815</v>
      </c>
      <c r="I3170">
        <v>0.18861969000000001</v>
      </c>
      <c r="J3170">
        <v>21</v>
      </c>
      <c r="K3170">
        <v>0</v>
      </c>
    </row>
    <row r="3171" spans="1:11" x14ac:dyDescent="0.2">
      <c r="A3171" s="1">
        <v>3169</v>
      </c>
      <c r="B3171" t="s">
        <v>8</v>
      </c>
      <c r="C3171" t="s">
        <v>11</v>
      </c>
      <c r="D3171">
        <v>48602110</v>
      </c>
      <c r="E3171">
        <v>48602129</v>
      </c>
      <c r="F3171" t="s">
        <v>14</v>
      </c>
      <c r="G3171" t="s">
        <v>3185</v>
      </c>
      <c r="H3171" t="s">
        <v>32824</v>
      </c>
      <c r="I3171">
        <v>0.10695606000000001</v>
      </c>
      <c r="J3171">
        <v>48</v>
      </c>
      <c r="K3171">
        <v>0</v>
      </c>
    </row>
    <row r="3172" spans="1:11" x14ac:dyDescent="0.2">
      <c r="A3172" s="1">
        <v>3170</v>
      </c>
      <c r="B3172" t="s">
        <v>8</v>
      </c>
      <c r="C3172" t="s">
        <v>11</v>
      </c>
      <c r="D3172">
        <v>48602120</v>
      </c>
      <c r="E3172">
        <v>48602139</v>
      </c>
      <c r="F3172" t="s">
        <v>15</v>
      </c>
      <c r="G3172" t="s">
        <v>3186</v>
      </c>
      <c r="H3172" t="s">
        <v>32821</v>
      </c>
      <c r="I3172">
        <v>0.43516517999999998</v>
      </c>
      <c r="J3172">
        <v>8</v>
      </c>
      <c r="K3172">
        <v>0</v>
      </c>
    </row>
    <row r="3173" spans="1:11" x14ac:dyDescent="0.2">
      <c r="A3173" s="1">
        <v>3171</v>
      </c>
      <c r="B3173" t="s">
        <v>8</v>
      </c>
      <c r="C3173" t="s">
        <v>11</v>
      </c>
      <c r="D3173">
        <v>48602131</v>
      </c>
      <c r="E3173">
        <v>48602150</v>
      </c>
      <c r="F3173" t="s">
        <v>15</v>
      </c>
      <c r="G3173" t="s">
        <v>3187</v>
      </c>
      <c r="H3173" t="s">
        <v>32819</v>
      </c>
      <c r="I3173">
        <v>0.26999654000000001</v>
      </c>
      <c r="J3173">
        <v>11</v>
      </c>
      <c r="K3173">
        <v>0</v>
      </c>
    </row>
    <row r="3174" spans="1:11" x14ac:dyDescent="0.2">
      <c r="A3174" s="1">
        <v>3172</v>
      </c>
      <c r="B3174" t="s">
        <v>8</v>
      </c>
      <c r="C3174" t="s">
        <v>11</v>
      </c>
      <c r="D3174">
        <v>48602270</v>
      </c>
      <c r="E3174">
        <v>48602289</v>
      </c>
      <c r="F3174" t="s">
        <v>14</v>
      </c>
      <c r="G3174" t="s">
        <v>3188</v>
      </c>
      <c r="H3174" t="s">
        <v>32824</v>
      </c>
      <c r="I3174">
        <v>3.9512360000000003E-2</v>
      </c>
      <c r="J3174">
        <v>144</v>
      </c>
      <c r="K3174">
        <v>0</v>
      </c>
    </row>
    <row r="3175" spans="1:11" x14ac:dyDescent="0.2">
      <c r="A3175" s="1">
        <v>3173</v>
      </c>
      <c r="B3175" t="s">
        <v>8</v>
      </c>
      <c r="C3175" t="s">
        <v>11</v>
      </c>
      <c r="D3175">
        <v>48602279</v>
      </c>
      <c r="E3175">
        <v>48602298</v>
      </c>
      <c r="F3175" t="s">
        <v>14</v>
      </c>
      <c r="G3175" t="s">
        <v>3189</v>
      </c>
      <c r="H3175" t="s">
        <v>32854</v>
      </c>
      <c r="I3175">
        <v>3.7114759999999997E-2</v>
      </c>
      <c r="J3175">
        <v>86</v>
      </c>
      <c r="K3175">
        <v>0</v>
      </c>
    </row>
    <row r="3176" spans="1:11" x14ac:dyDescent="0.2">
      <c r="A3176" s="1">
        <v>3174</v>
      </c>
      <c r="B3176" t="s">
        <v>8</v>
      </c>
      <c r="C3176" t="s">
        <v>11</v>
      </c>
      <c r="D3176">
        <v>48602616</v>
      </c>
      <c r="E3176">
        <v>48602635</v>
      </c>
      <c r="F3176" t="s">
        <v>15</v>
      </c>
      <c r="G3176" t="s">
        <v>3190</v>
      </c>
      <c r="H3176" t="s">
        <v>32857</v>
      </c>
      <c r="I3176">
        <v>3.2769510000000002E-2</v>
      </c>
      <c r="J3176">
        <v>102</v>
      </c>
      <c r="K3176">
        <v>0</v>
      </c>
    </row>
    <row r="3177" spans="1:11" x14ac:dyDescent="0.2">
      <c r="A3177" s="1">
        <v>3175</v>
      </c>
      <c r="B3177" t="s">
        <v>8</v>
      </c>
      <c r="C3177" t="s">
        <v>11</v>
      </c>
      <c r="D3177">
        <v>48602626</v>
      </c>
      <c r="E3177">
        <v>48602645</v>
      </c>
      <c r="F3177" t="s">
        <v>15</v>
      </c>
      <c r="G3177" t="s">
        <v>3191</v>
      </c>
      <c r="H3177" t="s">
        <v>32825</v>
      </c>
      <c r="I3177">
        <v>9.6992079999999994E-2</v>
      </c>
      <c r="J3177">
        <v>70</v>
      </c>
      <c r="K3177">
        <v>0</v>
      </c>
    </row>
    <row r="3178" spans="1:11" x14ac:dyDescent="0.2">
      <c r="A3178" s="1">
        <v>3176</v>
      </c>
      <c r="B3178" t="s">
        <v>8</v>
      </c>
      <c r="C3178" t="s">
        <v>11</v>
      </c>
      <c r="D3178">
        <v>48602666</v>
      </c>
      <c r="E3178">
        <v>48602685</v>
      </c>
      <c r="F3178" t="s">
        <v>14</v>
      </c>
      <c r="G3178" t="s">
        <v>3192</v>
      </c>
      <c r="H3178" t="s">
        <v>32808</v>
      </c>
      <c r="I3178">
        <v>0.24260255</v>
      </c>
      <c r="J3178">
        <v>21</v>
      </c>
      <c r="K3178">
        <v>0</v>
      </c>
    </row>
    <row r="3179" spans="1:11" x14ac:dyDescent="0.2">
      <c r="A3179" s="1">
        <v>3177</v>
      </c>
      <c r="B3179" t="s">
        <v>8</v>
      </c>
      <c r="C3179" t="s">
        <v>11</v>
      </c>
      <c r="D3179">
        <v>48602676</v>
      </c>
      <c r="E3179">
        <v>48602695</v>
      </c>
      <c r="F3179" t="s">
        <v>14</v>
      </c>
      <c r="G3179" t="s">
        <v>3193</v>
      </c>
      <c r="H3179" t="s">
        <v>32806</v>
      </c>
      <c r="I3179">
        <v>0.42516611999999998</v>
      </c>
      <c r="J3179">
        <v>14</v>
      </c>
      <c r="K3179">
        <v>0</v>
      </c>
    </row>
    <row r="3180" spans="1:11" x14ac:dyDescent="0.2">
      <c r="A3180" s="1">
        <v>3178</v>
      </c>
      <c r="B3180" t="s">
        <v>8</v>
      </c>
      <c r="C3180" t="s">
        <v>11</v>
      </c>
      <c r="D3180">
        <v>48602694</v>
      </c>
      <c r="E3180">
        <v>48602713</v>
      </c>
      <c r="F3180" t="s">
        <v>14</v>
      </c>
      <c r="G3180" t="s">
        <v>3194</v>
      </c>
      <c r="H3180" t="s">
        <v>32823</v>
      </c>
      <c r="I3180">
        <v>0.20851031</v>
      </c>
      <c r="J3180">
        <v>20</v>
      </c>
      <c r="K3180">
        <v>0</v>
      </c>
    </row>
    <row r="3181" spans="1:11" x14ac:dyDescent="0.2">
      <c r="A3181" s="1">
        <v>3179</v>
      </c>
      <c r="B3181" t="s">
        <v>8</v>
      </c>
      <c r="C3181" t="s">
        <v>11</v>
      </c>
      <c r="D3181">
        <v>48602702</v>
      </c>
      <c r="E3181">
        <v>48602721</v>
      </c>
      <c r="F3181" t="s">
        <v>15</v>
      </c>
      <c r="G3181" t="s">
        <v>3195</v>
      </c>
      <c r="H3181" t="s">
        <v>32819</v>
      </c>
      <c r="I3181">
        <v>0.25875548999999998</v>
      </c>
      <c r="J3181">
        <v>14</v>
      </c>
      <c r="K3181">
        <v>0</v>
      </c>
    </row>
    <row r="3182" spans="1:11" x14ac:dyDescent="0.2">
      <c r="A3182" s="1">
        <v>3180</v>
      </c>
      <c r="B3182" t="s">
        <v>8</v>
      </c>
      <c r="C3182" t="s">
        <v>11</v>
      </c>
      <c r="D3182">
        <v>48602720</v>
      </c>
      <c r="E3182">
        <v>48602739</v>
      </c>
      <c r="F3182" t="s">
        <v>15</v>
      </c>
      <c r="G3182" t="s">
        <v>3196</v>
      </c>
      <c r="H3182" t="s">
        <v>32809</v>
      </c>
      <c r="I3182">
        <v>0.27028739000000002</v>
      </c>
      <c r="J3182">
        <v>25</v>
      </c>
      <c r="K3182">
        <v>0</v>
      </c>
    </row>
    <row r="3183" spans="1:11" x14ac:dyDescent="0.2">
      <c r="A3183" s="1">
        <v>3181</v>
      </c>
      <c r="B3183" t="s">
        <v>8</v>
      </c>
      <c r="C3183" t="s">
        <v>11</v>
      </c>
      <c r="D3183">
        <v>48602784</v>
      </c>
      <c r="E3183">
        <v>48602803</v>
      </c>
      <c r="F3183" t="s">
        <v>15</v>
      </c>
      <c r="G3183" t="s">
        <v>3197</v>
      </c>
      <c r="H3183" t="s">
        <v>32830</v>
      </c>
      <c r="I3183">
        <v>0.14968865000000001</v>
      </c>
      <c r="J3183">
        <v>43</v>
      </c>
      <c r="K3183">
        <v>0</v>
      </c>
    </row>
    <row r="3184" spans="1:11" x14ac:dyDescent="0.2">
      <c r="A3184" s="1">
        <v>3182</v>
      </c>
      <c r="B3184" t="s">
        <v>8</v>
      </c>
      <c r="C3184" t="s">
        <v>11</v>
      </c>
      <c r="D3184">
        <v>48602791</v>
      </c>
      <c r="E3184">
        <v>48602810</v>
      </c>
      <c r="F3184" t="s">
        <v>15</v>
      </c>
      <c r="G3184" t="s">
        <v>3198</v>
      </c>
      <c r="H3184" t="s">
        <v>32826</v>
      </c>
      <c r="I3184">
        <v>0.10020846999999999</v>
      </c>
      <c r="J3184">
        <v>73</v>
      </c>
      <c r="K3184">
        <v>0</v>
      </c>
    </row>
    <row r="3185" spans="1:11" x14ac:dyDescent="0.2">
      <c r="A3185" s="1">
        <v>3183</v>
      </c>
      <c r="B3185" t="s">
        <v>8</v>
      </c>
      <c r="C3185" t="s">
        <v>11</v>
      </c>
      <c r="D3185">
        <v>48602801</v>
      </c>
      <c r="E3185">
        <v>48602820</v>
      </c>
      <c r="F3185" t="s">
        <v>14</v>
      </c>
      <c r="G3185" t="s">
        <v>3199</v>
      </c>
      <c r="H3185" t="s">
        <v>32829</v>
      </c>
      <c r="I3185">
        <v>0.13619680000000001</v>
      </c>
      <c r="J3185">
        <v>29</v>
      </c>
      <c r="K3185">
        <v>0</v>
      </c>
    </row>
    <row r="3186" spans="1:11" x14ac:dyDescent="0.2">
      <c r="A3186" s="1">
        <v>3184</v>
      </c>
      <c r="B3186" t="s">
        <v>8</v>
      </c>
      <c r="C3186" t="s">
        <v>11</v>
      </c>
      <c r="D3186">
        <v>48602808</v>
      </c>
      <c r="E3186">
        <v>48602827</v>
      </c>
      <c r="F3186" t="s">
        <v>14</v>
      </c>
      <c r="G3186" t="s">
        <v>3200</v>
      </c>
      <c r="H3186" t="s">
        <v>32850</v>
      </c>
      <c r="I3186">
        <v>0.20087108000000001</v>
      </c>
      <c r="J3186">
        <v>21</v>
      </c>
      <c r="K3186">
        <v>0</v>
      </c>
    </row>
    <row r="3187" spans="1:11" x14ac:dyDescent="0.2">
      <c r="A3187" s="1">
        <v>3185</v>
      </c>
      <c r="B3187" t="s">
        <v>8</v>
      </c>
      <c r="C3187" t="s">
        <v>11</v>
      </c>
      <c r="D3187">
        <v>48602813</v>
      </c>
      <c r="E3187">
        <v>48602832</v>
      </c>
      <c r="F3187" t="s">
        <v>15</v>
      </c>
      <c r="G3187" t="s">
        <v>3201</v>
      </c>
      <c r="H3187" t="s">
        <v>32823</v>
      </c>
      <c r="I3187">
        <v>0.39644965999999998</v>
      </c>
      <c r="J3187">
        <v>12</v>
      </c>
      <c r="K3187">
        <v>0</v>
      </c>
    </row>
    <row r="3188" spans="1:11" x14ac:dyDescent="0.2">
      <c r="A3188" s="1">
        <v>3186</v>
      </c>
      <c r="B3188" t="s">
        <v>8</v>
      </c>
      <c r="C3188" t="s">
        <v>11</v>
      </c>
      <c r="D3188">
        <v>48602871</v>
      </c>
      <c r="E3188">
        <v>48602890</v>
      </c>
      <c r="F3188" t="s">
        <v>14</v>
      </c>
      <c r="G3188" t="s">
        <v>3202</v>
      </c>
      <c r="H3188" t="s">
        <v>32833</v>
      </c>
      <c r="I3188">
        <v>0.34427090999999999</v>
      </c>
      <c r="J3188">
        <v>5</v>
      </c>
      <c r="K3188">
        <v>0</v>
      </c>
    </row>
    <row r="3189" spans="1:11" x14ac:dyDescent="0.2">
      <c r="A3189" s="1">
        <v>3187</v>
      </c>
      <c r="B3189" t="s">
        <v>8</v>
      </c>
      <c r="C3189" t="s">
        <v>11</v>
      </c>
      <c r="D3189">
        <v>48602874</v>
      </c>
      <c r="E3189">
        <v>48602893</v>
      </c>
      <c r="F3189" t="s">
        <v>15</v>
      </c>
      <c r="G3189" t="s">
        <v>3203</v>
      </c>
      <c r="H3189" t="s">
        <v>32824</v>
      </c>
      <c r="I3189">
        <v>0.71890695999999998</v>
      </c>
      <c r="J3189">
        <v>3</v>
      </c>
      <c r="K3189">
        <v>0</v>
      </c>
    </row>
    <row r="3190" spans="1:11" x14ac:dyDescent="0.2">
      <c r="A3190" s="1">
        <v>3188</v>
      </c>
      <c r="B3190" t="s">
        <v>8</v>
      </c>
      <c r="C3190" t="s">
        <v>11</v>
      </c>
      <c r="D3190">
        <v>48602887</v>
      </c>
      <c r="E3190">
        <v>48602906</v>
      </c>
      <c r="F3190" t="s">
        <v>15</v>
      </c>
      <c r="G3190" t="s">
        <v>3204</v>
      </c>
      <c r="H3190" t="s">
        <v>32866</v>
      </c>
      <c r="I3190">
        <v>8.0761639999999996E-2</v>
      </c>
      <c r="J3190">
        <v>104</v>
      </c>
      <c r="K3190">
        <v>0</v>
      </c>
    </row>
    <row r="3191" spans="1:11" x14ac:dyDescent="0.2">
      <c r="A3191" s="1">
        <v>3189</v>
      </c>
      <c r="B3191" t="s">
        <v>8</v>
      </c>
      <c r="C3191" t="s">
        <v>11</v>
      </c>
      <c r="D3191">
        <v>48602890</v>
      </c>
      <c r="E3191">
        <v>48602909</v>
      </c>
      <c r="F3191" t="s">
        <v>15</v>
      </c>
      <c r="G3191" t="s">
        <v>3205</v>
      </c>
      <c r="H3191" t="s">
        <v>32832</v>
      </c>
      <c r="I3191">
        <v>5.1068830000000003E-2</v>
      </c>
      <c r="J3191">
        <v>100</v>
      </c>
      <c r="K3191">
        <v>0</v>
      </c>
    </row>
    <row r="3192" spans="1:11" x14ac:dyDescent="0.2">
      <c r="A3192" s="1">
        <v>3190</v>
      </c>
      <c r="B3192" t="s">
        <v>8</v>
      </c>
      <c r="C3192" t="s">
        <v>11</v>
      </c>
      <c r="D3192">
        <v>48602907</v>
      </c>
      <c r="E3192">
        <v>48602926</v>
      </c>
      <c r="F3192" t="s">
        <v>15</v>
      </c>
      <c r="G3192" t="s">
        <v>3206</v>
      </c>
      <c r="H3192" t="s">
        <v>32806</v>
      </c>
      <c r="I3192">
        <v>0.17671182999999999</v>
      </c>
      <c r="J3192">
        <v>44</v>
      </c>
      <c r="K3192">
        <v>0</v>
      </c>
    </row>
    <row r="3193" spans="1:11" x14ac:dyDescent="0.2">
      <c r="A3193" s="1">
        <v>3191</v>
      </c>
      <c r="B3193" t="s">
        <v>8</v>
      </c>
      <c r="C3193" t="s">
        <v>11</v>
      </c>
      <c r="D3193">
        <v>48602915</v>
      </c>
      <c r="E3193">
        <v>48602934</v>
      </c>
      <c r="F3193" t="s">
        <v>15</v>
      </c>
      <c r="G3193" t="s">
        <v>3207</v>
      </c>
      <c r="H3193" t="s">
        <v>32810</v>
      </c>
      <c r="I3193">
        <v>0.66001631000000005</v>
      </c>
      <c r="J3193">
        <v>4</v>
      </c>
      <c r="K3193">
        <v>0</v>
      </c>
    </row>
    <row r="3194" spans="1:11" x14ac:dyDescent="0.2">
      <c r="A3194" s="1">
        <v>3192</v>
      </c>
      <c r="B3194" t="s">
        <v>8</v>
      </c>
      <c r="C3194" t="s">
        <v>11</v>
      </c>
      <c r="D3194">
        <v>48602930</v>
      </c>
      <c r="E3194">
        <v>48602949</v>
      </c>
      <c r="F3194" t="s">
        <v>14</v>
      </c>
      <c r="G3194" t="s">
        <v>3208</v>
      </c>
      <c r="H3194" t="s">
        <v>32836</v>
      </c>
      <c r="I3194">
        <v>0.71321546000000002</v>
      </c>
      <c r="J3194">
        <v>2</v>
      </c>
      <c r="K3194">
        <v>0</v>
      </c>
    </row>
    <row r="3195" spans="1:11" x14ac:dyDescent="0.2">
      <c r="A3195" s="1">
        <v>3193</v>
      </c>
      <c r="B3195" t="s">
        <v>8</v>
      </c>
      <c r="C3195" t="s">
        <v>11</v>
      </c>
      <c r="D3195">
        <v>48602938</v>
      </c>
      <c r="E3195">
        <v>48602957</v>
      </c>
      <c r="F3195" t="s">
        <v>14</v>
      </c>
      <c r="G3195" t="s">
        <v>3209</v>
      </c>
      <c r="H3195" t="s">
        <v>32874</v>
      </c>
      <c r="I3195">
        <v>0.19787884</v>
      </c>
      <c r="J3195">
        <v>19</v>
      </c>
      <c r="K3195">
        <v>0</v>
      </c>
    </row>
    <row r="3196" spans="1:11" x14ac:dyDescent="0.2">
      <c r="A3196" s="1">
        <v>3194</v>
      </c>
      <c r="B3196" t="s">
        <v>8</v>
      </c>
      <c r="C3196" t="s">
        <v>11</v>
      </c>
      <c r="D3196">
        <v>48602947</v>
      </c>
      <c r="E3196">
        <v>48602966</v>
      </c>
      <c r="F3196" t="s">
        <v>14</v>
      </c>
      <c r="G3196" t="s">
        <v>3210</v>
      </c>
      <c r="H3196" t="s">
        <v>32852</v>
      </c>
      <c r="I3196">
        <v>0.19207616999999999</v>
      </c>
      <c r="J3196">
        <v>20</v>
      </c>
      <c r="K3196">
        <v>0</v>
      </c>
    </row>
    <row r="3197" spans="1:11" x14ac:dyDescent="0.2">
      <c r="A3197" s="1">
        <v>3195</v>
      </c>
      <c r="B3197" t="s">
        <v>8</v>
      </c>
      <c r="C3197" t="s">
        <v>11</v>
      </c>
      <c r="D3197">
        <v>48603217</v>
      </c>
      <c r="E3197">
        <v>48603236</v>
      </c>
      <c r="F3197" t="s">
        <v>14</v>
      </c>
      <c r="G3197" t="s">
        <v>3211</v>
      </c>
      <c r="H3197" t="s">
        <v>32831</v>
      </c>
      <c r="I3197">
        <v>0.38414293999999999</v>
      </c>
      <c r="J3197">
        <v>8</v>
      </c>
      <c r="K3197">
        <v>0</v>
      </c>
    </row>
    <row r="3198" spans="1:11" x14ac:dyDescent="0.2">
      <c r="A3198" s="1">
        <v>3196</v>
      </c>
      <c r="B3198" t="s">
        <v>8</v>
      </c>
      <c r="C3198" t="s">
        <v>11</v>
      </c>
      <c r="D3198">
        <v>48603223</v>
      </c>
      <c r="E3198">
        <v>48603242</v>
      </c>
      <c r="F3198" t="s">
        <v>15</v>
      </c>
      <c r="G3198" t="s">
        <v>3212</v>
      </c>
      <c r="H3198" t="s">
        <v>32852</v>
      </c>
      <c r="I3198">
        <v>0.10210697000000001</v>
      </c>
      <c r="J3198">
        <v>41</v>
      </c>
      <c r="K3198">
        <v>0</v>
      </c>
    </row>
    <row r="3199" spans="1:11" x14ac:dyDescent="0.2">
      <c r="A3199" s="1">
        <v>3197</v>
      </c>
      <c r="B3199" t="s">
        <v>8</v>
      </c>
      <c r="C3199" t="s">
        <v>11</v>
      </c>
      <c r="D3199">
        <v>48603228</v>
      </c>
      <c r="E3199">
        <v>48603247</v>
      </c>
      <c r="F3199" t="s">
        <v>14</v>
      </c>
      <c r="G3199" t="s">
        <v>3213</v>
      </c>
      <c r="H3199" t="s">
        <v>32831</v>
      </c>
      <c r="I3199">
        <v>0.16324838</v>
      </c>
      <c r="J3199">
        <v>41</v>
      </c>
      <c r="K3199">
        <v>0</v>
      </c>
    </row>
    <row r="3200" spans="1:11" x14ac:dyDescent="0.2">
      <c r="A3200" s="1">
        <v>3198</v>
      </c>
      <c r="B3200" t="s">
        <v>8</v>
      </c>
      <c r="C3200" t="s">
        <v>11</v>
      </c>
      <c r="D3200">
        <v>48603261</v>
      </c>
      <c r="E3200">
        <v>48603280</v>
      </c>
      <c r="F3200" t="s">
        <v>15</v>
      </c>
      <c r="G3200" t="s">
        <v>3214</v>
      </c>
      <c r="H3200" t="s">
        <v>32807</v>
      </c>
      <c r="I3200">
        <v>1</v>
      </c>
      <c r="J3200">
        <v>0</v>
      </c>
      <c r="K3200">
        <v>0</v>
      </c>
    </row>
    <row r="3201" spans="1:11" x14ac:dyDescent="0.2">
      <c r="A3201" s="1">
        <v>3199</v>
      </c>
      <c r="B3201" t="s">
        <v>8</v>
      </c>
      <c r="C3201" t="s">
        <v>11</v>
      </c>
      <c r="D3201">
        <v>48603281</v>
      </c>
      <c r="E3201">
        <v>48603300</v>
      </c>
      <c r="F3201" t="s">
        <v>14</v>
      </c>
      <c r="G3201" t="s">
        <v>3215</v>
      </c>
      <c r="H3201" t="s">
        <v>32833</v>
      </c>
      <c r="I3201">
        <v>5.803937E-2</v>
      </c>
      <c r="J3201">
        <v>52</v>
      </c>
      <c r="K3201">
        <v>0</v>
      </c>
    </row>
    <row r="3202" spans="1:11" x14ac:dyDescent="0.2">
      <c r="A3202" s="1">
        <v>3200</v>
      </c>
      <c r="B3202" t="s">
        <v>8</v>
      </c>
      <c r="C3202" t="s">
        <v>11</v>
      </c>
      <c r="D3202">
        <v>48603286</v>
      </c>
      <c r="E3202">
        <v>48603305</v>
      </c>
      <c r="F3202" t="s">
        <v>15</v>
      </c>
      <c r="G3202" t="s">
        <v>3216</v>
      </c>
      <c r="K3202">
        <v>0</v>
      </c>
    </row>
    <row r="3203" spans="1:11" x14ac:dyDescent="0.2">
      <c r="A3203" s="1">
        <v>3201</v>
      </c>
      <c r="B3203" t="s">
        <v>8</v>
      </c>
      <c r="C3203" t="s">
        <v>11</v>
      </c>
      <c r="D3203">
        <v>48603398</v>
      </c>
      <c r="E3203">
        <v>48603417</v>
      </c>
      <c r="F3203" t="s">
        <v>15</v>
      </c>
      <c r="G3203" t="s">
        <v>3217</v>
      </c>
      <c r="K3203">
        <v>0</v>
      </c>
    </row>
    <row r="3204" spans="1:11" x14ac:dyDescent="0.2">
      <c r="A3204" s="1">
        <v>3202</v>
      </c>
      <c r="B3204" t="s">
        <v>8</v>
      </c>
      <c r="C3204" t="s">
        <v>11</v>
      </c>
      <c r="D3204">
        <v>48603405</v>
      </c>
      <c r="E3204">
        <v>48603424</v>
      </c>
      <c r="F3204" t="s">
        <v>15</v>
      </c>
      <c r="G3204" t="s">
        <v>3218</v>
      </c>
      <c r="K3204">
        <v>0</v>
      </c>
    </row>
    <row r="3205" spans="1:11" x14ac:dyDescent="0.2">
      <c r="A3205" s="1">
        <v>3203</v>
      </c>
      <c r="B3205" t="s">
        <v>8</v>
      </c>
      <c r="C3205" t="s">
        <v>11</v>
      </c>
      <c r="D3205">
        <v>48603422</v>
      </c>
      <c r="E3205">
        <v>48603441</v>
      </c>
      <c r="F3205" t="s">
        <v>15</v>
      </c>
      <c r="G3205" t="s">
        <v>3219</v>
      </c>
      <c r="H3205" t="s">
        <v>32833</v>
      </c>
      <c r="I3205">
        <v>1.8619810000000001E-2</v>
      </c>
      <c r="J3205">
        <v>178</v>
      </c>
      <c r="K3205">
        <v>0</v>
      </c>
    </row>
    <row r="3206" spans="1:11" x14ac:dyDescent="0.2">
      <c r="A3206" s="1">
        <v>3204</v>
      </c>
      <c r="B3206" t="s">
        <v>8</v>
      </c>
      <c r="C3206" t="s">
        <v>11</v>
      </c>
      <c r="D3206">
        <v>48603432</v>
      </c>
      <c r="E3206">
        <v>48603451</v>
      </c>
      <c r="F3206" t="s">
        <v>15</v>
      </c>
      <c r="G3206" t="s">
        <v>3220</v>
      </c>
      <c r="H3206" t="s">
        <v>32817</v>
      </c>
      <c r="I3206">
        <v>3.4475909999999999E-2</v>
      </c>
      <c r="J3206">
        <v>86</v>
      </c>
      <c r="K3206">
        <v>0</v>
      </c>
    </row>
    <row r="3207" spans="1:11" x14ac:dyDescent="0.2">
      <c r="A3207" s="1">
        <v>3205</v>
      </c>
      <c r="B3207" t="s">
        <v>8</v>
      </c>
      <c r="C3207" t="s">
        <v>11</v>
      </c>
      <c r="D3207">
        <v>48603441</v>
      </c>
      <c r="E3207">
        <v>48603460</v>
      </c>
      <c r="F3207" t="s">
        <v>15</v>
      </c>
      <c r="G3207" t="s">
        <v>3221</v>
      </c>
      <c r="H3207" t="s">
        <v>32828</v>
      </c>
      <c r="I3207">
        <v>0.32242261</v>
      </c>
      <c r="J3207">
        <v>13</v>
      </c>
      <c r="K3207">
        <v>0</v>
      </c>
    </row>
    <row r="3208" spans="1:11" x14ac:dyDescent="0.2">
      <c r="A3208" s="1">
        <v>3206</v>
      </c>
      <c r="B3208" t="s">
        <v>8</v>
      </c>
      <c r="C3208" t="s">
        <v>11</v>
      </c>
      <c r="D3208">
        <v>48603450</v>
      </c>
      <c r="E3208">
        <v>48603469</v>
      </c>
      <c r="F3208" t="s">
        <v>15</v>
      </c>
      <c r="G3208" t="s">
        <v>3222</v>
      </c>
      <c r="H3208" t="s">
        <v>32811</v>
      </c>
      <c r="I3208">
        <v>0.20602323</v>
      </c>
      <c r="J3208">
        <v>24</v>
      </c>
      <c r="K3208">
        <v>0</v>
      </c>
    </row>
    <row r="3209" spans="1:11" x14ac:dyDescent="0.2">
      <c r="A3209" s="1">
        <v>3207</v>
      </c>
      <c r="B3209" t="s">
        <v>8</v>
      </c>
      <c r="C3209" t="s">
        <v>11</v>
      </c>
      <c r="D3209">
        <v>48603457</v>
      </c>
      <c r="E3209">
        <v>48603476</v>
      </c>
      <c r="F3209" t="s">
        <v>15</v>
      </c>
      <c r="G3209" t="s">
        <v>3223</v>
      </c>
      <c r="H3209" t="s">
        <v>32808</v>
      </c>
      <c r="I3209">
        <v>0.19994881</v>
      </c>
      <c r="J3209">
        <v>29</v>
      </c>
      <c r="K3209">
        <v>0</v>
      </c>
    </row>
    <row r="3210" spans="1:11" x14ac:dyDescent="0.2">
      <c r="A3210" s="1">
        <v>3208</v>
      </c>
      <c r="B3210" t="s">
        <v>8</v>
      </c>
      <c r="C3210" t="s">
        <v>11</v>
      </c>
      <c r="D3210">
        <v>48603467</v>
      </c>
      <c r="E3210">
        <v>48603486</v>
      </c>
      <c r="F3210" t="s">
        <v>15</v>
      </c>
      <c r="G3210" t="s">
        <v>3224</v>
      </c>
      <c r="H3210" t="s">
        <v>32808</v>
      </c>
      <c r="I3210">
        <v>0.10471063</v>
      </c>
      <c r="J3210">
        <v>80</v>
      </c>
      <c r="K3210">
        <v>0</v>
      </c>
    </row>
    <row r="3211" spans="1:11" x14ac:dyDescent="0.2">
      <c r="A3211" s="1">
        <v>3209</v>
      </c>
      <c r="B3211" t="s">
        <v>8</v>
      </c>
      <c r="C3211" t="s">
        <v>11</v>
      </c>
      <c r="D3211">
        <v>48603478</v>
      </c>
      <c r="E3211">
        <v>48603497</v>
      </c>
      <c r="F3211" t="s">
        <v>14</v>
      </c>
      <c r="G3211" t="s">
        <v>3225</v>
      </c>
      <c r="H3211" t="s">
        <v>32830</v>
      </c>
      <c r="I3211">
        <v>6.6370299999999993E-2</v>
      </c>
      <c r="J3211">
        <v>55</v>
      </c>
      <c r="K3211">
        <v>0</v>
      </c>
    </row>
    <row r="3212" spans="1:11" x14ac:dyDescent="0.2">
      <c r="A3212" s="1">
        <v>3210</v>
      </c>
      <c r="B3212" t="s">
        <v>8</v>
      </c>
      <c r="C3212" t="s">
        <v>11</v>
      </c>
      <c r="D3212">
        <v>48603487</v>
      </c>
      <c r="E3212">
        <v>48603506</v>
      </c>
      <c r="F3212" t="s">
        <v>15</v>
      </c>
      <c r="G3212" t="s">
        <v>3226</v>
      </c>
      <c r="H3212" t="s">
        <v>32838</v>
      </c>
      <c r="I3212">
        <v>0.62098065999999996</v>
      </c>
      <c r="J3212">
        <v>5</v>
      </c>
      <c r="K3212">
        <v>0</v>
      </c>
    </row>
    <row r="3213" spans="1:11" x14ac:dyDescent="0.2">
      <c r="A3213" s="1">
        <v>3211</v>
      </c>
      <c r="B3213" t="s">
        <v>8</v>
      </c>
      <c r="C3213" t="s">
        <v>11</v>
      </c>
      <c r="D3213">
        <v>48603492</v>
      </c>
      <c r="E3213">
        <v>48603511</v>
      </c>
      <c r="F3213" t="s">
        <v>15</v>
      </c>
      <c r="G3213" t="s">
        <v>3227</v>
      </c>
      <c r="H3213" t="s">
        <v>32849</v>
      </c>
      <c r="I3213">
        <v>0.42361481000000001</v>
      </c>
      <c r="J3213">
        <v>12</v>
      </c>
      <c r="K3213">
        <v>0</v>
      </c>
    </row>
    <row r="3214" spans="1:11" x14ac:dyDescent="0.2">
      <c r="A3214" s="1">
        <v>3212</v>
      </c>
      <c r="B3214" t="s">
        <v>8</v>
      </c>
      <c r="C3214" t="s">
        <v>11</v>
      </c>
      <c r="D3214">
        <v>48603503</v>
      </c>
      <c r="E3214">
        <v>48603522</v>
      </c>
      <c r="F3214" t="s">
        <v>15</v>
      </c>
      <c r="G3214" t="s">
        <v>3228</v>
      </c>
      <c r="H3214" t="s">
        <v>32810</v>
      </c>
      <c r="I3214">
        <v>0.28326781000000001</v>
      </c>
      <c r="J3214">
        <v>15</v>
      </c>
      <c r="K3214">
        <v>0</v>
      </c>
    </row>
    <row r="3215" spans="1:11" x14ac:dyDescent="0.2">
      <c r="A3215" s="1">
        <v>3213</v>
      </c>
      <c r="B3215" t="s">
        <v>8</v>
      </c>
      <c r="C3215" t="s">
        <v>11</v>
      </c>
      <c r="D3215">
        <v>48603530</v>
      </c>
      <c r="E3215">
        <v>48603549</v>
      </c>
      <c r="F3215" t="s">
        <v>15</v>
      </c>
      <c r="G3215" t="s">
        <v>3229</v>
      </c>
      <c r="H3215" t="s">
        <v>32811</v>
      </c>
      <c r="I3215">
        <v>0.14734697999999999</v>
      </c>
      <c r="J3215">
        <v>26</v>
      </c>
      <c r="K3215">
        <v>0</v>
      </c>
    </row>
    <row r="3216" spans="1:11" x14ac:dyDescent="0.2">
      <c r="A3216" s="1">
        <v>3214</v>
      </c>
      <c r="B3216" t="s">
        <v>8</v>
      </c>
      <c r="C3216" t="s">
        <v>11</v>
      </c>
      <c r="D3216">
        <v>48603535</v>
      </c>
      <c r="E3216">
        <v>48603554</v>
      </c>
      <c r="F3216" t="s">
        <v>15</v>
      </c>
      <c r="G3216" t="s">
        <v>3230</v>
      </c>
      <c r="H3216" t="s">
        <v>32824</v>
      </c>
      <c r="I3216">
        <v>9.4001989999999994E-2</v>
      </c>
      <c r="J3216">
        <v>46</v>
      </c>
      <c r="K3216">
        <v>0</v>
      </c>
    </row>
    <row r="3217" spans="1:11" x14ac:dyDescent="0.2">
      <c r="A3217" s="1">
        <v>3215</v>
      </c>
      <c r="B3217" t="s">
        <v>8</v>
      </c>
      <c r="C3217" t="s">
        <v>11</v>
      </c>
      <c r="D3217">
        <v>48603603</v>
      </c>
      <c r="E3217">
        <v>48603622</v>
      </c>
      <c r="F3217" t="s">
        <v>14</v>
      </c>
      <c r="G3217" t="s">
        <v>3231</v>
      </c>
      <c r="H3217" t="s">
        <v>32821</v>
      </c>
      <c r="I3217">
        <v>2.7332840000000001E-2</v>
      </c>
      <c r="J3217">
        <v>62</v>
      </c>
      <c r="K3217">
        <v>0</v>
      </c>
    </row>
    <row r="3218" spans="1:11" x14ac:dyDescent="0.2">
      <c r="A3218" s="1">
        <v>3216</v>
      </c>
      <c r="B3218" t="s">
        <v>8</v>
      </c>
      <c r="C3218" t="s">
        <v>11</v>
      </c>
      <c r="D3218">
        <v>48603607</v>
      </c>
      <c r="E3218">
        <v>48603626</v>
      </c>
      <c r="F3218" t="s">
        <v>14</v>
      </c>
      <c r="G3218" t="s">
        <v>3232</v>
      </c>
      <c r="K3218">
        <v>0</v>
      </c>
    </row>
    <row r="3219" spans="1:11" x14ac:dyDescent="0.2">
      <c r="A3219" s="1">
        <v>3217</v>
      </c>
      <c r="B3219" t="s">
        <v>8</v>
      </c>
      <c r="C3219" t="s">
        <v>11</v>
      </c>
      <c r="D3219">
        <v>48603655</v>
      </c>
      <c r="E3219">
        <v>48603674</v>
      </c>
      <c r="F3219" t="s">
        <v>15</v>
      </c>
      <c r="G3219" t="s">
        <v>3233</v>
      </c>
      <c r="H3219" t="s">
        <v>32836</v>
      </c>
      <c r="I3219">
        <v>0.33382099999999998</v>
      </c>
      <c r="J3219">
        <v>29</v>
      </c>
      <c r="K3219">
        <v>0</v>
      </c>
    </row>
    <row r="3220" spans="1:11" x14ac:dyDescent="0.2">
      <c r="A3220" s="1">
        <v>3218</v>
      </c>
      <c r="B3220" t="s">
        <v>8</v>
      </c>
      <c r="C3220" t="s">
        <v>11</v>
      </c>
      <c r="D3220">
        <v>48603666</v>
      </c>
      <c r="E3220">
        <v>48603685</v>
      </c>
      <c r="F3220" t="s">
        <v>14</v>
      </c>
      <c r="G3220" t="s">
        <v>3234</v>
      </c>
      <c r="H3220" t="s">
        <v>32832</v>
      </c>
      <c r="I3220">
        <v>0.21205789999999999</v>
      </c>
      <c r="J3220">
        <v>15</v>
      </c>
      <c r="K3220">
        <v>0</v>
      </c>
    </row>
    <row r="3221" spans="1:11" x14ac:dyDescent="0.2">
      <c r="A3221" s="1">
        <v>3219</v>
      </c>
      <c r="B3221" t="s">
        <v>8</v>
      </c>
      <c r="C3221" t="s">
        <v>11</v>
      </c>
      <c r="D3221">
        <v>48603676</v>
      </c>
      <c r="E3221">
        <v>48603695</v>
      </c>
      <c r="F3221" t="s">
        <v>14</v>
      </c>
      <c r="G3221" t="s">
        <v>3235</v>
      </c>
      <c r="H3221" t="s">
        <v>32806</v>
      </c>
      <c r="I3221">
        <v>0.19283716000000001</v>
      </c>
      <c r="J3221">
        <v>22</v>
      </c>
      <c r="K3221">
        <v>0</v>
      </c>
    </row>
    <row r="3222" spans="1:11" x14ac:dyDescent="0.2">
      <c r="A3222" s="1">
        <v>3220</v>
      </c>
      <c r="B3222" t="s">
        <v>8</v>
      </c>
      <c r="C3222" t="s">
        <v>11</v>
      </c>
      <c r="D3222">
        <v>48603686</v>
      </c>
      <c r="E3222">
        <v>48603705</v>
      </c>
      <c r="F3222" t="s">
        <v>14</v>
      </c>
      <c r="G3222" t="s">
        <v>3236</v>
      </c>
      <c r="K3222">
        <v>0</v>
      </c>
    </row>
    <row r="3223" spans="1:11" x14ac:dyDescent="0.2">
      <c r="A3223" s="1">
        <v>3221</v>
      </c>
      <c r="B3223" t="s">
        <v>8</v>
      </c>
      <c r="C3223" t="s">
        <v>11</v>
      </c>
      <c r="D3223">
        <v>48603696</v>
      </c>
      <c r="E3223">
        <v>48603715</v>
      </c>
      <c r="F3223" t="s">
        <v>14</v>
      </c>
      <c r="G3223" t="s">
        <v>3237</v>
      </c>
      <c r="H3223" t="s">
        <v>32816</v>
      </c>
      <c r="I3223">
        <v>0.33462754</v>
      </c>
      <c r="J3223">
        <v>33</v>
      </c>
      <c r="K3223">
        <v>0</v>
      </c>
    </row>
    <row r="3224" spans="1:11" x14ac:dyDescent="0.2">
      <c r="A3224" s="1">
        <v>3222</v>
      </c>
      <c r="B3224" t="s">
        <v>8</v>
      </c>
      <c r="C3224" t="s">
        <v>11</v>
      </c>
      <c r="D3224">
        <v>48603706</v>
      </c>
      <c r="E3224">
        <v>48603725</v>
      </c>
      <c r="F3224" t="s">
        <v>14</v>
      </c>
      <c r="G3224" t="s">
        <v>3238</v>
      </c>
      <c r="K3224">
        <v>0</v>
      </c>
    </row>
    <row r="3225" spans="1:11" x14ac:dyDescent="0.2">
      <c r="A3225" s="1">
        <v>3223</v>
      </c>
      <c r="B3225" t="s">
        <v>8</v>
      </c>
      <c r="C3225" t="s">
        <v>11</v>
      </c>
      <c r="D3225">
        <v>48603716</v>
      </c>
      <c r="E3225">
        <v>48603735</v>
      </c>
      <c r="F3225" t="s">
        <v>14</v>
      </c>
      <c r="G3225" t="s">
        <v>3239</v>
      </c>
      <c r="H3225" t="s">
        <v>32851</v>
      </c>
      <c r="I3225">
        <v>0.17884601999999999</v>
      </c>
      <c r="J3225">
        <v>29</v>
      </c>
      <c r="K3225">
        <v>0</v>
      </c>
    </row>
    <row r="3226" spans="1:11" x14ac:dyDescent="0.2">
      <c r="A3226" s="1">
        <v>3224</v>
      </c>
      <c r="B3226" t="s">
        <v>8</v>
      </c>
      <c r="C3226" t="s">
        <v>11</v>
      </c>
      <c r="D3226">
        <v>48603731</v>
      </c>
      <c r="E3226">
        <v>48603750</v>
      </c>
      <c r="F3226" t="s">
        <v>14</v>
      </c>
      <c r="G3226" t="s">
        <v>3240</v>
      </c>
      <c r="H3226" t="s">
        <v>32849</v>
      </c>
      <c r="I3226">
        <v>0.39707443999999997</v>
      </c>
      <c r="J3226">
        <v>17</v>
      </c>
      <c r="K3226">
        <v>0</v>
      </c>
    </row>
    <row r="3227" spans="1:11" x14ac:dyDescent="0.2">
      <c r="A3227" s="1">
        <v>3225</v>
      </c>
      <c r="B3227" t="s">
        <v>8</v>
      </c>
      <c r="C3227" t="s">
        <v>11</v>
      </c>
      <c r="D3227">
        <v>48603741</v>
      </c>
      <c r="E3227">
        <v>48603760</v>
      </c>
      <c r="F3227" t="s">
        <v>14</v>
      </c>
      <c r="G3227" t="s">
        <v>3241</v>
      </c>
      <c r="H3227" t="s">
        <v>32819</v>
      </c>
      <c r="I3227">
        <v>0.32714459000000001</v>
      </c>
      <c r="J3227">
        <v>16</v>
      </c>
      <c r="K3227">
        <v>0</v>
      </c>
    </row>
    <row r="3228" spans="1:11" x14ac:dyDescent="0.2">
      <c r="A3228" s="1">
        <v>3226</v>
      </c>
      <c r="B3228" t="s">
        <v>8</v>
      </c>
      <c r="C3228" t="s">
        <v>11</v>
      </c>
      <c r="D3228">
        <v>48603756</v>
      </c>
      <c r="E3228">
        <v>48603775</v>
      </c>
      <c r="F3228" t="s">
        <v>14</v>
      </c>
      <c r="G3228" t="s">
        <v>3242</v>
      </c>
      <c r="H3228" t="s">
        <v>32818</v>
      </c>
      <c r="I3228">
        <v>0.28868377000000001</v>
      </c>
      <c r="J3228">
        <v>14</v>
      </c>
      <c r="K3228">
        <v>0</v>
      </c>
    </row>
    <row r="3229" spans="1:11" x14ac:dyDescent="0.2">
      <c r="A3229" s="1">
        <v>3227</v>
      </c>
      <c r="B3229" t="s">
        <v>8</v>
      </c>
      <c r="C3229" t="s">
        <v>11</v>
      </c>
      <c r="D3229">
        <v>48603766</v>
      </c>
      <c r="E3229">
        <v>48603785</v>
      </c>
      <c r="F3229" t="s">
        <v>14</v>
      </c>
      <c r="G3229" t="s">
        <v>3243</v>
      </c>
      <c r="H3229" t="s">
        <v>32808</v>
      </c>
      <c r="I3229">
        <v>0.27927796999999999</v>
      </c>
      <c r="J3229">
        <v>15</v>
      </c>
      <c r="K3229">
        <v>0</v>
      </c>
    </row>
    <row r="3230" spans="1:11" x14ac:dyDescent="0.2">
      <c r="A3230" s="1">
        <v>3228</v>
      </c>
      <c r="B3230" t="s">
        <v>8</v>
      </c>
      <c r="C3230" t="s">
        <v>11</v>
      </c>
      <c r="D3230">
        <v>48603820</v>
      </c>
      <c r="E3230">
        <v>48603839</v>
      </c>
      <c r="F3230" t="s">
        <v>14</v>
      </c>
      <c r="G3230" t="s">
        <v>3244</v>
      </c>
      <c r="H3230" t="s">
        <v>32814</v>
      </c>
      <c r="I3230">
        <v>0.37282191999999997</v>
      </c>
      <c r="J3230">
        <v>8</v>
      </c>
      <c r="K3230">
        <v>0</v>
      </c>
    </row>
    <row r="3231" spans="1:11" x14ac:dyDescent="0.2">
      <c r="A3231" s="1">
        <v>3229</v>
      </c>
      <c r="B3231" t="s">
        <v>8</v>
      </c>
      <c r="C3231" t="s">
        <v>11</v>
      </c>
      <c r="D3231">
        <v>48603890</v>
      </c>
      <c r="E3231">
        <v>48603909</v>
      </c>
      <c r="F3231" t="s">
        <v>14</v>
      </c>
      <c r="G3231" t="s">
        <v>3245</v>
      </c>
      <c r="H3231" t="s">
        <v>32813</v>
      </c>
      <c r="I3231">
        <v>2.42349E-2</v>
      </c>
      <c r="J3231">
        <v>264</v>
      </c>
      <c r="K3231">
        <v>0</v>
      </c>
    </row>
    <row r="3232" spans="1:11" x14ac:dyDescent="0.2">
      <c r="A3232" s="1">
        <v>3230</v>
      </c>
      <c r="B3232" t="s">
        <v>8</v>
      </c>
      <c r="C3232" t="s">
        <v>11</v>
      </c>
      <c r="D3232">
        <v>48603900</v>
      </c>
      <c r="E3232">
        <v>48603919</v>
      </c>
      <c r="F3232" t="s">
        <v>14</v>
      </c>
      <c r="G3232" t="s">
        <v>3246</v>
      </c>
      <c r="H3232" t="s">
        <v>32854</v>
      </c>
      <c r="I3232">
        <v>0.10862294</v>
      </c>
      <c r="J3232">
        <v>54</v>
      </c>
      <c r="K3232">
        <v>0</v>
      </c>
    </row>
    <row r="3233" spans="1:11" x14ac:dyDescent="0.2">
      <c r="A3233" s="1">
        <v>3231</v>
      </c>
      <c r="B3233" t="s">
        <v>8</v>
      </c>
      <c r="C3233" t="s">
        <v>11</v>
      </c>
      <c r="D3233">
        <v>48603946</v>
      </c>
      <c r="E3233">
        <v>48603965</v>
      </c>
      <c r="F3233" t="s">
        <v>15</v>
      </c>
      <c r="G3233" t="s">
        <v>3247</v>
      </c>
      <c r="H3233" t="s">
        <v>32823</v>
      </c>
      <c r="I3233">
        <v>8.5632249999999993E-2</v>
      </c>
      <c r="J3233">
        <v>36</v>
      </c>
      <c r="K3233">
        <v>0</v>
      </c>
    </row>
    <row r="3234" spans="1:11" x14ac:dyDescent="0.2">
      <c r="A3234" s="1">
        <v>3232</v>
      </c>
      <c r="B3234" t="s">
        <v>8</v>
      </c>
      <c r="C3234" t="s">
        <v>11</v>
      </c>
      <c r="D3234">
        <v>48603955</v>
      </c>
      <c r="E3234">
        <v>48603974</v>
      </c>
      <c r="F3234" t="s">
        <v>15</v>
      </c>
      <c r="G3234" t="s">
        <v>3248</v>
      </c>
      <c r="K3234">
        <v>0</v>
      </c>
    </row>
    <row r="3235" spans="1:11" x14ac:dyDescent="0.2">
      <c r="A3235" s="1">
        <v>3233</v>
      </c>
      <c r="B3235" t="s">
        <v>8</v>
      </c>
      <c r="C3235" t="s">
        <v>11</v>
      </c>
      <c r="D3235">
        <v>48604416</v>
      </c>
      <c r="E3235">
        <v>48604435</v>
      </c>
      <c r="F3235" t="s">
        <v>14</v>
      </c>
      <c r="G3235" t="s">
        <v>3249</v>
      </c>
      <c r="H3235" t="s">
        <v>32851</v>
      </c>
      <c r="I3235">
        <v>1.5617000000000001E-3</v>
      </c>
      <c r="J3235">
        <v>3201</v>
      </c>
      <c r="K3235">
        <v>0</v>
      </c>
    </row>
    <row r="3236" spans="1:11" x14ac:dyDescent="0.2">
      <c r="A3236" s="1">
        <v>3234</v>
      </c>
      <c r="B3236" t="s">
        <v>8</v>
      </c>
      <c r="C3236" t="s">
        <v>11</v>
      </c>
      <c r="D3236">
        <v>48604464</v>
      </c>
      <c r="E3236">
        <v>48604483</v>
      </c>
      <c r="F3236" t="s">
        <v>15</v>
      </c>
      <c r="G3236" t="s">
        <v>3250</v>
      </c>
      <c r="H3236" t="s">
        <v>32840</v>
      </c>
      <c r="I3236">
        <v>0.16951236</v>
      </c>
      <c r="J3236">
        <v>28</v>
      </c>
      <c r="K3236">
        <v>0</v>
      </c>
    </row>
    <row r="3237" spans="1:11" x14ac:dyDescent="0.2">
      <c r="A3237" s="1">
        <v>3235</v>
      </c>
      <c r="B3237" t="s">
        <v>8</v>
      </c>
      <c r="C3237" t="s">
        <v>11</v>
      </c>
      <c r="D3237">
        <v>48604501</v>
      </c>
      <c r="E3237">
        <v>48604520</v>
      </c>
      <c r="F3237" t="s">
        <v>15</v>
      </c>
      <c r="G3237" t="s">
        <v>3251</v>
      </c>
      <c r="H3237" t="s">
        <v>32845</v>
      </c>
      <c r="I3237">
        <v>0.15405989</v>
      </c>
      <c r="J3237">
        <v>24</v>
      </c>
      <c r="K3237">
        <v>0</v>
      </c>
    </row>
    <row r="3238" spans="1:11" x14ac:dyDescent="0.2">
      <c r="A3238" s="1">
        <v>3236</v>
      </c>
      <c r="B3238" t="s">
        <v>8</v>
      </c>
      <c r="C3238" t="s">
        <v>11</v>
      </c>
      <c r="D3238">
        <v>48604508</v>
      </c>
      <c r="E3238">
        <v>48604527</v>
      </c>
      <c r="F3238" t="s">
        <v>15</v>
      </c>
      <c r="G3238" t="s">
        <v>3252</v>
      </c>
      <c r="H3238" t="s">
        <v>32809</v>
      </c>
      <c r="I3238">
        <v>0.35952830000000002</v>
      </c>
      <c r="J3238">
        <v>9</v>
      </c>
      <c r="K3238">
        <v>0</v>
      </c>
    </row>
    <row r="3239" spans="1:11" x14ac:dyDescent="0.2">
      <c r="A3239" s="1">
        <v>3237</v>
      </c>
      <c r="B3239" t="s">
        <v>8</v>
      </c>
      <c r="C3239" t="s">
        <v>11</v>
      </c>
      <c r="D3239">
        <v>48604514</v>
      </c>
      <c r="E3239">
        <v>48604533</v>
      </c>
      <c r="F3239" t="s">
        <v>15</v>
      </c>
      <c r="G3239" t="s">
        <v>3253</v>
      </c>
      <c r="H3239" t="s">
        <v>32806</v>
      </c>
      <c r="I3239">
        <v>0.28453583999999998</v>
      </c>
      <c r="J3239">
        <v>9</v>
      </c>
      <c r="K3239">
        <v>0</v>
      </c>
    </row>
    <row r="3240" spans="1:11" x14ac:dyDescent="0.2">
      <c r="A3240" s="1">
        <v>3238</v>
      </c>
      <c r="B3240" t="s">
        <v>8</v>
      </c>
      <c r="C3240" t="s">
        <v>11</v>
      </c>
      <c r="D3240">
        <v>48604525</v>
      </c>
      <c r="E3240">
        <v>48604544</v>
      </c>
      <c r="F3240" t="s">
        <v>15</v>
      </c>
      <c r="G3240" t="s">
        <v>3254</v>
      </c>
      <c r="K3240">
        <v>0</v>
      </c>
    </row>
    <row r="3241" spans="1:11" x14ac:dyDescent="0.2">
      <c r="A3241" s="1">
        <v>3239</v>
      </c>
      <c r="B3241" t="s">
        <v>8</v>
      </c>
      <c r="C3241" t="s">
        <v>11</v>
      </c>
      <c r="D3241">
        <v>48604537</v>
      </c>
      <c r="E3241">
        <v>48604556</v>
      </c>
      <c r="F3241" t="s">
        <v>15</v>
      </c>
      <c r="G3241" t="s">
        <v>3255</v>
      </c>
      <c r="K3241">
        <v>0</v>
      </c>
    </row>
    <row r="3242" spans="1:11" x14ac:dyDescent="0.2">
      <c r="A3242" s="1">
        <v>3240</v>
      </c>
      <c r="B3242" t="s">
        <v>8</v>
      </c>
      <c r="C3242" t="s">
        <v>11</v>
      </c>
      <c r="D3242">
        <v>48604543</v>
      </c>
      <c r="E3242">
        <v>48604562</v>
      </c>
      <c r="F3242" t="s">
        <v>14</v>
      </c>
      <c r="G3242" t="s">
        <v>3256</v>
      </c>
      <c r="H3242" t="s">
        <v>32841</v>
      </c>
      <c r="I3242">
        <v>0.22854814000000001</v>
      </c>
      <c r="J3242">
        <v>23</v>
      </c>
      <c r="K3242">
        <v>0</v>
      </c>
    </row>
    <row r="3243" spans="1:11" x14ac:dyDescent="0.2">
      <c r="A3243" s="1">
        <v>3241</v>
      </c>
      <c r="B3243" t="s">
        <v>8</v>
      </c>
      <c r="C3243" t="s">
        <v>11</v>
      </c>
      <c r="D3243">
        <v>48604548</v>
      </c>
      <c r="E3243">
        <v>48604567</v>
      </c>
      <c r="F3243" t="s">
        <v>15</v>
      </c>
      <c r="G3243" t="s">
        <v>3257</v>
      </c>
      <c r="H3243" t="s">
        <v>32823</v>
      </c>
      <c r="I3243">
        <v>0.20574692999999999</v>
      </c>
      <c r="J3243">
        <v>25</v>
      </c>
      <c r="K3243">
        <v>0</v>
      </c>
    </row>
    <row r="3244" spans="1:11" x14ac:dyDescent="0.2">
      <c r="A3244" s="1">
        <v>3242</v>
      </c>
      <c r="B3244" t="s">
        <v>8</v>
      </c>
      <c r="C3244" t="s">
        <v>11</v>
      </c>
      <c r="D3244">
        <v>48604555</v>
      </c>
      <c r="E3244">
        <v>48604574</v>
      </c>
      <c r="F3244" t="s">
        <v>14</v>
      </c>
      <c r="G3244" t="s">
        <v>3258</v>
      </c>
      <c r="H3244" t="s">
        <v>32810</v>
      </c>
      <c r="I3244">
        <v>0.18751477</v>
      </c>
      <c r="J3244">
        <v>31</v>
      </c>
      <c r="K3244">
        <v>0</v>
      </c>
    </row>
    <row r="3245" spans="1:11" x14ac:dyDescent="0.2">
      <c r="A3245" s="1">
        <v>3243</v>
      </c>
      <c r="B3245" t="s">
        <v>8</v>
      </c>
      <c r="C3245" t="s">
        <v>11</v>
      </c>
      <c r="D3245">
        <v>48604621</v>
      </c>
      <c r="E3245">
        <v>48604640</v>
      </c>
      <c r="F3245" t="s">
        <v>14</v>
      </c>
      <c r="G3245" t="s">
        <v>3259</v>
      </c>
      <c r="H3245" t="s">
        <v>32810</v>
      </c>
      <c r="I3245">
        <v>8.9958650000000001E-2</v>
      </c>
      <c r="J3245">
        <v>44</v>
      </c>
      <c r="K3245">
        <v>0</v>
      </c>
    </row>
    <row r="3246" spans="1:11" x14ac:dyDescent="0.2">
      <c r="A3246" s="1">
        <v>3244</v>
      </c>
      <c r="B3246" t="s">
        <v>8</v>
      </c>
      <c r="C3246" t="s">
        <v>11</v>
      </c>
      <c r="D3246">
        <v>48604633</v>
      </c>
      <c r="E3246">
        <v>48604652</v>
      </c>
      <c r="F3246" t="s">
        <v>14</v>
      </c>
      <c r="G3246" t="s">
        <v>3260</v>
      </c>
      <c r="H3246" t="s">
        <v>32815</v>
      </c>
      <c r="I3246">
        <v>5.0632530000000002E-2</v>
      </c>
      <c r="J3246">
        <v>97</v>
      </c>
      <c r="K3246">
        <v>0</v>
      </c>
    </row>
    <row r="3247" spans="1:11" x14ac:dyDescent="0.2">
      <c r="A3247" s="1">
        <v>3245</v>
      </c>
      <c r="B3247" t="s">
        <v>8</v>
      </c>
      <c r="C3247" t="s">
        <v>11</v>
      </c>
      <c r="D3247">
        <v>48604765</v>
      </c>
      <c r="E3247">
        <v>48604784</v>
      </c>
      <c r="F3247" t="s">
        <v>15</v>
      </c>
      <c r="G3247" t="s">
        <v>3261</v>
      </c>
      <c r="H3247" t="s">
        <v>32826</v>
      </c>
      <c r="I3247">
        <v>0.40037267999999998</v>
      </c>
      <c r="J3247">
        <v>9</v>
      </c>
      <c r="K3247">
        <v>0</v>
      </c>
    </row>
    <row r="3248" spans="1:11" x14ac:dyDescent="0.2">
      <c r="A3248" s="1">
        <v>3246</v>
      </c>
      <c r="B3248" t="s">
        <v>8</v>
      </c>
      <c r="C3248" t="s">
        <v>11</v>
      </c>
      <c r="D3248">
        <v>48604809</v>
      </c>
      <c r="E3248">
        <v>48604828</v>
      </c>
      <c r="F3248" t="s">
        <v>14</v>
      </c>
      <c r="G3248" t="s">
        <v>3262</v>
      </c>
      <c r="K3248">
        <v>0</v>
      </c>
    </row>
    <row r="3249" spans="1:11" x14ac:dyDescent="0.2">
      <c r="A3249" s="1">
        <v>3247</v>
      </c>
      <c r="B3249" t="s">
        <v>8</v>
      </c>
      <c r="C3249" t="s">
        <v>11</v>
      </c>
      <c r="D3249">
        <v>48604818</v>
      </c>
      <c r="E3249">
        <v>48604837</v>
      </c>
      <c r="F3249" t="s">
        <v>15</v>
      </c>
      <c r="G3249" t="s">
        <v>3263</v>
      </c>
      <c r="K3249">
        <v>0</v>
      </c>
    </row>
    <row r="3250" spans="1:11" x14ac:dyDescent="0.2">
      <c r="A3250" s="1">
        <v>3248</v>
      </c>
      <c r="B3250" t="s">
        <v>8</v>
      </c>
      <c r="C3250" t="s">
        <v>11</v>
      </c>
      <c r="D3250">
        <v>48604852</v>
      </c>
      <c r="E3250">
        <v>48604871</v>
      </c>
      <c r="F3250" t="s">
        <v>15</v>
      </c>
      <c r="G3250" t="s">
        <v>3264</v>
      </c>
      <c r="H3250" t="s">
        <v>32808</v>
      </c>
      <c r="I3250">
        <v>5.4699770000000002E-2</v>
      </c>
      <c r="J3250">
        <v>78</v>
      </c>
      <c r="K3250">
        <v>0</v>
      </c>
    </row>
    <row r="3251" spans="1:11" x14ac:dyDescent="0.2">
      <c r="A3251" s="1">
        <v>3249</v>
      </c>
      <c r="B3251" t="s">
        <v>8</v>
      </c>
      <c r="C3251" t="s">
        <v>11</v>
      </c>
      <c r="D3251">
        <v>48605004</v>
      </c>
      <c r="E3251">
        <v>48605023</v>
      </c>
      <c r="F3251" t="s">
        <v>15</v>
      </c>
      <c r="G3251" t="s">
        <v>3265</v>
      </c>
      <c r="K3251">
        <v>0</v>
      </c>
    </row>
    <row r="3252" spans="1:11" x14ac:dyDescent="0.2">
      <c r="A3252" s="1">
        <v>3250</v>
      </c>
      <c r="B3252" t="s">
        <v>8</v>
      </c>
      <c r="C3252" t="s">
        <v>11</v>
      </c>
      <c r="D3252">
        <v>48605153</v>
      </c>
      <c r="E3252">
        <v>48605172</v>
      </c>
      <c r="F3252" t="s">
        <v>15</v>
      </c>
      <c r="G3252" t="s">
        <v>3266</v>
      </c>
      <c r="H3252" t="s">
        <v>32838</v>
      </c>
      <c r="I3252">
        <v>0.28840982999999998</v>
      </c>
      <c r="J3252">
        <v>14</v>
      </c>
      <c r="K3252">
        <v>0</v>
      </c>
    </row>
    <row r="3253" spans="1:11" x14ac:dyDescent="0.2">
      <c r="A3253" s="1">
        <v>3251</v>
      </c>
      <c r="B3253" t="s">
        <v>8</v>
      </c>
      <c r="C3253" t="s">
        <v>11</v>
      </c>
      <c r="D3253">
        <v>48605162</v>
      </c>
      <c r="E3253">
        <v>48605181</v>
      </c>
      <c r="F3253" t="s">
        <v>15</v>
      </c>
      <c r="G3253" t="s">
        <v>3267</v>
      </c>
      <c r="H3253" t="s">
        <v>32826</v>
      </c>
      <c r="I3253">
        <v>0.19370048000000001</v>
      </c>
      <c r="J3253">
        <v>38</v>
      </c>
      <c r="K3253">
        <v>0</v>
      </c>
    </row>
    <row r="3254" spans="1:11" x14ac:dyDescent="0.2">
      <c r="A3254" s="1">
        <v>3252</v>
      </c>
      <c r="B3254" t="s">
        <v>8</v>
      </c>
      <c r="C3254" t="s">
        <v>11</v>
      </c>
      <c r="D3254">
        <v>48605175</v>
      </c>
      <c r="E3254">
        <v>48605194</v>
      </c>
      <c r="F3254" t="s">
        <v>14</v>
      </c>
      <c r="G3254" t="s">
        <v>3268</v>
      </c>
      <c r="H3254" t="s">
        <v>32836</v>
      </c>
      <c r="I3254">
        <v>3.2633759999999998E-2</v>
      </c>
      <c r="J3254">
        <v>135</v>
      </c>
      <c r="K3254">
        <v>0</v>
      </c>
    </row>
    <row r="3255" spans="1:11" x14ac:dyDescent="0.2">
      <c r="A3255" s="1">
        <v>3253</v>
      </c>
      <c r="B3255" t="s">
        <v>8</v>
      </c>
      <c r="C3255" t="s">
        <v>11</v>
      </c>
      <c r="D3255">
        <v>48605184</v>
      </c>
      <c r="E3255">
        <v>48605203</v>
      </c>
      <c r="F3255" t="s">
        <v>15</v>
      </c>
      <c r="G3255" t="s">
        <v>3269</v>
      </c>
      <c r="H3255" t="s">
        <v>32810</v>
      </c>
      <c r="I3255">
        <v>0.30782910000000002</v>
      </c>
      <c r="J3255">
        <v>15</v>
      </c>
      <c r="K3255">
        <v>0</v>
      </c>
    </row>
    <row r="3256" spans="1:11" x14ac:dyDescent="0.2">
      <c r="A3256" s="1">
        <v>3254</v>
      </c>
      <c r="B3256" t="s">
        <v>8</v>
      </c>
      <c r="C3256" t="s">
        <v>11</v>
      </c>
      <c r="D3256">
        <v>48605194</v>
      </c>
      <c r="E3256">
        <v>48605213</v>
      </c>
      <c r="F3256" t="s">
        <v>15</v>
      </c>
      <c r="G3256" t="s">
        <v>3270</v>
      </c>
      <c r="K3256">
        <v>0</v>
      </c>
    </row>
    <row r="3257" spans="1:11" x14ac:dyDescent="0.2">
      <c r="A3257" s="1">
        <v>3255</v>
      </c>
      <c r="B3257" t="s">
        <v>8</v>
      </c>
      <c r="C3257" t="s">
        <v>11</v>
      </c>
      <c r="D3257">
        <v>48605198</v>
      </c>
      <c r="E3257">
        <v>48605217</v>
      </c>
      <c r="F3257" t="s">
        <v>14</v>
      </c>
      <c r="G3257" t="s">
        <v>3271</v>
      </c>
      <c r="K3257">
        <v>0</v>
      </c>
    </row>
    <row r="3258" spans="1:11" x14ac:dyDescent="0.2">
      <c r="A3258" s="1">
        <v>3256</v>
      </c>
      <c r="B3258" t="s">
        <v>8</v>
      </c>
      <c r="C3258" t="s">
        <v>11</v>
      </c>
      <c r="D3258">
        <v>48605274</v>
      </c>
      <c r="E3258">
        <v>48605293</v>
      </c>
      <c r="F3258" t="s">
        <v>15</v>
      </c>
      <c r="G3258" t="s">
        <v>3272</v>
      </c>
      <c r="K3258">
        <v>0</v>
      </c>
    </row>
    <row r="3259" spans="1:11" x14ac:dyDescent="0.2">
      <c r="A3259" s="1">
        <v>3257</v>
      </c>
      <c r="B3259" t="s">
        <v>8</v>
      </c>
      <c r="C3259" t="s">
        <v>11</v>
      </c>
      <c r="D3259">
        <v>48605284</v>
      </c>
      <c r="E3259">
        <v>48605303</v>
      </c>
      <c r="F3259" t="s">
        <v>15</v>
      </c>
      <c r="G3259" t="s">
        <v>3273</v>
      </c>
      <c r="K3259">
        <v>0</v>
      </c>
    </row>
    <row r="3260" spans="1:11" x14ac:dyDescent="0.2">
      <c r="A3260" s="1">
        <v>3258</v>
      </c>
      <c r="B3260" t="s">
        <v>8</v>
      </c>
      <c r="C3260" t="s">
        <v>11</v>
      </c>
      <c r="D3260">
        <v>48605301</v>
      </c>
      <c r="E3260">
        <v>48605320</v>
      </c>
      <c r="F3260" t="s">
        <v>15</v>
      </c>
      <c r="G3260" t="s">
        <v>3274</v>
      </c>
      <c r="K3260">
        <v>0</v>
      </c>
    </row>
    <row r="3261" spans="1:11" x14ac:dyDescent="0.2">
      <c r="A3261" s="1">
        <v>3259</v>
      </c>
      <c r="B3261" t="s">
        <v>8</v>
      </c>
      <c r="C3261" t="s">
        <v>11</v>
      </c>
      <c r="D3261">
        <v>48605309</v>
      </c>
      <c r="E3261">
        <v>48605328</v>
      </c>
      <c r="F3261" t="s">
        <v>15</v>
      </c>
      <c r="G3261" t="s">
        <v>3275</v>
      </c>
      <c r="H3261" t="s">
        <v>32836</v>
      </c>
      <c r="I3261">
        <v>0.19339630999999999</v>
      </c>
      <c r="J3261">
        <v>30</v>
      </c>
      <c r="K3261">
        <v>0</v>
      </c>
    </row>
    <row r="3262" spans="1:11" x14ac:dyDescent="0.2">
      <c r="A3262" s="1">
        <v>3260</v>
      </c>
      <c r="B3262" t="s">
        <v>8</v>
      </c>
      <c r="C3262" t="s">
        <v>11</v>
      </c>
      <c r="D3262">
        <v>48605386</v>
      </c>
      <c r="E3262">
        <v>48605405</v>
      </c>
      <c r="F3262" t="s">
        <v>15</v>
      </c>
      <c r="G3262" t="s">
        <v>3276</v>
      </c>
      <c r="H3262" t="s">
        <v>32838</v>
      </c>
      <c r="I3262">
        <v>2.0315449999999999E-2</v>
      </c>
      <c r="J3262">
        <v>112</v>
      </c>
      <c r="K3262">
        <v>0</v>
      </c>
    </row>
    <row r="3263" spans="1:11" x14ac:dyDescent="0.2">
      <c r="A3263" s="1">
        <v>3261</v>
      </c>
      <c r="B3263" t="s">
        <v>8</v>
      </c>
      <c r="C3263" t="s">
        <v>11</v>
      </c>
      <c r="D3263">
        <v>48605389</v>
      </c>
      <c r="E3263">
        <v>48605408</v>
      </c>
      <c r="F3263" t="s">
        <v>15</v>
      </c>
      <c r="G3263" t="s">
        <v>3277</v>
      </c>
      <c r="K3263">
        <v>0</v>
      </c>
    </row>
    <row r="3264" spans="1:11" x14ac:dyDescent="0.2">
      <c r="A3264" s="1">
        <v>3262</v>
      </c>
      <c r="B3264" t="s">
        <v>8</v>
      </c>
      <c r="C3264" t="s">
        <v>11</v>
      </c>
      <c r="D3264">
        <v>48605408</v>
      </c>
      <c r="E3264">
        <v>48605427</v>
      </c>
      <c r="F3264" t="s">
        <v>14</v>
      </c>
      <c r="G3264" t="s">
        <v>3278</v>
      </c>
      <c r="H3264" t="s">
        <v>32814</v>
      </c>
      <c r="I3264">
        <v>0.31154746999999999</v>
      </c>
      <c r="J3264">
        <v>10</v>
      </c>
      <c r="K3264">
        <v>0</v>
      </c>
    </row>
    <row r="3265" spans="1:11" x14ac:dyDescent="0.2">
      <c r="A3265" s="1">
        <v>3263</v>
      </c>
      <c r="B3265" t="s">
        <v>8</v>
      </c>
      <c r="C3265" t="s">
        <v>11</v>
      </c>
      <c r="D3265">
        <v>48605418</v>
      </c>
      <c r="E3265">
        <v>48605437</v>
      </c>
      <c r="F3265" t="s">
        <v>15</v>
      </c>
      <c r="G3265" t="s">
        <v>3279</v>
      </c>
      <c r="H3265" t="s">
        <v>32807</v>
      </c>
      <c r="I3265">
        <v>0.39042375000000001</v>
      </c>
      <c r="J3265">
        <v>8</v>
      </c>
      <c r="K3265">
        <v>0</v>
      </c>
    </row>
    <row r="3266" spans="1:11" x14ac:dyDescent="0.2">
      <c r="A3266" s="1">
        <v>3264</v>
      </c>
      <c r="B3266" t="s">
        <v>8</v>
      </c>
      <c r="C3266" t="s">
        <v>11</v>
      </c>
      <c r="D3266">
        <v>48605446</v>
      </c>
      <c r="E3266">
        <v>48605465</v>
      </c>
      <c r="F3266" t="s">
        <v>14</v>
      </c>
      <c r="G3266" t="s">
        <v>3280</v>
      </c>
      <c r="H3266" t="s">
        <v>32814</v>
      </c>
      <c r="I3266">
        <v>0.17471196999999999</v>
      </c>
      <c r="J3266">
        <v>18</v>
      </c>
      <c r="K3266">
        <v>0</v>
      </c>
    </row>
    <row r="3267" spans="1:11" x14ac:dyDescent="0.2">
      <c r="A3267" s="1">
        <v>3265</v>
      </c>
      <c r="B3267" t="s">
        <v>8</v>
      </c>
      <c r="C3267" t="s">
        <v>11</v>
      </c>
      <c r="D3267">
        <v>48605450</v>
      </c>
      <c r="E3267">
        <v>48605469</v>
      </c>
      <c r="F3267" t="s">
        <v>14</v>
      </c>
      <c r="G3267" t="s">
        <v>3281</v>
      </c>
      <c r="H3267" t="s">
        <v>32812</v>
      </c>
      <c r="I3267">
        <v>0.35676290999999999</v>
      </c>
      <c r="J3267">
        <v>13</v>
      </c>
      <c r="K3267">
        <v>0</v>
      </c>
    </row>
    <row r="3268" spans="1:11" x14ac:dyDescent="0.2">
      <c r="A3268" s="1">
        <v>3266</v>
      </c>
      <c r="B3268" t="s">
        <v>8</v>
      </c>
      <c r="C3268" t="s">
        <v>11</v>
      </c>
      <c r="D3268">
        <v>48605463</v>
      </c>
      <c r="E3268">
        <v>48605482</v>
      </c>
      <c r="F3268" t="s">
        <v>15</v>
      </c>
      <c r="G3268" t="s">
        <v>3282</v>
      </c>
      <c r="H3268" t="s">
        <v>32819</v>
      </c>
      <c r="I3268">
        <v>0.22639366</v>
      </c>
      <c r="J3268">
        <v>13</v>
      </c>
      <c r="K3268">
        <v>0</v>
      </c>
    </row>
    <row r="3269" spans="1:11" x14ac:dyDescent="0.2">
      <c r="A3269" s="1">
        <v>3267</v>
      </c>
      <c r="B3269" t="s">
        <v>8</v>
      </c>
      <c r="C3269" t="s">
        <v>11</v>
      </c>
      <c r="D3269">
        <v>48605486</v>
      </c>
      <c r="E3269">
        <v>48605505</v>
      </c>
      <c r="F3269" t="s">
        <v>15</v>
      </c>
      <c r="G3269" t="s">
        <v>3283</v>
      </c>
      <c r="H3269" t="s">
        <v>32810</v>
      </c>
      <c r="I3269">
        <v>4.200649E-2</v>
      </c>
      <c r="J3269">
        <v>58</v>
      </c>
      <c r="K3269">
        <v>0</v>
      </c>
    </row>
    <row r="3270" spans="1:11" x14ac:dyDescent="0.2">
      <c r="A3270" s="1">
        <v>3268</v>
      </c>
      <c r="B3270" t="s">
        <v>8</v>
      </c>
      <c r="C3270" t="s">
        <v>11</v>
      </c>
      <c r="D3270">
        <v>48605807</v>
      </c>
      <c r="E3270">
        <v>48605826</v>
      </c>
      <c r="F3270" t="s">
        <v>15</v>
      </c>
      <c r="G3270" t="s">
        <v>3284</v>
      </c>
      <c r="H3270" t="s">
        <v>32819</v>
      </c>
      <c r="I3270">
        <v>0.20228504999999999</v>
      </c>
      <c r="J3270">
        <v>16</v>
      </c>
      <c r="K3270">
        <v>0</v>
      </c>
    </row>
    <row r="3271" spans="1:11" x14ac:dyDescent="0.2">
      <c r="A3271" s="1">
        <v>3269</v>
      </c>
      <c r="B3271" t="s">
        <v>8</v>
      </c>
      <c r="C3271" t="s">
        <v>11</v>
      </c>
      <c r="D3271">
        <v>48605812</v>
      </c>
      <c r="E3271">
        <v>48605831</v>
      </c>
      <c r="F3271" t="s">
        <v>15</v>
      </c>
      <c r="G3271" t="s">
        <v>3285</v>
      </c>
      <c r="H3271" t="s">
        <v>32836</v>
      </c>
      <c r="I3271">
        <v>4.3891039999999999E-2</v>
      </c>
      <c r="J3271">
        <v>69</v>
      </c>
      <c r="K3271">
        <v>0</v>
      </c>
    </row>
    <row r="3272" spans="1:11" x14ac:dyDescent="0.2">
      <c r="A3272" s="1">
        <v>3270</v>
      </c>
      <c r="B3272" t="s">
        <v>8</v>
      </c>
      <c r="C3272" t="s">
        <v>11</v>
      </c>
      <c r="D3272">
        <v>48605820</v>
      </c>
      <c r="E3272">
        <v>48605839</v>
      </c>
      <c r="F3272" t="s">
        <v>15</v>
      </c>
      <c r="G3272" t="s">
        <v>3286</v>
      </c>
      <c r="H3272" t="s">
        <v>32843</v>
      </c>
      <c r="I3272">
        <v>3.8708350000000002E-2</v>
      </c>
      <c r="J3272">
        <v>76</v>
      </c>
      <c r="K3272">
        <v>0</v>
      </c>
    </row>
    <row r="3273" spans="1:11" x14ac:dyDescent="0.2">
      <c r="A3273" s="1">
        <v>3271</v>
      </c>
      <c r="B3273" t="s">
        <v>8</v>
      </c>
      <c r="C3273" t="s">
        <v>11</v>
      </c>
      <c r="D3273">
        <v>48605828</v>
      </c>
      <c r="E3273">
        <v>48605847</v>
      </c>
      <c r="F3273" t="s">
        <v>15</v>
      </c>
      <c r="G3273" t="s">
        <v>3287</v>
      </c>
      <c r="H3273" t="s">
        <v>32833</v>
      </c>
      <c r="I3273">
        <v>0.18026096999999999</v>
      </c>
      <c r="J3273">
        <v>26</v>
      </c>
      <c r="K3273">
        <v>0</v>
      </c>
    </row>
    <row r="3274" spans="1:11" x14ac:dyDescent="0.2">
      <c r="A3274" s="1">
        <v>3272</v>
      </c>
      <c r="B3274" t="s">
        <v>8</v>
      </c>
      <c r="C3274" t="s">
        <v>11</v>
      </c>
      <c r="D3274">
        <v>48605836</v>
      </c>
      <c r="E3274">
        <v>48605855</v>
      </c>
      <c r="F3274" t="s">
        <v>14</v>
      </c>
      <c r="G3274" t="s">
        <v>3288</v>
      </c>
      <c r="H3274" t="s">
        <v>32806</v>
      </c>
      <c r="I3274">
        <v>8.7310280000000004E-2</v>
      </c>
      <c r="J3274">
        <v>36</v>
      </c>
      <c r="K3274">
        <v>0</v>
      </c>
    </row>
    <row r="3275" spans="1:11" x14ac:dyDescent="0.2">
      <c r="A3275" s="1">
        <v>3273</v>
      </c>
      <c r="B3275" t="s">
        <v>8</v>
      </c>
      <c r="C3275" t="s">
        <v>11</v>
      </c>
      <c r="D3275">
        <v>48605846</v>
      </c>
      <c r="E3275">
        <v>48605865</v>
      </c>
      <c r="F3275" t="s">
        <v>15</v>
      </c>
      <c r="G3275" t="s">
        <v>3289</v>
      </c>
      <c r="K3275">
        <v>0</v>
      </c>
    </row>
    <row r="3276" spans="1:11" x14ac:dyDescent="0.2">
      <c r="A3276" s="1">
        <v>3274</v>
      </c>
      <c r="B3276" t="s">
        <v>8</v>
      </c>
      <c r="C3276" t="s">
        <v>11</v>
      </c>
      <c r="D3276">
        <v>48605855</v>
      </c>
      <c r="E3276">
        <v>48605874</v>
      </c>
      <c r="F3276" t="s">
        <v>15</v>
      </c>
      <c r="G3276" t="s">
        <v>3290</v>
      </c>
      <c r="H3276" t="s">
        <v>32818</v>
      </c>
      <c r="I3276">
        <v>0.25043885999999999</v>
      </c>
      <c r="J3276">
        <v>16</v>
      </c>
      <c r="K3276">
        <v>0</v>
      </c>
    </row>
    <row r="3277" spans="1:11" x14ac:dyDescent="0.2">
      <c r="A3277" s="1">
        <v>3275</v>
      </c>
      <c r="B3277" t="s">
        <v>8</v>
      </c>
      <c r="C3277" t="s">
        <v>11</v>
      </c>
      <c r="D3277">
        <v>48605865</v>
      </c>
      <c r="E3277">
        <v>48605884</v>
      </c>
      <c r="F3277" t="s">
        <v>14</v>
      </c>
      <c r="G3277" t="s">
        <v>3291</v>
      </c>
      <c r="H3277" t="s">
        <v>32822</v>
      </c>
      <c r="I3277">
        <v>0.20013880000000001</v>
      </c>
      <c r="J3277">
        <v>41</v>
      </c>
      <c r="K3277">
        <v>0</v>
      </c>
    </row>
    <row r="3278" spans="1:11" x14ac:dyDescent="0.2">
      <c r="A3278" s="1">
        <v>3276</v>
      </c>
      <c r="B3278" t="s">
        <v>8</v>
      </c>
      <c r="C3278" t="s">
        <v>11</v>
      </c>
      <c r="D3278">
        <v>48605874</v>
      </c>
      <c r="E3278">
        <v>48605893</v>
      </c>
      <c r="F3278" t="s">
        <v>14</v>
      </c>
      <c r="G3278" t="s">
        <v>3292</v>
      </c>
      <c r="H3278" t="s">
        <v>32808</v>
      </c>
      <c r="I3278">
        <v>9.7685540000000001E-2</v>
      </c>
      <c r="J3278">
        <v>51</v>
      </c>
      <c r="K3278">
        <v>0</v>
      </c>
    </row>
    <row r="3279" spans="1:11" x14ac:dyDescent="0.2">
      <c r="A3279" s="1">
        <v>3277</v>
      </c>
      <c r="B3279" t="s">
        <v>8</v>
      </c>
      <c r="C3279" t="s">
        <v>11</v>
      </c>
      <c r="D3279">
        <v>48605884</v>
      </c>
      <c r="E3279">
        <v>48605903</v>
      </c>
      <c r="F3279" t="s">
        <v>14</v>
      </c>
      <c r="G3279" t="s">
        <v>3293</v>
      </c>
      <c r="K3279">
        <v>0</v>
      </c>
    </row>
    <row r="3280" spans="1:11" x14ac:dyDescent="0.2">
      <c r="A3280" s="1">
        <v>3278</v>
      </c>
      <c r="B3280" t="s">
        <v>8</v>
      </c>
      <c r="C3280" t="s">
        <v>11</v>
      </c>
      <c r="D3280">
        <v>48605891</v>
      </c>
      <c r="E3280">
        <v>48605910</v>
      </c>
      <c r="F3280" t="s">
        <v>14</v>
      </c>
      <c r="G3280" t="s">
        <v>3294</v>
      </c>
      <c r="H3280" t="s">
        <v>32840</v>
      </c>
      <c r="I3280">
        <v>4.6549E-2</v>
      </c>
      <c r="J3280">
        <v>88</v>
      </c>
      <c r="K3280">
        <v>0</v>
      </c>
    </row>
    <row r="3281" spans="1:11" x14ac:dyDescent="0.2">
      <c r="A3281" s="1">
        <v>3279</v>
      </c>
      <c r="B3281" t="s">
        <v>8</v>
      </c>
      <c r="C3281" t="s">
        <v>11</v>
      </c>
      <c r="D3281">
        <v>48605909</v>
      </c>
      <c r="E3281">
        <v>48605928</v>
      </c>
      <c r="F3281" t="s">
        <v>14</v>
      </c>
      <c r="G3281" t="s">
        <v>3295</v>
      </c>
      <c r="H3281" t="s">
        <v>32852</v>
      </c>
      <c r="I3281">
        <v>0.70399624000000005</v>
      </c>
      <c r="J3281">
        <v>4</v>
      </c>
      <c r="K3281">
        <v>0</v>
      </c>
    </row>
    <row r="3282" spans="1:11" x14ac:dyDescent="0.2">
      <c r="A3282" s="1">
        <v>3280</v>
      </c>
      <c r="B3282" t="s">
        <v>8</v>
      </c>
      <c r="C3282" t="s">
        <v>11</v>
      </c>
      <c r="D3282">
        <v>48605944</v>
      </c>
      <c r="E3282">
        <v>48605963</v>
      </c>
      <c r="F3282" t="s">
        <v>14</v>
      </c>
      <c r="G3282" t="s">
        <v>3296</v>
      </c>
      <c r="H3282" t="s">
        <v>32811</v>
      </c>
      <c r="I3282">
        <v>0.33648765000000003</v>
      </c>
      <c r="J3282">
        <v>11</v>
      </c>
      <c r="K3282">
        <v>0</v>
      </c>
    </row>
    <row r="3283" spans="1:11" x14ac:dyDescent="0.2">
      <c r="A3283" s="1">
        <v>3281</v>
      </c>
      <c r="B3283" t="s">
        <v>8</v>
      </c>
      <c r="C3283" t="s">
        <v>11</v>
      </c>
      <c r="D3283">
        <v>48605957</v>
      </c>
      <c r="E3283">
        <v>48605976</v>
      </c>
      <c r="F3283" t="s">
        <v>14</v>
      </c>
      <c r="G3283" t="s">
        <v>3297</v>
      </c>
      <c r="H3283" t="s">
        <v>32850</v>
      </c>
      <c r="I3283">
        <v>0.34237215999999998</v>
      </c>
      <c r="J3283">
        <v>14</v>
      </c>
      <c r="K3283">
        <v>0</v>
      </c>
    </row>
    <row r="3284" spans="1:11" x14ac:dyDescent="0.2">
      <c r="A3284" s="1">
        <v>3282</v>
      </c>
      <c r="B3284" t="s">
        <v>8</v>
      </c>
      <c r="C3284" t="s">
        <v>11</v>
      </c>
      <c r="D3284">
        <v>48605967</v>
      </c>
      <c r="E3284">
        <v>48605986</v>
      </c>
      <c r="F3284" t="s">
        <v>14</v>
      </c>
      <c r="G3284" t="s">
        <v>3298</v>
      </c>
      <c r="H3284" t="s">
        <v>32819</v>
      </c>
      <c r="I3284">
        <v>0.21501806000000001</v>
      </c>
      <c r="J3284">
        <v>24</v>
      </c>
      <c r="K3284">
        <v>0</v>
      </c>
    </row>
    <row r="3285" spans="1:11" x14ac:dyDescent="0.2">
      <c r="A3285" s="1">
        <v>3283</v>
      </c>
      <c r="B3285" t="s">
        <v>8</v>
      </c>
      <c r="C3285" t="s">
        <v>11</v>
      </c>
      <c r="D3285">
        <v>48605972</v>
      </c>
      <c r="E3285">
        <v>48605991</v>
      </c>
      <c r="F3285" t="s">
        <v>15</v>
      </c>
      <c r="G3285" t="s">
        <v>3299</v>
      </c>
      <c r="H3285" t="s">
        <v>32813</v>
      </c>
      <c r="I3285">
        <v>0.16716053</v>
      </c>
      <c r="J3285">
        <v>36</v>
      </c>
      <c r="K3285">
        <v>0</v>
      </c>
    </row>
    <row r="3286" spans="1:11" x14ac:dyDescent="0.2">
      <c r="A3286" s="1">
        <v>3284</v>
      </c>
      <c r="B3286" t="s">
        <v>8</v>
      </c>
      <c r="C3286" t="s">
        <v>11</v>
      </c>
      <c r="D3286">
        <v>48605991</v>
      </c>
      <c r="E3286">
        <v>48606010</v>
      </c>
      <c r="F3286" t="s">
        <v>14</v>
      </c>
      <c r="G3286" t="s">
        <v>3300</v>
      </c>
      <c r="H3286" t="s">
        <v>32851</v>
      </c>
      <c r="I3286">
        <v>0.40880761999999998</v>
      </c>
      <c r="J3286">
        <v>11</v>
      </c>
      <c r="K3286">
        <v>0</v>
      </c>
    </row>
    <row r="3287" spans="1:11" x14ac:dyDescent="0.2">
      <c r="A3287" s="1">
        <v>3285</v>
      </c>
      <c r="B3287" t="s">
        <v>8</v>
      </c>
      <c r="C3287" t="s">
        <v>11</v>
      </c>
      <c r="D3287">
        <v>48605994</v>
      </c>
      <c r="E3287">
        <v>48606013</v>
      </c>
      <c r="F3287" t="s">
        <v>14</v>
      </c>
      <c r="G3287" t="s">
        <v>3301</v>
      </c>
      <c r="H3287" t="s">
        <v>32810</v>
      </c>
      <c r="I3287">
        <v>0.23404488000000001</v>
      </c>
      <c r="J3287">
        <v>18</v>
      </c>
      <c r="K3287">
        <v>0</v>
      </c>
    </row>
    <row r="3288" spans="1:11" x14ac:dyDescent="0.2">
      <c r="A3288" s="1">
        <v>3286</v>
      </c>
      <c r="B3288" t="s">
        <v>8</v>
      </c>
      <c r="C3288" t="s">
        <v>11</v>
      </c>
      <c r="D3288">
        <v>48606016</v>
      </c>
      <c r="E3288">
        <v>48606035</v>
      </c>
      <c r="F3288" t="s">
        <v>14</v>
      </c>
      <c r="G3288" t="s">
        <v>3302</v>
      </c>
      <c r="H3288" t="s">
        <v>32815</v>
      </c>
      <c r="I3288">
        <v>0.31039529999999999</v>
      </c>
      <c r="J3288">
        <v>14</v>
      </c>
      <c r="K3288">
        <v>0</v>
      </c>
    </row>
    <row r="3289" spans="1:11" x14ac:dyDescent="0.2">
      <c r="A3289" s="1">
        <v>3287</v>
      </c>
      <c r="B3289" t="s">
        <v>8</v>
      </c>
      <c r="C3289" t="s">
        <v>11</v>
      </c>
      <c r="D3289">
        <v>48606027</v>
      </c>
      <c r="E3289">
        <v>48606046</v>
      </c>
      <c r="F3289" t="s">
        <v>14</v>
      </c>
      <c r="G3289" t="s">
        <v>3303</v>
      </c>
      <c r="H3289" t="s">
        <v>32832</v>
      </c>
      <c r="I3289">
        <v>0.29051287999999997</v>
      </c>
      <c r="J3289">
        <v>6</v>
      </c>
      <c r="K3289">
        <v>0</v>
      </c>
    </row>
    <row r="3290" spans="1:11" x14ac:dyDescent="0.2">
      <c r="A3290" s="1">
        <v>3288</v>
      </c>
      <c r="B3290" t="s">
        <v>8</v>
      </c>
      <c r="C3290" t="s">
        <v>11</v>
      </c>
      <c r="D3290">
        <v>48606030</v>
      </c>
      <c r="E3290">
        <v>48606049</v>
      </c>
      <c r="F3290" t="s">
        <v>15</v>
      </c>
      <c r="G3290" t="s">
        <v>3304</v>
      </c>
      <c r="H3290" t="s">
        <v>32840</v>
      </c>
      <c r="I3290">
        <v>0.2354184</v>
      </c>
      <c r="J3290">
        <v>15</v>
      </c>
      <c r="K3290">
        <v>0</v>
      </c>
    </row>
    <row r="3291" spans="1:11" x14ac:dyDescent="0.2">
      <c r="A3291" s="1">
        <v>3289</v>
      </c>
      <c r="B3291" t="s">
        <v>8</v>
      </c>
      <c r="C3291" t="s">
        <v>11</v>
      </c>
      <c r="D3291">
        <v>48606054</v>
      </c>
      <c r="E3291">
        <v>48606073</v>
      </c>
      <c r="F3291" t="s">
        <v>14</v>
      </c>
      <c r="G3291" t="s">
        <v>3305</v>
      </c>
      <c r="H3291" t="s">
        <v>32812</v>
      </c>
      <c r="I3291">
        <v>0.18111118000000001</v>
      </c>
      <c r="J3291">
        <v>23</v>
      </c>
      <c r="K3291">
        <v>0</v>
      </c>
    </row>
    <row r="3292" spans="1:11" x14ac:dyDescent="0.2">
      <c r="A3292" s="1">
        <v>3290</v>
      </c>
      <c r="B3292" t="s">
        <v>8</v>
      </c>
      <c r="C3292" t="s">
        <v>11</v>
      </c>
      <c r="D3292">
        <v>48606064</v>
      </c>
      <c r="E3292">
        <v>48606083</v>
      </c>
      <c r="F3292" t="s">
        <v>15</v>
      </c>
      <c r="G3292" t="s">
        <v>3306</v>
      </c>
      <c r="H3292" t="s">
        <v>32808</v>
      </c>
      <c r="I3292">
        <v>0.1270964</v>
      </c>
      <c r="J3292">
        <v>20</v>
      </c>
      <c r="K3292">
        <v>0</v>
      </c>
    </row>
    <row r="3293" spans="1:11" x14ac:dyDescent="0.2">
      <c r="A3293" s="1">
        <v>3291</v>
      </c>
      <c r="B3293" t="s">
        <v>8</v>
      </c>
      <c r="C3293" t="s">
        <v>11</v>
      </c>
      <c r="D3293">
        <v>48606074</v>
      </c>
      <c r="E3293">
        <v>48606093</v>
      </c>
      <c r="F3293" t="s">
        <v>15</v>
      </c>
      <c r="G3293" t="s">
        <v>3307</v>
      </c>
      <c r="H3293" t="s">
        <v>32814</v>
      </c>
      <c r="I3293">
        <v>0.44939577000000003</v>
      </c>
      <c r="J3293">
        <v>5</v>
      </c>
      <c r="K3293">
        <v>0</v>
      </c>
    </row>
    <row r="3294" spans="1:11" x14ac:dyDescent="0.2">
      <c r="A3294" s="1">
        <v>3292</v>
      </c>
      <c r="B3294" t="s">
        <v>8</v>
      </c>
      <c r="C3294" t="s">
        <v>11</v>
      </c>
      <c r="D3294">
        <v>48606083</v>
      </c>
      <c r="E3294">
        <v>48606102</v>
      </c>
      <c r="F3294" t="s">
        <v>15</v>
      </c>
      <c r="G3294" t="s">
        <v>3308</v>
      </c>
      <c r="H3294" t="s">
        <v>32833</v>
      </c>
      <c r="I3294">
        <v>0.25642880000000001</v>
      </c>
      <c r="J3294">
        <v>22</v>
      </c>
      <c r="K3294">
        <v>0</v>
      </c>
    </row>
    <row r="3295" spans="1:11" x14ac:dyDescent="0.2">
      <c r="A3295" s="1">
        <v>3293</v>
      </c>
      <c r="B3295" t="s">
        <v>8</v>
      </c>
      <c r="C3295" t="s">
        <v>11</v>
      </c>
      <c r="D3295">
        <v>48606086</v>
      </c>
      <c r="E3295">
        <v>48606105</v>
      </c>
      <c r="F3295" t="s">
        <v>14</v>
      </c>
      <c r="G3295" t="s">
        <v>3309</v>
      </c>
      <c r="H3295" t="s">
        <v>32807</v>
      </c>
      <c r="I3295">
        <v>0.10459402</v>
      </c>
      <c r="J3295">
        <v>35</v>
      </c>
      <c r="K3295">
        <v>0</v>
      </c>
    </row>
    <row r="3296" spans="1:11" x14ac:dyDescent="0.2">
      <c r="A3296" s="1">
        <v>3294</v>
      </c>
      <c r="B3296" t="s">
        <v>8</v>
      </c>
      <c r="C3296" t="s">
        <v>11</v>
      </c>
      <c r="D3296">
        <v>48606100</v>
      </c>
      <c r="E3296">
        <v>48606119</v>
      </c>
      <c r="F3296" t="s">
        <v>14</v>
      </c>
      <c r="G3296" t="s">
        <v>3310</v>
      </c>
      <c r="K3296">
        <v>0</v>
      </c>
    </row>
    <row r="3297" spans="1:11" x14ac:dyDescent="0.2">
      <c r="A3297" s="1">
        <v>3295</v>
      </c>
      <c r="B3297" t="s">
        <v>8</v>
      </c>
      <c r="C3297" t="s">
        <v>11</v>
      </c>
      <c r="D3297">
        <v>48606113</v>
      </c>
      <c r="E3297">
        <v>48606132</v>
      </c>
      <c r="F3297" t="s">
        <v>14</v>
      </c>
      <c r="G3297" t="s">
        <v>3311</v>
      </c>
      <c r="H3297" t="s">
        <v>32836</v>
      </c>
      <c r="I3297">
        <v>0.14081537999999999</v>
      </c>
      <c r="J3297">
        <v>26</v>
      </c>
      <c r="K3297">
        <v>0</v>
      </c>
    </row>
    <row r="3298" spans="1:11" x14ac:dyDescent="0.2">
      <c r="A3298" s="1">
        <v>3296</v>
      </c>
      <c r="B3298" t="s">
        <v>8</v>
      </c>
      <c r="C3298" t="s">
        <v>11</v>
      </c>
      <c r="D3298">
        <v>48606117</v>
      </c>
      <c r="E3298">
        <v>48606136</v>
      </c>
      <c r="F3298" t="s">
        <v>14</v>
      </c>
      <c r="G3298" t="s">
        <v>3312</v>
      </c>
      <c r="H3298" t="s">
        <v>32815</v>
      </c>
      <c r="I3298">
        <v>0.18788157</v>
      </c>
      <c r="J3298">
        <v>19</v>
      </c>
      <c r="K3298">
        <v>0</v>
      </c>
    </row>
    <row r="3299" spans="1:11" x14ac:dyDescent="0.2">
      <c r="A3299" s="1">
        <v>3297</v>
      </c>
      <c r="B3299" t="s">
        <v>8</v>
      </c>
      <c r="C3299" t="s">
        <v>11</v>
      </c>
      <c r="D3299">
        <v>48606125</v>
      </c>
      <c r="E3299">
        <v>48606144</v>
      </c>
      <c r="F3299" t="s">
        <v>15</v>
      </c>
      <c r="G3299" t="s">
        <v>3313</v>
      </c>
      <c r="H3299" t="s">
        <v>32832</v>
      </c>
      <c r="I3299">
        <v>0.69654289000000003</v>
      </c>
      <c r="J3299">
        <v>4</v>
      </c>
      <c r="K3299">
        <v>0</v>
      </c>
    </row>
    <row r="3300" spans="1:11" x14ac:dyDescent="0.2">
      <c r="A3300" s="1">
        <v>3298</v>
      </c>
      <c r="B3300" t="s">
        <v>8</v>
      </c>
      <c r="C3300" t="s">
        <v>11</v>
      </c>
      <c r="D3300">
        <v>48606157</v>
      </c>
      <c r="E3300">
        <v>48606176</v>
      </c>
      <c r="F3300" t="s">
        <v>14</v>
      </c>
      <c r="G3300" t="s">
        <v>3314</v>
      </c>
      <c r="H3300" t="s">
        <v>32826</v>
      </c>
      <c r="I3300">
        <v>0.21000921</v>
      </c>
      <c r="J3300">
        <v>25</v>
      </c>
      <c r="K3300">
        <v>0</v>
      </c>
    </row>
    <row r="3301" spans="1:11" x14ac:dyDescent="0.2">
      <c r="A3301" s="1">
        <v>3299</v>
      </c>
      <c r="B3301" t="s">
        <v>8</v>
      </c>
      <c r="C3301" t="s">
        <v>11</v>
      </c>
      <c r="D3301">
        <v>48606163</v>
      </c>
      <c r="E3301">
        <v>48606182</v>
      </c>
      <c r="F3301" t="s">
        <v>15</v>
      </c>
      <c r="G3301" t="s">
        <v>3315</v>
      </c>
      <c r="H3301" t="s">
        <v>32809</v>
      </c>
      <c r="I3301">
        <v>0.19402364999999999</v>
      </c>
      <c r="J3301">
        <v>27</v>
      </c>
      <c r="K3301">
        <v>0</v>
      </c>
    </row>
    <row r="3302" spans="1:11" x14ac:dyDescent="0.2">
      <c r="A3302" s="1">
        <v>3300</v>
      </c>
      <c r="B3302" t="s">
        <v>8</v>
      </c>
      <c r="C3302" t="s">
        <v>11</v>
      </c>
      <c r="D3302">
        <v>48606171</v>
      </c>
      <c r="E3302">
        <v>48606190</v>
      </c>
      <c r="F3302" t="s">
        <v>15</v>
      </c>
      <c r="G3302" t="s">
        <v>3316</v>
      </c>
      <c r="H3302" t="s">
        <v>32812</v>
      </c>
      <c r="I3302">
        <v>0.2351625</v>
      </c>
      <c r="J3302">
        <v>16</v>
      </c>
      <c r="K3302">
        <v>0</v>
      </c>
    </row>
    <row r="3303" spans="1:11" x14ac:dyDescent="0.2">
      <c r="A3303" s="1">
        <v>3301</v>
      </c>
      <c r="B3303" t="s">
        <v>8</v>
      </c>
      <c r="C3303" t="s">
        <v>11</v>
      </c>
      <c r="D3303">
        <v>48606179</v>
      </c>
      <c r="E3303">
        <v>48606198</v>
      </c>
      <c r="F3303" t="s">
        <v>14</v>
      </c>
      <c r="G3303" t="s">
        <v>3317</v>
      </c>
      <c r="K3303">
        <v>0</v>
      </c>
    </row>
    <row r="3304" spans="1:11" x14ac:dyDescent="0.2">
      <c r="A3304" s="1">
        <v>3302</v>
      </c>
      <c r="B3304" t="s">
        <v>8</v>
      </c>
      <c r="C3304" t="s">
        <v>11</v>
      </c>
      <c r="D3304">
        <v>48606208</v>
      </c>
      <c r="E3304">
        <v>48606227</v>
      </c>
      <c r="F3304" t="s">
        <v>15</v>
      </c>
      <c r="G3304" t="s">
        <v>3318</v>
      </c>
      <c r="H3304" t="s">
        <v>32840</v>
      </c>
      <c r="I3304">
        <v>9.3084199999999992E-2</v>
      </c>
      <c r="J3304">
        <v>50</v>
      </c>
      <c r="K3304">
        <v>0</v>
      </c>
    </row>
    <row r="3305" spans="1:11" x14ac:dyDescent="0.2">
      <c r="A3305" s="1">
        <v>3303</v>
      </c>
      <c r="B3305" t="s">
        <v>8</v>
      </c>
      <c r="C3305" t="s">
        <v>11</v>
      </c>
      <c r="D3305">
        <v>48606234</v>
      </c>
      <c r="E3305">
        <v>48606253</v>
      </c>
      <c r="F3305" t="s">
        <v>15</v>
      </c>
      <c r="G3305" t="s">
        <v>3319</v>
      </c>
      <c r="H3305" t="s">
        <v>32810</v>
      </c>
      <c r="I3305">
        <v>3.7828790000000001E-2</v>
      </c>
      <c r="J3305">
        <v>142</v>
      </c>
      <c r="K3305">
        <v>0</v>
      </c>
    </row>
    <row r="3306" spans="1:11" x14ac:dyDescent="0.2">
      <c r="A3306" s="1">
        <v>3304</v>
      </c>
      <c r="B3306" t="s">
        <v>8</v>
      </c>
      <c r="C3306" t="s">
        <v>11</v>
      </c>
      <c r="D3306">
        <v>48606244</v>
      </c>
      <c r="E3306">
        <v>48606263</v>
      </c>
      <c r="F3306" t="s">
        <v>15</v>
      </c>
      <c r="G3306" t="s">
        <v>3320</v>
      </c>
      <c r="H3306" t="s">
        <v>32833</v>
      </c>
      <c r="I3306">
        <v>6.2917169999999994E-2</v>
      </c>
      <c r="J3306">
        <v>80</v>
      </c>
      <c r="K3306">
        <v>0</v>
      </c>
    </row>
    <row r="3307" spans="1:11" x14ac:dyDescent="0.2">
      <c r="A3307" s="1">
        <v>3305</v>
      </c>
      <c r="B3307" t="s">
        <v>8</v>
      </c>
      <c r="C3307" t="s">
        <v>11</v>
      </c>
      <c r="D3307">
        <v>48606254</v>
      </c>
      <c r="E3307">
        <v>48606273</v>
      </c>
      <c r="F3307" t="s">
        <v>15</v>
      </c>
      <c r="G3307" t="s">
        <v>3321</v>
      </c>
      <c r="H3307" t="s">
        <v>32809</v>
      </c>
      <c r="I3307">
        <v>8.6726919999999999E-2</v>
      </c>
      <c r="J3307">
        <v>50</v>
      </c>
      <c r="K3307">
        <v>0</v>
      </c>
    </row>
    <row r="3308" spans="1:11" x14ac:dyDescent="0.2">
      <c r="A3308" s="1">
        <v>3306</v>
      </c>
      <c r="B3308" t="s">
        <v>8</v>
      </c>
      <c r="C3308" t="s">
        <v>11</v>
      </c>
      <c r="D3308">
        <v>48606264</v>
      </c>
      <c r="E3308">
        <v>48606283</v>
      </c>
      <c r="F3308" t="s">
        <v>15</v>
      </c>
      <c r="G3308" t="s">
        <v>3322</v>
      </c>
      <c r="H3308" t="s">
        <v>32819</v>
      </c>
      <c r="I3308">
        <v>0.18448682999999999</v>
      </c>
      <c r="J3308">
        <v>19</v>
      </c>
      <c r="K3308">
        <v>0</v>
      </c>
    </row>
    <row r="3309" spans="1:11" x14ac:dyDescent="0.2">
      <c r="A3309" s="1">
        <v>3307</v>
      </c>
      <c r="B3309" t="s">
        <v>8</v>
      </c>
      <c r="C3309" t="s">
        <v>11</v>
      </c>
      <c r="D3309">
        <v>48606273</v>
      </c>
      <c r="E3309">
        <v>48606292</v>
      </c>
      <c r="F3309" t="s">
        <v>15</v>
      </c>
      <c r="G3309" t="s">
        <v>3323</v>
      </c>
      <c r="H3309" t="s">
        <v>32845</v>
      </c>
      <c r="I3309">
        <v>0.21668935</v>
      </c>
      <c r="J3309">
        <v>25</v>
      </c>
      <c r="K3309">
        <v>0</v>
      </c>
    </row>
    <row r="3310" spans="1:11" x14ac:dyDescent="0.2">
      <c r="A3310" s="1">
        <v>3308</v>
      </c>
      <c r="B3310" t="s">
        <v>8</v>
      </c>
      <c r="C3310" t="s">
        <v>11</v>
      </c>
      <c r="D3310">
        <v>48606307</v>
      </c>
      <c r="E3310">
        <v>48606326</v>
      </c>
      <c r="F3310" t="s">
        <v>15</v>
      </c>
      <c r="G3310" t="s">
        <v>3324</v>
      </c>
      <c r="H3310" t="s">
        <v>32820</v>
      </c>
      <c r="I3310">
        <v>0.19494633</v>
      </c>
      <c r="J3310">
        <v>23</v>
      </c>
      <c r="K3310">
        <v>0</v>
      </c>
    </row>
    <row r="3311" spans="1:11" x14ac:dyDescent="0.2">
      <c r="A3311" s="1">
        <v>3309</v>
      </c>
      <c r="B3311" t="s">
        <v>8</v>
      </c>
      <c r="C3311" t="s">
        <v>11</v>
      </c>
      <c r="D3311">
        <v>48606316</v>
      </c>
      <c r="E3311">
        <v>48606335</v>
      </c>
      <c r="F3311" t="s">
        <v>15</v>
      </c>
      <c r="G3311" t="s">
        <v>3325</v>
      </c>
      <c r="H3311" t="s">
        <v>32821</v>
      </c>
      <c r="I3311">
        <v>0.27961770000000002</v>
      </c>
      <c r="J3311">
        <v>12</v>
      </c>
      <c r="K3311">
        <v>0</v>
      </c>
    </row>
    <row r="3312" spans="1:11" x14ac:dyDescent="0.2">
      <c r="A3312" s="1">
        <v>3310</v>
      </c>
      <c r="B3312" t="s">
        <v>8</v>
      </c>
      <c r="C3312" t="s">
        <v>11</v>
      </c>
      <c r="D3312">
        <v>48606324</v>
      </c>
      <c r="E3312">
        <v>48606343</v>
      </c>
      <c r="F3312" t="s">
        <v>15</v>
      </c>
      <c r="G3312" t="s">
        <v>3326</v>
      </c>
      <c r="H3312" t="s">
        <v>32828</v>
      </c>
      <c r="I3312">
        <v>0.43504015000000001</v>
      </c>
      <c r="J3312">
        <v>6</v>
      </c>
      <c r="K3312">
        <v>0</v>
      </c>
    </row>
    <row r="3313" spans="1:11" x14ac:dyDescent="0.2">
      <c r="A3313" s="1">
        <v>3311</v>
      </c>
      <c r="B3313" t="s">
        <v>8</v>
      </c>
      <c r="C3313" t="s">
        <v>11</v>
      </c>
      <c r="D3313">
        <v>48606349</v>
      </c>
      <c r="E3313">
        <v>48606368</v>
      </c>
      <c r="F3313" t="s">
        <v>15</v>
      </c>
      <c r="G3313" t="s">
        <v>3327</v>
      </c>
      <c r="H3313" t="s">
        <v>32836</v>
      </c>
      <c r="I3313">
        <v>0.18560499999999999</v>
      </c>
      <c r="J3313">
        <v>16</v>
      </c>
      <c r="K3313">
        <v>0</v>
      </c>
    </row>
    <row r="3314" spans="1:11" x14ac:dyDescent="0.2">
      <c r="A3314" s="1">
        <v>3312</v>
      </c>
      <c r="B3314" t="s">
        <v>8</v>
      </c>
      <c r="C3314" t="s">
        <v>11</v>
      </c>
      <c r="D3314">
        <v>48606359</v>
      </c>
      <c r="E3314">
        <v>48606378</v>
      </c>
      <c r="F3314" t="s">
        <v>15</v>
      </c>
      <c r="G3314" t="s">
        <v>3328</v>
      </c>
      <c r="H3314" t="s">
        <v>32817</v>
      </c>
      <c r="I3314">
        <v>0.16466971</v>
      </c>
      <c r="J3314">
        <v>29</v>
      </c>
      <c r="K3314">
        <v>0</v>
      </c>
    </row>
    <row r="3315" spans="1:11" x14ac:dyDescent="0.2">
      <c r="A3315" s="1">
        <v>3313</v>
      </c>
      <c r="B3315" t="s">
        <v>8</v>
      </c>
      <c r="C3315" t="s">
        <v>11</v>
      </c>
      <c r="D3315">
        <v>48606369</v>
      </c>
      <c r="E3315">
        <v>48606388</v>
      </c>
      <c r="F3315" t="s">
        <v>14</v>
      </c>
      <c r="G3315" t="s">
        <v>3329</v>
      </c>
      <c r="H3315" t="s">
        <v>32857</v>
      </c>
      <c r="I3315">
        <v>0.16221161000000001</v>
      </c>
      <c r="J3315">
        <v>22</v>
      </c>
      <c r="K3315">
        <v>0</v>
      </c>
    </row>
    <row r="3316" spans="1:11" x14ac:dyDescent="0.2">
      <c r="A3316" s="1">
        <v>3314</v>
      </c>
      <c r="B3316" t="s">
        <v>8</v>
      </c>
      <c r="C3316" t="s">
        <v>11</v>
      </c>
      <c r="D3316">
        <v>48606375</v>
      </c>
      <c r="E3316">
        <v>48606394</v>
      </c>
      <c r="F3316" t="s">
        <v>15</v>
      </c>
      <c r="G3316" t="s">
        <v>3330</v>
      </c>
      <c r="H3316" t="s">
        <v>32808</v>
      </c>
      <c r="I3316">
        <v>0.10372194</v>
      </c>
      <c r="J3316">
        <v>32</v>
      </c>
      <c r="K3316">
        <v>0</v>
      </c>
    </row>
    <row r="3317" spans="1:11" x14ac:dyDescent="0.2">
      <c r="A3317" s="1">
        <v>3315</v>
      </c>
      <c r="B3317" t="s">
        <v>8</v>
      </c>
      <c r="C3317" t="s">
        <v>11</v>
      </c>
      <c r="D3317">
        <v>48606383</v>
      </c>
      <c r="E3317">
        <v>48606402</v>
      </c>
      <c r="F3317" t="s">
        <v>14</v>
      </c>
      <c r="G3317" t="s">
        <v>3331</v>
      </c>
      <c r="H3317" t="s">
        <v>32808</v>
      </c>
      <c r="I3317">
        <v>0.43645200000000012</v>
      </c>
      <c r="J3317">
        <v>9</v>
      </c>
      <c r="K3317">
        <v>0</v>
      </c>
    </row>
    <row r="3318" spans="1:11" x14ac:dyDescent="0.2">
      <c r="A3318" s="1">
        <v>3316</v>
      </c>
      <c r="B3318" t="s">
        <v>8</v>
      </c>
      <c r="C3318" t="s">
        <v>11</v>
      </c>
      <c r="D3318">
        <v>48606395</v>
      </c>
      <c r="E3318">
        <v>48606414</v>
      </c>
      <c r="F3318" t="s">
        <v>14</v>
      </c>
      <c r="G3318" t="s">
        <v>3332</v>
      </c>
      <c r="H3318" t="s">
        <v>32815</v>
      </c>
      <c r="I3318">
        <v>4.0469850000000002E-2</v>
      </c>
      <c r="J3318">
        <v>90</v>
      </c>
      <c r="K3318">
        <v>0</v>
      </c>
    </row>
    <row r="3319" spans="1:11" x14ac:dyDescent="0.2">
      <c r="A3319" s="1">
        <v>3317</v>
      </c>
      <c r="B3319" t="s">
        <v>8</v>
      </c>
      <c r="C3319" t="s">
        <v>11</v>
      </c>
      <c r="D3319">
        <v>48606403</v>
      </c>
      <c r="E3319">
        <v>48606422</v>
      </c>
      <c r="F3319" t="s">
        <v>15</v>
      </c>
      <c r="G3319" t="s">
        <v>3333</v>
      </c>
      <c r="H3319" t="s">
        <v>32809</v>
      </c>
      <c r="I3319">
        <v>0.1370326</v>
      </c>
      <c r="J3319">
        <v>39</v>
      </c>
      <c r="K3319">
        <v>0</v>
      </c>
    </row>
    <row r="3320" spans="1:11" x14ac:dyDescent="0.2">
      <c r="A3320" s="1">
        <v>3318</v>
      </c>
      <c r="B3320" t="s">
        <v>8</v>
      </c>
      <c r="C3320" t="s">
        <v>11</v>
      </c>
      <c r="D3320">
        <v>48606414</v>
      </c>
      <c r="E3320">
        <v>48606433</v>
      </c>
      <c r="F3320" t="s">
        <v>15</v>
      </c>
      <c r="G3320" t="s">
        <v>3334</v>
      </c>
      <c r="H3320" t="s">
        <v>32815</v>
      </c>
      <c r="I3320">
        <v>0.26968293999999998</v>
      </c>
      <c r="J3320">
        <v>9</v>
      </c>
      <c r="K3320">
        <v>0</v>
      </c>
    </row>
    <row r="3321" spans="1:11" x14ac:dyDescent="0.2">
      <c r="A3321" s="1">
        <v>3319</v>
      </c>
      <c r="B3321" t="s">
        <v>8</v>
      </c>
      <c r="C3321" t="s">
        <v>11</v>
      </c>
      <c r="D3321">
        <v>48606424</v>
      </c>
      <c r="E3321">
        <v>48606443</v>
      </c>
      <c r="F3321" t="s">
        <v>15</v>
      </c>
      <c r="G3321" t="s">
        <v>3335</v>
      </c>
      <c r="H3321" t="s">
        <v>32845</v>
      </c>
      <c r="I3321">
        <v>0.33669036000000002</v>
      </c>
      <c r="J3321">
        <v>14</v>
      </c>
      <c r="K3321">
        <v>0</v>
      </c>
    </row>
    <row r="3322" spans="1:11" x14ac:dyDescent="0.2">
      <c r="A3322" s="1">
        <v>3320</v>
      </c>
      <c r="B3322" t="s">
        <v>8</v>
      </c>
      <c r="C3322" t="s">
        <v>11</v>
      </c>
      <c r="D3322">
        <v>48606431</v>
      </c>
      <c r="E3322">
        <v>48606450</v>
      </c>
      <c r="F3322" t="s">
        <v>14</v>
      </c>
      <c r="G3322" t="s">
        <v>3336</v>
      </c>
      <c r="H3322" t="s">
        <v>32829</v>
      </c>
      <c r="I3322">
        <v>0.14221855</v>
      </c>
      <c r="J3322">
        <v>35</v>
      </c>
      <c r="K3322">
        <v>0</v>
      </c>
    </row>
    <row r="3323" spans="1:11" x14ac:dyDescent="0.2">
      <c r="A3323" s="1">
        <v>3321</v>
      </c>
      <c r="B3323" t="s">
        <v>8</v>
      </c>
      <c r="C3323" t="s">
        <v>11</v>
      </c>
      <c r="D3323">
        <v>48606458</v>
      </c>
      <c r="E3323">
        <v>48606477</v>
      </c>
      <c r="F3323" t="s">
        <v>14</v>
      </c>
      <c r="G3323" t="s">
        <v>3337</v>
      </c>
      <c r="H3323" t="s">
        <v>32810</v>
      </c>
      <c r="I3323">
        <v>0.39440292999999998</v>
      </c>
      <c r="J3323">
        <v>10</v>
      </c>
      <c r="K3323">
        <v>0</v>
      </c>
    </row>
    <row r="3324" spans="1:11" x14ac:dyDescent="0.2">
      <c r="A3324" s="1">
        <v>3322</v>
      </c>
      <c r="B3324" t="s">
        <v>8</v>
      </c>
      <c r="C3324" t="s">
        <v>11</v>
      </c>
      <c r="D3324">
        <v>48606470</v>
      </c>
      <c r="E3324">
        <v>48606489</v>
      </c>
      <c r="F3324" t="s">
        <v>15</v>
      </c>
      <c r="G3324" t="s">
        <v>3338</v>
      </c>
      <c r="H3324" t="s">
        <v>32867</v>
      </c>
      <c r="I3324">
        <v>9.1624810000000001E-2</v>
      </c>
      <c r="J3324">
        <v>66</v>
      </c>
      <c r="K3324">
        <v>0</v>
      </c>
    </row>
    <row r="3325" spans="1:11" x14ac:dyDescent="0.2">
      <c r="A3325" s="1">
        <v>3323</v>
      </c>
      <c r="B3325" t="s">
        <v>8</v>
      </c>
      <c r="C3325" t="s">
        <v>11</v>
      </c>
      <c r="D3325">
        <v>48606478</v>
      </c>
      <c r="E3325">
        <v>48606497</v>
      </c>
      <c r="F3325" t="s">
        <v>15</v>
      </c>
      <c r="G3325" t="s">
        <v>3339</v>
      </c>
      <c r="H3325" t="s">
        <v>32813</v>
      </c>
      <c r="I3325">
        <v>0.33207126999999997</v>
      </c>
      <c r="J3325">
        <v>9</v>
      </c>
      <c r="K3325">
        <v>0</v>
      </c>
    </row>
    <row r="3326" spans="1:11" x14ac:dyDescent="0.2">
      <c r="A3326" s="1">
        <v>3324</v>
      </c>
      <c r="B3326" t="s">
        <v>8</v>
      </c>
      <c r="C3326" t="s">
        <v>11</v>
      </c>
      <c r="D3326">
        <v>48606488</v>
      </c>
      <c r="E3326">
        <v>48606507</v>
      </c>
      <c r="F3326" t="s">
        <v>14</v>
      </c>
      <c r="G3326" t="s">
        <v>3340</v>
      </c>
      <c r="H3326" t="s">
        <v>32822</v>
      </c>
      <c r="I3326">
        <v>0.90650969999999997</v>
      </c>
      <c r="J3326">
        <v>1</v>
      </c>
      <c r="K3326">
        <v>0</v>
      </c>
    </row>
    <row r="3327" spans="1:11" x14ac:dyDescent="0.2">
      <c r="A3327" s="1">
        <v>3325</v>
      </c>
      <c r="B3327" t="s">
        <v>8</v>
      </c>
      <c r="C3327" t="s">
        <v>11</v>
      </c>
      <c r="D3327">
        <v>48606494</v>
      </c>
      <c r="E3327">
        <v>48606513</v>
      </c>
      <c r="F3327" t="s">
        <v>15</v>
      </c>
      <c r="G3327" t="s">
        <v>3341</v>
      </c>
      <c r="H3327" t="s">
        <v>32833</v>
      </c>
      <c r="I3327">
        <v>0.57206537999999996</v>
      </c>
      <c r="J3327">
        <v>2</v>
      </c>
      <c r="K3327">
        <v>0</v>
      </c>
    </row>
    <row r="3328" spans="1:11" x14ac:dyDescent="0.2">
      <c r="A3328" s="1">
        <v>3326</v>
      </c>
      <c r="B3328" t="s">
        <v>8</v>
      </c>
      <c r="C3328" t="s">
        <v>11</v>
      </c>
      <c r="D3328">
        <v>48606501</v>
      </c>
      <c r="E3328">
        <v>48606520</v>
      </c>
      <c r="F3328" t="s">
        <v>15</v>
      </c>
      <c r="G3328" t="s">
        <v>3342</v>
      </c>
      <c r="H3328" t="s">
        <v>32823</v>
      </c>
      <c r="I3328">
        <v>0.21831016</v>
      </c>
      <c r="J3328">
        <v>19</v>
      </c>
      <c r="K3328">
        <v>0</v>
      </c>
    </row>
    <row r="3329" spans="1:11" x14ac:dyDescent="0.2">
      <c r="A3329" s="1">
        <v>3327</v>
      </c>
      <c r="B3329" t="s">
        <v>8</v>
      </c>
      <c r="C3329" t="s">
        <v>11</v>
      </c>
      <c r="D3329">
        <v>48606524</v>
      </c>
      <c r="E3329">
        <v>48606543</v>
      </c>
      <c r="F3329" t="s">
        <v>14</v>
      </c>
      <c r="G3329" t="s">
        <v>3343</v>
      </c>
      <c r="H3329" t="s">
        <v>32833</v>
      </c>
      <c r="I3329">
        <v>0.29980815</v>
      </c>
      <c r="J3329">
        <v>11</v>
      </c>
      <c r="K3329">
        <v>0</v>
      </c>
    </row>
    <row r="3330" spans="1:11" x14ac:dyDescent="0.2">
      <c r="A3330" s="1">
        <v>3328</v>
      </c>
      <c r="B3330" t="s">
        <v>8</v>
      </c>
      <c r="C3330" t="s">
        <v>11</v>
      </c>
      <c r="D3330">
        <v>48606531</v>
      </c>
      <c r="E3330">
        <v>48606550</v>
      </c>
      <c r="F3330" t="s">
        <v>14</v>
      </c>
      <c r="G3330" t="s">
        <v>3344</v>
      </c>
      <c r="H3330" t="s">
        <v>32824</v>
      </c>
      <c r="I3330">
        <v>0.10725799</v>
      </c>
      <c r="J3330">
        <v>24</v>
      </c>
      <c r="K3330">
        <v>0</v>
      </c>
    </row>
    <row r="3331" spans="1:11" x14ac:dyDescent="0.2">
      <c r="A3331" s="1">
        <v>3329</v>
      </c>
      <c r="B3331" t="s">
        <v>8</v>
      </c>
      <c r="C3331" t="s">
        <v>11</v>
      </c>
      <c r="D3331">
        <v>48606536</v>
      </c>
      <c r="E3331">
        <v>48606555</v>
      </c>
      <c r="F3331" t="s">
        <v>14</v>
      </c>
      <c r="G3331" t="s">
        <v>3345</v>
      </c>
      <c r="K3331">
        <v>0</v>
      </c>
    </row>
    <row r="3332" spans="1:11" x14ac:dyDescent="0.2">
      <c r="A3332" s="1">
        <v>3330</v>
      </c>
      <c r="B3332" t="s">
        <v>8</v>
      </c>
      <c r="C3332" t="s">
        <v>11</v>
      </c>
      <c r="D3332">
        <v>48606826</v>
      </c>
      <c r="E3332">
        <v>48606845</v>
      </c>
      <c r="F3332" t="s">
        <v>14</v>
      </c>
      <c r="G3332" t="s">
        <v>3346</v>
      </c>
      <c r="H3332" t="s">
        <v>32818</v>
      </c>
      <c r="I3332">
        <v>3.4919329999999998E-2</v>
      </c>
      <c r="J3332">
        <v>140</v>
      </c>
      <c r="K3332">
        <v>0</v>
      </c>
    </row>
    <row r="3333" spans="1:11" x14ac:dyDescent="0.2">
      <c r="A3333" s="1">
        <v>3331</v>
      </c>
      <c r="B3333" t="s">
        <v>8</v>
      </c>
      <c r="C3333" t="s">
        <v>11</v>
      </c>
      <c r="D3333">
        <v>48606835</v>
      </c>
      <c r="E3333">
        <v>48606854</v>
      </c>
      <c r="F3333" t="s">
        <v>14</v>
      </c>
      <c r="G3333" t="s">
        <v>3347</v>
      </c>
      <c r="H3333" t="s">
        <v>32806</v>
      </c>
      <c r="I3333">
        <v>0.26100424</v>
      </c>
      <c r="J3333">
        <v>16</v>
      </c>
      <c r="K3333">
        <v>0</v>
      </c>
    </row>
    <row r="3334" spans="1:11" x14ac:dyDescent="0.2">
      <c r="A3334" s="1">
        <v>3332</v>
      </c>
      <c r="B3334" t="s">
        <v>8</v>
      </c>
      <c r="C3334" t="s">
        <v>11</v>
      </c>
      <c r="D3334">
        <v>48606919</v>
      </c>
      <c r="E3334">
        <v>48606938</v>
      </c>
      <c r="F3334" t="s">
        <v>14</v>
      </c>
      <c r="G3334" t="s">
        <v>3348</v>
      </c>
      <c r="H3334" t="s">
        <v>32854</v>
      </c>
      <c r="I3334">
        <v>0.50069414999999995</v>
      </c>
      <c r="J3334">
        <v>18</v>
      </c>
      <c r="K3334">
        <v>0</v>
      </c>
    </row>
    <row r="3335" spans="1:11" x14ac:dyDescent="0.2">
      <c r="A3335" s="1">
        <v>3333</v>
      </c>
      <c r="B3335" t="s">
        <v>8</v>
      </c>
      <c r="C3335" t="s">
        <v>11</v>
      </c>
      <c r="D3335">
        <v>48606922</v>
      </c>
      <c r="E3335">
        <v>48606941</v>
      </c>
      <c r="F3335" t="s">
        <v>15</v>
      </c>
      <c r="G3335" t="s">
        <v>3349</v>
      </c>
      <c r="H3335" t="s">
        <v>32826</v>
      </c>
      <c r="I3335">
        <v>0.32957670000000011</v>
      </c>
      <c r="J3335">
        <v>10</v>
      </c>
      <c r="K3335">
        <v>0</v>
      </c>
    </row>
    <row r="3336" spans="1:11" x14ac:dyDescent="0.2">
      <c r="A3336" s="1">
        <v>3334</v>
      </c>
      <c r="B3336" t="s">
        <v>8</v>
      </c>
      <c r="C3336" t="s">
        <v>11</v>
      </c>
      <c r="D3336">
        <v>48606991</v>
      </c>
      <c r="E3336">
        <v>48607010</v>
      </c>
      <c r="F3336" t="s">
        <v>14</v>
      </c>
      <c r="G3336" t="s">
        <v>3350</v>
      </c>
      <c r="H3336" t="s">
        <v>32828</v>
      </c>
      <c r="I3336">
        <v>0.32898181999999998</v>
      </c>
      <c r="J3336">
        <v>9</v>
      </c>
      <c r="K3336">
        <v>0</v>
      </c>
    </row>
    <row r="3337" spans="1:11" x14ac:dyDescent="0.2">
      <c r="A3337" s="1">
        <v>3335</v>
      </c>
      <c r="B3337" t="s">
        <v>8</v>
      </c>
      <c r="C3337" t="s">
        <v>11</v>
      </c>
      <c r="D3337">
        <v>48607004</v>
      </c>
      <c r="E3337">
        <v>48607023</v>
      </c>
      <c r="F3337" t="s">
        <v>14</v>
      </c>
      <c r="G3337" t="s">
        <v>3351</v>
      </c>
      <c r="H3337" t="s">
        <v>32807</v>
      </c>
      <c r="I3337">
        <v>0.20731885</v>
      </c>
      <c r="J3337">
        <v>21</v>
      </c>
      <c r="K3337">
        <v>0</v>
      </c>
    </row>
    <row r="3338" spans="1:11" x14ac:dyDescent="0.2">
      <c r="A3338" s="1">
        <v>3336</v>
      </c>
      <c r="B3338" t="s">
        <v>8</v>
      </c>
      <c r="C3338" t="s">
        <v>11</v>
      </c>
      <c r="D3338">
        <v>48607017</v>
      </c>
      <c r="E3338">
        <v>48607036</v>
      </c>
      <c r="F3338" t="s">
        <v>15</v>
      </c>
      <c r="G3338" t="s">
        <v>3352</v>
      </c>
      <c r="H3338" t="s">
        <v>32854</v>
      </c>
      <c r="I3338">
        <v>0.34648878</v>
      </c>
      <c r="J3338">
        <v>12</v>
      </c>
      <c r="K3338">
        <v>0</v>
      </c>
    </row>
    <row r="3339" spans="1:11" x14ac:dyDescent="0.2">
      <c r="A3339" s="1">
        <v>3337</v>
      </c>
      <c r="B3339" t="s">
        <v>8</v>
      </c>
      <c r="C3339" t="s">
        <v>11</v>
      </c>
      <c r="D3339">
        <v>48607029</v>
      </c>
      <c r="E3339">
        <v>48607048</v>
      </c>
      <c r="F3339" t="s">
        <v>14</v>
      </c>
      <c r="G3339" t="s">
        <v>3353</v>
      </c>
      <c r="H3339" t="s">
        <v>32809</v>
      </c>
      <c r="I3339">
        <v>0.10759124</v>
      </c>
      <c r="J3339">
        <v>32</v>
      </c>
      <c r="K3339">
        <v>0</v>
      </c>
    </row>
    <row r="3340" spans="1:11" x14ac:dyDescent="0.2">
      <c r="A3340" s="1">
        <v>3338</v>
      </c>
      <c r="B3340" t="s">
        <v>8</v>
      </c>
      <c r="C3340" t="s">
        <v>11</v>
      </c>
      <c r="D3340">
        <v>48607041</v>
      </c>
      <c r="E3340">
        <v>48607060</v>
      </c>
      <c r="F3340" t="s">
        <v>15</v>
      </c>
      <c r="G3340" t="s">
        <v>3354</v>
      </c>
      <c r="H3340" t="s">
        <v>32856</v>
      </c>
      <c r="I3340">
        <v>0.14579428</v>
      </c>
      <c r="J3340">
        <v>21</v>
      </c>
      <c r="K3340">
        <v>0</v>
      </c>
    </row>
    <row r="3341" spans="1:11" x14ac:dyDescent="0.2">
      <c r="A3341" s="1">
        <v>3339</v>
      </c>
      <c r="B3341" t="s">
        <v>8</v>
      </c>
      <c r="C3341" t="s">
        <v>11</v>
      </c>
      <c r="D3341">
        <v>48607049</v>
      </c>
      <c r="E3341">
        <v>48607068</v>
      </c>
      <c r="F3341" t="s">
        <v>15</v>
      </c>
      <c r="G3341" t="s">
        <v>3355</v>
      </c>
      <c r="H3341" t="s">
        <v>32831</v>
      </c>
      <c r="I3341">
        <v>0.14865982</v>
      </c>
      <c r="J3341">
        <v>32</v>
      </c>
      <c r="K3341">
        <v>0</v>
      </c>
    </row>
    <row r="3342" spans="1:11" x14ac:dyDescent="0.2">
      <c r="A3342" s="1">
        <v>3340</v>
      </c>
      <c r="B3342" t="s">
        <v>8</v>
      </c>
      <c r="C3342" t="s">
        <v>11</v>
      </c>
      <c r="D3342">
        <v>48607055</v>
      </c>
      <c r="E3342">
        <v>48607074</v>
      </c>
      <c r="F3342" t="s">
        <v>15</v>
      </c>
      <c r="G3342" t="s">
        <v>3356</v>
      </c>
      <c r="H3342" t="s">
        <v>32820</v>
      </c>
      <c r="I3342">
        <v>0.32544820000000002</v>
      </c>
      <c r="J3342">
        <v>19</v>
      </c>
      <c r="K3342">
        <v>0</v>
      </c>
    </row>
    <row r="3343" spans="1:11" x14ac:dyDescent="0.2">
      <c r="A3343" s="1">
        <v>3341</v>
      </c>
      <c r="B3343" t="s">
        <v>8</v>
      </c>
      <c r="C3343" t="s">
        <v>11</v>
      </c>
      <c r="D3343">
        <v>48607063</v>
      </c>
      <c r="E3343">
        <v>48607082</v>
      </c>
      <c r="F3343" t="s">
        <v>14</v>
      </c>
      <c r="G3343" t="s">
        <v>3357</v>
      </c>
      <c r="H3343" t="s">
        <v>32808</v>
      </c>
      <c r="I3343">
        <v>0.46707391999999998</v>
      </c>
      <c r="J3343">
        <v>15</v>
      </c>
      <c r="K3343">
        <v>0</v>
      </c>
    </row>
    <row r="3344" spans="1:11" x14ac:dyDescent="0.2">
      <c r="A3344" s="1">
        <v>3342</v>
      </c>
      <c r="B3344" t="s">
        <v>8</v>
      </c>
      <c r="C3344" t="s">
        <v>11</v>
      </c>
      <c r="D3344">
        <v>48607066</v>
      </c>
      <c r="E3344">
        <v>48607085</v>
      </c>
      <c r="F3344" t="s">
        <v>15</v>
      </c>
      <c r="G3344" t="s">
        <v>3358</v>
      </c>
      <c r="H3344" t="s">
        <v>32811</v>
      </c>
      <c r="I3344">
        <v>0.26926609000000001</v>
      </c>
      <c r="J3344">
        <v>16</v>
      </c>
      <c r="K3344">
        <v>0</v>
      </c>
    </row>
    <row r="3345" spans="1:11" x14ac:dyDescent="0.2">
      <c r="A3345" s="1">
        <v>3343</v>
      </c>
      <c r="B3345" t="s">
        <v>8</v>
      </c>
      <c r="C3345" t="s">
        <v>11</v>
      </c>
      <c r="D3345">
        <v>48607077</v>
      </c>
      <c r="E3345">
        <v>48607096</v>
      </c>
      <c r="F3345" t="s">
        <v>15</v>
      </c>
      <c r="G3345" t="s">
        <v>3359</v>
      </c>
      <c r="H3345" t="s">
        <v>32808</v>
      </c>
      <c r="I3345">
        <v>0.33339729000000001</v>
      </c>
      <c r="J3345">
        <v>11</v>
      </c>
      <c r="K3345">
        <v>0</v>
      </c>
    </row>
    <row r="3346" spans="1:11" x14ac:dyDescent="0.2">
      <c r="A3346" s="1">
        <v>3344</v>
      </c>
      <c r="B3346" t="s">
        <v>8</v>
      </c>
      <c r="C3346" t="s">
        <v>11</v>
      </c>
      <c r="D3346">
        <v>48607093</v>
      </c>
      <c r="E3346">
        <v>48607112</v>
      </c>
      <c r="F3346" t="s">
        <v>15</v>
      </c>
      <c r="G3346" t="s">
        <v>3360</v>
      </c>
      <c r="H3346" t="s">
        <v>32828</v>
      </c>
      <c r="I3346">
        <v>0.58180567000000005</v>
      </c>
      <c r="J3346">
        <v>2</v>
      </c>
      <c r="K3346">
        <v>0</v>
      </c>
    </row>
    <row r="3347" spans="1:11" x14ac:dyDescent="0.2">
      <c r="A3347" s="1">
        <v>3345</v>
      </c>
      <c r="B3347" t="s">
        <v>8</v>
      </c>
      <c r="C3347" t="s">
        <v>11</v>
      </c>
      <c r="D3347">
        <v>48607111</v>
      </c>
      <c r="E3347">
        <v>48607130</v>
      </c>
      <c r="F3347" t="s">
        <v>14</v>
      </c>
      <c r="G3347" t="s">
        <v>3361</v>
      </c>
      <c r="H3347" t="s">
        <v>32836</v>
      </c>
      <c r="I3347">
        <v>0.1831277</v>
      </c>
      <c r="J3347">
        <v>18</v>
      </c>
      <c r="K3347">
        <v>0</v>
      </c>
    </row>
    <row r="3348" spans="1:11" x14ac:dyDescent="0.2">
      <c r="A3348" s="1">
        <v>3346</v>
      </c>
      <c r="B3348" t="s">
        <v>8</v>
      </c>
      <c r="C3348" t="s">
        <v>11</v>
      </c>
      <c r="D3348">
        <v>48607136</v>
      </c>
      <c r="E3348">
        <v>48607155</v>
      </c>
      <c r="F3348" t="s">
        <v>14</v>
      </c>
      <c r="G3348" t="s">
        <v>3362</v>
      </c>
      <c r="H3348" t="s">
        <v>32806</v>
      </c>
      <c r="I3348">
        <v>0.16937151</v>
      </c>
      <c r="J3348">
        <v>24</v>
      </c>
      <c r="K3348">
        <v>0</v>
      </c>
    </row>
    <row r="3349" spans="1:11" x14ac:dyDescent="0.2">
      <c r="A3349" s="1">
        <v>3347</v>
      </c>
      <c r="B3349" t="s">
        <v>8</v>
      </c>
      <c r="C3349" t="s">
        <v>11</v>
      </c>
      <c r="D3349">
        <v>48607169</v>
      </c>
      <c r="E3349">
        <v>48607188</v>
      </c>
      <c r="F3349" t="s">
        <v>14</v>
      </c>
      <c r="G3349" t="s">
        <v>3363</v>
      </c>
      <c r="H3349" t="s">
        <v>32808</v>
      </c>
      <c r="I3349">
        <v>0.15096903</v>
      </c>
      <c r="J3349">
        <v>34</v>
      </c>
      <c r="K3349">
        <v>0</v>
      </c>
    </row>
    <row r="3350" spans="1:11" x14ac:dyDescent="0.2">
      <c r="A3350" s="1">
        <v>3348</v>
      </c>
      <c r="B3350" t="s">
        <v>8</v>
      </c>
      <c r="C3350" t="s">
        <v>11</v>
      </c>
      <c r="D3350">
        <v>48607178</v>
      </c>
      <c r="E3350">
        <v>48607197</v>
      </c>
      <c r="F3350" t="s">
        <v>14</v>
      </c>
      <c r="G3350" t="s">
        <v>3364</v>
      </c>
      <c r="H3350" t="s">
        <v>32819</v>
      </c>
      <c r="I3350">
        <v>0.34904684000000002</v>
      </c>
      <c r="J3350">
        <v>13</v>
      </c>
      <c r="K3350">
        <v>0</v>
      </c>
    </row>
    <row r="3351" spans="1:11" x14ac:dyDescent="0.2">
      <c r="A3351" s="1">
        <v>3349</v>
      </c>
      <c r="B3351" t="s">
        <v>8</v>
      </c>
      <c r="C3351" t="s">
        <v>11</v>
      </c>
      <c r="D3351">
        <v>48607187</v>
      </c>
      <c r="E3351">
        <v>48607206</v>
      </c>
      <c r="F3351" t="s">
        <v>15</v>
      </c>
      <c r="G3351" t="s">
        <v>3365</v>
      </c>
      <c r="H3351" t="s">
        <v>32841</v>
      </c>
      <c r="I3351">
        <v>0.39288306000000001</v>
      </c>
      <c r="J3351">
        <v>10</v>
      </c>
      <c r="K3351">
        <v>0</v>
      </c>
    </row>
    <row r="3352" spans="1:11" x14ac:dyDescent="0.2">
      <c r="A3352" s="1">
        <v>3350</v>
      </c>
      <c r="B3352" t="s">
        <v>8</v>
      </c>
      <c r="C3352" t="s">
        <v>11</v>
      </c>
      <c r="D3352">
        <v>48607203</v>
      </c>
      <c r="E3352">
        <v>48607222</v>
      </c>
      <c r="F3352" t="s">
        <v>15</v>
      </c>
      <c r="G3352" t="s">
        <v>3366</v>
      </c>
      <c r="K3352">
        <v>0</v>
      </c>
    </row>
    <row r="3353" spans="1:11" x14ac:dyDescent="0.2">
      <c r="A3353" s="1">
        <v>3351</v>
      </c>
      <c r="B3353" t="s">
        <v>8</v>
      </c>
      <c r="C3353" t="s">
        <v>11</v>
      </c>
      <c r="D3353">
        <v>48607214</v>
      </c>
      <c r="E3353">
        <v>48607233</v>
      </c>
      <c r="F3353" t="s">
        <v>14</v>
      </c>
      <c r="G3353" t="s">
        <v>3367</v>
      </c>
      <c r="H3353" t="s">
        <v>32815</v>
      </c>
      <c r="I3353">
        <v>0.11215430999999999</v>
      </c>
      <c r="J3353">
        <v>35</v>
      </c>
      <c r="K3353">
        <v>0</v>
      </c>
    </row>
    <row r="3354" spans="1:11" x14ac:dyDescent="0.2">
      <c r="A3354" s="1">
        <v>3352</v>
      </c>
      <c r="B3354" t="s">
        <v>8</v>
      </c>
      <c r="C3354" t="s">
        <v>11</v>
      </c>
      <c r="D3354">
        <v>48607227</v>
      </c>
      <c r="E3354">
        <v>48607246</v>
      </c>
      <c r="F3354" t="s">
        <v>15</v>
      </c>
      <c r="G3354" t="s">
        <v>3368</v>
      </c>
      <c r="H3354" t="s">
        <v>32815</v>
      </c>
      <c r="I3354">
        <v>0.12132885</v>
      </c>
      <c r="J3354">
        <v>34</v>
      </c>
      <c r="K3354">
        <v>0</v>
      </c>
    </row>
    <row r="3355" spans="1:11" x14ac:dyDescent="0.2">
      <c r="A3355" s="1">
        <v>3353</v>
      </c>
      <c r="B3355" t="s">
        <v>8</v>
      </c>
      <c r="C3355" t="s">
        <v>11</v>
      </c>
      <c r="D3355">
        <v>48607257</v>
      </c>
      <c r="E3355">
        <v>48607276</v>
      </c>
      <c r="F3355" t="s">
        <v>15</v>
      </c>
      <c r="G3355" t="s">
        <v>3369</v>
      </c>
      <c r="H3355" t="s">
        <v>32818</v>
      </c>
      <c r="I3355">
        <v>9.4740340000000006E-2</v>
      </c>
      <c r="J3355">
        <v>35</v>
      </c>
      <c r="K3355">
        <v>0</v>
      </c>
    </row>
    <row r="3356" spans="1:11" x14ac:dyDescent="0.2">
      <c r="A3356" s="1">
        <v>3354</v>
      </c>
      <c r="B3356" t="s">
        <v>8</v>
      </c>
      <c r="C3356" t="s">
        <v>11</v>
      </c>
      <c r="D3356">
        <v>48607267</v>
      </c>
      <c r="E3356">
        <v>48607286</v>
      </c>
      <c r="F3356" t="s">
        <v>15</v>
      </c>
      <c r="G3356" t="s">
        <v>3370</v>
      </c>
      <c r="H3356" t="s">
        <v>32841</v>
      </c>
      <c r="I3356">
        <v>0.23169681</v>
      </c>
      <c r="J3356">
        <v>15</v>
      </c>
      <c r="K3356">
        <v>0</v>
      </c>
    </row>
    <row r="3357" spans="1:11" x14ac:dyDescent="0.2">
      <c r="A3357" s="1">
        <v>3355</v>
      </c>
      <c r="B3357" t="s">
        <v>8</v>
      </c>
      <c r="C3357" t="s">
        <v>11</v>
      </c>
      <c r="D3357">
        <v>48607288</v>
      </c>
      <c r="E3357">
        <v>48607307</v>
      </c>
      <c r="F3357" t="s">
        <v>15</v>
      </c>
      <c r="G3357" t="s">
        <v>3371</v>
      </c>
      <c r="H3357" t="s">
        <v>32832</v>
      </c>
      <c r="I3357">
        <v>0.30416209</v>
      </c>
      <c r="J3357">
        <v>6</v>
      </c>
      <c r="K3357">
        <v>0</v>
      </c>
    </row>
    <row r="3358" spans="1:11" x14ac:dyDescent="0.2">
      <c r="A3358" s="1">
        <v>3356</v>
      </c>
      <c r="B3358" t="s">
        <v>8</v>
      </c>
      <c r="C3358" t="s">
        <v>11</v>
      </c>
      <c r="D3358">
        <v>48607305</v>
      </c>
      <c r="E3358">
        <v>48607324</v>
      </c>
      <c r="F3358" t="s">
        <v>14</v>
      </c>
      <c r="G3358" t="s">
        <v>3372</v>
      </c>
      <c r="H3358" t="s">
        <v>32810</v>
      </c>
      <c r="I3358">
        <v>0.26370653999999999</v>
      </c>
      <c r="J3358">
        <v>9</v>
      </c>
      <c r="K3358">
        <v>0</v>
      </c>
    </row>
    <row r="3359" spans="1:11" x14ac:dyDescent="0.2">
      <c r="A3359" s="1">
        <v>3357</v>
      </c>
      <c r="B3359" t="s">
        <v>8</v>
      </c>
      <c r="C3359" t="s">
        <v>11</v>
      </c>
      <c r="D3359">
        <v>48607312</v>
      </c>
      <c r="E3359">
        <v>48607331</v>
      </c>
      <c r="F3359" t="s">
        <v>15</v>
      </c>
      <c r="G3359" t="s">
        <v>3373</v>
      </c>
      <c r="H3359" t="s">
        <v>32823</v>
      </c>
      <c r="I3359">
        <v>0.46986447999999997</v>
      </c>
      <c r="J3359">
        <v>7</v>
      </c>
      <c r="K3359">
        <v>0</v>
      </c>
    </row>
    <row r="3360" spans="1:11" x14ac:dyDescent="0.2">
      <c r="A3360" s="1">
        <v>3358</v>
      </c>
      <c r="B3360" t="s">
        <v>8</v>
      </c>
      <c r="C3360" t="s">
        <v>11</v>
      </c>
      <c r="D3360">
        <v>48607648</v>
      </c>
      <c r="E3360">
        <v>48607667</v>
      </c>
      <c r="F3360" t="s">
        <v>14</v>
      </c>
      <c r="G3360" t="s">
        <v>3374</v>
      </c>
      <c r="H3360" t="s">
        <v>32837</v>
      </c>
      <c r="I3360">
        <v>0.15102467</v>
      </c>
      <c r="J3360">
        <v>27</v>
      </c>
      <c r="K3360">
        <v>0</v>
      </c>
    </row>
    <row r="3361" spans="1:11" x14ac:dyDescent="0.2">
      <c r="A3361" s="1">
        <v>3359</v>
      </c>
      <c r="B3361" t="s">
        <v>8</v>
      </c>
      <c r="C3361" t="s">
        <v>11</v>
      </c>
      <c r="D3361">
        <v>48607652</v>
      </c>
      <c r="E3361">
        <v>48607671</v>
      </c>
      <c r="F3361" t="s">
        <v>15</v>
      </c>
      <c r="G3361" t="s">
        <v>3375</v>
      </c>
      <c r="H3361" t="s">
        <v>32844</v>
      </c>
      <c r="I3361">
        <v>0.29199873999999998</v>
      </c>
      <c r="J3361">
        <v>11</v>
      </c>
      <c r="K3361">
        <v>0</v>
      </c>
    </row>
    <row r="3362" spans="1:11" x14ac:dyDescent="0.2">
      <c r="A3362" s="1">
        <v>3360</v>
      </c>
      <c r="B3362" t="s">
        <v>8</v>
      </c>
      <c r="C3362" t="s">
        <v>11</v>
      </c>
      <c r="D3362">
        <v>48607662</v>
      </c>
      <c r="E3362">
        <v>48607681</v>
      </c>
      <c r="F3362" t="s">
        <v>15</v>
      </c>
      <c r="G3362" t="s">
        <v>3376</v>
      </c>
      <c r="H3362" t="s">
        <v>32830</v>
      </c>
      <c r="I3362">
        <v>0.44868957999999998</v>
      </c>
      <c r="J3362">
        <v>8</v>
      </c>
      <c r="K3362">
        <v>0</v>
      </c>
    </row>
    <row r="3363" spans="1:11" x14ac:dyDescent="0.2">
      <c r="A3363" s="1">
        <v>3361</v>
      </c>
      <c r="B3363" t="s">
        <v>8</v>
      </c>
      <c r="C3363" t="s">
        <v>11</v>
      </c>
      <c r="D3363">
        <v>48607669</v>
      </c>
      <c r="E3363">
        <v>48607688</v>
      </c>
      <c r="F3363" t="s">
        <v>14</v>
      </c>
      <c r="G3363" t="s">
        <v>3377</v>
      </c>
      <c r="H3363" t="s">
        <v>32810</v>
      </c>
      <c r="I3363">
        <v>0.22181099000000001</v>
      </c>
      <c r="J3363">
        <v>22</v>
      </c>
      <c r="K3363">
        <v>0</v>
      </c>
    </row>
    <row r="3364" spans="1:11" x14ac:dyDescent="0.2">
      <c r="A3364" s="1">
        <v>3362</v>
      </c>
      <c r="B3364" t="s">
        <v>8</v>
      </c>
      <c r="C3364" t="s">
        <v>11</v>
      </c>
      <c r="D3364">
        <v>48607701</v>
      </c>
      <c r="E3364">
        <v>48607720</v>
      </c>
      <c r="F3364" t="s">
        <v>15</v>
      </c>
      <c r="G3364" t="s">
        <v>3378</v>
      </c>
      <c r="H3364" t="s">
        <v>32826</v>
      </c>
      <c r="I3364">
        <v>0.17927008999999999</v>
      </c>
      <c r="J3364">
        <v>16</v>
      </c>
      <c r="K3364">
        <v>0</v>
      </c>
    </row>
    <row r="3365" spans="1:11" x14ac:dyDescent="0.2">
      <c r="A3365" s="1">
        <v>3363</v>
      </c>
      <c r="B3365" t="s">
        <v>8</v>
      </c>
      <c r="C3365" t="s">
        <v>11</v>
      </c>
      <c r="D3365">
        <v>48607709</v>
      </c>
      <c r="E3365">
        <v>48607728</v>
      </c>
      <c r="F3365" t="s">
        <v>15</v>
      </c>
      <c r="G3365" t="s">
        <v>3379</v>
      </c>
      <c r="H3365" t="s">
        <v>32841</v>
      </c>
      <c r="I3365">
        <v>0.26461453000000001</v>
      </c>
      <c r="J3365">
        <v>18</v>
      </c>
      <c r="K3365">
        <v>0</v>
      </c>
    </row>
    <row r="3366" spans="1:11" x14ac:dyDescent="0.2">
      <c r="A3366" s="1">
        <v>3364</v>
      </c>
      <c r="B3366" t="s">
        <v>8</v>
      </c>
      <c r="C3366" t="s">
        <v>11</v>
      </c>
      <c r="D3366">
        <v>48607724</v>
      </c>
      <c r="E3366">
        <v>48607743</v>
      </c>
      <c r="F3366" t="s">
        <v>14</v>
      </c>
      <c r="G3366" t="s">
        <v>3380</v>
      </c>
      <c r="H3366" t="s">
        <v>32836</v>
      </c>
      <c r="I3366">
        <v>0.35301412999999998</v>
      </c>
      <c r="J3366">
        <v>12</v>
      </c>
      <c r="K3366">
        <v>0</v>
      </c>
    </row>
    <row r="3367" spans="1:11" x14ac:dyDescent="0.2">
      <c r="A3367" s="1">
        <v>3365</v>
      </c>
      <c r="B3367" t="s">
        <v>8</v>
      </c>
      <c r="C3367" t="s">
        <v>11</v>
      </c>
      <c r="D3367">
        <v>48607733</v>
      </c>
      <c r="E3367">
        <v>48607752</v>
      </c>
      <c r="F3367" t="s">
        <v>14</v>
      </c>
      <c r="G3367" t="s">
        <v>3381</v>
      </c>
      <c r="H3367" t="s">
        <v>32836</v>
      </c>
      <c r="I3367">
        <v>0.40387178000000001</v>
      </c>
      <c r="J3367">
        <v>7</v>
      </c>
      <c r="K3367">
        <v>0</v>
      </c>
    </row>
    <row r="3368" spans="1:11" x14ac:dyDescent="0.2">
      <c r="A3368" s="1">
        <v>3366</v>
      </c>
      <c r="B3368" t="s">
        <v>8</v>
      </c>
      <c r="C3368" t="s">
        <v>11</v>
      </c>
      <c r="D3368">
        <v>48607742</v>
      </c>
      <c r="E3368">
        <v>48607761</v>
      </c>
      <c r="F3368" t="s">
        <v>15</v>
      </c>
      <c r="G3368" t="s">
        <v>3382</v>
      </c>
      <c r="H3368" t="s">
        <v>32841</v>
      </c>
      <c r="I3368">
        <v>0.42688105999999998</v>
      </c>
      <c r="J3368">
        <v>6</v>
      </c>
      <c r="K3368">
        <v>0</v>
      </c>
    </row>
    <row r="3369" spans="1:11" x14ac:dyDescent="0.2">
      <c r="A3369" s="1">
        <v>3367</v>
      </c>
      <c r="B3369" t="s">
        <v>8</v>
      </c>
      <c r="C3369" t="s">
        <v>11</v>
      </c>
      <c r="D3369">
        <v>48607753</v>
      </c>
      <c r="E3369">
        <v>48607772</v>
      </c>
      <c r="F3369" t="s">
        <v>15</v>
      </c>
      <c r="G3369" t="s">
        <v>3383</v>
      </c>
      <c r="H3369" t="s">
        <v>32836</v>
      </c>
      <c r="I3369">
        <v>0.47869225999999998</v>
      </c>
      <c r="J3369">
        <v>9</v>
      </c>
      <c r="K3369">
        <v>0</v>
      </c>
    </row>
    <row r="3370" spans="1:11" x14ac:dyDescent="0.2">
      <c r="A3370" s="1">
        <v>3368</v>
      </c>
      <c r="B3370" t="s">
        <v>8</v>
      </c>
      <c r="C3370" t="s">
        <v>11</v>
      </c>
      <c r="D3370">
        <v>48607802</v>
      </c>
      <c r="E3370">
        <v>48607821</v>
      </c>
      <c r="F3370" t="s">
        <v>15</v>
      </c>
      <c r="G3370" t="s">
        <v>3384</v>
      </c>
      <c r="H3370" t="s">
        <v>32838</v>
      </c>
      <c r="I3370">
        <v>0.23148606999999999</v>
      </c>
      <c r="J3370">
        <v>19</v>
      </c>
      <c r="K3370">
        <v>0</v>
      </c>
    </row>
    <row r="3371" spans="1:11" x14ac:dyDescent="0.2">
      <c r="A3371" s="1">
        <v>3369</v>
      </c>
      <c r="B3371" t="s">
        <v>8</v>
      </c>
      <c r="C3371" t="s">
        <v>11</v>
      </c>
      <c r="D3371">
        <v>48607807</v>
      </c>
      <c r="E3371">
        <v>48607826</v>
      </c>
      <c r="F3371" t="s">
        <v>15</v>
      </c>
      <c r="G3371" t="s">
        <v>3385</v>
      </c>
      <c r="H3371" t="s">
        <v>32844</v>
      </c>
      <c r="I3371">
        <v>0.18768320999999999</v>
      </c>
      <c r="J3371">
        <v>27</v>
      </c>
      <c r="K3371">
        <v>0</v>
      </c>
    </row>
    <row r="3372" spans="1:11" x14ac:dyDescent="0.2">
      <c r="A3372" s="1">
        <v>3370</v>
      </c>
      <c r="B3372" t="s">
        <v>8</v>
      </c>
      <c r="C3372" t="s">
        <v>11</v>
      </c>
      <c r="D3372">
        <v>48607829</v>
      </c>
      <c r="E3372">
        <v>48607848</v>
      </c>
      <c r="F3372" t="s">
        <v>15</v>
      </c>
      <c r="G3372" t="s">
        <v>3386</v>
      </c>
      <c r="H3372" t="s">
        <v>32824</v>
      </c>
      <c r="I3372">
        <v>0.13228117</v>
      </c>
      <c r="J3372">
        <v>36</v>
      </c>
      <c r="K3372">
        <v>0</v>
      </c>
    </row>
    <row r="3373" spans="1:11" x14ac:dyDescent="0.2">
      <c r="A3373" s="1">
        <v>3371</v>
      </c>
      <c r="B3373" t="s">
        <v>8</v>
      </c>
      <c r="C3373" t="s">
        <v>11</v>
      </c>
      <c r="D3373">
        <v>48607837</v>
      </c>
      <c r="E3373">
        <v>48607856</v>
      </c>
      <c r="F3373" t="s">
        <v>15</v>
      </c>
      <c r="G3373" t="s">
        <v>3387</v>
      </c>
      <c r="H3373" t="s">
        <v>32806</v>
      </c>
      <c r="I3373">
        <v>0.17068533999999999</v>
      </c>
      <c r="J3373">
        <v>25</v>
      </c>
      <c r="K3373">
        <v>0</v>
      </c>
    </row>
    <row r="3374" spans="1:11" x14ac:dyDescent="0.2">
      <c r="A3374" s="1">
        <v>3372</v>
      </c>
      <c r="B3374" t="s">
        <v>8</v>
      </c>
      <c r="C3374" t="s">
        <v>11</v>
      </c>
      <c r="D3374">
        <v>48607845</v>
      </c>
      <c r="E3374">
        <v>48607864</v>
      </c>
      <c r="F3374" t="s">
        <v>14</v>
      </c>
      <c r="G3374" t="s">
        <v>3388</v>
      </c>
      <c r="H3374" t="s">
        <v>32836</v>
      </c>
      <c r="I3374">
        <v>0.32534902999999998</v>
      </c>
      <c r="J3374">
        <v>13</v>
      </c>
      <c r="K3374">
        <v>0</v>
      </c>
    </row>
    <row r="3375" spans="1:11" x14ac:dyDescent="0.2">
      <c r="A3375" s="1">
        <v>3373</v>
      </c>
      <c r="B3375" t="s">
        <v>8</v>
      </c>
      <c r="C3375" t="s">
        <v>11</v>
      </c>
      <c r="D3375">
        <v>48607848</v>
      </c>
      <c r="E3375">
        <v>48607867</v>
      </c>
      <c r="F3375" t="s">
        <v>15</v>
      </c>
      <c r="G3375" t="s">
        <v>3389</v>
      </c>
      <c r="H3375" t="s">
        <v>32814</v>
      </c>
      <c r="I3375">
        <v>0.28858228000000002</v>
      </c>
      <c r="J3375">
        <v>17</v>
      </c>
      <c r="K3375">
        <v>0</v>
      </c>
    </row>
    <row r="3376" spans="1:11" x14ac:dyDescent="0.2">
      <c r="A3376" s="1">
        <v>3374</v>
      </c>
      <c r="B3376" t="s">
        <v>8</v>
      </c>
      <c r="C3376" t="s">
        <v>11</v>
      </c>
      <c r="D3376">
        <v>48607885</v>
      </c>
      <c r="E3376">
        <v>48607904</v>
      </c>
      <c r="F3376" t="s">
        <v>14</v>
      </c>
      <c r="G3376" t="s">
        <v>3390</v>
      </c>
      <c r="H3376" t="s">
        <v>32814</v>
      </c>
      <c r="I3376">
        <v>9.2280840000000003E-2</v>
      </c>
      <c r="J3376">
        <v>48</v>
      </c>
      <c r="K3376">
        <v>0</v>
      </c>
    </row>
    <row r="3377" spans="1:11" x14ac:dyDescent="0.2">
      <c r="A3377" s="1">
        <v>3375</v>
      </c>
      <c r="B3377" t="s">
        <v>8</v>
      </c>
      <c r="C3377" t="s">
        <v>11</v>
      </c>
      <c r="D3377">
        <v>48607949</v>
      </c>
      <c r="E3377">
        <v>48607968</v>
      </c>
      <c r="F3377" t="s">
        <v>15</v>
      </c>
      <c r="G3377" t="s">
        <v>3391</v>
      </c>
      <c r="H3377" t="s">
        <v>32834</v>
      </c>
      <c r="I3377">
        <v>0.25144227000000002</v>
      </c>
      <c r="J3377">
        <v>28</v>
      </c>
      <c r="K3377">
        <v>0</v>
      </c>
    </row>
    <row r="3378" spans="1:11" x14ac:dyDescent="0.2">
      <c r="A3378" s="1">
        <v>3376</v>
      </c>
      <c r="B3378" t="s">
        <v>8</v>
      </c>
      <c r="C3378" t="s">
        <v>11</v>
      </c>
      <c r="D3378">
        <v>48607968</v>
      </c>
      <c r="E3378">
        <v>48607987</v>
      </c>
      <c r="F3378" t="s">
        <v>15</v>
      </c>
      <c r="G3378" t="s">
        <v>3392</v>
      </c>
      <c r="H3378" t="s">
        <v>32834</v>
      </c>
      <c r="I3378">
        <v>4.763792E-2</v>
      </c>
      <c r="J3378">
        <v>122</v>
      </c>
      <c r="K3378">
        <v>0</v>
      </c>
    </row>
    <row r="3379" spans="1:11" x14ac:dyDescent="0.2">
      <c r="A3379" s="1">
        <v>3377</v>
      </c>
      <c r="B3379" t="s">
        <v>8</v>
      </c>
      <c r="C3379" t="s">
        <v>11</v>
      </c>
      <c r="D3379">
        <v>48608015</v>
      </c>
      <c r="E3379">
        <v>48608034</v>
      </c>
      <c r="F3379" t="s">
        <v>14</v>
      </c>
      <c r="G3379" t="s">
        <v>3393</v>
      </c>
      <c r="K3379">
        <v>0</v>
      </c>
    </row>
    <row r="3380" spans="1:11" x14ac:dyDescent="0.2">
      <c r="A3380" s="1">
        <v>3378</v>
      </c>
      <c r="B3380" t="s">
        <v>8</v>
      </c>
      <c r="C3380" t="s">
        <v>11</v>
      </c>
      <c r="D3380">
        <v>48608172</v>
      </c>
      <c r="E3380">
        <v>48608191</v>
      </c>
      <c r="F3380" t="s">
        <v>14</v>
      </c>
      <c r="G3380" t="s">
        <v>3394</v>
      </c>
      <c r="H3380" t="s">
        <v>32830</v>
      </c>
      <c r="I3380">
        <v>8.5336209999999996E-2</v>
      </c>
      <c r="J3380">
        <v>52</v>
      </c>
      <c r="K3380">
        <v>0</v>
      </c>
    </row>
    <row r="3381" spans="1:11" x14ac:dyDescent="0.2">
      <c r="A3381" s="1">
        <v>3379</v>
      </c>
      <c r="B3381" t="s">
        <v>8</v>
      </c>
      <c r="C3381" t="s">
        <v>11</v>
      </c>
      <c r="D3381">
        <v>48608230</v>
      </c>
      <c r="E3381">
        <v>48608249</v>
      </c>
      <c r="F3381" t="s">
        <v>14</v>
      </c>
      <c r="G3381" t="s">
        <v>3395</v>
      </c>
      <c r="H3381" t="s">
        <v>32876</v>
      </c>
      <c r="I3381">
        <v>7.2517910000000005E-2</v>
      </c>
      <c r="J3381">
        <v>69</v>
      </c>
      <c r="K3381">
        <v>0</v>
      </c>
    </row>
    <row r="3382" spans="1:11" x14ac:dyDescent="0.2">
      <c r="A3382" s="1">
        <v>3380</v>
      </c>
      <c r="B3382" t="s">
        <v>8</v>
      </c>
      <c r="C3382" t="s">
        <v>11</v>
      </c>
      <c r="D3382">
        <v>48608236</v>
      </c>
      <c r="E3382">
        <v>48608255</v>
      </c>
      <c r="F3382" t="s">
        <v>15</v>
      </c>
      <c r="G3382" t="s">
        <v>3396</v>
      </c>
      <c r="H3382" t="s">
        <v>32821</v>
      </c>
      <c r="I3382">
        <v>0.16586154</v>
      </c>
      <c r="J3382">
        <v>32</v>
      </c>
      <c r="K3382">
        <v>0</v>
      </c>
    </row>
    <row r="3383" spans="1:11" x14ac:dyDescent="0.2">
      <c r="A3383" s="1">
        <v>3381</v>
      </c>
      <c r="B3383" t="s">
        <v>8</v>
      </c>
      <c r="C3383" t="s">
        <v>11</v>
      </c>
      <c r="D3383">
        <v>48608257</v>
      </c>
      <c r="E3383">
        <v>48608276</v>
      </c>
      <c r="F3383" t="s">
        <v>14</v>
      </c>
      <c r="G3383" t="s">
        <v>3397</v>
      </c>
      <c r="H3383" t="s">
        <v>32839</v>
      </c>
      <c r="I3383">
        <v>6.9622489999999995E-2</v>
      </c>
      <c r="J3383">
        <v>53</v>
      </c>
      <c r="K3383">
        <v>0</v>
      </c>
    </row>
    <row r="3384" spans="1:11" x14ac:dyDescent="0.2">
      <c r="A3384" s="1">
        <v>3382</v>
      </c>
      <c r="B3384" t="s">
        <v>8</v>
      </c>
      <c r="C3384" t="s">
        <v>11</v>
      </c>
      <c r="D3384">
        <v>48608745</v>
      </c>
      <c r="E3384">
        <v>48608764</v>
      </c>
      <c r="F3384" t="s">
        <v>14</v>
      </c>
      <c r="G3384" t="s">
        <v>3398</v>
      </c>
      <c r="K3384">
        <v>0</v>
      </c>
    </row>
    <row r="3385" spans="1:11" x14ac:dyDescent="0.2">
      <c r="A3385" s="1">
        <v>3383</v>
      </c>
      <c r="B3385" t="s">
        <v>8</v>
      </c>
      <c r="C3385" t="s">
        <v>11</v>
      </c>
      <c r="D3385">
        <v>48608752</v>
      </c>
      <c r="E3385">
        <v>48608771</v>
      </c>
      <c r="F3385" t="s">
        <v>14</v>
      </c>
      <c r="G3385" t="s">
        <v>3399</v>
      </c>
      <c r="H3385" t="s">
        <v>32807</v>
      </c>
      <c r="I3385">
        <v>2.668566E-2</v>
      </c>
      <c r="J3385">
        <v>101</v>
      </c>
      <c r="K3385">
        <v>0</v>
      </c>
    </row>
    <row r="3386" spans="1:11" x14ac:dyDescent="0.2">
      <c r="A3386" s="1">
        <v>3384</v>
      </c>
      <c r="B3386" t="s">
        <v>8</v>
      </c>
      <c r="C3386" t="s">
        <v>11</v>
      </c>
      <c r="D3386">
        <v>48608759</v>
      </c>
      <c r="E3386">
        <v>48608778</v>
      </c>
      <c r="F3386" t="s">
        <v>15</v>
      </c>
      <c r="G3386" t="s">
        <v>3400</v>
      </c>
      <c r="H3386" t="s">
        <v>32815</v>
      </c>
      <c r="I3386">
        <v>0.33625674</v>
      </c>
      <c r="J3386">
        <v>15</v>
      </c>
      <c r="K3386">
        <v>0</v>
      </c>
    </row>
    <row r="3387" spans="1:11" x14ac:dyDescent="0.2">
      <c r="A3387" s="1">
        <v>3385</v>
      </c>
      <c r="B3387" t="s">
        <v>8</v>
      </c>
      <c r="C3387" t="s">
        <v>11</v>
      </c>
      <c r="D3387">
        <v>48608839</v>
      </c>
      <c r="E3387">
        <v>48608858</v>
      </c>
      <c r="F3387" t="s">
        <v>15</v>
      </c>
      <c r="G3387" t="s">
        <v>3401</v>
      </c>
      <c r="H3387" t="s">
        <v>32810</v>
      </c>
      <c r="I3387">
        <v>0.41767525</v>
      </c>
      <c r="J3387">
        <v>9</v>
      </c>
      <c r="K3387">
        <v>0</v>
      </c>
    </row>
    <row r="3388" spans="1:11" x14ac:dyDescent="0.2">
      <c r="A3388" s="1">
        <v>3386</v>
      </c>
      <c r="B3388" t="s">
        <v>8</v>
      </c>
      <c r="C3388" t="s">
        <v>11</v>
      </c>
      <c r="D3388">
        <v>48608855</v>
      </c>
      <c r="E3388">
        <v>48608874</v>
      </c>
      <c r="F3388" t="s">
        <v>15</v>
      </c>
      <c r="G3388" t="s">
        <v>3402</v>
      </c>
      <c r="K3388">
        <v>0</v>
      </c>
    </row>
    <row r="3389" spans="1:11" x14ac:dyDescent="0.2">
      <c r="A3389" s="1">
        <v>3387</v>
      </c>
      <c r="B3389" t="s">
        <v>8</v>
      </c>
      <c r="C3389" t="s">
        <v>11</v>
      </c>
      <c r="D3389">
        <v>48608869</v>
      </c>
      <c r="E3389">
        <v>48608888</v>
      </c>
      <c r="F3389" t="s">
        <v>14</v>
      </c>
      <c r="G3389" t="s">
        <v>3403</v>
      </c>
      <c r="H3389" t="s">
        <v>32818</v>
      </c>
      <c r="I3389">
        <v>0.87635960999999996</v>
      </c>
      <c r="J3389">
        <v>2</v>
      </c>
      <c r="K3389">
        <v>0</v>
      </c>
    </row>
    <row r="3390" spans="1:11" x14ac:dyDescent="0.2">
      <c r="A3390" s="1">
        <v>3388</v>
      </c>
      <c r="B3390" t="s">
        <v>8</v>
      </c>
      <c r="C3390" t="s">
        <v>11</v>
      </c>
      <c r="D3390">
        <v>48608934</v>
      </c>
      <c r="E3390">
        <v>48608953</v>
      </c>
      <c r="F3390" t="s">
        <v>15</v>
      </c>
      <c r="G3390" t="s">
        <v>3404</v>
      </c>
      <c r="H3390" t="s">
        <v>32823</v>
      </c>
      <c r="I3390">
        <v>3.5745180000000001E-2</v>
      </c>
      <c r="J3390">
        <v>74</v>
      </c>
      <c r="K3390">
        <v>0</v>
      </c>
    </row>
    <row r="3391" spans="1:11" x14ac:dyDescent="0.2">
      <c r="A3391" s="1">
        <v>3389</v>
      </c>
      <c r="B3391" t="s">
        <v>8</v>
      </c>
      <c r="C3391" t="s">
        <v>11</v>
      </c>
      <c r="D3391">
        <v>48608953</v>
      </c>
      <c r="E3391">
        <v>48608972</v>
      </c>
      <c r="F3391" t="s">
        <v>14</v>
      </c>
      <c r="G3391" t="s">
        <v>3405</v>
      </c>
      <c r="H3391" t="s">
        <v>32808</v>
      </c>
      <c r="I3391">
        <v>3.4145700000000001E-2</v>
      </c>
      <c r="J3391">
        <v>202</v>
      </c>
      <c r="K3391">
        <v>0</v>
      </c>
    </row>
    <row r="3392" spans="1:11" x14ac:dyDescent="0.2">
      <c r="A3392" s="1">
        <v>3390</v>
      </c>
      <c r="B3392" t="s">
        <v>8</v>
      </c>
      <c r="C3392" t="s">
        <v>11</v>
      </c>
      <c r="D3392">
        <v>48608959</v>
      </c>
      <c r="E3392">
        <v>48608978</v>
      </c>
      <c r="F3392" t="s">
        <v>14</v>
      </c>
      <c r="G3392" t="s">
        <v>3406</v>
      </c>
      <c r="H3392" t="s">
        <v>32808</v>
      </c>
      <c r="I3392">
        <v>7.9497479999999995E-2</v>
      </c>
      <c r="J3392">
        <v>63</v>
      </c>
      <c r="K3392">
        <v>0</v>
      </c>
    </row>
    <row r="3393" spans="1:11" x14ac:dyDescent="0.2">
      <c r="A3393" s="1">
        <v>3391</v>
      </c>
      <c r="B3393" t="s">
        <v>8</v>
      </c>
      <c r="C3393" t="s">
        <v>11</v>
      </c>
      <c r="D3393">
        <v>48608967</v>
      </c>
      <c r="E3393">
        <v>48608986</v>
      </c>
      <c r="F3393" t="s">
        <v>14</v>
      </c>
      <c r="G3393" t="s">
        <v>3407</v>
      </c>
      <c r="K3393">
        <v>0</v>
      </c>
    </row>
    <row r="3394" spans="1:11" x14ac:dyDescent="0.2">
      <c r="A3394" s="1">
        <v>3392</v>
      </c>
      <c r="B3394" t="s">
        <v>8</v>
      </c>
      <c r="C3394" t="s">
        <v>11</v>
      </c>
      <c r="D3394">
        <v>48609100</v>
      </c>
      <c r="E3394">
        <v>48609119</v>
      </c>
      <c r="F3394" t="s">
        <v>14</v>
      </c>
      <c r="G3394" t="s">
        <v>3408</v>
      </c>
      <c r="H3394" t="s">
        <v>32808</v>
      </c>
      <c r="I3394">
        <v>0.11387384</v>
      </c>
      <c r="J3394">
        <v>30</v>
      </c>
      <c r="K3394">
        <v>0</v>
      </c>
    </row>
    <row r="3395" spans="1:11" x14ac:dyDescent="0.2">
      <c r="A3395" s="1">
        <v>3393</v>
      </c>
      <c r="B3395" t="s">
        <v>8</v>
      </c>
      <c r="C3395" t="s">
        <v>11</v>
      </c>
      <c r="D3395">
        <v>48609110</v>
      </c>
      <c r="E3395">
        <v>48609129</v>
      </c>
      <c r="F3395" t="s">
        <v>14</v>
      </c>
      <c r="G3395" t="s">
        <v>3409</v>
      </c>
      <c r="H3395" t="s">
        <v>32836</v>
      </c>
      <c r="I3395">
        <v>3.1349330000000002E-2</v>
      </c>
      <c r="J3395">
        <v>75</v>
      </c>
      <c r="K3395">
        <v>0</v>
      </c>
    </row>
    <row r="3396" spans="1:11" x14ac:dyDescent="0.2">
      <c r="A3396" s="1">
        <v>3394</v>
      </c>
      <c r="B3396" t="s">
        <v>8</v>
      </c>
      <c r="C3396" t="s">
        <v>11</v>
      </c>
      <c r="D3396">
        <v>48609740</v>
      </c>
      <c r="E3396">
        <v>48609759</v>
      </c>
      <c r="F3396" t="s">
        <v>14</v>
      </c>
      <c r="G3396" t="s">
        <v>3410</v>
      </c>
      <c r="K3396">
        <v>0</v>
      </c>
    </row>
    <row r="3397" spans="1:11" x14ac:dyDescent="0.2">
      <c r="A3397" s="1">
        <v>3395</v>
      </c>
      <c r="B3397" t="s">
        <v>8</v>
      </c>
      <c r="C3397" t="s">
        <v>11</v>
      </c>
      <c r="D3397">
        <v>48609830</v>
      </c>
      <c r="E3397">
        <v>48609849</v>
      </c>
      <c r="F3397" t="s">
        <v>14</v>
      </c>
      <c r="G3397" t="s">
        <v>3411</v>
      </c>
      <c r="H3397" t="s">
        <v>32867</v>
      </c>
      <c r="I3397">
        <v>0.54991323999999997</v>
      </c>
      <c r="J3397">
        <v>8</v>
      </c>
      <c r="K3397">
        <v>0</v>
      </c>
    </row>
    <row r="3398" spans="1:11" x14ac:dyDescent="0.2">
      <c r="A3398" s="1">
        <v>3396</v>
      </c>
      <c r="B3398" t="s">
        <v>8</v>
      </c>
      <c r="C3398" t="s">
        <v>11</v>
      </c>
      <c r="D3398">
        <v>48609836</v>
      </c>
      <c r="E3398">
        <v>48609855</v>
      </c>
      <c r="F3398" t="s">
        <v>15</v>
      </c>
      <c r="G3398" t="s">
        <v>3412</v>
      </c>
      <c r="H3398" t="s">
        <v>32828</v>
      </c>
      <c r="I3398">
        <v>7.5789759999999998E-2</v>
      </c>
      <c r="J3398">
        <v>109</v>
      </c>
      <c r="K3398">
        <v>0</v>
      </c>
    </row>
    <row r="3399" spans="1:11" x14ac:dyDescent="0.2">
      <c r="A3399" s="1">
        <v>3397</v>
      </c>
      <c r="B3399" t="s">
        <v>8</v>
      </c>
      <c r="C3399" t="s">
        <v>11</v>
      </c>
      <c r="D3399">
        <v>48609915</v>
      </c>
      <c r="E3399">
        <v>48609934</v>
      </c>
      <c r="F3399" t="s">
        <v>14</v>
      </c>
      <c r="G3399" t="s">
        <v>3413</v>
      </c>
      <c r="K3399">
        <v>0</v>
      </c>
    </row>
    <row r="3400" spans="1:11" x14ac:dyDescent="0.2">
      <c r="A3400" s="1">
        <v>3398</v>
      </c>
      <c r="B3400" t="s">
        <v>8</v>
      </c>
      <c r="C3400" t="s">
        <v>11</v>
      </c>
      <c r="D3400">
        <v>48609925</v>
      </c>
      <c r="E3400">
        <v>48609944</v>
      </c>
      <c r="F3400" t="s">
        <v>14</v>
      </c>
      <c r="G3400" t="s">
        <v>3414</v>
      </c>
      <c r="H3400" t="s">
        <v>32812</v>
      </c>
      <c r="I3400">
        <v>7.3116899999999999E-2</v>
      </c>
      <c r="J3400">
        <v>56</v>
      </c>
      <c r="K3400">
        <v>0</v>
      </c>
    </row>
    <row r="3401" spans="1:11" x14ac:dyDescent="0.2">
      <c r="A3401" s="1">
        <v>3399</v>
      </c>
      <c r="B3401" t="s">
        <v>8</v>
      </c>
      <c r="C3401" t="s">
        <v>11</v>
      </c>
      <c r="D3401">
        <v>48609935</v>
      </c>
      <c r="E3401">
        <v>48609954</v>
      </c>
      <c r="F3401" t="s">
        <v>14</v>
      </c>
      <c r="G3401" t="s">
        <v>3415</v>
      </c>
      <c r="H3401" t="s">
        <v>32849</v>
      </c>
      <c r="I3401">
        <v>3.1446210000000002E-2</v>
      </c>
      <c r="J3401">
        <v>107</v>
      </c>
      <c r="K3401">
        <v>0</v>
      </c>
    </row>
    <row r="3402" spans="1:11" x14ac:dyDescent="0.2">
      <c r="A3402" s="1">
        <v>3400</v>
      </c>
      <c r="B3402" t="s">
        <v>8</v>
      </c>
      <c r="C3402" t="s">
        <v>11</v>
      </c>
      <c r="D3402">
        <v>48609974</v>
      </c>
      <c r="E3402">
        <v>48609993</v>
      </c>
      <c r="F3402" t="s">
        <v>14</v>
      </c>
      <c r="G3402" t="s">
        <v>3416</v>
      </c>
      <c r="H3402" t="s">
        <v>32814</v>
      </c>
      <c r="I3402">
        <v>2.9586049999999999E-2</v>
      </c>
      <c r="J3402">
        <v>127</v>
      </c>
      <c r="K3402">
        <v>0</v>
      </c>
    </row>
    <row r="3403" spans="1:11" x14ac:dyDescent="0.2">
      <c r="A3403" s="1">
        <v>3401</v>
      </c>
      <c r="B3403" t="s">
        <v>8</v>
      </c>
      <c r="C3403" t="s">
        <v>11</v>
      </c>
      <c r="D3403">
        <v>48610149</v>
      </c>
      <c r="E3403">
        <v>48610168</v>
      </c>
      <c r="F3403" t="s">
        <v>14</v>
      </c>
      <c r="G3403" t="s">
        <v>3417</v>
      </c>
      <c r="H3403" t="s">
        <v>32815</v>
      </c>
      <c r="I3403">
        <v>0.80487805000000001</v>
      </c>
      <c r="J3403">
        <v>1</v>
      </c>
      <c r="K3403">
        <v>0</v>
      </c>
    </row>
    <row r="3404" spans="1:11" x14ac:dyDescent="0.2">
      <c r="A3404" s="1">
        <v>3402</v>
      </c>
      <c r="B3404" t="s">
        <v>8</v>
      </c>
      <c r="C3404" t="s">
        <v>11</v>
      </c>
      <c r="D3404">
        <v>48610161</v>
      </c>
      <c r="E3404">
        <v>48610180</v>
      </c>
      <c r="F3404" t="s">
        <v>15</v>
      </c>
      <c r="G3404" t="s">
        <v>3418</v>
      </c>
      <c r="H3404" t="s">
        <v>32817</v>
      </c>
      <c r="I3404">
        <v>0.45853389999999999</v>
      </c>
      <c r="J3404">
        <v>13</v>
      </c>
      <c r="K3404">
        <v>0</v>
      </c>
    </row>
    <row r="3405" spans="1:11" x14ac:dyDescent="0.2">
      <c r="A3405" s="1">
        <v>3403</v>
      </c>
      <c r="B3405" t="s">
        <v>8</v>
      </c>
      <c r="C3405" t="s">
        <v>11</v>
      </c>
      <c r="D3405">
        <v>48610167</v>
      </c>
      <c r="E3405">
        <v>48610186</v>
      </c>
      <c r="F3405" t="s">
        <v>14</v>
      </c>
      <c r="G3405" t="s">
        <v>3419</v>
      </c>
      <c r="H3405" t="s">
        <v>32813</v>
      </c>
      <c r="I3405">
        <v>0.46181185000000002</v>
      </c>
      <c r="J3405">
        <v>10</v>
      </c>
      <c r="K3405">
        <v>0</v>
      </c>
    </row>
    <row r="3406" spans="1:11" x14ac:dyDescent="0.2">
      <c r="A3406" s="1">
        <v>3404</v>
      </c>
      <c r="B3406" t="s">
        <v>8</v>
      </c>
      <c r="C3406" t="s">
        <v>11</v>
      </c>
      <c r="D3406">
        <v>48610178</v>
      </c>
      <c r="E3406">
        <v>48610197</v>
      </c>
      <c r="F3406" t="s">
        <v>15</v>
      </c>
      <c r="G3406" t="s">
        <v>3420</v>
      </c>
      <c r="H3406" t="s">
        <v>32832</v>
      </c>
      <c r="I3406">
        <v>0.27868980999999998</v>
      </c>
      <c r="J3406">
        <v>11</v>
      </c>
      <c r="K3406">
        <v>0</v>
      </c>
    </row>
    <row r="3407" spans="1:11" x14ac:dyDescent="0.2">
      <c r="A3407" s="1">
        <v>3405</v>
      </c>
      <c r="B3407" t="s">
        <v>8</v>
      </c>
      <c r="C3407" t="s">
        <v>11</v>
      </c>
      <c r="D3407">
        <v>48610188</v>
      </c>
      <c r="E3407">
        <v>48610207</v>
      </c>
      <c r="F3407" t="s">
        <v>14</v>
      </c>
      <c r="G3407" t="s">
        <v>3421</v>
      </c>
      <c r="H3407" t="s">
        <v>32819</v>
      </c>
      <c r="I3407">
        <v>0.40973315999999999</v>
      </c>
      <c r="J3407">
        <v>10</v>
      </c>
      <c r="K3407">
        <v>0</v>
      </c>
    </row>
    <row r="3408" spans="1:11" x14ac:dyDescent="0.2">
      <c r="A3408" s="1">
        <v>3406</v>
      </c>
      <c r="B3408" t="s">
        <v>8</v>
      </c>
      <c r="C3408" t="s">
        <v>11</v>
      </c>
      <c r="D3408">
        <v>48610197</v>
      </c>
      <c r="E3408">
        <v>48610216</v>
      </c>
      <c r="F3408" t="s">
        <v>14</v>
      </c>
      <c r="G3408" t="s">
        <v>3422</v>
      </c>
      <c r="H3408" t="s">
        <v>32824</v>
      </c>
      <c r="I3408">
        <v>0.10796049000000001</v>
      </c>
      <c r="J3408">
        <v>32</v>
      </c>
      <c r="K3408">
        <v>0</v>
      </c>
    </row>
    <row r="3409" spans="1:11" x14ac:dyDescent="0.2">
      <c r="A3409" s="1">
        <v>3407</v>
      </c>
      <c r="B3409" t="s">
        <v>8</v>
      </c>
      <c r="C3409" t="s">
        <v>11</v>
      </c>
      <c r="D3409">
        <v>48610205</v>
      </c>
      <c r="E3409">
        <v>48610224</v>
      </c>
      <c r="F3409" t="s">
        <v>15</v>
      </c>
      <c r="G3409" t="s">
        <v>3423</v>
      </c>
      <c r="H3409" t="s">
        <v>32831</v>
      </c>
      <c r="I3409">
        <v>0.33453670000000002</v>
      </c>
      <c r="J3409">
        <v>15</v>
      </c>
      <c r="K3409">
        <v>0</v>
      </c>
    </row>
    <row r="3410" spans="1:11" x14ac:dyDescent="0.2">
      <c r="A3410" s="1">
        <v>3408</v>
      </c>
      <c r="B3410" t="s">
        <v>8</v>
      </c>
      <c r="C3410" t="s">
        <v>11</v>
      </c>
      <c r="D3410">
        <v>48610212</v>
      </c>
      <c r="E3410">
        <v>48610231</v>
      </c>
      <c r="F3410" t="s">
        <v>14</v>
      </c>
      <c r="G3410" t="s">
        <v>3424</v>
      </c>
      <c r="K3410">
        <v>0</v>
      </c>
    </row>
    <row r="3411" spans="1:11" x14ac:dyDescent="0.2">
      <c r="A3411" s="1">
        <v>3409</v>
      </c>
      <c r="B3411" t="s">
        <v>8</v>
      </c>
      <c r="C3411" t="s">
        <v>11</v>
      </c>
      <c r="D3411">
        <v>48610216</v>
      </c>
      <c r="E3411">
        <v>48610235</v>
      </c>
      <c r="F3411" t="s">
        <v>15</v>
      </c>
      <c r="G3411" t="s">
        <v>3425</v>
      </c>
      <c r="K3411">
        <v>0</v>
      </c>
    </row>
    <row r="3412" spans="1:11" x14ac:dyDescent="0.2">
      <c r="A3412" s="1">
        <v>3410</v>
      </c>
      <c r="B3412" t="s">
        <v>8</v>
      </c>
      <c r="C3412" t="s">
        <v>11</v>
      </c>
      <c r="D3412">
        <v>48610231</v>
      </c>
      <c r="E3412">
        <v>48610250</v>
      </c>
      <c r="F3412" t="s">
        <v>15</v>
      </c>
      <c r="G3412" t="s">
        <v>3426</v>
      </c>
      <c r="H3412" t="s">
        <v>32823</v>
      </c>
      <c r="I3412">
        <v>8.0182180000000006E-2</v>
      </c>
      <c r="J3412">
        <v>59</v>
      </c>
      <c r="K3412">
        <v>0</v>
      </c>
    </row>
    <row r="3413" spans="1:11" x14ac:dyDescent="0.2">
      <c r="A3413" s="1">
        <v>3411</v>
      </c>
      <c r="B3413" t="s">
        <v>8</v>
      </c>
      <c r="C3413" t="s">
        <v>11</v>
      </c>
      <c r="D3413">
        <v>48610236</v>
      </c>
      <c r="E3413">
        <v>48610255</v>
      </c>
      <c r="F3413" t="s">
        <v>14</v>
      </c>
      <c r="G3413" t="s">
        <v>3427</v>
      </c>
      <c r="H3413" t="s">
        <v>32837</v>
      </c>
      <c r="I3413">
        <v>0.14353683</v>
      </c>
      <c r="J3413">
        <v>39</v>
      </c>
      <c r="K3413">
        <v>0</v>
      </c>
    </row>
    <row r="3414" spans="1:11" x14ac:dyDescent="0.2">
      <c r="A3414" s="1">
        <v>3412</v>
      </c>
      <c r="B3414" t="s">
        <v>8</v>
      </c>
      <c r="C3414" t="s">
        <v>11</v>
      </c>
      <c r="D3414">
        <v>48610243</v>
      </c>
      <c r="E3414">
        <v>48610262</v>
      </c>
      <c r="F3414" t="s">
        <v>15</v>
      </c>
      <c r="G3414" t="s">
        <v>3428</v>
      </c>
      <c r="H3414" t="s">
        <v>32838</v>
      </c>
      <c r="I3414">
        <v>0.10442833</v>
      </c>
      <c r="J3414">
        <v>62</v>
      </c>
      <c r="K3414">
        <v>0</v>
      </c>
    </row>
    <row r="3415" spans="1:11" x14ac:dyDescent="0.2">
      <c r="A3415" s="1">
        <v>3413</v>
      </c>
      <c r="B3415" t="s">
        <v>8</v>
      </c>
      <c r="C3415" t="s">
        <v>11</v>
      </c>
      <c r="D3415">
        <v>48610248</v>
      </c>
      <c r="E3415">
        <v>48610267</v>
      </c>
      <c r="F3415" t="s">
        <v>14</v>
      </c>
      <c r="G3415" t="s">
        <v>3429</v>
      </c>
      <c r="K3415">
        <v>0</v>
      </c>
    </row>
    <row r="3416" spans="1:11" x14ac:dyDescent="0.2">
      <c r="A3416" s="1">
        <v>3414</v>
      </c>
      <c r="B3416" t="s">
        <v>8</v>
      </c>
      <c r="C3416" t="s">
        <v>11</v>
      </c>
      <c r="D3416">
        <v>48610259</v>
      </c>
      <c r="E3416">
        <v>48610278</v>
      </c>
      <c r="F3416" t="s">
        <v>14</v>
      </c>
      <c r="G3416" t="s">
        <v>3430</v>
      </c>
      <c r="H3416" t="s">
        <v>32867</v>
      </c>
      <c r="I3416">
        <v>0.1660297</v>
      </c>
      <c r="J3416">
        <v>19</v>
      </c>
      <c r="K3416">
        <v>0</v>
      </c>
    </row>
    <row r="3417" spans="1:11" x14ac:dyDescent="0.2">
      <c r="A3417" s="1">
        <v>3415</v>
      </c>
      <c r="B3417" t="s">
        <v>8</v>
      </c>
      <c r="C3417" t="s">
        <v>11</v>
      </c>
      <c r="D3417">
        <v>48610267</v>
      </c>
      <c r="E3417">
        <v>48610286</v>
      </c>
      <c r="F3417" t="s">
        <v>15</v>
      </c>
      <c r="G3417" t="s">
        <v>3431</v>
      </c>
      <c r="H3417" t="s">
        <v>32815</v>
      </c>
      <c r="I3417">
        <v>0.15688895</v>
      </c>
      <c r="J3417">
        <v>55</v>
      </c>
      <c r="K3417">
        <v>0</v>
      </c>
    </row>
    <row r="3418" spans="1:11" x14ac:dyDescent="0.2">
      <c r="A3418" s="1">
        <v>3416</v>
      </c>
      <c r="B3418" t="s">
        <v>8</v>
      </c>
      <c r="C3418" t="s">
        <v>11</v>
      </c>
      <c r="D3418">
        <v>48610277</v>
      </c>
      <c r="E3418">
        <v>48610296</v>
      </c>
      <c r="F3418" t="s">
        <v>14</v>
      </c>
      <c r="G3418" t="s">
        <v>3432</v>
      </c>
      <c r="H3418" t="s">
        <v>32812</v>
      </c>
      <c r="I3418">
        <v>0.10360386000000001</v>
      </c>
      <c r="J3418">
        <v>55</v>
      </c>
      <c r="K3418">
        <v>0</v>
      </c>
    </row>
    <row r="3419" spans="1:11" x14ac:dyDescent="0.2">
      <c r="A3419" s="1">
        <v>3417</v>
      </c>
      <c r="B3419" t="s">
        <v>8</v>
      </c>
      <c r="C3419" t="s">
        <v>11</v>
      </c>
      <c r="D3419">
        <v>48610286</v>
      </c>
      <c r="E3419">
        <v>48610305</v>
      </c>
      <c r="F3419" t="s">
        <v>15</v>
      </c>
      <c r="G3419" t="s">
        <v>3433</v>
      </c>
      <c r="H3419" t="s">
        <v>32820</v>
      </c>
      <c r="I3419">
        <v>0.17194143000000001</v>
      </c>
      <c r="J3419">
        <v>32</v>
      </c>
      <c r="K3419">
        <v>0</v>
      </c>
    </row>
    <row r="3420" spans="1:11" x14ac:dyDescent="0.2">
      <c r="A3420" s="1">
        <v>3418</v>
      </c>
      <c r="B3420" t="s">
        <v>8</v>
      </c>
      <c r="C3420" t="s">
        <v>11</v>
      </c>
      <c r="D3420">
        <v>48610292</v>
      </c>
      <c r="E3420">
        <v>48610311</v>
      </c>
      <c r="F3420" t="s">
        <v>14</v>
      </c>
      <c r="G3420" t="s">
        <v>3434</v>
      </c>
      <c r="H3420" t="s">
        <v>32811</v>
      </c>
      <c r="I3420">
        <v>0.24933923</v>
      </c>
      <c r="J3420">
        <v>26</v>
      </c>
      <c r="K3420">
        <v>0</v>
      </c>
    </row>
    <row r="3421" spans="1:11" x14ac:dyDescent="0.2">
      <c r="A3421" s="1">
        <v>3419</v>
      </c>
      <c r="B3421" t="s">
        <v>8</v>
      </c>
      <c r="C3421" t="s">
        <v>11</v>
      </c>
      <c r="D3421">
        <v>48610329</v>
      </c>
      <c r="E3421">
        <v>48610348</v>
      </c>
      <c r="F3421" t="s">
        <v>14</v>
      </c>
      <c r="G3421" t="s">
        <v>3435</v>
      </c>
      <c r="H3421" t="s">
        <v>32813</v>
      </c>
      <c r="I3421">
        <v>0.18754594999999999</v>
      </c>
      <c r="J3421">
        <v>17</v>
      </c>
      <c r="K3421">
        <v>0</v>
      </c>
    </row>
    <row r="3422" spans="1:11" x14ac:dyDescent="0.2">
      <c r="A3422" s="1">
        <v>3420</v>
      </c>
      <c r="B3422" t="s">
        <v>8</v>
      </c>
      <c r="C3422" t="s">
        <v>11</v>
      </c>
      <c r="D3422">
        <v>48610340</v>
      </c>
      <c r="E3422">
        <v>48610359</v>
      </c>
      <c r="F3422" t="s">
        <v>15</v>
      </c>
      <c r="G3422" t="s">
        <v>3436</v>
      </c>
      <c r="H3422" t="s">
        <v>32808</v>
      </c>
      <c r="I3422">
        <v>0.18403726000000001</v>
      </c>
      <c r="J3422">
        <v>17</v>
      </c>
      <c r="K3422">
        <v>0</v>
      </c>
    </row>
    <row r="3423" spans="1:11" x14ac:dyDescent="0.2">
      <c r="A3423" s="1">
        <v>3421</v>
      </c>
      <c r="B3423" t="s">
        <v>8</v>
      </c>
      <c r="C3423" t="s">
        <v>11</v>
      </c>
      <c r="D3423">
        <v>48610350</v>
      </c>
      <c r="E3423">
        <v>48610369</v>
      </c>
      <c r="F3423" t="s">
        <v>14</v>
      </c>
      <c r="G3423" t="s">
        <v>3437</v>
      </c>
      <c r="H3423" t="s">
        <v>32824</v>
      </c>
      <c r="I3423">
        <v>0.87135817000000004</v>
      </c>
      <c r="J3423">
        <v>5</v>
      </c>
      <c r="K3423">
        <v>0</v>
      </c>
    </row>
    <row r="3424" spans="1:11" x14ac:dyDescent="0.2">
      <c r="A3424" s="1">
        <v>3422</v>
      </c>
      <c r="B3424" t="s">
        <v>8</v>
      </c>
      <c r="C3424" t="s">
        <v>11</v>
      </c>
      <c r="D3424">
        <v>48610380</v>
      </c>
      <c r="E3424">
        <v>48610399</v>
      </c>
      <c r="F3424" t="s">
        <v>14</v>
      </c>
      <c r="G3424" t="s">
        <v>3438</v>
      </c>
      <c r="H3424" t="s">
        <v>32814</v>
      </c>
      <c r="I3424">
        <v>0.56237006</v>
      </c>
      <c r="J3424">
        <v>7</v>
      </c>
      <c r="K3424">
        <v>0</v>
      </c>
    </row>
    <row r="3425" spans="1:11" x14ac:dyDescent="0.2">
      <c r="A3425" s="1">
        <v>3423</v>
      </c>
      <c r="B3425" t="s">
        <v>8</v>
      </c>
      <c r="C3425" t="s">
        <v>11</v>
      </c>
      <c r="D3425">
        <v>48610390</v>
      </c>
      <c r="E3425">
        <v>48610409</v>
      </c>
      <c r="F3425" t="s">
        <v>15</v>
      </c>
      <c r="G3425" t="s">
        <v>3439</v>
      </c>
      <c r="H3425" t="s">
        <v>32830</v>
      </c>
      <c r="I3425">
        <v>0.56152961000000001</v>
      </c>
      <c r="J3425">
        <v>5</v>
      </c>
      <c r="K3425">
        <v>0</v>
      </c>
    </row>
    <row r="3426" spans="1:11" x14ac:dyDescent="0.2">
      <c r="A3426" s="1">
        <v>3424</v>
      </c>
      <c r="B3426" t="s">
        <v>8</v>
      </c>
      <c r="C3426" t="s">
        <v>11</v>
      </c>
      <c r="D3426">
        <v>48610397</v>
      </c>
      <c r="E3426">
        <v>48610416</v>
      </c>
      <c r="F3426" t="s">
        <v>14</v>
      </c>
      <c r="G3426" t="s">
        <v>3440</v>
      </c>
      <c r="H3426" t="s">
        <v>32819</v>
      </c>
      <c r="I3426">
        <v>0.38078200000000001</v>
      </c>
      <c r="J3426">
        <v>6</v>
      </c>
      <c r="K3426">
        <v>0</v>
      </c>
    </row>
    <row r="3427" spans="1:11" x14ac:dyDescent="0.2">
      <c r="A3427" s="1">
        <v>3425</v>
      </c>
      <c r="B3427" t="s">
        <v>8</v>
      </c>
      <c r="C3427" t="s">
        <v>11</v>
      </c>
      <c r="D3427">
        <v>48610407</v>
      </c>
      <c r="E3427">
        <v>48610426</v>
      </c>
      <c r="F3427" t="s">
        <v>15</v>
      </c>
      <c r="G3427" t="s">
        <v>3441</v>
      </c>
      <c r="H3427" t="s">
        <v>32825</v>
      </c>
      <c r="I3427">
        <v>0.16609673999999999</v>
      </c>
      <c r="J3427">
        <v>20</v>
      </c>
      <c r="K3427">
        <v>0</v>
      </c>
    </row>
    <row r="3428" spans="1:11" x14ac:dyDescent="0.2">
      <c r="A3428" s="1">
        <v>3426</v>
      </c>
      <c r="B3428" t="s">
        <v>8</v>
      </c>
      <c r="C3428" t="s">
        <v>11</v>
      </c>
      <c r="D3428">
        <v>48610437</v>
      </c>
      <c r="E3428">
        <v>48610456</v>
      </c>
      <c r="F3428" t="s">
        <v>15</v>
      </c>
      <c r="G3428" t="s">
        <v>3442</v>
      </c>
      <c r="H3428" t="s">
        <v>32823</v>
      </c>
      <c r="I3428">
        <v>0.39941800999999999</v>
      </c>
      <c r="J3428">
        <v>15</v>
      </c>
      <c r="K3428">
        <v>0</v>
      </c>
    </row>
    <row r="3429" spans="1:11" x14ac:dyDescent="0.2">
      <c r="A3429" s="1">
        <v>3427</v>
      </c>
      <c r="B3429" t="s">
        <v>8</v>
      </c>
      <c r="C3429" t="s">
        <v>11</v>
      </c>
      <c r="D3429">
        <v>48610447</v>
      </c>
      <c r="E3429">
        <v>48610466</v>
      </c>
      <c r="F3429" t="s">
        <v>15</v>
      </c>
      <c r="G3429" t="s">
        <v>3443</v>
      </c>
      <c r="H3429" t="s">
        <v>32842</v>
      </c>
      <c r="I3429">
        <v>0.22879139000000001</v>
      </c>
      <c r="J3429">
        <v>17</v>
      </c>
      <c r="K3429">
        <v>0</v>
      </c>
    </row>
    <row r="3430" spans="1:11" x14ac:dyDescent="0.2">
      <c r="A3430" s="1">
        <v>3428</v>
      </c>
      <c r="B3430" t="s">
        <v>8</v>
      </c>
      <c r="C3430" t="s">
        <v>11</v>
      </c>
      <c r="D3430">
        <v>48610454</v>
      </c>
      <c r="E3430">
        <v>48610473</v>
      </c>
      <c r="F3430" t="s">
        <v>15</v>
      </c>
      <c r="G3430" t="s">
        <v>3444</v>
      </c>
      <c r="H3430" t="s">
        <v>32856</v>
      </c>
      <c r="I3430">
        <v>0.10906797</v>
      </c>
      <c r="J3430">
        <v>59</v>
      </c>
      <c r="K3430">
        <v>0</v>
      </c>
    </row>
    <row r="3431" spans="1:11" x14ac:dyDescent="0.2">
      <c r="A3431" s="1">
        <v>3429</v>
      </c>
      <c r="B3431" t="s">
        <v>8</v>
      </c>
      <c r="C3431" t="s">
        <v>11</v>
      </c>
      <c r="D3431">
        <v>48610467</v>
      </c>
      <c r="E3431">
        <v>48610486</v>
      </c>
      <c r="F3431" t="s">
        <v>15</v>
      </c>
      <c r="G3431" t="s">
        <v>3445</v>
      </c>
      <c r="H3431" t="s">
        <v>32813</v>
      </c>
      <c r="I3431">
        <v>0.17486732999999999</v>
      </c>
      <c r="J3431">
        <v>30</v>
      </c>
      <c r="K3431">
        <v>0</v>
      </c>
    </row>
    <row r="3432" spans="1:11" x14ac:dyDescent="0.2">
      <c r="A3432" s="1">
        <v>3430</v>
      </c>
      <c r="B3432" t="s">
        <v>8</v>
      </c>
      <c r="C3432" t="s">
        <v>11</v>
      </c>
      <c r="D3432">
        <v>48610472</v>
      </c>
      <c r="E3432">
        <v>48610491</v>
      </c>
      <c r="F3432" t="s">
        <v>15</v>
      </c>
      <c r="G3432" t="s">
        <v>3446</v>
      </c>
      <c r="H3432" t="s">
        <v>32820</v>
      </c>
      <c r="I3432">
        <v>0.29831044000000001</v>
      </c>
      <c r="J3432">
        <v>19</v>
      </c>
      <c r="K3432">
        <v>0</v>
      </c>
    </row>
    <row r="3433" spans="1:11" x14ac:dyDescent="0.2">
      <c r="A3433" s="1">
        <v>3431</v>
      </c>
      <c r="B3433" t="s">
        <v>8</v>
      </c>
      <c r="C3433" t="s">
        <v>11</v>
      </c>
      <c r="D3433">
        <v>48610485</v>
      </c>
      <c r="E3433">
        <v>48610504</v>
      </c>
      <c r="F3433" t="s">
        <v>15</v>
      </c>
      <c r="G3433" t="s">
        <v>3447</v>
      </c>
      <c r="H3433" t="s">
        <v>32822</v>
      </c>
      <c r="I3433">
        <v>0.17839290999999999</v>
      </c>
      <c r="J3433">
        <v>19</v>
      </c>
      <c r="K3433">
        <v>0</v>
      </c>
    </row>
    <row r="3434" spans="1:11" x14ac:dyDescent="0.2">
      <c r="A3434" s="1">
        <v>3432</v>
      </c>
      <c r="B3434" t="s">
        <v>8</v>
      </c>
      <c r="C3434" t="s">
        <v>11</v>
      </c>
      <c r="D3434">
        <v>48610495</v>
      </c>
      <c r="E3434">
        <v>48610514</v>
      </c>
      <c r="F3434" t="s">
        <v>15</v>
      </c>
      <c r="G3434" t="s">
        <v>3448</v>
      </c>
      <c r="K3434">
        <v>0</v>
      </c>
    </row>
    <row r="3435" spans="1:11" x14ac:dyDescent="0.2">
      <c r="A3435" s="1">
        <v>3433</v>
      </c>
      <c r="B3435" t="s">
        <v>8</v>
      </c>
      <c r="C3435" t="s">
        <v>11</v>
      </c>
      <c r="D3435">
        <v>48610504</v>
      </c>
      <c r="E3435">
        <v>48610523</v>
      </c>
      <c r="F3435" t="s">
        <v>15</v>
      </c>
      <c r="G3435" t="s">
        <v>3449</v>
      </c>
      <c r="H3435" t="s">
        <v>32818</v>
      </c>
      <c r="I3435">
        <v>0.16100876</v>
      </c>
      <c r="J3435">
        <v>18</v>
      </c>
      <c r="K3435">
        <v>0</v>
      </c>
    </row>
    <row r="3436" spans="1:11" x14ac:dyDescent="0.2">
      <c r="A3436" s="1">
        <v>3434</v>
      </c>
      <c r="B3436" t="s">
        <v>8</v>
      </c>
      <c r="C3436" t="s">
        <v>11</v>
      </c>
      <c r="D3436">
        <v>48610516</v>
      </c>
      <c r="E3436">
        <v>48610535</v>
      </c>
      <c r="F3436" t="s">
        <v>14</v>
      </c>
      <c r="G3436" t="s">
        <v>3450</v>
      </c>
      <c r="H3436" t="s">
        <v>32812</v>
      </c>
      <c r="I3436">
        <v>0.71678522</v>
      </c>
      <c r="J3436">
        <v>5</v>
      </c>
      <c r="K3436">
        <v>0</v>
      </c>
    </row>
    <row r="3437" spans="1:11" x14ac:dyDescent="0.2">
      <c r="A3437" s="1">
        <v>3435</v>
      </c>
      <c r="B3437" t="s">
        <v>8</v>
      </c>
      <c r="C3437" t="s">
        <v>11</v>
      </c>
      <c r="D3437">
        <v>48610529</v>
      </c>
      <c r="E3437">
        <v>48610548</v>
      </c>
      <c r="F3437" t="s">
        <v>15</v>
      </c>
      <c r="G3437" t="s">
        <v>3451</v>
      </c>
      <c r="H3437" t="s">
        <v>32832</v>
      </c>
      <c r="I3437">
        <v>0.51120905000000005</v>
      </c>
      <c r="J3437">
        <v>10</v>
      </c>
      <c r="K3437">
        <v>0</v>
      </c>
    </row>
    <row r="3438" spans="1:11" x14ac:dyDescent="0.2">
      <c r="A3438" s="1">
        <v>3436</v>
      </c>
      <c r="B3438" t="s">
        <v>8</v>
      </c>
      <c r="C3438" t="s">
        <v>11</v>
      </c>
      <c r="D3438">
        <v>48610536</v>
      </c>
      <c r="E3438">
        <v>48610555</v>
      </c>
      <c r="F3438" t="s">
        <v>15</v>
      </c>
      <c r="G3438" t="s">
        <v>3452</v>
      </c>
      <c r="H3438" t="s">
        <v>32809</v>
      </c>
      <c r="I3438">
        <v>0.20242461</v>
      </c>
      <c r="J3438">
        <v>22</v>
      </c>
      <c r="K3438">
        <v>0</v>
      </c>
    </row>
    <row r="3439" spans="1:11" x14ac:dyDescent="0.2">
      <c r="A3439" s="1">
        <v>3437</v>
      </c>
      <c r="B3439" t="s">
        <v>8</v>
      </c>
      <c r="C3439" t="s">
        <v>11</v>
      </c>
      <c r="D3439">
        <v>48610546</v>
      </c>
      <c r="E3439">
        <v>48610565</v>
      </c>
      <c r="F3439" t="s">
        <v>15</v>
      </c>
      <c r="G3439" t="s">
        <v>3453</v>
      </c>
      <c r="H3439" t="s">
        <v>32830</v>
      </c>
      <c r="I3439">
        <v>0.44854287999999998</v>
      </c>
      <c r="J3439">
        <v>9</v>
      </c>
      <c r="K3439">
        <v>0</v>
      </c>
    </row>
    <row r="3440" spans="1:11" x14ac:dyDescent="0.2">
      <c r="A3440" s="1">
        <v>3438</v>
      </c>
      <c r="B3440" t="s">
        <v>8</v>
      </c>
      <c r="C3440" t="s">
        <v>11</v>
      </c>
      <c r="D3440">
        <v>48610552</v>
      </c>
      <c r="E3440">
        <v>48610571</v>
      </c>
      <c r="F3440" t="s">
        <v>14</v>
      </c>
      <c r="G3440" t="s">
        <v>3454</v>
      </c>
      <c r="H3440" t="s">
        <v>32815</v>
      </c>
      <c r="I3440">
        <v>0.16584771000000001</v>
      </c>
      <c r="J3440">
        <v>25</v>
      </c>
      <c r="K3440">
        <v>0</v>
      </c>
    </row>
    <row r="3441" spans="1:11" x14ac:dyDescent="0.2">
      <c r="A3441" s="1">
        <v>3439</v>
      </c>
      <c r="B3441" t="s">
        <v>8</v>
      </c>
      <c r="C3441" t="s">
        <v>11</v>
      </c>
      <c r="D3441">
        <v>48610558</v>
      </c>
      <c r="E3441">
        <v>48610577</v>
      </c>
      <c r="F3441" t="s">
        <v>15</v>
      </c>
      <c r="G3441" t="s">
        <v>3455</v>
      </c>
      <c r="H3441" t="s">
        <v>32810</v>
      </c>
      <c r="I3441">
        <v>0.2897962</v>
      </c>
      <c r="J3441">
        <v>21</v>
      </c>
      <c r="K3441">
        <v>0</v>
      </c>
    </row>
    <row r="3442" spans="1:11" x14ac:dyDescent="0.2">
      <c r="A3442" s="1">
        <v>3440</v>
      </c>
      <c r="B3442" t="s">
        <v>8</v>
      </c>
      <c r="C3442" t="s">
        <v>11</v>
      </c>
      <c r="D3442">
        <v>48610565</v>
      </c>
      <c r="E3442">
        <v>48610584</v>
      </c>
      <c r="F3442" t="s">
        <v>15</v>
      </c>
      <c r="G3442" t="s">
        <v>3456</v>
      </c>
      <c r="H3442" t="s">
        <v>32815</v>
      </c>
      <c r="I3442">
        <v>0.34658930999999998</v>
      </c>
      <c r="J3442">
        <v>17</v>
      </c>
      <c r="K3442">
        <v>0</v>
      </c>
    </row>
    <row r="3443" spans="1:11" x14ac:dyDescent="0.2">
      <c r="A3443" s="1">
        <v>3441</v>
      </c>
      <c r="B3443" t="s">
        <v>8</v>
      </c>
      <c r="C3443" t="s">
        <v>11</v>
      </c>
      <c r="D3443">
        <v>48610569</v>
      </c>
      <c r="E3443">
        <v>48610588</v>
      </c>
      <c r="F3443" t="s">
        <v>14</v>
      </c>
      <c r="G3443" t="s">
        <v>3457</v>
      </c>
      <c r="H3443" t="s">
        <v>32840</v>
      </c>
      <c r="I3443">
        <v>0.21582239</v>
      </c>
      <c r="J3443">
        <v>27</v>
      </c>
      <c r="K3443">
        <v>0</v>
      </c>
    </row>
    <row r="3444" spans="1:11" x14ac:dyDescent="0.2">
      <c r="A3444" s="1">
        <v>3442</v>
      </c>
      <c r="B3444" t="s">
        <v>8</v>
      </c>
      <c r="C3444" t="s">
        <v>11</v>
      </c>
      <c r="D3444">
        <v>48610587</v>
      </c>
      <c r="E3444">
        <v>48610606</v>
      </c>
      <c r="F3444" t="s">
        <v>14</v>
      </c>
      <c r="G3444" t="s">
        <v>3458</v>
      </c>
      <c r="H3444" t="s">
        <v>32830</v>
      </c>
      <c r="I3444">
        <v>0.20303858</v>
      </c>
      <c r="J3444">
        <v>16</v>
      </c>
      <c r="K3444">
        <v>0</v>
      </c>
    </row>
    <row r="3445" spans="1:11" x14ac:dyDescent="0.2">
      <c r="A3445" s="1">
        <v>3443</v>
      </c>
      <c r="B3445" t="s">
        <v>8</v>
      </c>
      <c r="C3445" t="s">
        <v>11</v>
      </c>
      <c r="D3445">
        <v>48610597</v>
      </c>
      <c r="E3445">
        <v>48610616</v>
      </c>
      <c r="F3445" t="s">
        <v>15</v>
      </c>
      <c r="G3445" t="s">
        <v>3459</v>
      </c>
      <c r="H3445" t="s">
        <v>32808</v>
      </c>
      <c r="I3445">
        <v>8.6710690000000007E-2</v>
      </c>
      <c r="J3445">
        <v>52</v>
      </c>
      <c r="K3445">
        <v>0</v>
      </c>
    </row>
    <row r="3446" spans="1:11" x14ac:dyDescent="0.2">
      <c r="A3446" s="1">
        <v>3444</v>
      </c>
      <c r="B3446" t="s">
        <v>8</v>
      </c>
      <c r="C3446" t="s">
        <v>11</v>
      </c>
      <c r="D3446">
        <v>48610607</v>
      </c>
      <c r="E3446">
        <v>48610626</v>
      </c>
      <c r="F3446" t="s">
        <v>14</v>
      </c>
      <c r="G3446" t="s">
        <v>3460</v>
      </c>
      <c r="H3446" t="s">
        <v>32806</v>
      </c>
      <c r="I3446">
        <v>0.19345246999999999</v>
      </c>
      <c r="J3446">
        <v>23</v>
      </c>
      <c r="K3446">
        <v>0</v>
      </c>
    </row>
    <row r="3447" spans="1:11" x14ac:dyDescent="0.2">
      <c r="A3447" s="1">
        <v>3445</v>
      </c>
      <c r="B3447" t="s">
        <v>8</v>
      </c>
      <c r="C3447" t="s">
        <v>11</v>
      </c>
      <c r="D3447">
        <v>48610612</v>
      </c>
      <c r="E3447">
        <v>48610631</v>
      </c>
      <c r="F3447" t="s">
        <v>15</v>
      </c>
      <c r="G3447" t="s">
        <v>3461</v>
      </c>
      <c r="H3447" t="s">
        <v>32836</v>
      </c>
      <c r="I3447">
        <v>0.17945215</v>
      </c>
      <c r="J3447">
        <v>22</v>
      </c>
      <c r="K3447">
        <v>0</v>
      </c>
    </row>
    <row r="3448" spans="1:11" x14ac:dyDescent="0.2">
      <c r="A3448" s="1">
        <v>3446</v>
      </c>
      <c r="B3448" t="s">
        <v>8</v>
      </c>
      <c r="C3448" t="s">
        <v>11</v>
      </c>
      <c r="D3448">
        <v>48610620</v>
      </c>
      <c r="E3448">
        <v>48610639</v>
      </c>
      <c r="F3448" t="s">
        <v>15</v>
      </c>
      <c r="G3448" t="s">
        <v>3462</v>
      </c>
      <c r="H3448" t="s">
        <v>32812</v>
      </c>
      <c r="I3448">
        <v>0.12770216000000001</v>
      </c>
      <c r="J3448">
        <v>32</v>
      </c>
      <c r="K3448">
        <v>0</v>
      </c>
    </row>
    <row r="3449" spans="1:11" x14ac:dyDescent="0.2">
      <c r="A3449" s="1">
        <v>3447</v>
      </c>
      <c r="B3449" t="s">
        <v>8</v>
      </c>
      <c r="C3449" t="s">
        <v>11</v>
      </c>
      <c r="D3449">
        <v>48610627</v>
      </c>
      <c r="E3449">
        <v>48610646</v>
      </c>
      <c r="F3449" t="s">
        <v>15</v>
      </c>
      <c r="G3449" t="s">
        <v>3463</v>
      </c>
      <c r="K3449">
        <v>0</v>
      </c>
    </row>
    <row r="3450" spans="1:11" x14ac:dyDescent="0.2">
      <c r="A3450" s="1">
        <v>3448</v>
      </c>
      <c r="B3450" t="s">
        <v>8</v>
      </c>
      <c r="C3450" t="s">
        <v>11</v>
      </c>
      <c r="D3450">
        <v>48610643</v>
      </c>
      <c r="E3450">
        <v>48610662</v>
      </c>
      <c r="F3450" t="s">
        <v>15</v>
      </c>
      <c r="G3450" t="s">
        <v>3464</v>
      </c>
      <c r="H3450" t="s">
        <v>32815</v>
      </c>
      <c r="I3450">
        <v>0.31249142000000002</v>
      </c>
      <c r="J3450">
        <v>18</v>
      </c>
      <c r="K3450">
        <v>0</v>
      </c>
    </row>
    <row r="3451" spans="1:11" x14ac:dyDescent="0.2">
      <c r="A3451" s="1">
        <v>3449</v>
      </c>
      <c r="B3451" t="s">
        <v>8</v>
      </c>
      <c r="C3451" t="s">
        <v>11</v>
      </c>
      <c r="D3451">
        <v>48610648</v>
      </c>
      <c r="E3451">
        <v>48610667</v>
      </c>
      <c r="F3451" t="s">
        <v>14</v>
      </c>
      <c r="G3451" t="s">
        <v>3465</v>
      </c>
      <c r="H3451" t="s">
        <v>32826</v>
      </c>
      <c r="I3451">
        <v>0.16370467</v>
      </c>
      <c r="J3451">
        <v>23</v>
      </c>
      <c r="K3451">
        <v>0</v>
      </c>
    </row>
    <row r="3452" spans="1:11" x14ac:dyDescent="0.2">
      <c r="A3452" s="1">
        <v>3450</v>
      </c>
      <c r="B3452" t="s">
        <v>8</v>
      </c>
      <c r="C3452" t="s">
        <v>11</v>
      </c>
      <c r="D3452">
        <v>48610659</v>
      </c>
      <c r="E3452">
        <v>48610678</v>
      </c>
      <c r="F3452" t="s">
        <v>14</v>
      </c>
      <c r="G3452" t="s">
        <v>3466</v>
      </c>
      <c r="H3452" t="s">
        <v>32847</v>
      </c>
      <c r="I3452">
        <v>0.14338195000000001</v>
      </c>
      <c r="J3452">
        <v>25</v>
      </c>
      <c r="K3452">
        <v>0</v>
      </c>
    </row>
    <row r="3453" spans="1:11" x14ac:dyDescent="0.2">
      <c r="A3453" s="1">
        <v>3451</v>
      </c>
      <c r="B3453" t="s">
        <v>8</v>
      </c>
      <c r="C3453" t="s">
        <v>11</v>
      </c>
      <c r="D3453">
        <v>48610668</v>
      </c>
      <c r="E3453">
        <v>48610687</v>
      </c>
      <c r="F3453" t="s">
        <v>15</v>
      </c>
      <c r="G3453" t="s">
        <v>3467</v>
      </c>
      <c r="H3453" t="s">
        <v>32813</v>
      </c>
      <c r="I3453">
        <v>0.12247917</v>
      </c>
      <c r="J3453">
        <v>25</v>
      </c>
      <c r="K3453">
        <v>0</v>
      </c>
    </row>
    <row r="3454" spans="1:11" x14ac:dyDescent="0.2">
      <c r="A3454" s="1">
        <v>3452</v>
      </c>
      <c r="B3454" t="s">
        <v>8</v>
      </c>
      <c r="C3454" t="s">
        <v>11</v>
      </c>
      <c r="D3454">
        <v>48610676</v>
      </c>
      <c r="E3454">
        <v>48610695</v>
      </c>
      <c r="F3454" t="s">
        <v>15</v>
      </c>
      <c r="G3454" t="s">
        <v>3468</v>
      </c>
      <c r="H3454" t="s">
        <v>32841</v>
      </c>
      <c r="I3454">
        <v>0.21906440999999999</v>
      </c>
      <c r="J3454">
        <v>16</v>
      </c>
      <c r="K3454">
        <v>0</v>
      </c>
    </row>
    <row r="3455" spans="1:11" x14ac:dyDescent="0.2">
      <c r="A3455" s="1">
        <v>3453</v>
      </c>
      <c r="B3455" t="s">
        <v>8</v>
      </c>
      <c r="C3455" t="s">
        <v>11</v>
      </c>
      <c r="D3455">
        <v>48610685</v>
      </c>
      <c r="E3455">
        <v>48610704</v>
      </c>
      <c r="F3455" t="s">
        <v>15</v>
      </c>
      <c r="G3455" t="s">
        <v>3469</v>
      </c>
      <c r="H3455" t="s">
        <v>32807</v>
      </c>
      <c r="I3455">
        <v>0.1377969</v>
      </c>
      <c r="J3455">
        <v>29</v>
      </c>
      <c r="K3455">
        <v>0</v>
      </c>
    </row>
    <row r="3456" spans="1:11" x14ac:dyDescent="0.2">
      <c r="A3456" s="1">
        <v>3454</v>
      </c>
      <c r="B3456" t="s">
        <v>8</v>
      </c>
      <c r="C3456" t="s">
        <v>11</v>
      </c>
      <c r="D3456">
        <v>48610704</v>
      </c>
      <c r="E3456">
        <v>48610723</v>
      </c>
      <c r="F3456" t="s">
        <v>15</v>
      </c>
      <c r="G3456" t="s">
        <v>3470</v>
      </c>
      <c r="H3456" t="s">
        <v>32824</v>
      </c>
      <c r="I3456">
        <v>0.16126747</v>
      </c>
      <c r="J3456">
        <v>26</v>
      </c>
      <c r="K3456">
        <v>0</v>
      </c>
    </row>
    <row r="3457" spans="1:11" x14ac:dyDescent="0.2">
      <c r="A3457" s="1">
        <v>3455</v>
      </c>
      <c r="B3457" t="s">
        <v>8</v>
      </c>
      <c r="C3457" t="s">
        <v>11</v>
      </c>
      <c r="D3457">
        <v>48610710</v>
      </c>
      <c r="E3457">
        <v>48610729</v>
      </c>
      <c r="F3457" t="s">
        <v>15</v>
      </c>
      <c r="G3457" t="s">
        <v>3471</v>
      </c>
      <c r="H3457" t="s">
        <v>32814</v>
      </c>
      <c r="I3457">
        <v>0.10811571</v>
      </c>
      <c r="J3457">
        <v>102</v>
      </c>
      <c r="K3457">
        <v>0</v>
      </c>
    </row>
    <row r="3458" spans="1:11" x14ac:dyDescent="0.2">
      <c r="A3458" s="1">
        <v>3456</v>
      </c>
      <c r="B3458" t="s">
        <v>8</v>
      </c>
      <c r="C3458" t="s">
        <v>11</v>
      </c>
      <c r="D3458">
        <v>48610720</v>
      </c>
      <c r="E3458">
        <v>48610739</v>
      </c>
      <c r="F3458" t="s">
        <v>15</v>
      </c>
      <c r="G3458" t="s">
        <v>3472</v>
      </c>
      <c r="H3458" t="s">
        <v>32808</v>
      </c>
      <c r="I3458">
        <v>0.37908741000000001</v>
      </c>
      <c r="J3458">
        <v>13</v>
      </c>
      <c r="K3458">
        <v>0</v>
      </c>
    </row>
    <row r="3459" spans="1:11" x14ac:dyDescent="0.2">
      <c r="A3459" s="1">
        <v>3457</v>
      </c>
      <c r="B3459" t="s">
        <v>8</v>
      </c>
      <c r="C3459" t="s">
        <v>11</v>
      </c>
      <c r="D3459">
        <v>48610724</v>
      </c>
      <c r="E3459">
        <v>48610743</v>
      </c>
      <c r="F3459" t="s">
        <v>14</v>
      </c>
      <c r="G3459" t="s">
        <v>3473</v>
      </c>
      <c r="H3459" t="s">
        <v>32811</v>
      </c>
      <c r="I3459">
        <v>0.24221766</v>
      </c>
      <c r="J3459">
        <v>15</v>
      </c>
      <c r="K3459">
        <v>0</v>
      </c>
    </row>
    <row r="3460" spans="1:11" x14ac:dyDescent="0.2">
      <c r="A3460" s="1">
        <v>3458</v>
      </c>
      <c r="B3460" t="s">
        <v>8</v>
      </c>
      <c r="C3460" t="s">
        <v>11</v>
      </c>
      <c r="D3460">
        <v>48610740</v>
      </c>
      <c r="E3460">
        <v>48610759</v>
      </c>
      <c r="F3460" t="s">
        <v>15</v>
      </c>
      <c r="G3460" t="s">
        <v>3474</v>
      </c>
      <c r="H3460" t="s">
        <v>32857</v>
      </c>
      <c r="I3460">
        <v>0.21683118000000001</v>
      </c>
      <c r="J3460">
        <v>21</v>
      </c>
      <c r="K3460">
        <v>0</v>
      </c>
    </row>
    <row r="3461" spans="1:11" x14ac:dyDescent="0.2">
      <c r="A3461" s="1">
        <v>3459</v>
      </c>
      <c r="B3461" t="s">
        <v>8</v>
      </c>
      <c r="C3461" t="s">
        <v>11</v>
      </c>
      <c r="D3461">
        <v>48610756</v>
      </c>
      <c r="E3461">
        <v>48610775</v>
      </c>
      <c r="F3461" t="s">
        <v>15</v>
      </c>
      <c r="G3461" t="s">
        <v>3475</v>
      </c>
      <c r="H3461" t="s">
        <v>32828</v>
      </c>
      <c r="I3461">
        <v>0.17658776000000001</v>
      </c>
      <c r="J3461">
        <v>18</v>
      </c>
      <c r="K3461">
        <v>0</v>
      </c>
    </row>
    <row r="3462" spans="1:11" x14ac:dyDescent="0.2">
      <c r="A3462" s="1">
        <v>3460</v>
      </c>
      <c r="B3462" t="s">
        <v>8</v>
      </c>
      <c r="C3462" t="s">
        <v>11</v>
      </c>
      <c r="D3462">
        <v>48610780</v>
      </c>
      <c r="E3462">
        <v>48610799</v>
      </c>
      <c r="F3462" t="s">
        <v>15</v>
      </c>
      <c r="G3462" t="s">
        <v>3476</v>
      </c>
      <c r="H3462" t="s">
        <v>32840</v>
      </c>
      <c r="I3462">
        <v>0.51758325000000005</v>
      </c>
      <c r="J3462">
        <v>4</v>
      </c>
      <c r="K3462">
        <v>0</v>
      </c>
    </row>
    <row r="3463" spans="1:11" x14ac:dyDescent="0.2">
      <c r="A3463" s="1">
        <v>3461</v>
      </c>
      <c r="B3463" t="s">
        <v>8</v>
      </c>
      <c r="C3463" t="s">
        <v>11</v>
      </c>
      <c r="D3463">
        <v>48610789</v>
      </c>
      <c r="E3463">
        <v>48610808</v>
      </c>
      <c r="F3463" t="s">
        <v>14</v>
      </c>
      <c r="G3463" t="s">
        <v>3477</v>
      </c>
      <c r="H3463" t="s">
        <v>32832</v>
      </c>
      <c r="I3463">
        <v>0.38010621</v>
      </c>
      <c r="J3463">
        <v>6</v>
      </c>
      <c r="K3463">
        <v>0</v>
      </c>
    </row>
    <row r="3464" spans="1:11" x14ac:dyDescent="0.2">
      <c r="A3464" s="1">
        <v>3462</v>
      </c>
      <c r="B3464" t="s">
        <v>8</v>
      </c>
      <c r="C3464" t="s">
        <v>11</v>
      </c>
      <c r="D3464">
        <v>48610799</v>
      </c>
      <c r="E3464">
        <v>48610818</v>
      </c>
      <c r="F3464" t="s">
        <v>15</v>
      </c>
      <c r="G3464" t="s">
        <v>3478</v>
      </c>
      <c r="H3464" t="s">
        <v>32840</v>
      </c>
      <c r="I3464">
        <v>0.25048551000000002</v>
      </c>
      <c r="J3464">
        <v>15</v>
      </c>
      <c r="K3464">
        <v>0</v>
      </c>
    </row>
    <row r="3465" spans="1:11" x14ac:dyDescent="0.2">
      <c r="A3465" s="1">
        <v>3463</v>
      </c>
      <c r="B3465" t="s">
        <v>8</v>
      </c>
      <c r="C3465" t="s">
        <v>11</v>
      </c>
      <c r="D3465">
        <v>48610808</v>
      </c>
      <c r="E3465">
        <v>48610827</v>
      </c>
      <c r="F3465" t="s">
        <v>15</v>
      </c>
      <c r="G3465" t="s">
        <v>3479</v>
      </c>
      <c r="H3465" t="s">
        <v>32815</v>
      </c>
      <c r="I3465">
        <v>0.42102727000000001</v>
      </c>
      <c r="J3465">
        <v>4</v>
      </c>
      <c r="K3465">
        <v>0</v>
      </c>
    </row>
    <row r="3466" spans="1:11" x14ac:dyDescent="0.2">
      <c r="A3466" s="1">
        <v>3464</v>
      </c>
      <c r="B3466" t="s">
        <v>8</v>
      </c>
      <c r="C3466" t="s">
        <v>11</v>
      </c>
      <c r="D3466">
        <v>48610841</v>
      </c>
      <c r="E3466">
        <v>48610860</v>
      </c>
      <c r="F3466" t="s">
        <v>14</v>
      </c>
      <c r="G3466" t="s">
        <v>3480</v>
      </c>
      <c r="H3466" t="s">
        <v>32806</v>
      </c>
      <c r="I3466">
        <v>0.23828943999999999</v>
      </c>
      <c r="J3466">
        <v>13</v>
      </c>
      <c r="K3466">
        <v>0</v>
      </c>
    </row>
    <row r="3467" spans="1:11" x14ac:dyDescent="0.2">
      <c r="A3467" s="1">
        <v>3465</v>
      </c>
      <c r="B3467" t="s">
        <v>8</v>
      </c>
      <c r="C3467" t="s">
        <v>11</v>
      </c>
      <c r="D3467">
        <v>48610851</v>
      </c>
      <c r="E3467">
        <v>48610870</v>
      </c>
      <c r="F3467" t="s">
        <v>14</v>
      </c>
      <c r="G3467" t="s">
        <v>3481</v>
      </c>
      <c r="H3467" t="s">
        <v>32835</v>
      </c>
      <c r="I3467">
        <v>0.16809882000000001</v>
      </c>
      <c r="J3467">
        <v>31</v>
      </c>
      <c r="K3467">
        <v>0</v>
      </c>
    </row>
    <row r="3468" spans="1:11" x14ac:dyDescent="0.2">
      <c r="A3468" s="1">
        <v>3466</v>
      </c>
      <c r="B3468" t="s">
        <v>8</v>
      </c>
      <c r="C3468" t="s">
        <v>11</v>
      </c>
      <c r="D3468">
        <v>48610862</v>
      </c>
      <c r="E3468">
        <v>48610881</v>
      </c>
      <c r="F3468" t="s">
        <v>14</v>
      </c>
      <c r="G3468" t="s">
        <v>3482</v>
      </c>
      <c r="H3468" t="s">
        <v>32838</v>
      </c>
      <c r="I3468">
        <v>0.37554374000000001</v>
      </c>
      <c r="J3468">
        <v>6</v>
      </c>
      <c r="K3468">
        <v>0</v>
      </c>
    </row>
    <row r="3469" spans="1:11" x14ac:dyDescent="0.2">
      <c r="A3469" s="1">
        <v>3467</v>
      </c>
      <c r="B3469" t="s">
        <v>8</v>
      </c>
      <c r="C3469" t="s">
        <v>11</v>
      </c>
      <c r="D3469">
        <v>48610871</v>
      </c>
      <c r="E3469">
        <v>48610890</v>
      </c>
      <c r="F3469" t="s">
        <v>15</v>
      </c>
      <c r="G3469" t="s">
        <v>3483</v>
      </c>
      <c r="H3469" t="s">
        <v>32832</v>
      </c>
      <c r="I3469">
        <v>0.59552307999999998</v>
      </c>
      <c r="J3469">
        <v>4</v>
      </c>
      <c r="K3469">
        <v>0</v>
      </c>
    </row>
    <row r="3470" spans="1:11" x14ac:dyDescent="0.2">
      <c r="A3470" s="1">
        <v>3468</v>
      </c>
      <c r="B3470" t="s">
        <v>8</v>
      </c>
      <c r="C3470" t="s">
        <v>11</v>
      </c>
      <c r="D3470">
        <v>48610877</v>
      </c>
      <c r="E3470">
        <v>48610896</v>
      </c>
      <c r="F3470" t="s">
        <v>14</v>
      </c>
      <c r="G3470" t="s">
        <v>3484</v>
      </c>
      <c r="H3470" t="s">
        <v>32828</v>
      </c>
      <c r="I3470">
        <v>0.33171908</v>
      </c>
      <c r="J3470">
        <v>6</v>
      </c>
      <c r="K3470">
        <v>0</v>
      </c>
    </row>
    <row r="3471" spans="1:11" x14ac:dyDescent="0.2">
      <c r="A3471" s="1">
        <v>3469</v>
      </c>
      <c r="B3471" t="s">
        <v>8</v>
      </c>
      <c r="C3471" t="s">
        <v>11</v>
      </c>
      <c r="D3471">
        <v>48610883</v>
      </c>
      <c r="E3471">
        <v>48610902</v>
      </c>
      <c r="F3471" t="s">
        <v>14</v>
      </c>
      <c r="G3471" t="s">
        <v>3485</v>
      </c>
      <c r="H3471" t="s">
        <v>32824</v>
      </c>
      <c r="I3471">
        <v>0.47926148000000002</v>
      </c>
      <c r="J3471">
        <v>6</v>
      </c>
      <c r="K3471">
        <v>0</v>
      </c>
    </row>
    <row r="3472" spans="1:11" x14ac:dyDescent="0.2">
      <c r="A3472" s="1">
        <v>3470</v>
      </c>
      <c r="B3472" t="s">
        <v>8</v>
      </c>
      <c r="C3472" t="s">
        <v>11</v>
      </c>
      <c r="D3472">
        <v>48610891</v>
      </c>
      <c r="E3472">
        <v>48610910</v>
      </c>
      <c r="F3472" t="s">
        <v>15</v>
      </c>
      <c r="G3472" t="s">
        <v>3486</v>
      </c>
      <c r="H3472" t="s">
        <v>32807</v>
      </c>
      <c r="I3472">
        <v>0.59367232000000003</v>
      </c>
      <c r="J3472">
        <v>8</v>
      </c>
      <c r="K3472">
        <v>0</v>
      </c>
    </row>
    <row r="3473" spans="1:11" x14ac:dyDescent="0.2">
      <c r="A3473" s="1">
        <v>3471</v>
      </c>
      <c r="B3473" t="s">
        <v>8</v>
      </c>
      <c r="C3473" t="s">
        <v>11</v>
      </c>
      <c r="D3473">
        <v>48610899</v>
      </c>
      <c r="E3473">
        <v>48610918</v>
      </c>
      <c r="F3473" t="s">
        <v>14</v>
      </c>
      <c r="G3473" t="s">
        <v>3487</v>
      </c>
      <c r="H3473" t="s">
        <v>32826</v>
      </c>
      <c r="I3473">
        <v>0.20017465000000001</v>
      </c>
      <c r="J3473">
        <v>32</v>
      </c>
      <c r="K3473">
        <v>0</v>
      </c>
    </row>
    <row r="3474" spans="1:11" x14ac:dyDescent="0.2">
      <c r="A3474" s="1">
        <v>3472</v>
      </c>
      <c r="B3474" t="s">
        <v>8</v>
      </c>
      <c r="C3474" t="s">
        <v>11</v>
      </c>
      <c r="D3474">
        <v>48610908</v>
      </c>
      <c r="E3474">
        <v>48610927</v>
      </c>
      <c r="F3474" t="s">
        <v>14</v>
      </c>
      <c r="G3474" t="s">
        <v>3488</v>
      </c>
      <c r="H3474" t="s">
        <v>32832</v>
      </c>
      <c r="I3474">
        <v>0.15495687</v>
      </c>
      <c r="J3474">
        <v>35</v>
      </c>
      <c r="K3474">
        <v>0</v>
      </c>
    </row>
    <row r="3475" spans="1:11" x14ac:dyDescent="0.2">
      <c r="A3475" s="1">
        <v>3473</v>
      </c>
      <c r="B3475" t="s">
        <v>8</v>
      </c>
      <c r="C3475" t="s">
        <v>11</v>
      </c>
      <c r="D3475">
        <v>48610918</v>
      </c>
      <c r="E3475">
        <v>48610937</v>
      </c>
      <c r="F3475" t="s">
        <v>15</v>
      </c>
      <c r="G3475" t="s">
        <v>3489</v>
      </c>
      <c r="H3475" t="s">
        <v>32815</v>
      </c>
      <c r="I3475">
        <v>0.23844957999999999</v>
      </c>
      <c r="J3475">
        <v>21</v>
      </c>
      <c r="K3475">
        <v>0</v>
      </c>
    </row>
    <row r="3476" spans="1:11" x14ac:dyDescent="0.2">
      <c r="A3476" s="1">
        <v>3474</v>
      </c>
      <c r="B3476" t="s">
        <v>8</v>
      </c>
      <c r="C3476" t="s">
        <v>11</v>
      </c>
      <c r="D3476">
        <v>48610928</v>
      </c>
      <c r="E3476">
        <v>48610947</v>
      </c>
      <c r="F3476" t="s">
        <v>14</v>
      </c>
      <c r="G3476" t="s">
        <v>3490</v>
      </c>
      <c r="K3476">
        <v>0</v>
      </c>
    </row>
    <row r="3477" spans="1:11" x14ac:dyDescent="0.2">
      <c r="A3477" s="1">
        <v>3475</v>
      </c>
      <c r="B3477" t="s">
        <v>8</v>
      </c>
      <c r="C3477" t="s">
        <v>11</v>
      </c>
      <c r="D3477">
        <v>48610938</v>
      </c>
      <c r="E3477">
        <v>48610957</v>
      </c>
      <c r="F3477" t="s">
        <v>15</v>
      </c>
      <c r="G3477" t="s">
        <v>3491</v>
      </c>
      <c r="H3477" t="s">
        <v>32854</v>
      </c>
      <c r="I3477">
        <v>0.45454234999999998</v>
      </c>
      <c r="J3477">
        <v>8</v>
      </c>
      <c r="K3477">
        <v>0</v>
      </c>
    </row>
    <row r="3478" spans="1:11" x14ac:dyDescent="0.2">
      <c r="A3478" s="1">
        <v>3476</v>
      </c>
      <c r="B3478" t="s">
        <v>8</v>
      </c>
      <c r="C3478" t="s">
        <v>11</v>
      </c>
      <c r="D3478">
        <v>48610945</v>
      </c>
      <c r="E3478">
        <v>48610964</v>
      </c>
      <c r="F3478" t="s">
        <v>15</v>
      </c>
      <c r="G3478" t="s">
        <v>3492</v>
      </c>
      <c r="H3478" t="s">
        <v>32815</v>
      </c>
      <c r="I3478">
        <v>0.24243444</v>
      </c>
      <c r="J3478">
        <v>11</v>
      </c>
      <c r="K3478">
        <v>0</v>
      </c>
    </row>
    <row r="3479" spans="1:11" x14ac:dyDescent="0.2">
      <c r="A3479" s="1">
        <v>3477</v>
      </c>
      <c r="B3479" t="s">
        <v>8</v>
      </c>
      <c r="C3479" t="s">
        <v>11</v>
      </c>
      <c r="D3479">
        <v>48610965</v>
      </c>
      <c r="E3479">
        <v>48610984</v>
      </c>
      <c r="F3479" t="s">
        <v>14</v>
      </c>
      <c r="G3479" t="s">
        <v>3493</v>
      </c>
      <c r="H3479" t="s">
        <v>32829</v>
      </c>
      <c r="I3479">
        <v>7.6706289999999996E-2</v>
      </c>
      <c r="J3479">
        <v>63</v>
      </c>
      <c r="K3479">
        <v>0</v>
      </c>
    </row>
    <row r="3480" spans="1:11" x14ac:dyDescent="0.2">
      <c r="A3480" s="1">
        <v>3478</v>
      </c>
      <c r="B3480" t="s">
        <v>8</v>
      </c>
      <c r="C3480" t="s">
        <v>11</v>
      </c>
      <c r="D3480">
        <v>48610988</v>
      </c>
      <c r="E3480">
        <v>48611007</v>
      </c>
      <c r="F3480" t="s">
        <v>14</v>
      </c>
      <c r="G3480" t="s">
        <v>3494</v>
      </c>
      <c r="H3480" t="s">
        <v>32836</v>
      </c>
      <c r="I3480">
        <v>0.15688478</v>
      </c>
      <c r="J3480">
        <v>21</v>
      </c>
      <c r="K3480">
        <v>0</v>
      </c>
    </row>
    <row r="3481" spans="1:11" x14ac:dyDescent="0.2">
      <c r="A3481" s="1">
        <v>3479</v>
      </c>
      <c r="B3481" t="s">
        <v>8</v>
      </c>
      <c r="C3481" t="s">
        <v>11</v>
      </c>
      <c r="D3481">
        <v>48611020</v>
      </c>
      <c r="E3481">
        <v>48611039</v>
      </c>
      <c r="F3481" t="s">
        <v>15</v>
      </c>
      <c r="G3481" t="s">
        <v>3495</v>
      </c>
      <c r="H3481" t="s">
        <v>32816</v>
      </c>
      <c r="I3481">
        <v>0.11094229</v>
      </c>
      <c r="J3481">
        <v>36</v>
      </c>
      <c r="K3481">
        <v>0</v>
      </c>
    </row>
    <row r="3482" spans="1:11" x14ac:dyDescent="0.2">
      <c r="A3482" s="1">
        <v>3480</v>
      </c>
      <c r="B3482" t="s">
        <v>8</v>
      </c>
      <c r="C3482" t="s">
        <v>11</v>
      </c>
      <c r="D3482">
        <v>48611029</v>
      </c>
      <c r="E3482">
        <v>48611048</v>
      </c>
      <c r="F3482" t="s">
        <v>14</v>
      </c>
      <c r="G3482" t="s">
        <v>3496</v>
      </c>
      <c r="H3482" t="s">
        <v>32809</v>
      </c>
      <c r="I3482">
        <v>0.26454270000000002</v>
      </c>
      <c r="J3482">
        <v>13</v>
      </c>
      <c r="K3482">
        <v>0</v>
      </c>
    </row>
    <row r="3483" spans="1:11" x14ac:dyDescent="0.2">
      <c r="A3483" s="1">
        <v>3481</v>
      </c>
      <c r="B3483" t="s">
        <v>8</v>
      </c>
      <c r="C3483" t="s">
        <v>11</v>
      </c>
      <c r="D3483">
        <v>48611037</v>
      </c>
      <c r="E3483">
        <v>48611056</v>
      </c>
      <c r="F3483" t="s">
        <v>15</v>
      </c>
      <c r="G3483" t="s">
        <v>3497</v>
      </c>
      <c r="H3483" t="s">
        <v>32812</v>
      </c>
      <c r="I3483">
        <v>6.6144800000000004E-2</v>
      </c>
      <c r="J3483">
        <v>42</v>
      </c>
      <c r="K3483">
        <v>0</v>
      </c>
    </row>
    <row r="3484" spans="1:11" x14ac:dyDescent="0.2">
      <c r="A3484" s="1">
        <v>3482</v>
      </c>
      <c r="B3484" t="s">
        <v>8</v>
      </c>
      <c r="C3484" t="s">
        <v>11</v>
      </c>
      <c r="D3484">
        <v>48611048</v>
      </c>
      <c r="E3484">
        <v>48611067</v>
      </c>
      <c r="F3484" t="s">
        <v>14</v>
      </c>
      <c r="G3484" t="s">
        <v>3498</v>
      </c>
      <c r="K3484">
        <v>0</v>
      </c>
    </row>
    <row r="3485" spans="1:11" x14ac:dyDescent="0.2">
      <c r="A3485" s="1">
        <v>3483</v>
      </c>
      <c r="B3485" t="s">
        <v>8</v>
      </c>
      <c r="C3485" t="s">
        <v>11</v>
      </c>
      <c r="D3485">
        <v>48611056</v>
      </c>
      <c r="E3485">
        <v>48611075</v>
      </c>
      <c r="F3485" t="s">
        <v>14</v>
      </c>
      <c r="G3485" t="s">
        <v>3499</v>
      </c>
      <c r="H3485" t="s">
        <v>32819</v>
      </c>
      <c r="I3485">
        <v>0.12666379</v>
      </c>
      <c r="J3485">
        <v>45</v>
      </c>
      <c r="K3485">
        <v>0</v>
      </c>
    </row>
    <row r="3486" spans="1:11" x14ac:dyDescent="0.2">
      <c r="A3486" s="1">
        <v>3484</v>
      </c>
      <c r="B3486" t="s">
        <v>8</v>
      </c>
      <c r="C3486" t="s">
        <v>11</v>
      </c>
      <c r="D3486">
        <v>48611064</v>
      </c>
      <c r="E3486">
        <v>48611083</v>
      </c>
      <c r="F3486" t="s">
        <v>15</v>
      </c>
      <c r="G3486" t="s">
        <v>3500</v>
      </c>
      <c r="H3486" t="s">
        <v>32826</v>
      </c>
      <c r="I3486">
        <v>0.11942027</v>
      </c>
      <c r="J3486">
        <v>35</v>
      </c>
      <c r="K3486">
        <v>0</v>
      </c>
    </row>
    <row r="3487" spans="1:11" x14ac:dyDescent="0.2">
      <c r="A3487" s="1">
        <v>3485</v>
      </c>
      <c r="B3487" t="s">
        <v>8</v>
      </c>
      <c r="C3487" t="s">
        <v>11</v>
      </c>
      <c r="D3487">
        <v>48611070</v>
      </c>
      <c r="E3487">
        <v>48611089</v>
      </c>
      <c r="F3487" t="s">
        <v>14</v>
      </c>
      <c r="G3487" t="s">
        <v>3501</v>
      </c>
      <c r="K3487">
        <v>0</v>
      </c>
    </row>
    <row r="3488" spans="1:11" x14ac:dyDescent="0.2">
      <c r="A3488" s="1">
        <v>3486</v>
      </c>
      <c r="B3488" t="s">
        <v>8</v>
      </c>
      <c r="C3488" t="s">
        <v>11</v>
      </c>
      <c r="D3488">
        <v>48611079</v>
      </c>
      <c r="E3488">
        <v>48611098</v>
      </c>
      <c r="F3488" t="s">
        <v>14</v>
      </c>
      <c r="G3488" t="s">
        <v>3502</v>
      </c>
      <c r="H3488" t="s">
        <v>32825</v>
      </c>
      <c r="I3488">
        <v>0.19560280999999999</v>
      </c>
      <c r="J3488">
        <v>21</v>
      </c>
      <c r="K3488">
        <v>0</v>
      </c>
    </row>
    <row r="3489" spans="1:11" x14ac:dyDescent="0.2">
      <c r="A3489" s="1">
        <v>3487</v>
      </c>
      <c r="B3489" t="s">
        <v>8</v>
      </c>
      <c r="C3489" t="s">
        <v>11</v>
      </c>
      <c r="D3489">
        <v>48611083</v>
      </c>
      <c r="E3489">
        <v>48611102</v>
      </c>
      <c r="F3489" t="s">
        <v>14</v>
      </c>
      <c r="G3489" t="s">
        <v>3503</v>
      </c>
      <c r="H3489" t="s">
        <v>32819</v>
      </c>
      <c r="I3489">
        <v>0.22148158000000001</v>
      </c>
      <c r="J3489">
        <v>29</v>
      </c>
      <c r="K3489">
        <v>0</v>
      </c>
    </row>
    <row r="3490" spans="1:11" x14ac:dyDescent="0.2">
      <c r="A3490" s="1">
        <v>3488</v>
      </c>
      <c r="B3490" t="s">
        <v>8</v>
      </c>
      <c r="C3490" t="s">
        <v>11</v>
      </c>
      <c r="D3490">
        <v>48611122</v>
      </c>
      <c r="E3490">
        <v>48611141</v>
      </c>
      <c r="F3490" t="s">
        <v>14</v>
      </c>
      <c r="G3490" t="s">
        <v>3504</v>
      </c>
      <c r="H3490" t="s">
        <v>32835</v>
      </c>
      <c r="I3490">
        <v>1</v>
      </c>
      <c r="J3490">
        <v>0</v>
      </c>
      <c r="K3490">
        <v>0</v>
      </c>
    </row>
    <row r="3491" spans="1:11" x14ac:dyDescent="0.2">
      <c r="A3491" s="1">
        <v>3489</v>
      </c>
      <c r="B3491" t="s">
        <v>8</v>
      </c>
      <c r="C3491" t="s">
        <v>11</v>
      </c>
      <c r="D3491">
        <v>48611159</v>
      </c>
      <c r="E3491">
        <v>48611178</v>
      </c>
      <c r="F3491" t="s">
        <v>14</v>
      </c>
      <c r="G3491" t="s">
        <v>3505</v>
      </c>
      <c r="H3491" t="s">
        <v>32812</v>
      </c>
      <c r="I3491">
        <v>0.11866183</v>
      </c>
      <c r="J3491">
        <v>35</v>
      </c>
      <c r="K3491">
        <v>0</v>
      </c>
    </row>
    <row r="3492" spans="1:11" x14ac:dyDescent="0.2">
      <c r="A3492" s="1">
        <v>3490</v>
      </c>
      <c r="B3492" t="s">
        <v>8</v>
      </c>
      <c r="C3492" t="s">
        <v>11</v>
      </c>
      <c r="D3492">
        <v>48611171</v>
      </c>
      <c r="E3492">
        <v>48611190</v>
      </c>
      <c r="F3492" t="s">
        <v>15</v>
      </c>
      <c r="G3492" t="s">
        <v>3506</v>
      </c>
      <c r="H3492" t="s">
        <v>32828</v>
      </c>
      <c r="I3492">
        <v>0.22705908</v>
      </c>
      <c r="J3492">
        <v>18</v>
      </c>
      <c r="K3492">
        <v>0</v>
      </c>
    </row>
    <row r="3493" spans="1:11" x14ac:dyDescent="0.2">
      <c r="A3493" s="1">
        <v>3491</v>
      </c>
      <c r="B3493" t="s">
        <v>8</v>
      </c>
      <c r="C3493" t="s">
        <v>11</v>
      </c>
      <c r="D3493">
        <v>48611185</v>
      </c>
      <c r="E3493">
        <v>48611204</v>
      </c>
      <c r="F3493" t="s">
        <v>14</v>
      </c>
      <c r="G3493" t="s">
        <v>3507</v>
      </c>
      <c r="H3493" t="s">
        <v>32829</v>
      </c>
      <c r="I3493">
        <v>0.29829592999999999</v>
      </c>
      <c r="J3493">
        <v>26</v>
      </c>
      <c r="K3493">
        <v>0</v>
      </c>
    </row>
    <row r="3494" spans="1:11" x14ac:dyDescent="0.2">
      <c r="A3494" s="1">
        <v>3492</v>
      </c>
      <c r="B3494" t="s">
        <v>8</v>
      </c>
      <c r="C3494" t="s">
        <v>11</v>
      </c>
      <c r="D3494">
        <v>48611193</v>
      </c>
      <c r="E3494">
        <v>48611212</v>
      </c>
      <c r="F3494" t="s">
        <v>15</v>
      </c>
      <c r="G3494" t="s">
        <v>3508</v>
      </c>
      <c r="H3494" t="s">
        <v>32829</v>
      </c>
      <c r="I3494">
        <v>3.9849089999999997E-2</v>
      </c>
      <c r="J3494">
        <v>202</v>
      </c>
      <c r="K3494">
        <v>0</v>
      </c>
    </row>
    <row r="3495" spans="1:11" x14ac:dyDescent="0.2">
      <c r="A3495" s="1">
        <v>3493</v>
      </c>
      <c r="B3495" t="s">
        <v>8</v>
      </c>
      <c r="C3495" t="s">
        <v>11</v>
      </c>
      <c r="D3495">
        <v>48611205</v>
      </c>
      <c r="E3495">
        <v>48611224</v>
      </c>
      <c r="F3495" t="s">
        <v>14</v>
      </c>
      <c r="G3495" t="s">
        <v>3509</v>
      </c>
      <c r="H3495" t="s">
        <v>32815</v>
      </c>
      <c r="I3495">
        <v>0.68860553000000002</v>
      </c>
      <c r="J3495">
        <v>3</v>
      </c>
      <c r="K3495">
        <v>0</v>
      </c>
    </row>
    <row r="3496" spans="1:11" x14ac:dyDescent="0.2">
      <c r="A3496" s="1">
        <v>3494</v>
      </c>
      <c r="B3496" t="s">
        <v>8</v>
      </c>
      <c r="C3496" t="s">
        <v>11</v>
      </c>
      <c r="D3496">
        <v>48611211</v>
      </c>
      <c r="E3496">
        <v>48611230</v>
      </c>
      <c r="F3496" t="s">
        <v>14</v>
      </c>
      <c r="G3496" t="s">
        <v>3510</v>
      </c>
      <c r="H3496" t="s">
        <v>32811</v>
      </c>
      <c r="I3496">
        <v>0.57710771999999999</v>
      </c>
      <c r="J3496">
        <v>2</v>
      </c>
      <c r="K3496">
        <v>0</v>
      </c>
    </row>
    <row r="3497" spans="1:11" x14ac:dyDescent="0.2">
      <c r="A3497" s="1">
        <v>3495</v>
      </c>
      <c r="B3497" t="s">
        <v>8</v>
      </c>
      <c r="C3497" t="s">
        <v>11</v>
      </c>
      <c r="D3497">
        <v>48611223</v>
      </c>
      <c r="E3497">
        <v>48611242</v>
      </c>
      <c r="F3497" t="s">
        <v>14</v>
      </c>
      <c r="G3497" t="s">
        <v>3511</v>
      </c>
      <c r="H3497" t="s">
        <v>32808</v>
      </c>
      <c r="I3497">
        <v>0.56050995000000003</v>
      </c>
      <c r="J3497">
        <v>5</v>
      </c>
      <c r="K3497">
        <v>0</v>
      </c>
    </row>
    <row r="3498" spans="1:11" x14ac:dyDescent="0.2">
      <c r="A3498" s="1">
        <v>3496</v>
      </c>
      <c r="B3498" t="s">
        <v>8</v>
      </c>
      <c r="C3498" t="s">
        <v>11</v>
      </c>
      <c r="D3498">
        <v>48611243</v>
      </c>
      <c r="E3498">
        <v>48611262</v>
      </c>
      <c r="F3498" t="s">
        <v>15</v>
      </c>
      <c r="G3498" t="s">
        <v>3512</v>
      </c>
      <c r="H3498" t="s">
        <v>32818</v>
      </c>
      <c r="I3498">
        <v>0.50948623999999998</v>
      </c>
      <c r="J3498">
        <v>4</v>
      </c>
      <c r="K3498">
        <v>0</v>
      </c>
    </row>
    <row r="3499" spans="1:11" x14ac:dyDescent="0.2">
      <c r="A3499" s="1">
        <v>3497</v>
      </c>
      <c r="B3499" t="s">
        <v>8</v>
      </c>
      <c r="C3499" t="s">
        <v>11</v>
      </c>
      <c r="D3499">
        <v>48611261</v>
      </c>
      <c r="E3499">
        <v>48611280</v>
      </c>
      <c r="F3499" t="s">
        <v>14</v>
      </c>
      <c r="G3499" t="s">
        <v>3513</v>
      </c>
      <c r="H3499" t="s">
        <v>32817</v>
      </c>
      <c r="I3499">
        <v>0.82559914000000001</v>
      </c>
      <c r="J3499">
        <v>4</v>
      </c>
      <c r="K3499">
        <v>0</v>
      </c>
    </row>
    <row r="3500" spans="1:11" x14ac:dyDescent="0.2">
      <c r="A3500" s="1">
        <v>3498</v>
      </c>
      <c r="B3500" t="s">
        <v>8</v>
      </c>
      <c r="C3500" t="s">
        <v>11</v>
      </c>
      <c r="D3500">
        <v>48611283</v>
      </c>
      <c r="E3500">
        <v>48611302</v>
      </c>
      <c r="F3500" t="s">
        <v>14</v>
      </c>
      <c r="G3500" t="s">
        <v>3514</v>
      </c>
      <c r="H3500" t="s">
        <v>32849</v>
      </c>
      <c r="I3500">
        <v>6.0903680000000002E-2</v>
      </c>
      <c r="J3500">
        <v>66</v>
      </c>
      <c r="K3500">
        <v>0</v>
      </c>
    </row>
    <row r="3501" spans="1:11" x14ac:dyDescent="0.2">
      <c r="A3501" s="1">
        <v>3499</v>
      </c>
      <c r="B3501" t="s">
        <v>8</v>
      </c>
      <c r="C3501" t="s">
        <v>11</v>
      </c>
      <c r="D3501">
        <v>48611291</v>
      </c>
      <c r="E3501">
        <v>48611310</v>
      </c>
      <c r="F3501" t="s">
        <v>15</v>
      </c>
      <c r="G3501" t="s">
        <v>3515</v>
      </c>
      <c r="H3501" t="s">
        <v>32840</v>
      </c>
      <c r="I3501">
        <v>7.5756850000000001E-2</v>
      </c>
      <c r="J3501">
        <v>56</v>
      </c>
      <c r="K3501">
        <v>0</v>
      </c>
    </row>
    <row r="3502" spans="1:11" x14ac:dyDescent="0.2">
      <c r="A3502" s="1">
        <v>3500</v>
      </c>
      <c r="B3502" t="s">
        <v>8</v>
      </c>
      <c r="C3502" t="s">
        <v>11</v>
      </c>
      <c r="D3502">
        <v>48611297</v>
      </c>
      <c r="E3502">
        <v>48611316</v>
      </c>
      <c r="F3502" t="s">
        <v>15</v>
      </c>
      <c r="G3502" t="s">
        <v>3516</v>
      </c>
      <c r="H3502" t="s">
        <v>32817</v>
      </c>
      <c r="I3502">
        <v>0.11625597999999999</v>
      </c>
      <c r="J3502">
        <v>47</v>
      </c>
      <c r="K3502">
        <v>0</v>
      </c>
    </row>
    <row r="3503" spans="1:11" x14ac:dyDescent="0.2">
      <c r="A3503" s="1">
        <v>3501</v>
      </c>
      <c r="B3503" t="s">
        <v>8</v>
      </c>
      <c r="C3503" t="s">
        <v>11</v>
      </c>
      <c r="D3503">
        <v>48611303</v>
      </c>
      <c r="E3503">
        <v>48611322</v>
      </c>
      <c r="F3503" t="s">
        <v>15</v>
      </c>
      <c r="G3503" t="s">
        <v>3517</v>
      </c>
      <c r="H3503" t="s">
        <v>32812</v>
      </c>
      <c r="I3503">
        <v>0.12806190000000001</v>
      </c>
      <c r="J3503">
        <v>201</v>
      </c>
      <c r="K3503">
        <v>0</v>
      </c>
    </row>
    <row r="3504" spans="1:11" x14ac:dyDescent="0.2">
      <c r="A3504" s="1">
        <v>3502</v>
      </c>
      <c r="B3504" t="s">
        <v>8</v>
      </c>
      <c r="C3504" t="s">
        <v>11</v>
      </c>
      <c r="D3504">
        <v>48611308</v>
      </c>
      <c r="E3504">
        <v>48611327</v>
      </c>
      <c r="F3504" t="s">
        <v>15</v>
      </c>
      <c r="G3504" t="s">
        <v>3518</v>
      </c>
      <c r="H3504" t="s">
        <v>32826</v>
      </c>
      <c r="I3504">
        <v>0.38506917000000002</v>
      </c>
      <c r="J3504">
        <v>13</v>
      </c>
      <c r="K3504">
        <v>0</v>
      </c>
    </row>
    <row r="3505" spans="1:11" x14ac:dyDescent="0.2">
      <c r="A3505" s="1">
        <v>3503</v>
      </c>
      <c r="B3505" t="s">
        <v>8</v>
      </c>
      <c r="C3505" t="s">
        <v>11</v>
      </c>
      <c r="D3505">
        <v>48611318</v>
      </c>
      <c r="E3505">
        <v>48611337</v>
      </c>
      <c r="F3505" t="s">
        <v>15</v>
      </c>
      <c r="G3505" t="s">
        <v>3519</v>
      </c>
      <c r="H3505" t="s">
        <v>32824</v>
      </c>
      <c r="I3505">
        <v>0.31670534</v>
      </c>
      <c r="J3505">
        <v>21</v>
      </c>
      <c r="K3505">
        <v>0</v>
      </c>
    </row>
    <row r="3506" spans="1:11" x14ac:dyDescent="0.2">
      <c r="A3506" s="1">
        <v>3504</v>
      </c>
      <c r="B3506" t="s">
        <v>8</v>
      </c>
      <c r="C3506" t="s">
        <v>11</v>
      </c>
      <c r="D3506">
        <v>48611328</v>
      </c>
      <c r="E3506">
        <v>48611347</v>
      </c>
      <c r="F3506" t="s">
        <v>15</v>
      </c>
      <c r="G3506" t="s">
        <v>3520</v>
      </c>
      <c r="H3506" t="s">
        <v>32819</v>
      </c>
      <c r="I3506">
        <v>0.13753240999999999</v>
      </c>
      <c r="J3506">
        <v>27</v>
      </c>
      <c r="K3506">
        <v>0</v>
      </c>
    </row>
    <row r="3507" spans="1:11" x14ac:dyDescent="0.2">
      <c r="A3507" s="1">
        <v>3505</v>
      </c>
      <c r="B3507" t="s">
        <v>8</v>
      </c>
      <c r="C3507" t="s">
        <v>11</v>
      </c>
      <c r="D3507">
        <v>48611356</v>
      </c>
      <c r="E3507">
        <v>48611375</v>
      </c>
      <c r="F3507" t="s">
        <v>14</v>
      </c>
      <c r="G3507" t="s">
        <v>3521</v>
      </c>
      <c r="H3507" t="s">
        <v>32818</v>
      </c>
      <c r="I3507">
        <v>0.25969197999999999</v>
      </c>
      <c r="J3507">
        <v>15</v>
      </c>
      <c r="K3507">
        <v>0</v>
      </c>
    </row>
    <row r="3508" spans="1:11" x14ac:dyDescent="0.2">
      <c r="A3508" s="1">
        <v>3506</v>
      </c>
      <c r="B3508" t="s">
        <v>8</v>
      </c>
      <c r="C3508" t="s">
        <v>11</v>
      </c>
      <c r="D3508">
        <v>48611365</v>
      </c>
      <c r="E3508">
        <v>48611384</v>
      </c>
      <c r="F3508" t="s">
        <v>15</v>
      </c>
      <c r="G3508" t="s">
        <v>3522</v>
      </c>
      <c r="H3508" t="s">
        <v>32854</v>
      </c>
      <c r="I3508">
        <v>0.18139052</v>
      </c>
      <c r="J3508">
        <v>16</v>
      </c>
      <c r="K3508">
        <v>0</v>
      </c>
    </row>
    <row r="3509" spans="1:11" x14ac:dyDescent="0.2">
      <c r="A3509" s="1">
        <v>3507</v>
      </c>
      <c r="B3509" t="s">
        <v>8</v>
      </c>
      <c r="C3509" t="s">
        <v>11</v>
      </c>
      <c r="D3509">
        <v>48611374</v>
      </c>
      <c r="E3509">
        <v>48611393</v>
      </c>
      <c r="F3509" t="s">
        <v>15</v>
      </c>
      <c r="G3509" t="s">
        <v>3523</v>
      </c>
      <c r="H3509" t="s">
        <v>32815</v>
      </c>
      <c r="I3509">
        <v>0.32415142000000002</v>
      </c>
      <c r="J3509">
        <v>9</v>
      </c>
      <c r="K3509">
        <v>0</v>
      </c>
    </row>
    <row r="3510" spans="1:11" x14ac:dyDescent="0.2">
      <c r="A3510" s="1">
        <v>3508</v>
      </c>
      <c r="B3510" t="s">
        <v>8</v>
      </c>
      <c r="C3510" t="s">
        <v>11</v>
      </c>
      <c r="D3510">
        <v>48611408</v>
      </c>
      <c r="E3510">
        <v>48611427</v>
      </c>
      <c r="F3510" t="s">
        <v>15</v>
      </c>
      <c r="G3510" t="s">
        <v>3524</v>
      </c>
      <c r="H3510" t="s">
        <v>32849</v>
      </c>
      <c r="I3510">
        <v>0.22966534</v>
      </c>
      <c r="J3510">
        <v>19</v>
      </c>
      <c r="K3510">
        <v>0</v>
      </c>
    </row>
    <row r="3511" spans="1:11" x14ac:dyDescent="0.2">
      <c r="A3511" s="1">
        <v>3509</v>
      </c>
      <c r="B3511" t="s">
        <v>8</v>
      </c>
      <c r="C3511" t="s">
        <v>11</v>
      </c>
      <c r="D3511">
        <v>48611418</v>
      </c>
      <c r="E3511">
        <v>48611437</v>
      </c>
      <c r="F3511" t="s">
        <v>14</v>
      </c>
      <c r="G3511" t="s">
        <v>3525</v>
      </c>
      <c r="H3511" t="s">
        <v>32812</v>
      </c>
      <c r="I3511">
        <v>0.12802177000000001</v>
      </c>
      <c r="J3511">
        <v>84</v>
      </c>
      <c r="K3511">
        <v>0</v>
      </c>
    </row>
    <row r="3512" spans="1:11" x14ac:dyDescent="0.2">
      <c r="A3512" s="1">
        <v>3510</v>
      </c>
      <c r="B3512" t="s">
        <v>8</v>
      </c>
      <c r="C3512" t="s">
        <v>11</v>
      </c>
      <c r="D3512">
        <v>48611424</v>
      </c>
      <c r="E3512">
        <v>48611443</v>
      </c>
      <c r="F3512" t="s">
        <v>14</v>
      </c>
      <c r="G3512" t="s">
        <v>3526</v>
      </c>
      <c r="H3512" t="s">
        <v>32808</v>
      </c>
      <c r="I3512">
        <v>0.19197958000000001</v>
      </c>
      <c r="J3512">
        <v>17</v>
      </c>
      <c r="K3512">
        <v>0</v>
      </c>
    </row>
    <row r="3513" spans="1:11" x14ac:dyDescent="0.2">
      <c r="A3513" s="1">
        <v>3511</v>
      </c>
      <c r="B3513" t="s">
        <v>8</v>
      </c>
      <c r="C3513" t="s">
        <v>11</v>
      </c>
      <c r="D3513">
        <v>48611431</v>
      </c>
      <c r="E3513">
        <v>48611450</v>
      </c>
      <c r="F3513" t="s">
        <v>14</v>
      </c>
      <c r="G3513" t="s">
        <v>3527</v>
      </c>
      <c r="H3513" t="s">
        <v>32826</v>
      </c>
      <c r="I3513">
        <v>0.12670649</v>
      </c>
      <c r="J3513">
        <v>24</v>
      </c>
      <c r="K3513">
        <v>0</v>
      </c>
    </row>
    <row r="3514" spans="1:11" x14ac:dyDescent="0.2">
      <c r="A3514" s="1">
        <v>3512</v>
      </c>
      <c r="B3514" t="s">
        <v>8</v>
      </c>
      <c r="C3514" t="s">
        <v>11</v>
      </c>
      <c r="D3514">
        <v>48611438</v>
      </c>
      <c r="E3514">
        <v>48611457</v>
      </c>
      <c r="F3514" t="s">
        <v>15</v>
      </c>
      <c r="G3514" t="s">
        <v>3528</v>
      </c>
      <c r="H3514" t="s">
        <v>32823</v>
      </c>
      <c r="I3514">
        <v>0.1208095</v>
      </c>
      <c r="J3514">
        <v>37</v>
      </c>
      <c r="K3514">
        <v>0</v>
      </c>
    </row>
    <row r="3515" spans="1:11" x14ac:dyDescent="0.2">
      <c r="A3515" s="1">
        <v>3513</v>
      </c>
      <c r="B3515" t="s">
        <v>8</v>
      </c>
      <c r="C3515" t="s">
        <v>11</v>
      </c>
      <c r="D3515">
        <v>48611459</v>
      </c>
      <c r="E3515">
        <v>48611478</v>
      </c>
      <c r="F3515" t="s">
        <v>15</v>
      </c>
      <c r="G3515" t="s">
        <v>3529</v>
      </c>
      <c r="H3515" t="s">
        <v>32825</v>
      </c>
      <c r="I3515">
        <v>4.6157780000000002E-2</v>
      </c>
      <c r="J3515">
        <v>114</v>
      </c>
      <c r="K3515">
        <v>0</v>
      </c>
    </row>
    <row r="3516" spans="1:11" x14ac:dyDescent="0.2">
      <c r="A3516" s="1">
        <v>3514</v>
      </c>
      <c r="B3516" t="s">
        <v>8</v>
      </c>
      <c r="C3516" t="s">
        <v>11</v>
      </c>
      <c r="D3516">
        <v>48611518</v>
      </c>
      <c r="E3516">
        <v>48611537</v>
      </c>
      <c r="F3516" t="s">
        <v>14</v>
      </c>
      <c r="G3516" t="s">
        <v>3530</v>
      </c>
      <c r="H3516" t="s">
        <v>32838</v>
      </c>
      <c r="I3516">
        <v>0.19333731000000001</v>
      </c>
      <c r="J3516">
        <v>27</v>
      </c>
      <c r="K3516">
        <v>0</v>
      </c>
    </row>
    <row r="3517" spans="1:11" x14ac:dyDescent="0.2">
      <c r="A3517" s="1">
        <v>3515</v>
      </c>
      <c r="B3517" t="s">
        <v>8</v>
      </c>
      <c r="C3517" t="s">
        <v>11</v>
      </c>
      <c r="D3517">
        <v>48611525</v>
      </c>
      <c r="E3517">
        <v>48611544</v>
      </c>
      <c r="F3517" t="s">
        <v>14</v>
      </c>
      <c r="G3517" t="s">
        <v>3531</v>
      </c>
      <c r="H3517" t="s">
        <v>32824</v>
      </c>
      <c r="I3517">
        <v>0.20795493000000001</v>
      </c>
      <c r="J3517">
        <v>22</v>
      </c>
      <c r="K3517">
        <v>0</v>
      </c>
    </row>
    <row r="3518" spans="1:11" x14ac:dyDescent="0.2">
      <c r="A3518" s="1">
        <v>3516</v>
      </c>
      <c r="B3518" t="s">
        <v>8</v>
      </c>
      <c r="C3518" t="s">
        <v>11</v>
      </c>
      <c r="D3518">
        <v>48611559</v>
      </c>
      <c r="E3518">
        <v>48611578</v>
      </c>
      <c r="F3518" t="s">
        <v>15</v>
      </c>
      <c r="G3518" t="s">
        <v>3532</v>
      </c>
      <c r="H3518" t="s">
        <v>32819</v>
      </c>
      <c r="I3518">
        <v>0.24967816000000001</v>
      </c>
      <c r="J3518">
        <v>16</v>
      </c>
      <c r="K3518">
        <v>0</v>
      </c>
    </row>
    <row r="3519" spans="1:11" x14ac:dyDescent="0.2">
      <c r="A3519" s="1">
        <v>3517</v>
      </c>
      <c r="B3519" t="s">
        <v>8</v>
      </c>
      <c r="C3519" t="s">
        <v>11</v>
      </c>
      <c r="D3519">
        <v>48611564</v>
      </c>
      <c r="E3519">
        <v>48611583</v>
      </c>
      <c r="F3519" t="s">
        <v>15</v>
      </c>
      <c r="G3519" t="s">
        <v>3533</v>
      </c>
      <c r="H3519" t="s">
        <v>32820</v>
      </c>
      <c r="I3519">
        <v>0.33562344999999999</v>
      </c>
      <c r="J3519">
        <v>12</v>
      </c>
      <c r="K3519">
        <v>0</v>
      </c>
    </row>
    <row r="3520" spans="1:11" x14ac:dyDescent="0.2">
      <c r="A3520" s="1">
        <v>3518</v>
      </c>
      <c r="B3520" t="s">
        <v>8</v>
      </c>
      <c r="C3520" t="s">
        <v>11</v>
      </c>
      <c r="D3520">
        <v>48611574</v>
      </c>
      <c r="E3520">
        <v>48611593</v>
      </c>
      <c r="F3520" t="s">
        <v>14</v>
      </c>
      <c r="G3520" t="s">
        <v>3534</v>
      </c>
      <c r="H3520" t="s">
        <v>32830</v>
      </c>
      <c r="I3520">
        <v>3.3345960000000001E-2</v>
      </c>
      <c r="J3520">
        <v>150</v>
      </c>
      <c r="K3520">
        <v>0</v>
      </c>
    </row>
    <row r="3521" spans="1:11" x14ac:dyDescent="0.2">
      <c r="A3521" s="1">
        <v>3519</v>
      </c>
      <c r="B3521" t="s">
        <v>8</v>
      </c>
      <c r="C3521" t="s">
        <v>11</v>
      </c>
      <c r="D3521">
        <v>48611577</v>
      </c>
      <c r="E3521">
        <v>48611596</v>
      </c>
      <c r="F3521" t="s">
        <v>15</v>
      </c>
      <c r="G3521" t="s">
        <v>3535</v>
      </c>
      <c r="H3521" t="s">
        <v>32817</v>
      </c>
      <c r="I3521">
        <v>0.45327058999999997</v>
      </c>
      <c r="J3521">
        <v>13</v>
      </c>
      <c r="K3521">
        <v>0</v>
      </c>
    </row>
    <row r="3522" spans="1:11" x14ac:dyDescent="0.2">
      <c r="A3522" s="1">
        <v>3520</v>
      </c>
      <c r="B3522" t="s">
        <v>8</v>
      </c>
      <c r="C3522" t="s">
        <v>11</v>
      </c>
      <c r="D3522">
        <v>48611592</v>
      </c>
      <c r="E3522">
        <v>48611611</v>
      </c>
      <c r="F3522" t="s">
        <v>15</v>
      </c>
      <c r="G3522" t="s">
        <v>3536</v>
      </c>
      <c r="H3522" t="s">
        <v>32844</v>
      </c>
      <c r="I3522">
        <v>0.48909337000000003</v>
      </c>
      <c r="J3522">
        <v>8</v>
      </c>
      <c r="K3522">
        <v>0</v>
      </c>
    </row>
    <row r="3523" spans="1:11" x14ac:dyDescent="0.2">
      <c r="A3523" s="1">
        <v>3521</v>
      </c>
      <c r="B3523" t="s">
        <v>8</v>
      </c>
      <c r="C3523" t="s">
        <v>11</v>
      </c>
      <c r="D3523">
        <v>48611599</v>
      </c>
      <c r="E3523">
        <v>48611618</v>
      </c>
      <c r="F3523" t="s">
        <v>14</v>
      </c>
      <c r="G3523" t="s">
        <v>3537</v>
      </c>
      <c r="H3523" t="s">
        <v>32808</v>
      </c>
      <c r="I3523">
        <v>0.22218831</v>
      </c>
      <c r="J3523">
        <v>30</v>
      </c>
      <c r="K3523">
        <v>0</v>
      </c>
    </row>
    <row r="3524" spans="1:11" x14ac:dyDescent="0.2">
      <c r="A3524" s="1">
        <v>3522</v>
      </c>
      <c r="B3524" t="s">
        <v>8</v>
      </c>
      <c r="C3524" t="s">
        <v>11</v>
      </c>
      <c r="D3524">
        <v>48611609</v>
      </c>
      <c r="E3524">
        <v>48611628</v>
      </c>
      <c r="F3524" t="s">
        <v>14</v>
      </c>
      <c r="G3524" t="s">
        <v>3538</v>
      </c>
      <c r="H3524" t="s">
        <v>32812</v>
      </c>
      <c r="I3524">
        <v>0.11030686000000001</v>
      </c>
      <c r="J3524">
        <v>53</v>
      </c>
      <c r="K3524">
        <v>0</v>
      </c>
    </row>
    <row r="3525" spans="1:11" x14ac:dyDescent="0.2">
      <c r="A3525" s="1">
        <v>3523</v>
      </c>
      <c r="B3525" t="s">
        <v>8</v>
      </c>
      <c r="C3525" t="s">
        <v>11</v>
      </c>
      <c r="D3525">
        <v>48611660</v>
      </c>
      <c r="E3525">
        <v>48611679</v>
      </c>
      <c r="F3525" t="s">
        <v>15</v>
      </c>
      <c r="G3525" t="s">
        <v>3539</v>
      </c>
      <c r="H3525" t="s">
        <v>32833</v>
      </c>
      <c r="I3525">
        <v>0.2247296</v>
      </c>
      <c r="J3525">
        <v>15</v>
      </c>
      <c r="K3525">
        <v>0</v>
      </c>
    </row>
    <row r="3526" spans="1:11" x14ac:dyDescent="0.2">
      <c r="A3526" s="1">
        <v>3524</v>
      </c>
      <c r="B3526" t="s">
        <v>8</v>
      </c>
      <c r="C3526" t="s">
        <v>11</v>
      </c>
      <c r="D3526">
        <v>48611674</v>
      </c>
      <c r="E3526">
        <v>48611693</v>
      </c>
      <c r="F3526" t="s">
        <v>15</v>
      </c>
      <c r="G3526" t="s">
        <v>3540</v>
      </c>
      <c r="H3526" t="s">
        <v>32822</v>
      </c>
      <c r="I3526">
        <v>0.31000799000000001</v>
      </c>
      <c r="J3526">
        <v>11</v>
      </c>
      <c r="K3526">
        <v>0</v>
      </c>
    </row>
    <row r="3527" spans="1:11" x14ac:dyDescent="0.2">
      <c r="A3527" s="1">
        <v>3525</v>
      </c>
      <c r="B3527" t="s">
        <v>8</v>
      </c>
      <c r="C3527" t="s">
        <v>11</v>
      </c>
      <c r="D3527">
        <v>48611715</v>
      </c>
      <c r="E3527">
        <v>48611734</v>
      </c>
      <c r="F3527" t="s">
        <v>15</v>
      </c>
      <c r="G3527" t="s">
        <v>3541</v>
      </c>
      <c r="H3527" t="s">
        <v>32838</v>
      </c>
      <c r="I3527">
        <v>0.26126241</v>
      </c>
      <c r="J3527">
        <v>11</v>
      </c>
      <c r="K3527">
        <v>0</v>
      </c>
    </row>
    <row r="3528" spans="1:11" x14ac:dyDescent="0.2">
      <c r="A3528" s="1">
        <v>3526</v>
      </c>
      <c r="B3528" t="s">
        <v>8</v>
      </c>
      <c r="C3528" t="s">
        <v>11</v>
      </c>
      <c r="D3528">
        <v>48611719</v>
      </c>
      <c r="E3528">
        <v>48611738</v>
      </c>
      <c r="F3528" t="s">
        <v>15</v>
      </c>
      <c r="G3528" t="s">
        <v>3542</v>
      </c>
      <c r="H3528" t="s">
        <v>32833</v>
      </c>
      <c r="I3528">
        <v>0.43924260999999998</v>
      </c>
      <c r="J3528">
        <v>9</v>
      </c>
      <c r="K3528">
        <v>0</v>
      </c>
    </row>
    <row r="3529" spans="1:11" x14ac:dyDescent="0.2">
      <c r="A3529" s="1">
        <v>3527</v>
      </c>
      <c r="B3529" t="s">
        <v>8</v>
      </c>
      <c r="C3529" t="s">
        <v>11</v>
      </c>
      <c r="D3529">
        <v>48611735</v>
      </c>
      <c r="E3529">
        <v>48611754</v>
      </c>
      <c r="F3529" t="s">
        <v>15</v>
      </c>
      <c r="G3529" t="s">
        <v>3543</v>
      </c>
      <c r="H3529" t="s">
        <v>32814</v>
      </c>
      <c r="I3529">
        <v>0.22096963</v>
      </c>
      <c r="J3529">
        <v>21</v>
      </c>
      <c r="K3529">
        <v>0</v>
      </c>
    </row>
    <row r="3530" spans="1:11" x14ac:dyDescent="0.2">
      <c r="A3530" s="1">
        <v>3528</v>
      </c>
      <c r="B3530" t="s">
        <v>8</v>
      </c>
      <c r="C3530" t="s">
        <v>11</v>
      </c>
      <c r="D3530">
        <v>48611747</v>
      </c>
      <c r="E3530">
        <v>48611766</v>
      </c>
      <c r="F3530" t="s">
        <v>15</v>
      </c>
      <c r="G3530" t="s">
        <v>3544</v>
      </c>
      <c r="H3530" t="s">
        <v>32839</v>
      </c>
      <c r="I3530">
        <v>0.12933627</v>
      </c>
      <c r="J3530">
        <v>51</v>
      </c>
      <c r="K3530">
        <v>0</v>
      </c>
    </row>
    <row r="3531" spans="1:11" x14ac:dyDescent="0.2">
      <c r="A3531" s="1">
        <v>3529</v>
      </c>
      <c r="B3531" t="s">
        <v>8</v>
      </c>
      <c r="C3531" t="s">
        <v>11</v>
      </c>
      <c r="D3531">
        <v>48611750</v>
      </c>
      <c r="E3531">
        <v>48611769</v>
      </c>
      <c r="F3531" t="s">
        <v>15</v>
      </c>
      <c r="G3531" t="s">
        <v>3545</v>
      </c>
      <c r="H3531" t="s">
        <v>32810</v>
      </c>
      <c r="I3531">
        <v>0.13057738999999999</v>
      </c>
      <c r="J3531">
        <v>30</v>
      </c>
      <c r="K3531">
        <v>0</v>
      </c>
    </row>
    <row r="3532" spans="1:11" x14ac:dyDescent="0.2">
      <c r="A3532" s="1">
        <v>3530</v>
      </c>
      <c r="B3532" t="s">
        <v>8</v>
      </c>
      <c r="C3532" t="s">
        <v>11</v>
      </c>
      <c r="D3532">
        <v>48611761</v>
      </c>
      <c r="E3532">
        <v>48611780</v>
      </c>
      <c r="F3532" t="s">
        <v>15</v>
      </c>
      <c r="G3532" t="s">
        <v>3546</v>
      </c>
      <c r="H3532" t="s">
        <v>32833</v>
      </c>
      <c r="I3532">
        <v>0.10691821</v>
      </c>
      <c r="J3532">
        <v>30</v>
      </c>
      <c r="K3532">
        <v>0</v>
      </c>
    </row>
    <row r="3533" spans="1:11" x14ac:dyDescent="0.2">
      <c r="A3533" s="1">
        <v>3531</v>
      </c>
      <c r="B3533" t="s">
        <v>8</v>
      </c>
      <c r="C3533" t="s">
        <v>11</v>
      </c>
      <c r="D3533">
        <v>48611767</v>
      </c>
      <c r="E3533">
        <v>48611786</v>
      </c>
      <c r="F3533" t="s">
        <v>15</v>
      </c>
      <c r="G3533" t="s">
        <v>3547</v>
      </c>
      <c r="H3533" t="s">
        <v>32821</v>
      </c>
      <c r="I3533">
        <v>0.32257711999999999</v>
      </c>
      <c r="J3533">
        <v>18</v>
      </c>
      <c r="K3533">
        <v>0</v>
      </c>
    </row>
    <row r="3534" spans="1:11" x14ac:dyDescent="0.2">
      <c r="A3534" s="1">
        <v>3532</v>
      </c>
      <c r="B3534" t="s">
        <v>8</v>
      </c>
      <c r="C3534" t="s">
        <v>11</v>
      </c>
      <c r="D3534">
        <v>48611780</v>
      </c>
      <c r="E3534">
        <v>48611799</v>
      </c>
      <c r="F3534" t="s">
        <v>15</v>
      </c>
      <c r="G3534" t="s">
        <v>3548</v>
      </c>
      <c r="H3534" t="s">
        <v>32807</v>
      </c>
      <c r="I3534">
        <v>0.12792186999999999</v>
      </c>
      <c r="J3534">
        <v>43</v>
      </c>
      <c r="K3534">
        <v>0</v>
      </c>
    </row>
    <row r="3535" spans="1:11" x14ac:dyDescent="0.2">
      <c r="A3535" s="1">
        <v>3533</v>
      </c>
      <c r="B3535" t="s">
        <v>8</v>
      </c>
      <c r="C3535" t="s">
        <v>11</v>
      </c>
      <c r="D3535">
        <v>48611791</v>
      </c>
      <c r="E3535">
        <v>48611810</v>
      </c>
      <c r="F3535" t="s">
        <v>15</v>
      </c>
      <c r="G3535" t="s">
        <v>3549</v>
      </c>
      <c r="H3535" t="s">
        <v>32822</v>
      </c>
      <c r="I3535">
        <v>0.21492916000000001</v>
      </c>
      <c r="J3535">
        <v>22</v>
      </c>
      <c r="K3535">
        <v>0</v>
      </c>
    </row>
    <row r="3536" spans="1:11" x14ac:dyDescent="0.2">
      <c r="A3536" s="1">
        <v>3534</v>
      </c>
      <c r="B3536" t="s">
        <v>8</v>
      </c>
      <c r="C3536" t="s">
        <v>11</v>
      </c>
      <c r="D3536">
        <v>48611797</v>
      </c>
      <c r="E3536">
        <v>48611816</v>
      </c>
      <c r="F3536" t="s">
        <v>15</v>
      </c>
      <c r="G3536" t="s">
        <v>3550</v>
      </c>
      <c r="H3536" t="s">
        <v>32808</v>
      </c>
      <c r="I3536">
        <v>0.13644009000000001</v>
      </c>
      <c r="J3536">
        <v>36</v>
      </c>
      <c r="K3536">
        <v>0</v>
      </c>
    </row>
    <row r="3537" spans="1:11" x14ac:dyDescent="0.2">
      <c r="A3537" s="1">
        <v>3535</v>
      </c>
      <c r="B3537" t="s">
        <v>8</v>
      </c>
      <c r="C3537" t="s">
        <v>11</v>
      </c>
      <c r="D3537">
        <v>48611824</v>
      </c>
      <c r="E3537">
        <v>48611843</v>
      </c>
      <c r="F3537" t="s">
        <v>15</v>
      </c>
      <c r="G3537" t="s">
        <v>3551</v>
      </c>
      <c r="H3537" t="s">
        <v>32847</v>
      </c>
      <c r="I3537">
        <v>0.31274661999999998</v>
      </c>
      <c r="J3537">
        <v>10</v>
      </c>
      <c r="K3537">
        <v>0</v>
      </c>
    </row>
    <row r="3538" spans="1:11" x14ac:dyDescent="0.2">
      <c r="A3538" s="1">
        <v>3536</v>
      </c>
      <c r="B3538" t="s">
        <v>8</v>
      </c>
      <c r="C3538" t="s">
        <v>11</v>
      </c>
      <c r="D3538">
        <v>48611829</v>
      </c>
      <c r="E3538">
        <v>48611848</v>
      </c>
      <c r="F3538" t="s">
        <v>15</v>
      </c>
      <c r="G3538" t="s">
        <v>3552</v>
      </c>
      <c r="K3538">
        <v>0</v>
      </c>
    </row>
    <row r="3539" spans="1:11" x14ac:dyDescent="0.2">
      <c r="A3539" s="1">
        <v>3537</v>
      </c>
      <c r="B3539" t="s">
        <v>8</v>
      </c>
      <c r="C3539" t="s">
        <v>11</v>
      </c>
      <c r="D3539">
        <v>48611844</v>
      </c>
      <c r="E3539">
        <v>48611863</v>
      </c>
      <c r="F3539" t="s">
        <v>15</v>
      </c>
      <c r="G3539" t="s">
        <v>3553</v>
      </c>
      <c r="H3539" t="s">
        <v>32822</v>
      </c>
      <c r="I3539">
        <v>0.28258832</v>
      </c>
      <c r="J3539">
        <v>15</v>
      </c>
      <c r="K3539">
        <v>0</v>
      </c>
    </row>
    <row r="3540" spans="1:11" x14ac:dyDescent="0.2">
      <c r="A3540" s="1">
        <v>3538</v>
      </c>
      <c r="B3540" t="s">
        <v>8</v>
      </c>
      <c r="C3540" t="s">
        <v>11</v>
      </c>
      <c r="D3540">
        <v>48611856</v>
      </c>
      <c r="E3540">
        <v>48611875</v>
      </c>
      <c r="F3540" t="s">
        <v>15</v>
      </c>
      <c r="G3540" t="s">
        <v>3554</v>
      </c>
      <c r="K3540">
        <v>0</v>
      </c>
    </row>
    <row r="3541" spans="1:11" x14ac:dyDescent="0.2">
      <c r="A3541" s="1">
        <v>3539</v>
      </c>
      <c r="B3541" t="s">
        <v>8</v>
      </c>
      <c r="C3541" t="s">
        <v>11</v>
      </c>
      <c r="D3541">
        <v>48611863</v>
      </c>
      <c r="E3541">
        <v>48611882</v>
      </c>
      <c r="F3541" t="s">
        <v>15</v>
      </c>
      <c r="G3541" t="s">
        <v>3555</v>
      </c>
      <c r="H3541" t="s">
        <v>32808</v>
      </c>
      <c r="I3541">
        <v>0.35142378000000002</v>
      </c>
      <c r="J3541">
        <v>6</v>
      </c>
      <c r="K3541">
        <v>0</v>
      </c>
    </row>
    <row r="3542" spans="1:11" x14ac:dyDescent="0.2">
      <c r="A3542" s="1">
        <v>3540</v>
      </c>
      <c r="B3542" t="s">
        <v>8</v>
      </c>
      <c r="C3542" t="s">
        <v>11</v>
      </c>
      <c r="D3542">
        <v>48611883</v>
      </c>
      <c r="E3542">
        <v>48611902</v>
      </c>
      <c r="F3542" t="s">
        <v>14</v>
      </c>
      <c r="G3542" t="s">
        <v>3556</v>
      </c>
      <c r="H3542" t="s">
        <v>32870</v>
      </c>
      <c r="I3542">
        <v>0.17796297</v>
      </c>
      <c r="J3542">
        <v>25</v>
      </c>
      <c r="K3542">
        <v>0</v>
      </c>
    </row>
    <row r="3543" spans="1:11" x14ac:dyDescent="0.2">
      <c r="A3543" s="1">
        <v>3541</v>
      </c>
      <c r="B3543" t="s">
        <v>8</v>
      </c>
      <c r="C3543" t="s">
        <v>11</v>
      </c>
      <c r="D3543">
        <v>48611898</v>
      </c>
      <c r="E3543">
        <v>48611917</v>
      </c>
      <c r="F3543" t="s">
        <v>14</v>
      </c>
      <c r="G3543" t="s">
        <v>3557</v>
      </c>
      <c r="H3543" t="s">
        <v>32823</v>
      </c>
      <c r="I3543">
        <v>0.58302703</v>
      </c>
      <c r="J3543">
        <v>7</v>
      </c>
      <c r="K3543">
        <v>0</v>
      </c>
    </row>
    <row r="3544" spans="1:11" x14ac:dyDescent="0.2">
      <c r="A3544" s="1">
        <v>3542</v>
      </c>
      <c r="B3544" t="s">
        <v>8</v>
      </c>
      <c r="C3544" t="s">
        <v>11</v>
      </c>
      <c r="D3544">
        <v>48611911</v>
      </c>
      <c r="E3544">
        <v>48611930</v>
      </c>
      <c r="F3544" t="s">
        <v>15</v>
      </c>
      <c r="G3544" t="s">
        <v>3558</v>
      </c>
      <c r="H3544" t="s">
        <v>32822</v>
      </c>
      <c r="I3544">
        <v>0.23191992</v>
      </c>
      <c r="J3544">
        <v>19</v>
      </c>
      <c r="K3544">
        <v>0</v>
      </c>
    </row>
    <row r="3545" spans="1:11" x14ac:dyDescent="0.2">
      <c r="A3545" s="1">
        <v>3543</v>
      </c>
      <c r="B3545" t="s">
        <v>8</v>
      </c>
      <c r="C3545" t="s">
        <v>11</v>
      </c>
      <c r="D3545">
        <v>48611916</v>
      </c>
      <c r="E3545">
        <v>48611935</v>
      </c>
      <c r="F3545" t="s">
        <v>15</v>
      </c>
      <c r="G3545" t="s">
        <v>3559</v>
      </c>
      <c r="H3545" t="s">
        <v>32844</v>
      </c>
      <c r="I3545">
        <v>0.17522608000000001</v>
      </c>
      <c r="J3545">
        <v>21</v>
      </c>
      <c r="K3545">
        <v>0</v>
      </c>
    </row>
    <row r="3546" spans="1:11" x14ac:dyDescent="0.2">
      <c r="A3546" s="1">
        <v>3544</v>
      </c>
      <c r="B3546" t="s">
        <v>8</v>
      </c>
      <c r="C3546" t="s">
        <v>11</v>
      </c>
      <c r="D3546">
        <v>48611943</v>
      </c>
      <c r="E3546">
        <v>48611962</v>
      </c>
      <c r="F3546" t="s">
        <v>15</v>
      </c>
      <c r="G3546" t="s">
        <v>3560</v>
      </c>
      <c r="H3546" t="s">
        <v>32810</v>
      </c>
      <c r="I3546">
        <v>0.27158726999999999</v>
      </c>
      <c r="J3546">
        <v>14</v>
      </c>
      <c r="K3546">
        <v>0</v>
      </c>
    </row>
    <row r="3547" spans="1:11" x14ac:dyDescent="0.2">
      <c r="A3547" s="1">
        <v>3545</v>
      </c>
      <c r="B3547" t="s">
        <v>8</v>
      </c>
      <c r="C3547" t="s">
        <v>11</v>
      </c>
      <c r="D3547">
        <v>48611950</v>
      </c>
      <c r="E3547">
        <v>48611969</v>
      </c>
      <c r="F3547" t="s">
        <v>15</v>
      </c>
      <c r="G3547" t="s">
        <v>3561</v>
      </c>
      <c r="H3547" t="s">
        <v>32821</v>
      </c>
      <c r="I3547">
        <v>0.17735632000000001</v>
      </c>
      <c r="J3547">
        <v>30</v>
      </c>
      <c r="K3547">
        <v>0</v>
      </c>
    </row>
    <row r="3548" spans="1:11" x14ac:dyDescent="0.2">
      <c r="A3548" s="1">
        <v>3546</v>
      </c>
      <c r="B3548" t="s">
        <v>8</v>
      </c>
      <c r="C3548" t="s">
        <v>11</v>
      </c>
      <c r="D3548">
        <v>48611970</v>
      </c>
      <c r="E3548">
        <v>48611989</v>
      </c>
      <c r="F3548" t="s">
        <v>14</v>
      </c>
      <c r="G3548" t="s">
        <v>3562</v>
      </c>
      <c r="H3548" t="s">
        <v>32808</v>
      </c>
      <c r="I3548">
        <v>0.42445882000000001</v>
      </c>
      <c r="J3548">
        <v>29</v>
      </c>
      <c r="K3548">
        <v>0</v>
      </c>
    </row>
    <row r="3549" spans="1:11" x14ac:dyDescent="0.2">
      <c r="A3549" s="1">
        <v>3547</v>
      </c>
      <c r="B3549" t="s">
        <v>8</v>
      </c>
      <c r="C3549" t="s">
        <v>11</v>
      </c>
      <c r="D3549">
        <v>48611977</v>
      </c>
      <c r="E3549">
        <v>48611996</v>
      </c>
      <c r="F3549" t="s">
        <v>14</v>
      </c>
      <c r="G3549" t="s">
        <v>3563</v>
      </c>
      <c r="H3549" t="s">
        <v>32808</v>
      </c>
      <c r="I3549">
        <v>0.35696475999999999</v>
      </c>
      <c r="J3549">
        <v>10</v>
      </c>
      <c r="K3549">
        <v>0</v>
      </c>
    </row>
    <row r="3550" spans="1:11" x14ac:dyDescent="0.2">
      <c r="A3550" s="1">
        <v>3548</v>
      </c>
      <c r="B3550" t="s">
        <v>8</v>
      </c>
      <c r="C3550" t="s">
        <v>11</v>
      </c>
      <c r="D3550">
        <v>48611982</v>
      </c>
      <c r="E3550">
        <v>48612001</v>
      </c>
      <c r="F3550" t="s">
        <v>15</v>
      </c>
      <c r="G3550" t="s">
        <v>3564</v>
      </c>
      <c r="H3550" t="s">
        <v>32849</v>
      </c>
      <c r="I3550">
        <v>0.26374164999999999</v>
      </c>
      <c r="J3550">
        <v>19</v>
      </c>
      <c r="K3550">
        <v>0</v>
      </c>
    </row>
    <row r="3551" spans="1:11" x14ac:dyDescent="0.2">
      <c r="A3551" s="1">
        <v>3549</v>
      </c>
      <c r="B3551" t="s">
        <v>8</v>
      </c>
      <c r="C3551" t="s">
        <v>11</v>
      </c>
      <c r="D3551">
        <v>48611995</v>
      </c>
      <c r="E3551">
        <v>48612014</v>
      </c>
      <c r="F3551" t="s">
        <v>15</v>
      </c>
      <c r="G3551" t="s">
        <v>3565</v>
      </c>
      <c r="H3551" t="s">
        <v>32828</v>
      </c>
      <c r="I3551">
        <v>0.34272782000000002</v>
      </c>
      <c r="J3551">
        <v>10</v>
      </c>
      <c r="K3551">
        <v>0</v>
      </c>
    </row>
    <row r="3552" spans="1:11" x14ac:dyDescent="0.2">
      <c r="A3552" s="1">
        <v>3550</v>
      </c>
      <c r="B3552" t="s">
        <v>8</v>
      </c>
      <c r="C3552" t="s">
        <v>11</v>
      </c>
      <c r="D3552">
        <v>48612006</v>
      </c>
      <c r="E3552">
        <v>48612025</v>
      </c>
      <c r="F3552" t="s">
        <v>15</v>
      </c>
      <c r="G3552" t="s">
        <v>3566</v>
      </c>
      <c r="H3552" t="s">
        <v>32807</v>
      </c>
      <c r="I3552">
        <v>0.23364283999999999</v>
      </c>
      <c r="J3552">
        <v>23</v>
      </c>
      <c r="K3552">
        <v>0</v>
      </c>
    </row>
    <row r="3553" spans="1:11" x14ac:dyDescent="0.2">
      <c r="A3553" s="1">
        <v>3551</v>
      </c>
      <c r="B3553" t="s">
        <v>8</v>
      </c>
      <c r="C3553" t="s">
        <v>11</v>
      </c>
      <c r="D3553">
        <v>48612013</v>
      </c>
      <c r="E3553">
        <v>48612032</v>
      </c>
      <c r="F3553" t="s">
        <v>15</v>
      </c>
      <c r="G3553" t="s">
        <v>3567</v>
      </c>
      <c r="H3553" t="s">
        <v>32841</v>
      </c>
      <c r="I3553">
        <v>0.60372049000000005</v>
      </c>
      <c r="J3553">
        <v>7</v>
      </c>
      <c r="K3553">
        <v>0</v>
      </c>
    </row>
    <row r="3554" spans="1:11" x14ac:dyDescent="0.2">
      <c r="A3554" s="1">
        <v>3552</v>
      </c>
      <c r="B3554" t="s">
        <v>8</v>
      </c>
      <c r="C3554" t="s">
        <v>11</v>
      </c>
      <c r="D3554">
        <v>48612029</v>
      </c>
      <c r="E3554">
        <v>48612048</v>
      </c>
      <c r="F3554" t="s">
        <v>15</v>
      </c>
      <c r="G3554" t="s">
        <v>3568</v>
      </c>
      <c r="H3554" t="s">
        <v>32808</v>
      </c>
      <c r="I3554">
        <v>0.43790941</v>
      </c>
      <c r="J3554">
        <v>10</v>
      </c>
      <c r="K3554">
        <v>0</v>
      </c>
    </row>
    <row r="3555" spans="1:11" x14ac:dyDescent="0.2">
      <c r="A3555" s="1">
        <v>3553</v>
      </c>
      <c r="B3555" t="s">
        <v>8</v>
      </c>
      <c r="C3555" t="s">
        <v>11</v>
      </c>
      <c r="D3555">
        <v>48612038</v>
      </c>
      <c r="E3555">
        <v>48612057</v>
      </c>
      <c r="F3555" t="s">
        <v>14</v>
      </c>
      <c r="G3555" t="s">
        <v>3569</v>
      </c>
      <c r="H3555" t="s">
        <v>32819</v>
      </c>
      <c r="I3555">
        <v>0.11269131</v>
      </c>
      <c r="J3555">
        <v>44</v>
      </c>
      <c r="K3555">
        <v>0</v>
      </c>
    </row>
    <row r="3556" spans="1:11" x14ac:dyDescent="0.2">
      <c r="A3556" s="1">
        <v>3554</v>
      </c>
      <c r="B3556" t="s">
        <v>8</v>
      </c>
      <c r="C3556" t="s">
        <v>11</v>
      </c>
      <c r="D3556">
        <v>48612042</v>
      </c>
      <c r="E3556">
        <v>48612061</v>
      </c>
      <c r="F3556" t="s">
        <v>14</v>
      </c>
      <c r="G3556" t="s">
        <v>3570</v>
      </c>
      <c r="H3556" t="s">
        <v>32818</v>
      </c>
      <c r="I3556">
        <v>0.10375419</v>
      </c>
      <c r="J3556">
        <v>44</v>
      </c>
      <c r="K3556">
        <v>0</v>
      </c>
    </row>
    <row r="3557" spans="1:11" x14ac:dyDescent="0.2">
      <c r="A3557" s="1">
        <v>3555</v>
      </c>
      <c r="B3557" t="s">
        <v>8</v>
      </c>
      <c r="C3557" t="s">
        <v>11</v>
      </c>
      <c r="D3557">
        <v>48612056</v>
      </c>
      <c r="E3557">
        <v>48612075</v>
      </c>
      <c r="F3557" t="s">
        <v>15</v>
      </c>
      <c r="G3557" t="s">
        <v>3571</v>
      </c>
      <c r="H3557" t="s">
        <v>32847</v>
      </c>
      <c r="I3557">
        <v>0.33249416999999998</v>
      </c>
      <c r="J3557">
        <v>7</v>
      </c>
      <c r="K3557">
        <v>0</v>
      </c>
    </row>
    <row r="3558" spans="1:11" x14ac:dyDescent="0.2">
      <c r="A3558" s="1">
        <v>3556</v>
      </c>
      <c r="B3558" t="s">
        <v>8</v>
      </c>
      <c r="C3558" t="s">
        <v>11</v>
      </c>
      <c r="D3558">
        <v>48612094</v>
      </c>
      <c r="E3558">
        <v>48612113</v>
      </c>
      <c r="F3558" t="s">
        <v>14</v>
      </c>
      <c r="G3558" t="s">
        <v>3572</v>
      </c>
      <c r="H3558" t="s">
        <v>32808</v>
      </c>
      <c r="I3558">
        <v>0.22970135</v>
      </c>
      <c r="J3558">
        <v>15</v>
      </c>
      <c r="K3558">
        <v>0</v>
      </c>
    </row>
    <row r="3559" spans="1:11" x14ac:dyDescent="0.2">
      <c r="A3559" s="1">
        <v>3557</v>
      </c>
      <c r="B3559" t="s">
        <v>8</v>
      </c>
      <c r="C3559" t="s">
        <v>11</v>
      </c>
      <c r="D3559">
        <v>48612100</v>
      </c>
      <c r="E3559">
        <v>48612119</v>
      </c>
      <c r="F3559" t="s">
        <v>15</v>
      </c>
      <c r="G3559" t="s">
        <v>3573</v>
      </c>
      <c r="H3559" t="s">
        <v>32817</v>
      </c>
      <c r="I3559">
        <v>0.32787901000000003</v>
      </c>
      <c r="J3559">
        <v>6</v>
      </c>
      <c r="K3559">
        <v>0</v>
      </c>
    </row>
    <row r="3560" spans="1:11" x14ac:dyDescent="0.2">
      <c r="A3560" s="1">
        <v>3558</v>
      </c>
      <c r="B3560" t="s">
        <v>8</v>
      </c>
      <c r="C3560" t="s">
        <v>11</v>
      </c>
      <c r="D3560">
        <v>48612112</v>
      </c>
      <c r="E3560">
        <v>48612131</v>
      </c>
      <c r="F3560" t="s">
        <v>15</v>
      </c>
      <c r="G3560" t="s">
        <v>3574</v>
      </c>
      <c r="H3560" t="s">
        <v>32854</v>
      </c>
      <c r="I3560">
        <v>0.35762154000000002</v>
      </c>
      <c r="J3560">
        <v>6</v>
      </c>
      <c r="K3560">
        <v>0</v>
      </c>
    </row>
    <row r="3561" spans="1:11" x14ac:dyDescent="0.2">
      <c r="A3561" s="1">
        <v>3559</v>
      </c>
      <c r="B3561" t="s">
        <v>8</v>
      </c>
      <c r="C3561" t="s">
        <v>11</v>
      </c>
      <c r="D3561">
        <v>48612128</v>
      </c>
      <c r="E3561">
        <v>48612147</v>
      </c>
      <c r="F3561" t="s">
        <v>15</v>
      </c>
      <c r="G3561" t="s">
        <v>3575</v>
      </c>
      <c r="H3561" t="s">
        <v>32879</v>
      </c>
      <c r="I3561">
        <v>0.94444444000000005</v>
      </c>
      <c r="J3561">
        <v>1</v>
      </c>
      <c r="K3561">
        <v>0</v>
      </c>
    </row>
    <row r="3562" spans="1:11" x14ac:dyDescent="0.2">
      <c r="A3562" s="1">
        <v>3560</v>
      </c>
      <c r="B3562" t="s">
        <v>8</v>
      </c>
      <c r="C3562" t="s">
        <v>11</v>
      </c>
      <c r="D3562">
        <v>48612132</v>
      </c>
      <c r="E3562">
        <v>48612151</v>
      </c>
      <c r="F3562" t="s">
        <v>15</v>
      </c>
      <c r="G3562" t="s">
        <v>3576</v>
      </c>
      <c r="H3562" t="s">
        <v>32810</v>
      </c>
      <c r="I3562">
        <v>0.47048342999999998</v>
      </c>
      <c r="J3562">
        <v>8</v>
      </c>
      <c r="K3562">
        <v>0</v>
      </c>
    </row>
    <row r="3563" spans="1:11" x14ac:dyDescent="0.2">
      <c r="A3563" s="1">
        <v>3561</v>
      </c>
      <c r="B3563" t="s">
        <v>8</v>
      </c>
      <c r="C3563" t="s">
        <v>11</v>
      </c>
      <c r="D3563">
        <v>48612144</v>
      </c>
      <c r="E3563">
        <v>48612163</v>
      </c>
      <c r="F3563" t="s">
        <v>15</v>
      </c>
      <c r="G3563" t="s">
        <v>3577</v>
      </c>
      <c r="H3563" t="s">
        <v>32839</v>
      </c>
      <c r="I3563">
        <v>0.22021001000000001</v>
      </c>
      <c r="J3563">
        <v>30</v>
      </c>
      <c r="K3563">
        <v>0</v>
      </c>
    </row>
    <row r="3564" spans="1:11" x14ac:dyDescent="0.2">
      <c r="A3564" s="1">
        <v>3562</v>
      </c>
      <c r="B3564" t="s">
        <v>8</v>
      </c>
      <c r="C3564" t="s">
        <v>11</v>
      </c>
      <c r="D3564">
        <v>48612158</v>
      </c>
      <c r="E3564">
        <v>48612177</v>
      </c>
      <c r="F3564" t="s">
        <v>14</v>
      </c>
      <c r="G3564" t="s">
        <v>3578</v>
      </c>
      <c r="H3564" t="s">
        <v>32824</v>
      </c>
      <c r="I3564">
        <v>0.40619778000000001</v>
      </c>
      <c r="J3564">
        <v>18</v>
      </c>
      <c r="K3564">
        <v>0</v>
      </c>
    </row>
    <row r="3565" spans="1:11" x14ac:dyDescent="0.2">
      <c r="A3565" s="1">
        <v>3563</v>
      </c>
      <c r="B3565" t="s">
        <v>8</v>
      </c>
      <c r="C3565" t="s">
        <v>11</v>
      </c>
      <c r="D3565">
        <v>48612167</v>
      </c>
      <c r="E3565">
        <v>48612186</v>
      </c>
      <c r="F3565" t="s">
        <v>15</v>
      </c>
      <c r="G3565" t="s">
        <v>3579</v>
      </c>
      <c r="H3565" t="s">
        <v>32818</v>
      </c>
      <c r="I3565">
        <v>0.27778225000000001</v>
      </c>
      <c r="J3565">
        <v>22</v>
      </c>
      <c r="K3565">
        <v>0</v>
      </c>
    </row>
    <row r="3566" spans="1:11" x14ac:dyDescent="0.2">
      <c r="A3566" s="1">
        <v>3564</v>
      </c>
      <c r="B3566" t="s">
        <v>8</v>
      </c>
      <c r="C3566" t="s">
        <v>11</v>
      </c>
      <c r="D3566">
        <v>48612177</v>
      </c>
      <c r="E3566">
        <v>48612196</v>
      </c>
      <c r="F3566" t="s">
        <v>15</v>
      </c>
      <c r="G3566" t="s">
        <v>3580</v>
      </c>
      <c r="H3566" t="s">
        <v>32851</v>
      </c>
      <c r="I3566">
        <v>0.10442872</v>
      </c>
      <c r="J3566">
        <v>55</v>
      </c>
      <c r="K3566">
        <v>0</v>
      </c>
    </row>
    <row r="3567" spans="1:11" x14ac:dyDescent="0.2">
      <c r="A3567" s="1">
        <v>3565</v>
      </c>
      <c r="B3567" t="s">
        <v>8</v>
      </c>
      <c r="C3567" t="s">
        <v>11</v>
      </c>
      <c r="D3567">
        <v>48612193</v>
      </c>
      <c r="E3567">
        <v>48612212</v>
      </c>
      <c r="F3567" t="s">
        <v>15</v>
      </c>
      <c r="G3567" t="s">
        <v>3581</v>
      </c>
      <c r="H3567" t="s">
        <v>32807</v>
      </c>
      <c r="I3567">
        <v>0.27890520000000002</v>
      </c>
      <c r="J3567">
        <v>16</v>
      </c>
      <c r="K3567">
        <v>0</v>
      </c>
    </row>
    <row r="3568" spans="1:11" x14ac:dyDescent="0.2">
      <c r="A3568" s="1">
        <v>3566</v>
      </c>
      <c r="B3568" t="s">
        <v>8</v>
      </c>
      <c r="C3568" t="s">
        <v>11</v>
      </c>
      <c r="D3568">
        <v>48612209</v>
      </c>
      <c r="E3568">
        <v>48612228</v>
      </c>
      <c r="F3568" t="s">
        <v>15</v>
      </c>
      <c r="G3568" t="s">
        <v>3582</v>
      </c>
      <c r="H3568" t="s">
        <v>32831</v>
      </c>
      <c r="I3568">
        <v>1</v>
      </c>
      <c r="J3568">
        <v>0</v>
      </c>
      <c r="K3568">
        <v>0</v>
      </c>
    </row>
    <row r="3569" spans="1:11" x14ac:dyDescent="0.2">
      <c r="A3569" s="1">
        <v>3567</v>
      </c>
      <c r="B3569" t="s">
        <v>8</v>
      </c>
      <c r="C3569" t="s">
        <v>11</v>
      </c>
      <c r="D3569">
        <v>48612221</v>
      </c>
      <c r="E3569">
        <v>48612240</v>
      </c>
      <c r="F3569" t="s">
        <v>15</v>
      </c>
      <c r="G3569" t="s">
        <v>3583</v>
      </c>
      <c r="H3569" t="s">
        <v>32855</v>
      </c>
      <c r="I3569">
        <v>0.96506550000000002</v>
      </c>
      <c r="J3569">
        <v>1</v>
      </c>
      <c r="K3569">
        <v>0</v>
      </c>
    </row>
    <row r="3570" spans="1:11" x14ac:dyDescent="0.2">
      <c r="A3570" s="1">
        <v>3568</v>
      </c>
      <c r="B3570" t="s">
        <v>8</v>
      </c>
      <c r="C3570" t="s">
        <v>11</v>
      </c>
      <c r="D3570">
        <v>48612234</v>
      </c>
      <c r="E3570">
        <v>48612253</v>
      </c>
      <c r="F3570" t="s">
        <v>14</v>
      </c>
      <c r="G3570" t="s">
        <v>3584</v>
      </c>
      <c r="H3570" t="s">
        <v>32806</v>
      </c>
      <c r="I3570">
        <v>0.19768098000000001</v>
      </c>
      <c r="J3570">
        <v>23</v>
      </c>
      <c r="K3570">
        <v>0</v>
      </c>
    </row>
    <row r="3571" spans="1:11" x14ac:dyDescent="0.2">
      <c r="A3571" s="1">
        <v>3569</v>
      </c>
      <c r="B3571" t="s">
        <v>8</v>
      </c>
      <c r="C3571" t="s">
        <v>11</v>
      </c>
      <c r="D3571">
        <v>48612238</v>
      </c>
      <c r="E3571">
        <v>48612257</v>
      </c>
      <c r="F3571" t="s">
        <v>15</v>
      </c>
      <c r="G3571" t="s">
        <v>3585</v>
      </c>
      <c r="H3571" t="s">
        <v>32812</v>
      </c>
      <c r="I3571">
        <v>0.29988162000000002</v>
      </c>
      <c r="J3571">
        <v>20</v>
      </c>
      <c r="K3571">
        <v>0</v>
      </c>
    </row>
    <row r="3572" spans="1:11" x14ac:dyDescent="0.2">
      <c r="A3572" s="1">
        <v>3570</v>
      </c>
      <c r="B3572" t="s">
        <v>8</v>
      </c>
      <c r="C3572" t="s">
        <v>11</v>
      </c>
      <c r="D3572">
        <v>48612253</v>
      </c>
      <c r="E3572">
        <v>48612272</v>
      </c>
      <c r="F3572" t="s">
        <v>15</v>
      </c>
      <c r="G3572" t="s">
        <v>3586</v>
      </c>
      <c r="H3572" t="s">
        <v>32832</v>
      </c>
      <c r="I3572">
        <v>0.35225163999999998</v>
      </c>
      <c r="J3572">
        <v>17</v>
      </c>
      <c r="K3572">
        <v>0</v>
      </c>
    </row>
    <row r="3573" spans="1:11" x14ac:dyDescent="0.2">
      <c r="A3573" s="1">
        <v>3571</v>
      </c>
      <c r="B3573" t="s">
        <v>8</v>
      </c>
      <c r="C3573" t="s">
        <v>11</v>
      </c>
      <c r="D3573">
        <v>48612266</v>
      </c>
      <c r="E3573">
        <v>48612285</v>
      </c>
      <c r="F3573" t="s">
        <v>14</v>
      </c>
      <c r="G3573" t="s">
        <v>3587</v>
      </c>
      <c r="H3573" t="s">
        <v>32838</v>
      </c>
      <c r="I3573">
        <v>0.50040702999999997</v>
      </c>
      <c r="J3573">
        <v>8</v>
      </c>
      <c r="K3573">
        <v>0</v>
      </c>
    </row>
    <row r="3574" spans="1:11" x14ac:dyDescent="0.2">
      <c r="A3574" s="1">
        <v>3572</v>
      </c>
      <c r="B3574" t="s">
        <v>8</v>
      </c>
      <c r="C3574" t="s">
        <v>11</v>
      </c>
      <c r="D3574">
        <v>48612271</v>
      </c>
      <c r="E3574">
        <v>48612290</v>
      </c>
      <c r="F3574" t="s">
        <v>15</v>
      </c>
      <c r="G3574" t="s">
        <v>3588</v>
      </c>
      <c r="H3574" t="s">
        <v>32836</v>
      </c>
      <c r="I3574">
        <v>0.39877109999999999</v>
      </c>
      <c r="J3574">
        <v>6</v>
      </c>
      <c r="K3574">
        <v>0</v>
      </c>
    </row>
    <row r="3575" spans="1:11" x14ac:dyDescent="0.2">
      <c r="A3575" s="1">
        <v>3573</v>
      </c>
      <c r="B3575" t="s">
        <v>8</v>
      </c>
      <c r="C3575" t="s">
        <v>11</v>
      </c>
      <c r="D3575">
        <v>48612284</v>
      </c>
      <c r="E3575">
        <v>48612303</v>
      </c>
      <c r="F3575" t="s">
        <v>15</v>
      </c>
      <c r="G3575" t="s">
        <v>3589</v>
      </c>
      <c r="H3575" t="s">
        <v>32837</v>
      </c>
      <c r="I3575">
        <v>0.30989621000000001</v>
      </c>
      <c r="J3575">
        <v>11</v>
      </c>
      <c r="K3575">
        <v>0</v>
      </c>
    </row>
    <row r="3576" spans="1:11" x14ac:dyDescent="0.2">
      <c r="A3576" s="1">
        <v>3574</v>
      </c>
      <c r="B3576" t="s">
        <v>8</v>
      </c>
      <c r="C3576" t="s">
        <v>11</v>
      </c>
      <c r="D3576">
        <v>48612317</v>
      </c>
      <c r="E3576">
        <v>48612336</v>
      </c>
      <c r="F3576" t="s">
        <v>15</v>
      </c>
      <c r="G3576" t="s">
        <v>3590</v>
      </c>
      <c r="H3576" t="s">
        <v>32839</v>
      </c>
      <c r="I3576">
        <v>0.22125091999999999</v>
      </c>
      <c r="J3576">
        <v>17</v>
      </c>
      <c r="K3576">
        <v>0</v>
      </c>
    </row>
    <row r="3577" spans="1:11" x14ac:dyDescent="0.2">
      <c r="A3577" s="1">
        <v>3575</v>
      </c>
      <c r="B3577" t="s">
        <v>8</v>
      </c>
      <c r="C3577" t="s">
        <v>11</v>
      </c>
      <c r="D3577">
        <v>48612329</v>
      </c>
      <c r="E3577">
        <v>48612348</v>
      </c>
      <c r="F3577" t="s">
        <v>14</v>
      </c>
      <c r="G3577" t="s">
        <v>3591</v>
      </c>
      <c r="H3577" t="s">
        <v>32827</v>
      </c>
      <c r="I3577">
        <v>0.46138115000000002</v>
      </c>
      <c r="J3577">
        <v>4</v>
      </c>
      <c r="K3577">
        <v>0</v>
      </c>
    </row>
    <row r="3578" spans="1:11" x14ac:dyDescent="0.2">
      <c r="A3578" s="1">
        <v>3576</v>
      </c>
      <c r="B3578" t="s">
        <v>8</v>
      </c>
      <c r="C3578" t="s">
        <v>11</v>
      </c>
      <c r="D3578">
        <v>48612335</v>
      </c>
      <c r="E3578">
        <v>48612354</v>
      </c>
      <c r="F3578" t="s">
        <v>15</v>
      </c>
      <c r="G3578" t="s">
        <v>3592</v>
      </c>
      <c r="H3578" t="s">
        <v>32842</v>
      </c>
      <c r="I3578">
        <v>0.49721175000000001</v>
      </c>
      <c r="J3578">
        <v>6</v>
      </c>
      <c r="K3578">
        <v>0</v>
      </c>
    </row>
    <row r="3579" spans="1:11" x14ac:dyDescent="0.2">
      <c r="A3579" s="1">
        <v>3577</v>
      </c>
      <c r="B3579" t="s">
        <v>8</v>
      </c>
      <c r="C3579" t="s">
        <v>11</v>
      </c>
      <c r="D3579">
        <v>48612348</v>
      </c>
      <c r="E3579">
        <v>48612367</v>
      </c>
      <c r="F3579" t="s">
        <v>15</v>
      </c>
      <c r="G3579" t="s">
        <v>3593</v>
      </c>
      <c r="H3579" t="s">
        <v>32808</v>
      </c>
      <c r="I3579">
        <v>0.34532491999999998</v>
      </c>
      <c r="J3579">
        <v>13</v>
      </c>
      <c r="K3579">
        <v>0</v>
      </c>
    </row>
    <row r="3580" spans="1:11" x14ac:dyDescent="0.2">
      <c r="A3580" s="1">
        <v>3578</v>
      </c>
      <c r="B3580" t="s">
        <v>8</v>
      </c>
      <c r="C3580" t="s">
        <v>11</v>
      </c>
      <c r="D3580">
        <v>48612359</v>
      </c>
      <c r="E3580">
        <v>48612378</v>
      </c>
      <c r="F3580" t="s">
        <v>14</v>
      </c>
      <c r="G3580" t="s">
        <v>3594</v>
      </c>
      <c r="H3580" t="s">
        <v>32854</v>
      </c>
      <c r="I3580">
        <v>0.21118923000000001</v>
      </c>
      <c r="J3580">
        <v>15</v>
      </c>
      <c r="K3580">
        <v>0</v>
      </c>
    </row>
    <row r="3581" spans="1:11" x14ac:dyDescent="0.2">
      <c r="A3581" s="1">
        <v>3579</v>
      </c>
      <c r="B3581" t="s">
        <v>8</v>
      </c>
      <c r="C3581" t="s">
        <v>11</v>
      </c>
      <c r="D3581">
        <v>48612369</v>
      </c>
      <c r="E3581">
        <v>48612388</v>
      </c>
      <c r="F3581" t="s">
        <v>15</v>
      </c>
      <c r="G3581" t="s">
        <v>3595</v>
      </c>
      <c r="H3581" t="s">
        <v>32822</v>
      </c>
      <c r="I3581">
        <v>0.29016563000000001</v>
      </c>
      <c r="J3581">
        <v>11</v>
      </c>
      <c r="K3581">
        <v>0</v>
      </c>
    </row>
    <row r="3582" spans="1:11" x14ac:dyDescent="0.2">
      <c r="A3582" s="1">
        <v>3580</v>
      </c>
      <c r="B3582" t="s">
        <v>8</v>
      </c>
      <c r="C3582" t="s">
        <v>11</v>
      </c>
      <c r="D3582">
        <v>48612378</v>
      </c>
      <c r="E3582">
        <v>48612397</v>
      </c>
      <c r="F3582" t="s">
        <v>15</v>
      </c>
      <c r="G3582" t="s">
        <v>3596</v>
      </c>
      <c r="H3582" t="s">
        <v>32833</v>
      </c>
      <c r="I3582">
        <v>0.17623538</v>
      </c>
      <c r="J3582">
        <v>17</v>
      </c>
      <c r="K3582">
        <v>0</v>
      </c>
    </row>
    <row r="3583" spans="1:11" x14ac:dyDescent="0.2">
      <c r="A3583" s="1">
        <v>3581</v>
      </c>
      <c r="B3583" t="s">
        <v>8</v>
      </c>
      <c r="C3583" t="s">
        <v>11</v>
      </c>
      <c r="D3583">
        <v>48612390</v>
      </c>
      <c r="E3583">
        <v>48612409</v>
      </c>
      <c r="F3583" t="s">
        <v>14</v>
      </c>
      <c r="G3583" t="s">
        <v>3597</v>
      </c>
      <c r="H3583" t="s">
        <v>32806</v>
      </c>
      <c r="I3583">
        <v>0.27610162999999999</v>
      </c>
      <c r="J3583">
        <v>17</v>
      </c>
      <c r="K3583">
        <v>0</v>
      </c>
    </row>
    <row r="3584" spans="1:11" x14ac:dyDescent="0.2">
      <c r="A3584" s="1">
        <v>3582</v>
      </c>
      <c r="B3584" t="s">
        <v>8</v>
      </c>
      <c r="C3584" t="s">
        <v>11</v>
      </c>
      <c r="D3584">
        <v>48612408</v>
      </c>
      <c r="E3584">
        <v>48612427</v>
      </c>
      <c r="F3584" t="s">
        <v>15</v>
      </c>
      <c r="G3584" t="s">
        <v>3598</v>
      </c>
      <c r="H3584" t="s">
        <v>32827</v>
      </c>
      <c r="I3584">
        <v>0.39944734999999998</v>
      </c>
      <c r="J3584">
        <v>9</v>
      </c>
      <c r="K3584">
        <v>0</v>
      </c>
    </row>
    <row r="3585" spans="1:11" x14ac:dyDescent="0.2">
      <c r="A3585" s="1">
        <v>3583</v>
      </c>
      <c r="B3585" t="s">
        <v>8</v>
      </c>
      <c r="C3585" t="s">
        <v>11</v>
      </c>
      <c r="D3585">
        <v>48612442</v>
      </c>
      <c r="E3585">
        <v>48612461</v>
      </c>
      <c r="F3585" t="s">
        <v>15</v>
      </c>
      <c r="G3585" t="s">
        <v>3599</v>
      </c>
      <c r="H3585" t="s">
        <v>32808</v>
      </c>
      <c r="I3585">
        <v>0.47142636999999998</v>
      </c>
      <c r="J3585">
        <v>7</v>
      </c>
      <c r="K3585">
        <v>0</v>
      </c>
    </row>
    <row r="3586" spans="1:11" x14ac:dyDescent="0.2">
      <c r="A3586" s="1">
        <v>3584</v>
      </c>
      <c r="B3586" t="s">
        <v>8</v>
      </c>
      <c r="C3586" t="s">
        <v>11</v>
      </c>
      <c r="D3586">
        <v>48612487</v>
      </c>
      <c r="E3586">
        <v>48612506</v>
      </c>
      <c r="F3586" t="s">
        <v>15</v>
      </c>
      <c r="G3586" t="s">
        <v>3600</v>
      </c>
      <c r="H3586" t="s">
        <v>32826</v>
      </c>
      <c r="I3586">
        <v>0.60310775000000005</v>
      </c>
      <c r="J3586">
        <v>3</v>
      </c>
      <c r="K3586">
        <v>0</v>
      </c>
    </row>
    <row r="3587" spans="1:11" x14ac:dyDescent="0.2">
      <c r="A3587" s="1">
        <v>3585</v>
      </c>
      <c r="B3587" t="s">
        <v>8</v>
      </c>
      <c r="C3587" t="s">
        <v>11</v>
      </c>
      <c r="D3587">
        <v>48612497</v>
      </c>
      <c r="E3587">
        <v>48612516</v>
      </c>
      <c r="F3587" t="s">
        <v>15</v>
      </c>
      <c r="G3587" t="s">
        <v>3601</v>
      </c>
      <c r="H3587" t="s">
        <v>32811</v>
      </c>
      <c r="I3587">
        <v>0.65758475000000005</v>
      </c>
      <c r="J3587">
        <v>4</v>
      </c>
      <c r="K3587">
        <v>0</v>
      </c>
    </row>
    <row r="3588" spans="1:11" x14ac:dyDescent="0.2">
      <c r="A3588" s="1">
        <v>3586</v>
      </c>
      <c r="B3588" t="s">
        <v>8</v>
      </c>
      <c r="C3588" t="s">
        <v>11</v>
      </c>
      <c r="D3588">
        <v>48612506</v>
      </c>
      <c r="E3588">
        <v>48612525</v>
      </c>
      <c r="F3588" t="s">
        <v>15</v>
      </c>
      <c r="G3588" t="s">
        <v>3602</v>
      </c>
      <c r="H3588" t="s">
        <v>32854</v>
      </c>
      <c r="I3588">
        <v>0.20336494999999999</v>
      </c>
      <c r="J3588">
        <v>14</v>
      </c>
      <c r="K3588">
        <v>0</v>
      </c>
    </row>
    <row r="3589" spans="1:11" x14ac:dyDescent="0.2">
      <c r="A3589" s="1">
        <v>3587</v>
      </c>
      <c r="B3589" t="s">
        <v>8</v>
      </c>
      <c r="C3589" t="s">
        <v>11</v>
      </c>
      <c r="D3589">
        <v>48612513</v>
      </c>
      <c r="E3589">
        <v>48612532</v>
      </c>
      <c r="F3589" t="s">
        <v>14</v>
      </c>
      <c r="G3589" t="s">
        <v>3603</v>
      </c>
      <c r="H3589" t="s">
        <v>32807</v>
      </c>
      <c r="I3589">
        <v>0.42001630000000001</v>
      </c>
      <c r="J3589">
        <v>7</v>
      </c>
      <c r="K3589">
        <v>0</v>
      </c>
    </row>
    <row r="3590" spans="1:11" x14ac:dyDescent="0.2">
      <c r="A3590" s="1">
        <v>3588</v>
      </c>
      <c r="B3590" t="s">
        <v>8</v>
      </c>
      <c r="C3590" t="s">
        <v>11</v>
      </c>
      <c r="D3590">
        <v>48612523</v>
      </c>
      <c r="E3590">
        <v>48612542</v>
      </c>
      <c r="F3590" t="s">
        <v>15</v>
      </c>
      <c r="G3590" t="s">
        <v>3604</v>
      </c>
      <c r="H3590" t="s">
        <v>32809</v>
      </c>
      <c r="I3590">
        <v>0.19018650000000001</v>
      </c>
      <c r="J3590">
        <v>32</v>
      </c>
      <c r="K3590">
        <v>0</v>
      </c>
    </row>
    <row r="3591" spans="1:11" x14ac:dyDescent="0.2">
      <c r="A3591" s="1">
        <v>3589</v>
      </c>
      <c r="B3591" t="s">
        <v>8</v>
      </c>
      <c r="C3591" t="s">
        <v>11</v>
      </c>
      <c r="D3591">
        <v>48612538</v>
      </c>
      <c r="E3591">
        <v>48612557</v>
      </c>
      <c r="F3591" t="s">
        <v>15</v>
      </c>
      <c r="G3591" t="s">
        <v>3605</v>
      </c>
      <c r="H3591" t="s">
        <v>32836</v>
      </c>
      <c r="I3591">
        <v>9.6162399999999995E-2</v>
      </c>
      <c r="J3591">
        <v>43</v>
      </c>
      <c r="K3591">
        <v>0</v>
      </c>
    </row>
    <row r="3592" spans="1:11" x14ac:dyDescent="0.2">
      <c r="A3592" s="1">
        <v>3590</v>
      </c>
      <c r="B3592" t="s">
        <v>8</v>
      </c>
      <c r="C3592" t="s">
        <v>11</v>
      </c>
      <c r="D3592">
        <v>48612552</v>
      </c>
      <c r="E3592">
        <v>48612571</v>
      </c>
      <c r="F3592" t="s">
        <v>14</v>
      </c>
      <c r="G3592" t="s">
        <v>3606</v>
      </c>
      <c r="H3592" t="s">
        <v>32807</v>
      </c>
      <c r="I3592">
        <v>0.31475379999999997</v>
      </c>
      <c r="J3592">
        <v>16</v>
      </c>
      <c r="K3592">
        <v>0</v>
      </c>
    </row>
    <row r="3593" spans="1:11" x14ac:dyDescent="0.2">
      <c r="A3593" s="1">
        <v>3591</v>
      </c>
      <c r="B3593" t="s">
        <v>8</v>
      </c>
      <c r="C3593" t="s">
        <v>11</v>
      </c>
      <c r="D3593">
        <v>48612561</v>
      </c>
      <c r="E3593">
        <v>48612580</v>
      </c>
      <c r="F3593" t="s">
        <v>14</v>
      </c>
      <c r="G3593" t="s">
        <v>3607</v>
      </c>
      <c r="H3593" t="s">
        <v>32808</v>
      </c>
      <c r="I3593">
        <v>0.72090949999999998</v>
      </c>
      <c r="J3593">
        <v>4</v>
      </c>
      <c r="K3593">
        <v>0</v>
      </c>
    </row>
    <row r="3594" spans="1:11" x14ac:dyDescent="0.2">
      <c r="A3594" s="1">
        <v>3592</v>
      </c>
      <c r="B3594" t="s">
        <v>8</v>
      </c>
      <c r="C3594" t="s">
        <v>11</v>
      </c>
      <c r="D3594">
        <v>48612581</v>
      </c>
      <c r="E3594">
        <v>48612600</v>
      </c>
      <c r="F3594" t="s">
        <v>15</v>
      </c>
      <c r="G3594" t="s">
        <v>3608</v>
      </c>
      <c r="H3594" t="s">
        <v>32808</v>
      </c>
      <c r="I3594">
        <v>0.38229553999999999</v>
      </c>
      <c r="J3594">
        <v>8</v>
      </c>
      <c r="K3594">
        <v>0</v>
      </c>
    </row>
    <row r="3595" spans="1:11" x14ac:dyDescent="0.2">
      <c r="A3595" s="1">
        <v>3593</v>
      </c>
      <c r="B3595" t="s">
        <v>8</v>
      </c>
      <c r="C3595" t="s">
        <v>11</v>
      </c>
      <c r="D3595">
        <v>48612587</v>
      </c>
      <c r="E3595">
        <v>48612606</v>
      </c>
      <c r="F3595" t="s">
        <v>15</v>
      </c>
      <c r="G3595" t="s">
        <v>3609</v>
      </c>
      <c r="H3595" t="s">
        <v>32838</v>
      </c>
      <c r="I3595">
        <v>0.35986170000000001</v>
      </c>
      <c r="J3595">
        <v>12</v>
      </c>
      <c r="K3595">
        <v>0</v>
      </c>
    </row>
    <row r="3596" spans="1:11" x14ac:dyDescent="0.2">
      <c r="A3596" s="1">
        <v>3594</v>
      </c>
      <c r="B3596" t="s">
        <v>8</v>
      </c>
      <c r="C3596" t="s">
        <v>11</v>
      </c>
      <c r="D3596">
        <v>48612611</v>
      </c>
      <c r="E3596">
        <v>48612630</v>
      </c>
      <c r="F3596" t="s">
        <v>15</v>
      </c>
      <c r="G3596" t="s">
        <v>3610</v>
      </c>
      <c r="H3596" t="s">
        <v>32836</v>
      </c>
      <c r="I3596">
        <v>0.45620082000000001</v>
      </c>
      <c r="J3596">
        <v>5</v>
      </c>
      <c r="K3596">
        <v>0</v>
      </c>
    </row>
    <row r="3597" spans="1:11" x14ac:dyDescent="0.2">
      <c r="A3597" s="1">
        <v>3595</v>
      </c>
      <c r="B3597" t="s">
        <v>8</v>
      </c>
      <c r="C3597" t="s">
        <v>11</v>
      </c>
      <c r="D3597">
        <v>48612619</v>
      </c>
      <c r="E3597">
        <v>48612638</v>
      </c>
      <c r="F3597" t="s">
        <v>15</v>
      </c>
      <c r="G3597" t="s">
        <v>3611</v>
      </c>
      <c r="H3597" t="s">
        <v>32808</v>
      </c>
      <c r="I3597">
        <v>0.30100846999999997</v>
      </c>
      <c r="J3597">
        <v>7</v>
      </c>
      <c r="K3597">
        <v>0</v>
      </c>
    </row>
    <row r="3598" spans="1:11" x14ac:dyDescent="0.2">
      <c r="A3598" s="1">
        <v>3596</v>
      </c>
      <c r="B3598" t="s">
        <v>8</v>
      </c>
      <c r="C3598" t="s">
        <v>11</v>
      </c>
      <c r="D3598">
        <v>48612643</v>
      </c>
      <c r="E3598">
        <v>48612662</v>
      </c>
      <c r="F3598" t="s">
        <v>14</v>
      </c>
      <c r="G3598" t="s">
        <v>3612</v>
      </c>
      <c r="H3598" t="s">
        <v>32815</v>
      </c>
      <c r="I3598">
        <v>9.7196530000000003E-2</v>
      </c>
      <c r="J3598">
        <v>33</v>
      </c>
      <c r="K3598">
        <v>0</v>
      </c>
    </row>
    <row r="3599" spans="1:11" x14ac:dyDescent="0.2">
      <c r="A3599" s="1">
        <v>3597</v>
      </c>
      <c r="B3599" t="s">
        <v>8</v>
      </c>
      <c r="C3599" t="s">
        <v>11</v>
      </c>
      <c r="D3599">
        <v>48612653</v>
      </c>
      <c r="E3599">
        <v>48612672</v>
      </c>
      <c r="F3599" t="s">
        <v>15</v>
      </c>
      <c r="G3599" t="s">
        <v>3613</v>
      </c>
      <c r="K3599">
        <v>0</v>
      </c>
    </row>
    <row r="3600" spans="1:11" x14ac:dyDescent="0.2">
      <c r="A3600" s="1">
        <v>3598</v>
      </c>
      <c r="B3600" t="s">
        <v>8</v>
      </c>
      <c r="C3600" t="s">
        <v>11</v>
      </c>
      <c r="D3600">
        <v>48612663</v>
      </c>
      <c r="E3600">
        <v>48612682</v>
      </c>
      <c r="F3600" t="s">
        <v>15</v>
      </c>
      <c r="G3600" t="s">
        <v>3614</v>
      </c>
      <c r="H3600" t="s">
        <v>32814</v>
      </c>
      <c r="I3600">
        <v>0.17865149999999999</v>
      </c>
      <c r="J3600">
        <v>24</v>
      </c>
      <c r="K3600">
        <v>0</v>
      </c>
    </row>
    <row r="3601" spans="1:11" x14ac:dyDescent="0.2">
      <c r="A3601" s="1">
        <v>3599</v>
      </c>
      <c r="B3601" t="s">
        <v>8</v>
      </c>
      <c r="C3601" t="s">
        <v>11</v>
      </c>
      <c r="D3601">
        <v>48612669</v>
      </c>
      <c r="E3601">
        <v>48612688</v>
      </c>
      <c r="F3601" t="s">
        <v>14</v>
      </c>
      <c r="G3601" t="s">
        <v>3615</v>
      </c>
      <c r="H3601" t="s">
        <v>32833</v>
      </c>
      <c r="I3601">
        <v>0.33197828000000001</v>
      </c>
      <c r="J3601">
        <v>15</v>
      </c>
      <c r="K3601">
        <v>0</v>
      </c>
    </row>
    <row r="3602" spans="1:11" x14ac:dyDescent="0.2">
      <c r="A3602" s="1">
        <v>3600</v>
      </c>
      <c r="B3602" t="s">
        <v>8</v>
      </c>
      <c r="C3602" t="s">
        <v>11</v>
      </c>
      <c r="D3602">
        <v>48612676</v>
      </c>
      <c r="E3602">
        <v>48612695</v>
      </c>
      <c r="F3602" t="s">
        <v>14</v>
      </c>
      <c r="G3602" t="s">
        <v>3616</v>
      </c>
      <c r="H3602" t="s">
        <v>32841</v>
      </c>
      <c r="I3602">
        <v>0.23097449</v>
      </c>
      <c r="J3602">
        <v>27</v>
      </c>
      <c r="K3602">
        <v>0</v>
      </c>
    </row>
    <row r="3603" spans="1:11" x14ac:dyDescent="0.2">
      <c r="A3603" s="1">
        <v>3601</v>
      </c>
      <c r="B3603" t="s">
        <v>8</v>
      </c>
      <c r="C3603" t="s">
        <v>11</v>
      </c>
      <c r="D3603">
        <v>48612681</v>
      </c>
      <c r="E3603">
        <v>48612700</v>
      </c>
      <c r="F3603" t="s">
        <v>15</v>
      </c>
      <c r="G3603" t="s">
        <v>3617</v>
      </c>
      <c r="H3603" t="s">
        <v>32814</v>
      </c>
      <c r="I3603">
        <v>0.38649937000000001</v>
      </c>
      <c r="J3603">
        <v>11</v>
      </c>
      <c r="K3603">
        <v>0</v>
      </c>
    </row>
    <row r="3604" spans="1:11" x14ac:dyDescent="0.2">
      <c r="A3604" s="1">
        <v>3602</v>
      </c>
      <c r="B3604" t="s">
        <v>8</v>
      </c>
      <c r="C3604" t="s">
        <v>11</v>
      </c>
      <c r="D3604">
        <v>48612694</v>
      </c>
      <c r="E3604">
        <v>48612713</v>
      </c>
      <c r="F3604" t="s">
        <v>15</v>
      </c>
      <c r="G3604" t="s">
        <v>3618</v>
      </c>
      <c r="H3604" t="s">
        <v>32828</v>
      </c>
      <c r="I3604">
        <v>0.31587084999999998</v>
      </c>
      <c r="J3604">
        <v>18</v>
      </c>
      <c r="K3604">
        <v>0</v>
      </c>
    </row>
    <row r="3605" spans="1:11" x14ac:dyDescent="0.2">
      <c r="A3605" s="1">
        <v>3603</v>
      </c>
      <c r="B3605" t="s">
        <v>8</v>
      </c>
      <c r="C3605" t="s">
        <v>11</v>
      </c>
      <c r="D3605">
        <v>48612711</v>
      </c>
      <c r="E3605">
        <v>48612730</v>
      </c>
      <c r="F3605" t="s">
        <v>15</v>
      </c>
      <c r="G3605" t="s">
        <v>3619</v>
      </c>
      <c r="H3605" t="s">
        <v>32848</v>
      </c>
      <c r="I3605">
        <v>0.35377498000000002</v>
      </c>
      <c r="J3605">
        <v>11</v>
      </c>
      <c r="K3605">
        <v>0</v>
      </c>
    </row>
    <row r="3606" spans="1:11" x14ac:dyDescent="0.2">
      <c r="A3606" s="1">
        <v>3604</v>
      </c>
      <c r="B3606" t="s">
        <v>8</v>
      </c>
      <c r="C3606" t="s">
        <v>11</v>
      </c>
      <c r="D3606">
        <v>48612726</v>
      </c>
      <c r="E3606">
        <v>48612745</v>
      </c>
      <c r="F3606" t="s">
        <v>15</v>
      </c>
      <c r="G3606" t="s">
        <v>3620</v>
      </c>
      <c r="H3606" t="s">
        <v>32811</v>
      </c>
      <c r="I3606">
        <v>0.12248141</v>
      </c>
      <c r="J3606">
        <v>44</v>
      </c>
      <c r="K3606">
        <v>0</v>
      </c>
    </row>
    <row r="3607" spans="1:11" x14ac:dyDescent="0.2">
      <c r="A3607" s="1">
        <v>3605</v>
      </c>
      <c r="B3607" t="s">
        <v>8</v>
      </c>
      <c r="C3607" t="s">
        <v>11</v>
      </c>
      <c r="D3607">
        <v>48612738</v>
      </c>
      <c r="E3607">
        <v>48612757</v>
      </c>
      <c r="F3607" t="s">
        <v>15</v>
      </c>
      <c r="G3607" t="s">
        <v>3621</v>
      </c>
      <c r="H3607" t="s">
        <v>32847</v>
      </c>
      <c r="I3607">
        <v>6.2201640000000002E-2</v>
      </c>
      <c r="J3607">
        <v>111</v>
      </c>
      <c r="K3607">
        <v>0</v>
      </c>
    </row>
    <row r="3608" spans="1:11" x14ac:dyDescent="0.2">
      <c r="A3608" s="1">
        <v>3606</v>
      </c>
      <c r="B3608" t="s">
        <v>8</v>
      </c>
      <c r="C3608" t="s">
        <v>11</v>
      </c>
      <c r="D3608">
        <v>48612745</v>
      </c>
      <c r="E3608">
        <v>48612764</v>
      </c>
      <c r="F3608" t="s">
        <v>15</v>
      </c>
      <c r="G3608" t="s">
        <v>3622</v>
      </c>
      <c r="H3608" t="s">
        <v>32819</v>
      </c>
      <c r="I3608">
        <v>0.45702712000000001</v>
      </c>
      <c r="J3608">
        <v>4</v>
      </c>
      <c r="K3608">
        <v>0</v>
      </c>
    </row>
    <row r="3609" spans="1:11" x14ac:dyDescent="0.2">
      <c r="A3609" s="1">
        <v>3607</v>
      </c>
      <c r="B3609" t="s">
        <v>8</v>
      </c>
      <c r="C3609" t="s">
        <v>11</v>
      </c>
      <c r="D3609">
        <v>48612769</v>
      </c>
      <c r="E3609">
        <v>48612788</v>
      </c>
      <c r="F3609" t="s">
        <v>14</v>
      </c>
      <c r="G3609" t="s">
        <v>3623</v>
      </c>
      <c r="H3609" t="s">
        <v>32819</v>
      </c>
      <c r="I3609">
        <v>0.36810274999999998</v>
      </c>
      <c r="J3609">
        <v>9</v>
      </c>
      <c r="K3609">
        <v>0</v>
      </c>
    </row>
    <row r="3610" spans="1:11" x14ac:dyDescent="0.2">
      <c r="A3610" s="1">
        <v>3608</v>
      </c>
      <c r="B3610" t="s">
        <v>8</v>
      </c>
      <c r="C3610" t="s">
        <v>11</v>
      </c>
      <c r="D3610">
        <v>48612778</v>
      </c>
      <c r="E3610">
        <v>48612797</v>
      </c>
      <c r="F3610" t="s">
        <v>15</v>
      </c>
      <c r="G3610" t="s">
        <v>3624</v>
      </c>
      <c r="H3610" t="s">
        <v>32829</v>
      </c>
      <c r="I3610">
        <v>0.25584273000000002</v>
      </c>
      <c r="J3610">
        <v>8</v>
      </c>
      <c r="K3610">
        <v>0</v>
      </c>
    </row>
    <row r="3611" spans="1:11" x14ac:dyDescent="0.2">
      <c r="A3611" s="1">
        <v>3609</v>
      </c>
      <c r="B3611" t="s">
        <v>8</v>
      </c>
      <c r="C3611" t="s">
        <v>11</v>
      </c>
      <c r="D3611">
        <v>48612782</v>
      </c>
      <c r="E3611">
        <v>48612801</v>
      </c>
      <c r="F3611" t="s">
        <v>14</v>
      </c>
      <c r="G3611" t="s">
        <v>3625</v>
      </c>
      <c r="H3611" t="s">
        <v>32841</v>
      </c>
      <c r="I3611">
        <v>0.50257266</v>
      </c>
      <c r="J3611">
        <v>6</v>
      </c>
      <c r="K3611">
        <v>0</v>
      </c>
    </row>
    <row r="3612" spans="1:11" x14ac:dyDescent="0.2">
      <c r="A3612" s="1">
        <v>3610</v>
      </c>
      <c r="B3612" t="s">
        <v>8</v>
      </c>
      <c r="C3612" t="s">
        <v>11</v>
      </c>
      <c r="D3612">
        <v>48612790</v>
      </c>
      <c r="E3612">
        <v>48612809</v>
      </c>
      <c r="F3612" t="s">
        <v>15</v>
      </c>
      <c r="G3612" t="s">
        <v>3626</v>
      </c>
      <c r="H3612" t="s">
        <v>32854</v>
      </c>
      <c r="I3612">
        <v>0.45884016</v>
      </c>
      <c r="J3612">
        <v>8</v>
      </c>
      <c r="K3612">
        <v>0</v>
      </c>
    </row>
    <row r="3613" spans="1:11" x14ac:dyDescent="0.2">
      <c r="A3613" s="1">
        <v>3611</v>
      </c>
      <c r="B3613" t="s">
        <v>8</v>
      </c>
      <c r="C3613" t="s">
        <v>11</v>
      </c>
      <c r="D3613">
        <v>48612794</v>
      </c>
      <c r="E3613">
        <v>48612813</v>
      </c>
      <c r="F3613" t="s">
        <v>15</v>
      </c>
      <c r="G3613" t="s">
        <v>3627</v>
      </c>
      <c r="H3613" t="s">
        <v>32810</v>
      </c>
      <c r="I3613">
        <v>0.22811691000000001</v>
      </c>
      <c r="J3613">
        <v>11</v>
      </c>
      <c r="K3613">
        <v>0</v>
      </c>
    </row>
    <row r="3614" spans="1:11" x14ac:dyDescent="0.2">
      <c r="A3614" s="1">
        <v>3612</v>
      </c>
      <c r="B3614" t="s">
        <v>8</v>
      </c>
      <c r="C3614" t="s">
        <v>11</v>
      </c>
      <c r="D3614">
        <v>48612809</v>
      </c>
      <c r="E3614">
        <v>48612828</v>
      </c>
      <c r="F3614" t="s">
        <v>14</v>
      </c>
      <c r="G3614" t="s">
        <v>3628</v>
      </c>
      <c r="H3614" t="s">
        <v>32817</v>
      </c>
      <c r="I3614">
        <v>0.53289032000000003</v>
      </c>
      <c r="J3614">
        <v>8</v>
      </c>
      <c r="K3614">
        <v>0</v>
      </c>
    </row>
    <row r="3615" spans="1:11" x14ac:dyDescent="0.2">
      <c r="A3615" s="1">
        <v>3613</v>
      </c>
      <c r="B3615" t="s">
        <v>8</v>
      </c>
      <c r="C3615" t="s">
        <v>11</v>
      </c>
      <c r="D3615">
        <v>48612821</v>
      </c>
      <c r="E3615">
        <v>48612840</v>
      </c>
      <c r="F3615" t="s">
        <v>15</v>
      </c>
      <c r="G3615" t="s">
        <v>3629</v>
      </c>
      <c r="H3615" t="s">
        <v>32808</v>
      </c>
      <c r="I3615">
        <v>0.35902398000000002</v>
      </c>
      <c r="J3615">
        <v>9</v>
      </c>
      <c r="K3615">
        <v>0</v>
      </c>
    </row>
    <row r="3616" spans="1:11" x14ac:dyDescent="0.2">
      <c r="A3616" s="1">
        <v>3614</v>
      </c>
      <c r="B3616" t="s">
        <v>8</v>
      </c>
      <c r="C3616" t="s">
        <v>11</v>
      </c>
      <c r="D3616">
        <v>48612827</v>
      </c>
      <c r="E3616">
        <v>48612846</v>
      </c>
      <c r="F3616" t="s">
        <v>15</v>
      </c>
      <c r="G3616" t="s">
        <v>3630</v>
      </c>
      <c r="H3616" t="s">
        <v>32808</v>
      </c>
      <c r="I3616">
        <v>0.16147848000000001</v>
      </c>
      <c r="J3616">
        <v>28</v>
      </c>
      <c r="K3616">
        <v>0</v>
      </c>
    </row>
    <row r="3617" spans="1:11" x14ac:dyDescent="0.2">
      <c r="A3617" s="1">
        <v>3615</v>
      </c>
      <c r="B3617" t="s">
        <v>8</v>
      </c>
      <c r="C3617" t="s">
        <v>11</v>
      </c>
      <c r="D3617">
        <v>48612843</v>
      </c>
      <c r="E3617">
        <v>48612862</v>
      </c>
      <c r="F3617" t="s">
        <v>15</v>
      </c>
      <c r="G3617" t="s">
        <v>3631</v>
      </c>
      <c r="H3617" t="s">
        <v>32812</v>
      </c>
      <c r="I3617">
        <v>0.19906219999999999</v>
      </c>
      <c r="J3617">
        <v>21</v>
      </c>
      <c r="K3617">
        <v>0</v>
      </c>
    </row>
    <row r="3618" spans="1:11" x14ac:dyDescent="0.2">
      <c r="A3618" s="1">
        <v>3616</v>
      </c>
      <c r="B3618" t="s">
        <v>8</v>
      </c>
      <c r="C3618" t="s">
        <v>11</v>
      </c>
      <c r="D3618">
        <v>48612849</v>
      </c>
      <c r="E3618">
        <v>48612868</v>
      </c>
      <c r="F3618" t="s">
        <v>14</v>
      </c>
      <c r="G3618" t="s">
        <v>3632</v>
      </c>
      <c r="H3618" t="s">
        <v>32844</v>
      </c>
      <c r="I3618">
        <v>0.56642636000000002</v>
      </c>
      <c r="J3618">
        <v>7</v>
      </c>
      <c r="K3618">
        <v>0</v>
      </c>
    </row>
    <row r="3619" spans="1:11" x14ac:dyDescent="0.2">
      <c r="A3619" s="1">
        <v>3617</v>
      </c>
      <c r="B3619" t="s">
        <v>8</v>
      </c>
      <c r="C3619" t="s">
        <v>11</v>
      </c>
      <c r="D3619">
        <v>48612859</v>
      </c>
      <c r="E3619">
        <v>48612878</v>
      </c>
      <c r="F3619" t="s">
        <v>14</v>
      </c>
      <c r="G3619" t="s">
        <v>3633</v>
      </c>
      <c r="H3619" t="s">
        <v>32844</v>
      </c>
      <c r="I3619">
        <v>0.30360938999999998</v>
      </c>
      <c r="J3619">
        <v>9</v>
      </c>
      <c r="K3619">
        <v>0</v>
      </c>
    </row>
    <row r="3620" spans="1:11" x14ac:dyDescent="0.2">
      <c r="A3620" s="1">
        <v>3618</v>
      </c>
      <c r="B3620" t="s">
        <v>8</v>
      </c>
      <c r="C3620" t="s">
        <v>11</v>
      </c>
      <c r="D3620">
        <v>48612866</v>
      </c>
      <c r="E3620">
        <v>48612885</v>
      </c>
      <c r="F3620" t="s">
        <v>15</v>
      </c>
      <c r="G3620" t="s">
        <v>3634</v>
      </c>
      <c r="H3620" t="s">
        <v>32806</v>
      </c>
      <c r="I3620">
        <v>0.1422979</v>
      </c>
      <c r="J3620">
        <v>29</v>
      </c>
      <c r="K3620">
        <v>0</v>
      </c>
    </row>
    <row r="3621" spans="1:11" x14ac:dyDescent="0.2">
      <c r="A3621" s="1">
        <v>3619</v>
      </c>
      <c r="B3621" t="s">
        <v>8</v>
      </c>
      <c r="C3621" t="s">
        <v>11</v>
      </c>
      <c r="D3621">
        <v>48612876</v>
      </c>
      <c r="E3621">
        <v>48612895</v>
      </c>
      <c r="F3621" t="s">
        <v>15</v>
      </c>
      <c r="G3621" t="s">
        <v>3635</v>
      </c>
      <c r="H3621" t="s">
        <v>32841</v>
      </c>
      <c r="I3621">
        <v>0.27040862999999998</v>
      </c>
      <c r="J3621">
        <v>10</v>
      </c>
      <c r="K3621">
        <v>0</v>
      </c>
    </row>
    <row r="3622" spans="1:11" x14ac:dyDescent="0.2">
      <c r="A3622" s="1">
        <v>3620</v>
      </c>
      <c r="B3622" t="s">
        <v>8</v>
      </c>
      <c r="C3622" t="s">
        <v>11</v>
      </c>
      <c r="D3622">
        <v>48612888</v>
      </c>
      <c r="E3622">
        <v>48612907</v>
      </c>
      <c r="F3622" t="s">
        <v>14</v>
      </c>
      <c r="G3622" t="s">
        <v>3636</v>
      </c>
      <c r="H3622" t="s">
        <v>32832</v>
      </c>
      <c r="I3622">
        <v>0.32847391999999997</v>
      </c>
      <c r="J3622">
        <v>10</v>
      </c>
      <c r="K3622">
        <v>0</v>
      </c>
    </row>
    <row r="3623" spans="1:11" x14ac:dyDescent="0.2">
      <c r="A3623" s="1">
        <v>3621</v>
      </c>
      <c r="B3623" t="s">
        <v>8</v>
      </c>
      <c r="C3623" t="s">
        <v>11</v>
      </c>
      <c r="D3623">
        <v>48612893</v>
      </c>
      <c r="E3623">
        <v>48612912</v>
      </c>
      <c r="F3623" t="s">
        <v>15</v>
      </c>
      <c r="G3623" t="s">
        <v>3637</v>
      </c>
      <c r="H3623" t="s">
        <v>32836</v>
      </c>
      <c r="I3623">
        <v>0.35569896000000001</v>
      </c>
      <c r="J3623">
        <v>15</v>
      </c>
      <c r="K3623">
        <v>0</v>
      </c>
    </row>
    <row r="3624" spans="1:11" x14ac:dyDescent="0.2">
      <c r="A3624" s="1">
        <v>3622</v>
      </c>
      <c r="B3624" t="s">
        <v>8</v>
      </c>
      <c r="C3624" t="s">
        <v>11</v>
      </c>
      <c r="D3624">
        <v>48612907</v>
      </c>
      <c r="E3624">
        <v>48612926</v>
      </c>
      <c r="F3624" t="s">
        <v>15</v>
      </c>
      <c r="G3624" t="s">
        <v>3638</v>
      </c>
      <c r="H3624" t="s">
        <v>32840</v>
      </c>
      <c r="I3624">
        <v>0.62538749999999999</v>
      </c>
      <c r="J3624">
        <v>5</v>
      </c>
      <c r="K3624">
        <v>0</v>
      </c>
    </row>
    <row r="3625" spans="1:11" x14ac:dyDescent="0.2">
      <c r="A3625" s="1">
        <v>3623</v>
      </c>
      <c r="B3625" t="s">
        <v>8</v>
      </c>
      <c r="C3625" t="s">
        <v>11</v>
      </c>
      <c r="D3625">
        <v>48612921</v>
      </c>
      <c r="E3625">
        <v>48612940</v>
      </c>
      <c r="F3625" t="s">
        <v>14</v>
      </c>
      <c r="G3625" t="s">
        <v>3639</v>
      </c>
      <c r="H3625" t="s">
        <v>32849</v>
      </c>
      <c r="I3625">
        <v>0.24699628000000001</v>
      </c>
      <c r="J3625">
        <v>11</v>
      </c>
      <c r="K3625">
        <v>0</v>
      </c>
    </row>
    <row r="3626" spans="1:11" x14ac:dyDescent="0.2">
      <c r="A3626" s="1">
        <v>3624</v>
      </c>
      <c r="B3626" t="s">
        <v>8</v>
      </c>
      <c r="C3626" t="s">
        <v>11</v>
      </c>
      <c r="D3626">
        <v>48612925</v>
      </c>
      <c r="E3626">
        <v>48612944</v>
      </c>
      <c r="F3626" t="s">
        <v>15</v>
      </c>
      <c r="G3626" t="s">
        <v>3640</v>
      </c>
      <c r="H3626" t="s">
        <v>32850</v>
      </c>
      <c r="I3626">
        <v>0.36379549999999999</v>
      </c>
      <c r="J3626">
        <v>9</v>
      </c>
      <c r="K3626">
        <v>0</v>
      </c>
    </row>
    <row r="3627" spans="1:11" x14ac:dyDescent="0.2">
      <c r="A3627" s="1">
        <v>3625</v>
      </c>
      <c r="B3627" t="s">
        <v>8</v>
      </c>
      <c r="C3627" t="s">
        <v>11</v>
      </c>
      <c r="D3627">
        <v>48612938</v>
      </c>
      <c r="E3627">
        <v>48612957</v>
      </c>
      <c r="F3627" t="s">
        <v>15</v>
      </c>
      <c r="G3627" t="s">
        <v>3641</v>
      </c>
      <c r="H3627" t="s">
        <v>32833</v>
      </c>
      <c r="I3627">
        <v>0.22615925000000001</v>
      </c>
      <c r="J3627">
        <v>16</v>
      </c>
      <c r="K3627">
        <v>0</v>
      </c>
    </row>
    <row r="3628" spans="1:11" x14ac:dyDescent="0.2">
      <c r="A3628" s="1">
        <v>3626</v>
      </c>
      <c r="B3628" t="s">
        <v>8</v>
      </c>
      <c r="C3628" t="s">
        <v>11</v>
      </c>
      <c r="D3628">
        <v>48612950</v>
      </c>
      <c r="E3628">
        <v>48612969</v>
      </c>
      <c r="F3628" t="s">
        <v>15</v>
      </c>
      <c r="G3628" t="s">
        <v>3642</v>
      </c>
      <c r="H3628" t="s">
        <v>32815</v>
      </c>
      <c r="I3628">
        <v>0.38286894999999999</v>
      </c>
      <c r="J3628">
        <v>10</v>
      </c>
      <c r="K3628">
        <v>0</v>
      </c>
    </row>
    <row r="3629" spans="1:11" x14ac:dyDescent="0.2">
      <c r="A3629" s="1">
        <v>3627</v>
      </c>
      <c r="B3629" t="s">
        <v>8</v>
      </c>
      <c r="C3629" t="s">
        <v>11</v>
      </c>
      <c r="D3629">
        <v>48612956</v>
      </c>
      <c r="E3629">
        <v>48612975</v>
      </c>
      <c r="F3629" t="s">
        <v>15</v>
      </c>
      <c r="G3629" t="s">
        <v>3643</v>
      </c>
      <c r="H3629" t="s">
        <v>32860</v>
      </c>
      <c r="I3629">
        <v>0.74124769000000001</v>
      </c>
      <c r="J3629">
        <v>3</v>
      </c>
      <c r="K3629">
        <v>0</v>
      </c>
    </row>
    <row r="3630" spans="1:11" x14ac:dyDescent="0.2">
      <c r="A3630" s="1">
        <v>3628</v>
      </c>
      <c r="B3630" t="s">
        <v>8</v>
      </c>
      <c r="C3630" t="s">
        <v>11</v>
      </c>
      <c r="D3630">
        <v>48612970</v>
      </c>
      <c r="E3630">
        <v>48612989</v>
      </c>
      <c r="F3630" t="s">
        <v>15</v>
      </c>
      <c r="G3630" t="s">
        <v>3644</v>
      </c>
      <c r="H3630" t="s">
        <v>32812</v>
      </c>
      <c r="I3630">
        <v>0.32239959000000001</v>
      </c>
      <c r="J3630">
        <v>9</v>
      </c>
      <c r="K3630">
        <v>0</v>
      </c>
    </row>
    <row r="3631" spans="1:11" x14ac:dyDescent="0.2">
      <c r="A3631" s="1">
        <v>3629</v>
      </c>
      <c r="B3631" t="s">
        <v>8</v>
      </c>
      <c r="C3631" t="s">
        <v>11</v>
      </c>
      <c r="D3631">
        <v>48612973</v>
      </c>
      <c r="E3631">
        <v>48612992</v>
      </c>
      <c r="F3631" t="s">
        <v>14</v>
      </c>
      <c r="G3631" t="s">
        <v>3645</v>
      </c>
      <c r="H3631" t="s">
        <v>32825</v>
      </c>
      <c r="I3631">
        <v>0.56296860999999998</v>
      </c>
      <c r="J3631">
        <v>8</v>
      </c>
      <c r="K3631">
        <v>0</v>
      </c>
    </row>
    <row r="3632" spans="1:11" x14ac:dyDescent="0.2">
      <c r="A3632" s="1">
        <v>3630</v>
      </c>
      <c r="B3632" t="s">
        <v>8</v>
      </c>
      <c r="C3632" t="s">
        <v>11</v>
      </c>
      <c r="D3632">
        <v>48612983</v>
      </c>
      <c r="E3632">
        <v>48613002</v>
      </c>
      <c r="F3632" t="s">
        <v>14</v>
      </c>
      <c r="G3632" t="s">
        <v>3646</v>
      </c>
      <c r="H3632" t="s">
        <v>32818</v>
      </c>
      <c r="I3632">
        <v>0.54706292999999995</v>
      </c>
      <c r="J3632">
        <v>5</v>
      </c>
      <c r="K3632">
        <v>0</v>
      </c>
    </row>
    <row r="3633" spans="1:11" x14ac:dyDescent="0.2">
      <c r="A3633" s="1">
        <v>3631</v>
      </c>
      <c r="B3633" t="s">
        <v>8</v>
      </c>
      <c r="C3633" t="s">
        <v>11</v>
      </c>
      <c r="D3633">
        <v>48612989</v>
      </c>
      <c r="E3633">
        <v>48613008</v>
      </c>
      <c r="F3633" t="s">
        <v>15</v>
      </c>
      <c r="G3633" t="s">
        <v>3647</v>
      </c>
      <c r="H3633" t="s">
        <v>32833</v>
      </c>
      <c r="I3633">
        <v>0.35566871999999999</v>
      </c>
      <c r="J3633">
        <v>15</v>
      </c>
      <c r="K3633">
        <v>0</v>
      </c>
    </row>
    <row r="3634" spans="1:11" x14ac:dyDescent="0.2">
      <c r="A3634" s="1">
        <v>3632</v>
      </c>
      <c r="B3634" t="s">
        <v>8</v>
      </c>
      <c r="C3634" t="s">
        <v>11</v>
      </c>
      <c r="D3634">
        <v>48612999</v>
      </c>
      <c r="E3634">
        <v>48613018</v>
      </c>
      <c r="F3634" t="s">
        <v>14</v>
      </c>
      <c r="G3634" t="s">
        <v>3648</v>
      </c>
      <c r="H3634" t="s">
        <v>32821</v>
      </c>
      <c r="I3634">
        <v>0.20025161</v>
      </c>
      <c r="J3634">
        <v>23</v>
      </c>
      <c r="K3634">
        <v>0</v>
      </c>
    </row>
    <row r="3635" spans="1:11" x14ac:dyDescent="0.2">
      <c r="A3635" s="1">
        <v>3633</v>
      </c>
      <c r="B3635" t="s">
        <v>8</v>
      </c>
      <c r="C3635" t="s">
        <v>11</v>
      </c>
      <c r="D3635">
        <v>48613009</v>
      </c>
      <c r="E3635">
        <v>48613028</v>
      </c>
      <c r="F3635" t="s">
        <v>14</v>
      </c>
      <c r="G3635" t="s">
        <v>3649</v>
      </c>
      <c r="H3635" t="s">
        <v>32808</v>
      </c>
      <c r="I3635">
        <v>0.35226217999999998</v>
      </c>
      <c r="J3635">
        <v>3</v>
      </c>
      <c r="K3635">
        <v>0</v>
      </c>
    </row>
    <row r="3636" spans="1:11" x14ac:dyDescent="0.2">
      <c r="A3636" s="1">
        <v>3634</v>
      </c>
      <c r="B3636" t="s">
        <v>8</v>
      </c>
      <c r="C3636" t="s">
        <v>11</v>
      </c>
      <c r="D3636">
        <v>48613019</v>
      </c>
      <c r="E3636">
        <v>48613038</v>
      </c>
      <c r="F3636" t="s">
        <v>15</v>
      </c>
      <c r="G3636" t="s">
        <v>3650</v>
      </c>
      <c r="H3636" t="s">
        <v>32808</v>
      </c>
      <c r="I3636">
        <v>0.53533867000000002</v>
      </c>
      <c r="J3636">
        <v>4</v>
      </c>
      <c r="K3636">
        <v>0</v>
      </c>
    </row>
    <row r="3637" spans="1:11" x14ac:dyDescent="0.2">
      <c r="A3637" s="1">
        <v>3635</v>
      </c>
      <c r="B3637" t="s">
        <v>8</v>
      </c>
      <c r="C3637" t="s">
        <v>11</v>
      </c>
      <c r="D3637">
        <v>48613040</v>
      </c>
      <c r="E3637">
        <v>48613059</v>
      </c>
      <c r="F3637" t="s">
        <v>15</v>
      </c>
      <c r="G3637" t="s">
        <v>3651</v>
      </c>
      <c r="H3637" t="s">
        <v>32818</v>
      </c>
      <c r="I3637">
        <v>0.52545268000000001</v>
      </c>
      <c r="J3637">
        <v>17</v>
      </c>
      <c r="K3637">
        <v>0</v>
      </c>
    </row>
    <row r="3638" spans="1:11" x14ac:dyDescent="0.2">
      <c r="A3638" s="1">
        <v>3636</v>
      </c>
      <c r="B3638" t="s">
        <v>8</v>
      </c>
      <c r="C3638" t="s">
        <v>11</v>
      </c>
      <c r="D3638">
        <v>48613060</v>
      </c>
      <c r="E3638">
        <v>48613079</v>
      </c>
      <c r="F3638" t="s">
        <v>15</v>
      </c>
      <c r="G3638" t="s">
        <v>3652</v>
      </c>
      <c r="H3638" t="s">
        <v>32807</v>
      </c>
      <c r="I3638">
        <v>0.23825877000000001</v>
      </c>
      <c r="J3638">
        <v>10</v>
      </c>
      <c r="K3638">
        <v>0</v>
      </c>
    </row>
    <row r="3639" spans="1:11" x14ac:dyDescent="0.2">
      <c r="A3639" s="1">
        <v>3637</v>
      </c>
      <c r="B3639" t="s">
        <v>8</v>
      </c>
      <c r="C3639" t="s">
        <v>11</v>
      </c>
      <c r="D3639">
        <v>48613066</v>
      </c>
      <c r="E3639">
        <v>48613085</v>
      </c>
      <c r="F3639" t="s">
        <v>14</v>
      </c>
      <c r="G3639" t="s">
        <v>3653</v>
      </c>
      <c r="H3639" t="s">
        <v>32824</v>
      </c>
      <c r="I3639">
        <v>0.41796370999999999</v>
      </c>
      <c r="J3639">
        <v>7</v>
      </c>
      <c r="K3639">
        <v>0</v>
      </c>
    </row>
    <row r="3640" spans="1:11" x14ac:dyDescent="0.2">
      <c r="A3640" s="1">
        <v>3638</v>
      </c>
      <c r="B3640" t="s">
        <v>8</v>
      </c>
      <c r="C3640" t="s">
        <v>11</v>
      </c>
      <c r="D3640">
        <v>48613072</v>
      </c>
      <c r="E3640">
        <v>48613091</v>
      </c>
      <c r="F3640" t="s">
        <v>15</v>
      </c>
      <c r="G3640" t="s">
        <v>3654</v>
      </c>
      <c r="H3640" t="s">
        <v>32847</v>
      </c>
      <c r="I3640">
        <v>0.24954868999999999</v>
      </c>
      <c r="J3640">
        <v>10</v>
      </c>
      <c r="K3640">
        <v>0</v>
      </c>
    </row>
    <row r="3641" spans="1:11" x14ac:dyDescent="0.2">
      <c r="A3641" s="1">
        <v>3639</v>
      </c>
      <c r="B3641" t="s">
        <v>8</v>
      </c>
      <c r="C3641" t="s">
        <v>11</v>
      </c>
      <c r="D3641">
        <v>48613079</v>
      </c>
      <c r="E3641">
        <v>48613098</v>
      </c>
      <c r="F3641" t="s">
        <v>15</v>
      </c>
      <c r="G3641" t="s">
        <v>3655</v>
      </c>
      <c r="H3641" t="s">
        <v>32829</v>
      </c>
      <c r="I3641">
        <v>0.68787796000000001</v>
      </c>
      <c r="J3641">
        <v>5</v>
      </c>
      <c r="K3641">
        <v>0</v>
      </c>
    </row>
    <row r="3642" spans="1:11" x14ac:dyDescent="0.2">
      <c r="A3642" s="1">
        <v>3640</v>
      </c>
      <c r="B3642" t="s">
        <v>8</v>
      </c>
      <c r="C3642" t="s">
        <v>11</v>
      </c>
      <c r="D3642">
        <v>48613092</v>
      </c>
      <c r="E3642">
        <v>48613111</v>
      </c>
      <c r="F3642" t="s">
        <v>15</v>
      </c>
      <c r="G3642" t="s">
        <v>3656</v>
      </c>
      <c r="K3642">
        <v>0</v>
      </c>
    </row>
    <row r="3643" spans="1:11" x14ac:dyDescent="0.2">
      <c r="A3643" s="1">
        <v>3641</v>
      </c>
      <c r="B3643" t="s">
        <v>8</v>
      </c>
      <c r="C3643" t="s">
        <v>11</v>
      </c>
      <c r="D3643">
        <v>48613103</v>
      </c>
      <c r="E3643">
        <v>48613122</v>
      </c>
      <c r="F3643" t="s">
        <v>15</v>
      </c>
      <c r="G3643" t="s">
        <v>3657</v>
      </c>
      <c r="H3643" t="s">
        <v>32833</v>
      </c>
      <c r="I3643">
        <v>0.19044232999999999</v>
      </c>
      <c r="J3643">
        <v>15</v>
      </c>
      <c r="K3643">
        <v>0</v>
      </c>
    </row>
    <row r="3644" spans="1:11" x14ac:dyDescent="0.2">
      <c r="A3644" s="1">
        <v>3642</v>
      </c>
      <c r="B3644" t="s">
        <v>8</v>
      </c>
      <c r="C3644" t="s">
        <v>11</v>
      </c>
      <c r="D3644">
        <v>48613109</v>
      </c>
      <c r="E3644">
        <v>48613128</v>
      </c>
      <c r="F3644" t="s">
        <v>15</v>
      </c>
      <c r="G3644" t="s">
        <v>3658</v>
      </c>
      <c r="H3644" t="s">
        <v>32832</v>
      </c>
      <c r="I3644">
        <v>0.20022757999999999</v>
      </c>
      <c r="J3644">
        <v>21</v>
      </c>
      <c r="K3644">
        <v>0</v>
      </c>
    </row>
    <row r="3645" spans="1:11" x14ac:dyDescent="0.2">
      <c r="A3645" s="1">
        <v>3643</v>
      </c>
      <c r="B3645" t="s">
        <v>8</v>
      </c>
      <c r="C3645" t="s">
        <v>11</v>
      </c>
      <c r="D3645">
        <v>48613141</v>
      </c>
      <c r="E3645">
        <v>48613160</v>
      </c>
      <c r="F3645" t="s">
        <v>15</v>
      </c>
      <c r="G3645" t="s">
        <v>3659</v>
      </c>
      <c r="H3645" t="s">
        <v>32808</v>
      </c>
      <c r="I3645">
        <v>0.23107632</v>
      </c>
      <c r="J3645">
        <v>16</v>
      </c>
      <c r="K3645">
        <v>0</v>
      </c>
    </row>
    <row r="3646" spans="1:11" x14ac:dyDescent="0.2">
      <c r="A3646" s="1">
        <v>3644</v>
      </c>
      <c r="B3646" t="s">
        <v>8</v>
      </c>
      <c r="C3646" t="s">
        <v>11</v>
      </c>
      <c r="D3646">
        <v>48613156</v>
      </c>
      <c r="E3646">
        <v>48613175</v>
      </c>
      <c r="F3646" t="s">
        <v>15</v>
      </c>
      <c r="G3646" t="s">
        <v>3660</v>
      </c>
      <c r="H3646" t="s">
        <v>32838</v>
      </c>
      <c r="I3646">
        <v>8.5135779999999994E-2</v>
      </c>
      <c r="J3646">
        <v>50</v>
      </c>
      <c r="K3646">
        <v>0</v>
      </c>
    </row>
    <row r="3647" spans="1:11" x14ac:dyDescent="0.2">
      <c r="A3647" s="1">
        <v>3645</v>
      </c>
      <c r="B3647" t="s">
        <v>8</v>
      </c>
      <c r="C3647" t="s">
        <v>11</v>
      </c>
      <c r="D3647">
        <v>48613167</v>
      </c>
      <c r="E3647">
        <v>48613186</v>
      </c>
      <c r="F3647" t="s">
        <v>15</v>
      </c>
      <c r="G3647" t="s">
        <v>3661</v>
      </c>
      <c r="H3647" t="s">
        <v>32823</v>
      </c>
      <c r="I3647">
        <v>0.17363164</v>
      </c>
      <c r="J3647">
        <v>29</v>
      </c>
      <c r="K3647">
        <v>0</v>
      </c>
    </row>
    <row r="3648" spans="1:11" x14ac:dyDescent="0.2">
      <c r="A3648" s="1">
        <v>3646</v>
      </c>
      <c r="B3648" t="s">
        <v>8</v>
      </c>
      <c r="C3648" t="s">
        <v>11</v>
      </c>
      <c r="D3648">
        <v>48613177</v>
      </c>
      <c r="E3648">
        <v>48613196</v>
      </c>
      <c r="F3648" t="s">
        <v>15</v>
      </c>
      <c r="G3648" t="s">
        <v>3662</v>
      </c>
      <c r="H3648" t="s">
        <v>32847</v>
      </c>
      <c r="I3648">
        <v>0.51640220999999997</v>
      </c>
      <c r="J3648">
        <v>6</v>
      </c>
      <c r="K3648">
        <v>0</v>
      </c>
    </row>
    <row r="3649" spans="1:11" x14ac:dyDescent="0.2">
      <c r="A3649" s="1">
        <v>3647</v>
      </c>
      <c r="B3649" t="s">
        <v>8</v>
      </c>
      <c r="C3649" t="s">
        <v>11</v>
      </c>
      <c r="D3649">
        <v>48613188</v>
      </c>
      <c r="E3649">
        <v>48613207</v>
      </c>
      <c r="F3649" t="s">
        <v>15</v>
      </c>
      <c r="G3649" t="s">
        <v>3663</v>
      </c>
      <c r="H3649" t="s">
        <v>32807</v>
      </c>
      <c r="I3649">
        <v>0.51613184999999995</v>
      </c>
      <c r="J3649">
        <v>10</v>
      </c>
      <c r="K3649">
        <v>0</v>
      </c>
    </row>
    <row r="3650" spans="1:11" x14ac:dyDescent="0.2">
      <c r="A3650" s="1">
        <v>3648</v>
      </c>
      <c r="B3650" t="s">
        <v>8</v>
      </c>
      <c r="C3650" t="s">
        <v>11</v>
      </c>
      <c r="D3650">
        <v>48613202</v>
      </c>
      <c r="E3650">
        <v>48613221</v>
      </c>
      <c r="F3650" t="s">
        <v>14</v>
      </c>
      <c r="G3650" t="s">
        <v>3664</v>
      </c>
      <c r="H3650" t="s">
        <v>32850</v>
      </c>
      <c r="I3650">
        <v>0.31387443999999998</v>
      </c>
      <c r="J3650">
        <v>14</v>
      </c>
      <c r="K3650">
        <v>0</v>
      </c>
    </row>
    <row r="3651" spans="1:11" x14ac:dyDescent="0.2">
      <c r="A3651" s="1">
        <v>3649</v>
      </c>
      <c r="B3651" t="s">
        <v>8</v>
      </c>
      <c r="C3651" t="s">
        <v>11</v>
      </c>
      <c r="D3651">
        <v>48613207</v>
      </c>
      <c r="E3651">
        <v>48613226</v>
      </c>
      <c r="F3651" t="s">
        <v>15</v>
      </c>
      <c r="G3651" t="s">
        <v>3665</v>
      </c>
      <c r="H3651" t="s">
        <v>32818</v>
      </c>
      <c r="I3651">
        <v>0.23741429999999999</v>
      </c>
      <c r="J3651">
        <v>13</v>
      </c>
      <c r="K3651">
        <v>0</v>
      </c>
    </row>
    <row r="3652" spans="1:11" x14ac:dyDescent="0.2">
      <c r="A3652" s="1">
        <v>3650</v>
      </c>
      <c r="B3652" t="s">
        <v>8</v>
      </c>
      <c r="C3652" t="s">
        <v>11</v>
      </c>
      <c r="D3652">
        <v>48613236</v>
      </c>
      <c r="E3652">
        <v>48613255</v>
      </c>
      <c r="F3652" t="s">
        <v>14</v>
      </c>
      <c r="G3652" t="s">
        <v>3666</v>
      </c>
      <c r="H3652" t="s">
        <v>32825</v>
      </c>
      <c r="I3652">
        <v>0.25356693000000002</v>
      </c>
      <c r="J3652">
        <v>20</v>
      </c>
      <c r="K3652">
        <v>0</v>
      </c>
    </row>
    <row r="3653" spans="1:11" x14ac:dyDescent="0.2">
      <c r="A3653" s="1">
        <v>3651</v>
      </c>
      <c r="B3653" t="s">
        <v>8</v>
      </c>
      <c r="C3653" t="s">
        <v>11</v>
      </c>
      <c r="D3653">
        <v>48613245</v>
      </c>
      <c r="E3653">
        <v>48613264</v>
      </c>
      <c r="F3653" t="s">
        <v>14</v>
      </c>
      <c r="G3653" t="s">
        <v>3667</v>
      </c>
      <c r="H3653" t="s">
        <v>32826</v>
      </c>
      <c r="I3653">
        <v>9.0791629999999998E-2</v>
      </c>
      <c r="J3653">
        <v>27</v>
      </c>
      <c r="K3653">
        <v>0</v>
      </c>
    </row>
    <row r="3654" spans="1:11" x14ac:dyDescent="0.2">
      <c r="A3654" s="1">
        <v>3652</v>
      </c>
      <c r="B3654" t="s">
        <v>8</v>
      </c>
      <c r="C3654" t="s">
        <v>11</v>
      </c>
      <c r="D3654">
        <v>48613256</v>
      </c>
      <c r="E3654">
        <v>48613275</v>
      </c>
      <c r="F3654" t="s">
        <v>15</v>
      </c>
      <c r="G3654" t="s">
        <v>3668</v>
      </c>
      <c r="H3654" t="s">
        <v>32829</v>
      </c>
      <c r="I3654">
        <v>0.19336674000000001</v>
      </c>
      <c r="J3654">
        <v>12</v>
      </c>
      <c r="K3654">
        <v>0</v>
      </c>
    </row>
    <row r="3655" spans="1:11" x14ac:dyDescent="0.2">
      <c r="A3655" s="1">
        <v>3653</v>
      </c>
      <c r="B3655" t="s">
        <v>8</v>
      </c>
      <c r="C3655" t="s">
        <v>11</v>
      </c>
      <c r="D3655">
        <v>48613272</v>
      </c>
      <c r="E3655">
        <v>48613291</v>
      </c>
      <c r="F3655" t="s">
        <v>15</v>
      </c>
      <c r="G3655" t="s">
        <v>3669</v>
      </c>
      <c r="H3655" t="s">
        <v>32832</v>
      </c>
      <c r="I3655">
        <v>0.24147709000000001</v>
      </c>
      <c r="J3655">
        <v>54</v>
      </c>
      <c r="K3655">
        <v>0</v>
      </c>
    </row>
    <row r="3656" spans="1:11" x14ac:dyDescent="0.2">
      <c r="A3656" s="1">
        <v>3654</v>
      </c>
      <c r="B3656" t="s">
        <v>8</v>
      </c>
      <c r="C3656" t="s">
        <v>11</v>
      </c>
      <c r="D3656">
        <v>48613286</v>
      </c>
      <c r="E3656">
        <v>48613305</v>
      </c>
      <c r="F3656" t="s">
        <v>15</v>
      </c>
      <c r="G3656" t="s">
        <v>3670</v>
      </c>
      <c r="H3656" t="s">
        <v>32847</v>
      </c>
      <c r="I3656">
        <v>0.21948212</v>
      </c>
      <c r="J3656">
        <v>19</v>
      </c>
      <c r="K3656">
        <v>0</v>
      </c>
    </row>
    <row r="3657" spans="1:11" x14ac:dyDescent="0.2">
      <c r="A3657" s="1">
        <v>3655</v>
      </c>
      <c r="B3657" t="s">
        <v>8</v>
      </c>
      <c r="C3657" t="s">
        <v>11</v>
      </c>
      <c r="D3657">
        <v>48613297</v>
      </c>
      <c r="E3657">
        <v>48613316</v>
      </c>
      <c r="F3657" t="s">
        <v>15</v>
      </c>
      <c r="G3657" t="s">
        <v>3671</v>
      </c>
      <c r="H3657" t="s">
        <v>32832</v>
      </c>
      <c r="I3657">
        <v>0.25213204</v>
      </c>
      <c r="J3657">
        <v>24</v>
      </c>
      <c r="K3657">
        <v>0</v>
      </c>
    </row>
    <row r="3658" spans="1:11" x14ac:dyDescent="0.2">
      <c r="A3658" s="1">
        <v>3656</v>
      </c>
      <c r="B3658" t="s">
        <v>8</v>
      </c>
      <c r="C3658" t="s">
        <v>11</v>
      </c>
      <c r="D3658">
        <v>48613304</v>
      </c>
      <c r="E3658">
        <v>48613323</v>
      </c>
      <c r="F3658" t="s">
        <v>15</v>
      </c>
      <c r="G3658" t="s">
        <v>3672</v>
      </c>
      <c r="H3658" t="s">
        <v>32810</v>
      </c>
      <c r="I3658">
        <v>0.29512307999999998</v>
      </c>
      <c r="J3658">
        <v>21</v>
      </c>
      <c r="K3658">
        <v>0</v>
      </c>
    </row>
    <row r="3659" spans="1:11" x14ac:dyDescent="0.2">
      <c r="A3659" s="1">
        <v>3657</v>
      </c>
      <c r="B3659" t="s">
        <v>8</v>
      </c>
      <c r="C3659" t="s">
        <v>11</v>
      </c>
      <c r="D3659">
        <v>48613317</v>
      </c>
      <c r="E3659">
        <v>48613336</v>
      </c>
      <c r="F3659" t="s">
        <v>15</v>
      </c>
      <c r="G3659" t="s">
        <v>3673</v>
      </c>
      <c r="H3659" t="s">
        <v>32844</v>
      </c>
      <c r="I3659">
        <v>0.28561568999999998</v>
      </c>
      <c r="J3659">
        <v>13</v>
      </c>
      <c r="K3659">
        <v>0</v>
      </c>
    </row>
    <row r="3660" spans="1:11" x14ac:dyDescent="0.2">
      <c r="A3660" s="1">
        <v>3658</v>
      </c>
      <c r="B3660" t="s">
        <v>8</v>
      </c>
      <c r="C3660" t="s">
        <v>11</v>
      </c>
      <c r="D3660">
        <v>48613332</v>
      </c>
      <c r="E3660">
        <v>48613351</v>
      </c>
      <c r="F3660" t="s">
        <v>14</v>
      </c>
      <c r="G3660" t="s">
        <v>3674</v>
      </c>
      <c r="H3660" t="s">
        <v>32819</v>
      </c>
      <c r="I3660">
        <v>6.0753660000000001E-2</v>
      </c>
      <c r="J3660">
        <v>57</v>
      </c>
      <c r="K3660">
        <v>0</v>
      </c>
    </row>
    <row r="3661" spans="1:11" x14ac:dyDescent="0.2">
      <c r="A3661" s="1">
        <v>3659</v>
      </c>
      <c r="B3661" t="s">
        <v>8</v>
      </c>
      <c r="C3661" t="s">
        <v>11</v>
      </c>
      <c r="D3661">
        <v>48613350</v>
      </c>
      <c r="E3661">
        <v>48613369</v>
      </c>
      <c r="F3661" t="s">
        <v>15</v>
      </c>
      <c r="G3661" t="s">
        <v>3675</v>
      </c>
      <c r="H3661" t="s">
        <v>32808</v>
      </c>
      <c r="I3661">
        <v>0.20354317999999999</v>
      </c>
      <c r="J3661">
        <v>23</v>
      </c>
      <c r="K3661">
        <v>0</v>
      </c>
    </row>
    <row r="3662" spans="1:11" x14ac:dyDescent="0.2">
      <c r="A3662" s="1">
        <v>3660</v>
      </c>
      <c r="B3662" t="s">
        <v>8</v>
      </c>
      <c r="C3662" t="s">
        <v>11</v>
      </c>
      <c r="D3662">
        <v>48613362</v>
      </c>
      <c r="E3662">
        <v>48613381</v>
      </c>
      <c r="F3662" t="s">
        <v>14</v>
      </c>
      <c r="G3662" t="s">
        <v>3676</v>
      </c>
      <c r="H3662" t="s">
        <v>32810</v>
      </c>
      <c r="I3662">
        <v>0.20650288999999999</v>
      </c>
      <c r="J3662">
        <v>20</v>
      </c>
      <c r="K3662">
        <v>0</v>
      </c>
    </row>
    <row r="3663" spans="1:11" x14ac:dyDescent="0.2">
      <c r="A3663" s="1">
        <v>3661</v>
      </c>
      <c r="B3663" t="s">
        <v>8</v>
      </c>
      <c r="C3663" t="s">
        <v>11</v>
      </c>
      <c r="D3663">
        <v>48613369</v>
      </c>
      <c r="E3663">
        <v>48613388</v>
      </c>
      <c r="F3663" t="s">
        <v>15</v>
      </c>
      <c r="G3663" t="s">
        <v>3677</v>
      </c>
      <c r="H3663" t="s">
        <v>32855</v>
      </c>
      <c r="I3663">
        <v>0.17998512</v>
      </c>
      <c r="J3663">
        <v>21</v>
      </c>
      <c r="K3663">
        <v>0</v>
      </c>
    </row>
    <row r="3664" spans="1:11" x14ac:dyDescent="0.2">
      <c r="A3664" s="1">
        <v>3662</v>
      </c>
      <c r="B3664" t="s">
        <v>8</v>
      </c>
      <c r="C3664" t="s">
        <v>11</v>
      </c>
      <c r="D3664">
        <v>48613382</v>
      </c>
      <c r="E3664">
        <v>48613401</v>
      </c>
      <c r="F3664" t="s">
        <v>15</v>
      </c>
      <c r="G3664" t="s">
        <v>3678</v>
      </c>
      <c r="H3664" t="s">
        <v>32824</v>
      </c>
      <c r="I3664">
        <v>0.44419839999999999</v>
      </c>
      <c r="J3664">
        <v>11</v>
      </c>
      <c r="K3664">
        <v>0</v>
      </c>
    </row>
    <row r="3665" spans="1:11" x14ac:dyDescent="0.2">
      <c r="A3665" s="1">
        <v>3663</v>
      </c>
      <c r="B3665" t="s">
        <v>8</v>
      </c>
      <c r="C3665" t="s">
        <v>11</v>
      </c>
      <c r="D3665">
        <v>48613392</v>
      </c>
      <c r="E3665">
        <v>48613411</v>
      </c>
      <c r="F3665" t="s">
        <v>15</v>
      </c>
      <c r="G3665" t="s">
        <v>3679</v>
      </c>
      <c r="H3665" t="s">
        <v>32833</v>
      </c>
      <c r="I3665">
        <v>0.13362456</v>
      </c>
      <c r="J3665">
        <v>26</v>
      </c>
      <c r="K3665">
        <v>0</v>
      </c>
    </row>
    <row r="3666" spans="1:11" x14ac:dyDescent="0.2">
      <c r="A3666" s="1">
        <v>3664</v>
      </c>
      <c r="B3666" t="s">
        <v>8</v>
      </c>
      <c r="C3666" t="s">
        <v>11</v>
      </c>
      <c r="D3666">
        <v>48613399</v>
      </c>
      <c r="E3666">
        <v>48613418</v>
      </c>
      <c r="F3666" t="s">
        <v>15</v>
      </c>
      <c r="G3666" t="s">
        <v>3680</v>
      </c>
      <c r="H3666" t="s">
        <v>32824</v>
      </c>
      <c r="I3666">
        <v>0.27763187</v>
      </c>
      <c r="J3666">
        <v>12</v>
      </c>
      <c r="K3666">
        <v>0</v>
      </c>
    </row>
    <row r="3667" spans="1:11" x14ac:dyDescent="0.2">
      <c r="A3667" s="1">
        <v>3665</v>
      </c>
      <c r="B3667" t="s">
        <v>8</v>
      </c>
      <c r="C3667" t="s">
        <v>11</v>
      </c>
      <c r="D3667">
        <v>48613429</v>
      </c>
      <c r="E3667">
        <v>48613448</v>
      </c>
      <c r="F3667" t="s">
        <v>14</v>
      </c>
      <c r="G3667" t="s">
        <v>3681</v>
      </c>
      <c r="H3667" t="s">
        <v>32832</v>
      </c>
      <c r="I3667">
        <v>1</v>
      </c>
      <c r="J3667">
        <v>1</v>
      </c>
      <c r="K3667">
        <v>0</v>
      </c>
    </row>
    <row r="3668" spans="1:11" x14ac:dyDescent="0.2">
      <c r="A3668" s="1">
        <v>3666</v>
      </c>
      <c r="B3668" t="s">
        <v>8</v>
      </c>
      <c r="C3668" t="s">
        <v>11</v>
      </c>
      <c r="D3668">
        <v>48613448</v>
      </c>
      <c r="E3668">
        <v>48613467</v>
      </c>
      <c r="F3668" t="s">
        <v>15</v>
      </c>
      <c r="G3668" t="s">
        <v>3682</v>
      </c>
      <c r="H3668" t="s">
        <v>32811</v>
      </c>
      <c r="I3668">
        <v>0.16712560000000001</v>
      </c>
      <c r="J3668">
        <v>18</v>
      </c>
      <c r="K3668">
        <v>0</v>
      </c>
    </row>
    <row r="3669" spans="1:11" x14ac:dyDescent="0.2">
      <c r="A3669" s="1">
        <v>3667</v>
      </c>
      <c r="B3669" t="s">
        <v>8</v>
      </c>
      <c r="C3669" t="s">
        <v>11</v>
      </c>
      <c r="D3669">
        <v>48613460</v>
      </c>
      <c r="E3669">
        <v>48613479</v>
      </c>
      <c r="F3669" t="s">
        <v>14</v>
      </c>
      <c r="G3669" t="s">
        <v>3683</v>
      </c>
      <c r="H3669" t="s">
        <v>32836</v>
      </c>
      <c r="I3669">
        <v>0.39617459999999999</v>
      </c>
      <c r="J3669">
        <v>11</v>
      </c>
      <c r="K3669">
        <v>0</v>
      </c>
    </row>
    <row r="3670" spans="1:11" x14ac:dyDescent="0.2">
      <c r="A3670" s="1">
        <v>3668</v>
      </c>
      <c r="B3670" t="s">
        <v>8</v>
      </c>
      <c r="C3670" t="s">
        <v>11</v>
      </c>
      <c r="D3670">
        <v>48613487</v>
      </c>
      <c r="E3670">
        <v>48613506</v>
      </c>
      <c r="F3670" t="s">
        <v>15</v>
      </c>
      <c r="G3670" t="s">
        <v>3684</v>
      </c>
      <c r="H3670" t="s">
        <v>32815</v>
      </c>
      <c r="I3670">
        <v>0.34898357000000002</v>
      </c>
      <c r="J3670">
        <v>10</v>
      </c>
      <c r="K3670">
        <v>0</v>
      </c>
    </row>
    <row r="3671" spans="1:11" x14ac:dyDescent="0.2">
      <c r="A3671" s="1">
        <v>3669</v>
      </c>
      <c r="B3671" t="s">
        <v>8</v>
      </c>
      <c r="C3671" t="s">
        <v>11</v>
      </c>
      <c r="D3671">
        <v>48613505</v>
      </c>
      <c r="E3671">
        <v>48613524</v>
      </c>
      <c r="F3671" t="s">
        <v>15</v>
      </c>
      <c r="G3671" t="s">
        <v>3685</v>
      </c>
      <c r="H3671" t="s">
        <v>32841</v>
      </c>
      <c r="I3671">
        <v>6.8423289999999998E-2</v>
      </c>
      <c r="J3671">
        <v>63</v>
      </c>
      <c r="K3671">
        <v>0</v>
      </c>
    </row>
    <row r="3672" spans="1:11" x14ac:dyDescent="0.2">
      <c r="A3672" s="1">
        <v>3670</v>
      </c>
      <c r="B3672" t="s">
        <v>8</v>
      </c>
      <c r="C3672" t="s">
        <v>11</v>
      </c>
      <c r="D3672">
        <v>48613514</v>
      </c>
      <c r="E3672">
        <v>48613533</v>
      </c>
      <c r="F3672" t="s">
        <v>14</v>
      </c>
      <c r="G3672" t="s">
        <v>3686</v>
      </c>
      <c r="H3672" t="s">
        <v>32833</v>
      </c>
      <c r="I3672">
        <v>0.13890336</v>
      </c>
      <c r="J3672">
        <v>29</v>
      </c>
      <c r="K3672">
        <v>0</v>
      </c>
    </row>
    <row r="3673" spans="1:11" x14ac:dyDescent="0.2">
      <c r="A3673" s="1">
        <v>3671</v>
      </c>
      <c r="B3673" t="s">
        <v>8</v>
      </c>
      <c r="C3673" t="s">
        <v>11</v>
      </c>
      <c r="D3673">
        <v>48613521</v>
      </c>
      <c r="E3673">
        <v>48613540</v>
      </c>
      <c r="F3673" t="s">
        <v>15</v>
      </c>
      <c r="G3673" t="s">
        <v>3687</v>
      </c>
      <c r="H3673" t="s">
        <v>32824</v>
      </c>
      <c r="I3673">
        <v>0.27008335</v>
      </c>
      <c r="J3673">
        <v>9</v>
      </c>
      <c r="K3673">
        <v>0</v>
      </c>
    </row>
    <row r="3674" spans="1:11" x14ac:dyDescent="0.2">
      <c r="A3674" s="1">
        <v>3672</v>
      </c>
      <c r="B3674" t="s">
        <v>8</v>
      </c>
      <c r="C3674" t="s">
        <v>11</v>
      </c>
      <c r="D3674">
        <v>48613530</v>
      </c>
      <c r="E3674">
        <v>48613549</v>
      </c>
      <c r="F3674" t="s">
        <v>15</v>
      </c>
      <c r="G3674" t="s">
        <v>3688</v>
      </c>
      <c r="H3674" t="s">
        <v>32827</v>
      </c>
      <c r="I3674">
        <v>0.28803055999999999</v>
      </c>
      <c r="J3674">
        <v>9</v>
      </c>
      <c r="K3674">
        <v>0</v>
      </c>
    </row>
    <row r="3675" spans="1:11" x14ac:dyDescent="0.2">
      <c r="A3675" s="1">
        <v>3673</v>
      </c>
      <c r="B3675" t="s">
        <v>8</v>
      </c>
      <c r="C3675" t="s">
        <v>11</v>
      </c>
      <c r="D3675">
        <v>48613544</v>
      </c>
      <c r="E3675">
        <v>48613563</v>
      </c>
      <c r="F3675" t="s">
        <v>15</v>
      </c>
      <c r="G3675" t="s">
        <v>3689</v>
      </c>
      <c r="H3675" t="s">
        <v>32815</v>
      </c>
      <c r="I3675">
        <v>0.23632212999999999</v>
      </c>
      <c r="J3675">
        <v>19</v>
      </c>
      <c r="K3675">
        <v>0</v>
      </c>
    </row>
    <row r="3676" spans="1:11" x14ac:dyDescent="0.2">
      <c r="A3676" s="1">
        <v>3674</v>
      </c>
      <c r="B3676" t="s">
        <v>8</v>
      </c>
      <c r="C3676" t="s">
        <v>11</v>
      </c>
      <c r="D3676">
        <v>48613553</v>
      </c>
      <c r="E3676">
        <v>48613572</v>
      </c>
      <c r="F3676" t="s">
        <v>14</v>
      </c>
      <c r="G3676" t="s">
        <v>3690</v>
      </c>
      <c r="H3676" t="s">
        <v>32840</v>
      </c>
      <c r="I3676">
        <v>0.38971667999999998</v>
      </c>
      <c r="J3676">
        <v>15</v>
      </c>
      <c r="K3676">
        <v>0</v>
      </c>
    </row>
    <row r="3677" spans="1:11" x14ac:dyDescent="0.2">
      <c r="A3677" s="1">
        <v>3675</v>
      </c>
      <c r="B3677" t="s">
        <v>8</v>
      </c>
      <c r="C3677" t="s">
        <v>11</v>
      </c>
      <c r="D3677">
        <v>48613588</v>
      </c>
      <c r="E3677">
        <v>48613607</v>
      </c>
      <c r="F3677" t="s">
        <v>15</v>
      </c>
      <c r="G3677" t="s">
        <v>3691</v>
      </c>
      <c r="H3677" t="s">
        <v>32830</v>
      </c>
      <c r="I3677">
        <v>0.19992699</v>
      </c>
      <c r="J3677">
        <v>27</v>
      </c>
      <c r="K3677">
        <v>0</v>
      </c>
    </row>
    <row r="3678" spans="1:11" x14ac:dyDescent="0.2">
      <c r="A3678" s="1">
        <v>3676</v>
      </c>
      <c r="B3678" t="s">
        <v>8</v>
      </c>
      <c r="C3678" t="s">
        <v>11</v>
      </c>
      <c r="D3678">
        <v>48613597</v>
      </c>
      <c r="E3678">
        <v>48613616</v>
      </c>
      <c r="F3678" t="s">
        <v>15</v>
      </c>
      <c r="G3678" t="s">
        <v>3692</v>
      </c>
      <c r="H3678" t="s">
        <v>32815</v>
      </c>
      <c r="I3678">
        <v>0.47300302</v>
      </c>
      <c r="J3678">
        <v>4</v>
      </c>
      <c r="K3678">
        <v>0</v>
      </c>
    </row>
    <row r="3679" spans="1:11" x14ac:dyDescent="0.2">
      <c r="A3679" s="1">
        <v>3677</v>
      </c>
      <c r="B3679" t="s">
        <v>8</v>
      </c>
      <c r="C3679" t="s">
        <v>11</v>
      </c>
      <c r="D3679">
        <v>48613606</v>
      </c>
      <c r="E3679">
        <v>48613625</v>
      </c>
      <c r="F3679" t="s">
        <v>15</v>
      </c>
      <c r="G3679" t="s">
        <v>3693</v>
      </c>
      <c r="H3679" t="s">
        <v>32820</v>
      </c>
      <c r="I3679">
        <v>0.27554803</v>
      </c>
      <c r="J3679">
        <v>18</v>
      </c>
      <c r="K3679">
        <v>0</v>
      </c>
    </row>
    <row r="3680" spans="1:11" x14ac:dyDescent="0.2">
      <c r="A3680" s="1">
        <v>3678</v>
      </c>
      <c r="B3680" t="s">
        <v>8</v>
      </c>
      <c r="C3680" t="s">
        <v>11</v>
      </c>
      <c r="D3680">
        <v>48613630</v>
      </c>
      <c r="E3680">
        <v>48613649</v>
      </c>
      <c r="F3680" t="s">
        <v>14</v>
      </c>
      <c r="G3680" t="s">
        <v>3694</v>
      </c>
      <c r="H3680" t="s">
        <v>32808</v>
      </c>
      <c r="I3680">
        <v>0.10411471999999999</v>
      </c>
      <c r="J3680">
        <v>48</v>
      </c>
      <c r="K3680">
        <v>0</v>
      </c>
    </row>
    <row r="3681" spans="1:11" x14ac:dyDescent="0.2">
      <c r="A3681" s="1">
        <v>3679</v>
      </c>
      <c r="B3681" t="s">
        <v>8</v>
      </c>
      <c r="C3681" t="s">
        <v>11</v>
      </c>
      <c r="D3681">
        <v>48613637</v>
      </c>
      <c r="E3681">
        <v>48613656</v>
      </c>
      <c r="F3681" t="s">
        <v>15</v>
      </c>
      <c r="G3681" t="s">
        <v>3695</v>
      </c>
      <c r="H3681" t="s">
        <v>32838</v>
      </c>
      <c r="I3681">
        <v>0.11759643</v>
      </c>
      <c r="J3681">
        <v>31</v>
      </c>
      <c r="K3681">
        <v>0</v>
      </c>
    </row>
    <row r="3682" spans="1:11" x14ac:dyDescent="0.2">
      <c r="A3682" s="1">
        <v>3680</v>
      </c>
      <c r="B3682" t="s">
        <v>8</v>
      </c>
      <c r="C3682" t="s">
        <v>11</v>
      </c>
      <c r="D3682">
        <v>48613648</v>
      </c>
      <c r="E3682">
        <v>48613667</v>
      </c>
      <c r="F3682" t="s">
        <v>15</v>
      </c>
      <c r="G3682" t="s">
        <v>3696</v>
      </c>
      <c r="H3682" t="s">
        <v>32808</v>
      </c>
      <c r="I3682">
        <v>0.48820119999999989</v>
      </c>
      <c r="J3682">
        <v>7</v>
      </c>
      <c r="K3682">
        <v>0</v>
      </c>
    </row>
    <row r="3683" spans="1:11" x14ac:dyDescent="0.2">
      <c r="A3683" s="1">
        <v>3681</v>
      </c>
      <c r="B3683" t="s">
        <v>8</v>
      </c>
      <c r="C3683" t="s">
        <v>11</v>
      </c>
      <c r="D3683">
        <v>48613656</v>
      </c>
      <c r="E3683">
        <v>48613675</v>
      </c>
      <c r="F3683" t="s">
        <v>15</v>
      </c>
      <c r="G3683" t="s">
        <v>3697</v>
      </c>
      <c r="H3683" t="s">
        <v>32838</v>
      </c>
      <c r="I3683">
        <v>0.144733</v>
      </c>
      <c r="J3683">
        <v>32</v>
      </c>
      <c r="K3683">
        <v>0</v>
      </c>
    </row>
    <row r="3684" spans="1:11" x14ac:dyDescent="0.2">
      <c r="A3684" s="1">
        <v>3682</v>
      </c>
      <c r="B3684" t="s">
        <v>8</v>
      </c>
      <c r="C3684" t="s">
        <v>11</v>
      </c>
      <c r="D3684">
        <v>48613671</v>
      </c>
      <c r="E3684">
        <v>48613690</v>
      </c>
      <c r="F3684" t="s">
        <v>15</v>
      </c>
      <c r="G3684" t="s">
        <v>3698</v>
      </c>
      <c r="K3684">
        <v>0</v>
      </c>
    </row>
    <row r="3685" spans="1:11" x14ac:dyDescent="0.2">
      <c r="A3685" s="1">
        <v>3683</v>
      </c>
      <c r="B3685" t="s">
        <v>8</v>
      </c>
      <c r="C3685" t="s">
        <v>11</v>
      </c>
      <c r="D3685">
        <v>48613681</v>
      </c>
      <c r="E3685">
        <v>48613700</v>
      </c>
      <c r="F3685" t="s">
        <v>15</v>
      </c>
      <c r="G3685" t="s">
        <v>3699</v>
      </c>
      <c r="H3685" t="s">
        <v>32824</v>
      </c>
      <c r="I3685">
        <v>6.0537800000000003E-2</v>
      </c>
      <c r="J3685">
        <v>75</v>
      </c>
      <c r="K3685">
        <v>0</v>
      </c>
    </row>
    <row r="3686" spans="1:11" x14ac:dyDescent="0.2">
      <c r="A3686" s="1">
        <v>3684</v>
      </c>
      <c r="B3686" t="s">
        <v>8</v>
      </c>
      <c r="C3686" t="s">
        <v>11</v>
      </c>
      <c r="D3686">
        <v>48613685</v>
      </c>
      <c r="E3686">
        <v>48613704</v>
      </c>
      <c r="F3686" t="s">
        <v>15</v>
      </c>
      <c r="G3686" t="s">
        <v>3700</v>
      </c>
      <c r="H3686" t="s">
        <v>32808</v>
      </c>
      <c r="I3686">
        <v>0.14519612000000001</v>
      </c>
      <c r="J3686">
        <v>52</v>
      </c>
      <c r="K3686">
        <v>0</v>
      </c>
    </row>
    <row r="3687" spans="1:11" x14ac:dyDescent="0.2">
      <c r="A3687" s="1">
        <v>3685</v>
      </c>
      <c r="B3687" t="s">
        <v>8</v>
      </c>
      <c r="C3687" t="s">
        <v>11</v>
      </c>
      <c r="D3687">
        <v>48613706</v>
      </c>
      <c r="E3687">
        <v>48613725</v>
      </c>
      <c r="F3687" t="s">
        <v>15</v>
      </c>
      <c r="G3687" t="s">
        <v>3701</v>
      </c>
      <c r="H3687" t="s">
        <v>32839</v>
      </c>
      <c r="I3687">
        <v>8.2644319999999993E-2</v>
      </c>
      <c r="J3687">
        <v>55</v>
      </c>
      <c r="K3687">
        <v>0</v>
      </c>
    </row>
    <row r="3688" spans="1:11" x14ac:dyDescent="0.2">
      <c r="A3688" s="1">
        <v>3686</v>
      </c>
      <c r="B3688" t="s">
        <v>8</v>
      </c>
      <c r="C3688" t="s">
        <v>11</v>
      </c>
      <c r="D3688">
        <v>48613710</v>
      </c>
      <c r="E3688">
        <v>48613729</v>
      </c>
      <c r="F3688" t="s">
        <v>15</v>
      </c>
      <c r="G3688" t="s">
        <v>3702</v>
      </c>
      <c r="H3688" t="s">
        <v>32854</v>
      </c>
      <c r="I3688">
        <v>6.8638729999999995E-2</v>
      </c>
      <c r="J3688">
        <v>166</v>
      </c>
      <c r="K3688">
        <v>0</v>
      </c>
    </row>
    <row r="3689" spans="1:11" x14ac:dyDescent="0.2">
      <c r="A3689" s="1">
        <v>3687</v>
      </c>
      <c r="B3689" t="s">
        <v>8</v>
      </c>
      <c r="C3689" t="s">
        <v>11</v>
      </c>
      <c r="D3689">
        <v>48613739</v>
      </c>
      <c r="E3689">
        <v>48613758</v>
      </c>
      <c r="F3689" t="s">
        <v>15</v>
      </c>
      <c r="G3689" t="s">
        <v>3703</v>
      </c>
      <c r="H3689" t="s">
        <v>32808</v>
      </c>
      <c r="I3689">
        <v>0.31838283000000001</v>
      </c>
      <c r="J3689">
        <v>5</v>
      </c>
      <c r="K3689">
        <v>0</v>
      </c>
    </row>
    <row r="3690" spans="1:11" x14ac:dyDescent="0.2">
      <c r="A3690" s="1">
        <v>3688</v>
      </c>
      <c r="B3690" t="s">
        <v>8</v>
      </c>
      <c r="C3690" t="s">
        <v>11</v>
      </c>
      <c r="D3690">
        <v>48613750</v>
      </c>
      <c r="E3690">
        <v>48613769</v>
      </c>
      <c r="F3690" t="s">
        <v>15</v>
      </c>
      <c r="G3690" t="s">
        <v>3704</v>
      </c>
      <c r="H3690" t="s">
        <v>32830</v>
      </c>
      <c r="I3690">
        <v>0.10565992</v>
      </c>
      <c r="J3690">
        <v>38</v>
      </c>
      <c r="K3690">
        <v>0</v>
      </c>
    </row>
    <row r="3691" spans="1:11" x14ac:dyDescent="0.2">
      <c r="A3691" s="1">
        <v>3689</v>
      </c>
      <c r="B3691" t="s">
        <v>8</v>
      </c>
      <c r="C3691" t="s">
        <v>11</v>
      </c>
      <c r="D3691">
        <v>48613760</v>
      </c>
      <c r="E3691">
        <v>48613779</v>
      </c>
      <c r="F3691" t="s">
        <v>14</v>
      </c>
      <c r="G3691" t="s">
        <v>3705</v>
      </c>
      <c r="H3691" t="s">
        <v>32840</v>
      </c>
      <c r="I3691">
        <v>0.35918861000000002</v>
      </c>
      <c r="J3691">
        <v>12</v>
      </c>
      <c r="K3691">
        <v>0</v>
      </c>
    </row>
    <row r="3692" spans="1:11" x14ac:dyDescent="0.2">
      <c r="A3692" s="1">
        <v>3690</v>
      </c>
      <c r="B3692" t="s">
        <v>8</v>
      </c>
      <c r="C3692" t="s">
        <v>11</v>
      </c>
      <c r="D3692">
        <v>48613767</v>
      </c>
      <c r="E3692">
        <v>48613786</v>
      </c>
      <c r="F3692" t="s">
        <v>15</v>
      </c>
      <c r="G3692" t="s">
        <v>3706</v>
      </c>
      <c r="H3692" t="s">
        <v>32826</v>
      </c>
      <c r="I3692">
        <v>0.36508352999999999</v>
      </c>
      <c r="J3692">
        <v>6</v>
      </c>
      <c r="K3692">
        <v>0</v>
      </c>
    </row>
    <row r="3693" spans="1:11" x14ac:dyDescent="0.2">
      <c r="A3693" s="1">
        <v>3691</v>
      </c>
      <c r="B3693" t="s">
        <v>8</v>
      </c>
      <c r="C3693" t="s">
        <v>11</v>
      </c>
      <c r="D3693">
        <v>48613795</v>
      </c>
      <c r="E3693">
        <v>48613814</v>
      </c>
      <c r="F3693" t="s">
        <v>14</v>
      </c>
      <c r="G3693" t="s">
        <v>3707</v>
      </c>
      <c r="H3693" t="s">
        <v>32829</v>
      </c>
      <c r="I3693">
        <v>0.22229539000000001</v>
      </c>
      <c r="J3693">
        <v>23</v>
      </c>
      <c r="K3693">
        <v>0</v>
      </c>
    </row>
    <row r="3694" spans="1:11" x14ac:dyDescent="0.2">
      <c r="A3694" s="1">
        <v>3692</v>
      </c>
      <c r="B3694" t="s">
        <v>8</v>
      </c>
      <c r="C3694" t="s">
        <v>11</v>
      </c>
      <c r="D3694">
        <v>48613818</v>
      </c>
      <c r="E3694">
        <v>48613837</v>
      </c>
      <c r="F3694" t="s">
        <v>14</v>
      </c>
      <c r="G3694" t="s">
        <v>3708</v>
      </c>
      <c r="H3694" t="s">
        <v>32832</v>
      </c>
      <c r="I3694">
        <v>0.27404623</v>
      </c>
      <c r="J3694">
        <v>14</v>
      </c>
      <c r="K3694">
        <v>0</v>
      </c>
    </row>
    <row r="3695" spans="1:11" x14ac:dyDescent="0.2">
      <c r="A3695" s="1">
        <v>3693</v>
      </c>
      <c r="B3695" t="s">
        <v>8</v>
      </c>
      <c r="C3695" t="s">
        <v>11</v>
      </c>
      <c r="D3695">
        <v>48613827</v>
      </c>
      <c r="E3695">
        <v>48613846</v>
      </c>
      <c r="F3695" t="s">
        <v>15</v>
      </c>
      <c r="G3695" t="s">
        <v>3709</v>
      </c>
      <c r="H3695" t="s">
        <v>32843</v>
      </c>
      <c r="I3695">
        <v>0.14163505000000001</v>
      </c>
      <c r="J3695">
        <v>21</v>
      </c>
      <c r="K3695">
        <v>0</v>
      </c>
    </row>
    <row r="3696" spans="1:11" x14ac:dyDescent="0.2">
      <c r="A3696" s="1">
        <v>3694</v>
      </c>
      <c r="B3696" t="s">
        <v>8</v>
      </c>
      <c r="C3696" t="s">
        <v>11</v>
      </c>
      <c r="D3696">
        <v>48613831</v>
      </c>
      <c r="E3696">
        <v>48613850</v>
      </c>
      <c r="F3696" t="s">
        <v>14</v>
      </c>
      <c r="G3696" t="s">
        <v>3710</v>
      </c>
      <c r="H3696" t="s">
        <v>32851</v>
      </c>
      <c r="I3696">
        <v>0.17231363</v>
      </c>
      <c r="J3696">
        <v>33</v>
      </c>
      <c r="K3696">
        <v>0</v>
      </c>
    </row>
    <row r="3697" spans="1:11" x14ac:dyDescent="0.2">
      <c r="A3697" s="1">
        <v>3695</v>
      </c>
      <c r="B3697" t="s">
        <v>8</v>
      </c>
      <c r="C3697" t="s">
        <v>11</v>
      </c>
      <c r="D3697">
        <v>48613865</v>
      </c>
      <c r="E3697">
        <v>48613884</v>
      </c>
      <c r="F3697" t="s">
        <v>14</v>
      </c>
      <c r="G3697" t="s">
        <v>3711</v>
      </c>
      <c r="H3697" t="s">
        <v>32851</v>
      </c>
      <c r="I3697">
        <v>0.26701155999999998</v>
      </c>
      <c r="J3697">
        <v>18</v>
      </c>
      <c r="K3697">
        <v>0</v>
      </c>
    </row>
    <row r="3698" spans="1:11" x14ac:dyDescent="0.2">
      <c r="A3698" s="1">
        <v>3696</v>
      </c>
      <c r="B3698" t="s">
        <v>8</v>
      </c>
      <c r="C3698" t="s">
        <v>11</v>
      </c>
      <c r="D3698">
        <v>48613881</v>
      </c>
      <c r="E3698">
        <v>48613900</v>
      </c>
      <c r="F3698" t="s">
        <v>15</v>
      </c>
      <c r="G3698" t="s">
        <v>3712</v>
      </c>
      <c r="H3698" t="s">
        <v>32829</v>
      </c>
      <c r="I3698">
        <v>0.32708199999999998</v>
      </c>
      <c r="J3698">
        <v>12</v>
      </c>
      <c r="K3698">
        <v>0</v>
      </c>
    </row>
    <row r="3699" spans="1:11" x14ac:dyDescent="0.2">
      <c r="A3699" s="1">
        <v>3697</v>
      </c>
      <c r="B3699" t="s">
        <v>8</v>
      </c>
      <c r="C3699" t="s">
        <v>11</v>
      </c>
      <c r="D3699">
        <v>48613891</v>
      </c>
      <c r="E3699">
        <v>48613910</v>
      </c>
      <c r="F3699" t="s">
        <v>15</v>
      </c>
      <c r="G3699" t="s">
        <v>3713</v>
      </c>
      <c r="H3699" t="s">
        <v>32807</v>
      </c>
      <c r="I3699">
        <v>0.22326968</v>
      </c>
      <c r="J3699">
        <v>22</v>
      </c>
      <c r="K3699">
        <v>0</v>
      </c>
    </row>
    <row r="3700" spans="1:11" x14ac:dyDescent="0.2">
      <c r="A3700" s="1">
        <v>3698</v>
      </c>
      <c r="B3700" t="s">
        <v>8</v>
      </c>
      <c r="C3700" t="s">
        <v>11</v>
      </c>
      <c r="D3700">
        <v>48613898</v>
      </c>
      <c r="E3700">
        <v>48613917</v>
      </c>
      <c r="F3700" t="s">
        <v>14</v>
      </c>
      <c r="G3700" t="s">
        <v>3714</v>
      </c>
      <c r="H3700" t="s">
        <v>32849</v>
      </c>
      <c r="I3700">
        <v>0.21341589</v>
      </c>
      <c r="J3700">
        <v>22</v>
      </c>
      <c r="K3700">
        <v>0</v>
      </c>
    </row>
    <row r="3701" spans="1:11" x14ac:dyDescent="0.2">
      <c r="A3701" s="1">
        <v>3699</v>
      </c>
      <c r="B3701" t="s">
        <v>8</v>
      </c>
      <c r="C3701" t="s">
        <v>11</v>
      </c>
      <c r="D3701">
        <v>48613930</v>
      </c>
      <c r="E3701">
        <v>48613949</v>
      </c>
      <c r="F3701" t="s">
        <v>15</v>
      </c>
      <c r="G3701" t="s">
        <v>3715</v>
      </c>
      <c r="H3701" t="s">
        <v>32815</v>
      </c>
      <c r="I3701">
        <v>0.10026669000000001</v>
      </c>
      <c r="J3701">
        <v>49</v>
      </c>
      <c r="K3701">
        <v>0</v>
      </c>
    </row>
    <row r="3702" spans="1:11" x14ac:dyDescent="0.2">
      <c r="A3702" s="1">
        <v>3700</v>
      </c>
      <c r="B3702" t="s">
        <v>8</v>
      </c>
      <c r="C3702" t="s">
        <v>11</v>
      </c>
      <c r="D3702">
        <v>48613940</v>
      </c>
      <c r="E3702">
        <v>48613959</v>
      </c>
      <c r="F3702" t="s">
        <v>15</v>
      </c>
      <c r="G3702" t="s">
        <v>3716</v>
      </c>
      <c r="H3702" t="s">
        <v>32829</v>
      </c>
      <c r="I3702">
        <v>7.1815790000000004E-2</v>
      </c>
      <c r="J3702">
        <v>102</v>
      </c>
      <c r="K3702">
        <v>0</v>
      </c>
    </row>
    <row r="3703" spans="1:11" x14ac:dyDescent="0.2">
      <c r="A3703" s="1">
        <v>3701</v>
      </c>
      <c r="B3703" t="s">
        <v>8</v>
      </c>
      <c r="C3703" t="s">
        <v>11</v>
      </c>
      <c r="D3703">
        <v>48613947</v>
      </c>
      <c r="E3703">
        <v>48613966</v>
      </c>
      <c r="F3703" t="s">
        <v>15</v>
      </c>
      <c r="G3703" t="s">
        <v>3717</v>
      </c>
      <c r="H3703" t="s">
        <v>32808</v>
      </c>
      <c r="I3703">
        <v>2.7889339999999999E-2</v>
      </c>
      <c r="J3703">
        <v>114</v>
      </c>
      <c r="K3703">
        <v>0</v>
      </c>
    </row>
    <row r="3704" spans="1:11" x14ac:dyDescent="0.2">
      <c r="A3704" s="1">
        <v>3702</v>
      </c>
      <c r="B3704" t="s">
        <v>8</v>
      </c>
      <c r="C3704" t="s">
        <v>11</v>
      </c>
      <c r="D3704">
        <v>48613972</v>
      </c>
      <c r="E3704">
        <v>48613991</v>
      </c>
      <c r="F3704" t="s">
        <v>15</v>
      </c>
      <c r="G3704" t="s">
        <v>3718</v>
      </c>
      <c r="H3704" t="s">
        <v>32820</v>
      </c>
      <c r="I3704">
        <v>0.19057546</v>
      </c>
      <c r="J3704">
        <v>21</v>
      </c>
      <c r="K3704">
        <v>0</v>
      </c>
    </row>
    <row r="3705" spans="1:11" x14ac:dyDescent="0.2">
      <c r="A3705" s="1">
        <v>3703</v>
      </c>
      <c r="B3705" t="s">
        <v>8</v>
      </c>
      <c r="C3705" t="s">
        <v>11</v>
      </c>
      <c r="D3705">
        <v>48614012</v>
      </c>
      <c r="E3705">
        <v>48614031</v>
      </c>
      <c r="F3705" t="s">
        <v>14</v>
      </c>
      <c r="G3705" t="s">
        <v>3719</v>
      </c>
      <c r="H3705" t="s">
        <v>32841</v>
      </c>
      <c r="I3705">
        <v>0.13850318</v>
      </c>
      <c r="J3705">
        <v>43</v>
      </c>
      <c r="K3705">
        <v>0</v>
      </c>
    </row>
    <row r="3706" spans="1:11" x14ac:dyDescent="0.2">
      <c r="A3706" s="1">
        <v>3704</v>
      </c>
      <c r="B3706" t="s">
        <v>8</v>
      </c>
      <c r="C3706" t="s">
        <v>11</v>
      </c>
      <c r="D3706">
        <v>48614382</v>
      </c>
      <c r="E3706">
        <v>48614401</v>
      </c>
      <c r="F3706" t="s">
        <v>15</v>
      </c>
      <c r="G3706" t="s">
        <v>3720</v>
      </c>
      <c r="H3706" t="s">
        <v>32836</v>
      </c>
      <c r="I3706">
        <v>0.26141978999999999</v>
      </c>
      <c r="J3706">
        <v>27</v>
      </c>
      <c r="K3706">
        <v>0</v>
      </c>
    </row>
    <row r="3707" spans="1:11" x14ac:dyDescent="0.2">
      <c r="A3707" s="1">
        <v>3705</v>
      </c>
      <c r="B3707" t="s">
        <v>8</v>
      </c>
      <c r="C3707" t="s">
        <v>11</v>
      </c>
      <c r="D3707">
        <v>48614387</v>
      </c>
      <c r="E3707">
        <v>48614406</v>
      </c>
      <c r="F3707" t="s">
        <v>15</v>
      </c>
      <c r="G3707" t="s">
        <v>3721</v>
      </c>
      <c r="H3707" t="s">
        <v>32812</v>
      </c>
      <c r="I3707">
        <v>0.17722824000000001</v>
      </c>
      <c r="J3707">
        <v>27</v>
      </c>
      <c r="K3707">
        <v>0</v>
      </c>
    </row>
    <row r="3708" spans="1:11" x14ac:dyDescent="0.2">
      <c r="A3708" s="1">
        <v>3706</v>
      </c>
      <c r="B3708" t="s">
        <v>8</v>
      </c>
      <c r="C3708" t="s">
        <v>11</v>
      </c>
      <c r="D3708">
        <v>48614398</v>
      </c>
      <c r="E3708">
        <v>48614417</v>
      </c>
      <c r="F3708" t="s">
        <v>15</v>
      </c>
      <c r="G3708" t="s">
        <v>3722</v>
      </c>
      <c r="H3708" t="s">
        <v>32832</v>
      </c>
      <c r="I3708">
        <v>0.20777085000000001</v>
      </c>
      <c r="J3708">
        <v>27</v>
      </c>
      <c r="K3708">
        <v>0</v>
      </c>
    </row>
    <row r="3709" spans="1:11" x14ac:dyDescent="0.2">
      <c r="A3709" s="1">
        <v>3707</v>
      </c>
      <c r="B3709" t="s">
        <v>8</v>
      </c>
      <c r="C3709" t="s">
        <v>11</v>
      </c>
      <c r="D3709">
        <v>48614424</v>
      </c>
      <c r="E3709">
        <v>48614443</v>
      </c>
      <c r="F3709" t="s">
        <v>14</v>
      </c>
      <c r="G3709" t="s">
        <v>3723</v>
      </c>
      <c r="H3709" t="s">
        <v>32811</v>
      </c>
      <c r="I3709">
        <v>0.11837092</v>
      </c>
      <c r="J3709">
        <v>34</v>
      </c>
      <c r="K3709">
        <v>0</v>
      </c>
    </row>
    <row r="3710" spans="1:11" x14ac:dyDescent="0.2">
      <c r="A3710" s="1">
        <v>3708</v>
      </c>
      <c r="B3710" t="s">
        <v>8</v>
      </c>
      <c r="C3710" t="s">
        <v>11</v>
      </c>
      <c r="D3710">
        <v>48614432</v>
      </c>
      <c r="E3710">
        <v>48614451</v>
      </c>
      <c r="F3710" t="s">
        <v>14</v>
      </c>
      <c r="G3710" t="s">
        <v>3724</v>
      </c>
      <c r="H3710" t="s">
        <v>32838</v>
      </c>
      <c r="I3710">
        <v>0.24776348000000001</v>
      </c>
      <c r="J3710">
        <v>17</v>
      </c>
      <c r="K3710">
        <v>0</v>
      </c>
    </row>
    <row r="3711" spans="1:11" x14ac:dyDescent="0.2">
      <c r="A3711" s="1">
        <v>3709</v>
      </c>
      <c r="B3711" t="s">
        <v>8</v>
      </c>
      <c r="C3711" t="s">
        <v>11</v>
      </c>
      <c r="D3711">
        <v>48614472</v>
      </c>
      <c r="E3711">
        <v>48614491</v>
      </c>
      <c r="F3711" t="s">
        <v>15</v>
      </c>
      <c r="G3711" t="s">
        <v>3725</v>
      </c>
      <c r="H3711" t="s">
        <v>32806</v>
      </c>
      <c r="I3711">
        <v>0.11063934</v>
      </c>
      <c r="J3711">
        <v>57</v>
      </c>
      <c r="K3711">
        <v>0</v>
      </c>
    </row>
    <row r="3712" spans="1:11" x14ac:dyDescent="0.2">
      <c r="A3712" s="1">
        <v>3710</v>
      </c>
      <c r="B3712" t="s">
        <v>8</v>
      </c>
      <c r="C3712" t="s">
        <v>11</v>
      </c>
      <c r="D3712">
        <v>48614484</v>
      </c>
      <c r="E3712">
        <v>48614503</v>
      </c>
      <c r="F3712" t="s">
        <v>15</v>
      </c>
      <c r="G3712" t="s">
        <v>3726</v>
      </c>
      <c r="H3712" t="s">
        <v>32853</v>
      </c>
      <c r="I3712">
        <v>0.16277127999999999</v>
      </c>
      <c r="J3712">
        <v>33</v>
      </c>
      <c r="K3712">
        <v>0</v>
      </c>
    </row>
    <row r="3713" spans="1:11" x14ac:dyDescent="0.2">
      <c r="A3713" s="1">
        <v>3711</v>
      </c>
      <c r="B3713" t="s">
        <v>8</v>
      </c>
      <c r="C3713" t="s">
        <v>11</v>
      </c>
      <c r="D3713">
        <v>48614502</v>
      </c>
      <c r="E3713">
        <v>48614521</v>
      </c>
      <c r="F3713" t="s">
        <v>14</v>
      </c>
      <c r="G3713" t="s">
        <v>3727</v>
      </c>
      <c r="H3713" t="s">
        <v>32808</v>
      </c>
      <c r="I3713">
        <v>0.11224416</v>
      </c>
      <c r="J3713">
        <v>31</v>
      </c>
      <c r="K3713">
        <v>0</v>
      </c>
    </row>
    <row r="3714" spans="1:11" x14ac:dyDescent="0.2">
      <c r="A3714" s="1">
        <v>3712</v>
      </c>
      <c r="B3714" t="s">
        <v>8</v>
      </c>
      <c r="C3714" t="s">
        <v>11</v>
      </c>
      <c r="D3714">
        <v>48614505</v>
      </c>
      <c r="E3714">
        <v>48614524</v>
      </c>
      <c r="F3714" t="s">
        <v>14</v>
      </c>
      <c r="G3714" t="s">
        <v>3728</v>
      </c>
      <c r="H3714" t="s">
        <v>32857</v>
      </c>
      <c r="I3714">
        <v>6.5359909999999993E-2</v>
      </c>
      <c r="J3714">
        <v>67</v>
      </c>
      <c r="K3714">
        <v>0</v>
      </c>
    </row>
    <row r="3715" spans="1:11" x14ac:dyDescent="0.2">
      <c r="A3715" s="1">
        <v>3713</v>
      </c>
      <c r="B3715" t="s">
        <v>8</v>
      </c>
      <c r="C3715" t="s">
        <v>11</v>
      </c>
      <c r="D3715">
        <v>48614534</v>
      </c>
      <c r="E3715">
        <v>48614553</v>
      </c>
      <c r="F3715" t="s">
        <v>14</v>
      </c>
      <c r="G3715" t="s">
        <v>3729</v>
      </c>
      <c r="H3715" t="s">
        <v>32826</v>
      </c>
      <c r="I3715">
        <v>0.46879247000000002</v>
      </c>
      <c r="J3715">
        <v>5</v>
      </c>
      <c r="K3715">
        <v>0</v>
      </c>
    </row>
    <row r="3716" spans="1:11" x14ac:dyDescent="0.2">
      <c r="A3716" s="1">
        <v>3714</v>
      </c>
      <c r="B3716" t="s">
        <v>8</v>
      </c>
      <c r="C3716" t="s">
        <v>11</v>
      </c>
      <c r="D3716">
        <v>48614541</v>
      </c>
      <c r="E3716">
        <v>48614560</v>
      </c>
      <c r="F3716" t="s">
        <v>15</v>
      </c>
      <c r="G3716" t="s">
        <v>3730</v>
      </c>
      <c r="H3716" t="s">
        <v>32818</v>
      </c>
      <c r="I3716">
        <v>0.20484357</v>
      </c>
      <c r="J3716">
        <v>26</v>
      </c>
      <c r="K3716">
        <v>0</v>
      </c>
    </row>
    <row r="3717" spans="1:11" x14ac:dyDescent="0.2">
      <c r="A3717" s="1">
        <v>3715</v>
      </c>
      <c r="B3717" t="s">
        <v>8</v>
      </c>
      <c r="C3717" t="s">
        <v>11</v>
      </c>
      <c r="D3717">
        <v>48614553</v>
      </c>
      <c r="E3717">
        <v>48614572</v>
      </c>
      <c r="F3717" t="s">
        <v>14</v>
      </c>
      <c r="G3717" t="s">
        <v>3731</v>
      </c>
      <c r="H3717" t="s">
        <v>32810</v>
      </c>
      <c r="I3717">
        <v>0.14928084</v>
      </c>
      <c r="J3717">
        <v>25</v>
      </c>
      <c r="K3717">
        <v>0</v>
      </c>
    </row>
    <row r="3718" spans="1:11" x14ac:dyDescent="0.2">
      <c r="A3718" s="1">
        <v>3716</v>
      </c>
      <c r="B3718" t="s">
        <v>8</v>
      </c>
      <c r="C3718" t="s">
        <v>11</v>
      </c>
      <c r="D3718">
        <v>48614572</v>
      </c>
      <c r="E3718">
        <v>48614591</v>
      </c>
      <c r="F3718" t="s">
        <v>14</v>
      </c>
      <c r="G3718" t="s">
        <v>3732</v>
      </c>
      <c r="H3718" t="s">
        <v>32863</v>
      </c>
      <c r="I3718">
        <v>0.42139381999999997</v>
      </c>
      <c r="J3718">
        <v>20</v>
      </c>
      <c r="K3718">
        <v>0</v>
      </c>
    </row>
    <row r="3719" spans="1:11" x14ac:dyDescent="0.2">
      <c r="A3719" s="1">
        <v>3717</v>
      </c>
      <c r="B3719" t="s">
        <v>8</v>
      </c>
      <c r="C3719" t="s">
        <v>11</v>
      </c>
      <c r="D3719">
        <v>48614581</v>
      </c>
      <c r="E3719">
        <v>48614600</v>
      </c>
      <c r="F3719" t="s">
        <v>15</v>
      </c>
      <c r="G3719" t="s">
        <v>3733</v>
      </c>
      <c r="H3719" t="s">
        <v>32811</v>
      </c>
      <c r="I3719">
        <v>0.16737179999999999</v>
      </c>
      <c r="J3719">
        <v>22</v>
      </c>
      <c r="K3719">
        <v>0</v>
      </c>
    </row>
    <row r="3720" spans="1:11" x14ac:dyDescent="0.2">
      <c r="A3720" s="1">
        <v>3718</v>
      </c>
      <c r="B3720" t="s">
        <v>8</v>
      </c>
      <c r="C3720" t="s">
        <v>11</v>
      </c>
      <c r="D3720">
        <v>48614586</v>
      </c>
      <c r="E3720">
        <v>48614605</v>
      </c>
      <c r="F3720" t="s">
        <v>14</v>
      </c>
      <c r="G3720" t="s">
        <v>3734</v>
      </c>
      <c r="K3720">
        <v>0</v>
      </c>
    </row>
    <row r="3721" spans="1:11" x14ac:dyDescent="0.2">
      <c r="A3721" s="1">
        <v>3719</v>
      </c>
      <c r="B3721" t="s">
        <v>8</v>
      </c>
      <c r="C3721" t="s">
        <v>11</v>
      </c>
      <c r="D3721">
        <v>48614595</v>
      </c>
      <c r="E3721">
        <v>48614614</v>
      </c>
      <c r="F3721" t="s">
        <v>14</v>
      </c>
      <c r="G3721" t="s">
        <v>3735</v>
      </c>
      <c r="H3721" t="s">
        <v>32817</v>
      </c>
      <c r="I3721">
        <v>0.11399123999999999</v>
      </c>
      <c r="J3721">
        <v>42</v>
      </c>
      <c r="K3721">
        <v>0</v>
      </c>
    </row>
    <row r="3722" spans="1:11" x14ac:dyDescent="0.2">
      <c r="A3722" s="1">
        <v>3720</v>
      </c>
      <c r="B3722" t="s">
        <v>8</v>
      </c>
      <c r="C3722" t="s">
        <v>11</v>
      </c>
      <c r="D3722">
        <v>48614603</v>
      </c>
      <c r="E3722">
        <v>48614622</v>
      </c>
      <c r="F3722" t="s">
        <v>14</v>
      </c>
      <c r="G3722" t="s">
        <v>3736</v>
      </c>
      <c r="H3722" t="s">
        <v>32833</v>
      </c>
      <c r="I3722">
        <v>0.17371892999999999</v>
      </c>
      <c r="J3722">
        <v>34</v>
      </c>
      <c r="K3722">
        <v>0</v>
      </c>
    </row>
    <row r="3723" spans="1:11" x14ac:dyDescent="0.2">
      <c r="A3723" s="1">
        <v>3721</v>
      </c>
      <c r="B3723" t="s">
        <v>8</v>
      </c>
      <c r="C3723" t="s">
        <v>11</v>
      </c>
      <c r="D3723">
        <v>48614607</v>
      </c>
      <c r="E3723">
        <v>48614626</v>
      </c>
      <c r="F3723" t="s">
        <v>14</v>
      </c>
      <c r="G3723" t="s">
        <v>3737</v>
      </c>
      <c r="H3723" t="s">
        <v>32808</v>
      </c>
      <c r="I3723">
        <v>7.7543000000000001E-2</v>
      </c>
      <c r="J3723">
        <v>69</v>
      </c>
      <c r="K3723">
        <v>0</v>
      </c>
    </row>
    <row r="3724" spans="1:11" x14ac:dyDescent="0.2">
      <c r="A3724" s="1">
        <v>3722</v>
      </c>
      <c r="B3724" t="s">
        <v>8</v>
      </c>
      <c r="C3724" t="s">
        <v>11</v>
      </c>
      <c r="D3724">
        <v>48614695</v>
      </c>
      <c r="E3724">
        <v>48614714</v>
      </c>
      <c r="F3724" t="s">
        <v>14</v>
      </c>
      <c r="G3724" t="s">
        <v>3738</v>
      </c>
      <c r="H3724" t="s">
        <v>32811</v>
      </c>
      <c r="I3724">
        <v>0.24978729999999999</v>
      </c>
      <c r="J3724">
        <v>19</v>
      </c>
      <c r="K3724">
        <v>0</v>
      </c>
    </row>
    <row r="3725" spans="1:11" x14ac:dyDescent="0.2">
      <c r="A3725" s="1">
        <v>3723</v>
      </c>
      <c r="B3725" t="s">
        <v>8</v>
      </c>
      <c r="C3725" t="s">
        <v>11</v>
      </c>
      <c r="D3725">
        <v>48614715</v>
      </c>
      <c r="E3725">
        <v>48614734</v>
      </c>
      <c r="F3725" t="s">
        <v>15</v>
      </c>
      <c r="G3725" t="s">
        <v>3739</v>
      </c>
      <c r="H3725" t="s">
        <v>32818</v>
      </c>
      <c r="I3725">
        <v>0.55638704999999999</v>
      </c>
      <c r="J3725">
        <v>5</v>
      </c>
      <c r="K3725">
        <v>0</v>
      </c>
    </row>
    <row r="3726" spans="1:11" x14ac:dyDescent="0.2">
      <c r="A3726" s="1">
        <v>3724</v>
      </c>
      <c r="B3726" t="s">
        <v>8</v>
      </c>
      <c r="C3726" t="s">
        <v>11</v>
      </c>
      <c r="D3726">
        <v>48614728</v>
      </c>
      <c r="E3726">
        <v>48614747</v>
      </c>
      <c r="F3726" t="s">
        <v>14</v>
      </c>
      <c r="G3726" t="s">
        <v>3740</v>
      </c>
      <c r="H3726" t="s">
        <v>32810</v>
      </c>
      <c r="I3726">
        <v>0.75353218</v>
      </c>
      <c r="J3726">
        <v>2</v>
      </c>
      <c r="K3726">
        <v>0</v>
      </c>
    </row>
    <row r="3727" spans="1:11" x14ac:dyDescent="0.2">
      <c r="A3727" s="1">
        <v>3725</v>
      </c>
      <c r="B3727" t="s">
        <v>8</v>
      </c>
      <c r="C3727" t="s">
        <v>11</v>
      </c>
      <c r="D3727">
        <v>48614731</v>
      </c>
      <c r="E3727">
        <v>48614750</v>
      </c>
      <c r="F3727" t="s">
        <v>14</v>
      </c>
      <c r="G3727" t="s">
        <v>3741</v>
      </c>
      <c r="H3727" t="s">
        <v>32844</v>
      </c>
      <c r="I3727">
        <v>3.995452E-2</v>
      </c>
      <c r="J3727">
        <v>72</v>
      </c>
      <c r="K3727">
        <v>0</v>
      </c>
    </row>
    <row r="3728" spans="1:11" x14ac:dyDescent="0.2">
      <c r="A3728" s="1">
        <v>3726</v>
      </c>
      <c r="B3728" t="s">
        <v>8</v>
      </c>
      <c r="C3728" t="s">
        <v>11</v>
      </c>
      <c r="D3728">
        <v>48614764</v>
      </c>
      <c r="E3728">
        <v>48614783</v>
      </c>
      <c r="F3728" t="s">
        <v>14</v>
      </c>
      <c r="G3728" t="s">
        <v>3742</v>
      </c>
      <c r="K3728">
        <v>0</v>
      </c>
    </row>
    <row r="3729" spans="1:11" x14ac:dyDescent="0.2">
      <c r="A3729" s="1">
        <v>3727</v>
      </c>
      <c r="B3729" t="s">
        <v>8</v>
      </c>
      <c r="C3729" t="s">
        <v>11</v>
      </c>
      <c r="D3729">
        <v>48614816</v>
      </c>
      <c r="E3729">
        <v>48614835</v>
      </c>
      <c r="F3729" t="s">
        <v>15</v>
      </c>
      <c r="G3729" t="s">
        <v>3743</v>
      </c>
      <c r="H3729" t="s">
        <v>32808</v>
      </c>
      <c r="I3729">
        <v>9.0955999999999995E-2</v>
      </c>
      <c r="J3729">
        <v>29</v>
      </c>
      <c r="K3729">
        <v>0</v>
      </c>
    </row>
    <row r="3730" spans="1:11" x14ac:dyDescent="0.2">
      <c r="A3730" s="1">
        <v>3728</v>
      </c>
      <c r="B3730" t="s">
        <v>8</v>
      </c>
      <c r="C3730" t="s">
        <v>11</v>
      </c>
      <c r="D3730">
        <v>48614825</v>
      </c>
      <c r="E3730">
        <v>48614844</v>
      </c>
      <c r="F3730" t="s">
        <v>15</v>
      </c>
      <c r="G3730" t="s">
        <v>3744</v>
      </c>
      <c r="H3730" t="s">
        <v>32832</v>
      </c>
      <c r="I3730">
        <v>0.19659665000000001</v>
      </c>
      <c r="J3730">
        <v>50</v>
      </c>
      <c r="K3730">
        <v>0</v>
      </c>
    </row>
    <row r="3731" spans="1:11" x14ac:dyDescent="0.2">
      <c r="A3731" s="1">
        <v>3729</v>
      </c>
      <c r="B3731" t="s">
        <v>8</v>
      </c>
      <c r="C3731" t="s">
        <v>11</v>
      </c>
      <c r="D3731">
        <v>48614831</v>
      </c>
      <c r="E3731">
        <v>48614850</v>
      </c>
      <c r="F3731" t="s">
        <v>14</v>
      </c>
      <c r="G3731" t="s">
        <v>3745</v>
      </c>
      <c r="H3731" t="s">
        <v>32832</v>
      </c>
      <c r="I3731">
        <v>0.36441514000000003</v>
      </c>
      <c r="J3731">
        <v>8</v>
      </c>
      <c r="K3731">
        <v>0</v>
      </c>
    </row>
    <row r="3732" spans="1:11" x14ac:dyDescent="0.2">
      <c r="A3732" s="1">
        <v>3730</v>
      </c>
      <c r="B3732" t="s">
        <v>8</v>
      </c>
      <c r="C3732" t="s">
        <v>11</v>
      </c>
      <c r="D3732">
        <v>48614856</v>
      </c>
      <c r="E3732">
        <v>48614875</v>
      </c>
      <c r="F3732" t="s">
        <v>15</v>
      </c>
      <c r="G3732" t="s">
        <v>3746</v>
      </c>
      <c r="K3732">
        <v>0</v>
      </c>
    </row>
    <row r="3733" spans="1:11" x14ac:dyDescent="0.2">
      <c r="A3733" s="1">
        <v>3731</v>
      </c>
      <c r="B3733" t="s">
        <v>8</v>
      </c>
      <c r="C3733" t="s">
        <v>11</v>
      </c>
      <c r="D3733">
        <v>48614866</v>
      </c>
      <c r="E3733">
        <v>48614885</v>
      </c>
      <c r="F3733" t="s">
        <v>15</v>
      </c>
      <c r="G3733" t="s">
        <v>3747</v>
      </c>
      <c r="H3733" t="s">
        <v>32811</v>
      </c>
      <c r="I3733">
        <v>0.10729776000000001</v>
      </c>
      <c r="J3733">
        <v>40</v>
      </c>
      <c r="K3733">
        <v>0</v>
      </c>
    </row>
    <row r="3734" spans="1:11" x14ac:dyDescent="0.2">
      <c r="A3734" s="1">
        <v>3732</v>
      </c>
      <c r="B3734" t="s">
        <v>8</v>
      </c>
      <c r="C3734" t="s">
        <v>11</v>
      </c>
      <c r="D3734">
        <v>48614876</v>
      </c>
      <c r="E3734">
        <v>48614895</v>
      </c>
      <c r="F3734" t="s">
        <v>15</v>
      </c>
      <c r="G3734" t="s">
        <v>3748</v>
      </c>
      <c r="H3734" t="s">
        <v>32845</v>
      </c>
      <c r="I3734">
        <v>0.24339564</v>
      </c>
      <c r="J3734">
        <v>16</v>
      </c>
      <c r="K3734">
        <v>0</v>
      </c>
    </row>
    <row r="3735" spans="1:11" x14ac:dyDescent="0.2">
      <c r="A3735" s="1">
        <v>3733</v>
      </c>
      <c r="B3735" t="s">
        <v>8</v>
      </c>
      <c r="C3735" t="s">
        <v>11</v>
      </c>
      <c r="D3735">
        <v>48614882</v>
      </c>
      <c r="E3735">
        <v>48614901</v>
      </c>
      <c r="F3735" t="s">
        <v>14</v>
      </c>
      <c r="G3735" t="s">
        <v>3749</v>
      </c>
      <c r="H3735" t="s">
        <v>32817</v>
      </c>
      <c r="I3735">
        <v>0.56931277000000002</v>
      </c>
      <c r="J3735">
        <v>5</v>
      </c>
      <c r="K3735">
        <v>0</v>
      </c>
    </row>
    <row r="3736" spans="1:11" x14ac:dyDescent="0.2">
      <c r="A3736" s="1">
        <v>3734</v>
      </c>
      <c r="B3736" t="s">
        <v>8</v>
      </c>
      <c r="C3736" t="s">
        <v>11</v>
      </c>
      <c r="D3736">
        <v>48614887</v>
      </c>
      <c r="E3736">
        <v>48614906</v>
      </c>
      <c r="F3736" t="s">
        <v>15</v>
      </c>
      <c r="G3736" t="s">
        <v>3750</v>
      </c>
      <c r="H3736" t="s">
        <v>32851</v>
      </c>
      <c r="I3736">
        <v>0.26926234999999998</v>
      </c>
      <c r="J3736">
        <v>16</v>
      </c>
      <c r="K3736">
        <v>0</v>
      </c>
    </row>
    <row r="3737" spans="1:11" x14ac:dyDescent="0.2">
      <c r="A3737" s="1">
        <v>3735</v>
      </c>
      <c r="B3737" t="s">
        <v>8</v>
      </c>
      <c r="C3737" t="s">
        <v>11</v>
      </c>
      <c r="D3737">
        <v>48614912</v>
      </c>
      <c r="E3737">
        <v>48614931</v>
      </c>
      <c r="F3737" t="s">
        <v>15</v>
      </c>
      <c r="G3737" t="s">
        <v>3751</v>
      </c>
      <c r="H3737" t="s">
        <v>32824</v>
      </c>
      <c r="I3737">
        <v>0.36135642000000001</v>
      </c>
      <c r="J3737">
        <v>17</v>
      </c>
      <c r="K3737">
        <v>0</v>
      </c>
    </row>
    <row r="3738" spans="1:11" x14ac:dyDescent="0.2">
      <c r="A3738" s="1">
        <v>3736</v>
      </c>
      <c r="B3738" t="s">
        <v>8</v>
      </c>
      <c r="C3738" t="s">
        <v>11</v>
      </c>
      <c r="D3738">
        <v>48614921</v>
      </c>
      <c r="E3738">
        <v>48614940</v>
      </c>
      <c r="F3738" t="s">
        <v>14</v>
      </c>
      <c r="G3738" t="s">
        <v>3752</v>
      </c>
      <c r="H3738" t="s">
        <v>32808</v>
      </c>
      <c r="I3738">
        <v>0.13487067</v>
      </c>
      <c r="J3738">
        <v>30</v>
      </c>
      <c r="K3738">
        <v>0</v>
      </c>
    </row>
    <row r="3739" spans="1:11" x14ac:dyDescent="0.2">
      <c r="A3739" s="1">
        <v>3737</v>
      </c>
      <c r="B3739" t="s">
        <v>8</v>
      </c>
      <c r="C3739" t="s">
        <v>11</v>
      </c>
      <c r="D3739">
        <v>48614929</v>
      </c>
      <c r="E3739">
        <v>48614948</v>
      </c>
      <c r="F3739" t="s">
        <v>15</v>
      </c>
      <c r="G3739" t="s">
        <v>3753</v>
      </c>
      <c r="K3739">
        <v>0</v>
      </c>
    </row>
    <row r="3740" spans="1:11" x14ac:dyDescent="0.2">
      <c r="A3740" s="1">
        <v>3738</v>
      </c>
      <c r="B3740" t="s">
        <v>8</v>
      </c>
      <c r="C3740" t="s">
        <v>11</v>
      </c>
      <c r="D3740">
        <v>48614937</v>
      </c>
      <c r="E3740">
        <v>48614956</v>
      </c>
      <c r="F3740" t="s">
        <v>15</v>
      </c>
      <c r="G3740" t="s">
        <v>3754</v>
      </c>
      <c r="H3740" t="s">
        <v>32866</v>
      </c>
      <c r="I3740">
        <v>0.29208874000000001</v>
      </c>
      <c r="J3740">
        <v>19</v>
      </c>
      <c r="K3740">
        <v>0</v>
      </c>
    </row>
    <row r="3741" spans="1:11" x14ac:dyDescent="0.2">
      <c r="A3741" s="1">
        <v>3739</v>
      </c>
      <c r="B3741" t="s">
        <v>8</v>
      </c>
      <c r="C3741" t="s">
        <v>11</v>
      </c>
      <c r="D3741">
        <v>48614966</v>
      </c>
      <c r="E3741">
        <v>48614985</v>
      </c>
      <c r="F3741" t="s">
        <v>15</v>
      </c>
      <c r="G3741" t="s">
        <v>3755</v>
      </c>
      <c r="H3741" t="s">
        <v>32808</v>
      </c>
      <c r="I3741">
        <v>7.5022539999999999E-2</v>
      </c>
      <c r="J3741">
        <v>35</v>
      </c>
      <c r="K3741">
        <v>0</v>
      </c>
    </row>
    <row r="3742" spans="1:11" x14ac:dyDescent="0.2">
      <c r="A3742" s="1">
        <v>3740</v>
      </c>
      <c r="B3742" t="s">
        <v>8</v>
      </c>
      <c r="C3742" t="s">
        <v>11</v>
      </c>
      <c r="D3742">
        <v>48614985</v>
      </c>
      <c r="E3742">
        <v>48615004</v>
      </c>
      <c r="F3742" t="s">
        <v>15</v>
      </c>
      <c r="G3742" t="s">
        <v>3756</v>
      </c>
      <c r="K3742">
        <v>0</v>
      </c>
    </row>
    <row r="3743" spans="1:11" x14ac:dyDescent="0.2">
      <c r="A3743" s="1">
        <v>3741</v>
      </c>
      <c r="B3743" t="s">
        <v>8</v>
      </c>
      <c r="C3743" t="s">
        <v>11</v>
      </c>
      <c r="D3743">
        <v>48614995</v>
      </c>
      <c r="E3743">
        <v>48615014</v>
      </c>
      <c r="F3743" t="s">
        <v>14</v>
      </c>
      <c r="G3743" t="s">
        <v>3757</v>
      </c>
      <c r="K3743">
        <v>0</v>
      </c>
    </row>
    <row r="3744" spans="1:11" x14ac:dyDescent="0.2">
      <c r="A3744" s="1">
        <v>3742</v>
      </c>
      <c r="B3744" t="s">
        <v>8</v>
      </c>
      <c r="C3744" t="s">
        <v>11</v>
      </c>
      <c r="D3744">
        <v>48615003</v>
      </c>
      <c r="E3744">
        <v>48615022</v>
      </c>
      <c r="F3744" t="s">
        <v>15</v>
      </c>
      <c r="G3744" t="s">
        <v>3758</v>
      </c>
      <c r="K3744">
        <v>0</v>
      </c>
    </row>
    <row r="3745" spans="1:11" x14ac:dyDescent="0.2">
      <c r="A3745" s="1">
        <v>3743</v>
      </c>
      <c r="B3745" t="s">
        <v>8</v>
      </c>
      <c r="C3745" t="s">
        <v>11</v>
      </c>
      <c r="D3745">
        <v>48615013</v>
      </c>
      <c r="E3745">
        <v>48615032</v>
      </c>
      <c r="F3745" t="s">
        <v>15</v>
      </c>
      <c r="G3745" t="s">
        <v>3759</v>
      </c>
      <c r="H3745" t="s">
        <v>32844</v>
      </c>
      <c r="I3745">
        <v>0.26005012999999999</v>
      </c>
      <c r="J3745">
        <v>14</v>
      </c>
      <c r="K3745">
        <v>0</v>
      </c>
    </row>
    <row r="3746" spans="1:11" x14ac:dyDescent="0.2">
      <c r="A3746" s="1">
        <v>3744</v>
      </c>
      <c r="B3746" t="s">
        <v>8</v>
      </c>
      <c r="C3746" t="s">
        <v>11</v>
      </c>
      <c r="D3746">
        <v>48615031</v>
      </c>
      <c r="E3746">
        <v>48615050</v>
      </c>
      <c r="F3746" t="s">
        <v>15</v>
      </c>
      <c r="G3746" t="s">
        <v>3760</v>
      </c>
      <c r="K3746">
        <v>0</v>
      </c>
    </row>
    <row r="3747" spans="1:11" x14ac:dyDescent="0.2">
      <c r="A3747" s="1">
        <v>3745</v>
      </c>
      <c r="B3747" t="s">
        <v>8</v>
      </c>
      <c r="C3747" t="s">
        <v>11</v>
      </c>
      <c r="D3747">
        <v>48615100</v>
      </c>
      <c r="E3747">
        <v>48615119</v>
      </c>
      <c r="F3747" t="s">
        <v>14</v>
      </c>
      <c r="G3747" t="s">
        <v>3761</v>
      </c>
      <c r="K3747">
        <v>0</v>
      </c>
    </row>
    <row r="3748" spans="1:11" x14ac:dyDescent="0.2">
      <c r="A3748" s="1">
        <v>3746</v>
      </c>
      <c r="B3748" t="s">
        <v>8</v>
      </c>
      <c r="C3748" t="s">
        <v>11</v>
      </c>
      <c r="D3748">
        <v>48615105</v>
      </c>
      <c r="E3748">
        <v>48615124</v>
      </c>
      <c r="F3748" t="s">
        <v>14</v>
      </c>
      <c r="G3748" t="s">
        <v>3762</v>
      </c>
      <c r="H3748" t="s">
        <v>32811</v>
      </c>
      <c r="I3748">
        <v>4.7444420000000001E-2</v>
      </c>
      <c r="J3748">
        <v>87</v>
      </c>
      <c r="K3748">
        <v>0</v>
      </c>
    </row>
    <row r="3749" spans="1:11" x14ac:dyDescent="0.2">
      <c r="A3749" s="1">
        <v>3747</v>
      </c>
      <c r="B3749" t="s">
        <v>8</v>
      </c>
      <c r="C3749" t="s">
        <v>11</v>
      </c>
      <c r="D3749">
        <v>48615509</v>
      </c>
      <c r="E3749">
        <v>48615528</v>
      </c>
      <c r="F3749" t="s">
        <v>15</v>
      </c>
      <c r="G3749" t="s">
        <v>3763</v>
      </c>
      <c r="H3749" t="s">
        <v>32833</v>
      </c>
      <c r="I3749">
        <v>5.8064280000000003E-2</v>
      </c>
      <c r="J3749">
        <v>57</v>
      </c>
      <c r="K3749">
        <v>0</v>
      </c>
    </row>
    <row r="3750" spans="1:11" x14ac:dyDescent="0.2">
      <c r="A3750" s="1">
        <v>3748</v>
      </c>
      <c r="B3750" t="s">
        <v>8</v>
      </c>
      <c r="C3750" t="s">
        <v>11</v>
      </c>
      <c r="D3750">
        <v>48615514</v>
      </c>
      <c r="E3750">
        <v>48615533</v>
      </c>
      <c r="F3750" t="s">
        <v>15</v>
      </c>
      <c r="G3750" t="s">
        <v>3764</v>
      </c>
      <c r="H3750" t="s">
        <v>32821</v>
      </c>
      <c r="I3750">
        <v>0.16022167000000001</v>
      </c>
      <c r="J3750">
        <v>42</v>
      </c>
      <c r="K3750">
        <v>0</v>
      </c>
    </row>
    <row r="3751" spans="1:11" x14ac:dyDescent="0.2">
      <c r="A3751" s="1">
        <v>3749</v>
      </c>
      <c r="B3751" t="s">
        <v>8</v>
      </c>
      <c r="C3751" t="s">
        <v>11</v>
      </c>
      <c r="D3751">
        <v>48615533</v>
      </c>
      <c r="E3751">
        <v>48615552</v>
      </c>
      <c r="F3751" t="s">
        <v>14</v>
      </c>
      <c r="G3751" t="s">
        <v>3765</v>
      </c>
      <c r="K3751">
        <v>0</v>
      </c>
    </row>
    <row r="3752" spans="1:11" x14ac:dyDescent="0.2">
      <c r="A3752" s="1">
        <v>3750</v>
      </c>
      <c r="B3752" t="s">
        <v>8</v>
      </c>
      <c r="C3752" t="s">
        <v>11</v>
      </c>
      <c r="D3752">
        <v>48615569</v>
      </c>
      <c r="E3752">
        <v>48615588</v>
      </c>
      <c r="F3752" t="s">
        <v>14</v>
      </c>
      <c r="G3752" t="s">
        <v>3766</v>
      </c>
      <c r="K3752">
        <v>0</v>
      </c>
    </row>
    <row r="3753" spans="1:11" x14ac:dyDescent="0.2">
      <c r="A3753" s="1">
        <v>3751</v>
      </c>
      <c r="B3753" t="s">
        <v>8</v>
      </c>
      <c r="C3753" t="s">
        <v>11</v>
      </c>
      <c r="D3753">
        <v>48615582</v>
      </c>
      <c r="E3753">
        <v>48615601</v>
      </c>
      <c r="F3753" t="s">
        <v>14</v>
      </c>
      <c r="G3753" t="s">
        <v>3767</v>
      </c>
      <c r="H3753" t="s">
        <v>32856</v>
      </c>
      <c r="I3753">
        <v>0.18574651</v>
      </c>
      <c r="J3753">
        <v>26</v>
      </c>
      <c r="K3753">
        <v>0</v>
      </c>
    </row>
    <row r="3754" spans="1:11" x14ac:dyDescent="0.2">
      <c r="A3754" s="1">
        <v>3752</v>
      </c>
      <c r="B3754" t="s">
        <v>8</v>
      </c>
      <c r="C3754" t="s">
        <v>11</v>
      </c>
      <c r="D3754">
        <v>48615589</v>
      </c>
      <c r="E3754">
        <v>48615608</v>
      </c>
      <c r="F3754" t="s">
        <v>15</v>
      </c>
      <c r="G3754" t="s">
        <v>3768</v>
      </c>
      <c r="H3754" t="s">
        <v>32824</v>
      </c>
      <c r="I3754">
        <v>0.27035582000000002</v>
      </c>
      <c r="J3754">
        <v>19</v>
      </c>
      <c r="K3754">
        <v>0</v>
      </c>
    </row>
    <row r="3755" spans="1:11" x14ac:dyDescent="0.2">
      <c r="A3755" s="1">
        <v>3753</v>
      </c>
      <c r="B3755" t="s">
        <v>8</v>
      </c>
      <c r="C3755" t="s">
        <v>11</v>
      </c>
      <c r="D3755">
        <v>48615626</v>
      </c>
      <c r="E3755">
        <v>48615645</v>
      </c>
      <c r="F3755" t="s">
        <v>15</v>
      </c>
      <c r="G3755" t="s">
        <v>3769</v>
      </c>
      <c r="H3755" t="s">
        <v>32854</v>
      </c>
      <c r="I3755">
        <v>0.10011334</v>
      </c>
      <c r="J3755">
        <v>34</v>
      </c>
      <c r="K3755">
        <v>0</v>
      </c>
    </row>
    <row r="3756" spans="1:11" x14ac:dyDescent="0.2">
      <c r="A3756" s="1">
        <v>3754</v>
      </c>
      <c r="B3756" t="s">
        <v>8</v>
      </c>
      <c r="C3756" t="s">
        <v>11</v>
      </c>
      <c r="D3756">
        <v>48615650</v>
      </c>
      <c r="E3756">
        <v>48615669</v>
      </c>
      <c r="F3756" t="s">
        <v>15</v>
      </c>
      <c r="G3756" t="s">
        <v>3770</v>
      </c>
      <c r="K3756">
        <v>0</v>
      </c>
    </row>
    <row r="3757" spans="1:11" x14ac:dyDescent="0.2">
      <c r="A3757" s="1">
        <v>3755</v>
      </c>
      <c r="B3757" t="s">
        <v>8</v>
      </c>
      <c r="C3757" t="s">
        <v>11</v>
      </c>
      <c r="D3757">
        <v>48615740</v>
      </c>
      <c r="E3757">
        <v>48615759</v>
      </c>
      <c r="F3757" t="s">
        <v>14</v>
      </c>
      <c r="G3757" t="s">
        <v>3771</v>
      </c>
      <c r="H3757" t="s">
        <v>32836</v>
      </c>
      <c r="I3757">
        <v>7.3730260000000006E-2</v>
      </c>
      <c r="J3757">
        <v>31</v>
      </c>
      <c r="K3757">
        <v>0</v>
      </c>
    </row>
    <row r="3758" spans="1:11" x14ac:dyDescent="0.2">
      <c r="A3758" s="1">
        <v>3756</v>
      </c>
      <c r="B3758" t="s">
        <v>8</v>
      </c>
      <c r="C3758" t="s">
        <v>11</v>
      </c>
      <c r="D3758">
        <v>48615747</v>
      </c>
      <c r="E3758">
        <v>48615766</v>
      </c>
      <c r="F3758" t="s">
        <v>14</v>
      </c>
      <c r="G3758" t="s">
        <v>3772</v>
      </c>
      <c r="K3758">
        <v>0</v>
      </c>
    </row>
    <row r="3759" spans="1:11" x14ac:dyDescent="0.2">
      <c r="A3759" s="1">
        <v>3757</v>
      </c>
      <c r="B3759" t="s">
        <v>8</v>
      </c>
      <c r="C3759" t="s">
        <v>11</v>
      </c>
      <c r="D3759">
        <v>48615758</v>
      </c>
      <c r="E3759">
        <v>48615777</v>
      </c>
      <c r="F3759" t="s">
        <v>14</v>
      </c>
      <c r="G3759" t="s">
        <v>3773</v>
      </c>
      <c r="K3759">
        <v>0</v>
      </c>
    </row>
    <row r="3760" spans="1:11" x14ac:dyDescent="0.2">
      <c r="A3760" s="1">
        <v>3758</v>
      </c>
      <c r="B3760" t="s">
        <v>8</v>
      </c>
      <c r="C3760" t="s">
        <v>11</v>
      </c>
      <c r="D3760">
        <v>48615805</v>
      </c>
      <c r="E3760">
        <v>48615824</v>
      </c>
      <c r="F3760" t="s">
        <v>14</v>
      </c>
      <c r="G3760" t="s">
        <v>3774</v>
      </c>
      <c r="H3760" t="s">
        <v>32826</v>
      </c>
      <c r="I3760">
        <v>3.1441339999999998E-2</v>
      </c>
      <c r="J3760">
        <v>203</v>
      </c>
      <c r="K3760">
        <v>0</v>
      </c>
    </row>
    <row r="3761" spans="1:11" x14ac:dyDescent="0.2">
      <c r="A3761" s="1">
        <v>3759</v>
      </c>
      <c r="B3761" t="s">
        <v>8</v>
      </c>
      <c r="C3761" t="s">
        <v>11</v>
      </c>
      <c r="D3761">
        <v>48615809</v>
      </c>
      <c r="E3761">
        <v>48615828</v>
      </c>
      <c r="F3761" t="s">
        <v>14</v>
      </c>
      <c r="G3761" t="s">
        <v>3775</v>
      </c>
      <c r="K3761">
        <v>0</v>
      </c>
    </row>
    <row r="3762" spans="1:11" x14ac:dyDescent="0.2">
      <c r="A3762" s="1">
        <v>3760</v>
      </c>
      <c r="B3762" t="s">
        <v>8</v>
      </c>
      <c r="C3762" t="s">
        <v>11</v>
      </c>
      <c r="D3762">
        <v>48615834</v>
      </c>
      <c r="E3762">
        <v>48615853</v>
      </c>
      <c r="F3762" t="s">
        <v>15</v>
      </c>
      <c r="G3762" t="s">
        <v>3776</v>
      </c>
      <c r="H3762" t="s">
        <v>32828</v>
      </c>
      <c r="I3762">
        <v>0.89214621999999999</v>
      </c>
      <c r="J3762">
        <v>2</v>
      </c>
      <c r="K3762">
        <v>0</v>
      </c>
    </row>
    <row r="3763" spans="1:11" x14ac:dyDescent="0.2">
      <c r="A3763" s="1">
        <v>3761</v>
      </c>
      <c r="B3763" t="s">
        <v>8</v>
      </c>
      <c r="C3763" t="s">
        <v>11</v>
      </c>
      <c r="D3763">
        <v>48615843</v>
      </c>
      <c r="E3763">
        <v>48615862</v>
      </c>
      <c r="F3763" t="s">
        <v>14</v>
      </c>
      <c r="G3763" t="s">
        <v>3777</v>
      </c>
      <c r="H3763" t="s">
        <v>32817</v>
      </c>
      <c r="I3763">
        <v>0.71856348999999997</v>
      </c>
      <c r="J3763">
        <v>3</v>
      </c>
      <c r="K3763">
        <v>0</v>
      </c>
    </row>
    <row r="3764" spans="1:11" x14ac:dyDescent="0.2">
      <c r="A3764" s="1">
        <v>3762</v>
      </c>
      <c r="B3764" t="s">
        <v>8</v>
      </c>
      <c r="C3764" t="s">
        <v>11</v>
      </c>
      <c r="D3764">
        <v>48615854</v>
      </c>
      <c r="E3764">
        <v>48615873</v>
      </c>
      <c r="F3764" t="s">
        <v>15</v>
      </c>
      <c r="G3764" t="s">
        <v>3778</v>
      </c>
      <c r="H3764" t="s">
        <v>32823</v>
      </c>
      <c r="I3764">
        <v>6.1858740000000002E-2</v>
      </c>
      <c r="J3764">
        <v>66</v>
      </c>
      <c r="K3764">
        <v>0</v>
      </c>
    </row>
    <row r="3765" spans="1:11" x14ac:dyDescent="0.2">
      <c r="A3765" s="1">
        <v>3763</v>
      </c>
      <c r="B3765" t="s">
        <v>8</v>
      </c>
      <c r="C3765" t="s">
        <v>11</v>
      </c>
      <c r="D3765">
        <v>48615860</v>
      </c>
      <c r="E3765">
        <v>48615879</v>
      </c>
      <c r="F3765" t="s">
        <v>15</v>
      </c>
      <c r="G3765" t="s">
        <v>3779</v>
      </c>
      <c r="H3765" t="s">
        <v>32807</v>
      </c>
      <c r="I3765">
        <v>1.4278259999999999E-2</v>
      </c>
      <c r="J3765">
        <v>349</v>
      </c>
      <c r="K3765">
        <v>0</v>
      </c>
    </row>
    <row r="3766" spans="1:11" x14ac:dyDescent="0.2">
      <c r="A3766" s="1">
        <v>3764</v>
      </c>
      <c r="B3766" t="s">
        <v>8</v>
      </c>
      <c r="C3766" t="s">
        <v>11</v>
      </c>
      <c r="D3766">
        <v>48616062</v>
      </c>
      <c r="E3766">
        <v>48616081</v>
      </c>
      <c r="F3766" t="s">
        <v>14</v>
      </c>
      <c r="G3766" t="s">
        <v>3780</v>
      </c>
      <c r="H3766" t="s">
        <v>32807</v>
      </c>
      <c r="I3766">
        <v>4.6445479999999997E-2</v>
      </c>
      <c r="J3766">
        <v>430</v>
      </c>
      <c r="K3766">
        <v>0</v>
      </c>
    </row>
    <row r="3767" spans="1:11" x14ac:dyDescent="0.2">
      <c r="A3767" s="1">
        <v>3765</v>
      </c>
      <c r="B3767" t="s">
        <v>8</v>
      </c>
      <c r="C3767" t="s">
        <v>11</v>
      </c>
      <c r="D3767">
        <v>48616071</v>
      </c>
      <c r="E3767">
        <v>48616090</v>
      </c>
      <c r="F3767" t="s">
        <v>15</v>
      </c>
      <c r="G3767" t="s">
        <v>3781</v>
      </c>
      <c r="H3767" t="s">
        <v>32823</v>
      </c>
      <c r="I3767">
        <v>3.8644600000000001E-3</v>
      </c>
      <c r="J3767">
        <v>3869</v>
      </c>
      <c r="K3767">
        <v>0</v>
      </c>
    </row>
    <row r="3768" spans="1:11" x14ac:dyDescent="0.2">
      <c r="A3768" s="1">
        <v>3766</v>
      </c>
      <c r="B3768" t="s">
        <v>8</v>
      </c>
      <c r="C3768" t="s">
        <v>11</v>
      </c>
      <c r="D3768">
        <v>48616080</v>
      </c>
      <c r="E3768">
        <v>48616099</v>
      </c>
      <c r="F3768" t="s">
        <v>15</v>
      </c>
      <c r="G3768" t="s">
        <v>3782</v>
      </c>
      <c r="K3768">
        <v>0</v>
      </c>
    </row>
    <row r="3769" spans="1:11" x14ac:dyDescent="0.2">
      <c r="A3769" s="1">
        <v>3767</v>
      </c>
      <c r="B3769" t="s">
        <v>8</v>
      </c>
      <c r="C3769" t="s">
        <v>11</v>
      </c>
      <c r="D3769">
        <v>48616123</v>
      </c>
      <c r="E3769">
        <v>48616142</v>
      </c>
      <c r="F3769" t="s">
        <v>14</v>
      </c>
      <c r="G3769" t="s">
        <v>3783</v>
      </c>
      <c r="H3769" t="s">
        <v>32845</v>
      </c>
      <c r="I3769">
        <v>0.48007431</v>
      </c>
      <c r="J3769">
        <v>9</v>
      </c>
      <c r="K3769">
        <v>0</v>
      </c>
    </row>
    <row r="3770" spans="1:11" x14ac:dyDescent="0.2">
      <c r="A3770" s="1">
        <v>3768</v>
      </c>
      <c r="B3770" t="s">
        <v>8</v>
      </c>
      <c r="C3770" t="s">
        <v>11</v>
      </c>
      <c r="D3770">
        <v>48616133</v>
      </c>
      <c r="E3770">
        <v>48616152</v>
      </c>
      <c r="F3770" t="s">
        <v>15</v>
      </c>
      <c r="G3770" t="s">
        <v>3784</v>
      </c>
      <c r="H3770" t="s">
        <v>32846</v>
      </c>
      <c r="I3770">
        <v>0.36894652</v>
      </c>
      <c r="J3770">
        <v>12</v>
      </c>
      <c r="K3770">
        <v>0</v>
      </c>
    </row>
    <row r="3771" spans="1:11" x14ac:dyDescent="0.2">
      <c r="A3771" s="1">
        <v>3769</v>
      </c>
      <c r="B3771" t="s">
        <v>8</v>
      </c>
      <c r="C3771" t="s">
        <v>11</v>
      </c>
      <c r="D3771">
        <v>48616138</v>
      </c>
      <c r="E3771">
        <v>48616157</v>
      </c>
      <c r="F3771" t="s">
        <v>14</v>
      </c>
      <c r="G3771" t="s">
        <v>3785</v>
      </c>
      <c r="H3771" t="s">
        <v>32852</v>
      </c>
      <c r="I3771">
        <v>0.23731758</v>
      </c>
      <c r="J3771">
        <v>16</v>
      </c>
      <c r="K3771">
        <v>0</v>
      </c>
    </row>
    <row r="3772" spans="1:11" x14ac:dyDescent="0.2">
      <c r="A3772" s="1">
        <v>3770</v>
      </c>
      <c r="B3772" t="s">
        <v>8</v>
      </c>
      <c r="C3772" t="s">
        <v>11</v>
      </c>
      <c r="D3772">
        <v>48616145</v>
      </c>
      <c r="E3772">
        <v>48616164</v>
      </c>
      <c r="F3772" t="s">
        <v>14</v>
      </c>
      <c r="G3772" t="s">
        <v>3786</v>
      </c>
      <c r="H3772" t="s">
        <v>32862</v>
      </c>
      <c r="I3772">
        <v>0.27080567</v>
      </c>
      <c r="J3772">
        <v>9</v>
      </c>
      <c r="K3772">
        <v>0</v>
      </c>
    </row>
    <row r="3773" spans="1:11" x14ac:dyDescent="0.2">
      <c r="A3773" s="1">
        <v>3771</v>
      </c>
      <c r="B3773" t="s">
        <v>8</v>
      </c>
      <c r="C3773" t="s">
        <v>11</v>
      </c>
      <c r="D3773">
        <v>48616207</v>
      </c>
      <c r="E3773">
        <v>48616226</v>
      </c>
      <c r="F3773" t="s">
        <v>14</v>
      </c>
      <c r="G3773" t="s">
        <v>3787</v>
      </c>
      <c r="K3773">
        <v>0</v>
      </c>
    </row>
    <row r="3774" spans="1:11" x14ac:dyDescent="0.2">
      <c r="A3774" s="1">
        <v>3772</v>
      </c>
      <c r="B3774" t="s">
        <v>8</v>
      </c>
      <c r="C3774" t="s">
        <v>11</v>
      </c>
      <c r="D3774">
        <v>48616278</v>
      </c>
      <c r="E3774">
        <v>48616297</v>
      </c>
      <c r="F3774" t="s">
        <v>15</v>
      </c>
      <c r="G3774" t="s">
        <v>3788</v>
      </c>
      <c r="H3774" t="s">
        <v>32819</v>
      </c>
      <c r="I3774">
        <v>0.22080010999999999</v>
      </c>
      <c r="J3774">
        <v>20</v>
      </c>
      <c r="K3774">
        <v>0</v>
      </c>
    </row>
    <row r="3775" spans="1:11" x14ac:dyDescent="0.2">
      <c r="A3775" s="1">
        <v>3773</v>
      </c>
      <c r="B3775" t="s">
        <v>8</v>
      </c>
      <c r="C3775" t="s">
        <v>11</v>
      </c>
      <c r="D3775">
        <v>48616357</v>
      </c>
      <c r="E3775">
        <v>48616376</v>
      </c>
      <c r="F3775" t="s">
        <v>14</v>
      </c>
      <c r="G3775" t="s">
        <v>3789</v>
      </c>
      <c r="K3775">
        <v>0</v>
      </c>
    </row>
    <row r="3776" spans="1:11" x14ac:dyDescent="0.2">
      <c r="A3776" s="1">
        <v>3774</v>
      </c>
      <c r="B3776" t="s">
        <v>8</v>
      </c>
      <c r="C3776" t="s">
        <v>11</v>
      </c>
      <c r="D3776">
        <v>48616362</v>
      </c>
      <c r="E3776">
        <v>48616381</v>
      </c>
      <c r="F3776" t="s">
        <v>14</v>
      </c>
      <c r="G3776" t="s">
        <v>3790</v>
      </c>
      <c r="K3776">
        <v>0</v>
      </c>
    </row>
    <row r="3777" spans="1:11" x14ac:dyDescent="0.2">
      <c r="A3777" s="1">
        <v>3775</v>
      </c>
      <c r="B3777" t="s">
        <v>8</v>
      </c>
      <c r="C3777" t="s">
        <v>11</v>
      </c>
      <c r="D3777">
        <v>48616538</v>
      </c>
      <c r="E3777">
        <v>48616557</v>
      </c>
      <c r="F3777" t="s">
        <v>14</v>
      </c>
      <c r="G3777" t="s">
        <v>3791</v>
      </c>
      <c r="H3777" t="s">
        <v>32824</v>
      </c>
      <c r="I3777">
        <v>5.119315E-2</v>
      </c>
      <c r="J3777">
        <v>229</v>
      </c>
      <c r="K3777">
        <v>0</v>
      </c>
    </row>
    <row r="3778" spans="1:11" x14ac:dyDescent="0.2">
      <c r="A3778" s="1">
        <v>3776</v>
      </c>
      <c r="B3778" t="s">
        <v>8</v>
      </c>
      <c r="C3778" t="s">
        <v>11</v>
      </c>
      <c r="D3778">
        <v>48616580</v>
      </c>
      <c r="E3778">
        <v>48616599</v>
      </c>
      <c r="F3778" t="s">
        <v>14</v>
      </c>
      <c r="G3778" t="s">
        <v>3792</v>
      </c>
      <c r="K3778">
        <v>0</v>
      </c>
    </row>
    <row r="3779" spans="1:11" x14ac:dyDescent="0.2">
      <c r="A3779" s="1">
        <v>3777</v>
      </c>
      <c r="B3779" t="s">
        <v>8</v>
      </c>
      <c r="C3779" t="s">
        <v>11</v>
      </c>
      <c r="D3779">
        <v>48616599</v>
      </c>
      <c r="E3779">
        <v>48616618</v>
      </c>
      <c r="F3779" t="s">
        <v>15</v>
      </c>
      <c r="G3779" t="s">
        <v>3793</v>
      </c>
      <c r="H3779" t="s">
        <v>32854</v>
      </c>
      <c r="I3779">
        <v>0.15725748000000001</v>
      </c>
      <c r="J3779">
        <v>16</v>
      </c>
      <c r="K3779">
        <v>0</v>
      </c>
    </row>
    <row r="3780" spans="1:11" x14ac:dyDescent="0.2">
      <c r="A3780" s="1">
        <v>3778</v>
      </c>
      <c r="B3780" t="s">
        <v>8</v>
      </c>
      <c r="C3780" t="s">
        <v>11</v>
      </c>
      <c r="D3780">
        <v>48616609</v>
      </c>
      <c r="E3780">
        <v>48616628</v>
      </c>
      <c r="F3780" t="s">
        <v>15</v>
      </c>
      <c r="G3780" t="s">
        <v>3794</v>
      </c>
      <c r="H3780" t="s">
        <v>32854</v>
      </c>
      <c r="I3780">
        <v>0.25803627000000001</v>
      </c>
      <c r="J3780">
        <v>10</v>
      </c>
      <c r="K3780">
        <v>0</v>
      </c>
    </row>
    <row r="3781" spans="1:11" x14ac:dyDescent="0.2">
      <c r="A3781" s="1">
        <v>3779</v>
      </c>
      <c r="B3781" t="s">
        <v>8</v>
      </c>
      <c r="C3781" t="s">
        <v>11</v>
      </c>
      <c r="D3781">
        <v>48616619</v>
      </c>
      <c r="E3781">
        <v>48616638</v>
      </c>
      <c r="F3781" t="s">
        <v>14</v>
      </c>
      <c r="G3781" t="s">
        <v>3795</v>
      </c>
      <c r="H3781" t="s">
        <v>32808</v>
      </c>
      <c r="I3781">
        <v>0.17482460999999999</v>
      </c>
      <c r="J3781">
        <v>19</v>
      </c>
      <c r="K3781">
        <v>0</v>
      </c>
    </row>
    <row r="3782" spans="1:11" x14ac:dyDescent="0.2">
      <c r="A3782" s="1">
        <v>3780</v>
      </c>
      <c r="B3782" t="s">
        <v>8</v>
      </c>
      <c r="C3782" t="s">
        <v>11</v>
      </c>
      <c r="D3782">
        <v>48616624</v>
      </c>
      <c r="E3782">
        <v>48616643</v>
      </c>
      <c r="F3782" t="s">
        <v>15</v>
      </c>
      <c r="G3782" t="s">
        <v>3796</v>
      </c>
      <c r="H3782" t="s">
        <v>32806</v>
      </c>
      <c r="I3782">
        <v>0.11018512</v>
      </c>
      <c r="J3782">
        <v>22</v>
      </c>
      <c r="K3782">
        <v>0</v>
      </c>
    </row>
    <row r="3783" spans="1:11" x14ac:dyDescent="0.2">
      <c r="A3783" s="1">
        <v>3781</v>
      </c>
      <c r="B3783" t="s">
        <v>8</v>
      </c>
      <c r="C3783" t="s">
        <v>11</v>
      </c>
      <c r="D3783">
        <v>48616644</v>
      </c>
      <c r="E3783">
        <v>48616663</v>
      </c>
      <c r="F3783" t="s">
        <v>14</v>
      </c>
      <c r="G3783" t="s">
        <v>3797</v>
      </c>
      <c r="H3783" t="s">
        <v>32844</v>
      </c>
      <c r="I3783">
        <v>0.25456801000000001</v>
      </c>
      <c r="J3783">
        <v>12</v>
      </c>
      <c r="K3783">
        <v>0</v>
      </c>
    </row>
    <row r="3784" spans="1:11" x14ac:dyDescent="0.2">
      <c r="A3784" s="1">
        <v>3782</v>
      </c>
      <c r="B3784" t="s">
        <v>8</v>
      </c>
      <c r="C3784" t="s">
        <v>11</v>
      </c>
      <c r="D3784">
        <v>48616649</v>
      </c>
      <c r="E3784">
        <v>48616668</v>
      </c>
      <c r="F3784" t="s">
        <v>15</v>
      </c>
      <c r="G3784" t="s">
        <v>3798</v>
      </c>
      <c r="H3784" t="s">
        <v>32836</v>
      </c>
      <c r="I3784">
        <v>1</v>
      </c>
      <c r="J3784">
        <v>0</v>
      </c>
      <c r="K3784">
        <v>0</v>
      </c>
    </row>
    <row r="3785" spans="1:11" x14ac:dyDescent="0.2">
      <c r="A3785" s="1">
        <v>3783</v>
      </c>
      <c r="B3785" t="s">
        <v>8</v>
      </c>
      <c r="C3785" t="s">
        <v>11</v>
      </c>
      <c r="D3785">
        <v>48616658</v>
      </c>
      <c r="E3785">
        <v>48616677</v>
      </c>
      <c r="F3785" t="s">
        <v>15</v>
      </c>
      <c r="G3785" t="s">
        <v>3799</v>
      </c>
      <c r="H3785" t="s">
        <v>32817</v>
      </c>
      <c r="I3785">
        <v>0.46633461999999998</v>
      </c>
      <c r="J3785">
        <v>20</v>
      </c>
      <c r="K3785">
        <v>0</v>
      </c>
    </row>
    <row r="3786" spans="1:11" x14ac:dyDescent="0.2">
      <c r="A3786" s="1">
        <v>3784</v>
      </c>
      <c r="B3786" t="s">
        <v>8</v>
      </c>
      <c r="C3786" t="s">
        <v>11</v>
      </c>
      <c r="D3786">
        <v>48616673</v>
      </c>
      <c r="E3786">
        <v>48616692</v>
      </c>
      <c r="F3786" t="s">
        <v>15</v>
      </c>
      <c r="G3786" t="s">
        <v>3800</v>
      </c>
      <c r="H3786" t="s">
        <v>32808</v>
      </c>
      <c r="I3786">
        <v>0.89645253999999996</v>
      </c>
      <c r="J3786">
        <v>3</v>
      </c>
      <c r="K3786">
        <v>0</v>
      </c>
    </row>
    <row r="3787" spans="1:11" x14ac:dyDescent="0.2">
      <c r="A3787" s="1">
        <v>3785</v>
      </c>
      <c r="B3787" t="s">
        <v>8</v>
      </c>
      <c r="C3787" t="s">
        <v>11</v>
      </c>
      <c r="D3787">
        <v>48616681</v>
      </c>
      <c r="E3787">
        <v>48616700</v>
      </c>
      <c r="F3787" t="s">
        <v>14</v>
      </c>
      <c r="G3787" t="s">
        <v>3801</v>
      </c>
      <c r="H3787" t="s">
        <v>32840</v>
      </c>
      <c r="I3787">
        <v>0.52820102000000002</v>
      </c>
      <c r="J3787">
        <v>2</v>
      </c>
      <c r="K3787">
        <v>0</v>
      </c>
    </row>
    <row r="3788" spans="1:11" x14ac:dyDescent="0.2">
      <c r="A3788" s="1">
        <v>3786</v>
      </c>
      <c r="B3788" t="s">
        <v>8</v>
      </c>
      <c r="C3788" t="s">
        <v>11</v>
      </c>
      <c r="D3788">
        <v>48616685</v>
      </c>
      <c r="E3788">
        <v>48616704</v>
      </c>
      <c r="F3788" t="s">
        <v>15</v>
      </c>
      <c r="G3788" t="s">
        <v>3802</v>
      </c>
      <c r="H3788" t="s">
        <v>32833</v>
      </c>
      <c r="I3788">
        <v>0.8959163</v>
      </c>
      <c r="J3788">
        <v>5</v>
      </c>
      <c r="K3788">
        <v>0</v>
      </c>
    </row>
    <row r="3789" spans="1:11" x14ac:dyDescent="0.2">
      <c r="A3789" s="1">
        <v>3787</v>
      </c>
      <c r="B3789" t="s">
        <v>8</v>
      </c>
      <c r="C3789" t="s">
        <v>11</v>
      </c>
      <c r="D3789">
        <v>48616695</v>
      </c>
      <c r="E3789">
        <v>48616714</v>
      </c>
      <c r="F3789" t="s">
        <v>14</v>
      </c>
      <c r="G3789" t="s">
        <v>3803</v>
      </c>
      <c r="H3789" t="s">
        <v>32808</v>
      </c>
      <c r="I3789">
        <v>4.301319E-2</v>
      </c>
      <c r="J3789">
        <v>137</v>
      </c>
      <c r="K3789">
        <v>0</v>
      </c>
    </row>
    <row r="3790" spans="1:11" x14ac:dyDescent="0.2">
      <c r="A3790" s="1">
        <v>3788</v>
      </c>
      <c r="B3790" t="s">
        <v>8</v>
      </c>
      <c r="C3790" t="s">
        <v>11</v>
      </c>
      <c r="D3790">
        <v>48616706</v>
      </c>
      <c r="E3790">
        <v>48616725</v>
      </c>
      <c r="F3790" t="s">
        <v>14</v>
      </c>
      <c r="G3790" t="s">
        <v>3804</v>
      </c>
      <c r="K3790">
        <v>0</v>
      </c>
    </row>
    <row r="3791" spans="1:11" x14ac:dyDescent="0.2">
      <c r="A3791" s="1">
        <v>3789</v>
      </c>
      <c r="B3791" t="s">
        <v>8</v>
      </c>
      <c r="C3791" t="s">
        <v>11</v>
      </c>
      <c r="D3791">
        <v>48616782</v>
      </c>
      <c r="E3791">
        <v>48616801</v>
      </c>
      <c r="F3791" t="s">
        <v>15</v>
      </c>
      <c r="G3791" t="s">
        <v>3805</v>
      </c>
      <c r="H3791" t="s">
        <v>32844</v>
      </c>
      <c r="I3791">
        <v>9.472810000000001E-2</v>
      </c>
      <c r="J3791">
        <v>57</v>
      </c>
      <c r="K3791">
        <v>0</v>
      </c>
    </row>
    <row r="3792" spans="1:11" x14ac:dyDescent="0.2">
      <c r="A3792" s="1">
        <v>3790</v>
      </c>
      <c r="B3792" t="s">
        <v>8</v>
      </c>
      <c r="C3792" t="s">
        <v>11</v>
      </c>
      <c r="D3792">
        <v>48616801</v>
      </c>
      <c r="E3792">
        <v>48616820</v>
      </c>
      <c r="F3792" t="s">
        <v>15</v>
      </c>
      <c r="G3792" t="s">
        <v>3806</v>
      </c>
      <c r="H3792" t="s">
        <v>32828</v>
      </c>
      <c r="I3792">
        <v>3.2791430000000003E-2</v>
      </c>
      <c r="J3792">
        <v>117</v>
      </c>
      <c r="K3792">
        <v>0</v>
      </c>
    </row>
    <row r="3793" spans="1:11" x14ac:dyDescent="0.2">
      <c r="A3793" s="1">
        <v>3791</v>
      </c>
      <c r="B3793" t="s">
        <v>8</v>
      </c>
      <c r="C3793" t="s">
        <v>11</v>
      </c>
      <c r="D3793">
        <v>48616804</v>
      </c>
      <c r="E3793">
        <v>48616823</v>
      </c>
      <c r="F3793" t="s">
        <v>15</v>
      </c>
      <c r="G3793" t="s">
        <v>3807</v>
      </c>
      <c r="H3793" t="s">
        <v>32829</v>
      </c>
      <c r="I3793">
        <v>7.2901279999999999E-2</v>
      </c>
      <c r="J3793">
        <v>50</v>
      </c>
      <c r="K3793">
        <v>0</v>
      </c>
    </row>
    <row r="3794" spans="1:11" x14ac:dyDescent="0.2">
      <c r="A3794" s="1">
        <v>3792</v>
      </c>
      <c r="B3794" t="s">
        <v>8</v>
      </c>
      <c r="C3794" t="s">
        <v>11</v>
      </c>
      <c r="D3794">
        <v>48616905</v>
      </c>
      <c r="E3794">
        <v>48616924</v>
      </c>
      <c r="F3794" t="s">
        <v>14</v>
      </c>
      <c r="G3794" t="s">
        <v>3808</v>
      </c>
      <c r="H3794" t="s">
        <v>32808</v>
      </c>
      <c r="I3794">
        <v>4.0793330000000003E-2</v>
      </c>
      <c r="J3794">
        <v>107</v>
      </c>
      <c r="K3794">
        <v>0</v>
      </c>
    </row>
    <row r="3795" spans="1:11" x14ac:dyDescent="0.2">
      <c r="A3795" s="1">
        <v>3793</v>
      </c>
      <c r="B3795" t="s">
        <v>8</v>
      </c>
      <c r="C3795" t="s">
        <v>11</v>
      </c>
      <c r="D3795">
        <v>48616948</v>
      </c>
      <c r="E3795">
        <v>48616967</v>
      </c>
      <c r="F3795" t="s">
        <v>15</v>
      </c>
      <c r="G3795" t="s">
        <v>3809</v>
      </c>
      <c r="H3795" t="s">
        <v>32832</v>
      </c>
      <c r="I3795">
        <v>2.6634459999999999E-2</v>
      </c>
      <c r="J3795">
        <v>85</v>
      </c>
      <c r="K3795">
        <v>0</v>
      </c>
    </row>
    <row r="3796" spans="1:11" x14ac:dyDescent="0.2">
      <c r="A3796" s="1">
        <v>3794</v>
      </c>
      <c r="B3796" t="s">
        <v>8</v>
      </c>
      <c r="C3796" t="s">
        <v>11</v>
      </c>
      <c r="D3796">
        <v>48616955</v>
      </c>
      <c r="E3796">
        <v>48616974</v>
      </c>
      <c r="F3796" t="s">
        <v>14</v>
      </c>
      <c r="G3796" t="s">
        <v>3810</v>
      </c>
      <c r="K3796">
        <v>0</v>
      </c>
    </row>
    <row r="3797" spans="1:11" x14ac:dyDescent="0.2">
      <c r="A3797" s="1">
        <v>3795</v>
      </c>
      <c r="B3797" t="s">
        <v>8</v>
      </c>
      <c r="C3797" t="s">
        <v>11</v>
      </c>
      <c r="D3797">
        <v>48616961</v>
      </c>
      <c r="E3797">
        <v>48616980</v>
      </c>
      <c r="F3797" t="s">
        <v>14</v>
      </c>
      <c r="G3797" t="s">
        <v>3811</v>
      </c>
      <c r="H3797" t="s">
        <v>32840</v>
      </c>
      <c r="I3797">
        <v>7.905471E-2</v>
      </c>
      <c r="J3797">
        <v>62</v>
      </c>
      <c r="K3797">
        <v>0</v>
      </c>
    </row>
    <row r="3798" spans="1:11" x14ac:dyDescent="0.2">
      <c r="A3798" s="1">
        <v>3796</v>
      </c>
      <c r="B3798" t="s">
        <v>8</v>
      </c>
      <c r="C3798" t="s">
        <v>11</v>
      </c>
      <c r="D3798">
        <v>48616974</v>
      </c>
      <c r="E3798">
        <v>48616993</v>
      </c>
      <c r="F3798" t="s">
        <v>14</v>
      </c>
      <c r="G3798" t="s">
        <v>3812</v>
      </c>
      <c r="H3798" t="s">
        <v>32831</v>
      </c>
      <c r="I3798">
        <v>0.22468742999999999</v>
      </c>
      <c r="J3798">
        <v>20</v>
      </c>
      <c r="K3798">
        <v>0</v>
      </c>
    </row>
    <row r="3799" spans="1:11" x14ac:dyDescent="0.2">
      <c r="A3799" s="1">
        <v>3797</v>
      </c>
      <c r="B3799" t="s">
        <v>8</v>
      </c>
      <c r="C3799" t="s">
        <v>11</v>
      </c>
      <c r="D3799">
        <v>48616979</v>
      </c>
      <c r="E3799">
        <v>48616998</v>
      </c>
      <c r="F3799" t="s">
        <v>14</v>
      </c>
      <c r="G3799" t="s">
        <v>3813</v>
      </c>
      <c r="H3799" t="s">
        <v>32854</v>
      </c>
      <c r="I3799">
        <v>0.22550144</v>
      </c>
      <c r="J3799">
        <v>18</v>
      </c>
      <c r="K3799">
        <v>0</v>
      </c>
    </row>
    <row r="3800" spans="1:11" x14ac:dyDescent="0.2">
      <c r="A3800" s="1">
        <v>3798</v>
      </c>
      <c r="B3800" t="s">
        <v>8</v>
      </c>
      <c r="C3800" t="s">
        <v>11</v>
      </c>
      <c r="D3800">
        <v>48617022</v>
      </c>
      <c r="E3800">
        <v>48617041</v>
      </c>
      <c r="F3800" t="s">
        <v>14</v>
      </c>
      <c r="G3800" t="s">
        <v>3814</v>
      </c>
      <c r="H3800" t="s">
        <v>32836</v>
      </c>
      <c r="I3800">
        <v>0.30564036</v>
      </c>
      <c r="J3800">
        <v>27</v>
      </c>
      <c r="K3800">
        <v>0</v>
      </c>
    </row>
    <row r="3801" spans="1:11" x14ac:dyDescent="0.2">
      <c r="A3801" s="1">
        <v>3799</v>
      </c>
      <c r="B3801" t="s">
        <v>8</v>
      </c>
      <c r="C3801" t="s">
        <v>11</v>
      </c>
      <c r="D3801">
        <v>48617041</v>
      </c>
      <c r="E3801">
        <v>48617060</v>
      </c>
      <c r="F3801" t="s">
        <v>15</v>
      </c>
      <c r="G3801" t="s">
        <v>3815</v>
      </c>
      <c r="H3801" t="s">
        <v>32836</v>
      </c>
      <c r="I3801">
        <v>0.42793146999999998</v>
      </c>
      <c r="J3801">
        <v>16</v>
      </c>
      <c r="K3801">
        <v>0</v>
      </c>
    </row>
    <row r="3802" spans="1:11" x14ac:dyDescent="0.2">
      <c r="A3802" s="1">
        <v>3800</v>
      </c>
      <c r="B3802" t="s">
        <v>8</v>
      </c>
      <c r="C3802" t="s">
        <v>11</v>
      </c>
      <c r="D3802">
        <v>48617051</v>
      </c>
      <c r="E3802">
        <v>48617070</v>
      </c>
      <c r="F3802" t="s">
        <v>15</v>
      </c>
      <c r="G3802" t="s">
        <v>3816</v>
      </c>
      <c r="K3802">
        <v>0</v>
      </c>
    </row>
    <row r="3803" spans="1:11" x14ac:dyDescent="0.2">
      <c r="A3803" s="1">
        <v>3801</v>
      </c>
      <c r="B3803" t="s">
        <v>8</v>
      </c>
      <c r="C3803" t="s">
        <v>11</v>
      </c>
      <c r="D3803">
        <v>48617092</v>
      </c>
      <c r="E3803">
        <v>48617111</v>
      </c>
      <c r="F3803" t="s">
        <v>15</v>
      </c>
      <c r="G3803" t="s">
        <v>3817</v>
      </c>
      <c r="K3803">
        <v>0</v>
      </c>
    </row>
    <row r="3804" spans="1:11" x14ac:dyDescent="0.2">
      <c r="A3804" s="1">
        <v>3802</v>
      </c>
      <c r="B3804" t="s">
        <v>8</v>
      </c>
      <c r="C3804" t="s">
        <v>11</v>
      </c>
      <c r="D3804">
        <v>48617096</v>
      </c>
      <c r="E3804">
        <v>48617115</v>
      </c>
      <c r="F3804" t="s">
        <v>14</v>
      </c>
      <c r="G3804" t="s">
        <v>3818</v>
      </c>
      <c r="H3804" t="s">
        <v>32829</v>
      </c>
      <c r="I3804">
        <v>8.6926030000000001E-2</v>
      </c>
      <c r="J3804">
        <v>96</v>
      </c>
      <c r="K3804">
        <v>0</v>
      </c>
    </row>
    <row r="3805" spans="1:11" x14ac:dyDescent="0.2">
      <c r="A3805" s="1">
        <v>3803</v>
      </c>
      <c r="B3805" t="s">
        <v>8</v>
      </c>
      <c r="C3805" t="s">
        <v>11</v>
      </c>
      <c r="D3805">
        <v>48617107</v>
      </c>
      <c r="E3805">
        <v>48617126</v>
      </c>
      <c r="F3805" t="s">
        <v>14</v>
      </c>
      <c r="G3805" t="s">
        <v>3819</v>
      </c>
      <c r="H3805" t="s">
        <v>32823</v>
      </c>
      <c r="I3805">
        <v>3.406737E-2</v>
      </c>
      <c r="J3805">
        <v>99</v>
      </c>
      <c r="K3805">
        <v>0</v>
      </c>
    </row>
    <row r="3806" spans="1:11" x14ac:dyDescent="0.2">
      <c r="A3806" s="1">
        <v>3804</v>
      </c>
      <c r="B3806" t="s">
        <v>8</v>
      </c>
      <c r="C3806" t="s">
        <v>11</v>
      </c>
      <c r="D3806">
        <v>48617114</v>
      </c>
      <c r="E3806">
        <v>48617133</v>
      </c>
      <c r="F3806" t="s">
        <v>14</v>
      </c>
      <c r="G3806" t="s">
        <v>3820</v>
      </c>
      <c r="K3806">
        <v>0</v>
      </c>
    </row>
    <row r="3807" spans="1:11" x14ac:dyDescent="0.2">
      <c r="A3807" s="1">
        <v>3805</v>
      </c>
      <c r="B3807" t="s">
        <v>8</v>
      </c>
      <c r="C3807" t="s">
        <v>11</v>
      </c>
      <c r="D3807">
        <v>48617133</v>
      </c>
      <c r="E3807">
        <v>48617152</v>
      </c>
      <c r="F3807" t="s">
        <v>14</v>
      </c>
      <c r="G3807" t="s">
        <v>3821</v>
      </c>
      <c r="H3807" t="s">
        <v>32842</v>
      </c>
      <c r="I3807">
        <v>0.32765797000000002</v>
      </c>
      <c r="J3807">
        <v>15</v>
      </c>
      <c r="K3807">
        <v>0</v>
      </c>
    </row>
    <row r="3808" spans="1:11" x14ac:dyDescent="0.2">
      <c r="A3808" s="1">
        <v>3806</v>
      </c>
      <c r="B3808" t="s">
        <v>8</v>
      </c>
      <c r="C3808" t="s">
        <v>11</v>
      </c>
      <c r="D3808">
        <v>48617144</v>
      </c>
      <c r="E3808">
        <v>48617163</v>
      </c>
      <c r="F3808" t="s">
        <v>15</v>
      </c>
      <c r="G3808" t="s">
        <v>3822</v>
      </c>
      <c r="H3808" t="s">
        <v>32812</v>
      </c>
      <c r="I3808">
        <v>0.37197197999999998</v>
      </c>
      <c r="J3808">
        <v>15</v>
      </c>
      <c r="K3808">
        <v>0</v>
      </c>
    </row>
    <row r="3809" spans="1:11" x14ac:dyDescent="0.2">
      <c r="A3809" s="1">
        <v>3807</v>
      </c>
      <c r="B3809" t="s">
        <v>8</v>
      </c>
      <c r="C3809" t="s">
        <v>11</v>
      </c>
      <c r="D3809">
        <v>48617159</v>
      </c>
      <c r="E3809">
        <v>48617178</v>
      </c>
      <c r="F3809" t="s">
        <v>14</v>
      </c>
      <c r="G3809" t="s">
        <v>3823</v>
      </c>
      <c r="H3809" t="s">
        <v>32808</v>
      </c>
      <c r="I3809">
        <v>0.48284327999999999</v>
      </c>
      <c r="J3809">
        <v>19</v>
      </c>
      <c r="K3809">
        <v>0</v>
      </c>
    </row>
    <row r="3810" spans="1:11" x14ac:dyDescent="0.2">
      <c r="A3810" s="1">
        <v>3808</v>
      </c>
      <c r="B3810" t="s">
        <v>8</v>
      </c>
      <c r="C3810" t="s">
        <v>11</v>
      </c>
      <c r="D3810">
        <v>48617165</v>
      </c>
      <c r="E3810">
        <v>48617184</v>
      </c>
      <c r="F3810" t="s">
        <v>15</v>
      </c>
      <c r="G3810" t="s">
        <v>3824</v>
      </c>
      <c r="H3810" t="s">
        <v>32814</v>
      </c>
      <c r="I3810">
        <v>5.551789E-2</v>
      </c>
      <c r="J3810">
        <v>50</v>
      </c>
      <c r="K3810">
        <v>0</v>
      </c>
    </row>
    <row r="3811" spans="1:11" x14ac:dyDescent="0.2">
      <c r="A3811" s="1">
        <v>3809</v>
      </c>
      <c r="B3811" t="s">
        <v>8</v>
      </c>
      <c r="C3811" t="s">
        <v>11</v>
      </c>
      <c r="D3811">
        <v>48617178</v>
      </c>
      <c r="E3811">
        <v>48617197</v>
      </c>
      <c r="F3811" t="s">
        <v>14</v>
      </c>
      <c r="G3811" t="s">
        <v>3825</v>
      </c>
      <c r="H3811" t="s">
        <v>32811</v>
      </c>
      <c r="I3811">
        <v>6.0358540000000002E-2</v>
      </c>
      <c r="J3811">
        <v>90</v>
      </c>
      <c r="K3811">
        <v>0</v>
      </c>
    </row>
    <row r="3812" spans="1:11" x14ac:dyDescent="0.2">
      <c r="A3812" s="1">
        <v>3810</v>
      </c>
      <c r="B3812" t="s">
        <v>8</v>
      </c>
      <c r="C3812" t="s">
        <v>11</v>
      </c>
      <c r="D3812">
        <v>48617188</v>
      </c>
      <c r="E3812">
        <v>48617207</v>
      </c>
      <c r="F3812" t="s">
        <v>14</v>
      </c>
      <c r="G3812" t="s">
        <v>3826</v>
      </c>
      <c r="K3812">
        <v>0</v>
      </c>
    </row>
    <row r="3813" spans="1:11" x14ac:dyDescent="0.2">
      <c r="A3813" s="1">
        <v>3811</v>
      </c>
      <c r="B3813" t="s">
        <v>8</v>
      </c>
      <c r="C3813" t="s">
        <v>11</v>
      </c>
      <c r="D3813">
        <v>48617216</v>
      </c>
      <c r="E3813">
        <v>48617235</v>
      </c>
      <c r="F3813" t="s">
        <v>14</v>
      </c>
      <c r="G3813" t="s">
        <v>3827</v>
      </c>
      <c r="H3813" t="s">
        <v>32819</v>
      </c>
      <c r="I3813">
        <v>0.27061815</v>
      </c>
      <c r="J3813">
        <v>12</v>
      </c>
      <c r="K3813">
        <v>0</v>
      </c>
    </row>
    <row r="3814" spans="1:11" x14ac:dyDescent="0.2">
      <c r="A3814" s="1">
        <v>3812</v>
      </c>
      <c r="B3814" t="s">
        <v>8</v>
      </c>
      <c r="C3814" t="s">
        <v>11</v>
      </c>
      <c r="D3814">
        <v>48617241</v>
      </c>
      <c r="E3814">
        <v>48617260</v>
      </c>
      <c r="F3814" t="s">
        <v>14</v>
      </c>
      <c r="G3814" t="s">
        <v>3828</v>
      </c>
      <c r="H3814" t="s">
        <v>32840</v>
      </c>
      <c r="I3814">
        <v>0.23012974999999999</v>
      </c>
      <c r="J3814">
        <v>17</v>
      </c>
      <c r="K3814">
        <v>0</v>
      </c>
    </row>
    <row r="3815" spans="1:11" x14ac:dyDescent="0.2">
      <c r="A3815" s="1">
        <v>3813</v>
      </c>
      <c r="B3815" t="s">
        <v>8</v>
      </c>
      <c r="C3815" t="s">
        <v>11</v>
      </c>
      <c r="D3815">
        <v>48617245</v>
      </c>
      <c r="E3815">
        <v>48617264</v>
      </c>
      <c r="F3815" t="s">
        <v>14</v>
      </c>
      <c r="G3815" t="s">
        <v>3829</v>
      </c>
      <c r="H3815" t="s">
        <v>32820</v>
      </c>
      <c r="I3815">
        <v>0.37687394000000002</v>
      </c>
      <c r="J3815">
        <v>9</v>
      </c>
      <c r="K3815">
        <v>0</v>
      </c>
    </row>
    <row r="3816" spans="1:11" x14ac:dyDescent="0.2">
      <c r="A3816" s="1">
        <v>3814</v>
      </c>
      <c r="B3816" t="s">
        <v>8</v>
      </c>
      <c r="C3816" t="s">
        <v>11</v>
      </c>
      <c r="D3816">
        <v>48617253</v>
      </c>
      <c r="E3816">
        <v>48617272</v>
      </c>
      <c r="F3816" t="s">
        <v>15</v>
      </c>
      <c r="G3816" t="s">
        <v>3830</v>
      </c>
      <c r="H3816" t="s">
        <v>32808</v>
      </c>
      <c r="I3816">
        <v>0.25365566000000001</v>
      </c>
      <c r="J3816">
        <v>18</v>
      </c>
      <c r="K3816">
        <v>0</v>
      </c>
    </row>
    <row r="3817" spans="1:11" x14ac:dyDescent="0.2">
      <c r="A3817" s="1">
        <v>3815</v>
      </c>
      <c r="B3817" t="s">
        <v>8</v>
      </c>
      <c r="C3817" t="s">
        <v>11</v>
      </c>
      <c r="D3817">
        <v>48617260</v>
      </c>
      <c r="E3817">
        <v>48617279</v>
      </c>
      <c r="F3817" t="s">
        <v>15</v>
      </c>
      <c r="G3817" t="s">
        <v>3831</v>
      </c>
      <c r="H3817" t="s">
        <v>32808</v>
      </c>
      <c r="I3817">
        <v>0.35578987000000001</v>
      </c>
      <c r="J3817">
        <v>15</v>
      </c>
      <c r="K3817">
        <v>0</v>
      </c>
    </row>
    <row r="3818" spans="1:11" x14ac:dyDescent="0.2">
      <c r="A3818" s="1">
        <v>3816</v>
      </c>
      <c r="B3818" t="s">
        <v>8</v>
      </c>
      <c r="C3818" t="s">
        <v>11</v>
      </c>
      <c r="D3818">
        <v>48617593</v>
      </c>
      <c r="E3818">
        <v>48617612</v>
      </c>
      <c r="F3818" t="s">
        <v>15</v>
      </c>
      <c r="G3818" t="s">
        <v>3832</v>
      </c>
      <c r="H3818" t="s">
        <v>32806</v>
      </c>
      <c r="I3818">
        <v>0.16454399</v>
      </c>
      <c r="J3818">
        <v>25</v>
      </c>
      <c r="K3818">
        <v>0</v>
      </c>
    </row>
    <row r="3819" spans="1:11" x14ac:dyDescent="0.2">
      <c r="A3819" s="1">
        <v>3817</v>
      </c>
      <c r="B3819" t="s">
        <v>8</v>
      </c>
      <c r="C3819" t="s">
        <v>11</v>
      </c>
      <c r="D3819">
        <v>48617598</v>
      </c>
      <c r="E3819">
        <v>48617617</v>
      </c>
      <c r="F3819" t="s">
        <v>15</v>
      </c>
      <c r="G3819" t="s">
        <v>3833</v>
      </c>
      <c r="H3819" t="s">
        <v>32832</v>
      </c>
      <c r="I3819">
        <v>0.12148701000000001</v>
      </c>
      <c r="J3819">
        <v>28</v>
      </c>
      <c r="K3819">
        <v>0</v>
      </c>
    </row>
    <row r="3820" spans="1:11" x14ac:dyDescent="0.2">
      <c r="A3820" s="1">
        <v>3818</v>
      </c>
      <c r="B3820" t="s">
        <v>8</v>
      </c>
      <c r="C3820" t="s">
        <v>11</v>
      </c>
      <c r="D3820">
        <v>48617604</v>
      </c>
      <c r="E3820">
        <v>48617623</v>
      </c>
      <c r="F3820" t="s">
        <v>15</v>
      </c>
      <c r="G3820" t="s">
        <v>3834</v>
      </c>
      <c r="K3820">
        <v>0</v>
      </c>
    </row>
    <row r="3821" spans="1:11" x14ac:dyDescent="0.2">
      <c r="A3821" s="1">
        <v>3819</v>
      </c>
      <c r="B3821" t="s">
        <v>8</v>
      </c>
      <c r="C3821" t="s">
        <v>11</v>
      </c>
      <c r="D3821">
        <v>48617612</v>
      </c>
      <c r="E3821">
        <v>48617631</v>
      </c>
      <c r="F3821" t="s">
        <v>15</v>
      </c>
      <c r="G3821" t="s">
        <v>3835</v>
      </c>
      <c r="H3821" t="s">
        <v>32808</v>
      </c>
      <c r="I3821">
        <v>0.11882848</v>
      </c>
      <c r="J3821">
        <v>30</v>
      </c>
      <c r="K3821">
        <v>0</v>
      </c>
    </row>
    <row r="3822" spans="1:11" x14ac:dyDescent="0.2">
      <c r="A3822" s="1">
        <v>3820</v>
      </c>
      <c r="B3822" t="s">
        <v>8</v>
      </c>
      <c r="C3822" t="s">
        <v>11</v>
      </c>
      <c r="D3822">
        <v>48617615</v>
      </c>
      <c r="E3822">
        <v>48617634</v>
      </c>
      <c r="F3822" t="s">
        <v>14</v>
      </c>
      <c r="G3822" t="s">
        <v>3836</v>
      </c>
      <c r="H3822" t="s">
        <v>32808</v>
      </c>
      <c r="I3822">
        <v>0.34488918000000002</v>
      </c>
      <c r="J3822">
        <v>21</v>
      </c>
      <c r="K3822">
        <v>0</v>
      </c>
    </row>
    <row r="3823" spans="1:11" x14ac:dyDescent="0.2">
      <c r="A3823" s="1">
        <v>3821</v>
      </c>
      <c r="B3823" t="s">
        <v>8</v>
      </c>
      <c r="C3823" t="s">
        <v>11</v>
      </c>
      <c r="D3823">
        <v>48617691</v>
      </c>
      <c r="E3823">
        <v>48617710</v>
      </c>
      <c r="F3823" t="s">
        <v>15</v>
      </c>
      <c r="G3823" t="s">
        <v>3837</v>
      </c>
      <c r="H3823" t="s">
        <v>32856</v>
      </c>
      <c r="I3823">
        <v>3.4952099999999993E-2</v>
      </c>
      <c r="J3823">
        <v>88</v>
      </c>
      <c r="K3823">
        <v>0</v>
      </c>
    </row>
    <row r="3824" spans="1:11" x14ac:dyDescent="0.2">
      <c r="A3824" s="1">
        <v>3822</v>
      </c>
      <c r="B3824" t="s">
        <v>8</v>
      </c>
      <c r="C3824" t="s">
        <v>11</v>
      </c>
      <c r="D3824">
        <v>48617706</v>
      </c>
      <c r="E3824">
        <v>48617725</v>
      </c>
      <c r="F3824" t="s">
        <v>15</v>
      </c>
      <c r="G3824" t="s">
        <v>3838</v>
      </c>
      <c r="K3824">
        <v>0</v>
      </c>
    </row>
    <row r="3825" spans="1:11" x14ac:dyDescent="0.2">
      <c r="A3825" s="1">
        <v>3823</v>
      </c>
      <c r="B3825" t="s">
        <v>8</v>
      </c>
      <c r="C3825" t="s">
        <v>11</v>
      </c>
      <c r="D3825">
        <v>48617727</v>
      </c>
      <c r="E3825">
        <v>48617746</v>
      </c>
      <c r="F3825" t="s">
        <v>14</v>
      </c>
      <c r="G3825" t="s">
        <v>3839</v>
      </c>
      <c r="H3825" t="s">
        <v>32852</v>
      </c>
      <c r="I3825">
        <v>0.19607985999999999</v>
      </c>
      <c r="J3825">
        <v>26</v>
      </c>
      <c r="K3825">
        <v>0</v>
      </c>
    </row>
    <row r="3826" spans="1:11" x14ac:dyDescent="0.2">
      <c r="A3826" s="1">
        <v>3824</v>
      </c>
      <c r="B3826" t="s">
        <v>8</v>
      </c>
      <c r="C3826" t="s">
        <v>11</v>
      </c>
      <c r="D3826">
        <v>48617808</v>
      </c>
      <c r="E3826">
        <v>48617827</v>
      </c>
      <c r="F3826" t="s">
        <v>14</v>
      </c>
      <c r="G3826" t="s">
        <v>3840</v>
      </c>
      <c r="K3826">
        <v>0</v>
      </c>
    </row>
    <row r="3827" spans="1:11" x14ac:dyDescent="0.2">
      <c r="A3827" s="1">
        <v>3825</v>
      </c>
      <c r="B3827" t="s">
        <v>8</v>
      </c>
      <c r="C3827" t="s">
        <v>11</v>
      </c>
      <c r="D3827">
        <v>48617816</v>
      </c>
      <c r="E3827">
        <v>48617835</v>
      </c>
      <c r="F3827" t="s">
        <v>14</v>
      </c>
      <c r="G3827" t="s">
        <v>3841</v>
      </c>
      <c r="H3827" t="s">
        <v>32833</v>
      </c>
      <c r="I3827">
        <v>0.13572973999999999</v>
      </c>
      <c r="J3827">
        <v>59</v>
      </c>
      <c r="K3827">
        <v>0</v>
      </c>
    </row>
    <row r="3828" spans="1:11" x14ac:dyDescent="0.2">
      <c r="A3828" s="1">
        <v>3826</v>
      </c>
      <c r="B3828" t="s">
        <v>8</v>
      </c>
      <c r="C3828" t="s">
        <v>11</v>
      </c>
      <c r="D3828">
        <v>48617820</v>
      </c>
      <c r="E3828">
        <v>48617839</v>
      </c>
      <c r="F3828" t="s">
        <v>14</v>
      </c>
      <c r="G3828" t="s">
        <v>3842</v>
      </c>
      <c r="H3828" t="s">
        <v>32824</v>
      </c>
      <c r="I3828">
        <v>0.12863197000000001</v>
      </c>
      <c r="J3828">
        <v>50</v>
      </c>
      <c r="K3828">
        <v>0</v>
      </c>
    </row>
    <row r="3829" spans="1:11" x14ac:dyDescent="0.2">
      <c r="A3829" s="1">
        <v>3827</v>
      </c>
      <c r="B3829" t="s">
        <v>8</v>
      </c>
      <c r="C3829" t="s">
        <v>11</v>
      </c>
      <c r="D3829">
        <v>48617838</v>
      </c>
      <c r="E3829">
        <v>48617857</v>
      </c>
      <c r="F3829" t="s">
        <v>14</v>
      </c>
      <c r="G3829" t="s">
        <v>3843</v>
      </c>
      <c r="H3829" t="s">
        <v>32857</v>
      </c>
      <c r="I3829">
        <v>0.31332919999999997</v>
      </c>
      <c r="J3829">
        <v>9</v>
      </c>
      <c r="K3829">
        <v>0</v>
      </c>
    </row>
    <row r="3830" spans="1:11" x14ac:dyDescent="0.2">
      <c r="A3830" s="1">
        <v>3828</v>
      </c>
      <c r="B3830" t="s">
        <v>8</v>
      </c>
      <c r="C3830" t="s">
        <v>11</v>
      </c>
      <c r="D3830">
        <v>48617870</v>
      </c>
      <c r="E3830">
        <v>48617889</v>
      </c>
      <c r="F3830" t="s">
        <v>14</v>
      </c>
      <c r="G3830" t="s">
        <v>3844</v>
      </c>
      <c r="H3830" t="s">
        <v>32839</v>
      </c>
      <c r="I3830">
        <v>0.24464852000000001</v>
      </c>
      <c r="J3830">
        <v>19</v>
      </c>
      <c r="K3830">
        <v>0</v>
      </c>
    </row>
    <row r="3831" spans="1:11" x14ac:dyDescent="0.2">
      <c r="A3831" s="1">
        <v>3829</v>
      </c>
      <c r="B3831" t="s">
        <v>8</v>
      </c>
      <c r="C3831" t="s">
        <v>11</v>
      </c>
      <c r="D3831">
        <v>48617888</v>
      </c>
      <c r="E3831">
        <v>48617907</v>
      </c>
      <c r="F3831" t="s">
        <v>15</v>
      </c>
      <c r="G3831" t="s">
        <v>3845</v>
      </c>
      <c r="H3831" t="s">
        <v>32826</v>
      </c>
      <c r="I3831">
        <v>0.31400904000000002</v>
      </c>
      <c r="J3831">
        <v>12</v>
      </c>
      <c r="K3831">
        <v>0</v>
      </c>
    </row>
    <row r="3832" spans="1:11" x14ac:dyDescent="0.2">
      <c r="A3832" s="1">
        <v>3830</v>
      </c>
      <c r="B3832" t="s">
        <v>8</v>
      </c>
      <c r="C3832" t="s">
        <v>11</v>
      </c>
      <c r="D3832">
        <v>48617899</v>
      </c>
      <c r="E3832">
        <v>48617918</v>
      </c>
      <c r="F3832" t="s">
        <v>14</v>
      </c>
      <c r="G3832" t="s">
        <v>3846</v>
      </c>
      <c r="H3832" t="s">
        <v>32819</v>
      </c>
      <c r="I3832">
        <v>0.36654723</v>
      </c>
      <c r="J3832">
        <v>9</v>
      </c>
      <c r="K3832">
        <v>0</v>
      </c>
    </row>
    <row r="3833" spans="1:11" x14ac:dyDescent="0.2">
      <c r="A3833" s="1">
        <v>3831</v>
      </c>
      <c r="B3833" t="s">
        <v>8</v>
      </c>
      <c r="C3833" t="s">
        <v>11</v>
      </c>
      <c r="D3833">
        <v>48617929</v>
      </c>
      <c r="E3833">
        <v>48617948</v>
      </c>
      <c r="F3833" t="s">
        <v>14</v>
      </c>
      <c r="G3833" t="s">
        <v>3847</v>
      </c>
      <c r="H3833" t="s">
        <v>32832</v>
      </c>
      <c r="I3833">
        <v>1.7380610000000001E-2</v>
      </c>
      <c r="J3833">
        <v>88</v>
      </c>
      <c r="K3833">
        <v>0</v>
      </c>
    </row>
    <row r="3834" spans="1:11" x14ac:dyDescent="0.2">
      <c r="A3834" s="1">
        <v>3832</v>
      </c>
      <c r="B3834" t="s">
        <v>8</v>
      </c>
      <c r="C3834" t="s">
        <v>11</v>
      </c>
      <c r="D3834">
        <v>48617945</v>
      </c>
      <c r="E3834">
        <v>48617964</v>
      </c>
      <c r="F3834" t="s">
        <v>14</v>
      </c>
      <c r="G3834" t="s">
        <v>3848</v>
      </c>
      <c r="H3834" t="s">
        <v>32832</v>
      </c>
      <c r="I3834">
        <v>0.24280842</v>
      </c>
      <c r="J3834">
        <v>10</v>
      </c>
      <c r="K3834">
        <v>0</v>
      </c>
    </row>
    <row r="3835" spans="1:11" x14ac:dyDescent="0.2">
      <c r="A3835" s="1">
        <v>3833</v>
      </c>
      <c r="B3835" t="s">
        <v>8</v>
      </c>
      <c r="C3835" t="s">
        <v>11</v>
      </c>
      <c r="D3835">
        <v>48617950</v>
      </c>
      <c r="E3835">
        <v>48617969</v>
      </c>
      <c r="F3835" t="s">
        <v>14</v>
      </c>
      <c r="G3835" t="s">
        <v>3849</v>
      </c>
      <c r="H3835" t="s">
        <v>32818</v>
      </c>
      <c r="I3835">
        <v>0.88282850000000002</v>
      </c>
      <c r="J3835">
        <v>2</v>
      </c>
      <c r="K3835">
        <v>0</v>
      </c>
    </row>
    <row r="3836" spans="1:11" x14ac:dyDescent="0.2">
      <c r="A3836" s="1">
        <v>3834</v>
      </c>
      <c r="B3836" t="s">
        <v>8</v>
      </c>
      <c r="C3836" t="s">
        <v>11</v>
      </c>
      <c r="D3836">
        <v>48617971</v>
      </c>
      <c r="E3836">
        <v>48617990</v>
      </c>
      <c r="F3836" t="s">
        <v>14</v>
      </c>
      <c r="G3836" t="s">
        <v>3850</v>
      </c>
      <c r="H3836" t="s">
        <v>32832</v>
      </c>
      <c r="I3836">
        <v>0.30493207</v>
      </c>
      <c r="J3836">
        <v>8</v>
      </c>
      <c r="K3836">
        <v>0</v>
      </c>
    </row>
    <row r="3837" spans="1:11" x14ac:dyDescent="0.2">
      <c r="A3837" s="1">
        <v>3835</v>
      </c>
      <c r="B3837" t="s">
        <v>8</v>
      </c>
      <c r="C3837" t="s">
        <v>11</v>
      </c>
      <c r="D3837">
        <v>48617977</v>
      </c>
      <c r="E3837">
        <v>48617996</v>
      </c>
      <c r="F3837" t="s">
        <v>14</v>
      </c>
      <c r="G3837" t="s">
        <v>3851</v>
      </c>
      <c r="H3837" t="s">
        <v>32815</v>
      </c>
      <c r="I3837">
        <v>0.12171153</v>
      </c>
      <c r="J3837">
        <v>28</v>
      </c>
      <c r="K3837">
        <v>0</v>
      </c>
    </row>
    <row r="3838" spans="1:11" x14ac:dyDescent="0.2">
      <c r="A3838" s="1">
        <v>3836</v>
      </c>
      <c r="B3838" t="s">
        <v>8</v>
      </c>
      <c r="C3838" t="s">
        <v>11</v>
      </c>
      <c r="D3838">
        <v>48617986</v>
      </c>
      <c r="E3838">
        <v>48618005</v>
      </c>
      <c r="F3838" t="s">
        <v>15</v>
      </c>
      <c r="G3838" t="s">
        <v>3852</v>
      </c>
      <c r="H3838" t="s">
        <v>32813</v>
      </c>
      <c r="I3838">
        <v>0.46897890000000009</v>
      </c>
      <c r="J3838">
        <v>7</v>
      </c>
      <c r="K3838">
        <v>0</v>
      </c>
    </row>
    <row r="3839" spans="1:11" x14ac:dyDescent="0.2">
      <c r="A3839" s="1">
        <v>3837</v>
      </c>
      <c r="B3839" t="s">
        <v>8</v>
      </c>
      <c r="C3839" t="s">
        <v>11</v>
      </c>
      <c r="D3839">
        <v>48617991</v>
      </c>
      <c r="E3839">
        <v>48618010</v>
      </c>
      <c r="F3839" t="s">
        <v>14</v>
      </c>
      <c r="G3839" t="s">
        <v>3853</v>
      </c>
      <c r="H3839" t="s">
        <v>32810</v>
      </c>
      <c r="I3839">
        <v>0.43901638999999998</v>
      </c>
      <c r="J3839">
        <v>11</v>
      </c>
      <c r="K3839">
        <v>0</v>
      </c>
    </row>
    <row r="3840" spans="1:11" x14ac:dyDescent="0.2">
      <c r="A3840" s="1">
        <v>3838</v>
      </c>
      <c r="B3840" t="s">
        <v>8</v>
      </c>
      <c r="C3840" t="s">
        <v>11</v>
      </c>
      <c r="D3840">
        <v>48618003</v>
      </c>
      <c r="E3840">
        <v>48618022</v>
      </c>
      <c r="F3840" t="s">
        <v>14</v>
      </c>
      <c r="G3840" t="s">
        <v>3854</v>
      </c>
      <c r="H3840" t="s">
        <v>32841</v>
      </c>
      <c r="I3840">
        <v>0.42075405999999999</v>
      </c>
      <c r="J3840">
        <v>13</v>
      </c>
      <c r="K3840">
        <v>0</v>
      </c>
    </row>
    <row r="3841" spans="1:11" x14ac:dyDescent="0.2">
      <c r="A3841" s="1">
        <v>3839</v>
      </c>
      <c r="B3841" t="s">
        <v>8</v>
      </c>
      <c r="C3841" t="s">
        <v>11</v>
      </c>
      <c r="D3841">
        <v>48618008</v>
      </c>
      <c r="E3841">
        <v>48618027</v>
      </c>
      <c r="F3841" t="s">
        <v>14</v>
      </c>
      <c r="G3841" t="s">
        <v>3855</v>
      </c>
      <c r="H3841" t="s">
        <v>32832</v>
      </c>
      <c r="I3841">
        <v>0.54100711000000001</v>
      </c>
      <c r="J3841">
        <v>7</v>
      </c>
      <c r="K3841">
        <v>0</v>
      </c>
    </row>
    <row r="3842" spans="1:11" x14ac:dyDescent="0.2">
      <c r="A3842" s="1">
        <v>3840</v>
      </c>
      <c r="B3842" t="s">
        <v>8</v>
      </c>
      <c r="C3842" t="s">
        <v>11</v>
      </c>
      <c r="D3842">
        <v>48618018</v>
      </c>
      <c r="E3842">
        <v>48618037</v>
      </c>
      <c r="F3842" t="s">
        <v>14</v>
      </c>
      <c r="G3842" t="s">
        <v>3856</v>
      </c>
      <c r="H3842" t="s">
        <v>32833</v>
      </c>
      <c r="I3842">
        <v>0.17778806999999999</v>
      </c>
      <c r="J3842">
        <v>20</v>
      </c>
      <c r="K3842">
        <v>0</v>
      </c>
    </row>
    <row r="3843" spans="1:11" x14ac:dyDescent="0.2">
      <c r="A3843" s="1">
        <v>3841</v>
      </c>
      <c r="B3843" t="s">
        <v>8</v>
      </c>
      <c r="C3843" t="s">
        <v>11</v>
      </c>
      <c r="D3843">
        <v>48618021</v>
      </c>
      <c r="E3843">
        <v>48618040</v>
      </c>
      <c r="F3843" t="s">
        <v>14</v>
      </c>
      <c r="G3843" t="s">
        <v>3857</v>
      </c>
      <c r="H3843" t="s">
        <v>32855</v>
      </c>
      <c r="I3843">
        <v>5.9821779999999998E-2</v>
      </c>
      <c r="J3843">
        <v>61</v>
      </c>
      <c r="K3843">
        <v>0</v>
      </c>
    </row>
    <row r="3844" spans="1:11" x14ac:dyDescent="0.2">
      <c r="A3844" s="1">
        <v>3842</v>
      </c>
      <c r="B3844" t="s">
        <v>8</v>
      </c>
      <c r="C3844" t="s">
        <v>11</v>
      </c>
      <c r="D3844">
        <v>48618061</v>
      </c>
      <c r="E3844">
        <v>48618080</v>
      </c>
      <c r="F3844" t="s">
        <v>15</v>
      </c>
      <c r="G3844" t="s">
        <v>3858</v>
      </c>
      <c r="H3844" t="s">
        <v>32833</v>
      </c>
      <c r="I3844">
        <v>0.20035954</v>
      </c>
      <c r="J3844">
        <v>21</v>
      </c>
      <c r="K3844">
        <v>0</v>
      </c>
    </row>
    <row r="3845" spans="1:11" x14ac:dyDescent="0.2">
      <c r="A3845" s="1">
        <v>3843</v>
      </c>
      <c r="B3845" t="s">
        <v>8</v>
      </c>
      <c r="C3845" t="s">
        <v>11</v>
      </c>
      <c r="D3845">
        <v>48618076</v>
      </c>
      <c r="E3845">
        <v>48618095</v>
      </c>
      <c r="F3845" t="s">
        <v>14</v>
      </c>
      <c r="G3845" t="s">
        <v>3859</v>
      </c>
      <c r="K3845">
        <v>0</v>
      </c>
    </row>
    <row r="3846" spans="1:11" x14ac:dyDescent="0.2">
      <c r="A3846" s="1">
        <v>3844</v>
      </c>
      <c r="B3846" t="s">
        <v>8</v>
      </c>
      <c r="C3846" t="s">
        <v>11</v>
      </c>
      <c r="D3846">
        <v>48618086</v>
      </c>
      <c r="E3846">
        <v>48618105</v>
      </c>
      <c r="F3846" t="s">
        <v>14</v>
      </c>
      <c r="G3846" t="s">
        <v>3860</v>
      </c>
      <c r="H3846" t="s">
        <v>32839</v>
      </c>
      <c r="I3846">
        <v>0.11406766</v>
      </c>
      <c r="J3846">
        <v>40</v>
      </c>
      <c r="K3846">
        <v>0</v>
      </c>
    </row>
    <row r="3847" spans="1:11" x14ac:dyDescent="0.2">
      <c r="A3847" s="1">
        <v>3845</v>
      </c>
      <c r="B3847" t="s">
        <v>8</v>
      </c>
      <c r="C3847" t="s">
        <v>11</v>
      </c>
      <c r="D3847">
        <v>48618098</v>
      </c>
      <c r="E3847">
        <v>48618117</v>
      </c>
      <c r="F3847" t="s">
        <v>14</v>
      </c>
      <c r="G3847" t="s">
        <v>3861</v>
      </c>
      <c r="H3847" t="s">
        <v>32845</v>
      </c>
      <c r="I3847">
        <v>0.29365351000000001</v>
      </c>
      <c r="J3847">
        <v>12</v>
      </c>
      <c r="K3847">
        <v>0</v>
      </c>
    </row>
    <row r="3848" spans="1:11" x14ac:dyDescent="0.2">
      <c r="A3848" s="1">
        <v>3846</v>
      </c>
      <c r="B3848" t="s">
        <v>8</v>
      </c>
      <c r="C3848" t="s">
        <v>11</v>
      </c>
      <c r="D3848">
        <v>48618102</v>
      </c>
      <c r="E3848">
        <v>48618121</v>
      </c>
      <c r="F3848" t="s">
        <v>14</v>
      </c>
      <c r="G3848" t="s">
        <v>3862</v>
      </c>
      <c r="H3848" t="s">
        <v>32854</v>
      </c>
      <c r="I3848">
        <v>0.17911925000000001</v>
      </c>
      <c r="J3848">
        <v>16</v>
      </c>
      <c r="K3848">
        <v>0</v>
      </c>
    </row>
    <row r="3849" spans="1:11" x14ac:dyDescent="0.2">
      <c r="A3849" s="1">
        <v>3847</v>
      </c>
      <c r="B3849" t="s">
        <v>8</v>
      </c>
      <c r="C3849" t="s">
        <v>11</v>
      </c>
      <c r="D3849">
        <v>48618127</v>
      </c>
      <c r="E3849">
        <v>48618146</v>
      </c>
      <c r="F3849" t="s">
        <v>14</v>
      </c>
      <c r="G3849" t="s">
        <v>3863</v>
      </c>
      <c r="H3849" t="s">
        <v>32870</v>
      </c>
      <c r="I3849">
        <v>0.21479530999999999</v>
      </c>
      <c r="J3849">
        <v>18</v>
      </c>
      <c r="K3849">
        <v>0</v>
      </c>
    </row>
    <row r="3850" spans="1:11" x14ac:dyDescent="0.2">
      <c r="A3850" s="1">
        <v>3848</v>
      </c>
      <c r="B3850" t="s">
        <v>8</v>
      </c>
      <c r="C3850" t="s">
        <v>11</v>
      </c>
      <c r="D3850">
        <v>48618137</v>
      </c>
      <c r="E3850">
        <v>48618156</v>
      </c>
      <c r="F3850" t="s">
        <v>14</v>
      </c>
      <c r="G3850" t="s">
        <v>3864</v>
      </c>
      <c r="H3850" t="s">
        <v>32829</v>
      </c>
      <c r="I3850">
        <v>0.52045452999999997</v>
      </c>
      <c r="J3850">
        <v>9</v>
      </c>
      <c r="K3850">
        <v>0</v>
      </c>
    </row>
    <row r="3851" spans="1:11" x14ac:dyDescent="0.2">
      <c r="A3851" s="1">
        <v>3849</v>
      </c>
      <c r="B3851" t="s">
        <v>8</v>
      </c>
      <c r="C3851" t="s">
        <v>11</v>
      </c>
      <c r="D3851">
        <v>48618146</v>
      </c>
      <c r="E3851">
        <v>48618165</v>
      </c>
      <c r="F3851" t="s">
        <v>14</v>
      </c>
      <c r="G3851" t="s">
        <v>3865</v>
      </c>
      <c r="H3851" t="s">
        <v>32819</v>
      </c>
      <c r="I3851">
        <v>0.12321907</v>
      </c>
      <c r="J3851">
        <v>28</v>
      </c>
      <c r="K3851">
        <v>0</v>
      </c>
    </row>
    <row r="3852" spans="1:11" x14ac:dyDescent="0.2">
      <c r="A3852" s="1">
        <v>3850</v>
      </c>
      <c r="B3852" t="s">
        <v>8</v>
      </c>
      <c r="C3852" t="s">
        <v>11</v>
      </c>
      <c r="D3852">
        <v>48618191</v>
      </c>
      <c r="E3852">
        <v>48618210</v>
      </c>
      <c r="F3852" t="s">
        <v>15</v>
      </c>
      <c r="G3852" t="s">
        <v>3866</v>
      </c>
      <c r="H3852" t="s">
        <v>32808</v>
      </c>
      <c r="I3852">
        <v>0.27333491999999998</v>
      </c>
      <c r="J3852">
        <v>15</v>
      </c>
      <c r="K3852">
        <v>0</v>
      </c>
    </row>
    <row r="3853" spans="1:11" x14ac:dyDescent="0.2">
      <c r="A3853" s="1">
        <v>3851</v>
      </c>
      <c r="B3853" t="s">
        <v>8</v>
      </c>
      <c r="C3853" t="s">
        <v>11</v>
      </c>
      <c r="D3853">
        <v>48618304</v>
      </c>
      <c r="E3853">
        <v>48618323</v>
      </c>
      <c r="F3853" t="s">
        <v>15</v>
      </c>
      <c r="G3853" t="s">
        <v>3867</v>
      </c>
      <c r="H3853" t="s">
        <v>32812</v>
      </c>
      <c r="I3853">
        <v>8.8662450000000004E-2</v>
      </c>
      <c r="J3853">
        <v>44</v>
      </c>
      <c r="K3853">
        <v>0</v>
      </c>
    </row>
    <row r="3854" spans="1:11" x14ac:dyDescent="0.2">
      <c r="A3854" s="1">
        <v>3852</v>
      </c>
      <c r="B3854" t="s">
        <v>8</v>
      </c>
      <c r="C3854" t="s">
        <v>11</v>
      </c>
      <c r="D3854">
        <v>48618310</v>
      </c>
      <c r="E3854">
        <v>48618329</v>
      </c>
      <c r="F3854" t="s">
        <v>15</v>
      </c>
      <c r="G3854" t="s">
        <v>3868</v>
      </c>
      <c r="K3854">
        <v>0</v>
      </c>
    </row>
    <row r="3855" spans="1:11" x14ac:dyDescent="0.2">
      <c r="A3855" s="1">
        <v>3853</v>
      </c>
      <c r="B3855" t="s">
        <v>8</v>
      </c>
      <c r="C3855" t="s">
        <v>11</v>
      </c>
      <c r="D3855">
        <v>48618510</v>
      </c>
      <c r="E3855">
        <v>48618529</v>
      </c>
      <c r="F3855" t="s">
        <v>15</v>
      </c>
      <c r="G3855" t="s">
        <v>3869</v>
      </c>
      <c r="H3855" t="s">
        <v>32822</v>
      </c>
      <c r="I3855">
        <v>6.5517569999999997E-2</v>
      </c>
      <c r="J3855">
        <v>80</v>
      </c>
      <c r="K3855">
        <v>0</v>
      </c>
    </row>
    <row r="3856" spans="1:11" x14ac:dyDescent="0.2">
      <c r="A3856" s="1">
        <v>3854</v>
      </c>
      <c r="B3856" t="s">
        <v>8</v>
      </c>
      <c r="C3856" t="s">
        <v>11</v>
      </c>
      <c r="D3856">
        <v>48618514</v>
      </c>
      <c r="E3856">
        <v>48618533</v>
      </c>
      <c r="F3856" t="s">
        <v>15</v>
      </c>
      <c r="G3856" t="s">
        <v>3870</v>
      </c>
      <c r="H3856" t="s">
        <v>32824</v>
      </c>
      <c r="I3856">
        <v>7.5307869999999999E-2</v>
      </c>
      <c r="J3856">
        <v>59</v>
      </c>
      <c r="K3856">
        <v>0</v>
      </c>
    </row>
    <row r="3857" spans="1:11" x14ac:dyDescent="0.2">
      <c r="A3857" s="1">
        <v>3855</v>
      </c>
      <c r="B3857" t="s">
        <v>8</v>
      </c>
      <c r="C3857" t="s">
        <v>11</v>
      </c>
      <c r="D3857">
        <v>48618546</v>
      </c>
      <c r="E3857">
        <v>48618565</v>
      </c>
      <c r="F3857" t="s">
        <v>15</v>
      </c>
      <c r="G3857" t="s">
        <v>3871</v>
      </c>
      <c r="H3857" t="s">
        <v>32809</v>
      </c>
      <c r="I3857">
        <v>0.21502503000000001</v>
      </c>
      <c r="J3857">
        <v>25</v>
      </c>
      <c r="K3857">
        <v>0</v>
      </c>
    </row>
    <row r="3858" spans="1:11" x14ac:dyDescent="0.2">
      <c r="A3858" s="1">
        <v>3856</v>
      </c>
      <c r="B3858" t="s">
        <v>8</v>
      </c>
      <c r="C3858" t="s">
        <v>11</v>
      </c>
      <c r="D3858">
        <v>48618589</v>
      </c>
      <c r="E3858">
        <v>48618608</v>
      </c>
      <c r="F3858" t="s">
        <v>14</v>
      </c>
      <c r="G3858" t="s">
        <v>3872</v>
      </c>
      <c r="H3858" t="s">
        <v>32837</v>
      </c>
      <c r="I3858">
        <v>0.20447101000000001</v>
      </c>
      <c r="J3858">
        <v>35</v>
      </c>
      <c r="K3858">
        <v>0</v>
      </c>
    </row>
    <row r="3859" spans="1:11" x14ac:dyDescent="0.2">
      <c r="A3859" s="1">
        <v>3857</v>
      </c>
      <c r="B3859" t="s">
        <v>8</v>
      </c>
      <c r="C3859" t="s">
        <v>11</v>
      </c>
      <c r="D3859">
        <v>48618593</v>
      </c>
      <c r="E3859">
        <v>48618612</v>
      </c>
      <c r="F3859" t="s">
        <v>14</v>
      </c>
      <c r="G3859" t="s">
        <v>3873</v>
      </c>
      <c r="K3859">
        <v>0</v>
      </c>
    </row>
    <row r="3860" spans="1:11" x14ac:dyDescent="0.2">
      <c r="A3860" s="1">
        <v>3858</v>
      </c>
      <c r="B3860" t="s">
        <v>8</v>
      </c>
      <c r="C3860" t="s">
        <v>11</v>
      </c>
      <c r="D3860">
        <v>48618654</v>
      </c>
      <c r="E3860">
        <v>48618673</v>
      </c>
      <c r="F3860" t="s">
        <v>14</v>
      </c>
      <c r="G3860" t="s">
        <v>3874</v>
      </c>
      <c r="H3860" t="s">
        <v>32836</v>
      </c>
      <c r="I3860">
        <v>0.23892979</v>
      </c>
      <c r="J3860">
        <v>23</v>
      </c>
      <c r="K3860">
        <v>0</v>
      </c>
    </row>
    <row r="3861" spans="1:11" x14ac:dyDescent="0.2">
      <c r="A3861" s="1">
        <v>3859</v>
      </c>
      <c r="B3861" t="s">
        <v>8</v>
      </c>
      <c r="C3861" t="s">
        <v>11</v>
      </c>
      <c r="D3861">
        <v>48618658</v>
      </c>
      <c r="E3861">
        <v>48618677</v>
      </c>
      <c r="F3861" t="s">
        <v>15</v>
      </c>
      <c r="G3861" t="s">
        <v>3875</v>
      </c>
      <c r="H3861" t="s">
        <v>32813</v>
      </c>
      <c r="I3861">
        <v>0.24252700999999999</v>
      </c>
      <c r="J3861">
        <v>18</v>
      </c>
      <c r="K3861">
        <v>0</v>
      </c>
    </row>
    <row r="3862" spans="1:11" x14ac:dyDescent="0.2">
      <c r="A3862" s="1">
        <v>3860</v>
      </c>
      <c r="B3862" t="s">
        <v>8</v>
      </c>
      <c r="C3862" t="s">
        <v>11</v>
      </c>
      <c r="D3862">
        <v>48618668</v>
      </c>
      <c r="E3862">
        <v>48618687</v>
      </c>
      <c r="F3862" t="s">
        <v>15</v>
      </c>
      <c r="G3862" t="s">
        <v>3876</v>
      </c>
      <c r="H3862" t="s">
        <v>32814</v>
      </c>
      <c r="I3862">
        <v>0.31033190999999999</v>
      </c>
      <c r="J3862">
        <v>55</v>
      </c>
      <c r="K3862">
        <v>0</v>
      </c>
    </row>
    <row r="3863" spans="1:11" x14ac:dyDescent="0.2">
      <c r="A3863" s="1">
        <v>3861</v>
      </c>
      <c r="B3863" t="s">
        <v>8</v>
      </c>
      <c r="C3863" t="s">
        <v>11</v>
      </c>
      <c r="D3863">
        <v>48618807</v>
      </c>
      <c r="E3863">
        <v>48618826</v>
      </c>
      <c r="F3863" t="s">
        <v>14</v>
      </c>
      <c r="G3863" t="s">
        <v>3877</v>
      </c>
      <c r="H3863" t="s">
        <v>32836</v>
      </c>
      <c r="I3863">
        <v>0.52157925999999999</v>
      </c>
      <c r="J3863">
        <v>10</v>
      </c>
      <c r="K3863">
        <v>0</v>
      </c>
    </row>
    <row r="3864" spans="1:11" x14ac:dyDescent="0.2">
      <c r="A3864" s="1">
        <v>3862</v>
      </c>
      <c r="B3864" t="s">
        <v>8</v>
      </c>
      <c r="C3864" t="s">
        <v>11</v>
      </c>
      <c r="D3864">
        <v>48618814</v>
      </c>
      <c r="E3864">
        <v>48618833</v>
      </c>
      <c r="F3864" t="s">
        <v>15</v>
      </c>
      <c r="G3864" t="s">
        <v>3878</v>
      </c>
      <c r="H3864" t="s">
        <v>32826</v>
      </c>
      <c r="I3864">
        <v>0.17409200999999999</v>
      </c>
      <c r="J3864">
        <v>27</v>
      </c>
      <c r="K3864">
        <v>0</v>
      </c>
    </row>
    <row r="3865" spans="1:11" x14ac:dyDescent="0.2">
      <c r="A3865" s="1">
        <v>3863</v>
      </c>
      <c r="B3865" t="s">
        <v>8</v>
      </c>
      <c r="C3865" t="s">
        <v>11</v>
      </c>
      <c r="D3865">
        <v>48618893</v>
      </c>
      <c r="E3865">
        <v>48618912</v>
      </c>
      <c r="F3865" t="s">
        <v>14</v>
      </c>
      <c r="G3865" t="s">
        <v>3879</v>
      </c>
      <c r="H3865" t="s">
        <v>32808</v>
      </c>
      <c r="I3865">
        <v>0.16288860999999999</v>
      </c>
      <c r="J3865">
        <v>29</v>
      </c>
      <c r="K3865">
        <v>0</v>
      </c>
    </row>
    <row r="3866" spans="1:11" x14ac:dyDescent="0.2">
      <c r="A3866" s="1">
        <v>3864</v>
      </c>
      <c r="B3866" t="s">
        <v>8</v>
      </c>
      <c r="C3866" t="s">
        <v>11</v>
      </c>
      <c r="D3866">
        <v>48618896</v>
      </c>
      <c r="E3866">
        <v>48618915</v>
      </c>
      <c r="F3866" t="s">
        <v>14</v>
      </c>
      <c r="G3866" t="s">
        <v>3880</v>
      </c>
      <c r="H3866" t="s">
        <v>32811</v>
      </c>
      <c r="I3866">
        <v>0.14822769999999999</v>
      </c>
      <c r="J3866">
        <v>34</v>
      </c>
      <c r="K3866">
        <v>0</v>
      </c>
    </row>
    <row r="3867" spans="1:11" x14ac:dyDescent="0.2">
      <c r="A3867" s="1">
        <v>3865</v>
      </c>
      <c r="B3867" t="s">
        <v>8</v>
      </c>
      <c r="C3867" t="s">
        <v>11</v>
      </c>
      <c r="D3867">
        <v>48618934</v>
      </c>
      <c r="E3867">
        <v>48618953</v>
      </c>
      <c r="F3867" t="s">
        <v>14</v>
      </c>
      <c r="G3867" t="s">
        <v>3881</v>
      </c>
      <c r="H3867" t="s">
        <v>32830</v>
      </c>
      <c r="I3867">
        <v>0.28634076000000003</v>
      </c>
      <c r="J3867">
        <v>23</v>
      </c>
      <c r="K3867">
        <v>0</v>
      </c>
    </row>
    <row r="3868" spans="1:11" x14ac:dyDescent="0.2">
      <c r="A3868" s="1">
        <v>3866</v>
      </c>
      <c r="B3868" t="s">
        <v>8</v>
      </c>
      <c r="C3868" t="s">
        <v>11</v>
      </c>
      <c r="D3868">
        <v>48618954</v>
      </c>
      <c r="E3868">
        <v>48618973</v>
      </c>
      <c r="F3868" t="s">
        <v>15</v>
      </c>
      <c r="G3868" t="s">
        <v>3882</v>
      </c>
      <c r="H3868" t="s">
        <v>32826</v>
      </c>
      <c r="I3868">
        <v>0.24185645</v>
      </c>
      <c r="J3868">
        <v>16</v>
      </c>
      <c r="K3868">
        <v>0</v>
      </c>
    </row>
    <row r="3869" spans="1:11" x14ac:dyDescent="0.2">
      <c r="A3869" s="1">
        <v>3867</v>
      </c>
      <c r="B3869" t="s">
        <v>8</v>
      </c>
      <c r="C3869" t="s">
        <v>11</v>
      </c>
      <c r="D3869">
        <v>48618964</v>
      </c>
      <c r="E3869">
        <v>48618983</v>
      </c>
      <c r="F3869" t="s">
        <v>14</v>
      </c>
      <c r="G3869" t="s">
        <v>3883</v>
      </c>
      <c r="H3869" t="s">
        <v>32836</v>
      </c>
      <c r="I3869">
        <v>0.18434386999999999</v>
      </c>
      <c r="J3869">
        <v>13</v>
      </c>
      <c r="K3869">
        <v>0</v>
      </c>
    </row>
    <row r="3870" spans="1:11" x14ac:dyDescent="0.2">
      <c r="A3870" s="1">
        <v>3868</v>
      </c>
      <c r="B3870" t="s">
        <v>8</v>
      </c>
      <c r="C3870" t="s">
        <v>11</v>
      </c>
      <c r="D3870">
        <v>48618973</v>
      </c>
      <c r="E3870">
        <v>48618992</v>
      </c>
      <c r="F3870" t="s">
        <v>15</v>
      </c>
      <c r="G3870" t="s">
        <v>3884</v>
      </c>
      <c r="H3870" t="s">
        <v>32831</v>
      </c>
      <c r="I3870">
        <v>0.13779888000000001</v>
      </c>
      <c r="J3870">
        <v>29</v>
      </c>
      <c r="K3870">
        <v>0</v>
      </c>
    </row>
    <row r="3871" spans="1:11" x14ac:dyDescent="0.2">
      <c r="A3871" s="1">
        <v>3869</v>
      </c>
      <c r="B3871" t="s">
        <v>8</v>
      </c>
      <c r="C3871" t="s">
        <v>11</v>
      </c>
      <c r="D3871">
        <v>48618981</v>
      </c>
      <c r="E3871">
        <v>48619000</v>
      </c>
      <c r="F3871" t="s">
        <v>14</v>
      </c>
      <c r="G3871" t="s">
        <v>3885</v>
      </c>
      <c r="H3871" t="s">
        <v>32833</v>
      </c>
      <c r="I3871">
        <v>0.25160229999999989</v>
      </c>
      <c r="J3871">
        <v>17</v>
      </c>
      <c r="K3871">
        <v>0</v>
      </c>
    </row>
    <row r="3872" spans="1:11" x14ac:dyDescent="0.2">
      <c r="A3872" s="1">
        <v>3870</v>
      </c>
      <c r="B3872" t="s">
        <v>8</v>
      </c>
      <c r="C3872" t="s">
        <v>11</v>
      </c>
      <c r="D3872">
        <v>48619000</v>
      </c>
      <c r="E3872">
        <v>48619019</v>
      </c>
      <c r="F3872" t="s">
        <v>14</v>
      </c>
      <c r="G3872" t="s">
        <v>3886</v>
      </c>
      <c r="H3872" t="s">
        <v>32852</v>
      </c>
      <c r="I3872">
        <v>0.39361919000000001</v>
      </c>
      <c r="J3872">
        <v>12</v>
      </c>
      <c r="K3872">
        <v>0</v>
      </c>
    </row>
    <row r="3873" spans="1:11" x14ac:dyDescent="0.2">
      <c r="A3873" s="1">
        <v>3871</v>
      </c>
      <c r="B3873" t="s">
        <v>8</v>
      </c>
      <c r="C3873" t="s">
        <v>11</v>
      </c>
      <c r="D3873">
        <v>48619032</v>
      </c>
      <c r="E3873">
        <v>48619051</v>
      </c>
      <c r="F3873" t="s">
        <v>14</v>
      </c>
      <c r="G3873" t="s">
        <v>3887</v>
      </c>
      <c r="K3873">
        <v>0</v>
      </c>
    </row>
    <row r="3874" spans="1:11" x14ac:dyDescent="0.2">
      <c r="A3874" s="1">
        <v>3872</v>
      </c>
      <c r="B3874" t="s">
        <v>8</v>
      </c>
      <c r="C3874" t="s">
        <v>11</v>
      </c>
      <c r="D3874">
        <v>48619042</v>
      </c>
      <c r="E3874">
        <v>48619061</v>
      </c>
      <c r="F3874" t="s">
        <v>14</v>
      </c>
      <c r="G3874" t="s">
        <v>3888</v>
      </c>
      <c r="H3874" t="s">
        <v>32810</v>
      </c>
      <c r="I3874">
        <v>0.13255848000000001</v>
      </c>
      <c r="J3874">
        <v>64</v>
      </c>
      <c r="K3874">
        <v>0</v>
      </c>
    </row>
    <row r="3875" spans="1:11" x14ac:dyDescent="0.2">
      <c r="A3875" s="1">
        <v>3873</v>
      </c>
      <c r="B3875" t="s">
        <v>8</v>
      </c>
      <c r="C3875" t="s">
        <v>11</v>
      </c>
      <c r="D3875">
        <v>48619052</v>
      </c>
      <c r="E3875">
        <v>48619071</v>
      </c>
      <c r="F3875" t="s">
        <v>14</v>
      </c>
      <c r="G3875" t="s">
        <v>3889</v>
      </c>
      <c r="H3875" t="s">
        <v>32808</v>
      </c>
      <c r="I3875">
        <v>6.3324149999999996E-2</v>
      </c>
      <c r="J3875">
        <v>46</v>
      </c>
      <c r="K3875">
        <v>0</v>
      </c>
    </row>
    <row r="3876" spans="1:11" x14ac:dyDescent="0.2">
      <c r="A3876" s="1">
        <v>3874</v>
      </c>
      <c r="B3876" t="s">
        <v>8</v>
      </c>
      <c r="C3876" t="s">
        <v>11</v>
      </c>
      <c r="D3876">
        <v>48619062</v>
      </c>
      <c r="E3876">
        <v>48619081</v>
      </c>
      <c r="F3876" t="s">
        <v>14</v>
      </c>
      <c r="G3876" t="s">
        <v>3890</v>
      </c>
      <c r="K3876">
        <v>0</v>
      </c>
    </row>
    <row r="3877" spans="1:11" x14ac:dyDescent="0.2">
      <c r="A3877" s="1">
        <v>3875</v>
      </c>
      <c r="B3877" t="s">
        <v>8</v>
      </c>
      <c r="C3877" t="s">
        <v>11</v>
      </c>
      <c r="D3877">
        <v>48619120</v>
      </c>
      <c r="E3877">
        <v>48619139</v>
      </c>
      <c r="F3877" t="s">
        <v>14</v>
      </c>
      <c r="G3877" t="s">
        <v>3891</v>
      </c>
      <c r="H3877" t="s">
        <v>32837</v>
      </c>
      <c r="I3877">
        <v>0.40779123</v>
      </c>
      <c r="J3877">
        <v>12</v>
      </c>
      <c r="K3877">
        <v>0</v>
      </c>
    </row>
    <row r="3878" spans="1:11" x14ac:dyDescent="0.2">
      <c r="A3878" s="1">
        <v>3876</v>
      </c>
      <c r="B3878" t="s">
        <v>8</v>
      </c>
      <c r="C3878" t="s">
        <v>11</v>
      </c>
      <c r="D3878">
        <v>48619130</v>
      </c>
      <c r="E3878">
        <v>48619149</v>
      </c>
      <c r="F3878" t="s">
        <v>15</v>
      </c>
      <c r="G3878" t="s">
        <v>3892</v>
      </c>
      <c r="H3878" t="s">
        <v>32877</v>
      </c>
      <c r="I3878">
        <v>0.10977676</v>
      </c>
      <c r="J3878">
        <v>39</v>
      </c>
      <c r="K3878">
        <v>0</v>
      </c>
    </row>
    <row r="3879" spans="1:11" x14ac:dyDescent="0.2">
      <c r="A3879" s="1">
        <v>3877</v>
      </c>
      <c r="B3879" t="s">
        <v>8</v>
      </c>
      <c r="C3879" t="s">
        <v>11</v>
      </c>
      <c r="D3879">
        <v>48619136</v>
      </c>
      <c r="E3879">
        <v>48619155</v>
      </c>
      <c r="F3879" t="s">
        <v>14</v>
      </c>
      <c r="G3879" t="s">
        <v>3893</v>
      </c>
      <c r="H3879" t="s">
        <v>32808</v>
      </c>
      <c r="I3879">
        <v>0.15325886999999999</v>
      </c>
      <c r="J3879">
        <v>21</v>
      </c>
      <c r="K3879">
        <v>0</v>
      </c>
    </row>
    <row r="3880" spans="1:11" x14ac:dyDescent="0.2">
      <c r="A3880" s="1">
        <v>3878</v>
      </c>
      <c r="B3880" t="s">
        <v>8</v>
      </c>
      <c r="C3880" t="s">
        <v>11</v>
      </c>
      <c r="D3880">
        <v>48619154</v>
      </c>
      <c r="E3880">
        <v>48619173</v>
      </c>
      <c r="F3880" t="s">
        <v>15</v>
      </c>
      <c r="G3880" t="s">
        <v>3894</v>
      </c>
      <c r="H3880" t="s">
        <v>32822</v>
      </c>
      <c r="I3880">
        <v>7.8745280000000001E-2</v>
      </c>
      <c r="J3880">
        <v>52</v>
      </c>
      <c r="K3880">
        <v>0</v>
      </c>
    </row>
    <row r="3881" spans="1:11" x14ac:dyDescent="0.2">
      <c r="A3881" s="1">
        <v>3879</v>
      </c>
      <c r="B3881" t="s">
        <v>8</v>
      </c>
      <c r="C3881" t="s">
        <v>11</v>
      </c>
      <c r="D3881">
        <v>48619444</v>
      </c>
      <c r="E3881">
        <v>48619463</v>
      </c>
      <c r="F3881" t="s">
        <v>14</v>
      </c>
      <c r="G3881" t="s">
        <v>3895</v>
      </c>
      <c r="K3881">
        <v>0</v>
      </c>
    </row>
    <row r="3882" spans="1:11" x14ac:dyDescent="0.2">
      <c r="A3882" s="1">
        <v>3880</v>
      </c>
      <c r="B3882" t="s">
        <v>8</v>
      </c>
      <c r="C3882" t="s">
        <v>11</v>
      </c>
      <c r="D3882">
        <v>48619451</v>
      </c>
      <c r="E3882">
        <v>48619470</v>
      </c>
      <c r="F3882" t="s">
        <v>15</v>
      </c>
      <c r="G3882" t="s">
        <v>3896</v>
      </c>
      <c r="H3882" t="s">
        <v>32808</v>
      </c>
      <c r="I3882">
        <v>0.45095623000000001</v>
      </c>
      <c r="J3882">
        <v>16</v>
      </c>
      <c r="K3882">
        <v>0</v>
      </c>
    </row>
    <row r="3883" spans="1:11" x14ac:dyDescent="0.2">
      <c r="A3883" s="1">
        <v>3881</v>
      </c>
      <c r="B3883" t="s">
        <v>8</v>
      </c>
      <c r="C3883" t="s">
        <v>11</v>
      </c>
      <c r="D3883">
        <v>48619461</v>
      </c>
      <c r="E3883">
        <v>48619480</v>
      </c>
      <c r="F3883" t="s">
        <v>15</v>
      </c>
      <c r="G3883" t="s">
        <v>3897</v>
      </c>
      <c r="H3883" t="s">
        <v>32806</v>
      </c>
      <c r="I3883">
        <v>0.25997290000000001</v>
      </c>
      <c r="J3883">
        <v>16</v>
      </c>
      <c r="K3883">
        <v>0</v>
      </c>
    </row>
    <row r="3884" spans="1:11" x14ac:dyDescent="0.2">
      <c r="A3884" s="1">
        <v>3882</v>
      </c>
      <c r="B3884" t="s">
        <v>8</v>
      </c>
      <c r="C3884" t="s">
        <v>11</v>
      </c>
      <c r="D3884">
        <v>48619468</v>
      </c>
      <c r="E3884">
        <v>48619487</v>
      </c>
      <c r="F3884" t="s">
        <v>14</v>
      </c>
      <c r="G3884" t="s">
        <v>3898</v>
      </c>
      <c r="H3884" t="s">
        <v>32817</v>
      </c>
      <c r="I3884">
        <v>0.24785314</v>
      </c>
      <c r="J3884">
        <v>18</v>
      </c>
      <c r="K3884">
        <v>0</v>
      </c>
    </row>
    <row r="3885" spans="1:11" x14ac:dyDescent="0.2">
      <c r="A3885" s="1">
        <v>3883</v>
      </c>
      <c r="B3885" t="s">
        <v>8</v>
      </c>
      <c r="C3885" t="s">
        <v>11</v>
      </c>
      <c r="D3885">
        <v>48619475</v>
      </c>
      <c r="E3885">
        <v>48619494</v>
      </c>
      <c r="F3885" t="s">
        <v>14</v>
      </c>
      <c r="G3885" t="s">
        <v>3899</v>
      </c>
      <c r="H3885" t="s">
        <v>32814</v>
      </c>
      <c r="I3885">
        <v>0.14046871999999999</v>
      </c>
      <c r="J3885">
        <v>34</v>
      </c>
      <c r="K3885">
        <v>0</v>
      </c>
    </row>
    <row r="3886" spans="1:11" x14ac:dyDescent="0.2">
      <c r="A3886" s="1">
        <v>3884</v>
      </c>
      <c r="B3886" t="s">
        <v>8</v>
      </c>
      <c r="C3886" t="s">
        <v>11</v>
      </c>
      <c r="D3886">
        <v>48619480</v>
      </c>
      <c r="E3886">
        <v>48619499</v>
      </c>
      <c r="F3886" t="s">
        <v>14</v>
      </c>
      <c r="G3886" t="s">
        <v>3900</v>
      </c>
      <c r="H3886" t="s">
        <v>32841</v>
      </c>
      <c r="I3886">
        <v>0.15872122</v>
      </c>
      <c r="J3886">
        <v>38</v>
      </c>
      <c r="K3886">
        <v>0</v>
      </c>
    </row>
    <row r="3887" spans="1:11" x14ac:dyDescent="0.2">
      <c r="A3887" s="1">
        <v>3885</v>
      </c>
      <c r="B3887" t="s">
        <v>8</v>
      </c>
      <c r="C3887" t="s">
        <v>11</v>
      </c>
      <c r="D3887">
        <v>48619497</v>
      </c>
      <c r="E3887">
        <v>48619516</v>
      </c>
      <c r="F3887" t="s">
        <v>14</v>
      </c>
      <c r="G3887" t="s">
        <v>3901</v>
      </c>
      <c r="H3887" t="s">
        <v>32814</v>
      </c>
      <c r="I3887">
        <v>0.40961125999999998</v>
      </c>
      <c r="J3887">
        <v>8</v>
      </c>
      <c r="K3887">
        <v>0</v>
      </c>
    </row>
    <row r="3888" spans="1:11" x14ac:dyDescent="0.2">
      <c r="A3888" s="1">
        <v>3886</v>
      </c>
      <c r="B3888" t="s">
        <v>8</v>
      </c>
      <c r="C3888" t="s">
        <v>11</v>
      </c>
      <c r="D3888">
        <v>48619514</v>
      </c>
      <c r="E3888">
        <v>48619533</v>
      </c>
      <c r="F3888" t="s">
        <v>15</v>
      </c>
      <c r="G3888" t="s">
        <v>3902</v>
      </c>
      <c r="H3888" t="s">
        <v>32840</v>
      </c>
      <c r="I3888">
        <v>0.56420623000000003</v>
      </c>
      <c r="J3888">
        <v>6</v>
      </c>
      <c r="K3888">
        <v>0</v>
      </c>
    </row>
    <row r="3889" spans="1:11" x14ac:dyDescent="0.2">
      <c r="A3889" s="1">
        <v>3887</v>
      </c>
      <c r="B3889" t="s">
        <v>8</v>
      </c>
      <c r="C3889" t="s">
        <v>11</v>
      </c>
      <c r="D3889">
        <v>48619566</v>
      </c>
      <c r="E3889">
        <v>48619585</v>
      </c>
      <c r="F3889" t="s">
        <v>15</v>
      </c>
      <c r="G3889" t="s">
        <v>3903</v>
      </c>
      <c r="H3889" t="s">
        <v>32818</v>
      </c>
      <c r="I3889">
        <v>4.721682E-2</v>
      </c>
      <c r="J3889">
        <v>130</v>
      </c>
      <c r="K3889">
        <v>0</v>
      </c>
    </row>
    <row r="3890" spans="1:11" x14ac:dyDescent="0.2">
      <c r="A3890" s="1">
        <v>3888</v>
      </c>
      <c r="B3890" t="s">
        <v>8</v>
      </c>
      <c r="C3890" t="s">
        <v>11</v>
      </c>
      <c r="D3890">
        <v>48619586</v>
      </c>
      <c r="E3890">
        <v>48619605</v>
      </c>
      <c r="F3890" t="s">
        <v>14</v>
      </c>
      <c r="G3890" t="s">
        <v>3904</v>
      </c>
      <c r="H3890" t="s">
        <v>32824</v>
      </c>
      <c r="I3890">
        <v>0.36713558000000002</v>
      </c>
      <c r="J3890">
        <v>18</v>
      </c>
      <c r="K3890">
        <v>0</v>
      </c>
    </row>
    <row r="3891" spans="1:11" x14ac:dyDescent="0.2">
      <c r="A3891" s="1">
        <v>3889</v>
      </c>
      <c r="B3891" t="s">
        <v>8</v>
      </c>
      <c r="C3891" t="s">
        <v>11</v>
      </c>
      <c r="D3891">
        <v>48619612</v>
      </c>
      <c r="E3891">
        <v>48619631</v>
      </c>
      <c r="F3891" t="s">
        <v>14</v>
      </c>
      <c r="G3891" t="s">
        <v>3905</v>
      </c>
      <c r="H3891" t="s">
        <v>32848</v>
      </c>
      <c r="I3891">
        <v>0.62579377000000003</v>
      </c>
      <c r="J3891">
        <v>6</v>
      </c>
      <c r="K3891">
        <v>0</v>
      </c>
    </row>
    <row r="3892" spans="1:11" x14ac:dyDescent="0.2">
      <c r="A3892" s="1">
        <v>3890</v>
      </c>
      <c r="B3892" t="s">
        <v>8</v>
      </c>
      <c r="C3892" t="s">
        <v>11</v>
      </c>
      <c r="D3892">
        <v>48619620</v>
      </c>
      <c r="E3892">
        <v>48619639</v>
      </c>
      <c r="F3892" t="s">
        <v>15</v>
      </c>
      <c r="G3892" t="s">
        <v>3906</v>
      </c>
      <c r="H3892" t="s">
        <v>32809</v>
      </c>
      <c r="I3892">
        <v>0.73600341000000002</v>
      </c>
      <c r="J3892">
        <v>6</v>
      </c>
      <c r="K3892">
        <v>0</v>
      </c>
    </row>
    <row r="3893" spans="1:11" x14ac:dyDescent="0.2">
      <c r="A3893" s="1">
        <v>3891</v>
      </c>
      <c r="B3893" t="s">
        <v>8</v>
      </c>
      <c r="C3893" t="s">
        <v>11</v>
      </c>
      <c r="D3893">
        <v>48619630</v>
      </c>
      <c r="E3893">
        <v>48619649</v>
      </c>
      <c r="F3893" t="s">
        <v>15</v>
      </c>
      <c r="G3893" t="s">
        <v>3907</v>
      </c>
      <c r="H3893" t="s">
        <v>32830</v>
      </c>
      <c r="I3893">
        <v>0.75</v>
      </c>
      <c r="J3893">
        <v>1</v>
      </c>
      <c r="K3893">
        <v>0</v>
      </c>
    </row>
    <row r="3894" spans="1:11" x14ac:dyDescent="0.2">
      <c r="A3894" s="1">
        <v>3892</v>
      </c>
      <c r="B3894" t="s">
        <v>8</v>
      </c>
      <c r="C3894" t="s">
        <v>11</v>
      </c>
      <c r="D3894">
        <v>48619649</v>
      </c>
      <c r="E3894">
        <v>48619668</v>
      </c>
      <c r="F3894" t="s">
        <v>14</v>
      </c>
      <c r="G3894" t="s">
        <v>3908</v>
      </c>
      <c r="H3894" t="s">
        <v>32806</v>
      </c>
      <c r="I3894">
        <v>0.44702223000000002</v>
      </c>
      <c r="J3894">
        <v>7</v>
      </c>
      <c r="K3894">
        <v>0</v>
      </c>
    </row>
    <row r="3895" spans="1:11" x14ac:dyDescent="0.2">
      <c r="A3895" s="1">
        <v>3893</v>
      </c>
      <c r="B3895" t="s">
        <v>8</v>
      </c>
      <c r="C3895" t="s">
        <v>11</v>
      </c>
      <c r="D3895">
        <v>48619659</v>
      </c>
      <c r="E3895">
        <v>48619678</v>
      </c>
      <c r="F3895" t="s">
        <v>15</v>
      </c>
      <c r="G3895" t="s">
        <v>3909</v>
      </c>
      <c r="H3895" t="s">
        <v>32818</v>
      </c>
      <c r="I3895">
        <v>0.12121947</v>
      </c>
      <c r="J3895">
        <v>40</v>
      </c>
      <c r="K3895">
        <v>0</v>
      </c>
    </row>
    <row r="3896" spans="1:11" x14ac:dyDescent="0.2">
      <c r="A3896" s="1">
        <v>3894</v>
      </c>
      <c r="B3896" t="s">
        <v>8</v>
      </c>
      <c r="C3896" t="s">
        <v>11</v>
      </c>
      <c r="D3896">
        <v>48619974</v>
      </c>
      <c r="E3896">
        <v>48619993</v>
      </c>
      <c r="F3896" t="s">
        <v>15</v>
      </c>
      <c r="G3896" t="s">
        <v>3910</v>
      </c>
      <c r="H3896" t="s">
        <v>32810</v>
      </c>
      <c r="I3896">
        <v>0.21025923999999999</v>
      </c>
      <c r="J3896">
        <v>15</v>
      </c>
      <c r="K3896">
        <v>0</v>
      </c>
    </row>
    <row r="3897" spans="1:11" x14ac:dyDescent="0.2">
      <c r="A3897" s="1">
        <v>3895</v>
      </c>
      <c r="B3897" t="s">
        <v>8</v>
      </c>
      <c r="C3897" t="s">
        <v>11</v>
      </c>
      <c r="D3897">
        <v>48619979</v>
      </c>
      <c r="E3897">
        <v>48619998</v>
      </c>
      <c r="F3897" t="s">
        <v>15</v>
      </c>
      <c r="G3897" t="s">
        <v>3911</v>
      </c>
      <c r="H3897" t="s">
        <v>32836</v>
      </c>
      <c r="I3897">
        <v>0.26020703000000001</v>
      </c>
      <c r="J3897">
        <v>9</v>
      </c>
      <c r="K3897">
        <v>0</v>
      </c>
    </row>
    <row r="3898" spans="1:11" x14ac:dyDescent="0.2">
      <c r="A3898" s="1">
        <v>3896</v>
      </c>
      <c r="B3898" t="s">
        <v>8</v>
      </c>
      <c r="C3898" t="s">
        <v>11</v>
      </c>
      <c r="D3898">
        <v>48620003</v>
      </c>
      <c r="E3898">
        <v>48620022</v>
      </c>
      <c r="F3898" t="s">
        <v>15</v>
      </c>
      <c r="G3898" t="s">
        <v>3912</v>
      </c>
      <c r="H3898" t="s">
        <v>32808</v>
      </c>
      <c r="I3898">
        <v>0.16409478</v>
      </c>
      <c r="J3898">
        <v>21</v>
      </c>
      <c r="K3898">
        <v>0</v>
      </c>
    </row>
    <row r="3899" spans="1:11" x14ac:dyDescent="0.2">
      <c r="A3899" s="1">
        <v>3897</v>
      </c>
      <c r="B3899" t="s">
        <v>8</v>
      </c>
      <c r="C3899" t="s">
        <v>11</v>
      </c>
      <c r="D3899">
        <v>48620016</v>
      </c>
      <c r="E3899">
        <v>48620035</v>
      </c>
      <c r="F3899" t="s">
        <v>15</v>
      </c>
      <c r="G3899" t="s">
        <v>3913</v>
      </c>
      <c r="H3899" t="s">
        <v>32806</v>
      </c>
      <c r="I3899">
        <v>0.15312249</v>
      </c>
      <c r="J3899">
        <v>27</v>
      </c>
      <c r="K3899">
        <v>0</v>
      </c>
    </row>
    <row r="3900" spans="1:11" x14ac:dyDescent="0.2">
      <c r="A3900" s="1">
        <v>3898</v>
      </c>
      <c r="B3900" t="s">
        <v>8</v>
      </c>
      <c r="C3900" t="s">
        <v>11</v>
      </c>
      <c r="D3900">
        <v>48620041</v>
      </c>
      <c r="E3900">
        <v>48620060</v>
      </c>
      <c r="F3900" t="s">
        <v>15</v>
      </c>
      <c r="G3900" t="s">
        <v>3914</v>
      </c>
      <c r="H3900" t="s">
        <v>32823</v>
      </c>
      <c r="I3900">
        <v>0.16203200000000001</v>
      </c>
      <c r="J3900">
        <v>34</v>
      </c>
      <c r="K3900">
        <v>0</v>
      </c>
    </row>
    <row r="3901" spans="1:11" x14ac:dyDescent="0.2">
      <c r="A3901" s="1">
        <v>3899</v>
      </c>
      <c r="B3901" t="s">
        <v>8</v>
      </c>
      <c r="C3901" t="s">
        <v>11</v>
      </c>
      <c r="D3901">
        <v>48620062</v>
      </c>
      <c r="E3901">
        <v>48620081</v>
      </c>
      <c r="F3901" t="s">
        <v>15</v>
      </c>
      <c r="G3901" t="s">
        <v>3915</v>
      </c>
      <c r="H3901" t="s">
        <v>32807</v>
      </c>
      <c r="I3901">
        <v>0.36369889999999999</v>
      </c>
      <c r="J3901">
        <v>13</v>
      </c>
      <c r="K3901">
        <v>0</v>
      </c>
    </row>
    <row r="3902" spans="1:11" x14ac:dyDescent="0.2">
      <c r="A3902" s="1">
        <v>3900</v>
      </c>
      <c r="B3902" t="s">
        <v>8</v>
      </c>
      <c r="C3902" t="s">
        <v>11</v>
      </c>
      <c r="D3902">
        <v>48620066</v>
      </c>
      <c r="E3902">
        <v>48620085</v>
      </c>
      <c r="F3902" t="s">
        <v>15</v>
      </c>
      <c r="G3902" t="s">
        <v>3916</v>
      </c>
      <c r="H3902" t="s">
        <v>32806</v>
      </c>
      <c r="I3902">
        <v>0.20639903000000001</v>
      </c>
      <c r="J3902">
        <v>21</v>
      </c>
      <c r="K3902">
        <v>0</v>
      </c>
    </row>
    <row r="3903" spans="1:11" x14ac:dyDescent="0.2">
      <c r="A3903" s="1">
        <v>3901</v>
      </c>
      <c r="B3903" t="s">
        <v>8</v>
      </c>
      <c r="C3903" t="s">
        <v>11</v>
      </c>
      <c r="D3903">
        <v>48620078</v>
      </c>
      <c r="E3903">
        <v>48620097</v>
      </c>
      <c r="F3903" t="s">
        <v>15</v>
      </c>
      <c r="G3903" t="s">
        <v>3917</v>
      </c>
      <c r="H3903" t="s">
        <v>32854</v>
      </c>
      <c r="I3903">
        <v>0.15684830999999999</v>
      </c>
      <c r="J3903">
        <v>47</v>
      </c>
      <c r="K3903">
        <v>0</v>
      </c>
    </row>
    <row r="3904" spans="1:11" x14ac:dyDescent="0.2">
      <c r="A3904" s="1">
        <v>3902</v>
      </c>
      <c r="B3904" t="s">
        <v>8</v>
      </c>
      <c r="C3904" t="s">
        <v>11</v>
      </c>
      <c r="D3904">
        <v>48620082</v>
      </c>
      <c r="E3904">
        <v>48620101</v>
      </c>
      <c r="F3904" t="s">
        <v>15</v>
      </c>
      <c r="G3904" t="s">
        <v>3918</v>
      </c>
      <c r="H3904" t="s">
        <v>32808</v>
      </c>
      <c r="I3904">
        <v>0.17579558000000001</v>
      </c>
      <c r="J3904">
        <v>51</v>
      </c>
      <c r="K3904">
        <v>0</v>
      </c>
    </row>
    <row r="3905" spans="1:11" x14ac:dyDescent="0.2">
      <c r="A3905" s="1">
        <v>3903</v>
      </c>
      <c r="B3905" t="s">
        <v>8</v>
      </c>
      <c r="C3905" t="s">
        <v>11</v>
      </c>
      <c r="D3905">
        <v>48620091</v>
      </c>
      <c r="E3905">
        <v>48620110</v>
      </c>
      <c r="F3905" t="s">
        <v>15</v>
      </c>
      <c r="G3905" t="s">
        <v>3919</v>
      </c>
      <c r="H3905" t="s">
        <v>32832</v>
      </c>
      <c r="I3905">
        <v>4.4718019999999997E-2</v>
      </c>
      <c r="J3905">
        <v>93</v>
      </c>
      <c r="K3905">
        <v>0</v>
      </c>
    </row>
    <row r="3906" spans="1:11" x14ac:dyDescent="0.2">
      <c r="A3906" s="1">
        <v>3904</v>
      </c>
      <c r="B3906" t="s">
        <v>8</v>
      </c>
      <c r="C3906" t="s">
        <v>11</v>
      </c>
      <c r="D3906">
        <v>48620095</v>
      </c>
      <c r="E3906">
        <v>48620114</v>
      </c>
      <c r="F3906" t="s">
        <v>15</v>
      </c>
      <c r="G3906" t="s">
        <v>3920</v>
      </c>
      <c r="H3906" t="s">
        <v>32836</v>
      </c>
      <c r="I3906">
        <v>5.582086E-2</v>
      </c>
      <c r="J3906">
        <v>100</v>
      </c>
      <c r="K3906">
        <v>0</v>
      </c>
    </row>
    <row r="3907" spans="1:11" x14ac:dyDescent="0.2">
      <c r="A3907" s="1">
        <v>3905</v>
      </c>
      <c r="B3907" t="s">
        <v>8</v>
      </c>
      <c r="C3907" t="s">
        <v>11</v>
      </c>
      <c r="D3907">
        <v>48620102</v>
      </c>
      <c r="E3907">
        <v>48620121</v>
      </c>
      <c r="F3907" t="s">
        <v>15</v>
      </c>
      <c r="G3907" t="s">
        <v>3921</v>
      </c>
      <c r="H3907" t="s">
        <v>32820</v>
      </c>
      <c r="I3907">
        <v>0.10466446</v>
      </c>
      <c r="J3907">
        <v>52</v>
      </c>
      <c r="K3907">
        <v>0</v>
      </c>
    </row>
    <row r="3908" spans="1:11" x14ac:dyDescent="0.2">
      <c r="A3908" s="1">
        <v>3906</v>
      </c>
      <c r="B3908" t="s">
        <v>8</v>
      </c>
      <c r="C3908" t="s">
        <v>11</v>
      </c>
      <c r="D3908">
        <v>48620108</v>
      </c>
      <c r="E3908">
        <v>48620127</v>
      </c>
      <c r="F3908" t="s">
        <v>15</v>
      </c>
      <c r="G3908" t="s">
        <v>3922</v>
      </c>
      <c r="H3908" t="s">
        <v>32841</v>
      </c>
      <c r="I3908">
        <v>3.4320800000000012E-2</v>
      </c>
      <c r="J3908">
        <v>152</v>
      </c>
      <c r="K3908">
        <v>0</v>
      </c>
    </row>
    <row r="3909" spans="1:11" x14ac:dyDescent="0.2">
      <c r="A3909" s="1">
        <v>3907</v>
      </c>
      <c r="B3909" t="s">
        <v>8</v>
      </c>
      <c r="C3909" t="s">
        <v>11</v>
      </c>
      <c r="D3909">
        <v>48620118</v>
      </c>
      <c r="E3909">
        <v>48620137</v>
      </c>
      <c r="F3909" t="s">
        <v>15</v>
      </c>
      <c r="G3909" t="s">
        <v>3923</v>
      </c>
      <c r="H3909" t="s">
        <v>32826</v>
      </c>
      <c r="I3909">
        <v>0.13532324000000001</v>
      </c>
      <c r="J3909">
        <v>38</v>
      </c>
      <c r="K3909">
        <v>0</v>
      </c>
    </row>
    <row r="3910" spans="1:11" x14ac:dyDescent="0.2">
      <c r="A3910" s="1">
        <v>3908</v>
      </c>
      <c r="B3910" t="s">
        <v>8</v>
      </c>
      <c r="C3910" t="s">
        <v>11</v>
      </c>
      <c r="D3910">
        <v>48620128</v>
      </c>
      <c r="E3910">
        <v>48620147</v>
      </c>
      <c r="F3910" t="s">
        <v>15</v>
      </c>
      <c r="G3910" t="s">
        <v>3924</v>
      </c>
      <c r="H3910" t="s">
        <v>32808</v>
      </c>
      <c r="I3910">
        <v>0.20100493</v>
      </c>
      <c r="J3910">
        <v>11</v>
      </c>
      <c r="K3910">
        <v>0</v>
      </c>
    </row>
    <row r="3911" spans="1:11" x14ac:dyDescent="0.2">
      <c r="A3911" s="1">
        <v>3909</v>
      </c>
      <c r="B3911" t="s">
        <v>8</v>
      </c>
      <c r="C3911" t="s">
        <v>11</v>
      </c>
      <c r="D3911">
        <v>48620145</v>
      </c>
      <c r="E3911">
        <v>48620164</v>
      </c>
      <c r="F3911" t="s">
        <v>14</v>
      </c>
      <c r="G3911" t="s">
        <v>3925</v>
      </c>
      <c r="H3911" t="s">
        <v>32828</v>
      </c>
      <c r="I3911">
        <v>0.42459685000000003</v>
      </c>
      <c r="J3911">
        <v>8</v>
      </c>
      <c r="K3911">
        <v>0</v>
      </c>
    </row>
    <row r="3912" spans="1:11" x14ac:dyDescent="0.2">
      <c r="A3912" s="1">
        <v>3910</v>
      </c>
      <c r="B3912" t="s">
        <v>8</v>
      </c>
      <c r="C3912" t="s">
        <v>11</v>
      </c>
      <c r="D3912">
        <v>48620153</v>
      </c>
      <c r="E3912">
        <v>48620172</v>
      </c>
      <c r="F3912" t="s">
        <v>14</v>
      </c>
      <c r="G3912" t="s">
        <v>3926</v>
      </c>
      <c r="H3912" t="s">
        <v>32812</v>
      </c>
      <c r="I3912">
        <v>0.32692966000000001</v>
      </c>
      <c r="J3912">
        <v>11</v>
      </c>
      <c r="K3912">
        <v>0</v>
      </c>
    </row>
    <row r="3913" spans="1:11" x14ac:dyDescent="0.2">
      <c r="A3913" s="1">
        <v>3911</v>
      </c>
      <c r="B3913" t="s">
        <v>8</v>
      </c>
      <c r="C3913" t="s">
        <v>11</v>
      </c>
      <c r="D3913">
        <v>48620171</v>
      </c>
      <c r="E3913">
        <v>48620190</v>
      </c>
      <c r="F3913" t="s">
        <v>15</v>
      </c>
      <c r="G3913" t="s">
        <v>3927</v>
      </c>
      <c r="H3913" t="s">
        <v>32806</v>
      </c>
      <c r="I3913">
        <v>0.30716568999999999</v>
      </c>
      <c r="J3913">
        <v>8</v>
      </c>
      <c r="K3913">
        <v>0</v>
      </c>
    </row>
    <row r="3914" spans="1:11" x14ac:dyDescent="0.2">
      <c r="A3914" s="1">
        <v>3912</v>
      </c>
      <c r="B3914" t="s">
        <v>8</v>
      </c>
      <c r="C3914" t="s">
        <v>11</v>
      </c>
      <c r="D3914">
        <v>48620186</v>
      </c>
      <c r="E3914">
        <v>48620205</v>
      </c>
      <c r="F3914" t="s">
        <v>15</v>
      </c>
      <c r="G3914" t="s">
        <v>3928</v>
      </c>
      <c r="H3914" t="s">
        <v>32819</v>
      </c>
      <c r="I3914">
        <v>0.27968416000000001</v>
      </c>
      <c r="J3914">
        <v>13</v>
      </c>
      <c r="K3914">
        <v>0</v>
      </c>
    </row>
    <row r="3915" spans="1:11" x14ac:dyDescent="0.2">
      <c r="A3915" s="1">
        <v>3913</v>
      </c>
      <c r="B3915" t="s">
        <v>8</v>
      </c>
      <c r="C3915" t="s">
        <v>11</v>
      </c>
      <c r="D3915">
        <v>48620196</v>
      </c>
      <c r="E3915">
        <v>48620215</v>
      </c>
      <c r="F3915" t="s">
        <v>14</v>
      </c>
      <c r="G3915" t="s">
        <v>3929</v>
      </c>
      <c r="H3915" t="s">
        <v>32845</v>
      </c>
      <c r="I3915">
        <v>0.35242834000000001</v>
      </c>
      <c r="J3915">
        <v>13</v>
      </c>
      <c r="K3915">
        <v>0</v>
      </c>
    </row>
    <row r="3916" spans="1:11" x14ac:dyDescent="0.2">
      <c r="A3916" s="1">
        <v>3914</v>
      </c>
      <c r="B3916" t="s">
        <v>8</v>
      </c>
      <c r="C3916" t="s">
        <v>11</v>
      </c>
      <c r="D3916">
        <v>48620205</v>
      </c>
      <c r="E3916">
        <v>48620224</v>
      </c>
      <c r="F3916" t="s">
        <v>15</v>
      </c>
      <c r="G3916" t="s">
        <v>3930</v>
      </c>
      <c r="H3916" t="s">
        <v>32841</v>
      </c>
      <c r="I3916">
        <v>4.4592970000000003E-2</v>
      </c>
      <c r="J3916">
        <v>99</v>
      </c>
      <c r="K3916">
        <v>0</v>
      </c>
    </row>
    <row r="3917" spans="1:11" x14ac:dyDescent="0.2">
      <c r="A3917" s="1">
        <v>3915</v>
      </c>
      <c r="B3917" t="s">
        <v>8</v>
      </c>
      <c r="C3917" t="s">
        <v>11</v>
      </c>
      <c r="D3917">
        <v>48620215</v>
      </c>
      <c r="E3917">
        <v>48620234</v>
      </c>
      <c r="F3917" t="s">
        <v>14</v>
      </c>
      <c r="G3917" t="s">
        <v>3931</v>
      </c>
      <c r="H3917" t="s">
        <v>32810</v>
      </c>
      <c r="I3917">
        <v>0.2533511</v>
      </c>
      <c r="J3917">
        <v>14</v>
      </c>
      <c r="K3917">
        <v>0</v>
      </c>
    </row>
    <row r="3918" spans="1:11" x14ac:dyDescent="0.2">
      <c r="A3918" s="1">
        <v>3916</v>
      </c>
      <c r="B3918" t="s">
        <v>8</v>
      </c>
      <c r="C3918" t="s">
        <v>11</v>
      </c>
      <c r="D3918">
        <v>48620224</v>
      </c>
      <c r="E3918">
        <v>48620243</v>
      </c>
      <c r="F3918" t="s">
        <v>15</v>
      </c>
      <c r="G3918" t="s">
        <v>3932</v>
      </c>
      <c r="H3918" t="s">
        <v>32810</v>
      </c>
      <c r="I3918">
        <v>0.38672878999999999</v>
      </c>
      <c r="J3918">
        <v>11</v>
      </c>
      <c r="K3918">
        <v>0</v>
      </c>
    </row>
    <row r="3919" spans="1:11" x14ac:dyDescent="0.2">
      <c r="A3919" s="1">
        <v>3917</v>
      </c>
      <c r="B3919" t="s">
        <v>8</v>
      </c>
      <c r="C3919" t="s">
        <v>11</v>
      </c>
      <c r="D3919">
        <v>48620227</v>
      </c>
      <c r="E3919">
        <v>48620246</v>
      </c>
      <c r="F3919" t="s">
        <v>14</v>
      </c>
      <c r="G3919" t="s">
        <v>3933</v>
      </c>
      <c r="H3919" t="s">
        <v>32820</v>
      </c>
      <c r="I3919">
        <v>0.16227274999999999</v>
      </c>
      <c r="J3919">
        <v>37</v>
      </c>
      <c r="K3919">
        <v>0</v>
      </c>
    </row>
    <row r="3920" spans="1:11" x14ac:dyDescent="0.2">
      <c r="A3920" s="1">
        <v>3918</v>
      </c>
      <c r="B3920" t="s">
        <v>8</v>
      </c>
      <c r="C3920" t="s">
        <v>11</v>
      </c>
      <c r="D3920">
        <v>48620236</v>
      </c>
      <c r="E3920">
        <v>48620255</v>
      </c>
      <c r="F3920" t="s">
        <v>14</v>
      </c>
      <c r="G3920" t="s">
        <v>3934</v>
      </c>
      <c r="H3920" t="s">
        <v>32825</v>
      </c>
      <c r="I3920">
        <v>8.9400800000000002E-2</v>
      </c>
      <c r="J3920">
        <v>50</v>
      </c>
      <c r="K3920">
        <v>0</v>
      </c>
    </row>
    <row r="3921" spans="1:11" x14ac:dyDescent="0.2">
      <c r="A3921" s="1">
        <v>3919</v>
      </c>
      <c r="B3921" t="s">
        <v>8</v>
      </c>
      <c r="C3921" t="s">
        <v>11</v>
      </c>
      <c r="D3921">
        <v>48620248</v>
      </c>
      <c r="E3921">
        <v>48620267</v>
      </c>
      <c r="F3921" t="s">
        <v>14</v>
      </c>
      <c r="G3921" t="s">
        <v>3935</v>
      </c>
      <c r="H3921" t="s">
        <v>32808</v>
      </c>
      <c r="I3921">
        <v>8.4414660000000002E-2</v>
      </c>
      <c r="J3921">
        <v>69</v>
      </c>
      <c r="K3921">
        <v>0</v>
      </c>
    </row>
    <row r="3922" spans="1:11" x14ac:dyDescent="0.2">
      <c r="A3922" s="1">
        <v>3920</v>
      </c>
      <c r="B3922" t="s">
        <v>8</v>
      </c>
      <c r="C3922" t="s">
        <v>11</v>
      </c>
      <c r="D3922">
        <v>48620257</v>
      </c>
      <c r="E3922">
        <v>48620276</v>
      </c>
      <c r="F3922" t="s">
        <v>14</v>
      </c>
      <c r="G3922" t="s">
        <v>3936</v>
      </c>
      <c r="H3922" t="s">
        <v>32857</v>
      </c>
      <c r="I3922">
        <v>0.26786326999999999</v>
      </c>
      <c r="J3922">
        <v>20</v>
      </c>
      <c r="K3922">
        <v>0</v>
      </c>
    </row>
    <row r="3923" spans="1:11" x14ac:dyDescent="0.2">
      <c r="A3923" s="1">
        <v>3921</v>
      </c>
      <c r="B3923" t="s">
        <v>8</v>
      </c>
      <c r="C3923" t="s">
        <v>11</v>
      </c>
      <c r="D3923">
        <v>48620265</v>
      </c>
      <c r="E3923">
        <v>48620284</v>
      </c>
      <c r="F3923" t="s">
        <v>14</v>
      </c>
      <c r="G3923" t="s">
        <v>3937</v>
      </c>
      <c r="H3923" t="s">
        <v>32815</v>
      </c>
      <c r="I3923">
        <v>0.17811315999999999</v>
      </c>
      <c r="J3923">
        <v>30</v>
      </c>
      <c r="K3923">
        <v>0</v>
      </c>
    </row>
    <row r="3924" spans="1:11" x14ac:dyDescent="0.2">
      <c r="A3924" s="1">
        <v>3922</v>
      </c>
      <c r="B3924" t="s">
        <v>8</v>
      </c>
      <c r="C3924" t="s">
        <v>11</v>
      </c>
      <c r="D3924">
        <v>48620275</v>
      </c>
      <c r="E3924">
        <v>48620294</v>
      </c>
      <c r="F3924" t="s">
        <v>15</v>
      </c>
      <c r="G3924" t="s">
        <v>3938</v>
      </c>
      <c r="H3924" t="s">
        <v>32821</v>
      </c>
      <c r="I3924">
        <v>7.6316100000000012E-2</v>
      </c>
      <c r="J3924">
        <v>47</v>
      </c>
      <c r="K3924">
        <v>0</v>
      </c>
    </row>
    <row r="3925" spans="1:11" x14ac:dyDescent="0.2">
      <c r="A3925" s="1">
        <v>3923</v>
      </c>
      <c r="B3925" t="s">
        <v>8</v>
      </c>
      <c r="C3925" t="s">
        <v>11</v>
      </c>
      <c r="D3925">
        <v>48620289</v>
      </c>
      <c r="E3925">
        <v>48620308</v>
      </c>
      <c r="F3925" t="s">
        <v>14</v>
      </c>
      <c r="G3925" t="s">
        <v>3939</v>
      </c>
      <c r="H3925" t="s">
        <v>32813</v>
      </c>
      <c r="I3925">
        <v>0.17590148</v>
      </c>
      <c r="J3925">
        <v>22</v>
      </c>
      <c r="K3925">
        <v>0</v>
      </c>
    </row>
    <row r="3926" spans="1:11" x14ac:dyDescent="0.2">
      <c r="A3926" s="1">
        <v>3924</v>
      </c>
      <c r="B3926" t="s">
        <v>8</v>
      </c>
      <c r="C3926" t="s">
        <v>11</v>
      </c>
      <c r="D3926">
        <v>48620317</v>
      </c>
      <c r="E3926">
        <v>48620336</v>
      </c>
      <c r="F3926" t="s">
        <v>14</v>
      </c>
      <c r="G3926" t="s">
        <v>3940</v>
      </c>
      <c r="H3926" t="s">
        <v>32818</v>
      </c>
      <c r="I3926">
        <v>7.3468140000000001E-2</v>
      </c>
      <c r="J3926">
        <v>43</v>
      </c>
      <c r="K3926">
        <v>0</v>
      </c>
    </row>
    <row r="3927" spans="1:11" x14ac:dyDescent="0.2">
      <c r="A3927" s="1">
        <v>3925</v>
      </c>
      <c r="B3927" t="s">
        <v>8</v>
      </c>
      <c r="C3927" t="s">
        <v>11</v>
      </c>
      <c r="D3927">
        <v>48620322</v>
      </c>
      <c r="E3927">
        <v>48620341</v>
      </c>
      <c r="F3927" t="s">
        <v>15</v>
      </c>
      <c r="G3927" t="s">
        <v>3941</v>
      </c>
      <c r="H3927" t="s">
        <v>32840</v>
      </c>
      <c r="I3927">
        <v>0.17889392000000001</v>
      </c>
      <c r="J3927">
        <v>20</v>
      </c>
      <c r="K3927">
        <v>0</v>
      </c>
    </row>
    <row r="3928" spans="1:11" x14ac:dyDescent="0.2">
      <c r="A3928" s="1">
        <v>3926</v>
      </c>
      <c r="B3928" t="s">
        <v>8</v>
      </c>
      <c r="C3928" t="s">
        <v>11</v>
      </c>
      <c r="D3928">
        <v>48620330</v>
      </c>
      <c r="E3928">
        <v>48620349</v>
      </c>
      <c r="F3928" t="s">
        <v>15</v>
      </c>
      <c r="G3928" t="s">
        <v>3942</v>
      </c>
      <c r="H3928" t="s">
        <v>32841</v>
      </c>
      <c r="I3928">
        <v>0.22386903999999999</v>
      </c>
      <c r="J3928">
        <v>22</v>
      </c>
      <c r="K3928">
        <v>0</v>
      </c>
    </row>
    <row r="3929" spans="1:11" x14ac:dyDescent="0.2">
      <c r="A3929" s="1">
        <v>3927</v>
      </c>
      <c r="B3929" t="s">
        <v>8</v>
      </c>
      <c r="C3929" t="s">
        <v>11</v>
      </c>
      <c r="D3929">
        <v>48620345</v>
      </c>
      <c r="E3929">
        <v>48620364</v>
      </c>
      <c r="F3929" t="s">
        <v>15</v>
      </c>
      <c r="G3929" t="s">
        <v>3943</v>
      </c>
      <c r="H3929" t="s">
        <v>32823</v>
      </c>
      <c r="I3929">
        <v>4.2112030000000002E-2</v>
      </c>
      <c r="J3929">
        <v>150</v>
      </c>
      <c r="K3929">
        <v>0</v>
      </c>
    </row>
    <row r="3930" spans="1:11" x14ac:dyDescent="0.2">
      <c r="A3930" s="1">
        <v>3928</v>
      </c>
      <c r="B3930" t="s">
        <v>8</v>
      </c>
      <c r="C3930" t="s">
        <v>11</v>
      </c>
      <c r="D3930">
        <v>48620367</v>
      </c>
      <c r="E3930">
        <v>48620386</v>
      </c>
      <c r="F3930" t="s">
        <v>15</v>
      </c>
      <c r="G3930" t="s">
        <v>3944</v>
      </c>
      <c r="H3930" t="s">
        <v>32810</v>
      </c>
      <c r="I3930">
        <v>0.10609916</v>
      </c>
      <c r="J3930">
        <v>36</v>
      </c>
      <c r="K3930">
        <v>0</v>
      </c>
    </row>
    <row r="3931" spans="1:11" x14ac:dyDescent="0.2">
      <c r="A3931" s="1">
        <v>3929</v>
      </c>
      <c r="B3931" t="s">
        <v>8</v>
      </c>
      <c r="C3931" t="s">
        <v>11</v>
      </c>
      <c r="D3931">
        <v>48620371</v>
      </c>
      <c r="E3931">
        <v>48620390</v>
      </c>
      <c r="F3931" t="s">
        <v>14</v>
      </c>
      <c r="G3931" t="s">
        <v>3945</v>
      </c>
      <c r="H3931" t="s">
        <v>32819</v>
      </c>
      <c r="I3931">
        <v>0.12999759999999999</v>
      </c>
      <c r="J3931">
        <v>34</v>
      </c>
      <c r="K3931">
        <v>0</v>
      </c>
    </row>
    <row r="3932" spans="1:11" x14ac:dyDescent="0.2">
      <c r="A3932" s="1">
        <v>3930</v>
      </c>
      <c r="B3932" t="s">
        <v>8</v>
      </c>
      <c r="C3932" t="s">
        <v>11</v>
      </c>
      <c r="D3932">
        <v>48620380</v>
      </c>
      <c r="E3932">
        <v>48620399</v>
      </c>
      <c r="F3932" t="s">
        <v>14</v>
      </c>
      <c r="G3932" t="s">
        <v>3946</v>
      </c>
      <c r="H3932" t="s">
        <v>32824</v>
      </c>
      <c r="I3932">
        <v>5.9721959999999998E-2</v>
      </c>
      <c r="J3932">
        <v>91</v>
      </c>
      <c r="K3932">
        <v>0</v>
      </c>
    </row>
    <row r="3933" spans="1:11" x14ac:dyDescent="0.2">
      <c r="A3933" s="1">
        <v>3931</v>
      </c>
      <c r="B3933" t="s">
        <v>8</v>
      </c>
      <c r="C3933" t="s">
        <v>11</v>
      </c>
      <c r="D3933">
        <v>48620387</v>
      </c>
      <c r="E3933">
        <v>48620406</v>
      </c>
      <c r="F3933" t="s">
        <v>14</v>
      </c>
      <c r="G3933" t="s">
        <v>3947</v>
      </c>
      <c r="K3933">
        <v>0</v>
      </c>
    </row>
    <row r="3934" spans="1:11" x14ac:dyDescent="0.2">
      <c r="A3934" s="1">
        <v>3932</v>
      </c>
      <c r="B3934" t="s">
        <v>8</v>
      </c>
      <c r="C3934" t="s">
        <v>11</v>
      </c>
      <c r="D3934">
        <v>48620397</v>
      </c>
      <c r="E3934">
        <v>48620416</v>
      </c>
      <c r="F3934" t="s">
        <v>14</v>
      </c>
      <c r="G3934" t="s">
        <v>3948</v>
      </c>
      <c r="H3934" t="s">
        <v>32812</v>
      </c>
      <c r="I3934">
        <v>9.3384129999999996E-2</v>
      </c>
      <c r="J3934">
        <v>69</v>
      </c>
      <c r="K3934">
        <v>0</v>
      </c>
    </row>
    <row r="3935" spans="1:11" x14ac:dyDescent="0.2">
      <c r="A3935" s="1">
        <v>3933</v>
      </c>
      <c r="B3935" t="s">
        <v>8</v>
      </c>
      <c r="C3935" t="s">
        <v>11</v>
      </c>
      <c r="D3935">
        <v>48620406</v>
      </c>
      <c r="E3935">
        <v>48620425</v>
      </c>
      <c r="F3935" t="s">
        <v>15</v>
      </c>
      <c r="G3935" t="s">
        <v>3949</v>
      </c>
      <c r="H3935" t="s">
        <v>32814</v>
      </c>
      <c r="I3935">
        <v>0.37079581</v>
      </c>
      <c r="J3935">
        <v>11</v>
      </c>
      <c r="K3935">
        <v>0</v>
      </c>
    </row>
    <row r="3936" spans="1:11" x14ac:dyDescent="0.2">
      <c r="A3936" s="1">
        <v>3934</v>
      </c>
      <c r="B3936" t="s">
        <v>8</v>
      </c>
      <c r="C3936" t="s">
        <v>11</v>
      </c>
      <c r="D3936">
        <v>48620414</v>
      </c>
      <c r="E3936">
        <v>48620433</v>
      </c>
      <c r="F3936" t="s">
        <v>14</v>
      </c>
      <c r="G3936" t="s">
        <v>3950</v>
      </c>
      <c r="H3936" t="s">
        <v>32811</v>
      </c>
      <c r="I3936">
        <v>0.43881879000000001</v>
      </c>
      <c r="J3936">
        <v>6</v>
      </c>
      <c r="K3936">
        <v>0</v>
      </c>
    </row>
    <row r="3937" spans="1:11" x14ac:dyDescent="0.2">
      <c r="A3937" s="1">
        <v>3935</v>
      </c>
      <c r="B3937" t="s">
        <v>8</v>
      </c>
      <c r="C3937" t="s">
        <v>11</v>
      </c>
      <c r="D3937">
        <v>48620418</v>
      </c>
      <c r="E3937">
        <v>48620437</v>
      </c>
      <c r="F3937" t="s">
        <v>15</v>
      </c>
      <c r="G3937" t="s">
        <v>3951</v>
      </c>
      <c r="H3937" t="s">
        <v>32820</v>
      </c>
      <c r="I3937">
        <v>0.28526989000000003</v>
      </c>
      <c r="J3937">
        <v>19</v>
      </c>
      <c r="K3937">
        <v>0</v>
      </c>
    </row>
    <row r="3938" spans="1:11" x14ac:dyDescent="0.2">
      <c r="A3938" s="1">
        <v>3936</v>
      </c>
      <c r="B3938" t="s">
        <v>8</v>
      </c>
      <c r="C3938" t="s">
        <v>11</v>
      </c>
      <c r="D3938">
        <v>48620427</v>
      </c>
      <c r="E3938">
        <v>48620446</v>
      </c>
      <c r="F3938" t="s">
        <v>14</v>
      </c>
      <c r="G3938" t="s">
        <v>3952</v>
      </c>
      <c r="H3938" t="s">
        <v>32813</v>
      </c>
      <c r="I3938">
        <v>0.12094929</v>
      </c>
      <c r="J3938">
        <v>40</v>
      </c>
      <c r="K3938">
        <v>0</v>
      </c>
    </row>
    <row r="3939" spans="1:11" x14ac:dyDescent="0.2">
      <c r="A3939" s="1">
        <v>3937</v>
      </c>
      <c r="B3939" t="s">
        <v>8</v>
      </c>
      <c r="C3939" t="s">
        <v>11</v>
      </c>
      <c r="D3939">
        <v>48620436</v>
      </c>
      <c r="E3939">
        <v>48620455</v>
      </c>
      <c r="F3939" t="s">
        <v>14</v>
      </c>
      <c r="G3939" t="s">
        <v>3953</v>
      </c>
      <c r="H3939" t="s">
        <v>32840</v>
      </c>
      <c r="I3939">
        <v>0.12108062</v>
      </c>
      <c r="J3939">
        <v>42</v>
      </c>
      <c r="K3939">
        <v>0</v>
      </c>
    </row>
    <row r="3940" spans="1:11" x14ac:dyDescent="0.2">
      <c r="A3940" s="1">
        <v>3938</v>
      </c>
      <c r="B3940" t="s">
        <v>8</v>
      </c>
      <c r="C3940" t="s">
        <v>11</v>
      </c>
      <c r="D3940">
        <v>48620446</v>
      </c>
      <c r="E3940">
        <v>48620465</v>
      </c>
      <c r="F3940" t="s">
        <v>14</v>
      </c>
      <c r="G3940" t="s">
        <v>3954</v>
      </c>
      <c r="K3940">
        <v>0</v>
      </c>
    </row>
    <row r="3941" spans="1:11" x14ac:dyDescent="0.2">
      <c r="A3941" s="1">
        <v>3939</v>
      </c>
      <c r="B3941" t="s">
        <v>8</v>
      </c>
      <c r="C3941" t="s">
        <v>11</v>
      </c>
      <c r="D3941">
        <v>48620454</v>
      </c>
      <c r="E3941">
        <v>48620473</v>
      </c>
      <c r="F3941" t="s">
        <v>14</v>
      </c>
      <c r="G3941" t="s">
        <v>3955</v>
      </c>
      <c r="K3941">
        <v>0</v>
      </c>
    </row>
    <row r="3942" spans="1:11" x14ac:dyDescent="0.2">
      <c r="A3942" s="1">
        <v>3940</v>
      </c>
      <c r="B3942" t="s">
        <v>8</v>
      </c>
      <c r="C3942" t="s">
        <v>11</v>
      </c>
      <c r="D3942">
        <v>48620466</v>
      </c>
      <c r="E3942">
        <v>48620485</v>
      </c>
      <c r="F3942" t="s">
        <v>15</v>
      </c>
      <c r="G3942" t="s">
        <v>3956</v>
      </c>
      <c r="H3942" t="s">
        <v>32812</v>
      </c>
      <c r="I3942">
        <v>0.12749402000000001</v>
      </c>
      <c r="J3942">
        <v>66</v>
      </c>
      <c r="K3942">
        <v>0</v>
      </c>
    </row>
    <row r="3943" spans="1:11" x14ac:dyDescent="0.2">
      <c r="A3943" s="1">
        <v>3941</v>
      </c>
      <c r="B3943" t="s">
        <v>8</v>
      </c>
      <c r="C3943" t="s">
        <v>11</v>
      </c>
      <c r="D3943">
        <v>48620480</v>
      </c>
      <c r="E3943">
        <v>48620499</v>
      </c>
      <c r="F3943" t="s">
        <v>14</v>
      </c>
      <c r="G3943" t="s">
        <v>3957</v>
      </c>
      <c r="H3943" t="s">
        <v>32814</v>
      </c>
      <c r="I3943">
        <v>0.2388911</v>
      </c>
      <c r="J3943">
        <v>16</v>
      </c>
      <c r="K3943">
        <v>0</v>
      </c>
    </row>
    <row r="3944" spans="1:11" x14ac:dyDescent="0.2">
      <c r="A3944" s="1">
        <v>3942</v>
      </c>
      <c r="B3944" t="s">
        <v>8</v>
      </c>
      <c r="C3944" t="s">
        <v>11</v>
      </c>
      <c r="D3944">
        <v>48620490</v>
      </c>
      <c r="E3944">
        <v>48620509</v>
      </c>
      <c r="F3944" t="s">
        <v>15</v>
      </c>
      <c r="G3944" t="s">
        <v>3958</v>
      </c>
      <c r="H3944" t="s">
        <v>32820</v>
      </c>
      <c r="I3944">
        <v>0.81687834000000004</v>
      </c>
      <c r="J3944">
        <v>4</v>
      </c>
      <c r="K3944">
        <v>0</v>
      </c>
    </row>
    <row r="3945" spans="1:11" x14ac:dyDescent="0.2">
      <c r="A3945" s="1">
        <v>3943</v>
      </c>
      <c r="B3945" t="s">
        <v>8</v>
      </c>
      <c r="C3945" t="s">
        <v>11</v>
      </c>
      <c r="D3945">
        <v>48620500</v>
      </c>
      <c r="E3945">
        <v>48620519</v>
      </c>
      <c r="F3945" t="s">
        <v>15</v>
      </c>
      <c r="G3945" t="s">
        <v>3959</v>
      </c>
      <c r="H3945" t="s">
        <v>32829</v>
      </c>
      <c r="I3945">
        <v>0.22371540000000001</v>
      </c>
      <c r="J3945">
        <v>22</v>
      </c>
      <c r="K3945">
        <v>0</v>
      </c>
    </row>
    <row r="3946" spans="1:11" x14ac:dyDescent="0.2">
      <c r="A3946" s="1">
        <v>3944</v>
      </c>
      <c r="B3946" t="s">
        <v>8</v>
      </c>
      <c r="C3946" t="s">
        <v>11</v>
      </c>
      <c r="D3946">
        <v>48620505</v>
      </c>
      <c r="E3946">
        <v>48620524</v>
      </c>
      <c r="F3946" t="s">
        <v>14</v>
      </c>
      <c r="G3946" t="s">
        <v>3960</v>
      </c>
      <c r="H3946" t="s">
        <v>32855</v>
      </c>
      <c r="I3946">
        <v>7.4454670000000001E-2</v>
      </c>
      <c r="J3946">
        <v>48</v>
      </c>
      <c r="K3946">
        <v>0</v>
      </c>
    </row>
    <row r="3947" spans="1:11" x14ac:dyDescent="0.2">
      <c r="A3947" s="1">
        <v>3945</v>
      </c>
      <c r="B3947" t="s">
        <v>8</v>
      </c>
      <c r="C3947" t="s">
        <v>11</v>
      </c>
      <c r="D3947">
        <v>48620515</v>
      </c>
      <c r="E3947">
        <v>48620534</v>
      </c>
      <c r="F3947" t="s">
        <v>14</v>
      </c>
      <c r="G3947" t="s">
        <v>3961</v>
      </c>
      <c r="K3947">
        <v>0</v>
      </c>
    </row>
    <row r="3948" spans="1:11" x14ac:dyDescent="0.2">
      <c r="A3948" s="1">
        <v>3946</v>
      </c>
      <c r="B3948" t="s">
        <v>8</v>
      </c>
      <c r="C3948" t="s">
        <v>11</v>
      </c>
      <c r="D3948">
        <v>48620542</v>
      </c>
      <c r="E3948">
        <v>48620561</v>
      </c>
      <c r="F3948" t="s">
        <v>14</v>
      </c>
      <c r="G3948" t="s">
        <v>3962</v>
      </c>
      <c r="H3948" t="s">
        <v>32852</v>
      </c>
      <c r="I3948">
        <v>0.53405623000000002</v>
      </c>
      <c r="J3948">
        <v>7</v>
      </c>
      <c r="K3948">
        <v>0</v>
      </c>
    </row>
    <row r="3949" spans="1:11" x14ac:dyDescent="0.2">
      <c r="A3949" s="1">
        <v>3947</v>
      </c>
      <c r="B3949" t="s">
        <v>8</v>
      </c>
      <c r="C3949" t="s">
        <v>11</v>
      </c>
      <c r="D3949">
        <v>48620550</v>
      </c>
      <c r="E3949">
        <v>48620569</v>
      </c>
      <c r="F3949" t="s">
        <v>14</v>
      </c>
      <c r="G3949" t="s">
        <v>3963</v>
      </c>
      <c r="H3949" t="s">
        <v>32828</v>
      </c>
      <c r="I3949">
        <v>0.30283084999999998</v>
      </c>
      <c r="J3949">
        <v>10</v>
      </c>
      <c r="K3949">
        <v>0</v>
      </c>
    </row>
    <row r="3950" spans="1:11" x14ac:dyDescent="0.2">
      <c r="A3950" s="1">
        <v>3948</v>
      </c>
      <c r="B3950" t="s">
        <v>8</v>
      </c>
      <c r="C3950" t="s">
        <v>11</v>
      </c>
      <c r="D3950">
        <v>48620557</v>
      </c>
      <c r="E3950">
        <v>48620576</v>
      </c>
      <c r="F3950" t="s">
        <v>14</v>
      </c>
      <c r="G3950" t="s">
        <v>3964</v>
      </c>
      <c r="H3950" t="s">
        <v>32854</v>
      </c>
      <c r="I3950">
        <v>0.16244575999999999</v>
      </c>
      <c r="J3950">
        <v>20</v>
      </c>
      <c r="K3950">
        <v>0</v>
      </c>
    </row>
    <row r="3951" spans="1:11" x14ac:dyDescent="0.2">
      <c r="A3951" s="1">
        <v>3949</v>
      </c>
      <c r="B3951" t="s">
        <v>8</v>
      </c>
      <c r="C3951" t="s">
        <v>11</v>
      </c>
      <c r="D3951">
        <v>48620567</v>
      </c>
      <c r="E3951">
        <v>48620586</v>
      </c>
      <c r="F3951" t="s">
        <v>15</v>
      </c>
      <c r="G3951" t="s">
        <v>3965</v>
      </c>
      <c r="H3951" t="s">
        <v>32810</v>
      </c>
      <c r="I3951">
        <v>0.15636572000000001</v>
      </c>
      <c r="J3951">
        <v>32</v>
      </c>
      <c r="K3951">
        <v>0</v>
      </c>
    </row>
    <row r="3952" spans="1:11" x14ac:dyDescent="0.2">
      <c r="A3952" s="1">
        <v>3950</v>
      </c>
      <c r="B3952" t="s">
        <v>8</v>
      </c>
      <c r="C3952" t="s">
        <v>11</v>
      </c>
      <c r="D3952">
        <v>48620590</v>
      </c>
      <c r="E3952">
        <v>48620609</v>
      </c>
      <c r="F3952" t="s">
        <v>14</v>
      </c>
      <c r="G3952" t="s">
        <v>3966</v>
      </c>
      <c r="H3952" t="s">
        <v>32831</v>
      </c>
      <c r="I3952">
        <v>0.39045070999999998</v>
      </c>
      <c r="J3952">
        <v>12</v>
      </c>
      <c r="K3952">
        <v>0</v>
      </c>
    </row>
    <row r="3953" spans="1:11" x14ac:dyDescent="0.2">
      <c r="A3953" s="1">
        <v>3951</v>
      </c>
      <c r="B3953" t="s">
        <v>8</v>
      </c>
      <c r="C3953" t="s">
        <v>11</v>
      </c>
      <c r="D3953">
        <v>48620595</v>
      </c>
      <c r="E3953">
        <v>48620614</v>
      </c>
      <c r="F3953" t="s">
        <v>14</v>
      </c>
      <c r="G3953" t="s">
        <v>3967</v>
      </c>
      <c r="H3953" t="s">
        <v>32844</v>
      </c>
      <c r="I3953">
        <v>0.26783330999999999</v>
      </c>
      <c r="J3953">
        <v>13</v>
      </c>
      <c r="K3953">
        <v>0</v>
      </c>
    </row>
    <row r="3954" spans="1:11" x14ac:dyDescent="0.2">
      <c r="A3954" s="1">
        <v>3952</v>
      </c>
      <c r="B3954" t="s">
        <v>8</v>
      </c>
      <c r="C3954" t="s">
        <v>11</v>
      </c>
      <c r="D3954">
        <v>48620605</v>
      </c>
      <c r="E3954">
        <v>48620624</v>
      </c>
      <c r="F3954" t="s">
        <v>14</v>
      </c>
      <c r="G3954" t="s">
        <v>3968</v>
      </c>
      <c r="H3954" t="s">
        <v>32818</v>
      </c>
      <c r="I3954">
        <v>0.13015980999999999</v>
      </c>
      <c r="J3954">
        <v>23</v>
      </c>
      <c r="K3954">
        <v>0</v>
      </c>
    </row>
    <row r="3955" spans="1:11" x14ac:dyDescent="0.2">
      <c r="A3955" s="1">
        <v>3953</v>
      </c>
      <c r="B3955" t="s">
        <v>8</v>
      </c>
      <c r="C3955" t="s">
        <v>11</v>
      </c>
      <c r="D3955">
        <v>48620612</v>
      </c>
      <c r="E3955">
        <v>48620631</v>
      </c>
      <c r="F3955" t="s">
        <v>14</v>
      </c>
      <c r="G3955" t="s">
        <v>3969</v>
      </c>
      <c r="H3955" t="s">
        <v>32832</v>
      </c>
      <c r="I3955">
        <v>0.24188751999999999</v>
      </c>
      <c r="J3955">
        <v>30</v>
      </c>
      <c r="K3955">
        <v>0</v>
      </c>
    </row>
    <row r="3956" spans="1:11" x14ac:dyDescent="0.2">
      <c r="A3956" s="1">
        <v>3954</v>
      </c>
      <c r="B3956" t="s">
        <v>8</v>
      </c>
      <c r="C3956" t="s">
        <v>11</v>
      </c>
      <c r="D3956">
        <v>48620623</v>
      </c>
      <c r="E3956">
        <v>48620642</v>
      </c>
      <c r="F3956" t="s">
        <v>14</v>
      </c>
      <c r="G3956" t="s">
        <v>3970</v>
      </c>
      <c r="H3956" t="s">
        <v>32815</v>
      </c>
      <c r="I3956">
        <v>0.21223343</v>
      </c>
      <c r="J3956">
        <v>23</v>
      </c>
      <c r="K3956">
        <v>0</v>
      </c>
    </row>
    <row r="3957" spans="1:11" x14ac:dyDescent="0.2">
      <c r="A3957" s="1">
        <v>3955</v>
      </c>
      <c r="B3957" t="s">
        <v>8</v>
      </c>
      <c r="C3957" t="s">
        <v>11</v>
      </c>
      <c r="D3957">
        <v>48620632</v>
      </c>
      <c r="E3957">
        <v>48620651</v>
      </c>
      <c r="F3957" t="s">
        <v>15</v>
      </c>
      <c r="G3957" t="s">
        <v>3971</v>
      </c>
      <c r="H3957" t="s">
        <v>32837</v>
      </c>
      <c r="I3957">
        <v>0.24828314000000001</v>
      </c>
      <c r="J3957">
        <v>11</v>
      </c>
      <c r="K3957">
        <v>0</v>
      </c>
    </row>
    <row r="3958" spans="1:11" x14ac:dyDescent="0.2">
      <c r="A3958" s="1">
        <v>3956</v>
      </c>
      <c r="B3958" t="s">
        <v>8</v>
      </c>
      <c r="C3958" t="s">
        <v>11</v>
      </c>
      <c r="D3958">
        <v>48620640</v>
      </c>
      <c r="E3958">
        <v>48620659</v>
      </c>
      <c r="F3958" t="s">
        <v>15</v>
      </c>
      <c r="G3958" t="s">
        <v>3972</v>
      </c>
      <c r="K3958">
        <v>0</v>
      </c>
    </row>
    <row r="3959" spans="1:11" x14ac:dyDescent="0.2">
      <c r="A3959" s="1">
        <v>3957</v>
      </c>
      <c r="B3959" t="s">
        <v>8</v>
      </c>
      <c r="C3959" t="s">
        <v>11</v>
      </c>
      <c r="D3959">
        <v>48620647</v>
      </c>
      <c r="E3959">
        <v>48620666</v>
      </c>
      <c r="F3959" t="s">
        <v>14</v>
      </c>
      <c r="G3959" t="s">
        <v>3973</v>
      </c>
      <c r="H3959" t="s">
        <v>32857</v>
      </c>
      <c r="I3959">
        <v>0.18459444</v>
      </c>
      <c r="J3959">
        <v>19</v>
      </c>
      <c r="K3959">
        <v>0</v>
      </c>
    </row>
    <row r="3960" spans="1:11" x14ac:dyDescent="0.2">
      <c r="A3960" s="1">
        <v>3958</v>
      </c>
      <c r="B3960" t="s">
        <v>8</v>
      </c>
      <c r="C3960" t="s">
        <v>11</v>
      </c>
      <c r="D3960">
        <v>48620651</v>
      </c>
      <c r="E3960">
        <v>48620670</v>
      </c>
      <c r="F3960" t="s">
        <v>15</v>
      </c>
      <c r="G3960" t="s">
        <v>3974</v>
      </c>
      <c r="H3960" t="s">
        <v>32821</v>
      </c>
      <c r="I3960">
        <v>0.19814717000000001</v>
      </c>
      <c r="J3960">
        <v>19</v>
      </c>
      <c r="K3960">
        <v>0</v>
      </c>
    </row>
    <row r="3961" spans="1:11" x14ac:dyDescent="0.2">
      <c r="A3961" s="1">
        <v>3959</v>
      </c>
      <c r="B3961" t="s">
        <v>8</v>
      </c>
      <c r="C3961" t="s">
        <v>11</v>
      </c>
      <c r="D3961">
        <v>48620672</v>
      </c>
      <c r="E3961">
        <v>48620691</v>
      </c>
      <c r="F3961" t="s">
        <v>14</v>
      </c>
      <c r="G3961" t="s">
        <v>3975</v>
      </c>
      <c r="H3961" t="s">
        <v>32833</v>
      </c>
      <c r="I3961">
        <v>0.19447876</v>
      </c>
      <c r="J3961">
        <v>21</v>
      </c>
      <c r="K3961">
        <v>0</v>
      </c>
    </row>
    <row r="3962" spans="1:11" x14ac:dyDescent="0.2">
      <c r="A3962" s="1">
        <v>3960</v>
      </c>
      <c r="B3962" t="s">
        <v>8</v>
      </c>
      <c r="C3962" t="s">
        <v>11</v>
      </c>
      <c r="D3962">
        <v>48620682</v>
      </c>
      <c r="E3962">
        <v>48620701</v>
      </c>
      <c r="F3962" t="s">
        <v>14</v>
      </c>
      <c r="G3962" t="s">
        <v>3976</v>
      </c>
      <c r="H3962" t="s">
        <v>32838</v>
      </c>
      <c r="I3962">
        <v>0.15274129</v>
      </c>
      <c r="J3962">
        <v>24</v>
      </c>
      <c r="K3962">
        <v>0</v>
      </c>
    </row>
    <row r="3963" spans="1:11" x14ac:dyDescent="0.2">
      <c r="A3963" s="1">
        <v>3961</v>
      </c>
      <c r="B3963" t="s">
        <v>8</v>
      </c>
      <c r="C3963" t="s">
        <v>11</v>
      </c>
      <c r="D3963">
        <v>48620689</v>
      </c>
      <c r="E3963">
        <v>48620708</v>
      </c>
      <c r="F3963" t="s">
        <v>14</v>
      </c>
      <c r="G3963" t="s">
        <v>3977</v>
      </c>
      <c r="H3963" t="s">
        <v>32808</v>
      </c>
      <c r="I3963">
        <v>5.3618680000000002E-2</v>
      </c>
      <c r="J3963">
        <v>82</v>
      </c>
      <c r="K3963">
        <v>0</v>
      </c>
    </row>
    <row r="3964" spans="1:11" x14ac:dyDescent="0.2">
      <c r="A3964" s="1">
        <v>3962</v>
      </c>
      <c r="B3964" t="s">
        <v>8</v>
      </c>
      <c r="C3964" t="s">
        <v>11</v>
      </c>
      <c r="D3964">
        <v>48620695</v>
      </c>
      <c r="E3964">
        <v>48620714</v>
      </c>
      <c r="F3964" t="s">
        <v>14</v>
      </c>
      <c r="G3964" t="s">
        <v>3978</v>
      </c>
      <c r="H3964" t="s">
        <v>32832</v>
      </c>
      <c r="I3964">
        <v>8.1054429999999997E-2</v>
      </c>
      <c r="J3964">
        <v>73</v>
      </c>
      <c r="K3964">
        <v>0</v>
      </c>
    </row>
    <row r="3965" spans="1:11" x14ac:dyDescent="0.2">
      <c r="A3965" s="1">
        <v>3963</v>
      </c>
      <c r="B3965" t="s">
        <v>8</v>
      </c>
      <c r="C3965" t="s">
        <v>11</v>
      </c>
      <c r="D3965">
        <v>48620704</v>
      </c>
      <c r="E3965">
        <v>48620723</v>
      </c>
      <c r="F3965" t="s">
        <v>14</v>
      </c>
      <c r="G3965" t="s">
        <v>3979</v>
      </c>
      <c r="K3965">
        <v>0</v>
      </c>
    </row>
    <row r="3966" spans="1:11" x14ac:dyDescent="0.2">
      <c r="A3966" s="1">
        <v>3964</v>
      </c>
      <c r="B3966" t="s">
        <v>8</v>
      </c>
      <c r="C3966" t="s">
        <v>11</v>
      </c>
      <c r="D3966">
        <v>48620719</v>
      </c>
      <c r="E3966">
        <v>48620738</v>
      </c>
      <c r="F3966" t="s">
        <v>14</v>
      </c>
      <c r="G3966" t="s">
        <v>3980</v>
      </c>
      <c r="H3966" t="s">
        <v>32809</v>
      </c>
      <c r="I3966">
        <v>0.41893095000000002</v>
      </c>
      <c r="J3966">
        <v>8</v>
      </c>
      <c r="K3966">
        <v>0</v>
      </c>
    </row>
    <row r="3967" spans="1:11" x14ac:dyDescent="0.2">
      <c r="A3967" s="1">
        <v>3965</v>
      </c>
      <c r="B3967" t="s">
        <v>8</v>
      </c>
      <c r="C3967" t="s">
        <v>11</v>
      </c>
      <c r="D3967">
        <v>48620724</v>
      </c>
      <c r="E3967">
        <v>48620743</v>
      </c>
      <c r="F3967" t="s">
        <v>15</v>
      </c>
      <c r="G3967" t="s">
        <v>3981</v>
      </c>
      <c r="H3967" t="s">
        <v>32806</v>
      </c>
      <c r="I3967">
        <v>0.24430695999999999</v>
      </c>
      <c r="J3967">
        <v>13</v>
      </c>
      <c r="K3967">
        <v>0</v>
      </c>
    </row>
    <row r="3968" spans="1:11" x14ac:dyDescent="0.2">
      <c r="A3968" s="1">
        <v>3966</v>
      </c>
      <c r="B3968" t="s">
        <v>8</v>
      </c>
      <c r="C3968" t="s">
        <v>11</v>
      </c>
      <c r="D3968">
        <v>48620751</v>
      </c>
      <c r="E3968">
        <v>48620770</v>
      </c>
      <c r="F3968" t="s">
        <v>14</v>
      </c>
      <c r="G3968" t="s">
        <v>3982</v>
      </c>
      <c r="K3968">
        <v>0</v>
      </c>
    </row>
    <row r="3969" spans="1:11" x14ac:dyDescent="0.2">
      <c r="A3969" s="1">
        <v>3967</v>
      </c>
      <c r="B3969" t="s">
        <v>8</v>
      </c>
      <c r="C3969" t="s">
        <v>11</v>
      </c>
      <c r="D3969">
        <v>48620781</v>
      </c>
      <c r="E3969">
        <v>48620800</v>
      </c>
      <c r="F3969" t="s">
        <v>14</v>
      </c>
      <c r="G3969" t="s">
        <v>3983</v>
      </c>
      <c r="H3969" t="s">
        <v>32814</v>
      </c>
      <c r="I3969">
        <v>0.28710869999999999</v>
      </c>
      <c r="J3969">
        <v>23</v>
      </c>
      <c r="K3969">
        <v>0</v>
      </c>
    </row>
    <row r="3970" spans="1:11" x14ac:dyDescent="0.2">
      <c r="A3970" s="1">
        <v>3968</v>
      </c>
      <c r="B3970" t="s">
        <v>8</v>
      </c>
      <c r="C3970" t="s">
        <v>11</v>
      </c>
      <c r="D3970">
        <v>48620787</v>
      </c>
      <c r="E3970">
        <v>48620806</v>
      </c>
      <c r="F3970" t="s">
        <v>14</v>
      </c>
      <c r="G3970" t="s">
        <v>3984</v>
      </c>
      <c r="H3970" t="s">
        <v>32824</v>
      </c>
      <c r="I3970">
        <v>0.62064971999999996</v>
      </c>
      <c r="J3970">
        <v>6</v>
      </c>
      <c r="K3970">
        <v>0</v>
      </c>
    </row>
    <row r="3971" spans="1:11" x14ac:dyDescent="0.2">
      <c r="A3971" s="1">
        <v>3969</v>
      </c>
      <c r="B3971" t="s">
        <v>8</v>
      </c>
      <c r="C3971" t="s">
        <v>11</v>
      </c>
      <c r="D3971">
        <v>48620866</v>
      </c>
      <c r="E3971">
        <v>48620885</v>
      </c>
      <c r="F3971" t="s">
        <v>15</v>
      </c>
      <c r="G3971" t="s">
        <v>3985</v>
      </c>
      <c r="K3971">
        <v>0</v>
      </c>
    </row>
    <row r="3972" spans="1:11" x14ac:dyDescent="0.2">
      <c r="A3972" s="1">
        <v>3970</v>
      </c>
      <c r="B3972" t="s">
        <v>8</v>
      </c>
      <c r="C3972" t="s">
        <v>11</v>
      </c>
      <c r="D3972">
        <v>48621136</v>
      </c>
      <c r="E3972">
        <v>48621155</v>
      </c>
      <c r="F3972" t="s">
        <v>15</v>
      </c>
      <c r="G3972" t="s">
        <v>3986</v>
      </c>
      <c r="H3972" t="s">
        <v>32838</v>
      </c>
      <c r="I3972">
        <v>0.43023652000000001</v>
      </c>
      <c r="J3972">
        <v>8</v>
      </c>
      <c r="K3972">
        <v>0</v>
      </c>
    </row>
    <row r="3973" spans="1:11" x14ac:dyDescent="0.2">
      <c r="A3973" s="1">
        <v>3971</v>
      </c>
      <c r="B3973" t="s">
        <v>8</v>
      </c>
      <c r="C3973" t="s">
        <v>11</v>
      </c>
      <c r="D3973">
        <v>48621142</v>
      </c>
      <c r="E3973">
        <v>48621161</v>
      </c>
      <c r="F3973" t="s">
        <v>15</v>
      </c>
      <c r="G3973" t="s">
        <v>3987</v>
      </c>
      <c r="H3973" t="s">
        <v>32839</v>
      </c>
      <c r="I3973">
        <v>0.21167369999999999</v>
      </c>
      <c r="J3973">
        <v>28</v>
      </c>
      <c r="K3973">
        <v>0</v>
      </c>
    </row>
    <row r="3974" spans="1:11" x14ac:dyDescent="0.2">
      <c r="A3974" s="1">
        <v>3972</v>
      </c>
      <c r="B3974" t="s">
        <v>8</v>
      </c>
      <c r="C3974" t="s">
        <v>11</v>
      </c>
      <c r="D3974">
        <v>48621193</v>
      </c>
      <c r="E3974">
        <v>48621212</v>
      </c>
      <c r="F3974" t="s">
        <v>14</v>
      </c>
      <c r="G3974" t="s">
        <v>3988</v>
      </c>
      <c r="H3974" t="s">
        <v>32819</v>
      </c>
      <c r="I3974">
        <v>0.12238694</v>
      </c>
      <c r="J3974">
        <v>26</v>
      </c>
      <c r="K3974">
        <v>0</v>
      </c>
    </row>
    <row r="3975" spans="1:11" x14ac:dyDescent="0.2">
      <c r="A3975" s="1">
        <v>3973</v>
      </c>
      <c r="B3975" t="s">
        <v>8</v>
      </c>
      <c r="C3975" t="s">
        <v>11</v>
      </c>
      <c r="D3975">
        <v>48621220</v>
      </c>
      <c r="E3975">
        <v>48621239</v>
      </c>
      <c r="F3975" t="s">
        <v>15</v>
      </c>
      <c r="G3975" t="s">
        <v>3989</v>
      </c>
      <c r="K3975">
        <v>0</v>
      </c>
    </row>
    <row r="3976" spans="1:11" x14ac:dyDescent="0.2">
      <c r="A3976" s="1">
        <v>3974</v>
      </c>
      <c r="B3976" t="s">
        <v>8</v>
      </c>
      <c r="C3976" t="s">
        <v>11</v>
      </c>
      <c r="D3976">
        <v>48621230</v>
      </c>
      <c r="E3976">
        <v>48621249</v>
      </c>
      <c r="F3976" t="s">
        <v>15</v>
      </c>
      <c r="G3976" t="s">
        <v>3990</v>
      </c>
      <c r="H3976" t="s">
        <v>32841</v>
      </c>
      <c r="I3976">
        <v>6.7036410000000005E-2</v>
      </c>
      <c r="J3976">
        <v>78</v>
      </c>
      <c r="K3976">
        <v>0</v>
      </c>
    </row>
    <row r="3977" spans="1:11" x14ac:dyDescent="0.2">
      <c r="A3977" s="1">
        <v>3975</v>
      </c>
      <c r="B3977" t="s">
        <v>8</v>
      </c>
      <c r="C3977" t="s">
        <v>11</v>
      </c>
      <c r="D3977">
        <v>48621240</v>
      </c>
      <c r="E3977">
        <v>48621259</v>
      </c>
      <c r="F3977" t="s">
        <v>14</v>
      </c>
      <c r="G3977" t="s">
        <v>3991</v>
      </c>
      <c r="H3977" t="s">
        <v>32814</v>
      </c>
      <c r="I3977">
        <v>0.27310449999999997</v>
      </c>
      <c r="J3977">
        <v>21</v>
      </c>
      <c r="K3977">
        <v>0</v>
      </c>
    </row>
    <row r="3978" spans="1:11" x14ac:dyDescent="0.2">
      <c r="A3978" s="1">
        <v>3976</v>
      </c>
      <c r="B3978" t="s">
        <v>8</v>
      </c>
      <c r="C3978" t="s">
        <v>11</v>
      </c>
      <c r="D3978">
        <v>48621257</v>
      </c>
      <c r="E3978">
        <v>48621276</v>
      </c>
      <c r="F3978" t="s">
        <v>14</v>
      </c>
      <c r="G3978" t="s">
        <v>3992</v>
      </c>
      <c r="H3978" t="s">
        <v>32819</v>
      </c>
      <c r="I3978">
        <v>0.46153706</v>
      </c>
      <c r="J3978">
        <v>9</v>
      </c>
      <c r="K3978">
        <v>0</v>
      </c>
    </row>
    <row r="3979" spans="1:11" x14ac:dyDescent="0.2">
      <c r="A3979" s="1">
        <v>3977</v>
      </c>
      <c r="B3979" t="s">
        <v>8</v>
      </c>
      <c r="C3979" t="s">
        <v>11</v>
      </c>
      <c r="D3979">
        <v>48621303</v>
      </c>
      <c r="E3979">
        <v>48621322</v>
      </c>
      <c r="F3979" t="s">
        <v>15</v>
      </c>
      <c r="G3979" t="s">
        <v>3993</v>
      </c>
      <c r="H3979" t="s">
        <v>32810</v>
      </c>
      <c r="I3979">
        <v>0.21471288999999999</v>
      </c>
      <c r="J3979">
        <v>17</v>
      </c>
      <c r="K3979">
        <v>0</v>
      </c>
    </row>
    <row r="3980" spans="1:11" x14ac:dyDescent="0.2">
      <c r="A3980" s="1">
        <v>3978</v>
      </c>
      <c r="B3980" t="s">
        <v>8</v>
      </c>
      <c r="C3980" t="s">
        <v>11</v>
      </c>
      <c r="D3980">
        <v>48621312</v>
      </c>
      <c r="E3980">
        <v>48621331</v>
      </c>
      <c r="F3980" t="s">
        <v>14</v>
      </c>
      <c r="G3980" t="s">
        <v>3994</v>
      </c>
      <c r="H3980" t="s">
        <v>32812</v>
      </c>
      <c r="I3980">
        <v>0.19761001</v>
      </c>
      <c r="J3980">
        <v>24</v>
      </c>
      <c r="K3980">
        <v>0</v>
      </c>
    </row>
    <row r="3981" spans="1:11" x14ac:dyDescent="0.2">
      <c r="A3981" s="1">
        <v>3979</v>
      </c>
      <c r="B3981" t="s">
        <v>8</v>
      </c>
      <c r="C3981" t="s">
        <v>11</v>
      </c>
      <c r="D3981">
        <v>48621317</v>
      </c>
      <c r="E3981">
        <v>48621336</v>
      </c>
      <c r="F3981" t="s">
        <v>15</v>
      </c>
      <c r="G3981" t="s">
        <v>3995</v>
      </c>
      <c r="H3981" t="s">
        <v>32817</v>
      </c>
      <c r="I3981">
        <v>0.55614083000000003</v>
      </c>
      <c r="J3981">
        <v>7</v>
      </c>
      <c r="K3981">
        <v>0</v>
      </c>
    </row>
    <row r="3982" spans="1:11" x14ac:dyDescent="0.2">
      <c r="A3982" s="1">
        <v>3980</v>
      </c>
      <c r="B3982" t="s">
        <v>8</v>
      </c>
      <c r="C3982" t="s">
        <v>11</v>
      </c>
      <c r="D3982">
        <v>48621334</v>
      </c>
      <c r="E3982">
        <v>48621353</v>
      </c>
      <c r="F3982" t="s">
        <v>14</v>
      </c>
      <c r="G3982" t="s">
        <v>3996</v>
      </c>
      <c r="H3982" t="s">
        <v>32817</v>
      </c>
      <c r="I3982">
        <v>0.27015792</v>
      </c>
      <c r="J3982">
        <v>17</v>
      </c>
      <c r="K3982">
        <v>0</v>
      </c>
    </row>
    <row r="3983" spans="1:11" x14ac:dyDescent="0.2">
      <c r="A3983" s="1">
        <v>3981</v>
      </c>
      <c r="B3983" t="s">
        <v>8</v>
      </c>
      <c r="C3983" t="s">
        <v>11</v>
      </c>
      <c r="D3983">
        <v>48621342</v>
      </c>
      <c r="E3983">
        <v>48621361</v>
      </c>
      <c r="F3983" t="s">
        <v>14</v>
      </c>
      <c r="G3983" t="s">
        <v>3997</v>
      </c>
      <c r="H3983" t="s">
        <v>32828</v>
      </c>
      <c r="I3983">
        <v>0.38103123999999999</v>
      </c>
      <c r="J3983">
        <v>15</v>
      </c>
      <c r="K3983">
        <v>0</v>
      </c>
    </row>
    <row r="3984" spans="1:11" x14ac:dyDescent="0.2">
      <c r="A3984" s="1">
        <v>3982</v>
      </c>
      <c r="B3984" t="s">
        <v>8</v>
      </c>
      <c r="C3984" t="s">
        <v>11</v>
      </c>
      <c r="D3984">
        <v>48621358</v>
      </c>
      <c r="E3984">
        <v>48621377</v>
      </c>
      <c r="F3984" t="s">
        <v>14</v>
      </c>
      <c r="G3984" t="s">
        <v>3998</v>
      </c>
      <c r="H3984" t="s">
        <v>32819</v>
      </c>
      <c r="I3984">
        <v>0.50949997000000002</v>
      </c>
      <c r="J3984">
        <v>5</v>
      </c>
      <c r="K3984">
        <v>0</v>
      </c>
    </row>
    <row r="3985" spans="1:11" x14ac:dyDescent="0.2">
      <c r="A3985" s="1">
        <v>3983</v>
      </c>
      <c r="B3985" t="s">
        <v>8</v>
      </c>
      <c r="C3985" t="s">
        <v>11</v>
      </c>
      <c r="D3985">
        <v>48621363</v>
      </c>
      <c r="E3985">
        <v>48621382</v>
      </c>
      <c r="F3985" t="s">
        <v>14</v>
      </c>
      <c r="G3985" t="s">
        <v>3999</v>
      </c>
      <c r="H3985" t="s">
        <v>32807</v>
      </c>
      <c r="I3985">
        <v>0.296097</v>
      </c>
      <c r="J3985">
        <v>11</v>
      </c>
      <c r="K3985">
        <v>0</v>
      </c>
    </row>
    <row r="3986" spans="1:11" x14ac:dyDescent="0.2">
      <c r="A3986" s="1">
        <v>3984</v>
      </c>
      <c r="B3986" t="s">
        <v>8</v>
      </c>
      <c r="C3986" t="s">
        <v>11</v>
      </c>
      <c r="D3986">
        <v>48621379</v>
      </c>
      <c r="E3986">
        <v>48621398</v>
      </c>
      <c r="F3986" t="s">
        <v>14</v>
      </c>
      <c r="G3986" t="s">
        <v>4000</v>
      </c>
      <c r="H3986" t="s">
        <v>32813</v>
      </c>
      <c r="I3986">
        <v>6.6683679999999995E-2</v>
      </c>
      <c r="J3986">
        <v>77</v>
      </c>
      <c r="K3986">
        <v>0</v>
      </c>
    </row>
    <row r="3987" spans="1:11" x14ac:dyDescent="0.2">
      <c r="A3987" s="1">
        <v>3985</v>
      </c>
      <c r="B3987" t="s">
        <v>8</v>
      </c>
      <c r="C3987" t="s">
        <v>11</v>
      </c>
      <c r="D3987">
        <v>48621389</v>
      </c>
      <c r="E3987">
        <v>48621408</v>
      </c>
      <c r="F3987" t="s">
        <v>14</v>
      </c>
      <c r="G3987" t="s">
        <v>4001</v>
      </c>
      <c r="H3987" t="s">
        <v>32820</v>
      </c>
      <c r="I3987">
        <v>0.13116984000000001</v>
      </c>
      <c r="J3987">
        <v>38</v>
      </c>
      <c r="K3987">
        <v>0</v>
      </c>
    </row>
    <row r="3988" spans="1:11" x14ac:dyDescent="0.2">
      <c r="A3988" s="1">
        <v>3986</v>
      </c>
      <c r="B3988" t="s">
        <v>8</v>
      </c>
      <c r="C3988" t="s">
        <v>11</v>
      </c>
      <c r="D3988">
        <v>48621392</v>
      </c>
      <c r="E3988">
        <v>48621411</v>
      </c>
      <c r="F3988" t="s">
        <v>14</v>
      </c>
      <c r="G3988" t="s">
        <v>4002</v>
      </c>
      <c r="H3988" t="s">
        <v>32810</v>
      </c>
      <c r="I3988">
        <v>0.10876506</v>
      </c>
      <c r="J3988">
        <v>41</v>
      </c>
      <c r="K3988">
        <v>0</v>
      </c>
    </row>
    <row r="3989" spans="1:11" x14ac:dyDescent="0.2">
      <c r="A3989" s="1">
        <v>3987</v>
      </c>
      <c r="B3989" t="s">
        <v>8</v>
      </c>
      <c r="C3989" t="s">
        <v>11</v>
      </c>
      <c r="D3989">
        <v>48621432</v>
      </c>
      <c r="E3989">
        <v>48621451</v>
      </c>
      <c r="F3989" t="s">
        <v>14</v>
      </c>
      <c r="G3989" t="s">
        <v>4003</v>
      </c>
      <c r="H3989" t="s">
        <v>32811</v>
      </c>
      <c r="I3989">
        <v>0.22683447000000001</v>
      </c>
      <c r="J3989">
        <v>18</v>
      </c>
      <c r="K3989">
        <v>0</v>
      </c>
    </row>
    <row r="3990" spans="1:11" x14ac:dyDescent="0.2">
      <c r="A3990" s="1">
        <v>3988</v>
      </c>
      <c r="B3990" t="s">
        <v>8</v>
      </c>
      <c r="C3990" t="s">
        <v>11</v>
      </c>
      <c r="D3990">
        <v>48621532</v>
      </c>
      <c r="E3990">
        <v>48621551</v>
      </c>
      <c r="F3990" t="s">
        <v>15</v>
      </c>
      <c r="G3990" t="s">
        <v>4004</v>
      </c>
      <c r="H3990" t="s">
        <v>32817</v>
      </c>
      <c r="I3990">
        <v>0.34944711000000001</v>
      </c>
      <c r="J3990">
        <v>11</v>
      </c>
      <c r="K3990">
        <v>0</v>
      </c>
    </row>
    <row r="3991" spans="1:11" x14ac:dyDescent="0.2">
      <c r="A3991" s="1">
        <v>3989</v>
      </c>
      <c r="B3991" t="s">
        <v>8</v>
      </c>
      <c r="C3991" t="s">
        <v>11</v>
      </c>
      <c r="D3991">
        <v>48621551</v>
      </c>
      <c r="E3991">
        <v>48621570</v>
      </c>
      <c r="F3991" t="s">
        <v>14</v>
      </c>
      <c r="G3991" t="s">
        <v>4005</v>
      </c>
      <c r="H3991" t="s">
        <v>32828</v>
      </c>
      <c r="I3991">
        <v>9.9566500000000002E-2</v>
      </c>
      <c r="J3991">
        <v>42</v>
      </c>
      <c r="K3991">
        <v>0</v>
      </c>
    </row>
    <row r="3992" spans="1:11" x14ac:dyDescent="0.2">
      <c r="A3992" s="1">
        <v>3990</v>
      </c>
      <c r="B3992" t="s">
        <v>8</v>
      </c>
      <c r="C3992" t="s">
        <v>11</v>
      </c>
      <c r="D3992">
        <v>48621570</v>
      </c>
      <c r="E3992">
        <v>48621589</v>
      </c>
      <c r="F3992" t="s">
        <v>14</v>
      </c>
      <c r="G3992" t="s">
        <v>4006</v>
      </c>
      <c r="K3992">
        <v>0</v>
      </c>
    </row>
    <row r="3993" spans="1:11" x14ac:dyDescent="0.2">
      <c r="A3993" s="1">
        <v>3991</v>
      </c>
      <c r="B3993" t="s">
        <v>8</v>
      </c>
      <c r="C3993" t="s">
        <v>11</v>
      </c>
      <c r="D3993">
        <v>48621596</v>
      </c>
      <c r="E3993">
        <v>48621615</v>
      </c>
      <c r="F3993" t="s">
        <v>14</v>
      </c>
      <c r="G3993" t="s">
        <v>4007</v>
      </c>
      <c r="H3993" t="s">
        <v>32830</v>
      </c>
      <c r="I3993">
        <v>0.1275047</v>
      </c>
      <c r="J3993">
        <v>41</v>
      </c>
      <c r="K3993">
        <v>0</v>
      </c>
    </row>
    <row r="3994" spans="1:11" x14ac:dyDescent="0.2">
      <c r="A3994" s="1">
        <v>3992</v>
      </c>
      <c r="B3994" t="s">
        <v>8</v>
      </c>
      <c r="C3994" t="s">
        <v>11</v>
      </c>
      <c r="D3994">
        <v>48621727</v>
      </c>
      <c r="E3994">
        <v>48621746</v>
      </c>
      <c r="F3994" t="s">
        <v>14</v>
      </c>
      <c r="G3994" t="s">
        <v>4008</v>
      </c>
      <c r="H3994" t="s">
        <v>32813</v>
      </c>
      <c r="I3994">
        <v>0.27372740000000001</v>
      </c>
      <c r="J3994">
        <v>12</v>
      </c>
      <c r="K3994">
        <v>0</v>
      </c>
    </row>
    <row r="3995" spans="1:11" x14ac:dyDescent="0.2">
      <c r="A3995" s="1">
        <v>3993</v>
      </c>
      <c r="B3995" t="s">
        <v>8</v>
      </c>
      <c r="C3995" t="s">
        <v>11</v>
      </c>
      <c r="D3995">
        <v>48621739</v>
      </c>
      <c r="E3995">
        <v>48621758</v>
      </c>
      <c r="F3995" t="s">
        <v>14</v>
      </c>
      <c r="G3995" t="s">
        <v>4009</v>
      </c>
      <c r="H3995" t="s">
        <v>32852</v>
      </c>
      <c r="I3995">
        <v>5.37172E-2</v>
      </c>
      <c r="J3995">
        <v>90</v>
      </c>
      <c r="K3995">
        <v>0</v>
      </c>
    </row>
    <row r="3996" spans="1:11" x14ac:dyDescent="0.2">
      <c r="A3996" s="1">
        <v>3994</v>
      </c>
      <c r="B3996" t="s">
        <v>8</v>
      </c>
      <c r="C3996" t="s">
        <v>11</v>
      </c>
      <c r="D3996">
        <v>48621771</v>
      </c>
      <c r="E3996">
        <v>48621790</v>
      </c>
      <c r="F3996" t="s">
        <v>14</v>
      </c>
      <c r="G3996" t="s">
        <v>4010</v>
      </c>
      <c r="K3996">
        <v>0</v>
      </c>
    </row>
    <row r="3997" spans="1:11" x14ac:dyDescent="0.2">
      <c r="A3997" s="1">
        <v>3995</v>
      </c>
      <c r="B3997" t="s">
        <v>8</v>
      </c>
      <c r="C3997" t="s">
        <v>11</v>
      </c>
      <c r="D3997">
        <v>48621781</v>
      </c>
      <c r="E3997">
        <v>48621800</v>
      </c>
      <c r="F3997" t="s">
        <v>14</v>
      </c>
      <c r="G3997" t="s">
        <v>4011</v>
      </c>
      <c r="K3997">
        <v>0</v>
      </c>
    </row>
    <row r="3998" spans="1:11" x14ac:dyDescent="0.2">
      <c r="A3998" s="1">
        <v>3996</v>
      </c>
      <c r="B3998" t="s">
        <v>8</v>
      </c>
      <c r="C3998" t="s">
        <v>11</v>
      </c>
      <c r="D3998">
        <v>48621786</v>
      </c>
      <c r="E3998">
        <v>48621805</v>
      </c>
      <c r="F3998" t="s">
        <v>14</v>
      </c>
      <c r="G3998" t="s">
        <v>4012</v>
      </c>
      <c r="H3998" t="s">
        <v>32810</v>
      </c>
      <c r="I3998">
        <v>0.28911829</v>
      </c>
      <c r="J3998">
        <v>11</v>
      </c>
      <c r="K3998">
        <v>0</v>
      </c>
    </row>
    <row r="3999" spans="1:11" x14ac:dyDescent="0.2">
      <c r="A3999" s="1">
        <v>3997</v>
      </c>
      <c r="B3999" t="s">
        <v>8</v>
      </c>
      <c r="C3999" t="s">
        <v>11</v>
      </c>
      <c r="D3999">
        <v>48622047</v>
      </c>
      <c r="E3999">
        <v>48622066</v>
      </c>
      <c r="F3999" t="s">
        <v>14</v>
      </c>
      <c r="G3999" t="s">
        <v>4013</v>
      </c>
      <c r="K3999">
        <v>0</v>
      </c>
    </row>
    <row r="4000" spans="1:11" x14ac:dyDescent="0.2">
      <c r="A4000" s="1">
        <v>3998</v>
      </c>
      <c r="B4000" t="s">
        <v>8</v>
      </c>
      <c r="C4000" t="s">
        <v>11</v>
      </c>
      <c r="D4000">
        <v>48622051</v>
      </c>
      <c r="E4000">
        <v>48622070</v>
      </c>
      <c r="F4000" t="s">
        <v>14</v>
      </c>
      <c r="G4000" t="s">
        <v>4014</v>
      </c>
      <c r="K4000">
        <v>0</v>
      </c>
    </row>
    <row r="4001" spans="1:11" x14ac:dyDescent="0.2">
      <c r="A4001" s="1">
        <v>3999</v>
      </c>
      <c r="B4001" t="s">
        <v>8</v>
      </c>
      <c r="C4001" t="s">
        <v>11</v>
      </c>
      <c r="D4001">
        <v>48622152</v>
      </c>
      <c r="E4001">
        <v>48622171</v>
      </c>
      <c r="F4001" t="s">
        <v>14</v>
      </c>
      <c r="G4001" t="s">
        <v>4015</v>
      </c>
      <c r="H4001" t="s">
        <v>32854</v>
      </c>
      <c r="I4001">
        <v>0.21746683</v>
      </c>
      <c r="J4001">
        <v>20</v>
      </c>
      <c r="K4001">
        <v>0</v>
      </c>
    </row>
    <row r="4002" spans="1:11" x14ac:dyDescent="0.2">
      <c r="A4002" s="1">
        <v>4000</v>
      </c>
      <c r="B4002" t="s">
        <v>8</v>
      </c>
      <c r="C4002" t="s">
        <v>11</v>
      </c>
      <c r="D4002">
        <v>48622165</v>
      </c>
      <c r="E4002">
        <v>48622184</v>
      </c>
      <c r="F4002" t="s">
        <v>15</v>
      </c>
      <c r="G4002" t="s">
        <v>4016</v>
      </c>
      <c r="H4002" t="s">
        <v>32859</v>
      </c>
      <c r="I4002">
        <v>0.31852922</v>
      </c>
      <c r="J4002">
        <v>12</v>
      </c>
      <c r="K4002">
        <v>0</v>
      </c>
    </row>
    <row r="4003" spans="1:11" x14ac:dyDescent="0.2">
      <c r="A4003" s="1">
        <v>4001</v>
      </c>
      <c r="B4003" t="s">
        <v>8</v>
      </c>
      <c r="C4003" t="s">
        <v>11</v>
      </c>
      <c r="D4003">
        <v>48622188</v>
      </c>
      <c r="E4003">
        <v>48622207</v>
      </c>
      <c r="F4003" t="s">
        <v>14</v>
      </c>
      <c r="G4003" t="s">
        <v>4017</v>
      </c>
      <c r="H4003" t="s">
        <v>32811</v>
      </c>
      <c r="I4003">
        <v>0.41027414000000001</v>
      </c>
      <c r="J4003">
        <v>11</v>
      </c>
      <c r="K4003">
        <v>0</v>
      </c>
    </row>
    <row r="4004" spans="1:11" x14ac:dyDescent="0.2">
      <c r="A4004" s="1">
        <v>4002</v>
      </c>
      <c r="B4004" t="s">
        <v>8</v>
      </c>
      <c r="C4004" t="s">
        <v>11</v>
      </c>
      <c r="D4004">
        <v>48622198</v>
      </c>
      <c r="E4004">
        <v>48622217</v>
      </c>
      <c r="F4004" t="s">
        <v>15</v>
      </c>
      <c r="G4004" t="s">
        <v>4018</v>
      </c>
      <c r="H4004" t="s">
        <v>32810</v>
      </c>
      <c r="I4004">
        <v>0.10572073999999999</v>
      </c>
      <c r="J4004">
        <v>29</v>
      </c>
      <c r="K4004">
        <v>0</v>
      </c>
    </row>
    <row r="4005" spans="1:11" x14ac:dyDescent="0.2">
      <c r="A4005" s="1">
        <v>4003</v>
      </c>
      <c r="B4005" t="s">
        <v>8</v>
      </c>
      <c r="C4005" t="s">
        <v>11</v>
      </c>
      <c r="D4005">
        <v>48622205</v>
      </c>
      <c r="E4005">
        <v>48622224</v>
      </c>
      <c r="F4005" t="s">
        <v>15</v>
      </c>
      <c r="G4005" t="s">
        <v>4019</v>
      </c>
      <c r="H4005" t="s">
        <v>32857</v>
      </c>
      <c r="I4005">
        <v>0.38250964999999998</v>
      </c>
      <c r="J4005">
        <v>7</v>
      </c>
      <c r="K4005">
        <v>0</v>
      </c>
    </row>
    <row r="4006" spans="1:11" x14ac:dyDescent="0.2">
      <c r="A4006" s="1">
        <v>4004</v>
      </c>
      <c r="B4006" t="s">
        <v>8</v>
      </c>
      <c r="C4006" t="s">
        <v>11</v>
      </c>
      <c r="D4006">
        <v>48622250</v>
      </c>
      <c r="E4006">
        <v>48622269</v>
      </c>
      <c r="F4006" t="s">
        <v>14</v>
      </c>
      <c r="G4006" t="s">
        <v>4020</v>
      </c>
      <c r="H4006" t="s">
        <v>32808</v>
      </c>
      <c r="I4006">
        <v>0.19194275999999999</v>
      </c>
      <c r="J4006">
        <v>17</v>
      </c>
      <c r="K4006">
        <v>0</v>
      </c>
    </row>
    <row r="4007" spans="1:11" x14ac:dyDescent="0.2">
      <c r="A4007" s="1">
        <v>4005</v>
      </c>
      <c r="B4007" t="s">
        <v>8</v>
      </c>
      <c r="C4007" t="s">
        <v>11</v>
      </c>
      <c r="D4007">
        <v>48622262</v>
      </c>
      <c r="E4007">
        <v>48622281</v>
      </c>
      <c r="F4007" t="s">
        <v>14</v>
      </c>
      <c r="G4007" t="s">
        <v>4021</v>
      </c>
      <c r="H4007" t="s">
        <v>32806</v>
      </c>
      <c r="I4007">
        <v>0.10549681</v>
      </c>
      <c r="J4007">
        <v>34</v>
      </c>
      <c r="K4007">
        <v>0</v>
      </c>
    </row>
    <row r="4008" spans="1:11" x14ac:dyDescent="0.2">
      <c r="A4008" s="1">
        <v>4006</v>
      </c>
      <c r="B4008" t="s">
        <v>8</v>
      </c>
      <c r="C4008" t="s">
        <v>11</v>
      </c>
      <c r="D4008">
        <v>48622268</v>
      </c>
      <c r="E4008">
        <v>48622287</v>
      </c>
      <c r="F4008" t="s">
        <v>14</v>
      </c>
      <c r="G4008" t="s">
        <v>4022</v>
      </c>
      <c r="H4008" t="s">
        <v>32824</v>
      </c>
      <c r="I4008">
        <v>6.4283569999999998E-2</v>
      </c>
      <c r="J4008">
        <v>119</v>
      </c>
      <c r="K4008">
        <v>0</v>
      </c>
    </row>
    <row r="4009" spans="1:11" x14ac:dyDescent="0.2">
      <c r="A4009" s="1">
        <v>4007</v>
      </c>
      <c r="B4009" t="s">
        <v>8</v>
      </c>
      <c r="C4009" t="s">
        <v>11</v>
      </c>
      <c r="D4009">
        <v>48622317</v>
      </c>
      <c r="E4009">
        <v>48622336</v>
      </c>
      <c r="F4009" t="s">
        <v>14</v>
      </c>
      <c r="G4009" t="s">
        <v>4023</v>
      </c>
      <c r="H4009" t="s">
        <v>32829</v>
      </c>
      <c r="I4009">
        <v>0.18475427999999999</v>
      </c>
      <c r="J4009">
        <v>20</v>
      </c>
      <c r="K4009">
        <v>0</v>
      </c>
    </row>
    <row r="4010" spans="1:11" x14ac:dyDescent="0.2">
      <c r="A4010" s="1">
        <v>4008</v>
      </c>
      <c r="B4010" t="s">
        <v>8</v>
      </c>
      <c r="C4010" t="s">
        <v>11</v>
      </c>
      <c r="D4010">
        <v>48622326</v>
      </c>
      <c r="E4010">
        <v>48622345</v>
      </c>
      <c r="F4010" t="s">
        <v>14</v>
      </c>
      <c r="G4010" t="s">
        <v>4024</v>
      </c>
      <c r="H4010" t="s">
        <v>32825</v>
      </c>
      <c r="I4010">
        <v>0.15510916</v>
      </c>
      <c r="J4010">
        <v>36</v>
      </c>
      <c r="K4010">
        <v>0</v>
      </c>
    </row>
    <row r="4011" spans="1:11" x14ac:dyDescent="0.2">
      <c r="A4011" s="1">
        <v>4009</v>
      </c>
      <c r="B4011" t="s">
        <v>8</v>
      </c>
      <c r="C4011" t="s">
        <v>11</v>
      </c>
      <c r="D4011">
        <v>48622341</v>
      </c>
      <c r="E4011">
        <v>48622360</v>
      </c>
      <c r="F4011" t="s">
        <v>14</v>
      </c>
      <c r="G4011" t="s">
        <v>4025</v>
      </c>
      <c r="H4011" t="s">
        <v>32818</v>
      </c>
      <c r="I4011">
        <v>0.43380342999999999</v>
      </c>
      <c r="J4011">
        <v>7</v>
      </c>
      <c r="K4011">
        <v>0</v>
      </c>
    </row>
    <row r="4012" spans="1:11" x14ac:dyDescent="0.2">
      <c r="A4012" s="1">
        <v>4010</v>
      </c>
      <c r="B4012" t="s">
        <v>8</v>
      </c>
      <c r="C4012" t="s">
        <v>11</v>
      </c>
      <c r="D4012">
        <v>48622386</v>
      </c>
      <c r="E4012">
        <v>48622405</v>
      </c>
      <c r="F4012" t="s">
        <v>14</v>
      </c>
      <c r="G4012" t="s">
        <v>4026</v>
      </c>
      <c r="H4012" t="s">
        <v>32815</v>
      </c>
      <c r="I4012">
        <v>5.9437259999999999E-2</v>
      </c>
      <c r="J4012">
        <v>71</v>
      </c>
      <c r="K4012">
        <v>0</v>
      </c>
    </row>
    <row r="4013" spans="1:11" x14ac:dyDescent="0.2">
      <c r="A4013" s="1">
        <v>4011</v>
      </c>
      <c r="B4013" t="s">
        <v>8</v>
      </c>
      <c r="C4013" t="s">
        <v>11</v>
      </c>
      <c r="D4013">
        <v>48622414</v>
      </c>
      <c r="E4013">
        <v>48622433</v>
      </c>
      <c r="F4013" t="s">
        <v>15</v>
      </c>
      <c r="G4013" t="s">
        <v>4027</v>
      </c>
      <c r="H4013" t="s">
        <v>32830</v>
      </c>
      <c r="I4013">
        <v>4.7552169999999998E-2</v>
      </c>
      <c r="J4013">
        <v>122</v>
      </c>
      <c r="K4013">
        <v>0</v>
      </c>
    </row>
    <row r="4014" spans="1:11" x14ac:dyDescent="0.2">
      <c r="A4014" s="1">
        <v>4012</v>
      </c>
      <c r="B4014" t="s">
        <v>8</v>
      </c>
      <c r="C4014" t="s">
        <v>11</v>
      </c>
      <c r="D4014">
        <v>48622460</v>
      </c>
      <c r="E4014">
        <v>48622479</v>
      </c>
      <c r="F4014" t="s">
        <v>15</v>
      </c>
      <c r="G4014" t="s">
        <v>4028</v>
      </c>
      <c r="H4014" t="s">
        <v>32819</v>
      </c>
      <c r="I4014">
        <v>0.24973066999999999</v>
      </c>
      <c r="J4014">
        <v>13</v>
      </c>
      <c r="K4014">
        <v>0</v>
      </c>
    </row>
    <row r="4015" spans="1:11" x14ac:dyDescent="0.2">
      <c r="A4015" s="1">
        <v>4013</v>
      </c>
      <c r="B4015" t="s">
        <v>8</v>
      </c>
      <c r="C4015" t="s">
        <v>11</v>
      </c>
      <c r="D4015">
        <v>48622471</v>
      </c>
      <c r="E4015">
        <v>48622490</v>
      </c>
      <c r="F4015" t="s">
        <v>15</v>
      </c>
      <c r="G4015" t="s">
        <v>4029</v>
      </c>
      <c r="H4015" t="s">
        <v>32819</v>
      </c>
      <c r="I4015">
        <v>0.55148467999999995</v>
      </c>
      <c r="J4015">
        <v>13</v>
      </c>
      <c r="K4015">
        <v>0</v>
      </c>
    </row>
    <row r="4016" spans="1:11" x14ac:dyDescent="0.2">
      <c r="A4016" s="1">
        <v>4014</v>
      </c>
      <c r="B4016" t="s">
        <v>8</v>
      </c>
      <c r="C4016" t="s">
        <v>11</v>
      </c>
      <c r="D4016">
        <v>48622506</v>
      </c>
      <c r="E4016">
        <v>48622525</v>
      </c>
      <c r="F4016" t="s">
        <v>14</v>
      </c>
      <c r="G4016" t="s">
        <v>4030</v>
      </c>
      <c r="H4016" t="s">
        <v>32837</v>
      </c>
      <c r="I4016">
        <v>0.23603908000000001</v>
      </c>
      <c r="J4016">
        <v>16</v>
      </c>
      <c r="K4016">
        <v>0</v>
      </c>
    </row>
    <row r="4017" spans="1:11" x14ac:dyDescent="0.2">
      <c r="A4017" s="1">
        <v>4015</v>
      </c>
      <c r="B4017" t="s">
        <v>8</v>
      </c>
      <c r="C4017" t="s">
        <v>11</v>
      </c>
      <c r="D4017">
        <v>48622516</v>
      </c>
      <c r="E4017">
        <v>48622535</v>
      </c>
      <c r="F4017" t="s">
        <v>14</v>
      </c>
      <c r="G4017" t="s">
        <v>4031</v>
      </c>
      <c r="H4017" t="s">
        <v>32806</v>
      </c>
      <c r="I4017">
        <v>0.12465427</v>
      </c>
      <c r="J4017">
        <v>29</v>
      </c>
      <c r="K4017">
        <v>0</v>
      </c>
    </row>
    <row r="4018" spans="1:11" x14ac:dyDescent="0.2">
      <c r="A4018" s="1">
        <v>4016</v>
      </c>
      <c r="B4018" t="s">
        <v>8</v>
      </c>
      <c r="C4018" t="s">
        <v>11</v>
      </c>
      <c r="D4018">
        <v>48622577</v>
      </c>
      <c r="E4018">
        <v>48622596</v>
      </c>
      <c r="F4018" t="s">
        <v>14</v>
      </c>
      <c r="G4018" t="s">
        <v>4032</v>
      </c>
      <c r="H4018" t="s">
        <v>32823</v>
      </c>
      <c r="I4018">
        <v>3.9684299999999999E-2</v>
      </c>
      <c r="J4018">
        <v>89</v>
      </c>
      <c r="K4018">
        <v>0</v>
      </c>
    </row>
    <row r="4019" spans="1:11" x14ac:dyDescent="0.2">
      <c r="A4019" s="1">
        <v>4017</v>
      </c>
      <c r="B4019" t="s">
        <v>8</v>
      </c>
      <c r="C4019" t="s">
        <v>11</v>
      </c>
      <c r="D4019">
        <v>48622595</v>
      </c>
      <c r="E4019">
        <v>48622614</v>
      </c>
      <c r="F4019" t="s">
        <v>14</v>
      </c>
      <c r="G4019" t="s">
        <v>4033</v>
      </c>
      <c r="H4019" t="s">
        <v>32854</v>
      </c>
      <c r="I4019">
        <v>0.18464597999999999</v>
      </c>
      <c r="J4019">
        <v>26</v>
      </c>
      <c r="K4019">
        <v>0</v>
      </c>
    </row>
    <row r="4020" spans="1:11" x14ac:dyDescent="0.2">
      <c r="A4020" s="1">
        <v>4018</v>
      </c>
      <c r="B4020" t="s">
        <v>8</v>
      </c>
      <c r="C4020" t="s">
        <v>11</v>
      </c>
      <c r="D4020">
        <v>48622607</v>
      </c>
      <c r="E4020">
        <v>48622626</v>
      </c>
      <c r="F4020" t="s">
        <v>15</v>
      </c>
      <c r="G4020" t="s">
        <v>4034</v>
      </c>
      <c r="H4020" t="s">
        <v>32836</v>
      </c>
      <c r="I4020">
        <v>0.2561059</v>
      </c>
      <c r="J4020">
        <v>13</v>
      </c>
      <c r="K4020">
        <v>0</v>
      </c>
    </row>
    <row r="4021" spans="1:11" x14ac:dyDescent="0.2">
      <c r="A4021" s="1">
        <v>4019</v>
      </c>
      <c r="B4021" t="s">
        <v>8</v>
      </c>
      <c r="C4021" t="s">
        <v>11</v>
      </c>
      <c r="D4021">
        <v>48622617</v>
      </c>
      <c r="E4021">
        <v>48622636</v>
      </c>
      <c r="F4021" t="s">
        <v>14</v>
      </c>
      <c r="G4021" t="s">
        <v>4035</v>
      </c>
      <c r="H4021" t="s">
        <v>32819</v>
      </c>
      <c r="I4021">
        <v>0.21437139</v>
      </c>
      <c r="J4021">
        <v>16</v>
      </c>
      <c r="K4021">
        <v>0</v>
      </c>
    </row>
    <row r="4022" spans="1:11" x14ac:dyDescent="0.2">
      <c r="A4022" s="1">
        <v>4020</v>
      </c>
      <c r="B4022" t="s">
        <v>8</v>
      </c>
      <c r="C4022" t="s">
        <v>11</v>
      </c>
      <c r="D4022">
        <v>48622621</v>
      </c>
      <c r="E4022">
        <v>48622640</v>
      </c>
      <c r="F4022" t="s">
        <v>15</v>
      </c>
      <c r="G4022" t="s">
        <v>4036</v>
      </c>
      <c r="H4022" t="s">
        <v>32869</v>
      </c>
      <c r="I4022">
        <v>0.28097991999999999</v>
      </c>
      <c r="J4022">
        <v>13</v>
      </c>
      <c r="K4022">
        <v>0</v>
      </c>
    </row>
    <row r="4023" spans="1:11" x14ac:dyDescent="0.2">
      <c r="A4023" s="1">
        <v>4021</v>
      </c>
      <c r="B4023" t="s">
        <v>8</v>
      </c>
      <c r="C4023" t="s">
        <v>11</v>
      </c>
      <c r="D4023">
        <v>48622632</v>
      </c>
      <c r="E4023">
        <v>48622651</v>
      </c>
      <c r="F4023" t="s">
        <v>14</v>
      </c>
      <c r="G4023" t="s">
        <v>4037</v>
      </c>
      <c r="H4023" t="s">
        <v>32824</v>
      </c>
      <c r="I4023">
        <v>0.65700480000000006</v>
      </c>
      <c r="J4023">
        <v>2</v>
      </c>
      <c r="K4023">
        <v>0</v>
      </c>
    </row>
    <row r="4024" spans="1:11" x14ac:dyDescent="0.2">
      <c r="A4024" s="1">
        <v>4022</v>
      </c>
      <c r="B4024" t="s">
        <v>8</v>
      </c>
      <c r="C4024" t="s">
        <v>11</v>
      </c>
      <c r="D4024">
        <v>48622638</v>
      </c>
      <c r="E4024">
        <v>48622657</v>
      </c>
      <c r="F4024" t="s">
        <v>14</v>
      </c>
      <c r="G4024" t="s">
        <v>4038</v>
      </c>
      <c r="H4024" t="s">
        <v>32830</v>
      </c>
      <c r="I4024">
        <v>0.38876016000000002</v>
      </c>
      <c r="J4024">
        <v>8</v>
      </c>
      <c r="K4024">
        <v>0</v>
      </c>
    </row>
    <row r="4025" spans="1:11" x14ac:dyDescent="0.2">
      <c r="A4025" s="1">
        <v>4023</v>
      </c>
      <c r="B4025" t="s">
        <v>8</v>
      </c>
      <c r="C4025" t="s">
        <v>11</v>
      </c>
      <c r="D4025">
        <v>48622647</v>
      </c>
      <c r="E4025">
        <v>48622666</v>
      </c>
      <c r="F4025" t="s">
        <v>15</v>
      </c>
      <c r="G4025" t="s">
        <v>4039</v>
      </c>
      <c r="H4025" t="s">
        <v>32821</v>
      </c>
      <c r="I4025">
        <v>0.42200198999999999</v>
      </c>
      <c r="J4025">
        <v>6</v>
      </c>
      <c r="K4025">
        <v>0</v>
      </c>
    </row>
    <row r="4026" spans="1:11" x14ac:dyDescent="0.2">
      <c r="A4026" s="1">
        <v>4024</v>
      </c>
      <c r="B4026" t="s">
        <v>8</v>
      </c>
      <c r="C4026" t="s">
        <v>11</v>
      </c>
      <c r="D4026">
        <v>48622659</v>
      </c>
      <c r="E4026">
        <v>48622678</v>
      </c>
      <c r="F4026" t="s">
        <v>14</v>
      </c>
      <c r="G4026" t="s">
        <v>4040</v>
      </c>
      <c r="H4026" t="s">
        <v>32841</v>
      </c>
      <c r="I4026">
        <v>0.47295006000000001</v>
      </c>
      <c r="J4026">
        <v>10</v>
      </c>
      <c r="K4026">
        <v>0</v>
      </c>
    </row>
    <row r="4027" spans="1:11" x14ac:dyDescent="0.2">
      <c r="A4027" s="1">
        <v>4025</v>
      </c>
      <c r="B4027" t="s">
        <v>8</v>
      </c>
      <c r="C4027" t="s">
        <v>11</v>
      </c>
      <c r="D4027">
        <v>48622675</v>
      </c>
      <c r="E4027">
        <v>48622694</v>
      </c>
      <c r="F4027" t="s">
        <v>14</v>
      </c>
      <c r="G4027" t="s">
        <v>4041</v>
      </c>
      <c r="H4027" t="s">
        <v>32808</v>
      </c>
      <c r="I4027">
        <v>0.18518856</v>
      </c>
      <c r="J4027">
        <v>22</v>
      </c>
      <c r="K4027">
        <v>0</v>
      </c>
    </row>
    <row r="4028" spans="1:11" x14ac:dyDescent="0.2">
      <c r="A4028" s="1">
        <v>4026</v>
      </c>
      <c r="B4028" t="s">
        <v>8</v>
      </c>
      <c r="C4028" t="s">
        <v>11</v>
      </c>
      <c r="D4028">
        <v>48622681</v>
      </c>
      <c r="E4028">
        <v>48622700</v>
      </c>
      <c r="F4028" t="s">
        <v>14</v>
      </c>
      <c r="G4028" t="s">
        <v>4042</v>
      </c>
      <c r="H4028" t="s">
        <v>32808</v>
      </c>
      <c r="I4028">
        <v>0.23044990000000001</v>
      </c>
      <c r="J4028">
        <v>15</v>
      </c>
      <c r="K4028">
        <v>0</v>
      </c>
    </row>
    <row r="4029" spans="1:11" x14ac:dyDescent="0.2">
      <c r="A4029" s="1">
        <v>4027</v>
      </c>
      <c r="B4029" t="s">
        <v>8</v>
      </c>
      <c r="C4029" t="s">
        <v>11</v>
      </c>
      <c r="D4029">
        <v>48622694</v>
      </c>
      <c r="E4029">
        <v>48622713</v>
      </c>
      <c r="F4029" t="s">
        <v>14</v>
      </c>
      <c r="G4029" t="s">
        <v>4043</v>
      </c>
      <c r="H4029" t="s">
        <v>32813</v>
      </c>
      <c r="I4029">
        <v>0.15728776</v>
      </c>
      <c r="J4029">
        <v>40</v>
      </c>
      <c r="K4029">
        <v>0</v>
      </c>
    </row>
    <row r="4030" spans="1:11" x14ac:dyDescent="0.2">
      <c r="A4030" s="1">
        <v>4028</v>
      </c>
      <c r="B4030" t="s">
        <v>8</v>
      </c>
      <c r="C4030" t="s">
        <v>11</v>
      </c>
      <c r="D4030">
        <v>48622710</v>
      </c>
      <c r="E4030">
        <v>48622729</v>
      </c>
      <c r="F4030" t="s">
        <v>14</v>
      </c>
      <c r="G4030" t="s">
        <v>4044</v>
      </c>
      <c r="H4030" t="s">
        <v>32821</v>
      </c>
      <c r="I4030">
        <v>0.50372797999999996</v>
      </c>
      <c r="J4030">
        <v>6</v>
      </c>
      <c r="K4030">
        <v>0</v>
      </c>
    </row>
    <row r="4031" spans="1:11" x14ac:dyDescent="0.2">
      <c r="A4031" s="1">
        <v>4029</v>
      </c>
      <c r="B4031" t="s">
        <v>8</v>
      </c>
      <c r="C4031" t="s">
        <v>11</v>
      </c>
      <c r="D4031">
        <v>48622784</v>
      </c>
      <c r="E4031">
        <v>48622803</v>
      </c>
      <c r="F4031" t="s">
        <v>14</v>
      </c>
      <c r="G4031" t="s">
        <v>4045</v>
      </c>
      <c r="H4031" t="s">
        <v>32814</v>
      </c>
      <c r="I4031">
        <v>0.13494117999999999</v>
      </c>
      <c r="J4031">
        <v>48</v>
      </c>
      <c r="K4031">
        <v>0</v>
      </c>
    </row>
    <row r="4032" spans="1:11" x14ac:dyDescent="0.2">
      <c r="A4032" s="1">
        <v>4030</v>
      </c>
      <c r="B4032" t="s">
        <v>8</v>
      </c>
      <c r="C4032" t="s">
        <v>11</v>
      </c>
      <c r="D4032">
        <v>48622901</v>
      </c>
      <c r="E4032">
        <v>48622920</v>
      </c>
      <c r="F4032" t="s">
        <v>15</v>
      </c>
      <c r="G4032" t="s">
        <v>4046</v>
      </c>
      <c r="H4032" t="s">
        <v>32823</v>
      </c>
      <c r="I4032">
        <v>5.7511079999999999E-2</v>
      </c>
      <c r="J4032">
        <v>81</v>
      </c>
      <c r="K4032">
        <v>0</v>
      </c>
    </row>
    <row r="4033" spans="1:11" x14ac:dyDescent="0.2">
      <c r="A4033" s="1">
        <v>4031</v>
      </c>
      <c r="B4033" t="s">
        <v>8</v>
      </c>
      <c r="C4033" t="s">
        <v>11</v>
      </c>
      <c r="D4033">
        <v>48622921</v>
      </c>
      <c r="E4033">
        <v>48622940</v>
      </c>
      <c r="F4033" t="s">
        <v>14</v>
      </c>
      <c r="G4033" t="s">
        <v>4047</v>
      </c>
      <c r="H4033" t="s">
        <v>32849</v>
      </c>
      <c r="I4033">
        <v>0.27473980999999997</v>
      </c>
      <c r="J4033">
        <v>15</v>
      </c>
      <c r="K4033">
        <v>0</v>
      </c>
    </row>
    <row r="4034" spans="1:11" x14ac:dyDescent="0.2">
      <c r="A4034" s="1">
        <v>4032</v>
      </c>
      <c r="B4034" t="s">
        <v>8</v>
      </c>
      <c r="C4034" t="s">
        <v>11</v>
      </c>
      <c r="D4034">
        <v>48622986</v>
      </c>
      <c r="E4034">
        <v>48623005</v>
      </c>
      <c r="F4034" t="s">
        <v>14</v>
      </c>
      <c r="G4034" t="s">
        <v>4048</v>
      </c>
      <c r="K4034">
        <v>0</v>
      </c>
    </row>
    <row r="4035" spans="1:11" x14ac:dyDescent="0.2">
      <c r="A4035" s="1">
        <v>4033</v>
      </c>
      <c r="B4035" t="s">
        <v>8</v>
      </c>
      <c r="C4035" t="s">
        <v>11</v>
      </c>
      <c r="D4035">
        <v>48622998</v>
      </c>
      <c r="E4035">
        <v>48623017</v>
      </c>
      <c r="F4035" t="s">
        <v>15</v>
      </c>
      <c r="G4035" t="s">
        <v>4049</v>
      </c>
      <c r="H4035" t="s">
        <v>32810</v>
      </c>
      <c r="I4035">
        <v>0.62092356000000004</v>
      </c>
      <c r="J4035">
        <v>3</v>
      </c>
      <c r="K4035">
        <v>0</v>
      </c>
    </row>
    <row r="4036" spans="1:11" x14ac:dyDescent="0.2">
      <c r="A4036" s="1">
        <v>4034</v>
      </c>
      <c r="B4036" t="s">
        <v>8</v>
      </c>
      <c r="C4036" t="s">
        <v>11</v>
      </c>
      <c r="D4036">
        <v>48623007</v>
      </c>
      <c r="E4036">
        <v>48623026</v>
      </c>
      <c r="F4036" t="s">
        <v>15</v>
      </c>
      <c r="G4036" t="s">
        <v>4050</v>
      </c>
      <c r="K4036">
        <v>0</v>
      </c>
    </row>
    <row r="4037" spans="1:11" x14ac:dyDescent="0.2">
      <c r="A4037" s="1">
        <v>4035</v>
      </c>
      <c r="B4037" t="s">
        <v>8</v>
      </c>
      <c r="C4037" t="s">
        <v>11</v>
      </c>
      <c r="D4037">
        <v>48623068</v>
      </c>
      <c r="E4037">
        <v>48623087</v>
      </c>
      <c r="F4037" t="s">
        <v>15</v>
      </c>
      <c r="G4037" t="s">
        <v>4051</v>
      </c>
      <c r="K4037">
        <v>0</v>
      </c>
    </row>
    <row r="4038" spans="1:11" x14ac:dyDescent="0.2">
      <c r="A4038" s="1">
        <v>4036</v>
      </c>
      <c r="B4038" t="s">
        <v>8</v>
      </c>
      <c r="C4038" t="s">
        <v>11</v>
      </c>
      <c r="D4038">
        <v>48623075</v>
      </c>
      <c r="E4038">
        <v>48623094</v>
      </c>
      <c r="F4038" t="s">
        <v>15</v>
      </c>
      <c r="G4038" t="s">
        <v>4052</v>
      </c>
      <c r="H4038" t="s">
        <v>32808</v>
      </c>
      <c r="I4038">
        <v>4.7184230000000001E-2</v>
      </c>
      <c r="J4038">
        <v>71</v>
      </c>
      <c r="K4038">
        <v>0</v>
      </c>
    </row>
    <row r="4039" spans="1:11" x14ac:dyDescent="0.2">
      <c r="A4039" s="1">
        <v>4037</v>
      </c>
      <c r="B4039" t="s">
        <v>8</v>
      </c>
      <c r="C4039" t="s">
        <v>11</v>
      </c>
      <c r="D4039">
        <v>48623085</v>
      </c>
      <c r="E4039">
        <v>48623104</v>
      </c>
      <c r="F4039" t="s">
        <v>15</v>
      </c>
      <c r="G4039" t="s">
        <v>4053</v>
      </c>
      <c r="H4039" t="s">
        <v>32813</v>
      </c>
      <c r="I4039">
        <v>0.26514006000000001</v>
      </c>
      <c r="J4039">
        <v>17</v>
      </c>
      <c r="K4039">
        <v>0</v>
      </c>
    </row>
    <row r="4040" spans="1:11" x14ac:dyDescent="0.2">
      <c r="A4040" s="1">
        <v>4038</v>
      </c>
      <c r="B4040" t="s">
        <v>8</v>
      </c>
      <c r="C4040" t="s">
        <v>11</v>
      </c>
      <c r="D4040">
        <v>48623104</v>
      </c>
      <c r="E4040">
        <v>48623123</v>
      </c>
      <c r="F4040" t="s">
        <v>15</v>
      </c>
      <c r="G4040" t="s">
        <v>4054</v>
      </c>
      <c r="H4040" t="s">
        <v>32808</v>
      </c>
      <c r="I4040">
        <v>7.1521970000000004E-2</v>
      </c>
      <c r="J4040">
        <v>76</v>
      </c>
      <c r="K4040">
        <v>0</v>
      </c>
    </row>
    <row r="4041" spans="1:11" x14ac:dyDescent="0.2">
      <c r="A4041" s="1">
        <v>4039</v>
      </c>
      <c r="B4041" t="s">
        <v>8</v>
      </c>
      <c r="C4041" t="s">
        <v>11</v>
      </c>
      <c r="D4041">
        <v>48623232</v>
      </c>
      <c r="E4041">
        <v>48623251</v>
      </c>
      <c r="F4041" t="s">
        <v>15</v>
      </c>
      <c r="G4041" t="s">
        <v>4055</v>
      </c>
      <c r="H4041" t="s">
        <v>32811</v>
      </c>
      <c r="I4041">
        <v>0.10649432</v>
      </c>
      <c r="J4041">
        <v>39</v>
      </c>
      <c r="K4041">
        <v>0</v>
      </c>
    </row>
    <row r="4042" spans="1:11" x14ac:dyDescent="0.2">
      <c r="A4042" s="1">
        <v>4040</v>
      </c>
      <c r="B4042" t="s">
        <v>8</v>
      </c>
      <c r="C4042" t="s">
        <v>11</v>
      </c>
      <c r="D4042">
        <v>48623235</v>
      </c>
      <c r="E4042">
        <v>48623254</v>
      </c>
      <c r="F4042" t="s">
        <v>15</v>
      </c>
      <c r="G4042" t="s">
        <v>4056</v>
      </c>
      <c r="H4042" t="s">
        <v>32818</v>
      </c>
      <c r="I4042">
        <v>0.10889504999999999</v>
      </c>
      <c r="J4042">
        <v>39</v>
      </c>
      <c r="K4042">
        <v>0</v>
      </c>
    </row>
    <row r="4043" spans="1:11" x14ac:dyDescent="0.2">
      <c r="A4043" s="1">
        <v>4041</v>
      </c>
      <c r="B4043" t="s">
        <v>8</v>
      </c>
      <c r="C4043" t="s">
        <v>11</v>
      </c>
      <c r="D4043">
        <v>48623267</v>
      </c>
      <c r="E4043">
        <v>48623286</v>
      </c>
      <c r="F4043" t="s">
        <v>15</v>
      </c>
      <c r="G4043" t="s">
        <v>4057</v>
      </c>
      <c r="H4043" t="s">
        <v>32808</v>
      </c>
      <c r="I4043">
        <v>0.52954778000000002</v>
      </c>
      <c r="J4043">
        <v>6</v>
      </c>
      <c r="K4043">
        <v>0</v>
      </c>
    </row>
    <row r="4044" spans="1:11" x14ac:dyDescent="0.2">
      <c r="A4044" s="1">
        <v>4042</v>
      </c>
      <c r="B4044" t="s">
        <v>8</v>
      </c>
      <c r="C4044" t="s">
        <v>11</v>
      </c>
      <c r="D4044">
        <v>48623273</v>
      </c>
      <c r="E4044">
        <v>48623292</v>
      </c>
      <c r="F4044" t="s">
        <v>15</v>
      </c>
      <c r="G4044" t="s">
        <v>4058</v>
      </c>
      <c r="H4044" t="s">
        <v>32826</v>
      </c>
      <c r="I4044">
        <v>0.13527409000000001</v>
      </c>
      <c r="J4044">
        <v>27</v>
      </c>
      <c r="K4044">
        <v>0</v>
      </c>
    </row>
    <row r="4045" spans="1:11" x14ac:dyDescent="0.2">
      <c r="A4045" s="1">
        <v>4043</v>
      </c>
      <c r="B4045" t="s">
        <v>8</v>
      </c>
      <c r="C4045" t="s">
        <v>11</v>
      </c>
      <c r="D4045">
        <v>48623282</v>
      </c>
      <c r="E4045">
        <v>48623301</v>
      </c>
      <c r="F4045" t="s">
        <v>15</v>
      </c>
      <c r="G4045" t="s">
        <v>4059</v>
      </c>
      <c r="H4045" t="s">
        <v>32830</v>
      </c>
      <c r="I4045">
        <v>0.17144155</v>
      </c>
      <c r="J4045">
        <v>21</v>
      </c>
      <c r="K4045">
        <v>0</v>
      </c>
    </row>
    <row r="4046" spans="1:11" x14ac:dyDescent="0.2">
      <c r="A4046" s="1">
        <v>4044</v>
      </c>
      <c r="B4046" t="s">
        <v>8</v>
      </c>
      <c r="C4046" t="s">
        <v>11</v>
      </c>
      <c r="D4046">
        <v>48623287</v>
      </c>
      <c r="E4046">
        <v>48623306</v>
      </c>
      <c r="F4046" t="s">
        <v>15</v>
      </c>
      <c r="G4046" t="s">
        <v>4060</v>
      </c>
      <c r="H4046" t="s">
        <v>32828</v>
      </c>
      <c r="I4046">
        <v>0.22760213000000001</v>
      </c>
      <c r="J4046">
        <v>15</v>
      </c>
      <c r="K4046">
        <v>0</v>
      </c>
    </row>
    <row r="4047" spans="1:11" x14ac:dyDescent="0.2">
      <c r="A4047" s="1">
        <v>4045</v>
      </c>
      <c r="B4047" t="s">
        <v>8</v>
      </c>
      <c r="C4047" t="s">
        <v>11</v>
      </c>
      <c r="D4047">
        <v>48623305</v>
      </c>
      <c r="E4047">
        <v>48623324</v>
      </c>
      <c r="F4047" t="s">
        <v>15</v>
      </c>
      <c r="G4047" t="s">
        <v>4061</v>
      </c>
      <c r="H4047" t="s">
        <v>32841</v>
      </c>
      <c r="I4047">
        <v>0.40651754000000001</v>
      </c>
      <c r="J4047">
        <v>12</v>
      </c>
      <c r="K4047">
        <v>0</v>
      </c>
    </row>
    <row r="4048" spans="1:11" x14ac:dyDescent="0.2">
      <c r="A4048" s="1">
        <v>4046</v>
      </c>
      <c r="B4048" t="s">
        <v>8</v>
      </c>
      <c r="C4048" t="s">
        <v>11</v>
      </c>
      <c r="D4048">
        <v>48623347</v>
      </c>
      <c r="E4048">
        <v>48623366</v>
      </c>
      <c r="F4048" t="s">
        <v>14</v>
      </c>
      <c r="G4048" t="s">
        <v>4062</v>
      </c>
      <c r="H4048" t="s">
        <v>32806</v>
      </c>
      <c r="I4048">
        <v>7.9420169999999998E-2</v>
      </c>
      <c r="J4048">
        <v>52</v>
      </c>
      <c r="K4048">
        <v>0</v>
      </c>
    </row>
    <row r="4049" spans="1:11" x14ac:dyDescent="0.2">
      <c r="A4049" s="1">
        <v>4047</v>
      </c>
      <c r="B4049" t="s">
        <v>8</v>
      </c>
      <c r="C4049" t="s">
        <v>11</v>
      </c>
      <c r="D4049">
        <v>48623361</v>
      </c>
      <c r="E4049">
        <v>48623380</v>
      </c>
      <c r="F4049" t="s">
        <v>14</v>
      </c>
      <c r="G4049" t="s">
        <v>4063</v>
      </c>
      <c r="H4049" t="s">
        <v>32807</v>
      </c>
      <c r="I4049">
        <v>0.11656439</v>
      </c>
      <c r="J4049">
        <v>39</v>
      </c>
      <c r="K4049">
        <v>0</v>
      </c>
    </row>
    <row r="4050" spans="1:11" x14ac:dyDescent="0.2">
      <c r="A4050" s="1">
        <v>4048</v>
      </c>
      <c r="B4050" t="s">
        <v>8</v>
      </c>
      <c r="C4050" t="s">
        <v>11</v>
      </c>
      <c r="D4050">
        <v>48623366</v>
      </c>
      <c r="E4050">
        <v>48623385</v>
      </c>
      <c r="F4050" t="s">
        <v>14</v>
      </c>
      <c r="G4050" t="s">
        <v>4064</v>
      </c>
      <c r="H4050" t="s">
        <v>32806</v>
      </c>
      <c r="I4050">
        <v>9.7579340000000001E-2</v>
      </c>
      <c r="J4050">
        <v>42</v>
      </c>
      <c r="K4050">
        <v>0</v>
      </c>
    </row>
    <row r="4051" spans="1:11" x14ac:dyDescent="0.2">
      <c r="A4051" s="1">
        <v>4049</v>
      </c>
      <c r="B4051" t="s">
        <v>8</v>
      </c>
      <c r="C4051" t="s">
        <v>11</v>
      </c>
      <c r="D4051">
        <v>48623373</v>
      </c>
      <c r="E4051">
        <v>48623392</v>
      </c>
      <c r="F4051" t="s">
        <v>14</v>
      </c>
      <c r="G4051" t="s">
        <v>4065</v>
      </c>
      <c r="H4051" t="s">
        <v>32812</v>
      </c>
      <c r="I4051">
        <v>0.19153289000000001</v>
      </c>
      <c r="J4051">
        <v>25</v>
      </c>
      <c r="K4051">
        <v>0</v>
      </c>
    </row>
    <row r="4052" spans="1:11" x14ac:dyDescent="0.2">
      <c r="A4052" s="1">
        <v>4050</v>
      </c>
      <c r="B4052" t="s">
        <v>8</v>
      </c>
      <c r="C4052" t="s">
        <v>11</v>
      </c>
      <c r="D4052">
        <v>48623383</v>
      </c>
      <c r="E4052">
        <v>48623402</v>
      </c>
      <c r="F4052" t="s">
        <v>14</v>
      </c>
      <c r="G4052" t="s">
        <v>4066</v>
      </c>
      <c r="K4052">
        <v>0</v>
      </c>
    </row>
    <row r="4053" spans="1:11" x14ac:dyDescent="0.2">
      <c r="A4053" s="1">
        <v>4051</v>
      </c>
      <c r="B4053" t="s">
        <v>8</v>
      </c>
      <c r="C4053" t="s">
        <v>11</v>
      </c>
      <c r="D4053">
        <v>48623388</v>
      </c>
      <c r="E4053">
        <v>48623407</v>
      </c>
      <c r="F4053" t="s">
        <v>14</v>
      </c>
      <c r="G4053" t="s">
        <v>4067</v>
      </c>
      <c r="H4053" t="s">
        <v>32806</v>
      </c>
      <c r="I4053">
        <v>3.7574969999999999E-2</v>
      </c>
      <c r="J4053">
        <v>110</v>
      </c>
      <c r="K4053">
        <v>0</v>
      </c>
    </row>
    <row r="4054" spans="1:11" x14ac:dyDescent="0.2">
      <c r="A4054" s="1">
        <v>4052</v>
      </c>
      <c r="B4054" t="s">
        <v>8</v>
      </c>
      <c r="C4054" t="s">
        <v>11</v>
      </c>
      <c r="D4054">
        <v>48623401</v>
      </c>
      <c r="E4054">
        <v>48623420</v>
      </c>
      <c r="F4054" t="s">
        <v>14</v>
      </c>
      <c r="G4054" t="s">
        <v>4068</v>
      </c>
      <c r="H4054" t="s">
        <v>32849</v>
      </c>
      <c r="I4054">
        <v>0.21782894</v>
      </c>
      <c r="J4054">
        <v>19</v>
      </c>
      <c r="K4054">
        <v>0</v>
      </c>
    </row>
    <row r="4055" spans="1:11" x14ac:dyDescent="0.2">
      <c r="A4055" s="1">
        <v>4053</v>
      </c>
      <c r="B4055" t="s">
        <v>8</v>
      </c>
      <c r="C4055" t="s">
        <v>11</v>
      </c>
      <c r="D4055">
        <v>48623409</v>
      </c>
      <c r="E4055">
        <v>48623428</v>
      </c>
      <c r="F4055" t="s">
        <v>14</v>
      </c>
      <c r="G4055" t="s">
        <v>4069</v>
      </c>
      <c r="H4055" t="s">
        <v>32840</v>
      </c>
      <c r="I4055">
        <v>0.27632774999999998</v>
      </c>
      <c r="J4055">
        <v>15</v>
      </c>
      <c r="K4055">
        <v>0</v>
      </c>
    </row>
    <row r="4056" spans="1:11" x14ac:dyDescent="0.2">
      <c r="A4056" s="1">
        <v>4054</v>
      </c>
      <c r="B4056" t="s">
        <v>8</v>
      </c>
      <c r="C4056" t="s">
        <v>11</v>
      </c>
      <c r="D4056">
        <v>48623418</v>
      </c>
      <c r="E4056">
        <v>48623437</v>
      </c>
      <c r="F4056" t="s">
        <v>15</v>
      </c>
      <c r="G4056" t="s">
        <v>4070</v>
      </c>
      <c r="H4056" t="s">
        <v>32847</v>
      </c>
      <c r="I4056">
        <v>0.34517311000000001</v>
      </c>
      <c r="J4056">
        <v>9</v>
      </c>
      <c r="K4056">
        <v>0</v>
      </c>
    </row>
    <row r="4057" spans="1:11" x14ac:dyDescent="0.2">
      <c r="A4057" s="1">
        <v>4055</v>
      </c>
      <c r="B4057" t="s">
        <v>8</v>
      </c>
      <c r="C4057" t="s">
        <v>11</v>
      </c>
      <c r="D4057">
        <v>48623454</v>
      </c>
      <c r="E4057">
        <v>48623473</v>
      </c>
      <c r="F4057" t="s">
        <v>15</v>
      </c>
      <c r="G4057" t="s">
        <v>4071</v>
      </c>
      <c r="K4057">
        <v>0</v>
      </c>
    </row>
    <row r="4058" spans="1:11" x14ac:dyDescent="0.2">
      <c r="A4058" s="1">
        <v>4056</v>
      </c>
      <c r="B4058" t="s">
        <v>8</v>
      </c>
      <c r="C4058" t="s">
        <v>11</v>
      </c>
      <c r="D4058">
        <v>48623462</v>
      </c>
      <c r="E4058">
        <v>48623481</v>
      </c>
      <c r="F4058" t="s">
        <v>15</v>
      </c>
      <c r="G4058" t="s">
        <v>4072</v>
      </c>
      <c r="H4058" t="s">
        <v>32808</v>
      </c>
      <c r="I4058">
        <v>0.16723548999999999</v>
      </c>
      <c r="J4058">
        <v>28</v>
      </c>
      <c r="K4058">
        <v>0</v>
      </c>
    </row>
    <row r="4059" spans="1:11" x14ac:dyDescent="0.2">
      <c r="A4059" s="1">
        <v>4057</v>
      </c>
      <c r="B4059" t="s">
        <v>8</v>
      </c>
      <c r="C4059" t="s">
        <v>11</v>
      </c>
      <c r="D4059">
        <v>48623482</v>
      </c>
      <c r="E4059">
        <v>48623501</v>
      </c>
      <c r="F4059" t="s">
        <v>15</v>
      </c>
      <c r="G4059" t="s">
        <v>4073</v>
      </c>
      <c r="H4059" t="s">
        <v>32855</v>
      </c>
      <c r="I4059">
        <v>5.2554360000000001E-2</v>
      </c>
      <c r="J4059">
        <v>91</v>
      </c>
      <c r="K4059">
        <v>0</v>
      </c>
    </row>
    <row r="4060" spans="1:11" x14ac:dyDescent="0.2">
      <c r="A4060" s="1">
        <v>4058</v>
      </c>
      <c r="B4060" t="s">
        <v>8</v>
      </c>
      <c r="C4060" t="s">
        <v>11</v>
      </c>
      <c r="D4060">
        <v>48623485</v>
      </c>
      <c r="E4060">
        <v>48623504</v>
      </c>
      <c r="F4060" t="s">
        <v>15</v>
      </c>
      <c r="G4060" t="s">
        <v>4074</v>
      </c>
      <c r="H4060" t="s">
        <v>32806</v>
      </c>
      <c r="I4060">
        <v>7.9737009999999997E-2</v>
      </c>
      <c r="J4060">
        <v>64</v>
      </c>
      <c r="K4060">
        <v>0</v>
      </c>
    </row>
    <row r="4061" spans="1:11" x14ac:dyDescent="0.2">
      <c r="A4061" s="1">
        <v>4059</v>
      </c>
      <c r="B4061" t="s">
        <v>8</v>
      </c>
      <c r="C4061" t="s">
        <v>11</v>
      </c>
      <c r="D4061">
        <v>48623512</v>
      </c>
      <c r="E4061">
        <v>48623531</v>
      </c>
      <c r="F4061" t="s">
        <v>14</v>
      </c>
      <c r="G4061" t="s">
        <v>4075</v>
      </c>
      <c r="H4061" t="s">
        <v>32815</v>
      </c>
      <c r="I4061">
        <v>6.2353560000000002E-2</v>
      </c>
      <c r="J4061">
        <v>62</v>
      </c>
      <c r="K4061">
        <v>0</v>
      </c>
    </row>
    <row r="4062" spans="1:11" x14ac:dyDescent="0.2">
      <c r="A4062" s="1">
        <v>4060</v>
      </c>
      <c r="B4062" t="s">
        <v>8</v>
      </c>
      <c r="C4062" t="s">
        <v>11</v>
      </c>
      <c r="D4062">
        <v>48623517</v>
      </c>
      <c r="E4062">
        <v>48623536</v>
      </c>
      <c r="F4062" t="s">
        <v>14</v>
      </c>
      <c r="G4062" t="s">
        <v>4076</v>
      </c>
      <c r="H4062" t="s">
        <v>32830</v>
      </c>
      <c r="I4062">
        <v>4.5238510000000003E-2</v>
      </c>
      <c r="J4062">
        <v>92</v>
      </c>
      <c r="K4062">
        <v>0</v>
      </c>
    </row>
    <row r="4063" spans="1:11" x14ac:dyDescent="0.2">
      <c r="A4063" s="1">
        <v>4061</v>
      </c>
      <c r="B4063" t="s">
        <v>8</v>
      </c>
      <c r="C4063" t="s">
        <v>11</v>
      </c>
      <c r="D4063">
        <v>48623526</v>
      </c>
      <c r="E4063">
        <v>48623545</v>
      </c>
      <c r="F4063" t="s">
        <v>14</v>
      </c>
      <c r="G4063" t="s">
        <v>4077</v>
      </c>
      <c r="H4063" t="s">
        <v>32846</v>
      </c>
      <c r="I4063">
        <v>0.22499468</v>
      </c>
      <c r="J4063">
        <v>37</v>
      </c>
      <c r="K4063">
        <v>0</v>
      </c>
    </row>
    <row r="4064" spans="1:11" x14ac:dyDescent="0.2">
      <c r="A4064" s="1">
        <v>4062</v>
      </c>
      <c r="B4064" t="s">
        <v>8</v>
      </c>
      <c r="C4064" t="s">
        <v>11</v>
      </c>
      <c r="D4064">
        <v>48623538</v>
      </c>
      <c r="E4064">
        <v>48623557</v>
      </c>
      <c r="F4064" t="s">
        <v>14</v>
      </c>
      <c r="G4064" t="s">
        <v>4078</v>
      </c>
      <c r="H4064" t="s">
        <v>32817</v>
      </c>
      <c r="I4064">
        <v>0.21813257</v>
      </c>
      <c r="J4064">
        <v>17</v>
      </c>
      <c r="K4064">
        <v>0</v>
      </c>
    </row>
    <row r="4065" spans="1:11" x14ac:dyDescent="0.2">
      <c r="A4065" s="1">
        <v>4063</v>
      </c>
      <c r="B4065" t="s">
        <v>8</v>
      </c>
      <c r="C4065" t="s">
        <v>11</v>
      </c>
      <c r="D4065">
        <v>48623544</v>
      </c>
      <c r="E4065">
        <v>48623563</v>
      </c>
      <c r="F4065" t="s">
        <v>14</v>
      </c>
      <c r="G4065" t="s">
        <v>4079</v>
      </c>
      <c r="H4065" t="s">
        <v>32810</v>
      </c>
      <c r="I4065">
        <v>0.44056817999999998</v>
      </c>
      <c r="J4065">
        <v>10</v>
      </c>
      <c r="K4065">
        <v>0</v>
      </c>
    </row>
    <row r="4066" spans="1:11" x14ac:dyDescent="0.2">
      <c r="A4066" s="1">
        <v>4064</v>
      </c>
      <c r="B4066" t="s">
        <v>8</v>
      </c>
      <c r="C4066" t="s">
        <v>11</v>
      </c>
      <c r="D4066">
        <v>48623551</v>
      </c>
      <c r="E4066">
        <v>48623570</v>
      </c>
      <c r="F4066" t="s">
        <v>15</v>
      </c>
      <c r="G4066" t="s">
        <v>4080</v>
      </c>
      <c r="H4066" t="s">
        <v>32826</v>
      </c>
      <c r="I4066">
        <v>0.29990155000000002</v>
      </c>
      <c r="J4066">
        <v>19</v>
      </c>
      <c r="K4066">
        <v>0</v>
      </c>
    </row>
    <row r="4067" spans="1:11" x14ac:dyDescent="0.2">
      <c r="A4067" s="1">
        <v>4065</v>
      </c>
      <c r="B4067" t="s">
        <v>8</v>
      </c>
      <c r="C4067" t="s">
        <v>11</v>
      </c>
      <c r="D4067">
        <v>48623569</v>
      </c>
      <c r="E4067">
        <v>48623588</v>
      </c>
      <c r="F4067" t="s">
        <v>15</v>
      </c>
      <c r="G4067" t="s">
        <v>4081</v>
      </c>
      <c r="H4067" t="s">
        <v>32838</v>
      </c>
      <c r="I4067">
        <v>8.7113590000000005E-2</v>
      </c>
      <c r="J4067">
        <v>65</v>
      </c>
      <c r="K4067">
        <v>0</v>
      </c>
    </row>
    <row r="4068" spans="1:11" x14ac:dyDescent="0.2">
      <c r="A4068" s="1">
        <v>4066</v>
      </c>
      <c r="B4068" t="s">
        <v>8</v>
      </c>
      <c r="C4068" t="s">
        <v>11</v>
      </c>
      <c r="D4068">
        <v>48623572</v>
      </c>
      <c r="E4068">
        <v>48623591</v>
      </c>
      <c r="F4068" t="s">
        <v>15</v>
      </c>
      <c r="G4068" t="s">
        <v>4082</v>
      </c>
      <c r="H4068" t="s">
        <v>32827</v>
      </c>
      <c r="I4068">
        <v>9.1649019999999998E-2</v>
      </c>
      <c r="J4068">
        <v>40</v>
      </c>
      <c r="K4068">
        <v>0</v>
      </c>
    </row>
    <row r="4069" spans="1:11" x14ac:dyDescent="0.2">
      <c r="A4069" s="1">
        <v>4067</v>
      </c>
      <c r="B4069" t="s">
        <v>8</v>
      </c>
      <c r="C4069" t="s">
        <v>11</v>
      </c>
      <c r="D4069">
        <v>48623594</v>
      </c>
      <c r="E4069">
        <v>48623613</v>
      </c>
      <c r="F4069" t="s">
        <v>14</v>
      </c>
      <c r="G4069" t="s">
        <v>4083</v>
      </c>
      <c r="H4069" t="s">
        <v>32864</v>
      </c>
      <c r="I4069">
        <v>8.0098649999999993E-2</v>
      </c>
      <c r="J4069">
        <v>54</v>
      </c>
      <c r="K4069">
        <v>0</v>
      </c>
    </row>
    <row r="4070" spans="1:11" x14ac:dyDescent="0.2">
      <c r="A4070" s="1">
        <v>4068</v>
      </c>
      <c r="B4070" t="s">
        <v>8</v>
      </c>
      <c r="C4070" t="s">
        <v>11</v>
      </c>
      <c r="D4070">
        <v>48623605</v>
      </c>
      <c r="E4070">
        <v>48623624</v>
      </c>
      <c r="F4070" t="s">
        <v>14</v>
      </c>
      <c r="G4070" t="s">
        <v>4084</v>
      </c>
      <c r="H4070" t="s">
        <v>32828</v>
      </c>
      <c r="I4070">
        <v>9.9598580000000006E-2</v>
      </c>
      <c r="J4070">
        <v>47</v>
      </c>
      <c r="K4070">
        <v>0</v>
      </c>
    </row>
    <row r="4071" spans="1:11" x14ac:dyDescent="0.2">
      <c r="A4071" s="1">
        <v>4069</v>
      </c>
      <c r="B4071" t="s">
        <v>8</v>
      </c>
      <c r="C4071" t="s">
        <v>11</v>
      </c>
      <c r="D4071">
        <v>48623610</v>
      </c>
      <c r="E4071">
        <v>48623629</v>
      </c>
      <c r="F4071" t="s">
        <v>14</v>
      </c>
      <c r="G4071" t="s">
        <v>4085</v>
      </c>
      <c r="H4071" t="s">
        <v>32808</v>
      </c>
      <c r="I4071">
        <v>0.14847546</v>
      </c>
      <c r="J4071">
        <v>32</v>
      </c>
      <c r="K4071">
        <v>0</v>
      </c>
    </row>
    <row r="4072" spans="1:11" x14ac:dyDescent="0.2">
      <c r="A4072" s="1">
        <v>4070</v>
      </c>
      <c r="B4072" t="s">
        <v>8</v>
      </c>
      <c r="C4072" t="s">
        <v>11</v>
      </c>
      <c r="D4072">
        <v>48623621</v>
      </c>
      <c r="E4072">
        <v>48623640</v>
      </c>
      <c r="F4072" t="s">
        <v>14</v>
      </c>
      <c r="G4072" t="s">
        <v>4086</v>
      </c>
      <c r="H4072" t="s">
        <v>32836</v>
      </c>
      <c r="I4072">
        <v>0.38400601000000001</v>
      </c>
      <c r="J4072">
        <v>10</v>
      </c>
      <c r="K4072">
        <v>0</v>
      </c>
    </row>
    <row r="4073" spans="1:11" x14ac:dyDescent="0.2">
      <c r="A4073" s="1">
        <v>4071</v>
      </c>
      <c r="B4073" t="s">
        <v>8</v>
      </c>
      <c r="C4073" t="s">
        <v>11</v>
      </c>
      <c r="D4073">
        <v>48623649</v>
      </c>
      <c r="E4073">
        <v>48623668</v>
      </c>
      <c r="F4073" t="s">
        <v>14</v>
      </c>
      <c r="G4073" t="s">
        <v>4087</v>
      </c>
      <c r="H4073" t="s">
        <v>32841</v>
      </c>
      <c r="I4073">
        <v>0.73761136999999999</v>
      </c>
      <c r="J4073">
        <v>7</v>
      </c>
      <c r="K4073">
        <v>0</v>
      </c>
    </row>
    <row r="4074" spans="1:11" x14ac:dyDescent="0.2">
      <c r="A4074" s="1">
        <v>4072</v>
      </c>
      <c r="B4074" t="s">
        <v>8</v>
      </c>
      <c r="C4074" t="s">
        <v>11</v>
      </c>
      <c r="D4074">
        <v>48623655</v>
      </c>
      <c r="E4074">
        <v>48623674</v>
      </c>
      <c r="F4074" t="s">
        <v>15</v>
      </c>
      <c r="G4074" t="s">
        <v>4088</v>
      </c>
      <c r="H4074" t="s">
        <v>32826</v>
      </c>
      <c r="I4074">
        <v>0.13022684000000001</v>
      </c>
      <c r="J4074">
        <v>31</v>
      </c>
      <c r="K4074">
        <v>0</v>
      </c>
    </row>
    <row r="4075" spans="1:11" x14ac:dyDescent="0.2">
      <c r="A4075" s="1">
        <v>4073</v>
      </c>
      <c r="B4075" t="s">
        <v>8</v>
      </c>
      <c r="C4075" t="s">
        <v>11</v>
      </c>
      <c r="D4075">
        <v>48623663</v>
      </c>
      <c r="E4075">
        <v>48623682</v>
      </c>
      <c r="F4075" t="s">
        <v>14</v>
      </c>
      <c r="G4075" t="s">
        <v>4089</v>
      </c>
      <c r="H4075" t="s">
        <v>32840</v>
      </c>
      <c r="I4075">
        <v>6.4915429999999996E-2</v>
      </c>
      <c r="J4075">
        <v>56</v>
      </c>
      <c r="K4075">
        <v>0</v>
      </c>
    </row>
    <row r="4076" spans="1:11" x14ac:dyDescent="0.2">
      <c r="A4076" s="1">
        <v>4074</v>
      </c>
      <c r="B4076" t="s">
        <v>8</v>
      </c>
      <c r="C4076" t="s">
        <v>11</v>
      </c>
      <c r="D4076">
        <v>48623677</v>
      </c>
      <c r="E4076">
        <v>48623696</v>
      </c>
      <c r="F4076" t="s">
        <v>14</v>
      </c>
      <c r="G4076" t="s">
        <v>4090</v>
      </c>
      <c r="H4076" t="s">
        <v>32817</v>
      </c>
      <c r="I4076">
        <v>4.4529949999999999E-2</v>
      </c>
      <c r="J4076">
        <v>110</v>
      </c>
      <c r="K4076">
        <v>0</v>
      </c>
    </row>
    <row r="4077" spans="1:11" x14ac:dyDescent="0.2">
      <c r="A4077" s="1">
        <v>4075</v>
      </c>
      <c r="B4077" t="s">
        <v>8</v>
      </c>
      <c r="C4077" t="s">
        <v>11</v>
      </c>
      <c r="D4077">
        <v>48624016</v>
      </c>
      <c r="E4077">
        <v>48624035</v>
      </c>
      <c r="F4077" t="s">
        <v>14</v>
      </c>
      <c r="G4077" t="s">
        <v>4091</v>
      </c>
      <c r="H4077" t="s">
        <v>32808</v>
      </c>
      <c r="I4077">
        <v>6.2601340000000005E-2</v>
      </c>
      <c r="J4077">
        <v>69</v>
      </c>
      <c r="K4077">
        <v>0</v>
      </c>
    </row>
    <row r="4078" spans="1:11" x14ac:dyDescent="0.2">
      <c r="A4078" s="1">
        <v>4076</v>
      </c>
      <c r="B4078" t="s">
        <v>8</v>
      </c>
      <c r="C4078" t="s">
        <v>11</v>
      </c>
      <c r="D4078">
        <v>48624022</v>
      </c>
      <c r="E4078">
        <v>48624041</v>
      </c>
      <c r="F4078" t="s">
        <v>14</v>
      </c>
      <c r="G4078" t="s">
        <v>4092</v>
      </c>
      <c r="K4078">
        <v>0</v>
      </c>
    </row>
    <row r="4079" spans="1:11" x14ac:dyDescent="0.2">
      <c r="A4079" s="1">
        <v>4077</v>
      </c>
      <c r="B4079" t="s">
        <v>8</v>
      </c>
      <c r="C4079" t="s">
        <v>11</v>
      </c>
      <c r="D4079">
        <v>48624033</v>
      </c>
      <c r="E4079">
        <v>48624052</v>
      </c>
      <c r="F4079" t="s">
        <v>14</v>
      </c>
      <c r="G4079" t="s">
        <v>4093</v>
      </c>
      <c r="H4079" t="s">
        <v>32828</v>
      </c>
      <c r="I4079">
        <v>8.5024639999999999E-2</v>
      </c>
      <c r="J4079">
        <v>44</v>
      </c>
      <c r="K4079">
        <v>0</v>
      </c>
    </row>
    <row r="4080" spans="1:11" x14ac:dyDescent="0.2">
      <c r="A4080" s="1">
        <v>4078</v>
      </c>
      <c r="B4080" t="s">
        <v>8</v>
      </c>
      <c r="C4080" t="s">
        <v>11</v>
      </c>
      <c r="D4080">
        <v>48624055</v>
      </c>
      <c r="E4080">
        <v>48624074</v>
      </c>
      <c r="F4080" t="s">
        <v>14</v>
      </c>
      <c r="G4080" t="s">
        <v>4094</v>
      </c>
      <c r="H4080" t="s">
        <v>32808</v>
      </c>
      <c r="I4080">
        <v>0.40182432000000001</v>
      </c>
      <c r="J4080">
        <v>10</v>
      </c>
      <c r="K4080">
        <v>0</v>
      </c>
    </row>
    <row r="4081" spans="1:11" x14ac:dyDescent="0.2">
      <c r="A4081" s="1">
        <v>4079</v>
      </c>
      <c r="B4081" t="s">
        <v>8</v>
      </c>
      <c r="C4081" t="s">
        <v>11</v>
      </c>
      <c r="D4081">
        <v>48624070</v>
      </c>
      <c r="E4081">
        <v>48624089</v>
      </c>
      <c r="F4081" t="s">
        <v>15</v>
      </c>
      <c r="G4081" t="s">
        <v>4095</v>
      </c>
      <c r="H4081" t="s">
        <v>32832</v>
      </c>
      <c r="I4081">
        <v>0.30082125999999998</v>
      </c>
      <c r="J4081">
        <v>16</v>
      </c>
      <c r="K4081">
        <v>0</v>
      </c>
    </row>
    <row r="4082" spans="1:11" x14ac:dyDescent="0.2">
      <c r="A4082" s="1">
        <v>4080</v>
      </c>
      <c r="B4082" t="s">
        <v>8</v>
      </c>
      <c r="C4082" t="s">
        <v>11</v>
      </c>
      <c r="D4082">
        <v>48624089</v>
      </c>
      <c r="E4082">
        <v>48624108</v>
      </c>
      <c r="F4082" t="s">
        <v>14</v>
      </c>
      <c r="G4082" t="s">
        <v>4096</v>
      </c>
      <c r="H4082" t="s">
        <v>32808</v>
      </c>
      <c r="I4082">
        <v>0.39582499999999998</v>
      </c>
      <c r="J4082">
        <v>8</v>
      </c>
      <c r="K4082">
        <v>0</v>
      </c>
    </row>
    <row r="4083" spans="1:11" x14ac:dyDescent="0.2">
      <c r="A4083" s="1">
        <v>4081</v>
      </c>
      <c r="B4083" t="s">
        <v>8</v>
      </c>
      <c r="C4083" t="s">
        <v>11</v>
      </c>
      <c r="D4083">
        <v>48624094</v>
      </c>
      <c r="E4083">
        <v>48624113</v>
      </c>
      <c r="F4083" t="s">
        <v>15</v>
      </c>
      <c r="G4083" t="s">
        <v>4097</v>
      </c>
      <c r="H4083" t="s">
        <v>32812</v>
      </c>
      <c r="I4083">
        <v>0.51782702000000003</v>
      </c>
      <c r="J4083">
        <v>7</v>
      </c>
      <c r="K4083">
        <v>0</v>
      </c>
    </row>
    <row r="4084" spans="1:11" x14ac:dyDescent="0.2">
      <c r="A4084" s="1">
        <v>4082</v>
      </c>
      <c r="B4084" t="s">
        <v>8</v>
      </c>
      <c r="C4084" t="s">
        <v>11</v>
      </c>
      <c r="D4084">
        <v>48624105</v>
      </c>
      <c r="E4084">
        <v>48624124</v>
      </c>
      <c r="F4084" t="s">
        <v>14</v>
      </c>
      <c r="G4084" t="s">
        <v>4098</v>
      </c>
      <c r="H4084" t="s">
        <v>32837</v>
      </c>
      <c r="I4084">
        <v>0.20122656</v>
      </c>
      <c r="J4084">
        <v>32</v>
      </c>
      <c r="K4084">
        <v>0</v>
      </c>
    </row>
    <row r="4085" spans="1:11" x14ac:dyDescent="0.2">
      <c r="A4085" s="1">
        <v>4083</v>
      </c>
      <c r="B4085" t="s">
        <v>8</v>
      </c>
      <c r="C4085" t="s">
        <v>11</v>
      </c>
      <c r="D4085">
        <v>48624114</v>
      </c>
      <c r="E4085">
        <v>48624133</v>
      </c>
      <c r="F4085" t="s">
        <v>15</v>
      </c>
      <c r="G4085" t="s">
        <v>4099</v>
      </c>
      <c r="H4085" t="s">
        <v>32824</v>
      </c>
      <c r="I4085">
        <v>0.13626641</v>
      </c>
      <c r="J4085">
        <v>18</v>
      </c>
      <c r="K4085">
        <v>0</v>
      </c>
    </row>
    <row r="4086" spans="1:11" x14ac:dyDescent="0.2">
      <c r="A4086" s="1">
        <v>4084</v>
      </c>
      <c r="B4086" t="s">
        <v>8</v>
      </c>
      <c r="C4086" t="s">
        <v>11</v>
      </c>
      <c r="D4086">
        <v>48624121</v>
      </c>
      <c r="E4086">
        <v>48624140</v>
      </c>
      <c r="F4086" t="s">
        <v>15</v>
      </c>
      <c r="G4086" t="s">
        <v>4100</v>
      </c>
      <c r="H4086" t="s">
        <v>32813</v>
      </c>
      <c r="I4086">
        <v>0.1035701</v>
      </c>
      <c r="J4086">
        <v>41</v>
      </c>
      <c r="K4086">
        <v>0</v>
      </c>
    </row>
    <row r="4087" spans="1:11" x14ac:dyDescent="0.2">
      <c r="A4087" s="1">
        <v>4085</v>
      </c>
      <c r="B4087" t="s">
        <v>8</v>
      </c>
      <c r="C4087" t="s">
        <v>11</v>
      </c>
      <c r="D4087">
        <v>48624132</v>
      </c>
      <c r="E4087">
        <v>48624151</v>
      </c>
      <c r="F4087" t="s">
        <v>14</v>
      </c>
      <c r="G4087" t="s">
        <v>4101</v>
      </c>
      <c r="H4087" t="s">
        <v>32845</v>
      </c>
      <c r="I4087">
        <v>0.18173302999999999</v>
      </c>
      <c r="J4087">
        <v>30</v>
      </c>
      <c r="K4087">
        <v>0</v>
      </c>
    </row>
    <row r="4088" spans="1:11" x14ac:dyDescent="0.2">
      <c r="A4088" s="1">
        <v>4086</v>
      </c>
      <c r="B4088" t="s">
        <v>8</v>
      </c>
      <c r="C4088" t="s">
        <v>11</v>
      </c>
      <c r="D4088">
        <v>48624142</v>
      </c>
      <c r="E4088">
        <v>48624161</v>
      </c>
      <c r="F4088" t="s">
        <v>14</v>
      </c>
      <c r="G4088" t="s">
        <v>4102</v>
      </c>
      <c r="H4088" t="s">
        <v>32823</v>
      </c>
      <c r="I4088">
        <v>0.36897511</v>
      </c>
      <c r="J4088">
        <v>9</v>
      </c>
      <c r="K4088">
        <v>0</v>
      </c>
    </row>
    <row r="4089" spans="1:11" x14ac:dyDescent="0.2">
      <c r="A4089" s="1">
        <v>4087</v>
      </c>
      <c r="B4089" t="s">
        <v>8</v>
      </c>
      <c r="C4089" t="s">
        <v>11</v>
      </c>
      <c r="D4089">
        <v>48624167</v>
      </c>
      <c r="E4089">
        <v>48624186</v>
      </c>
      <c r="F4089" t="s">
        <v>14</v>
      </c>
      <c r="G4089" t="s">
        <v>4103</v>
      </c>
      <c r="H4089" t="s">
        <v>32857</v>
      </c>
      <c r="I4089">
        <v>0.10347536</v>
      </c>
      <c r="J4089">
        <v>58</v>
      </c>
      <c r="K4089">
        <v>0</v>
      </c>
    </row>
    <row r="4090" spans="1:11" x14ac:dyDescent="0.2">
      <c r="A4090" s="1">
        <v>4088</v>
      </c>
      <c r="B4090" t="s">
        <v>8</v>
      </c>
      <c r="C4090" t="s">
        <v>11</v>
      </c>
      <c r="D4090">
        <v>48624180</v>
      </c>
      <c r="E4090">
        <v>48624199</v>
      </c>
      <c r="F4090" t="s">
        <v>14</v>
      </c>
      <c r="G4090" t="s">
        <v>4104</v>
      </c>
      <c r="H4090" t="s">
        <v>32833</v>
      </c>
      <c r="I4090">
        <v>0.25359159999999997</v>
      </c>
      <c r="J4090">
        <v>12</v>
      </c>
      <c r="K4090">
        <v>0</v>
      </c>
    </row>
    <row r="4091" spans="1:11" x14ac:dyDescent="0.2">
      <c r="A4091" s="1">
        <v>4089</v>
      </c>
      <c r="B4091" t="s">
        <v>8</v>
      </c>
      <c r="C4091" t="s">
        <v>11</v>
      </c>
      <c r="D4091">
        <v>48624188</v>
      </c>
      <c r="E4091">
        <v>48624207</v>
      </c>
      <c r="F4091" t="s">
        <v>14</v>
      </c>
      <c r="G4091" t="s">
        <v>4105</v>
      </c>
      <c r="H4091" t="s">
        <v>32822</v>
      </c>
      <c r="I4091">
        <v>0.66227871999999999</v>
      </c>
      <c r="J4091">
        <v>2</v>
      </c>
      <c r="K4091">
        <v>0</v>
      </c>
    </row>
    <row r="4092" spans="1:11" x14ac:dyDescent="0.2">
      <c r="A4092" s="1">
        <v>4090</v>
      </c>
      <c r="B4092" t="s">
        <v>8</v>
      </c>
      <c r="C4092" t="s">
        <v>11</v>
      </c>
      <c r="D4092">
        <v>48624264</v>
      </c>
      <c r="E4092">
        <v>48624283</v>
      </c>
      <c r="F4092" t="s">
        <v>15</v>
      </c>
      <c r="G4092" t="s">
        <v>4106</v>
      </c>
      <c r="H4092" t="s">
        <v>32810</v>
      </c>
      <c r="I4092">
        <v>0.19436560999999999</v>
      </c>
      <c r="J4092">
        <v>13</v>
      </c>
      <c r="K4092">
        <v>0</v>
      </c>
    </row>
    <row r="4093" spans="1:11" x14ac:dyDescent="0.2">
      <c r="A4093" s="1">
        <v>4091</v>
      </c>
      <c r="B4093" t="s">
        <v>8</v>
      </c>
      <c r="C4093" t="s">
        <v>11</v>
      </c>
      <c r="D4093">
        <v>48624272</v>
      </c>
      <c r="E4093">
        <v>48624291</v>
      </c>
      <c r="F4093" t="s">
        <v>15</v>
      </c>
      <c r="G4093" t="s">
        <v>4107</v>
      </c>
      <c r="H4093" t="s">
        <v>32833</v>
      </c>
      <c r="I4093">
        <v>0.72364971</v>
      </c>
      <c r="J4093">
        <v>4</v>
      </c>
      <c r="K4093">
        <v>0</v>
      </c>
    </row>
    <row r="4094" spans="1:11" x14ac:dyDescent="0.2">
      <c r="A4094" s="1">
        <v>4092</v>
      </c>
      <c r="B4094" t="s">
        <v>8</v>
      </c>
      <c r="C4094" t="s">
        <v>11</v>
      </c>
      <c r="D4094">
        <v>48624283</v>
      </c>
      <c r="E4094">
        <v>48624302</v>
      </c>
      <c r="F4094" t="s">
        <v>15</v>
      </c>
      <c r="G4094" t="s">
        <v>4108</v>
      </c>
      <c r="H4094" t="s">
        <v>32810</v>
      </c>
      <c r="I4094">
        <v>0.80154294999999998</v>
      </c>
      <c r="J4094">
        <v>2</v>
      </c>
      <c r="K4094">
        <v>0</v>
      </c>
    </row>
    <row r="4095" spans="1:11" x14ac:dyDescent="0.2">
      <c r="A4095" s="1">
        <v>4093</v>
      </c>
      <c r="B4095" t="s">
        <v>8</v>
      </c>
      <c r="C4095" t="s">
        <v>11</v>
      </c>
      <c r="D4095">
        <v>48624287</v>
      </c>
      <c r="E4095">
        <v>48624306</v>
      </c>
      <c r="F4095" t="s">
        <v>14</v>
      </c>
      <c r="G4095" t="s">
        <v>4109</v>
      </c>
      <c r="H4095" t="s">
        <v>32854</v>
      </c>
      <c r="I4095">
        <v>0.58230897999999998</v>
      </c>
      <c r="J4095">
        <v>5</v>
      </c>
      <c r="K4095">
        <v>0</v>
      </c>
    </row>
    <row r="4096" spans="1:11" x14ac:dyDescent="0.2">
      <c r="A4096" s="1">
        <v>4094</v>
      </c>
      <c r="B4096" t="s">
        <v>8</v>
      </c>
      <c r="C4096" t="s">
        <v>11</v>
      </c>
      <c r="D4096">
        <v>48624295</v>
      </c>
      <c r="E4096">
        <v>48624314</v>
      </c>
      <c r="F4096" t="s">
        <v>15</v>
      </c>
      <c r="G4096" t="s">
        <v>4110</v>
      </c>
      <c r="H4096" t="s">
        <v>32857</v>
      </c>
      <c r="I4096">
        <v>0.52358990000000005</v>
      </c>
      <c r="J4096">
        <v>5</v>
      </c>
      <c r="K4096">
        <v>0</v>
      </c>
    </row>
    <row r="4097" spans="1:11" x14ac:dyDescent="0.2">
      <c r="A4097" s="1">
        <v>4095</v>
      </c>
      <c r="B4097" t="s">
        <v>8</v>
      </c>
      <c r="C4097" t="s">
        <v>11</v>
      </c>
      <c r="D4097">
        <v>48624330</v>
      </c>
      <c r="E4097">
        <v>48624349</v>
      </c>
      <c r="F4097" t="s">
        <v>15</v>
      </c>
      <c r="G4097" t="s">
        <v>4111</v>
      </c>
      <c r="H4097" t="s">
        <v>32827</v>
      </c>
      <c r="I4097">
        <v>0.12361081</v>
      </c>
      <c r="J4097">
        <v>23</v>
      </c>
      <c r="K4097">
        <v>0</v>
      </c>
    </row>
    <row r="4098" spans="1:11" x14ac:dyDescent="0.2">
      <c r="A4098" s="1">
        <v>4096</v>
      </c>
      <c r="B4098" t="s">
        <v>8</v>
      </c>
      <c r="C4098" t="s">
        <v>11</v>
      </c>
      <c r="D4098">
        <v>48624333</v>
      </c>
      <c r="E4098">
        <v>48624352</v>
      </c>
      <c r="F4098" t="s">
        <v>15</v>
      </c>
      <c r="G4098" t="s">
        <v>4112</v>
      </c>
      <c r="H4098" t="s">
        <v>32833</v>
      </c>
      <c r="I4098">
        <v>0.14169931999999999</v>
      </c>
      <c r="J4098">
        <v>30</v>
      </c>
      <c r="K4098">
        <v>0</v>
      </c>
    </row>
    <row r="4099" spans="1:11" x14ac:dyDescent="0.2">
      <c r="A4099" s="1">
        <v>4097</v>
      </c>
      <c r="B4099" t="s">
        <v>8</v>
      </c>
      <c r="C4099" t="s">
        <v>11</v>
      </c>
      <c r="D4099">
        <v>48624345</v>
      </c>
      <c r="E4099">
        <v>48624364</v>
      </c>
      <c r="F4099" t="s">
        <v>15</v>
      </c>
      <c r="G4099" t="s">
        <v>4113</v>
      </c>
      <c r="H4099" t="s">
        <v>32837</v>
      </c>
      <c r="I4099">
        <v>0.24367269999999999</v>
      </c>
      <c r="J4099">
        <v>20</v>
      </c>
      <c r="K4099">
        <v>0</v>
      </c>
    </row>
    <row r="4100" spans="1:11" x14ac:dyDescent="0.2">
      <c r="A4100" s="1">
        <v>4098</v>
      </c>
      <c r="B4100" t="s">
        <v>8</v>
      </c>
      <c r="C4100" t="s">
        <v>11</v>
      </c>
      <c r="D4100">
        <v>48624352</v>
      </c>
      <c r="E4100">
        <v>48624371</v>
      </c>
      <c r="F4100" t="s">
        <v>15</v>
      </c>
      <c r="G4100" t="s">
        <v>4114</v>
      </c>
      <c r="H4100" t="s">
        <v>32808</v>
      </c>
      <c r="I4100">
        <v>0.56347564000000006</v>
      </c>
      <c r="J4100">
        <v>8</v>
      </c>
      <c r="K4100">
        <v>0</v>
      </c>
    </row>
    <row r="4101" spans="1:11" x14ac:dyDescent="0.2">
      <c r="A4101" s="1">
        <v>4099</v>
      </c>
      <c r="B4101" t="s">
        <v>8</v>
      </c>
      <c r="C4101" t="s">
        <v>11</v>
      </c>
      <c r="D4101">
        <v>48624386</v>
      </c>
      <c r="E4101">
        <v>48624405</v>
      </c>
      <c r="F4101" t="s">
        <v>14</v>
      </c>
      <c r="G4101" t="s">
        <v>4115</v>
      </c>
      <c r="H4101" t="s">
        <v>32814</v>
      </c>
      <c r="I4101">
        <v>0.31301553999999998</v>
      </c>
      <c r="J4101">
        <v>20</v>
      </c>
      <c r="K4101">
        <v>0</v>
      </c>
    </row>
    <row r="4102" spans="1:11" x14ac:dyDescent="0.2">
      <c r="A4102" s="1">
        <v>4100</v>
      </c>
      <c r="B4102" t="s">
        <v>8</v>
      </c>
      <c r="C4102" t="s">
        <v>11</v>
      </c>
      <c r="D4102">
        <v>48624390</v>
      </c>
      <c r="E4102">
        <v>48624409</v>
      </c>
      <c r="F4102" t="s">
        <v>14</v>
      </c>
      <c r="G4102" t="s">
        <v>4116</v>
      </c>
      <c r="H4102" t="s">
        <v>32838</v>
      </c>
      <c r="I4102">
        <v>0.16623850000000001</v>
      </c>
      <c r="J4102">
        <v>30</v>
      </c>
      <c r="K4102">
        <v>0</v>
      </c>
    </row>
    <row r="4103" spans="1:11" x14ac:dyDescent="0.2">
      <c r="A4103" s="1">
        <v>4101</v>
      </c>
      <c r="B4103" t="s">
        <v>8</v>
      </c>
      <c r="C4103" t="s">
        <v>11</v>
      </c>
      <c r="D4103">
        <v>48624437</v>
      </c>
      <c r="E4103">
        <v>48624456</v>
      </c>
      <c r="F4103" t="s">
        <v>14</v>
      </c>
      <c r="G4103" t="s">
        <v>4117</v>
      </c>
      <c r="H4103" t="s">
        <v>32853</v>
      </c>
      <c r="I4103">
        <v>3.067843E-2</v>
      </c>
      <c r="J4103">
        <v>94</v>
      </c>
      <c r="K4103">
        <v>0</v>
      </c>
    </row>
    <row r="4104" spans="1:11" x14ac:dyDescent="0.2">
      <c r="A4104" s="1">
        <v>4102</v>
      </c>
      <c r="B4104" t="s">
        <v>8</v>
      </c>
      <c r="C4104" t="s">
        <v>11</v>
      </c>
      <c r="D4104">
        <v>48624448</v>
      </c>
      <c r="E4104">
        <v>48624467</v>
      </c>
      <c r="F4104" t="s">
        <v>14</v>
      </c>
      <c r="G4104" t="s">
        <v>4118</v>
      </c>
      <c r="H4104" t="s">
        <v>32808</v>
      </c>
      <c r="I4104">
        <v>0.10383381999999999</v>
      </c>
      <c r="J4104">
        <v>44</v>
      </c>
      <c r="K4104">
        <v>0</v>
      </c>
    </row>
    <row r="4105" spans="1:11" x14ac:dyDescent="0.2">
      <c r="A4105" s="1">
        <v>4103</v>
      </c>
      <c r="B4105" t="s">
        <v>8</v>
      </c>
      <c r="C4105" t="s">
        <v>11</v>
      </c>
      <c r="D4105">
        <v>48624483</v>
      </c>
      <c r="E4105">
        <v>48624502</v>
      </c>
      <c r="F4105" t="s">
        <v>14</v>
      </c>
      <c r="G4105" t="s">
        <v>4119</v>
      </c>
      <c r="H4105" t="s">
        <v>32812</v>
      </c>
      <c r="I4105">
        <v>9.2988710000000002E-2</v>
      </c>
      <c r="J4105">
        <v>63</v>
      </c>
      <c r="K4105">
        <v>0</v>
      </c>
    </row>
    <row r="4106" spans="1:11" x14ac:dyDescent="0.2">
      <c r="A4106" s="1">
        <v>4104</v>
      </c>
      <c r="B4106" t="s">
        <v>8</v>
      </c>
      <c r="C4106" t="s">
        <v>11</v>
      </c>
      <c r="D4106">
        <v>48624505</v>
      </c>
      <c r="E4106">
        <v>48624524</v>
      </c>
      <c r="F4106" t="s">
        <v>14</v>
      </c>
      <c r="G4106" t="s">
        <v>4120</v>
      </c>
      <c r="H4106" t="s">
        <v>32853</v>
      </c>
      <c r="I4106">
        <v>0.22092697</v>
      </c>
      <c r="J4106">
        <v>15</v>
      </c>
      <c r="K4106">
        <v>0</v>
      </c>
    </row>
    <row r="4107" spans="1:11" x14ac:dyDescent="0.2">
      <c r="A4107" s="1">
        <v>4105</v>
      </c>
      <c r="B4107" t="s">
        <v>8</v>
      </c>
      <c r="C4107" t="s">
        <v>11</v>
      </c>
      <c r="D4107">
        <v>48624513</v>
      </c>
      <c r="E4107">
        <v>48624532</v>
      </c>
      <c r="F4107" t="s">
        <v>15</v>
      </c>
      <c r="G4107" t="s">
        <v>4121</v>
      </c>
      <c r="H4107" t="s">
        <v>32837</v>
      </c>
      <c r="I4107">
        <v>0.45010689999999998</v>
      </c>
      <c r="J4107">
        <v>11</v>
      </c>
      <c r="K4107">
        <v>0</v>
      </c>
    </row>
    <row r="4108" spans="1:11" x14ac:dyDescent="0.2">
      <c r="A4108" s="1">
        <v>4106</v>
      </c>
      <c r="B4108" t="s">
        <v>8</v>
      </c>
      <c r="C4108" t="s">
        <v>11</v>
      </c>
      <c r="D4108">
        <v>48624524</v>
      </c>
      <c r="E4108">
        <v>48624543</v>
      </c>
      <c r="F4108" t="s">
        <v>14</v>
      </c>
      <c r="G4108" t="s">
        <v>4122</v>
      </c>
      <c r="H4108" t="s">
        <v>32826</v>
      </c>
      <c r="I4108">
        <v>6.3736479999999998E-2</v>
      </c>
      <c r="J4108">
        <v>59</v>
      </c>
      <c r="K4108">
        <v>0</v>
      </c>
    </row>
    <row r="4109" spans="1:11" x14ac:dyDescent="0.2">
      <c r="A4109" s="1">
        <v>4107</v>
      </c>
      <c r="B4109" t="s">
        <v>8</v>
      </c>
      <c r="C4109" t="s">
        <v>11</v>
      </c>
      <c r="D4109">
        <v>48624588</v>
      </c>
      <c r="E4109">
        <v>48624607</v>
      </c>
      <c r="F4109" t="s">
        <v>14</v>
      </c>
      <c r="G4109" t="s">
        <v>4123</v>
      </c>
      <c r="H4109" t="s">
        <v>32806</v>
      </c>
      <c r="I4109">
        <v>0.31698662</v>
      </c>
      <c r="J4109">
        <v>13</v>
      </c>
      <c r="K4109">
        <v>0</v>
      </c>
    </row>
    <row r="4110" spans="1:11" x14ac:dyDescent="0.2">
      <c r="A4110" s="1">
        <v>4108</v>
      </c>
      <c r="B4110" t="s">
        <v>8</v>
      </c>
      <c r="C4110" t="s">
        <v>11</v>
      </c>
      <c r="D4110">
        <v>48624594</v>
      </c>
      <c r="E4110">
        <v>48624613</v>
      </c>
      <c r="F4110" t="s">
        <v>14</v>
      </c>
      <c r="G4110" t="s">
        <v>4124</v>
      </c>
      <c r="H4110" t="s">
        <v>32840</v>
      </c>
      <c r="I4110">
        <v>0.23934083</v>
      </c>
      <c r="J4110">
        <v>21</v>
      </c>
      <c r="K4110">
        <v>0</v>
      </c>
    </row>
    <row r="4111" spans="1:11" x14ac:dyDescent="0.2">
      <c r="A4111" s="1">
        <v>4109</v>
      </c>
      <c r="B4111" t="s">
        <v>8</v>
      </c>
      <c r="C4111" t="s">
        <v>11</v>
      </c>
      <c r="D4111">
        <v>48624623</v>
      </c>
      <c r="E4111">
        <v>48624642</v>
      </c>
      <c r="F4111" t="s">
        <v>15</v>
      </c>
      <c r="G4111" t="s">
        <v>4125</v>
      </c>
      <c r="H4111" t="s">
        <v>32826</v>
      </c>
      <c r="I4111">
        <v>0.39944309</v>
      </c>
      <c r="J4111">
        <v>8</v>
      </c>
      <c r="K4111">
        <v>0</v>
      </c>
    </row>
    <row r="4112" spans="1:11" x14ac:dyDescent="0.2">
      <c r="A4112" s="1">
        <v>4110</v>
      </c>
      <c r="B4112" t="s">
        <v>8</v>
      </c>
      <c r="C4112" t="s">
        <v>11</v>
      </c>
      <c r="D4112">
        <v>48624631</v>
      </c>
      <c r="E4112">
        <v>48624650</v>
      </c>
      <c r="F4112" t="s">
        <v>15</v>
      </c>
      <c r="G4112" t="s">
        <v>4126</v>
      </c>
      <c r="H4112" t="s">
        <v>32824</v>
      </c>
      <c r="I4112">
        <v>0.67683928999999998</v>
      </c>
      <c r="J4112">
        <v>7</v>
      </c>
      <c r="K4112">
        <v>0</v>
      </c>
    </row>
    <row r="4113" spans="1:11" x14ac:dyDescent="0.2">
      <c r="A4113" s="1">
        <v>4111</v>
      </c>
      <c r="B4113" t="s">
        <v>8</v>
      </c>
      <c r="C4113" t="s">
        <v>11</v>
      </c>
      <c r="D4113">
        <v>48624696</v>
      </c>
      <c r="E4113">
        <v>48624715</v>
      </c>
      <c r="F4113" t="s">
        <v>15</v>
      </c>
      <c r="G4113" t="s">
        <v>4127</v>
      </c>
      <c r="H4113" t="s">
        <v>32846</v>
      </c>
      <c r="I4113">
        <v>0.10212435</v>
      </c>
      <c r="J4113">
        <v>29</v>
      </c>
      <c r="K4113">
        <v>0</v>
      </c>
    </row>
    <row r="4114" spans="1:11" x14ac:dyDescent="0.2">
      <c r="A4114" s="1">
        <v>4112</v>
      </c>
      <c r="B4114" t="s">
        <v>8</v>
      </c>
      <c r="C4114" t="s">
        <v>11</v>
      </c>
      <c r="D4114">
        <v>48624716</v>
      </c>
      <c r="E4114">
        <v>48624735</v>
      </c>
      <c r="F4114" t="s">
        <v>14</v>
      </c>
      <c r="G4114" t="s">
        <v>4128</v>
      </c>
      <c r="K4114">
        <v>0</v>
      </c>
    </row>
    <row r="4115" spans="1:11" x14ac:dyDescent="0.2">
      <c r="A4115" s="1">
        <v>4113</v>
      </c>
      <c r="B4115" t="s">
        <v>8</v>
      </c>
      <c r="C4115" t="s">
        <v>11</v>
      </c>
      <c r="D4115">
        <v>48624770</v>
      </c>
      <c r="E4115">
        <v>48624789</v>
      </c>
      <c r="F4115" t="s">
        <v>14</v>
      </c>
      <c r="G4115" t="s">
        <v>4129</v>
      </c>
      <c r="H4115" t="s">
        <v>32831</v>
      </c>
      <c r="I4115">
        <v>8.3542089999999999E-2</v>
      </c>
      <c r="J4115">
        <v>56</v>
      </c>
      <c r="K4115">
        <v>0</v>
      </c>
    </row>
    <row r="4116" spans="1:11" x14ac:dyDescent="0.2">
      <c r="A4116" s="1">
        <v>4114</v>
      </c>
      <c r="B4116" t="s">
        <v>8</v>
      </c>
      <c r="C4116" t="s">
        <v>11</v>
      </c>
      <c r="D4116">
        <v>48624790</v>
      </c>
      <c r="E4116">
        <v>48624809</v>
      </c>
      <c r="F4116" t="s">
        <v>14</v>
      </c>
      <c r="G4116" t="s">
        <v>4130</v>
      </c>
      <c r="H4116" t="s">
        <v>32833</v>
      </c>
      <c r="I4116">
        <v>0.16257479999999999</v>
      </c>
      <c r="J4116">
        <v>25</v>
      </c>
      <c r="K4116">
        <v>0</v>
      </c>
    </row>
    <row r="4117" spans="1:11" x14ac:dyDescent="0.2">
      <c r="A4117" s="1">
        <v>4115</v>
      </c>
      <c r="B4117" t="s">
        <v>8</v>
      </c>
      <c r="C4117" t="s">
        <v>11</v>
      </c>
      <c r="D4117">
        <v>48624798</v>
      </c>
      <c r="E4117">
        <v>48624817</v>
      </c>
      <c r="F4117" t="s">
        <v>15</v>
      </c>
      <c r="G4117" t="s">
        <v>4131</v>
      </c>
      <c r="H4117" t="s">
        <v>32809</v>
      </c>
      <c r="I4117">
        <v>0.12090805</v>
      </c>
      <c r="J4117">
        <v>47</v>
      </c>
      <c r="K4117">
        <v>0</v>
      </c>
    </row>
    <row r="4118" spans="1:11" x14ac:dyDescent="0.2">
      <c r="A4118" s="1">
        <v>4116</v>
      </c>
      <c r="B4118" t="s">
        <v>8</v>
      </c>
      <c r="C4118" t="s">
        <v>11</v>
      </c>
      <c r="D4118">
        <v>48624825</v>
      </c>
      <c r="E4118">
        <v>48624844</v>
      </c>
      <c r="F4118" t="s">
        <v>15</v>
      </c>
      <c r="G4118" t="s">
        <v>4132</v>
      </c>
      <c r="H4118" t="s">
        <v>32822</v>
      </c>
      <c r="I4118">
        <v>4.8844060000000002E-2</v>
      </c>
      <c r="J4118">
        <v>61</v>
      </c>
      <c r="K4118">
        <v>0</v>
      </c>
    </row>
    <row r="4119" spans="1:11" x14ac:dyDescent="0.2">
      <c r="A4119" s="1">
        <v>4117</v>
      </c>
      <c r="B4119" t="s">
        <v>8</v>
      </c>
      <c r="C4119" t="s">
        <v>11</v>
      </c>
      <c r="D4119">
        <v>48624841</v>
      </c>
      <c r="E4119">
        <v>48624860</v>
      </c>
      <c r="F4119" t="s">
        <v>14</v>
      </c>
      <c r="G4119" t="s">
        <v>4133</v>
      </c>
      <c r="H4119" t="s">
        <v>32828</v>
      </c>
      <c r="I4119">
        <v>0.21709529999999999</v>
      </c>
      <c r="J4119">
        <v>19</v>
      </c>
      <c r="K4119">
        <v>0</v>
      </c>
    </row>
    <row r="4120" spans="1:11" x14ac:dyDescent="0.2">
      <c r="A4120" s="1">
        <v>4118</v>
      </c>
      <c r="B4120" t="s">
        <v>8</v>
      </c>
      <c r="C4120" t="s">
        <v>11</v>
      </c>
      <c r="D4120">
        <v>48624851</v>
      </c>
      <c r="E4120">
        <v>48624870</v>
      </c>
      <c r="F4120" t="s">
        <v>14</v>
      </c>
      <c r="G4120" t="s">
        <v>4134</v>
      </c>
      <c r="H4120" t="s">
        <v>32841</v>
      </c>
      <c r="I4120">
        <v>0.14545232999999999</v>
      </c>
      <c r="J4120">
        <v>25</v>
      </c>
      <c r="K4120">
        <v>0</v>
      </c>
    </row>
    <row r="4121" spans="1:11" x14ac:dyDescent="0.2">
      <c r="A4121" s="1">
        <v>4119</v>
      </c>
      <c r="B4121" t="s">
        <v>8</v>
      </c>
      <c r="C4121" t="s">
        <v>11</v>
      </c>
      <c r="D4121">
        <v>48624859</v>
      </c>
      <c r="E4121">
        <v>48624878</v>
      </c>
      <c r="F4121" t="s">
        <v>15</v>
      </c>
      <c r="G4121" t="s">
        <v>4135</v>
      </c>
      <c r="H4121" t="s">
        <v>32814</v>
      </c>
      <c r="I4121">
        <v>0.30511373000000003</v>
      </c>
      <c r="J4121">
        <v>11</v>
      </c>
      <c r="K4121">
        <v>0</v>
      </c>
    </row>
    <row r="4122" spans="1:11" x14ac:dyDescent="0.2">
      <c r="A4122" s="1">
        <v>4120</v>
      </c>
      <c r="B4122" t="s">
        <v>8</v>
      </c>
      <c r="C4122" t="s">
        <v>11</v>
      </c>
      <c r="D4122">
        <v>48625228</v>
      </c>
      <c r="E4122">
        <v>48625247</v>
      </c>
      <c r="F4122" t="s">
        <v>14</v>
      </c>
      <c r="G4122" t="s">
        <v>4136</v>
      </c>
      <c r="H4122" t="s">
        <v>32807</v>
      </c>
      <c r="I4122">
        <v>0.16326746</v>
      </c>
      <c r="J4122">
        <v>19</v>
      </c>
      <c r="K4122">
        <v>0</v>
      </c>
    </row>
    <row r="4123" spans="1:11" x14ac:dyDescent="0.2">
      <c r="A4123" s="1">
        <v>4121</v>
      </c>
      <c r="B4123" t="s">
        <v>8</v>
      </c>
      <c r="C4123" t="s">
        <v>11</v>
      </c>
      <c r="D4123">
        <v>48625246</v>
      </c>
      <c r="E4123">
        <v>48625265</v>
      </c>
      <c r="F4123" t="s">
        <v>15</v>
      </c>
      <c r="G4123" t="s">
        <v>4137</v>
      </c>
      <c r="H4123" t="s">
        <v>32808</v>
      </c>
      <c r="I4123">
        <v>0.29851045999999998</v>
      </c>
      <c r="J4123">
        <v>14</v>
      </c>
      <c r="K4123">
        <v>0</v>
      </c>
    </row>
    <row r="4124" spans="1:11" x14ac:dyDescent="0.2">
      <c r="A4124" s="1">
        <v>4122</v>
      </c>
      <c r="B4124" t="s">
        <v>8</v>
      </c>
      <c r="C4124" t="s">
        <v>11</v>
      </c>
      <c r="D4124">
        <v>48625255</v>
      </c>
      <c r="E4124">
        <v>48625274</v>
      </c>
      <c r="F4124" t="s">
        <v>14</v>
      </c>
      <c r="G4124" t="s">
        <v>4138</v>
      </c>
      <c r="H4124" t="s">
        <v>32808</v>
      </c>
      <c r="I4124">
        <v>0.1801345</v>
      </c>
      <c r="J4124">
        <v>17</v>
      </c>
      <c r="K4124">
        <v>0</v>
      </c>
    </row>
    <row r="4125" spans="1:11" x14ac:dyDescent="0.2">
      <c r="A4125" s="1">
        <v>4123</v>
      </c>
      <c r="B4125" t="s">
        <v>8</v>
      </c>
      <c r="C4125" t="s">
        <v>11</v>
      </c>
      <c r="D4125">
        <v>48625260</v>
      </c>
      <c r="E4125">
        <v>48625279</v>
      </c>
      <c r="F4125" t="s">
        <v>14</v>
      </c>
      <c r="G4125" t="s">
        <v>4139</v>
      </c>
      <c r="H4125" t="s">
        <v>32826</v>
      </c>
      <c r="I4125">
        <v>0.19787534000000001</v>
      </c>
      <c r="J4125">
        <v>23</v>
      </c>
      <c r="K4125">
        <v>0</v>
      </c>
    </row>
    <row r="4126" spans="1:11" x14ac:dyDescent="0.2">
      <c r="A4126" s="1">
        <v>4124</v>
      </c>
      <c r="B4126" t="s">
        <v>8</v>
      </c>
      <c r="C4126" t="s">
        <v>11</v>
      </c>
      <c r="D4126">
        <v>48625425</v>
      </c>
      <c r="E4126">
        <v>48625444</v>
      </c>
      <c r="F4126" t="s">
        <v>15</v>
      </c>
      <c r="G4126" t="s">
        <v>4140</v>
      </c>
      <c r="H4126" t="s">
        <v>32810</v>
      </c>
      <c r="I4126">
        <v>0.43797202000000002</v>
      </c>
      <c r="J4126">
        <v>10</v>
      </c>
      <c r="K4126">
        <v>0</v>
      </c>
    </row>
    <row r="4127" spans="1:11" x14ac:dyDescent="0.2">
      <c r="A4127" s="1">
        <v>4125</v>
      </c>
      <c r="B4127" t="s">
        <v>8</v>
      </c>
      <c r="C4127" t="s">
        <v>11</v>
      </c>
      <c r="D4127">
        <v>48625434</v>
      </c>
      <c r="E4127">
        <v>48625453</v>
      </c>
      <c r="F4127" t="s">
        <v>14</v>
      </c>
      <c r="G4127" t="s">
        <v>4141</v>
      </c>
      <c r="H4127" t="s">
        <v>32813</v>
      </c>
      <c r="I4127">
        <v>0.32230209999999998</v>
      </c>
      <c r="J4127">
        <v>11</v>
      </c>
      <c r="K4127">
        <v>0</v>
      </c>
    </row>
    <row r="4128" spans="1:11" x14ac:dyDescent="0.2">
      <c r="A4128" s="1">
        <v>4126</v>
      </c>
      <c r="B4128" t="s">
        <v>8</v>
      </c>
      <c r="C4128" t="s">
        <v>11</v>
      </c>
      <c r="D4128">
        <v>48625460</v>
      </c>
      <c r="E4128">
        <v>48625479</v>
      </c>
      <c r="F4128" t="s">
        <v>14</v>
      </c>
      <c r="G4128" t="s">
        <v>4142</v>
      </c>
      <c r="H4128" t="s">
        <v>32832</v>
      </c>
      <c r="I4128">
        <v>0.19893524000000001</v>
      </c>
      <c r="J4128">
        <v>29</v>
      </c>
      <c r="K4128">
        <v>0</v>
      </c>
    </row>
    <row r="4129" spans="1:11" x14ac:dyDescent="0.2">
      <c r="A4129" s="1">
        <v>4127</v>
      </c>
      <c r="B4129" t="s">
        <v>8</v>
      </c>
      <c r="C4129" t="s">
        <v>11</v>
      </c>
      <c r="D4129">
        <v>48625471</v>
      </c>
      <c r="E4129">
        <v>48625490</v>
      </c>
      <c r="F4129" t="s">
        <v>14</v>
      </c>
      <c r="G4129" t="s">
        <v>4143</v>
      </c>
      <c r="H4129" t="s">
        <v>32847</v>
      </c>
      <c r="I4129">
        <v>0.32409601999999998</v>
      </c>
      <c r="J4129">
        <v>20</v>
      </c>
      <c r="K4129">
        <v>0</v>
      </c>
    </row>
    <row r="4130" spans="1:11" x14ac:dyDescent="0.2">
      <c r="A4130" s="1">
        <v>4128</v>
      </c>
      <c r="B4130" t="s">
        <v>8</v>
      </c>
      <c r="C4130" t="s">
        <v>11</v>
      </c>
      <c r="D4130">
        <v>48625476</v>
      </c>
      <c r="E4130">
        <v>48625495</v>
      </c>
      <c r="F4130" t="s">
        <v>15</v>
      </c>
      <c r="G4130" t="s">
        <v>4144</v>
      </c>
      <c r="K4130">
        <v>0</v>
      </c>
    </row>
    <row r="4131" spans="1:11" x14ac:dyDescent="0.2">
      <c r="A4131" s="1">
        <v>4129</v>
      </c>
      <c r="B4131" t="s">
        <v>8</v>
      </c>
      <c r="C4131" t="s">
        <v>11</v>
      </c>
      <c r="D4131">
        <v>48625486</v>
      </c>
      <c r="E4131">
        <v>48625505</v>
      </c>
      <c r="F4131" t="s">
        <v>14</v>
      </c>
      <c r="G4131" t="s">
        <v>4145</v>
      </c>
      <c r="H4131" t="s">
        <v>32828</v>
      </c>
      <c r="I4131">
        <v>0.10815365</v>
      </c>
      <c r="J4131">
        <v>46</v>
      </c>
      <c r="K4131">
        <v>0</v>
      </c>
    </row>
    <row r="4132" spans="1:11" x14ac:dyDescent="0.2">
      <c r="A4132" s="1">
        <v>4130</v>
      </c>
      <c r="B4132" t="s">
        <v>8</v>
      </c>
      <c r="C4132" t="s">
        <v>11</v>
      </c>
      <c r="D4132">
        <v>48625501</v>
      </c>
      <c r="E4132">
        <v>48625520</v>
      </c>
      <c r="F4132" t="s">
        <v>15</v>
      </c>
      <c r="G4132" t="s">
        <v>4146</v>
      </c>
      <c r="H4132" t="s">
        <v>32849</v>
      </c>
      <c r="I4132">
        <v>0.24130731</v>
      </c>
      <c r="J4132">
        <v>17</v>
      </c>
      <c r="K4132">
        <v>0</v>
      </c>
    </row>
    <row r="4133" spans="1:11" x14ac:dyDescent="0.2">
      <c r="A4133" s="1">
        <v>4131</v>
      </c>
      <c r="B4133" t="s">
        <v>8</v>
      </c>
      <c r="C4133" t="s">
        <v>11</v>
      </c>
      <c r="D4133">
        <v>48625514</v>
      </c>
      <c r="E4133">
        <v>48625533</v>
      </c>
      <c r="F4133" t="s">
        <v>14</v>
      </c>
      <c r="G4133" t="s">
        <v>4147</v>
      </c>
      <c r="H4133" t="s">
        <v>32825</v>
      </c>
      <c r="I4133">
        <v>0.39424831999999999</v>
      </c>
      <c r="J4133">
        <v>10</v>
      </c>
      <c r="K4133">
        <v>0</v>
      </c>
    </row>
    <row r="4134" spans="1:11" x14ac:dyDescent="0.2">
      <c r="A4134" s="1">
        <v>4132</v>
      </c>
      <c r="B4134" t="s">
        <v>8</v>
      </c>
      <c r="C4134" t="s">
        <v>11</v>
      </c>
      <c r="D4134">
        <v>48625522</v>
      </c>
      <c r="E4134">
        <v>48625541</v>
      </c>
      <c r="F4134" t="s">
        <v>15</v>
      </c>
      <c r="G4134" t="s">
        <v>4148</v>
      </c>
      <c r="H4134" t="s">
        <v>32808</v>
      </c>
      <c r="I4134">
        <v>0.25170278000000001</v>
      </c>
      <c r="J4134">
        <v>18</v>
      </c>
      <c r="K4134">
        <v>0</v>
      </c>
    </row>
    <row r="4135" spans="1:11" x14ac:dyDescent="0.2">
      <c r="A4135" s="1">
        <v>4133</v>
      </c>
      <c r="B4135" t="s">
        <v>8</v>
      </c>
      <c r="C4135" t="s">
        <v>11</v>
      </c>
      <c r="D4135">
        <v>48625530</v>
      </c>
      <c r="E4135">
        <v>48625549</v>
      </c>
      <c r="F4135" t="s">
        <v>15</v>
      </c>
      <c r="G4135" t="s">
        <v>4149</v>
      </c>
      <c r="H4135" t="s">
        <v>32837</v>
      </c>
      <c r="I4135">
        <v>0.21926404999999999</v>
      </c>
      <c r="J4135">
        <v>20</v>
      </c>
      <c r="K4135">
        <v>0</v>
      </c>
    </row>
    <row r="4136" spans="1:11" x14ac:dyDescent="0.2">
      <c r="A4136" s="1">
        <v>4134</v>
      </c>
      <c r="B4136" t="s">
        <v>8</v>
      </c>
      <c r="C4136" t="s">
        <v>11</v>
      </c>
      <c r="D4136">
        <v>48625538</v>
      </c>
      <c r="E4136">
        <v>48625557</v>
      </c>
      <c r="F4136" t="s">
        <v>14</v>
      </c>
      <c r="G4136" t="s">
        <v>4150</v>
      </c>
      <c r="H4136" t="s">
        <v>32822</v>
      </c>
      <c r="I4136">
        <v>0.24373223999999999</v>
      </c>
      <c r="J4136">
        <v>19</v>
      </c>
      <c r="K4136">
        <v>0</v>
      </c>
    </row>
    <row r="4137" spans="1:11" x14ac:dyDescent="0.2">
      <c r="A4137" s="1">
        <v>4135</v>
      </c>
      <c r="B4137" t="s">
        <v>8</v>
      </c>
      <c r="C4137" t="s">
        <v>11</v>
      </c>
      <c r="D4137">
        <v>48625554</v>
      </c>
      <c r="E4137">
        <v>48625573</v>
      </c>
      <c r="F4137" t="s">
        <v>14</v>
      </c>
      <c r="G4137" t="s">
        <v>4151</v>
      </c>
      <c r="H4137" t="s">
        <v>32833</v>
      </c>
      <c r="I4137">
        <v>0.15645651999999999</v>
      </c>
      <c r="J4137">
        <v>36</v>
      </c>
      <c r="K4137">
        <v>0</v>
      </c>
    </row>
    <row r="4138" spans="1:11" x14ac:dyDescent="0.2">
      <c r="A4138" s="1">
        <v>4136</v>
      </c>
      <c r="B4138" t="s">
        <v>8</v>
      </c>
      <c r="C4138" t="s">
        <v>11</v>
      </c>
      <c r="D4138">
        <v>48625558</v>
      </c>
      <c r="E4138">
        <v>48625577</v>
      </c>
      <c r="F4138" t="s">
        <v>15</v>
      </c>
      <c r="G4138" t="s">
        <v>4152</v>
      </c>
      <c r="H4138" t="s">
        <v>32862</v>
      </c>
      <c r="I4138">
        <v>0.16741792</v>
      </c>
      <c r="J4138">
        <v>25</v>
      </c>
      <c r="K4138">
        <v>0</v>
      </c>
    </row>
    <row r="4139" spans="1:11" x14ac:dyDescent="0.2">
      <c r="A4139" s="1">
        <v>4137</v>
      </c>
      <c r="B4139" t="s">
        <v>8</v>
      </c>
      <c r="C4139" t="s">
        <v>11</v>
      </c>
      <c r="D4139">
        <v>48625568</v>
      </c>
      <c r="E4139">
        <v>48625587</v>
      </c>
      <c r="F4139" t="s">
        <v>14</v>
      </c>
      <c r="G4139" t="s">
        <v>4153</v>
      </c>
      <c r="H4139" t="s">
        <v>32808</v>
      </c>
      <c r="I4139">
        <v>4.5783249999999998E-2</v>
      </c>
      <c r="J4139">
        <v>69</v>
      </c>
      <c r="K4139">
        <v>0</v>
      </c>
    </row>
    <row r="4140" spans="1:11" x14ac:dyDescent="0.2">
      <c r="A4140" s="1">
        <v>4138</v>
      </c>
      <c r="B4140" t="s">
        <v>8</v>
      </c>
      <c r="C4140" t="s">
        <v>11</v>
      </c>
      <c r="D4140">
        <v>48625596</v>
      </c>
      <c r="E4140">
        <v>48625615</v>
      </c>
      <c r="F4140" t="s">
        <v>15</v>
      </c>
      <c r="G4140" t="s">
        <v>4154</v>
      </c>
      <c r="H4140" t="s">
        <v>32826</v>
      </c>
      <c r="I4140">
        <v>0.55145340000000009</v>
      </c>
      <c r="J4140">
        <v>5</v>
      </c>
      <c r="K4140">
        <v>0</v>
      </c>
    </row>
    <row r="4141" spans="1:11" x14ac:dyDescent="0.2">
      <c r="A4141" s="1">
        <v>4139</v>
      </c>
      <c r="B4141" t="s">
        <v>8</v>
      </c>
      <c r="C4141" t="s">
        <v>11</v>
      </c>
      <c r="D4141">
        <v>48625601</v>
      </c>
      <c r="E4141">
        <v>48625620</v>
      </c>
      <c r="F4141" t="s">
        <v>14</v>
      </c>
      <c r="G4141" t="s">
        <v>4155</v>
      </c>
      <c r="H4141" t="s">
        <v>32869</v>
      </c>
      <c r="I4141">
        <v>0.25342588999999999</v>
      </c>
      <c r="J4141">
        <v>11</v>
      </c>
      <c r="K4141">
        <v>0</v>
      </c>
    </row>
    <row r="4142" spans="1:11" x14ac:dyDescent="0.2">
      <c r="A4142" s="1">
        <v>4140</v>
      </c>
      <c r="B4142" t="s">
        <v>8</v>
      </c>
      <c r="C4142" t="s">
        <v>11</v>
      </c>
      <c r="D4142">
        <v>48625611</v>
      </c>
      <c r="E4142">
        <v>48625630</v>
      </c>
      <c r="F4142" t="s">
        <v>15</v>
      </c>
      <c r="G4142" t="s">
        <v>4156</v>
      </c>
      <c r="H4142" t="s">
        <v>32818</v>
      </c>
      <c r="I4142">
        <v>0.17841393999999999</v>
      </c>
      <c r="J4142">
        <v>28</v>
      </c>
      <c r="K4142">
        <v>0</v>
      </c>
    </row>
    <row r="4143" spans="1:11" x14ac:dyDescent="0.2">
      <c r="A4143" s="1">
        <v>4141</v>
      </c>
      <c r="B4143" t="s">
        <v>8</v>
      </c>
      <c r="C4143" t="s">
        <v>11</v>
      </c>
      <c r="D4143">
        <v>48625618</v>
      </c>
      <c r="E4143">
        <v>48625637</v>
      </c>
      <c r="F4143" t="s">
        <v>14</v>
      </c>
      <c r="G4143" t="s">
        <v>4157</v>
      </c>
      <c r="H4143" t="s">
        <v>32851</v>
      </c>
      <c r="I4143">
        <v>0.12865072999999999</v>
      </c>
      <c r="J4143">
        <v>59</v>
      </c>
      <c r="K4143">
        <v>0</v>
      </c>
    </row>
    <row r="4144" spans="1:11" x14ac:dyDescent="0.2">
      <c r="A4144" s="1">
        <v>4142</v>
      </c>
      <c r="B4144" t="s">
        <v>8</v>
      </c>
      <c r="C4144" t="s">
        <v>11</v>
      </c>
      <c r="D4144">
        <v>48625667</v>
      </c>
      <c r="E4144">
        <v>48625686</v>
      </c>
      <c r="F4144" t="s">
        <v>15</v>
      </c>
      <c r="G4144" t="s">
        <v>4158</v>
      </c>
      <c r="H4144" t="s">
        <v>32836</v>
      </c>
      <c r="I4144">
        <v>0.66687162</v>
      </c>
      <c r="J4144">
        <v>6</v>
      </c>
      <c r="K4144">
        <v>0</v>
      </c>
    </row>
    <row r="4145" spans="1:11" x14ac:dyDescent="0.2">
      <c r="A4145" s="1">
        <v>4143</v>
      </c>
      <c r="B4145" t="s">
        <v>8</v>
      </c>
      <c r="C4145" t="s">
        <v>11</v>
      </c>
      <c r="D4145">
        <v>48625733</v>
      </c>
      <c r="E4145">
        <v>48625752</v>
      </c>
      <c r="F4145" t="s">
        <v>14</v>
      </c>
      <c r="G4145" t="s">
        <v>4159</v>
      </c>
      <c r="K4145">
        <v>0</v>
      </c>
    </row>
    <row r="4146" spans="1:11" x14ac:dyDescent="0.2">
      <c r="A4146" s="1">
        <v>4144</v>
      </c>
      <c r="B4146" t="s">
        <v>8</v>
      </c>
      <c r="C4146" t="s">
        <v>11</v>
      </c>
      <c r="D4146">
        <v>48625746</v>
      </c>
      <c r="E4146">
        <v>48625765</v>
      </c>
      <c r="F4146" t="s">
        <v>14</v>
      </c>
      <c r="G4146" t="s">
        <v>4160</v>
      </c>
      <c r="H4146" t="s">
        <v>32840</v>
      </c>
      <c r="I4146">
        <v>0.18781687</v>
      </c>
      <c r="J4146">
        <v>22</v>
      </c>
      <c r="K4146">
        <v>0</v>
      </c>
    </row>
    <row r="4147" spans="1:11" x14ac:dyDescent="0.2">
      <c r="A4147" s="1">
        <v>4145</v>
      </c>
      <c r="B4147" t="s">
        <v>8</v>
      </c>
      <c r="C4147" t="s">
        <v>11</v>
      </c>
      <c r="D4147">
        <v>48625917</v>
      </c>
      <c r="E4147">
        <v>48625936</v>
      </c>
      <c r="F4147" t="s">
        <v>14</v>
      </c>
      <c r="G4147" t="s">
        <v>4161</v>
      </c>
      <c r="H4147" t="s">
        <v>32808</v>
      </c>
      <c r="I4147">
        <v>8.0736870000000002E-2</v>
      </c>
      <c r="J4147">
        <v>68</v>
      </c>
      <c r="K4147">
        <v>0</v>
      </c>
    </row>
    <row r="4148" spans="1:11" x14ac:dyDescent="0.2">
      <c r="A4148" s="1">
        <v>4146</v>
      </c>
      <c r="B4148" t="s">
        <v>8</v>
      </c>
      <c r="C4148" t="s">
        <v>11</v>
      </c>
      <c r="D4148">
        <v>48625920</v>
      </c>
      <c r="E4148">
        <v>48625939</v>
      </c>
      <c r="F4148" t="s">
        <v>15</v>
      </c>
      <c r="G4148" t="s">
        <v>4162</v>
      </c>
      <c r="H4148" t="s">
        <v>32840</v>
      </c>
      <c r="I4148">
        <v>0.51906315999999997</v>
      </c>
      <c r="J4148">
        <v>7</v>
      </c>
      <c r="K4148">
        <v>0</v>
      </c>
    </row>
    <row r="4149" spans="1:11" x14ac:dyDescent="0.2">
      <c r="A4149" s="1">
        <v>4147</v>
      </c>
      <c r="B4149" t="s">
        <v>8</v>
      </c>
      <c r="C4149" t="s">
        <v>11</v>
      </c>
      <c r="D4149">
        <v>48625929</v>
      </c>
      <c r="E4149">
        <v>48625948</v>
      </c>
      <c r="F4149" t="s">
        <v>15</v>
      </c>
      <c r="G4149" t="s">
        <v>4163</v>
      </c>
      <c r="H4149" t="s">
        <v>32850</v>
      </c>
      <c r="I4149">
        <v>0.20245896999999999</v>
      </c>
      <c r="J4149">
        <v>149</v>
      </c>
      <c r="K4149">
        <v>0</v>
      </c>
    </row>
    <row r="4150" spans="1:11" x14ac:dyDescent="0.2">
      <c r="A4150" s="1">
        <v>4148</v>
      </c>
      <c r="B4150" t="s">
        <v>8</v>
      </c>
      <c r="C4150" t="s">
        <v>11</v>
      </c>
      <c r="D4150">
        <v>48625964</v>
      </c>
      <c r="E4150">
        <v>48625983</v>
      </c>
      <c r="F4150" t="s">
        <v>14</v>
      </c>
      <c r="G4150" t="s">
        <v>4164</v>
      </c>
      <c r="H4150" t="s">
        <v>32844</v>
      </c>
      <c r="I4150">
        <v>0.37290204999999998</v>
      </c>
      <c r="J4150">
        <v>8</v>
      </c>
      <c r="K4150">
        <v>0</v>
      </c>
    </row>
    <row r="4151" spans="1:11" x14ac:dyDescent="0.2">
      <c r="A4151" s="1">
        <v>4149</v>
      </c>
      <c r="B4151" t="s">
        <v>8</v>
      </c>
      <c r="C4151" t="s">
        <v>11</v>
      </c>
      <c r="D4151">
        <v>48625972</v>
      </c>
      <c r="E4151">
        <v>48625991</v>
      </c>
      <c r="F4151" t="s">
        <v>14</v>
      </c>
      <c r="G4151" t="s">
        <v>4165</v>
      </c>
      <c r="H4151" t="s">
        <v>32839</v>
      </c>
      <c r="I4151">
        <v>0.12977630000000001</v>
      </c>
      <c r="J4151">
        <v>25</v>
      </c>
      <c r="K4151">
        <v>0</v>
      </c>
    </row>
    <row r="4152" spans="1:11" x14ac:dyDescent="0.2">
      <c r="A4152" s="1">
        <v>4150</v>
      </c>
      <c r="B4152" t="s">
        <v>8</v>
      </c>
      <c r="C4152" t="s">
        <v>11</v>
      </c>
      <c r="D4152">
        <v>48625979</v>
      </c>
      <c r="E4152">
        <v>48625998</v>
      </c>
      <c r="F4152" t="s">
        <v>15</v>
      </c>
      <c r="G4152" t="s">
        <v>4166</v>
      </c>
      <c r="H4152" t="s">
        <v>32810</v>
      </c>
      <c r="I4152">
        <v>0.13853720999999999</v>
      </c>
      <c r="J4152">
        <v>75</v>
      </c>
      <c r="K4152">
        <v>0</v>
      </c>
    </row>
    <row r="4153" spans="1:11" x14ac:dyDescent="0.2">
      <c r="A4153" s="1">
        <v>4151</v>
      </c>
      <c r="B4153" t="s">
        <v>8</v>
      </c>
      <c r="C4153" t="s">
        <v>11</v>
      </c>
      <c r="D4153">
        <v>48626199</v>
      </c>
      <c r="E4153">
        <v>48626218</v>
      </c>
      <c r="F4153" t="s">
        <v>14</v>
      </c>
      <c r="G4153" t="s">
        <v>4167</v>
      </c>
      <c r="K4153">
        <v>0</v>
      </c>
    </row>
    <row r="4154" spans="1:11" x14ac:dyDescent="0.2">
      <c r="A4154" s="1">
        <v>4152</v>
      </c>
      <c r="B4154" t="s">
        <v>8</v>
      </c>
      <c r="C4154" t="s">
        <v>11</v>
      </c>
      <c r="D4154">
        <v>48626202</v>
      </c>
      <c r="E4154">
        <v>48626221</v>
      </c>
      <c r="F4154" t="s">
        <v>14</v>
      </c>
      <c r="G4154" t="s">
        <v>4168</v>
      </c>
      <c r="H4154" t="s">
        <v>32818</v>
      </c>
      <c r="I4154">
        <v>0.13995951000000001</v>
      </c>
      <c r="J4154">
        <v>32</v>
      </c>
      <c r="K4154">
        <v>0</v>
      </c>
    </row>
    <row r="4155" spans="1:11" x14ac:dyDescent="0.2">
      <c r="A4155" s="1">
        <v>4153</v>
      </c>
      <c r="B4155" t="s">
        <v>8</v>
      </c>
      <c r="C4155" t="s">
        <v>11</v>
      </c>
      <c r="D4155">
        <v>48626261</v>
      </c>
      <c r="E4155">
        <v>48626280</v>
      </c>
      <c r="F4155" t="s">
        <v>15</v>
      </c>
      <c r="G4155" t="s">
        <v>4169</v>
      </c>
      <c r="H4155" t="s">
        <v>32826</v>
      </c>
      <c r="I4155">
        <v>5.9205029999999999E-2</v>
      </c>
      <c r="J4155">
        <v>83</v>
      </c>
      <c r="K4155">
        <v>0</v>
      </c>
    </row>
    <row r="4156" spans="1:11" x14ac:dyDescent="0.2">
      <c r="A4156" s="1">
        <v>4154</v>
      </c>
      <c r="B4156" t="s">
        <v>8</v>
      </c>
      <c r="C4156" t="s">
        <v>11</v>
      </c>
      <c r="D4156">
        <v>48626271</v>
      </c>
      <c r="E4156">
        <v>48626290</v>
      </c>
      <c r="F4156" t="s">
        <v>15</v>
      </c>
      <c r="G4156" t="s">
        <v>4170</v>
      </c>
      <c r="H4156" t="s">
        <v>32823</v>
      </c>
      <c r="I4156">
        <v>6.5983769999999997E-2</v>
      </c>
      <c r="J4156">
        <v>72</v>
      </c>
      <c r="K4156">
        <v>0</v>
      </c>
    </row>
    <row r="4157" spans="1:11" x14ac:dyDescent="0.2">
      <c r="A4157" s="1">
        <v>4155</v>
      </c>
      <c r="B4157" t="s">
        <v>8</v>
      </c>
      <c r="C4157" t="s">
        <v>11</v>
      </c>
      <c r="D4157">
        <v>48626330</v>
      </c>
      <c r="E4157">
        <v>48626349</v>
      </c>
      <c r="F4157" t="s">
        <v>15</v>
      </c>
      <c r="G4157" t="s">
        <v>4171</v>
      </c>
      <c r="K4157">
        <v>0</v>
      </c>
    </row>
    <row r="4158" spans="1:11" x14ac:dyDescent="0.2">
      <c r="A4158" s="1">
        <v>4156</v>
      </c>
      <c r="B4158" t="s">
        <v>8</v>
      </c>
      <c r="C4158" t="s">
        <v>11</v>
      </c>
      <c r="D4158">
        <v>48626336</v>
      </c>
      <c r="E4158">
        <v>48626355</v>
      </c>
      <c r="F4158" t="s">
        <v>15</v>
      </c>
      <c r="G4158" t="s">
        <v>4172</v>
      </c>
      <c r="H4158" t="s">
        <v>32808</v>
      </c>
      <c r="I4158">
        <v>5.627625E-2</v>
      </c>
      <c r="J4158">
        <v>54</v>
      </c>
      <c r="K4158">
        <v>0</v>
      </c>
    </row>
    <row r="4159" spans="1:11" x14ac:dyDescent="0.2">
      <c r="A4159" s="1">
        <v>4157</v>
      </c>
      <c r="B4159" t="s">
        <v>8</v>
      </c>
      <c r="C4159" t="s">
        <v>11</v>
      </c>
      <c r="D4159">
        <v>48626349</v>
      </c>
      <c r="E4159">
        <v>48626368</v>
      </c>
      <c r="F4159" t="s">
        <v>14</v>
      </c>
      <c r="G4159" t="s">
        <v>4173</v>
      </c>
      <c r="H4159" t="s">
        <v>32832</v>
      </c>
      <c r="I4159">
        <v>0.21331783000000001</v>
      </c>
      <c r="J4159">
        <v>17</v>
      </c>
      <c r="K4159">
        <v>0</v>
      </c>
    </row>
    <row r="4160" spans="1:11" x14ac:dyDescent="0.2">
      <c r="A4160" s="1">
        <v>4158</v>
      </c>
      <c r="B4160" t="s">
        <v>8</v>
      </c>
      <c r="C4160" t="s">
        <v>11</v>
      </c>
      <c r="D4160">
        <v>48626362</v>
      </c>
      <c r="E4160">
        <v>48626381</v>
      </c>
      <c r="F4160" t="s">
        <v>14</v>
      </c>
      <c r="G4160" t="s">
        <v>4174</v>
      </c>
      <c r="H4160" t="s">
        <v>32812</v>
      </c>
      <c r="I4160">
        <v>0.82608155000000005</v>
      </c>
      <c r="J4160">
        <v>7</v>
      </c>
      <c r="K4160">
        <v>0</v>
      </c>
    </row>
    <row r="4161" spans="1:11" x14ac:dyDescent="0.2">
      <c r="A4161" s="1">
        <v>4159</v>
      </c>
      <c r="B4161" t="s">
        <v>8</v>
      </c>
      <c r="C4161" t="s">
        <v>11</v>
      </c>
      <c r="D4161">
        <v>48626476</v>
      </c>
      <c r="E4161">
        <v>48626495</v>
      </c>
      <c r="F4161" t="s">
        <v>15</v>
      </c>
      <c r="G4161" t="s">
        <v>4175</v>
      </c>
      <c r="K4161">
        <v>0</v>
      </c>
    </row>
    <row r="4162" spans="1:11" x14ac:dyDescent="0.2">
      <c r="A4162" s="1">
        <v>4160</v>
      </c>
      <c r="B4162" t="s">
        <v>8</v>
      </c>
      <c r="C4162" t="s">
        <v>11</v>
      </c>
      <c r="D4162">
        <v>48626548</v>
      </c>
      <c r="E4162">
        <v>48626567</v>
      </c>
      <c r="F4162" t="s">
        <v>15</v>
      </c>
      <c r="G4162" t="s">
        <v>4176</v>
      </c>
      <c r="H4162" t="s">
        <v>32843</v>
      </c>
      <c r="I4162">
        <v>5.6607079999999997E-2</v>
      </c>
      <c r="J4162">
        <v>76</v>
      </c>
      <c r="K4162">
        <v>0</v>
      </c>
    </row>
    <row r="4163" spans="1:11" x14ac:dyDescent="0.2">
      <c r="A4163" s="1">
        <v>4161</v>
      </c>
      <c r="B4163" t="s">
        <v>8</v>
      </c>
      <c r="C4163" t="s">
        <v>11</v>
      </c>
      <c r="D4163">
        <v>48626592</v>
      </c>
      <c r="E4163">
        <v>48626611</v>
      </c>
      <c r="F4163" t="s">
        <v>15</v>
      </c>
      <c r="G4163" t="s">
        <v>4177</v>
      </c>
      <c r="H4163" t="s">
        <v>32820</v>
      </c>
      <c r="I4163">
        <v>0.27578453000000003</v>
      </c>
      <c r="J4163">
        <v>12</v>
      </c>
      <c r="K4163">
        <v>0</v>
      </c>
    </row>
    <row r="4164" spans="1:11" x14ac:dyDescent="0.2">
      <c r="A4164" s="1">
        <v>4162</v>
      </c>
      <c r="B4164" t="s">
        <v>8</v>
      </c>
      <c r="C4164" t="s">
        <v>11</v>
      </c>
      <c r="D4164">
        <v>48626606</v>
      </c>
      <c r="E4164">
        <v>48626625</v>
      </c>
      <c r="F4164" t="s">
        <v>14</v>
      </c>
      <c r="G4164" t="s">
        <v>4178</v>
      </c>
      <c r="H4164" t="s">
        <v>32824</v>
      </c>
      <c r="I4164">
        <v>0.45359845999999998</v>
      </c>
      <c r="J4164">
        <v>9</v>
      </c>
      <c r="K4164">
        <v>0</v>
      </c>
    </row>
    <row r="4165" spans="1:11" x14ac:dyDescent="0.2">
      <c r="A4165" s="1">
        <v>4163</v>
      </c>
      <c r="B4165" t="s">
        <v>8</v>
      </c>
      <c r="C4165" t="s">
        <v>11</v>
      </c>
      <c r="D4165">
        <v>48626626</v>
      </c>
      <c r="E4165">
        <v>48626645</v>
      </c>
      <c r="F4165" t="s">
        <v>14</v>
      </c>
      <c r="G4165" t="s">
        <v>4179</v>
      </c>
      <c r="H4165" t="s">
        <v>32847</v>
      </c>
      <c r="I4165">
        <v>0.13324862000000001</v>
      </c>
      <c r="J4165">
        <v>27</v>
      </c>
      <c r="K4165">
        <v>0</v>
      </c>
    </row>
    <row r="4166" spans="1:11" x14ac:dyDescent="0.2">
      <c r="A4166" s="1">
        <v>4164</v>
      </c>
      <c r="B4166" t="s">
        <v>8</v>
      </c>
      <c r="C4166" t="s">
        <v>11</v>
      </c>
      <c r="D4166">
        <v>48626631</v>
      </c>
      <c r="E4166">
        <v>48626650</v>
      </c>
      <c r="F4166" t="s">
        <v>14</v>
      </c>
      <c r="G4166" t="s">
        <v>4180</v>
      </c>
      <c r="H4166" t="s">
        <v>32833</v>
      </c>
      <c r="I4166">
        <v>0.49961516</v>
      </c>
      <c r="J4166">
        <v>8</v>
      </c>
      <c r="K4166">
        <v>0</v>
      </c>
    </row>
    <row r="4167" spans="1:11" x14ac:dyDescent="0.2">
      <c r="A4167" s="1">
        <v>4165</v>
      </c>
      <c r="B4167" t="s">
        <v>8</v>
      </c>
      <c r="C4167" t="s">
        <v>11</v>
      </c>
      <c r="D4167">
        <v>48626675</v>
      </c>
      <c r="E4167">
        <v>48626694</v>
      </c>
      <c r="F4167" t="s">
        <v>14</v>
      </c>
      <c r="G4167" t="s">
        <v>4181</v>
      </c>
      <c r="H4167" t="s">
        <v>32830</v>
      </c>
      <c r="I4167">
        <v>6.7112359999999996E-2</v>
      </c>
      <c r="J4167">
        <v>107</v>
      </c>
      <c r="K4167">
        <v>0</v>
      </c>
    </row>
    <row r="4168" spans="1:11" x14ac:dyDescent="0.2">
      <c r="A4168" s="1">
        <v>4166</v>
      </c>
      <c r="B4168" t="s">
        <v>8</v>
      </c>
      <c r="C4168" t="s">
        <v>11</v>
      </c>
      <c r="D4168">
        <v>48626714</v>
      </c>
      <c r="E4168">
        <v>48626733</v>
      </c>
      <c r="F4168" t="s">
        <v>15</v>
      </c>
      <c r="G4168" t="s">
        <v>4182</v>
      </c>
      <c r="K4168">
        <v>0</v>
      </c>
    </row>
    <row r="4169" spans="1:11" x14ac:dyDescent="0.2">
      <c r="A4169" s="1">
        <v>4167</v>
      </c>
      <c r="B4169" t="s">
        <v>8</v>
      </c>
      <c r="C4169" t="s">
        <v>11</v>
      </c>
      <c r="D4169">
        <v>48626754</v>
      </c>
      <c r="E4169">
        <v>48626773</v>
      </c>
      <c r="F4169" t="s">
        <v>14</v>
      </c>
      <c r="G4169" t="s">
        <v>4183</v>
      </c>
      <c r="H4169" t="s">
        <v>32815</v>
      </c>
      <c r="I4169">
        <v>0.15247595999999999</v>
      </c>
      <c r="J4169">
        <v>28</v>
      </c>
      <c r="K4169">
        <v>0</v>
      </c>
    </row>
    <row r="4170" spans="1:11" x14ac:dyDescent="0.2">
      <c r="A4170" s="1">
        <v>4168</v>
      </c>
      <c r="B4170" t="s">
        <v>8</v>
      </c>
      <c r="C4170" t="s">
        <v>11</v>
      </c>
      <c r="D4170">
        <v>48626772</v>
      </c>
      <c r="E4170">
        <v>48626791</v>
      </c>
      <c r="F4170" t="s">
        <v>15</v>
      </c>
      <c r="G4170" t="s">
        <v>4184</v>
      </c>
      <c r="H4170" t="s">
        <v>32840</v>
      </c>
      <c r="I4170">
        <v>0.26526719999999998</v>
      </c>
      <c r="J4170">
        <v>12</v>
      </c>
      <c r="K4170">
        <v>0</v>
      </c>
    </row>
    <row r="4171" spans="1:11" x14ac:dyDescent="0.2">
      <c r="A4171" s="1">
        <v>4169</v>
      </c>
      <c r="B4171" t="s">
        <v>8</v>
      </c>
      <c r="C4171" t="s">
        <v>11</v>
      </c>
      <c r="D4171">
        <v>48626779</v>
      </c>
      <c r="E4171">
        <v>48626798</v>
      </c>
      <c r="F4171" t="s">
        <v>14</v>
      </c>
      <c r="G4171" t="s">
        <v>4185</v>
      </c>
      <c r="H4171" t="s">
        <v>32821</v>
      </c>
      <c r="I4171">
        <v>0.41186942999999998</v>
      </c>
      <c r="J4171">
        <v>8</v>
      </c>
      <c r="K4171">
        <v>0</v>
      </c>
    </row>
    <row r="4172" spans="1:11" x14ac:dyDescent="0.2">
      <c r="A4172" s="1">
        <v>4170</v>
      </c>
      <c r="B4172" t="s">
        <v>8</v>
      </c>
      <c r="C4172" t="s">
        <v>11</v>
      </c>
      <c r="D4172">
        <v>48626789</v>
      </c>
      <c r="E4172">
        <v>48626808</v>
      </c>
      <c r="F4172" t="s">
        <v>14</v>
      </c>
      <c r="G4172" t="s">
        <v>4186</v>
      </c>
      <c r="H4172" t="s">
        <v>32808</v>
      </c>
      <c r="I4172">
        <v>0.45881190999999999</v>
      </c>
      <c r="J4172">
        <v>7</v>
      </c>
      <c r="K4172">
        <v>0</v>
      </c>
    </row>
    <row r="4173" spans="1:11" x14ac:dyDescent="0.2">
      <c r="A4173" s="1">
        <v>4171</v>
      </c>
      <c r="B4173" t="s">
        <v>8</v>
      </c>
      <c r="C4173" t="s">
        <v>11</v>
      </c>
      <c r="D4173">
        <v>48626799</v>
      </c>
      <c r="E4173">
        <v>48626818</v>
      </c>
      <c r="F4173" t="s">
        <v>14</v>
      </c>
      <c r="G4173" t="s">
        <v>4187</v>
      </c>
      <c r="H4173" t="s">
        <v>32833</v>
      </c>
      <c r="I4173">
        <v>0.20170821</v>
      </c>
      <c r="J4173">
        <v>24</v>
      </c>
      <c r="K4173">
        <v>0</v>
      </c>
    </row>
    <row r="4174" spans="1:11" x14ac:dyDescent="0.2">
      <c r="A4174" s="1">
        <v>4172</v>
      </c>
      <c r="B4174" t="s">
        <v>8</v>
      </c>
      <c r="C4174" t="s">
        <v>11</v>
      </c>
      <c r="D4174">
        <v>48626807</v>
      </c>
      <c r="E4174">
        <v>48626826</v>
      </c>
      <c r="F4174" t="s">
        <v>15</v>
      </c>
      <c r="G4174" t="s">
        <v>4188</v>
      </c>
      <c r="K4174">
        <v>0</v>
      </c>
    </row>
    <row r="4175" spans="1:11" x14ac:dyDescent="0.2">
      <c r="A4175" s="1">
        <v>4173</v>
      </c>
      <c r="B4175" t="s">
        <v>8</v>
      </c>
      <c r="C4175" t="s">
        <v>11</v>
      </c>
      <c r="D4175">
        <v>48626852</v>
      </c>
      <c r="E4175">
        <v>48626871</v>
      </c>
      <c r="F4175" t="s">
        <v>14</v>
      </c>
      <c r="G4175" t="s">
        <v>4189</v>
      </c>
      <c r="H4175" t="s">
        <v>32833</v>
      </c>
      <c r="I4175">
        <v>0.44051609000000003</v>
      </c>
      <c r="J4175">
        <v>8</v>
      </c>
      <c r="K4175">
        <v>0</v>
      </c>
    </row>
    <row r="4176" spans="1:11" x14ac:dyDescent="0.2">
      <c r="A4176" s="1">
        <v>4174</v>
      </c>
      <c r="B4176" t="s">
        <v>8</v>
      </c>
      <c r="C4176" t="s">
        <v>11</v>
      </c>
      <c r="D4176">
        <v>48626860</v>
      </c>
      <c r="E4176">
        <v>48626879</v>
      </c>
      <c r="F4176" t="s">
        <v>14</v>
      </c>
      <c r="G4176" t="s">
        <v>4190</v>
      </c>
      <c r="H4176" t="s">
        <v>32815</v>
      </c>
      <c r="I4176">
        <v>0.89392906999999999</v>
      </c>
      <c r="J4176">
        <v>2</v>
      </c>
      <c r="K4176">
        <v>0</v>
      </c>
    </row>
    <row r="4177" spans="1:11" x14ac:dyDescent="0.2">
      <c r="A4177" s="1">
        <v>4175</v>
      </c>
      <c r="B4177" t="s">
        <v>8</v>
      </c>
      <c r="C4177" t="s">
        <v>11</v>
      </c>
      <c r="D4177">
        <v>48626867</v>
      </c>
      <c r="E4177">
        <v>48626886</v>
      </c>
      <c r="F4177" t="s">
        <v>15</v>
      </c>
      <c r="G4177" t="s">
        <v>4191</v>
      </c>
      <c r="H4177" t="s">
        <v>32833</v>
      </c>
      <c r="I4177">
        <v>0.35891109999999998</v>
      </c>
      <c r="J4177">
        <v>8</v>
      </c>
      <c r="K4177">
        <v>0</v>
      </c>
    </row>
    <row r="4178" spans="1:11" x14ac:dyDescent="0.2">
      <c r="A4178" s="1">
        <v>4176</v>
      </c>
      <c r="B4178" t="s">
        <v>8</v>
      </c>
      <c r="C4178" t="s">
        <v>11</v>
      </c>
      <c r="D4178">
        <v>48626871</v>
      </c>
      <c r="E4178">
        <v>48626890</v>
      </c>
      <c r="F4178" t="s">
        <v>14</v>
      </c>
      <c r="G4178" t="s">
        <v>4192</v>
      </c>
      <c r="H4178" t="s">
        <v>32870</v>
      </c>
      <c r="I4178">
        <v>0.47356067000000002</v>
      </c>
      <c r="J4178">
        <v>6</v>
      </c>
      <c r="K4178">
        <v>0</v>
      </c>
    </row>
    <row r="4179" spans="1:11" x14ac:dyDescent="0.2">
      <c r="A4179" s="1">
        <v>4177</v>
      </c>
      <c r="B4179" t="s">
        <v>8</v>
      </c>
      <c r="C4179" t="s">
        <v>11</v>
      </c>
      <c r="D4179">
        <v>48626878</v>
      </c>
      <c r="E4179">
        <v>48626897</v>
      </c>
      <c r="F4179" t="s">
        <v>15</v>
      </c>
      <c r="G4179" t="s">
        <v>4193</v>
      </c>
      <c r="H4179" t="s">
        <v>32819</v>
      </c>
      <c r="I4179">
        <v>0.59982862000000003</v>
      </c>
      <c r="J4179">
        <v>2</v>
      </c>
      <c r="K4179">
        <v>0</v>
      </c>
    </row>
    <row r="4180" spans="1:11" x14ac:dyDescent="0.2">
      <c r="A4180" s="1">
        <v>4178</v>
      </c>
      <c r="B4180" t="s">
        <v>8</v>
      </c>
      <c r="C4180" t="s">
        <v>11</v>
      </c>
      <c r="D4180">
        <v>48626899</v>
      </c>
      <c r="E4180">
        <v>48626918</v>
      </c>
      <c r="F4180" t="s">
        <v>14</v>
      </c>
      <c r="G4180" t="s">
        <v>4194</v>
      </c>
      <c r="H4180" t="s">
        <v>32841</v>
      </c>
      <c r="I4180">
        <v>0.30170605</v>
      </c>
      <c r="J4180">
        <v>15</v>
      </c>
      <c r="K4180">
        <v>0</v>
      </c>
    </row>
    <row r="4181" spans="1:11" x14ac:dyDescent="0.2">
      <c r="A4181" s="1">
        <v>4179</v>
      </c>
      <c r="B4181" t="s">
        <v>8</v>
      </c>
      <c r="C4181" t="s">
        <v>11</v>
      </c>
      <c r="D4181">
        <v>48626908</v>
      </c>
      <c r="E4181">
        <v>48626927</v>
      </c>
      <c r="F4181" t="s">
        <v>14</v>
      </c>
      <c r="G4181" t="s">
        <v>4195</v>
      </c>
      <c r="H4181" t="s">
        <v>32808</v>
      </c>
      <c r="I4181">
        <v>0.35146428000000002</v>
      </c>
      <c r="J4181">
        <v>8</v>
      </c>
      <c r="K4181">
        <v>0</v>
      </c>
    </row>
    <row r="4182" spans="1:11" x14ac:dyDescent="0.2">
      <c r="A4182" s="1">
        <v>4180</v>
      </c>
      <c r="B4182" t="s">
        <v>8</v>
      </c>
      <c r="C4182" t="s">
        <v>11</v>
      </c>
      <c r="D4182">
        <v>48626911</v>
      </c>
      <c r="E4182">
        <v>48626930</v>
      </c>
      <c r="F4182" t="s">
        <v>15</v>
      </c>
      <c r="G4182" t="s">
        <v>4196</v>
      </c>
      <c r="H4182" t="s">
        <v>32828</v>
      </c>
      <c r="I4182">
        <v>0.21927816999999999</v>
      </c>
      <c r="J4182">
        <v>16</v>
      </c>
      <c r="K4182">
        <v>0</v>
      </c>
    </row>
    <row r="4183" spans="1:11" x14ac:dyDescent="0.2">
      <c r="A4183" s="1">
        <v>4181</v>
      </c>
      <c r="B4183" t="s">
        <v>8</v>
      </c>
      <c r="C4183" t="s">
        <v>11</v>
      </c>
      <c r="D4183">
        <v>48626930</v>
      </c>
      <c r="E4183">
        <v>48626949</v>
      </c>
      <c r="F4183" t="s">
        <v>14</v>
      </c>
      <c r="G4183" t="s">
        <v>4197</v>
      </c>
      <c r="H4183" t="s">
        <v>32851</v>
      </c>
      <c r="I4183">
        <v>9.3284359999999997E-2</v>
      </c>
      <c r="J4183">
        <v>49</v>
      </c>
      <c r="K4183">
        <v>0</v>
      </c>
    </row>
    <row r="4184" spans="1:11" x14ac:dyDescent="0.2">
      <c r="A4184" s="1">
        <v>4182</v>
      </c>
      <c r="B4184" t="s">
        <v>8</v>
      </c>
      <c r="C4184" t="s">
        <v>11</v>
      </c>
      <c r="D4184">
        <v>48627036</v>
      </c>
      <c r="E4184">
        <v>48627055</v>
      </c>
      <c r="F4184" t="s">
        <v>14</v>
      </c>
      <c r="G4184" t="s">
        <v>4198</v>
      </c>
      <c r="H4184" t="s">
        <v>32843</v>
      </c>
      <c r="I4184">
        <v>0.31901253000000002</v>
      </c>
      <c r="J4184">
        <v>15</v>
      </c>
      <c r="K4184">
        <v>0</v>
      </c>
    </row>
    <row r="4185" spans="1:11" x14ac:dyDescent="0.2">
      <c r="A4185" s="1">
        <v>4183</v>
      </c>
      <c r="B4185" t="s">
        <v>8</v>
      </c>
      <c r="C4185" t="s">
        <v>11</v>
      </c>
      <c r="D4185">
        <v>48627066</v>
      </c>
      <c r="E4185">
        <v>48627085</v>
      </c>
      <c r="F4185" t="s">
        <v>14</v>
      </c>
      <c r="G4185" t="s">
        <v>4199</v>
      </c>
      <c r="H4185" t="s">
        <v>32851</v>
      </c>
      <c r="I4185">
        <v>5.2824919999999997E-2</v>
      </c>
      <c r="J4185">
        <v>85</v>
      </c>
      <c r="K4185">
        <v>0</v>
      </c>
    </row>
    <row r="4186" spans="1:11" x14ac:dyDescent="0.2">
      <c r="A4186" s="1">
        <v>4184</v>
      </c>
      <c r="B4186" t="s">
        <v>8</v>
      </c>
      <c r="C4186" t="s">
        <v>11</v>
      </c>
      <c r="D4186">
        <v>48627072</v>
      </c>
      <c r="E4186">
        <v>48627091</v>
      </c>
      <c r="F4186" t="s">
        <v>14</v>
      </c>
      <c r="G4186" t="s">
        <v>4200</v>
      </c>
      <c r="H4186" t="s">
        <v>32830</v>
      </c>
      <c r="I4186">
        <v>0.10330188999999999</v>
      </c>
      <c r="J4186">
        <v>38</v>
      </c>
      <c r="K4186">
        <v>0</v>
      </c>
    </row>
    <row r="4187" spans="1:11" x14ac:dyDescent="0.2">
      <c r="A4187" s="1">
        <v>4185</v>
      </c>
      <c r="B4187" t="s">
        <v>8</v>
      </c>
      <c r="C4187" t="s">
        <v>11</v>
      </c>
      <c r="D4187">
        <v>48627112</v>
      </c>
      <c r="E4187">
        <v>48627131</v>
      </c>
      <c r="F4187" t="s">
        <v>15</v>
      </c>
      <c r="G4187" t="s">
        <v>4201</v>
      </c>
      <c r="H4187" t="s">
        <v>32849</v>
      </c>
      <c r="I4187">
        <v>0.37484563999999998</v>
      </c>
      <c r="J4187">
        <v>9</v>
      </c>
      <c r="K4187">
        <v>0</v>
      </c>
    </row>
    <row r="4188" spans="1:11" x14ac:dyDescent="0.2">
      <c r="A4188" s="1">
        <v>4186</v>
      </c>
      <c r="B4188" t="s">
        <v>8</v>
      </c>
      <c r="C4188" t="s">
        <v>11</v>
      </c>
      <c r="D4188">
        <v>48627131</v>
      </c>
      <c r="E4188">
        <v>48627150</v>
      </c>
      <c r="F4188" t="s">
        <v>15</v>
      </c>
      <c r="G4188" t="s">
        <v>4202</v>
      </c>
      <c r="H4188" t="s">
        <v>32846</v>
      </c>
      <c r="I4188">
        <v>0.31521068000000002</v>
      </c>
      <c r="J4188">
        <v>12</v>
      </c>
      <c r="K4188">
        <v>0</v>
      </c>
    </row>
    <row r="4189" spans="1:11" x14ac:dyDescent="0.2">
      <c r="A4189" s="1">
        <v>4187</v>
      </c>
      <c r="B4189" t="s">
        <v>8</v>
      </c>
      <c r="C4189" t="s">
        <v>11</v>
      </c>
      <c r="D4189">
        <v>48627144</v>
      </c>
      <c r="E4189">
        <v>48627163</v>
      </c>
      <c r="F4189" t="s">
        <v>14</v>
      </c>
      <c r="G4189" t="s">
        <v>4203</v>
      </c>
      <c r="H4189" t="s">
        <v>32836</v>
      </c>
      <c r="I4189">
        <v>0.13348913000000001</v>
      </c>
      <c r="J4189">
        <v>31</v>
      </c>
      <c r="K4189">
        <v>0</v>
      </c>
    </row>
    <row r="4190" spans="1:11" x14ac:dyDescent="0.2">
      <c r="A4190" s="1">
        <v>4188</v>
      </c>
      <c r="B4190" t="s">
        <v>8</v>
      </c>
      <c r="C4190" t="s">
        <v>11</v>
      </c>
      <c r="D4190">
        <v>48627148</v>
      </c>
      <c r="E4190">
        <v>48627167</v>
      </c>
      <c r="F4190" t="s">
        <v>15</v>
      </c>
      <c r="G4190" t="s">
        <v>4204</v>
      </c>
      <c r="H4190" t="s">
        <v>32853</v>
      </c>
      <c r="I4190">
        <v>0.26059768</v>
      </c>
      <c r="J4190">
        <v>16</v>
      </c>
      <c r="K4190">
        <v>0</v>
      </c>
    </row>
    <row r="4191" spans="1:11" x14ac:dyDescent="0.2">
      <c r="A4191" s="1">
        <v>4189</v>
      </c>
      <c r="B4191" t="s">
        <v>8</v>
      </c>
      <c r="C4191" t="s">
        <v>11</v>
      </c>
      <c r="D4191">
        <v>48627538</v>
      </c>
      <c r="E4191">
        <v>48627557</v>
      </c>
      <c r="F4191" t="s">
        <v>14</v>
      </c>
      <c r="G4191" t="s">
        <v>4205</v>
      </c>
      <c r="H4191" t="s">
        <v>32811</v>
      </c>
      <c r="I4191">
        <v>0.21576959000000001</v>
      </c>
      <c r="J4191">
        <v>13</v>
      </c>
      <c r="K4191">
        <v>0</v>
      </c>
    </row>
    <row r="4192" spans="1:11" x14ac:dyDescent="0.2">
      <c r="A4192" s="1">
        <v>4190</v>
      </c>
      <c r="B4192" t="s">
        <v>8</v>
      </c>
      <c r="C4192" t="s">
        <v>11</v>
      </c>
      <c r="D4192">
        <v>48627544</v>
      </c>
      <c r="E4192">
        <v>48627563</v>
      </c>
      <c r="F4192" t="s">
        <v>14</v>
      </c>
      <c r="G4192" t="s">
        <v>4206</v>
      </c>
      <c r="H4192" t="s">
        <v>32817</v>
      </c>
      <c r="I4192">
        <v>0.44494725000000002</v>
      </c>
      <c r="J4192">
        <v>12</v>
      </c>
      <c r="K4192">
        <v>0</v>
      </c>
    </row>
    <row r="4193" spans="1:11" x14ac:dyDescent="0.2">
      <c r="A4193" s="1">
        <v>4191</v>
      </c>
      <c r="B4193" t="s">
        <v>8</v>
      </c>
      <c r="C4193" t="s">
        <v>11</v>
      </c>
      <c r="D4193">
        <v>48627553</v>
      </c>
      <c r="E4193">
        <v>48627572</v>
      </c>
      <c r="F4193" t="s">
        <v>14</v>
      </c>
      <c r="G4193" t="s">
        <v>4207</v>
      </c>
      <c r="H4193" t="s">
        <v>32808</v>
      </c>
      <c r="I4193">
        <v>4.7363849999999999E-2</v>
      </c>
      <c r="J4193">
        <v>61</v>
      </c>
      <c r="K4193">
        <v>0</v>
      </c>
    </row>
    <row r="4194" spans="1:11" x14ac:dyDescent="0.2">
      <c r="A4194" s="1">
        <v>4192</v>
      </c>
      <c r="B4194" t="s">
        <v>8</v>
      </c>
      <c r="C4194" t="s">
        <v>11</v>
      </c>
      <c r="D4194">
        <v>48627564</v>
      </c>
      <c r="E4194">
        <v>48627583</v>
      </c>
      <c r="F4194" t="s">
        <v>15</v>
      </c>
      <c r="G4194" t="s">
        <v>4208</v>
      </c>
      <c r="H4194" t="s">
        <v>32837</v>
      </c>
      <c r="I4194">
        <v>0.23497793</v>
      </c>
      <c r="J4194">
        <v>24</v>
      </c>
      <c r="K4194">
        <v>0</v>
      </c>
    </row>
    <row r="4195" spans="1:11" x14ac:dyDescent="0.2">
      <c r="A4195" s="1">
        <v>4193</v>
      </c>
      <c r="B4195" t="s">
        <v>8</v>
      </c>
      <c r="C4195" t="s">
        <v>11</v>
      </c>
      <c r="D4195">
        <v>48627574</v>
      </c>
      <c r="E4195">
        <v>48627593</v>
      </c>
      <c r="F4195" t="s">
        <v>14</v>
      </c>
      <c r="G4195" t="s">
        <v>4209</v>
      </c>
      <c r="H4195" t="s">
        <v>32824</v>
      </c>
      <c r="I4195">
        <v>0.30590574999999998</v>
      </c>
      <c r="J4195">
        <v>16</v>
      </c>
      <c r="K4195">
        <v>0</v>
      </c>
    </row>
    <row r="4196" spans="1:11" x14ac:dyDescent="0.2">
      <c r="A4196" s="1">
        <v>4194</v>
      </c>
      <c r="B4196" t="s">
        <v>8</v>
      </c>
      <c r="C4196" t="s">
        <v>11</v>
      </c>
      <c r="D4196">
        <v>48627628</v>
      </c>
      <c r="E4196">
        <v>48627647</v>
      </c>
      <c r="F4196" t="s">
        <v>14</v>
      </c>
      <c r="G4196" t="s">
        <v>4210</v>
      </c>
      <c r="H4196" t="s">
        <v>32811</v>
      </c>
      <c r="I4196">
        <v>0.1811778</v>
      </c>
      <c r="J4196">
        <v>30</v>
      </c>
      <c r="K4196">
        <v>0</v>
      </c>
    </row>
    <row r="4197" spans="1:11" x14ac:dyDescent="0.2">
      <c r="A4197" s="1">
        <v>4195</v>
      </c>
      <c r="B4197" t="s">
        <v>8</v>
      </c>
      <c r="C4197" t="s">
        <v>11</v>
      </c>
      <c r="D4197">
        <v>48627631</v>
      </c>
      <c r="E4197">
        <v>48627650</v>
      </c>
      <c r="F4197" t="s">
        <v>14</v>
      </c>
      <c r="G4197" t="s">
        <v>4211</v>
      </c>
      <c r="H4197" t="s">
        <v>32838</v>
      </c>
      <c r="I4197">
        <v>2.6192710000000001E-2</v>
      </c>
      <c r="J4197">
        <v>146</v>
      </c>
      <c r="K4197">
        <v>0</v>
      </c>
    </row>
    <row r="4198" spans="1:11" x14ac:dyDescent="0.2">
      <c r="A4198" s="1">
        <v>4196</v>
      </c>
      <c r="B4198" t="s">
        <v>8</v>
      </c>
      <c r="C4198" t="s">
        <v>11</v>
      </c>
      <c r="D4198">
        <v>48627794</v>
      </c>
      <c r="E4198">
        <v>48627813</v>
      </c>
      <c r="F4198" t="s">
        <v>14</v>
      </c>
      <c r="G4198" t="s">
        <v>4212</v>
      </c>
      <c r="H4198" t="s">
        <v>32841</v>
      </c>
      <c r="I4198">
        <v>0.13909840000000001</v>
      </c>
      <c r="J4198">
        <v>53</v>
      </c>
      <c r="K4198">
        <v>0</v>
      </c>
    </row>
    <row r="4199" spans="1:11" x14ac:dyDescent="0.2">
      <c r="A4199" s="1">
        <v>4197</v>
      </c>
      <c r="B4199" t="s">
        <v>8</v>
      </c>
      <c r="C4199" t="s">
        <v>11</v>
      </c>
      <c r="D4199">
        <v>48627809</v>
      </c>
      <c r="E4199">
        <v>48627828</v>
      </c>
      <c r="F4199" t="s">
        <v>15</v>
      </c>
      <c r="G4199" t="s">
        <v>4213</v>
      </c>
      <c r="H4199" t="s">
        <v>32851</v>
      </c>
      <c r="I4199">
        <v>0.28147274</v>
      </c>
      <c r="J4199">
        <v>53</v>
      </c>
      <c r="K4199">
        <v>0</v>
      </c>
    </row>
    <row r="4200" spans="1:11" x14ac:dyDescent="0.2">
      <c r="A4200" s="1">
        <v>4198</v>
      </c>
      <c r="B4200" t="s">
        <v>8</v>
      </c>
      <c r="C4200" t="s">
        <v>11</v>
      </c>
      <c r="D4200">
        <v>48627957</v>
      </c>
      <c r="E4200">
        <v>48627976</v>
      </c>
      <c r="F4200" t="s">
        <v>14</v>
      </c>
      <c r="G4200" t="s">
        <v>4214</v>
      </c>
      <c r="H4200" t="s">
        <v>32836</v>
      </c>
      <c r="I4200">
        <v>2.8422739999999998E-2</v>
      </c>
      <c r="J4200">
        <v>157</v>
      </c>
      <c r="K4200">
        <v>0</v>
      </c>
    </row>
    <row r="4201" spans="1:11" x14ac:dyDescent="0.2">
      <c r="A4201" s="1">
        <v>4199</v>
      </c>
      <c r="B4201" t="s">
        <v>8</v>
      </c>
      <c r="C4201" t="s">
        <v>11</v>
      </c>
      <c r="D4201">
        <v>48627977</v>
      </c>
      <c r="E4201">
        <v>48627996</v>
      </c>
      <c r="F4201" t="s">
        <v>14</v>
      </c>
      <c r="G4201" t="s">
        <v>4215</v>
      </c>
      <c r="H4201" t="s">
        <v>32826</v>
      </c>
      <c r="I4201">
        <v>0.27287588000000002</v>
      </c>
      <c r="J4201">
        <v>9</v>
      </c>
      <c r="K4201">
        <v>0</v>
      </c>
    </row>
    <row r="4202" spans="1:11" x14ac:dyDescent="0.2">
      <c r="A4202" s="1">
        <v>4200</v>
      </c>
      <c r="B4202" t="s">
        <v>8</v>
      </c>
      <c r="C4202" t="s">
        <v>11</v>
      </c>
      <c r="D4202">
        <v>48628018</v>
      </c>
      <c r="E4202">
        <v>48628037</v>
      </c>
      <c r="F4202" t="s">
        <v>14</v>
      </c>
      <c r="G4202" t="s">
        <v>4216</v>
      </c>
      <c r="H4202" t="s">
        <v>32826</v>
      </c>
      <c r="I4202">
        <v>0.21592537000000001</v>
      </c>
      <c r="J4202">
        <v>15</v>
      </c>
      <c r="K4202">
        <v>0</v>
      </c>
    </row>
    <row r="4203" spans="1:11" x14ac:dyDescent="0.2">
      <c r="A4203" s="1">
        <v>4201</v>
      </c>
      <c r="B4203" t="s">
        <v>8</v>
      </c>
      <c r="C4203" t="s">
        <v>11</v>
      </c>
      <c r="D4203">
        <v>48628090</v>
      </c>
      <c r="E4203">
        <v>48628109</v>
      </c>
      <c r="F4203" t="s">
        <v>14</v>
      </c>
      <c r="G4203" t="s">
        <v>4217</v>
      </c>
      <c r="H4203" t="s">
        <v>32836</v>
      </c>
      <c r="I4203">
        <v>6.6812750000000004E-2</v>
      </c>
      <c r="J4203">
        <v>65</v>
      </c>
      <c r="K4203">
        <v>0</v>
      </c>
    </row>
    <row r="4204" spans="1:11" x14ac:dyDescent="0.2">
      <c r="A4204" s="1">
        <v>4202</v>
      </c>
      <c r="B4204" t="s">
        <v>8</v>
      </c>
      <c r="C4204" t="s">
        <v>11</v>
      </c>
      <c r="D4204">
        <v>48628100</v>
      </c>
      <c r="E4204">
        <v>48628119</v>
      </c>
      <c r="F4204" t="s">
        <v>14</v>
      </c>
      <c r="G4204" t="s">
        <v>4218</v>
      </c>
      <c r="H4204" t="s">
        <v>32808</v>
      </c>
      <c r="I4204">
        <v>0.17132976999999999</v>
      </c>
      <c r="J4204">
        <v>21</v>
      </c>
      <c r="K4204">
        <v>0</v>
      </c>
    </row>
    <row r="4205" spans="1:11" x14ac:dyDescent="0.2">
      <c r="A4205" s="1">
        <v>4203</v>
      </c>
      <c r="B4205" t="s">
        <v>8</v>
      </c>
      <c r="C4205" t="s">
        <v>11</v>
      </c>
      <c r="D4205">
        <v>48628108</v>
      </c>
      <c r="E4205">
        <v>48628127</v>
      </c>
      <c r="F4205" t="s">
        <v>14</v>
      </c>
      <c r="G4205" t="s">
        <v>4219</v>
      </c>
      <c r="H4205" t="s">
        <v>32812</v>
      </c>
      <c r="I4205">
        <v>0.33488065</v>
      </c>
      <c r="J4205">
        <v>29</v>
      </c>
      <c r="K4205">
        <v>0</v>
      </c>
    </row>
    <row r="4206" spans="1:11" x14ac:dyDescent="0.2">
      <c r="A4206" s="1">
        <v>4204</v>
      </c>
      <c r="B4206" t="s">
        <v>8</v>
      </c>
      <c r="C4206" t="s">
        <v>11</v>
      </c>
      <c r="D4206">
        <v>48628164</v>
      </c>
      <c r="E4206">
        <v>48628183</v>
      </c>
      <c r="F4206" t="s">
        <v>15</v>
      </c>
      <c r="G4206" t="s">
        <v>4220</v>
      </c>
      <c r="H4206" t="s">
        <v>32840</v>
      </c>
      <c r="I4206">
        <v>0.1159871</v>
      </c>
      <c r="J4206">
        <v>42</v>
      </c>
      <c r="K4206">
        <v>0</v>
      </c>
    </row>
    <row r="4207" spans="1:11" x14ac:dyDescent="0.2">
      <c r="A4207" s="1">
        <v>4205</v>
      </c>
      <c r="B4207" t="s">
        <v>8</v>
      </c>
      <c r="C4207" t="s">
        <v>11</v>
      </c>
      <c r="D4207">
        <v>48628285</v>
      </c>
      <c r="E4207">
        <v>48628304</v>
      </c>
      <c r="F4207" t="s">
        <v>14</v>
      </c>
      <c r="G4207" t="s">
        <v>4221</v>
      </c>
      <c r="K4207">
        <v>0</v>
      </c>
    </row>
    <row r="4208" spans="1:11" x14ac:dyDescent="0.2">
      <c r="A4208" s="1">
        <v>4206</v>
      </c>
      <c r="B4208" t="s">
        <v>8</v>
      </c>
      <c r="C4208" t="s">
        <v>11</v>
      </c>
      <c r="D4208">
        <v>48628341</v>
      </c>
      <c r="E4208">
        <v>48628360</v>
      </c>
      <c r="F4208" t="s">
        <v>14</v>
      </c>
      <c r="G4208" t="s">
        <v>4222</v>
      </c>
      <c r="H4208" t="s">
        <v>32811</v>
      </c>
      <c r="I4208">
        <v>0.37486297000000002</v>
      </c>
      <c r="J4208">
        <v>11</v>
      </c>
      <c r="K4208">
        <v>0</v>
      </c>
    </row>
    <row r="4209" spans="1:11" x14ac:dyDescent="0.2">
      <c r="A4209" s="1">
        <v>4207</v>
      </c>
      <c r="B4209" t="s">
        <v>8</v>
      </c>
      <c r="C4209" t="s">
        <v>11</v>
      </c>
      <c r="D4209">
        <v>48628346</v>
      </c>
      <c r="E4209">
        <v>48628365</v>
      </c>
      <c r="F4209" t="s">
        <v>14</v>
      </c>
      <c r="G4209" t="s">
        <v>4223</v>
      </c>
      <c r="H4209" t="s">
        <v>32836</v>
      </c>
      <c r="I4209">
        <v>7.6346629999999999E-2</v>
      </c>
      <c r="J4209">
        <v>117</v>
      </c>
      <c r="K4209">
        <v>0</v>
      </c>
    </row>
    <row r="4210" spans="1:11" x14ac:dyDescent="0.2">
      <c r="A4210" s="1">
        <v>4208</v>
      </c>
      <c r="B4210" t="s">
        <v>8</v>
      </c>
      <c r="C4210" t="s">
        <v>11</v>
      </c>
      <c r="D4210">
        <v>48628724</v>
      </c>
      <c r="E4210">
        <v>48628743</v>
      </c>
      <c r="F4210" t="s">
        <v>14</v>
      </c>
      <c r="G4210" t="s">
        <v>4224</v>
      </c>
      <c r="H4210" t="s">
        <v>32849</v>
      </c>
      <c r="I4210">
        <v>0.37611202999999999</v>
      </c>
      <c r="J4210">
        <v>8</v>
      </c>
      <c r="K4210">
        <v>0</v>
      </c>
    </row>
    <row r="4211" spans="1:11" x14ac:dyDescent="0.2">
      <c r="A4211" s="1">
        <v>4209</v>
      </c>
      <c r="B4211" t="s">
        <v>8</v>
      </c>
      <c r="C4211" t="s">
        <v>11</v>
      </c>
      <c r="D4211">
        <v>48628732</v>
      </c>
      <c r="E4211">
        <v>48628751</v>
      </c>
      <c r="F4211" t="s">
        <v>14</v>
      </c>
      <c r="G4211" t="s">
        <v>4225</v>
      </c>
      <c r="H4211" t="s">
        <v>32829</v>
      </c>
      <c r="I4211">
        <v>0.57435711</v>
      </c>
      <c r="J4211">
        <v>5</v>
      </c>
      <c r="K4211">
        <v>0</v>
      </c>
    </row>
    <row r="4212" spans="1:11" x14ac:dyDescent="0.2">
      <c r="A4212" s="1">
        <v>4210</v>
      </c>
      <c r="B4212" t="s">
        <v>8</v>
      </c>
      <c r="C4212" t="s">
        <v>11</v>
      </c>
      <c r="D4212">
        <v>48628735</v>
      </c>
      <c r="E4212">
        <v>48628754</v>
      </c>
      <c r="F4212" t="s">
        <v>14</v>
      </c>
      <c r="G4212" t="s">
        <v>4226</v>
      </c>
      <c r="H4212" t="s">
        <v>32808</v>
      </c>
      <c r="I4212">
        <v>0.47507107999999998</v>
      </c>
      <c r="J4212">
        <v>6</v>
      </c>
      <c r="K4212">
        <v>0</v>
      </c>
    </row>
    <row r="4213" spans="1:11" x14ac:dyDescent="0.2">
      <c r="A4213" s="1">
        <v>4211</v>
      </c>
      <c r="B4213" t="s">
        <v>8</v>
      </c>
      <c r="C4213" t="s">
        <v>11</v>
      </c>
      <c r="D4213">
        <v>48628743</v>
      </c>
      <c r="E4213">
        <v>48628762</v>
      </c>
      <c r="F4213" t="s">
        <v>14</v>
      </c>
      <c r="G4213" t="s">
        <v>4227</v>
      </c>
      <c r="H4213" t="s">
        <v>32810</v>
      </c>
      <c r="I4213">
        <v>0.34852011999999999</v>
      </c>
      <c r="J4213">
        <v>10</v>
      </c>
      <c r="K4213">
        <v>0</v>
      </c>
    </row>
    <row r="4214" spans="1:11" x14ac:dyDescent="0.2">
      <c r="A4214" s="1">
        <v>4212</v>
      </c>
      <c r="B4214" t="s">
        <v>8</v>
      </c>
      <c r="C4214" t="s">
        <v>11</v>
      </c>
      <c r="D4214">
        <v>48628764</v>
      </c>
      <c r="E4214">
        <v>48628783</v>
      </c>
      <c r="F4214" t="s">
        <v>14</v>
      </c>
      <c r="G4214" t="s">
        <v>4228</v>
      </c>
      <c r="H4214" t="s">
        <v>32833</v>
      </c>
      <c r="I4214">
        <v>0.31235438999999998</v>
      </c>
      <c r="J4214">
        <v>16</v>
      </c>
      <c r="K4214">
        <v>0</v>
      </c>
    </row>
    <row r="4215" spans="1:11" x14ac:dyDescent="0.2">
      <c r="A4215" s="1">
        <v>4213</v>
      </c>
      <c r="B4215" t="s">
        <v>8</v>
      </c>
      <c r="C4215" t="s">
        <v>11</v>
      </c>
      <c r="D4215">
        <v>48628817</v>
      </c>
      <c r="E4215">
        <v>48628836</v>
      </c>
      <c r="F4215" t="s">
        <v>14</v>
      </c>
      <c r="G4215" t="s">
        <v>4229</v>
      </c>
      <c r="H4215" t="s">
        <v>32847</v>
      </c>
      <c r="I4215">
        <v>0.33394599000000003</v>
      </c>
      <c r="J4215">
        <v>13</v>
      </c>
      <c r="K4215">
        <v>0</v>
      </c>
    </row>
    <row r="4216" spans="1:11" x14ac:dyDescent="0.2">
      <c r="A4216" s="1">
        <v>4214</v>
      </c>
      <c r="B4216" t="s">
        <v>8</v>
      </c>
      <c r="C4216" t="s">
        <v>11</v>
      </c>
      <c r="D4216">
        <v>48628829</v>
      </c>
      <c r="E4216">
        <v>48628848</v>
      </c>
      <c r="F4216" t="s">
        <v>14</v>
      </c>
      <c r="G4216" t="s">
        <v>4230</v>
      </c>
      <c r="H4216" t="s">
        <v>32830</v>
      </c>
      <c r="I4216">
        <v>0.41237790000000002</v>
      </c>
      <c r="J4216">
        <v>5</v>
      </c>
      <c r="K4216">
        <v>0</v>
      </c>
    </row>
    <row r="4217" spans="1:11" x14ac:dyDescent="0.2">
      <c r="A4217" s="1">
        <v>4215</v>
      </c>
      <c r="B4217" t="s">
        <v>8</v>
      </c>
      <c r="C4217" t="s">
        <v>11</v>
      </c>
      <c r="D4217">
        <v>48628836</v>
      </c>
      <c r="E4217">
        <v>48628855</v>
      </c>
      <c r="F4217" t="s">
        <v>14</v>
      </c>
      <c r="G4217" t="s">
        <v>4231</v>
      </c>
      <c r="H4217" t="s">
        <v>32808</v>
      </c>
      <c r="I4217">
        <v>0.68380739000000001</v>
      </c>
      <c r="J4217">
        <v>6</v>
      </c>
      <c r="K4217">
        <v>0</v>
      </c>
    </row>
    <row r="4218" spans="1:11" x14ac:dyDescent="0.2">
      <c r="A4218" s="1">
        <v>4216</v>
      </c>
      <c r="B4218" t="s">
        <v>8</v>
      </c>
      <c r="C4218" t="s">
        <v>11</v>
      </c>
      <c r="D4218">
        <v>48628846</v>
      </c>
      <c r="E4218">
        <v>48628865</v>
      </c>
      <c r="F4218" t="s">
        <v>14</v>
      </c>
      <c r="G4218" t="s">
        <v>4232</v>
      </c>
      <c r="H4218" t="s">
        <v>32809</v>
      </c>
      <c r="I4218">
        <v>0.12850506</v>
      </c>
      <c r="J4218">
        <v>38</v>
      </c>
      <c r="K4218">
        <v>0</v>
      </c>
    </row>
    <row r="4219" spans="1:11" x14ac:dyDescent="0.2">
      <c r="A4219" s="1">
        <v>4217</v>
      </c>
      <c r="B4219" t="s">
        <v>8</v>
      </c>
      <c r="C4219" t="s">
        <v>11</v>
      </c>
      <c r="D4219">
        <v>48628857</v>
      </c>
      <c r="E4219">
        <v>48628876</v>
      </c>
      <c r="F4219" t="s">
        <v>14</v>
      </c>
      <c r="G4219" t="s">
        <v>4233</v>
      </c>
      <c r="K4219">
        <v>0</v>
      </c>
    </row>
    <row r="4220" spans="1:11" x14ac:dyDescent="0.2">
      <c r="A4220" s="1">
        <v>4218</v>
      </c>
      <c r="B4220" t="s">
        <v>8</v>
      </c>
      <c r="C4220" t="s">
        <v>11</v>
      </c>
      <c r="D4220">
        <v>48628876</v>
      </c>
      <c r="E4220">
        <v>48628895</v>
      </c>
      <c r="F4220" t="s">
        <v>14</v>
      </c>
      <c r="G4220" t="s">
        <v>4234</v>
      </c>
      <c r="H4220" t="s">
        <v>32814</v>
      </c>
      <c r="I4220">
        <v>0.15673662999999999</v>
      </c>
      <c r="J4220">
        <v>35</v>
      </c>
      <c r="K4220">
        <v>0</v>
      </c>
    </row>
    <row r="4221" spans="1:11" x14ac:dyDescent="0.2">
      <c r="A4221" s="1">
        <v>4219</v>
      </c>
      <c r="B4221" t="s">
        <v>8</v>
      </c>
      <c r="C4221" t="s">
        <v>11</v>
      </c>
      <c r="D4221">
        <v>48628890</v>
      </c>
      <c r="E4221">
        <v>48628909</v>
      </c>
      <c r="F4221" t="s">
        <v>14</v>
      </c>
      <c r="G4221" t="s">
        <v>4235</v>
      </c>
      <c r="H4221" t="s">
        <v>32840</v>
      </c>
      <c r="I4221">
        <v>0.46359526000000001</v>
      </c>
      <c r="J4221">
        <v>7</v>
      </c>
      <c r="K4221">
        <v>0</v>
      </c>
    </row>
    <row r="4222" spans="1:11" x14ac:dyDescent="0.2">
      <c r="A4222" s="1">
        <v>4220</v>
      </c>
      <c r="B4222" t="s">
        <v>8</v>
      </c>
      <c r="C4222" t="s">
        <v>11</v>
      </c>
      <c r="D4222">
        <v>48628899</v>
      </c>
      <c r="E4222">
        <v>48628918</v>
      </c>
      <c r="F4222" t="s">
        <v>14</v>
      </c>
      <c r="G4222" t="s">
        <v>4236</v>
      </c>
      <c r="H4222" t="s">
        <v>32808</v>
      </c>
      <c r="I4222">
        <v>0.14362426</v>
      </c>
      <c r="J4222">
        <v>19</v>
      </c>
      <c r="K4222">
        <v>0</v>
      </c>
    </row>
    <row r="4223" spans="1:11" x14ac:dyDescent="0.2">
      <c r="A4223" s="1">
        <v>4221</v>
      </c>
      <c r="B4223" t="s">
        <v>8</v>
      </c>
      <c r="C4223" t="s">
        <v>11</v>
      </c>
      <c r="D4223">
        <v>48628902</v>
      </c>
      <c r="E4223">
        <v>48628921</v>
      </c>
      <c r="F4223" t="s">
        <v>15</v>
      </c>
      <c r="G4223" t="s">
        <v>4237</v>
      </c>
      <c r="H4223" t="s">
        <v>32812</v>
      </c>
      <c r="I4223">
        <v>0.14197973999999999</v>
      </c>
      <c r="J4223">
        <v>26</v>
      </c>
      <c r="K4223">
        <v>0</v>
      </c>
    </row>
    <row r="4224" spans="1:11" x14ac:dyDescent="0.2">
      <c r="A4224" s="1">
        <v>4222</v>
      </c>
      <c r="B4224" t="s">
        <v>8</v>
      </c>
      <c r="C4224" t="s">
        <v>11</v>
      </c>
      <c r="D4224">
        <v>48628926</v>
      </c>
      <c r="E4224">
        <v>48628945</v>
      </c>
      <c r="F4224" t="s">
        <v>15</v>
      </c>
      <c r="G4224" t="s">
        <v>4238</v>
      </c>
      <c r="H4224" t="s">
        <v>32852</v>
      </c>
      <c r="I4224">
        <v>9.7132070000000001E-2</v>
      </c>
      <c r="J4224">
        <v>51</v>
      </c>
      <c r="K4224">
        <v>0</v>
      </c>
    </row>
    <row r="4225" spans="1:11" x14ac:dyDescent="0.2">
      <c r="A4225" s="1">
        <v>4223</v>
      </c>
      <c r="B4225" t="s">
        <v>8</v>
      </c>
      <c r="C4225" t="s">
        <v>11</v>
      </c>
      <c r="D4225">
        <v>48628936</v>
      </c>
      <c r="E4225">
        <v>48628955</v>
      </c>
      <c r="F4225" t="s">
        <v>15</v>
      </c>
      <c r="G4225" t="s">
        <v>4239</v>
      </c>
      <c r="K4225">
        <v>0</v>
      </c>
    </row>
    <row r="4226" spans="1:11" x14ac:dyDescent="0.2">
      <c r="A4226" s="1">
        <v>4224</v>
      </c>
      <c r="B4226" t="s">
        <v>8</v>
      </c>
      <c r="C4226" t="s">
        <v>11</v>
      </c>
      <c r="D4226">
        <v>48628945</v>
      </c>
      <c r="E4226">
        <v>48628964</v>
      </c>
      <c r="F4226" t="s">
        <v>15</v>
      </c>
      <c r="G4226" t="s">
        <v>4240</v>
      </c>
      <c r="K4226">
        <v>0</v>
      </c>
    </row>
    <row r="4227" spans="1:11" x14ac:dyDescent="0.2">
      <c r="A4227" s="1">
        <v>4225</v>
      </c>
      <c r="B4227" t="s">
        <v>8</v>
      </c>
      <c r="C4227" t="s">
        <v>11</v>
      </c>
      <c r="D4227">
        <v>48628954</v>
      </c>
      <c r="E4227">
        <v>48628973</v>
      </c>
      <c r="F4227" t="s">
        <v>15</v>
      </c>
      <c r="G4227" t="s">
        <v>4241</v>
      </c>
      <c r="H4227" t="s">
        <v>32810</v>
      </c>
      <c r="I4227">
        <v>9.6233810000000003E-2</v>
      </c>
      <c r="J4227">
        <v>42</v>
      </c>
      <c r="K4227">
        <v>0</v>
      </c>
    </row>
    <row r="4228" spans="1:11" x14ac:dyDescent="0.2">
      <c r="A4228" s="1">
        <v>4226</v>
      </c>
      <c r="B4228" t="s">
        <v>8</v>
      </c>
      <c r="C4228" t="s">
        <v>11</v>
      </c>
      <c r="D4228">
        <v>48628959</v>
      </c>
      <c r="E4228">
        <v>48628978</v>
      </c>
      <c r="F4228" t="s">
        <v>14</v>
      </c>
      <c r="G4228" t="s">
        <v>4242</v>
      </c>
      <c r="H4228" t="s">
        <v>32854</v>
      </c>
      <c r="I4228">
        <v>0.81564543</v>
      </c>
      <c r="J4228">
        <v>4</v>
      </c>
      <c r="K4228">
        <v>0</v>
      </c>
    </row>
    <row r="4229" spans="1:11" x14ac:dyDescent="0.2">
      <c r="A4229" s="1">
        <v>4227</v>
      </c>
      <c r="B4229" t="s">
        <v>8</v>
      </c>
      <c r="C4229" t="s">
        <v>11</v>
      </c>
      <c r="D4229">
        <v>48628966</v>
      </c>
      <c r="E4229">
        <v>48628985</v>
      </c>
      <c r="F4229" t="s">
        <v>14</v>
      </c>
      <c r="G4229" t="s">
        <v>4243</v>
      </c>
      <c r="H4229" t="s">
        <v>32810</v>
      </c>
      <c r="I4229">
        <v>0.51778548999999996</v>
      </c>
      <c r="J4229">
        <v>5</v>
      </c>
      <c r="K4229">
        <v>0</v>
      </c>
    </row>
    <row r="4230" spans="1:11" x14ac:dyDescent="0.2">
      <c r="A4230" s="1">
        <v>4228</v>
      </c>
      <c r="B4230" t="s">
        <v>8</v>
      </c>
      <c r="C4230" t="s">
        <v>11</v>
      </c>
      <c r="D4230">
        <v>48628975</v>
      </c>
      <c r="E4230">
        <v>48628994</v>
      </c>
      <c r="F4230" t="s">
        <v>14</v>
      </c>
      <c r="G4230" t="s">
        <v>4244</v>
      </c>
      <c r="H4230" t="s">
        <v>32825</v>
      </c>
      <c r="I4230">
        <v>7.443495E-2</v>
      </c>
      <c r="J4230">
        <v>51</v>
      </c>
      <c r="K4230">
        <v>0</v>
      </c>
    </row>
    <row r="4231" spans="1:11" x14ac:dyDescent="0.2">
      <c r="A4231" s="1">
        <v>4229</v>
      </c>
      <c r="B4231" t="s">
        <v>8</v>
      </c>
      <c r="C4231" t="s">
        <v>11</v>
      </c>
      <c r="D4231">
        <v>48628985</v>
      </c>
      <c r="E4231">
        <v>48629004</v>
      </c>
      <c r="F4231" t="s">
        <v>14</v>
      </c>
      <c r="G4231" t="s">
        <v>4245</v>
      </c>
      <c r="H4231" t="s">
        <v>32810</v>
      </c>
      <c r="I4231">
        <v>0.44105981999999999</v>
      </c>
      <c r="J4231">
        <v>8</v>
      </c>
      <c r="K4231">
        <v>0</v>
      </c>
    </row>
    <row r="4232" spans="1:11" x14ac:dyDescent="0.2">
      <c r="A4232" s="1">
        <v>4230</v>
      </c>
      <c r="B4232" t="s">
        <v>8</v>
      </c>
      <c r="C4232" t="s">
        <v>11</v>
      </c>
      <c r="D4232">
        <v>48629035</v>
      </c>
      <c r="E4232">
        <v>48629054</v>
      </c>
      <c r="F4232" t="s">
        <v>15</v>
      </c>
      <c r="G4232" t="s">
        <v>4246</v>
      </c>
      <c r="H4232" t="s">
        <v>32875</v>
      </c>
      <c r="I4232">
        <v>0.13098641999999999</v>
      </c>
      <c r="J4232">
        <v>43</v>
      </c>
      <c r="K4232">
        <v>0</v>
      </c>
    </row>
    <row r="4233" spans="1:11" x14ac:dyDescent="0.2">
      <c r="A4233" s="1">
        <v>4231</v>
      </c>
      <c r="B4233" t="s">
        <v>8</v>
      </c>
      <c r="C4233" t="s">
        <v>11</v>
      </c>
      <c r="D4233">
        <v>48629051</v>
      </c>
      <c r="E4233">
        <v>48629070</v>
      </c>
      <c r="F4233" t="s">
        <v>14</v>
      </c>
      <c r="G4233" t="s">
        <v>4247</v>
      </c>
      <c r="H4233" t="s">
        <v>32819</v>
      </c>
      <c r="I4233">
        <v>6.6008999999999998E-2</v>
      </c>
      <c r="J4233">
        <v>59</v>
      </c>
      <c r="K4233">
        <v>0</v>
      </c>
    </row>
    <row r="4234" spans="1:11" x14ac:dyDescent="0.2">
      <c r="A4234" s="1">
        <v>4232</v>
      </c>
      <c r="B4234" t="s">
        <v>8</v>
      </c>
      <c r="C4234" t="s">
        <v>11</v>
      </c>
      <c r="D4234">
        <v>48629064</v>
      </c>
      <c r="E4234">
        <v>48629083</v>
      </c>
      <c r="F4234" t="s">
        <v>14</v>
      </c>
      <c r="G4234" t="s">
        <v>4248</v>
      </c>
      <c r="H4234" t="s">
        <v>32850</v>
      </c>
      <c r="I4234">
        <v>0.12117433</v>
      </c>
      <c r="J4234">
        <v>35</v>
      </c>
      <c r="K4234">
        <v>0</v>
      </c>
    </row>
    <row r="4235" spans="1:11" x14ac:dyDescent="0.2">
      <c r="A4235" s="1">
        <v>4233</v>
      </c>
      <c r="B4235" t="s">
        <v>8</v>
      </c>
      <c r="C4235" t="s">
        <v>11</v>
      </c>
      <c r="D4235">
        <v>48629069</v>
      </c>
      <c r="E4235">
        <v>48629088</v>
      </c>
      <c r="F4235" t="s">
        <v>14</v>
      </c>
      <c r="G4235" t="s">
        <v>4249</v>
      </c>
      <c r="K4235">
        <v>0</v>
      </c>
    </row>
    <row r="4236" spans="1:11" x14ac:dyDescent="0.2">
      <c r="A4236" s="1">
        <v>4234</v>
      </c>
      <c r="B4236" t="s">
        <v>8</v>
      </c>
      <c r="C4236" t="s">
        <v>11</v>
      </c>
      <c r="D4236">
        <v>48629095</v>
      </c>
      <c r="E4236">
        <v>48629114</v>
      </c>
      <c r="F4236" t="s">
        <v>14</v>
      </c>
      <c r="G4236" t="s">
        <v>4250</v>
      </c>
      <c r="H4236" t="s">
        <v>32811</v>
      </c>
      <c r="I4236">
        <v>0.25850251000000002</v>
      </c>
      <c r="J4236">
        <v>13</v>
      </c>
      <c r="K4236">
        <v>0</v>
      </c>
    </row>
    <row r="4237" spans="1:11" x14ac:dyDescent="0.2">
      <c r="A4237" s="1">
        <v>4235</v>
      </c>
      <c r="B4237" t="s">
        <v>8</v>
      </c>
      <c r="C4237" t="s">
        <v>11</v>
      </c>
      <c r="D4237">
        <v>48629110</v>
      </c>
      <c r="E4237">
        <v>48629129</v>
      </c>
      <c r="F4237" t="s">
        <v>15</v>
      </c>
      <c r="G4237" t="s">
        <v>4251</v>
      </c>
      <c r="H4237" t="s">
        <v>32808</v>
      </c>
      <c r="I4237">
        <v>0.21313424</v>
      </c>
      <c r="J4237">
        <v>13</v>
      </c>
      <c r="K4237">
        <v>0</v>
      </c>
    </row>
    <row r="4238" spans="1:11" x14ac:dyDescent="0.2">
      <c r="A4238" s="1">
        <v>4236</v>
      </c>
      <c r="B4238" t="s">
        <v>8</v>
      </c>
      <c r="C4238" t="s">
        <v>11</v>
      </c>
      <c r="D4238">
        <v>48629119</v>
      </c>
      <c r="E4238">
        <v>48629138</v>
      </c>
      <c r="F4238" t="s">
        <v>14</v>
      </c>
      <c r="G4238" t="s">
        <v>4252</v>
      </c>
      <c r="H4238" t="s">
        <v>32852</v>
      </c>
      <c r="I4238">
        <v>0.13306191000000001</v>
      </c>
      <c r="J4238">
        <v>30</v>
      </c>
      <c r="K4238">
        <v>0</v>
      </c>
    </row>
    <row r="4239" spans="1:11" x14ac:dyDescent="0.2">
      <c r="A4239" s="1">
        <v>4237</v>
      </c>
      <c r="B4239" t="s">
        <v>8</v>
      </c>
      <c r="C4239" t="s">
        <v>11</v>
      </c>
      <c r="D4239">
        <v>48629133</v>
      </c>
      <c r="E4239">
        <v>48629152</v>
      </c>
      <c r="F4239" t="s">
        <v>14</v>
      </c>
      <c r="G4239" t="s">
        <v>4253</v>
      </c>
      <c r="H4239" t="s">
        <v>32840</v>
      </c>
      <c r="I4239">
        <v>0.10523759000000001</v>
      </c>
      <c r="J4239">
        <v>43</v>
      </c>
      <c r="K4239">
        <v>0</v>
      </c>
    </row>
    <row r="4240" spans="1:11" x14ac:dyDescent="0.2">
      <c r="A4240" s="1">
        <v>4238</v>
      </c>
      <c r="B4240" t="s">
        <v>8</v>
      </c>
      <c r="C4240" t="s">
        <v>11</v>
      </c>
      <c r="D4240">
        <v>48629162</v>
      </c>
      <c r="E4240">
        <v>48629181</v>
      </c>
      <c r="F4240" t="s">
        <v>14</v>
      </c>
      <c r="G4240" t="s">
        <v>4254</v>
      </c>
      <c r="H4240" t="s">
        <v>32817</v>
      </c>
      <c r="I4240">
        <v>0.40704780000000002</v>
      </c>
      <c r="J4240">
        <v>5</v>
      </c>
      <c r="K4240">
        <v>0</v>
      </c>
    </row>
    <row r="4241" spans="1:11" x14ac:dyDescent="0.2">
      <c r="A4241" s="1">
        <v>4239</v>
      </c>
      <c r="B4241" t="s">
        <v>8</v>
      </c>
      <c r="C4241" t="s">
        <v>11</v>
      </c>
      <c r="D4241">
        <v>48629175</v>
      </c>
      <c r="E4241">
        <v>48629194</v>
      </c>
      <c r="F4241" t="s">
        <v>14</v>
      </c>
      <c r="G4241" t="s">
        <v>4255</v>
      </c>
      <c r="H4241" t="s">
        <v>32809</v>
      </c>
      <c r="I4241">
        <v>0.45298128999999998</v>
      </c>
      <c r="J4241">
        <v>16</v>
      </c>
      <c r="K4241">
        <v>0</v>
      </c>
    </row>
    <row r="4242" spans="1:11" x14ac:dyDescent="0.2">
      <c r="A4242" s="1">
        <v>4240</v>
      </c>
      <c r="B4242" t="s">
        <v>8</v>
      </c>
      <c r="C4242" t="s">
        <v>11</v>
      </c>
      <c r="D4242">
        <v>48629181</v>
      </c>
      <c r="E4242">
        <v>48629200</v>
      </c>
      <c r="F4242" t="s">
        <v>14</v>
      </c>
      <c r="G4242" t="s">
        <v>4256</v>
      </c>
      <c r="H4242" t="s">
        <v>32808</v>
      </c>
      <c r="I4242">
        <v>0.1246447</v>
      </c>
      <c r="J4242">
        <v>43</v>
      </c>
      <c r="K4242">
        <v>0</v>
      </c>
    </row>
    <row r="4243" spans="1:11" x14ac:dyDescent="0.2">
      <c r="A4243" s="1">
        <v>4241</v>
      </c>
      <c r="B4243" t="s">
        <v>8</v>
      </c>
      <c r="C4243" t="s">
        <v>11</v>
      </c>
      <c r="D4243">
        <v>48629188</v>
      </c>
      <c r="E4243">
        <v>48629207</v>
      </c>
      <c r="F4243" t="s">
        <v>14</v>
      </c>
      <c r="G4243" t="s">
        <v>4257</v>
      </c>
      <c r="H4243" t="s">
        <v>32826</v>
      </c>
      <c r="I4243">
        <v>0.10843655000000001</v>
      </c>
      <c r="J4243">
        <v>38</v>
      </c>
      <c r="K4243">
        <v>0</v>
      </c>
    </row>
    <row r="4244" spans="1:11" x14ac:dyDescent="0.2">
      <c r="A4244" s="1">
        <v>4242</v>
      </c>
      <c r="B4244" t="s">
        <v>8</v>
      </c>
      <c r="C4244" t="s">
        <v>11</v>
      </c>
      <c r="D4244">
        <v>48629194</v>
      </c>
      <c r="E4244">
        <v>48629213</v>
      </c>
      <c r="F4244" t="s">
        <v>15</v>
      </c>
      <c r="G4244" t="s">
        <v>4258</v>
      </c>
      <c r="H4244" t="s">
        <v>32819</v>
      </c>
      <c r="I4244">
        <v>0.10125240000000001</v>
      </c>
      <c r="J4244">
        <v>29</v>
      </c>
      <c r="K4244">
        <v>0</v>
      </c>
    </row>
    <row r="4245" spans="1:11" x14ac:dyDescent="0.2">
      <c r="A4245" s="1">
        <v>4243</v>
      </c>
      <c r="B4245" t="s">
        <v>8</v>
      </c>
      <c r="C4245" t="s">
        <v>11</v>
      </c>
      <c r="D4245">
        <v>48629248</v>
      </c>
      <c r="E4245">
        <v>48629267</v>
      </c>
      <c r="F4245" t="s">
        <v>14</v>
      </c>
      <c r="G4245" t="s">
        <v>4259</v>
      </c>
      <c r="H4245" t="s">
        <v>32836</v>
      </c>
      <c r="I4245">
        <v>0.39345523999999998</v>
      </c>
      <c r="J4245">
        <v>6</v>
      </c>
      <c r="K4245">
        <v>0</v>
      </c>
    </row>
    <row r="4246" spans="1:11" x14ac:dyDescent="0.2">
      <c r="A4246" s="1">
        <v>4244</v>
      </c>
      <c r="B4246" t="s">
        <v>8</v>
      </c>
      <c r="C4246" t="s">
        <v>11</v>
      </c>
      <c r="D4246">
        <v>48629255</v>
      </c>
      <c r="E4246">
        <v>48629274</v>
      </c>
      <c r="F4246" t="s">
        <v>15</v>
      </c>
      <c r="G4246" t="s">
        <v>4260</v>
      </c>
      <c r="H4246" t="s">
        <v>32808</v>
      </c>
      <c r="I4246">
        <v>0.39588506000000001</v>
      </c>
      <c r="J4246">
        <v>11</v>
      </c>
      <c r="K4246">
        <v>0</v>
      </c>
    </row>
    <row r="4247" spans="1:11" x14ac:dyDescent="0.2">
      <c r="A4247" s="1">
        <v>4245</v>
      </c>
      <c r="B4247" t="s">
        <v>8</v>
      </c>
      <c r="C4247" t="s">
        <v>11</v>
      </c>
      <c r="D4247">
        <v>48629275</v>
      </c>
      <c r="E4247">
        <v>48629294</v>
      </c>
      <c r="F4247" t="s">
        <v>14</v>
      </c>
      <c r="G4247" t="s">
        <v>4261</v>
      </c>
      <c r="H4247" t="s">
        <v>32826</v>
      </c>
      <c r="I4247">
        <v>0.43993049000000001</v>
      </c>
      <c r="J4247">
        <v>7</v>
      </c>
      <c r="K4247">
        <v>0</v>
      </c>
    </row>
    <row r="4248" spans="1:11" x14ac:dyDescent="0.2">
      <c r="A4248" s="1">
        <v>4246</v>
      </c>
      <c r="B4248" t="s">
        <v>8</v>
      </c>
      <c r="C4248" t="s">
        <v>11</v>
      </c>
      <c r="D4248">
        <v>48629278</v>
      </c>
      <c r="E4248">
        <v>48629297</v>
      </c>
      <c r="F4248" t="s">
        <v>14</v>
      </c>
      <c r="G4248" t="s">
        <v>4262</v>
      </c>
      <c r="H4248" t="s">
        <v>32823</v>
      </c>
      <c r="I4248">
        <v>0.26355641000000002</v>
      </c>
      <c r="J4248">
        <v>14</v>
      </c>
      <c r="K4248">
        <v>0</v>
      </c>
    </row>
    <row r="4249" spans="1:11" x14ac:dyDescent="0.2">
      <c r="A4249" s="1">
        <v>4247</v>
      </c>
      <c r="B4249" t="s">
        <v>8</v>
      </c>
      <c r="C4249" t="s">
        <v>11</v>
      </c>
      <c r="D4249">
        <v>48629290</v>
      </c>
      <c r="E4249">
        <v>48629309</v>
      </c>
      <c r="F4249" t="s">
        <v>14</v>
      </c>
      <c r="G4249" t="s">
        <v>4263</v>
      </c>
      <c r="K4249">
        <v>0</v>
      </c>
    </row>
    <row r="4250" spans="1:11" x14ac:dyDescent="0.2">
      <c r="A4250" s="1">
        <v>4248</v>
      </c>
      <c r="B4250" t="s">
        <v>8</v>
      </c>
      <c r="C4250" t="s">
        <v>11</v>
      </c>
      <c r="D4250">
        <v>48629321</v>
      </c>
      <c r="E4250">
        <v>48629340</v>
      </c>
      <c r="F4250" t="s">
        <v>14</v>
      </c>
      <c r="G4250" t="s">
        <v>4264</v>
      </c>
      <c r="H4250" t="s">
        <v>32808</v>
      </c>
      <c r="I4250">
        <v>0.11701054</v>
      </c>
      <c r="J4250">
        <v>37</v>
      </c>
      <c r="K4250">
        <v>0</v>
      </c>
    </row>
    <row r="4251" spans="1:11" x14ac:dyDescent="0.2">
      <c r="A4251" s="1">
        <v>4249</v>
      </c>
      <c r="B4251" t="s">
        <v>8</v>
      </c>
      <c r="C4251" t="s">
        <v>11</v>
      </c>
      <c r="D4251">
        <v>48629346</v>
      </c>
      <c r="E4251">
        <v>48629365</v>
      </c>
      <c r="F4251" t="s">
        <v>14</v>
      </c>
      <c r="G4251" t="s">
        <v>4265</v>
      </c>
      <c r="H4251" t="s">
        <v>32834</v>
      </c>
      <c r="I4251">
        <v>0.41163574000000003</v>
      </c>
      <c r="J4251">
        <v>5</v>
      </c>
      <c r="K4251">
        <v>0</v>
      </c>
    </row>
    <row r="4252" spans="1:11" x14ac:dyDescent="0.2">
      <c r="A4252" s="1">
        <v>4250</v>
      </c>
      <c r="B4252" t="s">
        <v>8</v>
      </c>
      <c r="C4252" t="s">
        <v>11</v>
      </c>
      <c r="D4252">
        <v>48629350</v>
      </c>
      <c r="E4252">
        <v>48629369</v>
      </c>
      <c r="F4252" t="s">
        <v>15</v>
      </c>
      <c r="G4252" t="s">
        <v>4266</v>
      </c>
      <c r="H4252" t="s">
        <v>32834</v>
      </c>
      <c r="I4252">
        <v>0.24247210999999999</v>
      </c>
      <c r="J4252">
        <v>22</v>
      </c>
      <c r="K4252">
        <v>0</v>
      </c>
    </row>
    <row r="4253" spans="1:11" x14ac:dyDescent="0.2">
      <c r="A4253" s="1">
        <v>4251</v>
      </c>
      <c r="B4253" t="s">
        <v>8</v>
      </c>
      <c r="C4253" t="s">
        <v>11</v>
      </c>
      <c r="D4253">
        <v>48629372</v>
      </c>
      <c r="E4253">
        <v>48629391</v>
      </c>
      <c r="F4253" t="s">
        <v>14</v>
      </c>
      <c r="G4253" t="s">
        <v>4267</v>
      </c>
      <c r="H4253" t="s">
        <v>32860</v>
      </c>
      <c r="I4253">
        <v>0.70893178000000001</v>
      </c>
      <c r="J4253">
        <v>7</v>
      </c>
      <c r="K4253">
        <v>0</v>
      </c>
    </row>
    <row r="4254" spans="1:11" x14ac:dyDescent="0.2">
      <c r="A4254" s="1">
        <v>4252</v>
      </c>
      <c r="B4254" t="s">
        <v>8</v>
      </c>
      <c r="C4254" t="s">
        <v>11</v>
      </c>
      <c r="D4254">
        <v>48629381</v>
      </c>
      <c r="E4254">
        <v>48629400</v>
      </c>
      <c r="F4254" t="s">
        <v>14</v>
      </c>
      <c r="G4254" t="s">
        <v>4268</v>
      </c>
      <c r="H4254" t="s">
        <v>32810</v>
      </c>
      <c r="I4254">
        <v>0.23716126000000001</v>
      </c>
      <c r="J4254">
        <v>12</v>
      </c>
      <c r="K4254">
        <v>0</v>
      </c>
    </row>
    <row r="4255" spans="1:11" x14ac:dyDescent="0.2">
      <c r="A4255" s="1">
        <v>4253</v>
      </c>
      <c r="B4255" t="s">
        <v>8</v>
      </c>
      <c r="C4255" t="s">
        <v>11</v>
      </c>
      <c r="D4255">
        <v>48629389</v>
      </c>
      <c r="E4255">
        <v>48629408</v>
      </c>
      <c r="F4255" t="s">
        <v>15</v>
      </c>
      <c r="G4255" t="s">
        <v>4269</v>
      </c>
      <c r="H4255" t="s">
        <v>32819</v>
      </c>
      <c r="I4255">
        <v>0.22678118999999999</v>
      </c>
      <c r="J4255">
        <v>16</v>
      </c>
      <c r="K4255">
        <v>0</v>
      </c>
    </row>
    <row r="4256" spans="1:11" x14ac:dyDescent="0.2">
      <c r="A4256" s="1">
        <v>4254</v>
      </c>
      <c r="B4256" t="s">
        <v>8</v>
      </c>
      <c r="C4256" t="s">
        <v>11</v>
      </c>
      <c r="D4256">
        <v>48629414</v>
      </c>
      <c r="E4256">
        <v>48629433</v>
      </c>
      <c r="F4256" t="s">
        <v>15</v>
      </c>
      <c r="G4256" t="s">
        <v>4270</v>
      </c>
      <c r="H4256" t="s">
        <v>32837</v>
      </c>
      <c r="I4256">
        <v>0.42706324000000001</v>
      </c>
      <c r="J4256">
        <v>18</v>
      </c>
      <c r="K4256">
        <v>0</v>
      </c>
    </row>
    <row r="4257" spans="1:11" x14ac:dyDescent="0.2">
      <c r="A4257" s="1">
        <v>4255</v>
      </c>
      <c r="B4257" t="s">
        <v>8</v>
      </c>
      <c r="C4257" t="s">
        <v>11</v>
      </c>
      <c r="D4257">
        <v>48629423</v>
      </c>
      <c r="E4257">
        <v>48629442</v>
      </c>
      <c r="F4257" t="s">
        <v>14</v>
      </c>
      <c r="G4257" t="s">
        <v>4271</v>
      </c>
      <c r="H4257" t="s">
        <v>32817</v>
      </c>
      <c r="I4257">
        <v>7.8224180000000004E-2</v>
      </c>
      <c r="J4257">
        <v>45</v>
      </c>
      <c r="K4257">
        <v>0</v>
      </c>
    </row>
    <row r="4258" spans="1:11" x14ac:dyDescent="0.2">
      <c r="A4258" s="1">
        <v>4256</v>
      </c>
      <c r="B4258" t="s">
        <v>8</v>
      </c>
      <c r="C4258" t="s">
        <v>11</v>
      </c>
      <c r="D4258">
        <v>48629429</v>
      </c>
      <c r="E4258">
        <v>48629448</v>
      </c>
      <c r="F4258" t="s">
        <v>15</v>
      </c>
      <c r="G4258" t="s">
        <v>4272</v>
      </c>
      <c r="H4258" t="s">
        <v>32813</v>
      </c>
      <c r="I4258">
        <v>0.20645769999999999</v>
      </c>
      <c r="J4258">
        <v>32</v>
      </c>
      <c r="K4258">
        <v>0</v>
      </c>
    </row>
    <row r="4259" spans="1:11" x14ac:dyDescent="0.2">
      <c r="A4259" s="1">
        <v>4257</v>
      </c>
      <c r="B4259" t="s">
        <v>8</v>
      </c>
      <c r="C4259" t="s">
        <v>11</v>
      </c>
      <c r="D4259">
        <v>48629435</v>
      </c>
      <c r="E4259">
        <v>48629454</v>
      </c>
      <c r="F4259" t="s">
        <v>15</v>
      </c>
      <c r="G4259" t="s">
        <v>4273</v>
      </c>
      <c r="H4259" t="s">
        <v>32841</v>
      </c>
      <c r="I4259">
        <v>0.20345073</v>
      </c>
      <c r="J4259">
        <v>18</v>
      </c>
      <c r="K4259">
        <v>0</v>
      </c>
    </row>
    <row r="4260" spans="1:11" x14ac:dyDescent="0.2">
      <c r="A4260" s="1">
        <v>4258</v>
      </c>
      <c r="B4260" t="s">
        <v>8</v>
      </c>
      <c r="C4260" t="s">
        <v>11</v>
      </c>
      <c r="D4260">
        <v>48629444</v>
      </c>
      <c r="E4260">
        <v>48629463</v>
      </c>
      <c r="F4260" t="s">
        <v>14</v>
      </c>
      <c r="G4260" t="s">
        <v>4274</v>
      </c>
      <c r="H4260" t="s">
        <v>32871</v>
      </c>
      <c r="I4260">
        <v>0.47160721</v>
      </c>
      <c r="J4260">
        <v>11</v>
      </c>
      <c r="K4260">
        <v>0</v>
      </c>
    </row>
    <row r="4261" spans="1:11" x14ac:dyDescent="0.2">
      <c r="A4261" s="1">
        <v>4259</v>
      </c>
      <c r="B4261" t="s">
        <v>8</v>
      </c>
      <c r="C4261" t="s">
        <v>11</v>
      </c>
      <c r="D4261">
        <v>48629453</v>
      </c>
      <c r="E4261">
        <v>48629472</v>
      </c>
      <c r="F4261" t="s">
        <v>14</v>
      </c>
      <c r="G4261" t="s">
        <v>4275</v>
      </c>
      <c r="H4261" t="s">
        <v>32825</v>
      </c>
      <c r="I4261">
        <v>0.55019008000000003</v>
      </c>
      <c r="J4261">
        <v>10</v>
      </c>
      <c r="K4261">
        <v>0</v>
      </c>
    </row>
    <row r="4262" spans="1:11" x14ac:dyDescent="0.2">
      <c r="A4262" s="1">
        <v>4260</v>
      </c>
      <c r="B4262" t="s">
        <v>8</v>
      </c>
      <c r="C4262" t="s">
        <v>11</v>
      </c>
      <c r="D4262">
        <v>48629456</v>
      </c>
      <c r="E4262">
        <v>48629475</v>
      </c>
      <c r="F4262" t="s">
        <v>14</v>
      </c>
      <c r="G4262" t="s">
        <v>4276</v>
      </c>
      <c r="H4262" t="s">
        <v>32817</v>
      </c>
      <c r="I4262">
        <v>0.26785816000000001</v>
      </c>
      <c r="J4262">
        <v>18</v>
      </c>
      <c r="K4262">
        <v>0</v>
      </c>
    </row>
    <row r="4263" spans="1:11" x14ac:dyDescent="0.2">
      <c r="A4263" s="1">
        <v>4261</v>
      </c>
      <c r="B4263" t="s">
        <v>8</v>
      </c>
      <c r="C4263" t="s">
        <v>11</v>
      </c>
      <c r="D4263">
        <v>48629471</v>
      </c>
      <c r="E4263">
        <v>48629490</v>
      </c>
      <c r="F4263" t="s">
        <v>15</v>
      </c>
      <c r="G4263" t="s">
        <v>4277</v>
      </c>
      <c r="K4263">
        <v>0</v>
      </c>
    </row>
    <row r="4264" spans="1:11" x14ac:dyDescent="0.2">
      <c r="A4264" s="1">
        <v>4262</v>
      </c>
      <c r="B4264" t="s">
        <v>8</v>
      </c>
      <c r="C4264" t="s">
        <v>11</v>
      </c>
      <c r="D4264">
        <v>48629477</v>
      </c>
      <c r="E4264">
        <v>48629496</v>
      </c>
      <c r="F4264" t="s">
        <v>14</v>
      </c>
      <c r="G4264" t="s">
        <v>4278</v>
      </c>
      <c r="H4264" t="s">
        <v>32838</v>
      </c>
      <c r="I4264">
        <v>0.36357257999999998</v>
      </c>
      <c r="J4264">
        <v>11</v>
      </c>
      <c r="K4264">
        <v>0</v>
      </c>
    </row>
    <row r="4265" spans="1:11" x14ac:dyDescent="0.2">
      <c r="A4265" s="1">
        <v>4263</v>
      </c>
      <c r="B4265" t="s">
        <v>8</v>
      </c>
      <c r="C4265" t="s">
        <v>11</v>
      </c>
      <c r="D4265">
        <v>48629485</v>
      </c>
      <c r="E4265">
        <v>48629504</v>
      </c>
      <c r="F4265" t="s">
        <v>14</v>
      </c>
      <c r="G4265" t="s">
        <v>4279</v>
      </c>
      <c r="H4265" t="s">
        <v>32833</v>
      </c>
      <c r="I4265">
        <v>0.4343648</v>
      </c>
      <c r="J4265">
        <v>10</v>
      </c>
      <c r="K4265">
        <v>0</v>
      </c>
    </row>
    <row r="4266" spans="1:11" x14ac:dyDescent="0.2">
      <c r="A4266" s="1">
        <v>4264</v>
      </c>
      <c r="B4266" t="s">
        <v>8</v>
      </c>
      <c r="C4266" t="s">
        <v>11</v>
      </c>
      <c r="D4266">
        <v>48629494</v>
      </c>
      <c r="E4266">
        <v>48629513</v>
      </c>
      <c r="F4266" t="s">
        <v>15</v>
      </c>
      <c r="G4266" t="s">
        <v>4280</v>
      </c>
      <c r="H4266" t="s">
        <v>32854</v>
      </c>
      <c r="I4266">
        <v>0.29039719000000003</v>
      </c>
      <c r="J4266">
        <v>12</v>
      </c>
      <c r="K4266">
        <v>0</v>
      </c>
    </row>
    <row r="4267" spans="1:11" x14ac:dyDescent="0.2">
      <c r="A4267" s="1">
        <v>4265</v>
      </c>
      <c r="B4267" t="s">
        <v>8</v>
      </c>
      <c r="C4267" t="s">
        <v>11</v>
      </c>
      <c r="D4267">
        <v>48629549</v>
      </c>
      <c r="E4267">
        <v>48629568</v>
      </c>
      <c r="F4267" t="s">
        <v>14</v>
      </c>
      <c r="G4267" t="s">
        <v>4281</v>
      </c>
      <c r="H4267" t="s">
        <v>32844</v>
      </c>
      <c r="I4267">
        <v>0.14743447000000001</v>
      </c>
      <c r="J4267">
        <v>32</v>
      </c>
      <c r="K4267">
        <v>0</v>
      </c>
    </row>
    <row r="4268" spans="1:11" x14ac:dyDescent="0.2">
      <c r="A4268" s="1">
        <v>4266</v>
      </c>
      <c r="B4268" t="s">
        <v>8</v>
      </c>
      <c r="C4268" t="s">
        <v>11</v>
      </c>
      <c r="D4268">
        <v>48629564</v>
      </c>
      <c r="E4268">
        <v>48629583</v>
      </c>
      <c r="F4268" t="s">
        <v>15</v>
      </c>
      <c r="G4268" t="s">
        <v>4282</v>
      </c>
      <c r="H4268" t="s">
        <v>32815</v>
      </c>
      <c r="I4268">
        <v>0.17949114999999999</v>
      </c>
      <c r="J4268">
        <v>17</v>
      </c>
      <c r="K4268">
        <v>0</v>
      </c>
    </row>
    <row r="4269" spans="1:11" x14ac:dyDescent="0.2">
      <c r="A4269" s="1">
        <v>4267</v>
      </c>
      <c r="B4269" t="s">
        <v>8</v>
      </c>
      <c r="C4269" t="s">
        <v>11</v>
      </c>
      <c r="D4269">
        <v>48629586</v>
      </c>
      <c r="E4269">
        <v>48629605</v>
      </c>
      <c r="F4269" t="s">
        <v>15</v>
      </c>
      <c r="G4269" t="s">
        <v>4283</v>
      </c>
      <c r="H4269" t="s">
        <v>32808</v>
      </c>
      <c r="I4269">
        <v>0.21431955999999999</v>
      </c>
      <c r="J4269">
        <v>12</v>
      </c>
      <c r="K4269">
        <v>0</v>
      </c>
    </row>
    <row r="4270" spans="1:11" x14ac:dyDescent="0.2">
      <c r="A4270" s="1">
        <v>4268</v>
      </c>
      <c r="B4270" t="s">
        <v>8</v>
      </c>
      <c r="C4270" t="s">
        <v>11</v>
      </c>
      <c r="D4270">
        <v>48629592</v>
      </c>
      <c r="E4270">
        <v>48629611</v>
      </c>
      <c r="F4270" t="s">
        <v>15</v>
      </c>
      <c r="G4270" t="s">
        <v>4284</v>
      </c>
      <c r="H4270" t="s">
        <v>32821</v>
      </c>
      <c r="I4270">
        <v>0.31966768000000001</v>
      </c>
      <c r="J4270">
        <v>9</v>
      </c>
      <c r="K4270">
        <v>0</v>
      </c>
    </row>
    <row r="4271" spans="1:11" x14ac:dyDescent="0.2">
      <c r="A4271" s="1">
        <v>4269</v>
      </c>
      <c r="B4271" t="s">
        <v>8</v>
      </c>
      <c r="C4271" t="s">
        <v>11</v>
      </c>
      <c r="D4271">
        <v>48629712</v>
      </c>
      <c r="E4271">
        <v>48629731</v>
      </c>
      <c r="F4271" t="s">
        <v>15</v>
      </c>
      <c r="G4271" t="s">
        <v>4285</v>
      </c>
      <c r="H4271" t="s">
        <v>32817</v>
      </c>
      <c r="I4271">
        <v>0.32186921000000002</v>
      </c>
      <c r="J4271">
        <v>17</v>
      </c>
      <c r="K4271">
        <v>0</v>
      </c>
    </row>
    <row r="4272" spans="1:11" x14ac:dyDescent="0.2">
      <c r="A4272" s="1">
        <v>4270</v>
      </c>
      <c r="B4272" t="s">
        <v>8</v>
      </c>
      <c r="C4272" t="s">
        <v>11</v>
      </c>
      <c r="D4272">
        <v>48630004</v>
      </c>
      <c r="E4272">
        <v>48630023</v>
      </c>
      <c r="F4272" t="s">
        <v>15</v>
      </c>
      <c r="G4272" t="s">
        <v>4286</v>
      </c>
      <c r="H4272" t="s">
        <v>32819</v>
      </c>
      <c r="I4272">
        <v>3.7214709999999998E-2</v>
      </c>
      <c r="J4272">
        <v>59</v>
      </c>
      <c r="K4272">
        <v>0</v>
      </c>
    </row>
    <row r="4273" spans="1:11" x14ac:dyDescent="0.2">
      <c r="A4273" s="1">
        <v>4271</v>
      </c>
      <c r="B4273" t="s">
        <v>8</v>
      </c>
      <c r="C4273" t="s">
        <v>11</v>
      </c>
      <c r="D4273">
        <v>48630020</v>
      </c>
      <c r="E4273">
        <v>48630039</v>
      </c>
      <c r="F4273" t="s">
        <v>15</v>
      </c>
      <c r="G4273" t="s">
        <v>4287</v>
      </c>
      <c r="H4273" t="s">
        <v>32808</v>
      </c>
      <c r="I4273">
        <v>0.26411605999999999</v>
      </c>
      <c r="J4273">
        <v>14</v>
      </c>
      <c r="K4273">
        <v>0</v>
      </c>
    </row>
    <row r="4274" spans="1:11" x14ac:dyDescent="0.2">
      <c r="A4274" s="1">
        <v>4272</v>
      </c>
      <c r="B4274" t="s">
        <v>8</v>
      </c>
      <c r="C4274" t="s">
        <v>11</v>
      </c>
      <c r="D4274">
        <v>48630028</v>
      </c>
      <c r="E4274">
        <v>48630047</v>
      </c>
      <c r="F4274" t="s">
        <v>15</v>
      </c>
      <c r="G4274" t="s">
        <v>4288</v>
      </c>
      <c r="H4274" t="s">
        <v>32826</v>
      </c>
      <c r="I4274">
        <v>8.6762539999999999E-2</v>
      </c>
      <c r="J4274">
        <v>54</v>
      </c>
      <c r="K4274">
        <v>0</v>
      </c>
    </row>
    <row r="4275" spans="1:11" x14ac:dyDescent="0.2">
      <c r="A4275" s="1">
        <v>4273</v>
      </c>
      <c r="B4275" t="s">
        <v>8</v>
      </c>
      <c r="C4275" t="s">
        <v>11</v>
      </c>
      <c r="D4275">
        <v>48630073</v>
      </c>
      <c r="E4275">
        <v>48630092</v>
      </c>
      <c r="F4275" t="s">
        <v>14</v>
      </c>
      <c r="G4275" t="s">
        <v>4289</v>
      </c>
      <c r="H4275" t="s">
        <v>32829</v>
      </c>
      <c r="I4275">
        <v>0.20641144</v>
      </c>
      <c r="J4275">
        <v>28</v>
      </c>
      <c r="K4275">
        <v>0</v>
      </c>
    </row>
    <row r="4276" spans="1:11" x14ac:dyDescent="0.2">
      <c r="A4276" s="1">
        <v>4274</v>
      </c>
      <c r="B4276" t="s">
        <v>8</v>
      </c>
      <c r="C4276" t="s">
        <v>11</v>
      </c>
      <c r="D4276">
        <v>48630083</v>
      </c>
      <c r="E4276">
        <v>48630102</v>
      </c>
      <c r="F4276" t="s">
        <v>15</v>
      </c>
      <c r="G4276" t="s">
        <v>4290</v>
      </c>
      <c r="H4276" t="s">
        <v>32814</v>
      </c>
      <c r="I4276">
        <v>0.24655044000000001</v>
      </c>
      <c r="J4276">
        <v>12</v>
      </c>
      <c r="K4276">
        <v>0</v>
      </c>
    </row>
    <row r="4277" spans="1:11" x14ac:dyDescent="0.2">
      <c r="A4277" s="1">
        <v>4275</v>
      </c>
      <c r="B4277" t="s">
        <v>8</v>
      </c>
      <c r="C4277" t="s">
        <v>11</v>
      </c>
      <c r="D4277">
        <v>48630123</v>
      </c>
      <c r="E4277">
        <v>48630142</v>
      </c>
      <c r="F4277" t="s">
        <v>15</v>
      </c>
      <c r="G4277" t="s">
        <v>4291</v>
      </c>
      <c r="H4277" t="s">
        <v>32823</v>
      </c>
      <c r="I4277">
        <v>0.27099385999999998</v>
      </c>
      <c r="J4277">
        <v>16</v>
      </c>
      <c r="K4277">
        <v>0</v>
      </c>
    </row>
    <row r="4278" spans="1:11" x14ac:dyDescent="0.2">
      <c r="A4278" s="1">
        <v>4276</v>
      </c>
      <c r="B4278" t="s">
        <v>8</v>
      </c>
      <c r="C4278" t="s">
        <v>11</v>
      </c>
      <c r="D4278">
        <v>48630163</v>
      </c>
      <c r="E4278">
        <v>48630182</v>
      </c>
      <c r="F4278" t="s">
        <v>15</v>
      </c>
      <c r="G4278" t="s">
        <v>4292</v>
      </c>
      <c r="H4278" t="s">
        <v>32806</v>
      </c>
      <c r="I4278">
        <v>0.18528101999999999</v>
      </c>
      <c r="J4278">
        <v>39</v>
      </c>
      <c r="K4278">
        <v>0</v>
      </c>
    </row>
    <row r="4279" spans="1:11" x14ac:dyDescent="0.2">
      <c r="A4279" s="1">
        <v>4277</v>
      </c>
      <c r="B4279" t="s">
        <v>8</v>
      </c>
      <c r="C4279" t="s">
        <v>11</v>
      </c>
      <c r="D4279">
        <v>48630169</v>
      </c>
      <c r="E4279">
        <v>48630188</v>
      </c>
      <c r="F4279" t="s">
        <v>15</v>
      </c>
      <c r="G4279" t="s">
        <v>4293</v>
      </c>
      <c r="H4279" t="s">
        <v>32833</v>
      </c>
      <c r="I4279">
        <v>6.3436430000000002E-2</v>
      </c>
      <c r="J4279">
        <v>76</v>
      </c>
      <c r="K4279">
        <v>0</v>
      </c>
    </row>
    <row r="4280" spans="1:11" x14ac:dyDescent="0.2">
      <c r="A4280" s="1">
        <v>4278</v>
      </c>
      <c r="B4280" t="s">
        <v>8</v>
      </c>
      <c r="C4280" t="s">
        <v>11</v>
      </c>
      <c r="D4280">
        <v>48630175</v>
      </c>
      <c r="E4280">
        <v>48630194</v>
      </c>
      <c r="F4280" t="s">
        <v>15</v>
      </c>
      <c r="G4280" t="s">
        <v>4294</v>
      </c>
      <c r="H4280" t="s">
        <v>32826</v>
      </c>
      <c r="I4280">
        <v>0.18215081999999999</v>
      </c>
      <c r="J4280">
        <v>29</v>
      </c>
      <c r="K4280">
        <v>0</v>
      </c>
    </row>
    <row r="4281" spans="1:11" x14ac:dyDescent="0.2">
      <c r="A4281" s="1">
        <v>4279</v>
      </c>
      <c r="B4281" t="s">
        <v>8</v>
      </c>
      <c r="C4281" t="s">
        <v>11</v>
      </c>
      <c r="D4281">
        <v>48630184</v>
      </c>
      <c r="E4281">
        <v>48630203</v>
      </c>
      <c r="F4281" t="s">
        <v>15</v>
      </c>
      <c r="G4281" t="s">
        <v>4295</v>
      </c>
      <c r="H4281" t="s">
        <v>32826</v>
      </c>
      <c r="I4281">
        <v>0.32377202999999999</v>
      </c>
      <c r="J4281">
        <v>12</v>
      </c>
      <c r="K4281">
        <v>0</v>
      </c>
    </row>
    <row r="4282" spans="1:11" x14ac:dyDescent="0.2">
      <c r="A4282" s="1">
        <v>4280</v>
      </c>
      <c r="B4282" t="s">
        <v>8</v>
      </c>
      <c r="C4282" t="s">
        <v>11</v>
      </c>
      <c r="D4282">
        <v>48630194</v>
      </c>
      <c r="E4282">
        <v>48630213</v>
      </c>
      <c r="F4282" t="s">
        <v>14</v>
      </c>
      <c r="G4282" t="s">
        <v>4296</v>
      </c>
      <c r="H4282" t="s">
        <v>32811</v>
      </c>
      <c r="I4282">
        <v>0.23138036000000001</v>
      </c>
      <c r="J4282">
        <v>25</v>
      </c>
      <c r="K4282">
        <v>0</v>
      </c>
    </row>
    <row r="4283" spans="1:11" x14ac:dyDescent="0.2">
      <c r="A4283" s="1">
        <v>4281</v>
      </c>
      <c r="B4283" t="s">
        <v>8</v>
      </c>
      <c r="C4283" t="s">
        <v>11</v>
      </c>
      <c r="D4283">
        <v>48630251</v>
      </c>
      <c r="E4283">
        <v>48630270</v>
      </c>
      <c r="F4283" t="s">
        <v>14</v>
      </c>
      <c r="G4283" t="s">
        <v>4297</v>
      </c>
      <c r="H4283" t="s">
        <v>32824</v>
      </c>
      <c r="I4283">
        <v>0.14313015000000001</v>
      </c>
      <c r="J4283">
        <v>31</v>
      </c>
      <c r="K4283">
        <v>0</v>
      </c>
    </row>
    <row r="4284" spans="1:11" x14ac:dyDescent="0.2">
      <c r="A4284" s="1">
        <v>4282</v>
      </c>
      <c r="B4284" t="s">
        <v>8</v>
      </c>
      <c r="C4284" t="s">
        <v>11</v>
      </c>
      <c r="D4284">
        <v>48630267</v>
      </c>
      <c r="E4284">
        <v>48630286</v>
      </c>
      <c r="F4284" t="s">
        <v>14</v>
      </c>
      <c r="G4284" t="s">
        <v>4298</v>
      </c>
      <c r="H4284" t="s">
        <v>32820</v>
      </c>
      <c r="I4284">
        <v>3.2885369999999997E-2</v>
      </c>
      <c r="J4284">
        <v>143</v>
      </c>
      <c r="K4284">
        <v>0</v>
      </c>
    </row>
    <row r="4285" spans="1:11" x14ac:dyDescent="0.2">
      <c r="A4285" s="1">
        <v>4283</v>
      </c>
      <c r="B4285" t="s">
        <v>8</v>
      </c>
      <c r="C4285" t="s">
        <v>11</v>
      </c>
      <c r="D4285">
        <v>48630273</v>
      </c>
      <c r="E4285">
        <v>48630292</v>
      </c>
      <c r="F4285" t="s">
        <v>14</v>
      </c>
      <c r="G4285" t="s">
        <v>4299</v>
      </c>
      <c r="H4285" t="s">
        <v>32815</v>
      </c>
      <c r="I4285">
        <v>0.10746454</v>
      </c>
      <c r="J4285">
        <v>46</v>
      </c>
      <c r="K4285">
        <v>0</v>
      </c>
    </row>
    <row r="4286" spans="1:11" x14ac:dyDescent="0.2">
      <c r="A4286" s="1">
        <v>4284</v>
      </c>
      <c r="B4286" t="s">
        <v>8</v>
      </c>
      <c r="C4286" t="s">
        <v>11</v>
      </c>
      <c r="D4286">
        <v>48630326</v>
      </c>
      <c r="E4286">
        <v>48630345</v>
      </c>
      <c r="F4286" t="s">
        <v>15</v>
      </c>
      <c r="G4286" t="s">
        <v>4300</v>
      </c>
      <c r="H4286" t="s">
        <v>32824</v>
      </c>
      <c r="I4286">
        <v>0.33931043</v>
      </c>
      <c r="J4286">
        <v>15</v>
      </c>
      <c r="K4286">
        <v>0</v>
      </c>
    </row>
    <row r="4287" spans="1:11" x14ac:dyDescent="0.2">
      <c r="A4287" s="1">
        <v>4285</v>
      </c>
      <c r="B4287" t="s">
        <v>8</v>
      </c>
      <c r="C4287" t="s">
        <v>11</v>
      </c>
      <c r="D4287">
        <v>48630344</v>
      </c>
      <c r="E4287">
        <v>48630363</v>
      </c>
      <c r="F4287" t="s">
        <v>14</v>
      </c>
      <c r="G4287" t="s">
        <v>4301</v>
      </c>
      <c r="H4287" t="s">
        <v>32833</v>
      </c>
      <c r="I4287">
        <v>0.18264158</v>
      </c>
      <c r="J4287">
        <v>31</v>
      </c>
      <c r="K4287">
        <v>0</v>
      </c>
    </row>
    <row r="4288" spans="1:11" x14ac:dyDescent="0.2">
      <c r="A4288" s="1">
        <v>4286</v>
      </c>
      <c r="B4288" t="s">
        <v>8</v>
      </c>
      <c r="C4288" t="s">
        <v>11</v>
      </c>
      <c r="D4288">
        <v>48630354</v>
      </c>
      <c r="E4288">
        <v>48630373</v>
      </c>
      <c r="F4288" t="s">
        <v>14</v>
      </c>
      <c r="G4288" t="s">
        <v>4302</v>
      </c>
      <c r="H4288" t="s">
        <v>32840</v>
      </c>
      <c r="I4288">
        <v>0.14711827999999999</v>
      </c>
      <c r="J4288">
        <v>25</v>
      </c>
      <c r="K4288">
        <v>0</v>
      </c>
    </row>
    <row r="4289" spans="1:11" x14ac:dyDescent="0.2">
      <c r="A4289" s="1">
        <v>4287</v>
      </c>
      <c r="B4289" t="s">
        <v>8</v>
      </c>
      <c r="C4289" t="s">
        <v>11</v>
      </c>
      <c r="D4289">
        <v>48630360</v>
      </c>
      <c r="E4289">
        <v>48630379</v>
      </c>
      <c r="F4289" t="s">
        <v>14</v>
      </c>
      <c r="G4289" t="s">
        <v>4303</v>
      </c>
      <c r="H4289" t="s">
        <v>32811</v>
      </c>
      <c r="I4289">
        <v>0.14016165999999999</v>
      </c>
      <c r="J4289">
        <v>37</v>
      </c>
      <c r="K4289">
        <v>0</v>
      </c>
    </row>
    <row r="4290" spans="1:11" x14ac:dyDescent="0.2">
      <c r="A4290" s="1">
        <v>4288</v>
      </c>
      <c r="B4290" t="s">
        <v>8</v>
      </c>
      <c r="C4290" t="s">
        <v>11</v>
      </c>
      <c r="D4290">
        <v>48630662</v>
      </c>
      <c r="E4290">
        <v>48630681</v>
      </c>
      <c r="F4290" t="s">
        <v>14</v>
      </c>
      <c r="G4290" t="s">
        <v>4304</v>
      </c>
      <c r="H4290" t="s">
        <v>32828</v>
      </c>
      <c r="I4290">
        <v>3.8349000000000001E-2</v>
      </c>
      <c r="J4290">
        <v>115</v>
      </c>
      <c r="K4290">
        <v>0</v>
      </c>
    </row>
    <row r="4291" spans="1:11" x14ac:dyDescent="0.2">
      <c r="A4291" s="1">
        <v>4289</v>
      </c>
      <c r="B4291" t="s">
        <v>8</v>
      </c>
      <c r="C4291" t="s">
        <v>11</v>
      </c>
      <c r="D4291">
        <v>48630869</v>
      </c>
      <c r="E4291">
        <v>48630888</v>
      </c>
      <c r="F4291" t="s">
        <v>14</v>
      </c>
      <c r="G4291" t="s">
        <v>4305</v>
      </c>
      <c r="K4291">
        <v>0</v>
      </c>
    </row>
    <row r="4292" spans="1:11" x14ac:dyDescent="0.2">
      <c r="A4292" s="1">
        <v>4290</v>
      </c>
      <c r="B4292" t="s">
        <v>8</v>
      </c>
      <c r="C4292" t="s">
        <v>11</v>
      </c>
      <c r="D4292">
        <v>48630915</v>
      </c>
      <c r="E4292">
        <v>48630934</v>
      </c>
      <c r="F4292" t="s">
        <v>15</v>
      </c>
      <c r="G4292" t="s">
        <v>4306</v>
      </c>
      <c r="H4292" t="s">
        <v>32827</v>
      </c>
      <c r="I4292">
        <v>4.582489E-2</v>
      </c>
      <c r="J4292">
        <v>85</v>
      </c>
      <c r="K4292">
        <v>0</v>
      </c>
    </row>
    <row r="4293" spans="1:11" x14ac:dyDescent="0.2">
      <c r="A4293" s="1">
        <v>4291</v>
      </c>
      <c r="B4293" t="s">
        <v>8</v>
      </c>
      <c r="C4293" t="s">
        <v>11</v>
      </c>
      <c r="D4293">
        <v>48630923</v>
      </c>
      <c r="E4293">
        <v>48630942</v>
      </c>
      <c r="F4293" t="s">
        <v>14</v>
      </c>
      <c r="G4293" t="s">
        <v>4307</v>
      </c>
      <c r="H4293" t="s">
        <v>32808</v>
      </c>
      <c r="I4293">
        <v>1.8496189999999999E-2</v>
      </c>
      <c r="J4293">
        <v>178</v>
      </c>
      <c r="K4293">
        <v>0</v>
      </c>
    </row>
    <row r="4294" spans="1:11" x14ac:dyDescent="0.2">
      <c r="A4294" s="1">
        <v>4292</v>
      </c>
      <c r="B4294" t="s">
        <v>8</v>
      </c>
      <c r="C4294" t="s">
        <v>11</v>
      </c>
      <c r="D4294">
        <v>48630989</v>
      </c>
      <c r="E4294">
        <v>48631008</v>
      </c>
      <c r="F4294" t="s">
        <v>15</v>
      </c>
      <c r="G4294" t="s">
        <v>4308</v>
      </c>
      <c r="H4294" t="s">
        <v>32809</v>
      </c>
      <c r="I4294">
        <v>0.42935816999999998</v>
      </c>
      <c r="J4294">
        <v>6</v>
      </c>
      <c r="K4294">
        <v>0</v>
      </c>
    </row>
    <row r="4295" spans="1:11" x14ac:dyDescent="0.2">
      <c r="A4295" s="1">
        <v>4293</v>
      </c>
      <c r="B4295" t="s">
        <v>8</v>
      </c>
      <c r="C4295" t="s">
        <v>11</v>
      </c>
      <c r="D4295">
        <v>48631031</v>
      </c>
      <c r="E4295">
        <v>48631050</v>
      </c>
      <c r="F4295" t="s">
        <v>14</v>
      </c>
      <c r="G4295" t="s">
        <v>4309</v>
      </c>
      <c r="H4295" t="s">
        <v>32859</v>
      </c>
      <c r="I4295">
        <v>0.18827687000000001</v>
      </c>
      <c r="J4295">
        <v>12</v>
      </c>
      <c r="K4295">
        <v>0</v>
      </c>
    </row>
    <row r="4296" spans="1:11" x14ac:dyDescent="0.2">
      <c r="A4296" s="1">
        <v>4294</v>
      </c>
      <c r="B4296" t="s">
        <v>8</v>
      </c>
      <c r="C4296" t="s">
        <v>11</v>
      </c>
      <c r="D4296">
        <v>48631038</v>
      </c>
      <c r="E4296">
        <v>48631057</v>
      </c>
      <c r="F4296" t="s">
        <v>15</v>
      </c>
      <c r="G4296" t="s">
        <v>4310</v>
      </c>
      <c r="H4296" t="s">
        <v>32808</v>
      </c>
      <c r="I4296">
        <v>0.22180068999999999</v>
      </c>
      <c r="J4296">
        <v>22</v>
      </c>
      <c r="K4296">
        <v>0</v>
      </c>
    </row>
    <row r="4297" spans="1:11" x14ac:dyDescent="0.2">
      <c r="A4297" s="1">
        <v>4295</v>
      </c>
      <c r="B4297" t="s">
        <v>8</v>
      </c>
      <c r="C4297" t="s">
        <v>11</v>
      </c>
      <c r="D4297">
        <v>48631046</v>
      </c>
      <c r="E4297">
        <v>48631065</v>
      </c>
      <c r="F4297" t="s">
        <v>15</v>
      </c>
      <c r="G4297" t="s">
        <v>4311</v>
      </c>
      <c r="H4297" t="s">
        <v>32812</v>
      </c>
      <c r="I4297">
        <v>0.24338266</v>
      </c>
      <c r="J4297">
        <v>20</v>
      </c>
      <c r="K4297">
        <v>0</v>
      </c>
    </row>
    <row r="4298" spans="1:11" x14ac:dyDescent="0.2">
      <c r="A4298" s="1">
        <v>4296</v>
      </c>
      <c r="B4298" t="s">
        <v>8</v>
      </c>
      <c r="C4298" t="s">
        <v>11</v>
      </c>
      <c r="D4298">
        <v>48631054</v>
      </c>
      <c r="E4298">
        <v>48631073</v>
      </c>
      <c r="F4298" t="s">
        <v>14</v>
      </c>
      <c r="G4298" t="s">
        <v>4312</v>
      </c>
      <c r="H4298" t="s">
        <v>32819</v>
      </c>
      <c r="I4298">
        <v>0.16040762</v>
      </c>
      <c r="J4298">
        <v>34</v>
      </c>
      <c r="K4298">
        <v>0</v>
      </c>
    </row>
    <row r="4299" spans="1:11" x14ac:dyDescent="0.2">
      <c r="A4299" s="1">
        <v>4297</v>
      </c>
      <c r="B4299" t="s">
        <v>8</v>
      </c>
      <c r="C4299" t="s">
        <v>11</v>
      </c>
      <c r="D4299">
        <v>48631059</v>
      </c>
      <c r="E4299">
        <v>48631078</v>
      </c>
      <c r="F4299" t="s">
        <v>14</v>
      </c>
      <c r="G4299" t="s">
        <v>4313</v>
      </c>
      <c r="H4299" t="s">
        <v>32829</v>
      </c>
      <c r="I4299">
        <v>0.33048611999999999</v>
      </c>
      <c r="J4299">
        <v>14</v>
      </c>
      <c r="K4299">
        <v>0</v>
      </c>
    </row>
    <row r="4300" spans="1:11" x14ac:dyDescent="0.2">
      <c r="A4300" s="1">
        <v>4298</v>
      </c>
      <c r="B4300" t="s">
        <v>8</v>
      </c>
      <c r="C4300" t="s">
        <v>11</v>
      </c>
      <c r="D4300">
        <v>48631070</v>
      </c>
      <c r="E4300">
        <v>48631089</v>
      </c>
      <c r="F4300" t="s">
        <v>14</v>
      </c>
      <c r="G4300" t="s">
        <v>4314</v>
      </c>
      <c r="H4300" t="s">
        <v>32867</v>
      </c>
      <c r="I4300">
        <v>0.13341239999999999</v>
      </c>
      <c r="J4300">
        <v>28</v>
      </c>
      <c r="K4300">
        <v>0</v>
      </c>
    </row>
    <row r="4301" spans="1:11" x14ac:dyDescent="0.2">
      <c r="A4301" s="1">
        <v>4299</v>
      </c>
      <c r="B4301" t="s">
        <v>8</v>
      </c>
      <c r="C4301" t="s">
        <v>11</v>
      </c>
      <c r="D4301">
        <v>48631082</v>
      </c>
      <c r="E4301">
        <v>48631101</v>
      </c>
      <c r="F4301" t="s">
        <v>14</v>
      </c>
      <c r="G4301" t="s">
        <v>4315</v>
      </c>
      <c r="H4301" t="s">
        <v>32812</v>
      </c>
      <c r="I4301">
        <v>0.12782618000000001</v>
      </c>
      <c r="J4301">
        <v>38</v>
      </c>
      <c r="K4301">
        <v>0</v>
      </c>
    </row>
    <row r="4302" spans="1:11" x14ac:dyDescent="0.2">
      <c r="A4302" s="1">
        <v>4300</v>
      </c>
      <c r="B4302" t="s">
        <v>8</v>
      </c>
      <c r="C4302" t="s">
        <v>11</v>
      </c>
      <c r="D4302">
        <v>48631096</v>
      </c>
      <c r="E4302">
        <v>48631115</v>
      </c>
      <c r="F4302" t="s">
        <v>14</v>
      </c>
      <c r="G4302" t="s">
        <v>4316</v>
      </c>
      <c r="H4302" t="s">
        <v>32809</v>
      </c>
      <c r="I4302">
        <v>5.4305600000000002E-2</v>
      </c>
      <c r="J4302">
        <v>69</v>
      </c>
      <c r="K4302">
        <v>0</v>
      </c>
    </row>
    <row r="4303" spans="1:11" x14ac:dyDescent="0.2">
      <c r="A4303" s="1">
        <v>4301</v>
      </c>
      <c r="B4303" t="s">
        <v>8</v>
      </c>
      <c r="C4303" t="s">
        <v>11</v>
      </c>
      <c r="D4303">
        <v>48631118</v>
      </c>
      <c r="E4303">
        <v>48631137</v>
      </c>
      <c r="F4303" t="s">
        <v>14</v>
      </c>
      <c r="G4303" t="s">
        <v>4317</v>
      </c>
      <c r="H4303" t="s">
        <v>32832</v>
      </c>
      <c r="I4303">
        <v>0.22010219</v>
      </c>
      <c r="J4303">
        <v>12</v>
      </c>
      <c r="K4303">
        <v>0</v>
      </c>
    </row>
    <row r="4304" spans="1:11" x14ac:dyDescent="0.2">
      <c r="A4304" s="1">
        <v>4302</v>
      </c>
      <c r="B4304" t="s">
        <v>8</v>
      </c>
      <c r="C4304" t="s">
        <v>11</v>
      </c>
      <c r="D4304">
        <v>48631128</v>
      </c>
      <c r="E4304">
        <v>48631147</v>
      </c>
      <c r="F4304" t="s">
        <v>15</v>
      </c>
      <c r="G4304" t="s">
        <v>4318</v>
      </c>
      <c r="H4304" t="s">
        <v>32815</v>
      </c>
      <c r="I4304">
        <v>7.6536820000000005E-2</v>
      </c>
      <c r="J4304">
        <v>40</v>
      </c>
      <c r="K4304">
        <v>0</v>
      </c>
    </row>
    <row r="4305" spans="1:11" x14ac:dyDescent="0.2">
      <c r="A4305" s="1">
        <v>4303</v>
      </c>
      <c r="B4305" t="s">
        <v>8</v>
      </c>
      <c r="C4305" t="s">
        <v>11</v>
      </c>
      <c r="D4305">
        <v>48631137</v>
      </c>
      <c r="E4305">
        <v>48631156</v>
      </c>
      <c r="F4305" t="s">
        <v>15</v>
      </c>
      <c r="G4305" t="s">
        <v>4319</v>
      </c>
      <c r="K4305">
        <v>0</v>
      </c>
    </row>
    <row r="4306" spans="1:11" x14ac:dyDescent="0.2">
      <c r="A4306" s="1">
        <v>4304</v>
      </c>
      <c r="B4306" t="s">
        <v>8</v>
      </c>
      <c r="C4306" t="s">
        <v>11</v>
      </c>
      <c r="D4306">
        <v>48631157</v>
      </c>
      <c r="E4306">
        <v>48631176</v>
      </c>
      <c r="F4306" t="s">
        <v>14</v>
      </c>
      <c r="G4306" t="s">
        <v>4320</v>
      </c>
      <c r="H4306" t="s">
        <v>32836</v>
      </c>
      <c r="I4306">
        <v>0.59074678000000003</v>
      </c>
      <c r="J4306">
        <v>7</v>
      </c>
      <c r="K4306">
        <v>0</v>
      </c>
    </row>
    <row r="4307" spans="1:11" x14ac:dyDescent="0.2">
      <c r="A4307" s="1">
        <v>4305</v>
      </c>
      <c r="B4307" t="s">
        <v>8</v>
      </c>
      <c r="C4307" t="s">
        <v>11</v>
      </c>
      <c r="D4307">
        <v>48631160</v>
      </c>
      <c r="E4307">
        <v>48631179</v>
      </c>
      <c r="F4307" t="s">
        <v>15</v>
      </c>
      <c r="G4307" t="s">
        <v>4321</v>
      </c>
      <c r="H4307" t="s">
        <v>32845</v>
      </c>
      <c r="I4307">
        <v>0.31241972000000001</v>
      </c>
      <c r="J4307">
        <v>9</v>
      </c>
      <c r="K4307">
        <v>0</v>
      </c>
    </row>
    <row r="4308" spans="1:11" x14ac:dyDescent="0.2">
      <c r="A4308" s="1">
        <v>4306</v>
      </c>
      <c r="B4308" t="s">
        <v>8</v>
      </c>
      <c r="C4308" t="s">
        <v>11</v>
      </c>
      <c r="D4308">
        <v>48631203</v>
      </c>
      <c r="E4308">
        <v>48631222</v>
      </c>
      <c r="F4308" t="s">
        <v>14</v>
      </c>
      <c r="G4308" t="s">
        <v>4322</v>
      </c>
      <c r="H4308" t="s">
        <v>32841</v>
      </c>
      <c r="I4308">
        <v>3.2951830000000001E-2</v>
      </c>
      <c r="J4308">
        <v>105</v>
      </c>
      <c r="K4308">
        <v>0</v>
      </c>
    </row>
    <row r="4309" spans="1:11" x14ac:dyDescent="0.2">
      <c r="A4309" s="1">
        <v>4307</v>
      </c>
      <c r="B4309" t="s">
        <v>8</v>
      </c>
      <c r="C4309" t="s">
        <v>11</v>
      </c>
      <c r="D4309">
        <v>48631212</v>
      </c>
      <c r="E4309">
        <v>48631231</v>
      </c>
      <c r="F4309" t="s">
        <v>14</v>
      </c>
      <c r="G4309" t="s">
        <v>4323</v>
      </c>
      <c r="H4309" t="s">
        <v>32830</v>
      </c>
      <c r="I4309">
        <v>0.29979162999999998</v>
      </c>
      <c r="J4309">
        <v>7</v>
      </c>
      <c r="K4309">
        <v>0</v>
      </c>
    </row>
    <row r="4310" spans="1:11" x14ac:dyDescent="0.2">
      <c r="A4310" s="1">
        <v>4308</v>
      </c>
      <c r="B4310" t="s">
        <v>8</v>
      </c>
      <c r="C4310" t="s">
        <v>11</v>
      </c>
      <c r="D4310">
        <v>48631226</v>
      </c>
      <c r="E4310">
        <v>48631245</v>
      </c>
      <c r="F4310" t="s">
        <v>14</v>
      </c>
      <c r="G4310" t="s">
        <v>4324</v>
      </c>
      <c r="H4310" t="s">
        <v>32854</v>
      </c>
      <c r="I4310">
        <v>0.18986950999999999</v>
      </c>
      <c r="J4310">
        <v>20</v>
      </c>
      <c r="K4310">
        <v>0</v>
      </c>
    </row>
    <row r="4311" spans="1:11" x14ac:dyDescent="0.2">
      <c r="A4311" s="1">
        <v>4309</v>
      </c>
      <c r="B4311" t="s">
        <v>8</v>
      </c>
      <c r="C4311" t="s">
        <v>11</v>
      </c>
      <c r="D4311">
        <v>48631244</v>
      </c>
      <c r="E4311">
        <v>48631263</v>
      </c>
      <c r="F4311" t="s">
        <v>15</v>
      </c>
      <c r="G4311" t="s">
        <v>4325</v>
      </c>
      <c r="H4311" t="s">
        <v>32812</v>
      </c>
      <c r="I4311">
        <v>3.7189399999999997E-2</v>
      </c>
      <c r="J4311">
        <v>90</v>
      </c>
      <c r="K4311">
        <v>0</v>
      </c>
    </row>
    <row r="4312" spans="1:11" x14ac:dyDescent="0.2">
      <c r="A4312" s="1">
        <v>4310</v>
      </c>
      <c r="B4312" t="s">
        <v>8</v>
      </c>
      <c r="C4312" t="s">
        <v>11</v>
      </c>
      <c r="D4312">
        <v>48631254</v>
      </c>
      <c r="E4312">
        <v>48631273</v>
      </c>
      <c r="F4312" t="s">
        <v>14</v>
      </c>
      <c r="G4312" t="s">
        <v>4326</v>
      </c>
      <c r="H4312" t="s">
        <v>32833</v>
      </c>
      <c r="I4312">
        <v>0.11206422000000001</v>
      </c>
      <c r="J4312">
        <v>28</v>
      </c>
      <c r="K4312">
        <v>0</v>
      </c>
    </row>
    <row r="4313" spans="1:11" x14ac:dyDescent="0.2">
      <c r="A4313" s="1">
        <v>4311</v>
      </c>
      <c r="B4313" t="s">
        <v>8</v>
      </c>
      <c r="C4313" t="s">
        <v>11</v>
      </c>
      <c r="D4313">
        <v>48631262</v>
      </c>
      <c r="E4313">
        <v>48631281</v>
      </c>
      <c r="F4313" t="s">
        <v>14</v>
      </c>
      <c r="G4313" t="s">
        <v>4327</v>
      </c>
      <c r="H4313" t="s">
        <v>32832</v>
      </c>
      <c r="I4313">
        <v>8.6060220000000007E-2</v>
      </c>
      <c r="J4313">
        <v>39</v>
      </c>
      <c r="K4313">
        <v>0</v>
      </c>
    </row>
    <row r="4314" spans="1:11" x14ac:dyDescent="0.2">
      <c r="A4314" s="1">
        <v>4312</v>
      </c>
      <c r="B4314" t="s">
        <v>8</v>
      </c>
      <c r="C4314" t="s">
        <v>11</v>
      </c>
      <c r="D4314">
        <v>48631270</v>
      </c>
      <c r="E4314">
        <v>48631289</v>
      </c>
      <c r="F4314" t="s">
        <v>14</v>
      </c>
      <c r="G4314" t="s">
        <v>4328</v>
      </c>
      <c r="H4314" t="s">
        <v>32833</v>
      </c>
      <c r="I4314">
        <v>2.7150549999999999E-2</v>
      </c>
      <c r="J4314">
        <v>176</v>
      </c>
      <c r="K4314">
        <v>0</v>
      </c>
    </row>
    <row r="4315" spans="1:11" x14ac:dyDescent="0.2">
      <c r="A4315" s="1">
        <v>4313</v>
      </c>
      <c r="B4315" t="s">
        <v>8</v>
      </c>
      <c r="C4315" t="s">
        <v>11</v>
      </c>
      <c r="D4315">
        <v>48631278</v>
      </c>
      <c r="E4315">
        <v>48631297</v>
      </c>
      <c r="F4315" t="s">
        <v>14</v>
      </c>
      <c r="G4315" t="s">
        <v>4329</v>
      </c>
      <c r="H4315" t="s">
        <v>32823</v>
      </c>
      <c r="I4315">
        <v>4.4640579999999999E-2</v>
      </c>
      <c r="J4315">
        <v>113</v>
      </c>
      <c r="K4315">
        <v>0</v>
      </c>
    </row>
    <row r="4316" spans="1:11" x14ac:dyDescent="0.2">
      <c r="A4316" s="1">
        <v>4314</v>
      </c>
      <c r="B4316" t="s">
        <v>8</v>
      </c>
      <c r="C4316" t="s">
        <v>11</v>
      </c>
      <c r="D4316">
        <v>48631303</v>
      </c>
      <c r="E4316">
        <v>48631322</v>
      </c>
      <c r="F4316" t="s">
        <v>14</v>
      </c>
      <c r="G4316" t="s">
        <v>4330</v>
      </c>
      <c r="K4316">
        <v>0</v>
      </c>
    </row>
    <row r="4317" spans="1:11" x14ac:dyDescent="0.2">
      <c r="A4317" s="1">
        <v>4315</v>
      </c>
      <c r="B4317" t="s">
        <v>8</v>
      </c>
      <c r="C4317" t="s">
        <v>11</v>
      </c>
      <c r="D4317">
        <v>48631313</v>
      </c>
      <c r="E4317">
        <v>48631332</v>
      </c>
      <c r="F4317" t="s">
        <v>14</v>
      </c>
      <c r="G4317" t="s">
        <v>4331</v>
      </c>
      <c r="H4317" t="s">
        <v>32826</v>
      </c>
      <c r="I4317">
        <v>0.23267210999999999</v>
      </c>
      <c r="J4317">
        <v>7</v>
      </c>
      <c r="K4317">
        <v>0</v>
      </c>
    </row>
    <row r="4318" spans="1:11" x14ac:dyDescent="0.2">
      <c r="A4318" s="1">
        <v>4316</v>
      </c>
      <c r="B4318" t="s">
        <v>8</v>
      </c>
      <c r="C4318" t="s">
        <v>11</v>
      </c>
      <c r="D4318">
        <v>48631479</v>
      </c>
      <c r="E4318">
        <v>48631498</v>
      </c>
      <c r="F4318" t="s">
        <v>14</v>
      </c>
      <c r="G4318" t="s">
        <v>4332</v>
      </c>
      <c r="K4318">
        <v>0</v>
      </c>
    </row>
    <row r="4319" spans="1:11" x14ac:dyDescent="0.2">
      <c r="A4319" s="1">
        <v>4317</v>
      </c>
      <c r="B4319" t="s">
        <v>8</v>
      </c>
      <c r="C4319" t="s">
        <v>11</v>
      </c>
      <c r="D4319">
        <v>48631560</v>
      </c>
      <c r="E4319">
        <v>48631579</v>
      </c>
      <c r="F4319" t="s">
        <v>14</v>
      </c>
      <c r="G4319" t="s">
        <v>4333</v>
      </c>
      <c r="K4319">
        <v>0</v>
      </c>
    </row>
    <row r="4320" spans="1:11" x14ac:dyDescent="0.2">
      <c r="A4320" s="1">
        <v>4318</v>
      </c>
      <c r="B4320" t="s">
        <v>8</v>
      </c>
      <c r="C4320" t="s">
        <v>11</v>
      </c>
      <c r="D4320">
        <v>48631718</v>
      </c>
      <c r="E4320">
        <v>48631737</v>
      </c>
      <c r="F4320" t="s">
        <v>15</v>
      </c>
      <c r="G4320" t="s">
        <v>4334</v>
      </c>
      <c r="H4320" t="s">
        <v>32818</v>
      </c>
      <c r="I4320">
        <v>0.20814133000000001</v>
      </c>
      <c r="J4320">
        <v>18</v>
      </c>
      <c r="K4320">
        <v>0</v>
      </c>
    </row>
    <row r="4321" spans="1:11" x14ac:dyDescent="0.2">
      <c r="A4321" s="1">
        <v>4319</v>
      </c>
      <c r="B4321" t="s">
        <v>8</v>
      </c>
      <c r="C4321" t="s">
        <v>11</v>
      </c>
      <c r="D4321">
        <v>48631728</v>
      </c>
      <c r="E4321">
        <v>48631747</v>
      </c>
      <c r="F4321" t="s">
        <v>14</v>
      </c>
      <c r="G4321" t="s">
        <v>4335</v>
      </c>
      <c r="H4321" t="s">
        <v>32819</v>
      </c>
      <c r="I4321">
        <v>0.27619642999999999</v>
      </c>
      <c r="J4321">
        <v>11</v>
      </c>
      <c r="K4321">
        <v>0</v>
      </c>
    </row>
    <row r="4322" spans="1:11" x14ac:dyDescent="0.2">
      <c r="A4322" s="1">
        <v>4320</v>
      </c>
      <c r="B4322" t="s">
        <v>8</v>
      </c>
      <c r="C4322" t="s">
        <v>11</v>
      </c>
      <c r="D4322">
        <v>48631739</v>
      </c>
      <c r="E4322">
        <v>48631758</v>
      </c>
      <c r="F4322" t="s">
        <v>15</v>
      </c>
      <c r="G4322" t="s">
        <v>4336</v>
      </c>
      <c r="H4322" t="s">
        <v>32812</v>
      </c>
      <c r="I4322">
        <v>0.56071358999999998</v>
      </c>
      <c r="J4322">
        <v>3</v>
      </c>
      <c r="K4322">
        <v>0</v>
      </c>
    </row>
    <row r="4323" spans="1:11" x14ac:dyDescent="0.2">
      <c r="A4323" s="1">
        <v>4321</v>
      </c>
      <c r="B4323" t="s">
        <v>8</v>
      </c>
      <c r="C4323" t="s">
        <v>11</v>
      </c>
      <c r="D4323">
        <v>48631748</v>
      </c>
      <c r="E4323">
        <v>48631767</v>
      </c>
      <c r="F4323" t="s">
        <v>14</v>
      </c>
      <c r="G4323" t="s">
        <v>4337</v>
      </c>
      <c r="H4323" t="s">
        <v>32815</v>
      </c>
      <c r="I4323">
        <v>0.18381858000000001</v>
      </c>
      <c r="J4323">
        <v>28</v>
      </c>
      <c r="K4323">
        <v>0</v>
      </c>
    </row>
    <row r="4324" spans="1:11" x14ac:dyDescent="0.2">
      <c r="A4324" s="1">
        <v>4322</v>
      </c>
      <c r="B4324" t="s">
        <v>8</v>
      </c>
      <c r="C4324" t="s">
        <v>11</v>
      </c>
      <c r="D4324">
        <v>48631757</v>
      </c>
      <c r="E4324">
        <v>48631776</v>
      </c>
      <c r="F4324" t="s">
        <v>14</v>
      </c>
      <c r="G4324" t="s">
        <v>4338</v>
      </c>
      <c r="H4324" t="s">
        <v>32812</v>
      </c>
      <c r="I4324">
        <v>0.19392525999999999</v>
      </c>
      <c r="J4324">
        <v>23</v>
      </c>
      <c r="K4324">
        <v>0</v>
      </c>
    </row>
    <row r="4325" spans="1:11" x14ac:dyDescent="0.2">
      <c r="A4325" s="1">
        <v>4323</v>
      </c>
      <c r="B4325" t="s">
        <v>8</v>
      </c>
      <c r="C4325" t="s">
        <v>11</v>
      </c>
      <c r="D4325">
        <v>48631782</v>
      </c>
      <c r="E4325">
        <v>48631801</v>
      </c>
      <c r="F4325" t="s">
        <v>15</v>
      </c>
      <c r="G4325" t="s">
        <v>4339</v>
      </c>
      <c r="H4325" t="s">
        <v>32824</v>
      </c>
      <c r="I4325">
        <v>0.39091506999999998</v>
      </c>
      <c r="J4325">
        <v>5</v>
      </c>
      <c r="K4325">
        <v>0</v>
      </c>
    </row>
    <row r="4326" spans="1:11" x14ac:dyDescent="0.2">
      <c r="A4326" s="1">
        <v>4324</v>
      </c>
      <c r="B4326" t="s">
        <v>8</v>
      </c>
      <c r="C4326" t="s">
        <v>11</v>
      </c>
      <c r="D4326">
        <v>48631792</v>
      </c>
      <c r="E4326">
        <v>48631811</v>
      </c>
      <c r="F4326" t="s">
        <v>15</v>
      </c>
      <c r="G4326" t="s">
        <v>4340</v>
      </c>
      <c r="H4326" t="s">
        <v>32830</v>
      </c>
      <c r="I4326">
        <v>0.42548926999999998</v>
      </c>
      <c r="J4326">
        <v>6</v>
      </c>
      <c r="K4326">
        <v>0</v>
      </c>
    </row>
    <row r="4327" spans="1:11" x14ac:dyDescent="0.2">
      <c r="A4327" s="1">
        <v>4325</v>
      </c>
      <c r="B4327" t="s">
        <v>8</v>
      </c>
      <c r="C4327" t="s">
        <v>11</v>
      </c>
      <c r="D4327">
        <v>48631802</v>
      </c>
      <c r="E4327">
        <v>48631821</v>
      </c>
      <c r="F4327" t="s">
        <v>15</v>
      </c>
      <c r="G4327" t="s">
        <v>4341</v>
      </c>
      <c r="H4327" t="s">
        <v>32830</v>
      </c>
      <c r="I4327">
        <v>0.71235404000000002</v>
      </c>
      <c r="J4327">
        <v>4</v>
      </c>
      <c r="K4327">
        <v>0</v>
      </c>
    </row>
    <row r="4328" spans="1:11" x14ac:dyDescent="0.2">
      <c r="A4328" s="1">
        <v>4326</v>
      </c>
      <c r="B4328" t="s">
        <v>8</v>
      </c>
      <c r="C4328" t="s">
        <v>11</v>
      </c>
      <c r="D4328">
        <v>48631810</v>
      </c>
      <c r="E4328">
        <v>48631829</v>
      </c>
      <c r="F4328" t="s">
        <v>15</v>
      </c>
      <c r="G4328" t="s">
        <v>4342</v>
      </c>
      <c r="H4328" t="s">
        <v>32836</v>
      </c>
      <c r="I4328">
        <v>0.27197060000000001</v>
      </c>
      <c r="J4328">
        <v>17</v>
      </c>
      <c r="K4328">
        <v>0</v>
      </c>
    </row>
    <row r="4329" spans="1:11" x14ac:dyDescent="0.2">
      <c r="A4329" s="1">
        <v>4327</v>
      </c>
      <c r="B4329" t="s">
        <v>8</v>
      </c>
      <c r="C4329" t="s">
        <v>11</v>
      </c>
      <c r="D4329">
        <v>48631832</v>
      </c>
      <c r="E4329">
        <v>48631851</v>
      </c>
      <c r="F4329" t="s">
        <v>14</v>
      </c>
      <c r="G4329" t="s">
        <v>4343</v>
      </c>
      <c r="H4329" t="s">
        <v>32811</v>
      </c>
      <c r="I4329">
        <v>0.78928326000000004</v>
      </c>
      <c r="J4329">
        <v>4</v>
      </c>
      <c r="K4329">
        <v>0</v>
      </c>
    </row>
    <row r="4330" spans="1:11" x14ac:dyDescent="0.2">
      <c r="A4330" s="1">
        <v>4328</v>
      </c>
      <c r="B4330" t="s">
        <v>8</v>
      </c>
      <c r="C4330" t="s">
        <v>11</v>
      </c>
      <c r="D4330">
        <v>48631839</v>
      </c>
      <c r="E4330">
        <v>48631858</v>
      </c>
      <c r="F4330" t="s">
        <v>14</v>
      </c>
      <c r="G4330" t="s">
        <v>4344</v>
      </c>
      <c r="H4330" t="s">
        <v>32841</v>
      </c>
      <c r="I4330">
        <v>0.24713893000000001</v>
      </c>
      <c r="J4330">
        <v>12</v>
      </c>
      <c r="K4330">
        <v>0</v>
      </c>
    </row>
    <row r="4331" spans="1:11" x14ac:dyDescent="0.2">
      <c r="A4331" s="1">
        <v>4329</v>
      </c>
      <c r="B4331" t="s">
        <v>8</v>
      </c>
      <c r="C4331" t="s">
        <v>11</v>
      </c>
      <c r="D4331">
        <v>48631846</v>
      </c>
      <c r="E4331">
        <v>48631865</v>
      </c>
      <c r="F4331" t="s">
        <v>15</v>
      </c>
      <c r="G4331" t="s">
        <v>4345</v>
      </c>
      <c r="H4331" t="s">
        <v>32822</v>
      </c>
      <c r="I4331">
        <v>0.27854564999999998</v>
      </c>
      <c r="J4331">
        <v>19</v>
      </c>
      <c r="K4331">
        <v>0</v>
      </c>
    </row>
    <row r="4332" spans="1:11" x14ac:dyDescent="0.2">
      <c r="A4332" s="1">
        <v>4330</v>
      </c>
      <c r="B4332" t="s">
        <v>8</v>
      </c>
      <c r="C4332" t="s">
        <v>11</v>
      </c>
      <c r="D4332">
        <v>48631865</v>
      </c>
      <c r="E4332">
        <v>48631884</v>
      </c>
      <c r="F4332" t="s">
        <v>15</v>
      </c>
      <c r="G4332" t="s">
        <v>4346</v>
      </c>
      <c r="H4332" t="s">
        <v>32811</v>
      </c>
      <c r="I4332">
        <v>4.7769909999999999E-2</v>
      </c>
      <c r="J4332">
        <v>61</v>
      </c>
      <c r="K4332">
        <v>0</v>
      </c>
    </row>
    <row r="4333" spans="1:11" x14ac:dyDescent="0.2">
      <c r="A4333" s="1">
        <v>4331</v>
      </c>
      <c r="B4333" t="s">
        <v>8</v>
      </c>
      <c r="C4333" t="s">
        <v>11</v>
      </c>
      <c r="D4333">
        <v>48631871</v>
      </c>
      <c r="E4333">
        <v>48631890</v>
      </c>
      <c r="F4333" t="s">
        <v>15</v>
      </c>
      <c r="G4333" t="s">
        <v>4347</v>
      </c>
      <c r="H4333" t="s">
        <v>32840</v>
      </c>
      <c r="I4333">
        <v>0.48400288000000002</v>
      </c>
      <c r="J4333">
        <v>4</v>
      </c>
      <c r="K4333">
        <v>0</v>
      </c>
    </row>
    <row r="4334" spans="1:11" x14ac:dyDescent="0.2">
      <c r="A4334" s="1">
        <v>4332</v>
      </c>
      <c r="B4334" t="s">
        <v>8</v>
      </c>
      <c r="C4334" t="s">
        <v>11</v>
      </c>
      <c r="D4334">
        <v>48631881</v>
      </c>
      <c r="E4334">
        <v>48631900</v>
      </c>
      <c r="F4334" t="s">
        <v>15</v>
      </c>
      <c r="G4334" t="s">
        <v>4348</v>
      </c>
      <c r="H4334" t="s">
        <v>32836</v>
      </c>
      <c r="I4334">
        <v>0.22663974000000001</v>
      </c>
      <c r="J4334">
        <v>20</v>
      </c>
      <c r="K4334">
        <v>0</v>
      </c>
    </row>
    <row r="4335" spans="1:11" x14ac:dyDescent="0.2">
      <c r="A4335" s="1">
        <v>4333</v>
      </c>
      <c r="B4335" t="s">
        <v>8</v>
      </c>
      <c r="C4335" t="s">
        <v>11</v>
      </c>
      <c r="D4335">
        <v>48631894</v>
      </c>
      <c r="E4335">
        <v>48631913</v>
      </c>
      <c r="F4335" t="s">
        <v>15</v>
      </c>
      <c r="G4335" t="s">
        <v>4349</v>
      </c>
      <c r="K4335">
        <v>0</v>
      </c>
    </row>
    <row r="4336" spans="1:11" x14ac:dyDescent="0.2">
      <c r="A4336" s="1">
        <v>4334</v>
      </c>
      <c r="B4336" t="s">
        <v>8</v>
      </c>
      <c r="C4336" t="s">
        <v>11</v>
      </c>
      <c r="D4336">
        <v>48631904</v>
      </c>
      <c r="E4336">
        <v>48631923</v>
      </c>
      <c r="F4336" t="s">
        <v>14</v>
      </c>
      <c r="G4336" t="s">
        <v>4350</v>
      </c>
      <c r="K4336">
        <v>0</v>
      </c>
    </row>
    <row r="4337" spans="1:11" x14ac:dyDescent="0.2">
      <c r="A4337" s="1">
        <v>4335</v>
      </c>
      <c r="B4337" t="s">
        <v>8</v>
      </c>
      <c r="C4337" t="s">
        <v>11</v>
      </c>
      <c r="D4337">
        <v>48631909</v>
      </c>
      <c r="E4337">
        <v>48631928</v>
      </c>
      <c r="F4337" t="s">
        <v>15</v>
      </c>
      <c r="G4337" t="s">
        <v>4351</v>
      </c>
      <c r="H4337" t="s">
        <v>32816</v>
      </c>
      <c r="I4337">
        <v>8.703901E-2</v>
      </c>
      <c r="J4337">
        <v>63</v>
      </c>
      <c r="K4337">
        <v>0</v>
      </c>
    </row>
    <row r="4338" spans="1:11" x14ac:dyDescent="0.2">
      <c r="A4338" s="1">
        <v>4336</v>
      </c>
      <c r="B4338" t="s">
        <v>8</v>
      </c>
      <c r="C4338" t="s">
        <v>11</v>
      </c>
      <c r="D4338">
        <v>48631919</v>
      </c>
      <c r="E4338">
        <v>48631938</v>
      </c>
      <c r="F4338" t="s">
        <v>15</v>
      </c>
      <c r="G4338" t="s">
        <v>4352</v>
      </c>
      <c r="H4338" t="s">
        <v>32850</v>
      </c>
      <c r="I4338">
        <v>0.17046388000000001</v>
      </c>
      <c r="J4338">
        <v>28</v>
      </c>
      <c r="K4338">
        <v>0</v>
      </c>
    </row>
    <row r="4339" spans="1:11" x14ac:dyDescent="0.2">
      <c r="A4339" s="1">
        <v>4337</v>
      </c>
      <c r="B4339" t="s">
        <v>8</v>
      </c>
      <c r="C4339" t="s">
        <v>11</v>
      </c>
      <c r="D4339">
        <v>48631929</v>
      </c>
      <c r="E4339">
        <v>48631948</v>
      </c>
      <c r="F4339" t="s">
        <v>15</v>
      </c>
      <c r="G4339" t="s">
        <v>4353</v>
      </c>
      <c r="H4339" t="s">
        <v>32826</v>
      </c>
      <c r="I4339">
        <v>0.12732642999999999</v>
      </c>
      <c r="J4339">
        <v>32</v>
      </c>
      <c r="K4339">
        <v>0</v>
      </c>
    </row>
    <row r="4340" spans="1:11" x14ac:dyDescent="0.2">
      <c r="A4340" s="1">
        <v>4338</v>
      </c>
      <c r="B4340" t="s">
        <v>8</v>
      </c>
      <c r="C4340" t="s">
        <v>11</v>
      </c>
      <c r="D4340">
        <v>48631935</v>
      </c>
      <c r="E4340">
        <v>48631954</v>
      </c>
      <c r="F4340" t="s">
        <v>14</v>
      </c>
      <c r="G4340" t="s">
        <v>4354</v>
      </c>
      <c r="H4340" t="s">
        <v>32808</v>
      </c>
      <c r="I4340">
        <v>0.29194298000000002</v>
      </c>
      <c r="J4340">
        <v>23</v>
      </c>
      <c r="K4340">
        <v>0</v>
      </c>
    </row>
    <row r="4341" spans="1:11" x14ac:dyDescent="0.2">
      <c r="A4341" s="1">
        <v>4339</v>
      </c>
      <c r="B4341" t="s">
        <v>8</v>
      </c>
      <c r="C4341" t="s">
        <v>11</v>
      </c>
      <c r="D4341">
        <v>48631940</v>
      </c>
      <c r="E4341">
        <v>48631959</v>
      </c>
      <c r="F4341" t="s">
        <v>15</v>
      </c>
      <c r="G4341" t="s">
        <v>4355</v>
      </c>
      <c r="H4341" t="s">
        <v>32813</v>
      </c>
      <c r="I4341">
        <v>0.31763004</v>
      </c>
      <c r="J4341">
        <v>14</v>
      </c>
      <c r="K4341">
        <v>0</v>
      </c>
    </row>
    <row r="4342" spans="1:11" x14ac:dyDescent="0.2">
      <c r="A4342" s="1">
        <v>4340</v>
      </c>
      <c r="B4342" t="s">
        <v>8</v>
      </c>
      <c r="C4342" t="s">
        <v>11</v>
      </c>
      <c r="D4342">
        <v>48631957</v>
      </c>
      <c r="E4342">
        <v>48631976</v>
      </c>
      <c r="F4342" t="s">
        <v>14</v>
      </c>
      <c r="G4342" t="s">
        <v>4356</v>
      </c>
      <c r="H4342" t="s">
        <v>32832</v>
      </c>
      <c r="I4342">
        <v>0.19893665999999999</v>
      </c>
      <c r="J4342">
        <v>24</v>
      </c>
      <c r="K4342">
        <v>0</v>
      </c>
    </row>
    <row r="4343" spans="1:11" x14ac:dyDescent="0.2">
      <c r="A4343" s="1">
        <v>4341</v>
      </c>
      <c r="B4343" t="s">
        <v>8</v>
      </c>
      <c r="C4343" t="s">
        <v>11</v>
      </c>
      <c r="D4343">
        <v>48631961</v>
      </c>
      <c r="E4343">
        <v>48631980</v>
      </c>
      <c r="F4343" t="s">
        <v>14</v>
      </c>
      <c r="G4343" t="s">
        <v>4357</v>
      </c>
      <c r="H4343" t="s">
        <v>32832</v>
      </c>
      <c r="I4343">
        <v>0.16480861999999999</v>
      </c>
      <c r="J4343">
        <v>26</v>
      </c>
      <c r="K4343">
        <v>0</v>
      </c>
    </row>
    <row r="4344" spans="1:11" x14ac:dyDescent="0.2">
      <c r="A4344" s="1">
        <v>4342</v>
      </c>
      <c r="B4344" t="s">
        <v>8</v>
      </c>
      <c r="C4344" t="s">
        <v>11</v>
      </c>
      <c r="D4344">
        <v>48631972</v>
      </c>
      <c r="E4344">
        <v>48631991</v>
      </c>
      <c r="F4344" t="s">
        <v>15</v>
      </c>
      <c r="G4344" t="s">
        <v>4358</v>
      </c>
      <c r="H4344" t="s">
        <v>32821</v>
      </c>
      <c r="I4344">
        <v>0.27313116999999998</v>
      </c>
      <c r="J4344">
        <v>8</v>
      </c>
      <c r="K4344">
        <v>0</v>
      </c>
    </row>
    <row r="4345" spans="1:11" x14ac:dyDescent="0.2">
      <c r="A4345" s="1">
        <v>4343</v>
      </c>
      <c r="B4345" t="s">
        <v>8</v>
      </c>
      <c r="C4345" t="s">
        <v>11</v>
      </c>
      <c r="D4345">
        <v>48631979</v>
      </c>
      <c r="E4345">
        <v>48631998</v>
      </c>
      <c r="F4345" t="s">
        <v>14</v>
      </c>
      <c r="G4345" t="s">
        <v>4359</v>
      </c>
      <c r="H4345" t="s">
        <v>32849</v>
      </c>
      <c r="I4345">
        <v>0.47463003999999998</v>
      </c>
      <c r="J4345">
        <v>8</v>
      </c>
      <c r="K4345">
        <v>0</v>
      </c>
    </row>
    <row r="4346" spans="1:11" x14ac:dyDescent="0.2">
      <c r="A4346" s="1">
        <v>4344</v>
      </c>
      <c r="B4346" t="s">
        <v>8</v>
      </c>
      <c r="C4346" t="s">
        <v>11</v>
      </c>
      <c r="D4346">
        <v>48631988</v>
      </c>
      <c r="E4346">
        <v>48632007</v>
      </c>
      <c r="F4346" t="s">
        <v>15</v>
      </c>
      <c r="G4346" t="s">
        <v>4360</v>
      </c>
      <c r="H4346" t="s">
        <v>32814</v>
      </c>
      <c r="I4346">
        <v>0.48660237000000001</v>
      </c>
      <c r="J4346">
        <v>4</v>
      </c>
      <c r="K4346">
        <v>0</v>
      </c>
    </row>
    <row r="4347" spans="1:11" x14ac:dyDescent="0.2">
      <c r="A4347" s="1">
        <v>4345</v>
      </c>
      <c r="B4347" t="s">
        <v>8</v>
      </c>
      <c r="C4347" t="s">
        <v>11</v>
      </c>
      <c r="D4347">
        <v>48632005</v>
      </c>
      <c r="E4347">
        <v>48632024</v>
      </c>
      <c r="F4347" t="s">
        <v>15</v>
      </c>
      <c r="G4347" t="s">
        <v>4361</v>
      </c>
      <c r="H4347" t="s">
        <v>32841</v>
      </c>
      <c r="I4347">
        <v>0.21216937999999999</v>
      </c>
      <c r="J4347">
        <v>25</v>
      </c>
      <c r="K4347">
        <v>0</v>
      </c>
    </row>
    <row r="4348" spans="1:11" x14ac:dyDescent="0.2">
      <c r="A4348" s="1">
        <v>4346</v>
      </c>
      <c r="B4348" t="s">
        <v>8</v>
      </c>
      <c r="C4348" t="s">
        <v>11</v>
      </c>
      <c r="D4348">
        <v>48632014</v>
      </c>
      <c r="E4348">
        <v>48632033</v>
      </c>
      <c r="F4348" t="s">
        <v>14</v>
      </c>
      <c r="G4348" t="s">
        <v>4362</v>
      </c>
      <c r="H4348" t="s">
        <v>32836</v>
      </c>
      <c r="I4348">
        <v>0.18454254</v>
      </c>
      <c r="J4348">
        <v>20</v>
      </c>
      <c r="K4348">
        <v>0</v>
      </c>
    </row>
    <row r="4349" spans="1:11" x14ac:dyDescent="0.2">
      <c r="A4349" s="1">
        <v>4347</v>
      </c>
      <c r="B4349" t="s">
        <v>8</v>
      </c>
      <c r="C4349" t="s">
        <v>11</v>
      </c>
      <c r="D4349">
        <v>48632039</v>
      </c>
      <c r="E4349">
        <v>48632058</v>
      </c>
      <c r="F4349" t="s">
        <v>15</v>
      </c>
      <c r="G4349" t="s">
        <v>4363</v>
      </c>
      <c r="H4349" t="s">
        <v>32834</v>
      </c>
      <c r="I4349">
        <v>0.13314634</v>
      </c>
      <c r="J4349">
        <v>29</v>
      </c>
      <c r="K4349">
        <v>0</v>
      </c>
    </row>
    <row r="4350" spans="1:11" x14ac:dyDescent="0.2">
      <c r="A4350" s="1">
        <v>4348</v>
      </c>
      <c r="B4350" t="s">
        <v>8</v>
      </c>
      <c r="C4350" t="s">
        <v>11</v>
      </c>
      <c r="D4350">
        <v>48632049</v>
      </c>
      <c r="E4350">
        <v>48632068</v>
      </c>
      <c r="F4350" t="s">
        <v>14</v>
      </c>
      <c r="G4350" t="s">
        <v>4364</v>
      </c>
      <c r="H4350" t="s">
        <v>32827</v>
      </c>
      <c r="I4350">
        <v>0.51683488</v>
      </c>
      <c r="J4350">
        <v>4</v>
      </c>
      <c r="K4350">
        <v>0</v>
      </c>
    </row>
    <row r="4351" spans="1:11" x14ac:dyDescent="0.2">
      <c r="A4351" s="1">
        <v>4349</v>
      </c>
      <c r="B4351" t="s">
        <v>8</v>
      </c>
      <c r="C4351" t="s">
        <v>11</v>
      </c>
      <c r="D4351">
        <v>48632055</v>
      </c>
      <c r="E4351">
        <v>48632074</v>
      </c>
      <c r="F4351" t="s">
        <v>15</v>
      </c>
      <c r="G4351" t="s">
        <v>4365</v>
      </c>
      <c r="H4351" t="s">
        <v>32811</v>
      </c>
      <c r="I4351">
        <v>0.34238091999999998</v>
      </c>
      <c r="J4351">
        <v>6</v>
      </c>
      <c r="K4351">
        <v>0</v>
      </c>
    </row>
    <row r="4352" spans="1:11" x14ac:dyDescent="0.2">
      <c r="A4352" s="1">
        <v>4350</v>
      </c>
      <c r="B4352" t="s">
        <v>8</v>
      </c>
      <c r="C4352" t="s">
        <v>11</v>
      </c>
      <c r="D4352">
        <v>48632079</v>
      </c>
      <c r="E4352">
        <v>48632098</v>
      </c>
      <c r="F4352" t="s">
        <v>14</v>
      </c>
      <c r="G4352" t="s">
        <v>4366</v>
      </c>
      <c r="H4352" t="s">
        <v>32809</v>
      </c>
      <c r="I4352">
        <v>0.60881921999999999</v>
      </c>
      <c r="J4352">
        <v>2</v>
      </c>
      <c r="K4352">
        <v>0</v>
      </c>
    </row>
    <row r="4353" spans="1:11" x14ac:dyDescent="0.2">
      <c r="A4353" s="1">
        <v>4351</v>
      </c>
      <c r="B4353" t="s">
        <v>8</v>
      </c>
      <c r="C4353" t="s">
        <v>11</v>
      </c>
      <c r="D4353">
        <v>48632092</v>
      </c>
      <c r="E4353">
        <v>48632111</v>
      </c>
      <c r="F4353" t="s">
        <v>14</v>
      </c>
      <c r="G4353" t="s">
        <v>4367</v>
      </c>
      <c r="H4353" t="s">
        <v>32830</v>
      </c>
      <c r="I4353">
        <v>0.20385628</v>
      </c>
      <c r="J4353">
        <v>20</v>
      </c>
      <c r="K4353">
        <v>0</v>
      </c>
    </row>
    <row r="4354" spans="1:11" x14ac:dyDescent="0.2">
      <c r="A4354" s="1">
        <v>4352</v>
      </c>
      <c r="B4354" t="s">
        <v>8</v>
      </c>
      <c r="C4354" t="s">
        <v>11</v>
      </c>
      <c r="D4354">
        <v>48632116</v>
      </c>
      <c r="E4354">
        <v>48632135</v>
      </c>
      <c r="F4354" t="s">
        <v>14</v>
      </c>
      <c r="G4354" t="s">
        <v>4368</v>
      </c>
      <c r="K4354">
        <v>0</v>
      </c>
    </row>
    <row r="4355" spans="1:11" x14ac:dyDescent="0.2">
      <c r="A4355" s="1">
        <v>4353</v>
      </c>
      <c r="B4355" t="s">
        <v>8</v>
      </c>
      <c r="C4355" t="s">
        <v>11</v>
      </c>
      <c r="D4355">
        <v>48632123</v>
      </c>
      <c r="E4355">
        <v>48632142</v>
      </c>
      <c r="F4355" t="s">
        <v>14</v>
      </c>
      <c r="G4355" t="s">
        <v>4369</v>
      </c>
      <c r="H4355" t="s">
        <v>32833</v>
      </c>
      <c r="I4355">
        <v>0.93994995999999997</v>
      </c>
      <c r="J4355">
        <v>3</v>
      </c>
      <c r="K4355">
        <v>0</v>
      </c>
    </row>
    <row r="4356" spans="1:11" x14ac:dyDescent="0.2">
      <c r="A4356" s="1">
        <v>4354</v>
      </c>
      <c r="B4356" t="s">
        <v>8</v>
      </c>
      <c r="C4356" t="s">
        <v>11</v>
      </c>
      <c r="D4356">
        <v>48632135</v>
      </c>
      <c r="E4356">
        <v>48632154</v>
      </c>
      <c r="F4356" t="s">
        <v>14</v>
      </c>
      <c r="G4356" t="s">
        <v>4370</v>
      </c>
      <c r="H4356" t="s">
        <v>32815</v>
      </c>
      <c r="I4356">
        <v>0.45677763999999998</v>
      </c>
      <c r="J4356">
        <v>2</v>
      </c>
      <c r="K4356">
        <v>0</v>
      </c>
    </row>
    <row r="4357" spans="1:11" x14ac:dyDescent="0.2">
      <c r="A4357" s="1">
        <v>4355</v>
      </c>
      <c r="B4357" t="s">
        <v>8</v>
      </c>
      <c r="C4357" t="s">
        <v>11</v>
      </c>
      <c r="D4357">
        <v>48632148</v>
      </c>
      <c r="E4357">
        <v>48632167</v>
      </c>
      <c r="F4357" t="s">
        <v>15</v>
      </c>
      <c r="G4357" t="s">
        <v>4371</v>
      </c>
      <c r="H4357" t="s">
        <v>32829</v>
      </c>
      <c r="I4357">
        <v>0.90051457999999995</v>
      </c>
      <c r="J4357">
        <v>3</v>
      </c>
      <c r="K4357">
        <v>0</v>
      </c>
    </row>
    <row r="4358" spans="1:11" x14ac:dyDescent="0.2">
      <c r="A4358" s="1">
        <v>4356</v>
      </c>
      <c r="B4358" t="s">
        <v>8</v>
      </c>
      <c r="C4358" t="s">
        <v>11</v>
      </c>
      <c r="D4358">
        <v>48632155</v>
      </c>
      <c r="E4358">
        <v>48632174</v>
      </c>
      <c r="F4358" t="s">
        <v>15</v>
      </c>
      <c r="G4358" t="s">
        <v>4372</v>
      </c>
      <c r="H4358" t="s">
        <v>32817</v>
      </c>
      <c r="I4358">
        <v>0.61662945999999996</v>
      </c>
      <c r="J4358">
        <v>2</v>
      </c>
      <c r="K4358">
        <v>0</v>
      </c>
    </row>
    <row r="4359" spans="1:11" x14ac:dyDescent="0.2">
      <c r="A4359" s="1">
        <v>4357</v>
      </c>
      <c r="B4359" t="s">
        <v>8</v>
      </c>
      <c r="C4359" t="s">
        <v>11</v>
      </c>
      <c r="D4359">
        <v>48632165</v>
      </c>
      <c r="E4359">
        <v>48632184</v>
      </c>
      <c r="F4359" t="s">
        <v>14</v>
      </c>
      <c r="G4359" t="s">
        <v>4373</v>
      </c>
      <c r="H4359" t="s">
        <v>32817</v>
      </c>
      <c r="I4359">
        <v>0.97384305999999998</v>
      </c>
      <c r="J4359">
        <v>1</v>
      </c>
      <c r="K4359">
        <v>0</v>
      </c>
    </row>
    <row r="4360" spans="1:11" x14ac:dyDescent="0.2">
      <c r="A4360" s="1">
        <v>4358</v>
      </c>
      <c r="B4360" t="s">
        <v>8</v>
      </c>
      <c r="C4360" t="s">
        <v>11</v>
      </c>
      <c r="D4360">
        <v>48632168</v>
      </c>
      <c r="E4360">
        <v>48632187</v>
      </c>
      <c r="F4360" t="s">
        <v>15</v>
      </c>
      <c r="G4360" t="s">
        <v>4374</v>
      </c>
      <c r="H4360" t="s">
        <v>32838</v>
      </c>
      <c r="I4360">
        <v>0.46877774999999999</v>
      </c>
      <c r="J4360">
        <v>5</v>
      </c>
      <c r="K4360">
        <v>0</v>
      </c>
    </row>
    <row r="4361" spans="1:11" x14ac:dyDescent="0.2">
      <c r="A4361" s="1">
        <v>4359</v>
      </c>
      <c r="B4361" t="s">
        <v>8</v>
      </c>
      <c r="C4361" t="s">
        <v>11</v>
      </c>
      <c r="D4361">
        <v>48632178</v>
      </c>
      <c r="E4361">
        <v>48632197</v>
      </c>
      <c r="F4361" t="s">
        <v>15</v>
      </c>
      <c r="G4361" t="s">
        <v>4375</v>
      </c>
      <c r="H4361" t="s">
        <v>32836</v>
      </c>
      <c r="I4361">
        <v>0.72151898999999997</v>
      </c>
      <c r="J4361">
        <v>1</v>
      </c>
      <c r="K4361">
        <v>0</v>
      </c>
    </row>
    <row r="4362" spans="1:11" x14ac:dyDescent="0.2">
      <c r="A4362" s="1">
        <v>4360</v>
      </c>
      <c r="B4362" t="s">
        <v>8</v>
      </c>
      <c r="C4362" t="s">
        <v>11</v>
      </c>
      <c r="D4362">
        <v>48632186</v>
      </c>
      <c r="E4362">
        <v>48632205</v>
      </c>
      <c r="F4362" t="s">
        <v>14</v>
      </c>
      <c r="G4362" t="s">
        <v>4376</v>
      </c>
      <c r="H4362" t="s">
        <v>32826</v>
      </c>
      <c r="I4362">
        <v>0.56424662000000003</v>
      </c>
      <c r="J4362">
        <v>6</v>
      </c>
      <c r="K4362">
        <v>0</v>
      </c>
    </row>
    <row r="4363" spans="1:11" x14ac:dyDescent="0.2">
      <c r="A4363" s="1">
        <v>4361</v>
      </c>
      <c r="B4363" t="s">
        <v>8</v>
      </c>
      <c r="C4363" t="s">
        <v>11</v>
      </c>
      <c r="D4363">
        <v>48632196</v>
      </c>
      <c r="E4363">
        <v>48632215</v>
      </c>
      <c r="F4363" t="s">
        <v>15</v>
      </c>
      <c r="G4363" t="s">
        <v>4377</v>
      </c>
      <c r="K4363">
        <v>0</v>
      </c>
    </row>
    <row r="4364" spans="1:11" x14ac:dyDescent="0.2">
      <c r="A4364" s="1">
        <v>4362</v>
      </c>
      <c r="B4364" t="s">
        <v>8</v>
      </c>
      <c r="C4364" t="s">
        <v>11</v>
      </c>
      <c r="D4364">
        <v>48632211</v>
      </c>
      <c r="E4364">
        <v>48632230</v>
      </c>
      <c r="F4364" t="s">
        <v>15</v>
      </c>
      <c r="G4364" t="s">
        <v>4378</v>
      </c>
      <c r="H4364" t="s">
        <v>32822</v>
      </c>
      <c r="I4364">
        <v>0.23842927</v>
      </c>
      <c r="J4364">
        <v>21</v>
      </c>
      <c r="K4364">
        <v>0</v>
      </c>
    </row>
    <row r="4365" spans="1:11" x14ac:dyDescent="0.2">
      <c r="A4365" s="1">
        <v>4363</v>
      </c>
      <c r="B4365" t="s">
        <v>8</v>
      </c>
      <c r="C4365" t="s">
        <v>11</v>
      </c>
      <c r="D4365">
        <v>48632227</v>
      </c>
      <c r="E4365">
        <v>48632246</v>
      </c>
      <c r="F4365" t="s">
        <v>15</v>
      </c>
      <c r="G4365" t="s">
        <v>4379</v>
      </c>
      <c r="H4365" t="s">
        <v>32854</v>
      </c>
      <c r="I4365">
        <v>0.48205920000000008</v>
      </c>
      <c r="J4365">
        <v>8</v>
      </c>
      <c r="K4365">
        <v>0</v>
      </c>
    </row>
    <row r="4366" spans="1:11" x14ac:dyDescent="0.2">
      <c r="A4366" s="1">
        <v>4364</v>
      </c>
      <c r="B4366" t="s">
        <v>8</v>
      </c>
      <c r="C4366" t="s">
        <v>11</v>
      </c>
      <c r="D4366">
        <v>48632254</v>
      </c>
      <c r="E4366">
        <v>48632273</v>
      </c>
      <c r="F4366" t="s">
        <v>15</v>
      </c>
      <c r="G4366" t="s">
        <v>4380</v>
      </c>
      <c r="H4366" t="s">
        <v>32808</v>
      </c>
      <c r="I4366">
        <v>0.11344026</v>
      </c>
      <c r="J4366">
        <v>69</v>
      </c>
      <c r="K4366">
        <v>0</v>
      </c>
    </row>
    <row r="4367" spans="1:11" x14ac:dyDescent="0.2">
      <c r="A4367" s="1">
        <v>4365</v>
      </c>
      <c r="B4367" t="s">
        <v>8</v>
      </c>
      <c r="C4367" t="s">
        <v>11</v>
      </c>
      <c r="D4367">
        <v>48632259</v>
      </c>
      <c r="E4367">
        <v>48632278</v>
      </c>
      <c r="F4367" t="s">
        <v>15</v>
      </c>
      <c r="G4367" t="s">
        <v>4381</v>
      </c>
      <c r="H4367" t="s">
        <v>32823</v>
      </c>
      <c r="I4367">
        <v>0.15225227</v>
      </c>
      <c r="J4367">
        <v>40</v>
      </c>
      <c r="K4367">
        <v>0</v>
      </c>
    </row>
    <row r="4368" spans="1:11" x14ac:dyDescent="0.2">
      <c r="A4368" s="1">
        <v>4366</v>
      </c>
      <c r="B4368" t="s">
        <v>8</v>
      </c>
      <c r="C4368" t="s">
        <v>11</v>
      </c>
      <c r="D4368">
        <v>48632275</v>
      </c>
      <c r="E4368">
        <v>48632294</v>
      </c>
      <c r="F4368" t="s">
        <v>15</v>
      </c>
      <c r="G4368" t="s">
        <v>4382</v>
      </c>
      <c r="H4368" t="s">
        <v>32833</v>
      </c>
      <c r="I4368">
        <v>8.5074600000000014E-2</v>
      </c>
      <c r="J4368">
        <v>59</v>
      </c>
      <c r="K4368">
        <v>0</v>
      </c>
    </row>
    <row r="4369" spans="1:11" x14ac:dyDescent="0.2">
      <c r="A4369" s="1">
        <v>4367</v>
      </c>
      <c r="B4369" t="s">
        <v>8</v>
      </c>
      <c r="C4369" t="s">
        <v>11</v>
      </c>
      <c r="D4369">
        <v>48632278</v>
      </c>
      <c r="E4369">
        <v>48632297</v>
      </c>
      <c r="F4369" t="s">
        <v>15</v>
      </c>
      <c r="G4369" t="s">
        <v>4383</v>
      </c>
      <c r="H4369" t="s">
        <v>32823</v>
      </c>
      <c r="I4369">
        <v>0.10297201</v>
      </c>
      <c r="J4369">
        <v>61</v>
      </c>
      <c r="K4369">
        <v>0</v>
      </c>
    </row>
    <row r="4370" spans="1:11" x14ac:dyDescent="0.2">
      <c r="A4370" s="1">
        <v>4368</v>
      </c>
      <c r="B4370" t="s">
        <v>8</v>
      </c>
      <c r="C4370" t="s">
        <v>11</v>
      </c>
      <c r="D4370">
        <v>48632288</v>
      </c>
      <c r="E4370">
        <v>48632307</v>
      </c>
      <c r="F4370" t="s">
        <v>15</v>
      </c>
      <c r="G4370" t="s">
        <v>4384</v>
      </c>
      <c r="H4370" t="s">
        <v>32810</v>
      </c>
      <c r="I4370">
        <v>0.14364415999999999</v>
      </c>
      <c r="J4370">
        <v>33</v>
      </c>
      <c r="K4370">
        <v>0</v>
      </c>
    </row>
    <row r="4371" spans="1:11" x14ac:dyDescent="0.2">
      <c r="A4371" s="1">
        <v>4369</v>
      </c>
      <c r="B4371" t="s">
        <v>8</v>
      </c>
      <c r="C4371" t="s">
        <v>11</v>
      </c>
      <c r="D4371">
        <v>48632301</v>
      </c>
      <c r="E4371">
        <v>48632320</v>
      </c>
      <c r="F4371" t="s">
        <v>15</v>
      </c>
      <c r="G4371" t="s">
        <v>4385</v>
      </c>
      <c r="H4371" t="s">
        <v>32808</v>
      </c>
      <c r="I4371">
        <v>0.16802971</v>
      </c>
      <c r="J4371">
        <v>21</v>
      </c>
      <c r="K4371">
        <v>0</v>
      </c>
    </row>
    <row r="4372" spans="1:11" x14ac:dyDescent="0.2">
      <c r="A4372" s="1">
        <v>4370</v>
      </c>
      <c r="B4372" t="s">
        <v>8</v>
      </c>
      <c r="C4372" t="s">
        <v>11</v>
      </c>
      <c r="D4372">
        <v>48632306</v>
      </c>
      <c r="E4372">
        <v>48632325</v>
      </c>
      <c r="F4372" t="s">
        <v>15</v>
      </c>
      <c r="G4372" t="s">
        <v>4386</v>
      </c>
      <c r="H4372" t="s">
        <v>32817</v>
      </c>
      <c r="I4372">
        <v>0.15038694</v>
      </c>
      <c r="J4372">
        <v>40</v>
      </c>
      <c r="K4372">
        <v>0</v>
      </c>
    </row>
    <row r="4373" spans="1:11" x14ac:dyDescent="0.2">
      <c r="A4373" s="1">
        <v>4371</v>
      </c>
      <c r="B4373" t="s">
        <v>8</v>
      </c>
      <c r="C4373" t="s">
        <v>11</v>
      </c>
      <c r="D4373">
        <v>48632312</v>
      </c>
      <c r="E4373">
        <v>48632331</v>
      </c>
      <c r="F4373" t="s">
        <v>15</v>
      </c>
      <c r="G4373" t="s">
        <v>4387</v>
      </c>
      <c r="H4373" t="s">
        <v>32839</v>
      </c>
      <c r="I4373">
        <v>0.41960903999999999</v>
      </c>
      <c r="J4373">
        <v>10</v>
      </c>
      <c r="K4373">
        <v>0</v>
      </c>
    </row>
    <row r="4374" spans="1:11" x14ac:dyDescent="0.2">
      <c r="A4374" s="1">
        <v>4372</v>
      </c>
      <c r="B4374" t="s">
        <v>8</v>
      </c>
      <c r="C4374" t="s">
        <v>11</v>
      </c>
      <c r="D4374">
        <v>48632323</v>
      </c>
      <c r="E4374">
        <v>48632342</v>
      </c>
      <c r="F4374" t="s">
        <v>15</v>
      </c>
      <c r="G4374" t="s">
        <v>4388</v>
      </c>
      <c r="H4374" t="s">
        <v>32811</v>
      </c>
      <c r="I4374">
        <v>0.14836879</v>
      </c>
      <c r="J4374">
        <v>29</v>
      </c>
      <c r="K4374">
        <v>0</v>
      </c>
    </row>
    <row r="4375" spans="1:11" x14ac:dyDescent="0.2">
      <c r="A4375" s="1">
        <v>4373</v>
      </c>
      <c r="B4375" t="s">
        <v>8</v>
      </c>
      <c r="C4375" t="s">
        <v>11</v>
      </c>
      <c r="D4375">
        <v>48632332</v>
      </c>
      <c r="E4375">
        <v>48632351</v>
      </c>
      <c r="F4375" t="s">
        <v>14</v>
      </c>
      <c r="G4375" t="s">
        <v>4389</v>
      </c>
      <c r="H4375" t="s">
        <v>32849</v>
      </c>
      <c r="I4375">
        <v>0.53913197999999996</v>
      </c>
      <c r="J4375">
        <v>8</v>
      </c>
      <c r="K4375">
        <v>0</v>
      </c>
    </row>
    <row r="4376" spans="1:11" x14ac:dyDescent="0.2">
      <c r="A4376" s="1">
        <v>4374</v>
      </c>
      <c r="B4376" t="s">
        <v>8</v>
      </c>
      <c r="C4376" t="s">
        <v>11</v>
      </c>
      <c r="D4376">
        <v>48632340</v>
      </c>
      <c r="E4376">
        <v>48632359</v>
      </c>
      <c r="F4376" t="s">
        <v>15</v>
      </c>
      <c r="G4376" t="s">
        <v>4390</v>
      </c>
      <c r="H4376" t="s">
        <v>32825</v>
      </c>
      <c r="I4376">
        <v>0.10268674999999999</v>
      </c>
      <c r="J4376">
        <v>30</v>
      </c>
      <c r="K4376">
        <v>0</v>
      </c>
    </row>
    <row r="4377" spans="1:11" x14ac:dyDescent="0.2">
      <c r="A4377" s="1">
        <v>4375</v>
      </c>
      <c r="B4377" t="s">
        <v>8</v>
      </c>
      <c r="C4377" t="s">
        <v>11</v>
      </c>
      <c r="D4377">
        <v>48632348</v>
      </c>
      <c r="E4377">
        <v>48632367</v>
      </c>
      <c r="F4377" t="s">
        <v>15</v>
      </c>
      <c r="G4377" t="s">
        <v>4391</v>
      </c>
      <c r="H4377" t="s">
        <v>32824</v>
      </c>
      <c r="I4377">
        <v>0.13109085000000001</v>
      </c>
      <c r="J4377">
        <v>44</v>
      </c>
      <c r="K4377">
        <v>0</v>
      </c>
    </row>
    <row r="4378" spans="1:11" x14ac:dyDescent="0.2">
      <c r="A4378" s="1">
        <v>4376</v>
      </c>
      <c r="B4378" t="s">
        <v>8</v>
      </c>
      <c r="C4378" t="s">
        <v>11</v>
      </c>
      <c r="D4378">
        <v>48632358</v>
      </c>
      <c r="E4378">
        <v>48632377</v>
      </c>
      <c r="F4378" t="s">
        <v>15</v>
      </c>
      <c r="G4378" t="s">
        <v>4392</v>
      </c>
      <c r="H4378" t="s">
        <v>32808</v>
      </c>
      <c r="I4378">
        <v>0.59489647999999995</v>
      </c>
      <c r="J4378">
        <v>3</v>
      </c>
      <c r="K4378">
        <v>0</v>
      </c>
    </row>
    <row r="4379" spans="1:11" x14ac:dyDescent="0.2">
      <c r="A4379" s="1">
        <v>4377</v>
      </c>
      <c r="B4379" t="s">
        <v>8</v>
      </c>
      <c r="C4379" t="s">
        <v>11</v>
      </c>
      <c r="D4379">
        <v>48632364</v>
      </c>
      <c r="E4379">
        <v>48632383</v>
      </c>
      <c r="F4379" t="s">
        <v>15</v>
      </c>
      <c r="G4379" t="s">
        <v>4393</v>
      </c>
      <c r="H4379" t="s">
        <v>32819</v>
      </c>
      <c r="I4379">
        <v>0.29349185999999999</v>
      </c>
      <c r="J4379">
        <v>11</v>
      </c>
      <c r="K4379">
        <v>0</v>
      </c>
    </row>
    <row r="4380" spans="1:11" x14ac:dyDescent="0.2">
      <c r="A4380" s="1">
        <v>4378</v>
      </c>
      <c r="B4380" t="s">
        <v>8</v>
      </c>
      <c r="C4380" t="s">
        <v>11</v>
      </c>
      <c r="D4380">
        <v>48632377</v>
      </c>
      <c r="E4380">
        <v>48632396</v>
      </c>
      <c r="F4380" t="s">
        <v>15</v>
      </c>
      <c r="G4380" t="s">
        <v>4394</v>
      </c>
      <c r="H4380" t="s">
        <v>32808</v>
      </c>
      <c r="I4380">
        <v>0.23068153</v>
      </c>
      <c r="J4380">
        <v>23</v>
      </c>
      <c r="K4380">
        <v>0</v>
      </c>
    </row>
    <row r="4381" spans="1:11" x14ac:dyDescent="0.2">
      <c r="A4381" s="1">
        <v>4379</v>
      </c>
      <c r="B4381" t="s">
        <v>8</v>
      </c>
      <c r="C4381" t="s">
        <v>11</v>
      </c>
      <c r="D4381">
        <v>48632390</v>
      </c>
      <c r="E4381">
        <v>48632409</v>
      </c>
      <c r="F4381" t="s">
        <v>14</v>
      </c>
      <c r="G4381" t="s">
        <v>4395</v>
      </c>
      <c r="H4381" t="s">
        <v>32820</v>
      </c>
      <c r="I4381">
        <v>0.16798555000000001</v>
      </c>
      <c r="J4381">
        <v>24</v>
      </c>
      <c r="K4381">
        <v>0</v>
      </c>
    </row>
    <row r="4382" spans="1:11" x14ac:dyDescent="0.2">
      <c r="A4382" s="1">
        <v>4380</v>
      </c>
      <c r="B4382" t="s">
        <v>8</v>
      </c>
      <c r="C4382" t="s">
        <v>11</v>
      </c>
      <c r="D4382">
        <v>48632414</v>
      </c>
      <c r="E4382">
        <v>48632433</v>
      </c>
      <c r="F4382" t="s">
        <v>14</v>
      </c>
      <c r="G4382" t="s">
        <v>4396</v>
      </c>
      <c r="H4382" t="s">
        <v>32837</v>
      </c>
      <c r="I4382">
        <v>0.19244211999999999</v>
      </c>
      <c r="J4382">
        <v>22</v>
      </c>
      <c r="K4382">
        <v>0</v>
      </c>
    </row>
    <row r="4383" spans="1:11" x14ac:dyDescent="0.2">
      <c r="A4383" s="1">
        <v>4381</v>
      </c>
      <c r="B4383" t="s">
        <v>8</v>
      </c>
      <c r="C4383" t="s">
        <v>11</v>
      </c>
      <c r="D4383">
        <v>48632432</v>
      </c>
      <c r="E4383">
        <v>48632451</v>
      </c>
      <c r="F4383" t="s">
        <v>15</v>
      </c>
      <c r="G4383" t="s">
        <v>4397</v>
      </c>
      <c r="H4383" t="s">
        <v>32819</v>
      </c>
      <c r="I4383">
        <v>0.3505818</v>
      </c>
      <c r="J4383">
        <v>6</v>
      </c>
      <c r="K4383">
        <v>0</v>
      </c>
    </row>
    <row r="4384" spans="1:11" x14ac:dyDescent="0.2">
      <c r="A4384" s="1">
        <v>4382</v>
      </c>
      <c r="B4384" t="s">
        <v>8</v>
      </c>
      <c r="C4384" t="s">
        <v>11</v>
      </c>
      <c r="D4384">
        <v>48632521</v>
      </c>
      <c r="E4384">
        <v>48632540</v>
      </c>
      <c r="F4384" t="s">
        <v>15</v>
      </c>
      <c r="G4384" t="s">
        <v>4398</v>
      </c>
      <c r="H4384" t="s">
        <v>32831</v>
      </c>
      <c r="I4384">
        <v>0.19032945000000001</v>
      </c>
      <c r="J4384">
        <v>24</v>
      </c>
      <c r="K4384">
        <v>0</v>
      </c>
    </row>
    <row r="4385" spans="1:11" x14ac:dyDescent="0.2">
      <c r="A4385" s="1">
        <v>4383</v>
      </c>
      <c r="B4385" t="s">
        <v>8</v>
      </c>
      <c r="C4385" t="s">
        <v>11</v>
      </c>
      <c r="D4385">
        <v>48632528</v>
      </c>
      <c r="E4385">
        <v>48632547</v>
      </c>
      <c r="F4385" t="s">
        <v>14</v>
      </c>
      <c r="G4385" t="s">
        <v>4399</v>
      </c>
      <c r="H4385" t="s">
        <v>32811</v>
      </c>
      <c r="I4385">
        <v>0.38277338999999999</v>
      </c>
      <c r="J4385">
        <v>7</v>
      </c>
      <c r="K4385">
        <v>0</v>
      </c>
    </row>
    <row r="4386" spans="1:11" x14ac:dyDescent="0.2">
      <c r="A4386" s="1">
        <v>4384</v>
      </c>
      <c r="B4386" t="s">
        <v>8</v>
      </c>
      <c r="C4386" t="s">
        <v>11</v>
      </c>
      <c r="D4386">
        <v>48632537</v>
      </c>
      <c r="E4386">
        <v>48632556</v>
      </c>
      <c r="F4386" t="s">
        <v>14</v>
      </c>
      <c r="G4386" t="s">
        <v>4400</v>
      </c>
      <c r="H4386" t="s">
        <v>32829</v>
      </c>
      <c r="I4386">
        <v>0.12369761</v>
      </c>
      <c r="J4386">
        <v>40</v>
      </c>
      <c r="K4386">
        <v>0</v>
      </c>
    </row>
    <row r="4387" spans="1:11" x14ac:dyDescent="0.2">
      <c r="A4387" s="1">
        <v>4385</v>
      </c>
      <c r="B4387" t="s">
        <v>8</v>
      </c>
      <c r="C4387" t="s">
        <v>11</v>
      </c>
      <c r="D4387">
        <v>48632547</v>
      </c>
      <c r="E4387">
        <v>48632566</v>
      </c>
      <c r="F4387" t="s">
        <v>14</v>
      </c>
      <c r="G4387" t="s">
        <v>4401</v>
      </c>
      <c r="H4387" t="s">
        <v>32807</v>
      </c>
      <c r="I4387">
        <v>0.13046287000000001</v>
      </c>
      <c r="J4387">
        <v>31</v>
      </c>
      <c r="K4387">
        <v>0</v>
      </c>
    </row>
    <row r="4388" spans="1:11" x14ac:dyDescent="0.2">
      <c r="A4388" s="1">
        <v>4386</v>
      </c>
      <c r="B4388" t="s">
        <v>8</v>
      </c>
      <c r="C4388" t="s">
        <v>11</v>
      </c>
      <c r="D4388">
        <v>48632580</v>
      </c>
      <c r="E4388">
        <v>48632599</v>
      </c>
      <c r="F4388" t="s">
        <v>15</v>
      </c>
      <c r="G4388" t="s">
        <v>4402</v>
      </c>
      <c r="H4388" t="s">
        <v>32821</v>
      </c>
      <c r="I4388">
        <v>0.13200869000000001</v>
      </c>
      <c r="J4388">
        <v>65</v>
      </c>
      <c r="K4388">
        <v>0</v>
      </c>
    </row>
    <row r="4389" spans="1:11" x14ac:dyDescent="0.2">
      <c r="A4389" s="1">
        <v>4387</v>
      </c>
      <c r="B4389" t="s">
        <v>8</v>
      </c>
      <c r="C4389" t="s">
        <v>11</v>
      </c>
      <c r="D4389">
        <v>48632590</v>
      </c>
      <c r="E4389">
        <v>48632609</v>
      </c>
      <c r="F4389" t="s">
        <v>15</v>
      </c>
      <c r="G4389" t="s">
        <v>4403</v>
      </c>
      <c r="H4389" t="s">
        <v>32833</v>
      </c>
      <c r="I4389">
        <v>0.19983740999999999</v>
      </c>
      <c r="J4389">
        <v>19</v>
      </c>
      <c r="K4389">
        <v>0</v>
      </c>
    </row>
    <row r="4390" spans="1:11" x14ac:dyDescent="0.2">
      <c r="A4390" s="1">
        <v>4388</v>
      </c>
      <c r="B4390" t="s">
        <v>8</v>
      </c>
      <c r="C4390" t="s">
        <v>11</v>
      </c>
      <c r="D4390">
        <v>48632595</v>
      </c>
      <c r="E4390">
        <v>48632614</v>
      </c>
      <c r="F4390" t="s">
        <v>15</v>
      </c>
      <c r="G4390" t="s">
        <v>4404</v>
      </c>
      <c r="H4390" t="s">
        <v>32836</v>
      </c>
      <c r="I4390">
        <v>0.29638098000000002</v>
      </c>
      <c r="J4390">
        <v>12</v>
      </c>
      <c r="K4390">
        <v>0</v>
      </c>
    </row>
    <row r="4391" spans="1:11" x14ac:dyDescent="0.2">
      <c r="A4391" s="1">
        <v>4389</v>
      </c>
      <c r="B4391" t="s">
        <v>8</v>
      </c>
      <c r="C4391" t="s">
        <v>11</v>
      </c>
      <c r="D4391">
        <v>48632622</v>
      </c>
      <c r="E4391">
        <v>48632641</v>
      </c>
      <c r="F4391" t="s">
        <v>14</v>
      </c>
      <c r="G4391" t="s">
        <v>4405</v>
      </c>
      <c r="H4391" t="s">
        <v>32841</v>
      </c>
      <c r="I4391">
        <v>0.16661110000000001</v>
      </c>
      <c r="J4391">
        <v>23</v>
      </c>
      <c r="K4391">
        <v>0</v>
      </c>
    </row>
    <row r="4392" spans="1:11" x14ac:dyDescent="0.2">
      <c r="A4392" s="1">
        <v>4390</v>
      </c>
      <c r="B4392" t="s">
        <v>8</v>
      </c>
      <c r="C4392" t="s">
        <v>11</v>
      </c>
      <c r="D4392">
        <v>48632647</v>
      </c>
      <c r="E4392">
        <v>48632666</v>
      </c>
      <c r="F4392" t="s">
        <v>15</v>
      </c>
      <c r="G4392" t="s">
        <v>4406</v>
      </c>
      <c r="K4392">
        <v>0</v>
      </c>
    </row>
    <row r="4393" spans="1:11" x14ac:dyDescent="0.2">
      <c r="A4393" s="1">
        <v>4391</v>
      </c>
      <c r="B4393" t="s">
        <v>8</v>
      </c>
      <c r="C4393" t="s">
        <v>11</v>
      </c>
      <c r="D4393">
        <v>48632654</v>
      </c>
      <c r="E4393">
        <v>48632673</v>
      </c>
      <c r="F4393" t="s">
        <v>15</v>
      </c>
      <c r="G4393" t="s">
        <v>4407</v>
      </c>
      <c r="H4393" t="s">
        <v>32826</v>
      </c>
      <c r="I4393">
        <v>3.9398349999999999E-2</v>
      </c>
      <c r="J4393">
        <v>87</v>
      </c>
      <c r="K4393">
        <v>0</v>
      </c>
    </row>
    <row r="4394" spans="1:11" x14ac:dyDescent="0.2">
      <c r="A4394" s="1">
        <v>4392</v>
      </c>
      <c r="B4394" t="s">
        <v>8</v>
      </c>
      <c r="C4394" t="s">
        <v>11</v>
      </c>
      <c r="D4394">
        <v>48632661</v>
      </c>
      <c r="E4394">
        <v>48632680</v>
      </c>
      <c r="F4394" t="s">
        <v>14</v>
      </c>
      <c r="G4394" t="s">
        <v>4408</v>
      </c>
      <c r="H4394" t="s">
        <v>32818</v>
      </c>
      <c r="I4394">
        <v>0.10517527</v>
      </c>
      <c r="J4394">
        <v>45</v>
      </c>
      <c r="K4394">
        <v>0</v>
      </c>
    </row>
    <row r="4395" spans="1:11" x14ac:dyDescent="0.2">
      <c r="A4395" s="1">
        <v>4393</v>
      </c>
      <c r="B4395" t="s">
        <v>8</v>
      </c>
      <c r="C4395" t="s">
        <v>11</v>
      </c>
      <c r="D4395">
        <v>48632682</v>
      </c>
      <c r="E4395">
        <v>48632701</v>
      </c>
      <c r="F4395" t="s">
        <v>14</v>
      </c>
      <c r="G4395" t="s">
        <v>4409</v>
      </c>
      <c r="H4395" t="s">
        <v>32808</v>
      </c>
      <c r="I4395">
        <v>0.74684664999999995</v>
      </c>
      <c r="J4395">
        <v>3</v>
      </c>
      <c r="K4395">
        <v>0</v>
      </c>
    </row>
    <row r="4396" spans="1:11" x14ac:dyDescent="0.2">
      <c r="A4396" s="1">
        <v>4394</v>
      </c>
      <c r="B4396" t="s">
        <v>8</v>
      </c>
      <c r="C4396" t="s">
        <v>11</v>
      </c>
      <c r="D4396">
        <v>48632685</v>
      </c>
      <c r="E4396">
        <v>48632704</v>
      </c>
      <c r="F4396" t="s">
        <v>14</v>
      </c>
      <c r="G4396" t="s">
        <v>4410</v>
      </c>
      <c r="H4396" t="s">
        <v>32808</v>
      </c>
      <c r="I4396">
        <v>0.61986114999999997</v>
      </c>
      <c r="J4396">
        <v>4</v>
      </c>
      <c r="K4396">
        <v>0</v>
      </c>
    </row>
    <row r="4397" spans="1:11" x14ac:dyDescent="0.2">
      <c r="A4397" s="1">
        <v>4395</v>
      </c>
      <c r="B4397" t="s">
        <v>8</v>
      </c>
      <c r="C4397" t="s">
        <v>11</v>
      </c>
      <c r="D4397">
        <v>48632697</v>
      </c>
      <c r="E4397">
        <v>48632716</v>
      </c>
      <c r="F4397" t="s">
        <v>15</v>
      </c>
      <c r="G4397" t="s">
        <v>4411</v>
      </c>
      <c r="H4397" t="s">
        <v>32847</v>
      </c>
      <c r="I4397">
        <v>0.33694333999999998</v>
      </c>
      <c r="J4397">
        <v>15</v>
      </c>
      <c r="K4397">
        <v>0</v>
      </c>
    </row>
    <row r="4398" spans="1:11" x14ac:dyDescent="0.2">
      <c r="A4398" s="1">
        <v>4396</v>
      </c>
      <c r="B4398" t="s">
        <v>8</v>
      </c>
      <c r="C4398" t="s">
        <v>11</v>
      </c>
      <c r="D4398">
        <v>48632703</v>
      </c>
      <c r="E4398">
        <v>48632722</v>
      </c>
      <c r="F4398" t="s">
        <v>14</v>
      </c>
      <c r="G4398" t="s">
        <v>4412</v>
      </c>
      <c r="K4398">
        <v>0</v>
      </c>
    </row>
    <row r="4399" spans="1:11" x14ac:dyDescent="0.2">
      <c r="A4399" s="1">
        <v>4397</v>
      </c>
      <c r="B4399" t="s">
        <v>8</v>
      </c>
      <c r="C4399" t="s">
        <v>11</v>
      </c>
      <c r="D4399">
        <v>48632715</v>
      </c>
      <c r="E4399">
        <v>48632734</v>
      </c>
      <c r="F4399" t="s">
        <v>15</v>
      </c>
      <c r="G4399" t="s">
        <v>4413</v>
      </c>
      <c r="H4399" t="s">
        <v>32830</v>
      </c>
      <c r="I4399">
        <v>6.5738840000000007E-2</v>
      </c>
      <c r="J4399">
        <v>69</v>
      </c>
      <c r="K4399">
        <v>0</v>
      </c>
    </row>
    <row r="4400" spans="1:11" x14ac:dyDescent="0.2">
      <c r="A4400" s="1">
        <v>4398</v>
      </c>
      <c r="B4400" t="s">
        <v>8</v>
      </c>
      <c r="C4400" t="s">
        <v>11</v>
      </c>
      <c r="D4400">
        <v>48632760</v>
      </c>
      <c r="E4400">
        <v>48632779</v>
      </c>
      <c r="F4400" t="s">
        <v>14</v>
      </c>
      <c r="G4400" t="s">
        <v>4414</v>
      </c>
      <c r="H4400" t="s">
        <v>32808</v>
      </c>
      <c r="I4400">
        <v>0.22679532999999999</v>
      </c>
      <c r="J4400">
        <v>20</v>
      </c>
      <c r="K4400">
        <v>0</v>
      </c>
    </row>
    <row r="4401" spans="1:11" x14ac:dyDescent="0.2">
      <c r="A4401" s="1">
        <v>4399</v>
      </c>
      <c r="B4401" t="s">
        <v>8</v>
      </c>
      <c r="C4401" t="s">
        <v>11</v>
      </c>
      <c r="D4401">
        <v>48632767</v>
      </c>
      <c r="E4401">
        <v>48632786</v>
      </c>
      <c r="F4401" t="s">
        <v>14</v>
      </c>
      <c r="G4401" t="s">
        <v>4415</v>
      </c>
      <c r="H4401" t="s">
        <v>32852</v>
      </c>
      <c r="I4401">
        <v>0.55101478000000004</v>
      </c>
      <c r="J4401">
        <v>11</v>
      </c>
      <c r="K4401">
        <v>0</v>
      </c>
    </row>
    <row r="4402" spans="1:11" x14ac:dyDescent="0.2">
      <c r="A4402" s="1">
        <v>4400</v>
      </c>
      <c r="B4402" t="s">
        <v>8</v>
      </c>
      <c r="C4402" t="s">
        <v>11</v>
      </c>
      <c r="D4402">
        <v>48632772</v>
      </c>
      <c r="E4402">
        <v>48632791</v>
      </c>
      <c r="F4402" t="s">
        <v>14</v>
      </c>
      <c r="G4402" t="s">
        <v>4416</v>
      </c>
      <c r="H4402" t="s">
        <v>32809</v>
      </c>
      <c r="I4402">
        <v>0.19104893000000001</v>
      </c>
      <c r="J4402">
        <v>12</v>
      </c>
      <c r="K4402">
        <v>0</v>
      </c>
    </row>
    <row r="4403" spans="1:11" x14ac:dyDescent="0.2">
      <c r="A4403" s="1">
        <v>4401</v>
      </c>
      <c r="B4403" t="s">
        <v>8</v>
      </c>
      <c r="C4403" t="s">
        <v>11</v>
      </c>
      <c r="D4403">
        <v>48632819</v>
      </c>
      <c r="E4403">
        <v>48632838</v>
      </c>
      <c r="F4403" t="s">
        <v>14</v>
      </c>
      <c r="G4403" t="s">
        <v>4417</v>
      </c>
      <c r="H4403" t="s">
        <v>32819</v>
      </c>
      <c r="I4403">
        <v>0.13479960999999999</v>
      </c>
      <c r="J4403">
        <v>34</v>
      </c>
      <c r="K4403">
        <v>0</v>
      </c>
    </row>
    <row r="4404" spans="1:11" x14ac:dyDescent="0.2">
      <c r="A4404" s="1">
        <v>4402</v>
      </c>
      <c r="B4404" t="s">
        <v>8</v>
      </c>
      <c r="C4404" t="s">
        <v>11</v>
      </c>
      <c r="D4404">
        <v>48632829</v>
      </c>
      <c r="E4404">
        <v>48632848</v>
      </c>
      <c r="F4404" t="s">
        <v>14</v>
      </c>
      <c r="G4404" t="s">
        <v>4418</v>
      </c>
      <c r="H4404" t="s">
        <v>32819</v>
      </c>
      <c r="I4404">
        <v>0.12304507000000001</v>
      </c>
      <c r="J4404">
        <v>40</v>
      </c>
      <c r="K4404">
        <v>0</v>
      </c>
    </row>
    <row r="4405" spans="1:11" x14ac:dyDescent="0.2">
      <c r="A4405" s="1">
        <v>4403</v>
      </c>
      <c r="B4405" t="s">
        <v>8</v>
      </c>
      <c r="C4405" t="s">
        <v>11</v>
      </c>
      <c r="D4405">
        <v>48632838</v>
      </c>
      <c r="E4405">
        <v>48632857</v>
      </c>
      <c r="F4405" t="s">
        <v>14</v>
      </c>
      <c r="G4405" t="s">
        <v>4419</v>
      </c>
      <c r="H4405" t="s">
        <v>32811</v>
      </c>
      <c r="I4405">
        <v>5.76845E-2</v>
      </c>
      <c r="J4405">
        <v>109</v>
      </c>
      <c r="K4405">
        <v>0</v>
      </c>
    </row>
    <row r="4406" spans="1:11" x14ac:dyDescent="0.2">
      <c r="A4406" s="1">
        <v>4404</v>
      </c>
      <c r="B4406" t="s">
        <v>8</v>
      </c>
      <c r="C4406" t="s">
        <v>11</v>
      </c>
      <c r="D4406">
        <v>48633145</v>
      </c>
      <c r="E4406">
        <v>48633164</v>
      </c>
      <c r="F4406" t="s">
        <v>14</v>
      </c>
      <c r="G4406" t="s">
        <v>4420</v>
      </c>
      <c r="H4406" t="s">
        <v>32833</v>
      </c>
      <c r="I4406">
        <v>0.34617791999999997</v>
      </c>
      <c r="J4406">
        <v>13</v>
      </c>
      <c r="K4406">
        <v>0</v>
      </c>
    </row>
    <row r="4407" spans="1:11" x14ac:dyDescent="0.2">
      <c r="A4407" s="1">
        <v>4405</v>
      </c>
      <c r="B4407" t="s">
        <v>8</v>
      </c>
      <c r="C4407" t="s">
        <v>11</v>
      </c>
      <c r="D4407">
        <v>48633154</v>
      </c>
      <c r="E4407">
        <v>48633173</v>
      </c>
      <c r="F4407" t="s">
        <v>14</v>
      </c>
      <c r="G4407" t="s">
        <v>4421</v>
      </c>
      <c r="H4407" t="s">
        <v>32841</v>
      </c>
      <c r="I4407">
        <v>0.88841490999999995</v>
      </c>
      <c r="J4407">
        <v>4</v>
      </c>
      <c r="K4407">
        <v>0</v>
      </c>
    </row>
    <row r="4408" spans="1:11" x14ac:dyDescent="0.2">
      <c r="A4408" s="1">
        <v>4406</v>
      </c>
      <c r="B4408" t="s">
        <v>8</v>
      </c>
      <c r="C4408" t="s">
        <v>11</v>
      </c>
      <c r="D4408">
        <v>48633174</v>
      </c>
      <c r="E4408">
        <v>48633193</v>
      </c>
      <c r="F4408" t="s">
        <v>15</v>
      </c>
      <c r="G4408" t="s">
        <v>4422</v>
      </c>
      <c r="H4408" t="s">
        <v>32809</v>
      </c>
      <c r="I4408">
        <v>0.22236524999999999</v>
      </c>
      <c r="J4408">
        <v>29</v>
      </c>
      <c r="K4408">
        <v>0</v>
      </c>
    </row>
    <row r="4409" spans="1:11" x14ac:dyDescent="0.2">
      <c r="A4409" s="1">
        <v>4407</v>
      </c>
      <c r="B4409" t="s">
        <v>8</v>
      </c>
      <c r="C4409" t="s">
        <v>11</v>
      </c>
      <c r="D4409">
        <v>48633201</v>
      </c>
      <c r="E4409">
        <v>48633220</v>
      </c>
      <c r="F4409" t="s">
        <v>14</v>
      </c>
      <c r="G4409" t="s">
        <v>4423</v>
      </c>
      <c r="H4409" t="s">
        <v>32808</v>
      </c>
      <c r="I4409">
        <v>0.13594993</v>
      </c>
      <c r="J4409">
        <v>33</v>
      </c>
      <c r="K4409">
        <v>0</v>
      </c>
    </row>
    <row r="4410" spans="1:11" x14ac:dyDescent="0.2">
      <c r="A4410" s="1">
        <v>4408</v>
      </c>
      <c r="B4410" t="s">
        <v>8</v>
      </c>
      <c r="C4410" t="s">
        <v>11</v>
      </c>
      <c r="D4410">
        <v>48633219</v>
      </c>
      <c r="E4410">
        <v>48633238</v>
      </c>
      <c r="F4410" t="s">
        <v>14</v>
      </c>
      <c r="G4410" t="s">
        <v>4424</v>
      </c>
      <c r="H4410" t="s">
        <v>32808</v>
      </c>
      <c r="I4410">
        <v>0.15302524000000001</v>
      </c>
      <c r="J4410">
        <v>26</v>
      </c>
      <c r="K4410">
        <v>0</v>
      </c>
    </row>
    <row r="4411" spans="1:11" x14ac:dyDescent="0.2">
      <c r="A4411" s="1">
        <v>4409</v>
      </c>
      <c r="B4411" t="s">
        <v>8</v>
      </c>
      <c r="C4411" t="s">
        <v>11</v>
      </c>
      <c r="D4411">
        <v>48633232</v>
      </c>
      <c r="E4411">
        <v>48633251</v>
      </c>
      <c r="F4411" t="s">
        <v>15</v>
      </c>
      <c r="G4411" t="s">
        <v>4425</v>
      </c>
      <c r="H4411" t="s">
        <v>32808</v>
      </c>
      <c r="I4411">
        <v>0.13064447000000001</v>
      </c>
      <c r="J4411">
        <v>46</v>
      </c>
      <c r="K4411">
        <v>0</v>
      </c>
    </row>
    <row r="4412" spans="1:11" x14ac:dyDescent="0.2">
      <c r="A4412" s="1">
        <v>4410</v>
      </c>
      <c r="B4412" t="s">
        <v>8</v>
      </c>
      <c r="C4412" t="s">
        <v>11</v>
      </c>
      <c r="D4412">
        <v>48633243</v>
      </c>
      <c r="E4412">
        <v>48633262</v>
      </c>
      <c r="F4412" t="s">
        <v>14</v>
      </c>
      <c r="G4412" t="s">
        <v>4426</v>
      </c>
      <c r="H4412" t="s">
        <v>32840</v>
      </c>
      <c r="I4412">
        <v>0.21437693999999999</v>
      </c>
      <c r="J4412">
        <v>38</v>
      </c>
      <c r="K4412">
        <v>0</v>
      </c>
    </row>
    <row r="4413" spans="1:11" x14ac:dyDescent="0.2">
      <c r="A4413" s="1">
        <v>4411</v>
      </c>
      <c r="B4413" t="s">
        <v>8</v>
      </c>
      <c r="C4413" t="s">
        <v>11</v>
      </c>
      <c r="D4413">
        <v>48633255</v>
      </c>
      <c r="E4413">
        <v>48633274</v>
      </c>
      <c r="F4413" t="s">
        <v>14</v>
      </c>
      <c r="G4413" t="s">
        <v>4427</v>
      </c>
      <c r="H4413" t="s">
        <v>32840</v>
      </c>
      <c r="I4413">
        <v>0.13290621999999999</v>
      </c>
      <c r="J4413">
        <v>48</v>
      </c>
      <c r="K4413">
        <v>0</v>
      </c>
    </row>
    <row r="4414" spans="1:11" x14ac:dyDescent="0.2">
      <c r="A4414" s="1">
        <v>4412</v>
      </c>
      <c r="B4414" t="s">
        <v>8</v>
      </c>
      <c r="C4414" t="s">
        <v>11</v>
      </c>
      <c r="D4414">
        <v>48633263</v>
      </c>
      <c r="E4414">
        <v>48633282</v>
      </c>
      <c r="F4414" t="s">
        <v>15</v>
      </c>
      <c r="G4414" t="s">
        <v>4428</v>
      </c>
      <c r="H4414" t="s">
        <v>32830</v>
      </c>
      <c r="I4414">
        <v>3.7213129999999997E-2</v>
      </c>
      <c r="J4414">
        <v>95</v>
      </c>
      <c r="K4414">
        <v>0</v>
      </c>
    </row>
    <row r="4415" spans="1:11" x14ac:dyDescent="0.2">
      <c r="A4415" s="1">
        <v>4413</v>
      </c>
      <c r="B4415" t="s">
        <v>8</v>
      </c>
      <c r="C4415" t="s">
        <v>11</v>
      </c>
      <c r="D4415">
        <v>48633267</v>
      </c>
      <c r="E4415">
        <v>48633286</v>
      </c>
      <c r="F4415" t="s">
        <v>14</v>
      </c>
      <c r="G4415" t="s">
        <v>4429</v>
      </c>
      <c r="H4415" t="s">
        <v>32815</v>
      </c>
      <c r="I4415">
        <v>1.896612E-2</v>
      </c>
      <c r="J4415">
        <v>131</v>
      </c>
      <c r="K4415">
        <v>0</v>
      </c>
    </row>
    <row r="4416" spans="1:11" x14ac:dyDescent="0.2">
      <c r="A4416" s="1">
        <v>4414</v>
      </c>
      <c r="B4416" t="s">
        <v>8</v>
      </c>
      <c r="C4416" t="s">
        <v>11</v>
      </c>
      <c r="D4416">
        <v>48633292</v>
      </c>
      <c r="E4416">
        <v>48633311</v>
      </c>
      <c r="F4416" t="s">
        <v>15</v>
      </c>
      <c r="G4416" t="s">
        <v>4430</v>
      </c>
      <c r="H4416" t="s">
        <v>32838</v>
      </c>
      <c r="I4416">
        <v>0.23316777999999999</v>
      </c>
      <c r="J4416">
        <v>32</v>
      </c>
      <c r="K4416">
        <v>0</v>
      </c>
    </row>
    <row r="4417" spans="1:11" x14ac:dyDescent="0.2">
      <c r="A4417" s="1">
        <v>4415</v>
      </c>
      <c r="B4417" t="s">
        <v>8</v>
      </c>
      <c r="C4417" t="s">
        <v>11</v>
      </c>
      <c r="D4417">
        <v>48633301</v>
      </c>
      <c r="E4417">
        <v>48633320</v>
      </c>
      <c r="F4417" t="s">
        <v>14</v>
      </c>
      <c r="G4417" t="s">
        <v>4431</v>
      </c>
      <c r="K4417">
        <v>0</v>
      </c>
    </row>
    <row r="4418" spans="1:11" x14ac:dyDescent="0.2">
      <c r="A4418" s="1">
        <v>4416</v>
      </c>
      <c r="B4418" t="s">
        <v>8</v>
      </c>
      <c r="C4418" t="s">
        <v>11</v>
      </c>
      <c r="D4418">
        <v>48633311</v>
      </c>
      <c r="E4418">
        <v>48633330</v>
      </c>
      <c r="F4418" t="s">
        <v>14</v>
      </c>
      <c r="G4418" t="s">
        <v>4432</v>
      </c>
      <c r="H4418" t="s">
        <v>32872</v>
      </c>
      <c r="I4418">
        <v>3.1457329999999999E-2</v>
      </c>
      <c r="J4418">
        <v>127</v>
      </c>
      <c r="K4418">
        <v>0</v>
      </c>
    </row>
    <row r="4419" spans="1:11" x14ac:dyDescent="0.2">
      <c r="A4419" s="1">
        <v>4417</v>
      </c>
      <c r="B4419" t="s">
        <v>8</v>
      </c>
      <c r="C4419" t="s">
        <v>11</v>
      </c>
      <c r="D4419">
        <v>48633322</v>
      </c>
      <c r="E4419">
        <v>48633341</v>
      </c>
      <c r="F4419" t="s">
        <v>14</v>
      </c>
      <c r="G4419" t="s">
        <v>4433</v>
      </c>
      <c r="K4419">
        <v>0</v>
      </c>
    </row>
    <row r="4420" spans="1:11" x14ac:dyDescent="0.2">
      <c r="A4420" s="1">
        <v>4418</v>
      </c>
      <c r="B4420" t="s">
        <v>8</v>
      </c>
      <c r="C4420" t="s">
        <v>11</v>
      </c>
      <c r="D4420">
        <v>48633332</v>
      </c>
      <c r="E4420">
        <v>48633351</v>
      </c>
      <c r="F4420" t="s">
        <v>14</v>
      </c>
      <c r="G4420" t="s">
        <v>4434</v>
      </c>
      <c r="H4420" t="s">
        <v>32817</v>
      </c>
      <c r="I4420">
        <v>0.52181734999999996</v>
      </c>
      <c r="J4420">
        <v>19</v>
      </c>
      <c r="K4420">
        <v>0</v>
      </c>
    </row>
    <row r="4421" spans="1:11" x14ac:dyDescent="0.2">
      <c r="A4421" s="1">
        <v>4419</v>
      </c>
      <c r="B4421" t="s">
        <v>8</v>
      </c>
      <c r="C4421" t="s">
        <v>11</v>
      </c>
      <c r="D4421">
        <v>48633339</v>
      </c>
      <c r="E4421">
        <v>48633358</v>
      </c>
      <c r="F4421" t="s">
        <v>15</v>
      </c>
      <c r="G4421" t="s">
        <v>4435</v>
      </c>
      <c r="H4421" t="s">
        <v>32849</v>
      </c>
      <c r="I4421">
        <v>0.26849402</v>
      </c>
      <c r="J4421">
        <v>13</v>
      </c>
      <c r="K4421">
        <v>0</v>
      </c>
    </row>
    <row r="4422" spans="1:11" x14ac:dyDescent="0.2">
      <c r="A4422" s="1">
        <v>4420</v>
      </c>
      <c r="B4422" t="s">
        <v>8</v>
      </c>
      <c r="C4422" t="s">
        <v>11</v>
      </c>
      <c r="D4422">
        <v>48633349</v>
      </c>
      <c r="E4422">
        <v>48633368</v>
      </c>
      <c r="F4422" t="s">
        <v>14</v>
      </c>
      <c r="G4422" t="s">
        <v>4436</v>
      </c>
      <c r="H4422" t="s">
        <v>32838</v>
      </c>
      <c r="I4422">
        <v>0.22994434</v>
      </c>
      <c r="J4422">
        <v>24</v>
      </c>
      <c r="K4422">
        <v>0</v>
      </c>
    </row>
    <row r="4423" spans="1:11" x14ac:dyDescent="0.2">
      <c r="A4423" s="1">
        <v>4421</v>
      </c>
      <c r="B4423" t="s">
        <v>8</v>
      </c>
      <c r="C4423" t="s">
        <v>11</v>
      </c>
      <c r="D4423">
        <v>48633358</v>
      </c>
      <c r="E4423">
        <v>48633377</v>
      </c>
      <c r="F4423" t="s">
        <v>14</v>
      </c>
      <c r="G4423" t="s">
        <v>4437</v>
      </c>
      <c r="H4423" t="s">
        <v>32830</v>
      </c>
      <c r="I4423">
        <v>0.26805084000000001</v>
      </c>
      <c r="J4423">
        <v>17</v>
      </c>
      <c r="K4423">
        <v>0</v>
      </c>
    </row>
    <row r="4424" spans="1:11" x14ac:dyDescent="0.2">
      <c r="A4424" s="1">
        <v>4422</v>
      </c>
      <c r="B4424" t="s">
        <v>8</v>
      </c>
      <c r="C4424" t="s">
        <v>11</v>
      </c>
      <c r="D4424">
        <v>48633364</v>
      </c>
      <c r="E4424">
        <v>48633383</v>
      </c>
      <c r="F4424" t="s">
        <v>14</v>
      </c>
      <c r="G4424" t="s">
        <v>4438</v>
      </c>
      <c r="H4424" t="s">
        <v>32817</v>
      </c>
      <c r="I4424">
        <v>0.22585922999999999</v>
      </c>
      <c r="J4424">
        <v>13</v>
      </c>
      <c r="K4424">
        <v>0</v>
      </c>
    </row>
    <row r="4425" spans="1:11" x14ac:dyDescent="0.2">
      <c r="A4425" s="1">
        <v>4423</v>
      </c>
      <c r="B4425" t="s">
        <v>8</v>
      </c>
      <c r="C4425" t="s">
        <v>11</v>
      </c>
      <c r="D4425">
        <v>48633369</v>
      </c>
      <c r="E4425">
        <v>48633388</v>
      </c>
      <c r="F4425" t="s">
        <v>14</v>
      </c>
      <c r="G4425" t="s">
        <v>4439</v>
      </c>
      <c r="H4425" t="s">
        <v>32829</v>
      </c>
      <c r="I4425">
        <v>0.15881855</v>
      </c>
      <c r="J4425">
        <v>37</v>
      </c>
      <c r="K4425">
        <v>0</v>
      </c>
    </row>
    <row r="4426" spans="1:11" x14ac:dyDescent="0.2">
      <c r="A4426" s="1">
        <v>4424</v>
      </c>
      <c r="B4426" t="s">
        <v>8</v>
      </c>
      <c r="C4426" t="s">
        <v>11</v>
      </c>
      <c r="D4426">
        <v>48633383</v>
      </c>
      <c r="E4426">
        <v>48633402</v>
      </c>
      <c r="F4426" t="s">
        <v>15</v>
      </c>
      <c r="G4426" t="s">
        <v>4440</v>
      </c>
      <c r="H4426" t="s">
        <v>32833</v>
      </c>
      <c r="I4426">
        <v>0.21435332000000001</v>
      </c>
      <c r="J4426">
        <v>33</v>
      </c>
      <c r="K4426">
        <v>0</v>
      </c>
    </row>
    <row r="4427" spans="1:11" x14ac:dyDescent="0.2">
      <c r="A4427" s="1">
        <v>4425</v>
      </c>
      <c r="B4427" t="s">
        <v>8</v>
      </c>
      <c r="C4427" t="s">
        <v>11</v>
      </c>
      <c r="D4427">
        <v>48633406</v>
      </c>
      <c r="E4427">
        <v>48633425</v>
      </c>
      <c r="F4427" t="s">
        <v>14</v>
      </c>
      <c r="G4427" t="s">
        <v>4441</v>
      </c>
      <c r="H4427" t="s">
        <v>32832</v>
      </c>
      <c r="I4427">
        <v>0.32452408999999999</v>
      </c>
      <c r="J4427">
        <v>7</v>
      </c>
      <c r="K4427">
        <v>0</v>
      </c>
    </row>
    <row r="4428" spans="1:11" x14ac:dyDescent="0.2">
      <c r="A4428" s="1">
        <v>4426</v>
      </c>
      <c r="B4428" t="s">
        <v>8</v>
      </c>
      <c r="C4428" t="s">
        <v>11</v>
      </c>
      <c r="D4428">
        <v>48633416</v>
      </c>
      <c r="E4428">
        <v>48633435</v>
      </c>
      <c r="F4428" t="s">
        <v>14</v>
      </c>
      <c r="G4428" t="s">
        <v>4442</v>
      </c>
      <c r="H4428" t="s">
        <v>32823</v>
      </c>
      <c r="I4428">
        <v>0.1106282</v>
      </c>
      <c r="J4428">
        <v>44</v>
      </c>
      <c r="K4428">
        <v>0</v>
      </c>
    </row>
    <row r="4429" spans="1:11" x14ac:dyDescent="0.2">
      <c r="A4429" s="1">
        <v>4427</v>
      </c>
      <c r="B4429" t="s">
        <v>8</v>
      </c>
      <c r="C4429" t="s">
        <v>11</v>
      </c>
      <c r="D4429">
        <v>48633423</v>
      </c>
      <c r="E4429">
        <v>48633442</v>
      </c>
      <c r="F4429" t="s">
        <v>14</v>
      </c>
      <c r="G4429" t="s">
        <v>4443</v>
      </c>
      <c r="H4429" t="s">
        <v>32823</v>
      </c>
      <c r="I4429">
        <v>7.4989639999999996E-2</v>
      </c>
      <c r="J4429">
        <v>67</v>
      </c>
      <c r="K4429">
        <v>0</v>
      </c>
    </row>
    <row r="4430" spans="1:11" x14ac:dyDescent="0.2">
      <c r="A4430" s="1">
        <v>4428</v>
      </c>
      <c r="B4430" t="s">
        <v>8</v>
      </c>
      <c r="C4430" t="s">
        <v>11</v>
      </c>
      <c r="D4430">
        <v>48633473</v>
      </c>
      <c r="E4430">
        <v>48633492</v>
      </c>
      <c r="F4430" t="s">
        <v>14</v>
      </c>
      <c r="G4430" t="s">
        <v>4444</v>
      </c>
      <c r="H4430" t="s">
        <v>32818</v>
      </c>
      <c r="I4430">
        <v>8.3035650000000003E-2</v>
      </c>
      <c r="J4430">
        <v>74</v>
      </c>
      <c r="K4430">
        <v>0</v>
      </c>
    </row>
    <row r="4431" spans="1:11" x14ac:dyDescent="0.2">
      <c r="A4431" s="1">
        <v>4429</v>
      </c>
      <c r="B4431" t="s">
        <v>8</v>
      </c>
      <c r="C4431" t="s">
        <v>11</v>
      </c>
      <c r="D4431">
        <v>48633489</v>
      </c>
      <c r="E4431">
        <v>48633508</v>
      </c>
      <c r="F4431" t="s">
        <v>14</v>
      </c>
      <c r="G4431" t="s">
        <v>4445</v>
      </c>
      <c r="H4431" t="s">
        <v>32823</v>
      </c>
      <c r="I4431">
        <v>0.43357825999999999</v>
      </c>
      <c r="J4431">
        <v>7</v>
      </c>
      <c r="K4431">
        <v>0</v>
      </c>
    </row>
    <row r="4432" spans="1:11" x14ac:dyDescent="0.2">
      <c r="A4432" s="1">
        <v>4430</v>
      </c>
      <c r="B4432" t="s">
        <v>8</v>
      </c>
      <c r="C4432" t="s">
        <v>11</v>
      </c>
      <c r="D4432">
        <v>48633499</v>
      </c>
      <c r="E4432">
        <v>48633518</v>
      </c>
      <c r="F4432" t="s">
        <v>14</v>
      </c>
      <c r="G4432" t="s">
        <v>4446</v>
      </c>
      <c r="H4432" t="s">
        <v>32832</v>
      </c>
      <c r="I4432">
        <v>0.34055379000000002</v>
      </c>
      <c r="J4432">
        <v>12</v>
      </c>
      <c r="K4432">
        <v>0</v>
      </c>
    </row>
    <row r="4433" spans="1:11" x14ac:dyDescent="0.2">
      <c r="A4433" s="1">
        <v>4431</v>
      </c>
      <c r="B4433" t="s">
        <v>8</v>
      </c>
      <c r="C4433" t="s">
        <v>11</v>
      </c>
      <c r="D4433">
        <v>48633506</v>
      </c>
      <c r="E4433">
        <v>48633525</v>
      </c>
      <c r="F4433" t="s">
        <v>14</v>
      </c>
      <c r="G4433" t="s">
        <v>4447</v>
      </c>
      <c r="H4433" t="s">
        <v>32826</v>
      </c>
      <c r="I4433">
        <v>0.18163328000000001</v>
      </c>
      <c r="J4433">
        <v>29</v>
      </c>
      <c r="K4433">
        <v>0</v>
      </c>
    </row>
    <row r="4434" spans="1:11" x14ac:dyDescent="0.2">
      <c r="A4434" s="1">
        <v>4432</v>
      </c>
      <c r="B4434" t="s">
        <v>8</v>
      </c>
      <c r="C4434" t="s">
        <v>11</v>
      </c>
      <c r="D4434">
        <v>48633518</v>
      </c>
      <c r="E4434">
        <v>48633537</v>
      </c>
      <c r="F4434" t="s">
        <v>14</v>
      </c>
      <c r="G4434" t="s">
        <v>4448</v>
      </c>
      <c r="H4434" t="s">
        <v>32811</v>
      </c>
      <c r="I4434">
        <v>0.30103762000000001</v>
      </c>
      <c r="J4434">
        <v>11</v>
      </c>
      <c r="K4434">
        <v>0</v>
      </c>
    </row>
    <row r="4435" spans="1:11" x14ac:dyDescent="0.2">
      <c r="A4435" s="1">
        <v>4433</v>
      </c>
      <c r="B4435" t="s">
        <v>8</v>
      </c>
      <c r="C4435" t="s">
        <v>11</v>
      </c>
      <c r="D4435">
        <v>48633521</v>
      </c>
      <c r="E4435">
        <v>48633540</v>
      </c>
      <c r="F4435" t="s">
        <v>14</v>
      </c>
      <c r="G4435" t="s">
        <v>4449</v>
      </c>
      <c r="K4435">
        <v>0</v>
      </c>
    </row>
    <row r="4436" spans="1:11" x14ac:dyDescent="0.2">
      <c r="A4436" s="1">
        <v>4434</v>
      </c>
      <c r="B4436" t="s">
        <v>8</v>
      </c>
      <c r="C4436" t="s">
        <v>11</v>
      </c>
      <c r="D4436">
        <v>48633534</v>
      </c>
      <c r="E4436">
        <v>48633553</v>
      </c>
      <c r="F4436" t="s">
        <v>15</v>
      </c>
      <c r="G4436" t="s">
        <v>4450</v>
      </c>
      <c r="H4436" t="s">
        <v>32826</v>
      </c>
      <c r="I4436">
        <v>0.11628753999999999</v>
      </c>
      <c r="J4436">
        <v>97</v>
      </c>
      <c r="K4436">
        <v>0</v>
      </c>
    </row>
    <row r="4437" spans="1:11" x14ac:dyDescent="0.2">
      <c r="A4437" s="1">
        <v>4435</v>
      </c>
      <c r="B4437" t="s">
        <v>8</v>
      </c>
      <c r="C4437" t="s">
        <v>11</v>
      </c>
      <c r="D4437">
        <v>48633551</v>
      </c>
      <c r="E4437">
        <v>48633570</v>
      </c>
      <c r="F4437" t="s">
        <v>15</v>
      </c>
      <c r="G4437" t="s">
        <v>4451</v>
      </c>
      <c r="H4437" t="s">
        <v>32829</v>
      </c>
      <c r="I4437">
        <v>0.45506017999999998</v>
      </c>
      <c r="J4437">
        <v>6</v>
      </c>
      <c r="K4437">
        <v>0</v>
      </c>
    </row>
    <row r="4438" spans="1:11" x14ac:dyDescent="0.2">
      <c r="A4438" s="1">
        <v>4436</v>
      </c>
      <c r="B4438" t="s">
        <v>8</v>
      </c>
      <c r="C4438" t="s">
        <v>11</v>
      </c>
      <c r="D4438">
        <v>48633559</v>
      </c>
      <c r="E4438">
        <v>48633578</v>
      </c>
      <c r="F4438" t="s">
        <v>14</v>
      </c>
      <c r="G4438" t="s">
        <v>4452</v>
      </c>
      <c r="H4438" t="s">
        <v>32808</v>
      </c>
      <c r="I4438">
        <v>0.52548435000000004</v>
      </c>
      <c r="J4438">
        <v>4</v>
      </c>
      <c r="K4438">
        <v>0</v>
      </c>
    </row>
    <row r="4439" spans="1:11" x14ac:dyDescent="0.2">
      <c r="A4439" s="1">
        <v>4437</v>
      </c>
      <c r="B4439" t="s">
        <v>8</v>
      </c>
      <c r="C4439" t="s">
        <v>11</v>
      </c>
      <c r="D4439">
        <v>48633566</v>
      </c>
      <c r="E4439">
        <v>48633585</v>
      </c>
      <c r="F4439" t="s">
        <v>14</v>
      </c>
      <c r="G4439" t="s">
        <v>4453</v>
      </c>
      <c r="H4439" t="s">
        <v>32808</v>
      </c>
      <c r="I4439">
        <v>9.8892480000000005E-2</v>
      </c>
      <c r="J4439">
        <v>39</v>
      </c>
      <c r="K4439">
        <v>0</v>
      </c>
    </row>
    <row r="4440" spans="1:11" x14ac:dyDescent="0.2">
      <c r="A4440" s="1">
        <v>4438</v>
      </c>
      <c r="B4440" t="s">
        <v>8</v>
      </c>
      <c r="C4440" t="s">
        <v>11</v>
      </c>
      <c r="D4440">
        <v>48633681</v>
      </c>
      <c r="E4440">
        <v>48633700</v>
      </c>
      <c r="F4440" t="s">
        <v>14</v>
      </c>
      <c r="G4440" t="s">
        <v>4454</v>
      </c>
      <c r="H4440" t="s">
        <v>32808</v>
      </c>
      <c r="I4440">
        <v>0.16895934000000001</v>
      </c>
      <c r="J4440">
        <v>26</v>
      </c>
      <c r="K4440">
        <v>0</v>
      </c>
    </row>
    <row r="4441" spans="1:11" x14ac:dyDescent="0.2">
      <c r="A4441" s="1">
        <v>4439</v>
      </c>
      <c r="B4441" t="s">
        <v>8</v>
      </c>
      <c r="C4441" t="s">
        <v>11</v>
      </c>
      <c r="D4441">
        <v>48634040</v>
      </c>
      <c r="E4441">
        <v>48634059</v>
      </c>
      <c r="F4441" t="s">
        <v>15</v>
      </c>
      <c r="G4441" t="s">
        <v>4455</v>
      </c>
      <c r="H4441" t="s">
        <v>32811</v>
      </c>
      <c r="I4441">
        <v>5.9557329999999999E-2</v>
      </c>
      <c r="J4441">
        <v>60</v>
      </c>
      <c r="K4441">
        <v>0</v>
      </c>
    </row>
    <row r="4442" spans="1:11" x14ac:dyDescent="0.2">
      <c r="A4442" s="1">
        <v>4440</v>
      </c>
      <c r="B4442" t="s">
        <v>8</v>
      </c>
      <c r="C4442" t="s">
        <v>11</v>
      </c>
      <c r="D4442">
        <v>48634106</v>
      </c>
      <c r="E4442">
        <v>48634125</v>
      </c>
      <c r="F4442" t="s">
        <v>15</v>
      </c>
      <c r="G4442" t="s">
        <v>4456</v>
      </c>
      <c r="H4442" t="s">
        <v>32859</v>
      </c>
      <c r="I4442">
        <v>0.2497104</v>
      </c>
      <c r="J4442">
        <v>12</v>
      </c>
      <c r="K4442">
        <v>0</v>
      </c>
    </row>
    <row r="4443" spans="1:11" x14ac:dyDescent="0.2">
      <c r="A4443" s="1">
        <v>4441</v>
      </c>
      <c r="B4443" t="s">
        <v>8</v>
      </c>
      <c r="C4443" t="s">
        <v>11</v>
      </c>
      <c r="D4443">
        <v>48634183</v>
      </c>
      <c r="E4443">
        <v>48634202</v>
      </c>
      <c r="F4443" t="s">
        <v>14</v>
      </c>
      <c r="G4443" t="s">
        <v>4457</v>
      </c>
      <c r="H4443" t="s">
        <v>32841</v>
      </c>
      <c r="I4443">
        <v>8.8558750000000006E-2</v>
      </c>
      <c r="J4443">
        <v>62</v>
      </c>
      <c r="K4443">
        <v>0</v>
      </c>
    </row>
    <row r="4444" spans="1:11" x14ac:dyDescent="0.2">
      <c r="A4444" s="1">
        <v>4442</v>
      </c>
      <c r="B4444" t="s">
        <v>8</v>
      </c>
      <c r="C4444" t="s">
        <v>11</v>
      </c>
      <c r="D4444">
        <v>48634215</v>
      </c>
      <c r="E4444">
        <v>48634234</v>
      </c>
      <c r="F4444" t="s">
        <v>14</v>
      </c>
      <c r="G4444" t="s">
        <v>4458</v>
      </c>
      <c r="H4444" t="s">
        <v>32819</v>
      </c>
      <c r="I4444">
        <v>0.45814463</v>
      </c>
      <c r="J4444">
        <v>5</v>
      </c>
      <c r="K4444">
        <v>0</v>
      </c>
    </row>
    <row r="4445" spans="1:11" x14ac:dyDescent="0.2">
      <c r="A4445" s="1">
        <v>4443</v>
      </c>
      <c r="B4445" t="s">
        <v>8</v>
      </c>
      <c r="C4445" t="s">
        <v>11</v>
      </c>
      <c r="D4445">
        <v>48634223</v>
      </c>
      <c r="E4445">
        <v>48634242</v>
      </c>
      <c r="F4445" t="s">
        <v>15</v>
      </c>
      <c r="G4445" t="s">
        <v>4459</v>
      </c>
      <c r="H4445" t="s">
        <v>32808</v>
      </c>
      <c r="I4445">
        <v>0.53253185000000003</v>
      </c>
      <c r="J4445">
        <v>7</v>
      </c>
      <c r="K4445">
        <v>0</v>
      </c>
    </row>
    <row r="4446" spans="1:11" x14ac:dyDescent="0.2">
      <c r="A4446" s="1">
        <v>4444</v>
      </c>
      <c r="B4446" t="s">
        <v>8</v>
      </c>
      <c r="C4446" t="s">
        <v>11</v>
      </c>
      <c r="D4446">
        <v>48634273</v>
      </c>
      <c r="E4446">
        <v>48634292</v>
      </c>
      <c r="F4446" t="s">
        <v>15</v>
      </c>
      <c r="G4446" t="s">
        <v>4460</v>
      </c>
      <c r="H4446" t="s">
        <v>32811</v>
      </c>
      <c r="I4446">
        <v>0.21206036</v>
      </c>
      <c r="J4446">
        <v>14</v>
      </c>
      <c r="K4446">
        <v>0</v>
      </c>
    </row>
    <row r="4447" spans="1:11" x14ac:dyDescent="0.2">
      <c r="A4447" s="1">
        <v>4445</v>
      </c>
      <c r="B4447" t="s">
        <v>8</v>
      </c>
      <c r="C4447" t="s">
        <v>11</v>
      </c>
      <c r="D4447">
        <v>48634294</v>
      </c>
      <c r="E4447">
        <v>48634313</v>
      </c>
      <c r="F4447" t="s">
        <v>14</v>
      </c>
      <c r="G4447" t="s">
        <v>4461</v>
      </c>
      <c r="K4447">
        <v>0</v>
      </c>
    </row>
    <row r="4448" spans="1:11" x14ac:dyDescent="0.2">
      <c r="A4448" s="1">
        <v>4446</v>
      </c>
      <c r="B4448" t="s">
        <v>8</v>
      </c>
      <c r="C4448" t="s">
        <v>11</v>
      </c>
      <c r="D4448">
        <v>48634361</v>
      </c>
      <c r="E4448">
        <v>48634380</v>
      </c>
      <c r="F4448" t="s">
        <v>14</v>
      </c>
      <c r="G4448" t="s">
        <v>4462</v>
      </c>
      <c r="H4448" t="s">
        <v>32833</v>
      </c>
      <c r="I4448">
        <v>0.38654001999999998</v>
      </c>
      <c r="J4448">
        <v>9</v>
      </c>
      <c r="K4448">
        <v>0</v>
      </c>
    </row>
    <row r="4449" spans="1:11" x14ac:dyDescent="0.2">
      <c r="A4449" s="1">
        <v>4447</v>
      </c>
      <c r="B4449" t="s">
        <v>8</v>
      </c>
      <c r="C4449" t="s">
        <v>11</v>
      </c>
      <c r="D4449">
        <v>48634367</v>
      </c>
      <c r="E4449">
        <v>48634386</v>
      </c>
      <c r="F4449" t="s">
        <v>15</v>
      </c>
      <c r="G4449" t="s">
        <v>4463</v>
      </c>
      <c r="H4449" t="s">
        <v>32840</v>
      </c>
      <c r="I4449">
        <v>0.22762557</v>
      </c>
      <c r="J4449">
        <v>16</v>
      </c>
      <c r="K4449">
        <v>0</v>
      </c>
    </row>
    <row r="4450" spans="1:11" x14ac:dyDescent="0.2">
      <c r="A4450" s="1">
        <v>4448</v>
      </c>
      <c r="B4450" t="s">
        <v>8</v>
      </c>
      <c r="C4450" t="s">
        <v>11</v>
      </c>
      <c r="D4450">
        <v>48634483</v>
      </c>
      <c r="E4450">
        <v>48634502</v>
      </c>
      <c r="F4450" t="s">
        <v>15</v>
      </c>
      <c r="G4450" t="s">
        <v>4464</v>
      </c>
      <c r="H4450" t="s">
        <v>32857</v>
      </c>
      <c r="I4450">
        <v>0.85596707999999999</v>
      </c>
      <c r="J4450">
        <v>1</v>
      </c>
      <c r="K4450">
        <v>0</v>
      </c>
    </row>
    <row r="4451" spans="1:11" x14ac:dyDescent="0.2">
      <c r="A4451" s="1">
        <v>4449</v>
      </c>
      <c r="B4451" t="s">
        <v>8</v>
      </c>
      <c r="C4451" t="s">
        <v>11</v>
      </c>
      <c r="D4451">
        <v>48634486</v>
      </c>
      <c r="E4451">
        <v>48634505</v>
      </c>
      <c r="F4451" t="s">
        <v>15</v>
      </c>
      <c r="G4451" t="s">
        <v>4465</v>
      </c>
      <c r="H4451" t="s">
        <v>32844</v>
      </c>
      <c r="I4451">
        <v>0.89098531999999997</v>
      </c>
      <c r="J4451">
        <v>1</v>
      </c>
      <c r="K4451">
        <v>0</v>
      </c>
    </row>
    <row r="4452" spans="1:11" x14ac:dyDescent="0.2">
      <c r="A4452" s="1">
        <v>4450</v>
      </c>
      <c r="B4452" t="s">
        <v>8</v>
      </c>
      <c r="C4452" t="s">
        <v>11</v>
      </c>
      <c r="D4452">
        <v>48634494</v>
      </c>
      <c r="E4452">
        <v>48634513</v>
      </c>
      <c r="F4452" t="s">
        <v>15</v>
      </c>
      <c r="G4452" t="s">
        <v>4466</v>
      </c>
      <c r="H4452" t="s">
        <v>32835</v>
      </c>
      <c r="I4452">
        <v>0.49531134999999998</v>
      </c>
      <c r="J4452">
        <v>12</v>
      </c>
      <c r="K4452">
        <v>0</v>
      </c>
    </row>
    <row r="4453" spans="1:11" x14ac:dyDescent="0.2">
      <c r="A4453" s="1">
        <v>4451</v>
      </c>
      <c r="B4453" t="s">
        <v>8</v>
      </c>
      <c r="C4453" t="s">
        <v>11</v>
      </c>
      <c r="D4453">
        <v>48634505</v>
      </c>
      <c r="E4453">
        <v>48634524</v>
      </c>
      <c r="F4453" t="s">
        <v>14</v>
      </c>
      <c r="G4453" t="s">
        <v>4467</v>
      </c>
      <c r="H4453" t="s">
        <v>32833</v>
      </c>
      <c r="I4453">
        <v>0.33369977000000001</v>
      </c>
      <c r="J4453">
        <v>10</v>
      </c>
      <c r="K4453">
        <v>0</v>
      </c>
    </row>
    <row r="4454" spans="1:11" x14ac:dyDescent="0.2">
      <c r="A4454" s="1">
        <v>4452</v>
      </c>
      <c r="B4454" t="s">
        <v>8</v>
      </c>
      <c r="C4454" t="s">
        <v>11</v>
      </c>
      <c r="D4454">
        <v>48634508</v>
      </c>
      <c r="E4454">
        <v>48634527</v>
      </c>
      <c r="F4454" t="s">
        <v>15</v>
      </c>
      <c r="G4454" t="s">
        <v>4468</v>
      </c>
      <c r="H4454" t="s">
        <v>32824</v>
      </c>
      <c r="I4454">
        <v>0.30299213000000003</v>
      </c>
      <c r="J4454">
        <v>10</v>
      </c>
      <c r="K4454">
        <v>0</v>
      </c>
    </row>
    <row r="4455" spans="1:11" x14ac:dyDescent="0.2">
      <c r="A4455" s="1">
        <v>4453</v>
      </c>
      <c r="B4455" t="s">
        <v>8</v>
      </c>
      <c r="C4455" t="s">
        <v>11</v>
      </c>
      <c r="D4455">
        <v>48634696</v>
      </c>
      <c r="E4455">
        <v>48634715</v>
      </c>
      <c r="F4455" t="s">
        <v>14</v>
      </c>
      <c r="G4455" t="s">
        <v>4469</v>
      </c>
      <c r="H4455" t="s">
        <v>32815</v>
      </c>
      <c r="I4455">
        <v>0.56356242999999995</v>
      </c>
      <c r="J4455">
        <v>5</v>
      </c>
      <c r="K4455">
        <v>0</v>
      </c>
    </row>
    <row r="4456" spans="1:11" x14ac:dyDescent="0.2">
      <c r="A4456" s="1">
        <v>4454</v>
      </c>
      <c r="B4456" t="s">
        <v>8</v>
      </c>
      <c r="C4456" t="s">
        <v>11</v>
      </c>
      <c r="D4456">
        <v>48634752</v>
      </c>
      <c r="E4456">
        <v>48634771</v>
      </c>
      <c r="F4456" t="s">
        <v>14</v>
      </c>
      <c r="G4456" t="s">
        <v>4470</v>
      </c>
      <c r="H4456" t="s">
        <v>32834</v>
      </c>
      <c r="I4456">
        <v>0.32005673000000001</v>
      </c>
      <c r="J4456">
        <v>10</v>
      </c>
      <c r="K4456">
        <v>0</v>
      </c>
    </row>
    <row r="4457" spans="1:11" x14ac:dyDescent="0.2">
      <c r="A4457" s="1">
        <v>4455</v>
      </c>
      <c r="B4457" t="s">
        <v>8</v>
      </c>
      <c r="C4457" t="s">
        <v>11</v>
      </c>
      <c r="D4457">
        <v>48634757</v>
      </c>
      <c r="E4457">
        <v>48634776</v>
      </c>
      <c r="F4457" t="s">
        <v>15</v>
      </c>
      <c r="G4457" t="s">
        <v>4471</v>
      </c>
      <c r="H4457" t="s">
        <v>32812</v>
      </c>
      <c r="I4457">
        <v>0.24607455</v>
      </c>
      <c r="J4457">
        <v>18</v>
      </c>
      <c r="K4457">
        <v>0</v>
      </c>
    </row>
    <row r="4458" spans="1:11" x14ac:dyDescent="0.2">
      <c r="A4458" s="1">
        <v>4456</v>
      </c>
      <c r="B4458" t="s">
        <v>8</v>
      </c>
      <c r="C4458" t="s">
        <v>11</v>
      </c>
      <c r="D4458">
        <v>48634813</v>
      </c>
      <c r="E4458">
        <v>48634832</v>
      </c>
      <c r="F4458" t="s">
        <v>15</v>
      </c>
      <c r="G4458" t="s">
        <v>4472</v>
      </c>
      <c r="H4458" t="s">
        <v>32810</v>
      </c>
      <c r="I4458">
        <v>0.45931928999999999</v>
      </c>
      <c r="J4458">
        <v>6</v>
      </c>
      <c r="K4458">
        <v>0</v>
      </c>
    </row>
    <row r="4459" spans="1:11" x14ac:dyDescent="0.2">
      <c r="A4459" s="1">
        <v>4457</v>
      </c>
      <c r="B4459" t="s">
        <v>8</v>
      </c>
      <c r="C4459" t="s">
        <v>11</v>
      </c>
      <c r="D4459">
        <v>48634819</v>
      </c>
      <c r="E4459">
        <v>48634838</v>
      </c>
      <c r="F4459" t="s">
        <v>15</v>
      </c>
      <c r="G4459" t="s">
        <v>4473</v>
      </c>
      <c r="H4459" t="s">
        <v>32811</v>
      </c>
      <c r="I4459">
        <v>0.71875</v>
      </c>
      <c r="J4459">
        <v>1</v>
      </c>
      <c r="K4459">
        <v>0</v>
      </c>
    </row>
    <row r="4460" spans="1:11" x14ac:dyDescent="0.2">
      <c r="A4460" s="1">
        <v>4458</v>
      </c>
      <c r="B4460" t="s">
        <v>8</v>
      </c>
      <c r="C4460" t="s">
        <v>11</v>
      </c>
      <c r="D4460">
        <v>48634843</v>
      </c>
      <c r="E4460">
        <v>48634862</v>
      </c>
      <c r="F4460" t="s">
        <v>15</v>
      </c>
      <c r="G4460" t="s">
        <v>4474</v>
      </c>
      <c r="H4460" t="s">
        <v>32836</v>
      </c>
      <c r="I4460">
        <v>0.26965698999999999</v>
      </c>
      <c r="J4460">
        <v>14</v>
      </c>
      <c r="K4460">
        <v>0</v>
      </c>
    </row>
    <row r="4461" spans="1:11" x14ac:dyDescent="0.2">
      <c r="A4461" s="1">
        <v>4459</v>
      </c>
      <c r="B4461" t="s">
        <v>8</v>
      </c>
      <c r="C4461" t="s">
        <v>11</v>
      </c>
      <c r="D4461">
        <v>48634887</v>
      </c>
      <c r="E4461">
        <v>48634906</v>
      </c>
      <c r="F4461" t="s">
        <v>14</v>
      </c>
      <c r="G4461" t="s">
        <v>4475</v>
      </c>
      <c r="H4461" t="s">
        <v>32851</v>
      </c>
      <c r="I4461">
        <v>0.48929310999999998</v>
      </c>
      <c r="J4461">
        <v>7</v>
      </c>
      <c r="K4461">
        <v>0</v>
      </c>
    </row>
    <row r="4462" spans="1:11" x14ac:dyDescent="0.2">
      <c r="A4462" s="1">
        <v>4460</v>
      </c>
      <c r="B4462" t="s">
        <v>8</v>
      </c>
      <c r="C4462" t="s">
        <v>11</v>
      </c>
      <c r="D4462">
        <v>48634898</v>
      </c>
      <c r="E4462">
        <v>48634917</v>
      </c>
      <c r="F4462" t="s">
        <v>15</v>
      </c>
      <c r="G4462" t="s">
        <v>4476</v>
      </c>
      <c r="H4462" t="s">
        <v>32806</v>
      </c>
      <c r="I4462">
        <v>0.30236507000000001</v>
      </c>
      <c r="J4462">
        <v>20</v>
      </c>
      <c r="K4462">
        <v>0</v>
      </c>
    </row>
    <row r="4463" spans="1:11" x14ac:dyDescent="0.2">
      <c r="A4463" s="1">
        <v>4461</v>
      </c>
      <c r="B4463" t="s">
        <v>8</v>
      </c>
      <c r="C4463" t="s">
        <v>11</v>
      </c>
      <c r="D4463">
        <v>48634915</v>
      </c>
      <c r="E4463">
        <v>48634934</v>
      </c>
      <c r="F4463" t="s">
        <v>15</v>
      </c>
      <c r="G4463" t="s">
        <v>4477</v>
      </c>
      <c r="H4463" t="s">
        <v>32824</v>
      </c>
      <c r="I4463">
        <v>0.16978175000000001</v>
      </c>
      <c r="J4463">
        <v>18</v>
      </c>
      <c r="K4463">
        <v>0</v>
      </c>
    </row>
    <row r="4464" spans="1:11" x14ac:dyDescent="0.2">
      <c r="A4464" s="1">
        <v>4462</v>
      </c>
      <c r="B4464" t="s">
        <v>8</v>
      </c>
      <c r="C4464" t="s">
        <v>11</v>
      </c>
      <c r="D4464">
        <v>48634996</v>
      </c>
      <c r="E4464">
        <v>48635015</v>
      </c>
      <c r="F4464" t="s">
        <v>15</v>
      </c>
      <c r="G4464" t="s">
        <v>4478</v>
      </c>
      <c r="H4464" t="s">
        <v>32819</v>
      </c>
      <c r="I4464">
        <v>0.24392694000000001</v>
      </c>
      <c r="J4464">
        <v>13</v>
      </c>
      <c r="K4464">
        <v>0</v>
      </c>
    </row>
    <row r="4465" spans="1:11" x14ac:dyDescent="0.2">
      <c r="A4465" s="1">
        <v>4463</v>
      </c>
      <c r="B4465" t="s">
        <v>8</v>
      </c>
      <c r="C4465" t="s">
        <v>11</v>
      </c>
      <c r="D4465">
        <v>48635038</v>
      </c>
      <c r="E4465">
        <v>48635057</v>
      </c>
      <c r="F4465" t="s">
        <v>15</v>
      </c>
      <c r="G4465" t="s">
        <v>4479</v>
      </c>
      <c r="H4465" t="s">
        <v>32810</v>
      </c>
      <c r="I4465">
        <v>6.856545E-2</v>
      </c>
      <c r="J4465">
        <v>80</v>
      </c>
      <c r="K4465">
        <v>0</v>
      </c>
    </row>
    <row r="4466" spans="1:11" x14ac:dyDescent="0.2">
      <c r="A4466" s="1">
        <v>4464</v>
      </c>
      <c r="B4466" t="s">
        <v>8</v>
      </c>
      <c r="C4466" t="s">
        <v>11</v>
      </c>
      <c r="D4466">
        <v>48635134</v>
      </c>
      <c r="E4466">
        <v>48635153</v>
      </c>
      <c r="F4466" t="s">
        <v>15</v>
      </c>
      <c r="G4466" t="s">
        <v>4480</v>
      </c>
      <c r="H4466" t="s">
        <v>32823</v>
      </c>
      <c r="I4466">
        <v>0.1323337</v>
      </c>
      <c r="J4466">
        <v>31</v>
      </c>
      <c r="K4466">
        <v>0</v>
      </c>
    </row>
    <row r="4467" spans="1:11" x14ac:dyDescent="0.2">
      <c r="A4467" s="1">
        <v>4465</v>
      </c>
      <c r="B4467" t="s">
        <v>8</v>
      </c>
      <c r="C4467" t="s">
        <v>11</v>
      </c>
      <c r="D4467">
        <v>48635139</v>
      </c>
      <c r="E4467">
        <v>48635158</v>
      </c>
      <c r="F4467" t="s">
        <v>15</v>
      </c>
      <c r="G4467" t="s">
        <v>4481</v>
      </c>
      <c r="H4467" t="s">
        <v>32856</v>
      </c>
      <c r="I4467">
        <v>0.20817805</v>
      </c>
      <c r="J4467">
        <v>15</v>
      </c>
      <c r="K4467">
        <v>0</v>
      </c>
    </row>
    <row r="4468" spans="1:11" x14ac:dyDescent="0.2">
      <c r="A4468" s="1">
        <v>4466</v>
      </c>
      <c r="B4468" t="s">
        <v>8</v>
      </c>
      <c r="C4468" t="s">
        <v>11</v>
      </c>
      <c r="D4468">
        <v>48635153</v>
      </c>
      <c r="E4468">
        <v>48635172</v>
      </c>
      <c r="F4468" t="s">
        <v>15</v>
      </c>
      <c r="G4468" t="s">
        <v>4482</v>
      </c>
      <c r="H4468" t="s">
        <v>32854</v>
      </c>
      <c r="I4468">
        <v>0.50339908</v>
      </c>
      <c r="J4468">
        <v>5</v>
      </c>
      <c r="K4468">
        <v>0</v>
      </c>
    </row>
    <row r="4469" spans="1:11" x14ac:dyDescent="0.2">
      <c r="A4469" s="1">
        <v>4467</v>
      </c>
      <c r="B4469" t="s">
        <v>8</v>
      </c>
      <c r="C4469" t="s">
        <v>11</v>
      </c>
      <c r="D4469">
        <v>48635269</v>
      </c>
      <c r="E4469">
        <v>48635288</v>
      </c>
      <c r="F4469" t="s">
        <v>14</v>
      </c>
      <c r="G4469" t="s">
        <v>4483</v>
      </c>
      <c r="H4469" t="s">
        <v>32857</v>
      </c>
      <c r="I4469">
        <v>0.33736639000000002</v>
      </c>
      <c r="J4469">
        <v>8</v>
      </c>
      <c r="K4469">
        <v>0</v>
      </c>
    </row>
    <row r="4470" spans="1:11" x14ac:dyDescent="0.2">
      <c r="A4470" s="1">
        <v>4468</v>
      </c>
      <c r="B4470" t="s">
        <v>8</v>
      </c>
      <c r="C4470" t="s">
        <v>11</v>
      </c>
      <c r="D4470">
        <v>48635273</v>
      </c>
      <c r="E4470">
        <v>48635292</v>
      </c>
      <c r="F4470" t="s">
        <v>15</v>
      </c>
      <c r="G4470" t="s">
        <v>4484</v>
      </c>
      <c r="H4470" t="s">
        <v>32812</v>
      </c>
      <c r="I4470">
        <v>0.85164735999999996</v>
      </c>
      <c r="J4470">
        <v>12</v>
      </c>
      <c r="K4470">
        <v>0</v>
      </c>
    </row>
    <row r="4471" spans="1:11" x14ac:dyDescent="0.2">
      <c r="A4471" s="1">
        <v>4469</v>
      </c>
      <c r="B4471" t="s">
        <v>8</v>
      </c>
      <c r="C4471" t="s">
        <v>11</v>
      </c>
      <c r="D4471">
        <v>48635367</v>
      </c>
      <c r="E4471">
        <v>48635386</v>
      </c>
      <c r="F4471" t="s">
        <v>14</v>
      </c>
      <c r="G4471" t="s">
        <v>4485</v>
      </c>
      <c r="H4471" t="s">
        <v>32851</v>
      </c>
      <c r="I4471">
        <v>0.19095171</v>
      </c>
      <c r="J4471">
        <v>22</v>
      </c>
      <c r="K4471">
        <v>0</v>
      </c>
    </row>
    <row r="4472" spans="1:11" x14ac:dyDescent="0.2">
      <c r="A4472" s="1">
        <v>4470</v>
      </c>
      <c r="B4472" t="s">
        <v>8</v>
      </c>
      <c r="C4472" t="s">
        <v>11</v>
      </c>
      <c r="D4472">
        <v>48635476</v>
      </c>
      <c r="E4472">
        <v>48635495</v>
      </c>
      <c r="F4472" t="s">
        <v>15</v>
      </c>
      <c r="G4472" t="s">
        <v>4486</v>
      </c>
      <c r="H4472" t="s">
        <v>32823</v>
      </c>
      <c r="I4472">
        <v>0.22128612</v>
      </c>
      <c r="J4472">
        <v>19</v>
      </c>
      <c r="K4472">
        <v>0</v>
      </c>
    </row>
    <row r="4473" spans="1:11" x14ac:dyDescent="0.2">
      <c r="A4473" s="1">
        <v>4471</v>
      </c>
      <c r="B4473" t="s">
        <v>8</v>
      </c>
      <c r="C4473" t="s">
        <v>11</v>
      </c>
      <c r="D4473">
        <v>48635542</v>
      </c>
      <c r="E4473">
        <v>48635561</v>
      </c>
      <c r="F4473" t="s">
        <v>14</v>
      </c>
      <c r="G4473" t="s">
        <v>4487</v>
      </c>
      <c r="H4473" t="s">
        <v>32808</v>
      </c>
      <c r="I4473">
        <v>0.28141842</v>
      </c>
      <c r="J4473">
        <v>19</v>
      </c>
      <c r="K4473">
        <v>0</v>
      </c>
    </row>
    <row r="4474" spans="1:11" x14ac:dyDescent="0.2">
      <c r="A4474" s="1">
        <v>4472</v>
      </c>
      <c r="B4474" t="s">
        <v>8</v>
      </c>
      <c r="C4474" t="s">
        <v>11</v>
      </c>
      <c r="D4474">
        <v>48635561</v>
      </c>
      <c r="E4474">
        <v>48635580</v>
      </c>
      <c r="F4474" t="s">
        <v>14</v>
      </c>
      <c r="G4474" t="s">
        <v>4488</v>
      </c>
      <c r="H4474" t="s">
        <v>32854</v>
      </c>
      <c r="I4474">
        <v>0.12133401000000001</v>
      </c>
      <c r="J4474">
        <v>21</v>
      </c>
      <c r="K4474">
        <v>0</v>
      </c>
    </row>
    <row r="4475" spans="1:11" x14ac:dyDescent="0.2">
      <c r="A4475" s="1">
        <v>4473</v>
      </c>
      <c r="B4475" t="s">
        <v>8</v>
      </c>
      <c r="C4475" t="s">
        <v>11</v>
      </c>
      <c r="D4475">
        <v>48635568</v>
      </c>
      <c r="E4475">
        <v>48635587</v>
      </c>
      <c r="F4475" t="s">
        <v>14</v>
      </c>
      <c r="G4475" t="s">
        <v>4489</v>
      </c>
      <c r="K4475">
        <v>0</v>
      </c>
    </row>
    <row r="4476" spans="1:11" x14ac:dyDescent="0.2">
      <c r="A4476" s="1">
        <v>4474</v>
      </c>
      <c r="B4476" t="s">
        <v>8</v>
      </c>
      <c r="C4476" t="s">
        <v>11</v>
      </c>
      <c r="D4476">
        <v>48635577</v>
      </c>
      <c r="E4476">
        <v>48635596</v>
      </c>
      <c r="F4476" t="s">
        <v>14</v>
      </c>
      <c r="G4476" t="s">
        <v>4490</v>
      </c>
      <c r="H4476" t="s">
        <v>32853</v>
      </c>
      <c r="I4476">
        <v>0.10342277</v>
      </c>
      <c r="J4476">
        <v>44</v>
      </c>
      <c r="K4476">
        <v>0</v>
      </c>
    </row>
    <row r="4477" spans="1:11" x14ac:dyDescent="0.2">
      <c r="A4477" s="1">
        <v>4475</v>
      </c>
      <c r="B4477" t="s">
        <v>8</v>
      </c>
      <c r="C4477" t="s">
        <v>11</v>
      </c>
      <c r="D4477">
        <v>48635586</v>
      </c>
      <c r="E4477">
        <v>48635605</v>
      </c>
      <c r="F4477" t="s">
        <v>15</v>
      </c>
      <c r="G4477" t="s">
        <v>4491</v>
      </c>
      <c r="H4477" t="s">
        <v>32824</v>
      </c>
      <c r="I4477">
        <v>0.32689919000000001</v>
      </c>
      <c r="J4477">
        <v>11</v>
      </c>
      <c r="K4477">
        <v>0</v>
      </c>
    </row>
    <row r="4478" spans="1:11" x14ac:dyDescent="0.2">
      <c r="A4478" s="1">
        <v>4476</v>
      </c>
      <c r="B4478" t="s">
        <v>8</v>
      </c>
      <c r="C4478" t="s">
        <v>11</v>
      </c>
      <c r="D4478">
        <v>48635596</v>
      </c>
      <c r="E4478">
        <v>48635615</v>
      </c>
      <c r="F4478" t="s">
        <v>14</v>
      </c>
      <c r="G4478" t="s">
        <v>4492</v>
      </c>
      <c r="H4478" t="s">
        <v>32812</v>
      </c>
      <c r="I4478">
        <v>0.15456582999999999</v>
      </c>
      <c r="J4478">
        <v>20</v>
      </c>
      <c r="K4478">
        <v>0</v>
      </c>
    </row>
    <row r="4479" spans="1:11" x14ac:dyDescent="0.2">
      <c r="A4479" s="1">
        <v>4477</v>
      </c>
      <c r="B4479" t="s">
        <v>8</v>
      </c>
      <c r="C4479" t="s">
        <v>11</v>
      </c>
      <c r="D4479">
        <v>48635615</v>
      </c>
      <c r="E4479">
        <v>48635634</v>
      </c>
      <c r="F4479" t="s">
        <v>14</v>
      </c>
      <c r="G4479" t="s">
        <v>4493</v>
      </c>
      <c r="H4479" t="s">
        <v>32824</v>
      </c>
      <c r="I4479">
        <v>0.19765226</v>
      </c>
      <c r="J4479">
        <v>32</v>
      </c>
      <c r="K4479">
        <v>0</v>
      </c>
    </row>
    <row r="4480" spans="1:11" x14ac:dyDescent="0.2">
      <c r="A4480" s="1">
        <v>4478</v>
      </c>
      <c r="B4480" t="s">
        <v>8</v>
      </c>
      <c r="C4480" t="s">
        <v>11</v>
      </c>
      <c r="D4480">
        <v>48635623</v>
      </c>
      <c r="E4480">
        <v>48635642</v>
      </c>
      <c r="F4480" t="s">
        <v>14</v>
      </c>
      <c r="G4480" t="s">
        <v>4494</v>
      </c>
      <c r="K4480">
        <v>0</v>
      </c>
    </row>
    <row r="4481" spans="1:11" x14ac:dyDescent="0.2">
      <c r="A4481" s="1">
        <v>4479</v>
      </c>
      <c r="B4481" t="s">
        <v>8</v>
      </c>
      <c r="C4481" t="s">
        <v>11</v>
      </c>
      <c r="D4481">
        <v>48635628</v>
      </c>
      <c r="E4481">
        <v>48635647</v>
      </c>
      <c r="F4481" t="s">
        <v>14</v>
      </c>
      <c r="G4481" t="s">
        <v>4495</v>
      </c>
      <c r="H4481" t="s">
        <v>32824</v>
      </c>
      <c r="I4481">
        <v>9.1707730000000001E-2</v>
      </c>
      <c r="J4481">
        <v>50</v>
      </c>
      <c r="K4481">
        <v>0</v>
      </c>
    </row>
    <row r="4482" spans="1:11" x14ac:dyDescent="0.2">
      <c r="A4482" s="1">
        <v>4480</v>
      </c>
      <c r="B4482" t="s">
        <v>8</v>
      </c>
      <c r="C4482" t="s">
        <v>11</v>
      </c>
      <c r="D4482">
        <v>48635638</v>
      </c>
      <c r="E4482">
        <v>48635657</v>
      </c>
      <c r="F4482" t="s">
        <v>14</v>
      </c>
      <c r="G4482" t="s">
        <v>4496</v>
      </c>
      <c r="H4482" t="s">
        <v>32848</v>
      </c>
      <c r="I4482">
        <v>7.4796290000000001E-2</v>
      </c>
      <c r="J4482">
        <v>56</v>
      </c>
      <c r="K4482">
        <v>0</v>
      </c>
    </row>
    <row r="4483" spans="1:11" x14ac:dyDescent="0.2">
      <c r="A4483" s="1">
        <v>4481</v>
      </c>
      <c r="B4483" t="s">
        <v>8</v>
      </c>
      <c r="C4483" t="s">
        <v>11</v>
      </c>
      <c r="D4483">
        <v>48635653</v>
      </c>
      <c r="E4483">
        <v>48635672</v>
      </c>
      <c r="F4483" t="s">
        <v>14</v>
      </c>
      <c r="G4483" t="s">
        <v>4497</v>
      </c>
      <c r="H4483" t="s">
        <v>32818</v>
      </c>
      <c r="I4483">
        <v>0.26772870999999998</v>
      </c>
      <c r="J4483">
        <v>16</v>
      </c>
      <c r="K4483">
        <v>0</v>
      </c>
    </row>
    <row r="4484" spans="1:11" x14ac:dyDescent="0.2">
      <c r="A4484" s="1">
        <v>4482</v>
      </c>
      <c r="B4484" t="s">
        <v>8</v>
      </c>
      <c r="C4484" t="s">
        <v>11</v>
      </c>
      <c r="D4484">
        <v>48635661</v>
      </c>
      <c r="E4484">
        <v>48635680</v>
      </c>
      <c r="F4484" t="s">
        <v>14</v>
      </c>
      <c r="G4484" t="s">
        <v>4498</v>
      </c>
      <c r="H4484" t="s">
        <v>32832</v>
      </c>
      <c r="I4484">
        <v>8.8976840000000001E-2</v>
      </c>
      <c r="J4484">
        <v>45</v>
      </c>
      <c r="K4484">
        <v>0</v>
      </c>
    </row>
    <row r="4485" spans="1:11" x14ac:dyDescent="0.2">
      <c r="A4485" s="1">
        <v>4483</v>
      </c>
      <c r="B4485" t="s">
        <v>8</v>
      </c>
      <c r="C4485" t="s">
        <v>11</v>
      </c>
      <c r="D4485">
        <v>48635668</v>
      </c>
      <c r="E4485">
        <v>48635687</v>
      </c>
      <c r="F4485" t="s">
        <v>14</v>
      </c>
      <c r="G4485" t="s">
        <v>4499</v>
      </c>
      <c r="H4485" t="s">
        <v>32839</v>
      </c>
      <c r="I4485">
        <v>3.3286610000000001E-2</v>
      </c>
      <c r="J4485">
        <v>165</v>
      </c>
      <c r="K4485">
        <v>0</v>
      </c>
    </row>
    <row r="4486" spans="1:11" x14ac:dyDescent="0.2">
      <c r="A4486" s="1">
        <v>4484</v>
      </c>
      <c r="B4486" t="s">
        <v>8</v>
      </c>
      <c r="C4486" t="s">
        <v>11</v>
      </c>
      <c r="D4486">
        <v>48635698</v>
      </c>
      <c r="E4486">
        <v>48635717</v>
      </c>
      <c r="F4486" t="s">
        <v>14</v>
      </c>
      <c r="G4486" t="s">
        <v>4500</v>
      </c>
      <c r="H4486" t="s">
        <v>32808</v>
      </c>
      <c r="I4486">
        <v>0.25528243</v>
      </c>
      <c r="J4486">
        <v>11</v>
      </c>
      <c r="K4486">
        <v>0</v>
      </c>
    </row>
    <row r="4487" spans="1:11" x14ac:dyDescent="0.2">
      <c r="A4487" s="1">
        <v>4485</v>
      </c>
      <c r="B4487" t="s">
        <v>8</v>
      </c>
      <c r="C4487" t="s">
        <v>11</v>
      </c>
      <c r="D4487">
        <v>48635707</v>
      </c>
      <c r="E4487">
        <v>48635726</v>
      </c>
      <c r="F4487" t="s">
        <v>14</v>
      </c>
      <c r="G4487" t="s">
        <v>4501</v>
      </c>
      <c r="H4487" t="s">
        <v>32806</v>
      </c>
      <c r="I4487">
        <v>0.25141271999999998</v>
      </c>
      <c r="J4487">
        <v>9</v>
      </c>
      <c r="K4487">
        <v>0</v>
      </c>
    </row>
    <row r="4488" spans="1:11" x14ac:dyDescent="0.2">
      <c r="A4488" s="1">
        <v>4486</v>
      </c>
      <c r="B4488" t="s">
        <v>8</v>
      </c>
      <c r="C4488" t="s">
        <v>11</v>
      </c>
      <c r="D4488">
        <v>48635710</v>
      </c>
      <c r="E4488">
        <v>48635729</v>
      </c>
      <c r="F4488" t="s">
        <v>15</v>
      </c>
      <c r="G4488" t="s">
        <v>4502</v>
      </c>
      <c r="H4488" t="s">
        <v>32813</v>
      </c>
      <c r="I4488">
        <v>0.38067455</v>
      </c>
      <c r="J4488">
        <v>9</v>
      </c>
      <c r="K4488">
        <v>0</v>
      </c>
    </row>
    <row r="4489" spans="1:11" x14ac:dyDescent="0.2">
      <c r="A4489" s="1">
        <v>4487</v>
      </c>
      <c r="B4489" t="s">
        <v>8</v>
      </c>
      <c r="C4489" t="s">
        <v>11</v>
      </c>
      <c r="D4489">
        <v>48635777</v>
      </c>
      <c r="E4489">
        <v>48635796</v>
      </c>
      <c r="F4489" t="s">
        <v>15</v>
      </c>
      <c r="G4489" t="s">
        <v>4503</v>
      </c>
      <c r="H4489" t="s">
        <v>32814</v>
      </c>
      <c r="I4489">
        <v>0.18698656</v>
      </c>
      <c r="J4489">
        <v>14</v>
      </c>
      <c r="K4489">
        <v>0</v>
      </c>
    </row>
    <row r="4490" spans="1:11" x14ac:dyDescent="0.2">
      <c r="A4490" s="1">
        <v>4488</v>
      </c>
      <c r="B4490" t="s">
        <v>8</v>
      </c>
      <c r="C4490" t="s">
        <v>11</v>
      </c>
      <c r="D4490">
        <v>48635783</v>
      </c>
      <c r="E4490">
        <v>48635802</v>
      </c>
      <c r="F4490" t="s">
        <v>15</v>
      </c>
      <c r="G4490" t="s">
        <v>4504</v>
      </c>
      <c r="H4490" t="s">
        <v>32846</v>
      </c>
      <c r="I4490">
        <v>0.82482124999999995</v>
      </c>
      <c r="J4490">
        <v>3</v>
      </c>
      <c r="K4490">
        <v>0</v>
      </c>
    </row>
    <row r="4491" spans="1:11" x14ac:dyDescent="0.2">
      <c r="A4491" s="1">
        <v>4489</v>
      </c>
      <c r="B4491" t="s">
        <v>8</v>
      </c>
      <c r="C4491" t="s">
        <v>11</v>
      </c>
      <c r="D4491">
        <v>48635795</v>
      </c>
      <c r="E4491">
        <v>48635814</v>
      </c>
      <c r="F4491" t="s">
        <v>15</v>
      </c>
      <c r="G4491" t="s">
        <v>4505</v>
      </c>
      <c r="H4491" t="s">
        <v>32841</v>
      </c>
      <c r="I4491">
        <v>0.38090352999999999</v>
      </c>
      <c r="J4491">
        <v>12</v>
      </c>
      <c r="K4491">
        <v>0</v>
      </c>
    </row>
    <row r="4492" spans="1:11" x14ac:dyDescent="0.2">
      <c r="A4492" s="1">
        <v>4490</v>
      </c>
      <c r="B4492" t="s">
        <v>8</v>
      </c>
      <c r="C4492" t="s">
        <v>11</v>
      </c>
      <c r="D4492">
        <v>48635805</v>
      </c>
      <c r="E4492">
        <v>48635824</v>
      </c>
      <c r="F4492" t="s">
        <v>14</v>
      </c>
      <c r="G4492" t="s">
        <v>4506</v>
      </c>
      <c r="H4492" t="s">
        <v>32823</v>
      </c>
      <c r="I4492">
        <v>0.42580085000000001</v>
      </c>
      <c r="J4492">
        <v>11</v>
      </c>
      <c r="K4492">
        <v>0</v>
      </c>
    </row>
    <row r="4493" spans="1:11" x14ac:dyDescent="0.2">
      <c r="A4493" s="1">
        <v>4491</v>
      </c>
      <c r="B4493" t="s">
        <v>8</v>
      </c>
      <c r="C4493" t="s">
        <v>11</v>
      </c>
      <c r="D4493">
        <v>48635815</v>
      </c>
      <c r="E4493">
        <v>48635834</v>
      </c>
      <c r="F4493" t="s">
        <v>14</v>
      </c>
      <c r="G4493" t="s">
        <v>4507</v>
      </c>
      <c r="H4493" t="s">
        <v>32833</v>
      </c>
      <c r="I4493">
        <v>0.10808572</v>
      </c>
      <c r="J4493">
        <v>32</v>
      </c>
      <c r="K4493">
        <v>0</v>
      </c>
    </row>
    <row r="4494" spans="1:11" x14ac:dyDescent="0.2">
      <c r="A4494" s="1">
        <v>4492</v>
      </c>
      <c r="B4494" t="s">
        <v>8</v>
      </c>
      <c r="C4494" t="s">
        <v>11</v>
      </c>
      <c r="D4494">
        <v>48635875</v>
      </c>
      <c r="E4494">
        <v>48635894</v>
      </c>
      <c r="F4494" t="s">
        <v>15</v>
      </c>
      <c r="G4494" t="s">
        <v>4508</v>
      </c>
      <c r="H4494" t="s">
        <v>32817</v>
      </c>
      <c r="I4494">
        <v>0.39157732000000001</v>
      </c>
      <c r="J4494">
        <v>10</v>
      </c>
      <c r="K4494">
        <v>0</v>
      </c>
    </row>
    <row r="4495" spans="1:11" x14ac:dyDescent="0.2">
      <c r="A4495" s="1">
        <v>4493</v>
      </c>
      <c r="B4495" t="s">
        <v>8</v>
      </c>
      <c r="C4495" t="s">
        <v>11</v>
      </c>
      <c r="D4495">
        <v>48635884</v>
      </c>
      <c r="E4495">
        <v>48635903</v>
      </c>
      <c r="F4495" t="s">
        <v>14</v>
      </c>
      <c r="G4495" t="s">
        <v>4509</v>
      </c>
      <c r="H4495" t="s">
        <v>32817</v>
      </c>
      <c r="I4495">
        <v>0.10218523</v>
      </c>
      <c r="J4495">
        <v>46</v>
      </c>
      <c r="K4495">
        <v>0</v>
      </c>
    </row>
    <row r="4496" spans="1:11" x14ac:dyDescent="0.2">
      <c r="A4496" s="1">
        <v>4494</v>
      </c>
      <c r="B4496" t="s">
        <v>8</v>
      </c>
      <c r="C4496" t="s">
        <v>11</v>
      </c>
      <c r="D4496">
        <v>48635926</v>
      </c>
      <c r="E4496">
        <v>48635945</v>
      </c>
      <c r="F4496" t="s">
        <v>14</v>
      </c>
      <c r="G4496" t="s">
        <v>4510</v>
      </c>
      <c r="H4496" t="s">
        <v>32810</v>
      </c>
      <c r="I4496">
        <v>0.15298348000000001</v>
      </c>
      <c r="J4496">
        <v>41</v>
      </c>
      <c r="K4496">
        <v>0</v>
      </c>
    </row>
    <row r="4497" spans="1:11" x14ac:dyDescent="0.2">
      <c r="A4497" s="1">
        <v>4495</v>
      </c>
      <c r="B4497" t="s">
        <v>8</v>
      </c>
      <c r="C4497" t="s">
        <v>11</v>
      </c>
      <c r="D4497">
        <v>48635945</v>
      </c>
      <c r="E4497">
        <v>48635964</v>
      </c>
      <c r="F4497" t="s">
        <v>15</v>
      </c>
      <c r="G4497" t="s">
        <v>4511</v>
      </c>
      <c r="H4497" t="s">
        <v>32817</v>
      </c>
      <c r="I4497">
        <v>0.72947143000000003</v>
      </c>
      <c r="J4497">
        <v>4</v>
      </c>
      <c r="K4497">
        <v>0</v>
      </c>
    </row>
    <row r="4498" spans="1:11" x14ac:dyDescent="0.2">
      <c r="A4498" s="1">
        <v>4496</v>
      </c>
      <c r="B4498" t="s">
        <v>8</v>
      </c>
      <c r="C4498" t="s">
        <v>11</v>
      </c>
      <c r="D4498">
        <v>48635953</v>
      </c>
      <c r="E4498">
        <v>48635972</v>
      </c>
      <c r="F4498" t="s">
        <v>14</v>
      </c>
      <c r="G4498" t="s">
        <v>4512</v>
      </c>
      <c r="H4498" t="s">
        <v>32806</v>
      </c>
      <c r="I4498">
        <v>0.31626286999999997</v>
      </c>
      <c r="J4498">
        <v>18</v>
      </c>
      <c r="K4498">
        <v>0</v>
      </c>
    </row>
    <row r="4499" spans="1:11" x14ac:dyDescent="0.2">
      <c r="A4499" s="1">
        <v>4497</v>
      </c>
      <c r="B4499" t="s">
        <v>8</v>
      </c>
      <c r="C4499" t="s">
        <v>11</v>
      </c>
      <c r="D4499">
        <v>48635964</v>
      </c>
      <c r="E4499">
        <v>48635983</v>
      </c>
      <c r="F4499" t="s">
        <v>14</v>
      </c>
      <c r="G4499" t="s">
        <v>4513</v>
      </c>
      <c r="H4499" t="s">
        <v>32831</v>
      </c>
      <c r="I4499">
        <v>0.25324982000000001</v>
      </c>
      <c r="J4499">
        <v>15</v>
      </c>
      <c r="K4499">
        <v>0</v>
      </c>
    </row>
    <row r="4500" spans="1:11" x14ac:dyDescent="0.2">
      <c r="A4500" s="1">
        <v>4498</v>
      </c>
      <c r="B4500" t="s">
        <v>8</v>
      </c>
      <c r="C4500" t="s">
        <v>11</v>
      </c>
      <c r="D4500">
        <v>48635972</v>
      </c>
      <c r="E4500">
        <v>48635991</v>
      </c>
      <c r="F4500" t="s">
        <v>14</v>
      </c>
      <c r="G4500" t="s">
        <v>4514</v>
      </c>
      <c r="K4500">
        <v>0</v>
      </c>
    </row>
    <row r="4501" spans="1:11" x14ac:dyDescent="0.2">
      <c r="A4501" s="1">
        <v>4499</v>
      </c>
      <c r="B4501" t="s">
        <v>8</v>
      </c>
      <c r="C4501" t="s">
        <v>11</v>
      </c>
      <c r="D4501">
        <v>48636018</v>
      </c>
      <c r="E4501">
        <v>48636037</v>
      </c>
      <c r="F4501" t="s">
        <v>14</v>
      </c>
      <c r="G4501" t="s">
        <v>4515</v>
      </c>
      <c r="K4501">
        <v>0</v>
      </c>
    </row>
    <row r="4502" spans="1:11" x14ac:dyDescent="0.2">
      <c r="A4502" s="1">
        <v>4500</v>
      </c>
      <c r="B4502" t="s">
        <v>8</v>
      </c>
      <c r="C4502" t="s">
        <v>11</v>
      </c>
      <c r="D4502">
        <v>48636026</v>
      </c>
      <c r="E4502">
        <v>48636045</v>
      </c>
      <c r="F4502" t="s">
        <v>14</v>
      </c>
      <c r="G4502" t="s">
        <v>4516</v>
      </c>
      <c r="H4502" t="s">
        <v>32817</v>
      </c>
      <c r="I4502">
        <v>4.1213439999999997E-2</v>
      </c>
      <c r="J4502">
        <v>90</v>
      </c>
      <c r="K4502">
        <v>0</v>
      </c>
    </row>
    <row r="4503" spans="1:11" x14ac:dyDescent="0.2">
      <c r="A4503" s="1">
        <v>4501</v>
      </c>
      <c r="B4503" t="s">
        <v>8</v>
      </c>
      <c r="C4503" t="s">
        <v>11</v>
      </c>
      <c r="D4503">
        <v>48636054</v>
      </c>
      <c r="E4503">
        <v>48636073</v>
      </c>
      <c r="F4503" t="s">
        <v>14</v>
      </c>
      <c r="G4503" t="s">
        <v>4517</v>
      </c>
      <c r="K4503">
        <v>0</v>
      </c>
    </row>
    <row r="4504" spans="1:11" x14ac:dyDescent="0.2">
      <c r="A4504" s="1">
        <v>4502</v>
      </c>
      <c r="B4504" t="s">
        <v>8</v>
      </c>
      <c r="C4504" t="s">
        <v>11</v>
      </c>
      <c r="D4504">
        <v>48636096</v>
      </c>
      <c r="E4504">
        <v>48636115</v>
      </c>
      <c r="F4504" t="s">
        <v>15</v>
      </c>
      <c r="G4504" t="s">
        <v>4518</v>
      </c>
      <c r="H4504" t="s">
        <v>32840</v>
      </c>
      <c r="I4504">
        <v>7.9255660000000006E-2</v>
      </c>
      <c r="J4504">
        <v>45</v>
      </c>
      <c r="K4504">
        <v>0</v>
      </c>
    </row>
    <row r="4505" spans="1:11" x14ac:dyDescent="0.2">
      <c r="A4505" s="1">
        <v>4503</v>
      </c>
      <c r="B4505" t="s">
        <v>8</v>
      </c>
      <c r="C4505" t="s">
        <v>11</v>
      </c>
      <c r="D4505">
        <v>48636106</v>
      </c>
      <c r="E4505">
        <v>48636125</v>
      </c>
      <c r="F4505" t="s">
        <v>15</v>
      </c>
      <c r="G4505" t="s">
        <v>4519</v>
      </c>
      <c r="H4505" t="s">
        <v>32860</v>
      </c>
      <c r="I4505">
        <v>0.67393628000000005</v>
      </c>
      <c r="J4505">
        <v>12</v>
      </c>
      <c r="K4505">
        <v>0</v>
      </c>
    </row>
    <row r="4506" spans="1:11" x14ac:dyDescent="0.2">
      <c r="A4506" s="1">
        <v>4504</v>
      </c>
      <c r="B4506" t="s">
        <v>8</v>
      </c>
      <c r="C4506" t="s">
        <v>11</v>
      </c>
      <c r="D4506">
        <v>48636109</v>
      </c>
      <c r="E4506">
        <v>48636128</v>
      </c>
      <c r="F4506" t="s">
        <v>15</v>
      </c>
      <c r="G4506" t="s">
        <v>4520</v>
      </c>
      <c r="H4506" t="s">
        <v>32840</v>
      </c>
      <c r="I4506">
        <v>0.22328060999999999</v>
      </c>
      <c r="J4506">
        <v>15</v>
      </c>
      <c r="K4506">
        <v>0</v>
      </c>
    </row>
    <row r="4507" spans="1:11" x14ac:dyDescent="0.2">
      <c r="A4507" s="1">
        <v>4505</v>
      </c>
      <c r="B4507" t="s">
        <v>8</v>
      </c>
      <c r="C4507" t="s">
        <v>11</v>
      </c>
      <c r="D4507">
        <v>48636119</v>
      </c>
      <c r="E4507">
        <v>48636138</v>
      </c>
      <c r="F4507" t="s">
        <v>15</v>
      </c>
      <c r="G4507" t="s">
        <v>4521</v>
      </c>
      <c r="H4507" t="s">
        <v>32841</v>
      </c>
      <c r="I4507">
        <v>0.21980124000000001</v>
      </c>
      <c r="J4507">
        <v>22</v>
      </c>
      <c r="K4507">
        <v>0</v>
      </c>
    </row>
    <row r="4508" spans="1:11" x14ac:dyDescent="0.2">
      <c r="A4508" s="1">
        <v>4506</v>
      </c>
      <c r="B4508" t="s">
        <v>8</v>
      </c>
      <c r="C4508" t="s">
        <v>11</v>
      </c>
      <c r="D4508">
        <v>48636157</v>
      </c>
      <c r="E4508">
        <v>48636176</v>
      </c>
      <c r="F4508" t="s">
        <v>14</v>
      </c>
      <c r="G4508" t="s">
        <v>4522</v>
      </c>
      <c r="H4508" t="s">
        <v>32867</v>
      </c>
      <c r="I4508">
        <v>0.26476589</v>
      </c>
      <c r="J4508">
        <v>19</v>
      </c>
      <c r="K4508">
        <v>0</v>
      </c>
    </row>
    <row r="4509" spans="1:11" x14ac:dyDescent="0.2">
      <c r="A4509" s="1">
        <v>4507</v>
      </c>
      <c r="B4509" t="s">
        <v>8</v>
      </c>
      <c r="C4509" t="s">
        <v>11</v>
      </c>
      <c r="D4509">
        <v>48636202</v>
      </c>
      <c r="E4509">
        <v>48636221</v>
      </c>
      <c r="F4509" t="s">
        <v>14</v>
      </c>
      <c r="G4509" t="s">
        <v>4523</v>
      </c>
      <c r="K4509">
        <v>0</v>
      </c>
    </row>
    <row r="4510" spans="1:11" x14ac:dyDescent="0.2">
      <c r="A4510" s="1">
        <v>4508</v>
      </c>
      <c r="B4510" t="s">
        <v>8</v>
      </c>
      <c r="C4510" t="s">
        <v>11</v>
      </c>
      <c r="D4510">
        <v>48636247</v>
      </c>
      <c r="E4510">
        <v>48636266</v>
      </c>
      <c r="F4510" t="s">
        <v>15</v>
      </c>
      <c r="G4510" t="s">
        <v>4524</v>
      </c>
      <c r="H4510" t="s">
        <v>32810</v>
      </c>
      <c r="I4510">
        <v>9.9180649999999995E-2</v>
      </c>
      <c r="J4510">
        <v>39</v>
      </c>
      <c r="K4510">
        <v>0</v>
      </c>
    </row>
    <row r="4511" spans="1:11" x14ac:dyDescent="0.2">
      <c r="A4511" s="1">
        <v>4509</v>
      </c>
      <c r="B4511" t="s">
        <v>8</v>
      </c>
      <c r="C4511" t="s">
        <v>11</v>
      </c>
      <c r="D4511">
        <v>48636252</v>
      </c>
      <c r="E4511">
        <v>48636271</v>
      </c>
      <c r="F4511" t="s">
        <v>15</v>
      </c>
      <c r="G4511" t="s">
        <v>4525</v>
      </c>
      <c r="H4511" t="s">
        <v>32819</v>
      </c>
      <c r="I4511">
        <v>0.10709282000000001</v>
      </c>
      <c r="J4511">
        <v>41</v>
      </c>
      <c r="K4511">
        <v>0</v>
      </c>
    </row>
    <row r="4512" spans="1:11" x14ac:dyDescent="0.2">
      <c r="A4512" s="1">
        <v>4510</v>
      </c>
      <c r="B4512" t="s">
        <v>8</v>
      </c>
      <c r="C4512" t="s">
        <v>11</v>
      </c>
      <c r="D4512">
        <v>48636270</v>
      </c>
      <c r="E4512">
        <v>48636289</v>
      </c>
      <c r="F4512" t="s">
        <v>14</v>
      </c>
      <c r="G4512" t="s">
        <v>4526</v>
      </c>
      <c r="H4512" t="s">
        <v>32817</v>
      </c>
      <c r="I4512">
        <v>0.48188192000000002</v>
      </c>
      <c r="J4512">
        <v>8</v>
      </c>
      <c r="K4512">
        <v>0</v>
      </c>
    </row>
    <row r="4513" spans="1:11" x14ac:dyDescent="0.2">
      <c r="A4513" s="1">
        <v>4511</v>
      </c>
      <c r="B4513" t="s">
        <v>8</v>
      </c>
      <c r="C4513" t="s">
        <v>11</v>
      </c>
      <c r="D4513">
        <v>48636350</v>
      </c>
      <c r="E4513">
        <v>48636369</v>
      </c>
      <c r="F4513" t="s">
        <v>15</v>
      </c>
      <c r="G4513" t="s">
        <v>4527</v>
      </c>
      <c r="H4513" t="s">
        <v>32852</v>
      </c>
      <c r="I4513">
        <v>0.20334909000000001</v>
      </c>
      <c r="J4513">
        <v>27</v>
      </c>
      <c r="K4513">
        <v>0</v>
      </c>
    </row>
    <row r="4514" spans="1:11" x14ac:dyDescent="0.2">
      <c r="A4514" s="1">
        <v>4512</v>
      </c>
      <c r="B4514" t="s">
        <v>8</v>
      </c>
      <c r="C4514" t="s">
        <v>11</v>
      </c>
      <c r="D4514">
        <v>48636411</v>
      </c>
      <c r="E4514">
        <v>48636430</v>
      </c>
      <c r="F4514" t="s">
        <v>14</v>
      </c>
      <c r="G4514" t="s">
        <v>4528</v>
      </c>
      <c r="K4514">
        <v>0</v>
      </c>
    </row>
    <row r="4515" spans="1:11" x14ac:dyDescent="0.2">
      <c r="A4515" s="1">
        <v>4513</v>
      </c>
      <c r="B4515" t="s">
        <v>8</v>
      </c>
      <c r="C4515" t="s">
        <v>11</v>
      </c>
      <c r="D4515">
        <v>48636446</v>
      </c>
      <c r="E4515">
        <v>48636465</v>
      </c>
      <c r="F4515" t="s">
        <v>14</v>
      </c>
      <c r="G4515" t="s">
        <v>4529</v>
      </c>
      <c r="K4515">
        <v>0</v>
      </c>
    </row>
    <row r="4516" spans="1:11" x14ac:dyDescent="0.2">
      <c r="A4516" s="1">
        <v>4514</v>
      </c>
      <c r="B4516" t="s">
        <v>8</v>
      </c>
      <c r="C4516" t="s">
        <v>11</v>
      </c>
      <c r="D4516">
        <v>48636452</v>
      </c>
      <c r="E4516">
        <v>48636471</v>
      </c>
      <c r="F4516" t="s">
        <v>15</v>
      </c>
      <c r="G4516" t="s">
        <v>4530</v>
      </c>
      <c r="K4516">
        <v>0</v>
      </c>
    </row>
    <row r="4517" spans="1:11" x14ac:dyDescent="0.2">
      <c r="A4517" s="1">
        <v>4515</v>
      </c>
      <c r="B4517" t="s">
        <v>8</v>
      </c>
      <c r="C4517" t="s">
        <v>11</v>
      </c>
      <c r="D4517">
        <v>48636529</v>
      </c>
      <c r="E4517">
        <v>48636548</v>
      </c>
      <c r="F4517" t="s">
        <v>15</v>
      </c>
      <c r="G4517" t="s">
        <v>4531</v>
      </c>
      <c r="K4517">
        <v>0</v>
      </c>
    </row>
    <row r="4518" spans="1:11" x14ac:dyDescent="0.2">
      <c r="A4518" s="1">
        <v>4516</v>
      </c>
      <c r="B4518" t="s">
        <v>8</v>
      </c>
      <c r="C4518" t="s">
        <v>11</v>
      </c>
      <c r="D4518">
        <v>48636670</v>
      </c>
      <c r="E4518">
        <v>48636689</v>
      </c>
      <c r="F4518" t="s">
        <v>14</v>
      </c>
      <c r="G4518" t="s">
        <v>4532</v>
      </c>
      <c r="K4518">
        <v>0</v>
      </c>
    </row>
    <row r="4519" spans="1:11" x14ac:dyDescent="0.2">
      <c r="A4519" s="1">
        <v>4517</v>
      </c>
      <c r="B4519" t="s">
        <v>8</v>
      </c>
      <c r="C4519" t="s">
        <v>11</v>
      </c>
      <c r="D4519">
        <v>48636675</v>
      </c>
      <c r="E4519">
        <v>48636694</v>
      </c>
      <c r="F4519" t="s">
        <v>14</v>
      </c>
      <c r="G4519" t="s">
        <v>4533</v>
      </c>
      <c r="K4519">
        <v>0</v>
      </c>
    </row>
    <row r="4520" spans="1:11" x14ac:dyDescent="0.2">
      <c r="A4520" s="1">
        <v>4518</v>
      </c>
      <c r="B4520" t="s">
        <v>8</v>
      </c>
      <c r="C4520" t="s">
        <v>11</v>
      </c>
      <c r="D4520">
        <v>48636687</v>
      </c>
      <c r="E4520">
        <v>48636706</v>
      </c>
      <c r="F4520" t="s">
        <v>14</v>
      </c>
      <c r="G4520" t="s">
        <v>4534</v>
      </c>
      <c r="H4520" t="s">
        <v>32838</v>
      </c>
      <c r="I4520">
        <v>0.18612782</v>
      </c>
      <c r="J4520">
        <v>29</v>
      </c>
      <c r="K4520">
        <v>0</v>
      </c>
    </row>
    <row r="4521" spans="1:11" x14ac:dyDescent="0.2">
      <c r="A4521" s="1">
        <v>4519</v>
      </c>
      <c r="B4521" t="s">
        <v>8</v>
      </c>
      <c r="C4521" t="s">
        <v>11</v>
      </c>
      <c r="D4521">
        <v>48636715</v>
      </c>
      <c r="E4521">
        <v>48636734</v>
      </c>
      <c r="F4521" t="s">
        <v>15</v>
      </c>
      <c r="G4521" t="s">
        <v>4535</v>
      </c>
      <c r="K4521">
        <v>0</v>
      </c>
    </row>
    <row r="4522" spans="1:11" x14ac:dyDescent="0.2">
      <c r="A4522" s="1">
        <v>4520</v>
      </c>
      <c r="B4522" t="s">
        <v>8</v>
      </c>
      <c r="C4522" t="s">
        <v>11</v>
      </c>
      <c r="D4522">
        <v>48636725</v>
      </c>
      <c r="E4522">
        <v>48636744</v>
      </c>
      <c r="F4522" t="s">
        <v>15</v>
      </c>
      <c r="G4522" t="s">
        <v>4536</v>
      </c>
      <c r="H4522" t="s">
        <v>32838</v>
      </c>
      <c r="I4522">
        <v>4.7186970000000002E-2</v>
      </c>
      <c r="J4522">
        <v>117</v>
      </c>
      <c r="K4522">
        <v>0</v>
      </c>
    </row>
    <row r="4523" spans="1:11" x14ac:dyDescent="0.2">
      <c r="A4523" s="1">
        <v>4521</v>
      </c>
      <c r="B4523" t="s">
        <v>8</v>
      </c>
      <c r="C4523" t="s">
        <v>11</v>
      </c>
      <c r="D4523">
        <v>48636738</v>
      </c>
      <c r="E4523">
        <v>48636757</v>
      </c>
      <c r="F4523" t="s">
        <v>14</v>
      </c>
      <c r="G4523" t="s">
        <v>4537</v>
      </c>
      <c r="H4523" t="s">
        <v>32820</v>
      </c>
      <c r="I4523">
        <v>0.35322445000000002</v>
      </c>
      <c r="J4523">
        <v>8</v>
      </c>
      <c r="K4523">
        <v>0</v>
      </c>
    </row>
    <row r="4524" spans="1:11" x14ac:dyDescent="0.2">
      <c r="A4524" s="1">
        <v>4522</v>
      </c>
      <c r="B4524" t="s">
        <v>8</v>
      </c>
      <c r="C4524" t="s">
        <v>11</v>
      </c>
      <c r="D4524">
        <v>48636747</v>
      </c>
      <c r="E4524">
        <v>48636766</v>
      </c>
      <c r="F4524" t="s">
        <v>14</v>
      </c>
      <c r="G4524" t="s">
        <v>4538</v>
      </c>
      <c r="H4524" t="s">
        <v>32849</v>
      </c>
      <c r="I4524">
        <v>0.24664326</v>
      </c>
      <c r="J4524">
        <v>12</v>
      </c>
      <c r="K4524">
        <v>0</v>
      </c>
    </row>
    <row r="4525" spans="1:11" x14ac:dyDescent="0.2">
      <c r="A4525" s="1">
        <v>4523</v>
      </c>
      <c r="B4525" t="s">
        <v>8</v>
      </c>
      <c r="C4525" t="s">
        <v>11</v>
      </c>
      <c r="D4525">
        <v>48636825</v>
      </c>
      <c r="E4525">
        <v>48636844</v>
      </c>
      <c r="F4525" t="s">
        <v>15</v>
      </c>
      <c r="G4525" t="s">
        <v>4539</v>
      </c>
      <c r="K4525">
        <v>0</v>
      </c>
    </row>
    <row r="4526" spans="1:11" x14ac:dyDescent="0.2">
      <c r="A4526" s="1">
        <v>4524</v>
      </c>
      <c r="B4526" t="s">
        <v>8</v>
      </c>
      <c r="C4526" t="s">
        <v>11</v>
      </c>
      <c r="D4526">
        <v>48636872</v>
      </c>
      <c r="E4526">
        <v>48636891</v>
      </c>
      <c r="F4526" t="s">
        <v>15</v>
      </c>
      <c r="G4526" t="s">
        <v>4540</v>
      </c>
      <c r="H4526" t="s">
        <v>32854</v>
      </c>
      <c r="I4526">
        <v>0.42178149999999998</v>
      </c>
      <c r="J4526">
        <v>5</v>
      </c>
      <c r="K4526">
        <v>0</v>
      </c>
    </row>
    <row r="4527" spans="1:11" x14ac:dyDescent="0.2">
      <c r="A4527" s="1">
        <v>4525</v>
      </c>
      <c r="B4527" t="s">
        <v>8</v>
      </c>
      <c r="C4527" t="s">
        <v>11</v>
      </c>
      <c r="D4527">
        <v>48636875</v>
      </c>
      <c r="E4527">
        <v>48636894</v>
      </c>
      <c r="F4527" t="s">
        <v>15</v>
      </c>
      <c r="G4527" t="s">
        <v>4541</v>
      </c>
      <c r="H4527" t="s">
        <v>32836</v>
      </c>
      <c r="I4527">
        <v>0.57867108</v>
      </c>
      <c r="J4527">
        <v>4</v>
      </c>
      <c r="K4527">
        <v>0</v>
      </c>
    </row>
    <row r="4528" spans="1:11" x14ac:dyDescent="0.2">
      <c r="A4528" s="1">
        <v>4526</v>
      </c>
      <c r="B4528" t="s">
        <v>8</v>
      </c>
      <c r="C4528" t="s">
        <v>11</v>
      </c>
      <c r="D4528">
        <v>48636883</v>
      </c>
      <c r="E4528">
        <v>48636902</v>
      </c>
      <c r="F4528" t="s">
        <v>15</v>
      </c>
      <c r="G4528" t="s">
        <v>4542</v>
      </c>
      <c r="H4528" t="s">
        <v>32837</v>
      </c>
      <c r="I4528">
        <v>0.73503213000000001</v>
      </c>
      <c r="J4528">
        <v>2</v>
      </c>
      <c r="K4528">
        <v>0</v>
      </c>
    </row>
    <row r="4529" spans="1:11" x14ac:dyDescent="0.2">
      <c r="A4529" s="1">
        <v>4527</v>
      </c>
      <c r="B4529" t="s">
        <v>8</v>
      </c>
      <c r="C4529" t="s">
        <v>11</v>
      </c>
      <c r="D4529">
        <v>48636893</v>
      </c>
      <c r="E4529">
        <v>48636912</v>
      </c>
      <c r="F4529" t="s">
        <v>15</v>
      </c>
      <c r="G4529" t="s">
        <v>4543</v>
      </c>
      <c r="H4529" t="s">
        <v>32849</v>
      </c>
      <c r="I4529">
        <v>0.40309703000000002</v>
      </c>
      <c r="J4529">
        <v>7</v>
      </c>
      <c r="K4529">
        <v>0</v>
      </c>
    </row>
    <row r="4530" spans="1:11" x14ac:dyDescent="0.2">
      <c r="A4530" s="1">
        <v>4528</v>
      </c>
      <c r="B4530" t="s">
        <v>8</v>
      </c>
      <c r="C4530" t="s">
        <v>11</v>
      </c>
      <c r="D4530">
        <v>48636897</v>
      </c>
      <c r="E4530">
        <v>48636916</v>
      </c>
      <c r="F4530" t="s">
        <v>14</v>
      </c>
      <c r="G4530" t="s">
        <v>4544</v>
      </c>
      <c r="H4530" t="s">
        <v>32854</v>
      </c>
      <c r="I4530">
        <v>0.61776061999999998</v>
      </c>
      <c r="J4530">
        <v>3</v>
      </c>
      <c r="K4530">
        <v>0</v>
      </c>
    </row>
    <row r="4531" spans="1:11" x14ac:dyDescent="0.2">
      <c r="A4531" s="1">
        <v>4529</v>
      </c>
      <c r="B4531" t="s">
        <v>8</v>
      </c>
      <c r="C4531" t="s">
        <v>11</v>
      </c>
      <c r="D4531">
        <v>48636904</v>
      </c>
      <c r="E4531">
        <v>48636923</v>
      </c>
      <c r="F4531" t="s">
        <v>14</v>
      </c>
      <c r="G4531" t="s">
        <v>4545</v>
      </c>
      <c r="K4531">
        <v>0</v>
      </c>
    </row>
    <row r="4532" spans="1:11" x14ac:dyDescent="0.2">
      <c r="A4532" s="1">
        <v>4530</v>
      </c>
      <c r="B4532" t="s">
        <v>8</v>
      </c>
      <c r="C4532" t="s">
        <v>11</v>
      </c>
      <c r="D4532">
        <v>48636908</v>
      </c>
      <c r="E4532">
        <v>48636927</v>
      </c>
      <c r="F4532" t="s">
        <v>15</v>
      </c>
      <c r="G4532" t="s">
        <v>4546</v>
      </c>
      <c r="K4532">
        <v>0</v>
      </c>
    </row>
    <row r="4533" spans="1:11" x14ac:dyDescent="0.2">
      <c r="A4533" s="1">
        <v>4531</v>
      </c>
      <c r="B4533" t="s">
        <v>8</v>
      </c>
      <c r="C4533" t="s">
        <v>11</v>
      </c>
      <c r="D4533">
        <v>48637219</v>
      </c>
      <c r="E4533">
        <v>48637238</v>
      </c>
      <c r="F4533" t="s">
        <v>15</v>
      </c>
      <c r="G4533" t="s">
        <v>4547</v>
      </c>
      <c r="H4533" t="s">
        <v>32806</v>
      </c>
      <c r="I4533">
        <v>6.5662650000000003E-2</v>
      </c>
      <c r="J4533">
        <v>105</v>
      </c>
      <c r="K4533">
        <v>0</v>
      </c>
    </row>
    <row r="4534" spans="1:11" x14ac:dyDescent="0.2">
      <c r="A4534" s="1">
        <v>4532</v>
      </c>
      <c r="B4534" t="s">
        <v>8</v>
      </c>
      <c r="C4534" t="s">
        <v>11</v>
      </c>
      <c r="D4534">
        <v>48637236</v>
      </c>
      <c r="E4534">
        <v>48637255</v>
      </c>
      <c r="F4534" t="s">
        <v>14</v>
      </c>
      <c r="G4534" t="s">
        <v>4548</v>
      </c>
      <c r="K4534">
        <v>0</v>
      </c>
    </row>
    <row r="4535" spans="1:11" x14ac:dyDescent="0.2">
      <c r="A4535" s="1">
        <v>4533</v>
      </c>
      <c r="B4535" t="s">
        <v>8</v>
      </c>
      <c r="C4535" t="s">
        <v>11</v>
      </c>
      <c r="D4535">
        <v>48637246</v>
      </c>
      <c r="E4535">
        <v>48637265</v>
      </c>
      <c r="F4535" t="s">
        <v>14</v>
      </c>
      <c r="G4535" t="s">
        <v>4549</v>
      </c>
      <c r="H4535" t="s">
        <v>32823</v>
      </c>
      <c r="I4535">
        <v>0.30969533999999999</v>
      </c>
      <c r="J4535">
        <v>9</v>
      </c>
      <c r="K4535">
        <v>0</v>
      </c>
    </row>
    <row r="4536" spans="1:11" x14ac:dyDescent="0.2">
      <c r="A4536" s="1">
        <v>4534</v>
      </c>
      <c r="B4536" t="s">
        <v>8</v>
      </c>
      <c r="C4536" t="s">
        <v>11</v>
      </c>
      <c r="D4536">
        <v>48637274</v>
      </c>
      <c r="E4536">
        <v>48637293</v>
      </c>
      <c r="F4536" t="s">
        <v>15</v>
      </c>
      <c r="G4536" t="s">
        <v>4550</v>
      </c>
      <c r="H4536" t="s">
        <v>32865</v>
      </c>
      <c r="I4536">
        <v>6.6284159999999995E-2</v>
      </c>
      <c r="J4536">
        <v>82</v>
      </c>
      <c r="K4536">
        <v>0</v>
      </c>
    </row>
    <row r="4537" spans="1:11" x14ac:dyDescent="0.2">
      <c r="A4537" s="1">
        <v>4535</v>
      </c>
      <c r="B4537" t="s">
        <v>8</v>
      </c>
      <c r="C4537" t="s">
        <v>11</v>
      </c>
      <c r="D4537">
        <v>48637484</v>
      </c>
      <c r="E4537">
        <v>48637503</v>
      </c>
      <c r="F4537" t="s">
        <v>15</v>
      </c>
      <c r="G4537" t="s">
        <v>4551</v>
      </c>
      <c r="H4537" t="s">
        <v>32818</v>
      </c>
      <c r="I4537">
        <v>7.3069099999999998E-2</v>
      </c>
      <c r="J4537">
        <v>90</v>
      </c>
      <c r="K4537">
        <v>0</v>
      </c>
    </row>
    <row r="4538" spans="1:11" x14ac:dyDescent="0.2">
      <c r="A4538" s="1">
        <v>4536</v>
      </c>
      <c r="B4538" t="s">
        <v>8</v>
      </c>
      <c r="C4538" t="s">
        <v>11</v>
      </c>
      <c r="D4538">
        <v>48637631</v>
      </c>
      <c r="E4538">
        <v>48637650</v>
      </c>
      <c r="F4538" t="s">
        <v>14</v>
      </c>
      <c r="G4538" t="s">
        <v>4552</v>
      </c>
      <c r="K4538">
        <v>0</v>
      </c>
    </row>
    <row r="4539" spans="1:11" x14ac:dyDescent="0.2">
      <c r="A4539" s="1">
        <v>4537</v>
      </c>
      <c r="B4539" t="s">
        <v>8</v>
      </c>
      <c r="C4539" t="s">
        <v>11</v>
      </c>
      <c r="D4539">
        <v>48637720</v>
      </c>
      <c r="E4539">
        <v>48637739</v>
      </c>
      <c r="F4539" t="s">
        <v>15</v>
      </c>
      <c r="G4539" t="s">
        <v>4553</v>
      </c>
      <c r="K4539">
        <v>0</v>
      </c>
    </row>
    <row r="4540" spans="1:11" x14ac:dyDescent="0.2">
      <c r="A4540" s="1">
        <v>4538</v>
      </c>
      <c r="B4540" t="s">
        <v>8</v>
      </c>
      <c r="C4540" t="s">
        <v>11</v>
      </c>
      <c r="D4540">
        <v>48637919</v>
      </c>
      <c r="E4540">
        <v>48637938</v>
      </c>
      <c r="F4540" t="s">
        <v>14</v>
      </c>
      <c r="G4540" t="s">
        <v>4554</v>
      </c>
      <c r="K4540">
        <v>0</v>
      </c>
    </row>
    <row r="4541" spans="1:11" x14ac:dyDescent="0.2">
      <c r="A4541" s="1">
        <v>4539</v>
      </c>
      <c r="B4541" t="s">
        <v>8</v>
      </c>
      <c r="C4541" t="s">
        <v>11</v>
      </c>
      <c r="D4541">
        <v>48637932</v>
      </c>
      <c r="E4541">
        <v>48637951</v>
      </c>
      <c r="F4541" t="s">
        <v>15</v>
      </c>
      <c r="G4541" t="s">
        <v>4555</v>
      </c>
      <c r="H4541" t="s">
        <v>32813</v>
      </c>
      <c r="I4541">
        <v>7.0729769999999997E-2</v>
      </c>
      <c r="J4541">
        <v>67</v>
      </c>
      <c r="K4541">
        <v>0</v>
      </c>
    </row>
    <row r="4542" spans="1:11" x14ac:dyDescent="0.2">
      <c r="A4542" s="1">
        <v>4540</v>
      </c>
      <c r="B4542" t="s">
        <v>8</v>
      </c>
      <c r="C4542" t="s">
        <v>11</v>
      </c>
      <c r="D4542">
        <v>48637939</v>
      </c>
      <c r="E4542">
        <v>48637958</v>
      </c>
      <c r="F4542" t="s">
        <v>15</v>
      </c>
      <c r="G4542" t="s">
        <v>4556</v>
      </c>
      <c r="H4542" t="s">
        <v>32825</v>
      </c>
      <c r="I4542">
        <v>0.27061653000000002</v>
      </c>
      <c r="J4542">
        <v>19</v>
      </c>
      <c r="K4542">
        <v>0</v>
      </c>
    </row>
    <row r="4543" spans="1:11" x14ac:dyDescent="0.2">
      <c r="A4543" s="1">
        <v>4541</v>
      </c>
      <c r="B4543" t="s">
        <v>8</v>
      </c>
      <c r="C4543" t="s">
        <v>11</v>
      </c>
      <c r="D4543">
        <v>48637944</v>
      </c>
      <c r="E4543">
        <v>48637963</v>
      </c>
      <c r="F4543" t="s">
        <v>15</v>
      </c>
      <c r="G4543" t="s">
        <v>4557</v>
      </c>
      <c r="H4543" t="s">
        <v>32841</v>
      </c>
      <c r="I4543">
        <v>0.32049958000000001</v>
      </c>
      <c r="J4543">
        <v>20</v>
      </c>
      <c r="K4543">
        <v>0</v>
      </c>
    </row>
    <row r="4544" spans="1:11" x14ac:dyDescent="0.2">
      <c r="A4544" s="1">
        <v>4542</v>
      </c>
      <c r="B4544" t="s">
        <v>8</v>
      </c>
      <c r="C4544" t="s">
        <v>11</v>
      </c>
      <c r="D4544">
        <v>48637952</v>
      </c>
      <c r="E4544">
        <v>48637971</v>
      </c>
      <c r="F4544" t="s">
        <v>15</v>
      </c>
      <c r="G4544" t="s">
        <v>4558</v>
      </c>
      <c r="H4544" t="s">
        <v>32810</v>
      </c>
      <c r="I4544">
        <v>8.2078680000000001E-2</v>
      </c>
      <c r="J4544">
        <v>62</v>
      </c>
      <c r="K4544">
        <v>0</v>
      </c>
    </row>
    <row r="4545" spans="1:11" x14ac:dyDescent="0.2">
      <c r="A4545" s="1">
        <v>4543</v>
      </c>
      <c r="B4545" t="s">
        <v>8</v>
      </c>
      <c r="C4545" t="s">
        <v>11</v>
      </c>
      <c r="D4545">
        <v>48638121</v>
      </c>
      <c r="E4545">
        <v>48638140</v>
      </c>
      <c r="F4545" t="s">
        <v>15</v>
      </c>
      <c r="G4545" t="s">
        <v>4559</v>
      </c>
      <c r="H4545" t="s">
        <v>32810</v>
      </c>
      <c r="I4545">
        <v>0.36154377999999998</v>
      </c>
      <c r="J4545">
        <v>8</v>
      </c>
      <c r="K4545">
        <v>0</v>
      </c>
    </row>
    <row r="4546" spans="1:11" x14ac:dyDescent="0.2">
      <c r="A4546" s="1">
        <v>4544</v>
      </c>
      <c r="B4546" t="s">
        <v>8</v>
      </c>
      <c r="C4546" t="s">
        <v>11</v>
      </c>
      <c r="D4546">
        <v>48638156</v>
      </c>
      <c r="E4546">
        <v>48638175</v>
      </c>
      <c r="F4546" t="s">
        <v>14</v>
      </c>
      <c r="G4546" t="s">
        <v>4560</v>
      </c>
      <c r="H4546" t="s">
        <v>32808</v>
      </c>
      <c r="I4546">
        <v>0.33233801000000002</v>
      </c>
      <c r="J4546">
        <v>13</v>
      </c>
      <c r="K4546">
        <v>0</v>
      </c>
    </row>
    <row r="4547" spans="1:11" x14ac:dyDescent="0.2">
      <c r="A4547" s="1">
        <v>4545</v>
      </c>
      <c r="B4547" t="s">
        <v>8</v>
      </c>
      <c r="C4547" t="s">
        <v>11</v>
      </c>
      <c r="D4547">
        <v>48638229</v>
      </c>
      <c r="E4547">
        <v>48638248</v>
      </c>
      <c r="F4547" t="s">
        <v>14</v>
      </c>
      <c r="G4547" t="s">
        <v>4561</v>
      </c>
      <c r="H4547" t="s">
        <v>32826</v>
      </c>
      <c r="I4547">
        <v>0.41501280000000002</v>
      </c>
      <c r="J4547">
        <v>8</v>
      </c>
      <c r="K4547">
        <v>0</v>
      </c>
    </row>
    <row r="4548" spans="1:11" x14ac:dyDescent="0.2">
      <c r="A4548" s="1">
        <v>4546</v>
      </c>
      <c r="B4548" t="s">
        <v>8</v>
      </c>
      <c r="C4548" t="s">
        <v>11</v>
      </c>
      <c r="D4548">
        <v>48638250</v>
      </c>
      <c r="E4548">
        <v>48638269</v>
      </c>
      <c r="F4548" t="s">
        <v>14</v>
      </c>
      <c r="G4548" t="s">
        <v>4562</v>
      </c>
      <c r="H4548" t="s">
        <v>32826</v>
      </c>
      <c r="I4548">
        <v>2.739552E-2</v>
      </c>
      <c r="J4548">
        <v>104</v>
      </c>
      <c r="K4548">
        <v>0</v>
      </c>
    </row>
    <row r="4549" spans="1:11" x14ac:dyDescent="0.2">
      <c r="A4549" s="1">
        <v>4547</v>
      </c>
      <c r="B4549" t="s">
        <v>8</v>
      </c>
      <c r="C4549" t="s">
        <v>11</v>
      </c>
      <c r="D4549">
        <v>48638317</v>
      </c>
      <c r="E4549">
        <v>48638336</v>
      </c>
      <c r="F4549" t="s">
        <v>14</v>
      </c>
      <c r="G4549" t="s">
        <v>4563</v>
      </c>
      <c r="H4549" t="s">
        <v>32832</v>
      </c>
      <c r="I4549">
        <v>4.3934800000000003E-2</v>
      </c>
      <c r="J4549">
        <v>101</v>
      </c>
      <c r="K4549">
        <v>0</v>
      </c>
    </row>
    <row r="4550" spans="1:11" x14ac:dyDescent="0.2">
      <c r="A4550" s="1">
        <v>4548</v>
      </c>
      <c r="B4550" t="s">
        <v>8</v>
      </c>
      <c r="C4550" t="s">
        <v>11</v>
      </c>
      <c r="D4550">
        <v>48638344</v>
      </c>
      <c r="E4550">
        <v>48638363</v>
      </c>
      <c r="F4550" t="s">
        <v>14</v>
      </c>
      <c r="G4550" t="s">
        <v>4564</v>
      </c>
      <c r="H4550" t="s">
        <v>32869</v>
      </c>
      <c r="I4550">
        <v>0.22170798999999999</v>
      </c>
      <c r="J4550">
        <v>25</v>
      </c>
      <c r="K4550">
        <v>0</v>
      </c>
    </row>
    <row r="4551" spans="1:11" x14ac:dyDescent="0.2">
      <c r="A4551" s="1">
        <v>4549</v>
      </c>
      <c r="B4551" t="s">
        <v>8</v>
      </c>
      <c r="C4551" t="s">
        <v>11</v>
      </c>
      <c r="D4551">
        <v>48638348</v>
      </c>
      <c r="E4551">
        <v>48638367</v>
      </c>
      <c r="F4551" t="s">
        <v>14</v>
      </c>
      <c r="G4551" t="s">
        <v>4565</v>
      </c>
      <c r="H4551" t="s">
        <v>32819</v>
      </c>
      <c r="I4551">
        <v>0.13203846999999999</v>
      </c>
      <c r="J4551">
        <v>30</v>
      </c>
      <c r="K4551">
        <v>0</v>
      </c>
    </row>
    <row r="4552" spans="1:11" x14ac:dyDescent="0.2">
      <c r="A4552" s="1">
        <v>4550</v>
      </c>
      <c r="B4552" t="s">
        <v>8</v>
      </c>
      <c r="C4552" t="s">
        <v>11</v>
      </c>
      <c r="D4552">
        <v>48638567</v>
      </c>
      <c r="E4552">
        <v>48638586</v>
      </c>
      <c r="F4552" t="s">
        <v>14</v>
      </c>
      <c r="G4552" t="s">
        <v>4566</v>
      </c>
      <c r="H4552" t="s">
        <v>32814</v>
      </c>
      <c r="I4552">
        <v>3.5955279999999999E-2</v>
      </c>
      <c r="J4552">
        <v>281</v>
      </c>
      <c r="K4552">
        <v>0</v>
      </c>
    </row>
    <row r="4553" spans="1:11" x14ac:dyDescent="0.2">
      <c r="A4553" s="1">
        <v>4551</v>
      </c>
      <c r="B4553" t="s">
        <v>8</v>
      </c>
      <c r="C4553" t="s">
        <v>11</v>
      </c>
      <c r="D4553">
        <v>48638586</v>
      </c>
      <c r="E4553">
        <v>48638605</v>
      </c>
      <c r="F4553" t="s">
        <v>15</v>
      </c>
      <c r="G4553" t="s">
        <v>4567</v>
      </c>
      <c r="H4553" t="s">
        <v>32827</v>
      </c>
      <c r="I4553">
        <v>0.1958657</v>
      </c>
      <c r="J4553">
        <v>43</v>
      </c>
      <c r="K4553">
        <v>0</v>
      </c>
    </row>
    <row r="4554" spans="1:11" x14ac:dyDescent="0.2">
      <c r="A4554" s="1">
        <v>4552</v>
      </c>
      <c r="B4554" t="s">
        <v>8</v>
      </c>
      <c r="C4554" t="s">
        <v>11</v>
      </c>
      <c r="D4554">
        <v>48638596</v>
      </c>
      <c r="E4554">
        <v>48638615</v>
      </c>
      <c r="F4554" t="s">
        <v>15</v>
      </c>
      <c r="G4554" t="s">
        <v>4568</v>
      </c>
      <c r="H4554" t="s">
        <v>32808</v>
      </c>
      <c r="I4554">
        <v>0.17832783999999999</v>
      </c>
      <c r="J4554">
        <v>37</v>
      </c>
      <c r="K4554">
        <v>0</v>
      </c>
    </row>
    <row r="4555" spans="1:11" x14ac:dyDescent="0.2">
      <c r="A4555" s="1">
        <v>4553</v>
      </c>
      <c r="B4555" t="s">
        <v>8</v>
      </c>
      <c r="C4555" t="s">
        <v>11</v>
      </c>
      <c r="D4555">
        <v>48638806</v>
      </c>
      <c r="E4555">
        <v>48638825</v>
      </c>
      <c r="F4555" t="s">
        <v>14</v>
      </c>
      <c r="G4555" t="s">
        <v>4569</v>
      </c>
      <c r="K4555">
        <v>0</v>
      </c>
    </row>
    <row r="4556" spans="1:11" x14ac:dyDescent="0.2">
      <c r="A4556" s="1">
        <v>4554</v>
      </c>
      <c r="B4556" t="s">
        <v>8</v>
      </c>
      <c r="C4556" t="s">
        <v>11</v>
      </c>
      <c r="D4556">
        <v>48638814</v>
      </c>
      <c r="E4556">
        <v>48638833</v>
      </c>
      <c r="F4556" t="s">
        <v>15</v>
      </c>
      <c r="G4556" t="s">
        <v>4570</v>
      </c>
      <c r="H4556" t="s">
        <v>32816</v>
      </c>
      <c r="I4556">
        <v>0.17060893999999999</v>
      </c>
      <c r="J4556">
        <v>24</v>
      </c>
      <c r="K4556">
        <v>0</v>
      </c>
    </row>
    <row r="4557" spans="1:11" x14ac:dyDescent="0.2">
      <c r="A4557" s="1">
        <v>4555</v>
      </c>
      <c r="B4557" t="s">
        <v>8</v>
      </c>
      <c r="C4557" t="s">
        <v>11</v>
      </c>
      <c r="D4557">
        <v>48639165</v>
      </c>
      <c r="E4557">
        <v>48639184</v>
      </c>
      <c r="F4557" t="s">
        <v>14</v>
      </c>
      <c r="G4557" t="s">
        <v>4571</v>
      </c>
      <c r="K4557">
        <v>0</v>
      </c>
    </row>
    <row r="4558" spans="1:11" x14ac:dyDescent="0.2">
      <c r="A4558" s="1">
        <v>4556</v>
      </c>
      <c r="B4558" t="s">
        <v>8</v>
      </c>
      <c r="C4558" t="s">
        <v>11</v>
      </c>
      <c r="D4558">
        <v>48639219</v>
      </c>
      <c r="E4558">
        <v>48639238</v>
      </c>
      <c r="F4558" t="s">
        <v>14</v>
      </c>
      <c r="G4558" t="s">
        <v>4572</v>
      </c>
      <c r="H4558" t="s">
        <v>32828</v>
      </c>
      <c r="I4558">
        <v>0.24225724000000001</v>
      </c>
      <c r="J4558">
        <v>17</v>
      </c>
      <c r="K4558">
        <v>0</v>
      </c>
    </row>
    <row r="4559" spans="1:11" x14ac:dyDescent="0.2">
      <c r="A4559" s="1">
        <v>4557</v>
      </c>
      <c r="B4559" t="s">
        <v>8</v>
      </c>
      <c r="C4559" t="s">
        <v>11</v>
      </c>
      <c r="D4559">
        <v>48639223</v>
      </c>
      <c r="E4559">
        <v>48639242</v>
      </c>
      <c r="F4559" t="s">
        <v>14</v>
      </c>
      <c r="G4559" t="s">
        <v>4573</v>
      </c>
      <c r="H4559" t="s">
        <v>32833</v>
      </c>
      <c r="I4559">
        <v>0.1067432</v>
      </c>
      <c r="J4559">
        <v>38</v>
      </c>
      <c r="K4559">
        <v>0</v>
      </c>
    </row>
    <row r="4560" spans="1:11" x14ac:dyDescent="0.2">
      <c r="A4560" s="1">
        <v>4558</v>
      </c>
      <c r="B4560" t="s">
        <v>8</v>
      </c>
      <c r="C4560" t="s">
        <v>11</v>
      </c>
      <c r="D4560">
        <v>48639240</v>
      </c>
      <c r="E4560">
        <v>48639259</v>
      </c>
      <c r="F4560" t="s">
        <v>14</v>
      </c>
      <c r="G4560" t="s">
        <v>4574</v>
      </c>
      <c r="K4560">
        <v>0</v>
      </c>
    </row>
    <row r="4561" spans="1:11" x14ac:dyDescent="0.2">
      <c r="A4561" s="1">
        <v>4559</v>
      </c>
      <c r="B4561" t="s">
        <v>8</v>
      </c>
      <c r="C4561" t="s">
        <v>11</v>
      </c>
      <c r="D4561">
        <v>48639258</v>
      </c>
      <c r="E4561">
        <v>48639277</v>
      </c>
      <c r="F4561" t="s">
        <v>14</v>
      </c>
      <c r="G4561" t="s">
        <v>4575</v>
      </c>
      <c r="K4561">
        <v>0</v>
      </c>
    </row>
    <row r="4562" spans="1:11" x14ac:dyDescent="0.2">
      <c r="A4562" s="1">
        <v>4560</v>
      </c>
      <c r="B4562" t="s">
        <v>8</v>
      </c>
      <c r="C4562" t="s">
        <v>11</v>
      </c>
      <c r="D4562">
        <v>48639266</v>
      </c>
      <c r="E4562">
        <v>48639285</v>
      </c>
      <c r="F4562" t="s">
        <v>14</v>
      </c>
      <c r="G4562" t="s">
        <v>4576</v>
      </c>
      <c r="H4562" t="s">
        <v>32841</v>
      </c>
      <c r="I4562">
        <v>3.711561E-2</v>
      </c>
      <c r="J4562">
        <v>123</v>
      </c>
      <c r="K4562">
        <v>0</v>
      </c>
    </row>
    <row r="4563" spans="1:11" x14ac:dyDescent="0.2">
      <c r="A4563" s="1">
        <v>4561</v>
      </c>
      <c r="B4563" t="s">
        <v>8</v>
      </c>
      <c r="C4563" t="s">
        <v>11</v>
      </c>
      <c r="D4563">
        <v>48639706</v>
      </c>
      <c r="E4563">
        <v>48639725</v>
      </c>
      <c r="F4563" t="s">
        <v>14</v>
      </c>
      <c r="G4563" t="s">
        <v>4577</v>
      </c>
      <c r="K4563">
        <v>0</v>
      </c>
    </row>
    <row r="4564" spans="1:11" x14ac:dyDescent="0.2">
      <c r="A4564" s="1">
        <v>4562</v>
      </c>
      <c r="B4564" t="s">
        <v>8</v>
      </c>
      <c r="C4564" t="s">
        <v>11</v>
      </c>
      <c r="D4564">
        <v>48639745</v>
      </c>
      <c r="E4564">
        <v>48639764</v>
      </c>
      <c r="F4564" t="s">
        <v>14</v>
      </c>
      <c r="G4564" t="s">
        <v>4578</v>
      </c>
      <c r="H4564" t="s">
        <v>32820</v>
      </c>
      <c r="I4564">
        <v>0.17509986999999999</v>
      </c>
      <c r="J4564">
        <v>45</v>
      </c>
      <c r="K4564">
        <v>0</v>
      </c>
    </row>
    <row r="4565" spans="1:11" x14ac:dyDescent="0.2">
      <c r="A4565" s="1">
        <v>4563</v>
      </c>
      <c r="B4565" t="s">
        <v>8</v>
      </c>
      <c r="C4565" t="s">
        <v>11</v>
      </c>
      <c r="D4565">
        <v>48639754</v>
      </c>
      <c r="E4565">
        <v>48639773</v>
      </c>
      <c r="F4565" t="s">
        <v>14</v>
      </c>
      <c r="G4565" t="s">
        <v>4579</v>
      </c>
      <c r="H4565" t="s">
        <v>32832</v>
      </c>
      <c r="I4565">
        <v>0.23209046999999999</v>
      </c>
      <c r="J4565">
        <v>17</v>
      </c>
      <c r="K4565">
        <v>0</v>
      </c>
    </row>
    <row r="4566" spans="1:11" x14ac:dyDescent="0.2">
      <c r="A4566" s="1">
        <v>4564</v>
      </c>
      <c r="B4566" t="s">
        <v>8</v>
      </c>
      <c r="C4566" t="s">
        <v>11</v>
      </c>
      <c r="D4566">
        <v>48639762</v>
      </c>
      <c r="E4566">
        <v>48639781</v>
      </c>
      <c r="F4566" t="s">
        <v>15</v>
      </c>
      <c r="G4566" t="s">
        <v>4580</v>
      </c>
      <c r="H4566" t="s">
        <v>32825</v>
      </c>
      <c r="I4566">
        <v>0.33347972999999997</v>
      </c>
      <c r="J4566">
        <v>17</v>
      </c>
      <c r="K4566">
        <v>0</v>
      </c>
    </row>
    <row r="4567" spans="1:11" x14ac:dyDescent="0.2">
      <c r="A4567" s="1">
        <v>4565</v>
      </c>
      <c r="B4567" t="s">
        <v>8</v>
      </c>
      <c r="C4567" t="s">
        <v>11</v>
      </c>
      <c r="D4567">
        <v>48639827</v>
      </c>
      <c r="E4567">
        <v>48639846</v>
      </c>
      <c r="F4567" t="s">
        <v>15</v>
      </c>
      <c r="G4567" t="s">
        <v>4581</v>
      </c>
      <c r="K4567">
        <v>0</v>
      </c>
    </row>
    <row r="4568" spans="1:11" x14ac:dyDescent="0.2">
      <c r="A4568" s="1">
        <v>4566</v>
      </c>
      <c r="B4568" t="s">
        <v>8</v>
      </c>
      <c r="C4568" t="s">
        <v>11</v>
      </c>
      <c r="D4568">
        <v>48639921</v>
      </c>
      <c r="E4568">
        <v>48639940</v>
      </c>
      <c r="F4568" t="s">
        <v>14</v>
      </c>
      <c r="G4568" t="s">
        <v>4582</v>
      </c>
      <c r="H4568" t="s">
        <v>32815</v>
      </c>
      <c r="I4568">
        <v>0.24724753999999999</v>
      </c>
      <c r="J4568">
        <v>16</v>
      </c>
      <c r="K4568">
        <v>0</v>
      </c>
    </row>
    <row r="4569" spans="1:11" x14ac:dyDescent="0.2">
      <c r="A4569" s="1">
        <v>4567</v>
      </c>
      <c r="B4569" t="s">
        <v>8</v>
      </c>
      <c r="C4569" t="s">
        <v>11</v>
      </c>
      <c r="D4569">
        <v>48639928</v>
      </c>
      <c r="E4569">
        <v>48639947</v>
      </c>
      <c r="F4569" t="s">
        <v>15</v>
      </c>
      <c r="G4569" t="s">
        <v>4583</v>
      </c>
      <c r="K4569">
        <v>0</v>
      </c>
    </row>
    <row r="4570" spans="1:11" x14ac:dyDescent="0.2">
      <c r="A4570" s="1">
        <v>4568</v>
      </c>
      <c r="B4570" t="s">
        <v>8</v>
      </c>
      <c r="C4570" t="s">
        <v>11</v>
      </c>
      <c r="D4570">
        <v>48640056</v>
      </c>
      <c r="E4570">
        <v>48640075</v>
      </c>
      <c r="F4570" t="s">
        <v>15</v>
      </c>
      <c r="G4570" t="s">
        <v>4584</v>
      </c>
      <c r="H4570" t="s">
        <v>32807</v>
      </c>
      <c r="I4570">
        <v>0.20603484999999999</v>
      </c>
      <c r="J4570">
        <v>29</v>
      </c>
      <c r="K4570">
        <v>0</v>
      </c>
    </row>
    <row r="4571" spans="1:11" x14ac:dyDescent="0.2">
      <c r="A4571" s="1">
        <v>4569</v>
      </c>
      <c r="B4571" t="s">
        <v>8</v>
      </c>
      <c r="C4571" t="s">
        <v>11</v>
      </c>
      <c r="D4571">
        <v>48640248</v>
      </c>
      <c r="E4571">
        <v>48640267</v>
      </c>
      <c r="F4571" t="s">
        <v>15</v>
      </c>
      <c r="G4571" t="s">
        <v>4585</v>
      </c>
      <c r="H4571" t="s">
        <v>32807</v>
      </c>
      <c r="I4571">
        <v>0.68193817999999995</v>
      </c>
      <c r="J4571">
        <v>2</v>
      </c>
      <c r="K4571">
        <v>0</v>
      </c>
    </row>
    <row r="4572" spans="1:11" x14ac:dyDescent="0.2">
      <c r="A4572" s="1">
        <v>4570</v>
      </c>
      <c r="B4572" t="s">
        <v>8</v>
      </c>
      <c r="C4572" t="s">
        <v>11</v>
      </c>
      <c r="D4572">
        <v>48640257</v>
      </c>
      <c r="E4572">
        <v>48640276</v>
      </c>
      <c r="F4572" t="s">
        <v>15</v>
      </c>
      <c r="G4572" t="s">
        <v>4586</v>
      </c>
      <c r="H4572" t="s">
        <v>32815</v>
      </c>
      <c r="I4572">
        <v>0.58259298000000004</v>
      </c>
      <c r="J4572">
        <v>5</v>
      </c>
      <c r="K4572">
        <v>0</v>
      </c>
    </row>
    <row r="4573" spans="1:11" x14ac:dyDescent="0.2">
      <c r="A4573" s="1">
        <v>4571</v>
      </c>
      <c r="B4573" t="s">
        <v>8</v>
      </c>
      <c r="C4573" t="s">
        <v>11</v>
      </c>
      <c r="D4573">
        <v>48640357</v>
      </c>
      <c r="E4573">
        <v>48640376</v>
      </c>
      <c r="F4573" t="s">
        <v>14</v>
      </c>
      <c r="G4573" t="s">
        <v>4587</v>
      </c>
      <c r="H4573" t="s">
        <v>32819</v>
      </c>
      <c r="I4573">
        <v>0.12460959000000001</v>
      </c>
      <c r="J4573">
        <v>35</v>
      </c>
      <c r="K4573">
        <v>0</v>
      </c>
    </row>
    <row r="4574" spans="1:11" x14ac:dyDescent="0.2">
      <c r="A4574" s="1">
        <v>4572</v>
      </c>
      <c r="B4574" t="s">
        <v>8</v>
      </c>
      <c r="C4574" t="s">
        <v>11</v>
      </c>
      <c r="D4574">
        <v>48640446</v>
      </c>
      <c r="E4574">
        <v>48640465</v>
      </c>
      <c r="F4574" t="s">
        <v>14</v>
      </c>
      <c r="G4574" t="s">
        <v>4588</v>
      </c>
      <c r="H4574" t="s">
        <v>32854</v>
      </c>
      <c r="I4574">
        <v>7.3524039999999999E-2</v>
      </c>
      <c r="J4574">
        <v>66</v>
      </c>
      <c r="K4574">
        <v>0</v>
      </c>
    </row>
    <row r="4575" spans="1:11" x14ac:dyDescent="0.2">
      <c r="A4575" s="1">
        <v>4573</v>
      </c>
      <c r="B4575" t="s">
        <v>8</v>
      </c>
      <c r="C4575" t="s">
        <v>11</v>
      </c>
      <c r="D4575">
        <v>48640453</v>
      </c>
      <c r="E4575">
        <v>48640472</v>
      </c>
      <c r="F4575" t="s">
        <v>14</v>
      </c>
      <c r="G4575" t="s">
        <v>4589</v>
      </c>
      <c r="H4575" t="s">
        <v>32854</v>
      </c>
      <c r="I4575">
        <v>0.30415249</v>
      </c>
      <c r="J4575">
        <v>22</v>
      </c>
      <c r="K4575">
        <v>0</v>
      </c>
    </row>
    <row r="4576" spans="1:11" x14ac:dyDescent="0.2">
      <c r="A4576" s="1">
        <v>4574</v>
      </c>
      <c r="B4576" t="s">
        <v>8</v>
      </c>
      <c r="C4576" t="s">
        <v>11</v>
      </c>
      <c r="D4576">
        <v>48640461</v>
      </c>
      <c r="E4576">
        <v>48640480</v>
      </c>
      <c r="F4576" t="s">
        <v>14</v>
      </c>
      <c r="G4576" t="s">
        <v>4590</v>
      </c>
      <c r="H4576" t="s">
        <v>32810</v>
      </c>
      <c r="I4576">
        <v>0.19345859000000001</v>
      </c>
      <c r="J4576">
        <v>21</v>
      </c>
      <c r="K4576">
        <v>0</v>
      </c>
    </row>
    <row r="4577" spans="1:11" x14ac:dyDescent="0.2">
      <c r="A4577" s="1">
        <v>4575</v>
      </c>
      <c r="B4577" t="s">
        <v>8</v>
      </c>
      <c r="C4577" t="s">
        <v>11</v>
      </c>
      <c r="D4577">
        <v>48640479</v>
      </c>
      <c r="E4577">
        <v>48640498</v>
      </c>
      <c r="F4577" t="s">
        <v>14</v>
      </c>
      <c r="G4577" t="s">
        <v>4591</v>
      </c>
      <c r="H4577" t="s">
        <v>32830</v>
      </c>
      <c r="I4577">
        <v>3.6147850000000002E-2</v>
      </c>
      <c r="J4577">
        <v>163</v>
      </c>
      <c r="K4577">
        <v>0</v>
      </c>
    </row>
    <row r="4578" spans="1:11" x14ac:dyDescent="0.2">
      <c r="A4578" s="1">
        <v>4576</v>
      </c>
      <c r="B4578" t="s">
        <v>8</v>
      </c>
      <c r="C4578" t="s">
        <v>11</v>
      </c>
      <c r="D4578">
        <v>48640482</v>
      </c>
      <c r="E4578">
        <v>48640501</v>
      </c>
      <c r="F4578" t="s">
        <v>14</v>
      </c>
      <c r="G4578" t="s">
        <v>4592</v>
      </c>
      <c r="H4578" t="s">
        <v>32829</v>
      </c>
      <c r="I4578">
        <v>3.3673670000000003E-2</v>
      </c>
      <c r="J4578">
        <v>150</v>
      </c>
      <c r="K4578">
        <v>0</v>
      </c>
    </row>
    <row r="4579" spans="1:11" x14ac:dyDescent="0.2">
      <c r="A4579" s="1">
        <v>4577</v>
      </c>
      <c r="B4579" t="s">
        <v>8</v>
      </c>
      <c r="C4579" t="s">
        <v>11</v>
      </c>
      <c r="D4579">
        <v>48640503</v>
      </c>
      <c r="E4579">
        <v>48640522</v>
      </c>
      <c r="F4579" t="s">
        <v>14</v>
      </c>
      <c r="G4579" t="s">
        <v>4593</v>
      </c>
      <c r="H4579" t="s">
        <v>32814</v>
      </c>
      <c r="I4579">
        <v>0.39460490999999998</v>
      </c>
      <c r="J4579">
        <v>9</v>
      </c>
      <c r="K4579">
        <v>0</v>
      </c>
    </row>
    <row r="4580" spans="1:11" x14ac:dyDescent="0.2">
      <c r="A4580" s="1">
        <v>4578</v>
      </c>
      <c r="B4580" t="s">
        <v>8</v>
      </c>
      <c r="C4580" t="s">
        <v>11</v>
      </c>
      <c r="D4580">
        <v>48640514</v>
      </c>
      <c r="E4580">
        <v>48640533</v>
      </c>
      <c r="F4580" t="s">
        <v>14</v>
      </c>
      <c r="G4580" t="s">
        <v>4594</v>
      </c>
      <c r="H4580" t="s">
        <v>32850</v>
      </c>
      <c r="I4580">
        <v>5.1886189999999999E-2</v>
      </c>
      <c r="J4580">
        <v>99</v>
      </c>
      <c r="K4580">
        <v>0</v>
      </c>
    </row>
    <row r="4581" spans="1:11" x14ac:dyDescent="0.2">
      <c r="A4581" s="1">
        <v>4579</v>
      </c>
      <c r="B4581" t="s">
        <v>8</v>
      </c>
      <c r="C4581" t="s">
        <v>11</v>
      </c>
      <c r="D4581">
        <v>48640584</v>
      </c>
      <c r="E4581">
        <v>48640603</v>
      </c>
      <c r="F4581" t="s">
        <v>15</v>
      </c>
      <c r="G4581" t="s">
        <v>4595</v>
      </c>
      <c r="H4581" t="s">
        <v>32879</v>
      </c>
      <c r="I4581">
        <v>0.49990158000000001</v>
      </c>
      <c r="J4581">
        <v>4</v>
      </c>
      <c r="K4581">
        <v>0</v>
      </c>
    </row>
    <row r="4582" spans="1:11" x14ac:dyDescent="0.2">
      <c r="A4582" s="1">
        <v>4580</v>
      </c>
      <c r="B4582" t="s">
        <v>8</v>
      </c>
      <c r="C4582" t="s">
        <v>11</v>
      </c>
      <c r="D4582">
        <v>48640701</v>
      </c>
      <c r="E4582">
        <v>48640720</v>
      </c>
      <c r="F4582" t="s">
        <v>14</v>
      </c>
      <c r="G4582" t="s">
        <v>4596</v>
      </c>
      <c r="K4582">
        <v>0</v>
      </c>
    </row>
    <row r="4583" spans="1:11" x14ac:dyDescent="0.2">
      <c r="A4583" s="1">
        <v>4581</v>
      </c>
      <c r="B4583" t="s">
        <v>8</v>
      </c>
      <c r="C4583" t="s">
        <v>11</v>
      </c>
      <c r="D4583">
        <v>48640783</v>
      </c>
      <c r="E4583">
        <v>48640802</v>
      </c>
      <c r="F4583" t="s">
        <v>14</v>
      </c>
      <c r="G4583" t="s">
        <v>4597</v>
      </c>
      <c r="H4583" t="s">
        <v>32829</v>
      </c>
      <c r="I4583">
        <v>5.4545250000000003E-2</v>
      </c>
      <c r="J4583">
        <v>100</v>
      </c>
      <c r="K4583">
        <v>0</v>
      </c>
    </row>
    <row r="4584" spans="1:11" x14ac:dyDescent="0.2">
      <c r="A4584" s="1">
        <v>4582</v>
      </c>
      <c r="B4584" t="s">
        <v>8</v>
      </c>
      <c r="C4584" t="s">
        <v>11</v>
      </c>
      <c r="D4584">
        <v>48640799</v>
      </c>
      <c r="E4584">
        <v>48640818</v>
      </c>
      <c r="F4584" t="s">
        <v>14</v>
      </c>
      <c r="G4584" t="s">
        <v>4598</v>
      </c>
      <c r="K4584">
        <v>0</v>
      </c>
    </row>
    <row r="4585" spans="1:11" x14ac:dyDescent="0.2">
      <c r="A4585" s="1">
        <v>4583</v>
      </c>
      <c r="B4585" t="s">
        <v>8</v>
      </c>
      <c r="C4585" t="s">
        <v>11</v>
      </c>
      <c r="D4585">
        <v>48640809</v>
      </c>
      <c r="E4585">
        <v>48640828</v>
      </c>
      <c r="F4585" t="s">
        <v>14</v>
      </c>
      <c r="G4585" t="s">
        <v>4599</v>
      </c>
      <c r="K4585">
        <v>0</v>
      </c>
    </row>
    <row r="4586" spans="1:11" x14ac:dyDescent="0.2">
      <c r="A4586" s="1">
        <v>4584</v>
      </c>
      <c r="B4586" t="s">
        <v>8</v>
      </c>
      <c r="C4586" t="s">
        <v>11</v>
      </c>
      <c r="D4586">
        <v>48640819</v>
      </c>
      <c r="E4586">
        <v>48640838</v>
      </c>
      <c r="F4586" t="s">
        <v>15</v>
      </c>
      <c r="G4586" t="s">
        <v>4600</v>
      </c>
      <c r="H4586" t="s">
        <v>32840</v>
      </c>
      <c r="I4586">
        <v>0.39104059000000002</v>
      </c>
      <c r="J4586">
        <v>10</v>
      </c>
      <c r="K4586">
        <v>0</v>
      </c>
    </row>
    <row r="4587" spans="1:11" x14ac:dyDescent="0.2">
      <c r="A4587" s="1">
        <v>4585</v>
      </c>
      <c r="B4587" t="s">
        <v>8</v>
      </c>
      <c r="C4587" t="s">
        <v>11</v>
      </c>
      <c r="D4587">
        <v>48640832</v>
      </c>
      <c r="E4587">
        <v>48640851</v>
      </c>
      <c r="F4587" t="s">
        <v>14</v>
      </c>
      <c r="G4587" t="s">
        <v>4601</v>
      </c>
      <c r="K4587">
        <v>0</v>
      </c>
    </row>
    <row r="4588" spans="1:11" x14ac:dyDescent="0.2">
      <c r="A4588" s="1">
        <v>4586</v>
      </c>
      <c r="B4588" t="s">
        <v>8</v>
      </c>
      <c r="C4588" t="s">
        <v>11</v>
      </c>
      <c r="D4588">
        <v>48640840</v>
      </c>
      <c r="E4588">
        <v>48640859</v>
      </c>
      <c r="F4588" t="s">
        <v>14</v>
      </c>
      <c r="G4588" t="s">
        <v>4602</v>
      </c>
      <c r="H4588" t="s">
        <v>32832</v>
      </c>
      <c r="I4588">
        <v>0.66110919999999995</v>
      </c>
      <c r="J4588">
        <v>5</v>
      </c>
      <c r="K4588">
        <v>0</v>
      </c>
    </row>
    <row r="4589" spans="1:11" x14ac:dyDescent="0.2">
      <c r="A4589" s="1">
        <v>4587</v>
      </c>
      <c r="B4589" t="s">
        <v>8</v>
      </c>
      <c r="C4589" t="s">
        <v>11</v>
      </c>
      <c r="D4589">
        <v>48640846</v>
      </c>
      <c r="E4589">
        <v>48640865</v>
      </c>
      <c r="F4589" t="s">
        <v>15</v>
      </c>
      <c r="G4589" t="s">
        <v>4603</v>
      </c>
      <c r="H4589" t="s">
        <v>32824</v>
      </c>
      <c r="I4589">
        <v>0.46402814999999997</v>
      </c>
      <c r="J4589">
        <v>8</v>
      </c>
      <c r="K4589">
        <v>0</v>
      </c>
    </row>
    <row r="4590" spans="1:11" x14ac:dyDescent="0.2">
      <c r="A4590" s="1">
        <v>4588</v>
      </c>
      <c r="B4590" t="s">
        <v>8</v>
      </c>
      <c r="C4590" t="s">
        <v>11</v>
      </c>
      <c r="D4590">
        <v>48640859</v>
      </c>
      <c r="E4590">
        <v>48640878</v>
      </c>
      <c r="F4590" t="s">
        <v>14</v>
      </c>
      <c r="G4590" t="s">
        <v>4604</v>
      </c>
      <c r="H4590" t="s">
        <v>32854</v>
      </c>
      <c r="I4590">
        <v>0.23451491999999999</v>
      </c>
      <c r="J4590">
        <v>16</v>
      </c>
      <c r="K4590">
        <v>0</v>
      </c>
    </row>
    <row r="4591" spans="1:11" x14ac:dyDescent="0.2">
      <c r="A4591" s="1">
        <v>4589</v>
      </c>
      <c r="B4591" t="s">
        <v>8</v>
      </c>
      <c r="C4591" t="s">
        <v>11</v>
      </c>
      <c r="D4591">
        <v>48640881</v>
      </c>
      <c r="E4591">
        <v>48640900</v>
      </c>
      <c r="F4591" t="s">
        <v>14</v>
      </c>
      <c r="G4591" t="s">
        <v>4605</v>
      </c>
      <c r="H4591" t="s">
        <v>32808</v>
      </c>
      <c r="I4591">
        <v>0.26070672</v>
      </c>
      <c r="J4591">
        <v>19</v>
      </c>
      <c r="K4591">
        <v>0</v>
      </c>
    </row>
    <row r="4592" spans="1:11" x14ac:dyDescent="0.2">
      <c r="A4592" s="1">
        <v>4590</v>
      </c>
      <c r="B4592" t="s">
        <v>8</v>
      </c>
      <c r="C4592" t="s">
        <v>11</v>
      </c>
      <c r="D4592">
        <v>48640891</v>
      </c>
      <c r="E4592">
        <v>48640910</v>
      </c>
      <c r="F4592" t="s">
        <v>14</v>
      </c>
      <c r="G4592" t="s">
        <v>4606</v>
      </c>
      <c r="H4592" t="s">
        <v>32820</v>
      </c>
      <c r="I4592">
        <v>0.45741029</v>
      </c>
      <c r="J4592">
        <v>17</v>
      </c>
      <c r="K4592">
        <v>0</v>
      </c>
    </row>
    <row r="4593" spans="1:11" x14ac:dyDescent="0.2">
      <c r="A4593" s="1">
        <v>4591</v>
      </c>
      <c r="B4593" t="s">
        <v>8</v>
      </c>
      <c r="C4593" t="s">
        <v>11</v>
      </c>
      <c r="D4593">
        <v>48640899</v>
      </c>
      <c r="E4593">
        <v>48640918</v>
      </c>
      <c r="F4593" t="s">
        <v>14</v>
      </c>
      <c r="G4593" t="s">
        <v>4607</v>
      </c>
      <c r="H4593" t="s">
        <v>32808</v>
      </c>
      <c r="I4593">
        <v>2.5760970000000001E-2</v>
      </c>
      <c r="J4593">
        <v>183</v>
      </c>
      <c r="K4593">
        <v>0</v>
      </c>
    </row>
    <row r="4594" spans="1:11" x14ac:dyDescent="0.2">
      <c r="A4594" s="1">
        <v>4592</v>
      </c>
      <c r="B4594" t="s">
        <v>8</v>
      </c>
      <c r="C4594" t="s">
        <v>11</v>
      </c>
      <c r="D4594">
        <v>48640967</v>
      </c>
      <c r="E4594">
        <v>48640986</v>
      </c>
      <c r="F4594" t="s">
        <v>14</v>
      </c>
      <c r="G4594" t="s">
        <v>4608</v>
      </c>
      <c r="H4594" t="s">
        <v>32814</v>
      </c>
      <c r="I4594">
        <v>9.9710989999999999E-2</v>
      </c>
      <c r="J4594">
        <v>53</v>
      </c>
      <c r="K4594">
        <v>0</v>
      </c>
    </row>
    <row r="4595" spans="1:11" x14ac:dyDescent="0.2">
      <c r="A4595" s="1">
        <v>4593</v>
      </c>
      <c r="B4595" t="s">
        <v>8</v>
      </c>
      <c r="C4595" t="s">
        <v>11</v>
      </c>
      <c r="D4595">
        <v>48641062</v>
      </c>
      <c r="E4595">
        <v>48641081</v>
      </c>
      <c r="F4595" t="s">
        <v>14</v>
      </c>
      <c r="G4595" t="s">
        <v>4609</v>
      </c>
      <c r="H4595" t="s">
        <v>32841</v>
      </c>
      <c r="I4595">
        <v>0.29564811000000002</v>
      </c>
      <c r="J4595">
        <v>14</v>
      </c>
      <c r="K4595">
        <v>0</v>
      </c>
    </row>
    <row r="4596" spans="1:11" x14ac:dyDescent="0.2">
      <c r="A4596" s="1">
        <v>4594</v>
      </c>
      <c r="B4596" t="s">
        <v>8</v>
      </c>
      <c r="C4596" t="s">
        <v>11</v>
      </c>
      <c r="D4596">
        <v>48641067</v>
      </c>
      <c r="E4596">
        <v>48641086</v>
      </c>
      <c r="F4596" t="s">
        <v>15</v>
      </c>
      <c r="G4596" t="s">
        <v>4610</v>
      </c>
      <c r="H4596" t="s">
        <v>32808</v>
      </c>
      <c r="I4596">
        <v>0.41310483999999997</v>
      </c>
      <c r="J4596">
        <v>9</v>
      </c>
      <c r="K4596">
        <v>0</v>
      </c>
    </row>
    <row r="4597" spans="1:11" x14ac:dyDescent="0.2">
      <c r="A4597" s="1">
        <v>4595</v>
      </c>
      <c r="B4597" t="s">
        <v>8</v>
      </c>
      <c r="C4597" t="s">
        <v>11</v>
      </c>
      <c r="D4597">
        <v>48641087</v>
      </c>
      <c r="E4597">
        <v>48641106</v>
      </c>
      <c r="F4597" t="s">
        <v>14</v>
      </c>
      <c r="G4597" t="s">
        <v>4611</v>
      </c>
      <c r="K4597">
        <v>0</v>
      </c>
    </row>
    <row r="4598" spans="1:11" x14ac:dyDescent="0.2">
      <c r="A4598" s="1">
        <v>4596</v>
      </c>
      <c r="B4598" t="s">
        <v>8</v>
      </c>
      <c r="C4598" t="s">
        <v>11</v>
      </c>
      <c r="D4598">
        <v>48641093</v>
      </c>
      <c r="E4598">
        <v>48641112</v>
      </c>
      <c r="F4598" t="s">
        <v>14</v>
      </c>
      <c r="G4598" t="s">
        <v>4612</v>
      </c>
      <c r="H4598" t="s">
        <v>32820</v>
      </c>
      <c r="I4598">
        <v>0.23927275000000001</v>
      </c>
      <c r="J4598">
        <v>10</v>
      </c>
      <c r="K4598">
        <v>0</v>
      </c>
    </row>
    <row r="4599" spans="1:11" x14ac:dyDescent="0.2">
      <c r="A4599" s="1">
        <v>4597</v>
      </c>
      <c r="B4599" t="s">
        <v>8</v>
      </c>
      <c r="C4599" t="s">
        <v>11</v>
      </c>
      <c r="D4599">
        <v>48641101</v>
      </c>
      <c r="E4599">
        <v>48641120</v>
      </c>
      <c r="F4599" t="s">
        <v>15</v>
      </c>
      <c r="G4599" t="s">
        <v>4613</v>
      </c>
      <c r="H4599" t="s">
        <v>32840</v>
      </c>
      <c r="I4599">
        <v>0.3926597</v>
      </c>
      <c r="J4599">
        <v>8</v>
      </c>
      <c r="K4599">
        <v>0</v>
      </c>
    </row>
    <row r="4600" spans="1:11" x14ac:dyDescent="0.2">
      <c r="A4600" s="1">
        <v>4598</v>
      </c>
      <c r="B4600" t="s">
        <v>8</v>
      </c>
      <c r="C4600" t="s">
        <v>11</v>
      </c>
      <c r="D4600">
        <v>48641109</v>
      </c>
      <c r="E4600">
        <v>48641128</v>
      </c>
      <c r="F4600" t="s">
        <v>14</v>
      </c>
      <c r="G4600" t="s">
        <v>4614</v>
      </c>
      <c r="H4600" t="s">
        <v>32823</v>
      </c>
      <c r="I4600">
        <v>0.25593968</v>
      </c>
      <c r="J4600">
        <v>17</v>
      </c>
      <c r="K4600">
        <v>0</v>
      </c>
    </row>
    <row r="4601" spans="1:11" x14ac:dyDescent="0.2">
      <c r="A4601" s="1">
        <v>4599</v>
      </c>
      <c r="B4601" t="s">
        <v>8</v>
      </c>
      <c r="C4601" t="s">
        <v>11</v>
      </c>
      <c r="D4601">
        <v>48641128</v>
      </c>
      <c r="E4601">
        <v>48641147</v>
      </c>
      <c r="F4601" t="s">
        <v>15</v>
      </c>
      <c r="G4601" t="s">
        <v>4615</v>
      </c>
      <c r="H4601" t="s">
        <v>32827</v>
      </c>
      <c r="I4601">
        <v>0.39113114999999998</v>
      </c>
      <c r="J4601">
        <v>11</v>
      </c>
      <c r="K4601">
        <v>0</v>
      </c>
    </row>
    <row r="4602" spans="1:11" x14ac:dyDescent="0.2">
      <c r="A4602" s="1">
        <v>4600</v>
      </c>
      <c r="B4602" t="s">
        <v>8</v>
      </c>
      <c r="C4602" t="s">
        <v>11</v>
      </c>
      <c r="D4602">
        <v>48641135</v>
      </c>
      <c r="E4602">
        <v>48641154</v>
      </c>
      <c r="F4602" t="s">
        <v>14</v>
      </c>
      <c r="G4602" t="s">
        <v>4616</v>
      </c>
      <c r="H4602" t="s">
        <v>32830</v>
      </c>
      <c r="I4602">
        <v>0.45599865000000001</v>
      </c>
      <c r="J4602">
        <v>8</v>
      </c>
      <c r="K4602">
        <v>0</v>
      </c>
    </row>
    <row r="4603" spans="1:11" x14ac:dyDescent="0.2">
      <c r="A4603" s="1">
        <v>4601</v>
      </c>
      <c r="B4603" t="s">
        <v>8</v>
      </c>
      <c r="C4603" t="s">
        <v>11</v>
      </c>
      <c r="D4603">
        <v>48641145</v>
      </c>
      <c r="E4603">
        <v>48641164</v>
      </c>
      <c r="F4603" t="s">
        <v>15</v>
      </c>
      <c r="G4603" t="s">
        <v>4617</v>
      </c>
      <c r="K4603">
        <v>0</v>
      </c>
    </row>
    <row r="4604" spans="1:11" x14ac:dyDescent="0.2">
      <c r="A4604" s="1">
        <v>4602</v>
      </c>
      <c r="B4604" t="s">
        <v>8</v>
      </c>
      <c r="C4604" t="s">
        <v>11</v>
      </c>
      <c r="D4604">
        <v>48641155</v>
      </c>
      <c r="E4604">
        <v>48641174</v>
      </c>
      <c r="F4604" t="s">
        <v>14</v>
      </c>
      <c r="G4604" t="s">
        <v>4618</v>
      </c>
      <c r="H4604" t="s">
        <v>32814</v>
      </c>
      <c r="I4604">
        <v>0.12834545999999999</v>
      </c>
      <c r="J4604">
        <v>37</v>
      </c>
      <c r="K4604">
        <v>0</v>
      </c>
    </row>
    <row r="4605" spans="1:11" x14ac:dyDescent="0.2">
      <c r="A4605" s="1">
        <v>4603</v>
      </c>
      <c r="B4605" t="s">
        <v>8</v>
      </c>
      <c r="C4605" t="s">
        <v>11</v>
      </c>
      <c r="D4605">
        <v>48641167</v>
      </c>
      <c r="E4605">
        <v>48641186</v>
      </c>
      <c r="F4605" t="s">
        <v>15</v>
      </c>
      <c r="G4605" t="s">
        <v>4619</v>
      </c>
      <c r="H4605" t="s">
        <v>32815</v>
      </c>
      <c r="I4605">
        <v>0.21129803</v>
      </c>
      <c r="J4605">
        <v>20</v>
      </c>
      <c r="K4605">
        <v>0</v>
      </c>
    </row>
    <row r="4606" spans="1:11" x14ac:dyDescent="0.2">
      <c r="A4606" s="1">
        <v>4604</v>
      </c>
      <c r="B4606" t="s">
        <v>8</v>
      </c>
      <c r="C4606" t="s">
        <v>11</v>
      </c>
      <c r="D4606">
        <v>48641175</v>
      </c>
      <c r="E4606">
        <v>48641194</v>
      </c>
      <c r="F4606" t="s">
        <v>14</v>
      </c>
      <c r="G4606" t="s">
        <v>4620</v>
      </c>
      <c r="H4606" t="s">
        <v>32838</v>
      </c>
      <c r="I4606">
        <v>0.24963107000000001</v>
      </c>
      <c r="J4606">
        <v>25</v>
      </c>
      <c r="K4606">
        <v>0</v>
      </c>
    </row>
    <row r="4607" spans="1:11" x14ac:dyDescent="0.2">
      <c r="A4607" s="1">
        <v>4605</v>
      </c>
      <c r="B4607" t="s">
        <v>8</v>
      </c>
      <c r="C4607" t="s">
        <v>11</v>
      </c>
      <c r="D4607">
        <v>48641183</v>
      </c>
      <c r="E4607">
        <v>48641202</v>
      </c>
      <c r="F4607" t="s">
        <v>15</v>
      </c>
      <c r="G4607" t="s">
        <v>4621</v>
      </c>
      <c r="H4607" t="s">
        <v>32811</v>
      </c>
      <c r="I4607">
        <v>0.17194809999999999</v>
      </c>
      <c r="J4607">
        <v>19</v>
      </c>
      <c r="K4607">
        <v>0</v>
      </c>
    </row>
    <row r="4608" spans="1:11" x14ac:dyDescent="0.2">
      <c r="A4608" s="1">
        <v>4606</v>
      </c>
      <c r="B4608" t="s">
        <v>8</v>
      </c>
      <c r="C4608" t="s">
        <v>11</v>
      </c>
      <c r="D4608">
        <v>48641198</v>
      </c>
      <c r="E4608">
        <v>48641217</v>
      </c>
      <c r="F4608" t="s">
        <v>14</v>
      </c>
      <c r="G4608" t="s">
        <v>4622</v>
      </c>
      <c r="H4608" t="s">
        <v>32824</v>
      </c>
      <c r="I4608">
        <v>0.25498999</v>
      </c>
      <c r="J4608">
        <v>24</v>
      </c>
      <c r="K4608">
        <v>0</v>
      </c>
    </row>
    <row r="4609" spans="1:11" x14ac:dyDescent="0.2">
      <c r="A4609" s="1">
        <v>4607</v>
      </c>
      <c r="B4609" t="s">
        <v>8</v>
      </c>
      <c r="C4609" t="s">
        <v>11</v>
      </c>
      <c r="D4609">
        <v>48641205</v>
      </c>
      <c r="E4609">
        <v>48641224</v>
      </c>
      <c r="F4609" t="s">
        <v>14</v>
      </c>
      <c r="G4609" t="s">
        <v>4623</v>
      </c>
      <c r="H4609" t="s">
        <v>32840</v>
      </c>
      <c r="I4609">
        <v>0.20135499000000001</v>
      </c>
      <c r="J4609">
        <v>23</v>
      </c>
      <c r="K4609">
        <v>0</v>
      </c>
    </row>
    <row r="4610" spans="1:11" x14ac:dyDescent="0.2">
      <c r="A4610" s="1">
        <v>4608</v>
      </c>
      <c r="B4610" t="s">
        <v>8</v>
      </c>
      <c r="C4610" t="s">
        <v>11</v>
      </c>
      <c r="D4610">
        <v>48641215</v>
      </c>
      <c r="E4610">
        <v>48641234</v>
      </c>
      <c r="F4610" t="s">
        <v>14</v>
      </c>
      <c r="G4610" t="s">
        <v>4624</v>
      </c>
      <c r="H4610" t="s">
        <v>32825</v>
      </c>
      <c r="I4610">
        <v>0.21675421</v>
      </c>
      <c r="J4610">
        <v>26</v>
      </c>
      <c r="K4610">
        <v>0</v>
      </c>
    </row>
    <row r="4611" spans="1:11" x14ac:dyDescent="0.2">
      <c r="A4611" s="1">
        <v>4609</v>
      </c>
      <c r="B4611" t="s">
        <v>8</v>
      </c>
      <c r="C4611" t="s">
        <v>11</v>
      </c>
      <c r="D4611">
        <v>48641225</v>
      </c>
      <c r="E4611">
        <v>48641244</v>
      </c>
      <c r="F4611" t="s">
        <v>15</v>
      </c>
      <c r="G4611" t="s">
        <v>4625</v>
      </c>
      <c r="H4611" t="s">
        <v>32820</v>
      </c>
      <c r="I4611">
        <v>0.18329703</v>
      </c>
      <c r="J4611">
        <v>29</v>
      </c>
      <c r="K4611">
        <v>0</v>
      </c>
    </row>
    <row r="4612" spans="1:11" x14ac:dyDescent="0.2">
      <c r="A4612" s="1">
        <v>4610</v>
      </c>
      <c r="B4612" t="s">
        <v>8</v>
      </c>
      <c r="C4612" t="s">
        <v>11</v>
      </c>
      <c r="D4612">
        <v>48641231</v>
      </c>
      <c r="E4612">
        <v>48641250</v>
      </c>
      <c r="F4612" t="s">
        <v>15</v>
      </c>
      <c r="G4612" t="s">
        <v>4626</v>
      </c>
      <c r="H4612" t="s">
        <v>32840</v>
      </c>
      <c r="I4612">
        <v>0.19201136999999999</v>
      </c>
      <c r="J4612">
        <v>22</v>
      </c>
      <c r="K4612">
        <v>0</v>
      </c>
    </row>
    <row r="4613" spans="1:11" x14ac:dyDescent="0.2">
      <c r="A4613" s="1">
        <v>4611</v>
      </c>
      <c r="B4613" t="s">
        <v>8</v>
      </c>
      <c r="C4613" t="s">
        <v>11</v>
      </c>
      <c r="D4613">
        <v>48641242</v>
      </c>
      <c r="E4613">
        <v>48641261</v>
      </c>
      <c r="F4613" t="s">
        <v>14</v>
      </c>
      <c r="G4613" t="s">
        <v>4627</v>
      </c>
      <c r="H4613" t="s">
        <v>32810</v>
      </c>
      <c r="I4613">
        <v>0.21335127000000001</v>
      </c>
      <c r="J4613">
        <v>26</v>
      </c>
      <c r="K4613">
        <v>0</v>
      </c>
    </row>
    <row r="4614" spans="1:11" x14ac:dyDescent="0.2">
      <c r="A4614" s="1">
        <v>4612</v>
      </c>
      <c r="B4614" t="s">
        <v>8</v>
      </c>
      <c r="C4614" t="s">
        <v>11</v>
      </c>
      <c r="D4614">
        <v>48641251</v>
      </c>
      <c r="E4614">
        <v>48641270</v>
      </c>
      <c r="F4614" t="s">
        <v>15</v>
      </c>
      <c r="G4614" t="s">
        <v>4628</v>
      </c>
      <c r="H4614" t="s">
        <v>32850</v>
      </c>
      <c r="I4614">
        <v>0.14547141</v>
      </c>
      <c r="J4614">
        <v>31</v>
      </c>
      <c r="K4614">
        <v>0</v>
      </c>
    </row>
    <row r="4615" spans="1:11" x14ac:dyDescent="0.2">
      <c r="A4615" s="1">
        <v>4613</v>
      </c>
      <c r="B4615" t="s">
        <v>8</v>
      </c>
      <c r="C4615" t="s">
        <v>11</v>
      </c>
      <c r="D4615">
        <v>48641261</v>
      </c>
      <c r="E4615">
        <v>48641280</v>
      </c>
      <c r="F4615" t="s">
        <v>14</v>
      </c>
      <c r="G4615" t="s">
        <v>4629</v>
      </c>
      <c r="H4615" t="s">
        <v>32837</v>
      </c>
      <c r="I4615">
        <v>0.21489759</v>
      </c>
      <c r="J4615">
        <v>32</v>
      </c>
      <c r="K4615">
        <v>0</v>
      </c>
    </row>
    <row r="4616" spans="1:11" x14ac:dyDescent="0.2">
      <c r="A4616" s="1">
        <v>4614</v>
      </c>
      <c r="B4616" t="s">
        <v>8</v>
      </c>
      <c r="C4616" t="s">
        <v>11</v>
      </c>
      <c r="D4616">
        <v>48641266</v>
      </c>
      <c r="E4616">
        <v>48641285</v>
      </c>
      <c r="F4616" t="s">
        <v>14</v>
      </c>
      <c r="G4616" t="s">
        <v>4630</v>
      </c>
      <c r="H4616" t="s">
        <v>32833</v>
      </c>
      <c r="I4616">
        <v>0.11764948</v>
      </c>
      <c r="J4616">
        <v>103</v>
      </c>
      <c r="K4616">
        <v>0</v>
      </c>
    </row>
    <row r="4617" spans="1:11" x14ac:dyDescent="0.2">
      <c r="A4617" s="1">
        <v>4615</v>
      </c>
      <c r="B4617" t="s">
        <v>8</v>
      </c>
      <c r="C4617" t="s">
        <v>11</v>
      </c>
      <c r="D4617">
        <v>48641277</v>
      </c>
      <c r="E4617">
        <v>48641296</v>
      </c>
      <c r="F4617" t="s">
        <v>15</v>
      </c>
      <c r="G4617" t="s">
        <v>4631</v>
      </c>
      <c r="K4617">
        <v>0</v>
      </c>
    </row>
    <row r="4618" spans="1:11" x14ac:dyDescent="0.2">
      <c r="A4618" s="1">
        <v>4616</v>
      </c>
      <c r="B4618" t="s">
        <v>8</v>
      </c>
      <c r="C4618" t="s">
        <v>11</v>
      </c>
      <c r="D4618">
        <v>48641294</v>
      </c>
      <c r="E4618">
        <v>48641313</v>
      </c>
      <c r="F4618" t="s">
        <v>15</v>
      </c>
      <c r="G4618" t="s">
        <v>4632</v>
      </c>
      <c r="H4618" t="s">
        <v>32837</v>
      </c>
      <c r="I4618">
        <v>7.4361540000000004E-2</v>
      </c>
      <c r="J4618">
        <v>52</v>
      </c>
      <c r="K4618">
        <v>0</v>
      </c>
    </row>
    <row r="4619" spans="1:11" x14ac:dyDescent="0.2">
      <c r="A4619" s="1">
        <v>4617</v>
      </c>
      <c r="B4619" t="s">
        <v>8</v>
      </c>
      <c r="C4619" t="s">
        <v>11</v>
      </c>
      <c r="D4619">
        <v>48641309</v>
      </c>
      <c r="E4619">
        <v>48641328</v>
      </c>
      <c r="F4619" t="s">
        <v>14</v>
      </c>
      <c r="G4619" t="s">
        <v>4633</v>
      </c>
      <c r="H4619" t="s">
        <v>32817</v>
      </c>
      <c r="I4619">
        <v>0.25823417999999998</v>
      </c>
      <c r="J4619">
        <v>23</v>
      </c>
      <c r="K4619">
        <v>0</v>
      </c>
    </row>
    <row r="4620" spans="1:11" x14ac:dyDescent="0.2">
      <c r="A4620" s="1">
        <v>4618</v>
      </c>
      <c r="B4620" t="s">
        <v>8</v>
      </c>
      <c r="C4620" t="s">
        <v>11</v>
      </c>
      <c r="D4620">
        <v>48641317</v>
      </c>
      <c r="E4620">
        <v>48641336</v>
      </c>
      <c r="F4620" t="s">
        <v>14</v>
      </c>
      <c r="G4620" t="s">
        <v>4634</v>
      </c>
      <c r="H4620" t="s">
        <v>32854</v>
      </c>
      <c r="I4620">
        <v>0.21789314000000001</v>
      </c>
      <c r="J4620">
        <v>15</v>
      </c>
      <c r="K4620">
        <v>0</v>
      </c>
    </row>
    <row r="4621" spans="1:11" x14ac:dyDescent="0.2">
      <c r="A4621" s="1">
        <v>4619</v>
      </c>
      <c r="B4621" t="s">
        <v>8</v>
      </c>
      <c r="C4621" t="s">
        <v>11</v>
      </c>
      <c r="D4621">
        <v>48641363</v>
      </c>
      <c r="E4621">
        <v>48641382</v>
      </c>
      <c r="F4621" t="s">
        <v>15</v>
      </c>
      <c r="G4621" t="s">
        <v>4635</v>
      </c>
      <c r="K4621">
        <v>0</v>
      </c>
    </row>
    <row r="4622" spans="1:11" x14ac:dyDescent="0.2">
      <c r="A4622" s="1">
        <v>4620</v>
      </c>
      <c r="B4622" t="s">
        <v>8</v>
      </c>
      <c r="C4622" t="s">
        <v>11</v>
      </c>
      <c r="D4622">
        <v>48641371</v>
      </c>
      <c r="E4622">
        <v>48641390</v>
      </c>
      <c r="F4622" t="s">
        <v>15</v>
      </c>
      <c r="G4622" t="s">
        <v>4636</v>
      </c>
      <c r="H4622" t="s">
        <v>32820</v>
      </c>
      <c r="I4622">
        <v>0.15091434000000001</v>
      </c>
      <c r="J4622">
        <v>46</v>
      </c>
      <c r="K4622">
        <v>0</v>
      </c>
    </row>
    <row r="4623" spans="1:11" x14ac:dyDescent="0.2">
      <c r="A4623" s="1">
        <v>4621</v>
      </c>
      <c r="B4623" t="s">
        <v>8</v>
      </c>
      <c r="C4623" t="s">
        <v>11</v>
      </c>
      <c r="D4623">
        <v>48641377</v>
      </c>
      <c r="E4623">
        <v>48641396</v>
      </c>
      <c r="F4623" t="s">
        <v>14</v>
      </c>
      <c r="G4623" t="s">
        <v>4637</v>
      </c>
      <c r="H4623" t="s">
        <v>32821</v>
      </c>
      <c r="I4623">
        <v>0.31812668999999999</v>
      </c>
      <c r="J4623">
        <v>10</v>
      </c>
      <c r="K4623">
        <v>0</v>
      </c>
    </row>
    <row r="4624" spans="1:11" x14ac:dyDescent="0.2">
      <c r="A4624" s="1">
        <v>4622</v>
      </c>
      <c r="B4624" t="s">
        <v>8</v>
      </c>
      <c r="C4624" t="s">
        <v>11</v>
      </c>
      <c r="D4624">
        <v>48641386</v>
      </c>
      <c r="E4624">
        <v>48641405</v>
      </c>
      <c r="F4624" t="s">
        <v>15</v>
      </c>
      <c r="G4624" t="s">
        <v>4638</v>
      </c>
      <c r="H4624" t="s">
        <v>32825</v>
      </c>
      <c r="I4624">
        <v>0.20830900999999999</v>
      </c>
      <c r="J4624">
        <v>20</v>
      </c>
      <c r="K4624">
        <v>0</v>
      </c>
    </row>
    <row r="4625" spans="1:11" x14ac:dyDescent="0.2">
      <c r="A4625" s="1">
        <v>4623</v>
      </c>
      <c r="B4625" t="s">
        <v>8</v>
      </c>
      <c r="C4625" t="s">
        <v>11</v>
      </c>
      <c r="D4625">
        <v>48641392</v>
      </c>
      <c r="E4625">
        <v>48641411</v>
      </c>
      <c r="F4625" t="s">
        <v>15</v>
      </c>
      <c r="G4625" t="s">
        <v>4639</v>
      </c>
      <c r="H4625" t="s">
        <v>32830</v>
      </c>
      <c r="I4625">
        <v>0.31380857000000001</v>
      </c>
      <c r="J4625">
        <v>20</v>
      </c>
      <c r="K4625">
        <v>0</v>
      </c>
    </row>
    <row r="4626" spans="1:11" x14ac:dyDescent="0.2">
      <c r="A4626" s="1">
        <v>4624</v>
      </c>
      <c r="B4626" t="s">
        <v>8</v>
      </c>
      <c r="C4626" t="s">
        <v>11</v>
      </c>
      <c r="D4626">
        <v>48641402</v>
      </c>
      <c r="E4626">
        <v>48641421</v>
      </c>
      <c r="F4626" t="s">
        <v>15</v>
      </c>
      <c r="G4626" t="s">
        <v>4640</v>
      </c>
      <c r="H4626" t="s">
        <v>32857</v>
      </c>
      <c r="I4626">
        <v>0.21660312000000001</v>
      </c>
      <c r="J4626">
        <v>21</v>
      </c>
      <c r="K4626">
        <v>0</v>
      </c>
    </row>
    <row r="4627" spans="1:11" x14ac:dyDescent="0.2">
      <c r="A4627" s="1">
        <v>4625</v>
      </c>
      <c r="B4627" t="s">
        <v>8</v>
      </c>
      <c r="C4627" t="s">
        <v>11</v>
      </c>
      <c r="D4627">
        <v>48641413</v>
      </c>
      <c r="E4627">
        <v>48641432</v>
      </c>
      <c r="F4627" t="s">
        <v>15</v>
      </c>
      <c r="G4627" t="s">
        <v>4641</v>
      </c>
      <c r="H4627" t="s">
        <v>32830</v>
      </c>
      <c r="I4627">
        <v>0.11389748</v>
      </c>
      <c r="J4627">
        <v>57</v>
      </c>
      <c r="K4627">
        <v>0</v>
      </c>
    </row>
    <row r="4628" spans="1:11" x14ac:dyDescent="0.2">
      <c r="A4628" s="1">
        <v>4626</v>
      </c>
      <c r="B4628" t="s">
        <v>8</v>
      </c>
      <c r="C4628" t="s">
        <v>11</v>
      </c>
      <c r="D4628">
        <v>48641423</v>
      </c>
      <c r="E4628">
        <v>48641442</v>
      </c>
      <c r="F4628" t="s">
        <v>15</v>
      </c>
      <c r="G4628" t="s">
        <v>4642</v>
      </c>
      <c r="H4628" t="s">
        <v>32836</v>
      </c>
      <c r="I4628">
        <v>6.4550780000000002E-2</v>
      </c>
      <c r="J4628">
        <v>94</v>
      </c>
      <c r="K4628">
        <v>0</v>
      </c>
    </row>
    <row r="4629" spans="1:11" x14ac:dyDescent="0.2">
      <c r="A4629" s="1">
        <v>4627</v>
      </c>
      <c r="B4629" t="s">
        <v>8</v>
      </c>
      <c r="C4629" t="s">
        <v>11</v>
      </c>
      <c r="D4629">
        <v>48641430</v>
      </c>
      <c r="E4629">
        <v>48641449</v>
      </c>
      <c r="F4629" t="s">
        <v>15</v>
      </c>
      <c r="G4629" t="s">
        <v>4643</v>
      </c>
      <c r="H4629" t="s">
        <v>32809</v>
      </c>
      <c r="I4629">
        <v>7.6522370000000006E-2</v>
      </c>
      <c r="J4629">
        <v>73</v>
      </c>
      <c r="K4629">
        <v>0</v>
      </c>
    </row>
    <row r="4630" spans="1:11" x14ac:dyDescent="0.2">
      <c r="A4630" s="1">
        <v>4628</v>
      </c>
      <c r="B4630" t="s">
        <v>8</v>
      </c>
      <c r="C4630" t="s">
        <v>11</v>
      </c>
      <c r="D4630">
        <v>48641440</v>
      </c>
      <c r="E4630">
        <v>48641459</v>
      </c>
      <c r="F4630" t="s">
        <v>15</v>
      </c>
      <c r="G4630" t="s">
        <v>4644</v>
      </c>
      <c r="H4630" t="s">
        <v>32808</v>
      </c>
      <c r="I4630">
        <v>0.41488886000000003</v>
      </c>
      <c r="J4630">
        <v>7</v>
      </c>
      <c r="K4630">
        <v>0</v>
      </c>
    </row>
    <row r="4631" spans="1:11" x14ac:dyDescent="0.2">
      <c r="A4631" s="1">
        <v>4629</v>
      </c>
      <c r="B4631" t="s">
        <v>8</v>
      </c>
      <c r="C4631" t="s">
        <v>11</v>
      </c>
      <c r="D4631">
        <v>48641468</v>
      </c>
      <c r="E4631">
        <v>48641487</v>
      </c>
      <c r="F4631" t="s">
        <v>14</v>
      </c>
      <c r="G4631" t="s">
        <v>4645</v>
      </c>
      <c r="K4631">
        <v>0</v>
      </c>
    </row>
    <row r="4632" spans="1:11" x14ac:dyDescent="0.2">
      <c r="A4632" s="1">
        <v>4630</v>
      </c>
      <c r="B4632" t="s">
        <v>8</v>
      </c>
      <c r="C4632" t="s">
        <v>11</v>
      </c>
      <c r="D4632">
        <v>48641475</v>
      </c>
      <c r="E4632">
        <v>48641494</v>
      </c>
      <c r="F4632" t="s">
        <v>15</v>
      </c>
      <c r="G4632" t="s">
        <v>4646</v>
      </c>
      <c r="H4632" t="s">
        <v>32830</v>
      </c>
      <c r="I4632">
        <v>9.3771380000000001E-2</v>
      </c>
      <c r="J4632">
        <v>40</v>
      </c>
      <c r="K4632">
        <v>0</v>
      </c>
    </row>
    <row r="4633" spans="1:11" x14ac:dyDescent="0.2">
      <c r="A4633" s="1">
        <v>4631</v>
      </c>
      <c r="B4633" t="s">
        <v>8</v>
      </c>
      <c r="C4633" t="s">
        <v>11</v>
      </c>
      <c r="D4633">
        <v>48641487</v>
      </c>
      <c r="E4633">
        <v>48641506</v>
      </c>
      <c r="F4633" t="s">
        <v>14</v>
      </c>
      <c r="G4633" t="s">
        <v>4647</v>
      </c>
      <c r="H4633" t="s">
        <v>32831</v>
      </c>
      <c r="I4633">
        <v>4.7553860000000003E-2</v>
      </c>
      <c r="J4633">
        <v>84</v>
      </c>
      <c r="K4633">
        <v>0</v>
      </c>
    </row>
    <row r="4634" spans="1:11" x14ac:dyDescent="0.2">
      <c r="A4634" s="1">
        <v>4632</v>
      </c>
      <c r="B4634" t="s">
        <v>8</v>
      </c>
      <c r="C4634" t="s">
        <v>11</v>
      </c>
      <c r="D4634">
        <v>48641498</v>
      </c>
      <c r="E4634">
        <v>48641517</v>
      </c>
      <c r="F4634" t="s">
        <v>14</v>
      </c>
      <c r="G4634" t="s">
        <v>4648</v>
      </c>
      <c r="H4634" t="s">
        <v>32852</v>
      </c>
      <c r="I4634">
        <v>4.8358900000000003E-2</v>
      </c>
      <c r="J4634">
        <v>123</v>
      </c>
      <c r="K4634">
        <v>0</v>
      </c>
    </row>
    <row r="4635" spans="1:11" x14ac:dyDescent="0.2">
      <c r="A4635" s="1">
        <v>4633</v>
      </c>
      <c r="B4635" t="s">
        <v>8</v>
      </c>
      <c r="C4635" t="s">
        <v>11</v>
      </c>
      <c r="D4635">
        <v>48641512</v>
      </c>
      <c r="E4635">
        <v>48641531</v>
      </c>
      <c r="F4635" t="s">
        <v>14</v>
      </c>
      <c r="G4635" t="s">
        <v>4649</v>
      </c>
      <c r="H4635" t="s">
        <v>32813</v>
      </c>
      <c r="I4635">
        <v>0.12359033</v>
      </c>
      <c r="J4635">
        <v>46</v>
      </c>
      <c r="K4635">
        <v>0</v>
      </c>
    </row>
    <row r="4636" spans="1:11" x14ac:dyDescent="0.2">
      <c r="A4636" s="1">
        <v>4634</v>
      </c>
      <c r="B4636" t="s">
        <v>8</v>
      </c>
      <c r="C4636" t="s">
        <v>11</v>
      </c>
      <c r="D4636">
        <v>48641518</v>
      </c>
      <c r="E4636">
        <v>48641537</v>
      </c>
      <c r="F4636" t="s">
        <v>15</v>
      </c>
      <c r="G4636" t="s">
        <v>4650</v>
      </c>
      <c r="H4636" t="s">
        <v>32829</v>
      </c>
      <c r="I4636">
        <v>0.22954996</v>
      </c>
      <c r="J4636">
        <v>13</v>
      </c>
      <c r="K4636">
        <v>0</v>
      </c>
    </row>
    <row r="4637" spans="1:11" x14ac:dyDescent="0.2">
      <c r="A4637" s="1">
        <v>4635</v>
      </c>
      <c r="B4637" t="s">
        <v>8</v>
      </c>
      <c r="C4637" t="s">
        <v>11</v>
      </c>
      <c r="D4637">
        <v>48641523</v>
      </c>
      <c r="E4637">
        <v>48641542</v>
      </c>
      <c r="F4637" t="s">
        <v>15</v>
      </c>
      <c r="G4637" t="s">
        <v>4651</v>
      </c>
      <c r="H4637" t="s">
        <v>32854</v>
      </c>
      <c r="I4637">
        <v>0.16682262</v>
      </c>
      <c r="J4637">
        <v>22</v>
      </c>
      <c r="K4637">
        <v>0</v>
      </c>
    </row>
    <row r="4638" spans="1:11" x14ac:dyDescent="0.2">
      <c r="A4638" s="1">
        <v>4636</v>
      </c>
      <c r="B4638" t="s">
        <v>8</v>
      </c>
      <c r="C4638" t="s">
        <v>11</v>
      </c>
      <c r="D4638">
        <v>48641531</v>
      </c>
      <c r="E4638">
        <v>48641550</v>
      </c>
      <c r="F4638" t="s">
        <v>15</v>
      </c>
      <c r="G4638" t="s">
        <v>4652</v>
      </c>
      <c r="H4638" t="s">
        <v>32822</v>
      </c>
      <c r="I4638">
        <v>0.25365927999999999</v>
      </c>
      <c r="J4638">
        <v>14</v>
      </c>
      <c r="K4638">
        <v>0</v>
      </c>
    </row>
    <row r="4639" spans="1:11" x14ac:dyDescent="0.2">
      <c r="A4639" s="1">
        <v>4637</v>
      </c>
      <c r="B4639" t="s">
        <v>8</v>
      </c>
      <c r="C4639" t="s">
        <v>11</v>
      </c>
      <c r="D4639">
        <v>48641539</v>
      </c>
      <c r="E4639">
        <v>48641558</v>
      </c>
      <c r="F4639" t="s">
        <v>14</v>
      </c>
      <c r="G4639" t="s">
        <v>4653</v>
      </c>
      <c r="H4639" t="s">
        <v>32820</v>
      </c>
      <c r="I4639">
        <v>9.7717129999999999E-2</v>
      </c>
      <c r="J4639">
        <v>44</v>
      </c>
      <c r="K4639">
        <v>0</v>
      </c>
    </row>
    <row r="4640" spans="1:11" x14ac:dyDescent="0.2">
      <c r="A4640" s="1">
        <v>4638</v>
      </c>
      <c r="B4640" t="s">
        <v>8</v>
      </c>
      <c r="C4640" t="s">
        <v>11</v>
      </c>
      <c r="D4640">
        <v>48641547</v>
      </c>
      <c r="E4640">
        <v>48641566</v>
      </c>
      <c r="F4640" t="s">
        <v>14</v>
      </c>
      <c r="G4640" t="s">
        <v>4654</v>
      </c>
      <c r="H4640" t="s">
        <v>32820</v>
      </c>
      <c r="I4640">
        <v>6.0401660000000003E-2</v>
      </c>
      <c r="J4640">
        <v>75</v>
      </c>
      <c r="K4640">
        <v>0</v>
      </c>
    </row>
    <row r="4641" spans="1:11" x14ac:dyDescent="0.2">
      <c r="A4641" s="1">
        <v>4639</v>
      </c>
      <c r="B4641" t="s">
        <v>8</v>
      </c>
      <c r="C4641" t="s">
        <v>11</v>
      </c>
      <c r="D4641">
        <v>48641568</v>
      </c>
      <c r="E4641">
        <v>48641587</v>
      </c>
      <c r="F4641" t="s">
        <v>14</v>
      </c>
      <c r="G4641" t="s">
        <v>4655</v>
      </c>
      <c r="H4641" t="s">
        <v>32841</v>
      </c>
      <c r="I4641">
        <v>0.33184119000000001</v>
      </c>
      <c r="J4641">
        <v>13</v>
      </c>
      <c r="K4641">
        <v>0</v>
      </c>
    </row>
    <row r="4642" spans="1:11" x14ac:dyDescent="0.2">
      <c r="A4642" s="1">
        <v>4640</v>
      </c>
      <c r="B4642" t="s">
        <v>8</v>
      </c>
      <c r="C4642" t="s">
        <v>11</v>
      </c>
      <c r="D4642">
        <v>48641575</v>
      </c>
      <c r="E4642">
        <v>48641594</v>
      </c>
      <c r="F4642" t="s">
        <v>15</v>
      </c>
      <c r="G4642" t="s">
        <v>4656</v>
      </c>
      <c r="H4642" t="s">
        <v>32829</v>
      </c>
      <c r="I4642">
        <v>5.6623640000000003E-2</v>
      </c>
      <c r="J4642">
        <v>65</v>
      </c>
      <c r="K4642">
        <v>0</v>
      </c>
    </row>
    <row r="4643" spans="1:11" x14ac:dyDescent="0.2">
      <c r="A4643" s="1">
        <v>4641</v>
      </c>
      <c r="B4643" t="s">
        <v>8</v>
      </c>
      <c r="C4643" t="s">
        <v>11</v>
      </c>
      <c r="D4643">
        <v>48641581</v>
      </c>
      <c r="E4643">
        <v>48641600</v>
      </c>
      <c r="F4643" t="s">
        <v>15</v>
      </c>
      <c r="G4643" t="s">
        <v>4657</v>
      </c>
      <c r="K4643">
        <v>0</v>
      </c>
    </row>
    <row r="4644" spans="1:11" x14ac:dyDescent="0.2">
      <c r="A4644" s="1">
        <v>4642</v>
      </c>
      <c r="B4644" t="s">
        <v>8</v>
      </c>
      <c r="C4644" t="s">
        <v>11</v>
      </c>
      <c r="D4644">
        <v>48641587</v>
      </c>
      <c r="E4644">
        <v>48641606</v>
      </c>
      <c r="F4644" t="s">
        <v>15</v>
      </c>
      <c r="G4644" t="s">
        <v>4658</v>
      </c>
      <c r="H4644" t="s">
        <v>32815</v>
      </c>
      <c r="I4644">
        <v>0.17717229000000001</v>
      </c>
      <c r="J4644">
        <v>21</v>
      </c>
      <c r="K4644">
        <v>0</v>
      </c>
    </row>
    <row r="4645" spans="1:11" x14ac:dyDescent="0.2">
      <c r="A4645" s="1">
        <v>4643</v>
      </c>
      <c r="B4645" t="s">
        <v>8</v>
      </c>
      <c r="C4645" t="s">
        <v>11</v>
      </c>
      <c r="D4645">
        <v>48641601</v>
      </c>
      <c r="E4645">
        <v>48641620</v>
      </c>
      <c r="F4645" t="s">
        <v>15</v>
      </c>
      <c r="G4645" t="s">
        <v>4659</v>
      </c>
      <c r="H4645" t="s">
        <v>32815</v>
      </c>
      <c r="I4645">
        <v>0.34267034000000002</v>
      </c>
      <c r="J4645">
        <v>22</v>
      </c>
      <c r="K4645">
        <v>0</v>
      </c>
    </row>
    <row r="4646" spans="1:11" x14ac:dyDescent="0.2">
      <c r="A4646" s="1">
        <v>4644</v>
      </c>
      <c r="B4646" t="s">
        <v>8</v>
      </c>
      <c r="C4646" t="s">
        <v>11</v>
      </c>
      <c r="D4646">
        <v>48641613</v>
      </c>
      <c r="E4646">
        <v>48641632</v>
      </c>
      <c r="F4646" t="s">
        <v>14</v>
      </c>
      <c r="G4646" t="s">
        <v>4660</v>
      </c>
      <c r="H4646" t="s">
        <v>32849</v>
      </c>
      <c r="I4646">
        <v>0.11539339</v>
      </c>
      <c r="J4646">
        <v>37</v>
      </c>
      <c r="K4646">
        <v>0</v>
      </c>
    </row>
    <row r="4647" spans="1:11" x14ac:dyDescent="0.2">
      <c r="A4647" s="1">
        <v>4645</v>
      </c>
      <c r="B4647" t="s">
        <v>8</v>
      </c>
      <c r="C4647" t="s">
        <v>11</v>
      </c>
      <c r="D4647">
        <v>48641620</v>
      </c>
      <c r="E4647">
        <v>48641639</v>
      </c>
      <c r="F4647" t="s">
        <v>15</v>
      </c>
      <c r="G4647" t="s">
        <v>4661</v>
      </c>
      <c r="H4647" t="s">
        <v>32862</v>
      </c>
      <c r="I4647">
        <v>0.25266226000000003</v>
      </c>
      <c r="J4647">
        <v>17</v>
      </c>
      <c r="K4647">
        <v>0</v>
      </c>
    </row>
    <row r="4648" spans="1:11" x14ac:dyDescent="0.2">
      <c r="A4648" s="1">
        <v>4646</v>
      </c>
      <c r="B4648" t="s">
        <v>8</v>
      </c>
      <c r="C4648" t="s">
        <v>11</v>
      </c>
      <c r="D4648">
        <v>48641627</v>
      </c>
      <c r="E4648">
        <v>48641646</v>
      </c>
      <c r="F4648" t="s">
        <v>14</v>
      </c>
      <c r="G4648" t="s">
        <v>4662</v>
      </c>
      <c r="H4648" t="s">
        <v>32828</v>
      </c>
      <c r="I4648">
        <v>0.11833266000000001</v>
      </c>
      <c r="J4648">
        <v>37</v>
      </c>
      <c r="K4648">
        <v>0</v>
      </c>
    </row>
    <row r="4649" spans="1:11" x14ac:dyDescent="0.2">
      <c r="A4649" s="1">
        <v>4647</v>
      </c>
      <c r="B4649" t="s">
        <v>8</v>
      </c>
      <c r="C4649" t="s">
        <v>11</v>
      </c>
      <c r="D4649">
        <v>48641652</v>
      </c>
      <c r="E4649">
        <v>48641671</v>
      </c>
      <c r="F4649" t="s">
        <v>15</v>
      </c>
      <c r="G4649" t="s">
        <v>4663</v>
      </c>
      <c r="H4649" t="s">
        <v>32824</v>
      </c>
      <c r="I4649">
        <v>0.28249458999999999</v>
      </c>
      <c r="J4649">
        <v>14</v>
      </c>
      <c r="K4649">
        <v>0</v>
      </c>
    </row>
    <row r="4650" spans="1:11" x14ac:dyDescent="0.2">
      <c r="A4650" s="1">
        <v>4648</v>
      </c>
      <c r="B4650" t="s">
        <v>8</v>
      </c>
      <c r="C4650" t="s">
        <v>11</v>
      </c>
      <c r="D4650">
        <v>48641658</v>
      </c>
      <c r="E4650">
        <v>48641677</v>
      </c>
      <c r="F4650" t="s">
        <v>15</v>
      </c>
      <c r="G4650" t="s">
        <v>4664</v>
      </c>
      <c r="H4650" t="s">
        <v>32811</v>
      </c>
      <c r="I4650">
        <v>0.32781945000000001</v>
      </c>
      <c r="J4650">
        <v>12</v>
      </c>
      <c r="K4650">
        <v>0</v>
      </c>
    </row>
    <row r="4651" spans="1:11" x14ac:dyDescent="0.2">
      <c r="A4651" s="1">
        <v>4649</v>
      </c>
      <c r="B4651" t="s">
        <v>8</v>
      </c>
      <c r="C4651" t="s">
        <v>11</v>
      </c>
      <c r="D4651">
        <v>48641681</v>
      </c>
      <c r="E4651">
        <v>48641700</v>
      </c>
      <c r="F4651" t="s">
        <v>15</v>
      </c>
      <c r="G4651" t="s">
        <v>4665</v>
      </c>
      <c r="H4651" t="s">
        <v>32808</v>
      </c>
      <c r="I4651">
        <v>0.15170534999999999</v>
      </c>
      <c r="J4651">
        <v>25</v>
      </c>
      <c r="K4651">
        <v>0</v>
      </c>
    </row>
    <row r="4652" spans="1:11" x14ac:dyDescent="0.2">
      <c r="A4652" s="1">
        <v>4650</v>
      </c>
      <c r="B4652" t="s">
        <v>8</v>
      </c>
      <c r="C4652" t="s">
        <v>11</v>
      </c>
      <c r="D4652">
        <v>48641688</v>
      </c>
      <c r="E4652">
        <v>48641707</v>
      </c>
      <c r="F4652" t="s">
        <v>15</v>
      </c>
      <c r="G4652" t="s">
        <v>4666</v>
      </c>
      <c r="H4652" t="s">
        <v>32840</v>
      </c>
      <c r="I4652">
        <v>0.22946073</v>
      </c>
      <c r="J4652">
        <v>27</v>
      </c>
      <c r="K4652">
        <v>0</v>
      </c>
    </row>
    <row r="4653" spans="1:11" x14ac:dyDescent="0.2">
      <c r="A4653" s="1">
        <v>4651</v>
      </c>
      <c r="B4653" t="s">
        <v>8</v>
      </c>
      <c r="C4653" t="s">
        <v>11</v>
      </c>
      <c r="D4653">
        <v>48641698</v>
      </c>
      <c r="E4653">
        <v>48641717</v>
      </c>
      <c r="F4653" t="s">
        <v>15</v>
      </c>
      <c r="G4653" t="s">
        <v>4667</v>
      </c>
      <c r="H4653" t="s">
        <v>32810</v>
      </c>
      <c r="I4653">
        <v>0.44493458000000002</v>
      </c>
      <c r="J4653">
        <v>11</v>
      </c>
      <c r="K4653">
        <v>0</v>
      </c>
    </row>
    <row r="4654" spans="1:11" x14ac:dyDescent="0.2">
      <c r="A4654" s="1">
        <v>4652</v>
      </c>
      <c r="B4654" t="s">
        <v>8</v>
      </c>
      <c r="C4654" t="s">
        <v>11</v>
      </c>
      <c r="D4654">
        <v>48641715</v>
      </c>
      <c r="E4654">
        <v>48641734</v>
      </c>
      <c r="F4654" t="s">
        <v>15</v>
      </c>
      <c r="G4654" t="s">
        <v>4668</v>
      </c>
      <c r="H4654" t="s">
        <v>32806</v>
      </c>
      <c r="I4654">
        <v>0.55610725000000005</v>
      </c>
      <c r="J4654">
        <v>2</v>
      </c>
      <c r="K4654">
        <v>0</v>
      </c>
    </row>
    <row r="4655" spans="1:11" x14ac:dyDescent="0.2">
      <c r="A4655" s="1">
        <v>4653</v>
      </c>
      <c r="B4655" t="s">
        <v>8</v>
      </c>
      <c r="C4655" t="s">
        <v>11</v>
      </c>
      <c r="D4655">
        <v>48641728</v>
      </c>
      <c r="E4655">
        <v>48641747</v>
      </c>
      <c r="F4655" t="s">
        <v>15</v>
      </c>
      <c r="G4655" t="s">
        <v>4669</v>
      </c>
      <c r="K4655">
        <v>0</v>
      </c>
    </row>
    <row r="4656" spans="1:11" x14ac:dyDescent="0.2">
      <c r="A4656" s="1">
        <v>4654</v>
      </c>
      <c r="B4656" t="s">
        <v>8</v>
      </c>
      <c r="C4656" t="s">
        <v>11</v>
      </c>
      <c r="D4656">
        <v>48641764</v>
      </c>
      <c r="E4656">
        <v>48641783</v>
      </c>
      <c r="F4656" t="s">
        <v>15</v>
      </c>
      <c r="G4656" t="s">
        <v>4670</v>
      </c>
      <c r="H4656" t="s">
        <v>32806</v>
      </c>
      <c r="I4656">
        <v>0.16998277000000001</v>
      </c>
      <c r="J4656">
        <v>23</v>
      </c>
      <c r="K4656">
        <v>0</v>
      </c>
    </row>
    <row r="4657" spans="1:11" x14ac:dyDescent="0.2">
      <c r="A4657" s="1">
        <v>4655</v>
      </c>
      <c r="B4657" t="s">
        <v>8</v>
      </c>
      <c r="C4657" t="s">
        <v>11</v>
      </c>
      <c r="D4657">
        <v>48641793</v>
      </c>
      <c r="E4657">
        <v>48641812</v>
      </c>
      <c r="F4657" t="s">
        <v>14</v>
      </c>
      <c r="G4657" t="s">
        <v>4671</v>
      </c>
      <c r="H4657" t="s">
        <v>32832</v>
      </c>
      <c r="I4657">
        <v>0.10427491999999999</v>
      </c>
      <c r="J4657">
        <v>50</v>
      </c>
      <c r="K4657">
        <v>0</v>
      </c>
    </row>
    <row r="4658" spans="1:11" x14ac:dyDescent="0.2">
      <c r="A4658" s="1">
        <v>4656</v>
      </c>
      <c r="B4658" t="s">
        <v>8</v>
      </c>
      <c r="C4658" t="s">
        <v>11</v>
      </c>
      <c r="D4658">
        <v>48641803</v>
      </c>
      <c r="E4658">
        <v>48641822</v>
      </c>
      <c r="F4658" t="s">
        <v>15</v>
      </c>
      <c r="G4658" t="s">
        <v>4672</v>
      </c>
      <c r="H4658" t="s">
        <v>32833</v>
      </c>
      <c r="I4658">
        <v>0.36593804000000002</v>
      </c>
      <c r="J4658">
        <v>11</v>
      </c>
      <c r="K4658">
        <v>0</v>
      </c>
    </row>
    <row r="4659" spans="1:11" x14ac:dyDescent="0.2">
      <c r="A4659" s="1">
        <v>4657</v>
      </c>
      <c r="B4659" t="s">
        <v>8</v>
      </c>
      <c r="C4659" t="s">
        <v>11</v>
      </c>
      <c r="D4659">
        <v>48641812</v>
      </c>
      <c r="E4659">
        <v>48641831</v>
      </c>
      <c r="F4659" t="s">
        <v>14</v>
      </c>
      <c r="G4659" t="s">
        <v>4673</v>
      </c>
      <c r="H4659" t="s">
        <v>32828</v>
      </c>
      <c r="I4659">
        <v>0.46803776000000002</v>
      </c>
      <c r="J4659">
        <v>8</v>
      </c>
      <c r="K4659">
        <v>0</v>
      </c>
    </row>
    <row r="4660" spans="1:11" x14ac:dyDescent="0.2">
      <c r="A4660" s="1">
        <v>4658</v>
      </c>
      <c r="B4660" t="s">
        <v>8</v>
      </c>
      <c r="C4660" t="s">
        <v>11</v>
      </c>
      <c r="D4660">
        <v>48641820</v>
      </c>
      <c r="E4660">
        <v>48641839</v>
      </c>
      <c r="F4660" t="s">
        <v>15</v>
      </c>
      <c r="G4660" t="s">
        <v>4674</v>
      </c>
      <c r="H4660" t="s">
        <v>32833</v>
      </c>
      <c r="I4660">
        <v>0.57148456000000003</v>
      </c>
      <c r="J4660">
        <v>3</v>
      </c>
      <c r="K4660">
        <v>0</v>
      </c>
    </row>
    <row r="4661" spans="1:11" x14ac:dyDescent="0.2">
      <c r="A4661" s="1">
        <v>4659</v>
      </c>
      <c r="B4661" t="s">
        <v>8</v>
      </c>
      <c r="C4661" t="s">
        <v>11</v>
      </c>
      <c r="D4661">
        <v>48641825</v>
      </c>
      <c r="E4661">
        <v>48641844</v>
      </c>
      <c r="F4661" t="s">
        <v>15</v>
      </c>
      <c r="G4661" t="s">
        <v>4675</v>
      </c>
      <c r="H4661" t="s">
        <v>32857</v>
      </c>
      <c r="I4661">
        <v>0.25186086000000002</v>
      </c>
      <c r="J4661">
        <v>10</v>
      </c>
      <c r="K4661">
        <v>0</v>
      </c>
    </row>
    <row r="4662" spans="1:11" x14ac:dyDescent="0.2">
      <c r="A4662" s="1">
        <v>4660</v>
      </c>
      <c r="B4662" t="s">
        <v>8</v>
      </c>
      <c r="C4662" t="s">
        <v>11</v>
      </c>
      <c r="D4662">
        <v>48641866</v>
      </c>
      <c r="E4662">
        <v>48641885</v>
      </c>
      <c r="F4662" t="s">
        <v>14</v>
      </c>
      <c r="G4662" t="s">
        <v>4676</v>
      </c>
      <c r="H4662" t="s">
        <v>32809</v>
      </c>
      <c r="I4662">
        <v>0.10366722</v>
      </c>
      <c r="J4662">
        <v>69</v>
      </c>
      <c r="K4662">
        <v>0</v>
      </c>
    </row>
    <row r="4663" spans="1:11" x14ac:dyDescent="0.2">
      <c r="A4663" s="1">
        <v>4661</v>
      </c>
      <c r="B4663" t="s">
        <v>8</v>
      </c>
      <c r="C4663" t="s">
        <v>11</v>
      </c>
      <c r="D4663">
        <v>48641872</v>
      </c>
      <c r="E4663">
        <v>48641891</v>
      </c>
      <c r="F4663" t="s">
        <v>14</v>
      </c>
      <c r="G4663" t="s">
        <v>4677</v>
      </c>
      <c r="H4663" t="s">
        <v>32820</v>
      </c>
      <c r="I4663">
        <v>0.16604921</v>
      </c>
      <c r="J4663">
        <v>30</v>
      </c>
      <c r="K4663">
        <v>0</v>
      </c>
    </row>
    <row r="4664" spans="1:11" x14ac:dyDescent="0.2">
      <c r="A4664" s="1">
        <v>4662</v>
      </c>
      <c r="B4664" t="s">
        <v>8</v>
      </c>
      <c r="C4664" t="s">
        <v>11</v>
      </c>
      <c r="D4664">
        <v>48641891</v>
      </c>
      <c r="E4664">
        <v>48641910</v>
      </c>
      <c r="F4664" t="s">
        <v>15</v>
      </c>
      <c r="G4664" t="s">
        <v>4678</v>
      </c>
      <c r="H4664" t="s">
        <v>32823</v>
      </c>
      <c r="I4664">
        <v>0.15685426999999999</v>
      </c>
      <c r="J4664">
        <v>30</v>
      </c>
      <c r="K4664">
        <v>0</v>
      </c>
    </row>
    <row r="4665" spans="1:11" x14ac:dyDescent="0.2">
      <c r="A4665" s="1">
        <v>4663</v>
      </c>
      <c r="B4665" t="s">
        <v>8</v>
      </c>
      <c r="C4665" t="s">
        <v>11</v>
      </c>
      <c r="D4665">
        <v>48641923</v>
      </c>
      <c r="E4665">
        <v>48641942</v>
      </c>
      <c r="F4665" t="s">
        <v>14</v>
      </c>
      <c r="G4665" t="s">
        <v>4679</v>
      </c>
      <c r="K4665">
        <v>0</v>
      </c>
    </row>
    <row r="4666" spans="1:11" x14ac:dyDescent="0.2">
      <c r="A4666" s="1">
        <v>4664</v>
      </c>
      <c r="B4666" t="s">
        <v>8</v>
      </c>
      <c r="C4666" t="s">
        <v>11</v>
      </c>
      <c r="D4666">
        <v>48641929</v>
      </c>
      <c r="E4666">
        <v>48641948</v>
      </c>
      <c r="F4666" t="s">
        <v>14</v>
      </c>
      <c r="G4666" t="s">
        <v>4680</v>
      </c>
      <c r="H4666" t="s">
        <v>32836</v>
      </c>
      <c r="I4666">
        <v>9.2264730000000003E-2</v>
      </c>
      <c r="J4666">
        <v>48</v>
      </c>
      <c r="K4666">
        <v>0</v>
      </c>
    </row>
    <row r="4667" spans="1:11" x14ac:dyDescent="0.2">
      <c r="A4667" s="1">
        <v>4665</v>
      </c>
      <c r="B4667" t="s">
        <v>8</v>
      </c>
      <c r="C4667" t="s">
        <v>11</v>
      </c>
      <c r="D4667">
        <v>48641941</v>
      </c>
      <c r="E4667">
        <v>48641960</v>
      </c>
      <c r="F4667" t="s">
        <v>15</v>
      </c>
      <c r="G4667" t="s">
        <v>4681</v>
      </c>
      <c r="H4667" t="s">
        <v>32836</v>
      </c>
      <c r="I4667">
        <v>0.26129857000000001</v>
      </c>
      <c r="J4667">
        <v>21</v>
      </c>
      <c r="K4667">
        <v>0</v>
      </c>
    </row>
    <row r="4668" spans="1:11" x14ac:dyDescent="0.2">
      <c r="A4668" s="1">
        <v>4666</v>
      </c>
      <c r="B4668" t="s">
        <v>8</v>
      </c>
      <c r="C4668" t="s">
        <v>11</v>
      </c>
      <c r="D4668">
        <v>48641949</v>
      </c>
      <c r="E4668">
        <v>48641968</v>
      </c>
      <c r="F4668" t="s">
        <v>15</v>
      </c>
      <c r="G4668" t="s">
        <v>4682</v>
      </c>
      <c r="H4668" t="s">
        <v>32812</v>
      </c>
      <c r="I4668">
        <v>0.28442826999999998</v>
      </c>
      <c r="J4668">
        <v>15</v>
      </c>
      <c r="K4668">
        <v>0</v>
      </c>
    </row>
    <row r="4669" spans="1:11" x14ac:dyDescent="0.2">
      <c r="A4669" s="1">
        <v>4667</v>
      </c>
      <c r="B4669" t="s">
        <v>8</v>
      </c>
      <c r="C4669" t="s">
        <v>11</v>
      </c>
      <c r="D4669">
        <v>48641970</v>
      </c>
      <c r="E4669">
        <v>48641989</v>
      </c>
      <c r="F4669" t="s">
        <v>15</v>
      </c>
      <c r="G4669" t="s">
        <v>4683</v>
      </c>
      <c r="H4669" t="s">
        <v>32822</v>
      </c>
      <c r="I4669">
        <v>0.46174868000000002</v>
      </c>
      <c r="J4669">
        <v>5</v>
      </c>
      <c r="K4669">
        <v>0</v>
      </c>
    </row>
    <row r="4670" spans="1:11" x14ac:dyDescent="0.2">
      <c r="A4670" s="1">
        <v>4668</v>
      </c>
      <c r="B4670" t="s">
        <v>8</v>
      </c>
      <c r="C4670" t="s">
        <v>11</v>
      </c>
      <c r="D4670">
        <v>48641980</v>
      </c>
      <c r="E4670">
        <v>48641999</v>
      </c>
      <c r="F4670" t="s">
        <v>14</v>
      </c>
      <c r="G4670" t="s">
        <v>4684</v>
      </c>
      <c r="H4670" t="s">
        <v>32808</v>
      </c>
      <c r="I4670">
        <v>0.21140830999999999</v>
      </c>
      <c r="J4670">
        <v>14</v>
      </c>
      <c r="K4670">
        <v>0</v>
      </c>
    </row>
    <row r="4671" spans="1:11" x14ac:dyDescent="0.2">
      <c r="A4671" s="1">
        <v>4669</v>
      </c>
      <c r="B4671" t="s">
        <v>8</v>
      </c>
      <c r="C4671" t="s">
        <v>11</v>
      </c>
      <c r="D4671">
        <v>48641988</v>
      </c>
      <c r="E4671">
        <v>48642007</v>
      </c>
      <c r="F4671" t="s">
        <v>15</v>
      </c>
      <c r="G4671" t="s">
        <v>4685</v>
      </c>
      <c r="H4671" t="s">
        <v>32815</v>
      </c>
      <c r="I4671">
        <v>0.26931702000000002</v>
      </c>
      <c r="J4671">
        <v>13</v>
      </c>
      <c r="K4671">
        <v>0</v>
      </c>
    </row>
    <row r="4672" spans="1:11" x14ac:dyDescent="0.2">
      <c r="A4672" s="1">
        <v>4670</v>
      </c>
      <c r="B4672" t="s">
        <v>8</v>
      </c>
      <c r="C4672" t="s">
        <v>11</v>
      </c>
      <c r="D4672">
        <v>48642007</v>
      </c>
      <c r="E4672">
        <v>48642026</v>
      </c>
      <c r="F4672" t="s">
        <v>14</v>
      </c>
      <c r="G4672" t="s">
        <v>4686</v>
      </c>
      <c r="H4672" t="s">
        <v>32828</v>
      </c>
      <c r="I4672">
        <v>0.72473652</v>
      </c>
      <c r="J4672">
        <v>4</v>
      </c>
      <c r="K4672">
        <v>0</v>
      </c>
    </row>
    <row r="4673" spans="1:11" x14ac:dyDescent="0.2">
      <c r="A4673" s="1">
        <v>4671</v>
      </c>
      <c r="B4673" t="s">
        <v>8</v>
      </c>
      <c r="C4673" t="s">
        <v>11</v>
      </c>
      <c r="D4673">
        <v>48642013</v>
      </c>
      <c r="E4673">
        <v>48642032</v>
      </c>
      <c r="F4673" t="s">
        <v>14</v>
      </c>
      <c r="G4673" t="s">
        <v>4687</v>
      </c>
      <c r="H4673" t="s">
        <v>32833</v>
      </c>
      <c r="I4673">
        <v>0.27044386999999998</v>
      </c>
      <c r="J4673">
        <v>18</v>
      </c>
      <c r="K4673">
        <v>0</v>
      </c>
    </row>
    <row r="4674" spans="1:11" x14ac:dyDescent="0.2">
      <c r="A4674" s="1">
        <v>4672</v>
      </c>
      <c r="B4674" t="s">
        <v>8</v>
      </c>
      <c r="C4674" t="s">
        <v>11</v>
      </c>
      <c r="D4674">
        <v>48642035</v>
      </c>
      <c r="E4674">
        <v>48642054</v>
      </c>
      <c r="F4674" t="s">
        <v>14</v>
      </c>
      <c r="G4674" t="s">
        <v>4688</v>
      </c>
      <c r="H4674" t="s">
        <v>32851</v>
      </c>
      <c r="I4674">
        <v>0.33525706999999999</v>
      </c>
      <c r="J4674">
        <v>8</v>
      </c>
      <c r="K4674">
        <v>0</v>
      </c>
    </row>
    <row r="4675" spans="1:11" x14ac:dyDescent="0.2">
      <c r="A4675" s="1">
        <v>4673</v>
      </c>
      <c r="B4675" t="s">
        <v>8</v>
      </c>
      <c r="C4675" t="s">
        <v>11</v>
      </c>
      <c r="D4675">
        <v>48642039</v>
      </c>
      <c r="E4675">
        <v>48642058</v>
      </c>
      <c r="F4675" t="s">
        <v>14</v>
      </c>
      <c r="G4675" t="s">
        <v>4689</v>
      </c>
      <c r="H4675" t="s">
        <v>32854</v>
      </c>
      <c r="I4675">
        <v>0.29502178000000001</v>
      </c>
      <c r="J4675">
        <v>10</v>
      </c>
      <c r="K4675">
        <v>0</v>
      </c>
    </row>
    <row r="4676" spans="1:11" x14ac:dyDescent="0.2">
      <c r="A4676" s="1">
        <v>4674</v>
      </c>
      <c r="B4676" t="s">
        <v>8</v>
      </c>
      <c r="C4676" t="s">
        <v>11</v>
      </c>
      <c r="D4676">
        <v>48642082</v>
      </c>
      <c r="E4676">
        <v>48642101</v>
      </c>
      <c r="F4676" t="s">
        <v>15</v>
      </c>
      <c r="G4676" t="s">
        <v>4690</v>
      </c>
      <c r="H4676" t="s">
        <v>32808</v>
      </c>
      <c r="I4676">
        <v>0.10957814</v>
      </c>
      <c r="J4676">
        <v>39</v>
      </c>
      <c r="K4676">
        <v>0</v>
      </c>
    </row>
    <row r="4677" spans="1:11" x14ac:dyDescent="0.2">
      <c r="A4677" s="1">
        <v>4675</v>
      </c>
      <c r="B4677" t="s">
        <v>8</v>
      </c>
      <c r="C4677" t="s">
        <v>11</v>
      </c>
      <c r="D4677">
        <v>48642106</v>
      </c>
      <c r="E4677">
        <v>48642125</v>
      </c>
      <c r="F4677" t="s">
        <v>15</v>
      </c>
      <c r="G4677" t="s">
        <v>4691</v>
      </c>
      <c r="H4677" t="s">
        <v>32828</v>
      </c>
      <c r="I4677">
        <v>0.17494303</v>
      </c>
      <c r="J4677">
        <v>33</v>
      </c>
      <c r="K4677">
        <v>0</v>
      </c>
    </row>
    <row r="4678" spans="1:11" x14ac:dyDescent="0.2">
      <c r="A4678" s="1">
        <v>4676</v>
      </c>
      <c r="B4678" t="s">
        <v>8</v>
      </c>
      <c r="C4678" t="s">
        <v>11</v>
      </c>
      <c r="D4678">
        <v>48642143</v>
      </c>
      <c r="E4678">
        <v>48642162</v>
      </c>
      <c r="F4678" t="s">
        <v>14</v>
      </c>
      <c r="G4678" t="s">
        <v>4692</v>
      </c>
      <c r="H4678" t="s">
        <v>32810</v>
      </c>
      <c r="I4678">
        <v>0.22874970999999999</v>
      </c>
      <c r="J4678">
        <v>17</v>
      </c>
      <c r="K4678">
        <v>0</v>
      </c>
    </row>
    <row r="4679" spans="1:11" x14ac:dyDescent="0.2">
      <c r="A4679" s="1">
        <v>4677</v>
      </c>
      <c r="B4679" t="s">
        <v>8</v>
      </c>
      <c r="C4679" t="s">
        <v>11</v>
      </c>
      <c r="D4679">
        <v>48642517</v>
      </c>
      <c r="E4679">
        <v>48642536</v>
      </c>
      <c r="F4679" t="s">
        <v>14</v>
      </c>
      <c r="G4679" t="s">
        <v>4693</v>
      </c>
      <c r="K4679">
        <v>0</v>
      </c>
    </row>
    <row r="4680" spans="1:11" x14ac:dyDescent="0.2">
      <c r="A4680" s="1">
        <v>4678</v>
      </c>
      <c r="B4680" t="s">
        <v>8</v>
      </c>
      <c r="C4680" t="s">
        <v>11</v>
      </c>
      <c r="D4680">
        <v>48642526</v>
      </c>
      <c r="E4680">
        <v>48642545</v>
      </c>
      <c r="F4680" t="s">
        <v>14</v>
      </c>
      <c r="G4680" t="s">
        <v>4694</v>
      </c>
      <c r="H4680" t="s">
        <v>32833</v>
      </c>
      <c r="I4680">
        <v>0.10460224</v>
      </c>
      <c r="J4680">
        <v>37</v>
      </c>
      <c r="K4680">
        <v>0</v>
      </c>
    </row>
    <row r="4681" spans="1:11" x14ac:dyDescent="0.2">
      <c r="A4681" s="1">
        <v>4679</v>
      </c>
      <c r="B4681" t="s">
        <v>8</v>
      </c>
      <c r="C4681" t="s">
        <v>11</v>
      </c>
      <c r="D4681">
        <v>48642534</v>
      </c>
      <c r="E4681">
        <v>48642553</v>
      </c>
      <c r="F4681" t="s">
        <v>14</v>
      </c>
      <c r="G4681" t="s">
        <v>4695</v>
      </c>
      <c r="K4681">
        <v>0</v>
      </c>
    </row>
    <row r="4682" spans="1:11" x14ac:dyDescent="0.2">
      <c r="A4682" s="1">
        <v>4680</v>
      </c>
      <c r="B4682" t="s">
        <v>8</v>
      </c>
      <c r="C4682" t="s">
        <v>11</v>
      </c>
      <c r="D4682">
        <v>48642544</v>
      </c>
      <c r="E4682">
        <v>48642563</v>
      </c>
      <c r="F4682" t="s">
        <v>14</v>
      </c>
      <c r="G4682" t="s">
        <v>4696</v>
      </c>
      <c r="K4682">
        <v>0</v>
      </c>
    </row>
    <row r="4683" spans="1:11" x14ac:dyDescent="0.2">
      <c r="A4683" s="1">
        <v>4681</v>
      </c>
      <c r="B4683" t="s">
        <v>8</v>
      </c>
      <c r="C4683" t="s">
        <v>11</v>
      </c>
      <c r="D4683">
        <v>48642559</v>
      </c>
      <c r="E4683">
        <v>48642578</v>
      </c>
      <c r="F4683" t="s">
        <v>14</v>
      </c>
      <c r="G4683" t="s">
        <v>4697</v>
      </c>
      <c r="H4683" t="s">
        <v>32841</v>
      </c>
      <c r="I4683">
        <v>9.3299579999999993E-2</v>
      </c>
      <c r="J4683">
        <v>60</v>
      </c>
      <c r="K4683">
        <v>0</v>
      </c>
    </row>
    <row r="4684" spans="1:11" x14ac:dyDescent="0.2">
      <c r="A4684" s="1">
        <v>4682</v>
      </c>
      <c r="B4684" t="s">
        <v>8</v>
      </c>
      <c r="C4684" t="s">
        <v>11</v>
      </c>
      <c r="D4684">
        <v>48642923</v>
      </c>
      <c r="E4684">
        <v>48642942</v>
      </c>
      <c r="F4684" t="s">
        <v>14</v>
      </c>
      <c r="G4684" t="s">
        <v>4698</v>
      </c>
      <c r="H4684" t="s">
        <v>32813</v>
      </c>
      <c r="I4684">
        <v>0.27765282000000002</v>
      </c>
      <c r="J4684">
        <v>15</v>
      </c>
      <c r="K4684">
        <v>0</v>
      </c>
    </row>
    <row r="4685" spans="1:11" x14ac:dyDescent="0.2">
      <c r="A4685" s="1">
        <v>4683</v>
      </c>
      <c r="B4685" t="s">
        <v>8</v>
      </c>
      <c r="C4685" t="s">
        <v>11</v>
      </c>
      <c r="D4685">
        <v>48642933</v>
      </c>
      <c r="E4685">
        <v>48642952</v>
      </c>
      <c r="F4685" t="s">
        <v>14</v>
      </c>
      <c r="G4685" t="s">
        <v>4699</v>
      </c>
      <c r="H4685" t="s">
        <v>32826</v>
      </c>
      <c r="I4685">
        <v>0.15211442999999999</v>
      </c>
      <c r="J4685">
        <v>31</v>
      </c>
      <c r="K4685">
        <v>0</v>
      </c>
    </row>
    <row r="4686" spans="1:11" x14ac:dyDescent="0.2">
      <c r="A4686" s="1">
        <v>4684</v>
      </c>
      <c r="B4686" t="s">
        <v>8</v>
      </c>
      <c r="C4686" t="s">
        <v>11</v>
      </c>
      <c r="D4686">
        <v>48642962</v>
      </c>
      <c r="E4686">
        <v>48642981</v>
      </c>
      <c r="F4686" t="s">
        <v>14</v>
      </c>
      <c r="G4686" t="s">
        <v>4700</v>
      </c>
      <c r="H4686" t="s">
        <v>32828</v>
      </c>
      <c r="I4686">
        <v>0.29532001000000002</v>
      </c>
      <c r="J4686">
        <v>9</v>
      </c>
      <c r="K4686">
        <v>0</v>
      </c>
    </row>
    <row r="4687" spans="1:11" x14ac:dyDescent="0.2">
      <c r="A4687" s="1">
        <v>4685</v>
      </c>
      <c r="B4687" t="s">
        <v>8</v>
      </c>
      <c r="C4687" t="s">
        <v>11</v>
      </c>
      <c r="D4687">
        <v>48642970</v>
      </c>
      <c r="E4687">
        <v>48642989</v>
      </c>
      <c r="F4687" t="s">
        <v>15</v>
      </c>
      <c r="G4687" t="s">
        <v>4701</v>
      </c>
      <c r="H4687" t="s">
        <v>32857</v>
      </c>
      <c r="I4687">
        <v>0.10743901</v>
      </c>
      <c r="J4687">
        <v>41</v>
      </c>
      <c r="K4687">
        <v>0</v>
      </c>
    </row>
    <row r="4688" spans="1:11" x14ac:dyDescent="0.2">
      <c r="A4688" s="1">
        <v>4686</v>
      </c>
      <c r="B4688" t="s">
        <v>8</v>
      </c>
      <c r="C4688" t="s">
        <v>11</v>
      </c>
      <c r="D4688">
        <v>48642981</v>
      </c>
      <c r="E4688">
        <v>48643000</v>
      </c>
      <c r="F4688" t="s">
        <v>14</v>
      </c>
      <c r="G4688" t="s">
        <v>4702</v>
      </c>
      <c r="H4688" t="s">
        <v>32831</v>
      </c>
      <c r="I4688">
        <v>7.2947700000000004E-2</v>
      </c>
      <c r="J4688">
        <v>81</v>
      </c>
      <c r="K4688">
        <v>0</v>
      </c>
    </row>
    <row r="4689" spans="1:11" x14ac:dyDescent="0.2">
      <c r="A4689" s="1">
        <v>4687</v>
      </c>
      <c r="B4689" t="s">
        <v>8</v>
      </c>
      <c r="C4689" t="s">
        <v>11</v>
      </c>
      <c r="D4689">
        <v>48643038</v>
      </c>
      <c r="E4689">
        <v>48643057</v>
      </c>
      <c r="F4689" t="s">
        <v>14</v>
      </c>
      <c r="G4689" t="s">
        <v>4703</v>
      </c>
      <c r="H4689" t="s">
        <v>32811</v>
      </c>
      <c r="I4689">
        <v>0.20683061</v>
      </c>
      <c r="J4689">
        <v>19</v>
      </c>
      <c r="K4689">
        <v>0</v>
      </c>
    </row>
    <row r="4690" spans="1:11" x14ac:dyDescent="0.2">
      <c r="A4690" s="1">
        <v>4688</v>
      </c>
      <c r="B4690" t="s">
        <v>8</v>
      </c>
      <c r="C4690" t="s">
        <v>11</v>
      </c>
      <c r="D4690">
        <v>48643079</v>
      </c>
      <c r="E4690">
        <v>48643098</v>
      </c>
      <c r="F4690" t="s">
        <v>14</v>
      </c>
      <c r="G4690" t="s">
        <v>4704</v>
      </c>
      <c r="H4690" t="s">
        <v>32815</v>
      </c>
      <c r="I4690">
        <v>0.11351868</v>
      </c>
      <c r="J4690">
        <v>31</v>
      </c>
      <c r="K4690">
        <v>0</v>
      </c>
    </row>
    <row r="4691" spans="1:11" x14ac:dyDescent="0.2">
      <c r="A4691" s="1">
        <v>4689</v>
      </c>
      <c r="B4691" t="s">
        <v>8</v>
      </c>
      <c r="C4691" t="s">
        <v>11</v>
      </c>
      <c r="D4691">
        <v>48643089</v>
      </c>
      <c r="E4691">
        <v>48643108</v>
      </c>
      <c r="F4691" t="s">
        <v>14</v>
      </c>
      <c r="G4691" t="s">
        <v>4705</v>
      </c>
      <c r="H4691" t="s">
        <v>32808</v>
      </c>
      <c r="I4691">
        <v>0.55218559</v>
      </c>
      <c r="J4691">
        <v>7</v>
      </c>
      <c r="K4691">
        <v>0</v>
      </c>
    </row>
    <row r="4692" spans="1:11" x14ac:dyDescent="0.2">
      <c r="A4692" s="1">
        <v>4690</v>
      </c>
      <c r="B4692" t="s">
        <v>8</v>
      </c>
      <c r="C4692" t="s">
        <v>11</v>
      </c>
      <c r="D4692">
        <v>48643125</v>
      </c>
      <c r="E4692">
        <v>48643144</v>
      </c>
      <c r="F4692" t="s">
        <v>15</v>
      </c>
      <c r="G4692" t="s">
        <v>4706</v>
      </c>
      <c r="K4692">
        <v>0</v>
      </c>
    </row>
    <row r="4693" spans="1:11" x14ac:dyDescent="0.2">
      <c r="A4693" s="1">
        <v>4691</v>
      </c>
      <c r="B4693" t="s">
        <v>8</v>
      </c>
      <c r="C4693" t="s">
        <v>11</v>
      </c>
      <c r="D4693">
        <v>48643135</v>
      </c>
      <c r="E4693">
        <v>48643154</v>
      </c>
      <c r="F4693" t="s">
        <v>14</v>
      </c>
      <c r="G4693" t="s">
        <v>4707</v>
      </c>
      <c r="H4693" t="s">
        <v>32847</v>
      </c>
      <c r="I4693">
        <v>0.34982658</v>
      </c>
      <c r="J4693">
        <v>11</v>
      </c>
      <c r="K4693">
        <v>0</v>
      </c>
    </row>
    <row r="4694" spans="1:11" x14ac:dyDescent="0.2">
      <c r="A4694" s="1">
        <v>4692</v>
      </c>
      <c r="B4694" t="s">
        <v>8</v>
      </c>
      <c r="C4694" t="s">
        <v>11</v>
      </c>
      <c r="D4694">
        <v>48643141</v>
      </c>
      <c r="E4694">
        <v>48643160</v>
      </c>
      <c r="F4694" t="s">
        <v>14</v>
      </c>
      <c r="G4694" t="s">
        <v>4708</v>
      </c>
      <c r="H4694" t="s">
        <v>32808</v>
      </c>
      <c r="I4694">
        <v>0.13018383</v>
      </c>
      <c r="J4694">
        <v>27</v>
      </c>
      <c r="K4694">
        <v>0</v>
      </c>
    </row>
    <row r="4695" spans="1:11" x14ac:dyDescent="0.2">
      <c r="A4695" s="1">
        <v>4693</v>
      </c>
      <c r="B4695" t="s">
        <v>8</v>
      </c>
      <c r="C4695" t="s">
        <v>11</v>
      </c>
      <c r="D4695">
        <v>48643153</v>
      </c>
      <c r="E4695">
        <v>48643172</v>
      </c>
      <c r="F4695" t="s">
        <v>15</v>
      </c>
      <c r="G4695" t="s">
        <v>4709</v>
      </c>
      <c r="H4695" t="s">
        <v>32819</v>
      </c>
      <c r="I4695">
        <v>0.47543813000000001</v>
      </c>
      <c r="J4695">
        <v>10</v>
      </c>
      <c r="K4695">
        <v>0</v>
      </c>
    </row>
    <row r="4696" spans="1:11" x14ac:dyDescent="0.2">
      <c r="A4696" s="1">
        <v>4694</v>
      </c>
      <c r="B4696" t="s">
        <v>8</v>
      </c>
      <c r="C4696" t="s">
        <v>11</v>
      </c>
      <c r="D4696">
        <v>48643173</v>
      </c>
      <c r="E4696">
        <v>48643192</v>
      </c>
      <c r="F4696" t="s">
        <v>15</v>
      </c>
      <c r="G4696" t="s">
        <v>4710</v>
      </c>
      <c r="H4696" t="s">
        <v>32836</v>
      </c>
      <c r="I4696">
        <v>0.24759295000000001</v>
      </c>
      <c r="J4696">
        <v>15</v>
      </c>
      <c r="K4696">
        <v>0</v>
      </c>
    </row>
    <row r="4697" spans="1:11" x14ac:dyDescent="0.2">
      <c r="A4697" s="1">
        <v>4695</v>
      </c>
      <c r="B4697" t="s">
        <v>8</v>
      </c>
      <c r="C4697" t="s">
        <v>11</v>
      </c>
      <c r="D4697">
        <v>48643183</v>
      </c>
      <c r="E4697">
        <v>48643202</v>
      </c>
      <c r="F4697" t="s">
        <v>15</v>
      </c>
      <c r="G4697" t="s">
        <v>4711</v>
      </c>
      <c r="H4697" t="s">
        <v>32836</v>
      </c>
      <c r="I4697">
        <v>0.40633620999999998</v>
      </c>
      <c r="J4697">
        <v>4</v>
      </c>
      <c r="K4697">
        <v>0</v>
      </c>
    </row>
    <row r="4698" spans="1:11" x14ac:dyDescent="0.2">
      <c r="A4698" s="1">
        <v>4696</v>
      </c>
      <c r="B4698" t="s">
        <v>8</v>
      </c>
      <c r="C4698" t="s">
        <v>11</v>
      </c>
      <c r="D4698">
        <v>48643189</v>
      </c>
      <c r="E4698">
        <v>48643208</v>
      </c>
      <c r="F4698" t="s">
        <v>15</v>
      </c>
      <c r="G4698" t="s">
        <v>4712</v>
      </c>
      <c r="H4698" t="s">
        <v>32809</v>
      </c>
      <c r="I4698">
        <v>0.52547955000000002</v>
      </c>
      <c r="J4698">
        <v>9</v>
      </c>
      <c r="K4698">
        <v>0</v>
      </c>
    </row>
    <row r="4699" spans="1:11" x14ac:dyDescent="0.2">
      <c r="A4699" s="1">
        <v>4697</v>
      </c>
      <c r="B4699" t="s">
        <v>8</v>
      </c>
      <c r="C4699" t="s">
        <v>11</v>
      </c>
      <c r="D4699">
        <v>48643196</v>
      </c>
      <c r="E4699">
        <v>48643215</v>
      </c>
      <c r="F4699" t="s">
        <v>14</v>
      </c>
      <c r="G4699" t="s">
        <v>4713</v>
      </c>
      <c r="H4699" t="s">
        <v>32839</v>
      </c>
      <c r="I4699">
        <v>0.71021944999999997</v>
      </c>
      <c r="J4699">
        <v>7</v>
      </c>
      <c r="K4699">
        <v>0</v>
      </c>
    </row>
    <row r="4700" spans="1:11" x14ac:dyDescent="0.2">
      <c r="A4700" s="1">
        <v>4698</v>
      </c>
      <c r="B4700" t="s">
        <v>8</v>
      </c>
      <c r="C4700" t="s">
        <v>11</v>
      </c>
      <c r="D4700">
        <v>48643205</v>
      </c>
      <c r="E4700">
        <v>48643224</v>
      </c>
      <c r="F4700" t="s">
        <v>14</v>
      </c>
      <c r="G4700" t="s">
        <v>4714</v>
      </c>
      <c r="H4700" t="s">
        <v>32840</v>
      </c>
      <c r="I4700">
        <v>0.37569543999999999</v>
      </c>
      <c r="J4700">
        <v>6</v>
      </c>
      <c r="K4700">
        <v>0</v>
      </c>
    </row>
    <row r="4701" spans="1:11" x14ac:dyDescent="0.2">
      <c r="A4701" s="1">
        <v>4699</v>
      </c>
      <c r="B4701" t="s">
        <v>8</v>
      </c>
      <c r="C4701" t="s">
        <v>11</v>
      </c>
      <c r="D4701">
        <v>48643239</v>
      </c>
      <c r="E4701">
        <v>48643258</v>
      </c>
      <c r="F4701" t="s">
        <v>15</v>
      </c>
      <c r="G4701" t="s">
        <v>4715</v>
      </c>
      <c r="H4701" t="s">
        <v>32817</v>
      </c>
      <c r="I4701">
        <v>9.8719479999999998E-2</v>
      </c>
      <c r="J4701">
        <v>35</v>
      </c>
      <c r="K4701">
        <v>0</v>
      </c>
    </row>
    <row r="4702" spans="1:11" x14ac:dyDescent="0.2">
      <c r="A4702" s="1">
        <v>4700</v>
      </c>
      <c r="B4702" t="s">
        <v>8</v>
      </c>
      <c r="C4702" t="s">
        <v>11</v>
      </c>
      <c r="D4702">
        <v>48643249</v>
      </c>
      <c r="E4702">
        <v>48643268</v>
      </c>
      <c r="F4702" t="s">
        <v>14</v>
      </c>
      <c r="G4702" t="s">
        <v>4716</v>
      </c>
      <c r="H4702" t="s">
        <v>32818</v>
      </c>
      <c r="I4702">
        <v>0.32245559000000001</v>
      </c>
      <c r="J4702">
        <v>8</v>
      </c>
      <c r="K4702">
        <v>0</v>
      </c>
    </row>
    <row r="4703" spans="1:11" x14ac:dyDescent="0.2">
      <c r="A4703" s="1">
        <v>4701</v>
      </c>
      <c r="B4703" t="s">
        <v>8</v>
      </c>
      <c r="C4703" t="s">
        <v>11</v>
      </c>
      <c r="D4703">
        <v>48643252</v>
      </c>
      <c r="E4703">
        <v>48643271</v>
      </c>
      <c r="F4703" t="s">
        <v>15</v>
      </c>
      <c r="G4703" t="s">
        <v>4717</v>
      </c>
      <c r="H4703" t="s">
        <v>32824</v>
      </c>
      <c r="I4703">
        <v>0.21513028000000001</v>
      </c>
      <c r="J4703">
        <v>20</v>
      </c>
      <c r="K4703">
        <v>0</v>
      </c>
    </row>
    <row r="4704" spans="1:11" x14ac:dyDescent="0.2">
      <c r="A4704" s="1">
        <v>4702</v>
      </c>
      <c r="B4704" t="s">
        <v>8</v>
      </c>
      <c r="C4704" t="s">
        <v>11</v>
      </c>
      <c r="D4704">
        <v>48643284</v>
      </c>
      <c r="E4704">
        <v>48643303</v>
      </c>
      <c r="F4704" t="s">
        <v>14</v>
      </c>
      <c r="G4704" t="s">
        <v>4718</v>
      </c>
      <c r="H4704" t="s">
        <v>32841</v>
      </c>
      <c r="I4704">
        <v>0.23785327000000001</v>
      </c>
      <c r="J4704">
        <v>12</v>
      </c>
      <c r="K4704">
        <v>0</v>
      </c>
    </row>
    <row r="4705" spans="1:11" x14ac:dyDescent="0.2">
      <c r="A4705" s="1">
        <v>4703</v>
      </c>
      <c r="B4705" t="s">
        <v>8</v>
      </c>
      <c r="C4705" t="s">
        <v>11</v>
      </c>
      <c r="D4705">
        <v>48643292</v>
      </c>
      <c r="E4705">
        <v>48643311</v>
      </c>
      <c r="F4705" t="s">
        <v>15</v>
      </c>
      <c r="G4705" t="s">
        <v>4719</v>
      </c>
      <c r="H4705" t="s">
        <v>32846</v>
      </c>
      <c r="I4705">
        <v>0.27613542000000002</v>
      </c>
      <c r="J4705">
        <v>16</v>
      </c>
      <c r="K4705">
        <v>0</v>
      </c>
    </row>
    <row r="4706" spans="1:11" x14ac:dyDescent="0.2">
      <c r="A4706" s="1">
        <v>4704</v>
      </c>
      <c r="B4706" t="s">
        <v>8</v>
      </c>
      <c r="C4706" t="s">
        <v>11</v>
      </c>
      <c r="D4706">
        <v>48643302</v>
      </c>
      <c r="E4706">
        <v>48643321</v>
      </c>
      <c r="F4706" t="s">
        <v>14</v>
      </c>
      <c r="G4706" t="s">
        <v>4720</v>
      </c>
      <c r="H4706" t="s">
        <v>32815</v>
      </c>
      <c r="I4706">
        <v>0.15065876</v>
      </c>
      <c r="J4706">
        <v>28</v>
      </c>
      <c r="K4706">
        <v>0</v>
      </c>
    </row>
    <row r="4707" spans="1:11" x14ac:dyDescent="0.2">
      <c r="A4707" s="1">
        <v>4705</v>
      </c>
      <c r="B4707" t="s">
        <v>8</v>
      </c>
      <c r="C4707" t="s">
        <v>11</v>
      </c>
      <c r="D4707">
        <v>48643314</v>
      </c>
      <c r="E4707">
        <v>48643333</v>
      </c>
      <c r="F4707" t="s">
        <v>14</v>
      </c>
      <c r="G4707" t="s">
        <v>4721</v>
      </c>
      <c r="H4707" t="s">
        <v>32823</v>
      </c>
      <c r="I4707">
        <v>0.28762237000000002</v>
      </c>
      <c r="J4707">
        <v>10</v>
      </c>
      <c r="K4707">
        <v>0</v>
      </c>
    </row>
    <row r="4708" spans="1:11" x14ac:dyDescent="0.2">
      <c r="A4708" s="1">
        <v>4706</v>
      </c>
      <c r="B4708" t="s">
        <v>8</v>
      </c>
      <c r="C4708" t="s">
        <v>11</v>
      </c>
      <c r="D4708">
        <v>48643329</v>
      </c>
      <c r="E4708">
        <v>48643348</v>
      </c>
      <c r="F4708" t="s">
        <v>14</v>
      </c>
      <c r="G4708" t="s">
        <v>4722</v>
      </c>
      <c r="H4708" t="s">
        <v>32852</v>
      </c>
      <c r="I4708">
        <v>7.9415540000000007E-2</v>
      </c>
      <c r="J4708">
        <v>36</v>
      </c>
      <c r="K4708">
        <v>0</v>
      </c>
    </row>
    <row r="4709" spans="1:11" x14ac:dyDescent="0.2">
      <c r="A4709" s="1">
        <v>4707</v>
      </c>
      <c r="B4709" t="s">
        <v>8</v>
      </c>
      <c r="C4709" t="s">
        <v>11</v>
      </c>
      <c r="D4709">
        <v>48643339</v>
      </c>
      <c r="E4709">
        <v>48643358</v>
      </c>
      <c r="F4709" t="s">
        <v>14</v>
      </c>
      <c r="G4709" t="s">
        <v>4723</v>
      </c>
      <c r="H4709" t="s">
        <v>32815</v>
      </c>
      <c r="I4709">
        <v>0.13241344999999999</v>
      </c>
      <c r="J4709">
        <v>36</v>
      </c>
      <c r="K4709">
        <v>0</v>
      </c>
    </row>
    <row r="4710" spans="1:11" x14ac:dyDescent="0.2">
      <c r="A4710" s="1">
        <v>4708</v>
      </c>
      <c r="B4710" t="s">
        <v>8</v>
      </c>
      <c r="C4710" t="s">
        <v>11</v>
      </c>
      <c r="D4710">
        <v>48643376</v>
      </c>
      <c r="E4710">
        <v>48643395</v>
      </c>
      <c r="F4710" t="s">
        <v>15</v>
      </c>
      <c r="G4710" t="s">
        <v>4724</v>
      </c>
      <c r="H4710" t="s">
        <v>32838</v>
      </c>
      <c r="I4710">
        <v>0.14448396999999999</v>
      </c>
      <c r="J4710">
        <v>36</v>
      </c>
      <c r="K4710">
        <v>0</v>
      </c>
    </row>
    <row r="4711" spans="1:11" x14ac:dyDescent="0.2">
      <c r="A4711" s="1">
        <v>4709</v>
      </c>
      <c r="B4711" t="s">
        <v>8</v>
      </c>
      <c r="C4711" t="s">
        <v>11</v>
      </c>
      <c r="D4711">
        <v>48643380</v>
      </c>
      <c r="E4711">
        <v>48643399</v>
      </c>
      <c r="F4711" t="s">
        <v>14</v>
      </c>
      <c r="G4711" t="s">
        <v>4725</v>
      </c>
      <c r="H4711" t="s">
        <v>32849</v>
      </c>
      <c r="I4711">
        <v>0.45093439000000002</v>
      </c>
      <c r="J4711">
        <v>6</v>
      </c>
      <c r="K4711">
        <v>0</v>
      </c>
    </row>
    <row r="4712" spans="1:11" x14ac:dyDescent="0.2">
      <c r="A4712" s="1">
        <v>4710</v>
      </c>
      <c r="B4712" t="s">
        <v>8</v>
      </c>
      <c r="C4712" t="s">
        <v>11</v>
      </c>
      <c r="D4712">
        <v>48643390</v>
      </c>
      <c r="E4712">
        <v>48643409</v>
      </c>
      <c r="F4712" t="s">
        <v>15</v>
      </c>
      <c r="G4712" t="s">
        <v>4726</v>
      </c>
      <c r="K4712">
        <v>0</v>
      </c>
    </row>
    <row r="4713" spans="1:11" x14ac:dyDescent="0.2">
      <c r="A4713" s="1">
        <v>4711</v>
      </c>
      <c r="B4713" t="s">
        <v>8</v>
      </c>
      <c r="C4713" t="s">
        <v>11</v>
      </c>
      <c r="D4713">
        <v>48643413</v>
      </c>
      <c r="E4713">
        <v>48643432</v>
      </c>
      <c r="F4713" t="s">
        <v>14</v>
      </c>
      <c r="G4713" t="s">
        <v>4727</v>
      </c>
      <c r="H4713" t="s">
        <v>32808</v>
      </c>
      <c r="I4713">
        <v>0.12398956</v>
      </c>
      <c r="J4713">
        <v>40</v>
      </c>
      <c r="K4713">
        <v>0</v>
      </c>
    </row>
    <row r="4714" spans="1:11" x14ac:dyDescent="0.2">
      <c r="A4714" s="1">
        <v>4712</v>
      </c>
      <c r="B4714" t="s">
        <v>8</v>
      </c>
      <c r="C4714" t="s">
        <v>11</v>
      </c>
      <c r="D4714">
        <v>48643428</v>
      </c>
      <c r="E4714">
        <v>48643447</v>
      </c>
      <c r="F4714" t="s">
        <v>14</v>
      </c>
      <c r="G4714" t="s">
        <v>4728</v>
      </c>
      <c r="H4714" t="s">
        <v>32836</v>
      </c>
      <c r="I4714">
        <v>0.66350710999999996</v>
      </c>
      <c r="J4714">
        <v>4</v>
      </c>
      <c r="K4714">
        <v>0</v>
      </c>
    </row>
    <row r="4715" spans="1:11" x14ac:dyDescent="0.2">
      <c r="A4715" s="1">
        <v>4713</v>
      </c>
      <c r="B4715" t="s">
        <v>8</v>
      </c>
      <c r="C4715" t="s">
        <v>11</v>
      </c>
      <c r="D4715">
        <v>48643433</v>
      </c>
      <c r="E4715">
        <v>48643452</v>
      </c>
      <c r="F4715" t="s">
        <v>14</v>
      </c>
      <c r="G4715" t="s">
        <v>4729</v>
      </c>
      <c r="H4715" t="s">
        <v>32811</v>
      </c>
      <c r="I4715">
        <v>0.44146592000000001</v>
      </c>
      <c r="J4715">
        <v>8</v>
      </c>
      <c r="K4715">
        <v>0</v>
      </c>
    </row>
    <row r="4716" spans="1:11" x14ac:dyDescent="0.2">
      <c r="A4716" s="1">
        <v>4714</v>
      </c>
      <c r="B4716" t="s">
        <v>8</v>
      </c>
      <c r="C4716" t="s">
        <v>11</v>
      </c>
      <c r="D4716">
        <v>48643441</v>
      </c>
      <c r="E4716">
        <v>48643460</v>
      </c>
      <c r="F4716" t="s">
        <v>14</v>
      </c>
      <c r="G4716" t="s">
        <v>4730</v>
      </c>
      <c r="H4716" t="s">
        <v>32815</v>
      </c>
      <c r="I4716">
        <v>0.15529693</v>
      </c>
      <c r="J4716">
        <v>33</v>
      </c>
      <c r="K4716">
        <v>0</v>
      </c>
    </row>
    <row r="4717" spans="1:11" x14ac:dyDescent="0.2">
      <c r="A4717" s="1">
        <v>4715</v>
      </c>
      <c r="B4717" t="s">
        <v>8</v>
      </c>
      <c r="C4717" t="s">
        <v>11</v>
      </c>
      <c r="D4717">
        <v>48643448</v>
      </c>
      <c r="E4717">
        <v>48643467</v>
      </c>
      <c r="F4717" t="s">
        <v>15</v>
      </c>
      <c r="G4717" t="s">
        <v>4731</v>
      </c>
      <c r="H4717" t="s">
        <v>32817</v>
      </c>
      <c r="I4717">
        <v>0.22877325000000001</v>
      </c>
      <c r="J4717">
        <v>20</v>
      </c>
      <c r="K4717">
        <v>0</v>
      </c>
    </row>
    <row r="4718" spans="1:11" x14ac:dyDescent="0.2">
      <c r="A4718" s="1">
        <v>4716</v>
      </c>
      <c r="B4718" t="s">
        <v>8</v>
      </c>
      <c r="C4718" t="s">
        <v>11</v>
      </c>
      <c r="D4718">
        <v>48643458</v>
      </c>
      <c r="E4718">
        <v>48643477</v>
      </c>
      <c r="F4718" t="s">
        <v>15</v>
      </c>
      <c r="G4718" t="s">
        <v>4732</v>
      </c>
      <c r="H4718" t="s">
        <v>32823</v>
      </c>
      <c r="I4718">
        <v>0.15006109000000001</v>
      </c>
      <c r="J4718">
        <v>22</v>
      </c>
      <c r="K4718">
        <v>0</v>
      </c>
    </row>
    <row r="4719" spans="1:11" x14ac:dyDescent="0.2">
      <c r="A4719" s="1">
        <v>4717</v>
      </c>
      <c r="B4719" t="s">
        <v>8</v>
      </c>
      <c r="C4719" t="s">
        <v>11</v>
      </c>
      <c r="D4719">
        <v>48643464</v>
      </c>
      <c r="E4719">
        <v>48643483</v>
      </c>
      <c r="F4719" t="s">
        <v>14</v>
      </c>
      <c r="G4719" t="s">
        <v>4733</v>
      </c>
      <c r="H4719" t="s">
        <v>32809</v>
      </c>
      <c r="I4719">
        <v>0.28243141999999999</v>
      </c>
      <c r="J4719">
        <v>20</v>
      </c>
      <c r="K4719">
        <v>0</v>
      </c>
    </row>
    <row r="4720" spans="1:11" x14ac:dyDescent="0.2">
      <c r="A4720" s="1">
        <v>4718</v>
      </c>
      <c r="B4720" t="s">
        <v>8</v>
      </c>
      <c r="C4720" t="s">
        <v>11</v>
      </c>
      <c r="D4720">
        <v>48643475</v>
      </c>
      <c r="E4720">
        <v>48643494</v>
      </c>
      <c r="F4720" t="s">
        <v>15</v>
      </c>
      <c r="G4720" t="s">
        <v>4734</v>
      </c>
      <c r="H4720" t="s">
        <v>32809</v>
      </c>
      <c r="I4720">
        <v>0.11016595999999999</v>
      </c>
      <c r="J4720">
        <v>46</v>
      </c>
      <c r="K4720">
        <v>0</v>
      </c>
    </row>
    <row r="4721" spans="1:11" x14ac:dyDescent="0.2">
      <c r="A4721" s="1">
        <v>4719</v>
      </c>
      <c r="B4721" t="s">
        <v>8</v>
      </c>
      <c r="C4721" t="s">
        <v>11</v>
      </c>
      <c r="D4721">
        <v>48643483</v>
      </c>
      <c r="E4721">
        <v>48643502</v>
      </c>
      <c r="F4721" t="s">
        <v>15</v>
      </c>
      <c r="G4721" t="s">
        <v>4735</v>
      </c>
      <c r="H4721" t="s">
        <v>32826</v>
      </c>
      <c r="I4721">
        <v>8.5398979999999999E-2</v>
      </c>
      <c r="J4721">
        <v>55</v>
      </c>
      <c r="K4721">
        <v>0</v>
      </c>
    </row>
    <row r="4722" spans="1:11" x14ac:dyDescent="0.2">
      <c r="A4722" s="1">
        <v>4720</v>
      </c>
      <c r="B4722" t="s">
        <v>8</v>
      </c>
      <c r="C4722" t="s">
        <v>11</v>
      </c>
      <c r="D4722">
        <v>48643492</v>
      </c>
      <c r="E4722">
        <v>48643511</v>
      </c>
      <c r="F4722" t="s">
        <v>15</v>
      </c>
      <c r="G4722" t="s">
        <v>4736</v>
      </c>
      <c r="H4722" t="s">
        <v>32832</v>
      </c>
      <c r="I4722">
        <v>5.6154040000000002E-2</v>
      </c>
      <c r="J4722">
        <v>93</v>
      </c>
      <c r="K4722">
        <v>0</v>
      </c>
    </row>
    <row r="4723" spans="1:11" x14ac:dyDescent="0.2">
      <c r="A4723" s="1">
        <v>4721</v>
      </c>
      <c r="B4723" t="s">
        <v>8</v>
      </c>
      <c r="C4723" t="s">
        <v>11</v>
      </c>
      <c r="D4723">
        <v>48643502</v>
      </c>
      <c r="E4723">
        <v>48643521</v>
      </c>
      <c r="F4723" t="s">
        <v>15</v>
      </c>
      <c r="G4723" t="s">
        <v>4737</v>
      </c>
      <c r="H4723" t="s">
        <v>32818</v>
      </c>
      <c r="I4723">
        <v>9.2566869999999996E-2</v>
      </c>
      <c r="J4723">
        <v>66</v>
      </c>
      <c r="K4723">
        <v>0</v>
      </c>
    </row>
    <row r="4724" spans="1:11" x14ac:dyDescent="0.2">
      <c r="A4724" s="1">
        <v>4722</v>
      </c>
      <c r="B4724" t="s">
        <v>8</v>
      </c>
      <c r="C4724" t="s">
        <v>11</v>
      </c>
      <c r="D4724">
        <v>48643509</v>
      </c>
      <c r="E4724">
        <v>48643528</v>
      </c>
      <c r="F4724" t="s">
        <v>15</v>
      </c>
      <c r="G4724" t="s">
        <v>4738</v>
      </c>
      <c r="H4724" t="s">
        <v>32854</v>
      </c>
      <c r="I4724">
        <v>0.10382882</v>
      </c>
      <c r="J4724">
        <v>53</v>
      </c>
      <c r="K4724">
        <v>0</v>
      </c>
    </row>
    <row r="4725" spans="1:11" x14ac:dyDescent="0.2">
      <c r="A4725" s="1">
        <v>4723</v>
      </c>
      <c r="B4725" t="s">
        <v>8</v>
      </c>
      <c r="C4725" t="s">
        <v>11</v>
      </c>
      <c r="D4725">
        <v>48643521</v>
      </c>
      <c r="E4725">
        <v>48643540</v>
      </c>
      <c r="F4725" t="s">
        <v>14</v>
      </c>
      <c r="G4725" t="s">
        <v>4739</v>
      </c>
      <c r="K4725">
        <v>0</v>
      </c>
    </row>
    <row r="4726" spans="1:11" x14ac:dyDescent="0.2">
      <c r="A4726" s="1">
        <v>4724</v>
      </c>
      <c r="B4726" t="s">
        <v>8</v>
      </c>
      <c r="C4726" t="s">
        <v>11</v>
      </c>
      <c r="D4726">
        <v>48643530</v>
      </c>
      <c r="E4726">
        <v>48643549</v>
      </c>
      <c r="F4726" t="s">
        <v>15</v>
      </c>
      <c r="G4726" t="s">
        <v>4740</v>
      </c>
      <c r="H4726" t="s">
        <v>32806</v>
      </c>
      <c r="I4726">
        <v>0.33126547000000001</v>
      </c>
      <c r="J4726">
        <v>17</v>
      </c>
      <c r="K4726">
        <v>0</v>
      </c>
    </row>
    <row r="4727" spans="1:11" x14ac:dyDescent="0.2">
      <c r="A4727" s="1">
        <v>4725</v>
      </c>
      <c r="B4727" t="s">
        <v>8</v>
      </c>
      <c r="C4727" t="s">
        <v>11</v>
      </c>
      <c r="D4727">
        <v>48643560</v>
      </c>
      <c r="E4727">
        <v>48643579</v>
      </c>
      <c r="F4727" t="s">
        <v>15</v>
      </c>
      <c r="G4727" t="s">
        <v>4741</v>
      </c>
      <c r="H4727" t="s">
        <v>32828</v>
      </c>
      <c r="I4727">
        <v>0.17422535</v>
      </c>
      <c r="J4727">
        <v>31</v>
      </c>
      <c r="K4727">
        <v>0</v>
      </c>
    </row>
    <row r="4728" spans="1:11" x14ac:dyDescent="0.2">
      <c r="A4728" s="1">
        <v>4726</v>
      </c>
      <c r="B4728" t="s">
        <v>8</v>
      </c>
      <c r="C4728" t="s">
        <v>11</v>
      </c>
      <c r="D4728">
        <v>48643567</v>
      </c>
      <c r="E4728">
        <v>48643586</v>
      </c>
      <c r="F4728" t="s">
        <v>15</v>
      </c>
      <c r="G4728" t="s">
        <v>4742</v>
      </c>
      <c r="H4728" t="s">
        <v>32819</v>
      </c>
      <c r="I4728">
        <v>0.25906695000000002</v>
      </c>
      <c r="J4728">
        <v>15</v>
      </c>
      <c r="K4728">
        <v>0</v>
      </c>
    </row>
    <row r="4729" spans="1:11" x14ac:dyDescent="0.2">
      <c r="A4729" s="1">
        <v>4727</v>
      </c>
      <c r="B4729" t="s">
        <v>8</v>
      </c>
      <c r="C4729" t="s">
        <v>11</v>
      </c>
      <c r="D4729">
        <v>48643591</v>
      </c>
      <c r="E4729">
        <v>48643610</v>
      </c>
      <c r="F4729" t="s">
        <v>14</v>
      </c>
      <c r="G4729" t="s">
        <v>4743</v>
      </c>
      <c r="H4729" t="s">
        <v>32812</v>
      </c>
      <c r="I4729">
        <v>0.31950782</v>
      </c>
      <c r="J4729">
        <v>15</v>
      </c>
      <c r="K4729">
        <v>0</v>
      </c>
    </row>
    <row r="4730" spans="1:11" x14ac:dyDescent="0.2">
      <c r="A4730" s="1">
        <v>4728</v>
      </c>
      <c r="B4730" t="s">
        <v>8</v>
      </c>
      <c r="C4730" t="s">
        <v>11</v>
      </c>
      <c r="D4730">
        <v>48643596</v>
      </c>
      <c r="E4730">
        <v>48643615</v>
      </c>
      <c r="F4730" t="s">
        <v>14</v>
      </c>
      <c r="G4730" t="s">
        <v>4744</v>
      </c>
      <c r="H4730" t="s">
        <v>32812</v>
      </c>
      <c r="I4730">
        <v>0.19374487000000001</v>
      </c>
      <c r="J4730">
        <v>30</v>
      </c>
      <c r="K4730">
        <v>0</v>
      </c>
    </row>
    <row r="4731" spans="1:11" x14ac:dyDescent="0.2">
      <c r="A4731" s="1">
        <v>4729</v>
      </c>
      <c r="B4731" t="s">
        <v>8</v>
      </c>
      <c r="C4731" t="s">
        <v>11</v>
      </c>
      <c r="D4731">
        <v>48643613</v>
      </c>
      <c r="E4731">
        <v>48643632</v>
      </c>
      <c r="F4731" t="s">
        <v>14</v>
      </c>
      <c r="G4731" t="s">
        <v>4745</v>
      </c>
      <c r="H4731" t="s">
        <v>32822</v>
      </c>
      <c r="I4731">
        <v>0.57003046999999996</v>
      </c>
      <c r="J4731">
        <v>14</v>
      </c>
      <c r="K4731">
        <v>0</v>
      </c>
    </row>
    <row r="4732" spans="1:11" x14ac:dyDescent="0.2">
      <c r="A4732" s="1">
        <v>4730</v>
      </c>
      <c r="B4732" t="s">
        <v>8</v>
      </c>
      <c r="C4732" t="s">
        <v>11</v>
      </c>
      <c r="D4732">
        <v>48643630</v>
      </c>
      <c r="E4732">
        <v>48643649</v>
      </c>
      <c r="F4732" t="s">
        <v>14</v>
      </c>
      <c r="G4732" t="s">
        <v>4746</v>
      </c>
      <c r="H4732" t="s">
        <v>32879</v>
      </c>
      <c r="I4732">
        <v>0.48058960000000001</v>
      </c>
      <c r="J4732">
        <v>8</v>
      </c>
      <c r="K4732">
        <v>0</v>
      </c>
    </row>
    <row r="4733" spans="1:11" x14ac:dyDescent="0.2">
      <c r="A4733" s="1">
        <v>4731</v>
      </c>
      <c r="B4733" t="s">
        <v>8</v>
      </c>
      <c r="C4733" t="s">
        <v>11</v>
      </c>
      <c r="D4733">
        <v>48643650</v>
      </c>
      <c r="E4733">
        <v>48643669</v>
      </c>
      <c r="F4733" t="s">
        <v>14</v>
      </c>
      <c r="G4733" t="s">
        <v>4747</v>
      </c>
      <c r="H4733" t="s">
        <v>32850</v>
      </c>
      <c r="I4733">
        <v>0.24678156000000001</v>
      </c>
      <c r="J4733">
        <v>33</v>
      </c>
      <c r="K4733">
        <v>0</v>
      </c>
    </row>
    <row r="4734" spans="1:11" x14ac:dyDescent="0.2">
      <c r="A4734" s="1">
        <v>4732</v>
      </c>
      <c r="B4734" t="s">
        <v>8</v>
      </c>
      <c r="C4734" t="s">
        <v>11</v>
      </c>
      <c r="D4734">
        <v>48643660</v>
      </c>
      <c r="E4734">
        <v>48643679</v>
      </c>
      <c r="F4734" t="s">
        <v>14</v>
      </c>
      <c r="G4734" t="s">
        <v>4748</v>
      </c>
      <c r="H4734" t="s">
        <v>32836</v>
      </c>
      <c r="I4734">
        <v>0.16210204</v>
      </c>
      <c r="J4734">
        <v>18</v>
      </c>
      <c r="K4734">
        <v>0</v>
      </c>
    </row>
    <row r="4735" spans="1:11" x14ac:dyDescent="0.2">
      <c r="A4735" s="1">
        <v>4733</v>
      </c>
      <c r="B4735" t="s">
        <v>8</v>
      </c>
      <c r="C4735" t="s">
        <v>11</v>
      </c>
      <c r="D4735">
        <v>48643666</v>
      </c>
      <c r="E4735">
        <v>48643685</v>
      </c>
      <c r="F4735" t="s">
        <v>14</v>
      </c>
      <c r="G4735" t="s">
        <v>4749</v>
      </c>
      <c r="H4735" t="s">
        <v>32819</v>
      </c>
      <c r="I4735">
        <v>6.4103270000000004E-2</v>
      </c>
      <c r="J4735">
        <v>69</v>
      </c>
      <c r="K4735">
        <v>0</v>
      </c>
    </row>
    <row r="4736" spans="1:11" x14ac:dyDescent="0.2">
      <c r="A4736" s="1">
        <v>4734</v>
      </c>
      <c r="B4736" t="s">
        <v>8</v>
      </c>
      <c r="C4736" t="s">
        <v>11</v>
      </c>
      <c r="D4736">
        <v>48643677</v>
      </c>
      <c r="E4736">
        <v>48643696</v>
      </c>
      <c r="F4736" t="s">
        <v>14</v>
      </c>
      <c r="G4736" t="s">
        <v>4750</v>
      </c>
      <c r="H4736" t="s">
        <v>32809</v>
      </c>
      <c r="I4736">
        <v>6.1822559999999999E-2</v>
      </c>
      <c r="J4736">
        <v>114</v>
      </c>
      <c r="K4736">
        <v>0</v>
      </c>
    </row>
    <row r="4737" spans="1:11" x14ac:dyDescent="0.2">
      <c r="A4737" s="1">
        <v>4735</v>
      </c>
      <c r="B4737" t="s">
        <v>8</v>
      </c>
      <c r="C4737" t="s">
        <v>11</v>
      </c>
      <c r="D4737">
        <v>48643686</v>
      </c>
      <c r="E4737">
        <v>48643705</v>
      </c>
      <c r="F4737" t="s">
        <v>14</v>
      </c>
      <c r="G4737" t="s">
        <v>4751</v>
      </c>
      <c r="H4737" t="s">
        <v>32837</v>
      </c>
      <c r="I4737">
        <v>0.1146358</v>
      </c>
      <c r="J4737">
        <v>53</v>
      </c>
      <c r="K4737">
        <v>0</v>
      </c>
    </row>
    <row r="4738" spans="1:11" x14ac:dyDescent="0.2">
      <c r="A4738" s="1">
        <v>4736</v>
      </c>
      <c r="B4738" t="s">
        <v>8</v>
      </c>
      <c r="C4738" t="s">
        <v>11</v>
      </c>
      <c r="D4738">
        <v>48643694</v>
      </c>
      <c r="E4738">
        <v>48643713</v>
      </c>
      <c r="F4738" t="s">
        <v>14</v>
      </c>
      <c r="G4738" t="s">
        <v>4752</v>
      </c>
      <c r="H4738" t="s">
        <v>32806</v>
      </c>
      <c r="I4738">
        <v>4.4312820000000003E-2</v>
      </c>
      <c r="J4738">
        <v>120</v>
      </c>
      <c r="K4738">
        <v>0</v>
      </c>
    </row>
    <row r="4739" spans="1:11" x14ac:dyDescent="0.2">
      <c r="A4739" s="1">
        <v>4737</v>
      </c>
      <c r="B4739" t="s">
        <v>8</v>
      </c>
      <c r="C4739" t="s">
        <v>11</v>
      </c>
      <c r="D4739">
        <v>48643710</v>
      </c>
      <c r="E4739">
        <v>48643729</v>
      </c>
      <c r="F4739" t="s">
        <v>14</v>
      </c>
      <c r="G4739" t="s">
        <v>4753</v>
      </c>
      <c r="H4739" t="s">
        <v>32852</v>
      </c>
      <c r="I4739">
        <v>0.39661721999999999</v>
      </c>
      <c r="J4739">
        <v>8</v>
      </c>
      <c r="K4739">
        <v>0</v>
      </c>
    </row>
    <row r="4740" spans="1:11" x14ac:dyDescent="0.2">
      <c r="A4740" s="1">
        <v>4738</v>
      </c>
      <c r="B4740" t="s">
        <v>8</v>
      </c>
      <c r="C4740" t="s">
        <v>11</v>
      </c>
      <c r="D4740">
        <v>48643719</v>
      </c>
      <c r="E4740">
        <v>48643738</v>
      </c>
      <c r="F4740" t="s">
        <v>15</v>
      </c>
      <c r="G4740" t="s">
        <v>4754</v>
      </c>
      <c r="H4740" t="s">
        <v>32807</v>
      </c>
      <c r="I4740">
        <v>0.26879083999999998</v>
      </c>
      <c r="J4740">
        <v>12</v>
      </c>
      <c r="K4740">
        <v>0</v>
      </c>
    </row>
    <row r="4741" spans="1:11" x14ac:dyDescent="0.2">
      <c r="A4741" s="1">
        <v>4739</v>
      </c>
      <c r="B4741" t="s">
        <v>8</v>
      </c>
      <c r="C4741" t="s">
        <v>11</v>
      </c>
      <c r="D4741">
        <v>48643727</v>
      </c>
      <c r="E4741">
        <v>48643746</v>
      </c>
      <c r="F4741" t="s">
        <v>14</v>
      </c>
      <c r="G4741" t="s">
        <v>4755</v>
      </c>
      <c r="H4741" t="s">
        <v>32841</v>
      </c>
      <c r="I4741">
        <v>0.21369659999999999</v>
      </c>
      <c r="J4741">
        <v>18</v>
      </c>
      <c r="K4741">
        <v>0</v>
      </c>
    </row>
    <row r="4742" spans="1:11" x14ac:dyDescent="0.2">
      <c r="A4742" s="1">
        <v>4740</v>
      </c>
      <c r="B4742" t="s">
        <v>8</v>
      </c>
      <c r="C4742" t="s">
        <v>11</v>
      </c>
      <c r="D4742">
        <v>48643734</v>
      </c>
      <c r="E4742">
        <v>48643753</v>
      </c>
      <c r="F4742" t="s">
        <v>14</v>
      </c>
      <c r="G4742" t="s">
        <v>4756</v>
      </c>
      <c r="H4742" t="s">
        <v>32829</v>
      </c>
      <c r="I4742">
        <v>8.2674209999999998E-2</v>
      </c>
      <c r="J4742">
        <v>42</v>
      </c>
      <c r="K4742">
        <v>0</v>
      </c>
    </row>
    <row r="4743" spans="1:11" x14ac:dyDescent="0.2">
      <c r="A4743" s="1">
        <v>4741</v>
      </c>
      <c r="B4743" t="s">
        <v>8</v>
      </c>
      <c r="C4743" t="s">
        <v>11</v>
      </c>
      <c r="D4743">
        <v>48643740</v>
      </c>
      <c r="E4743">
        <v>48643759</v>
      </c>
      <c r="F4743" t="s">
        <v>15</v>
      </c>
      <c r="G4743" t="s">
        <v>4757</v>
      </c>
      <c r="H4743" t="s">
        <v>32806</v>
      </c>
      <c r="I4743">
        <v>5.2871990000000001E-2</v>
      </c>
      <c r="J4743">
        <v>88</v>
      </c>
      <c r="K4743">
        <v>0</v>
      </c>
    </row>
    <row r="4744" spans="1:11" x14ac:dyDescent="0.2">
      <c r="A4744" s="1">
        <v>4742</v>
      </c>
      <c r="B4744" t="s">
        <v>8</v>
      </c>
      <c r="C4744" t="s">
        <v>11</v>
      </c>
      <c r="D4744">
        <v>48643746</v>
      </c>
      <c r="E4744">
        <v>48643765</v>
      </c>
      <c r="F4744" t="s">
        <v>14</v>
      </c>
      <c r="G4744" t="s">
        <v>4758</v>
      </c>
      <c r="H4744" t="s">
        <v>32809</v>
      </c>
      <c r="I4744">
        <v>5.1854009999999999E-2</v>
      </c>
      <c r="J4744">
        <v>104</v>
      </c>
      <c r="K4744">
        <v>0</v>
      </c>
    </row>
    <row r="4745" spans="1:11" x14ac:dyDescent="0.2">
      <c r="A4745" s="1">
        <v>4743</v>
      </c>
      <c r="B4745" t="s">
        <v>8</v>
      </c>
      <c r="C4745" t="s">
        <v>11</v>
      </c>
      <c r="D4745">
        <v>48643764</v>
      </c>
      <c r="E4745">
        <v>48643783</v>
      </c>
      <c r="F4745" t="s">
        <v>15</v>
      </c>
      <c r="G4745" t="s">
        <v>4759</v>
      </c>
      <c r="H4745" t="s">
        <v>32844</v>
      </c>
      <c r="I4745">
        <v>0.37858671999999999</v>
      </c>
      <c r="J4745">
        <v>8</v>
      </c>
      <c r="K4745">
        <v>0</v>
      </c>
    </row>
    <row r="4746" spans="1:11" x14ac:dyDescent="0.2">
      <c r="A4746" s="1">
        <v>4744</v>
      </c>
      <c r="B4746" t="s">
        <v>8</v>
      </c>
      <c r="C4746" t="s">
        <v>11</v>
      </c>
      <c r="D4746">
        <v>48643781</v>
      </c>
      <c r="E4746">
        <v>48643800</v>
      </c>
      <c r="F4746" t="s">
        <v>15</v>
      </c>
      <c r="G4746" t="s">
        <v>4760</v>
      </c>
      <c r="K4746">
        <v>0</v>
      </c>
    </row>
    <row r="4747" spans="1:11" x14ac:dyDescent="0.2">
      <c r="A4747" s="1">
        <v>4745</v>
      </c>
      <c r="B4747" t="s">
        <v>8</v>
      </c>
      <c r="C4747" t="s">
        <v>11</v>
      </c>
      <c r="D4747">
        <v>48643791</v>
      </c>
      <c r="E4747">
        <v>48643810</v>
      </c>
      <c r="F4747" t="s">
        <v>15</v>
      </c>
      <c r="G4747" t="s">
        <v>4761</v>
      </c>
      <c r="H4747" t="s">
        <v>32819</v>
      </c>
      <c r="I4747">
        <v>0.1516062</v>
      </c>
      <c r="J4747">
        <v>23</v>
      </c>
      <c r="K4747">
        <v>0</v>
      </c>
    </row>
    <row r="4748" spans="1:11" x14ac:dyDescent="0.2">
      <c r="A4748" s="1">
        <v>4746</v>
      </c>
      <c r="B4748" t="s">
        <v>8</v>
      </c>
      <c r="C4748" t="s">
        <v>11</v>
      </c>
      <c r="D4748">
        <v>48643800</v>
      </c>
      <c r="E4748">
        <v>48643819</v>
      </c>
      <c r="F4748" t="s">
        <v>14</v>
      </c>
      <c r="G4748" t="s">
        <v>4762</v>
      </c>
      <c r="H4748" t="s">
        <v>32818</v>
      </c>
      <c r="I4748">
        <v>0.29738671999999999</v>
      </c>
      <c r="J4748">
        <v>20</v>
      </c>
      <c r="K4748">
        <v>0</v>
      </c>
    </row>
    <row r="4749" spans="1:11" x14ac:dyDescent="0.2">
      <c r="A4749" s="1">
        <v>4747</v>
      </c>
      <c r="B4749" t="s">
        <v>8</v>
      </c>
      <c r="C4749" t="s">
        <v>11</v>
      </c>
      <c r="D4749">
        <v>48643811</v>
      </c>
      <c r="E4749">
        <v>48643830</v>
      </c>
      <c r="F4749" t="s">
        <v>15</v>
      </c>
      <c r="G4749" t="s">
        <v>4763</v>
      </c>
      <c r="H4749" t="s">
        <v>32854</v>
      </c>
      <c r="I4749">
        <v>0.22643640000000001</v>
      </c>
      <c r="J4749">
        <v>17</v>
      </c>
      <c r="K4749">
        <v>0</v>
      </c>
    </row>
    <row r="4750" spans="1:11" x14ac:dyDescent="0.2">
      <c r="A4750" s="1">
        <v>4748</v>
      </c>
      <c r="B4750" t="s">
        <v>8</v>
      </c>
      <c r="C4750" t="s">
        <v>11</v>
      </c>
      <c r="D4750">
        <v>48643819</v>
      </c>
      <c r="E4750">
        <v>48643838</v>
      </c>
      <c r="F4750" t="s">
        <v>15</v>
      </c>
      <c r="G4750" t="s">
        <v>4764</v>
      </c>
      <c r="H4750" t="s">
        <v>32811</v>
      </c>
      <c r="I4750">
        <v>0.33530462999999999</v>
      </c>
      <c r="J4750">
        <v>16</v>
      </c>
      <c r="K4750">
        <v>0</v>
      </c>
    </row>
    <row r="4751" spans="1:11" x14ac:dyDescent="0.2">
      <c r="A4751" s="1">
        <v>4749</v>
      </c>
      <c r="B4751" t="s">
        <v>8</v>
      </c>
      <c r="C4751" t="s">
        <v>11</v>
      </c>
      <c r="D4751">
        <v>48643831</v>
      </c>
      <c r="E4751">
        <v>48643850</v>
      </c>
      <c r="F4751" t="s">
        <v>15</v>
      </c>
      <c r="G4751" t="s">
        <v>4765</v>
      </c>
      <c r="K4751">
        <v>0</v>
      </c>
    </row>
    <row r="4752" spans="1:11" x14ac:dyDescent="0.2">
      <c r="A4752" s="1">
        <v>4750</v>
      </c>
      <c r="B4752" t="s">
        <v>8</v>
      </c>
      <c r="C4752" t="s">
        <v>11</v>
      </c>
      <c r="D4752">
        <v>48643839</v>
      </c>
      <c r="E4752">
        <v>48643858</v>
      </c>
      <c r="F4752" t="s">
        <v>15</v>
      </c>
      <c r="G4752" t="s">
        <v>4766</v>
      </c>
      <c r="H4752" t="s">
        <v>32824</v>
      </c>
      <c r="I4752">
        <v>0.22616858000000001</v>
      </c>
      <c r="J4752">
        <v>23</v>
      </c>
      <c r="K4752">
        <v>0</v>
      </c>
    </row>
    <row r="4753" spans="1:11" x14ac:dyDescent="0.2">
      <c r="A4753" s="1">
        <v>4751</v>
      </c>
      <c r="B4753" t="s">
        <v>8</v>
      </c>
      <c r="C4753" t="s">
        <v>11</v>
      </c>
      <c r="D4753">
        <v>48643845</v>
      </c>
      <c r="E4753">
        <v>48643864</v>
      </c>
      <c r="F4753" t="s">
        <v>15</v>
      </c>
      <c r="G4753" t="s">
        <v>4767</v>
      </c>
      <c r="K4753">
        <v>0</v>
      </c>
    </row>
    <row r="4754" spans="1:11" x14ac:dyDescent="0.2">
      <c r="A4754" s="1">
        <v>4752</v>
      </c>
      <c r="B4754" t="s">
        <v>8</v>
      </c>
      <c r="C4754" t="s">
        <v>11</v>
      </c>
      <c r="D4754">
        <v>48643888</v>
      </c>
      <c r="E4754">
        <v>48643907</v>
      </c>
      <c r="F4754" t="s">
        <v>15</v>
      </c>
      <c r="G4754" t="s">
        <v>4768</v>
      </c>
      <c r="H4754" t="s">
        <v>32806</v>
      </c>
      <c r="I4754">
        <v>7.0336999999999997E-2</v>
      </c>
      <c r="J4754">
        <v>84</v>
      </c>
      <c r="K4754">
        <v>0</v>
      </c>
    </row>
    <row r="4755" spans="1:11" x14ac:dyDescent="0.2">
      <c r="A4755" s="1">
        <v>4753</v>
      </c>
      <c r="B4755" t="s">
        <v>8</v>
      </c>
      <c r="C4755" t="s">
        <v>11</v>
      </c>
      <c r="D4755">
        <v>48643893</v>
      </c>
      <c r="E4755">
        <v>48643912</v>
      </c>
      <c r="F4755" t="s">
        <v>14</v>
      </c>
      <c r="G4755" t="s">
        <v>4769</v>
      </c>
      <c r="H4755" t="s">
        <v>32863</v>
      </c>
      <c r="I4755">
        <v>0.19749289</v>
      </c>
      <c r="J4755">
        <v>23</v>
      </c>
      <c r="K4755">
        <v>0</v>
      </c>
    </row>
    <row r="4756" spans="1:11" x14ac:dyDescent="0.2">
      <c r="A4756" s="1">
        <v>4754</v>
      </c>
      <c r="B4756" t="s">
        <v>8</v>
      </c>
      <c r="C4756" t="s">
        <v>11</v>
      </c>
      <c r="D4756">
        <v>48643902</v>
      </c>
      <c r="E4756">
        <v>48643921</v>
      </c>
      <c r="F4756" t="s">
        <v>15</v>
      </c>
      <c r="G4756" t="s">
        <v>4770</v>
      </c>
      <c r="H4756" t="s">
        <v>32819</v>
      </c>
      <c r="I4756">
        <v>6.5076480000000006E-2</v>
      </c>
      <c r="J4756">
        <v>64</v>
      </c>
      <c r="K4756">
        <v>0</v>
      </c>
    </row>
    <row r="4757" spans="1:11" x14ac:dyDescent="0.2">
      <c r="A4757" s="1">
        <v>4755</v>
      </c>
      <c r="B4757" t="s">
        <v>8</v>
      </c>
      <c r="C4757" t="s">
        <v>11</v>
      </c>
      <c r="D4757">
        <v>48643910</v>
      </c>
      <c r="E4757">
        <v>48643929</v>
      </c>
      <c r="F4757" t="s">
        <v>14</v>
      </c>
      <c r="G4757" t="s">
        <v>4771</v>
      </c>
      <c r="H4757" t="s">
        <v>32880</v>
      </c>
      <c r="I4757">
        <v>0.10341525999999999</v>
      </c>
      <c r="J4757">
        <v>41</v>
      </c>
      <c r="K4757">
        <v>0</v>
      </c>
    </row>
    <row r="4758" spans="1:11" x14ac:dyDescent="0.2">
      <c r="A4758" s="1">
        <v>4756</v>
      </c>
      <c r="B4758" t="s">
        <v>8</v>
      </c>
      <c r="C4758" t="s">
        <v>11</v>
      </c>
      <c r="D4758">
        <v>48643925</v>
      </c>
      <c r="E4758">
        <v>48643944</v>
      </c>
      <c r="F4758" t="s">
        <v>15</v>
      </c>
      <c r="G4758" t="s">
        <v>4772</v>
      </c>
      <c r="H4758" t="s">
        <v>32815</v>
      </c>
      <c r="I4758">
        <v>0.13660952000000001</v>
      </c>
      <c r="J4758">
        <v>30</v>
      </c>
      <c r="K4758">
        <v>0</v>
      </c>
    </row>
    <row r="4759" spans="1:11" x14ac:dyDescent="0.2">
      <c r="A4759" s="1">
        <v>4757</v>
      </c>
      <c r="B4759" t="s">
        <v>8</v>
      </c>
      <c r="C4759" t="s">
        <v>11</v>
      </c>
      <c r="D4759">
        <v>48643980</v>
      </c>
      <c r="E4759">
        <v>48643999</v>
      </c>
      <c r="F4759" t="s">
        <v>14</v>
      </c>
      <c r="G4759" t="s">
        <v>4773</v>
      </c>
      <c r="H4759" t="s">
        <v>32859</v>
      </c>
      <c r="I4759">
        <v>8.7296689999999996E-2</v>
      </c>
      <c r="J4759">
        <v>55</v>
      </c>
      <c r="K4759">
        <v>0</v>
      </c>
    </row>
    <row r="4760" spans="1:11" x14ac:dyDescent="0.2">
      <c r="A4760" s="1">
        <v>4758</v>
      </c>
      <c r="B4760" t="s">
        <v>8</v>
      </c>
      <c r="C4760" t="s">
        <v>11</v>
      </c>
      <c r="D4760">
        <v>48643987</v>
      </c>
      <c r="E4760">
        <v>48644006</v>
      </c>
      <c r="F4760" t="s">
        <v>14</v>
      </c>
      <c r="G4760" t="s">
        <v>4774</v>
      </c>
      <c r="H4760" t="s">
        <v>32849</v>
      </c>
      <c r="I4760">
        <v>0.21049870000000001</v>
      </c>
      <c r="J4760">
        <v>15</v>
      </c>
      <c r="K4760">
        <v>0</v>
      </c>
    </row>
    <row r="4761" spans="1:11" x14ac:dyDescent="0.2">
      <c r="A4761" s="1">
        <v>4759</v>
      </c>
      <c r="B4761" t="s">
        <v>8</v>
      </c>
      <c r="C4761" t="s">
        <v>11</v>
      </c>
      <c r="D4761">
        <v>48643997</v>
      </c>
      <c r="E4761">
        <v>48644016</v>
      </c>
      <c r="F4761" t="s">
        <v>14</v>
      </c>
      <c r="G4761" t="s">
        <v>4775</v>
      </c>
      <c r="H4761" t="s">
        <v>32840</v>
      </c>
      <c r="I4761">
        <v>0.15991948</v>
      </c>
      <c r="J4761">
        <v>33</v>
      </c>
      <c r="K4761">
        <v>0</v>
      </c>
    </row>
    <row r="4762" spans="1:11" x14ac:dyDescent="0.2">
      <c r="A4762" s="1">
        <v>4760</v>
      </c>
      <c r="B4762" t="s">
        <v>8</v>
      </c>
      <c r="C4762" t="s">
        <v>11</v>
      </c>
      <c r="D4762">
        <v>48644016</v>
      </c>
      <c r="E4762">
        <v>48644035</v>
      </c>
      <c r="F4762" t="s">
        <v>15</v>
      </c>
      <c r="G4762" t="s">
        <v>4776</v>
      </c>
      <c r="H4762" t="s">
        <v>32819</v>
      </c>
      <c r="I4762">
        <v>0.54912234000000004</v>
      </c>
      <c r="J4762">
        <v>4</v>
      </c>
      <c r="K4762">
        <v>0</v>
      </c>
    </row>
    <row r="4763" spans="1:11" x14ac:dyDescent="0.2">
      <c r="A4763" s="1">
        <v>4761</v>
      </c>
      <c r="B4763" t="s">
        <v>8</v>
      </c>
      <c r="C4763" t="s">
        <v>11</v>
      </c>
      <c r="D4763">
        <v>48644044</v>
      </c>
      <c r="E4763">
        <v>48644063</v>
      </c>
      <c r="F4763" t="s">
        <v>15</v>
      </c>
      <c r="G4763" t="s">
        <v>4777</v>
      </c>
      <c r="H4763" t="s">
        <v>32841</v>
      </c>
      <c r="I4763">
        <v>3.4476279999999998E-2</v>
      </c>
      <c r="J4763">
        <v>123</v>
      </c>
      <c r="K4763">
        <v>0</v>
      </c>
    </row>
    <row r="4764" spans="1:11" x14ac:dyDescent="0.2">
      <c r="A4764" s="1">
        <v>4762</v>
      </c>
      <c r="B4764" t="s">
        <v>8</v>
      </c>
      <c r="C4764" t="s">
        <v>11</v>
      </c>
      <c r="D4764">
        <v>48644059</v>
      </c>
      <c r="E4764">
        <v>48644078</v>
      </c>
      <c r="F4764" t="s">
        <v>15</v>
      </c>
      <c r="G4764" t="s">
        <v>4778</v>
      </c>
      <c r="H4764" t="s">
        <v>32808</v>
      </c>
      <c r="I4764">
        <v>7.0376859999999999E-2</v>
      </c>
      <c r="J4764">
        <v>77</v>
      </c>
      <c r="K4764">
        <v>0</v>
      </c>
    </row>
    <row r="4765" spans="1:11" x14ac:dyDescent="0.2">
      <c r="A4765" s="1">
        <v>4763</v>
      </c>
      <c r="B4765" t="s">
        <v>8</v>
      </c>
      <c r="C4765" t="s">
        <v>11</v>
      </c>
      <c r="D4765">
        <v>48644069</v>
      </c>
      <c r="E4765">
        <v>48644088</v>
      </c>
      <c r="F4765" t="s">
        <v>15</v>
      </c>
      <c r="G4765" t="s">
        <v>4779</v>
      </c>
      <c r="H4765" t="s">
        <v>32815</v>
      </c>
      <c r="I4765">
        <v>8.4790130000000005E-2</v>
      </c>
      <c r="J4765">
        <v>57</v>
      </c>
      <c r="K4765">
        <v>0</v>
      </c>
    </row>
    <row r="4766" spans="1:11" x14ac:dyDescent="0.2">
      <c r="A4766" s="1">
        <v>4764</v>
      </c>
      <c r="B4766" t="s">
        <v>8</v>
      </c>
      <c r="C4766" t="s">
        <v>11</v>
      </c>
      <c r="D4766">
        <v>48644076</v>
      </c>
      <c r="E4766">
        <v>48644095</v>
      </c>
      <c r="F4766" t="s">
        <v>15</v>
      </c>
      <c r="G4766" t="s">
        <v>4780</v>
      </c>
      <c r="H4766" t="s">
        <v>32828</v>
      </c>
      <c r="I4766">
        <v>7.6861949999999998E-2</v>
      </c>
      <c r="J4766">
        <v>58</v>
      </c>
      <c r="K4766">
        <v>0</v>
      </c>
    </row>
    <row r="4767" spans="1:11" x14ac:dyDescent="0.2">
      <c r="A4767" s="1">
        <v>4765</v>
      </c>
      <c r="B4767" t="s">
        <v>8</v>
      </c>
      <c r="C4767" t="s">
        <v>11</v>
      </c>
      <c r="D4767">
        <v>48644088</v>
      </c>
      <c r="E4767">
        <v>48644107</v>
      </c>
      <c r="F4767" t="s">
        <v>15</v>
      </c>
      <c r="G4767" t="s">
        <v>4781</v>
      </c>
      <c r="H4767" t="s">
        <v>32815</v>
      </c>
      <c r="I4767">
        <v>0.10879466</v>
      </c>
      <c r="J4767">
        <v>64</v>
      </c>
      <c r="K4767">
        <v>0</v>
      </c>
    </row>
    <row r="4768" spans="1:11" x14ac:dyDescent="0.2">
      <c r="A4768" s="1">
        <v>4766</v>
      </c>
      <c r="B4768" t="s">
        <v>8</v>
      </c>
      <c r="C4768" t="s">
        <v>11</v>
      </c>
      <c r="D4768">
        <v>48644120</v>
      </c>
      <c r="E4768">
        <v>48644139</v>
      </c>
      <c r="F4768" t="s">
        <v>15</v>
      </c>
      <c r="G4768" t="s">
        <v>4782</v>
      </c>
      <c r="H4768" t="s">
        <v>32808</v>
      </c>
      <c r="I4768">
        <v>0.10106307</v>
      </c>
      <c r="J4768">
        <v>48</v>
      </c>
      <c r="K4768">
        <v>0</v>
      </c>
    </row>
    <row r="4769" spans="1:11" x14ac:dyDescent="0.2">
      <c r="A4769" s="1">
        <v>4767</v>
      </c>
      <c r="B4769" t="s">
        <v>8</v>
      </c>
      <c r="C4769" t="s">
        <v>11</v>
      </c>
      <c r="D4769">
        <v>48644138</v>
      </c>
      <c r="E4769">
        <v>48644157</v>
      </c>
      <c r="F4769" t="s">
        <v>15</v>
      </c>
      <c r="G4769" t="s">
        <v>4783</v>
      </c>
      <c r="H4769" t="s">
        <v>32822</v>
      </c>
      <c r="I4769">
        <v>5.5614999999999998E-2</v>
      </c>
      <c r="J4769">
        <v>87</v>
      </c>
      <c r="K4769">
        <v>0</v>
      </c>
    </row>
    <row r="4770" spans="1:11" x14ac:dyDescent="0.2">
      <c r="A4770" s="1">
        <v>4768</v>
      </c>
      <c r="B4770" t="s">
        <v>8</v>
      </c>
      <c r="C4770" t="s">
        <v>11</v>
      </c>
      <c r="D4770">
        <v>48644141</v>
      </c>
      <c r="E4770">
        <v>48644160</v>
      </c>
      <c r="F4770" t="s">
        <v>15</v>
      </c>
      <c r="G4770" t="s">
        <v>4784</v>
      </c>
      <c r="K4770">
        <v>0</v>
      </c>
    </row>
    <row r="4771" spans="1:11" x14ac:dyDescent="0.2">
      <c r="A4771" s="1">
        <v>4769</v>
      </c>
      <c r="B4771" t="s">
        <v>8</v>
      </c>
      <c r="C4771" t="s">
        <v>11</v>
      </c>
      <c r="D4771">
        <v>48644169</v>
      </c>
      <c r="E4771">
        <v>48644188</v>
      </c>
      <c r="F4771" t="s">
        <v>15</v>
      </c>
      <c r="G4771" t="s">
        <v>4785</v>
      </c>
      <c r="H4771" t="s">
        <v>32810</v>
      </c>
      <c r="I4771">
        <v>2.7703559999999999E-2</v>
      </c>
      <c r="J4771">
        <v>166</v>
      </c>
      <c r="K4771">
        <v>0</v>
      </c>
    </row>
    <row r="4772" spans="1:11" x14ac:dyDescent="0.2">
      <c r="A4772" s="1">
        <v>4770</v>
      </c>
      <c r="B4772" t="s">
        <v>8</v>
      </c>
      <c r="C4772" t="s">
        <v>11</v>
      </c>
      <c r="D4772">
        <v>48644189</v>
      </c>
      <c r="E4772">
        <v>48644208</v>
      </c>
      <c r="F4772" t="s">
        <v>15</v>
      </c>
      <c r="G4772" t="s">
        <v>4786</v>
      </c>
      <c r="H4772" t="s">
        <v>32819</v>
      </c>
      <c r="I4772">
        <v>6.8264660000000005E-2</v>
      </c>
      <c r="J4772">
        <v>44</v>
      </c>
      <c r="K4772">
        <v>0</v>
      </c>
    </row>
    <row r="4773" spans="1:11" x14ac:dyDescent="0.2">
      <c r="A4773" s="1">
        <v>4771</v>
      </c>
      <c r="B4773" t="s">
        <v>8</v>
      </c>
      <c r="C4773" t="s">
        <v>11</v>
      </c>
      <c r="D4773">
        <v>48644196</v>
      </c>
      <c r="E4773">
        <v>48644215</v>
      </c>
      <c r="F4773" t="s">
        <v>15</v>
      </c>
      <c r="G4773" t="s">
        <v>4787</v>
      </c>
      <c r="K4773">
        <v>0</v>
      </c>
    </row>
    <row r="4774" spans="1:11" x14ac:dyDescent="0.2">
      <c r="A4774" s="1">
        <v>4772</v>
      </c>
      <c r="B4774" t="s">
        <v>8</v>
      </c>
      <c r="C4774" t="s">
        <v>11</v>
      </c>
      <c r="D4774">
        <v>48644206</v>
      </c>
      <c r="E4774">
        <v>48644225</v>
      </c>
      <c r="F4774" t="s">
        <v>15</v>
      </c>
      <c r="G4774" t="s">
        <v>4788</v>
      </c>
      <c r="K4774">
        <v>0</v>
      </c>
    </row>
    <row r="4775" spans="1:11" x14ac:dyDescent="0.2">
      <c r="A4775" s="1">
        <v>4773</v>
      </c>
      <c r="B4775" t="s">
        <v>8</v>
      </c>
      <c r="C4775" t="s">
        <v>11</v>
      </c>
      <c r="D4775">
        <v>48644212</v>
      </c>
      <c r="E4775">
        <v>48644231</v>
      </c>
      <c r="F4775" t="s">
        <v>15</v>
      </c>
      <c r="G4775" t="s">
        <v>4789</v>
      </c>
      <c r="H4775" t="s">
        <v>32807</v>
      </c>
      <c r="I4775">
        <v>0.60103245000000005</v>
      </c>
      <c r="J4775">
        <v>16</v>
      </c>
      <c r="K4775">
        <v>0</v>
      </c>
    </row>
    <row r="4776" spans="1:11" x14ac:dyDescent="0.2">
      <c r="A4776" s="1">
        <v>4774</v>
      </c>
      <c r="B4776" t="s">
        <v>8</v>
      </c>
      <c r="C4776" t="s">
        <v>11</v>
      </c>
      <c r="D4776">
        <v>48644217</v>
      </c>
      <c r="E4776">
        <v>48644236</v>
      </c>
      <c r="F4776" t="s">
        <v>15</v>
      </c>
      <c r="G4776" t="s">
        <v>4790</v>
      </c>
      <c r="H4776" t="s">
        <v>32860</v>
      </c>
      <c r="I4776">
        <v>0.36851366000000002</v>
      </c>
      <c r="J4776">
        <v>12</v>
      </c>
      <c r="K4776">
        <v>0</v>
      </c>
    </row>
    <row r="4777" spans="1:11" x14ac:dyDescent="0.2">
      <c r="A4777" s="1">
        <v>4775</v>
      </c>
      <c r="B4777" t="s">
        <v>8</v>
      </c>
      <c r="C4777" t="s">
        <v>11</v>
      </c>
      <c r="D4777">
        <v>48644231</v>
      </c>
      <c r="E4777">
        <v>48644250</v>
      </c>
      <c r="F4777" t="s">
        <v>15</v>
      </c>
      <c r="G4777" t="s">
        <v>4791</v>
      </c>
      <c r="H4777" t="s">
        <v>32806</v>
      </c>
      <c r="I4777">
        <v>5.011703E-2</v>
      </c>
      <c r="J4777">
        <v>101</v>
      </c>
      <c r="K4777">
        <v>0</v>
      </c>
    </row>
    <row r="4778" spans="1:11" x14ac:dyDescent="0.2">
      <c r="A4778" s="1">
        <v>4776</v>
      </c>
      <c r="B4778" t="s">
        <v>8</v>
      </c>
      <c r="C4778" t="s">
        <v>11</v>
      </c>
      <c r="D4778">
        <v>48644240</v>
      </c>
      <c r="E4778">
        <v>48644259</v>
      </c>
      <c r="F4778" t="s">
        <v>15</v>
      </c>
      <c r="G4778" t="s">
        <v>4792</v>
      </c>
      <c r="H4778" t="s">
        <v>32824</v>
      </c>
      <c r="I4778">
        <v>0.17734910000000001</v>
      </c>
      <c r="J4778">
        <v>17</v>
      </c>
      <c r="K4778">
        <v>0</v>
      </c>
    </row>
    <row r="4779" spans="1:11" x14ac:dyDescent="0.2">
      <c r="A4779" s="1">
        <v>4777</v>
      </c>
      <c r="B4779" t="s">
        <v>8</v>
      </c>
      <c r="C4779" t="s">
        <v>11</v>
      </c>
      <c r="D4779">
        <v>48644248</v>
      </c>
      <c r="E4779">
        <v>48644267</v>
      </c>
      <c r="F4779" t="s">
        <v>14</v>
      </c>
      <c r="G4779" t="s">
        <v>4793</v>
      </c>
      <c r="H4779" t="s">
        <v>32808</v>
      </c>
      <c r="I4779">
        <v>0.25234484000000001</v>
      </c>
      <c r="J4779">
        <v>14</v>
      </c>
      <c r="K4779">
        <v>0</v>
      </c>
    </row>
    <row r="4780" spans="1:11" x14ac:dyDescent="0.2">
      <c r="A4780" s="1">
        <v>4778</v>
      </c>
      <c r="B4780" t="s">
        <v>8</v>
      </c>
      <c r="C4780" t="s">
        <v>11</v>
      </c>
      <c r="D4780">
        <v>48644256</v>
      </c>
      <c r="E4780">
        <v>48644275</v>
      </c>
      <c r="F4780" t="s">
        <v>15</v>
      </c>
      <c r="G4780" t="s">
        <v>4794</v>
      </c>
      <c r="H4780" t="s">
        <v>32849</v>
      </c>
      <c r="I4780">
        <v>0.35518077999999997</v>
      </c>
      <c r="J4780">
        <v>7</v>
      </c>
      <c r="K4780">
        <v>0</v>
      </c>
    </row>
    <row r="4781" spans="1:11" x14ac:dyDescent="0.2">
      <c r="A4781" s="1">
        <v>4779</v>
      </c>
      <c r="B4781" t="s">
        <v>8</v>
      </c>
      <c r="C4781" t="s">
        <v>11</v>
      </c>
      <c r="D4781">
        <v>48644265</v>
      </c>
      <c r="E4781">
        <v>48644284</v>
      </c>
      <c r="F4781" t="s">
        <v>14</v>
      </c>
      <c r="G4781" t="s">
        <v>4795</v>
      </c>
      <c r="H4781" t="s">
        <v>32808</v>
      </c>
      <c r="I4781">
        <v>0.25535308000000001</v>
      </c>
      <c r="J4781">
        <v>12</v>
      </c>
      <c r="K4781">
        <v>0</v>
      </c>
    </row>
    <row r="4782" spans="1:11" x14ac:dyDescent="0.2">
      <c r="A4782" s="1">
        <v>4780</v>
      </c>
      <c r="B4782" t="s">
        <v>8</v>
      </c>
      <c r="C4782" t="s">
        <v>11</v>
      </c>
      <c r="D4782">
        <v>48644278</v>
      </c>
      <c r="E4782">
        <v>48644297</v>
      </c>
      <c r="F4782" t="s">
        <v>14</v>
      </c>
      <c r="G4782" t="s">
        <v>4796</v>
      </c>
      <c r="H4782" t="s">
        <v>32846</v>
      </c>
      <c r="I4782">
        <v>0.1708104</v>
      </c>
      <c r="J4782">
        <v>25</v>
      </c>
      <c r="K4782">
        <v>0</v>
      </c>
    </row>
    <row r="4783" spans="1:11" x14ac:dyDescent="0.2">
      <c r="A4783" s="1">
        <v>4781</v>
      </c>
      <c r="B4783" t="s">
        <v>8</v>
      </c>
      <c r="C4783" t="s">
        <v>11</v>
      </c>
      <c r="D4783">
        <v>48644290</v>
      </c>
      <c r="E4783">
        <v>48644309</v>
      </c>
      <c r="F4783" t="s">
        <v>15</v>
      </c>
      <c r="G4783" t="s">
        <v>4797</v>
      </c>
      <c r="H4783" t="s">
        <v>32833</v>
      </c>
      <c r="I4783">
        <v>0.21515089000000001</v>
      </c>
      <c r="J4783">
        <v>18</v>
      </c>
      <c r="K4783">
        <v>0</v>
      </c>
    </row>
    <row r="4784" spans="1:11" x14ac:dyDescent="0.2">
      <c r="A4784" s="1">
        <v>4782</v>
      </c>
      <c r="B4784" t="s">
        <v>8</v>
      </c>
      <c r="C4784" t="s">
        <v>11</v>
      </c>
      <c r="D4784">
        <v>48644298</v>
      </c>
      <c r="E4784">
        <v>48644317</v>
      </c>
      <c r="F4784" t="s">
        <v>15</v>
      </c>
      <c r="G4784" t="s">
        <v>4798</v>
      </c>
      <c r="K4784">
        <v>0</v>
      </c>
    </row>
    <row r="4785" spans="1:11" x14ac:dyDescent="0.2">
      <c r="A4785" s="1">
        <v>4783</v>
      </c>
      <c r="B4785" t="s">
        <v>8</v>
      </c>
      <c r="C4785" t="s">
        <v>11</v>
      </c>
      <c r="D4785">
        <v>48644312</v>
      </c>
      <c r="E4785">
        <v>48644331</v>
      </c>
      <c r="F4785" t="s">
        <v>15</v>
      </c>
      <c r="G4785" t="s">
        <v>4799</v>
      </c>
      <c r="H4785" t="s">
        <v>32814</v>
      </c>
      <c r="I4785">
        <v>2.539698E-2</v>
      </c>
      <c r="J4785">
        <v>172</v>
      </c>
      <c r="K4785">
        <v>0</v>
      </c>
    </row>
    <row r="4786" spans="1:11" x14ac:dyDescent="0.2">
      <c r="A4786" s="1">
        <v>4784</v>
      </c>
      <c r="B4786" t="s">
        <v>8</v>
      </c>
      <c r="C4786" t="s">
        <v>11</v>
      </c>
      <c r="D4786">
        <v>48644321</v>
      </c>
      <c r="E4786">
        <v>48644340</v>
      </c>
      <c r="F4786" t="s">
        <v>15</v>
      </c>
      <c r="G4786" t="s">
        <v>4800</v>
      </c>
      <c r="H4786" t="s">
        <v>32820</v>
      </c>
      <c r="I4786">
        <v>0.13287288</v>
      </c>
      <c r="J4786">
        <v>24</v>
      </c>
      <c r="K4786">
        <v>0</v>
      </c>
    </row>
    <row r="4787" spans="1:11" x14ac:dyDescent="0.2">
      <c r="A4787" s="1">
        <v>4785</v>
      </c>
      <c r="B4787" t="s">
        <v>8</v>
      </c>
      <c r="C4787" t="s">
        <v>11</v>
      </c>
      <c r="D4787">
        <v>48644328</v>
      </c>
      <c r="E4787">
        <v>48644347</v>
      </c>
      <c r="F4787" t="s">
        <v>15</v>
      </c>
      <c r="G4787" t="s">
        <v>4801</v>
      </c>
      <c r="H4787" t="s">
        <v>32814</v>
      </c>
      <c r="I4787">
        <v>0.48268633</v>
      </c>
      <c r="J4787">
        <v>6</v>
      </c>
      <c r="K4787">
        <v>0</v>
      </c>
    </row>
    <row r="4788" spans="1:11" x14ac:dyDescent="0.2">
      <c r="A4788" s="1">
        <v>4786</v>
      </c>
      <c r="B4788" t="s">
        <v>8</v>
      </c>
      <c r="C4788" t="s">
        <v>11</v>
      </c>
      <c r="D4788">
        <v>48644337</v>
      </c>
      <c r="E4788">
        <v>48644356</v>
      </c>
      <c r="F4788" t="s">
        <v>15</v>
      </c>
      <c r="G4788" t="s">
        <v>4802</v>
      </c>
      <c r="H4788" t="s">
        <v>32851</v>
      </c>
      <c r="I4788">
        <v>1</v>
      </c>
      <c r="J4788">
        <v>0</v>
      </c>
      <c r="K4788">
        <v>0</v>
      </c>
    </row>
    <row r="4789" spans="1:11" x14ac:dyDescent="0.2">
      <c r="A4789" s="1">
        <v>4787</v>
      </c>
      <c r="B4789" t="s">
        <v>8</v>
      </c>
      <c r="C4789" t="s">
        <v>11</v>
      </c>
      <c r="D4789">
        <v>48644340</v>
      </c>
      <c r="E4789">
        <v>48644359</v>
      </c>
      <c r="F4789" t="s">
        <v>14</v>
      </c>
      <c r="G4789" t="s">
        <v>4803</v>
      </c>
      <c r="H4789" t="s">
        <v>32808</v>
      </c>
      <c r="I4789">
        <v>0.31455601999999999</v>
      </c>
      <c r="J4789">
        <v>7</v>
      </c>
      <c r="K4789">
        <v>0</v>
      </c>
    </row>
    <row r="4790" spans="1:11" x14ac:dyDescent="0.2">
      <c r="A4790" s="1">
        <v>4788</v>
      </c>
      <c r="B4790" t="s">
        <v>8</v>
      </c>
      <c r="C4790" t="s">
        <v>11</v>
      </c>
      <c r="D4790">
        <v>48644352</v>
      </c>
      <c r="E4790">
        <v>48644371</v>
      </c>
      <c r="F4790" t="s">
        <v>15</v>
      </c>
      <c r="G4790" t="s">
        <v>4804</v>
      </c>
      <c r="H4790" t="s">
        <v>32808</v>
      </c>
      <c r="I4790">
        <v>0.54895923999999996</v>
      </c>
      <c r="J4790">
        <v>4</v>
      </c>
      <c r="K4790">
        <v>0</v>
      </c>
    </row>
    <row r="4791" spans="1:11" x14ac:dyDescent="0.2">
      <c r="A4791" s="1">
        <v>4789</v>
      </c>
      <c r="B4791" t="s">
        <v>8</v>
      </c>
      <c r="C4791" t="s">
        <v>11</v>
      </c>
      <c r="D4791">
        <v>48644359</v>
      </c>
      <c r="E4791">
        <v>48644378</v>
      </c>
      <c r="F4791" t="s">
        <v>15</v>
      </c>
      <c r="G4791" t="s">
        <v>4805</v>
      </c>
      <c r="H4791" t="s">
        <v>32811</v>
      </c>
      <c r="I4791">
        <v>1</v>
      </c>
      <c r="J4791">
        <v>0</v>
      </c>
      <c r="K4791">
        <v>0</v>
      </c>
    </row>
    <row r="4792" spans="1:11" x14ac:dyDescent="0.2">
      <c r="A4792" s="1">
        <v>4790</v>
      </c>
      <c r="B4792" t="s">
        <v>8</v>
      </c>
      <c r="C4792" t="s">
        <v>11</v>
      </c>
      <c r="D4792">
        <v>48644368</v>
      </c>
      <c r="E4792">
        <v>48644387</v>
      </c>
      <c r="F4792" t="s">
        <v>15</v>
      </c>
      <c r="G4792" t="s">
        <v>4806</v>
      </c>
      <c r="H4792" t="s">
        <v>32808</v>
      </c>
      <c r="I4792">
        <v>0.26470345000000001</v>
      </c>
      <c r="J4792">
        <v>10</v>
      </c>
      <c r="K4792">
        <v>0</v>
      </c>
    </row>
    <row r="4793" spans="1:11" x14ac:dyDescent="0.2">
      <c r="A4793" s="1">
        <v>4791</v>
      </c>
      <c r="B4793" t="s">
        <v>8</v>
      </c>
      <c r="C4793" t="s">
        <v>11</v>
      </c>
      <c r="D4793">
        <v>48644378</v>
      </c>
      <c r="E4793">
        <v>48644397</v>
      </c>
      <c r="F4793" t="s">
        <v>14</v>
      </c>
      <c r="G4793" t="s">
        <v>4807</v>
      </c>
      <c r="H4793" t="s">
        <v>32818</v>
      </c>
      <c r="I4793">
        <v>0.22804372000000001</v>
      </c>
      <c r="J4793">
        <v>15</v>
      </c>
      <c r="K4793">
        <v>0</v>
      </c>
    </row>
    <row r="4794" spans="1:11" x14ac:dyDescent="0.2">
      <c r="A4794" s="1">
        <v>4792</v>
      </c>
      <c r="B4794" t="s">
        <v>8</v>
      </c>
      <c r="C4794" t="s">
        <v>11</v>
      </c>
      <c r="D4794">
        <v>48644386</v>
      </c>
      <c r="E4794">
        <v>48644405</v>
      </c>
      <c r="F4794" t="s">
        <v>14</v>
      </c>
      <c r="G4794" t="s">
        <v>4808</v>
      </c>
      <c r="H4794" t="s">
        <v>32812</v>
      </c>
      <c r="I4794">
        <v>5.0874839999999998E-2</v>
      </c>
      <c r="J4794">
        <v>93</v>
      </c>
      <c r="K4794">
        <v>0</v>
      </c>
    </row>
    <row r="4795" spans="1:11" x14ac:dyDescent="0.2">
      <c r="A4795" s="1">
        <v>4793</v>
      </c>
      <c r="B4795" t="s">
        <v>8</v>
      </c>
      <c r="C4795" t="s">
        <v>11</v>
      </c>
      <c r="D4795">
        <v>48644396</v>
      </c>
      <c r="E4795">
        <v>48644415</v>
      </c>
      <c r="F4795" t="s">
        <v>15</v>
      </c>
      <c r="G4795" t="s">
        <v>4809</v>
      </c>
      <c r="H4795" t="s">
        <v>32834</v>
      </c>
      <c r="I4795">
        <v>0.18804504</v>
      </c>
      <c r="J4795">
        <v>15</v>
      </c>
      <c r="K4795">
        <v>0</v>
      </c>
    </row>
    <row r="4796" spans="1:11" x14ac:dyDescent="0.2">
      <c r="A4796" s="1">
        <v>4794</v>
      </c>
      <c r="B4796" t="s">
        <v>8</v>
      </c>
      <c r="C4796" t="s">
        <v>11</v>
      </c>
      <c r="D4796">
        <v>48644407</v>
      </c>
      <c r="E4796">
        <v>48644426</v>
      </c>
      <c r="F4796" t="s">
        <v>14</v>
      </c>
      <c r="G4796" t="s">
        <v>4810</v>
      </c>
      <c r="H4796" t="s">
        <v>32808</v>
      </c>
      <c r="I4796">
        <v>0.37920155999999999</v>
      </c>
      <c r="J4796">
        <v>7</v>
      </c>
      <c r="K4796">
        <v>0</v>
      </c>
    </row>
    <row r="4797" spans="1:11" x14ac:dyDescent="0.2">
      <c r="A4797" s="1">
        <v>4795</v>
      </c>
      <c r="B4797" t="s">
        <v>8</v>
      </c>
      <c r="C4797" t="s">
        <v>11</v>
      </c>
      <c r="D4797">
        <v>48644423</v>
      </c>
      <c r="E4797">
        <v>48644442</v>
      </c>
      <c r="F4797" t="s">
        <v>15</v>
      </c>
      <c r="G4797" t="s">
        <v>4811</v>
      </c>
      <c r="H4797" t="s">
        <v>32844</v>
      </c>
      <c r="I4797">
        <v>0.62744038999999996</v>
      </c>
      <c r="J4797">
        <v>4</v>
      </c>
      <c r="K4797">
        <v>0</v>
      </c>
    </row>
    <row r="4798" spans="1:11" x14ac:dyDescent="0.2">
      <c r="A4798" s="1">
        <v>4796</v>
      </c>
      <c r="B4798" t="s">
        <v>8</v>
      </c>
      <c r="C4798" t="s">
        <v>11</v>
      </c>
      <c r="D4798">
        <v>48644447</v>
      </c>
      <c r="E4798">
        <v>48644466</v>
      </c>
      <c r="F4798" t="s">
        <v>14</v>
      </c>
      <c r="G4798" t="s">
        <v>4812</v>
      </c>
      <c r="H4798" t="s">
        <v>32814</v>
      </c>
      <c r="I4798">
        <v>0.11933475</v>
      </c>
      <c r="J4798">
        <v>77</v>
      </c>
      <c r="K4798">
        <v>0</v>
      </c>
    </row>
    <row r="4799" spans="1:11" x14ac:dyDescent="0.2">
      <c r="A4799" s="1">
        <v>4797</v>
      </c>
      <c r="B4799" t="s">
        <v>8</v>
      </c>
      <c r="C4799" t="s">
        <v>11</v>
      </c>
      <c r="D4799">
        <v>48644455</v>
      </c>
      <c r="E4799">
        <v>48644474</v>
      </c>
      <c r="F4799" t="s">
        <v>15</v>
      </c>
      <c r="G4799" t="s">
        <v>4813</v>
      </c>
      <c r="H4799" t="s">
        <v>32812</v>
      </c>
      <c r="I4799">
        <v>9.8088990000000001E-2</v>
      </c>
      <c r="J4799">
        <v>48</v>
      </c>
      <c r="K4799">
        <v>0</v>
      </c>
    </row>
    <row r="4800" spans="1:11" x14ac:dyDescent="0.2">
      <c r="A4800" s="1">
        <v>4798</v>
      </c>
      <c r="B4800" t="s">
        <v>8</v>
      </c>
      <c r="C4800" t="s">
        <v>11</v>
      </c>
      <c r="D4800">
        <v>48644460</v>
      </c>
      <c r="E4800">
        <v>48644479</v>
      </c>
      <c r="F4800" t="s">
        <v>14</v>
      </c>
      <c r="G4800" t="s">
        <v>4814</v>
      </c>
      <c r="H4800" t="s">
        <v>32867</v>
      </c>
      <c r="I4800">
        <v>6.4531259999999993E-2</v>
      </c>
      <c r="J4800">
        <v>68</v>
      </c>
      <c r="K4800">
        <v>0</v>
      </c>
    </row>
    <row r="4801" spans="1:11" x14ac:dyDescent="0.2">
      <c r="A4801" s="1">
        <v>4799</v>
      </c>
      <c r="B4801" t="s">
        <v>8</v>
      </c>
      <c r="C4801" t="s">
        <v>11</v>
      </c>
      <c r="D4801">
        <v>48644490</v>
      </c>
      <c r="E4801">
        <v>48644509</v>
      </c>
      <c r="F4801" t="s">
        <v>15</v>
      </c>
      <c r="G4801" t="s">
        <v>4815</v>
      </c>
      <c r="H4801" t="s">
        <v>32838</v>
      </c>
      <c r="I4801">
        <v>0.68215892</v>
      </c>
      <c r="J4801">
        <v>3</v>
      </c>
      <c r="K4801">
        <v>0</v>
      </c>
    </row>
    <row r="4802" spans="1:11" x14ac:dyDescent="0.2">
      <c r="A4802" s="1">
        <v>4800</v>
      </c>
      <c r="B4802" t="s">
        <v>8</v>
      </c>
      <c r="C4802" t="s">
        <v>11</v>
      </c>
      <c r="D4802">
        <v>48644508</v>
      </c>
      <c r="E4802">
        <v>48644527</v>
      </c>
      <c r="F4802" t="s">
        <v>15</v>
      </c>
      <c r="G4802" t="s">
        <v>4816</v>
      </c>
      <c r="H4802" t="s">
        <v>32844</v>
      </c>
      <c r="I4802">
        <v>0.18214880999999999</v>
      </c>
      <c r="J4802">
        <v>30</v>
      </c>
      <c r="K4802">
        <v>0</v>
      </c>
    </row>
    <row r="4803" spans="1:11" x14ac:dyDescent="0.2">
      <c r="A4803" s="1">
        <v>4801</v>
      </c>
      <c r="B4803" t="s">
        <v>8</v>
      </c>
      <c r="C4803" t="s">
        <v>11</v>
      </c>
      <c r="D4803">
        <v>48644529</v>
      </c>
      <c r="E4803">
        <v>48644548</v>
      </c>
      <c r="F4803" t="s">
        <v>15</v>
      </c>
      <c r="G4803" t="s">
        <v>4817</v>
      </c>
      <c r="H4803" t="s">
        <v>32817</v>
      </c>
      <c r="I4803">
        <v>6.957381E-2</v>
      </c>
      <c r="J4803">
        <v>90</v>
      </c>
      <c r="K4803">
        <v>0</v>
      </c>
    </row>
    <row r="4804" spans="1:11" x14ac:dyDescent="0.2">
      <c r="A4804" s="1">
        <v>4802</v>
      </c>
      <c r="B4804" t="s">
        <v>8</v>
      </c>
      <c r="C4804" t="s">
        <v>11</v>
      </c>
      <c r="D4804">
        <v>48644580</v>
      </c>
      <c r="E4804">
        <v>48644599</v>
      </c>
      <c r="F4804" t="s">
        <v>15</v>
      </c>
      <c r="G4804" t="s">
        <v>4818</v>
      </c>
      <c r="H4804" t="s">
        <v>32810</v>
      </c>
      <c r="I4804">
        <v>4.7922230000000003E-2</v>
      </c>
      <c r="J4804">
        <v>105</v>
      </c>
      <c r="K4804">
        <v>0</v>
      </c>
    </row>
    <row r="4805" spans="1:11" x14ac:dyDescent="0.2">
      <c r="A4805" s="1">
        <v>4803</v>
      </c>
      <c r="B4805" t="s">
        <v>8</v>
      </c>
      <c r="C4805" t="s">
        <v>11</v>
      </c>
      <c r="D4805">
        <v>48644618</v>
      </c>
      <c r="E4805">
        <v>48644637</v>
      </c>
      <c r="F4805" t="s">
        <v>14</v>
      </c>
      <c r="G4805" t="s">
        <v>4819</v>
      </c>
      <c r="H4805" t="s">
        <v>32828</v>
      </c>
      <c r="I4805">
        <v>0.38049093</v>
      </c>
      <c r="J4805">
        <v>10</v>
      </c>
      <c r="K4805">
        <v>0</v>
      </c>
    </row>
    <row r="4806" spans="1:11" x14ac:dyDescent="0.2">
      <c r="A4806" s="1">
        <v>4804</v>
      </c>
      <c r="B4806" t="s">
        <v>8</v>
      </c>
      <c r="C4806" t="s">
        <v>11</v>
      </c>
      <c r="D4806">
        <v>48644633</v>
      </c>
      <c r="E4806">
        <v>48644652</v>
      </c>
      <c r="F4806" t="s">
        <v>15</v>
      </c>
      <c r="G4806" t="s">
        <v>4820</v>
      </c>
      <c r="H4806" t="s">
        <v>32826</v>
      </c>
      <c r="I4806">
        <v>0.46785486999999998</v>
      </c>
      <c r="J4806">
        <v>3</v>
      </c>
      <c r="K4806">
        <v>0</v>
      </c>
    </row>
    <row r="4807" spans="1:11" x14ac:dyDescent="0.2">
      <c r="A4807" s="1">
        <v>4805</v>
      </c>
      <c r="B4807" t="s">
        <v>8</v>
      </c>
      <c r="C4807" t="s">
        <v>11</v>
      </c>
      <c r="D4807">
        <v>48644643</v>
      </c>
      <c r="E4807">
        <v>48644662</v>
      </c>
      <c r="F4807" t="s">
        <v>15</v>
      </c>
      <c r="G4807" t="s">
        <v>4821</v>
      </c>
      <c r="H4807" t="s">
        <v>32828</v>
      </c>
      <c r="I4807">
        <v>0.38617441000000002</v>
      </c>
      <c r="J4807">
        <v>13</v>
      </c>
      <c r="K4807">
        <v>0</v>
      </c>
    </row>
    <row r="4808" spans="1:11" x14ac:dyDescent="0.2">
      <c r="A4808" s="1">
        <v>4806</v>
      </c>
      <c r="B4808" t="s">
        <v>8</v>
      </c>
      <c r="C4808" t="s">
        <v>11</v>
      </c>
      <c r="D4808">
        <v>48644678</v>
      </c>
      <c r="E4808">
        <v>48644697</v>
      </c>
      <c r="F4808" t="s">
        <v>15</v>
      </c>
      <c r="G4808" t="s">
        <v>4822</v>
      </c>
      <c r="H4808" t="s">
        <v>32808</v>
      </c>
      <c r="I4808">
        <v>0.26625088000000002</v>
      </c>
      <c r="J4808">
        <v>26</v>
      </c>
      <c r="K4808">
        <v>0</v>
      </c>
    </row>
    <row r="4809" spans="1:11" x14ac:dyDescent="0.2">
      <c r="A4809" s="1">
        <v>4807</v>
      </c>
      <c r="B4809" t="s">
        <v>8</v>
      </c>
      <c r="C4809" t="s">
        <v>11</v>
      </c>
      <c r="D4809">
        <v>48644696</v>
      </c>
      <c r="E4809">
        <v>48644715</v>
      </c>
      <c r="F4809" t="s">
        <v>15</v>
      </c>
      <c r="G4809" t="s">
        <v>4823</v>
      </c>
      <c r="H4809" t="s">
        <v>32849</v>
      </c>
      <c r="I4809">
        <v>7.5560779999999994E-2</v>
      </c>
      <c r="J4809">
        <v>77</v>
      </c>
      <c r="K4809">
        <v>0</v>
      </c>
    </row>
    <row r="4810" spans="1:11" x14ac:dyDescent="0.2">
      <c r="A4810" s="1">
        <v>4808</v>
      </c>
      <c r="B4810" t="s">
        <v>8</v>
      </c>
      <c r="C4810" t="s">
        <v>11</v>
      </c>
      <c r="D4810">
        <v>48644730</v>
      </c>
      <c r="E4810">
        <v>48644749</v>
      </c>
      <c r="F4810" t="s">
        <v>15</v>
      </c>
      <c r="G4810" t="s">
        <v>4824</v>
      </c>
      <c r="H4810" t="s">
        <v>32825</v>
      </c>
      <c r="I4810">
        <v>0.38342000999999998</v>
      </c>
      <c r="J4810">
        <v>12</v>
      </c>
      <c r="K4810">
        <v>0</v>
      </c>
    </row>
    <row r="4811" spans="1:11" x14ac:dyDescent="0.2">
      <c r="A4811" s="1">
        <v>4809</v>
      </c>
      <c r="B4811" t="s">
        <v>8</v>
      </c>
      <c r="C4811" t="s">
        <v>11</v>
      </c>
      <c r="D4811">
        <v>48644740</v>
      </c>
      <c r="E4811">
        <v>48644759</v>
      </c>
      <c r="F4811" t="s">
        <v>14</v>
      </c>
      <c r="G4811" t="s">
        <v>4825</v>
      </c>
      <c r="H4811" t="s">
        <v>32808</v>
      </c>
      <c r="I4811">
        <v>0.17274171999999999</v>
      </c>
      <c r="J4811">
        <v>22</v>
      </c>
      <c r="K4811">
        <v>0</v>
      </c>
    </row>
    <row r="4812" spans="1:11" x14ac:dyDescent="0.2">
      <c r="A4812" s="1">
        <v>4810</v>
      </c>
      <c r="B4812" t="s">
        <v>8</v>
      </c>
      <c r="C4812" t="s">
        <v>11</v>
      </c>
      <c r="D4812">
        <v>48644748</v>
      </c>
      <c r="E4812">
        <v>48644767</v>
      </c>
      <c r="F4812" t="s">
        <v>14</v>
      </c>
      <c r="G4812" t="s">
        <v>4826</v>
      </c>
      <c r="H4812" t="s">
        <v>32815</v>
      </c>
      <c r="I4812">
        <v>0.77303692999999996</v>
      </c>
      <c r="J4812">
        <v>2</v>
      </c>
      <c r="K4812">
        <v>0</v>
      </c>
    </row>
    <row r="4813" spans="1:11" x14ac:dyDescent="0.2">
      <c r="A4813" s="1">
        <v>4811</v>
      </c>
      <c r="B4813" t="s">
        <v>8</v>
      </c>
      <c r="C4813" t="s">
        <v>11</v>
      </c>
      <c r="D4813">
        <v>48644758</v>
      </c>
      <c r="E4813">
        <v>48644777</v>
      </c>
      <c r="F4813" t="s">
        <v>15</v>
      </c>
      <c r="G4813" t="s">
        <v>4827</v>
      </c>
      <c r="H4813" t="s">
        <v>32833</v>
      </c>
      <c r="I4813">
        <v>1</v>
      </c>
      <c r="J4813">
        <v>0</v>
      </c>
      <c r="K4813">
        <v>0</v>
      </c>
    </row>
    <row r="4814" spans="1:11" x14ac:dyDescent="0.2">
      <c r="A4814" s="1">
        <v>4812</v>
      </c>
      <c r="B4814" t="s">
        <v>8</v>
      </c>
      <c r="C4814" t="s">
        <v>11</v>
      </c>
      <c r="D4814">
        <v>48644767</v>
      </c>
      <c r="E4814">
        <v>48644786</v>
      </c>
      <c r="F4814" t="s">
        <v>15</v>
      </c>
      <c r="G4814" t="s">
        <v>4828</v>
      </c>
      <c r="H4814" t="s">
        <v>32824</v>
      </c>
      <c r="I4814">
        <v>0.89473683999999998</v>
      </c>
      <c r="J4814">
        <v>1</v>
      </c>
      <c r="K4814">
        <v>0</v>
      </c>
    </row>
    <row r="4815" spans="1:11" x14ac:dyDescent="0.2">
      <c r="A4815" s="1">
        <v>4813</v>
      </c>
      <c r="B4815" t="s">
        <v>8</v>
      </c>
      <c r="C4815" t="s">
        <v>11</v>
      </c>
      <c r="D4815">
        <v>48644775</v>
      </c>
      <c r="E4815">
        <v>48644794</v>
      </c>
      <c r="F4815" t="s">
        <v>14</v>
      </c>
      <c r="G4815" t="s">
        <v>4829</v>
      </c>
      <c r="H4815" t="s">
        <v>32838</v>
      </c>
      <c r="I4815">
        <v>0.36555738999999998</v>
      </c>
      <c r="J4815">
        <v>9</v>
      </c>
      <c r="K4815">
        <v>0</v>
      </c>
    </row>
    <row r="4816" spans="1:11" x14ac:dyDescent="0.2">
      <c r="A4816" s="1">
        <v>4814</v>
      </c>
      <c r="B4816" t="s">
        <v>8</v>
      </c>
      <c r="C4816" t="s">
        <v>11</v>
      </c>
      <c r="D4816">
        <v>48644784</v>
      </c>
      <c r="E4816">
        <v>48644803</v>
      </c>
      <c r="F4816" t="s">
        <v>15</v>
      </c>
      <c r="G4816" t="s">
        <v>4830</v>
      </c>
      <c r="H4816" t="s">
        <v>32876</v>
      </c>
      <c r="I4816">
        <v>0.19582318000000001</v>
      </c>
      <c r="J4816">
        <v>33</v>
      </c>
      <c r="K4816">
        <v>0</v>
      </c>
    </row>
    <row r="4817" spans="1:11" x14ac:dyDescent="0.2">
      <c r="A4817" s="1">
        <v>4815</v>
      </c>
      <c r="B4817" t="s">
        <v>8</v>
      </c>
      <c r="C4817" t="s">
        <v>11</v>
      </c>
      <c r="D4817">
        <v>48644794</v>
      </c>
      <c r="E4817">
        <v>48644813</v>
      </c>
      <c r="F4817" t="s">
        <v>15</v>
      </c>
      <c r="G4817" t="s">
        <v>4831</v>
      </c>
      <c r="K4817">
        <v>0</v>
      </c>
    </row>
    <row r="4818" spans="1:11" x14ac:dyDescent="0.2">
      <c r="A4818" s="1">
        <v>4816</v>
      </c>
      <c r="B4818" t="s">
        <v>8</v>
      </c>
      <c r="C4818" t="s">
        <v>11</v>
      </c>
      <c r="D4818">
        <v>48644816</v>
      </c>
      <c r="E4818">
        <v>48644835</v>
      </c>
      <c r="F4818" t="s">
        <v>14</v>
      </c>
      <c r="G4818" t="s">
        <v>4832</v>
      </c>
      <c r="H4818" t="s">
        <v>32832</v>
      </c>
      <c r="I4818">
        <v>0.17829792</v>
      </c>
      <c r="J4818">
        <v>24</v>
      </c>
      <c r="K4818">
        <v>0</v>
      </c>
    </row>
    <row r="4819" spans="1:11" x14ac:dyDescent="0.2">
      <c r="A4819" s="1">
        <v>4817</v>
      </c>
      <c r="B4819" t="s">
        <v>8</v>
      </c>
      <c r="C4819" t="s">
        <v>11</v>
      </c>
      <c r="D4819">
        <v>48644826</v>
      </c>
      <c r="E4819">
        <v>48644845</v>
      </c>
      <c r="F4819" t="s">
        <v>15</v>
      </c>
      <c r="G4819" t="s">
        <v>4833</v>
      </c>
      <c r="H4819" t="s">
        <v>32845</v>
      </c>
      <c r="I4819">
        <v>0.18333625000000001</v>
      </c>
      <c r="J4819">
        <v>22</v>
      </c>
      <c r="K4819">
        <v>0</v>
      </c>
    </row>
    <row r="4820" spans="1:11" x14ac:dyDescent="0.2">
      <c r="A4820" s="1">
        <v>4818</v>
      </c>
      <c r="B4820" t="s">
        <v>8</v>
      </c>
      <c r="C4820" t="s">
        <v>11</v>
      </c>
      <c r="D4820">
        <v>48644833</v>
      </c>
      <c r="E4820">
        <v>48644852</v>
      </c>
      <c r="F4820" t="s">
        <v>15</v>
      </c>
      <c r="G4820" t="s">
        <v>4834</v>
      </c>
      <c r="H4820" t="s">
        <v>32842</v>
      </c>
      <c r="I4820">
        <v>0.46480803999999998</v>
      </c>
      <c r="J4820">
        <v>11</v>
      </c>
      <c r="K4820">
        <v>0</v>
      </c>
    </row>
    <row r="4821" spans="1:11" x14ac:dyDescent="0.2">
      <c r="A4821" s="1">
        <v>4819</v>
      </c>
      <c r="B4821" t="s">
        <v>8</v>
      </c>
      <c r="C4821" t="s">
        <v>11</v>
      </c>
      <c r="D4821">
        <v>48644844</v>
      </c>
      <c r="E4821">
        <v>48644863</v>
      </c>
      <c r="F4821" t="s">
        <v>15</v>
      </c>
      <c r="G4821" t="s">
        <v>4835</v>
      </c>
      <c r="H4821" t="s">
        <v>32821</v>
      </c>
      <c r="I4821">
        <v>0.65118626999999996</v>
      </c>
      <c r="J4821">
        <v>5</v>
      </c>
      <c r="K4821">
        <v>0</v>
      </c>
    </row>
    <row r="4822" spans="1:11" x14ac:dyDescent="0.2">
      <c r="A4822" s="1">
        <v>4820</v>
      </c>
      <c r="B4822" t="s">
        <v>8</v>
      </c>
      <c r="C4822" t="s">
        <v>11</v>
      </c>
      <c r="D4822">
        <v>48644859</v>
      </c>
      <c r="E4822">
        <v>48644878</v>
      </c>
      <c r="F4822" t="s">
        <v>15</v>
      </c>
      <c r="G4822" t="s">
        <v>4836</v>
      </c>
      <c r="H4822" t="s">
        <v>32823</v>
      </c>
      <c r="I4822">
        <v>2.796355E-2</v>
      </c>
      <c r="J4822">
        <v>130</v>
      </c>
      <c r="K4822">
        <v>0</v>
      </c>
    </row>
    <row r="4823" spans="1:11" x14ac:dyDescent="0.2">
      <c r="A4823" s="1">
        <v>4821</v>
      </c>
      <c r="B4823" t="s">
        <v>8</v>
      </c>
      <c r="C4823" t="s">
        <v>11</v>
      </c>
      <c r="D4823">
        <v>48644869</v>
      </c>
      <c r="E4823">
        <v>48644888</v>
      </c>
      <c r="F4823" t="s">
        <v>15</v>
      </c>
      <c r="G4823" t="s">
        <v>4837</v>
      </c>
      <c r="H4823" t="s">
        <v>32813</v>
      </c>
      <c r="I4823">
        <v>0.14497989</v>
      </c>
      <c r="J4823">
        <v>39</v>
      </c>
      <c r="K4823">
        <v>0</v>
      </c>
    </row>
    <row r="4824" spans="1:11" x14ac:dyDescent="0.2">
      <c r="A4824" s="1">
        <v>4822</v>
      </c>
      <c r="B4824" t="s">
        <v>8</v>
      </c>
      <c r="C4824" t="s">
        <v>11</v>
      </c>
      <c r="D4824">
        <v>48644880</v>
      </c>
      <c r="E4824">
        <v>48644899</v>
      </c>
      <c r="F4824" t="s">
        <v>15</v>
      </c>
      <c r="G4824" t="s">
        <v>4838</v>
      </c>
      <c r="K4824">
        <v>0</v>
      </c>
    </row>
    <row r="4825" spans="1:11" x14ac:dyDescent="0.2">
      <c r="A4825" s="1">
        <v>4823</v>
      </c>
      <c r="B4825" t="s">
        <v>8</v>
      </c>
      <c r="C4825" t="s">
        <v>11</v>
      </c>
      <c r="D4825">
        <v>48644889</v>
      </c>
      <c r="E4825">
        <v>48644908</v>
      </c>
      <c r="F4825" t="s">
        <v>14</v>
      </c>
      <c r="G4825" t="s">
        <v>4839</v>
      </c>
      <c r="H4825" t="s">
        <v>32808</v>
      </c>
      <c r="I4825">
        <v>0.16003672999999999</v>
      </c>
      <c r="J4825">
        <v>40</v>
      </c>
      <c r="K4825">
        <v>0</v>
      </c>
    </row>
    <row r="4826" spans="1:11" x14ac:dyDescent="0.2">
      <c r="A4826" s="1">
        <v>4824</v>
      </c>
      <c r="B4826" t="s">
        <v>8</v>
      </c>
      <c r="C4826" t="s">
        <v>11</v>
      </c>
      <c r="D4826">
        <v>48644899</v>
      </c>
      <c r="E4826">
        <v>48644918</v>
      </c>
      <c r="F4826" t="s">
        <v>14</v>
      </c>
      <c r="G4826" t="s">
        <v>4840</v>
      </c>
      <c r="K4826">
        <v>0</v>
      </c>
    </row>
    <row r="4827" spans="1:11" x14ac:dyDescent="0.2">
      <c r="A4827" s="1">
        <v>4825</v>
      </c>
      <c r="B4827" t="s">
        <v>8</v>
      </c>
      <c r="C4827" t="s">
        <v>11</v>
      </c>
      <c r="D4827">
        <v>48644951</v>
      </c>
      <c r="E4827">
        <v>48644970</v>
      </c>
      <c r="F4827" t="s">
        <v>14</v>
      </c>
      <c r="G4827" t="s">
        <v>4841</v>
      </c>
      <c r="H4827" t="s">
        <v>32824</v>
      </c>
      <c r="I4827">
        <v>0.12589713</v>
      </c>
      <c r="J4827">
        <v>40</v>
      </c>
      <c r="K4827">
        <v>1</v>
      </c>
    </row>
    <row r="4828" spans="1:11" x14ac:dyDescent="0.2">
      <c r="A4828" s="1">
        <v>4826</v>
      </c>
      <c r="B4828" t="s">
        <v>8</v>
      </c>
      <c r="C4828" t="s">
        <v>11</v>
      </c>
      <c r="D4828">
        <v>48644960</v>
      </c>
      <c r="E4828">
        <v>48644979</v>
      </c>
      <c r="F4828" t="s">
        <v>14</v>
      </c>
      <c r="G4828" t="s">
        <v>4842</v>
      </c>
      <c r="H4828" t="s">
        <v>32826</v>
      </c>
      <c r="I4828">
        <v>7.8999959999999994E-2</v>
      </c>
      <c r="J4828">
        <v>45</v>
      </c>
      <c r="K4828">
        <v>1</v>
      </c>
    </row>
    <row r="4829" spans="1:11" x14ac:dyDescent="0.2">
      <c r="A4829" s="1">
        <v>4827</v>
      </c>
      <c r="B4829" t="s">
        <v>8</v>
      </c>
      <c r="C4829" t="s">
        <v>11</v>
      </c>
      <c r="D4829">
        <v>48644970</v>
      </c>
      <c r="E4829">
        <v>48644989</v>
      </c>
      <c r="F4829" t="s">
        <v>15</v>
      </c>
      <c r="G4829" t="s">
        <v>4843</v>
      </c>
      <c r="H4829" t="s">
        <v>32842</v>
      </c>
      <c r="I4829">
        <v>0.11426781</v>
      </c>
      <c r="J4829">
        <v>44</v>
      </c>
      <c r="K4829">
        <v>2</v>
      </c>
    </row>
    <row r="4830" spans="1:11" x14ac:dyDescent="0.2">
      <c r="A4830" s="1">
        <v>4828</v>
      </c>
      <c r="B4830" t="s">
        <v>8</v>
      </c>
      <c r="C4830" t="s">
        <v>11</v>
      </c>
      <c r="D4830">
        <v>48644980</v>
      </c>
      <c r="E4830">
        <v>48644999</v>
      </c>
      <c r="F4830" t="s">
        <v>15</v>
      </c>
      <c r="G4830" t="s">
        <v>4844</v>
      </c>
      <c r="H4830" t="s">
        <v>32849</v>
      </c>
      <c r="I4830">
        <v>0.42619274000000001</v>
      </c>
      <c r="J4830">
        <v>14</v>
      </c>
      <c r="K4830">
        <v>2</v>
      </c>
    </row>
    <row r="4831" spans="1:11" x14ac:dyDescent="0.2">
      <c r="A4831" s="1">
        <v>4829</v>
      </c>
      <c r="B4831" t="s">
        <v>8</v>
      </c>
      <c r="C4831" t="s">
        <v>11</v>
      </c>
      <c r="D4831">
        <v>48644990</v>
      </c>
      <c r="E4831">
        <v>48645009</v>
      </c>
      <c r="F4831" t="s">
        <v>15</v>
      </c>
      <c r="G4831" t="s">
        <v>4845</v>
      </c>
      <c r="H4831" t="s">
        <v>32841</v>
      </c>
      <c r="I4831">
        <v>0.26773176999999998</v>
      </c>
      <c r="J4831">
        <v>14</v>
      </c>
      <c r="K4831">
        <v>2</v>
      </c>
    </row>
    <row r="4832" spans="1:11" x14ac:dyDescent="0.2">
      <c r="A4832" s="1">
        <v>4830</v>
      </c>
      <c r="B4832" t="s">
        <v>8</v>
      </c>
      <c r="C4832" t="s">
        <v>11</v>
      </c>
      <c r="D4832">
        <v>48645001</v>
      </c>
      <c r="E4832">
        <v>48645020</v>
      </c>
      <c r="F4832" t="s">
        <v>14</v>
      </c>
      <c r="G4832" t="s">
        <v>4846</v>
      </c>
      <c r="H4832" t="s">
        <v>32854</v>
      </c>
      <c r="I4832">
        <v>0.12408147</v>
      </c>
      <c r="J4832">
        <v>32</v>
      </c>
      <c r="K4832">
        <v>2</v>
      </c>
    </row>
    <row r="4833" spans="1:11" x14ac:dyDescent="0.2">
      <c r="A4833" s="1">
        <v>4831</v>
      </c>
      <c r="B4833" t="s">
        <v>8</v>
      </c>
      <c r="C4833" t="s">
        <v>11</v>
      </c>
      <c r="D4833">
        <v>48645004</v>
      </c>
      <c r="E4833">
        <v>48645023</v>
      </c>
      <c r="F4833" t="s">
        <v>14</v>
      </c>
      <c r="G4833" t="s">
        <v>4847</v>
      </c>
      <c r="H4833" t="s">
        <v>32857</v>
      </c>
      <c r="I4833">
        <v>0.32898192999999998</v>
      </c>
      <c r="J4833">
        <v>15</v>
      </c>
      <c r="K4833">
        <v>2</v>
      </c>
    </row>
    <row r="4834" spans="1:11" x14ac:dyDescent="0.2">
      <c r="A4834" s="1">
        <v>4832</v>
      </c>
      <c r="B4834" t="s">
        <v>8</v>
      </c>
      <c r="C4834" t="s">
        <v>11</v>
      </c>
      <c r="D4834">
        <v>48645012</v>
      </c>
      <c r="E4834">
        <v>48645031</v>
      </c>
      <c r="F4834" t="s">
        <v>15</v>
      </c>
      <c r="G4834" t="s">
        <v>4848</v>
      </c>
      <c r="H4834" t="s">
        <v>32809</v>
      </c>
      <c r="I4834">
        <v>0.38480977</v>
      </c>
      <c r="J4834">
        <v>7</v>
      </c>
      <c r="K4834">
        <v>2</v>
      </c>
    </row>
    <row r="4835" spans="1:11" x14ac:dyDescent="0.2">
      <c r="A4835" s="1">
        <v>4833</v>
      </c>
      <c r="B4835" t="s">
        <v>8</v>
      </c>
      <c r="C4835" t="s">
        <v>11</v>
      </c>
      <c r="D4835">
        <v>48645020</v>
      </c>
      <c r="E4835">
        <v>48645039</v>
      </c>
      <c r="F4835" t="s">
        <v>15</v>
      </c>
      <c r="G4835" t="s">
        <v>4849</v>
      </c>
      <c r="H4835" t="s">
        <v>32846</v>
      </c>
      <c r="I4835">
        <v>0.92385786999999997</v>
      </c>
      <c r="J4835">
        <v>1</v>
      </c>
      <c r="K4835">
        <v>2</v>
      </c>
    </row>
    <row r="4836" spans="1:11" x14ac:dyDescent="0.2">
      <c r="A4836" s="1">
        <v>4834</v>
      </c>
      <c r="B4836" t="s">
        <v>8</v>
      </c>
      <c r="C4836" t="s">
        <v>11</v>
      </c>
      <c r="D4836">
        <v>48645034</v>
      </c>
      <c r="E4836">
        <v>48645053</v>
      </c>
      <c r="F4836" t="s">
        <v>15</v>
      </c>
      <c r="G4836" t="s">
        <v>4850</v>
      </c>
      <c r="H4836" t="s">
        <v>32812</v>
      </c>
      <c r="I4836">
        <v>9.4235579999999999E-2</v>
      </c>
      <c r="J4836">
        <v>70</v>
      </c>
      <c r="K4836">
        <v>2</v>
      </c>
    </row>
    <row r="4837" spans="1:11" x14ac:dyDescent="0.2">
      <c r="A4837" s="1">
        <v>4835</v>
      </c>
      <c r="B4837" t="s">
        <v>8</v>
      </c>
      <c r="C4837" t="s">
        <v>11</v>
      </c>
      <c r="D4837">
        <v>48645044</v>
      </c>
      <c r="E4837">
        <v>48645063</v>
      </c>
      <c r="F4837" t="s">
        <v>15</v>
      </c>
      <c r="G4837" t="s">
        <v>4851</v>
      </c>
      <c r="H4837" t="s">
        <v>32830</v>
      </c>
      <c r="I4837">
        <v>8.0522679999999999E-2</v>
      </c>
      <c r="J4837">
        <v>58</v>
      </c>
      <c r="K4837">
        <v>2</v>
      </c>
    </row>
    <row r="4838" spans="1:11" x14ac:dyDescent="0.2">
      <c r="A4838" s="1">
        <v>4836</v>
      </c>
      <c r="B4838" t="s">
        <v>8</v>
      </c>
      <c r="C4838" t="s">
        <v>11</v>
      </c>
      <c r="D4838">
        <v>48645052</v>
      </c>
      <c r="E4838">
        <v>48645071</v>
      </c>
      <c r="F4838" t="s">
        <v>15</v>
      </c>
      <c r="G4838" t="s">
        <v>4852</v>
      </c>
      <c r="H4838" t="s">
        <v>32814</v>
      </c>
      <c r="I4838">
        <v>0.21787095000000001</v>
      </c>
      <c r="J4838">
        <v>30</v>
      </c>
      <c r="K4838">
        <v>2</v>
      </c>
    </row>
    <row r="4839" spans="1:11" x14ac:dyDescent="0.2">
      <c r="A4839" s="1">
        <v>4837</v>
      </c>
      <c r="B4839" t="s">
        <v>8</v>
      </c>
      <c r="C4839" t="s">
        <v>11</v>
      </c>
      <c r="D4839">
        <v>48645065</v>
      </c>
      <c r="E4839">
        <v>48645084</v>
      </c>
      <c r="F4839" t="s">
        <v>14</v>
      </c>
      <c r="G4839" t="s">
        <v>4853</v>
      </c>
      <c r="K4839">
        <v>0</v>
      </c>
    </row>
    <row r="4840" spans="1:11" x14ac:dyDescent="0.2">
      <c r="A4840" s="1">
        <v>4838</v>
      </c>
      <c r="B4840" t="s">
        <v>8</v>
      </c>
      <c r="C4840" t="s">
        <v>11</v>
      </c>
      <c r="D4840">
        <v>48645075</v>
      </c>
      <c r="E4840">
        <v>48645094</v>
      </c>
      <c r="F4840" t="s">
        <v>14</v>
      </c>
      <c r="G4840" t="s">
        <v>4854</v>
      </c>
      <c r="H4840" t="s">
        <v>32812</v>
      </c>
      <c r="I4840">
        <v>0.45107841999999998</v>
      </c>
      <c r="J4840">
        <v>15</v>
      </c>
      <c r="K4840">
        <v>0</v>
      </c>
    </row>
    <row r="4841" spans="1:11" x14ac:dyDescent="0.2">
      <c r="A4841" s="1">
        <v>4839</v>
      </c>
      <c r="B4841" t="s">
        <v>8</v>
      </c>
      <c r="C4841" t="s">
        <v>11</v>
      </c>
      <c r="D4841">
        <v>48645084</v>
      </c>
      <c r="E4841">
        <v>48645103</v>
      </c>
      <c r="F4841" t="s">
        <v>15</v>
      </c>
      <c r="G4841" t="s">
        <v>4855</v>
      </c>
      <c r="H4841" t="s">
        <v>32852</v>
      </c>
      <c r="I4841">
        <v>0.13296786999999999</v>
      </c>
      <c r="J4841">
        <v>43</v>
      </c>
      <c r="K4841">
        <v>0</v>
      </c>
    </row>
    <row r="4842" spans="1:11" x14ac:dyDescent="0.2">
      <c r="A4842" s="1">
        <v>4840</v>
      </c>
      <c r="B4842" t="s">
        <v>8</v>
      </c>
      <c r="C4842" t="s">
        <v>11</v>
      </c>
      <c r="D4842">
        <v>48645094</v>
      </c>
      <c r="E4842">
        <v>48645113</v>
      </c>
      <c r="F4842" t="s">
        <v>15</v>
      </c>
      <c r="G4842" t="s">
        <v>4856</v>
      </c>
      <c r="H4842" t="s">
        <v>32837</v>
      </c>
      <c r="I4842">
        <v>6.3766290000000003E-2</v>
      </c>
      <c r="J4842">
        <v>66</v>
      </c>
      <c r="K4842">
        <v>0</v>
      </c>
    </row>
    <row r="4843" spans="1:11" x14ac:dyDescent="0.2">
      <c r="A4843" s="1">
        <v>4841</v>
      </c>
      <c r="B4843" t="s">
        <v>8</v>
      </c>
      <c r="C4843" t="s">
        <v>11</v>
      </c>
      <c r="D4843">
        <v>48645100</v>
      </c>
      <c r="E4843">
        <v>48645119</v>
      </c>
      <c r="F4843" t="s">
        <v>15</v>
      </c>
      <c r="G4843" t="s">
        <v>4857</v>
      </c>
      <c r="H4843" t="s">
        <v>32814</v>
      </c>
      <c r="I4843">
        <v>0.22035756000000001</v>
      </c>
      <c r="J4843">
        <v>15</v>
      </c>
      <c r="K4843">
        <v>0</v>
      </c>
    </row>
    <row r="4844" spans="1:11" x14ac:dyDescent="0.2">
      <c r="A4844" s="1">
        <v>4842</v>
      </c>
      <c r="B4844" t="s">
        <v>8</v>
      </c>
      <c r="C4844" t="s">
        <v>11</v>
      </c>
      <c r="D4844">
        <v>48645109</v>
      </c>
      <c r="E4844">
        <v>48645128</v>
      </c>
      <c r="F4844" t="s">
        <v>15</v>
      </c>
      <c r="G4844" t="s">
        <v>4858</v>
      </c>
      <c r="H4844" t="s">
        <v>32808</v>
      </c>
      <c r="I4844">
        <v>0.55444914000000001</v>
      </c>
      <c r="J4844">
        <v>11</v>
      </c>
      <c r="K4844">
        <v>0</v>
      </c>
    </row>
    <row r="4845" spans="1:11" x14ac:dyDescent="0.2">
      <c r="A4845" s="1">
        <v>4843</v>
      </c>
      <c r="B4845" t="s">
        <v>8</v>
      </c>
      <c r="C4845" t="s">
        <v>11</v>
      </c>
      <c r="D4845">
        <v>48645114</v>
      </c>
      <c r="E4845">
        <v>48645133</v>
      </c>
      <c r="F4845" t="s">
        <v>15</v>
      </c>
      <c r="G4845" t="s">
        <v>4859</v>
      </c>
      <c r="H4845" t="s">
        <v>32823</v>
      </c>
      <c r="I4845">
        <v>0.20317803000000001</v>
      </c>
      <c r="J4845">
        <v>30</v>
      </c>
      <c r="K4845">
        <v>0</v>
      </c>
    </row>
    <row r="4846" spans="1:11" x14ac:dyDescent="0.2">
      <c r="A4846" s="1">
        <v>4844</v>
      </c>
      <c r="B4846" t="s">
        <v>8</v>
      </c>
      <c r="C4846" t="s">
        <v>11</v>
      </c>
      <c r="D4846">
        <v>48645126</v>
      </c>
      <c r="E4846">
        <v>48645145</v>
      </c>
      <c r="F4846" t="s">
        <v>14</v>
      </c>
      <c r="G4846" t="s">
        <v>4860</v>
      </c>
      <c r="H4846" t="s">
        <v>32823</v>
      </c>
      <c r="I4846">
        <v>0.15319140000000001</v>
      </c>
      <c r="J4846">
        <v>42</v>
      </c>
      <c r="K4846">
        <v>0</v>
      </c>
    </row>
    <row r="4847" spans="1:11" x14ac:dyDescent="0.2">
      <c r="A4847" s="1">
        <v>4845</v>
      </c>
      <c r="B4847" t="s">
        <v>8</v>
      </c>
      <c r="C4847" t="s">
        <v>11</v>
      </c>
      <c r="D4847">
        <v>48645136</v>
      </c>
      <c r="E4847">
        <v>48645155</v>
      </c>
      <c r="F4847" t="s">
        <v>15</v>
      </c>
      <c r="G4847" t="s">
        <v>4861</v>
      </c>
      <c r="H4847" t="s">
        <v>32820</v>
      </c>
      <c r="I4847">
        <v>0.12725242</v>
      </c>
      <c r="J4847">
        <v>25</v>
      </c>
      <c r="K4847">
        <v>0</v>
      </c>
    </row>
    <row r="4848" spans="1:11" x14ac:dyDescent="0.2">
      <c r="A4848" s="1">
        <v>4846</v>
      </c>
      <c r="B4848" t="s">
        <v>8</v>
      </c>
      <c r="C4848" t="s">
        <v>11</v>
      </c>
      <c r="D4848">
        <v>48645141</v>
      </c>
      <c r="E4848">
        <v>48645160</v>
      </c>
      <c r="F4848" t="s">
        <v>15</v>
      </c>
      <c r="G4848" t="s">
        <v>4862</v>
      </c>
      <c r="H4848" t="s">
        <v>32821</v>
      </c>
      <c r="I4848">
        <v>0.26031296999999998</v>
      </c>
      <c r="J4848">
        <v>24</v>
      </c>
      <c r="K4848">
        <v>0</v>
      </c>
    </row>
    <row r="4849" spans="1:11" x14ac:dyDescent="0.2">
      <c r="A4849" s="1">
        <v>4847</v>
      </c>
      <c r="B4849" t="s">
        <v>8</v>
      </c>
      <c r="C4849" t="s">
        <v>11</v>
      </c>
      <c r="D4849">
        <v>48645152</v>
      </c>
      <c r="E4849">
        <v>48645171</v>
      </c>
      <c r="F4849" t="s">
        <v>15</v>
      </c>
      <c r="G4849" t="s">
        <v>4863</v>
      </c>
      <c r="H4849" t="s">
        <v>32830</v>
      </c>
      <c r="I4849">
        <v>0.19645293</v>
      </c>
      <c r="J4849">
        <v>32</v>
      </c>
      <c r="K4849">
        <v>0</v>
      </c>
    </row>
    <row r="4850" spans="1:11" x14ac:dyDescent="0.2">
      <c r="A4850" s="1">
        <v>4848</v>
      </c>
      <c r="B4850" t="s">
        <v>8</v>
      </c>
      <c r="C4850" t="s">
        <v>11</v>
      </c>
      <c r="D4850">
        <v>48645166</v>
      </c>
      <c r="E4850">
        <v>48645185</v>
      </c>
      <c r="F4850" t="s">
        <v>15</v>
      </c>
      <c r="G4850" t="s">
        <v>4864</v>
      </c>
      <c r="H4850" t="s">
        <v>32819</v>
      </c>
      <c r="I4850">
        <v>0.20105807000000001</v>
      </c>
      <c r="J4850">
        <v>19</v>
      </c>
      <c r="K4850">
        <v>0</v>
      </c>
    </row>
    <row r="4851" spans="1:11" x14ac:dyDescent="0.2">
      <c r="A4851" s="1">
        <v>4849</v>
      </c>
      <c r="B4851" t="s">
        <v>8</v>
      </c>
      <c r="C4851" t="s">
        <v>11</v>
      </c>
      <c r="D4851">
        <v>48645171</v>
      </c>
      <c r="E4851">
        <v>48645190</v>
      </c>
      <c r="F4851" t="s">
        <v>15</v>
      </c>
      <c r="G4851" t="s">
        <v>4865</v>
      </c>
      <c r="H4851" t="s">
        <v>32851</v>
      </c>
      <c r="I4851">
        <v>0.26867131</v>
      </c>
      <c r="J4851">
        <v>23</v>
      </c>
      <c r="K4851">
        <v>0</v>
      </c>
    </row>
    <row r="4852" spans="1:11" x14ac:dyDescent="0.2">
      <c r="A4852" s="1">
        <v>4850</v>
      </c>
      <c r="B4852" t="s">
        <v>8</v>
      </c>
      <c r="C4852" t="s">
        <v>11</v>
      </c>
      <c r="D4852">
        <v>48645179</v>
      </c>
      <c r="E4852">
        <v>48645198</v>
      </c>
      <c r="F4852" t="s">
        <v>15</v>
      </c>
      <c r="G4852" t="s">
        <v>4866</v>
      </c>
      <c r="H4852" t="s">
        <v>32823</v>
      </c>
      <c r="I4852">
        <v>0.25684368000000002</v>
      </c>
      <c r="J4852">
        <v>17</v>
      </c>
      <c r="K4852">
        <v>0</v>
      </c>
    </row>
    <row r="4853" spans="1:11" x14ac:dyDescent="0.2">
      <c r="A4853" s="1">
        <v>4851</v>
      </c>
      <c r="B4853" t="s">
        <v>8</v>
      </c>
      <c r="C4853" t="s">
        <v>11</v>
      </c>
      <c r="D4853">
        <v>48645190</v>
      </c>
      <c r="E4853">
        <v>48645209</v>
      </c>
      <c r="F4853" t="s">
        <v>15</v>
      </c>
      <c r="G4853" t="s">
        <v>4867</v>
      </c>
      <c r="H4853" t="s">
        <v>32824</v>
      </c>
      <c r="I4853">
        <v>5.9291669999999998E-2</v>
      </c>
      <c r="J4853">
        <v>82</v>
      </c>
      <c r="K4853">
        <v>0</v>
      </c>
    </row>
    <row r="4854" spans="1:11" x14ac:dyDescent="0.2">
      <c r="A4854" s="1">
        <v>4852</v>
      </c>
      <c r="B4854" t="s">
        <v>8</v>
      </c>
      <c r="C4854" t="s">
        <v>11</v>
      </c>
      <c r="D4854">
        <v>48645198</v>
      </c>
      <c r="E4854">
        <v>48645217</v>
      </c>
      <c r="F4854" t="s">
        <v>15</v>
      </c>
      <c r="G4854" t="s">
        <v>4868</v>
      </c>
      <c r="H4854" t="s">
        <v>32808</v>
      </c>
      <c r="I4854">
        <v>7.8422759999999994E-2</v>
      </c>
      <c r="J4854">
        <v>46</v>
      </c>
      <c r="K4854">
        <v>0</v>
      </c>
    </row>
    <row r="4855" spans="1:11" x14ac:dyDescent="0.2">
      <c r="A4855" s="1">
        <v>4853</v>
      </c>
      <c r="B4855" t="s">
        <v>8</v>
      </c>
      <c r="C4855" t="s">
        <v>11</v>
      </c>
      <c r="D4855">
        <v>48645201</v>
      </c>
      <c r="E4855">
        <v>48645220</v>
      </c>
      <c r="F4855" t="s">
        <v>15</v>
      </c>
      <c r="G4855" t="s">
        <v>4869</v>
      </c>
      <c r="H4855" t="s">
        <v>32823</v>
      </c>
      <c r="I4855">
        <v>0.12022563999999999</v>
      </c>
      <c r="J4855">
        <v>41</v>
      </c>
      <c r="K4855">
        <v>0</v>
      </c>
    </row>
    <row r="4856" spans="1:11" x14ac:dyDescent="0.2">
      <c r="A4856" s="1">
        <v>4854</v>
      </c>
      <c r="B4856" t="s">
        <v>8</v>
      </c>
      <c r="C4856" t="s">
        <v>11</v>
      </c>
      <c r="D4856">
        <v>48645210</v>
      </c>
      <c r="E4856">
        <v>48645229</v>
      </c>
      <c r="F4856" t="s">
        <v>15</v>
      </c>
      <c r="G4856" t="s">
        <v>4870</v>
      </c>
      <c r="H4856" t="s">
        <v>32840</v>
      </c>
      <c r="I4856">
        <v>7.2198209999999999E-2</v>
      </c>
      <c r="J4856">
        <v>53</v>
      </c>
      <c r="K4856">
        <v>0</v>
      </c>
    </row>
    <row r="4857" spans="1:11" x14ac:dyDescent="0.2">
      <c r="A4857" s="1">
        <v>4855</v>
      </c>
      <c r="B4857" t="s">
        <v>8</v>
      </c>
      <c r="C4857" t="s">
        <v>11</v>
      </c>
      <c r="D4857">
        <v>48645217</v>
      </c>
      <c r="E4857">
        <v>48645236</v>
      </c>
      <c r="F4857" t="s">
        <v>15</v>
      </c>
      <c r="G4857" t="s">
        <v>4871</v>
      </c>
      <c r="H4857" t="s">
        <v>32813</v>
      </c>
      <c r="I4857">
        <v>0.15127099999999999</v>
      </c>
      <c r="J4857">
        <v>34</v>
      </c>
      <c r="K4857">
        <v>0</v>
      </c>
    </row>
    <row r="4858" spans="1:11" x14ac:dyDescent="0.2">
      <c r="A4858" s="1">
        <v>4856</v>
      </c>
      <c r="B4858" t="s">
        <v>8</v>
      </c>
      <c r="C4858" t="s">
        <v>11</v>
      </c>
      <c r="D4858">
        <v>48645227</v>
      </c>
      <c r="E4858">
        <v>48645246</v>
      </c>
      <c r="F4858" t="s">
        <v>15</v>
      </c>
      <c r="G4858" t="s">
        <v>4872</v>
      </c>
      <c r="H4858" t="s">
        <v>32867</v>
      </c>
      <c r="I4858">
        <v>0.16243539000000001</v>
      </c>
      <c r="J4858">
        <v>31</v>
      </c>
      <c r="K4858">
        <v>0</v>
      </c>
    </row>
    <row r="4859" spans="1:11" x14ac:dyDescent="0.2">
      <c r="A4859" s="1">
        <v>4857</v>
      </c>
      <c r="B4859" t="s">
        <v>8</v>
      </c>
      <c r="C4859" t="s">
        <v>11</v>
      </c>
      <c r="D4859">
        <v>48645237</v>
      </c>
      <c r="E4859">
        <v>48645256</v>
      </c>
      <c r="F4859" t="s">
        <v>15</v>
      </c>
      <c r="G4859" t="s">
        <v>4873</v>
      </c>
      <c r="H4859" t="s">
        <v>32817</v>
      </c>
      <c r="I4859">
        <v>0.10540244</v>
      </c>
      <c r="J4859">
        <v>45</v>
      </c>
      <c r="K4859">
        <v>0</v>
      </c>
    </row>
    <row r="4860" spans="1:11" x14ac:dyDescent="0.2">
      <c r="A4860" s="1">
        <v>4858</v>
      </c>
      <c r="B4860" t="s">
        <v>8</v>
      </c>
      <c r="C4860" t="s">
        <v>11</v>
      </c>
      <c r="D4860">
        <v>48645247</v>
      </c>
      <c r="E4860">
        <v>48645266</v>
      </c>
      <c r="F4860" t="s">
        <v>15</v>
      </c>
      <c r="G4860" t="s">
        <v>4874</v>
      </c>
      <c r="H4860" t="s">
        <v>32830</v>
      </c>
      <c r="I4860">
        <v>5.571653E-2</v>
      </c>
      <c r="J4860">
        <v>76</v>
      </c>
      <c r="K4860">
        <v>0</v>
      </c>
    </row>
    <row r="4861" spans="1:11" x14ac:dyDescent="0.2">
      <c r="A4861" s="1">
        <v>4859</v>
      </c>
      <c r="B4861" t="s">
        <v>8</v>
      </c>
      <c r="C4861" t="s">
        <v>11</v>
      </c>
      <c r="D4861">
        <v>48645251</v>
      </c>
      <c r="E4861">
        <v>48645270</v>
      </c>
      <c r="F4861" t="s">
        <v>15</v>
      </c>
      <c r="G4861" t="s">
        <v>4875</v>
      </c>
      <c r="H4861" t="s">
        <v>32806</v>
      </c>
      <c r="I4861">
        <v>8.8890919999999998E-2</v>
      </c>
      <c r="J4861">
        <v>60</v>
      </c>
      <c r="K4861">
        <v>0</v>
      </c>
    </row>
    <row r="4862" spans="1:11" x14ac:dyDescent="0.2">
      <c r="A4862" s="1">
        <v>4860</v>
      </c>
      <c r="B4862" t="s">
        <v>8</v>
      </c>
      <c r="C4862" t="s">
        <v>11</v>
      </c>
      <c r="D4862">
        <v>48645261</v>
      </c>
      <c r="E4862">
        <v>48645280</v>
      </c>
      <c r="F4862" t="s">
        <v>15</v>
      </c>
      <c r="G4862" t="s">
        <v>4876</v>
      </c>
      <c r="H4862" t="s">
        <v>32854</v>
      </c>
      <c r="I4862">
        <v>0.34249197999999997</v>
      </c>
      <c r="J4862">
        <v>11</v>
      </c>
      <c r="K4862">
        <v>0</v>
      </c>
    </row>
    <row r="4863" spans="1:11" x14ac:dyDescent="0.2">
      <c r="A4863" s="1">
        <v>4861</v>
      </c>
      <c r="B4863" t="s">
        <v>8</v>
      </c>
      <c r="C4863" t="s">
        <v>11</v>
      </c>
      <c r="D4863">
        <v>48645270</v>
      </c>
      <c r="E4863">
        <v>48645289</v>
      </c>
      <c r="F4863" t="s">
        <v>15</v>
      </c>
      <c r="G4863" t="s">
        <v>4877</v>
      </c>
      <c r="H4863" t="s">
        <v>32811</v>
      </c>
      <c r="I4863">
        <v>0.48908792000000001</v>
      </c>
      <c r="J4863">
        <v>6</v>
      </c>
      <c r="K4863">
        <v>0</v>
      </c>
    </row>
    <row r="4864" spans="1:11" x14ac:dyDescent="0.2">
      <c r="A4864" s="1">
        <v>4862</v>
      </c>
      <c r="B4864" t="s">
        <v>8</v>
      </c>
      <c r="C4864" t="s">
        <v>11</v>
      </c>
      <c r="D4864">
        <v>48645279</v>
      </c>
      <c r="E4864">
        <v>48645298</v>
      </c>
      <c r="F4864" t="s">
        <v>15</v>
      </c>
      <c r="G4864" t="s">
        <v>4878</v>
      </c>
      <c r="H4864" t="s">
        <v>32820</v>
      </c>
      <c r="I4864">
        <v>0.30452020000000002</v>
      </c>
      <c r="J4864">
        <v>7</v>
      </c>
      <c r="K4864">
        <v>0</v>
      </c>
    </row>
    <row r="4865" spans="1:11" x14ac:dyDescent="0.2">
      <c r="A4865" s="1">
        <v>4863</v>
      </c>
      <c r="B4865" t="s">
        <v>8</v>
      </c>
      <c r="C4865" t="s">
        <v>11</v>
      </c>
      <c r="D4865">
        <v>48645294</v>
      </c>
      <c r="E4865">
        <v>48645313</v>
      </c>
      <c r="F4865" t="s">
        <v>15</v>
      </c>
      <c r="G4865" t="s">
        <v>4879</v>
      </c>
      <c r="H4865" t="s">
        <v>32854</v>
      </c>
      <c r="I4865">
        <v>0.17761345000000001</v>
      </c>
      <c r="J4865">
        <v>23</v>
      </c>
      <c r="K4865">
        <v>0</v>
      </c>
    </row>
    <row r="4866" spans="1:11" x14ac:dyDescent="0.2">
      <c r="A4866" s="1">
        <v>4864</v>
      </c>
      <c r="B4866" t="s">
        <v>8</v>
      </c>
      <c r="C4866" t="s">
        <v>11</v>
      </c>
      <c r="D4866">
        <v>48645304</v>
      </c>
      <c r="E4866">
        <v>48645323</v>
      </c>
      <c r="F4866" t="s">
        <v>15</v>
      </c>
      <c r="G4866" t="s">
        <v>4880</v>
      </c>
      <c r="H4866" t="s">
        <v>32808</v>
      </c>
      <c r="I4866">
        <v>0.57675611000000004</v>
      </c>
      <c r="J4866">
        <v>6</v>
      </c>
      <c r="K4866">
        <v>0</v>
      </c>
    </row>
    <row r="4867" spans="1:11" x14ac:dyDescent="0.2">
      <c r="A4867" s="1">
        <v>4865</v>
      </c>
      <c r="B4867" t="s">
        <v>8</v>
      </c>
      <c r="C4867" t="s">
        <v>11</v>
      </c>
      <c r="D4867">
        <v>48645307</v>
      </c>
      <c r="E4867">
        <v>48645326</v>
      </c>
      <c r="F4867" t="s">
        <v>14</v>
      </c>
      <c r="G4867" t="s">
        <v>4881</v>
      </c>
      <c r="H4867" t="s">
        <v>32808</v>
      </c>
      <c r="I4867">
        <v>0.76642336</v>
      </c>
      <c r="J4867">
        <v>3</v>
      </c>
      <c r="K4867">
        <v>0</v>
      </c>
    </row>
    <row r="4868" spans="1:11" x14ac:dyDescent="0.2">
      <c r="A4868" s="1">
        <v>4866</v>
      </c>
      <c r="B4868" t="s">
        <v>8</v>
      </c>
      <c r="C4868" t="s">
        <v>11</v>
      </c>
      <c r="D4868">
        <v>48645324</v>
      </c>
      <c r="E4868">
        <v>48645343</v>
      </c>
      <c r="F4868" t="s">
        <v>15</v>
      </c>
      <c r="G4868" t="s">
        <v>4882</v>
      </c>
      <c r="H4868" t="s">
        <v>32860</v>
      </c>
      <c r="I4868">
        <v>0.18737382</v>
      </c>
      <c r="J4868">
        <v>19</v>
      </c>
      <c r="K4868">
        <v>0</v>
      </c>
    </row>
    <row r="4869" spans="1:11" x14ac:dyDescent="0.2">
      <c r="A4869" s="1">
        <v>4867</v>
      </c>
      <c r="B4869" t="s">
        <v>8</v>
      </c>
      <c r="C4869" t="s">
        <v>11</v>
      </c>
      <c r="D4869">
        <v>48645339</v>
      </c>
      <c r="E4869">
        <v>48645358</v>
      </c>
      <c r="F4869" t="s">
        <v>15</v>
      </c>
      <c r="G4869" t="s">
        <v>4883</v>
      </c>
      <c r="H4869" t="s">
        <v>32808</v>
      </c>
      <c r="I4869">
        <v>0.11274724</v>
      </c>
      <c r="J4869">
        <v>34</v>
      </c>
      <c r="K4869">
        <v>0</v>
      </c>
    </row>
    <row r="4870" spans="1:11" x14ac:dyDescent="0.2">
      <c r="A4870" s="1">
        <v>4868</v>
      </c>
      <c r="B4870" t="s">
        <v>8</v>
      </c>
      <c r="C4870" t="s">
        <v>11</v>
      </c>
      <c r="D4870">
        <v>48645362</v>
      </c>
      <c r="E4870">
        <v>48645381</v>
      </c>
      <c r="F4870" t="s">
        <v>15</v>
      </c>
      <c r="G4870" t="s">
        <v>4884</v>
      </c>
      <c r="K4870">
        <v>0</v>
      </c>
    </row>
    <row r="4871" spans="1:11" x14ac:dyDescent="0.2">
      <c r="A4871" s="1">
        <v>4869</v>
      </c>
      <c r="B4871" t="s">
        <v>8</v>
      </c>
      <c r="C4871" t="s">
        <v>11</v>
      </c>
      <c r="D4871">
        <v>48645381</v>
      </c>
      <c r="E4871">
        <v>48645400</v>
      </c>
      <c r="F4871" t="s">
        <v>15</v>
      </c>
      <c r="G4871" t="s">
        <v>4885</v>
      </c>
      <c r="H4871" t="s">
        <v>32808</v>
      </c>
      <c r="I4871">
        <v>7.9969879999999993E-2</v>
      </c>
      <c r="J4871">
        <v>65</v>
      </c>
      <c r="K4871">
        <v>0</v>
      </c>
    </row>
    <row r="4872" spans="1:11" x14ac:dyDescent="0.2">
      <c r="A4872" s="1">
        <v>4870</v>
      </c>
      <c r="B4872" t="s">
        <v>8</v>
      </c>
      <c r="C4872" t="s">
        <v>11</v>
      </c>
      <c r="D4872">
        <v>48645389</v>
      </c>
      <c r="E4872">
        <v>48645408</v>
      </c>
      <c r="F4872" t="s">
        <v>15</v>
      </c>
      <c r="G4872" t="s">
        <v>4886</v>
      </c>
      <c r="H4872" t="s">
        <v>32836</v>
      </c>
      <c r="I4872">
        <v>7.8988729999999993E-2</v>
      </c>
      <c r="J4872">
        <v>40</v>
      </c>
      <c r="K4872">
        <v>0</v>
      </c>
    </row>
    <row r="4873" spans="1:11" x14ac:dyDescent="0.2">
      <c r="A4873" s="1">
        <v>4871</v>
      </c>
      <c r="B4873" t="s">
        <v>8</v>
      </c>
      <c r="C4873" t="s">
        <v>11</v>
      </c>
      <c r="D4873">
        <v>48645395</v>
      </c>
      <c r="E4873">
        <v>48645414</v>
      </c>
      <c r="F4873" t="s">
        <v>15</v>
      </c>
      <c r="G4873" t="s">
        <v>4887</v>
      </c>
      <c r="H4873" t="s">
        <v>32810</v>
      </c>
      <c r="I4873">
        <v>0.32525577999999999</v>
      </c>
      <c r="J4873">
        <v>12</v>
      </c>
      <c r="K4873">
        <v>0</v>
      </c>
    </row>
    <row r="4874" spans="1:11" x14ac:dyDescent="0.2">
      <c r="A4874" s="1">
        <v>4872</v>
      </c>
      <c r="B4874" t="s">
        <v>8</v>
      </c>
      <c r="C4874" t="s">
        <v>11</v>
      </c>
      <c r="D4874">
        <v>48645401</v>
      </c>
      <c r="E4874">
        <v>48645420</v>
      </c>
      <c r="F4874" t="s">
        <v>15</v>
      </c>
      <c r="G4874" t="s">
        <v>4888</v>
      </c>
      <c r="H4874" t="s">
        <v>32825</v>
      </c>
      <c r="I4874">
        <v>0.21225335000000001</v>
      </c>
      <c r="J4874">
        <v>16</v>
      </c>
      <c r="K4874">
        <v>0</v>
      </c>
    </row>
    <row r="4875" spans="1:11" x14ac:dyDescent="0.2">
      <c r="A4875" s="1">
        <v>4873</v>
      </c>
      <c r="B4875" t="s">
        <v>8</v>
      </c>
      <c r="C4875" t="s">
        <v>11</v>
      </c>
      <c r="D4875">
        <v>48645414</v>
      </c>
      <c r="E4875">
        <v>48645433</v>
      </c>
      <c r="F4875" t="s">
        <v>15</v>
      </c>
      <c r="G4875" t="s">
        <v>4889</v>
      </c>
      <c r="H4875" t="s">
        <v>32817</v>
      </c>
      <c r="I4875">
        <v>0.15044859999999999</v>
      </c>
      <c r="J4875">
        <v>28</v>
      </c>
      <c r="K4875">
        <v>0</v>
      </c>
    </row>
    <row r="4876" spans="1:11" x14ac:dyDescent="0.2">
      <c r="A4876" s="1">
        <v>4874</v>
      </c>
      <c r="B4876" t="s">
        <v>8</v>
      </c>
      <c r="C4876" t="s">
        <v>11</v>
      </c>
      <c r="D4876">
        <v>48645422</v>
      </c>
      <c r="E4876">
        <v>48645441</v>
      </c>
      <c r="F4876" t="s">
        <v>15</v>
      </c>
      <c r="G4876" t="s">
        <v>4890</v>
      </c>
      <c r="H4876" t="s">
        <v>32821</v>
      </c>
      <c r="I4876">
        <v>0.1334427</v>
      </c>
      <c r="J4876">
        <v>45</v>
      </c>
      <c r="K4876">
        <v>0</v>
      </c>
    </row>
    <row r="4877" spans="1:11" x14ac:dyDescent="0.2">
      <c r="A4877" s="1">
        <v>4875</v>
      </c>
      <c r="B4877" t="s">
        <v>8</v>
      </c>
      <c r="C4877" t="s">
        <v>11</v>
      </c>
      <c r="D4877">
        <v>48645440</v>
      </c>
      <c r="E4877">
        <v>48645459</v>
      </c>
      <c r="F4877" t="s">
        <v>15</v>
      </c>
      <c r="G4877" t="s">
        <v>4891</v>
      </c>
      <c r="K4877">
        <v>0</v>
      </c>
    </row>
    <row r="4878" spans="1:11" x14ac:dyDescent="0.2">
      <c r="A4878" s="1">
        <v>4876</v>
      </c>
      <c r="B4878" t="s">
        <v>8</v>
      </c>
      <c r="C4878" t="s">
        <v>11</v>
      </c>
      <c r="D4878">
        <v>48645451</v>
      </c>
      <c r="E4878">
        <v>48645470</v>
      </c>
      <c r="F4878" t="s">
        <v>15</v>
      </c>
      <c r="G4878" t="s">
        <v>4892</v>
      </c>
      <c r="H4878" t="s">
        <v>32825</v>
      </c>
      <c r="I4878">
        <v>6.9497370000000003E-2</v>
      </c>
      <c r="J4878">
        <v>50</v>
      </c>
      <c r="K4878">
        <v>0</v>
      </c>
    </row>
    <row r="4879" spans="1:11" x14ac:dyDescent="0.2">
      <c r="A4879" s="1">
        <v>4877</v>
      </c>
      <c r="B4879" t="s">
        <v>8</v>
      </c>
      <c r="C4879" t="s">
        <v>11</v>
      </c>
      <c r="D4879">
        <v>48645459</v>
      </c>
      <c r="E4879">
        <v>48645478</v>
      </c>
      <c r="F4879" t="s">
        <v>15</v>
      </c>
      <c r="G4879" t="s">
        <v>4893</v>
      </c>
      <c r="H4879" t="s">
        <v>32811</v>
      </c>
      <c r="I4879">
        <v>0.17772943999999999</v>
      </c>
      <c r="J4879">
        <v>29</v>
      </c>
      <c r="K4879">
        <v>0</v>
      </c>
    </row>
    <row r="4880" spans="1:11" x14ac:dyDescent="0.2">
      <c r="A4880" s="1">
        <v>4878</v>
      </c>
      <c r="B4880" t="s">
        <v>8</v>
      </c>
      <c r="C4880" t="s">
        <v>11</v>
      </c>
      <c r="D4880">
        <v>48645474</v>
      </c>
      <c r="E4880">
        <v>48645493</v>
      </c>
      <c r="F4880" t="s">
        <v>15</v>
      </c>
      <c r="G4880" t="s">
        <v>4894</v>
      </c>
      <c r="H4880" t="s">
        <v>32830</v>
      </c>
      <c r="I4880">
        <v>0.34307064999999998</v>
      </c>
      <c r="J4880">
        <v>13</v>
      </c>
      <c r="K4880">
        <v>0</v>
      </c>
    </row>
    <row r="4881" spans="1:11" x14ac:dyDescent="0.2">
      <c r="A4881" s="1">
        <v>4879</v>
      </c>
      <c r="B4881" t="s">
        <v>8</v>
      </c>
      <c r="C4881" t="s">
        <v>11</v>
      </c>
      <c r="D4881">
        <v>48645482</v>
      </c>
      <c r="E4881">
        <v>48645501</v>
      </c>
      <c r="F4881" t="s">
        <v>15</v>
      </c>
      <c r="G4881" t="s">
        <v>4895</v>
      </c>
      <c r="H4881" t="s">
        <v>32829</v>
      </c>
      <c r="I4881">
        <v>0.58726637000000004</v>
      </c>
      <c r="J4881">
        <v>4</v>
      </c>
      <c r="K4881">
        <v>0</v>
      </c>
    </row>
    <row r="4882" spans="1:11" x14ac:dyDescent="0.2">
      <c r="A4882" s="1">
        <v>4880</v>
      </c>
      <c r="B4882" t="s">
        <v>8</v>
      </c>
      <c r="C4882" t="s">
        <v>11</v>
      </c>
      <c r="D4882">
        <v>48645501</v>
      </c>
      <c r="E4882">
        <v>48645520</v>
      </c>
      <c r="F4882" t="s">
        <v>15</v>
      </c>
      <c r="G4882" t="s">
        <v>4896</v>
      </c>
      <c r="K4882">
        <v>0</v>
      </c>
    </row>
    <row r="4883" spans="1:11" x14ac:dyDescent="0.2">
      <c r="A4883" s="1">
        <v>4881</v>
      </c>
      <c r="B4883" t="s">
        <v>8</v>
      </c>
      <c r="C4883" t="s">
        <v>11</v>
      </c>
      <c r="D4883">
        <v>48645512</v>
      </c>
      <c r="E4883">
        <v>48645531</v>
      </c>
      <c r="F4883" t="s">
        <v>15</v>
      </c>
      <c r="G4883" t="s">
        <v>4897</v>
      </c>
      <c r="H4883" t="s">
        <v>32833</v>
      </c>
      <c r="I4883">
        <v>9.0585239999999997E-2</v>
      </c>
      <c r="J4883">
        <v>51</v>
      </c>
      <c r="K4883">
        <v>0</v>
      </c>
    </row>
    <row r="4884" spans="1:11" x14ac:dyDescent="0.2">
      <c r="A4884" s="1">
        <v>4882</v>
      </c>
      <c r="B4884" t="s">
        <v>8</v>
      </c>
      <c r="C4884" t="s">
        <v>11</v>
      </c>
      <c r="D4884">
        <v>48645528</v>
      </c>
      <c r="E4884">
        <v>48645547</v>
      </c>
      <c r="F4884" t="s">
        <v>15</v>
      </c>
      <c r="G4884" t="s">
        <v>4898</v>
      </c>
      <c r="H4884" t="s">
        <v>32818</v>
      </c>
      <c r="I4884">
        <v>0.18342269</v>
      </c>
      <c r="J4884">
        <v>24</v>
      </c>
      <c r="K4884">
        <v>0</v>
      </c>
    </row>
    <row r="4885" spans="1:11" x14ac:dyDescent="0.2">
      <c r="A4885" s="1">
        <v>4883</v>
      </c>
      <c r="B4885" t="s">
        <v>8</v>
      </c>
      <c r="C4885" t="s">
        <v>11</v>
      </c>
      <c r="D4885">
        <v>48645536</v>
      </c>
      <c r="E4885">
        <v>48645555</v>
      </c>
      <c r="F4885" t="s">
        <v>15</v>
      </c>
      <c r="G4885" t="s">
        <v>4899</v>
      </c>
      <c r="H4885" t="s">
        <v>32815</v>
      </c>
      <c r="I4885">
        <v>0.41762266999999997</v>
      </c>
      <c r="J4885">
        <v>8</v>
      </c>
      <c r="K4885">
        <v>0</v>
      </c>
    </row>
    <row r="4886" spans="1:11" x14ac:dyDescent="0.2">
      <c r="A4886" s="1">
        <v>4884</v>
      </c>
      <c r="B4886" t="s">
        <v>8</v>
      </c>
      <c r="C4886" t="s">
        <v>11</v>
      </c>
      <c r="D4886">
        <v>48645551</v>
      </c>
      <c r="E4886">
        <v>48645570</v>
      </c>
      <c r="F4886" t="s">
        <v>15</v>
      </c>
      <c r="G4886" t="s">
        <v>4900</v>
      </c>
      <c r="H4886" t="s">
        <v>32829</v>
      </c>
      <c r="I4886">
        <v>0.11858535000000001</v>
      </c>
      <c r="J4886">
        <v>47</v>
      </c>
      <c r="K4886">
        <v>0</v>
      </c>
    </row>
    <row r="4887" spans="1:11" x14ac:dyDescent="0.2">
      <c r="A4887" s="1">
        <v>4885</v>
      </c>
      <c r="B4887" t="s">
        <v>8</v>
      </c>
      <c r="C4887" t="s">
        <v>11</v>
      </c>
      <c r="D4887">
        <v>48645557</v>
      </c>
      <c r="E4887">
        <v>48645576</v>
      </c>
      <c r="F4887" t="s">
        <v>15</v>
      </c>
      <c r="G4887" t="s">
        <v>4901</v>
      </c>
      <c r="H4887" t="s">
        <v>32826</v>
      </c>
      <c r="I4887">
        <v>0.16107360000000001</v>
      </c>
      <c r="J4887">
        <v>36</v>
      </c>
      <c r="K4887">
        <v>0</v>
      </c>
    </row>
    <row r="4888" spans="1:11" x14ac:dyDescent="0.2">
      <c r="A4888" s="1">
        <v>4886</v>
      </c>
      <c r="B4888" t="s">
        <v>8</v>
      </c>
      <c r="C4888" t="s">
        <v>11</v>
      </c>
      <c r="D4888">
        <v>48645564</v>
      </c>
      <c r="E4888">
        <v>48645583</v>
      </c>
      <c r="F4888" t="s">
        <v>15</v>
      </c>
      <c r="G4888" t="s">
        <v>4902</v>
      </c>
      <c r="H4888" t="s">
        <v>32810</v>
      </c>
      <c r="I4888">
        <v>6.7271990000000004E-2</v>
      </c>
      <c r="J4888">
        <v>71</v>
      </c>
      <c r="K4888">
        <v>0</v>
      </c>
    </row>
    <row r="4889" spans="1:11" x14ac:dyDescent="0.2">
      <c r="A4889" s="1">
        <v>4887</v>
      </c>
      <c r="B4889" t="s">
        <v>8</v>
      </c>
      <c r="C4889" t="s">
        <v>11</v>
      </c>
      <c r="D4889">
        <v>48645568</v>
      </c>
      <c r="E4889">
        <v>48645587</v>
      </c>
      <c r="F4889" t="s">
        <v>15</v>
      </c>
      <c r="G4889" t="s">
        <v>4903</v>
      </c>
      <c r="H4889" t="s">
        <v>32823</v>
      </c>
      <c r="I4889">
        <v>7.9038869999999997E-2</v>
      </c>
      <c r="J4889">
        <v>73</v>
      </c>
      <c r="K4889">
        <v>0</v>
      </c>
    </row>
    <row r="4890" spans="1:11" x14ac:dyDescent="0.2">
      <c r="A4890" s="1">
        <v>4888</v>
      </c>
      <c r="B4890" t="s">
        <v>8</v>
      </c>
      <c r="C4890" t="s">
        <v>11</v>
      </c>
      <c r="D4890">
        <v>48645578</v>
      </c>
      <c r="E4890">
        <v>48645597</v>
      </c>
      <c r="F4890" t="s">
        <v>15</v>
      </c>
      <c r="G4890" t="s">
        <v>4904</v>
      </c>
      <c r="H4890" t="s">
        <v>32812</v>
      </c>
      <c r="I4890">
        <v>9.9128720000000003E-2</v>
      </c>
      <c r="J4890">
        <v>52</v>
      </c>
      <c r="K4890">
        <v>0</v>
      </c>
    </row>
    <row r="4891" spans="1:11" x14ac:dyDescent="0.2">
      <c r="A4891" s="1">
        <v>4889</v>
      </c>
      <c r="B4891" t="s">
        <v>8</v>
      </c>
      <c r="C4891" t="s">
        <v>11</v>
      </c>
      <c r="D4891">
        <v>48645596</v>
      </c>
      <c r="E4891">
        <v>48645615</v>
      </c>
      <c r="F4891" t="s">
        <v>15</v>
      </c>
      <c r="G4891" t="s">
        <v>4905</v>
      </c>
      <c r="H4891" t="s">
        <v>32811</v>
      </c>
      <c r="I4891">
        <v>0.18644794000000001</v>
      </c>
      <c r="J4891">
        <v>26</v>
      </c>
      <c r="K4891">
        <v>0</v>
      </c>
    </row>
    <row r="4892" spans="1:11" x14ac:dyDescent="0.2">
      <c r="A4892" s="1">
        <v>4890</v>
      </c>
      <c r="B4892" t="s">
        <v>8</v>
      </c>
      <c r="C4892" t="s">
        <v>11</v>
      </c>
      <c r="D4892">
        <v>48645610</v>
      </c>
      <c r="E4892">
        <v>48645629</v>
      </c>
      <c r="F4892" t="s">
        <v>15</v>
      </c>
      <c r="G4892" t="s">
        <v>4906</v>
      </c>
      <c r="H4892" t="s">
        <v>32824</v>
      </c>
      <c r="I4892">
        <v>0.16585733</v>
      </c>
      <c r="J4892">
        <v>34</v>
      </c>
      <c r="K4892">
        <v>0</v>
      </c>
    </row>
    <row r="4893" spans="1:11" x14ac:dyDescent="0.2">
      <c r="A4893" s="1">
        <v>4891</v>
      </c>
      <c r="B4893" t="s">
        <v>8</v>
      </c>
      <c r="C4893" t="s">
        <v>11</v>
      </c>
      <c r="D4893">
        <v>48645631</v>
      </c>
      <c r="E4893">
        <v>48645650</v>
      </c>
      <c r="F4893" t="s">
        <v>15</v>
      </c>
      <c r="G4893" t="s">
        <v>4907</v>
      </c>
      <c r="H4893" t="s">
        <v>32823</v>
      </c>
      <c r="I4893">
        <v>9.1506600000000007E-2</v>
      </c>
      <c r="J4893">
        <v>47</v>
      </c>
      <c r="K4893">
        <v>0</v>
      </c>
    </row>
    <row r="4894" spans="1:11" x14ac:dyDescent="0.2">
      <c r="A4894" s="1">
        <v>4892</v>
      </c>
      <c r="B4894" t="s">
        <v>8</v>
      </c>
      <c r="C4894" t="s">
        <v>11</v>
      </c>
      <c r="D4894">
        <v>48645638</v>
      </c>
      <c r="E4894">
        <v>48645657</v>
      </c>
      <c r="F4894" t="s">
        <v>15</v>
      </c>
      <c r="G4894" t="s">
        <v>4908</v>
      </c>
      <c r="H4894" t="s">
        <v>32851</v>
      </c>
      <c r="I4894">
        <v>7.3481660000000004E-2</v>
      </c>
      <c r="J4894">
        <v>65</v>
      </c>
      <c r="K4894">
        <v>0</v>
      </c>
    </row>
    <row r="4895" spans="1:11" x14ac:dyDescent="0.2">
      <c r="A4895" s="1">
        <v>4893</v>
      </c>
      <c r="B4895" t="s">
        <v>8</v>
      </c>
      <c r="C4895" t="s">
        <v>11</v>
      </c>
      <c r="D4895">
        <v>48645650</v>
      </c>
      <c r="E4895">
        <v>48645669</v>
      </c>
      <c r="F4895" t="s">
        <v>15</v>
      </c>
      <c r="G4895" t="s">
        <v>4909</v>
      </c>
      <c r="H4895" t="s">
        <v>32837</v>
      </c>
      <c r="I4895">
        <v>0.13446015</v>
      </c>
      <c r="J4895">
        <v>36</v>
      </c>
      <c r="K4895">
        <v>0</v>
      </c>
    </row>
    <row r="4896" spans="1:11" x14ac:dyDescent="0.2">
      <c r="A4896" s="1">
        <v>4894</v>
      </c>
      <c r="B4896" t="s">
        <v>8</v>
      </c>
      <c r="C4896" t="s">
        <v>11</v>
      </c>
      <c r="D4896">
        <v>48645709</v>
      </c>
      <c r="E4896">
        <v>48645728</v>
      </c>
      <c r="F4896" t="s">
        <v>15</v>
      </c>
      <c r="G4896" t="s">
        <v>4910</v>
      </c>
      <c r="H4896" t="s">
        <v>32856</v>
      </c>
      <c r="I4896">
        <v>0.53757695000000005</v>
      </c>
      <c r="J4896">
        <v>5</v>
      </c>
      <c r="K4896">
        <v>0</v>
      </c>
    </row>
    <row r="4897" spans="1:11" x14ac:dyDescent="0.2">
      <c r="A4897" s="1">
        <v>4895</v>
      </c>
      <c r="B4897" t="s">
        <v>8</v>
      </c>
      <c r="C4897" t="s">
        <v>11</v>
      </c>
      <c r="D4897">
        <v>48645724</v>
      </c>
      <c r="E4897">
        <v>48645743</v>
      </c>
      <c r="F4897" t="s">
        <v>15</v>
      </c>
      <c r="G4897" t="s">
        <v>4911</v>
      </c>
      <c r="H4897" t="s">
        <v>32811</v>
      </c>
      <c r="I4897">
        <v>0.10519737999999999</v>
      </c>
      <c r="J4897">
        <v>38</v>
      </c>
      <c r="K4897">
        <v>0</v>
      </c>
    </row>
    <row r="4898" spans="1:11" x14ac:dyDescent="0.2">
      <c r="A4898" s="1">
        <v>4896</v>
      </c>
      <c r="B4898" t="s">
        <v>8</v>
      </c>
      <c r="C4898" t="s">
        <v>11</v>
      </c>
      <c r="D4898">
        <v>48645734</v>
      </c>
      <c r="E4898">
        <v>48645753</v>
      </c>
      <c r="F4898" t="s">
        <v>15</v>
      </c>
      <c r="G4898" t="s">
        <v>4912</v>
      </c>
      <c r="H4898" t="s">
        <v>32833</v>
      </c>
      <c r="I4898">
        <v>0.11855585</v>
      </c>
      <c r="J4898">
        <v>45</v>
      </c>
      <c r="K4898">
        <v>0</v>
      </c>
    </row>
    <row r="4899" spans="1:11" x14ac:dyDescent="0.2">
      <c r="A4899" s="1">
        <v>4897</v>
      </c>
      <c r="B4899" t="s">
        <v>8</v>
      </c>
      <c r="C4899" t="s">
        <v>11</v>
      </c>
      <c r="D4899">
        <v>48645745</v>
      </c>
      <c r="E4899">
        <v>48645764</v>
      </c>
      <c r="F4899" t="s">
        <v>15</v>
      </c>
      <c r="G4899" t="s">
        <v>4913</v>
      </c>
      <c r="H4899" t="s">
        <v>32808</v>
      </c>
      <c r="I4899">
        <v>0.35579538999999999</v>
      </c>
      <c r="J4899">
        <v>7</v>
      </c>
      <c r="K4899">
        <v>0</v>
      </c>
    </row>
    <row r="4900" spans="1:11" x14ac:dyDescent="0.2">
      <c r="A4900" s="1">
        <v>4898</v>
      </c>
      <c r="B4900" t="s">
        <v>8</v>
      </c>
      <c r="C4900" t="s">
        <v>11</v>
      </c>
      <c r="D4900">
        <v>48645751</v>
      </c>
      <c r="E4900">
        <v>48645770</v>
      </c>
      <c r="F4900" t="s">
        <v>15</v>
      </c>
      <c r="G4900" t="s">
        <v>4914</v>
      </c>
      <c r="H4900" t="s">
        <v>32809</v>
      </c>
      <c r="I4900">
        <v>0.26962551000000001</v>
      </c>
      <c r="J4900">
        <v>20</v>
      </c>
      <c r="K4900">
        <v>0</v>
      </c>
    </row>
    <row r="4901" spans="1:11" x14ac:dyDescent="0.2">
      <c r="A4901" s="1">
        <v>4899</v>
      </c>
      <c r="B4901" t="s">
        <v>8</v>
      </c>
      <c r="C4901" t="s">
        <v>11</v>
      </c>
      <c r="D4901">
        <v>48645790</v>
      </c>
      <c r="E4901">
        <v>48645809</v>
      </c>
      <c r="F4901" t="s">
        <v>15</v>
      </c>
      <c r="G4901" t="s">
        <v>4915</v>
      </c>
      <c r="H4901" t="s">
        <v>32810</v>
      </c>
      <c r="I4901">
        <v>0.21398863000000001</v>
      </c>
      <c r="J4901">
        <v>27</v>
      </c>
      <c r="K4901">
        <v>0</v>
      </c>
    </row>
    <row r="4902" spans="1:11" x14ac:dyDescent="0.2">
      <c r="A4902" s="1">
        <v>4900</v>
      </c>
      <c r="B4902" t="s">
        <v>8</v>
      </c>
      <c r="C4902" t="s">
        <v>11</v>
      </c>
      <c r="D4902">
        <v>48645802</v>
      </c>
      <c r="E4902">
        <v>48645821</v>
      </c>
      <c r="F4902" t="s">
        <v>15</v>
      </c>
      <c r="G4902" t="s">
        <v>4916</v>
      </c>
      <c r="H4902" t="s">
        <v>32840</v>
      </c>
      <c r="I4902">
        <v>0.17127866999999999</v>
      </c>
      <c r="J4902">
        <v>24</v>
      </c>
      <c r="K4902">
        <v>0</v>
      </c>
    </row>
    <row r="4903" spans="1:11" x14ac:dyDescent="0.2">
      <c r="A4903" s="1">
        <v>4901</v>
      </c>
      <c r="B4903" t="s">
        <v>8</v>
      </c>
      <c r="C4903" t="s">
        <v>11</v>
      </c>
      <c r="D4903">
        <v>48645808</v>
      </c>
      <c r="E4903">
        <v>48645827</v>
      </c>
      <c r="F4903" t="s">
        <v>15</v>
      </c>
      <c r="G4903" t="s">
        <v>4917</v>
      </c>
      <c r="H4903" t="s">
        <v>32808</v>
      </c>
      <c r="I4903">
        <v>0.13092962</v>
      </c>
      <c r="J4903">
        <v>29</v>
      </c>
      <c r="K4903">
        <v>0</v>
      </c>
    </row>
    <row r="4904" spans="1:11" x14ac:dyDescent="0.2">
      <c r="A4904" s="1">
        <v>4902</v>
      </c>
      <c r="B4904" t="s">
        <v>8</v>
      </c>
      <c r="C4904" t="s">
        <v>11</v>
      </c>
      <c r="D4904">
        <v>48645813</v>
      </c>
      <c r="E4904">
        <v>48645832</v>
      </c>
      <c r="F4904" t="s">
        <v>15</v>
      </c>
      <c r="G4904" t="s">
        <v>4918</v>
      </c>
      <c r="H4904" t="s">
        <v>32812</v>
      </c>
      <c r="I4904">
        <v>9.3305620000000006E-2</v>
      </c>
      <c r="J4904">
        <v>40</v>
      </c>
      <c r="K4904">
        <v>0</v>
      </c>
    </row>
    <row r="4905" spans="1:11" x14ac:dyDescent="0.2">
      <c r="A4905" s="1">
        <v>4903</v>
      </c>
      <c r="B4905" t="s">
        <v>8</v>
      </c>
      <c r="C4905" t="s">
        <v>11</v>
      </c>
      <c r="D4905">
        <v>48645825</v>
      </c>
      <c r="E4905">
        <v>48645844</v>
      </c>
      <c r="F4905" t="s">
        <v>15</v>
      </c>
      <c r="G4905" t="s">
        <v>4919</v>
      </c>
      <c r="H4905" t="s">
        <v>32814</v>
      </c>
      <c r="I4905">
        <v>0.22359817000000001</v>
      </c>
      <c r="J4905">
        <v>22</v>
      </c>
      <c r="K4905">
        <v>0</v>
      </c>
    </row>
    <row r="4906" spans="1:11" x14ac:dyDescent="0.2">
      <c r="A4906" s="1">
        <v>4904</v>
      </c>
      <c r="B4906" t="s">
        <v>8</v>
      </c>
      <c r="C4906" t="s">
        <v>11</v>
      </c>
      <c r="D4906">
        <v>48645851</v>
      </c>
      <c r="E4906">
        <v>48645870</v>
      </c>
      <c r="F4906" t="s">
        <v>15</v>
      </c>
      <c r="G4906" t="s">
        <v>4920</v>
      </c>
      <c r="H4906" t="s">
        <v>32818</v>
      </c>
      <c r="I4906">
        <v>0.30535359000000001</v>
      </c>
      <c r="J4906">
        <v>12</v>
      </c>
      <c r="K4906">
        <v>0</v>
      </c>
    </row>
    <row r="4907" spans="1:11" x14ac:dyDescent="0.2">
      <c r="A4907" s="1">
        <v>4905</v>
      </c>
      <c r="B4907" t="s">
        <v>8</v>
      </c>
      <c r="C4907" t="s">
        <v>11</v>
      </c>
      <c r="D4907">
        <v>48645863</v>
      </c>
      <c r="E4907">
        <v>48645882</v>
      </c>
      <c r="F4907" t="s">
        <v>15</v>
      </c>
      <c r="G4907" t="s">
        <v>4921</v>
      </c>
      <c r="H4907" t="s">
        <v>32833</v>
      </c>
      <c r="I4907">
        <v>0.18525267000000001</v>
      </c>
      <c r="J4907">
        <v>23</v>
      </c>
      <c r="K4907">
        <v>0</v>
      </c>
    </row>
    <row r="4908" spans="1:11" x14ac:dyDescent="0.2">
      <c r="A4908" s="1">
        <v>4906</v>
      </c>
      <c r="B4908" t="s">
        <v>8</v>
      </c>
      <c r="C4908" t="s">
        <v>11</v>
      </c>
      <c r="D4908">
        <v>48645877</v>
      </c>
      <c r="E4908">
        <v>48645896</v>
      </c>
      <c r="F4908" t="s">
        <v>15</v>
      </c>
      <c r="G4908" t="s">
        <v>4922</v>
      </c>
      <c r="H4908" t="s">
        <v>32829</v>
      </c>
      <c r="I4908">
        <v>0.14157262000000001</v>
      </c>
      <c r="J4908">
        <v>30</v>
      </c>
      <c r="K4908">
        <v>0</v>
      </c>
    </row>
    <row r="4909" spans="1:11" x14ac:dyDescent="0.2">
      <c r="A4909" s="1">
        <v>4907</v>
      </c>
      <c r="B4909" t="s">
        <v>8</v>
      </c>
      <c r="C4909" t="s">
        <v>11</v>
      </c>
      <c r="D4909">
        <v>48645924</v>
      </c>
      <c r="E4909">
        <v>48645943</v>
      </c>
      <c r="F4909" t="s">
        <v>15</v>
      </c>
      <c r="G4909" t="s">
        <v>4923</v>
      </c>
      <c r="H4909" t="s">
        <v>32808</v>
      </c>
      <c r="I4909">
        <v>0.20774115000000001</v>
      </c>
      <c r="J4909">
        <v>16</v>
      </c>
      <c r="K4909">
        <v>0</v>
      </c>
    </row>
    <row r="4910" spans="1:11" x14ac:dyDescent="0.2">
      <c r="A4910" s="1">
        <v>4908</v>
      </c>
      <c r="B4910" t="s">
        <v>8</v>
      </c>
      <c r="C4910" t="s">
        <v>11</v>
      </c>
      <c r="D4910">
        <v>48645934</v>
      </c>
      <c r="E4910">
        <v>48645953</v>
      </c>
      <c r="F4910" t="s">
        <v>15</v>
      </c>
      <c r="G4910" t="s">
        <v>4924</v>
      </c>
      <c r="H4910" t="s">
        <v>32827</v>
      </c>
      <c r="I4910">
        <v>0.21413573999999999</v>
      </c>
      <c r="J4910">
        <v>17</v>
      </c>
      <c r="K4910">
        <v>0</v>
      </c>
    </row>
    <row r="4911" spans="1:11" x14ac:dyDescent="0.2">
      <c r="A4911" s="1">
        <v>4909</v>
      </c>
      <c r="B4911" t="s">
        <v>8</v>
      </c>
      <c r="C4911" t="s">
        <v>11</v>
      </c>
      <c r="D4911">
        <v>48645952</v>
      </c>
      <c r="E4911">
        <v>48645971</v>
      </c>
      <c r="F4911" t="s">
        <v>15</v>
      </c>
      <c r="G4911" t="s">
        <v>4925</v>
      </c>
      <c r="H4911" t="s">
        <v>32828</v>
      </c>
      <c r="I4911">
        <v>0.34451398999999999</v>
      </c>
      <c r="J4911">
        <v>17</v>
      </c>
      <c r="K4911">
        <v>0</v>
      </c>
    </row>
    <row r="4912" spans="1:11" x14ac:dyDescent="0.2">
      <c r="A4912" s="1">
        <v>4910</v>
      </c>
      <c r="B4912" t="s">
        <v>8</v>
      </c>
      <c r="C4912" t="s">
        <v>11</v>
      </c>
      <c r="D4912">
        <v>48645968</v>
      </c>
      <c r="E4912">
        <v>48645987</v>
      </c>
      <c r="F4912" t="s">
        <v>15</v>
      </c>
      <c r="G4912" t="s">
        <v>4926</v>
      </c>
      <c r="H4912" t="s">
        <v>32819</v>
      </c>
      <c r="I4912">
        <v>0.11076535999999999</v>
      </c>
      <c r="J4912">
        <v>36</v>
      </c>
      <c r="K4912">
        <v>0</v>
      </c>
    </row>
    <row r="4913" spans="1:11" x14ac:dyDescent="0.2">
      <c r="A4913" s="1">
        <v>4911</v>
      </c>
      <c r="B4913" t="s">
        <v>8</v>
      </c>
      <c r="C4913" t="s">
        <v>11</v>
      </c>
      <c r="D4913">
        <v>48646010</v>
      </c>
      <c r="E4913">
        <v>48646029</v>
      </c>
      <c r="F4913" t="s">
        <v>15</v>
      </c>
      <c r="G4913" t="s">
        <v>4927</v>
      </c>
      <c r="H4913" t="s">
        <v>32806</v>
      </c>
      <c r="I4913">
        <v>0.32904082000000001</v>
      </c>
      <c r="J4913">
        <v>12</v>
      </c>
      <c r="K4913">
        <v>0</v>
      </c>
    </row>
    <row r="4914" spans="1:11" x14ac:dyDescent="0.2">
      <c r="A4914" s="1">
        <v>4912</v>
      </c>
      <c r="B4914" t="s">
        <v>8</v>
      </c>
      <c r="C4914" t="s">
        <v>11</v>
      </c>
      <c r="D4914">
        <v>48646020</v>
      </c>
      <c r="E4914">
        <v>48646039</v>
      </c>
      <c r="F4914" t="s">
        <v>15</v>
      </c>
      <c r="G4914" t="s">
        <v>4928</v>
      </c>
      <c r="H4914" t="s">
        <v>32833</v>
      </c>
      <c r="I4914">
        <v>0.36726489000000001</v>
      </c>
      <c r="J4914">
        <v>14</v>
      </c>
      <c r="K4914">
        <v>0</v>
      </c>
    </row>
    <row r="4915" spans="1:11" x14ac:dyDescent="0.2">
      <c r="A4915" s="1">
        <v>4913</v>
      </c>
      <c r="B4915" t="s">
        <v>8</v>
      </c>
      <c r="C4915" t="s">
        <v>11</v>
      </c>
      <c r="D4915">
        <v>48646024</v>
      </c>
      <c r="E4915">
        <v>48646043</v>
      </c>
      <c r="F4915" t="s">
        <v>15</v>
      </c>
      <c r="G4915" t="s">
        <v>4929</v>
      </c>
      <c r="H4915" t="s">
        <v>32870</v>
      </c>
      <c r="I4915">
        <v>0.46146410999999998</v>
      </c>
      <c r="J4915">
        <v>8</v>
      </c>
      <c r="K4915">
        <v>0</v>
      </c>
    </row>
    <row r="4916" spans="1:11" x14ac:dyDescent="0.2">
      <c r="A4916" s="1">
        <v>4914</v>
      </c>
      <c r="B4916" t="s">
        <v>8</v>
      </c>
      <c r="C4916" t="s">
        <v>11</v>
      </c>
      <c r="D4916">
        <v>48646055</v>
      </c>
      <c r="E4916">
        <v>48646074</v>
      </c>
      <c r="F4916" t="s">
        <v>15</v>
      </c>
      <c r="G4916" t="s">
        <v>4930</v>
      </c>
      <c r="H4916" t="s">
        <v>32858</v>
      </c>
      <c r="I4916">
        <v>0.18719404000000001</v>
      </c>
      <c r="J4916">
        <v>30</v>
      </c>
      <c r="K4916">
        <v>0</v>
      </c>
    </row>
    <row r="4917" spans="1:11" x14ac:dyDescent="0.2">
      <c r="A4917" s="1">
        <v>4915</v>
      </c>
      <c r="B4917" t="s">
        <v>8</v>
      </c>
      <c r="C4917" t="s">
        <v>11</v>
      </c>
      <c r="D4917">
        <v>48646076</v>
      </c>
      <c r="E4917">
        <v>48646095</v>
      </c>
      <c r="F4917" t="s">
        <v>15</v>
      </c>
      <c r="G4917" t="s">
        <v>4931</v>
      </c>
      <c r="H4917" t="s">
        <v>32833</v>
      </c>
      <c r="I4917">
        <v>0.40860311999999999</v>
      </c>
      <c r="J4917">
        <v>9</v>
      </c>
      <c r="K4917">
        <v>0</v>
      </c>
    </row>
    <row r="4918" spans="1:11" x14ac:dyDescent="0.2">
      <c r="A4918" s="1">
        <v>4916</v>
      </c>
      <c r="B4918" t="s">
        <v>8</v>
      </c>
      <c r="C4918" t="s">
        <v>11</v>
      </c>
      <c r="D4918">
        <v>48646093</v>
      </c>
      <c r="E4918">
        <v>48646112</v>
      </c>
      <c r="F4918" t="s">
        <v>15</v>
      </c>
      <c r="G4918" t="s">
        <v>4932</v>
      </c>
      <c r="H4918" t="s">
        <v>32867</v>
      </c>
      <c r="I4918">
        <v>0.17259025</v>
      </c>
      <c r="J4918">
        <v>22</v>
      </c>
      <c r="K4918">
        <v>0</v>
      </c>
    </row>
    <row r="4919" spans="1:11" x14ac:dyDescent="0.2">
      <c r="A4919" s="1">
        <v>4917</v>
      </c>
      <c r="B4919" t="s">
        <v>8</v>
      </c>
      <c r="C4919" t="s">
        <v>11</v>
      </c>
      <c r="D4919">
        <v>48646100</v>
      </c>
      <c r="E4919">
        <v>48646119</v>
      </c>
      <c r="F4919" t="s">
        <v>15</v>
      </c>
      <c r="G4919" t="s">
        <v>4933</v>
      </c>
      <c r="H4919" t="s">
        <v>32841</v>
      </c>
      <c r="I4919">
        <v>8.33367E-2</v>
      </c>
      <c r="J4919">
        <v>95</v>
      </c>
      <c r="K4919">
        <v>0</v>
      </c>
    </row>
    <row r="4920" spans="1:11" x14ac:dyDescent="0.2">
      <c r="A4920" s="1">
        <v>4918</v>
      </c>
      <c r="B4920" t="s">
        <v>8</v>
      </c>
      <c r="C4920" t="s">
        <v>11</v>
      </c>
      <c r="D4920">
        <v>48646109</v>
      </c>
      <c r="E4920">
        <v>48646128</v>
      </c>
      <c r="F4920" t="s">
        <v>14</v>
      </c>
      <c r="G4920" t="s">
        <v>4934</v>
      </c>
      <c r="H4920" t="s">
        <v>32808</v>
      </c>
      <c r="I4920">
        <v>0.12096662</v>
      </c>
      <c r="J4920">
        <v>40</v>
      </c>
      <c r="K4920">
        <v>0</v>
      </c>
    </row>
    <row r="4921" spans="1:11" x14ac:dyDescent="0.2">
      <c r="A4921" s="1">
        <v>4919</v>
      </c>
      <c r="B4921" t="s">
        <v>8</v>
      </c>
      <c r="C4921" t="s">
        <v>11</v>
      </c>
      <c r="D4921">
        <v>48646119</v>
      </c>
      <c r="E4921">
        <v>48646138</v>
      </c>
      <c r="F4921" t="s">
        <v>15</v>
      </c>
      <c r="G4921" t="s">
        <v>4935</v>
      </c>
      <c r="H4921" t="s">
        <v>32849</v>
      </c>
      <c r="I4921">
        <v>0.24770880000000001</v>
      </c>
      <c r="J4921">
        <v>20</v>
      </c>
      <c r="K4921">
        <v>0</v>
      </c>
    </row>
    <row r="4922" spans="1:11" x14ac:dyDescent="0.2">
      <c r="A4922" s="1">
        <v>4920</v>
      </c>
      <c r="B4922" t="s">
        <v>8</v>
      </c>
      <c r="C4922" t="s">
        <v>11</v>
      </c>
      <c r="D4922">
        <v>48646128</v>
      </c>
      <c r="E4922">
        <v>48646147</v>
      </c>
      <c r="F4922" t="s">
        <v>15</v>
      </c>
      <c r="G4922" t="s">
        <v>4936</v>
      </c>
      <c r="H4922" t="s">
        <v>32815</v>
      </c>
      <c r="I4922">
        <v>0.29053815</v>
      </c>
      <c r="J4922">
        <v>22</v>
      </c>
      <c r="K4922">
        <v>0</v>
      </c>
    </row>
    <row r="4923" spans="1:11" x14ac:dyDescent="0.2">
      <c r="A4923" s="1">
        <v>4921</v>
      </c>
      <c r="B4923" t="s">
        <v>8</v>
      </c>
      <c r="C4923" t="s">
        <v>11</v>
      </c>
      <c r="D4923">
        <v>48646139</v>
      </c>
      <c r="E4923">
        <v>48646158</v>
      </c>
      <c r="F4923" t="s">
        <v>15</v>
      </c>
      <c r="G4923" t="s">
        <v>4937</v>
      </c>
      <c r="H4923" t="s">
        <v>32811</v>
      </c>
      <c r="I4923">
        <v>0.11227375000000001</v>
      </c>
      <c r="J4923">
        <v>33</v>
      </c>
      <c r="K4923">
        <v>0</v>
      </c>
    </row>
    <row r="4924" spans="1:11" x14ac:dyDescent="0.2">
      <c r="A4924" s="1">
        <v>4922</v>
      </c>
      <c r="B4924" t="s">
        <v>8</v>
      </c>
      <c r="C4924" t="s">
        <v>11</v>
      </c>
      <c r="D4924">
        <v>48646146</v>
      </c>
      <c r="E4924">
        <v>48646165</v>
      </c>
      <c r="F4924" t="s">
        <v>15</v>
      </c>
      <c r="G4924" t="s">
        <v>4938</v>
      </c>
      <c r="H4924" t="s">
        <v>32847</v>
      </c>
      <c r="I4924">
        <v>0.31323252000000001</v>
      </c>
      <c r="J4924">
        <v>6</v>
      </c>
      <c r="K4924">
        <v>0</v>
      </c>
    </row>
    <row r="4925" spans="1:11" x14ac:dyDescent="0.2">
      <c r="A4925" s="1">
        <v>4923</v>
      </c>
      <c r="B4925" t="s">
        <v>8</v>
      </c>
      <c r="C4925" t="s">
        <v>11</v>
      </c>
      <c r="D4925">
        <v>48646160</v>
      </c>
      <c r="E4925">
        <v>48646179</v>
      </c>
      <c r="F4925" t="s">
        <v>15</v>
      </c>
      <c r="G4925" t="s">
        <v>4939</v>
      </c>
      <c r="H4925" t="s">
        <v>32808</v>
      </c>
      <c r="I4925">
        <v>0.19448731999999999</v>
      </c>
      <c r="J4925">
        <v>25</v>
      </c>
      <c r="K4925">
        <v>0</v>
      </c>
    </row>
    <row r="4926" spans="1:11" x14ac:dyDescent="0.2">
      <c r="A4926" s="1">
        <v>4924</v>
      </c>
      <c r="B4926" t="s">
        <v>8</v>
      </c>
      <c r="C4926" t="s">
        <v>11</v>
      </c>
      <c r="D4926">
        <v>48646172</v>
      </c>
      <c r="E4926">
        <v>48646191</v>
      </c>
      <c r="F4926" t="s">
        <v>15</v>
      </c>
      <c r="G4926" t="s">
        <v>4940</v>
      </c>
      <c r="H4926" t="s">
        <v>32836</v>
      </c>
      <c r="I4926">
        <v>8.7699379999999993E-2</v>
      </c>
      <c r="J4926">
        <v>40</v>
      </c>
      <c r="K4926">
        <v>0</v>
      </c>
    </row>
    <row r="4927" spans="1:11" x14ac:dyDescent="0.2">
      <c r="A4927" s="1">
        <v>4925</v>
      </c>
      <c r="B4927" t="s">
        <v>8</v>
      </c>
      <c r="C4927" t="s">
        <v>11</v>
      </c>
      <c r="D4927">
        <v>48646182</v>
      </c>
      <c r="E4927">
        <v>48646201</v>
      </c>
      <c r="F4927" t="s">
        <v>15</v>
      </c>
      <c r="G4927" t="s">
        <v>4941</v>
      </c>
      <c r="H4927" t="s">
        <v>32836</v>
      </c>
      <c r="I4927">
        <v>0.12480905</v>
      </c>
      <c r="J4927">
        <v>53</v>
      </c>
      <c r="K4927">
        <v>0</v>
      </c>
    </row>
    <row r="4928" spans="1:11" x14ac:dyDescent="0.2">
      <c r="A4928" s="1">
        <v>4926</v>
      </c>
      <c r="B4928" t="s">
        <v>8</v>
      </c>
      <c r="C4928" t="s">
        <v>11</v>
      </c>
      <c r="D4928">
        <v>48646185</v>
      </c>
      <c r="E4928">
        <v>48646204</v>
      </c>
      <c r="F4928" t="s">
        <v>15</v>
      </c>
      <c r="G4928" t="s">
        <v>4942</v>
      </c>
      <c r="H4928" t="s">
        <v>32826</v>
      </c>
      <c r="I4928">
        <v>0.12475453</v>
      </c>
      <c r="J4928">
        <v>36</v>
      </c>
      <c r="K4928">
        <v>0</v>
      </c>
    </row>
    <row r="4929" spans="1:11" x14ac:dyDescent="0.2">
      <c r="A4929" s="1">
        <v>4927</v>
      </c>
      <c r="B4929" t="s">
        <v>8</v>
      </c>
      <c r="C4929" t="s">
        <v>11</v>
      </c>
      <c r="D4929">
        <v>48646195</v>
      </c>
      <c r="E4929">
        <v>48646214</v>
      </c>
      <c r="F4929" t="s">
        <v>15</v>
      </c>
      <c r="G4929" t="s">
        <v>4943</v>
      </c>
      <c r="H4929" t="s">
        <v>32841</v>
      </c>
      <c r="I4929">
        <v>0.17159124000000001</v>
      </c>
      <c r="J4929">
        <v>23</v>
      </c>
      <c r="K4929">
        <v>0</v>
      </c>
    </row>
    <row r="4930" spans="1:11" x14ac:dyDescent="0.2">
      <c r="A4930" s="1">
        <v>4928</v>
      </c>
      <c r="B4930" t="s">
        <v>8</v>
      </c>
      <c r="C4930" t="s">
        <v>11</v>
      </c>
      <c r="D4930">
        <v>48646205</v>
      </c>
      <c r="E4930">
        <v>48646224</v>
      </c>
      <c r="F4930" t="s">
        <v>15</v>
      </c>
      <c r="G4930" t="s">
        <v>4944</v>
      </c>
      <c r="H4930" t="s">
        <v>32831</v>
      </c>
      <c r="I4930">
        <v>0.32550446999999999</v>
      </c>
      <c r="J4930">
        <v>10</v>
      </c>
      <c r="K4930">
        <v>0</v>
      </c>
    </row>
    <row r="4931" spans="1:11" x14ac:dyDescent="0.2">
      <c r="A4931" s="1">
        <v>4929</v>
      </c>
      <c r="B4931" t="s">
        <v>8</v>
      </c>
      <c r="C4931" t="s">
        <v>11</v>
      </c>
      <c r="D4931">
        <v>48646215</v>
      </c>
      <c r="E4931">
        <v>48646234</v>
      </c>
      <c r="F4931" t="s">
        <v>15</v>
      </c>
      <c r="G4931" t="s">
        <v>4945</v>
      </c>
      <c r="H4931" t="s">
        <v>32822</v>
      </c>
      <c r="I4931">
        <v>0.56409551000000002</v>
      </c>
      <c r="J4931">
        <v>4</v>
      </c>
      <c r="K4931">
        <v>0</v>
      </c>
    </row>
    <row r="4932" spans="1:11" x14ac:dyDescent="0.2">
      <c r="A4932" s="1">
        <v>4930</v>
      </c>
      <c r="B4932" t="s">
        <v>8</v>
      </c>
      <c r="C4932" t="s">
        <v>11</v>
      </c>
      <c r="D4932">
        <v>48646224</v>
      </c>
      <c r="E4932">
        <v>48646243</v>
      </c>
      <c r="F4932" t="s">
        <v>14</v>
      </c>
      <c r="G4932" t="s">
        <v>4946</v>
      </c>
      <c r="H4932" t="s">
        <v>32808</v>
      </c>
      <c r="I4932">
        <v>0.45943124000000002</v>
      </c>
      <c r="J4932">
        <v>9</v>
      </c>
      <c r="K4932">
        <v>0</v>
      </c>
    </row>
    <row r="4933" spans="1:11" x14ac:dyDescent="0.2">
      <c r="A4933" s="1">
        <v>4931</v>
      </c>
      <c r="B4933" t="s">
        <v>8</v>
      </c>
      <c r="C4933" t="s">
        <v>11</v>
      </c>
      <c r="D4933">
        <v>48646236</v>
      </c>
      <c r="E4933">
        <v>48646255</v>
      </c>
      <c r="F4933" t="s">
        <v>15</v>
      </c>
      <c r="G4933" t="s">
        <v>4947</v>
      </c>
      <c r="H4933" t="s">
        <v>32836</v>
      </c>
      <c r="I4933">
        <v>0.60645585999999996</v>
      </c>
      <c r="J4933">
        <v>6</v>
      </c>
      <c r="K4933">
        <v>0</v>
      </c>
    </row>
    <row r="4934" spans="1:11" x14ac:dyDescent="0.2">
      <c r="A4934" s="1">
        <v>4932</v>
      </c>
      <c r="B4934" t="s">
        <v>8</v>
      </c>
      <c r="C4934" t="s">
        <v>11</v>
      </c>
      <c r="D4934">
        <v>48646245</v>
      </c>
      <c r="E4934">
        <v>48646264</v>
      </c>
      <c r="F4934" t="s">
        <v>15</v>
      </c>
      <c r="G4934" t="s">
        <v>4948</v>
      </c>
      <c r="H4934" t="s">
        <v>32814</v>
      </c>
      <c r="I4934">
        <v>0.30597564999999999</v>
      </c>
      <c r="J4934">
        <v>11</v>
      </c>
      <c r="K4934">
        <v>0</v>
      </c>
    </row>
    <row r="4935" spans="1:11" x14ac:dyDescent="0.2">
      <c r="A4935" s="1">
        <v>4933</v>
      </c>
      <c r="B4935" t="s">
        <v>8</v>
      </c>
      <c r="C4935" t="s">
        <v>11</v>
      </c>
      <c r="D4935">
        <v>48646255</v>
      </c>
      <c r="E4935">
        <v>48646274</v>
      </c>
      <c r="F4935" t="s">
        <v>15</v>
      </c>
      <c r="G4935" t="s">
        <v>4949</v>
      </c>
      <c r="H4935" t="s">
        <v>32832</v>
      </c>
      <c r="I4935">
        <v>0.28635273</v>
      </c>
      <c r="J4935">
        <v>15</v>
      </c>
      <c r="K4935">
        <v>0</v>
      </c>
    </row>
    <row r="4936" spans="1:11" x14ac:dyDescent="0.2">
      <c r="A4936" s="1">
        <v>4934</v>
      </c>
      <c r="B4936" t="s">
        <v>8</v>
      </c>
      <c r="C4936" t="s">
        <v>11</v>
      </c>
      <c r="D4936">
        <v>48646265</v>
      </c>
      <c r="E4936">
        <v>48646284</v>
      </c>
      <c r="F4936" t="s">
        <v>14</v>
      </c>
      <c r="G4936" t="s">
        <v>4950</v>
      </c>
      <c r="H4936" t="s">
        <v>32809</v>
      </c>
      <c r="I4936">
        <v>0.97077687000000001</v>
      </c>
      <c r="J4936">
        <v>2</v>
      </c>
      <c r="K4936">
        <v>0</v>
      </c>
    </row>
    <row r="4937" spans="1:11" x14ac:dyDescent="0.2">
      <c r="A4937" s="1">
        <v>4935</v>
      </c>
      <c r="B4937" t="s">
        <v>8</v>
      </c>
      <c r="C4937" t="s">
        <v>11</v>
      </c>
      <c r="D4937">
        <v>48646274</v>
      </c>
      <c r="E4937">
        <v>48646293</v>
      </c>
      <c r="F4937" t="s">
        <v>14</v>
      </c>
      <c r="G4937" t="s">
        <v>4951</v>
      </c>
      <c r="H4937" t="s">
        <v>32808</v>
      </c>
      <c r="I4937">
        <v>0.25884547000000002</v>
      </c>
      <c r="J4937">
        <v>12</v>
      </c>
      <c r="K4937">
        <v>0</v>
      </c>
    </row>
    <row r="4938" spans="1:11" x14ac:dyDescent="0.2">
      <c r="A4938" s="1">
        <v>4936</v>
      </c>
      <c r="B4938" t="s">
        <v>8</v>
      </c>
      <c r="C4938" t="s">
        <v>11</v>
      </c>
      <c r="D4938">
        <v>48646279</v>
      </c>
      <c r="E4938">
        <v>48646298</v>
      </c>
      <c r="F4938" t="s">
        <v>14</v>
      </c>
      <c r="G4938" t="s">
        <v>4952</v>
      </c>
      <c r="H4938" t="s">
        <v>32846</v>
      </c>
      <c r="I4938">
        <v>8.2809489999999999E-2</v>
      </c>
      <c r="J4938">
        <v>56</v>
      </c>
      <c r="K4938">
        <v>0</v>
      </c>
    </row>
    <row r="4939" spans="1:11" x14ac:dyDescent="0.2">
      <c r="A4939" s="1">
        <v>4937</v>
      </c>
      <c r="B4939" t="s">
        <v>8</v>
      </c>
      <c r="C4939" t="s">
        <v>11</v>
      </c>
      <c r="D4939">
        <v>48646287</v>
      </c>
      <c r="E4939">
        <v>48646306</v>
      </c>
      <c r="F4939" t="s">
        <v>14</v>
      </c>
      <c r="G4939" t="s">
        <v>4953</v>
      </c>
      <c r="H4939" t="s">
        <v>32823</v>
      </c>
      <c r="I4939">
        <v>5.178282E-2</v>
      </c>
      <c r="J4939">
        <v>117</v>
      </c>
      <c r="K4939">
        <v>0</v>
      </c>
    </row>
    <row r="4940" spans="1:11" x14ac:dyDescent="0.2">
      <c r="A4940" s="1">
        <v>4938</v>
      </c>
      <c r="B4940" t="s">
        <v>8</v>
      </c>
      <c r="C4940" t="s">
        <v>11</v>
      </c>
      <c r="D4940">
        <v>48646297</v>
      </c>
      <c r="E4940">
        <v>48646316</v>
      </c>
      <c r="F4940" t="s">
        <v>14</v>
      </c>
      <c r="G4940" t="s">
        <v>4954</v>
      </c>
      <c r="H4940" t="s">
        <v>32820</v>
      </c>
      <c r="I4940">
        <v>5.018864E-2</v>
      </c>
      <c r="J4940">
        <v>94</v>
      </c>
      <c r="K4940">
        <v>0</v>
      </c>
    </row>
    <row r="4941" spans="1:11" x14ac:dyDescent="0.2">
      <c r="A4941" s="1">
        <v>4939</v>
      </c>
      <c r="B4941" t="s">
        <v>8</v>
      </c>
      <c r="C4941" t="s">
        <v>11</v>
      </c>
      <c r="D4941">
        <v>48646305</v>
      </c>
      <c r="E4941">
        <v>48646324</v>
      </c>
      <c r="F4941" t="s">
        <v>15</v>
      </c>
      <c r="G4941" t="s">
        <v>4955</v>
      </c>
      <c r="H4941" t="s">
        <v>32810</v>
      </c>
      <c r="I4941">
        <v>0.13372186</v>
      </c>
      <c r="J4941">
        <v>35</v>
      </c>
      <c r="K4941">
        <v>0</v>
      </c>
    </row>
    <row r="4942" spans="1:11" x14ac:dyDescent="0.2">
      <c r="A4942" s="1">
        <v>4940</v>
      </c>
      <c r="B4942" t="s">
        <v>8</v>
      </c>
      <c r="C4942" t="s">
        <v>11</v>
      </c>
      <c r="D4942">
        <v>48646325</v>
      </c>
      <c r="E4942">
        <v>48646344</v>
      </c>
      <c r="F4942" t="s">
        <v>15</v>
      </c>
      <c r="G4942" t="s">
        <v>4956</v>
      </c>
      <c r="H4942" t="s">
        <v>32812</v>
      </c>
      <c r="I4942">
        <v>8.6074629999999999E-2</v>
      </c>
      <c r="J4942">
        <v>52</v>
      </c>
      <c r="K4942">
        <v>0</v>
      </c>
    </row>
    <row r="4943" spans="1:11" x14ac:dyDescent="0.2">
      <c r="A4943" s="1">
        <v>4941</v>
      </c>
      <c r="B4943" t="s">
        <v>8</v>
      </c>
      <c r="C4943" t="s">
        <v>11</v>
      </c>
      <c r="D4943">
        <v>48646335</v>
      </c>
      <c r="E4943">
        <v>48646354</v>
      </c>
      <c r="F4943" t="s">
        <v>15</v>
      </c>
      <c r="G4943" t="s">
        <v>4957</v>
      </c>
      <c r="H4943" t="s">
        <v>32829</v>
      </c>
      <c r="I4943">
        <v>0.47356946999999999</v>
      </c>
      <c r="J4943">
        <v>6</v>
      </c>
      <c r="K4943">
        <v>0</v>
      </c>
    </row>
    <row r="4944" spans="1:11" x14ac:dyDescent="0.2">
      <c r="A4944" s="1">
        <v>4942</v>
      </c>
      <c r="B4944" t="s">
        <v>8</v>
      </c>
      <c r="C4944" t="s">
        <v>11</v>
      </c>
      <c r="D4944">
        <v>48646345</v>
      </c>
      <c r="E4944">
        <v>48646364</v>
      </c>
      <c r="F4944" t="s">
        <v>15</v>
      </c>
      <c r="G4944" t="s">
        <v>4958</v>
      </c>
      <c r="H4944" t="s">
        <v>32808</v>
      </c>
      <c r="I4944">
        <v>0.26576330999999997</v>
      </c>
      <c r="J4944">
        <v>13</v>
      </c>
      <c r="K4944">
        <v>0</v>
      </c>
    </row>
    <row r="4945" spans="1:11" x14ac:dyDescent="0.2">
      <c r="A4945" s="1">
        <v>4943</v>
      </c>
      <c r="B4945" t="s">
        <v>8</v>
      </c>
      <c r="C4945" t="s">
        <v>11</v>
      </c>
      <c r="D4945">
        <v>48646349</v>
      </c>
      <c r="E4945">
        <v>48646368</v>
      </c>
      <c r="F4945" t="s">
        <v>14</v>
      </c>
      <c r="G4945" t="s">
        <v>4959</v>
      </c>
      <c r="H4945" t="s">
        <v>32822</v>
      </c>
      <c r="I4945">
        <v>0.45370658000000003</v>
      </c>
      <c r="J4945">
        <v>7</v>
      </c>
      <c r="K4945">
        <v>0</v>
      </c>
    </row>
    <row r="4946" spans="1:11" x14ac:dyDescent="0.2">
      <c r="A4946" s="1">
        <v>4944</v>
      </c>
      <c r="B4946" t="s">
        <v>8</v>
      </c>
      <c r="C4946" t="s">
        <v>11</v>
      </c>
      <c r="D4946">
        <v>48646361</v>
      </c>
      <c r="E4946">
        <v>48646380</v>
      </c>
      <c r="F4946" t="s">
        <v>14</v>
      </c>
      <c r="G4946" t="s">
        <v>4960</v>
      </c>
      <c r="H4946" t="s">
        <v>32821</v>
      </c>
      <c r="I4946">
        <v>0.48392315000000002</v>
      </c>
      <c r="J4946">
        <v>7</v>
      </c>
      <c r="K4946">
        <v>0</v>
      </c>
    </row>
    <row r="4947" spans="1:11" x14ac:dyDescent="0.2">
      <c r="A4947" s="1">
        <v>4945</v>
      </c>
      <c r="B4947" t="s">
        <v>8</v>
      </c>
      <c r="C4947" t="s">
        <v>11</v>
      </c>
      <c r="D4947">
        <v>48646397</v>
      </c>
      <c r="E4947">
        <v>48646416</v>
      </c>
      <c r="F4947" t="s">
        <v>15</v>
      </c>
      <c r="G4947" t="s">
        <v>4961</v>
      </c>
      <c r="H4947" t="s">
        <v>32807</v>
      </c>
      <c r="I4947">
        <v>0.22827158</v>
      </c>
      <c r="J4947">
        <v>12</v>
      </c>
      <c r="K4947">
        <v>0</v>
      </c>
    </row>
    <row r="4948" spans="1:11" x14ac:dyDescent="0.2">
      <c r="A4948" s="1">
        <v>4946</v>
      </c>
      <c r="B4948" t="s">
        <v>8</v>
      </c>
      <c r="C4948" t="s">
        <v>11</v>
      </c>
      <c r="D4948">
        <v>48646407</v>
      </c>
      <c r="E4948">
        <v>48646426</v>
      </c>
      <c r="F4948" t="s">
        <v>14</v>
      </c>
      <c r="G4948" t="s">
        <v>4962</v>
      </c>
      <c r="H4948" t="s">
        <v>32836</v>
      </c>
      <c r="I4948">
        <v>0.24862907000000001</v>
      </c>
      <c r="J4948">
        <v>18</v>
      </c>
      <c r="K4948">
        <v>0</v>
      </c>
    </row>
    <row r="4949" spans="1:11" x14ac:dyDescent="0.2">
      <c r="A4949" s="1">
        <v>4947</v>
      </c>
      <c r="B4949" t="s">
        <v>8</v>
      </c>
      <c r="C4949" t="s">
        <v>11</v>
      </c>
      <c r="D4949">
        <v>48646421</v>
      </c>
      <c r="E4949">
        <v>48646440</v>
      </c>
      <c r="F4949" t="s">
        <v>14</v>
      </c>
      <c r="G4949" t="s">
        <v>4963</v>
      </c>
      <c r="H4949" t="s">
        <v>32826</v>
      </c>
      <c r="I4949">
        <v>0.64309210999999999</v>
      </c>
      <c r="J4949">
        <v>2</v>
      </c>
      <c r="K4949">
        <v>0</v>
      </c>
    </row>
    <row r="4950" spans="1:11" x14ac:dyDescent="0.2">
      <c r="A4950" s="1">
        <v>4948</v>
      </c>
      <c r="B4950" t="s">
        <v>8</v>
      </c>
      <c r="C4950" t="s">
        <v>11</v>
      </c>
      <c r="D4950">
        <v>48646429</v>
      </c>
      <c r="E4950">
        <v>48646448</v>
      </c>
      <c r="F4950" t="s">
        <v>14</v>
      </c>
      <c r="G4950" t="s">
        <v>4964</v>
      </c>
      <c r="H4950" t="s">
        <v>32806</v>
      </c>
      <c r="I4950">
        <v>6.7520930000000007E-2</v>
      </c>
      <c r="J4950">
        <v>54</v>
      </c>
      <c r="K4950">
        <v>0</v>
      </c>
    </row>
    <row r="4951" spans="1:11" x14ac:dyDescent="0.2">
      <c r="A4951" s="1">
        <v>4949</v>
      </c>
      <c r="B4951" t="s">
        <v>8</v>
      </c>
      <c r="C4951" t="s">
        <v>11</v>
      </c>
      <c r="D4951">
        <v>48646437</v>
      </c>
      <c r="E4951">
        <v>48646456</v>
      </c>
      <c r="F4951" t="s">
        <v>14</v>
      </c>
      <c r="G4951" t="s">
        <v>4965</v>
      </c>
      <c r="H4951" t="s">
        <v>32849</v>
      </c>
      <c r="I4951">
        <v>0.11029788</v>
      </c>
      <c r="J4951">
        <v>32</v>
      </c>
      <c r="K4951">
        <v>0</v>
      </c>
    </row>
    <row r="4952" spans="1:11" x14ac:dyDescent="0.2">
      <c r="A4952" s="1">
        <v>4950</v>
      </c>
      <c r="B4952" t="s">
        <v>8</v>
      </c>
      <c r="C4952" t="s">
        <v>11</v>
      </c>
      <c r="D4952">
        <v>48646449</v>
      </c>
      <c r="E4952">
        <v>48646468</v>
      </c>
      <c r="F4952" t="s">
        <v>14</v>
      </c>
      <c r="G4952" t="s">
        <v>4966</v>
      </c>
      <c r="H4952" t="s">
        <v>32852</v>
      </c>
      <c r="I4952">
        <v>7.2912809999999995E-2</v>
      </c>
      <c r="J4952">
        <v>66</v>
      </c>
      <c r="K4952">
        <v>0</v>
      </c>
    </row>
    <row r="4953" spans="1:11" x14ac:dyDescent="0.2">
      <c r="A4953" s="1">
        <v>4951</v>
      </c>
      <c r="B4953" t="s">
        <v>8</v>
      </c>
      <c r="C4953" t="s">
        <v>11</v>
      </c>
      <c r="D4953">
        <v>48646459</v>
      </c>
      <c r="E4953">
        <v>48646478</v>
      </c>
      <c r="F4953" t="s">
        <v>14</v>
      </c>
      <c r="G4953" t="s">
        <v>4967</v>
      </c>
      <c r="H4953" t="s">
        <v>32809</v>
      </c>
      <c r="I4953">
        <v>8.7453909999999996E-2</v>
      </c>
      <c r="J4953">
        <v>45</v>
      </c>
      <c r="K4953">
        <v>0</v>
      </c>
    </row>
    <row r="4954" spans="1:11" x14ac:dyDescent="0.2">
      <c r="A4954" s="1">
        <v>4952</v>
      </c>
      <c r="B4954" t="s">
        <v>8</v>
      </c>
      <c r="C4954" t="s">
        <v>11</v>
      </c>
      <c r="D4954">
        <v>48646468</v>
      </c>
      <c r="E4954">
        <v>48646487</v>
      </c>
      <c r="F4954" t="s">
        <v>15</v>
      </c>
      <c r="G4954" t="s">
        <v>4968</v>
      </c>
      <c r="H4954" t="s">
        <v>32817</v>
      </c>
      <c r="I4954">
        <v>0.10074114000000001</v>
      </c>
      <c r="J4954">
        <v>49</v>
      </c>
      <c r="K4954">
        <v>0</v>
      </c>
    </row>
    <row r="4955" spans="1:11" x14ac:dyDescent="0.2">
      <c r="A4955" s="1">
        <v>4953</v>
      </c>
      <c r="B4955" t="s">
        <v>8</v>
      </c>
      <c r="C4955" t="s">
        <v>11</v>
      </c>
      <c r="D4955">
        <v>48646486</v>
      </c>
      <c r="E4955">
        <v>48646505</v>
      </c>
      <c r="F4955" t="s">
        <v>14</v>
      </c>
      <c r="G4955" t="s">
        <v>4969</v>
      </c>
      <c r="H4955" t="s">
        <v>32854</v>
      </c>
      <c r="I4955">
        <v>0.81942439</v>
      </c>
      <c r="J4955">
        <v>6</v>
      </c>
      <c r="K4955">
        <v>0</v>
      </c>
    </row>
    <row r="4956" spans="1:11" x14ac:dyDescent="0.2">
      <c r="A4956" s="1">
        <v>4954</v>
      </c>
      <c r="B4956" t="s">
        <v>8</v>
      </c>
      <c r="C4956" t="s">
        <v>11</v>
      </c>
      <c r="D4956">
        <v>48646494</v>
      </c>
      <c r="E4956">
        <v>48646513</v>
      </c>
      <c r="F4956" t="s">
        <v>14</v>
      </c>
      <c r="G4956" t="s">
        <v>4970</v>
      </c>
      <c r="H4956" t="s">
        <v>32832</v>
      </c>
      <c r="I4956">
        <v>0.28084900000000002</v>
      </c>
      <c r="J4956">
        <v>14</v>
      </c>
      <c r="K4956">
        <v>0</v>
      </c>
    </row>
    <row r="4957" spans="1:11" x14ac:dyDescent="0.2">
      <c r="A4957" s="1">
        <v>4955</v>
      </c>
      <c r="B4957" t="s">
        <v>8</v>
      </c>
      <c r="C4957" t="s">
        <v>11</v>
      </c>
      <c r="D4957">
        <v>48646501</v>
      </c>
      <c r="E4957">
        <v>48646520</v>
      </c>
      <c r="F4957" t="s">
        <v>14</v>
      </c>
      <c r="G4957" t="s">
        <v>4971</v>
      </c>
      <c r="H4957" t="s">
        <v>32824</v>
      </c>
      <c r="I4957">
        <v>4.2186330000000001E-2</v>
      </c>
      <c r="J4957">
        <v>100</v>
      </c>
      <c r="K4957">
        <v>0</v>
      </c>
    </row>
    <row r="4958" spans="1:11" x14ac:dyDescent="0.2">
      <c r="A4958" s="1">
        <v>4956</v>
      </c>
      <c r="B4958" t="s">
        <v>8</v>
      </c>
      <c r="C4958" t="s">
        <v>11</v>
      </c>
      <c r="D4958">
        <v>48646508</v>
      </c>
      <c r="E4958">
        <v>48646527</v>
      </c>
      <c r="F4958" t="s">
        <v>14</v>
      </c>
      <c r="G4958" t="s">
        <v>4972</v>
      </c>
      <c r="K4958">
        <v>0</v>
      </c>
    </row>
    <row r="4959" spans="1:11" x14ac:dyDescent="0.2">
      <c r="A4959" s="1">
        <v>4957</v>
      </c>
      <c r="B4959" t="s">
        <v>8</v>
      </c>
      <c r="C4959" t="s">
        <v>11</v>
      </c>
      <c r="D4959">
        <v>48646526</v>
      </c>
      <c r="E4959">
        <v>48646545</v>
      </c>
      <c r="F4959" t="s">
        <v>14</v>
      </c>
      <c r="G4959" t="s">
        <v>4973</v>
      </c>
      <c r="H4959" t="s">
        <v>32830</v>
      </c>
      <c r="I4959">
        <v>7.4189329999999998E-2</v>
      </c>
      <c r="J4959">
        <v>97</v>
      </c>
      <c r="K4959">
        <v>0</v>
      </c>
    </row>
    <row r="4960" spans="1:11" x14ac:dyDescent="0.2">
      <c r="A4960" s="1">
        <v>4958</v>
      </c>
      <c r="B4960" t="s">
        <v>8</v>
      </c>
      <c r="C4960" t="s">
        <v>11</v>
      </c>
      <c r="D4960">
        <v>48646535</v>
      </c>
      <c r="E4960">
        <v>48646554</v>
      </c>
      <c r="F4960" t="s">
        <v>14</v>
      </c>
      <c r="G4960" t="s">
        <v>4974</v>
      </c>
      <c r="H4960" t="s">
        <v>32829</v>
      </c>
      <c r="I4960">
        <v>0.10090138999999999</v>
      </c>
      <c r="J4960">
        <v>50</v>
      </c>
      <c r="K4960">
        <v>0</v>
      </c>
    </row>
    <row r="4961" spans="1:11" x14ac:dyDescent="0.2">
      <c r="A4961" s="1">
        <v>4959</v>
      </c>
      <c r="B4961" t="s">
        <v>8</v>
      </c>
      <c r="C4961" t="s">
        <v>11</v>
      </c>
      <c r="D4961">
        <v>48646538</v>
      </c>
      <c r="E4961">
        <v>48646557</v>
      </c>
      <c r="F4961" t="s">
        <v>14</v>
      </c>
      <c r="G4961" t="s">
        <v>4975</v>
      </c>
      <c r="H4961" t="s">
        <v>32823</v>
      </c>
      <c r="I4961">
        <v>0.11083494000000001</v>
      </c>
      <c r="J4961">
        <v>28</v>
      </c>
      <c r="K4961">
        <v>0</v>
      </c>
    </row>
    <row r="4962" spans="1:11" x14ac:dyDescent="0.2">
      <c r="A4962" s="1">
        <v>4960</v>
      </c>
      <c r="B4962" t="s">
        <v>8</v>
      </c>
      <c r="C4962" t="s">
        <v>11</v>
      </c>
      <c r="D4962">
        <v>48646548</v>
      </c>
      <c r="E4962">
        <v>48646567</v>
      </c>
      <c r="F4962" t="s">
        <v>14</v>
      </c>
      <c r="G4962" t="s">
        <v>4976</v>
      </c>
      <c r="H4962" t="s">
        <v>32832</v>
      </c>
      <c r="I4962">
        <v>0.15515669000000001</v>
      </c>
      <c r="J4962">
        <v>29</v>
      </c>
      <c r="K4962">
        <v>0</v>
      </c>
    </row>
    <row r="4963" spans="1:11" x14ac:dyDescent="0.2">
      <c r="A4963" s="1">
        <v>4961</v>
      </c>
      <c r="B4963" t="s">
        <v>8</v>
      </c>
      <c r="C4963" t="s">
        <v>11</v>
      </c>
      <c r="D4963">
        <v>48646555</v>
      </c>
      <c r="E4963">
        <v>48646574</v>
      </c>
      <c r="F4963" t="s">
        <v>14</v>
      </c>
      <c r="G4963" t="s">
        <v>4977</v>
      </c>
      <c r="H4963" t="s">
        <v>32823</v>
      </c>
      <c r="I4963">
        <v>5.9864340000000002E-2</v>
      </c>
      <c r="J4963">
        <v>74</v>
      </c>
      <c r="K4963">
        <v>0</v>
      </c>
    </row>
    <row r="4964" spans="1:11" x14ac:dyDescent="0.2">
      <c r="A4964" s="1">
        <v>4962</v>
      </c>
      <c r="B4964" t="s">
        <v>8</v>
      </c>
      <c r="C4964" t="s">
        <v>11</v>
      </c>
      <c r="D4964">
        <v>48646607</v>
      </c>
      <c r="E4964">
        <v>48646626</v>
      </c>
      <c r="F4964" t="s">
        <v>14</v>
      </c>
      <c r="G4964" t="s">
        <v>4978</v>
      </c>
      <c r="H4964" t="s">
        <v>32823</v>
      </c>
      <c r="I4964">
        <v>8.5715189999999997E-2</v>
      </c>
      <c r="J4964">
        <v>57</v>
      </c>
      <c r="K4964">
        <v>0</v>
      </c>
    </row>
    <row r="4965" spans="1:11" x14ac:dyDescent="0.2">
      <c r="A4965" s="1">
        <v>4963</v>
      </c>
      <c r="B4965" t="s">
        <v>8</v>
      </c>
      <c r="C4965" t="s">
        <v>11</v>
      </c>
      <c r="D4965">
        <v>48646617</v>
      </c>
      <c r="E4965">
        <v>48646636</v>
      </c>
      <c r="F4965" t="s">
        <v>14</v>
      </c>
      <c r="G4965" t="s">
        <v>4979</v>
      </c>
      <c r="H4965" t="s">
        <v>32834</v>
      </c>
      <c r="I4965">
        <v>2.8961839999999999E-2</v>
      </c>
      <c r="J4965">
        <v>170</v>
      </c>
      <c r="K4965">
        <v>0</v>
      </c>
    </row>
    <row r="4966" spans="1:11" x14ac:dyDescent="0.2">
      <c r="A4966" s="1">
        <v>4964</v>
      </c>
      <c r="B4966" t="s">
        <v>8</v>
      </c>
      <c r="C4966" t="s">
        <v>11</v>
      </c>
      <c r="D4966">
        <v>48646627</v>
      </c>
      <c r="E4966">
        <v>48646646</v>
      </c>
      <c r="F4966" t="s">
        <v>14</v>
      </c>
      <c r="G4966" t="s">
        <v>4980</v>
      </c>
      <c r="K4966">
        <v>0</v>
      </c>
    </row>
    <row r="4967" spans="1:11" x14ac:dyDescent="0.2">
      <c r="A4967" s="1">
        <v>4965</v>
      </c>
      <c r="B4967" t="s">
        <v>8</v>
      </c>
      <c r="C4967" t="s">
        <v>11</v>
      </c>
      <c r="D4967">
        <v>48646744</v>
      </c>
      <c r="E4967">
        <v>48646763</v>
      </c>
      <c r="F4967" t="s">
        <v>14</v>
      </c>
      <c r="G4967" t="s">
        <v>4981</v>
      </c>
      <c r="K4967">
        <v>0</v>
      </c>
    </row>
    <row r="4968" spans="1:11" x14ac:dyDescent="0.2">
      <c r="A4968" s="1">
        <v>4966</v>
      </c>
      <c r="B4968" t="s">
        <v>8</v>
      </c>
      <c r="C4968" t="s">
        <v>11</v>
      </c>
      <c r="D4968">
        <v>48646766</v>
      </c>
      <c r="E4968">
        <v>48646785</v>
      </c>
      <c r="F4968" t="s">
        <v>14</v>
      </c>
      <c r="G4968" t="s">
        <v>4982</v>
      </c>
      <c r="H4968" t="s">
        <v>32815</v>
      </c>
      <c r="I4968">
        <v>3.0789670000000002E-2</v>
      </c>
      <c r="J4968">
        <v>189</v>
      </c>
      <c r="K4968">
        <v>0</v>
      </c>
    </row>
    <row r="4969" spans="1:11" x14ac:dyDescent="0.2">
      <c r="A4969" s="1">
        <v>4967</v>
      </c>
      <c r="B4969" t="s">
        <v>8</v>
      </c>
      <c r="C4969" t="s">
        <v>11</v>
      </c>
      <c r="D4969">
        <v>48646778</v>
      </c>
      <c r="E4969">
        <v>48646797</v>
      </c>
      <c r="F4969" t="s">
        <v>14</v>
      </c>
      <c r="G4969" t="s">
        <v>4983</v>
      </c>
      <c r="H4969" t="s">
        <v>32821</v>
      </c>
      <c r="I4969">
        <v>0.21412308999999999</v>
      </c>
      <c r="J4969">
        <v>16</v>
      </c>
      <c r="K4969">
        <v>0</v>
      </c>
    </row>
    <row r="4970" spans="1:11" x14ac:dyDescent="0.2">
      <c r="A4970" s="1">
        <v>4968</v>
      </c>
      <c r="B4970" t="s">
        <v>8</v>
      </c>
      <c r="C4970" t="s">
        <v>11</v>
      </c>
      <c r="D4970">
        <v>48646805</v>
      </c>
      <c r="E4970">
        <v>48646824</v>
      </c>
      <c r="F4970" t="s">
        <v>14</v>
      </c>
      <c r="G4970" t="s">
        <v>4984</v>
      </c>
      <c r="H4970" t="s">
        <v>32828</v>
      </c>
      <c r="I4970">
        <v>0.49338148999999998</v>
      </c>
      <c r="J4970">
        <v>11</v>
      </c>
      <c r="K4970">
        <v>0</v>
      </c>
    </row>
    <row r="4971" spans="1:11" x14ac:dyDescent="0.2">
      <c r="A4971" s="1">
        <v>4969</v>
      </c>
      <c r="B4971" t="s">
        <v>8</v>
      </c>
      <c r="C4971" t="s">
        <v>11</v>
      </c>
      <c r="D4971">
        <v>48646821</v>
      </c>
      <c r="E4971">
        <v>48646840</v>
      </c>
      <c r="F4971" t="s">
        <v>14</v>
      </c>
      <c r="G4971" t="s">
        <v>4985</v>
      </c>
      <c r="H4971" t="s">
        <v>32838</v>
      </c>
      <c r="I4971">
        <v>0.35777975000000001</v>
      </c>
      <c r="J4971">
        <v>11</v>
      </c>
      <c r="K4971">
        <v>0</v>
      </c>
    </row>
    <row r="4972" spans="1:11" x14ac:dyDescent="0.2">
      <c r="A4972" s="1">
        <v>4970</v>
      </c>
      <c r="B4972" t="s">
        <v>8</v>
      </c>
      <c r="C4972" t="s">
        <v>11</v>
      </c>
      <c r="D4972">
        <v>48646853</v>
      </c>
      <c r="E4972">
        <v>48646872</v>
      </c>
      <c r="F4972" t="s">
        <v>14</v>
      </c>
      <c r="G4972" t="s">
        <v>4986</v>
      </c>
      <c r="H4972" t="s">
        <v>32828</v>
      </c>
      <c r="I4972">
        <v>2.5009799999999999E-2</v>
      </c>
      <c r="J4972">
        <v>115</v>
      </c>
      <c r="K4972">
        <v>0</v>
      </c>
    </row>
    <row r="4973" spans="1:11" x14ac:dyDescent="0.2">
      <c r="A4973" s="1">
        <v>4971</v>
      </c>
      <c r="B4973" t="s">
        <v>8</v>
      </c>
      <c r="C4973" t="s">
        <v>11</v>
      </c>
      <c r="D4973">
        <v>48646875</v>
      </c>
      <c r="E4973">
        <v>48646894</v>
      </c>
      <c r="F4973" t="s">
        <v>14</v>
      </c>
      <c r="G4973" t="s">
        <v>4987</v>
      </c>
      <c r="K4973">
        <v>0</v>
      </c>
    </row>
    <row r="4974" spans="1:11" x14ac:dyDescent="0.2">
      <c r="A4974" s="1">
        <v>4972</v>
      </c>
      <c r="B4974" t="s">
        <v>8</v>
      </c>
      <c r="C4974" t="s">
        <v>11</v>
      </c>
      <c r="D4974">
        <v>48646911</v>
      </c>
      <c r="E4974">
        <v>48646930</v>
      </c>
      <c r="F4974" t="s">
        <v>14</v>
      </c>
      <c r="G4974" t="s">
        <v>4988</v>
      </c>
      <c r="H4974" t="s">
        <v>32808</v>
      </c>
      <c r="I4974">
        <v>0.31140285000000001</v>
      </c>
      <c r="J4974">
        <v>15</v>
      </c>
      <c r="K4974">
        <v>0</v>
      </c>
    </row>
    <row r="4975" spans="1:11" x14ac:dyDescent="0.2">
      <c r="A4975" s="1">
        <v>4973</v>
      </c>
      <c r="B4975" t="s">
        <v>8</v>
      </c>
      <c r="C4975" t="s">
        <v>11</v>
      </c>
      <c r="D4975">
        <v>48646921</v>
      </c>
      <c r="E4975">
        <v>48646940</v>
      </c>
      <c r="F4975" t="s">
        <v>14</v>
      </c>
      <c r="G4975" t="s">
        <v>4989</v>
      </c>
      <c r="K4975">
        <v>0</v>
      </c>
    </row>
    <row r="4976" spans="1:11" x14ac:dyDescent="0.2">
      <c r="A4976" s="1">
        <v>4974</v>
      </c>
      <c r="B4976" t="s">
        <v>8</v>
      </c>
      <c r="C4976" t="s">
        <v>11</v>
      </c>
      <c r="D4976">
        <v>48646938</v>
      </c>
      <c r="E4976">
        <v>48646957</v>
      </c>
      <c r="F4976" t="s">
        <v>15</v>
      </c>
      <c r="G4976" t="s">
        <v>4990</v>
      </c>
      <c r="H4976" t="s">
        <v>32854</v>
      </c>
      <c r="I4976">
        <v>0.12998146999999999</v>
      </c>
      <c r="J4976">
        <v>38</v>
      </c>
      <c r="K4976">
        <v>0</v>
      </c>
    </row>
    <row r="4977" spans="1:11" x14ac:dyDescent="0.2">
      <c r="A4977" s="1">
        <v>4975</v>
      </c>
      <c r="B4977" t="s">
        <v>8</v>
      </c>
      <c r="C4977" t="s">
        <v>11</v>
      </c>
      <c r="D4977">
        <v>48646943</v>
      </c>
      <c r="E4977">
        <v>48646962</v>
      </c>
      <c r="F4977" t="s">
        <v>14</v>
      </c>
      <c r="G4977" t="s">
        <v>4991</v>
      </c>
      <c r="K4977">
        <v>0</v>
      </c>
    </row>
    <row r="4978" spans="1:11" x14ac:dyDescent="0.2">
      <c r="A4978" s="1">
        <v>4976</v>
      </c>
      <c r="B4978" t="s">
        <v>8</v>
      </c>
      <c r="C4978" t="s">
        <v>11</v>
      </c>
      <c r="D4978">
        <v>48646954</v>
      </c>
      <c r="E4978">
        <v>48646973</v>
      </c>
      <c r="F4978" t="s">
        <v>14</v>
      </c>
      <c r="G4978" t="s">
        <v>4992</v>
      </c>
      <c r="H4978" t="s">
        <v>32808</v>
      </c>
      <c r="I4978">
        <v>0.58375215000000003</v>
      </c>
      <c r="J4978">
        <v>6</v>
      </c>
      <c r="K4978">
        <v>0</v>
      </c>
    </row>
    <row r="4979" spans="1:11" x14ac:dyDescent="0.2">
      <c r="A4979" s="1">
        <v>4977</v>
      </c>
      <c r="B4979" t="s">
        <v>8</v>
      </c>
      <c r="C4979" t="s">
        <v>11</v>
      </c>
      <c r="D4979">
        <v>48646979</v>
      </c>
      <c r="E4979">
        <v>48646998</v>
      </c>
      <c r="F4979" t="s">
        <v>15</v>
      </c>
      <c r="G4979" t="s">
        <v>4993</v>
      </c>
      <c r="H4979" t="s">
        <v>32811</v>
      </c>
      <c r="I4979">
        <v>0.26755788000000003</v>
      </c>
      <c r="J4979">
        <v>15</v>
      </c>
      <c r="K4979">
        <v>0</v>
      </c>
    </row>
    <row r="4980" spans="1:11" x14ac:dyDescent="0.2">
      <c r="A4980" s="1">
        <v>4978</v>
      </c>
      <c r="B4980" t="s">
        <v>8</v>
      </c>
      <c r="C4980" t="s">
        <v>11</v>
      </c>
      <c r="D4980">
        <v>48646989</v>
      </c>
      <c r="E4980">
        <v>48647008</v>
      </c>
      <c r="F4980" t="s">
        <v>14</v>
      </c>
      <c r="G4980" t="s">
        <v>4994</v>
      </c>
      <c r="H4980" t="s">
        <v>32819</v>
      </c>
      <c r="I4980">
        <v>0.40069017000000001</v>
      </c>
      <c r="J4980">
        <v>6</v>
      </c>
      <c r="K4980">
        <v>0</v>
      </c>
    </row>
    <row r="4981" spans="1:11" x14ac:dyDescent="0.2">
      <c r="A4981" s="1">
        <v>4979</v>
      </c>
      <c r="B4981" t="s">
        <v>8</v>
      </c>
      <c r="C4981" t="s">
        <v>11</v>
      </c>
      <c r="D4981">
        <v>48647002</v>
      </c>
      <c r="E4981">
        <v>48647021</v>
      </c>
      <c r="F4981" t="s">
        <v>15</v>
      </c>
      <c r="G4981" t="s">
        <v>4995</v>
      </c>
      <c r="H4981" t="s">
        <v>32813</v>
      </c>
      <c r="I4981">
        <v>0.15593099999999999</v>
      </c>
      <c r="J4981">
        <v>37</v>
      </c>
      <c r="K4981">
        <v>0</v>
      </c>
    </row>
    <row r="4982" spans="1:11" x14ac:dyDescent="0.2">
      <c r="A4982" s="1">
        <v>4980</v>
      </c>
      <c r="B4982" t="s">
        <v>8</v>
      </c>
      <c r="C4982" t="s">
        <v>11</v>
      </c>
      <c r="D4982">
        <v>48647008</v>
      </c>
      <c r="E4982">
        <v>48647027</v>
      </c>
      <c r="F4982" t="s">
        <v>15</v>
      </c>
      <c r="G4982" t="s">
        <v>4996</v>
      </c>
      <c r="H4982" t="s">
        <v>32841</v>
      </c>
      <c r="I4982">
        <v>9.1990639999999999E-2</v>
      </c>
      <c r="J4982">
        <v>45</v>
      </c>
      <c r="K4982">
        <v>0</v>
      </c>
    </row>
    <row r="4983" spans="1:11" x14ac:dyDescent="0.2">
      <c r="A4983" s="1">
        <v>4981</v>
      </c>
      <c r="B4983" t="s">
        <v>8</v>
      </c>
      <c r="C4983" t="s">
        <v>11</v>
      </c>
      <c r="D4983">
        <v>48647018</v>
      </c>
      <c r="E4983">
        <v>48647037</v>
      </c>
      <c r="F4983" t="s">
        <v>15</v>
      </c>
      <c r="G4983" t="s">
        <v>4997</v>
      </c>
      <c r="H4983" t="s">
        <v>32844</v>
      </c>
      <c r="I4983">
        <v>0.35202906</v>
      </c>
      <c r="J4983">
        <v>5</v>
      </c>
      <c r="K4983">
        <v>0</v>
      </c>
    </row>
    <row r="4984" spans="1:11" x14ac:dyDescent="0.2">
      <c r="A4984" s="1">
        <v>4982</v>
      </c>
      <c r="B4984" t="s">
        <v>8</v>
      </c>
      <c r="C4984" t="s">
        <v>11</v>
      </c>
      <c r="D4984">
        <v>48647026</v>
      </c>
      <c r="E4984">
        <v>48647045</v>
      </c>
      <c r="F4984" t="s">
        <v>15</v>
      </c>
      <c r="G4984" t="s">
        <v>4998</v>
      </c>
      <c r="H4984" t="s">
        <v>32808</v>
      </c>
      <c r="I4984">
        <v>0.65058503999999995</v>
      </c>
      <c r="J4984">
        <v>5</v>
      </c>
      <c r="K4984">
        <v>0</v>
      </c>
    </row>
    <row r="4985" spans="1:11" x14ac:dyDescent="0.2">
      <c r="A4985" s="1">
        <v>4983</v>
      </c>
      <c r="B4985" t="s">
        <v>8</v>
      </c>
      <c r="C4985" t="s">
        <v>11</v>
      </c>
      <c r="D4985">
        <v>48647036</v>
      </c>
      <c r="E4985">
        <v>48647055</v>
      </c>
      <c r="F4985" t="s">
        <v>15</v>
      </c>
      <c r="G4985" t="s">
        <v>4999</v>
      </c>
      <c r="K4985">
        <v>0</v>
      </c>
    </row>
    <row r="4986" spans="1:11" x14ac:dyDescent="0.2">
      <c r="A4986" s="1">
        <v>4984</v>
      </c>
      <c r="B4986" t="s">
        <v>8</v>
      </c>
      <c r="C4986" t="s">
        <v>11</v>
      </c>
      <c r="D4986">
        <v>48647040</v>
      </c>
      <c r="E4986">
        <v>48647059</v>
      </c>
      <c r="F4986" t="s">
        <v>14</v>
      </c>
      <c r="G4986" t="s">
        <v>5000</v>
      </c>
      <c r="H4986" t="s">
        <v>32807</v>
      </c>
      <c r="I4986">
        <v>0.21621049000000001</v>
      </c>
      <c r="J4986">
        <v>18</v>
      </c>
      <c r="K4986">
        <v>0</v>
      </c>
    </row>
    <row r="4987" spans="1:11" x14ac:dyDescent="0.2">
      <c r="A4987" s="1">
        <v>4985</v>
      </c>
      <c r="B4987" t="s">
        <v>8</v>
      </c>
      <c r="C4987" t="s">
        <v>11</v>
      </c>
      <c r="D4987">
        <v>48647079</v>
      </c>
      <c r="E4987">
        <v>48647098</v>
      </c>
      <c r="F4987" t="s">
        <v>15</v>
      </c>
      <c r="G4987" t="s">
        <v>5001</v>
      </c>
      <c r="H4987" t="s">
        <v>32836</v>
      </c>
      <c r="I4987">
        <v>0.22072000999999999</v>
      </c>
      <c r="J4987">
        <v>15</v>
      </c>
      <c r="K4987">
        <v>0</v>
      </c>
    </row>
    <row r="4988" spans="1:11" x14ac:dyDescent="0.2">
      <c r="A4988" s="1">
        <v>4986</v>
      </c>
      <c r="B4988" t="s">
        <v>8</v>
      </c>
      <c r="C4988" t="s">
        <v>11</v>
      </c>
      <c r="D4988">
        <v>48647092</v>
      </c>
      <c r="E4988">
        <v>48647111</v>
      </c>
      <c r="F4988" t="s">
        <v>15</v>
      </c>
      <c r="G4988" t="s">
        <v>5002</v>
      </c>
      <c r="H4988" t="s">
        <v>32819</v>
      </c>
      <c r="I4988">
        <v>0.24871246</v>
      </c>
      <c r="J4988">
        <v>12</v>
      </c>
      <c r="K4988">
        <v>0</v>
      </c>
    </row>
    <row r="4989" spans="1:11" x14ac:dyDescent="0.2">
      <c r="A4989" s="1">
        <v>4987</v>
      </c>
      <c r="B4989" t="s">
        <v>8</v>
      </c>
      <c r="C4989" t="s">
        <v>11</v>
      </c>
      <c r="D4989">
        <v>48647102</v>
      </c>
      <c r="E4989">
        <v>48647121</v>
      </c>
      <c r="F4989" t="s">
        <v>15</v>
      </c>
      <c r="G4989" t="s">
        <v>5003</v>
      </c>
      <c r="H4989" t="s">
        <v>32808</v>
      </c>
      <c r="I4989">
        <v>6.7907330000000002E-2</v>
      </c>
      <c r="J4989">
        <v>80</v>
      </c>
      <c r="K4989">
        <v>0</v>
      </c>
    </row>
    <row r="4990" spans="1:11" x14ac:dyDescent="0.2">
      <c r="A4990" s="1">
        <v>4988</v>
      </c>
      <c r="B4990" t="s">
        <v>8</v>
      </c>
      <c r="C4990" t="s">
        <v>11</v>
      </c>
      <c r="D4990">
        <v>48647106</v>
      </c>
      <c r="E4990">
        <v>48647125</v>
      </c>
      <c r="F4990" t="s">
        <v>15</v>
      </c>
      <c r="G4990" t="s">
        <v>5004</v>
      </c>
      <c r="H4990" t="s">
        <v>32840</v>
      </c>
      <c r="I4990">
        <v>9.5635109999999995E-2</v>
      </c>
      <c r="J4990">
        <v>61</v>
      </c>
      <c r="K4990">
        <v>0</v>
      </c>
    </row>
    <row r="4991" spans="1:11" x14ac:dyDescent="0.2">
      <c r="A4991" s="1">
        <v>4989</v>
      </c>
      <c r="B4991" t="s">
        <v>8</v>
      </c>
      <c r="C4991" t="s">
        <v>11</v>
      </c>
      <c r="D4991">
        <v>48647119</v>
      </c>
      <c r="E4991">
        <v>48647138</v>
      </c>
      <c r="F4991" t="s">
        <v>14</v>
      </c>
      <c r="G4991" t="s">
        <v>5005</v>
      </c>
      <c r="H4991" t="s">
        <v>32845</v>
      </c>
      <c r="I4991">
        <v>0.53699823999999996</v>
      </c>
      <c r="J4991">
        <v>11</v>
      </c>
      <c r="K4991">
        <v>0</v>
      </c>
    </row>
    <row r="4992" spans="1:11" x14ac:dyDescent="0.2">
      <c r="A4992" s="1">
        <v>4990</v>
      </c>
      <c r="B4992" t="s">
        <v>8</v>
      </c>
      <c r="C4992" t="s">
        <v>11</v>
      </c>
      <c r="D4992">
        <v>48647126</v>
      </c>
      <c r="E4992">
        <v>48647145</v>
      </c>
      <c r="F4992" t="s">
        <v>14</v>
      </c>
      <c r="G4992" t="s">
        <v>5006</v>
      </c>
      <c r="H4992" t="s">
        <v>32819</v>
      </c>
      <c r="I4992">
        <v>0.65683391999999996</v>
      </c>
      <c r="J4992">
        <v>8</v>
      </c>
      <c r="K4992">
        <v>0</v>
      </c>
    </row>
    <row r="4993" spans="1:11" x14ac:dyDescent="0.2">
      <c r="A4993" s="1">
        <v>4991</v>
      </c>
      <c r="B4993" t="s">
        <v>8</v>
      </c>
      <c r="C4993" t="s">
        <v>11</v>
      </c>
      <c r="D4993">
        <v>48647131</v>
      </c>
      <c r="E4993">
        <v>48647150</v>
      </c>
      <c r="F4993" t="s">
        <v>15</v>
      </c>
      <c r="G4993" t="s">
        <v>5007</v>
      </c>
      <c r="K4993">
        <v>0</v>
      </c>
    </row>
    <row r="4994" spans="1:11" x14ac:dyDescent="0.2">
      <c r="A4994" s="1">
        <v>4992</v>
      </c>
      <c r="B4994" t="s">
        <v>8</v>
      </c>
      <c r="C4994" t="s">
        <v>11</v>
      </c>
      <c r="D4994">
        <v>48647139</v>
      </c>
      <c r="E4994">
        <v>48647158</v>
      </c>
      <c r="F4994" t="s">
        <v>14</v>
      </c>
      <c r="G4994" t="s">
        <v>5008</v>
      </c>
      <c r="H4994" t="s">
        <v>32845</v>
      </c>
      <c r="I4994">
        <v>0.14172678</v>
      </c>
      <c r="J4994">
        <v>75</v>
      </c>
      <c r="K4994">
        <v>0</v>
      </c>
    </row>
    <row r="4995" spans="1:11" x14ac:dyDescent="0.2">
      <c r="A4995" s="1">
        <v>4993</v>
      </c>
      <c r="B4995" t="s">
        <v>8</v>
      </c>
      <c r="C4995" t="s">
        <v>11</v>
      </c>
      <c r="D4995">
        <v>48647145</v>
      </c>
      <c r="E4995">
        <v>48647164</v>
      </c>
      <c r="F4995" t="s">
        <v>15</v>
      </c>
      <c r="G4995" t="s">
        <v>5009</v>
      </c>
      <c r="H4995" t="s">
        <v>32823</v>
      </c>
      <c r="I4995">
        <v>0.12912865000000001</v>
      </c>
      <c r="J4995">
        <v>40</v>
      </c>
      <c r="K4995">
        <v>0</v>
      </c>
    </row>
    <row r="4996" spans="1:11" x14ac:dyDescent="0.2">
      <c r="A4996" s="1">
        <v>4994</v>
      </c>
      <c r="B4996" t="s">
        <v>8</v>
      </c>
      <c r="C4996" t="s">
        <v>11</v>
      </c>
      <c r="D4996">
        <v>48647151</v>
      </c>
      <c r="E4996">
        <v>48647170</v>
      </c>
      <c r="F4996" t="s">
        <v>15</v>
      </c>
      <c r="G4996" t="s">
        <v>5010</v>
      </c>
      <c r="H4996" t="s">
        <v>32823</v>
      </c>
      <c r="I4996">
        <v>0.20595822</v>
      </c>
      <c r="J4996">
        <v>29</v>
      </c>
      <c r="K4996">
        <v>0</v>
      </c>
    </row>
    <row r="4997" spans="1:11" x14ac:dyDescent="0.2">
      <c r="A4997" s="1">
        <v>4995</v>
      </c>
      <c r="B4997" t="s">
        <v>8</v>
      </c>
      <c r="C4997" t="s">
        <v>11</v>
      </c>
      <c r="D4997">
        <v>48647159</v>
      </c>
      <c r="E4997">
        <v>48647178</v>
      </c>
      <c r="F4997" t="s">
        <v>15</v>
      </c>
      <c r="G4997" t="s">
        <v>5011</v>
      </c>
      <c r="H4997" t="s">
        <v>32840</v>
      </c>
      <c r="I4997">
        <v>0.15253216</v>
      </c>
      <c r="J4997">
        <v>30</v>
      </c>
      <c r="K4997">
        <v>0</v>
      </c>
    </row>
    <row r="4998" spans="1:11" x14ac:dyDescent="0.2">
      <c r="A4998" s="1">
        <v>4996</v>
      </c>
      <c r="B4998" t="s">
        <v>8</v>
      </c>
      <c r="C4998" t="s">
        <v>11</v>
      </c>
      <c r="D4998">
        <v>48647168</v>
      </c>
      <c r="E4998">
        <v>48647187</v>
      </c>
      <c r="F4998" t="s">
        <v>14</v>
      </c>
      <c r="G4998" t="s">
        <v>5012</v>
      </c>
      <c r="H4998" t="s">
        <v>32824</v>
      </c>
      <c r="I4998">
        <v>0.13526276000000001</v>
      </c>
      <c r="J4998">
        <v>33</v>
      </c>
      <c r="K4998">
        <v>0</v>
      </c>
    </row>
    <row r="4999" spans="1:11" x14ac:dyDescent="0.2">
      <c r="A4999" s="1">
        <v>4997</v>
      </c>
      <c r="B4999" t="s">
        <v>8</v>
      </c>
      <c r="C4999" t="s">
        <v>11</v>
      </c>
      <c r="D4999">
        <v>48647178</v>
      </c>
      <c r="E4999">
        <v>48647197</v>
      </c>
      <c r="F4999" t="s">
        <v>14</v>
      </c>
      <c r="G4999" t="s">
        <v>5013</v>
      </c>
      <c r="H4999" t="s">
        <v>32837</v>
      </c>
      <c r="I4999">
        <v>0.8103996</v>
      </c>
      <c r="J4999">
        <v>5</v>
      </c>
      <c r="K4999">
        <v>0</v>
      </c>
    </row>
    <row r="5000" spans="1:11" x14ac:dyDescent="0.2">
      <c r="A5000" s="1">
        <v>4998</v>
      </c>
      <c r="B5000" t="s">
        <v>8</v>
      </c>
      <c r="C5000" t="s">
        <v>11</v>
      </c>
      <c r="D5000">
        <v>48647186</v>
      </c>
      <c r="E5000">
        <v>48647205</v>
      </c>
      <c r="F5000" t="s">
        <v>14</v>
      </c>
      <c r="G5000" t="s">
        <v>5014</v>
      </c>
      <c r="H5000" t="s">
        <v>32821</v>
      </c>
      <c r="I5000">
        <v>0.57727351000000005</v>
      </c>
      <c r="J5000">
        <v>5</v>
      </c>
      <c r="K5000">
        <v>0</v>
      </c>
    </row>
    <row r="5001" spans="1:11" x14ac:dyDescent="0.2">
      <c r="A5001" s="1">
        <v>4999</v>
      </c>
      <c r="B5001" t="s">
        <v>8</v>
      </c>
      <c r="C5001" t="s">
        <v>11</v>
      </c>
      <c r="D5001">
        <v>48647198</v>
      </c>
      <c r="E5001">
        <v>48647217</v>
      </c>
      <c r="F5001" t="s">
        <v>14</v>
      </c>
      <c r="G5001" t="s">
        <v>5015</v>
      </c>
      <c r="H5001" t="s">
        <v>32815</v>
      </c>
      <c r="I5001">
        <v>0.66184754000000001</v>
      </c>
      <c r="J5001">
        <v>6</v>
      </c>
      <c r="K5001">
        <v>0</v>
      </c>
    </row>
    <row r="5002" spans="1:11" x14ac:dyDescent="0.2">
      <c r="A5002" s="1">
        <v>5000</v>
      </c>
      <c r="B5002" t="s">
        <v>8</v>
      </c>
      <c r="C5002" t="s">
        <v>11</v>
      </c>
      <c r="D5002">
        <v>48647205</v>
      </c>
      <c r="E5002">
        <v>48647224</v>
      </c>
      <c r="F5002" t="s">
        <v>14</v>
      </c>
      <c r="G5002" t="s">
        <v>5016</v>
      </c>
      <c r="H5002" t="s">
        <v>32848</v>
      </c>
      <c r="I5002">
        <v>0.46266285000000001</v>
      </c>
      <c r="J5002">
        <v>5</v>
      </c>
      <c r="K5002">
        <v>0</v>
      </c>
    </row>
    <row r="5003" spans="1:11" x14ac:dyDescent="0.2">
      <c r="A5003" s="1">
        <v>5001</v>
      </c>
      <c r="B5003" t="s">
        <v>8</v>
      </c>
      <c r="C5003" t="s">
        <v>11</v>
      </c>
      <c r="D5003">
        <v>48647213</v>
      </c>
      <c r="E5003">
        <v>48647232</v>
      </c>
      <c r="F5003" t="s">
        <v>14</v>
      </c>
      <c r="G5003" t="s">
        <v>5017</v>
      </c>
      <c r="H5003" t="s">
        <v>32812</v>
      </c>
      <c r="I5003">
        <v>0.49284046999999997</v>
      </c>
      <c r="J5003">
        <v>6</v>
      </c>
      <c r="K5003">
        <v>0</v>
      </c>
    </row>
    <row r="5004" spans="1:11" x14ac:dyDescent="0.2">
      <c r="A5004" s="1">
        <v>5002</v>
      </c>
      <c r="B5004" t="s">
        <v>8</v>
      </c>
      <c r="C5004" t="s">
        <v>11</v>
      </c>
      <c r="D5004">
        <v>48647221</v>
      </c>
      <c r="E5004">
        <v>48647240</v>
      </c>
      <c r="F5004" t="s">
        <v>14</v>
      </c>
      <c r="G5004" t="s">
        <v>5018</v>
      </c>
      <c r="H5004" t="s">
        <v>32818</v>
      </c>
      <c r="I5004">
        <v>0.33795662999999998</v>
      </c>
      <c r="J5004">
        <v>8</v>
      </c>
      <c r="K5004">
        <v>0</v>
      </c>
    </row>
    <row r="5005" spans="1:11" x14ac:dyDescent="0.2">
      <c r="A5005" s="1">
        <v>5003</v>
      </c>
      <c r="B5005" t="s">
        <v>8</v>
      </c>
      <c r="C5005" t="s">
        <v>11</v>
      </c>
      <c r="D5005">
        <v>48647233</v>
      </c>
      <c r="E5005">
        <v>48647252</v>
      </c>
      <c r="F5005" t="s">
        <v>14</v>
      </c>
      <c r="G5005" t="s">
        <v>5019</v>
      </c>
      <c r="K5005">
        <v>0</v>
      </c>
    </row>
    <row r="5006" spans="1:11" x14ac:dyDescent="0.2">
      <c r="A5006" s="1">
        <v>5004</v>
      </c>
      <c r="B5006" t="s">
        <v>8</v>
      </c>
      <c r="C5006" t="s">
        <v>11</v>
      </c>
      <c r="D5006">
        <v>48647243</v>
      </c>
      <c r="E5006">
        <v>48647262</v>
      </c>
      <c r="F5006" t="s">
        <v>14</v>
      </c>
      <c r="G5006" t="s">
        <v>5020</v>
      </c>
      <c r="H5006" t="s">
        <v>32833</v>
      </c>
      <c r="I5006">
        <v>9.8471840000000005E-2</v>
      </c>
      <c r="J5006">
        <v>54</v>
      </c>
      <c r="K5006">
        <v>0</v>
      </c>
    </row>
    <row r="5007" spans="1:11" x14ac:dyDescent="0.2">
      <c r="A5007" s="1">
        <v>5005</v>
      </c>
      <c r="B5007" t="s">
        <v>8</v>
      </c>
      <c r="C5007" t="s">
        <v>11</v>
      </c>
      <c r="D5007">
        <v>48647247</v>
      </c>
      <c r="E5007">
        <v>48647266</v>
      </c>
      <c r="F5007" t="s">
        <v>15</v>
      </c>
      <c r="G5007" t="s">
        <v>5021</v>
      </c>
      <c r="K5007">
        <v>0</v>
      </c>
    </row>
    <row r="5008" spans="1:11" x14ac:dyDescent="0.2">
      <c r="A5008" s="1">
        <v>5006</v>
      </c>
      <c r="B5008" t="s">
        <v>8</v>
      </c>
      <c r="C5008" t="s">
        <v>11</v>
      </c>
      <c r="D5008">
        <v>48647262</v>
      </c>
      <c r="E5008">
        <v>48647281</v>
      </c>
      <c r="F5008" t="s">
        <v>14</v>
      </c>
      <c r="G5008" t="s">
        <v>5022</v>
      </c>
      <c r="H5008" t="s">
        <v>32808</v>
      </c>
      <c r="I5008">
        <v>0.20499212999999999</v>
      </c>
      <c r="J5008">
        <v>24</v>
      </c>
      <c r="K5008">
        <v>0</v>
      </c>
    </row>
    <row r="5009" spans="1:11" x14ac:dyDescent="0.2">
      <c r="A5009" s="1">
        <v>5007</v>
      </c>
      <c r="B5009" t="s">
        <v>8</v>
      </c>
      <c r="C5009" t="s">
        <v>11</v>
      </c>
      <c r="D5009">
        <v>48647271</v>
      </c>
      <c r="E5009">
        <v>48647290</v>
      </c>
      <c r="F5009" t="s">
        <v>14</v>
      </c>
      <c r="G5009" t="s">
        <v>5023</v>
      </c>
      <c r="K5009">
        <v>0</v>
      </c>
    </row>
    <row r="5010" spans="1:11" x14ac:dyDescent="0.2">
      <c r="A5010" s="1">
        <v>5008</v>
      </c>
      <c r="B5010" t="s">
        <v>8</v>
      </c>
      <c r="C5010" t="s">
        <v>11</v>
      </c>
      <c r="D5010">
        <v>48647300</v>
      </c>
      <c r="E5010">
        <v>48647319</v>
      </c>
      <c r="F5010" t="s">
        <v>14</v>
      </c>
      <c r="G5010" t="s">
        <v>5024</v>
      </c>
      <c r="H5010" t="s">
        <v>32809</v>
      </c>
      <c r="I5010">
        <v>0.17247383999999999</v>
      </c>
      <c r="J5010">
        <v>29</v>
      </c>
      <c r="K5010">
        <v>0</v>
      </c>
    </row>
    <row r="5011" spans="1:11" x14ac:dyDescent="0.2">
      <c r="A5011" s="1">
        <v>5009</v>
      </c>
      <c r="B5011" t="s">
        <v>8</v>
      </c>
      <c r="C5011" t="s">
        <v>11</v>
      </c>
      <c r="D5011">
        <v>48647305</v>
      </c>
      <c r="E5011">
        <v>48647324</v>
      </c>
      <c r="F5011" t="s">
        <v>14</v>
      </c>
      <c r="G5011" t="s">
        <v>5025</v>
      </c>
      <c r="H5011" t="s">
        <v>32807</v>
      </c>
      <c r="I5011">
        <v>0.13559377</v>
      </c>
      <c r="J5011">
        <v>28</v>
      </c>
      <c r="K5011">
        <v>0</v>
      </c>
    </row>
    <row r="5012" spans="1:11" x14ac:dyDescent="0.2">
      <c r="A5012" s="1">
        <v>5010</v>
      </c>
      <c r="B5012" t="s">
        <v>8</v>
      </c>
      <c r="C5012" t="s">
        <v>11</v>
      </c>
      <c r="D5012">
        <v>48647358</v>
      </c>
      <c r="E5012">
        <v>48647377</v>
      </c>
      <c r="F5012" t="s">
        <v>14</v>
      </c>
      <c r="G5012" t="s">
        <v>5026</v>
      </c>
      <c r="H5012" t="s">
        <v>32833</v>
      </c>
      <c r="I5012">
        <v>4.3438379999999999E-2</v>
      </c>
      <c r="J5012">
        <v>250</v>
      </c>
      <c r="K5012">
        <v>0</v>
      </c>
    </row>
    <row r="5013" spans="1:11" x14ac:dyDescent="0.2">
      <c r="A5013" s="1">
        <v>5011</v>
      </c>
      <c r="B5013" t="s">
        <v>8</v>
      </c>
      <c r="C5013" t="s">
        <v>11</v>
      </c>
      <c r="D5013">
        <v>48647364</v>
      </c>
      <c r="E5013">
        <v>48647383</v>
      </c>
      <c r="F5013" t="s">
        <v>15</v>
      </c>
      <c r="G5013" t="s">
        <v>5027</v>
      </c>
      <c r="H5013" t="s">
        <v>32813</v>
      </c>
      <c r="I5013">
        <v>7.6278440000000003E-2</v>
      </c>
      <c r="J5013">
        <v>62</v>
      </c>
      <c r="K5013">
        <v>0</v>
      </c>
    </row>
    <row r="5014" spans="1:11" x14ac:dyDescent="0.2">
      <c r="A5014" s="1">
        <v>5012</v>
      </c>
      <c r="B5014" t="s">
        <v>8</v>
      </c>
      <c r="C5014" t="s">
        <v>11</v>
      </c>
      <c r="D5014">
        <v>48647412</v>
      </c>
      <c r="E5014">
        <v>48647431</v>
      </c>
      <c r="F5014" t="s">
        <v>14</v>
      </c>
      <c r="G5014" t="s">
        <v>5028</v>
      </c>
      <c r="H5014" t="s">
        <v>32810</v>
      </c>
      <c r="I5014">
        <v>0.11224272</v>
      </c>
      <c r="J5014">
        <v>33</v>
      </c>
      <c r="K5014">
        <v>0</v>
      </c>
    </row>
    <row r="5015" spans="1:11" x14ac:dyDescent="0.2">
      <c r="A5015" s="1">
        <v>5013</v>
      </c>
      <c r="B5015" t="s">
        <v>8</v>
      </c>
      <c r="C5015" t="s">
        <v>11</v>
      </c>
      <c r="D5015">
        <v>48647417</v>
      </c>
      <c r="E5015">
        <v>48647436</v>
      </c>
      <c r="F5015" t="s">
        <v>14</v>
      </c>
      <c r="G5015" t="s">
        <v>5029</v>
      </c>
      <c r="H5015" t="s">
        <v>32819</v>
      </c>
      <c r="I5015">
        <v>7.4966430000000001E-2</v>
      </c>
      <c r="J5015">
        <v>66</v>
      </c>
      <c r="K5015">
        <v>0</v>
      </c>
    </row>
    <row r="5016" spans="1:11" x14ac:dyDescent="0.2">
      <c r="A5016" s="1">
        <v>5014</v>
      </c>
      <c r="B5016" t="s">
        <v>8</v>
      </c>
      <c r="C5016" t="s">
        <v>11</v>
      </c>
      <c r="D5016">
        <v>48647767</v>
      </c>
      <c r="E5016">
        <v>48647786</v>
      </c>
      <c r="F5016" t="s">
        <v>14</v>
      </c>
      <c r="G5016" t="s">
        <v>5030</v>
      </c>
      <c r="K5016">
        <v>0</v>
      </c>
    </row>
    <row r="5017" spans="1:11" x14ac:dyDescent="0.2">
      <c r="A5017" s="1">
        <v>5015</v>
      </c>
      <c r="B5017" t="s">
        <v>8</v>
      </c>
      <c r="C5017" t="s">
        <v>11</v>
      </c>
      <c r="D5017">
        <v>48647794</v>
      </c>
      <c r="E5017">
        <v>48647813</v>
      </c>
      <c r="F5017" t="s">
        <v>14</v>
      </c>
      <c r="G5017" t="s">
        <v>5031</v>
      </c>
      <c r="H5017" t="s">
        <v>32811</v>
      </c>
      <c r="I5017">
        <v>0.17796053000000001</v>
      </c>
      <c r="J5017">
        <v>36</v>
      </c>
      <c r="K5017">
        <v>0</v>
      </c>
    </row>
    <row r="5018" spans="1:11" x14ac:dyDescent="0.2">
      <c r="A5018" s="1">
        <v>5016</v>
      </c>
      <c r="B5018" t="s">
        <v>8</v>
      </c>
      <c r="C5018" t="s">
        <v>11</v>
      </c>
      <c r="D5018">
        <v>48647809</v>
      </c>
      <c r="E5018">
        <v>48647828</v>
      </c>
      <c r="F5018" t="s">
        <v>14</v>
      </c>
      <c r="G5018" t="s">
        <v>5032</v>
      </c>
      <c r="H5018" t="s">
        <v>32821</v>
      </c>
      <c r="I5018">
        <v>0.14740199000000001</v>
      </c>
      <c r="J5018">
        <v>44</v>
      </c>
      <c r="K5018">
        <v>0</v>
      </c>
    </row>
    <row r="5019" spans="1:11" x14ac:dyDescent="0.2">
      <c r="A5019" s="1">
        <v>5017</v>
      </c>
      <c r="B5019" t="s">
        <v>8</v>
      </c>
      <c r="C5019" t="s">
        <v>11</v>
      </c>
      <c r="D5019">
        <v>48647824</v>
      </c>
      <c r="E5019">
        <v>48647843</v>
      </c>
      <c r="F5019" t="s">
        <v>14</v>
      </c>
      <c r="G5019" t="s">
        <v>5033</v>
      </c>
      <c r="H5019" t="s">
        <v>32821</v>
      </c>
      <c r="I5019">
        <v>0.1150529</v>
      </c>
      <c r="J5019">
        <v>36</v>
      </c>
      <c r="K5019">
        <v>0</v>
      </c>
    </row>
    <row r="5020" spans="1:11" x14ac:dyDescent="0.2">
      <c r="A5020" s="1">
        <v>5018</v>
      </c>
      <c r="B5020" t="s">
        <v>8</v>
      </c>
      <c r="C5020" t="s">
        <v>11</v>
      </c>
      <c r="D5020">
        <v>48647838</v>
      </c>
      <c r="E5020">
        <v>48647857</v>
      </c>
      <c r="F5020" t="s">
        <v>14</v>
      </c>
      <c r="G5020" t="s">
        <v>5034</v>
      </c>
      <c r="H5020" t="s">
        <v>32808</v>
      </c>
      <c r="I5020">
        <v>0.10081403</v>
      </c>
      <c r="J5020">
        <v>46</v>
      </c>
      <c r="K5020">
        <v>0</v>
      </c>
    </row>
    <row r="5021" spans="1:11" x14ac:dyDescent="0.2">
      <c r="A5021" s="1">
        <v>5019</v>
      </c>
      <c r="B5021" t="s">
        <v>8</v>
      </c>
      <c r="C5021" t="s">
        <v>11</v>
      </c>
      <c r="D5021">
        <v>48647844</v>
      </c>
      <c r="E5021">
        <v>48647863</v>
      </c>
      <c r="F5021" t="s">
        <v>15</v>
      </c>
      <c r="G5021" t="s">
        <v>5035</v>
      </c>
      <c r="H5021" t="s">
        <v>32850</v>
      </c>
      <c r="I5021">
        <v>6.2900139999999993E-2</v>
      </c>
      <c r="J5021">
        <v>61</v>
      </c>
      <c r="K5021">
        <v>0</v>
      </c>
    </row>
    <row r="5022" spans="1:11" x14ac:dyDescent="0.2">
      <c r="A5022" s="1">
        <v>5020</v>
      </c>
      <c r="B5022" t="s">
        <v>8</v>
      </c>
      <c r="C5022" t="s">
        <v>11</v>
      </c>
      <c r="D5022">
        <v>48647865</v>
      </c>
      <c r="E5022">
        <v>48647884</v>
      </c>
      <c r="F5022" t="s">
        <v>14</v>
      </c>
      <c r="G5022" t="s">
        <v>5036</v>
      </c>
      <c r="H5022" t="s">
        <v>32828</v>
      </c>
      <c r="I5022">
        <v>0.13099825000000001</v>
      </c>
      <c r="J5022">
        <v>30</v>
      </c>
      <c r="K5022">
        <v>0</v>
      </c>
    </row>
    <row r="5023" spans="1:11" x14ac:dyDescent="0.2">
      <c r="A5023" s="1">
        <v>5021</v>
      </c>
      <c r="B5023" t="s">
        <v>8</v>
      </c>
      <c r="C5023" t="s">
        <v>11</v>
      </c>
      <c r="D5023">
        <v>48647874</v>
      </c>
      <c r="E5023">
        <v>48647893</v>
      </c>
      <c r="F5023" t="s">
        <v>14</v>
      </c>
      <c r="G5023" t="s">
        <v>5037</v>
      </c>
      <c r="H5023" t="s">
        <v>32846</v>
      </c>
      <c r="I5023">
        <v>0.16658896000000001</v>
      </c>
      <c r="J5023">
        <v>51</v>
      </c>
      <c r="K5023">
        <v>0</v>
      </c>
    </row>
    <row r="5024" spans="1:11" x14ac:dyDescent="0.2">
      <c r="A5024" s="1">
        <v>5022</v>
      </c>
      <c r="B5024" t="s">
        <v>8</v>
      </c>
      <c r="C5024" t="s">
        <v>11</v>
      </c>
      <c r="D5024">
        <v>48647881</v>
      </c>
      <c r="E5024">
        <v>48647900</v>
      </c>
      <c r="F5024" t="s">
        <v>14</v>
      </c>
      <c r="G5024" t="s">
        <v>5038</v>
      </c>
      <c r="K5024">
        <v>0</v>
      </c>
    </row>
    <row r="5025" spans="1:11" x14ac:dyDescent="0.2">
      <c r="A5025" s="1">
        <v>5023</v>
      </c>
      <c r="B5025" t="s">
        <v>8</v>
      </c>
      <c r="C5025" t="s">
        <v>11</v>
      </c>
      <c r="D5025">
        <v>48647893</v>
      </c>
      <c r="E5025">
        <v>48647912</v>
      </c>
      <c r="F5025" t="s">
        <v>14</v>
      </c>
      <c r="G5025" t="s">
        <v>5039</v>
      </c>
      <c r="H5025" t="s">
        <v>32810</v>
      </c>
      <c r="I5025">
        <v>0.24556610000000001</v>
      </c>
      <c r="J5025">
        <v>17</v>
      </c>
      <c r="K5025">
        <v>0</v>
      </c>
    </row>
    <row r="5026" spans="1:11" x14ac:dyDescent="0.2">
      <c r="A5026" s="1">
        <v>5024</v>
      </c>
      <c r="B5026" t="s">
        <v>8</v>
      </c>
      <c r="C5026" t="s">
        <v>11</v>
      </c>
      <c r="D5026">
        <v>48647906</v>
      </c>
      <c r="E5026">
        <v>48647925</v>
      </c>
      <c r="F5026" t="s">
        <v>15</v>
      </c>
      <c r="G5026" t="s">
        <v>5040</v>
      </c>
      <c r="H5026" t="s">
        <v>32812</v>
      </c>
      <c r="I5026">
        <v>3.2208090000000002E-2</v>
      </c>
      <c r="J5026">
        <v>94</v>
      </c>
      <c r="K5026">
        <v>0</v>
      </c>
    </row>
    <row r="5027" spans="1:11" x14ac:dyDescent="0.2">
      <c r="A5027" s="1">
        <v>5025</v>
      </c>
      <c r="B5027" t="s">
        <v>8</v>
      </c>
      <c r="C5027" t="s">
        <v>11</v>
      </c>
      <c r="D5027">
        <v>48647929</v>
      </c>
      <c r="E5027">
        <v>48647948</v>
      </c>
      <c r="F5027" t="s">
        <v>15</v>
      </c>
      <c r="G5027" t="s">
        <v>5041</v>
      </c>
      <c r="H5027" t="s">
        <v>32846</v>
      </c>
      <c r="I5027">
        <v>5.3351040000000002E-2</v>
      </c>
      <c r="J5027">
        <v>123</v>
      </c>
      <c r="K5027">
        <v>0</v>
      </c>
    </row>
    <row r="5028" spans="1:11" x14ac:dyDescent="0.2">
      <c r="A5028" s="1">
        <v>5026</v>
      </c>
      <c r="B5028" t="s">
        <v>8</v>
      </c>
      <c r="C5028" t="s">
        <v>11</v>
      </c>
      <c r="D5028">
        <v>48647939</v>
      </c>
      <c r="E5028">
        <v>48647958</v>
      </c>
      <c r="F5028" t="s">
        <v>14</v>
      </c>
      <c r="G5028" t="s">
        <v>5042</v>
      </c>
      <c r="H5028" t="s">
        <v>32810</v>
      </c>
      <c r="I5028">
        <v>0.21776960000000001</v>
      </c>
      <c r="J5028">
        <v>16</v>
      </c>
      <c r="K5028">
        <v>0</v>
      </c>
    </row>
    <row r="5029" spans="1:11" x14ac:dyDescent="0.2">
      <c r="A5029" s="1">
        <v>5027</v>
      </c>
      <c r="B5029" t="s">
        <v>8</v>
      </c>
      <c r="C5029" t="s">
        <v>11</v>
      </c>
      <c r="D5029">
        <v>48647948</v>
      </c>
      <c r="E5029">
        <v>48647967</v>
      </c>
      <c r="F5029" t="s">
        <v>15</v>
      </c>
      <c r="G5029" t="s">
        <v>5043</v>
      </c>
      <c r="K5029">
        <v>0</v>
      </c>
    </row>
    <row r="5030" spans="1:11" x14ac:dyDescent="0.2">
      <c r="A5030" s="1">
        <v>5028</v>
      </c>
      <c r="B5030" t="s">
        <v>8</v>
      </c>
      <c r="C5030" t="s">
        <v>11</v>
      </c>
      <c r="D5030">
        <v>48647975</v>
      </c>
      <c r="E5030">
        <v>48647994</v>
      </c>
      <c r="F5030" t="s">
        <v>15</v>
      </c>
      <c r="G5030" t="s">
        <v>5044</v>
      </c>
      <c r="H5030" t="s">
        <v>32837</v>
      </c>
      <c r="I5030">
        <v>0.13599597999999999</v>
      </c>
      <c r="J5030">
        <v>26</v>
      </c>
      <c r="K5030">
        <v>0</v>
      </c>
    </row>
    <row r="5031" spans="1:11" x14ac:dyDescent="0.2">
      <c r="A5031" s="1">
        <v>5029</v>
      </c>
      <c r="B5031" t="s">
        <v>8</v>
      </c>
      <c r="C5031" t="s">
        <v>11</v>
      </c>
      <c r="D5031">
        <v>48647986</v>
      </c>
      <c r="E5031">
        <v>48648005</v>
      </c>
      <c r="F5031" t="s">
        <v>14</v>
      </c>
      <c r="G5031" t="s">
        <v>5045</v>
      </c>
      <c r="H5031" t="s">
        <v>32808</v>
      </c>
      <c r="I5031">
        <v>0.29743871</v>
      </c>
      <c r="J5031">
        <v>27</v>
      </c>
      <c r="K5031">
        <v>0</v>
      </c>
    </row>
    <row r="5032" spans="1:11" x14ac:dyDescent="0.2">
      <c r="A5032" s="1">
        <v>5030</v>
      </c>
      <c r="B5032" t="s">
        <v>8</v>
      </c>
      <c r="C5032" t="s">
        <v>11</v>
      </c>
      <c r="D5032">
        <v>48647992</v>
      </c>
      <c r="E5032">
        <v>48648011</v>
      </c>
      <c r="F5032" t="s">
        <v>15</v>
      </c>
      <c r="G5032" t="s">
        <v>5046</v>
      </c>
      <c r="H5032" t="s">
        <v>32862</v>
      </c>
      <c r="I5032">
        <v>0.17804922000000001</v>
      </c>
      <c r="J5032">
        <v>22</v>
      </c>
      <c r="K5032">
        <v>0</v>
      </c>
    </row>
    <row r="5033" spans="1:11" x14ac:dyDescent="0.2">
      <c r="A5033" s="1">
        <v>5031</v>
      </c>
      <c r="B5033" t="s">
        <v>8</v>
      </c>
      <c r="C5033" t="s">
        <v>11</v>
      </c>
      <c r="D5033">
        <v>48648002</v>
      </c>
      <c r="E5033">
        <v>48648021</v>
      </c>
      <c r="F5033" t="s">
        <v>14</v>
      </c>
      <c r="G5033" t="s">
        <v>5047</v>
      </c>
      <c r="H5033" t="s">
        <v>32808</v>
      </c>
      <c r="I5033">
        <v>0.23877994999999999</v>
      </c>
      <c r="J5033">
        <v>17</v>
      </c>
      <c r="K5033">
        <v>0</v>
      </c>
    </row>
    <row r="5034" spans="1:11" x14ac:dyDescent="0.2">
      <c r="A5034" s="1">
        <v>5032</v>
      </c>
      <c r="B5034" t="s">
        <v>8</v>
      </c>
      <c r="C5034" t="s">
        <v>11</v>
      </c>
      <c r="D5034">
        <v>48648008</v>
      </c>
      <c r="E5034">
        <v>48648027</v>
      </c>
      <c r="F5034" t="s">
        <v>14</v>
      </c>
      <c r="G5034" t="s">
        <v>5048</v>
      </c>
      <c r="H5034" t="s">
        <v>32825</v>
      </c>
      <c r="I5034">
        <v>0.10147501</v>
      </c>
      <c r="J5034">
        <v>39</v>
      </c>
      <c r="K5034">
        <v>0</v>
      </c>
    </row>
    <row r="5035" spans="1:11" x14ac:dyDescent="0.2">
      <c r="A5035" s="1">
        <v>5033</v>
      </c>
      <c r="B5035" t="s">
        <v>8</v>
      </c>
      <c r="C5035" t="s">
        <v>11</v>
      </c>
      <c r="D5035">
        <v>48648015</v>
      </c>
      <c r="E5035">
        <v>48648034</v>
      </c>
      <c r="F5035" t="s">
        <v>15</v>
      </c>
      <c r="G5035" t="s">
        <v>5049</v>
      </c>
      <c r="H5035" t="s">
        <v>32808</v>
      </c>
      <c r="I5035">
        <v>0.26878943999999999</v>
      </c>
      <c r="J5035">
        <v>13</v>
      </c>
      <c r="K5035">
        <v>0</v>
      </c>
    </row>
    <row r="5036" spans="1:11" x14ac:dyDescent="0.2">
      <c r="A5036" s="1">
        <v>5034</v>
      </c>
      <c r="B5036" t="s">
        <v>8</v>
      </c>
      <c r="C5036" t="s">
        <v>11</v>
      </c>
      <c r="D5036">
        <v>48648020</v>
      </c>
      <c r="E5036">
        <v>48648039</v>
      </c>
      <c r="F5036" t="s">
        <v>15</v>
      </c>
      <c r="G5036" t="s">
        <v>5050</v>
      </c>
      <c r="H5036" t="s">
        <v>32808</v>
      </c>
      <c r="I5036">
        <v>0.43379965999999998</v>
      </c>
      <c r="J5036">
        <v>7</v>
      </c>
      <c r="K5036">
        <v>0</v>
      </c>
    </row>
    <row r="5037" spans="1:11" x14ac:dyDescent="0.2">
      <c r="A5037" s="1">
        <v>5035</v>
      </c>
      <c r="B5037" t="s">
        <v>8</v>
      </c>
      <c r="C5037" t="s">
        <v>11</v>
      </c>
      <c r="D5037">
        <v>48648035</v>
      </c>
      <c r="E5037">
        <v>48648054</v>
      </c>
      <c r="F5037" t="s">
        <v>15</v>
      </c>
      <c r="G5037" t="s">
        <v>5051</v>
      </c>
      <c r="H5037" t="s">
        <v>32811</v>
      </c>
      <c r="I5037">
        <v>0.31688230000000001</v>
      </c>
      <c r="J5037">
        <v>12</v>
      </c>
      <c r="K5037">
        <v>0</v>
      </c>
    </row>
    <row r="5038" spans="1:11" x14ac:dyDescent="0.2">
      <c r="A5038" s="1">
        <v>5036</v>
      </c>
      <c r="B5038" t="s">
        <v>8</v>
      </c>
      <c r="C5038" t="s">
        <v>11</v>
      </c>
      <c r="D5038">
        <v>48648049</v>
      </c>
      <c r="E5038">
        <v>48648068</v>
      </c>
      <c r="F5038" t="s">
        <v>14</v>
      </c>
      <c r="G5038" t="s">
        <v>5052</v>
      </c>
      <c r="H5038" t="s">
        <v>32808</v>
      </c>
      <c r="I5038">
        <v>0.13382762000000001</v>
      </c>
      <c r="J5038">
        <v>31</v>
      </c>
      <c r="K5038">
        <v>0</v>
      </c>
    </row>
    <row r="5039" spans="1:11" x14ac:dyDescent="0.2">
      <c r="A5039" s="1">
        <v>5037</v>
      </c>
      <c r="B5039" t="s">
        <v>8</v>
      </c>
      <c r="C5039" t="s">
        <v>11</v>
      </c>
      <c r="D5039">
        <v>48648059</v>
      </c>
      <c r="E5039">
        <v>48648078</v>
      </c>
      <c r="F5039" t="s">
        <v>14</v>
      </c>
      <c r="G5039" t="s">
        <v>5053</v>
      </c>
      <c r="H5039" t="s">
        <v>32838</v>
      </c>
      <c r="I5039">
        <v>0.18340539</v>
      </c>
      <c r="J5039">
        <v>29</v>
      </c>
      <c r="K5039">
        <v>0</v>
      </c>
    </row>
    <row r="5040" spans="1:11" x14ac:dyDescent="0.2">
      <c r="A5040" s="1">
        <v>5038</v>
      </c>
      <c r="B5040" t="s">
        <v>8</v>
      </c>
      <c r="C5040" t="s">
        <v>11</v>
      </c>
      <c r="D5040">
        <v>48648067</v>
      </c>
      <c r="E5040">
        <v>48648086</v>
      </c>
      <c r="F5040" t="s">
        <v>14</v>
      </c>
      <c r="G5040" t="s">
        <v>5054</v>
      </c>
      <c r="H5040" t="s">
        <v>32832</v>
      </c>
      <c r="I5040">
        <v>8.5628670000000004E-2</v>
      </c>
      <c r="J5040">
        <v>50</v>
      </c>
      <c r="K5040">
        <v>0</v>
      </c>
    </row>
    <row r="5041" spans="1:11" x14ac:dyDescent="0.2">
      <c r="A5041" s="1">
        <v>5039</v>
      </c>
      <c r="B5041" t="s">
        <v>8</v>
      </c>
      <c r="C5041" t="s">
        <v>11</v>
      </c>
      <c r="D5041">
        <v>48648083</v>
      </c>
      <c r="E5041">
        <v>48648102</v>
      </c>
      <c r="F5041" t="s">
        <v>14</v>
      </c>
      <c r="G5041" t="s">
        <v>5055</v>
      </c>
      <c r="H5041" t="s">
        <v>32814</v>
      </c>
      <c r="I5041">
        <v>0.26524996000000001</v>
      </c>
      <c r="J5041">
        <v>13</v>
      </c>
      <c r="K5041">
        <v>0</v>
      </c>
    </row>
    <row r="5042" spans="1:11" x14ac:dyDescent="0.2">
      <c r="A5042" s="1">
        <v>5040</v>
      </c>
      <c r="B5042" t="s">
        <v>8</v>
      </c>
      <c r="C5042" t="s">
        <v>11</v>
      </c>
      <c r="D5042">
        <v>48648093</v>
      </c>
      <c r="E5042">
        <v>48648112</v>
      </c>
      <c r="F5042" t="s">
        <v>14</v>
      </c>
      <c r="G5042" t="s">
        <v>5056</v>
      </c>
      <c r="H5042" t="s">
        <v>32824</v>
      </c>
      <c r="I5042">
        <v>0.21881001</v>
      </c>
      <c r="J5042">
        <v>23</v>
      </c>
      <c r="K5042">
        <v>0</v>
      </c>
    </row>
    <row r="5043" spans="1:11" x14ac:dyDescent="0.2">
      <c r="A5043" s="1">
        <v>5041</v>
      </c>
      <c r="B5043" t="s">
        <v>8</v>
      </c>
      <c r="C5043" t="s">
        <v>11</v>
      </c>
      <c r="D5043">
        <v>48648110</v>
      </c>
      <c r="E5043">
        <v>48648129</v>
      </c>
      <c r="F5043" t="s">
        <v>14</v>
      </c>
      <c r="G5043" t="s">
        <v>5057</v>
      </c>
      <c r="K5043">
        <v>0</v>
      </c>
    </row>
    <row r="5044" spans="1:11" x14ac:dyDescent="0.2">
      <c r="A5044" s="1">
        <v>5042</v>
      </c>
      <c r="B5044" t="s">
        <v>8</v>
      </c>
      <c r="C5044" t="s">
        <v>11</v>
      </c>
      <c r="D5044">
        <v>48648142</v>
      </c>
      <c r="E5044">
        <v>48648161</v>
      </c>
      <c r="F5044" t="s">
        <v>14</v>
      </c>
      <c r="G5044" t="s">
        <v>5058</v>
      </c>
      <c r="H5044" t="s">
        <v>32810</v>
      </c>
      <c r="I5044">
        <v>0.21508156</v>
      </c>
      <c r="J5044">
        <v>30</v>
      </c>
      <c r="K5044">
        <v>0</v>
      </c>
    </row>
    <row r="5045" spans="1:11" x14ac:dyDescent="0.2">
      <c r="A5045" s="1">
        <v>5043</v>
      </c>
      <c r="B5045" t="s">
        <v>8</v>
      </c>
      <c r="C5045" t="s">
        <v>11</v>
      </c>
      <c r="D5045">
        <v>48648151</v>
      </c>
      <c r="E5045">
        <v>48648170</v>
      </c>
      <c r="F5045" t="s">
        <v>15</v>
      </c>
      <c r="G5045" t="s">
        <v>5059</v>
      </c>
      <c r="H5045" t="s">
        <v>32809</v>
      </c>
      <c r="I5045">
        <v>0.35122628</v>
      </c>
      <c r="J5045">
        <v>16</v>
      </c>
      <c r="K5045">
        <v>0</v>
      </c>
    </row>
    <row r="5046" spans="1:11" x14ac:dyDescent="0.2">
      <c r="A5046" s="1">
        <v>5044</v>
      </c>
      <c r="B5046" t="s">
        <v>8</v>
      </c>
      <c r="C5046" t="s">
        <v>11</v>
      </c>
      <c r="D5046">
        <v>48648157</v>
      </c>
      <c r="E5046">
        <v>48648176</v>
      </c>
      <c r="F5046" t="s">
        <v>14</v>
      </c>
      <c r="G5046" t="s">
        <v>5060</v>
      </c>
      <c r="H5046" t="s">
        <v>32847</v>
      </c>
      <c r="I5046">
        <v>0.10231809</v>
      </c>
      <c r="J5046">
        <v>81</v>
      </c>
      <c r="K5046">
        <v>0</v>
      </c>
    </row>
    <row r="5047" spans="1:11" x14ac:dyDescent="0.2">
      <c r="A5047" s="1">
        <v>5045</v>
      </c>
      <c r="B5047" t="s">
        <v>8</v>
      </c>
      <c r="C5047" t="s">
        <v>11</v>
      </c>
      <c r="D5047">
        <v>48648182</v>
      </c>
      <c r="E5047">
        <v>48648201</v>
      </c>
      <c r="F5047" t="s">
        <v>15</v>
      </c>
      <c r="G5047" t="s">
        <v>5061</v>
      </c>
      <c r="H5047" t="s">
        <v>32854</v>
      </c>
      <c r="I5047">
        <v>0.45097889000000002</v>
      </c>
      <c r="J5047">
        <v>11</v>
      </c>
      <c r="K5047">
        <v>0</v>
      </c>
    </row>
    <row r="5048" spans="1:11" x14ac:dyDescent="0.2">
      <c r="A5048" s="1">
        <v>5046</v>
      </c>
      <c r="B5048" t="s">
        <v>8</v>
      </c>
      <c r="C5048" t="s">
        <v>11</v>
      </c>
      <c r="D5048">
        <v>48648190</v>
      </c>
      <c r="E5048">
        <v>48648209</v>
      </c>
      <c r="F5048" t="s">
        <v>14</v>
      </c>
      <c r="G5048" t="s">
        <v>5062</v>
      </c>
      <c r="H5048" t="s">
        <v>32839</v>
      </c>
      <c r="I5048">
        <v>0.17979228</v>
      </c>
      <c r="J5048">
        <v>17</v>
      </c>
      <c r="K5048">
        <v>0</v>
      </c>
    </row>
    <row r="5049" spans="1:11" x14ac:dyDescent="0.2">
      <c r="A5049" s="1">
        <v>5047</v>
      </c>
      <c r="B5049" t="s">
        <v>8</v>
      </c>
      <c r="C5049" t="s">
        <v>11</v>
      </c>
      <c r="D5049">
        <v>48648196</v>
      </c>
      <c r="E5049">
        <v>48648215</v>
      </c>
      <c r="F5049" t="s">
        <v>14</v>
      </c>
      <c r="G5049" t="s">
        <v>5063</v>
      </c>
      <c r="H5049" t="s">
        <v>32809</v>
      </c>
      <c r="I5049">
        <v>3.2805470000000003E-2</v>
      </c>
      <c r="J5049">
        <v>118</v>
      </c>
      <c r="K5049">
        <v>0</v>
      </c>
    </row>
    <row r="5050" spans="1:11" x14ac:dyDescent="0.2">
      <c r="A5050" s="1">
        <v>5048</v>
      </c>
      <c r="B5050" t="s">
        <v>8</v>
      </c>
      <c r="C5050" t="s">
        <v>11</v>
      </c>
      <c r="D5050">
        <v>48648209</v>
      </c>
      <c r="E5050">
        <v>48648228</v>
      </c>
      <c r="F5050" t="s">
        <v>14</v>
      </c>
      <c r="G5050" t="s">
        <v>5064</v>
      </c>
      <c r="H5050" t="s">
        <v>32817</v>
      </c>
      <c r="I5050">
        <v>0.17521808999999999</v>
      </c>
      <c r="J5050">
        <v>82</v>
      </c>
      <c r="K5050">
        <v>0</v>
      </c>
    </row>
    <row r="5051" spans="1:11" x14ac:dyDescent="0.2">
      <c r="A5051" s="1">
        <v>5049</v>
      </c>
      <c r="B5051" t="s">
        <v>8</v>
      </c>
      <c r="C5051" t="s">
        <v>11</v>
      </c>
      <c r="D5051">
        <v>48648219</v>
      </c>
      <c r="E5051">
        <v>48648238</v>
      </c>
      <c r="F5051" t="s">
        <v>14</v>
      </c>
      <c r="G5051" t="s">
        <v>5065</v>
      </c>
      <c r="H5051" t="s">
        <v>32810</v>
      </c>
      <c r="I5051">
        <v>0.92044199000000004</v>
      </c>
      <c r="J5051">
        <v>1</v>
      </c>
      <c r="K5051">
        <v>0</v>
      </c>
    </row>
    <row r="5052" spans="1:11" x14ac:dyDescent="0.2">
      <c r="A5052" s="1">
        <v>5050</v>
      </c>
      <c r="B5052" t="s">
        <v>8</v>
      </c>
      <c r="C5052" t="s">
        <v>11</v>
      </c>
      <c r="D5052">
        <v>48648229</v>
      </c>
      <c r="E5052">
        <v>48648248</v>
      </c>
      <c r="F5052" t="s">
        <v>15</v>
      </c>
      <c r="G5052" t="s">
        <v>5066</v>
      </c>
      <c r="H5052" t="s">
        <v>32837</v>
      </c>
      <c r="I5052">
        <v>0.16794713</v>
      </c>
      <c r="J5052">
        <v>27</v>
      </c>
      <c r="K5052">
        <v>0</v>
      </c>
    </row>
    <row r="5053" spans="1:11" x14ac:dyDescent="0.2">
      <c r="A5053" s="1">
        <v>5051</v>
      </c>
      <c r="B5053" t="s">
        <v>8</v>
      </c>
      <c r="C5053" t="s">
        <v>11</v>
      </c>
      <c r="D5053">
        <v>48648239</v>
      </c>
      <c r="E5053">
        <v>48648258</v>
      </c>
      <c r="F5053" t="s">
        <v>14</v>
      </c>
      <c r="G5053" t="s">
        <v>5067</v>
      </c>
      <c r="H5053" t="s">
        <v>32817</v>
      </c>
      <c r="I5053">
        <v>0.15329274000000001</v>
      </c>
      <c r="J5053">
        <v>20</v>
      </c>
      <c r="K5053">
        <v>0</v>
      </c>
    </row>
    <row r="5054" spans="1:11" x14ac:dyDescent="0.2">
      <c r="A5054" s="1">
        <v>5052</v>
      </c>
      <c r="B5054" t="s">
        <v>8</v>
      </c>
      <c r="C5054" t="s">
        <v>11</v>
      </c>
      <c r="D5054">
        <v>48648258</v>
      </c>
      <c r="E5054">
        <v>48648277</v>
      </c>
      <c r="F5054" t="s">
        <v>14</v>
      </c>
      <c r="G5054" t="s">
        <v>5068</v>
      </c>
      <c r="H5054" t="s">
        <v>32836</v>
      </c>
      <c r="I5054">
        <v>0.28610024000000001</v>
      </c>
      <c r="J5054">
        <v>13</v>
      </c>
      <c r="K5054">
        <v>0</v>
      </c>
    </row>
    <row r="5055" spans="1:11" x14ac:dyDescent="0.2">
      <c r="A5055" s="1">
        <v>5053</v>
      </c>
      <c r="B5055" t="s">
        <v>8</v>
      </c>
      <c r="C5055" t="s">
        <v>11</v>
      </c>
      <c r="D5055">
        <v>48648269</v>
      </c>
      <c r="E5055">
        <v>48648288</v>
      </c>
      <c r="F5055" t="s">
        <v>14</v>
      </c>
      <c r="G5055" t="s">
        <v>5069</v>
      </c>
      <c r="H5055" t="s">
        <v>32806</v>
      </c>
      <c r="I5055">
        <v>0.1810959</v>
      </c>
      <c r="J5055">
        <v>19</v>
      </c>
      <c r="K5055">
        <v>0</v>
      </c>
    </row>
    <row r="5056" spans="1:11" x14ac:dyDescent="0.2">
      <c r="A5056" s="1">
        <v>5054</v>
      </c>
      <c r="B5056" t="s">
        <v>8</v>
      </c>
      <c r="C5056" t="s">
        <v>11</v>
      </c>
      <c r="D5056">
        <v>48648279</v>
      </c>
      <c r="E5056">
        <v>48648298</v>
      </c>
      <c r="F5056" t="s">
        <v>14</v>
      </c>
      <c r="G5056" t="s">
        <v>5070</v>
      </c>
      <c r="H5056" t="s">
        <v>32806</v>
      </c>
      <c r="I5056">
        <v>6.8524849999999998E-2</v>
      </c>
      <c r="J5056">
        <v>70</v>
      </c>
      <c r="K5056">
        <v>0</v>
      </c>
    </row>
    <row r="5057" spans="1:11" x14ac:dyDescent="0.2">
      <c r="A5057" s="1">
        <v>5055</v>
      </c>
      <c r="B5057" t="s">
        <v>8</v>
      </c>
      <c r="C5057" t="s">
        <v>11</v>
      </c>
      <c r="D5057">
        <v>48648283</v>
      </c>
      <c r="E5057">
        <v>48648302</v>
      </c>
      <c r="F5057" t="s">
        <v>14</v>
      </c>
      <c r="G5057" t="s">
        <v>5071</v>
      </c>
      <c r="H5057" t="s">
        <v>32840</v>
      </c>
      <c r="I5057">
        <v>4.305469E-2</v>
      </c>
      <c r="J5057">
        <v>97</v>
      </c>
      <c r="K5057">
        <v>0</v>
      </c>
    </row>
    <row r="5058" spans="1:11" x14ac:dyDescent="0.2">
      <c r="A5058" s="1">
        <v>5056</v>
      </c>
      <c r="B5058" t="s">
        <v>8</v>
      </c>
      <c r="C5058" t="s">
        <v>11</v>
      </c>
      <c r="D5058">
        <v>48648301</v>
      </c>
      <c r="E5058">
        <v>48648320</v>
      </c>
      <c r="F5058" t="s">
        <v>14</v>
      </c>
      <c r="G5058" t="s">
        <v>5072</v>
      </c>
      <c r="H5058" t="s">
        <v>32823</v>
      </c>
      <c r="I5058">
        <v>0.29259859999999999</v>
      </c>
      <c r="J5058">
        <v>21</v>
      </c>
      <c r="K5058">
        <v>0</v>
      </c>
    </row>
    <row r="5059" spans="1:11" x14ac:dyDescent="0.2">
      <c r="A5059" s="1">
        <v>5057</v>
      </c>
      <c r="B5059" t="s">
        <v>8</v>
      </c>
      <c r="C5059" t="s">
        <v>11</v>
      </c>
      <c r="D5059">
        <v>48648313</v>
      </c>
      <c r="E5059">
        <v>48648332</v>
      </c>
      <c r="F5059" t="s">
        <v>15</v>
      </c>
      <c r="G5059" t="s">
        <v>5073</v>
      </c>
      <c r="H5059" t="s">
        <v>32816</v>
      </c>
      <c r="I5059">
        <v>0.31098137999999997</v>
      </c>
      <c r="J5059">
        <v>17</v>
      </c>
      <c r="K5059">
        <v>0</v>
      </c>
    </row>
    <row r="5060" spans="1:11" x14ac:dyDescent="0.2">
      <c r="A5060" s="1">
        <v>5058</v>
      </c>
      <c r="B5060" t="s">
        <v>8</v>
      </c>
      <c r="C5060" t="s">
        <v>11</v>
      </c>
      <c r="D5060">
        <v>48648323</v>
      </c>
      <c r="E5060">
        <v>48648342</v>
      </c>
      <c r="F5060" t="s">
        <v>14</v>
      </c>
      <c r="G5060" t="s">
        <v>5074</v>
      </c>
      <c r="K5060">
        <v>0</v>
      </c>
    </row>
    <row r="5061" spans="1:11" x14ac:dyDescent="0.2">
      <c r="A5061" s="1">
        <v>5059</v>
      </c>
      <c r="B5061" t="s">
        <v>8</v>
      </c>
      <c r="C5061" t="s">
        <v>11</v>
      </c>
      <c r="D5061">
        <v>48648331</v>
      </c>
      <c r="E5061">
        <v>48648350</v>
      </c>
      <c r="F5061" t="s">
        <v>14</v>
      </c>
      <c r="G5061" t="s">
        <v>5075</v>
      </c>
      <c r="H5061" t="s">
        <v>32829</v>
      </c>
      <c r="I5061">
        <v>0.24884613</v>
      </c>
      <c r="J5061">
        <v>23</v>
      </c>
      <c r="K5061">
        <v>0</v>
      </c>
    </row>
    <row r="5062" spans="1:11" x14ac:dyDescent="0.2">
      <c r="A5062" s="1">
        <v>5060</v>
      </c>
      <c r="B5062" t="s">
        <v>8</v>
      </c>
      <c r="C5062" t="s">
        <v>11</v>
      </c>
      <c r="D5062">
        <v>48648335</v>
      </c>
      <c r="E5062">
        <v>48648354</v>
      </c>
      <c r="F5062" t="s">
        <v>15</v>
      </c>
      <c r="G5062" t="s">
        <v>5076</v>
      </c>
      <c r="H5062" t="s">
        <v>32820</v>
      </c>
      <c r="I5062">
        <v>0.27856312</v>
      </c>
      <c r="J5062">
        <v>15</v>
      </c>
      <c r="K5062">
        <v>0</v>
      </c>
    </row>
    <row r="5063" spans="1:11" x14ac:dyDescent="0.2">
      <c r="A5063" s="1">
        <v>5061</v>
      </c>
      <c r="B5063" t="s">
        <v>8</v>
      </c>
      <c r="C5063" t="s">
        <v>11</v>
      </c>
      <c r="D5063">
        <v>48648357</v>
      </c>
      <c r="E5063">
        <v>48648376</v>
      </c>
      <c r="F5063" t="s">
        <v>15</v>
      </c>
      <c r="G5063" t="s">
        <v>5077</v>
      </c>
      <c r="H5063" t="s">
        <v>32809</v>
      </c>
      <c r="I5063">
        <v>0.12565671</v>
      </c>
      <c r="J5063">
        <v>39</v>
      </c>
      <c r="K5063">
        <v>0</v>
      </c>
    </row>
    <row r="5064" spans="1:11" x14ac:dyDescent="0.2">
      <c r="A5064" s="1">
        <v>5062</v>
      </c>
      <c r="B5064" t="s">
        <v>8</v>
      </c>
      <c r="C5064" t="s">
        <v>11</v>
      </c>
      <c r="D5064">
        <v>48648365</v>
      </c>
      <c r="E5064">
        <v>48648384</v>
      </c>
      <c r="F5064" t="s">
        <v>15</v>
      </c>
      <c r="G5064" t="s">
        <v>5078</v>
      </c>
      <c r="K5064">
        <v>0</v>
      </c>
    </row>
    <row r="5065" spans="1:11" x14ac:dyDescent="0.2">
      <c r="A5065" s="1">
        <v>5063</v>
      </c>
      <c r="B5065" t="s">
        <v>8</v>
      </c>
      <c r="C5065" t="s">
        <v>11</v>
      </c>
      <c r="D5065">
        <v>48648375</v>
      </c>
      <c r="E5065">
        <v>48648394</v>
      </c>
      <c r="F5065" t="s">
        <v>14</v>
      </c>
      <c r="G5065" t="s">
        <v>5079</v>
      </c>
      <c r="H5065" t="s">
        <v>32854</v>
      </c>
      <c r="I5065">
        <v>0.39638226999999998</v>
      </c>
      <c r="J5065">
        <v>6</v>
      </c>
      <c r="K5065">
        <v>0</v>
      </c>
    </row>
    <row r="5066" spans="1:11" x14ac:dyDescent="0.2">
      <c r="A5066" s="1">
        <v>5064</v>
      </c>
      <c r="B5066" t="s">
        <v>8</v>
      </c>
      <c r="C5066" t="s">
        <v>11</v>
      </c>
      <c r="D5066">
        <v>48648380</v>
      </c>
      <c r="E5066">
        <v>48648399</v>
      </c>
      <c r="F5066" t="s">
        <v>15</v>
      </c>
      <c r="G5066" t="s">
        <v>5080</v>
      </c>
      <c r="H5066" t="s">
        <v>32851</v>
      </c>
      <c r="I5066">
        <v>0.22748598</v>
      </c>
      <c r="J5066">
        <v>14</v>
      </c>
      <c r="K5066">
        <v>0</v>
      </c>
    </row>
    <row r="5067" spans="1:11" x14ac:dyDescent="0.2">
      <c r="A5067" s="1">
        <v>5065</v>
      </c>
      <c r="B5067" t="s">
        <v>8</v>
      </c>
      <c r="C5067" t="s">
        <v>11</v>
      </c>
      <c r="D5067">
        <v>48648387</v>
      </c>
      <c r="E5067">
        <v>48648406</v>
      </c>
      <c r="F5067" t="s">
        <v>14</v>
      </c>
      <c r="G5067" t="s">
        <v>5081</v>
      </c>
      <c r="H5067" t="s">
        <v>32812</v>
      </c>
      <c r="I5067">
        <v>3.9795570000000002E-2</v>
      </c>
      <c r="J5067">
        <v>83</v>
      </c>
      <c r="K5067">
        <v>0</v>
      </c>
    </row>
    <row r="5068" spans="1:11" x14ac:dyDescent="0.2">
      <c r="A5068" s="1">
        <v>5066</v>
      </c>
      <c r="B5068" t="s">
        <v>8</v>
      </c>
      <c r="C5068" t="s">
        <v>11</v>
      </c>
      <c r="D5068">
        <v>48648394</v>
      </c>
      <c r="E5068">
        <v>48648413</v>
      </c>
      <c r="F5068" t="s">
        <v>14</v>
      </c>
      <c r="G5068" t="s">
        <v>5082</v>
      </c>
      <c r="K5068">
        <v>0</v>
      </c>
    </row>
    <row r="5069" spans="1:11" x14ac:dyDescent="0.2">
      <c r="A5069" s="1">
        <v>5067</v>
      </c>
      <c r="B5069" t="s">
        <v>8</v>
      </c>
      <c r="C5069" t="s">
        <v>11</v>
      </c>
      <c r="D5069">
        <v>48648401</v>
      </c>
      <c r="E5069">
        <v>48648420</v>
      </c>
      <c r="F5069" t="s">
        <v>14</v>
      </c>
      <c r="G5069" t="s">
        <v>5083</v>
      </c>
      <c r="H5069" t="s">
        <v>32851</v>
      </c>
      <c r="I5069">
        <v>0.16422027</v>
      </c>
      <c r="J5069">
        <v>45</v>
      </c>
      <c r="K5069">
        <v>0</v>
      </c>
    </row>
    <row r="5070" spans="1:11" x14ac:dyDescent="0.2">
      <c r="A5070" s="1">
        <v>5068</v>
      </c>
      <c r="B5070" t="s">
        <v>8</v>
      </c>
      <c r="C5070" t="s">
        <v>11</v>
      </c>
      <c r="D5070">
        <v>48648412</v>
      </c>
      <c r="E5070">
        <v>48648431</v>
      </c>
      <c r="F5070" t="s">
        <v>14</v>
      </c>
      <c r="G5070" t="s">
        <v>5084</v>
      </c>
      <c r="H5070" t="s">
        <v>32852</v>
      </c>
      <c r="I5070">
        <v>9.3132870000000006E-2</v>
      </c>
      <c r="J5070">
        <v>50</v>
      </c>
      <c r="K5070">
        <v>0</v>
      </c>
    </row>
    <row r="5071" spans="1:11" x14ac:dyDescent="0.2">
      <c r="A5071" s="1">
        <v>5069</v>
      </c>
      <c r="B5071" t="s">
        <v>8</v>
      </c>
      <c r="C5071" t="s">
        <v>11</v>
      </c>
      <c r="D5071">
        <v>48648421</v>
      </c>
      <c r="E5071">
        <v>48648440</v>
      </c>
      <c r="F5071" t="s">
        <v>14</v>
      </c>
      <c r="G5071" t="s">
        <v>5085</v>
      </c>
      <c r="H5071" t="s">
        <v>32819</v>
      </c>
      <c r="I5071">
        <v>2.2670539999999999E-2</v>
      </c>
      <c r="J5071">
        <v>154</v>
      </c>
      <c r="K5071">
        <v>0</v>
      </c>
    </row>
    <row r="5072" spans="1:11" x14ac:dyDescent="0.2">
      <c r="A5072" s="1">
        <v>5070</v>
      </c>
      <c r="B5072" t="s">
        <v>8</v>
      </c>
      <c r="C5072" t="s">
        <v>11</v>
      </c>
      <c r="D5072">
        <v>48648474</v>
      </c>
      <c r="E5072">
        <v>48648493</v>
      </c>
      <c r="F5072" t="s">
        <v>14</v>
      </c>
      <c r="G5072" t="s">
        <v>5086</v>
      </c>
      <c r="K5072">
        <v>0</v>
      </c>
    </row>
    <row r="5073" spans="1:11" x14ac:dyDescent="0.2">
      <c r="A5073" s="1">
        <v>5071</v>
      </c>
      <c r="B5073" t="s">
        <v>8</v>
      </c>
      <c r="C5073" t="s">
        <v>11</v>
      </c>
      <c r="D5073">
        <v>48648493</v>
      </c>
      <c r="E5073">
        <v>48648512</v>
      </c>
      <c r="F5073" t="s">
        <v>14</v>
      </c>
      <c r="G5073" t="s">
        <v>5087</v>
      </c>
      <c r="K5073">
        <v>0</v>
      </c>
    </row>
    <row r="5074" spans="1:11" x14ac:dyDescent="0.2">
      <c r="A5074" s="1">
        <v>5072</v>
      </c>
      <c r="B5074" t="s">
        <v>8</v>
      </c>
      <c r="C5074" t="s">
        <v>11</v>
      </c>
      <c r="D5074">
        <v>48648501</v>
      </c>
      <c r="E5074">
        <v>48648520</v>
      </c>
      <c r="F5074" t="s">
        <v>14</v>
      </c>
      <c r="G5074" t="s">
        <v>5088</v>
      </c>
      <c r="H5074" t="s">
        <v>32836</v>
      </c>
      <c r="I5074">
        <v>7.0794860000000001E-2</v>
      </c>
      <c r="J5074">
        <v>47</v>
      </c>
      <c r="K5074">
        <v>0</v>
      </c>
    </row>
    <row r="5075" spans="1:11" x14ac:dyDescent="0.2">
      <c r="A5075" s="1">
        <v>5073</v>
      </c>
      <c r="B5075" t="s">
        <v>8</v>
      </c>
      <c r="C5075" t="s">
        <v>11</v>
      </c>
      <c r="D5075">
        <v>48648518</v>
      </c>
      <c r="E5075">
        <v>48648537</v>
      </c>
      <c r="F5075" t="s">
        <v>14</v>
      </c>
      <c r="G5075" t="s">
        <v>5089</v>
      </c>
      <c r="K5075">
        <v>0</v>
      </c>
    </row>
    <row r="5076" spans="1:11" x14ac:dyDescent="0.2">
      <c r="A5076" s="1">
        <v>5074</v>
      </c>
      <c r="B5076" t="s">
        <v>8</v>
      </c>
      <c r="C5076" t="s">
        <v>11</v>
      </c>
      <c r="D5076">
        <v>48648525</v>
      </c>
      <c r="E5076">
        <v>48648544</v>
      </c>
      <c r="F5076" t="s">
        <v>14</v>
      </c>
      <c r="G5076" t="s">
        <v>5090</v>
      </c>
      <c r="H5076" t="s">
        <v>32840</v>
      </c>
      <c r="I5076">
        <v>6.3878089999999998E-2</v>
      </c>
      <c r="J5076">
        <v>59</v>
      </c>
      <c r="K5076">
        <v>0</v>
      </c>
    </row>
    <row r="5077" spans="1:11" x14ac:dyDescent="0.2">
      <c r="A5077" s="1">
        <v>5075</v>
      </c>
      <c r="B5077" t="s">
        <v>8</v>
      </c>
      <c r="C5077" t="s">
        <v>11</v>
      </c>
      <c r="D5077">
        <v>48648530</v>
      </c>
      <c r="E5077">
        <v>48648549</v>
      </c>
      <c r="F5077" t="s">
        <v>14</v>
      </c>
      <c r="G5077" t="s">
        <v>5091</v>
      </c>
      <c r="H5077" t="s">
        <v>32832</v>
      </c>
      <c r="I5077">
        <v>3.8203309999999997E-2</v>
      </c>
      <c r="J5077">
        <v>74</v>
      </c>
      <c r="K5077">
        <v>0</v>
      </c>
    </row>
    <row r="5078" spans="1:11" x14ac:dyDescent="0.2">
      <c r="A5078" s="1">
        <v>5076</v>
      </c>
      <c r="B5078" t="s">
        <v>8</v>
      </c>
      <c r="C5078" t="s">
        <v>11</v>
      </c>
      <c r="D5078">
        <v>48648548</v>
      </c>
      <c r="E5078">
        <v>48648567</v>
      </c>
      <c r="F5078" t="s">
        <v>14</v>
      </c>
      <c r="G5078" t="s">
        <v>5092</v>
      </c>
      <c r="H5078" t="s">
        <v>32821</v>
      </c>
      <c r="I5078">
        <v>0.33596986000000001</v>
      </c>
      <c r="J5078">
        <v>19</v>
      </c>
      <c r="K5078">
        <v>0</v>
      </c>
    </row>
    <row r="5079" spans="1:11" x14ac:dyDescent="0.2">
      <c r="A5079" s="1">
        <v>5077</v>
      </c>
      <c r="B5079" t="s">
        <v>8</v>
      </c>
      <c r="C5079" t="s">
        <v>11</v>
      </c>
      <c r="D5079">
        <v>48648558</v>
      </c>
      <c r="E5079">
        <v>48648577</v>
      </c>
      <c r="F5079" t="s">
        <v>14</v>
      </c>
      <c r="G5079" t="s">
        <v>5093</v>
      </c>
      <c r="H5079" t="s">
        <v>32808</v>
      </c>
      <c r="I5079">
        <v>5.812726E-2</v>
      </c>
      <c r="J5079">
        <v>62</v>
      </c>
      <c r="K5079">
        <v>0</v>
      </c>
    </row>
    <row r="5080" spans="1:11" x14ac:dyDescent="0.2">
      <c r="A5080" s="1">
        <v>5078</v>
      </c>
      <c r="B5080" t="s">
        <v>8</v>
      </c>
      <c r="C5080" t="s">
        <v>11</v>
      </c>
      <c r="D5080">
        <v>48648568</v>
      </c>
      <c r="E5080">
        <v>48648587</v>
      </c>
      <c r="F5080" t="s">
        <v>14</v>
      </c>
      <c r="G5080" t="s">
        <v>5094</v>
      </c>
      <c r="H5080" t="s">
        <v>32830</v>
      </c>
      <c r="I5080">
        <v>5.5890889999999999E-2</v>
      </c>
      <c r="J5080">
        <v>156</v>
      </c>
      <c r="K5080">
        <v>0</v>
      </c>
    </row>
    <row r="5081" spans="1:11" x14ac:dyDescent="0.2">
      <c r="A5081" s="1">
        <v>5079</v>
      </c>
      <c r="B5081" t="s">
        <v>8</v>
      </c>
      <c r="C5081" t="s">
        <v>11</v>
      </c>
      <c r="D5081">
        <v>48648767</v>
      </c>
      <c r="E5081">
        <v>48648786</v>
      </c>
      <c r="F5081" t="s">
        <v>14</v>
      </c>
      <c r="G5081" t="s">
        <v>5095</v>
      </c>
      <c r="H5081" t="s">
        <v>32847</v>
      </c>
      <c r="I5081">
        <v>0.13090682000000001</v>
      </c>
      <c r="J5081">
        <v>52</v>
      </c>
      <c r="K5081">
        <v>0</v>
      </c>
    </row>
    <row r="5082" spans="1:11" x14ac:dyDescent="0.2">
      <c r="A5082" s="1">
        <v>5080</v>
      </c>
      <c r="B5082" t="s">
        <v>8</v>
      </c>
      <c r="C5082" t="s">
        <v>11</v>
      </c>
      <c r="D5082">
        <v>48648773</v>
      </c>
      <c r="E5082">
        <v>48648792</v>
      </c>
      <c r="F5082" t="s">
        <v>14</v>
      </c>
      <c r="G5082" t="s">
        <v>5096</v>
      </c>
      <c r="H5082" t="s">
        <v>32841</v>
      </c>
      <c r="I5082">
        <v>0.12393817</v>
      </c>
      <c r="J5082">
        <v>28</v>
      </c>
      <c r="K5082">
        <v>0</v>
      </c>
    </row>
    <row r="5083" spans="1:11" x14ac:dyDescent="0.2">
      <c r="A5083" s="1">
        <v>5081</v>
      </c>
      <c r="B5083" t="s">
        <v>8</v>
      </c>
      <c r="C5083" t="s">
        <v>11</v>
      </c>
      <c r="D5083">
        <v>48648833</v>
      </c>
      <c r="E5083">
        <v>48648852</v>
      </c>
      <c r="F5083" t="s">
        <v>15</v>
      </c>
      <c r="G5083" t="s">
        <v>5097</v>
      </c>
      <c r="K5083">
        <v>0</v>
      </c>
    </row>
    <row r="5084" spans="1:11" x14ac:dyDescent="0.2">
      <c r="A5084" s="1">
        <v>5082</v>
      </c>
      <c r="B5084" t="s">
        <v>8</v>
      </c>
      <c r="C5084" t="s">
        <v>11</v>
      </c>
      <c r="D5084">
        <v>48648852</v>
      </c>
      <c r="E5084">
        <v>48648871</v>
      </c>
      <c r="F5084" t="s">
        <v>14</v>
      </c>
      <c r="G5084" t="s">
        <v>5098</v>
      </c>
      <c r="H5084" t="s">
        <v>32811</v>
      </c>
      <c r="I5084">
        <v>8.6303459999999999E-2</v>
      </c>
      <c r="J5084">
        <v>54</v>
      </c>
      <c r="K5084">
        <v>0</v>
      </c>
    </row>
    <row r="5085" spans="1:11" x14ac:dyDescent="0.2">
      <c r="A5085" s="1">
        <v>5083</v>
      </c>
      <c r="B5085" t="s">
        <v>8</v>
      </c>
      <c r="C5085" t="s">
        <v>11</v>
      </c>
      <c r="D5085">
        <v>48648859</v>
      </c>
      <c r="E5085">
        <v>48648878</v>
      </c>
      <c r="F5085" t="s">
        <v>14</v>
      </c>
      <c r="G5085" t="s">
        <v>5099</v>
      </c>
      <c r="K5085">
        <v>0</v>
      </c>
    </row>
    <row r="5086" spans="1:11" x14ac:dyDescent="0.2">
      <c r="A5086" s="1">
        <v>5084</v>
      </c>
      <c r="B5086" t="s">
        <v>8</v>
      </c>
      <c r="C5086" t="s">
        <v>11</v>
      </c>
      <c r="D5086">
        <v>48648873</v>
      </c>
      <c r="E5086">
        <v>48648892</v>
      </c>
      <c r="F5086" t="s">
        <v>14</v>
      </c>
      <c r="G5086" t="s">
        <v>5100</v>
      </c>
      <c r="H5086" t="s">
        <v>32806</v>
      </c>
      <c r="I5086">
        <v>1.9178520000000001E-2</v>
      </c>
      <c r="J5086">
        <v>307</v>
      </c>
      <c r="K5086">
        <v>0</v>
      </c>
    </row>
    <row r="5087" spans="1:11" x14ac:dyDescent="0.2">
      <c r="A5087" s="1">
        <v>5085</v>
      </c>
      <c r="B5087" t="s">
        <v>8</v>
      </c>
      <c r="C5087" t="s">
        <v>11</v>
      </c>
      <c r="D5087">
        <v>48648886</v>
      </c>
      <c r="E5087">
        <v>48648905</v>
      </c>
      <c r="F5087" t="s">
        <v>14</v>
      </c>
      <c r="G5087" t="s">
        <v>5101</v>
      </c>
      <c r="H5087" t="s">
        <v>32825</v>
      </c>
      <c r="I5087">
        <v>0.16270951</v>
      </c>
      <c r="J5087">
        <v>27</v>
      </c>
      <c r="K5087">
        <v>0</v>
      </c>
    </row>
    <row r="5088" spans="1:11" x14ac:dyDescent="0.2">
      <c r="A5088" s="1">
        <v>5086</v>
      </c>
      <c r="B5088" t="s">
        <v>8</v>
      </c>
      <c r="C5088" t="s">
        <v>11</v>
      </c>
      <c r="D5088">
        <v>48648895</v>
      </c>
      <c r="E5088">
        <v>48648914</v>
      </c>
      <c r="F5088" t="s">
        <v>14</v>
      </c>
      <c r="G5088" t="s">
        <v>5102</v>
      </c>
      <c r="H5088" t="s">
        <v>32829</v>
      </c>
      <c r="I5088">
        <v>0.12554902000000001</v>
      </c>
      <c r="J5088">
        <v>48</v>
      </c>
      <c r="K5088">
        <v>0</v>
      </c>
    </row>
    <row r="5089" spans="1:11" x14ac:dyDescent="0.2">
      <c r="A5089" s="1">
        <v>5087</v>
      </c>
      <c r="B5089" t="s">
        <v>8</v>
      </c>
      <c r="C5089" t="s">
        <v>11</v>
      </c>
      <c r="D5089">
        <v>48648927</v>
      </c>
      <c r="E5089">
        <v>48648946</v>
      </c>
      <c r="F5089" t="s">
        <v>14</v>
      </c>
      <c r="G5089" t="s">
        <v>5103</v>
      </c>
      <c r="H5089" t="s">
        <v>32808</v>
      </c>
      <c r="I5089">
        <v>3.76774E-2</v>
      </c>
      <c r="J5089">
        <v>147</v>
      </c>
      <c r="K5089">
        <v>0</v>
      </c>
    </row>
    <row r="5090" spans="1:11" x14ac:dyDescent="0.2">
      <c r="A5090" s="1">
        <v>5088</v>
      </c>
      <c r="B5090" t="s">
        <v>8</v>
      </c>
      <c r="C5090" t="s">
        <v>11</v>
      </c>
      <c r="D5090">
        <v>48648942</v>
      </c>
      <c r="E5090">
        <v>48648961</v>
      </c>
      <c r="F5090" t="s">
        <v>14</v>
      </c>
      <c r="G5090" t="s">
        <v>5104</v>
      </c>
      <c r="H5090" t="s">
        <v>32845</v>
      </c>
      <c r="I5090">
        <v>4.1883910000000003E-2</v>
      </c>
      <c r="J5090">
        <v>116</v>
      </c>
      <c r="K5090">
        <v>0</v>
      </c>
    </row>
    <row r="5091" spans="1:11" x14ac:dyDescent="0.2">
      <c r="A5091" s="1">
        <v>5089</v>
      </c>
      <c r="B5091" t="s">
        <v>8</v>
      </c>
      <c r="C5091" t="s">
        <v>11</v>
      </c>
      <c r="D5091">
        <v>48648965</v>
      </c>
      <c r="E5091">
        <v>48648984</v>
      </c>
      <c r="F5091" t="s">
        <v>14</v>
      </c>
      <c r="G5091" t="s">
        <v>5105</v>
      </c>
      <c r="K5091">
        <v>0</v>
      </c>
    </row>
    <row r="5092" spans="1:11" x14ac:dyDescent="0.2">
      <c r="A5092" s="1">
        <v>5090</v>
      </c>
      <c r="B5092" t="s">
        <v>8</v>
      </c>
      <c r="C5092" t="s">
        <v>11</v>
      </c>
      <c r="D5092">
        <v>48649002</v>
      </c>
      <c r="E5092">
        <v>48649021</v>
      </c>
      <c r="F5092" t="s">
        <v>14</v>
      </c>
      <c r="G5092" t="s">
        <v>5106</v>
      </c>
      <c r="K5092">
        <v>0</v>
      </c>
    </row>
    <row r="5093" spans="1:11" x14ac:dyDescent="0.2">
      <c r="A5093" s="1">
        <v>5091</v>
      </c>
      <c r="B5093" t="s">
        <v>8</v>
      </c>
      <c r="C5093" t="s">
        <v>11</v>
      </c>
      <c r="D5093">
        <v>48649039</v>
      </c>
      <c r="E5093">
        <v>48649058</v>
      </c>
      <c r="F5093" t="s">
        <v>14</v>
      </c>
      <c r="G5093" t="s">
        <v>5107</v>
      </c>
      <c r="K5093">
        <v>0</v>
      </c>
    </row>
    <row r="5094" spans="1:11" x14ac:dyDescent="0.2">
      <c r="A5094" s="1">
        <v>5092</v>
      </c>
      <c r="B5094" t="s">
        <v>8</v>
      </c>
      <c r="C5094" t="s">
        <v>11</v>
      </c>
      <c r="D5094">
        <v>48649065</v>
      </c>
      <c r="E5094">
        <v>48649084</v>
      </c>
      <c r="F5094" t="s">
        <v>14</v>
      </c>
      <c r="G5094" t="s">
        <v>5108</v>
      </c>
      <c r="H5094" t="s">
        <v>32836</v>
      </c>
      <c r="I5094">
        <v>6.7680489999999996E-2</v>
      </c>
      <c r="J5094">
        <v>73</v>
      </c>
      <c r="K5094">
        <v>0</v>
      </c>
    </row>
    <row r="5095" spans="1:11" x14ac:dyDescent="0.2">
      <c r="A5095" s="1">
        <v>5093</v>
      </c>
      <c r="B5095" t="s">
        <v>8</v>
      </c>
      <c r="C5095" t="s">
        <v>11</v>
      </c>
      <c r="D5095">
        <v>48649091</v>
      </c>
      <c r="E5095">
        <v>48649110</v>
      </c>
      <c r="F5095" t="s">
        <v>14</v>
      </c>
      <c r="G5095" t="s">
        <v>5109</v>
      </c>
      <c r="H5095" t="s">
        <v>32825</v>
      </c>
      <c r="I5095">
        <v>4.4399380000000002E-2</v>
      </c>
      <c r="J5095">
        <v>94</v>
      </c>
      <c r="K5095">
        <v>0</v>
      </c>
    </row>
    <row r="5096" spans="1:11" x14ac:dyDescent="0.2">
      <c r="A5096" s="1">
        <v>5094</v>
      </c>
      <c r="B5096" t="s">
        <v>8</v>
      </c>
      <c r="C5096" t="s">
        <v>11</v>
      </c>
      <c r="D5096">
        <v>48649094</v>
      </c>
      <c r="E5096">
        <v>48649113</v>
      </c>
      <c r="F5096" t="s">
        <v>14</v>
      </c>
      <c r="G5096" t="s">
        <v>5110</v>
      </c>
      <c r="H5096" t="s">
        <v>32844</v>
      </c>
      <c r="I5096">
        <v>4.6177839999999998E-2</v>
      </c>
      <c r="J5096">
        <v>85</v>
      </c>
      <c r="K5096">
        <v>0</v>
      </c>
    </row>
    <row r="5097" spans="1:11" x14ac:dyDescent="0.2">
      <c r="A5097" s="1">
        <v>5095</v>
      </c>
      <c r="B5097" t="s">
        <v>8</v>
      </c>
      <c r="C5097" t="s">
        <v>11</v>
      </c>
      <c r="D5097">
        <v>48649162</v>
      </c>
      <c r="E5097">
        <v>48649181</v>
      </c>
      <c r="F5097" t="s">
        <v>14</v>
      </c>
      <c r="G5097" t="s">
        <v>5111</v>
      </c>
      <c r="K5097">
        <v>0</v>
      </c>
    </row>
    <row r="5098" spans="1:11" x14ac:dyDescent="0.2">
      <c r="A5098" s="1">
        <v>5096</v>
      </c>
      <c r="B5098" t="s">
        <v>8</v>
      </c>
      <c r="C5098" t="s">
        <v>11</v>
      </c>
      <c r="D5098">
        <v>48649165</v>
      </c>
      <c r="E5098">
        <v>48649184</v>
      </c>
      <c r="F5098" t="s">
        <v>14</v>
      </c>
      <c r="G5098" t="s">
        <v>5112</v>
      </c>
      <c r="H5098" t="s">
        <v>32832</v>
      </c>
      <c r="I5098">
        <v>7.2265720000000006E-2</v>
      </c>
      <c r="J5098">
        <v>52</v>
      </c>
      <c r="K5098">
        <v>0</v>
      </c>
    </row>
    <row r="5099" spans="1:11" x14ac:dyDescent="0.2">
      <c r="A5099" s="1">
        <v>5097</v>
      </c>
      <c r="B5099" t="s">
        <v>8</v>
      </c>
      <c r="C5099" t="s">
        <v>11</v>
      </c>
      <c r="D5099">
        <v>48649177</v>
      </c>
      <c r="E5099">
        <v>48649196</v>
      </c>
      <c r="F5099" t="s">
        <v>14</v>
      </c>
      <c r="G5099" t="s">
        <v>5113</v>
      </c>
      <c r="H5099" t="s">
        <v>32810</v>
      </c>
      <c r="I5099">
        <v>3.4431450000000002E-2</v>
      </c>
      <c r="J5099">
        <v>151</v>
      </c>
      <c r="K5099">
        <v>0</v>
      </c>
    </row>
    <row r="5100" spans="1:11" x14ac:dyDescent="0.2">
      <c r="A5100" s="1">
        <v>5098</v>
      </c>
      <c r="B5100" t="s">
        <v>8</v>
      </c>
      <c r="C5100" t="s">
        <v>11</v>
      </c>
      <c r="D5100">
        <v>48649208</v>
      </c>
      <c r="E5100">
        <v>48649227</v>
      </c>
      <c r="F5100" t="s">
        <v>14</v>
      </c>
      <c r="G5100" t="s">
        <v>5114</v>
      </c>
      <c r="H5100" t="s">
        <v>32836</v>
      </c>
      <c r="I5100">
        <v>0.18126914999999999</v>
      </c>
      <c r="J5100">
        <v>20</v>
      </c>
      <c r="K5100">
        <v>0</v>
      </c>
    </row>
    <row r="5101" spans="1:11" x14ac:dyDescent="0.2">
      <c r="A5101" s="1">
        <v>5099</v>
      </c>
      <c r="B5101" t="s">
        <v>8</v>
      </c>
      <c r="C5101" t="s">
        <v>11</v>
      </c>
      <c r="D5101">
        <v>48649211</v>
      </c>
      <c r="E5101">
        <v>48649230</v>
      </c>
      <c r="F5101" t="s">
        <v>14</v>
      </c>
      <c r="G5101" t="s">
        <v>5115</v>
      </c>
      <c r="H5101" t="s">
        <v>32808</v>
      </c>
      <c r="I5101">
        <v>0.19058695</v>
      </c>
      <c r="J5101">
        <v>26</v>
      </c>
      <c r="K5101">
        <v>0</v>
      </c>
    </row>
    <row r="5102" spans="1:11" x14ac:dyDescent="0.2">
      <c r="A5102" s="1">
        <v>5100</v>
      </c>
      <c r="B5102" t="s">
        <v>8</v>
      </c>
      <c r="C5102" t="s">
        <v>11</v>
      </c>
      <c r="D5102">
        <v>48649220</v>
      </c>
      <c r="E5102">
        <v>48649239</v>
      </c>
      <c r="F5102" t="s">
        <v>14</v>
      </c>
      <c r="G5102" t="s">
        <v>5116</v>
      </c>
      <c r="H5102" t="s">
        <v>32819</v>
      </c>
      <c r="I5102">
        <v>3.8658199999999997E-2</v>
      </c>
      <c r="J5102">
        <v>165</v>
      </c>
      <c r="K5102">
        <v>0</v>
      </c>
    </row>
    <row r="5103" spans="1:11" x14ac:dyDescent="0.2">
      <c r="A5103" s="1">
        <v>5101</v>
      </c>
      <c r="B5103" t="s">
        <v>8</v>
      </c>
      <c r="C5103" t="s">
        <v>11</v>
      </c>
      <c r="D5103">
        <v>48649237</v>
      </c>
      <c r="E5103">
        <v>48649256</v>
      </c>
      <c r="F5103" t="s">
        <v>14</v>
      </c>
      <c r="G5103" t="s">
        <v>5117</v>
      </c>
      <c r="H5103" t="s">
        <v>32833</v>
      </c>
      <c r="I5103">
        <v>4.8820080000000002E-2</v>
      </c>
      <c r="J5103">
        <v>156</v>
      </c>
      <c r="K5103">
        <v>0</v>
      </c>
    </row>
    <row r="5104" spans="1:11" x14ac:dyDescent="0.2">
      <c r="A5104" s="1">
        <v>5102</v>
      </c>
      <c r="B5104" t="s">
        <v>8</v>
      </c>
      <c r="C5104" t="s">
        <v>11</v>
      </c>
      <c r="D5104">
        <v>48649247</v>
      </c>
      <c r="E5104">
        <v>48649266</v>
      </c>
      <c r="F5104" t="s">
        <v>14</v>
      </c>
      <c r="G5104" t="s">
        <v>5118</v>
      </c>
      <c r="H5104" t="s">
        <v>32819</v>
      </c>
      <c r="I5104">
        <v>0.26287068000000002</v>
      </c>
      <c r="J5104">
        <v>24</v>
      </c>
      <c r="K5104">
        <v>0</v>
      </c>
    </row>
    <row r="5105" spans="1:11" x14ac:dyDescent="0.2">
      <c r="A5105" s="1">
        <v>5103</v>
      </c>
      <c r="B5105" t="s">
        <v>8</v>
      </c>
      <c r="C5105" t="s">
        <v>11</v>
      </c>
      <c r="D5105">
        <v>48649257</v>
      </c>
      <c r="E5105">
        <v>48649276</v>
      </c>
      <c r="F5105" t="s">
        <v>14</v>
      </c>
      <c r="G5105" t="s">
        <v>5119</v>
      </c>
      <c r="H5105" t="s">
        <v>32836</v>
      </c>
      <c r="I5105">
        <v>6.4405580000000004E-2</v>
      </c>
      <c r="J5105">
        <v>43</v>
      </c>
      <c r="K5105">
        <v>0</v>
      </c>
    </row>
    <row r="5106" spans="1:11" x14ac:dyDescent="0.2">
      <c r="A5106" s="1">
        <v>5104</v>
      </c>
      <c r="B5106" t="s">
        <v>8</v>
      </c>
      <c r="C5106" t="s">
        <v>11</v>
      </c>
      <c r="D5106">
        <v>48649268</v>
      </c>
      <c r="E5106">
        <v>48649287</v>
      </c>
      <c r="F5106" t="s">
        <v>14</v>
      </c>
      <c r="G5106" t="s">
        <v>5120</v>
      </c>
      <c r="H5106" t="s">
        <v>32829</v>
      </c>
      <c r="I5106">
        <v>0.11336461</v>
      </c>
      <c r="J5106">
        <v>49</v>
      </c>
      <c r="K5106">
        <v>0</v>
      </c>
    </row>
    <row r="5107" spans="1:11" x14ac:dyDescent="0.2">
      <c r="A5107" s="1">
        <v>5105</v>
      </c>
      <c r="B5107" t="s">
        <v>8</v>
      </c>
      <c r="C5107" t="s">
        <v>11</v>
      </c>
      <c r="D5107">
        <v>48649272</v>
      </c>
      <c r="E5107">
        <v>48649291</v>
      </c>
      <c r="F5107" t="s">
        <v>14</v>
      </c>
      <c r="G5107" t="s">
        <v>5121</v>
      </c>
      <c r="H5107" t="s">
        <v>32807</v>
      </c>
      <c r="I5107">
        <v>0.11759445</v>
      </c>
      <c r="J5107">
        <v>42</v>
      </c>
      <c r="K5107">
        <v>0</v>
      </c>
    </row>
    <row r="5108" spans="1:11" x14ac:dyDescent="0.2">
      <c r="A5108" s="1">
        <v>5106</v>
      </c>
      <c r="B5108" t="s">
        <v>8</v>
      </c>
      <c r="C5108" t="s">
        <v>11</v>
      </c>
      <c r="D5108">
        <v>48649325</v>
      </c>
      <c r="E5108">
        <v>48649344</v>
      </c>
      <c r="F5108" t="s">
        <v>14</v>
      </c>
      <c r="G5108" t="s">
        <v>5122</v>
      </c>
      <c r="H5108" t="s">
        <v>32852</v>
      </c>
      <c r="I5108">
        <v>3.4206800000000002E-2</v>
      </c>
      <c r="J5108">
        <v>262</v>
      </c>
      <c r="K5108">
        <v>0</v>
      </c>
    </row>
    <row r="5109" spans="1:11" x14ac:dyDescent="0.2">
      <c r="A5109" s="1">
        <v>5107</v>
      </c>
      <c r="B5109" t="s">
        <v>8</v>
      </c>
      <c r="C5109" t="s">
        <v>11</v>
      </c>
      <c r="D5109">
        <v>48649333</v>
      </c>
      <c r="E5109">
        <v>48649352</v>
      </c>
      <c r="F5109" t="s">
        <v>14</v>
      </c>
      <c r="G5109" t="s">
        <v>5123</v>
      </c>
      <c r="H5109" t="s">
        <v>32815</v>
      </c>
      <c r="I5109">
        <v>0.11410372000000001</v>
      </c>
      <c r="J5109">
        <v>36</v>
      </c>
      <c r="K5109">
        <v>0</v>
      </c>
    </row>
    <row r="5110" spans="1:11" x14ac:dyDescent="0.2">
      <c r="A5110" s="1">
        <v>5108</v>
      </c>
      <c r="B5110" t="s">
        <v>8</v>
      </c>
      <c r="C5110" t="s">
        <v>11</v>
      </c>
      <c r="D5110">
        <v>48649340</v>
      </c>
      <c r="E5110">
        <v>48649359</v>
      </c>
      <c r="F5110" t="s">
        <v>14</v>
      </c>
      <c r="G5110" t="s">
        <v>5124</v>
      </c>
      <c r="H5110" t="s">
        <v>32829</v>
      </c>
      <c r="I5110">
        <v>5.9858069999999999E-2</v>
      </c>
      <c r="J5110">
        <v>65</v>
      </c>
      <c r="K5110">
        <v>0</v>
      </c>
    </row>
    <row r="5111" spans="1:11" x14ac:dyDescent="0.2">
      <c r="A5111" s="1">
        <v>5109</v>
      </c>
      <c r="B5111" t="s">
        <v>8</v>
      </c>
      <c r="C5111" t="s">
        <v>11</v>
      </c>
      <c r="D5111">
        <v>48649346</v>
      </c>
      <c r="E5111">
        <v>48649365</v>
      </c>
      <c r="F5111" t="s">
        <v>14</v>
      </c>
      <c r="G5111" t="s">
        <v>5125</v>
      </c>
      <c r="H5111" t="s">
        <v>32845</v>
      </c>
      <c r="I5111">
        <v>2.049393E-2</v>
      </c>
      <c r="J5111">
        <v>255</v>
      </c>
      <c r="K5111">
        <v>0</v>
      </c>
    </row>
    <row r="5112" spans="1:11" x14ac:dyDescent="0.2">
      <c r="A5112" s="1">
        <v>5110</v>
      </c>
      <c r="B5112" t="s">
        <v>8</v>
      </c>
      <c r="C5112" t="s">
        <v>11</v>
      </c>
      <c r="D5112">
        <v>48649368</v>
      </c>
      <c r="E5112">
        <v>48649387</v>
      </c>
      <c r="F5112" t="s">
        <v>14</v>
      </c>
      <c r="G5112" t="s">
        <v>5126</v>
      </c>
      <c r="K5112">
        <v>0</v>
      </c>
    </row>
    <row r="5113" spans="1:11" x14ac:dyDescent="0.2">
      <c r="A5113" s="1">
        <v>5111</v>
      </c>
      <c r="B5113" t="s">
        <v>8</v>
      </c>
      <c r="C5113" t="s">
        <v>11</v>
      </c>
      <c r="D5113">
        <v>48649377</v>
      </c>
      <c r="E5113">
        <v>48649396</v>
      </c>
      <c r="F5113" t="s">
        <v>14</v>
      </c>
      <c r="G5113" t="s">
        <v>5127</v>
      </c>
      <c r="H5113" t="s">
        <v>32811</v>
      </c>
      <c r="I5113">
        <v>8.4454870000000001E-2</v>
      </c>
      <c r="J5113">
        <v>58</v>
      </c>
      <c r="K5113">
        <v>0</v>
      </c>
    </row>
    <row r="5114" spans="1:11" x14ac:dyDescent="0.2">
      <c r="A5114" s="1">
        <v>5112</v>
      </c>
      <c r="B5114" t="s">
        <v>8</v>
      </c>
      <c r="C5114" t="s">
        <v>11</v>
      </c>
      <c r="D5114">
        <v>48649383</v>
      </c>
      <c r="E5114">
        <v>48649402</v>
      </c>
      <c r="F5114" t="s">
        <v>14</v>
      </c>
      <c r="G5114" t="s">
        <v>5128</v>
      </c>
      <c r="H5114" t="s">
        <v>32815</v>
      </c>
      <c r="I5114">
        <v>8.0269320000000005E-2</v>
      </c>
      <c r="J5114">
        <v>56</v>
      </c>
      <c r="K5114">
        <v>0</v>
      </c>
    </row>
    <row r="5115" spans="1:11" x14ac:dyDescent="0.2">
      <c r="A5115" s="1">
        <v>5113</v>
      </c>
      <c r="B5115" t="s">
        <v>8</v>
      </c>
      <c r="C5115" t="s">
        <v>11</v>
      </c>
      <c r="D5115">
        <v>48649392</v>
      </c>
      <c r="E5115">
        <v>48649411</v>
      </c>
      <c r="F5115" t="s">
        <v>14</v>
      </c>
      <c r="G5115" t="s">
        <v>5129</v>
      </c>
      <c r="K5115">
        <v>0</v>
      </c>
    </row>
    <row r="5116" spans="1:11" x14ac:dyDescent="0.2">
      <c r="A5116" s="1">
        <v>5114</v>
      </c>
      <c r="B5116" t="s">
        <v>8</v>
      </c>
      <c r="C5116" t="s">
        <v>11</v>
      </c>
      <c r="D5116">
        <v>48649431</v>
      </c>
      <c r="E5116">
        <v>48649450</v>
      </c>
      <c r="F5116" t="s">
        <v>14</v>
      </c>
      <c r="G5116" t="s">
        <v>5130</v>
      </c>
      <c r="K5116">
        <v>0</v>
      </c>
    </row>
    <row r="5117" spans="1:11" x14ac:dyDescent="0.2">
      <c r="A5117" s="1">
        <v>5115</v>
      </c>
      <c r="B5117" t="s">
        <v>8</v>
      </c>
      <c r="C5117" t="s">
        <v>11</v>
      </c>
      <c r="D5117">
        <v>48649440</v>
      </c>
      <c r="E5117">
        <v>48649459</v>
      </c>
      <c r="F5117" t="s">
        <v>14</v>
      </c>
      <c r="G5117" t="s">
        <v>5131</v>
      </c>
      <c r="K5117">
        <v>0</v>
      </c>
    </row>
    <row r="5118" spans="1:11" x14ac:dyDescent="0.2">
      <c r="A5118" s="1">
        <v>5116</v>
      </c>
      <c r="B5118" t="s">
        <v>8</v>
      </c>
      <c r="C5118" t="s">
        <v>11</v>
      </c>
      <c r="D5118">
        <v>48649456</v>
      </c>
      <c r="E5118">
        <v>48649475</v>
      </c>
      <c r="F5118" t="s">
        <v>14</v>
      </c>
      <c r="G5118" t="s">
        <v>5132</v>
      </c>
      <c r="H5118" t="s">
        <v>32808</v>
      </c>
      <c r="I5118">
        <v>0.17737347000000001</v>
      </c>
      <c r="J5118">
        <v>36</v>
      </c>
      <c r="K5118">
        <v>0</v>
      </c>
    </row>
    <row r="5119" spans="1:11" x14ac:dyDescent="0.2">
      <c r="A5119" s="1">
        <v>5117</v>
      </c>
      <c r="B5119" t="s">
        <v>8</v>
      </c>
      <c r="C5119" t="s">
        <v>11</v>
      </c>
      <c r="D5119">
        <v>48649476</v>
      </c>
      <c r="E5119">
        <v>48649495</v>
      </c>
      <c r="F5119" t="s">
        <v>14</v>
      </c>
      <c r="G5119" t="s">
        <v>5133</v>
      </c>
      <c r="H5119" t="s">
        <v>32808</v>
      </c>
      <c r="I5119">
        <v>0.29617487999999997</v>
      </c>
      <c r="J5119">
        <v>15</v>
      </c>
      <c r="K5119">
        <v>0</v>
      </c>
    </row>
    <row r="5120" spans="1:11" x14ac:dyDescent="0.2">
      <c r="A5120" s="1">
        <v>5118</v>
      </c>
      <c r="B5120" t="s">
        <v>8</v>
      </c>
      <c r="C5120" t="s">
        <v>11</v>
      </c>
      <c r="D5120">
        <v>48649484</v>
      </c>
      <c r="E5120">
        <v>48649503</v>
      </c>
      <c r="F5120" t="s">
        <v>15</v>
      </c>
      <c r="G5120" t="s">
        <v>5134</v>
      </c>
      <c r="H5120" t="s">
        <v>32812</v>
      </c>
      <c r="I5120">
        <v>0.74084799000000001</v>
      </c>
      <c r="J5120">
        <v>4</v>
      </c>
      <c r="K5120">
        <v>2</v>
      </c>
    </row>
    <row r="5121" spans="1:11" x14ac:dyDescent="0.2">
      <c r="A5121" s="1">
        <v>5119</v>
      </c>
      <c r="B5121" t="s">
        <v>8</v>
      </c>
      <c r="C5121" t="s">
        <v>11</v>
      </c>
      <c r="D5121">
        <v>48649492</v>
      </c>
      <c r="E5121">
        <v>48649511</v>
      </c>
      <c r="F5121" t="s">
        <v>15</v>
      </c>
      <c r="G5121" t="s">
        <v>5135</v>
      </c>
      <c r="H5121" t="s">
        <v>32870</v>
      </c>
      <c r="I5121">
        <v>0.94444444000000005</v>
      </c>
      <c r="J5121">
        <v>1</v>
      </c>
      <c r="K5121">
        <v>2</v>
      </c>
    </row>
    <row r="5122" spans="1:11" x14ac:dyDescent="0.2">
      <c r="A5122" s="1">
        <v>5120</v>
      </c>
      <c r="B5122" t="s">
        <v>8</v>
      </c>
      <c r="C5122" t="s">
        <v>11</v>
      </c>
      <c r="D5122">
        <v>48649498</v>
      </c>
      <c r="E5122">
        <v>48649517</v>
      </c>
      <c r="F5122" t="s">
        <v>14</v>
      </c>
      <c r="G5122" t="s">
        <v>5136</v>
      </c>
      <c r="H5122" t="s">
        <v>32815</v>
      </c>
      <c r="I5122">
        <v>0.29064899</v>
      </c>
      <c r="J5122">
        <v>18</v>
      </c>
      <c r="K5122">
        <v>6</v>
      </c>
    </row>
    <row r="5123" spans="1:11" x14ac:dyDescent="0.2">
      <c r="A5123" s="1">
        <v>5121</v>
      </c>
      <c r="B5123" t="s">
        <v>8</v>
      </c>
      <c r="C5123" t="s">
        <v>11</v>
      </c>
      <c r="D5123">
        <v>48649508</v>
      </c>
      <c r="E5123">
        <v>48649527</v>
      </c>
      <c r="F5123" t="s">
        <v>15</v>
      </c>
      <c r="G5123" t="s">
        <v>5137</v>
      </c>
      <c r="H5123" t="s">
        <v>32835</v>
      </c>
      <c r="I5123">
        <v>0.14944563</v>
      </c>
      <c r="J5123">
        <v>27</v>
      </c>
      <c r="K5123">
        <v>6</v>
      </c>
    </row>
    <row r="5124" spans="1:11" x14ac:dyDescent="0.2">
      <c r="A5124" s="1">
        <v>5122</v>
      </c>
      <c r="B5124" t="s">
        <v>8</v>
      </c>
      <c r="C5124" t="s">
        <v>11</v>
      </c>
      <c r="D5124">
        <v>48649517</v>
      </c>
      <c r="E5124">
        <v>48649536</v>
      </c>
      <c r="F5124" t="s">
        <v>15</v>
      </c>
      <c r="G5124" t="s">
        <v>5138</v>
      </c>
      <c r="H5124" t="s">
        <v>32808</v>
      </c>
      <c r="I5124">
        <v>0.10164366</v>
      </c>
      <c r="J5124">
        <v>40</v>
      </c>
      <c r="K5124">
        <v>6</v>
      </c>
    </row>
    <row r="5125" spans="1:11" x14ac:dyDescent="0.2">
      <c r="A5125" s="1">
        <v>5123</v>
      </c>
      <c r="B5125" t="s">
        <v>8</v>
      </c>
      <c r="C5125" t="s">
        <v>11</v>
      </c>
      <c r="D5125">
        <v>48649527</v>
      </c>
      <c r="E5125">
        <v>48649546</v>
      </c>
      <c r="F5125" t="s">
        <v>15</v>
      </c>
      <c r="G5125" t="s">
        <v>5139</v>
      </c>
      <c r="H5125" t="s">
        <v>32824</v>
      </c>
      <c r="I5125">
        <v>6.8615510000000005E-2</v>
      </c>
      <c r="J5125">
        <v>85</v>
      </c>
      <c r="K5125">
        <v>4</v>
      </c>
    </row>
    <row r="5126" spans="1:11" x14ac:dyDescent="0.2">
      <c r="A5126" s="1">
        <v>5124</v>
      </c>
      <c r="B5126" t="s">
        <v>8</v>
      </c>
      <c r="C5126" t="s">
        <v>11</v>
      </c>
      <c r="D5126">
        <v>48649533</v>
      </c>
      <c r="E5126">
        <v>48649552</v>
      </c>
      <c r="F5126" t="s">
        <v>15</v>
      </c>
      <c r="G5126" t="s">
        <v>5140</v>
      </c>
      <c r="H5126" t="s">
        <v>32840</v>
      </c>
      <c r="I5126">
        <v>7.8933530000000002E-2</v>
      </c>
      <c r="J5126">
        <v>70</v>
      </c>
      <c r="K5126">
        <v>4</v>
      </c>
    </row>
    <row r="5127" spans="1:11" x14ac:dyDescent="0.2">
      <c r="A5127" s="1">
        <v>5125</v>
      </c>
      <c r="B5127" t="s">
        <v>8</v>
      </c>
      <c r="C5127" t="s">
        <v>11</v>
      </c>
      <c r="D5127">
        <v>48649542</v>
      </c>
      <c r="E5127">
        <v>48649561</v>
      </c>
      <c r="F5127" t="s">
        <v>15</v>
      </c>
      <c r="G5127" t="s">
        <v>5141</v>
      </c>
      <c r="H5127" t="s">
        <v>32814</v>
      </c>
      <c r="I5127">
        <v>6.2073759999999999E-2</v>
      </c>
      <c r="J5127">
        <v>64</v>
      </c>
      <c r="K5127">
        <v>4</v>
      </c>
    </row>
    <row r="5128" spans="1:11" x14ac:dyDescent="0.2">
      <c r="A5128" s="1">
        <v>5126</v>
      </c>
      <c r="B5128" t="s">
        <v>8</v>
      </c>
      <c r="C5128" t="s">
        <v>11</v>
      </c>
      <c r="D5128">
        <v>48649552</v>
      </c>
      <c r="E5128">
        <v>48649571</v>
      </c>
      <c r="F5128" t="s">
        <v>14</v>
      </c>
      <c r="G5128" t="s">
        <v>5142</v>
      </c>
      <c r="H5128" t="s">
        <v>32814</v>
      </c>
      <c r="I5128">
        <v>0.16255486999999999</v>
      </c>
      <c r="J5128">
        <v>20</v>
      </c>
      <c r="K5128">
        <v>4</v>
      </c>
    </row>
    <row r="5129" spans="1:11" x14ac:dyDescent="0.2">
      <c r="A5129" s="1">
        <v>5127</v>
      </c>
      <c r="B5129" t="s">
        <v>8</v>
      </c>
      <c r="C5129" t="s">
        <v>11</v>
      </c>
      <c r="D5129">
        <v>48649559</v>
      </c>
      <c r="E5129">
        <v>48649578</v>
      </c>
      <c r="F5129" t="s">
        <v>15</v>
      </c>
      <c r="G5129" t="s">
        <v>5143</v>
      </c>
      <c r="H5129" t="s">
        <v>32817</v>
      </c>
      <c r="I5129">
        <v>0.17233322000000001</v>
      </c>
      <c r="J5129">
        <v>25</v>
      </c>
      <c r="K5129">
        <v>4</v>
      </c>
    </row>
    <row r="5130" spans="1:11" x14ac:dyDescent="0.2">
      <c r="A5130" s="1">
        <v>5128</v>
      </c>
      <c r="B5130" t="s">
        <v>8</v>
      </c>
      <c r="C5130" t="s">
        <v>11</v>
      </c>
      <c r="D5130">
        <v>48649566</v>
      </c>
      <c r="E5130">
        <v>48649585</v>
      </c>
      <c r="F5130" t="s">
        <v>15</v>
      </c>
      <c r="G5130" t="s">
        <v>5144</v>
      </c>
      <c r="H5130" t="s">
        <v>32813</v>
      </c>
      <c r="I5130">
        <v>0.38082887999999998</v>
      </c>
      <c r="J5130">
        <v>11</v>
      </c>
      <c r="K5130">
        <v>4</v>
      </c>
    </row>
    <row r="5131" spans="1:11" x14ac:dyDescent="0.2">
      <c r="A5131" s="1">
        <v>5129</v>
      </c>
      <c r="B5131" t="s">
        <v>8</v>
      </c>
      <c r="C5131" t="s">
        <v>11</v>
      </c>
      <c r="D5131">
        <v>48649579</v>
      </c>
      <c r="E5131">
        <v>48649598</v>
      </c>
      <c r="F5131" t="s">
        <v>15</v>
      </c>
      <c r="G5131" t="s">
        <v>5145</v>
      </c>
      <c r="H5131" t="s">
        <v>32810</v>
      </c>
      <c r="I5131">
        <v>0.15907756000000001</v>
      </c>
      <c r="J5131">
        <v>36</v>
      </c>
      <c r="K5131">
        <v>4</v>
      </c>
    </row>
    <row r="5132" spans="1:11" x14ac:dyDescent="0.2">
      <c r="A5132" s="1">
        <v>5130</v>
      </c>
      <c r="B5132" t="s">
        <v>8</v>
      </c>
      <c r="C5132" t="s">
        <v>11</v>
      </c>
      <c r="D5132">
        <v>48649588</v>
      </c>
      <c r="E5132">
        <v>48649607</v>
      </c>
      <c r="F5132" t="s">
        <v>14</v>
      </c>
      <c r="G5132" t="s">
        <v>5146</v>
      </c>
      <c r="H5132" t="s">
        <v>32832</v>
      </c>
      <c r="I5132">
        <v>0.25746757999999997</v>
      </c>
      <c r="J5132">
        <v>15</v>
      </c>
      <c r="K5132">
        <v>4</v>
      </c>
    </row>
    <row r="5133" spans="1:11" x14ac:dyDescent="0.2">
      <c r="A5133" s="1">
        <v>5131</v>
      </c>
      <c r="B5133" t="s">
        <v>8</v>
      </c>
      <c r="C5133" t="s">
        <v>11</v>
      </c>
      <c r="D5133">
        <v>48649595</v>
      </c>
      <c r="E5133">
        <v>48649614</v>
      </c>
      <c r="F5133" t="s">
        <v>15</v>
      </c>
      <c r="G5133" t="s">
        <v>5147</v>
      </c>
      <c r="H5133" t="s">
        <v>32807</v>
      </c>
      <c r="I5133">
        <v>0.12670313</v>
      </c>
      <c r="J5133">
        <v>31</v>
      </c>
      <c r="K5133">
        <v>4</v>
      </c>
    </row>
    <row r="5134" spans="1:11" x14ac:dyDescent="0.2">
      <c r="A5134" s="1">
        <v>5132</v>
      </c>
      <c r="B5134" t="s">
        <v>8</v>
      </c>
      <c r="C5134" t="s">
        <v>11</v>
      </c>
      <c r="D5134">
        <v>48649600</v>
      </c>
      <c r="E5134">
        <v>48649619</v>
      </c>
      <c r="F5134" t="s">
        <v>15</v>
      </c>
      <c r="G5134" t="s">
        <v>5148</v>
      </c>
      <c r="H5134" t="s">
        <v>32820</v>
      </c>
      <c r="I5134">
        <v>0.30428432</v>
      </c>
      <c r="J5134">
        <v>12</v>
      </c>
      <c r="K5134">
        <v>4</v>
      </c>
    </row>
    <row r="5135" spans="1:11" x14ac:dyDescent="0.2">
      <c r="A5135" s="1">
        <v>5133</v>
      </c>
      <c r="B5135" t="s">
        <v>8</v>
      </c>
      <c r="C5135" t="s">
        <v>11</v>
      </c>
      <c r="D5135">
        <v>48649612</v>
      </c>
      <c r="E5135">
        <v>48649631</v>
      </c>
      <c r="F5135" t="s">
        <v>14</v>
      </c>
      <c r="G5135" t="s">
        <v>5149</v>
      </c>
      <c r="H5135" t="s">
        <v>32823</v>
      </c>
      <c r="I5135">
        <v>5.7949309999999997E-2</v>
      </c>
      <c r="J5135">
        <v>57</v>
      </c>
      <c r="K5135">
        <v>4</v>
      </c>
    </row>
    <row r="5136" spans="1:11" x14ac:dyDescent="0.2">
      <c r="A5136" s="1">
        <v>5134</v>
      </c>
      <c r="B5136" t="s">
        <v>8</v>
      </c>
      <c r="C5136" t="s">
        <v>11</v>
      </c>
      <c r="D5136">
        <v>48649622</v>
      </c>
      <c r="E5136">
        <v>48649641</v>
      </c>
      <c r="F5136" t="s">
        <v>15</v>
      </c>
      <c r="G5136" t="s">
        <v>5150</v>
      </c>
      <c r="H5136" t="s">
        <v>32807</v>
      </c>
      <c r="I5136">
        <v>9.2600619999999995E-2</v>
      </c>
      <c r="J5136">
        <v>32</v>
      </c>
      <c r="K5136">
        <v>4</v>
      </c>
    </row>
    <row r="5137" spans="1:11" x14ac:dyDescent="0.2">
      <c r="A5137" s="1">
        <v>5135</v>
      </c>
      <c r="B5137" t="s">
        <v>8</v>
      </c>
      <c r="C5137" t="s">
        <v>11</v>
      </c>
      <c r="D5137">
        <v>48649630</v>
      </c>
      <c r="E5137">
        <v>48649649</v>
      </c>
      <c r="F5137" t="s">
        <v>15</v>
      </c>
      <c r="G5137" t="s">
        <v>5151</v>
      </c>
      <c r="H5137" t="s">
        <v>32830</v>
      </c>
      <c r="I5137">
        <v>0.32879006999999999</v>
      </c>
      <c r="J5137">
        <v>16</v>
      </c>
      <c r="K5137">
        <v>4</v>
      </c>
    </row>
    <row r="5138" spans="1:11" x14ac:dyDescent="0.2">
      <c r="A5138" s="1">
        <v>5136</v>
      </c>
      <c r="B5138" t="s">
        <v>8</v>
      </c>
      <c r="C5138" t="s">
        <v>11</v>
      </c>
      <c r="D5138">
        <v>48649655</v>
      </c>
      <c r="E5138">
        <v>48649674</v>
      </c>
      <c r="F5138" t="s">
        <v>15</v>
      </c>
      <c r="G5138" t="s">
        <v>5152</v>
      </c>
      <c r="H5138" t="s">
        <v>32841</v>
      </c>
      <c r="I5138">
        <v>6.9892510000000005E-2</v>
      </c>
      <c r="J5138">
        <v>58</v>
      </c>
      <c r="K5138">
        <v>4</v>
      </c>
    </row>
    <row r="5139" spans="1:11" x14ac:dyDescent="0.2">
      <c r="A5139" s="1">
        <v>5137</v>
      </c>
      <c r="B5139" t="s">
        <v>8</v>
      </c>
      <c r="C5139" t="s">
        <v>11</v>
      </c>
      <c r="D5139">
        <v>48649665</v>
      </c>
      <c r="E5139">
        <v>48649684</v>
      </c>
      <c r="F5139" t="s">
        <v>15</v>
      </c>
      <c r="G5139" t="s">
        <v>5153</v>
      </c>
      <c r="H5139" t="s">
        <v>32845</v>
      </c>
      <c r="I5139">
        <v>0.20427405000000001</v>
      </c>
      <c r="J5139">
        <v>31</v>
      </c>
      <c r="K5139">
        <v>4</v>
      </c>
    </row>
    <row r="5140" spans="1:11" x14ac:dyDescent="0.2">
      <c r="A5140" s="1">
        <v>5138</v>
      </c>
      <c r="B5140" t="s">
        <v>8</v>
      </c>
      <c r="C5140" t="s">
        <v>11</v>
      </c>
      <c r="D5140">
        <v>48649686</v>
      </c>
      <c r="E5140">
        <v>48649705</v>
      </c>
      <c r="F5140" t="s">
        <v>14</v>
      </c>
      <c r="G5140" t="s">
        <v>5154</v>
      </c>
      <c r="H5140" t="s">
        <v>32809</v>
      </c>
      <c r="I5140">
        <v>0.68548387</v>
      </c>
      <c r="J5140">
        <v>3</v>
      </c>
      <c r="K5140">
        <v>4</v>
      </c>
    </row>
    <row r="5141" spans="1:11" x14ac:dyDescent="0.2">
      <c r="A5141" s="1">
        <v>5139</v>
      </c>
      <c r="B5141" t="s">
        <v>8</v>
      </c>
      <c r="C5141" t="s">
        <v>11</v>
      </c>
      <c r="D5141">
        <v>48649696</v>
      </c>
      <c r="E5141">
        <v>48649715</v>
      </c>
      <c r="F5141" t="s">
        <v>14</v>
      </c>
      <c r="G5141" t="s">
        <v>5155</v>
      </c>
      <c r="H5141" t="s">
        <v>32838</v>
      </c>
      <c r="I5141">
        <v>0.83768951000000003</v>
      </c>
      <c r="J5141">
        <v>4</v>
      </c>
      <c r="K5141">
        <v>4</v>
      </c>
    </row>
    <row r="5142" spans="1:11" x14ac:dyDescent="0.2">
      <c r="A5142" s="1">
        <v>5140</v>
      </c>
      <c r="B5142" t="s">
        <v>8</v>
      </c>
      <c r="C5142" t="s">
        <v>11</v>
      </c>
      <c r="D5142">
        <v>48649700</v>
      </c>
      <c r="E5142">
        <v>48649719</v>
      </c>
      <c r="F5142" t="s">
        <v>15</v>
      </c>
      <c r="G5142" t="s">
        <v>5156</v>
      </c>
      <c r="H5142" t="s">
        <v>32808</v>
      </c>
      <c r="I5142">
        <v>0.10823323</v>
      </c>
      <c r="J5142">
        <v>67</v>
      </c>
      <c r="K5142">
        <v>4</v>
      </c>
    </row>
    <row r="5143" spans="1:11" x14ac:dyDescent="0.2">
      <c r="A5143" s="1">
        <v>5141</v>
      </c>
      <c r="B5143" t="s">
        <v>8</v>
      </c>
      <c r="C5143" t="s">
        <v>11</v>
      </c>
      <c r="D5143">
        <v>48649715</v>
      </c>
      <c r="E5143">
        <v>48649734</v>
      </c>
      <c r="F5143" t="s">
        <v>14</v>
      </c>
      <c r="G5143" t="s">
        <v>5157</v>
      </c>
      <c r="H5143" t="s">
        <v>32832</v>
      </c>
      <c r="I5143">
        <v>0.49921823999999998</v>
      </c>
      <c r="J5143">
        <v>11</v>
      </c>
      <c r="K5143">
        <v>4</v>
      </c>
    </row>
    <row r="5144" spans="1:11" x14ac:dyDescent="0.2">
      <c r="A5144" s="1">
        <v>5142</v>
      </c>
      <c r="B5144" t="s">
        <v>8</v>
      </c>
      <c r="C5144" t="s">
        <v>11</v>
      </c>
      <c r="D5144">
        <v>48649721</v>
      </c>
      <c r="E5144">
        <v>48649740</v>
      </c>
      <c r="F5144" t="s">
        <v>15</v>
      </c>
      <c r="G5144" t="s">
        <v>5158</v>
      </c>
      <c r="H5144" t="s">
        <v>32810</v>
      </c>
      <c r="I5144">
        <v>0.33621904000000002</v>
      </c>
      <c r="J5144">
        <v>22</v>
      </c>
      <c r="K5144">
        <v>4</v>
      </c>
    </row>
    <row r="5145" spans="1:11" x14ac:dyDescent="0.2">
      <c r="A5145" s="1">
        <v>5143</v>
      </c>
      <c r="B5145" t="s">
        <v>8</v>
      </c>
      <c r="C5145" t="s">
        <v>11</v>
      </c>
      <c r="D5145">
        <v>48649731</v>
      </c>
      <c r="E5145">
        <v>48649750</v>
      </c>
      <c r="F5145" t="s">
        <v>14</v>
      </c>
      <c r="G5145" t="s">
        <v>5159</v>
      </c>
      <c r="H5145" t="s">
        <v>32838</v>
      </c>
      <c r="I5145">
        <v>0.20102343</v>
      </c>
      <c r="J5145">
        <v>19</v>
      </c>
      <c r="K5145">
        <v>4</v>
      </c>
    </row>
    <row r="5146" spans="1:11" x14ac:dyDescent="0.2">
      <c r="A5146" s="1">
        <v>5144</v>
      </c>
      <c r="B5146" t="s">
        <v>8</v>
      </c>
      <c r="C5146" t="s">
        <v>11</v>
      </c>
      <c r="D5146">
        <v>48649740</v>
      </c>
      <c r="E5146">
        <v>48649759</v>
      </c>
      <c r="F5146" t="s">
        <v>14</v>
      </c>
      <c r="G5146" t="s">
        <v>5160</v>
      </c>
      <c r="H5146" t="s">
        <v>32840</v>
      </c>
      <c r="I5146">
        <v>0.46282905000000002</v>
      </c>
      <c r="J5146">
        <v>7</v>
      </c>
      <c r="K5146">
        <v>0</v>
      </c>
    </row>
    <row r="5147" spans="1:11" x14ac:dyDescent="0.2">
      <c r="A5147" s="1">
        <v>5145</v>
      </c>
      <c r="B5147" t="s">
        <v>8</v>
      </c>
      <c r="C5147" t="s">
        <v>11</v>
      </c>
      <c r="D5147">
        <v>48649746</v>
      </c>
      <c r="E5147">
        <v>48649765</v>
      </c>
      <c r="F5147" t="s">
        <v>14</v>
      </c>
      <c r="G5147" t="s">
        <v>5161</v>
      </c>
      <c r="H5147" t="s">
        <v>32829</v>
      </c>
      <c r="I5147">
        <v>0.28732041000000003</v>
      </c>
      <c r="J5147">
        <v>19</v>
      </c>
      <c r="K5147">
        <v>0</v>
      </c>
    </row>
    <row r="5148" spans="1:11" x14ac:dyDescent="0.2">
      <c r="A5148" s="1">
        <v>5146</v>
      </c>
      <c r="B5148" t="s">
        <v>8</v>
      </c>
      <c r="C5148" t="s">
        <v>11</v>
      </c>
      <c r="D5148">
        <v>48649760</v>
      </c>
      <c r="E5148">
        <v>48649779</v>
      </c>
      <c r="F5148" t="s">
        <v>14</v>
      </c>
      <c r="G5148" t="s">
        <v>5162</v>
      </c>
      <c r="H5148" t="s">
        <v>32821</v>
      </c>
      <c r="I5148">
        <v>0.13333961999999999</v>
      </c>
      <c r="J5148">
        <v>40</v>
      </c>
      <c r="K5148">
        <v>0</v>
      </c>
    </row>
    <row r="5149" spans="1:11" x14ac:dyDescent="0.2">
      <c r="A5149" s="1">
        <v>5147</v>
      </c>
      <c r="B5149" t="s">
        <v>8</v>
      </c>
      <c r="C5149" t="s">
        <v>11</v>
      </c>
      <c r="D5149">
        <v>48649771</v>
      </c>
      <c r="E5149">
        <v>48649790</v>
      </c>
      <c r="F5149" t="s">
        <v>14</v>
      </c>
      <c r="G5149" t="s">
        <v>5163</v>
      </c>
      <c r="H5149" t="s">
        <v>32817</v>
      </c>
      <c r="I5149">
        <v>0.21332227000000001</v>
      </c>
      <c r="J5149">
        <v>22</v>
      </c>
      <c r="K5149">
        <v>0</v>
      </c>
    </row>
    <row r="5150" spans="1:11" x14ac:dyDescent="0.2">
      <c r="A5150" s="1">
        <v>5148</v>
      </c>
      <c r="B5150" t="s">
        <v>8</v>
      </c>
      <c r="C5150" t="s">
        <v>11</v>
      </c>
      <c r="D5150">
        <v>48649781</v>
      </c>
      <c r="E5150">
        <v>48649800</v>
      </c>
      <c r="F5150" t="s">
        <v>14</v>
      </c>
      <c r="G5150" t="s">
        <v>5164</v>
      </c>
      <c r="H5150" t="s">
        <v>32836</v>
      </c>
      <c r="I5150">
        <v>0.23329443999999999</v>
      </c>
      <c r="J5150">
        <v>18</v>
      </c>
      <c r="K5150">
        <v>0</v>
      </c>
    </row>
    <row r="5151" spans="1:11" x14ac:dyDescent="0.2">
      <c r="A5151" s="1">
        <v>5149</v>
      </c>
      <c r="B5151" t="s">
        <v>8</v>
      </c>
      <c r="C5151" t="s">
        <v>11</v>
      </c>
      <c r="D5151">
        <v>48649790</v>
      </c>
      <c r="E5151">
        <v>48649809</v>
      </c>
      <c r="F5151" t="s">
        <v>15</v>
      </c>
      <c r="G5151" t="s">
        <v>5165</v>
      </c>
      <c r="H5151" t="s">
        <v>32807</v>
      </c>
      <c r="I5151">
        <v>0.24770359</v>
      </c>
      <c r="J5151">
        <v>11</v>
      </c>
      <c r="K5151">
        <v>0</v>
      </c>
    </row>
    <row r="5152" spans="1:11" x14ac:dyDescent="0.2">
      <c r="A5152" s="1">
        <v>5150</v>
      </c>
      <c r="B5152" t="s">
        <v>8</v>
      </c>
      <c r="C5152" t="s">
        <v>11</v>
      </c>
      <c r="D5152">
        <v>48649800</v>
      </c>
      <c r="E5152">
        <v>48649819</v>
      </c>
      <c r="F5152" t="s">
        <v>15</v>
      </c>
      <c r="G5152" t="s">
        <v>5166</v>
      </c>
      <c r="H5152" t="s">
        <v>32838</v>
      </c>
      <c r="I5152">
        <v>0.45487856999999998</v>
      </c>
      <c r="J5152">
        <v>5</v>
      </c>
      <c r="K5152">
        <v>0</v>
      </c>
    </row>
    <row r="5153" spans="1:11" x14ac:dyDescent="0.2">
      <c r="A5153" s="1">
        <v>5151</v>
      </c>
      <c r="B5153" t="s">
        <v>8</v>
      </c>
      <c r="C5153" t="s">
        <v>11</v>
      </c>
      <c r="D5153">
        <v>48649805</v>
      </c>
      <c r="E5153">
        <v>48649824</v>
      </c>
      <c r="F5153" t="s">
        <v>14</v>
      </c>
      <c r="G5153" t="s">
        <v>5167</v>
      </c>
      <c r="H5153" t="s">
        <v>32855</v>
      </c>
      <c r="I5153">
        <v>0.28485326</v>
      </c>
      <c r="J5153">
        <v>14</v>
      </c>
      <c r="K5153">
        <v>0</v>
      </c>
    </row>
    <row r="5154" spans="1:11" x14ac:dyDescent="0.2">
      <c r="A5154" s="1">
        <v>5152</v>
      </c>
      <c r="B5154" t="s">
        <v>8</v>
      </c>
      <c r="C5154" t="s">
        <v>11</v>
      </c>
      <c r="D5154">
        <v>48649819</v>
      </c>
      <c r="E5154">
        <v>48649838</v>
      </c>
      <c r="F5154" t="s">
        <v>15</v>
      </c>
      <c r="G5154" t="s">
        <v>5168</v>
      </c>
      <c r="H5154" t="s">
        <v>32879</v>
      </c>
      <c r="I5154">
        <v>0.18112081999999999</v>
      </c>
      <c r="J5154">
        <v>24</v>
      </c>
      <c r="K5154">
        <v>0</v>
      </c>
    </row>
    <row r="5155" spans="1:11" x14ac:dyDescent="0.2">
      <c r="A5155" s="1">
        <v>5153</v>
      </c>
      <c r="B5155" t="s">
        <v>8</v>
      </c>
      <c r="C5155" t="s">
        <v>11</v>
      </c>
      <c r="D5155">
        <v>48649824</v>
      </c>
      <c r="E5155">
        <v>48649843</v>
      </c>
      <c r="F5155" t="s">
        <v>14</v>
      </c>
      <c r="G5155" t="s">
        <v>5169</v>
      </c>
      <c r="H5155" t="s">
        <v>32806</v>
      </c>
      <c r="I5155">
        <v>0.18292727</v>
      </c>
      <c r="J5155">
        <v>22</v>
      </c>
      <c r="K5155">
        <v>0</v>
      </c>
    </row>
    <row r="5156" spans="1:11" x14ac:dyDescent="0.2">
      <c r="A5156" s="1">
        <v>5154</v>
      </c>
      <c r="B5156" t="s">
        <v>8</v>
      </c>
      <c r="C5156" t="s">
        <v>11</v>
      </c>
      <c r="D5156">
        <v>48649839</v>
      </c>
      <c r="E5156">
        <v>48649858</v>
      </c>
      <c r="F5156" t="s">
        <v>14</v>
      </c>
      <c r="G5156" t="s">
        <v>5170</v>
      </c>
      <c r="H5156" t="s">
        <v>32841</v>
      </c>
      <c r="I5156">
        <v>0.12636839</v>
      </c>
      <c r="J5156">
        <v>22</v>
      </c>
      <c r="K5156">
        <v>0</v>
      </c>
    </row>
    <row r="5157" spans="1:11" x14ac:dyDescent="0.2">
      <c r="A5157" s="1">
        <v>5155</v>
      </c>
      <c r="B5157" t="s">
        <v>8</v>
      </c>
      <c r="C5157" t="s">
        <v>11</v>
      </c>
      <c r="D5157">
        <v>48649869</v>
      </c>
      <c r="E5157">
        <v>48649888</v>
      </c>
      <c r="F5157" t="s">
        <v>15</v>
      </c>
      <c r="G5157" t="s">
        <v>5171</v>
      </c>
      <c r="H5157" t="s">
        <v>32839</v>
      </c>
      <c r="I5157">
        <v>0.31404901000000002</v>
      </c>
      <c r="J5157">
        <v>9</v>
      </c>
      <c r="K5157">
        <v>0</v>
      </c>
    </row>
    <row r="5158" spans="1:11" x14ac:dyDescent="0.2">
      <c r="A5158" s="1">
        <v>5156</v>
      </c>
      <c r="B5158" t="s">
        <v>8</v>
      </c>
      <c r="C5158" t="s">
        <v>11</v>
      </c>
      <c r="D5158">
        <v>48649878</v>
      </c>
      <c r="E5158">
        <v>48649897</v>
      </c>
      <c r="F5158" t="s">
        <v>14</v>
      </c>
      <c r="G5158" t="s">
        <v>5172</v>
      </c>
      <c r="H5158" t="s">
        <v>32833</v>
      </c>
      <c r="I5158">
        <v>0.31420673999999998</v>
      </c>
      <c r="J5158">
        <v>10</v>
      </c>
      <c r="K5158">
        <v>0</v>
      </c>
    </row>
    <row r="5159" spans="1:11" x14ac:dyDescent="0.2">
      <c r="A5159" s="1">
        <v>5157</v>
      </c>
      <c r="B5159" t="s">
        <v>8</v>
      </c>
      <c r="C5159" t="s">
        <v>11</v>
      </c>
      <c r="D5159">
        <v>48649881</v>
      </c>
      <c r="E5159">
        <v>48649900</v>
      </c>
      <c r="F5159" t="s">
        <v>15</v>
      </c>
      <c r="G5159" t="s">
        <v>5173</v>
      </c>
      <c r="K5159">
        <v>0</v>
      </c>
    </row>
    <row r="5160" spans="1:11" x14ac:dyDescent="0.2">
      <c r="A5160" s="1">
        <v>5158</v>
      </c>
      <c r="B5160" t="s">
        <v>8</v>
      </c>
      <c r="C5160" t="s">
        <v>11</v>
      </c>
      <c r="D5160">
        <v>48649897</v>
      </c>
      <c r="E5160">
        <v>48649916</v>
      </c>
      <c r="F5160" t="s">
        <v>15</v>
      </c>
      <c r="G5160" t="s">
        <v>5174</v>
      </c>
      <c r="H5160" t="s">
        <v>32810</v>
      </c>
      <c r="I5160">
        <v>0.20512605</v>
      </c>
      <c r="J5160">
        <v>16</v>
      </c>
      <c r="K5160">
        <v>0</v>
      </c>
    </row>
    <row r="5161" spans="1:11" x14ac:dyDescent="0.2">
      <c r="A5161" s="1">
        <v>5159</v>
      </c>
      <c r="B5161" t="s">
        <v>8</v>
      </c>
      <c r="C5161" t="s">
        <v>11</v>
      </c>
      <c r="D5161">
        <v>48649907</v>
      </c>
      <c r="E5161">
        <v>48649926</v>
      </c>
      <c r="F5161" t="s">
        <v>15</v>
      </c>
      <c r="G5161" t="s">
        <v>5175</v>
      </c>
      <c r="H5161" t="s">
        <v>32806</v>
      </c>
      <c r="I5161">
        <v>0.54348057000000005</v>
      </c>
      <c r="J5161">
        <v>11</v>
      </c>
      <c r="K5161">
        <v>0</v>
      </c>
    </row>
    <row r="5162" spans="1:11" x14ac:dyDescent="0.2">
      <c r="A5162" s="1">
        <v>5160</v>
      </c>
      <c r="B5162" t="s">
        <v>8</v>
      </c>
      <c r="C5162" t="s">
        <v>11</v>
      </c>
      <c r="D5162">
        <v>48649915</v>
      </c>
      <c r="E5162">
        <v>48649934</v>
      </c>
      <c r="F5162" t="s">
        <v>15</v>
      </c>
      <c r="G5162" t="s">
        <v>5176</v>
      </c>
      <c r="H5162" t="s">
        <v>32817</v>
      </c>
      <c r="I5162">
        <v>0.85585586000000002</v>
      </c>
      <c r="J5162">
        <v>2</v>
      </c>
      <c r="K5162">
        <v>0</v>
      </c>
    </row>
    <row r="5163" spans="1:11" x14ac:dyDescent="0.2">
      <c r="A5163" s="1">
        <v>5161</v>
      </c>
      <c r="B5163" t="s">
        <v>8</v>
      </c>
      <c r="C5163" t="s">
        <v>11</v>
      </c>
      <c r="D5163">
        <v>48649925</v>
      </c>
      <c r="E5163">
        <v>48649944</v>
      </c>
      <c r="F5163" t="s">
        <v>15</v>
      </c>
      <c r="G5163" t="s">
        <v>5177</v>
      </c>
      <c r="H5163" t="s">
        <v>32814</v>
      </c>
      <c r="I5163">
        <v>0.76218324000000004</v>
      </c>
      <c r="J5163">
        <v>3</v>
      </c>
      <c r="K5163">
        <v>0</v>
      </c>
    </row>
    <row r="5164" spans="1:11" x14ac:dyDescent="0.2">
      <c r="A5164" s="1">
        <v>5162</v>
      </c>
      <c r="B5164" t="s">
        <v>8</v>
      </c>
      <c r="C5164" t="s">
        <v>11</v>
      </c>
      <c r="D5164">
        <v>48649936</v>
      </c>
      <c r="E5164">
        <v>48649955</v>
      </c>
      <c r="F5164" t="s">
        <v>14</v>
      </c>
      <c r="G5164" t="s">
        <v>5178</v>
      </c>
      <c r="H5164" t="s">
        <v>32849</v>
      </c>
      <c r="I5164">
        <v>0.50790374000000005</v>
      </c>
      <c r="J5164">
        <v>11</v>
      </c>
      <c r="K5164">
        <v>0</v>
      </c>
    </row>
    <row r="5165" spans="1:11" x14ac:dyDescent="0.2">
      <c r="A5165" s="1">
        <v>5163</v>
      </c>
      <c r="B5165" t="s">
        <v>8</v>
      </c>
      <c r="C5165" t="s">
        <v>11</v>
      </c>
      <c r="D5165">
        <v>48649946</v>
      </c>
      <c r="E5165">
        <v>48649965</v>
      </c>
      <c r="F5165" t="s">
        <v>14</v>
      </c>
      <c r="G5165" t="s">
        <v>5179</v>
      </c>
      <c r="H5165" t="s">
        <v>32844</v>
      </c>
      <c r="I5165">
        <v>0.21435113</v>
      </c>
      <c r="J5165">
        <v>14</v>
      </c>
      <c r="K5165">
        <v>0</v>
      </c>
    </row>
    <row r="5166" spans="1:11" x14ac:dyDescent="0.2">
      <c r="A5166" s="1">
        <v>5164</v>
      </c>
      <c r="B5166" t="s">
        <v>8</v>
      </c>
      <c r="C5166" t="s">
        <v>11</v>
      </c>
      <c r="D5166">
        <v>48649949</v>
      </c>
      <c r="E5166">
        <v>48649968</v>
      </c>
      <c r="F5166" t="s">
        <v>14</v>
      </c>
      <c r="G5166" t="s">
        <v>5180</v>
      </c>
      <c r="H5166" t="s">
        <v>32860</v>
      </c>
      <c r="I5166">
        <v>0.25620742000000002</v>
      </c>
      <c r="J5166">
        <v>15</v>
      </c>
      <c r="K5166">
        <v>0</v>
      </c>
    </row>
    <row r="5167" spans="1:11" x14ac:dyDescent="0.2">
      <c r="A5167" s="1">
        <v>5165</v>
      </c>
      <c r="B5167" t="s">
        <v>8</v>
      </c>
      <c r="C5167" t="s">
        <v>11</v>
      </c>
      <c r="D5167">
        <v>48649976</v>
      </c>
      <c r="E5167">
        <v>48649995</v>
      </c>
      <c r="F5167" t="s">
        <v>14</v>
      </c>
      <c r="G5167" t="s">
        <v>5181</v>
      </c>
      <c r="H5167" t="s">
        <v>32838</v>
      </c>
      <c r="I5167">
        <v>0.93175613999999995</v>
      </c>
      <c r="J5167">
        <v>1</v>
      </c>
      <c r="K5167">
        <v>0</v>
      </c>
    </row>
    <row r="5168" spans="1:11" x14ac:dyDescent="0.2">
      <c r="A5168" s="1">
        <v>5166</v>
      </c>
      <c r="B5168" t="s">
        <v>8</v>
      </c>
      <c r="C5168" t="s">
        <v>11</v>
      </c>
      <c r="D5168">
        <v>48649995</v>
      </c>
      <c r="E5168">
        <v>48650014</v>
      </c>
      <c r="F5168" t="s">
        <v>15</v>
      </c>
      <c r="G5168" t="s">
        <v>5182</v>
      </c>
      <c r="H5168" t="s">
        <v>32808</v>
      </c>
      <c r="I5168">
        <v>0.18020759</v>
      </c>
      <c r="J5168">
        <v>20</v>
      </c>
      <c r="K5168">
        <v>0</v>
      </c>
    </row>
    <row r="5169" spans="1:11" x14ac:dyDescent="0.2">
      <c r="A5169" s="1">
        <v>5167</v>
      </c>
      <c r="B5169" t="s">
        <v>8</v>
      </c>
      <c r="C5169" t="s">
        <v>11</v>
      </c>
      <c r="D5169">
        <v>48650005</v>
      </c>
      <c r="E5169">
        <v>48650024</v>
      </c>
      <c r="F5169" t="s">
        <v>15</v>
      </c>
      <c r="G5169" t="s">
        <v>5183</v>
      </c>
      <c r="H5169" t="s">
        <v>32845</v>
      </c>
      <c r="I5169">
        <v>0.15759032000000001</v>
      </c>
      <c r="J5169">
        <v>28</v>
      </c>
      <c r="K5169">
        <v>0</v>
      </c>
    </row>
    <row r="5170" spans="1:11" x14ac:dyDescent="0.2">
      <c r="A5170" s="1">
        <v>5168</v>
      </c>
      <c r="B5170" t="s">
        <v>8</v>
      </c>
      <c r="C5170" t="s">
        <v>11</v>
      </c>
      <c r="D5170">
        <v>48650016</v>
      </c>
      <c r="E5170">
        <v>48650035</v>
      </c>
      <c r="F5170" t="s">
        <v>14</v>
      </c>
      <c r="G5170" t="s">
        <v>5184</v>
      </c>
      <c r="H5170" t="s">
        <v>32808</v>
      </c>
      <c r="I5170">
        <v>0.36165933</v>
      </c>
      <c r="J5170">
        <v>14</v>
      </c>
      <c r="K5170">
        <v>0</v>
      </c>
    </row>
    <row r="5171" spans="1:11" x14ac:dyDescent="0.2">
      <c r="A5171" s="1">
        <v>5169</v>
      </c>
      <c r="B5171" t="s">
        <v>8</v>
      </c>
      <c r="C5171" t="s">
        <v>11</v>
      </c>
      <c r="D5171">
        <v>48650022</v>
      </c>
      <c r="E5171">
        <v>48650041</v>
      </c>
      <c r="F5171" t="s">
        <v>14</v>
      </c>
      <c r="G5171" t="s">
        <v>5185</v>
      </c>
      <c r="H5171" t="s">
        <v>32826</v>
      </c>
      <c r="I5171">
        <v>0.17740755999999999</v>
      </c>
      <c r="J5171">
        <v>30</v>
      </c>
      <c r="K5171">
        <v>0</v>
      </c>
    </row>
    <row r="5172" spans="1:11" x14ac:dyDescent="0.2">
      <c r="A5172" s="1">
        <v>5170</v>
      </c>
      <c r="B5172" t="s">
        <v>8</v>
      </c>
      <c r="C5172" t="s">
        <v>11</v>
      </c>
      <c r="D5172">
        <v>48650032</v>
      </c>
      <c r="E5172">
        <v>48650051</v>
      </c>
      <c r="F5172" t="s">
        <v>15</v>
      </c>
      <c r="G5172" t="s">
        <v>5186</v>
      </c>
      <c r="H5172" t="s">
        <v>32806</v>
      </c>
      <c r="I5172">
        <v>0.13824594000000001</v>
      </c>
      <c r="J5172">
        <v>26</v>
      </c>
      <c r="K5172">
        <v>0</v>
      </c>
    </row>
    <row r="5173" spans="1:11" x14ac:dyDescent="0.2">
      <c r="A5173" s="1">
        <v>5171</v>
      </c>
      <c r="B5173" t="s">
        <v>8</v>
      </c>
      <c r="C5173" t="s">
        <v>11</v>
      </c>
      <c r="D5173">
        <v>48650041</v>
      </c>
      <c r="E5173">
        <v>48650060</v>
      </c>
      <c r="F5173" t="s">
        <v>14</v>
      </c>
      <c r="G5173" t="s">
        <v>5187</v>
      </c>
      <c r="H5173" t="s">
        <v>32807</v>
      </c>
      <c r="I5173">
        <v>0.27707853999999998</v>
      </c>
      <c r="J5173">
        <v>12</v>
      </c>
      <c r="K5173">
        <v>0</v>
      </c>
    </row>
    <row r="5174" spans="1:11" x14ac:dyDescent="0.2">
      <c r="A5174" s="1">
        <v>5172</v>
      </c>
      <c r="B5174" t="s">
        <v>8</v>
      </c>
      <c r="C5174" t="s">
        <v>11</v>
      </c>
      <c r="D5174">
        <v>48650057</v>
      </c>
      <c r="E5174">
        <v>48650076</v>
      </c>
      <c r="F5174" t="s">
        <v>14</v>
      </c>
      <c r="G5174" t="s">
        <v>5188</v>
      </c>
      <c r="H5174" t="s">
        <v>32807</v>
      </c>
      <c r="I5174">
        <v>0.1228284</v>
      </c>
      <c r="J5174">
        <v>52</v>
      </c>
      <c r="K5174">
        <v>0</v>
      </c>
    </row>
    <row r="5175" spans="1:11" x14ac:dyDescent="0.2">
      <c r="A5175" s="1">
        <v>5173</v>
      </c>
      <c r="B5175" t="s">
        <v>8</v>
      </c>
      <c r="C5175" t="s">
        <v>11</v>
      </c>
      <c r="D5175">
        <v>48650066</v>
      </c>
      <c r="E5175">
        <v>48650085</v>
      </c>
      <c r="F5175" t="s">
        <v>15</v>
      </c>
      <c r="G5175" t="s">
        <v>5189</v>
      </c>
      <c r="H5175" t="s">
        <v>32833</v>
      </c>
      <c r="I5175">
        <v>0.29037152999999999</v>
      </c>
      <c r="J5175">
        <v>12</v>
      </c>
      <c r="K5175">
        <v>0</v>
      </c>
    </row>
    <row r="5176" spans="1:11" x14ac:dyDescent="0.2">
      <c r="A5176" s="1">
        <v>5174</v>
      </c>
      <c r="B5176" t="s">
        <v>8</v>
      </c>
      <c r="C5176" t="s">
        <v>11</v>
      </c>
      <c r="D5176">
        <v>48650075</v>
      </c>
      <c r="E5176">
        <v>48650094</v>
      </c>
      <c r="F5176" t="s">
        <v>15</v>
      </c>
      <c r="G5176" t="s">
        <v>5190</v>
      </c>
      <c r="H5176" t="s">
        <v>32830</v>
      </c>
      <c r="I5176">
        <v>0.16351573999999999</v>
      </c>
      <c r="J5176">
        <v>29</v>
      </c>
      <c r="K5176">
        <v>0</v>
      </c>
    </row>
    <row r="5177" spans="1:11" x14ac:dyDescent="0.2">
      <c r="A5177" s="1">
        <v>5175</v>
      </c>
      <c r="B5177" t="s">
        <v>8</v>
      </c>
      <c r="C5177" t="s">
        <v>11</v>
      </c>
      <c r="D5177">
        <v>48650085</v>
      </c>
      <c r="E5177">
        <v>48650104</v>
      </c>
      <c r="F5177" t="s">
        <v>14</v>
      </c>
      <c r="G5177" t="s">
        <v>5191</v>
      </c>
      <c r="H5177" t="s">
        <v>32818</v>
      </c>
      <c r="I5177">
        <v>0.25288523000000002</v>
      </c>
      <c r="J5177">
        <v>20</v>
      </c>
      <c r="K5177">
        <v>0</v>
      </c>
    </row>
    <row r="5178" spans="1:11" x14ac:dyDescent="0.2">
      <c r="A5178" s="1">
        <v>5176</v>
      </c>
      <c r="B5178" t="s">
        <v>8</v>
      </c>
      <c r="C5178" t="s">
        <v>11</v>
      </c>
      <c r="D5178">
        <v>48650092</v>
      </c>
      <c r="E5178">
        <v>48650111</v>
      </c>
      <c r="F5178" t="s">
        <v>15</v>
      </c>
      <c r="G5178" t="s">
        <v>5192</v>
      </c>
      <c r="H5178" t="s">
        <v>32851</v>
      </c>
      <c r="I5178">
        <v>0.45243004999999997</v>
      </c>
      <c r="J5178">
        <v>13</v>
      </c>
      <c r="K5178">
        <v>0</v>
      </c>
    </row>
    <row r="5179" spans="1:11" x14ac:dyDescent="0.2">
      <c r="A5179" s="1">
        <v>5177</v>
      </c>
      <c r="B5179" t="s">
        <v>8</v>
      </c>
      <c r="C5179" t="s">
        <v>11</v>
      </c>
      <c r="D5179">
        <v>48650101</v>
      </c>
      <c r="E5179">
        <v>48650120</v>
      </c>
      <c r="F5179" t="s">
        <v>14</v>
      </c>
      <c r="G5179" t="s">
        <v>5193</v>
      </c>
      <c r="H5179" t="s">
        <v>32845</v>
      </c>
      <c r="I5179">
        <v>0.18671008</v>
      </c>
      <c r="J5179">
        <v>18</v>
      </c>
      <c r="K5179">
        <v>0</v>
      </c>
    </row>
    <row r="5180" spans="1:11" x14ac:dyDescent="0.2">
      <c r="A5180" s="1">
        <v>5178</v>
      </c>
      <c r="B5180" t="s">
        <v>8</v>
      </c>
      <c r="C5180" t="s">
        <v>11</v>
      </c>
      <c r="D5180">
        <v>48650111</v>
      </c>
      <c r="E5180">
        <v>48650130</v>
      </c>
      <c r="F5180" t="s">
        <v>14</v>
      </c>
      <c r="G5180" t="s">
        <v>5194</v>
      </c>
      <c r="H5180" t="s">
        <v>32818</v>
      </c>
      <c r="I5180">
        <v>0.17918867999999999</v>
      </c>
      <c r="J5180">
        <v>35</v>
      </c>
      <c r="K5180">
        <v>0</v>
      </c>
    </row>
    <row r="5181" spans="1:11" x14ac:dyDescent="0.2">
      <c r="A5181" s="1">
        <v>5179</v>
      </c>
      <c r="B5181" t="s">
        <v>8</v>
      </c>
      <c r="C5181" t="s">
        <v>11</v>
      </c>
      <c r="D5181">
        <v>48650121</v>
      </c>
      <c r="E5181">
        <v>48650140</v>
      </c>
      <c r="F5181" t="s">
        <v>14</v>
      </c>
      <c r="G5181" t="s">
        <v>5195</v>
      </c>
      <c r="H5181" t="s">
        <v>32808</v>
      </c>
      <c r="I5181">
        <v>0.30772140999999997</v>
      </c>
      <c r="J5181">
        <v>15</v>
      </c>
      <c r="K5181">
        <v>0</v>
      </c>
    </row>
    <row r="5182" spans="1:11" x14ac:dyDescent="0.2">
      <c r="A5182" s="1">
        <v>5180</v>
      </c>
      <c r="B5182" t="s">
        <v>8</v>
      </c>
      <c r="C5182" t="s">
        <v>11</v>
      </c>
      <c r="D5182">
        <v>48650128</v>
      </c>
      <c r="E5182">
        <v>48650147</v>
      </c>
      <c r="F5182" t="s">
        <v>14</v>
      </c>
      <c r="G5182" t="s">
        <v>5196</v>
      </c>
      <c r="H5182" t="s">
        <v>32817</v>
      </c>
      <c r="I5182">
        <v>0.19010155000000001</v>
      </c>
      <c r="J5182">
        <v>26</v>
      </c>
      <c r="K5182">
        <v>0</v>
      </c>
    </row>
    <row r="5183" spans="1:11" x14ac:dyDescent="0.2">
      <c r="A5183" s="1">
        <v>5181</v>
      </c>
      <c r="B5183" t="s">
        <v>8</v>
      </c>
      <c r="C5183" t="s">
        <v>11</v>
      </c>
      <c r="D5183">
        <v>48650140</v>
      </c>
      <c r="E5183">
        <v>48650159</v>
      </c>
      <c r="F5183" t="s">
        <v>14</v>
      </c>
      <c r="G5183" t="s">
        <v>5197</v>
      </c>
      <c r="H5183" t="s">
        <v>32829</v>
      </c>
      <c r="I5183">
        <v>0.19679811</v>
      </c>
      <c r="J5183">
        <v>19</v>
      </c>
      <c r="K5183">
        <v>0</v>
      </c>
    </row>
    <row r="5184" spans="1:11" x14ac:dyDescent="0.2">
      <c r="A5184" s="1">
        <v>5182</v>
      </c>
      <c r="B5184" t="s">
        <v>8</v>
      </c>
      <c r="C5184" t="s">
        <v>11</v>
      </c>
      <c r="D5184">
        <v>48650153</v>
      </c>
      <c r="E5184">
        <v>48650172</v>
      </c>
      <c r="F5184" t="s">
        <v>15</v>
      </c>
      <c r="G5184" t="s">
        <v>5198</v>
      </c>
      <c r="H5184" t="s">
        <v>32822</v>
      </c>
      <c r="I5184">
        <v>0.11887246999999999</v>
      </c>
      <c r="J5184">
        <v>36</v>
      </c>
      <c r="K5184">
        <v>0</v>
      </c>
    </row>
    <row r="5185" spans="1:11" x14ac:dyDescent="0.2">
      <c r="A5185" s="1">
        <v>5183</v>
      </c>
      <c r="B5185" t="s">
        <v>8</v>
      </c>
      <c r="C5185" t="s">
        <v>11</v>
      </c>
      <c r="D5185">
        <v>48650156</v>
      </c>
      <c r="E5185">
        <v>48650175</v>
      </c>
      <c r="F5185" t="s">
        <v>15</v>
      </c>
      <c r="G5185" t="s">
        <v>5199</v>
      </c>
      <c r="H5185" t="s">
        <v>32811</v>
      </c>
      <c r="I5185">
        <v>0.2097262</v>
      </c>
      <c r="J5185">
        <v>34</v>
      </c>
      <c r="K5185">
        <v>0</v>
      </c>
    </row>
    <row r="5186" spans="1:11" x14ac:dyDescent="0.2">
      <c r="A5186" s="1">
        <v>5184</v>
      </c>
      <c r="B5186" t="s">
        <v>8</v>
      </c>
      <c r="C5186" t="s">
        <v>11</v>
      </c>
      <c r="D5186">
        <v>48650177</v>
      </c>
      <c r="E5186">
        <v>48650196</v>
      </c>
      <c r="F5186" t="s">
        <v>15</v>
      </c>
      <c r="G5186" t="s">
        <v>5200</v>
      </c>
      <c r="H5186" t="s">
        <v>32808</v>
      </c>
      <c r="I5186">
        <v>0.48080671000000003</v>
      </c>
      <c r="J5186">
        <v>8</v>
      </c>
      <c r="K5186">
        <v>0</v>
      </c>
    </row>
    <row r="5187" spans="1:11" x14ac:dyDescent="0.2">
      <c r="A5187" s="1">
        <v>5185</v>
      </c>
      <c r="B5187" t="s">
        <v>8</v>
      </c>
      <c r="C5187" t="s">
        <v>11</v>
      </c>
      <c r="D5187">
        <v>48650186</v>
      </c>
      <c r="E5187">
        <v>48650205</v>
      </c>
      <c r="F5187" t="s">
        <v>15</v>
      </c>
      <c r="G5187" t="s">
        <v>5201</v>
      </c>
      <c r="H5187" t="s">
        <v>32821</v>
      </c>
      <c r="I5187">
        <v>0.91079725</v>
      </c>
      <c r="J5187">
        <v>1</v>
      </c>
      <c r="K5187">
        <v>0</v>
      </c>
    </row>
    <row r="5188" spans="1:11" x14ac:dyDescent="0.2">
      <c r="A5188" s="1">
        <v>5186</v>
      </c>
      <c r="B5188" t="s">
        <v>8</v>
      </c>
      <c r="C5188" t="s">
        <v>11</v>
      </c>
      <c r="D5188">
        <v>48650201</v>
      </c>
      <c r="E5188">
        <v>48650220</v>
      </c>
      <c r="F5188" t="s">
        <v>15</v>
      </c>
      <c r="G5188" t="s">
        <v>5202</v>
      </c>
      <c r="H5188" t="s">
        <v>32808</v>
      </c>
      <c r="I5188">
        <v>6.5570619999999996E-2</v>
      </c>
      <c r="J5188">
        <v>49</v>
      </c>
      <c r="K5188">
        <v>0</v>
      </c>
    </row>
    <row r="5189" spans="1:11" x14ac:dyDescent="0.2">
      <c r="A5189" s="1">
        <v>5187</v>
      </c>
      <c r="B5189" t="s">
        <v>8</v>
      </c>
      <c r="C5189" t="s">
        <v>11</v>
      </c>
      <c r="D5189">
        <v>48650230</v>
      </c>
      <c r="E5189">
        <v>48650249</v>
      </c>
      <c r="F5189" t="s">
        <v>15</v>
      </c>
      <c r="G5189" t="s">
        <v>5203</v>
      </c>
      <c r="H5189" t="s">
        <v>32824</v>
      </c>
      <c r="I5189">
        <v>5.3543269999999997E-2</v>
      </c>
      <c r="J5189">
        <v>110</v>
      </c>
      <c r="K5189">
        <v>0</v>
      </c>
    </row>
    <row r="5190" spans="1:11" x14ac:dyDescent="0.2">
      <c r="A5190" s="1">
        <v>5188</v>
      </c>
      <c r="B5190" t="s">
        <v>8</v>
      </c>
      <c r="C5190" t="s">
        <v>11</v>
      </c>
      <c r="D5190">
        <v>48650239</v>
      </c>
      <c r="E5190">
        <v>48650258</v>
      </c>
      <c r="F5190" t="s">
        <v>15</v>
      </c>
      <c r="G5190" t="s">
        <v>5204</v>
      </c>
      <c r="H5190" t="s">
        <v>32810</v>
      </c>
      <c r="I5190">
        <v>0.14460495000000001</v>
      </c>
      <c r="J5190">
        <v>26</v>
      </c>
      <c r="K5190">
        <v>4</v>
      </c>
    </row>
    <row r="5191" spans="1:11" x14ac:dyDescent="0.2">
      <c r="A5191" s="1">
        <v>5189</v>
      </c>
      <c r="B5191" t="s">
        <v>8</v>
      </c>
      <c r="C5191" t="s">
        <v>11</v>
      </c>
      <c r="D5191">
        <v>48650246</v>
      </c>
      <c r="E5191">
        <v>48650265</v>
      </c>
      <c r="F5191" t="s">
        <v>15</v>
      </c>
      <c r="G5191" t="s">
        <v>5205</v>
      </c>
      <c r="H5191" t="s">
        <v>32832</v>
      </c>
      <c r="I5191">
        <v>0.58133025999999999</v>
      </c>
      <c r="J5191">
        <v>4</v>
      </c>
      <c r="K5191">
        <v>4</v>
      </c>
    </row>
    <row r="5192" spans="1:11" x14ac:dyDescent="0.2">
      <c r="A5192" s="1">
        <v>5190</v>
      </c>
      <c r="B5192" t="s">
        <v>8</v>
      </c>
      <c r="C5192" t="s">
        <v>11</v>
      </c>
      <c r="D5192">
        <v>48650261</v>
      </c>
      <c r="E5192">
        <v>48650280</v>
      </c>
      <c r="F5192" t="s">
        <v>14</v>
      </c>
      <c r="G5192" t="s">
        <v>5206</v>
      </c>
      <c r="H5192" t="s">
        <v>32823</v>
      </c>
      <c r="I5192">
        <v>0.64653358999999999</v>
      </c>
      <c r="J5192">
        <v>3</v>
      </c>
      <c r="K5192">
        <v>4</v>
      </c>
    </row>
    <row r="5193" spans="1:11" x14ac:dyDescent="0.2">
      <c r="A5193" s="1">
        <v>5191</v>
      </c>
      <c r="B5193" t="s">
        <v>8</v>
      </c>
      <c r="C5193" t="s">
        <v>11</v>
      </c>
      <c r="D5193">
        <v>48650267</v>
      </c>
      <c r="E5193">
        <v>48650286</v>
      </c>
      <c r="F5193" t="s">
        <v>15</v>
      </c>
      <c r="G5193" t="s">
        <v>5207</v>
      </c>
      <c r="H5193" t="s">
        <v>32808</v>
      </c>
      <c r="I5193">
        <v>0.66316087000000001</v>
      </c>
      <c r="J5193">
        <v>6</v>
      </c>
      <c r="K5193">
        <v>4</v>
      </c>
    </row>
    <row r="5194" spans="1:11" x14ac:dyDescent="0.2">
      <c r="A5194" s="1">
        <v>5192</v>
      </c>
      <c r="B5194" t="s">
        <v>8</v>
      </c>
      <c r="C5194" t="s">
        <v>11</v>
      </c>
      <c r="D5194">
        <v>48650277</v>
      </c>
      <c r="E5194">
        <v>48650296</v>
      </c>
      <c r="F5194" t="s">
        <v>14</v>
      </c>
      <c r="G5194" t="s">
        <v>5208</v>
      </c>
      <c r="H5194" t="s">
        <v>32822</v>
      </c>
      <c r="I5194">
        <v>0.1988567</v>
      </c>
      <c r="J5194">
        <v>18</v>
      </c>
      <c r="K5194">
        <v>4</v>
      </c>
    </row>
    <row r="5195" spans="1:11" x14ac:dyDescent="0.2">
      <c r="A5195" s="1">
        <v>5193</v>
      </c>
      <c r="B5195" t="s">
        <v>8</v>
      </c>
      <c r="C5195" t="s">
        <v>11</v>
      </c>
      <c r="D5195">
        <v>48650292</v>
      </c>
      <c r="E5195">
        <v>48650311</v>
      </c>
      <c r="F5195" t="s">
        <v>14</v>
      </c>
      <c r="G5195" t="s">
        <v>5209</v>
      </c>
      <c r="H5195" t="s">
        <v>32810</v>
      </c>
      <c r="I5195">
        <v>0.33710216999999998</v>
      </c>
      <c r="J5195">
        <v>10</v>
      </c>
      <c r="K5195">
        <v>4</v>
      </c>
    </row>
    <row r="5196" spans="1:11" x14ac:dyDescent="0.2">
      <c r="A5196" s="1">
        <v>5194</v>
      </c>
      <c r="B5196" t="s">
        <v>8</v>
      </c>
      <c r="C5196" t="s">
        <v>11</v>
      </c>
      <c r="D5196">
        <v>48650297</v>
      </c>
      <c r="E5196">
        <v>48650316</v>
      </c>
      <c r="F5196" t="s">
        <v>14</v>
      </c>
      <c r="G5196" t="s">
        <v>5210</v>
      </c>
      <c r="H5196" t="s">
        <v>32840</v>
      </c>
      <c r="I5196">
        <v>0.74221429999999999</v>
      </c>
      <c r="J5196">
        <v>3</v>
      </c>
      <c r="K5196">
        <v>4</v>
      </c>
    </row>
    <row r="5197" spans="1:11" x14ac:dyDescent="0.2">
      <c r="A5197" s="1">
        <v>5195</v>
      </c>
      <c r="B5197" t="s">
        <v>8</v>
      </c>
      <c r="C5197" t="s">
        <v>11</v>
      </c>
      <c r="D5197">
        <v>48650306</v>
      </c>
      <c r="E5197">
        <v>48650325</v>
      </c>
      <c r="F5197" t="s">
        <v>15</v>
      </c>
      <c r="G5197" t="s">
        <v>5211</v>
      </c>
      <c r="H5197" t="s">
        <v>32809</v>
      </c>
      <c r="I5197">
        <v>0.67266187</v>
      </c>
      <c r="J5197">
        <v>1</v>
      </c>
      <c r="K5197">
        <v>4</v>
      </c>
    </row>
    <row r="5198" spans="1:11" x14ac:dyDescent="0.2">
      <c r="A5198" s="1">
        <v>5196</v>
      </c>
      <c r="B5198" t="s">
        <v>8</v>
      </c>
      <c r="C5198" t="s">
        <v>11</v>
      </c>
      <c r="D5198">
        <v>48650314</v>
      </c>
      <c r="E5198">
        <v>48650333</v>
      </c>
      <c r="F5198" t="s">
        <v>14</v>
      </c>
      <c r="G5198" t="s">
        <v>5212</v>
      </c>
      <c r="H5198" t="s">
        <v>32832</v>
      </c>
      <c r="I5198">
        <v>0.49719365999999998</v>
      </c>
      <c r="J5198">
        <v>6</v>
      </c>
      <c r="K5198">
        <v>4</v>
      </c>
    </row>
    <row r="5199" spans="1:11" x14ac:dyDescent="0.2">
      <c r="A5199" s="1">
        <v>5197</v>
      </c>
      <c r="B5199" t="s">
        <v>8</v>
      </c>
      <c r="C5199" t="s">
        <v>11</v>
      </c>
      <c r="D5199">
        <v>48650322</v>
      </c>
      <c r="E5199">
        <v>48650341</v>
      </c>
      <c r="F5199" t="s">
        <v>15</v>
      </c>
      <c r="G5199" t="s">
        <v>5213</v>
      </c>
      <c r="H5199" t="s">
        <v>32808</v>
      </c>
      <c r="I5199">
        <v>0.76218598999999998</v>
      </c>
      <c r="J5199">
        <v>2</v>
      </c>
      <c r="K5199">
        <v>4</v>
      </c>
    </row>
    <row r="5200" spans="1:11" x14ac:dyDescent="0.2">
      <c r="A5200" s="1">
        <v>5198</v>
      </c>
      <c r="B5200" t="s">
        <v>8</v>
      </c>
      <c r="C5200" t="s">
        <v>11</v>
      </c>
      <c r="D5200">
        <v>48650344</v>
      </c>
      <c r="E5200">
        <v>48650363</v>
      </c>
      <c r="F5200" t="s">
        <v>15</v>
      </c>
      <c r="G5200" t="s">
        <v>5214</v>
      </c>
      <c r="H5200" t="s">
        <v>32818</v>
      </c>
      <c r="I5200">
        <v>0.33146875999999997</v>
      </c>
      <c r="J5200">
        <v>16</v>
      </c>
      <c r="K5200">
        <v>4</v>
      </c>
    </row>
    <row r="5201" spans="1:11" x14ac:dyDescent="0.2">
      <c r="A5201" s="1">
        <v>5199</v>
      </c>
      <c r="B5201" t="s">
        <v>8</v>
      </c>
      <c r="C5201" t="s">
        <v>11</v>
      </c>
      <c r="D5201">
        <v>48650351</v>
      </c>
      <c r="E5201">
        <v>48650370</v>
      </c>
      <c r="F5201" t="s">
        <v>14</v>
      </c>
      <c r="G5201" t="s">
        <v>5215</v>
      </c>
      <c r="H5201" t="s">
        <v>32854</v>
      </c>
      <c r="I5201">
        <v>0.93314481999999999</v>
      </c>
      <c r="J5201">
        <v>2</v>
      </c>
      <c r="K5201">
        <v>4</v>
      </c>
    </row>
    <row r="5202" spans="1:11" x14ac:dyDescent="0.2">
      <c r="A5202" s="1">
        <v>5200</v>
      </c>
      <c r="B5202" t="s">
        <v>8</v>
      </c>
      <c r="C5202" t="s">
        <v>11</v>
      </c>
      <c r="D5202">
        <v>48650363</v>
      </c>
      <c r="E5202">
        <v>48650382</v>
      </c>
      <c r="F5202" t="s">
        <v>15</v>
      </c>
      <c r="G5202" t="s">
        <v>5216</v>
      </c>
      <c r="H5202" t="s">
        <v>32808</v>
      </c>
      <c r="I5202">
        <v>0.53596747</v>
      </c>
      <c r="J5202">
        <v>10</v>
      </c>
      <c r="K5202">
        <v>4</v>
      </c>
    </row>
    <row r="5203" spans="1:11" x14ac:dyDescent="0.2">
      <c r="A5203" s="1">
        <v>5201</v>
      </c>
      <c r="B5203" t="s">
        <v>8</v>
      </c>
      <c r="C5203" t="s">
        <v>11</v>
      </c>
      <c r="D5203">
        <v>48650372</v>
      </c>
      <c r="E5203">
        <v>48650391</v>
      </c>
      <c r="F5203" t="s">
        <v>14</v>
      </c>
      <c r="G5203" t="s">
        <v>5217</v>
      </c>
      <c r="H5203" t="s">
        <v>32829</v>
      </c>
      <c r="I5203">
        <v>0.13483744</v>
      </c>
      <c r="J5203">
        <v>24</v>
      </c>
      <c r="K5203">
        <v>4</v>
      </c>
    </row>
    <row r="5204" spans="1:11" x14ac:dyDescent="0.2">
      <c r="A5204" s="1">
        <v>5202</v>
      </c>
      <c r="B5204" t="s">
        <v>8</v>
      </c>
      <c r="C5204" t="s">
        <v>11</v>
      </c>
      <c r="D5204">
        <v>48650381</v>
      </c>
      <c r="E5204">
        <v>48650400</v>
      </c>
      <c r="F5204" t="s">
        <v>15</v>
      </c>
      <c r="G5204" t="s">
        <v>5218</v>
      </c>
      <c r="H5204" t="s">
        <v>32833</v>
      </c>
      <c r="I5204">
        <v>0.23099064</v>
      </c>
      <c r="J5204">
        <v>14</v>
      </c>
      <c r="K5204">
        <v>4</v>
      </c>
    </row>
    <row r="5205" spans="1:11" x14ac:dyDescent="0.2">
      <c r="A5205" s="1">
        <v>5203</v>
      </c>
      <c r="B5205" t="s">
        <v>8</v>
      </c>
      <c r="C5205" t="s">
        <v>11</v>
      </c>
      <c r="D5205">
        <v>48650391</v>
      </c>
      <c r="E5205">
        <v>48650410</v>
      </c>
      <c r="F5205" t="s">
        <v>15</v>
      </c>
      <c r="G5205" t="s">
        <v>5219</v>
      </c>
      <c r="H5205" t="s">
        <v>32808</v>
      </c>
      <c r="I5205">
        <v>0.14989131</v>
      </c>
      <c r="J5205">
        <v>38</v>
      </c>
      <c r="K5205">
        <v>4</v>
      </c>
    </row>
    <row r="5206" spans="1:11" x14ac:dyDescent="0.2">
      <c r="A5206" s="1">
        <v>5204</v>
      </c>
      <c r="B5206" t="s">
        <v>8</v>
      </c>
      <c r="C5206" t="s">
        <v>11</v>
      </c>
      <c r="D5206">
        <v>48650408</v>
      </c>
      <c r="E5206">
        <v>48650427</v>
      </c>
      <c r="F5206" t="s">
        <v>14</v>
      </c>
      <c r="G5206" t="s">
        <v>5220</v>
      </c>
      <c r="H5206" t="s">
        <v>32852</v>
      </c>
      <c r="I5206">
        <v>0.13538079</v>
      </c>
      <c r="J5206">
        <v>30</v>
      </c>
      <c r="K5206">
        <v>4</v>
      </c>
    </row>
    <row r="5207" spans="1:11" x14ac:dyDescent="0.2">
      <c r="A5207" s="1">
        <v>5205</v>
      </c>
      <c r="B5207" t="s">
        <v>8</v>
      </c>
      <c r="C5207" t="s">
        <v>11</v>
      </c>
      <c r="D5207">
        <v>48650421</v>
      </c>
      <c r="E5207">
        <v>48650440</v>
      </c>
      <c r="F5207" t="s">
        <v>15</v>
      </c>
      <c r="G5207" t="s">
        <v>5221</v>
      </c>
      <c r="H5207" t="s">
        <v>32836</v>
      </c>
      <c r="I5207">
        <v>4.9303319999999998E-2</v>
      </c>
      <c r="J5207">
        <v>56</v>
      </c>
      <c r="K5207">
        <v>4</v>
      </c>
    </row>
    <row r="5208" spans="1:11" x14ac:dyDescent="0.2">
      <c r="A5208" s="1">
        <v>5206</v>
      </c>
      <c r="B5208" t="s">
        <v>8</v>
      </c>
      <c r="C5208" t="s">
        <v>11</v>
      </c>
      <c r="D5208">
        <v>48650464</v>
      </c>
      <c r="E5208">
        <v>48650483</v>
      </c>
      <c r="F5208" t="s">
        <v>15</v>
      </c>
      <c r="G5208" t="s">
        <v>5222</v>
      </c>
      <c r="K5208">
        <v>4</v>
      </c>
    </row>
    <row r="5209" spans="1:11" x14ac:dyDescent="0.2">
      <c r="A5209" s="1">
        <v>5207</v>
      </c>
      <c r="B5209" t="s">
        <v>8</v>
      </c>
      <c r="C5209" t="s">
        <v>11</v>
      </c>
      <c r="D5209">
        <v>48650473</v>
      </c>
      <c r="E5209">
        <v>48650492</v>
      </c>
      <c r="F5209" t="s">
        <v>15</v>
      </c>
      <c r="G5209" t="s">
        <v>5223</v>
      </c>
      <c r="H5209" t="s">
        <v>32817</v>
      </c>
      <c r="I5209">
        <v>0.35103340999999999</v>
      </c>
      <c r="J5209">
        <v>14</v>
      </c>
      <c r="K5209">
        <v>4</v>
      </c>
    </row>
    <row r="5210" spans="1:11" x14ac:dyDescent="0.2">
      <c r="A5210" s="1">
        <v>5208</v>
      </c>
      <c r="B5210" t="s">
        <v>8</v>
      </c>
      <c r="C5210" t="s">
        <v>11</v>
      </c>
      <c r="D5210">
        <v>48650480</v>
      </c>
      <c r="E5210">
        <v>48650499</v>
      </c>
      <c r="F5210" t="s">
        <v>15</v>
      </c>
      <c r="G5210" t="s">
        <v>5224</v>
      </c>
      <c r="H5210" t="s">
        <v>32836</v>
      </c>
      <c r="I5210">
        <v>0.10396551</v>
      </c>
      <c r="J5210">
        <v>43</v>
      </c>
      <c r="K5210">
        <v>4</v>
      </c>
    </row>
    <row r="5211" spans="1:11" x14ac:dyDescent="0.2">
      <c r="A5211" s="1">
        <v>5209</v>
      </c>
      <c r="B5211" t="s">
        <v>8</v>
      </c>
      <c r="C5211" t="s">
        <v>11</v>
      </c>
      <c r="D5211">
        <v>48650489</v>
      </c>
      <c r="E5211">
        <v>48650508</v>
      </c>
      <c r="F5211" t="s">
        <v>15</v>
      </c>
      <c r="G5211" t="s">
        <v>5225</v>
      </c>
      <c r="H5211" t="s">
        <v>32806</v>
      </c>
      <c r="I5211">
        <v>7.5619480000000003E-2</v>
      </c>
      <c r="J5211">
        <v>51</v>
      </c>
      <c r="K5211">
        <v>4</v>
      </c>
    </row>
    <row r="5212" spans="1:11" x14ac:dyDescent="0.2">
      <c r="A5212" s="1">
        <v>5210</v>
      </c>
      <c r="B5212" t="s">
        <v>8</v>
      </c>
      <c r="C5212" t="s">
        <v>11</v>
      </c>
      <c r="D5212">
        <v>48650499</v>
      </c>
      <c r="E5212">
        <v>48650518</v>
      </c>
      <c r="F5212" t="s">
        <v>14</v>
      </c>
      <c r="G5212" t="s">
        <v>5226</v>
      </c>
      <c r="H5212" t="s">
        <v>32850</v>
      </c>
      <c r="I5212">
        <v>0.48695912000000002</v>
      </c>
      <c r="J5212">
        <v>11</v>
      </c>
      <c r="K5212">
        <v>4</v>
      </c>
    </row>
    <row r="5213" spans="1:11" x14ac:dyDescent="0.2">
      <c r="A5213" s="1">
        <v>5211</v>
      </c>
      <c r="B5213" t="s">
        <v>8</v>
      </c>
      <c r="C5213" t="s">
        <v>11</v>
      </c>
      <c r="D5213">
        <v>48650508</v>
      </c>
      <c r="E5213">
        <v>48650527</v>
      </c>
      <c r="F5213" t="s">
        <v>15</v>
      </c>
      <c r="G5213" t="s">
        <v>5227</v>
      </c>
      <c r="H5213" t="s">
        <v>32813</v>
      </c>
      <c r="I5213">
        <v>0.54639676999999998</v>
      </c>
      <c r="J5213">
        <v>8</v>
      </c>
      <c r="K5213">
        <v>4</v>
      </c>
    </row>
    <row r="5214" spans="1:11" x14ac:dyDescent="0.2">
      <c r="A5214" s="1">
        <v>5212</v>
      </c>
      <c r="B5214" t="s">
        <v>8</v>
      </c>
      <c r="C5214" t="s">
        <v>11</v>
      </c>
      <c r="D5214">
        <v>48650527</v>
      </c>
      <c r="E5214">
        <v>48650546</v>
      </c>
      <c r="F5214" t="s">
        <v>15</v>
      </c>
      <c r="G5214" t="s">
        <v>5228</v>
      </c>
      <c r="H5214" t="s">
        <v>32818</v>
      </c>
      <c r="I5214">
        <v>0.14433797000000001</v>
      </c>
      <c r="J5214">
        <v>34</v>
      </c>
      <c r="K5214">
        <v>4</v>
      </c>
    </row>
    <row r="5215" spans="1:11" x14ac:dyDescent="0.2">
      <c r="A5215" s="1">
        <v>5213</v>
      </c>
      <c r="B5215" t="s">
        <v>8</v>
      </c>
      <c r="C5215" t="s">
        <v>11</v>
      </c>
      <c r="D5215">
        <v>48650538</v>
      </c>
      <c r="E5215">
        <v>48650557</v>
      </c>
      <c r="F5215" t="s">
        <v>15</v>
      </c>
      <c r="G5215" t="s">
        <v>5229</v>
      </c>
      <c r="H5215" t="s">
        <v>32810</v>
      </c>
      <c r="I5215">
        <v>0.14560465</v>
      </c>
      <c r="J5215">
        <v>48</v>
      </c>
      <c r="K5215">
        <v>4</v>
      </c>
    </row>
    <row r="5216" spans="1:11" x14ac:dyDescent="0.2">
      <c r="A5216" s="1">
        <v>5214</v>
      </c>
      <c r="B5216" t="s">
        <v>8</v>
      </c>
      <c r="C5216" t="s">
        <v>11</v>
      </c>
      <c r="D5216">
        <v>48650544</v>
      </c>
      <c r="E5216">
        <v>48650563</v>
      </c>
      <c r="F5216" t="s">
        <v>15</v>
      </c>
      <c r="G5216" t="s">
        <v>5230</v>
      </c>
      <c r="H5216" t="s">
        <v>32806</v>
      </c>
      <c r="I5216">
        <v>0.18757106000000001</v>
      </c>
      <c r="J5216">
        <v>10</v>
      </c>
      <c r="K5216">
        <v>4</v>
      </c>
    </row>
    <row r="5217" spans="1:11" x14ac:dyDescent="0.2">
      <c r="A5217" s="1">
        <v>5215</v>
      </c>
      <c r="B5217" t="s">
        <v>8</v>
      </c>
      <c r="C5217" t="s">
        <v>11</v>
      </c>
      <c r="D5217">
        <v>48650555</v>
      </c>
      <c r="E5217">
        <v>48650574</v>
      </c>
      <c r="F5217" t="s">
        <v>15</v>
      </c>
      <c r="G5217" t="s">
        <v>5231</v>
      </c>
      <c r="H5217" t="s">
        <v>32808</v>
      </c>
      <c r="I5217">
        <v>0.64499600000000001</v>
      </c>
      <c r="J5217">
        <v>5</v>
      </c>
      <c r="K5217">
        <v>4</v>
      </c>
    </row>
    <row r="5218" spans="1:11" x14ac:dyDescent="0.2">
      <c r="A5218" s="1">
        <v>5216</v>
      </c>
      <c r="B5218" t="s">
        <v>8</v>
      </c>
      <c r="C5218" t="s">
        <v>11</v>
      </c>
      <c r="D5218">
        <v>48650559</v>
      </c>
      <c r="E5218">
        <v>48650578</v>
      </c>
      <c r="F5218" t="s">
        <v>15</v>
      </c>
      <c r="G5218" t="s">
        <v>5232</v>
      </c>
      <c r="H5218" t="s">
        <v>32813</v>
      </c>
      <c r="I5218">
        <v>0.22855313999999999</v>
      </c>
      <c r="J5218">
        <v>10</v>
      </c>
      <c r="K5218">
        <v>4</v>
      </c>
    </row>
    <row r="5219" spans="1:11" x14ac:dyDescent="0.2">
      <c r="A5219" s="1">
        <v>5217</v>
      </c>
      <c r="B5219" t="s">
        <v>8</v>
      </c>
      <c r="C5219" t="s">
        <v>11</v>
      </c>
      <c r="D5219">
        <v>48650569</v>
      </c>
      <c r="E5219">
        <v>48650588</v>
      </c>
      <c r="F5219" t="s">
        <v>15</v>
      </c>
      <c r="G5219" t="s">
        <v>5233</v>
      </c>
      <c r="H5219" t="s">
        <v>32841</v>
      </c>
      <c r="I5219">
        <v>0.21447551000000001</v>
      </c>
      <c r="J5219">
        <v>17</v>
      </c>
      <c r="K5219">
        <v>4</v>
      </c>
    </row>
    <row r="5220" spans="1:11" x14ac:dyDescent="0.2">
      <c r="A5220" s="1">
        <v>5218</v>
      </c>
      <c r="B5220" t="s">
        <v>8</v>
      </c>
      <c r="C5220" t="s">
        <v>11</v>
      </c>
      <c r="D5220">
        <v>48650583</v>
      </c>
      <c r="E5220">
        <v>48650602</v>
      </c>
      <c r="F5220" t="s">
        <v>14</v>
      </c>
      <c r="G5220" t="s">
        <v>5234</v>
      </c>
      <c r="H5220" t="s">
        <v>32836</v>
      </c>
      <c r="I5220">
        <v>0.37818154999999998</v>
      </c>
      <c r="J5220">
        <v>8</v>
      </c>
      <c r="K5220">
        <v>4</v>
      </c>
    </row>
    <row r="5221" spans="1:11" x14ac:dyDescent="0.2">
      <c r="A5221" s="1">
        <v>5219</v>
      </c>
      <c r="B5221" t="s">
        <v>8</v>
      </c>
      <c r="C5221" t="s">
        <v>11</v>
      </c>
      <c r="D5221">
        <v>48650589</v>
      </c>
      <c r="E5221">
        <v>48650608</v>
      </c>
      <c r="F5221" t="s">
        <v>15</v>
      </c>
      <c r="G5221" t="s">
        <v>5235</v>
      </c>
      <c r="H5221" t="s">
        <v>32819</v>
      </c>
      <c r="I5221">
        <v>0.32682578000000001</v>
      </c>
      <c r="J5221">
        <v>12</v>
      </c>
      <c r="K5221">
        <v>4</v>
      </c>
    </row>
    <row r="5222" spans="1:11" x14ac:dyDescent="0.2">
      <c r="A5222" s="1">
        <v>5220</v>
      </c>
      <c r="B5222" t="s">
        <v>8</v>
      </c>
      <c r="C5222" t="s">
        <v>11</v>
      </c>
      <c r="D5222">
        <v>48650595</v>
      </c>
      <c r="E5222">
        <v>48650614</v>
      </c>
      <c r="F5222" t="s">
        <v>15</v>
      </c>
      <c r="G5222" t="s">
        <v>5236</v>
      </c>
      <c r="H5222" t="s">
        <v>32840</v>
      </c>
      <c r="I5222">
        <v>0.34908741999999998</v>
      </c>
      <c r="J5222">
        <v>15</v>
      </c>
      <c r="K5222">
        <v>4</v>
      </c>
    </row>
    <row r="5223" spans="1:11" x14ac:dyDescent="0.2">
      <c r="A5223" s="1">
        <v>5221</v>
      </c>
      <c r="B5223" t="s">
        <v>8</v>
      </c>
      <c r="C5223" t="s">
        <v>11</v>
      </c>
      <c r="D5223">
        <v>48650614</v>
      </c>
      <c r="E5223">
        <v>48650633</v>
      </c>
      <c r="F5223" t="s">
        <v>15</v>
      </c>
      <c r="G5223" t="s">
        <v>5237</v>
      </c>
      <c r="K5223">
        <v>4</v>
      </c>
    </row>
    <row r="5224" spans="1:11" x14ac:dyDescent="0.2">
      <c r="A5224" s="1">
        <v>5222</v>
      </c>
      <c r="B5224" t="s">
        <v>8</v>
      </c>
      <c r="C5224" t="s">
        <v>11</v>
      </c>
      <c r="D5224">
        <v>48650621</v>
      </c>
      <c r="E5224">
        <v>48650640</v>
      </c>
      <c r="F5224" t="s">
        <v>15</v>
      </c>
      <c r="G5224" t="s">
        <v>5238</v>
      </c>
      <c r="H5224" t="s">
        <v>32847</v>
      </c>
      <c r="I5224">
        <v>0.14284991999999999</v>
      </c>
      <c r="J5224">
        <v>23</v>
      </c>
      <c r="K5224">
        <v>4</v>
      </c>
    </row>
    <row r="5225" spans="1:11" x14ac:dyDescent="0.2">
      <c r="A5225" s="1">
        <v>5223</v>
      </c>
      <c r="B5225" t="s">
        <v>8</v>
      </c>
      <c r="C5225" t="s">
        <v>11</v>
      </c>
      <c r="D5225">
        <v>48650631</v>
      </c>
      <c r="E5225">
        <v>48650650</v>
      </c>
      <c r="F5225" t="s">
        <v>14</v>
      </c>
      <c r="G5225" t="s">
        <v>5239</v>
      </c>
      <c r="H5225" t="s">
        <v>32807</v>
      </c>
      <c r="I5225">
        <v>9.4699549999999993E-2</v>
      </c>
      <c r="J5225">
        <v>57</v>
      </c>
      <c r="K5225">
        <v>0</v>
      </c>
    </row>
    <row r="5226" spans="1:11" x14ac:dyDescent="0.2">
      <c r="A5226" s="1">
        <v>5224</v>
      </c>
      <c r="B5226" t="s">
        <v>8</v>
      </c>
      <c r="C5226" t="s">
        <v>11</v>
      </c>
      <c r="D5226">
        <v>48650640</v>
      </c>
      <c r="E5226">
        <v>48650659</v>
      </c>
      <c r="F5226" t="s">
        <v>14</v>
      </c>
      <c r="G5226" t="s">
        <v>5240</v>
      </c>
      <c r="H5226" t="s">
        <v>32808</v>
      </c>
      <c r="I5226">
        <v>4.5611829999999999E-2</v>
      </c>
      <c r="J5226">
        <v>88</v>
      </c>
      <c r="K5226">
        <v>0</v>
      </c>
    </row>
    <row r="5227" spans="1:11" x14ac:dyDescent="0.2">
      <c r="A5227" s="1">
        <v>5225</v>
      </c>
      <c r="B5227" t="s">
        <v>8</v>
      </c>
      <c r="C5227" t="s">
        <v>11</v>
      </c>
      <c r="D5227">
        <v>48650644</v>
      </c>
      <c r="E5227">
        <v>48650663</v>
      </c>
      <c r="F5227" t="s">
        <v>14</v>
      </c>
      <c r="G5227" t="s">
        <v>5241</v>
      </c>
      <c r="H5227" t="s">
        <v>32806</v>
      </c>
      <c r="I5227">
        <v>0.12560872000000001</v>
      </c>
      <c r="J5227">
        <v>52</v>
      </c>
      <c r="K5227">
        <v>0</v>
      </c>
    </row>
    <row r="5228" spans="1:11" x14ac:dyDescent="0.2">
      <c r="A5228" s="1">
        <v>5226</v>
      </c>
      <c r="B5228" t="s">
        <v>8</v>
      </c>
      <c r="C5228" t="s">
        <v>11</v>
      </c>
      <c r="D5228">
        <v>48650652</v>
      </c>
      <c r="E5228">
        <v>48650671</v>
      </c>
      <c r="F5228" t="s">
        <v>14</v>
      </c>
      <c r="G5228" t="s">
        <v>5242</v>
      </c>
      <c r="H5228" t="s">
        <v>32820</v>
      </c>
      <c r="I5228">
        <v>1.295346E-2</v>
      </c>
      <c r="J5228">
        <v>260</v>
      </c>
      <c r="K5228">
        <v>0</v>
      </c>
    </row>
    <row r="5229" spans="1:11" x14ac:dyDescent="0.2">
      <c r="A5229" s="1">
        <v>5227</v>
      </c>
      <c r="B5229" t="s">
        <v>8</v>
      </c>
      <c r="C5229" t="s">
        <v>11</v>
      </c>
      <c r="D5229">
        <v>48650699</v>
      </c>
      <c r="E5229">
        <v>48650718</v>
      </c>
      <c r="F5229" t="s">
        <v>15</v>
      </c>
      <c r="G5229" t="s">
        <v>5243</v>
      </c>
      <c r="H5229" t="s">
        <v>32823</v>
      </c>
      <c r="I5229">
        <v>2.957429E-2</v>
      </c>
      <c r="J5229">
        <v>211</v>
      </c>
      <c r="K5229">
        <v>0</v>
      </c>
    </row>
    <row r="5230" spans="1:11" x14ac:dyDescent="0.2">
      <c r="A5230" s="1">
        <v>5228</v>
      </c>
      <c r="B5230" t="s">
        <v>8</v>
      </c>
      <c r="C5230" t="s">
        <v>11</v>
      </c>
      <c r="D5230">
        <v>48650710</v>
      </c>
      <c r="E5230">
        <v>48650729</v>
      </c>
      <c r="F5230" t="s">
        <v>14</v>
      </c>
      <c r="G5230" t="s">
        <v>5244</v>
      </c>
      <c r="K5230">
        <v>0</v>
      </c>
    </row>
    <row r="5231" spans="1:11" x14ac:dyDescent="0.2">
      <c r="A5231" s="1">
        <v>5229</v>
      </c>
      <c r="B5231" t="s">
        <v>8</v>
      </c>
      <c r="C5231" t="s">
        <v>11</v>
      </c>
      <c r="D5231">
        <v>48650720</v>
      </c>
      <c r="E5231">
        <v>48650739</v>
      </c>
      <c r="F5231" t="s">
        <v>15</v>
      </c>
      <c r="G5231" t="s">
        <v>5245</v>
      </c>
      <c r="K5231">
        <v>4</v>
      </c>
    </row>
    <row r="5232" spans="1:11" x14ac:dyDescent="0.2">
      <c r="A5232" s="1">
        <v>5230</v>
      </c>
      <c r="B5232" t="s">
        <v>8</v>
      </c>
      <c r="C5232" t="s">
        <v>11</v>
      </c>
      <c r="D5232">
        <v>48650728</v>
      </c>
      <c r="E5232">
        <v>48650747</v>
      </c>
      <c r="F5232" t="s">
        <v>15</v>
      </c>
      <c r="G5232" t="s">
        <v>5246</v>
      </c>
      <c r="H5232" t="s">
        <v>32809</v>
      </c>
      <c r="I5232">
        <v>0.10535079999999999</v>
      </c>
      <c r="J5232">
        <v>53</v>
      </c>
      <c r="K5232">
        <v>4</v>
      </c>
    </row>
    <row r="5233" spans="1:11" x14ac:dyDescent="0.2">
      <c r="A5233" s="1">
        <v>5231</v>
      </c>
      <c r="B5233" t="s">
        <v>8</v>
      </c>
      <c r="C5233" t="s">
        <v>11</v>
      </c>
      <c r="D5233">
        <v>48650735</v>
      </c>
      <c r="E5233">
        <v>48650754</v>
      </c>
      <c r="F5233" t="s">
        <v>15</v>
      </c>
      <c r="G5233" t="s">
        <v>5247</v>
      </c>
      <c r="H5233" t="s">
        <v>32817</v>
      </c>
      <c r="I5233">
        <v>0.16513145000000001</v>
      </c>
      <c r="J5233">
        <v>23</v>
      </c>
      <c r="K5233">
        <v>4</v>
      </c>
    </row>
    <row r="5234" spans="1:11" x14ac:dyDescent="0.2">
      <c r="A5234" s="1">
        <v>5232</v>
      </c>
      <c r="B5234" t="s">
        <v>8</v>
      </c>
      <c r="C5234" t="s">
        <v>11</v>
      </c>
      <c r="D5234">
        <v>48650757</v>
      </c>
      <c r="E5234">
        <v>48650776</v>
      </c>
      <c r="F5234" t="s">
        <v>14</v>
      </c>
      <c r="G5234" t="s">
        <v>5248</v>
      </c>
      <c r="H5234" t="s">
        <v>32854</v>
      </c>
      <c r="I5234">
        <v>0.38683060000000002</v>
      </c>
      <c r="J5234">
        <v>9</v>
      </c>
      <c r="K5234">
        <v>4</v>
      </c>
    </row>
    <row r="5235" spans="1:11" x14ac:dyDescent="0.2">
      <c r="A5235" s="1">
        <v>5233</v>
      </c>
      <c r="B5235" t="s">
        <v>8</v>
      </c>
      <c r="C5235" t="s">
        <v>11</v>
      </c>
      <c r="D5235">
        <v>48650766</v>
      </c>
      <c r="E5235">
        <v>48650785</v>
      </c>
      <c r="F5235" t="s">
        <v>14</v>
      </c>
      <c r="G5235" t="s">
        <v>5249</v>
      </c>
      <c r="H5235" t="s">
        <v>32830</v>
      </c>
      <c r="I5235">
        <v>0.18591838999999999</v>
      </c>
      <c r="J5235">
        <v>20</v>
      </c>
      <c r="K5235">
        <v>4</v>
      </c>
    </row>
    <row r="5236" spans="1:11" x14ac:dyDescent="0.2">
      <c r="A5236" s="1">
        <v>5234</v>
      </c>
      <c r="B5236" t="s">
        <v>8</v>
      </c>
      <c r="C5236" t="s">
        <v>11</v>
      </c>
      <c r="D5236">
        <v>48650771</v>
      </c>
      <c r="E5236">
        <v>48650790</v>
      </c>
      <c r="F5236" t="s">
        <v>14</v>
      </c>
      <c r="G5236" t="s">
        <v>5250</v>
      </c>
      <c r="H5236" t="s">
        <v>32808</v>
      </c>
      <c r="I5236">
        <v>0.25219269999999999</v>
      </c>
      <c r="J5236">
        <v>28</v>
      </c>
      <c r="K5236">
        <v>4</v>
      </c>
    </row>
    <row r="5237" spans="1:11" x14ac:dyDescent="0.2">
      <c r="A5237" s="1">
        <v>5235</v>
      </c>
      <c r="B5237" t="s">
        <v>8</v>
      </c>
      <c r="C5237" t="s">
        <v>11</v>
      </c>
      <c r="D5237">
        <v>48650802</v>
      </c>
      <c r="E5237">
        <v>48650821</v>
      </c>
      <c r="F5237" t="s">
        <v>15</v>
      </c>
      <c r="G5237" t="s">
        <v>5251</v>
      </c>
      <c r="H5237" t="s">
        <v>32808</v>
      </c>
      <c r="I5237">
        <v>0.45881898999999998</v>
      </c>
      <c r="J5237">
        <v>12</v>
      </c>
      <c r="K5237">
        <v>4</v>
      </c>
    </row>
    <row r="5238" spans="1:11" x14ac:dyDescent="0.2">
      <c r="A5238" s="1">
        <v>5236</v>
      </c>
      <c r="B5238" t="s">
        <v>8</v>
      </c>
      <c r="C5238" t="s">
        <v>11</v>
      </c>
      <c r="D5238">
        <v>48650826</v>
      </c>
      <c r="E5238">
        <v>48650845</v>
      </c>
      <c r="F5238" t="s">
        <v>14</v>
      </c>
      <c r="G5238" t="s">
        <v>5252</v>
      </c>
      <c r="K5238">
        <v>4</v>
      </c>
    </row>
    <row r="5239" spans="1:11" x14ac:dyDescent="0.2">
      <c r="A5239" s="1">
        <v>5237</v>
      </c>
      <c r="B5239" t="s">
        <v>8</v>
      </c>
      <c r="C5239" t="s">
        <v>11</v>
      </c>
      <c r="D5239">
        <v>48650838</v>
      </c>
      <c r="E5239">
        <v>48650857</v>
      </c>
      <c r="F5239" t="s">
        <v>14</v>
      </c>
      <c r="G5239" t="s">
        <v>5253</v>
      </c>
      <c r="H5239" t="s">
        <v>32820</v>
      </c>
      <c r="I5239">
        <v>0.44580596</v>
      </c>
      <c r="J5239">
        <v>15</v>
      </c>
      <c r="K5239">
        <v>4</v>
      </c>
    </row>
    <row r="5240" spans="1:11" x14ac:dyDescent="0.2">
      <c r="A5240" s="1">
        <v>5238</v>
      </c>
      <c r="B5240" t="s">
        <v>8</v>
      </c>
      <c r="C5240" t="s">
        <v>11</v>
      </c>
      <c r="D5240">
        <v>48650851</v>
      </c>
      <c r="E5240">
        <v>48650870</v>
      </c>
      <c r="F5240" t="s">
        <v>15</v>
      </c>
      <c r="G5240" t="s">
        <v>5254</v>
      </c>
      <c r="H5240" t="s">
        <v>32829</v>
      </c>
      <c r="I5240">
        <v>0.72923031999999999</v>
      </c>
      <c r="J5240">
        <v>2</v>
      </c>
      <c r="K5240">
        <v>4</v>
      </c>
    </row>
    <row r="5241" spans="1:11" x14ac:dyDescent="0.2">
      <c r="A5241" s="1">
        <v>5239</v>
      </c>
      <c r="B5241" t="s">
        <v>8</v>
      </c>
      <c r="C5241" t="s">
        <v>11</v>
      </c>
      <c r="D5241">
        <v>48650859</v>
      </c>
      <c r="E5241">
        <v>48650878</v>
      </c>
      <c r="F5241" t="s">
        <v>15</v>
      </c>
      <c r="G5241" t="s">
        <v>5255</v>
      </c>
      <c r="H5241" t="s">
        <v>32825</v>
      </c>
      <c r="I5241">
        <v>0.49751996999999998</v>
      </c>
      <c r="J5241">
        <v>5</v>
      </c>
      <c r="K5241">
        <v>4</v>
      </c>
    </row>
    <row r="5242" spans="1:11" x14ac:dyDescent="0.2">
      <c r="A5242" s="1">
        <v>5240</v>
      </c>
      <c r="B5242" t="s">
        <v>8</v>
      </c>
      <c r="C5242" t="s">
        <v>11</v>
      </c>
      <c r="D5242">
        <v>48650864</v>
      </c>
      <c r="E5242">
        <v>48650883</v>
      </c>
      <c r="F5242" t="s">
        <v>15</v>
      </c>
      <c r="G5242" t="s">
        <v>5256</v>
      </c>
      <c r="H5242" t="s">
        <v>32835</v>
      </c>
      <c r="I5242">
        <v>0.54546764000000003</v>
      </c>
      <c r="J5242">
        <v>4</v>
      </c>
      <c r="K5242">
        <v>4</v>
      </c>
    </row>
    <row r="5243" spans="1:11" x14ac:dyDescent="0.2">
      <c r="A5243" s="1">
        <v>5241</v>
      </c>
      <c r="B5243" t="s">
        <v>8</v>
      </c>
      <c r="C5243" t="s">
        <v>11</v>
      </c>
      <c r="D5243">
        <v>48650874</v>
      </c>
      <c r="E5243">
        <v>48650893</v>
      </c>
      <c r="F5243" t="s">
        <v>15</v>
      </c>
      <c r="G5243" t="s">
        <v>5257</v>
      </c>
      <c r="H5243" t="s">
        <v>32812</v>
      </c>
      <c r="I5243">
        <v>0.23600164000000001</v>
      </c>
      <c r="J5243">
        <v>16</v>
      </c>
      <c r="K5243">
        <v>4</v>
      </c>
    </row>
    <row r="5244" spans="1:11" x14ac:dyDescent="0.2">
      <c r="A5244" s="1">
        <v>5242</v>
      </c>
      <c r="B5244" t="s">
        <v>8</v>
      </c>
      <c r="C5244" t="s">
        <v>11</v>
      </c>
      <c r="D5244">
        <v>48650884</v>
      </c>
      <c r="E5244">
        <v>48650903</v>
      </c>
      <c r="F5244" t="s">
        <v>15</v>
      </c>
      <c r="G5244" t="s">
        <v>5258</v>
      </c>
      <c r="H5244" t="s">
        <v>32844</v>
      </c>
      <c r="I5244">
        <v>0.23003504999999999</v>
      </c>
      <c r="J5244">
        <v>24</v>
      </c>
      <c r="K5244">
        <v>0</v>
      </c>
    </row>
    <row r="5245" spans="1:11" x14ac:dyDescent="0.2">
      <c r="A5245" s="1">
        <v>5243</v>
      </c>
      <c r="B5245" t="s">
        <v>8</v>
      </c>
      <c r="C5245" t="s">
        <v>11</v>
      </c>
      <c r="D5245">
        <v>48650891</v>
      </c>
      <c r="E5245">
        <v>48650910</v>
      </c>
      <c r="F5245" t="s">
        <v>15</v>
      </c>
      <c r="G5245" t="s">
        <v>5259</v>
      </c>
      <c r="H5245" t="s">
        <v>32817</v>
      </c>
      <c r="I5245">
        <v>0.27721333999999997</v>
      </c>
      <c r="J5245">
        <v>12</v>
      </c>
      <c r="K5245">
        <v>0</v>
      </c>
    </row>
    <row r="5246" spans="1:11" x14ac:dyDescent="0.2">
      <c r="A5246" s="1">
        <v>5244</v>
      </c>
      <c r="B5246" t="s">
        <v>8</v>
      </c>
      <c r="C5246" t="s">
        <v>11</v>
      </c>
      <c r="D5246">
        <v>48650900</v>
      </c>
      <c r="E5246">
        <v>48650919</v>
      </c>
      <c r="F5246" t="s">
        <v>15</v>
      </c>
      <c r="G5246" t="s">
        <v>5260</v>
      </c>
      <c r="H5246" t="s">
        <v>32852</v>
      </c>
      <c r="I5246">
        <v>0.35038018999999998</v>
      </c>
      <c r="J5246">
        <v>10</v>
      </c>
      <c r="K5246">
        <v>0</v>
      </c>
    </row>
    <row r="5247" spans="1:11" x14ac:dyDescent="0.2">
      <c r="A5247" s="1">
        <v>5245</v>
      </c>
      <c r="B5247" t="s">
        <v>8</v>
      </c>
      <c r="C5247" t="s">
        <v>11</v>
      </c>
      <c r="D5247">
        <v>48650915</v>
      </c>
      <c r="E5247">
        <v>48650934</v>
      </c>
      <c r="F5247" t="s">
        <v>15</v>
      </c>
      <c r="G5247" t="s">
        <v>5261</v>
      </c>
      <c r="H5247" t="s">
        <v>32808</v>
      </c>
      <c r="I5247">
        <v>0.11818565</v>
      </c>
      <c r="J5247">
        <v>42</v>
      </c>
      <c r="K5247">
        <v>0</v>
      </c>
    </row>
    <row r="5248" spans="1:11" x14ac:dyDescent="0.2">
      <c r="A5248" s="1">
        <v>5246</v>
      </c>
      <c r="B5248" t="s">
        <v>8</v>
      </c>
      <c r="C5248" t="s">
        <v>11</v>
      </c>
      <c r="D5248">
        <v>48650922</v>
      </c>
      <c r="E5248">
        <v>48650941</v>
      </c>
      <c r="F5248" t="s">
        <v>15</v>
      </c>
      <c r="G5248" t="s">
        <v>5262</v>
      </c>
      <c r="H5248" t="s">
        <v>32833</v>
      </c>
      <c r="I5248">
        <v>0.31560890000000003</v>
      </c>
      <c r="J5248">
        <v>16</v>
      </c>
      <c r="K5248">
        <v>0</v>
      </c>
    </row>
    <row r="5249" spans="1:11" x14ac:dyDescent="0.2">
      <c r="A5249" s="1">
        <v>5247</v>
      </c>
      <c r="B5249" t="s">
        <v>8</v>
      </c>
      <c r="C5249" t="s">
        <v>11</v>
      </c>
      <c r="D5249">
        <v>48650928</v>
      </c>
      <c r="E5249">
        <v>48650947</v>
      </c>
      <c r="F5249" t="s">
        <v>15</v>
      </c>
      <c r="G5249" t="s">
        <v>5263</v>
      </c>
      <c r="K5249">
        <v>0</v>
      </c>
    </row>
    <row r="5250" spans="1:11" x14ac:dyDescent="0.2">
      <c r="A5250" s="1">
        <v>5248</v>
      </c>
      <c r="B5250" t="s">
        <v>8</v>
      </c>
      <c r="C5250" t="s">
        <v>11</v>
      </c>
      <c r="D5250">
        <v>48650938</v>
      </c>
      <c r="E5250">
        <v>48650957</v>
      </c>
      <c r="F5250" t="s">
        <v>14</v>
      </c>
      <c r="G5250" t="s">
        <v>5264</v>
      </c>
      <c r="H5250" t="s">
        <v>32840</v>
      </c>
      <c r="I5250">
        <v>0.45226328999999998</v>
      </c>
      <c r="J5250">
        <v>8</v>
      </c>
      <c r="K5250">
        <v>0</v>
      </c>
    </row>
    <row r="5251" spans="1:11" x14ac:dyDescent="0.2">
      <c r="A5251" s="1">
        <v>5249</v>
      </c>
      <c r="B5251" t="s">
        <v>8</v>
      </c>
      <c r="C5251" t="s">
        <v>11</v>
      </c>
      <c r="D5251">
        <v>48650941</v>
      </c>
      <c r="E5251">
        <v>48650960</v>
      </c>
      <c r="F5251" t="s">
        <v>15</v>
      </c>
      <c r="G5251" t="s">
        <v>5265</v>
      </c>
      <c r="H5251" t="s">
        <v>32808</v>
      </c>
      <c r="I5251">
        <v>0.25219549000000002</v>
      </c>
      <c r="J5251">
        <v>15</v>
      </c>
      <c r="K5251">
        <v>0</v>
      </c>
    </row>
    <row r="5252" spans="1:11" x14ac:dyDescent="0.2">
      <c r="A5252" s="1">
        <v>5250</v>
      </c>
      <c r="B5252" t="s">
        <v>8</v>
      </c>
      <c r="C5252" t="s">
        <v>11</v>
      </c>
      <c r="D5252">
        <v>48650951</v>
      </c>
      <c r="E5252">
        <v>48650970</v>
      </c>
      <c r="F5252" t="s">
        <v>15</v>
      </c>
      <c r="G5252" t="s">
        <v>5266</v>
      </c>
      <c r="H5252" t="s">
        <v>32850</v>
      </c>
      <c r="I5252">
        <v>0.35084102</v>
      </c>
      <c r="J5252">
        <v>10</v>
      </c>
      <c r="K5252">
        <v>0</v>
      </c>
    </row>
    <row r="5253" spans="1:11" x14ac:dyDescent="0.2">
      <c r="A5253" s="1">
        <v>5251</v>
      </c>
      <c r="B5253" t="s">
        <v>8</v>
      </c>
      <c r="C5253" t="s">
        <v>11</v>
      </c>
      <c r="D5253">
        <v>48650961</v>
      </c>
      <c r="E5253">
        <v>48650980</v>
      </c>
      <c r="F5253" t="s">
        <v>14</v>
      </c>
      <c r="G5253" t="s">
        <v>5267</v>
      </c>
      <c r="H5253" t="s">
        <v>32852</v>
      </c>
      <c r="I5253">
        <v>0.83073103999999998</v>
      </c>
      <c r="J5253">
        <v>4</v>
      </c>
      <c r="K5253">
        <v>0</v>
      </c>
    </row>
    <row r="5254" spans="1:11" x14ac:dyDescent="0.2">
      <c r="A5254" s="1">
        <v>5252</v>
      </c>
      <c r="B5254" t="s">
        <v>8</v>
      </c>
      <c r="C5254" t="s">
        <v>11</v>
      </c>
      <c r="D5254">
        <v>48650974</v>
      </c>
      <c r="E5254">
        <v>48650993</v>
      </c>
      <c r="F5254" t="s">
        <v>14</v>
      </c>
      <c r="G5254" t="s">
        <v>5268</v>
      </c>
      <c r="H5254" t="s">
        <v>32808</v>
      </c>
      <c r="I5254">
        <v>0.38274923</v>
      </c>
      <c r="J5254">
        <v>15</v>
      </c>
      <c r="K5254">
        <v>0</v>
      </c>
    </row>
    <row r="5255" spans="1:11" x14ac:dyDescent="0.2">
      <c r="A5255" s="1">
        <v>5253</v>
      </c>
      <c r="B5255" t="s">
        <v>8</v>
      </c>
      <c r="C5255" t="s">
        <v>11</v>
      </c>
      <c r="D5255">
        <v>48650999</v>
      </c>
      <c r="E5255">
        <v>48651018</v>
      </c>
      <c r="F5255" t="s">
        <v>15</v>
      </c>
      <c r="G5255" t="s">
        <v>5269</v>
      </c>
      <c r="H5255" t="s">
        <v>32818</v>
      </c>
      <c r="I5255">
        <v>0.44668017999999998</v>
      </c>
      <c r="J5255">
        <v>7</v>
      </c>
      <c r="K5255">
        <v>0</v>
      </c>
    </row>
    <row r="5256" spans="1:11" x14ac:dyDescent="0.2">
      <c r="A5256" s="1">
        <v>5254</v>
      </c>
      <c r="B5256" t="s">
        <v>8</v>
      </c>
      <c r="C5256" t="s">
        <v>11</v>
      </c>
      <c r="D5256">
        <v>48651003</v>
      </c>
      <c r="E5256">
        <v>48651022</v>
      </c>
      <c r="F5256" t="s">
        <v>15</v>
      </c>
      <c r="G5256" t="s">
        <v>5270</v>
      </c>
      <c r="H5256" t="s">
        <v>32826</v>
      </c>
      <c r="I5256">
        <v>0.45216241000000001</v>
      </c>
      <c r="J5256">
        <v>7</v>
      </c>
      <c r="K5256">
        <v>0</v>
      </c>
    </row>
    <row r="5257" spans="1:11" x14ac:dyDescent="0.2">
      <c r="A5257" s="1">
        <v>5255</v>
      </c>
      <c r="B5257" t="s">
        <v>8</v>
      </c>
      <c r="C5257" t="s">
        <v>11</v>
      </c>
      <c r="D5257">
        <v>48651012</v>
      </c>
      <c r="E5257">
        <v>48651031</v>
      </c>
      <c r="F5257" t="s">
        <v>14</v>
      </c>
      <c r="G5257" t="s">
        <v>5271</v>
      </c>
      <c r="H5257" t="s">
        <v>32811</v>
      </c>
      <c r="I5257">
        <v>0.48151835999999998</v>
      </c>
      <c r="J5257">
        <v>6</v>
      </c>
      <c r="K5257">
        <v>0</v>
      </c>
    </row>
    <row r="5258" spans="1:11" x14ac:dyDescent="0.2">
      <c r="A5258" s="1">
        <v>5256</v>
      </c>
      <c r="B5258" t="s">
        <v>8</v>
      </c>
      <c r="C5258" t="s">
        <v>11</v>
      </c>
      <c r="D5258">
        <v>48651022</v>
      </c>
      <c r="E5258">
        <v>48651041</v>
      </c>
      <c r="F5258" t="s">
        <v>15</v>
      </c>
      <c r="G5258" t="s">
        <v>5272</v>
      </c>
      <c r="H5258" t="s">
        <v>32813</v>
      </c>
      <c r="I5258">
        <v>0.23728397000000001</v>
      </c>
      <c r="J5258">
        <v>17</v>
      </c>
      <c r="K5258">
        <v>0</v>
      </c>
    </row>
    <row r="5259" spans="1:11" x14ac:dyDescent="0.2">
      <c r="A5259" s="1">
        <v>5257</v>
      </c>
      <c r="B5259" t="s">
        <v>8</v>
      </c>
      <c r="C5259" t="s">
        <v>11</v>
      </c>
      <c r="D5259">
        <v>48651038</v>
      </c>
      <c r="E5259">
        <v>48651057</v>
      </c>
      <c r="F5259" t="s">
        <v>14</v>
      </c>
      <c r="G5259" t="s">
        <v>5273</v>
      </c>
      <c r="H5259" t="s">
        <v>32818</v>
      </c>
      <c r="I5259">
        <v>0.30580238999999998</v>
      </c>
      <c r="J5259">
        <v>14</v>
      </c>
      <c r="K5259">
        <v>0</v>
      </c>
    </row>
    <row r="5260" spans="1:11" x14ac:dyDescent="0.2">
      <c r="A5260" s="1">
        <v>5258</v>
      </c>
      <c r="B5260" t="s">
        <v>8</v>
      </c>
      <c r="C5260" t="s">
        <v>11</v>
      </c>
      <c r="D5260">
        <v>48651041</v>
      </c>
      <c r="E5260">
        <v>48651060</v>
      </c>
      <c r="F5260" t="s">
        <v>15</v>
      </c>
      <c r="G5260" t="s">
        <v>5274</v>
      </c>
      <c r="H5260" t="s">
        <v>32824</v>
      </c>
      <c r="I5260">
        <v>0.14450669999999999</v>
      </c>
      <c r="J5260">
        <v>27</v>
      </c>
      <c r="K5260">
        <v>0</v>
      </c>
    </row>
    <row r="5261" spans="1:11" x14ac:dyDescent="0.2">
      <c r="A5261" s="1">
        <v>5259</v>
      </c>
      <c r="B5261" t="s">
        <v>8</v>
      </c>
      <c r="C5261" t="s">
        <v>11</v>
      </c>
      <c r="D5261">
        <v>48651060</v>
      </c>
      <c r="E5261">
        <v>48651079</v>
      </c>
      <c r="F5261" t="s">
        <v>14</v>
      </c>
      <c r="G5261" t="s">
        <v>5275</v>
      </c>
      <c r="H5261" t="s">
        <v>32830</v>
      </c>
      <c r="I5261">
        <v>0.12755385999999999</v>
      </c>
      <c r="J5261">
        <v>26</v>
      </c>
      <c r="K5261">
        <v>0</v>
      </c>
    </row>
    <row r="5262" spans="1:11" x14ac:dyDescent="0.2">
      <c r="A5262" s="1">
        <v>5260</v>
      </c>
      <c r="B5262" t="s">
        <v>8</v>
      </c>
      <c r="C5262" t="s">
        <v>11</v>
      </c>
      <c r="D5262">
        <v>48651070</v>
      </c>
      <c r="E5262">
        <v>48651089</v>
      </c>
      <c r="F5262" t="s">
        <v>15</v>
      </c>
      <c r="G5262" t="s">
        <v>5276</v>
      </c>
      <c r="H5262" t="s">
        <v>32808</v>
      </c>
      <c r="I5262">
        <v>0.25760348</v>
      </c>
      <c r="J5262">
        <v>17</v>
      </c>
      <c r="K5262">
        <v>0</v>
      </c>
    </row>
    <row r="5263" spans="1:11" x14ac:dyDescent="0.2">
      <c r="A5263" s="1">
        <v>5261</v>
      </c>
      <c r="B5263" t="s">
        <v>8</v>
      </c>
      <c r="C5263" t="s">
        <v>11</v>
      </c>
      <c r="D5263">
        <v>48651077</v>
      </c>
      <c r="E5263">
        <v>48651096</v>
      </c>
      <c r="F5263" t="s">
        <v>15</v>
      </c>
      <c r="G5263" t="s">
        <v>5277</v>
      </c>
      <c r="H5263" t="s">
        <v>32824</v>
      </c>
      <c r="I5263">
        <v>0.30407488999999999</v>
      </c>
      <c r="J5263">
        <v>15</v>
      </c>
      <c r="K5263">
        <v>0</v>
      </c>
    </row>
    <row r="5264" spans="1:11" x14ac:dyDescent="0.2">
      <c r="A5264" s="1">
        <v>5262</v>
      </c>
      <c r="B5264" t="s">
        <v>8</v>
      </c>
      <c r="C5264" t="s">
        <v>11</v>
      </c>
      <c r="D5264">
        <v>48651089</v>
      </c>
      <c r="E5264">
        <v>48651108</v>
      </c>
      <c r="F5264" t="s">
        <v>15</v>
      </c>
      <c r="G5264" t="s">
        <v>5278</v>
      </c>
      <c r="H5264" t="s">
        <v>32810</v>
      </c>
      <c r="I5264">
        <v>6.4790349999999997E-2</v>
      </c>
      <c r="J5264">
        <v>50</v>
      </c>
      <c r="K5264">
        <v>0</v>
      </c>
    </row>
    <row r="5265" spans="1:11" x14ac:dyDescent="0.2">
      <c r="A5265" s="1">
        <v>5263</v>
      </c>
      <c r="B5265" t="s">
        <v>8</v>
      </c>
      <c r="C5265" t="s">
        <v>11</v>
      </c>
      <c r="D5265">
        <v>48651095</v>
      </c>
      <c r="E5265">
        <v>48651114</v>
      </c>
      <c r="F5265" t="s">
        <v>15</v>
      </c>
      <c r="G5265" t="s">
        <v>5279</v>
      </c>
      <c r="H5265" t="s">
        <v>32823</v>
      </c>
      <c r="I5265">
        <v>0.15037225000000001</v>
      </c>
      <c r="J5265">
        <v>16</v>
      </c>
      <c r="K5265">
        <v>0</v>
      </c>
    </row>
    <row r="5266" spans="1:11" x14ac:dyDescent="0.2">
      <c r="A5266" s="1">
        <v>5264</v>
      </c>
      <c r="B5266" t="s">
        <v>8</v>
      </c>
      <c r="C5266" t="s">
        <v>11</v>
      </c>
      <c r="D5266">
        <v>48651101</v>
      </c>
      <c r="E5266">
        <v>48651120</v>
      </c>
      <c r="F5266" t="s">
        <v>15</v>
      </c>
      <c r="G5266" t="s">
        <v>5280</v>
      </c>
      <c r="H5266" t="s">
        <v>32833</v>
      </c>
      <c r="I5266">
        <v>0.24227477</v>
      </c>
      <c r="J5266">
        <v>21</v>
      </c>
      <c r="K5266">
        <v>0</v>
      </c>
    </row>
    <row r="5267" spans="1:11" x14ac:dyDescent="0.2">
      <c r="A5267" s="1">
        <v>5265</v>
      </c>
      <c r="B5267" t="s">
        <v>8</v>
      </c>
      <c r="C5267" t="s">
        <v>11</v>
      </c>
      <c r="D5267">
        <v>48651111</v>
      </c>
      <c r="E5267">
        <v>48651130</v>
      </c>
      <c r="F5267" t="s">
        <v>14</v>
      </c>
      <c r="G5267" t="s">
        <v>5281</v>
      </c>
      <c r="H5267" t="s">
        <v>32817</v>
      </c>
      <c r="I5267">
        <v>0.20638909999999999</v>
      </c>
      <c r="J5267">
        <v>19</v>
      </c>
      <c r="K5267">
        <v>0</v>
      </c>
    </row>
    <row r="5268" spans="1:11" x14ac:dyDescent="0.2">
      <c r="A5268" s="1">
        <v>5266</v>
      </c>
      <c r="B5268" t="s">
        <v>8</v>
      </c>
      <c r="C5268" t="s">
        <v>11</v>
      </c>
      <c r="D5268">
        <v>48651120</v>
      </c>
      <c r="E5268">
        <v>48651139</v>
      </c>
      <c r="F5268" t="s">
        <v>15</v>
      </c>
      <c r="G5268" t="s">
        <v>5282</v>
      </c>
      <c r="H5268" t="s">
        <v>32815</v>
      </c>
      <c r="I5268">
        <v>0.24289132999999999</v>
      </c>
      <c r="J5268">
        <v>13</v>
      </c>
      <c r="K5268">
        <v>0</v>
      </c>
    </row>
    <row r="5269" spans="1:11" x14ac:dyDescent="0.2">
      <c r="A5269" s="1">
        <v>5267</v>
      </c>
      <c r="B5269" t="s">
        <v>8</v>
      </c>
      <c r="C5269" t="s">
        <v>11</v>
      </c>
      <c r="D5269">
        <v>48651125</v>
      </c>
      <c r="E5269">
        <v>48651144</v>
      </c>
      <c r="F5269" t="s">
        <v>15</v>
      </c>
      <c r="G5269" t="s">
        <v>5283</v>
      </c>
      <c r="H5269" t="s">
        <v>32815</v>
      </c>
      <c r="I5269">
        <v>0.57607783000000001</v>
      </c>
      <c r="J5269">
        <v>9</v>
      </c>
      <c r="K5269">
        <v>0</v>
      </c>
    </row>
    <row r="5270" spans="1:11" x14ac:dyDescent="0.2">
      <c r="A5270" s="1">
        <v>5268</v>
      </c>
      <c r="B5270" t="s">
        <v>8</v>
      </c>
      <c r="C5270" t="s">
        <v>11</v>
      </c>
      <c r="D5270">
        <v>48651138</v>
      </c>
      <c r="E5270">
        <v>48651157</v>
      </c>
      <c r="F5270" t="s">
        <v>15</v>
      </c>
      <c r="G5270" t="s">
        <v>5284</v>
      </c>
      <c r="H5270" t="s">
        <v>32819</v>
      </c>
      <c r="I5270">
        <v>0.59741842999999994</v>
      </c>
      <c r="J5270">
        <v>5</v>
      </c>
      <c r="K5270">
        <v>0</v>
      </c>
    </row>
    <row r="5271" spans="1:11" x14ac:dyDescent="0.2">
      <c r="A5271" s="1">
        <v>5269</v>
      </c>
      <c r="B5271" t="s">
        <v>8</v>
      </c>
      <c r="C5271" t="s">
        <v>11</v>
      </c>
      <c r="D5271">
        <v>48651156</v>
      </c>
      <c r="E5271">
        <v>48651175</v>
      </c>
      <c r="F5271" t="s">
        <v>15</v>
      </c>
      <c r="G5271" t="s">
        <v>5285</v>
      </c>
      <c r="H5271" t="s">
        <v>32808</v>
      </c>
      <c r="I5271">
        <v>0.59791890000000003</v>
      </c>
      <c r="J5271">
        <v>5</v>
      </c>
      <c r="K5271">
        <v>0</v>
      </c>
    </row>
    <row r="5272" spans="1:11" x14ac:dyDescent="0.2">
      <c r="A5272" s="1">
        <v>5270</v>
      </c>
      <c r="B5272" t="s">
        <v>8</v>
      </c>
      <c r="C5272" t="s">
        <v>11</v>
      </c>
      <c r="D5272">
        <v>48651161</v>
      </c>
      <c r="E5272">
        <v>48651180</v>
      </c>
      <c r="F5272" t="s">
        <v>15</v>
      </c>
      <c r="G5272" t="s">
        <v>5286</v>
      </c>
      <c r="H5272" t="s">
        <v>32810</v>
      </c>
      <c r="I5272">
        <v>0.34777426</v>
      </c>
      <c r="J5272">
        <v>11</v>
      </c>
      <c r="K5272">
        <v>0</v>
      </c>
    </row>
    <row r="5273" spans="1:11" x14ac:dyDescent="0.2">
      <c r="A5273" s="1">
        <v>5271</v>
      </c>
      <c r="B5273" t="s">
        <v>8</v>
      </c>
      <c r="C5273" t="s">
        <v>11</v>
      </c>
      <c r="D5273">
        <v>48651171</v>
      </c>
      <c r="E5273">
        <v>48651190</v>
      </c>
      <c r="F5273" t="s">
        <v>15</v>
      </c>
      <c r="G5273" t="s">
        <v>5287</v>
      </c>
      <c r="H5273" t="s">
        <v>32823</v>
      </c>
      <c r="I5273">
        <v>0.1391577</v>
      </c>
      <c r="J5273">
        <v>30</v>
      </c>
      <c r="K5273">
        <v>0</v>
      </c>
    </row>
    <row r="5274" spans="1:11" x14ac:dyDescent="0.2">
      <c r="A5274" s="1">
        <v>5272</v>
      </c>
      <c r="B5274" t="s">
        <v>8</v>
      </c>
      <c r="C5274" t="s">
        <v>11</v>
      </c>
      <c r="D5274">
        <v>48651194</v>
      </c>
      <c r="E5274">
        <v>48651213</v>
      </c>
      <c r="F5274" t="s">
        <v>15</v>
      </c>
      <c r="G5274" t="s">
        <v>5288</v>
      </c>
      <c r="K5274">
        <v>0</v>
      </c>
    </row>
    <row r="5275" spans="1:11" x14ac:dyDescent="0.2">
      <c r="A5275" s="1">
        <v>5273</v>
      </c>
      <c r="B5275" t="s">
        <v>8</v>
      </c>
      <c r="C5275" t="s">
        <v>11</v>
      </c>
      <c r="D5275">
        <v>48651201</v>
      </c>
      <c r="E5275">
        <v>48651220</v>
      </c>
      <c r="F5275" t="s">
        <v>15</v>
      </c>
      <c r="G5275" t="s">
        <v>5289</v>
      </c>
      <c r="H5275" t="s">
        <v>32808</v>
      </c>
      <c r="I5275">
        <v>0.12375924000000001</v>
      </c>
      <c r="J5275">
        <v>28</v>
      </c>
      <c r="K5275">
        <v>0</v>
      </c>
    </row>
    <row r="5276" spans="1:11" x14ac:dyDescent="0.2">
      <c r="A5276" s="1">
        <v>5274</v>
      </c>
      <c r="B5276" t="s">
        <v>8</v>
      </c>
      <c r="C5276" t="s">
        <v>11</v>
      </c>
      <c r="D5276">
        <v>48651207</v>
      </c>
      <c r="E5276">
        <v>48651226</v>
      </c>
      <c r="F5276" t="s">
        <v>15</v>
      </c>
      <c r="G5276" t="s">
        <v>5290</v>
      </c>
      <c r="H5276" t="s">
        <v>32841</v>
      </c>
      <c r="I5276">
        <v>0.42638200999999998</v>
      </c>
      <c r="J5276">
        <v>6</v>
      </c>
      <c r="K5276">
        <v>0</v>
      </c>
    </row>
    <row r="5277" spans="1:11" x14ac:dyDescent="0.2">
      <c r="A5277" s="1">
        <v>5275</v>
      </c>
      <c r="B5277" t="s">
        <v>8</v>
      </c>
      <c r="C5277" t="s">
        <v>11</v>
      </c>
      <c r="D5277">
        <v>48651215</v>
      </c>
      <c r="E5277">
        <v>48651234</v>
      </c>
      <c r="F5277" t="s">
        <v>15</v>
      </c>
      <c r="G5277" t="s">
        <v>5291</v>
      </c>
      <c r="H5277" t="s">
        <v>32818</v>
      </c>
      <c r="I5277">
        <v>0.36415311</v>
      </c>
      <c r="J5277">
        <v>12</v>
      </c>
      <c r="K5277">
        <v>0</v>
      </c>
    </row>
    <row r="5278" spans="1:11" x14ac:dyDescent="0.2">
      <c r="A5278" s="1">
        <v>5276</v>
      </c>
      <c r="B5278" t="s">
        <v>8</v>
      </c>
      <c r="C5278" t="s">
        <v>11</v>
      </c>
      <c r="D5278">
        <v>48651220</v>
      </c>
      <c r="E5278">
        <v>48651239</v>
      </c>
      <c r="F5278" t="s">
        <v>14</v>
      </c>
      <c r="G5278" t="s">
        <v>5292</v>
      </c>
      <c r="H5278" t="s">
        <v>32815</v>
      </c>
      <c r="I5278">
        <v>0.20748731000000001</v>
      </c>
      <c r="J5278">
        <v>17</v>
      </c>
      <c r="K5278">
        <v>0</v>
      </c>
    </row>
    <row r="5279" spans="1:11" x14ac:dyDescent="0.2">
      <c r="A5279" s="1">
        <v>5277</v>
      </c>
      <c r="B5279" t="s">
        <v>8</v>
      </c>
      <c r="C5279" t="s">
        <v>11</v>
      </c>
      <c r="D5279">
        <v>48651232</v>
      </c>
      <c r="E5279">
        <v>48651251</v>
      </c>
      <c r="F5279" t="s">
        <v>14</v>
      </c>
      <c r="G5279" t="s">
        <v>5293</v>
      </c>
      <c r="H5279" t="s">
        <v>32811</v>
      </c>
      <c r="I5279">
        <v>0.16570530999999999</v>
      </c>
      <c r="J5279">
        <v>50</v>
      </c>
      <c r="K5279">
        <v>0</v>
      </c>
    </row>
    <row r="5280" spans="1:11" x14ac:dyDescent="0.2">
      <c r="A5280" s="1">
        <v>5278</v>
      </c>
      <c r="B5280" t="s">
        <v>8</v>
      </c>
      <c r="C5280" t="s">
        <v>11</v>
      </c>
      <c r="D5280">
        <v>48651250</v>
      </c>
      <c r="E5280">
        <v>48651269</v>
      </c>
      <c r="F5280" t="s">
        <v>15</v>
      </c>
      <c r="G5280" t="s">
        <v>5294</v>
      </c>
      <c r="H5280" t="s">
        <v>32818</v>
      </c>
      <c r="I5280">
        <v>0.13979459</v>
      </c>
      <c r="J5280">
        <v>38</v>
      </c>
      <c r="K5280">
        <v>0</v>
      </c>
    </row>
    <row r="5281" spans="1:11" x14ac:dyDescent="0.2">
      <c r="A5281" s="1">
        <v>5279</v>
      </c>
      <c r="B5281" t="s">
        <v>8</v>
      </c>
      <c r="C5281" t="s">
        <v>11</v>
      </c>
      <c r="D5281">
        <v>48651259</v>
      </c>
      <c r="E5281">
        <v>48651278</v>
      </c>
      <c r="F5281" t="s">
        <v>15</v>
      </c>
      <c r="G5281" t="s">
        <v>5295</v>
      </c>
      <c r="H5281" t="s">
        <v>32815</v>
      </c>
      <c r="I5281">
        <v>0.20657402</v>
      </c>
      <c r="J5281">
        <v>22</v>
      </c>
      <c r="K5281">
        <v>0</v>
      </c>
    </row>
    <row r="5282" spans="1:11" x14ac:dyDescent="0.2">
      <c r="A5282" s="1">
        <v>5280</v>
      </c>
      <c r="B5282" t="s">
        <v>8</v>
      </c>
      <c r="C5282" t="s">
        <v>11</v>
      </c>
      <c r="D5282">
        <v>48651269</v>
      </c>
      <c r="E5282">
        <v>48651288</v>
      </c>
      <c r="F5282" t="s">
        <v>14</v>
      </c>
      <c r="G5282" t="s">
        <v>5296</v>
      </c>
      <c r="H5282" t="s">
        <v>32854</v>
      </c>
      <c r="I5282">
        <v>0.29568633999999999</v>
      </c>
      <c r="J5282">
        <v>21</v>
      </c>
      <c r="K5282">
        <v>0</v>
      </c>
    </row>
    <row r="5283" spans="1:11" x14ac:dyDescent="0.2">
      <c r="A5283" s="1">
        <v>5281</v>
      </c>
      <c r="B5283" t="s">
        <v>8</v>
      </c>
      <c r="C5283" t="s">
        <v>11</v>
      </c>
      <c r="D5283">
        <v>48651280</v>
      </c>
      <c r="E5283">
        <v>48651299</v>
      </c>
      <c r="F5283" t="s">
        <v>14</v>
      </c>
      <c r="G5283" t="s">
        <v>5297</v>
      </c>
      <c r="H5283" t="s">
        <v>32841</v>
      </c>
      <c r="I5283">
        <v>0.22917475000000001</v>
      </c>
      <c r="J5283">
        <v>21</v>
      </c>
      <c r="K5283">
        <v>0</v>
      </c>
    </row>
    <row r="5284" spans="1:11" x14ac:dyDescent="0.2">
      <c r="A5284" s="1">
        <v>5282</v>
      </c>
      <c r="B5284" t="s">
        <v>8</v>
      </c>
      <c r="C5284" t="s">
        <v>11</v>
      </c>
      <c r="D5284">
        <v>48651288</v>
      </c>
      <c r="E5284">
        <v>48651307</v>
      </c>
      <c r="F5284" t="s">
        <v>14</v>
      </c>
      <c r="G5284" t="s">
        <v>5298</v>
      </c>
      <c r="H5284" t="s">
        <v>32852</v>
      </c>
      <c r="I5284">
        <v>6.8102410000000002E-2</v>
      </c>
      <c r="J5284">
        <v>39</v>
      </c>
      <c r="K5284">
        <v>0</v>
      </c>
    </row>
    <row r="5285" spans="1:11" x14ac:dyDescent="0.2">
      <c r="A5285" s="1">
        <v>5283</v>
      </c>
      <c r="B5285" t="s">
        <v>8</v>
      </c>
      <c r="C5285" t="s">
        <v>11</v>
      </c>
      <c r="D5285">
        <v>48651324</v>
      </c>
      <c r="E5285">
        <v>48651343</v>
      </c>
      <c r="F5285" t="s">
        <v>15</v>
      </c>
      <c r="G5285" t="s">
        <v>5299</v>
      </c>
      <c r="H5285" t="s">
        <v>32832</v>
      </c>
      <c r="I5285">
        <v>4.0682889999999999E-2</v>
      </c>
      <c r="J5285">
        <v>57</v>
      </c>
      <c r="K5285">
        <v>0</v>
      </c>
    </row>
    <row r="5286" spans="1:11" x14ac:dyDescent="0.2">
      <c r="A5286" s="1">
        <v>5284</v>
      </c>
      <c r="B5286" t="s">
        <v>8</v>
      </c>
      <c r="C5286" t="s">
        <v>11</v>
      </c>
      <c r="D5286">
        <v>48651347</v>
      </c>
      <c r="E5286">
        <v>48651366</v>
      </c>
      <c r="F5286" t="s">
        <v>15</v>
      </c>
      <c r="G5286" t="s">
        <v>5300</v>
      </c>
      <c r="K5286">
        <v>0</v>
      </c>
    </row>
    <row r="5287" spans="1:11" x14ac:dyDescent="0.2">
      <c r="A5287" s="1">
        <v>5285</v>
      </c>
      <c r="B5287" t="s">
        <v>8</v>
      </c>
      <c r="C5287" t="s">
        <v>11</v>
      </c>
      <c r="D5287">
        <v>48651360</v>
      </c>
      <c r="E5287">
        <v>48651379</v>
      </c>
      <c r="F5287" t="s">
        <v>15</v>
      </c>
      <c r="G5287" t="s">
        <v>5301</v>
      </c>
      <c r="H5287" t="s">
        <v>32806</v>
      </c>
      <c r="I5287">
        <v>0.88966431000000001</v>
      </c>
      <c r="J5287">
        <v>3</v>
      </c>
      <c r="K5287">
        <v>0</v>
      </c>
    </row>
    <row r="5288" spans="1:11" x14ac:dyDescent="0.2">
      <c r="A5288" s="1">
        <v>5286</v>
      </c>
      <c r="B5288" t="s">
        <v>8</v>
      </c>
      <c r="C5288" t="s">
        <v>11</v>
      </c>
      <c r="D5288">
        <v>48651363</v>
      </c>
      <c r="E5288">
        <v>48651382</v>
      </c>
      <c r="F5288" t="s">
        <v>15</v>
      </c>
      <c r="G5288" t="s">
        <v>5302</v>
      </c>
      <c r="H5288" t="s">
        <v>32824</v>
      </c>
      <c r="I5288">
        <v>0.55618811999999995</v>
      </c>
      <c r="J5288">
        <v>7</v>
      </c>
      <c r="K5288">
        <v>0</v>
      </c>
    </row>
    <row r="5289" spans="1:11" x14ac:dyDescent="0.2">
      <c r="A5289" s="1">
        <v>5287</v>
      </c>
      <c r="B5289" t="s">
        <v>8</v>
      </c>
      <c r="C5289" t="s">
        <v>11</v>
      </c>
      <c r="D5289">
        <v>48651373</v>
      </c>
      <c r="E5289">
        <v>48651392</v>
      </c>
      <c r="F5289" t="s">
        <v>15</v>
      </c>
      <c r="G5289" t="s">
        <v>5303</v>
      </c>
      <c r="H5289" t="s">
        <v>32815</v>
      </c>
      <c r="I5289">
        <v>0.13050364</v>
      </c>
      <c r="J5289">
        <v>40</v>
      </c>
      <c r="K5289">
        <v>0</v>
      </c>
    </row>
    <row r="5290" spans="1:11" x14ac:dyDescent="0.2">
      <c r="A5290" s="1">
        <v>5288</v>
      </c>
      <c r="B5290" t="s">
        <v>8</v>
      </c>
      <c r="C5290" t="s">
        <v>11</v>
      </c>
      <c r="D5290">
        <v>48651390</v>
      </c>
      <c r="E5290">
        <v>48651409</v>
      </c>
      <c r="F5290" t="s">
        <v>14</v>
      </c>
      <c r="G5290" t="s">
        <v>5304</v>
      </c>
      <c r="H5290" t="s">
        <v>32824</v>
      </c>
      <c r="I5290">
        <v>0.15184845999999999</v>
      </c>
      <c r="J5290">
        <v>36</v>
      </c>
      <c r="K5290">
        <v>0</v>
      </c>
    </row>
    <row r="5291" spans="1:11" x14ac:dyDescent="0.2">
      <c r="A5291" s="1">
        <v>5289</v>
      </c>
      <c r="B5291" t="s">
        <v>8</v>
      </c>
      <c r="C5291" t="s">
        <v>11</v>
      </c>
      <c r="D5291">
        <v>48651404</v>
      </c>
      <c r="E5291">
        <v>48651423</v>
      </c>
      <c r="F5291" t="s">
        <v>14</v>
      </c>
      <c r="G5291" t="s">
        <v>5305</v>
      </c>
      <c r="H5291" t="s">
        <v>32812</v>
      </c>
      <c r="I5291">
        <v>0.48408574999999998</v>
      </c>
      <c r="J5291">
        <v>6</v>
      </c>
      <c r="K5291">
        <v>0</v>
      </c>
    </row>
    <row r="5292" spans="1:11" x14ac:dyDescent="0.2">
      <c r="A5292" s="1">
        <v>5290</v>
      </c>
      <c r="B5292" t="s">
        <v>8</v>
      </c>
      <c r="C5292" t="s">
        <v>11</v>
      </c>
      <c r="D5292">
        <v>48651417</v>
      </c>
      <c r="E5292">
        <v>48651436</v>
      </c>
      <c r="F5292" t="s">
        <v>15</v>
      </c>
      <c r="G5292" t="s">
        <v>5306</v>
      </c>
      <c r="H5292" t="s">
        <v>32808</v>
      </c>
      <c r="I5292">
        <v>0.37704235000000003</v>
      </c>
      <c r="J5292">
        <v>9</v>
      </c>
      <c r="K5292">
        <v>0</v>
      </c>
    </row>
    <row r="5293" spans="1:11" x14ac:dyDescent="0.2">
      <c r="A5293" s="1">
        <v>5291</v>
      </c>
      <c r="B5293" t="s">
        <v>8</v>
      </c>
      <c r="C5293" t="s">
        <v>11</v>
      </c>
      <c r="D5293">
        <v>48651424</v>
      </c>
      <c r="E5293">
        <v>48651443</v>
      </c>
      <c r="F5293" t="s">
        <v>14</v>
      </c>
      <c r="G5293" t="s">
        <v>5307</v>
      </c>
      <c r="H5293" t="s">
        <v>32808</v>
      </c>
      <c r="I5293">
        <v>0.36574993</v>
      </c>
      <c r="J5293">
        <v>11</v>
      </c>
      <c r="K5293">
        <v>0</v>
      </c>
    </row>
    <row r="5294" spans="1:11" x14ac:dyDescent="0.2">
      <c r="A5294" s="1">
        <v>5292</v>
      </c>
      <c r="B5294" t="s">
        <v>8</v>
      </c>
      <c r="C5294" t="s">
        <v>11</v>
      </c>
      <c r="D5294">
        <v>48651430</v>
      </c>
      <c r="E5294">
        <v>48651449</v>
      </c>
      <c r="F5294" t="s">
        <v>15</v>
      </c>
      <c r="G5294" t="s">
        <v>5308</v>
      </c>
      <c r="H5294" t="s">
        <v>32841</v>
      </c>
      <c r="I5294">
        <v>0.76159436999999996</v>
      </c>
      <c r="J5294">
        <v>5</v>
      </c>
      <c r="K5294">
        <v>0</v>
      </c>
    </row>
    <row r="5295" spans="1:11" x14ac:dyDescent="0.2">
      <c r="A5295" s="1">
        <v>5293</v>
      </c>
      <c r="B5295" t="s">
        <v>8</v>
      </c>
      <c r="C5295" t="s">
        <v>11</v>
      </c>
      <c r="D5295">
        <v>48651442</v>
      </c>
      <c r="E5295">
        <v>48651461</v>
      </c>
      <c r="F5295" t="s">
        <v>15</v>
      </c>
      <c r="G5295" t="s">
        <v>5309</v>
      </c>
      <c r="H5295" t="s">
        <v>32808</v>
      </c>
      <c r="I5295">
        <v>0.23592487000000001</v>
      </c>
      <c r="J5295">
        <v>15</v>
      </c>
      <c r="K5295">
        <v>0</v>
      </c>
    </row>
    <row r="5296" spans="1:11" x14ac:dyDescent="0.2">
      <c r="A5296" s="1">
        <v>5294</v>
      </c>
      <c r="B5296" t="s">
        <v>8</v>
      </c>
      <c r="C5296" t="s">
        <v>11</v>
      </c>
      <c r="D5296">
        <v>48651454</v>
      </c>
      <c r="E5296">
        <v>48651473</v>
      </c>
      <c r="F5296" t="s">
        <v>15</v>
      </c>
      <c r="G5296" t="s">
        <v>5310</v>
      </c>
      <c r="H5296" t="s">
        <v>32806</v>
      </c>
      <c r="I5296">
        <v>0.19288717</v>
      </c>
      <c r="J5296">
        <v>24</v>
      </c>
      <c r="K5296">
        <v>0</v>
      </c>
    </row>
    <row r="5297" spans="1:11" x14ac:dyDescent="0.2">
      <c r="A5297" s="1">
        <v>5295</v>
      </c>
      <c r="B5297" t="s">
        <v>8</v>
      </c>
      <c r="C5297" t="s">
        <v>11</v>
      </c>
      <c r="D5297">
        <v>48651468</v>
      </c>
      <c r="E5297">
        <v>48651487</v>
      </c>
      <c r="F5297" t="s">
        <v>15</v>
      </c>
      <c r="G5297" t="s">
        <v>5311</v>
      </c>
      <c r="H5297" t="s">
        <v>32811</v>
      </c>
      <c r="I5297">
        <v>0.10431728999999999</v>
      </c>
      <c r="J5297">
        <v>40</v>
      </c>
      <c r="K5297">
        <v>0</v>
      </c>
    </row>
    <row r="5298" spans="1:11" x14ac:dyDescent="0.2">
      <c r="A5298" s="1">
        <v>5296</v>
      </c>
      <c r="B5298" t="s">
        <v>8</v>
      </c>
      <c r="C5298" t="s">
        <v>11</v>
      </c>
      <c r="D5298">
        <v>48651475</v>
      </c>
      <c r="E5298">
        <v>48651494</v>
      </c>
      <c r="F5298" t="s">
        <v>14</v>
      </c>
      <c r="G5298" t="s">
        <v>5312</v>
      </c>
      <c r="H5298" t="s">
        <v>32837</v>
      </c>
      <c r="I5298">
        <v>0.45140595</v>
      </c>
      <c r="J5298">
        <v>10</v>
      </c>
      <c r="K5298">
        <v>0</v>
      </c>
    </row>
    <row r="5299" spans="1:11" x14ac:dyDescent="0.2">
      <c r="A5299" s="1">
        <v>5297</v>
      </c>
      <c r="B5299" t="s">
        <v>8</v>
      </c>
      <c r="C5299" t="s">
        <v>11</v>
      </c>
      <c r="D5299">
        <v>48651485</v>
      </c>
      <c r="E5299">
        <v>48651504</v>
      </c>
      <c r="F5299" t="s">
        <v>15</v>
      </c>
      <c r="G5299" t="s">
        <v>5313</v>
      </c>
      <c r="H5299" t="s">
        <v>32811</v>
      </c>
      <c r="I5299">
        <v>0.12214404</v>
      </c>
      <c r="J5299">
        <v>29</v>
      </c>
      <c r="K5299">
        <v>0</v>
      </c>
    </row>
    <row r="5300" spans="1:11" x14ac:dyDescent="0.2">
      <c r="A5300" s="1">
        <v>5298</v>
      </c>
      <c r="B5300" t="s">
        <v>8</v>
      </c>
      <c r="C5300" t="s">
        <v>11</v>
      </c>
      <c r="D5300">
        <v>48651501</v>
      </c>
      <c r="E5300">
        <v>48651520</v>
      </c>
      <c r="F5300" t="s">
        <v>15</v>
      </c>
      <c r="G5300" t="s">
        <v>5314</v>
      </c>
      <c r="H5300" t="s">
        <v>32808</v>
      </c>
      <c r="I5300">
        <v>0.18472071000000001</v>
      </c>
      <c r="J5300">
        <v>24</v>
      </c>
      <c r="K5300">
        <v>0</v>
      </c>
    </row>
    <row r="5301" spans="1:11" x14ac:dyDescent="0.2">
      <c r="A5301" s="1">
        <v>5299</v>
      </c>
      <c r="B5301" t="s">
        <v>8</v>
      </c>
      <c r="C5301" t="s">
        <v>11</v>
      </c>
      <c r="D5301">
        <v>48651504</v>
      </c>
      <c r="E5301">
        <v>48651523</v>
      </c>
      <c r="F5301" t="s">
        <v>15</v>
      </c>
      <c r="G5301" t="s">
        <v>5315</v>
      </c>
      <c r="H5301" t="s">
        <v>32820</v>
      </c>
      <c r="I5301">
        <v>0.23684838</v>
      </c>
      <c r="J5301">
        <v>26</v>
      </c>
      <c r="K5301">
        <v>0</v>
      </c>
    </row>
    <row r="5302" spans="1:11" x14ac:dyDescent="0.2">
      <c r="A5302" s="1">
        <v>5300</v>
      </c>
      <c r="B5302" t="s">
        <v>8</v>
      </c>
      <c r="C5302" t="s">
        <v>11</v>
      </c>
      <c r="D5302">
        <v>48651514</v>
      </c>
      <c r="E5302">
        <v>48651533</v>
      </c>
      <c r="F5302" t="s">
        <v>15</v>
      </c>
      <c r="G5302" t="s">
        <v>5316</v>
      </c>
      <c r="H5302" t="s">
        <v>32830</v>
      </c>
      <c r="I5302">
        <v>0.17203161</v>
      </c>
      <c r="J5302">
        <v>19</v>
      </c>
      <c r="K5302">
        <v>0</v>
      </c>
    </row>
    <row r="5303" spans="1:11" x14ac:dyDescent="0.2">
      <c r="A5303" s="1">
        <v>5301</v>
      </c>
      <c r="B5303" t="s">
        <v>8</v>
      </c>
      <c r="C5303" t="s">
        <v>11</v>
      </c>
      <c r="D5303">
        <v>48651524</v>
      </c>
      <c r="E5303">
        <v>48651543</v>
      </c>
      <c r="F5303" t="s">
        <v>15</v>
      </c>
      <c r="G5303" t="s">
        <v>5317</v>
      </c>
      <c r="H5303" t="s">
        <v>32851</v>
      </c>
      <c r="I5303">
        <v>4.4363430000000002E-2</v>
      </c>
      <c r="J5303">
        <v>101</v>
      </c>
      <c r="K5303">
        <v>0</v>
      </c>
    </row>
    <row r="5304" spans="1:11" x14ac:dyDescent="0.2">
      <c r="A5304" s="1">
        <v>5302</v>
      </c>
      <c r="B5304" t="s">
        <v>8</v>
      </c>
      <c r="C5304" t="s">
        <v>11</v>
      </c>
      <c r="D5304">
        <v>48651532</v>
      </c>
      <c r="E5304">
        <v>48651551</v>
      </c>
      <c r="F5304" t="s">
        <v>15</v>
      </c>
      <c r="G5304" t="s">
        <v>5318</v>
      </c>
      <c r="K5304">
        <v>0</v>
      </c>
    </row>
    <row r="5305" spans="1:11" x14ac:dyDescent="0.2">
      <c r="A5305" s="1">
        <v>5303</v>
      </c>
      <c r="B5305" t="s">
        <v>8</v>
      </c>
      <c r="C5305" t="s">
        <v>11</v>
      </c>
      <c r="D5305">
        <v>48651538</v>
      </c>
      <c r="E5305">
        <v>48651557</v>
      </c>
      <c r="F5305" t="s">
        <v>15</v>
      </c>
      <c r="G5305" t="s">
        <v>5319</v>
      </c>
      <c r="H5305" t="s">
        <v>32836</v>
      </c>
      <c r="I5305">
        <v>8.9451509999999998E-2</v>
      </c>
      <c r="J5305">
        <v>45</v>
      </c>
      <c r="K5305">
        <v>0</v>
      </c>
    </row>
    <row r="5306" spans="1:11" x14ac:dyDescent="0.2">
      <c r="A5306" s="1">
        <v>5304</v>
      </c>
      <c r="B5306" t="s">
        <v>8</v>
      </c>
      <c r="C5306" t="s">
        <v>11</v>
      </c>
      <c r="D5306">
        <v>48651546</v>
      </c>
      <c r="E5306">
        <v>48651565</v>
      </c>
      <c r="F5306" t="s">
        <v>15</v>
      </c>
      <c r="G5306" t="s">
        <v>5320</v>
      </c>
      <c r="H5306" t="s">
        <v>32840</v>
      </c>
      <c r="I5306">
        <v>0.22694876999999999</v>
      </c>
      <c r="J5306">
        <v>17</v>
      </c>
      <c r="K5306">
        <v>0</v>
      </c>
    </row>
    <row r="5307" spans="1:11" x14ac:dyDescent="0.2">
      <c r="A5307" s="1">
        <v>5305</v>
      </c>
      <c r="B5307" t="s">
        <v>8</v>
      </c>
      <c r="C5307" t="s">
        <v>11</v>
      </c>
      <c r="D5307">
        <v>48651566</v>
      </c>
      <c r="E5307">
        <v>48651585</v>
      </c>
      <c r="F5307" t="s">
        <v>15</v>
      </c>
      <c r="G5307" t="s">
        <v>5321</v>
      </c>
      <c r="H5307" t="s">
        <v>32815</v>
      </c>
      <c r="I5307">
        <v>0.90737239999999997</v>
      </c>
      <c r="J5307">
        <v>1</v>
      </c>
      <c r="K5307">
        <v>4</v>
      </c>
    </row>
    <row r="5308" spans="1:11" x14ac:dyDescent="0.2">
      <c r="A5308" s="1">
        <v>5306</v>
      </c>
      <c r="B5308" t="s">
        <v>8</v>
      </c>
      <c r="C5308" t="s">
        <v>11</v>
      </c>
      <c r="D5308">
        <v>48651576</v>
      </c>
      <c r="E5308">
        <v>48651595</v>
      </c>
      <c r="F5308" t="s">
        <v>15</v>
      </c>
      <c r="G5308" t="s">
        <v>5322</v>
      </c>
      <c r="H5308" t="s">
        <v>32825</v>
      </c>
      <c r="I5308">
        <v>0.98130841000000002</v>
      </c>
      <c r="J5308">
        <v>2</v>
      </c>
      <c r="K5308">
        <v>4</v>
      </c>
    </row>
    <row r="5309" spans="1:11" x14ac:dyDescent="0.2">
      <c r="A5309" s="1">
        <v>5307</v>
      </c>
      <c r="B5309" t="s">
        <v>8</v>
      </c>
      <c r="C5309" t="s">
        <v>11</v>
      </c>
      <c r="D5309">
        <v>48651619</v>
      </c>
      <c r="E5309">
        <v>48651638</v>
      </c>
      <c r="F5309" t="s">
        <v>15</v>
      </c>
      <c r="G5309" t="s">
        <v>5323</v>
      </c>
      <c r="H5309" t="s">
        <v>32829</v>
      </c>
      <c r="I5309">
        <v>0.64529212000000002</v>
      </c>
      <c r="J5309">
        <v>5</v>
      </c>
      <c r="K5309">
        <v>4</v>
      </c>
    </row>
    <row r="5310" spans="1:11" x14ac:dyDescent="0.2">
      <c r="A5310" s="1">
        <v>5308</v>
      </c>
      <c r="B5310" t="s">
        <v>8</v>
      </c>
      <c r="C5310" t="s">
        <v>11</v>
      </c>
      <c r="D5310">
        <v>48651627</v>
      </c>
      <c r="E5310">
        <v>48651646</v>
      </c>
      <c r="F5310" t="s">
        <v>15</v>
      </c>
      <c r="G5310" t="s">
        <v>5324</v>
      </c>
      <c r="H5310" t="s">
        <v>32822</v>
      </c>
      <c r="I5310">
        <v>0.36337892999999999</v>
      </c>
      <c r="J5310">
        <v>8</v>
      </c>
      <c r="K5310">
        <v>4</v>
      </c>
    </row>
    <row r="5311" spans="1:11" x14ac:dyDescent="0.2">
      <c r="A5311" s="1">
        <v>5309</v>
      </c>
      <c r="B5311" t="s">
        <v>8</v>
      </c>
      <c r="C5311" t="s">
        <v>11</v>
      </c>
      <c r="D5311">
        <v>48651637</v>
      </c>
      <c r="E5311">
        <v>48651656</v>
      </c>
      <c r="F5311" t="s">
        <v>14</v>
      </c>
      <c r="G5311" t="s">
        <v>5325</v>
      </c>
      <c r="H5311" t="s">
        <v>32828</v>
      </c>
      <c r="I5311">
        <v>0.40148402</v>
      </c>
      <c r="J5311">
        <v>7</v>
      </c>
      <c r="K5311">
        <v>4</v>
      </c>
    </row>
    <row r="5312" spans="1:11" x14ac:dyDescent="0.2">
      <c r="A5312" s="1">
        <v>5310</v>
      </c>
      <c r="B5312" t="s">
        <v>8</v>
      </c>
      <c r="C5312" t="s">
        <v>11</v>
      </c>
      <c r="D5312">
        <v>48651654</v>
      </c>
      <c r="E5312">
        <v>48651673</v>
      </c>
      <c r="F5312" t="s">
        <v>15</v>
      </c>
      <c r="G5312" t="s">
        <v>5326</v>
      </c>
      <c r="H5312" t="s">
        <v>32810</v>
      </c>
      <c r="I5312">
        <v>0.31738894000000001</v>
      </c>
      <c r="J5312">
        <v>10</v>
      </c>
      <c r="K5312">
        <v>4</v>
      </c>
    </row>
    <row r="5313" spans="1:11" x14ac:dyDescent="0.2">
      <c r="A5313" s="1">
        <v>5311</v>
      </c>
      <c r="B5313" t="s">
        <v>8</v>
      </c>
      <c r="C5313" t="s">
        <v>11</v>
      </c>
      <c r="D5313">
        <v>48651678</v>
      </c>
      <c r="E5313">
        <v>48651697</v>
      </c>
      <c r="F5313" t="s">
        <v>15</v>
      </c>
      <c r="G5313" t="s">
        <v>5327</v>
      </c>
      <c r="H5313" t="s">
        <v>32807</v>
      </c>
      <c r="I5313">
        <v>0.42101409000000001</v>
      </c>
      <c r="J5313">
        <v>7</v>
      </c>
      <c r="K5313">
        <v>4</v>
      </c>
    </row>
    <row r="5314" spans="1:11" x14ac:dyDescent="0.2">
      <c r="A5314" s="1">
        <v>5312</v>
      </c>
      <c r="B5314" t="s">
        <v>8</v>
      </c>
      <c r="C5314" t="s">
        <v>11</v>
      </c>
      <c r="D5314">
        <v>48651685</v>
      </c>
      <c r="E5314">
        <v>48651704</v>
      </c>
      <c r="F5314" t="s">
        <v>15</v>
      </c>
      <c r="G5314" t="s">
        <v>5328</v>
      </c>
      <c r="H5314" t="s">
        <v>32808</v>
      </c>
      <c r="I5314">
        <v>0.60630644</v>
      </c>
      <c r="J5314">
        <v>6</v>
      </c>
      <c r="K5314">
        <v>4</v>
      </c>
    </row>
    <row r="5315" spans="1:11" x14ac:dyDescent="0.2">
      <c r="A5315" s="1">
        <v>5313</v>
      </c>
      <c r="B5315" t="s">
        <v>8</v>
      </c>
      <c r="C5315" t="s">
        <v>11</v>
      </c>
      <c r="D5315">
        <v>48651701</v>
      </c>
      <c r="E5315">
        <v>48651720</v>
      </c>
      <c r="F5315" t="s">
        <v>14</v>
      </c>
      <c r="G5315" t="s">
        <v>5329</v>
      </c>
      <c r="H5315" t="s">
        <v>32825</v>
      </c>
      <c r="I5315">
        <v>0.124413</v>
      </c>
      <c r="J5315">
        <v>28</v>
      </c>
      <c r="K5315">
        <v>4</v>
      </c>
    </row>
    <row r="5316" spans="1:11" x14ac:dyDescent="0.2">
      <c r="A5316" s="1">
        <v>5314</v>
      </c>
      <c r="B5316" t="s">
        <v>8</v>
      </c>
      <c r="C5316" t="s">
        <v>11</v>
      </c>
      <c r="D5316">
        <v>48651713</v>
      </c>
      <c r="E5316">
        <v>48651732</v>
      </c>
      <c r="F5316" t="s">
        <v>15</v>
      </c>
      <c r="G5316" t="s">
        <v>5330</v>
      </c>
      <c r="H5316" t="s">
        <v>32836</v>
      </c>
      <c r="I5316">
        <v>0.12091367</v>
      </c>
      <c r="J5316">
        <v>33</v>
      </c>
      <c r="K5316">
        <v>0</v>
      </c>
    </row>
    <row r="5317" spans="1:11" x14ac:dyDescent="0.2">
      <c r="A5317" s="1">
        <v>5315</v>
      </c>
      <c r="B5317" t="s">
        <v>8</v>
      </c>
      <c r="C5317" t="s">
        <v>11</v>
      </c>
      <c r="D5317">
        <v>48651720</v>
      </c>
      <c r="E5317">
        <v>48651739</v>
      </c>
      <c r="F5317" t="s">
        <v>15</v>
      </c>
      <c r="G5317" t="s">
        <v>5331</v>
      </c>
      <c r="H5317" t="s">
        <v>32840</v>
      </c>
      <c r="I5317">
        <v>0.1236949</v>
      </c>
      <c r="J5317">
        <v>46</v>
      </c>
      <c r="K5317">
        <v>0</v>
      </c>
    </row>
    <row r="5318" spans="1:11" x14ac:dyDescent="0.2">
      <c r="A5318" s="1">
        <v>5316</v>
      </c>
      <c r="B5318" t="s">
        <v>8</v>
      </c>
      <c r="C5318" t="s">
        <v>11</v>
      </c>
      <c r="D5318">
        <v>48651728</v>
      </c>
      <c r="E5318">
        <v>48651747</v>
      </c>
      <c r="F5318" t="s">
        <v>15</v>
      </c>
      <c r="G5318" t="s">
        <v>5332</v>
      </c>
      <c r="H5318" t="s">
        <v>32828</v>
      </c>
      <c r="I5318">
        <v>3.3345340000000001E-2</v>
      </c>
      <c r="J5318">
        <v>138</v>
      </c>
      <c r="K5318">
        <v>0</v>
      </c>
    </row>
    <row r="5319" spans="1:11" x14ac:dyDescent="0.2">
      <c r="A5319" s="1">
        <v>5317</v>
      </c>
      <c r="B5319" t="s">
        <v>8</v>
      </c>
      <c r="C5319" t="s">
        <v>11</v>
      </c>
      <c r="D5319">
        <v>48651756</v>
      </c>
      <c r="E5319">
        <v>48651775</v>
      </c>
      <c r="F5319" t="s">
        <v>15</v>
      </c>
      <c r="G5319" t="s">
        <v>5333</v>
      </c>
      <c r="H5319" t="s">
        <v>32808</v>
      </c>
      <c r="I5319">
        <v>3.2540329999999999E-2</v>
      </c>
      <c r="J5319">
        <v>131</v>
      </c>
      <c r="K5319">
        <v>0</v>
      </c>
    </row>
    <row r="5320" spans="1:11" x14ac:dyDescent="0.2">
      <c r="A5320" s="1">
        <v>5318</v>
      </c>
      <c r="B5320" t="s">
        <v>8</v>
      </c>
      <c r="C5320" t="s">
        <v>11</v>
      </c>
      <c r="D5320">
        <v>48651766</v>
      </c>
      <c r="E5320">
        <v>48651785</v>
      </c>
      <c r="F5320" t="s">
        <v>15</v>
      </c>
      <c r="G5320" t="s">
        <v>5334</v>
      </c>
      <c r="H5320" t="s">
        <v>32819</v>
      </c>
      <c r="I5320">
        <v>0.20492209</v>
      </c>
      <c r="J5320">
        <v>23</v>
      </c>
      <c r="K5320">
        <v>0</v>
      </c>
    </row>
    <row r="5321" spans="1:11" x14ac:dyDescent="0.2">
      <c r="A5321" s="1">
        <v>5319</v>
      </c>
      <c r="B5321" t="s">
        <v>8</v>
      </c>
      <c r="C5321" t="s">
        <v>11</v>
      </c>
      <c r="D5321">
        <v>48651778</v>
      </c>
      <c r="E5321">
        <v>48651797</v>
      </c>
      <c r="F5321" t="s">
        <v>15</v>
      </c>
      <c r="G5321" t="s">
        <v>5335</v>
      </c>
      <c r="H5321" t="s">
        <v>32823</v>
      </c>
      <c r="I5321">
        <v>6.785419999999999E-2</v>
      </c>
      <c r="J5321">
        <v>125</v>
      </c>
      <c r="K5321">
        <v>0</v>
      </c>
    </row>
    <row r="5322" spans="1:11" x14ac:dyDescent="0.2">
      <c r="A5322" s="1">
        <v>5320</v>
      </c>
      <c r="B5322" t="s">
        <v>8</v>
      </c>
      <c r="C5322" t="s">
        <v>11</v>
      </c>
      <c r="D5322">
        <v>48651787</v>
      </c>
      <c r="E5322">
        <v>48651806</v>
      </c>
      <c r="F5322" t="s">
        <v>15</v>
      </c>
      <c r="G5322" t="s">
        <v>5336</v>
      </c>
      <c r="K5322">
        <v>0</v>
      </c>
    </row>
    <row r="5323" spans="1:11" x14ac:dyDescent="0.2">
      <c r="A5323" s="1">
        <v>5321</v>
      </c>
      <c r="B5323" t="s">
        <v>8</v>
      </c>
      <c r="C5323" t="s">
        <v>11</v>
      </c>
      <c r="D5323">
        <v>48651798</v>
      </c>
      <c r="E5323">
        <v>48651817</v>
      </c>
      <c r="F5323" t="s">
        <v>15</v>
      </c>
      <c r="G5323" t="s">
        <v>5337</v>
      </c>
      <c r="K5323">
        <v>0</v>
      </c>
    </row>
    <row r="5324" spans="1:11" x14ac:dyDescent="0.2">
      <c r="A5324" s="1">
        <v>5322</v>
      </c>
      <c r="B5324" t="s">
        <v>8</v>
      </c>
      <c r="C5324" t="s">
        <v>11</v>
      </c>
      <c r="D5324">
        <v>48651839</v>
      </c>
      <c r="E5324">
        <v>48651858</v>
      </c>
      <c r="F5324" t="s">
        <v>15</v>
      </c>
      <c r="G5324" t="s">
        <v>5338</v>
      </c>
      <c r="K5324">
        <v>0</v>
      </c>
    </row>
    <row r="5325" spans="1:11" x14ac:dyDescent="0.2">
      <c r="A5325" s="1">
        <v>5323</v>
      </c>
      <c r="B5325" t="s">
        <v>8</v>
      </c>
      <c r="C5325" t="s">
        <v>11</v>
      </c>
      <c r="D5325">
        <v>48651848</v>
      </c>
      <c r="E5325">
        <v>48651867</v>
      </c>
      <c r="F5325" t="s">
        <v>15</v>
      </c>
      <c r="G5325" t="s">
        <v>5339</v>
      </c>
      <c r="H5325" t="s">
        <v>32823</v>
      </c>
      <c r="I5325">
        <v>6.1994309999999997E-2</v>
      </c>
      <c r="J5325">
        <v>64</v>
      </c>
      <c r="K5325">
        <v>0</v>
      </c>
    </row>
    <row r="5326" spans="1:11" x14ac:dyDescent="0.2">
      <c r="A5326" s="1">
        <v>5324</v>
      </c>
      <c r="B5326" t="s">
        <v>8</v>
      </c>
      <c r="C5326" t="s">
        <v>11</v>
      </c>
      <c r="D5326">
        <v>48651891</v>
      </c>
      <c r="E5326">
        <v>48651910</v>
      </c>
      <c r="F5326" t="s">
        <v>15</v>
      </c>
      <c r="G5326" t="s">
        <v>5340</v>
      </c>
      <c r="H5326" t="s">
        <v>32808</v>
      </c>
      <c r="I5326">
        <v>0.18866656000000001</v>
      </c>
      <c r="J5326">
        <v>26</v>
      </c>
      <c r="K5326">
        <v>0</v>
      </c>
    </row>
    <row r="5327" spans="1:11" x14ac:dyDescent="0.2">
      <c r="A5327" s="1">
        <v>5325</v>
      </c>
      <c r="B5327" t="s">
        <v>8</v>
      </c>
      <c r="C5327" t="s">
        <v>11</v>
      </c>
      <c r="D5327">
        <v>48651894</v>
      </c>
      <c r="E5327">
        <v>48651913</v>
      </c>
      <c r="F5327" t="s">
        <v>15</v>
      </c>
      <c r="G5327" t="s">
        <v>5341</v>
      </c>
      <c r="H5327" t="s">
        <v>32836</v>
      </c>
      <c r="I5327">
        <v>0.1006875</v>
      </c>
      <c r="J5327">
        <v>40</v>
      </c>
      <c r="K5327">
        <v>0</v>
      </c>
    </row>
    <row r="5328" spans="1:11" x14ac:dyDescent="0.2">
      <c r="A5328" s="1">
        <v>5326</v>
      </c>
      <c r="B5328" t="s">
        <v>8</v>
      </c>
      <c r="C5328" t="s">
        <v>11</v>
      </c>
      <c r="D5328">
        <v>48651939</v>
      </c>
      <c r="E5328">
        <v>48651958</v>
      </c>
      <c r="F5328" t="s">
        <v>15</v>
      </c>
      <c r="G5328" t="s">
        <v>5342</v>
      </c>
      <c r="K5328">
        <v>0</v>
      </c>
    </row>
    <row r="5329" spans="1:11" x14ac:dyDescent="0.2">
      <c r="A5329" s="1">
        <v>5327</v>
      </c>
      <c r="B5329" t="s">
        <v>8</v>
      </c>
      <c r="C5329" t="s">
        <v>11</v>
      </c>
      <c r="D5329">
        <v>48651966</v>
      </c>
      <c r="E5329">
        <v>48651985</v>
      </c>
      <c r="F5329" t="s">
        <v>15</v>
      </c>
      <c r="G5329" t="s">
        <v>5343</v>
      </c>
      <c r="H5329" t="s">
        <v>32812</v>
      </c>
      <c r="I5329">
        <v>6.2165119999999997E-2</v>
      </c>
      <c r="J5329">
        <v>56</v>
      </c>
      <c r="K5329">
        <v>0</v>
      </c>
    </row>
    <row r="5330" spans="1:11" x14ac:dyDescent="0.2">
      <c r="A5330" s="1">
        <v>5328</v>
      </c>
      <c r="B5330" t="s">
        <v>8</v>
      </c>
      <c r="C5330" t="s">
        <v>11</v>
      </c>
      <c r="D5330">
        <v>48651975</v>
      </c>
      <c r="E5330">
        <v>48651994</v>
      </c>
      <c r="F5330" t="s">
        <v>15</v>
      </c>
      <c r="G5330" t="s">
        <v>5344</v>
      </c>
      <c r="H5330" t="s">
        <v>32817</v>
      </c>
      <c r="I5330">
        <v>0.94623656</v>
      </c>
      <c r="J5330">
        <v>1</v>
      </c>
      <c r="K5330">
        <v>0</v>
      </c>
    </row>
    <row r="5331" spans="1:11" x14ac:dyDescent="0.2">
      <c r="A5331" s="1">
        <v>5329</v>
      </c>
      <c r="B5331" t="s">
        <v>8</v>
      </c>
      <c r="C5331" t="s">
        <v>11</v>
      </c>
      <c r="D5331">
        <v>48651992</v>
      </c>
      <c r="E5331">
        <v>48652011</v>
      </c>
      <c r="F5331" t="s">
        <v>14</v>
      </c>
      <c r="G5331" t="s">
        <v>5345</v>
      </c>
      <c r="H5331" t="s">
        <v>32821</v>
      </c>
      <c r="I5331">
        <v>0.30899029</v>
      </c>
      <c r="J5331">
        <v>18</v>
      </c>
      <c r="K5331">
        <v>0</v>
      </c>
    </row>
    <row r="5332" spans="1:11" x14ac:dyDescent="0.2">
      <c r="A5332" s="1">
        <v>5330</v>
      </c>
      <c r="B5332" t="s">
        <v>8</v>
      </c>
      <c r="C5332" t="s">
        <v>11</v>
      </c>
      <c r="D5332">
        <v>48652000</v>
      </c>
      <c r="E5332">
        <v>48652019</v>
      </c>
      <c r="F5332" t="s">
        <v>15</v>
      </c>
      <c r="G5332" t="s">
        <v>5346</v>
      </c>
      <c r="H5332" t="s">
        <v>32826</v>
      </c>
      <c r="I5332">
        <v>0.18901798</v>
      </c>
      <c r="J5332">
        <v>20</v>
      </c>
      <c r="K5332">
        <v>0</v>
      </c>
    </row>
    <row r="5333" spans="1:11" x14ac:dyDescent="0.2">
      <c r="A5333" s="1">
        <v>5331</v>
      </c>
      <c r="B5333" t="s">
        <v>8</v>
      </c>
      <c r="C5333" t="s">
        <v>11</v>
      </c>
      <c r="D5333">
        <v>48652005</v>
      </c>
      <c r="E5333">
        <v>48652024</v>
      </c>
      <c r="F5333" t="s">
        <v>15</v>
      </c>
      <c r="G5333" t="s">
        <v>5347</v>
      </c>
      <c r="H5333" t="s">
        <v>32820</v>
      </c>
      <c r="I5333">
        <v>3.994151E-2</v>
      </c>
      <c r="J5333">
        <v>73</v>
      </c>
      <c r="K5333">
        <v>0</v>
      </c>
    </row>
    <row r="5334" spans="1:11" x14ac:dyDescent="0.2">
      <c r="A5334" s="1">
        <v>5332</v>
      </c>
      <c r="B5334" t="s">
        <v>8</v>
      </c>
      <c r="C5334" t="s">
        <v>11</v>
      </c>
      <c r="D5334">
        <v>48652015</v>
      </c>
      <c r="E5334">
        <v>48652034</v>
      </c>
      <c r="F5334" t="s">
        <v>14</v>
      </c>
      <c r="G5334" t="s">
        <v>5348</v>
      </c>
      <c r="H5334" t="s">
        <v>32817</v>
      </c>
      <c r="I5334">
        <v>0.19613564999999999</v>
      </c>
      <c r="J5334">
        <v>12</v>
      </c>
      <c r="K5334">
        <v>0</v>
      </c>
    </row>
    <row r="5335" spans="1:11" x14ac:dyDescent="0.2">
      <c r="A5335" s="1">
        <v>5333</v>
      </c>
      <c r="B5335" t="s">
        <v>8</v>
      </c>
      <c r="C5335" t="s">
        <v>11</v>
      </c>
      <c r="D5335">
        <v>48652023</v>
      </c>
      <c r="E5335">
        <v>48652042</v>
      </c>
      <c r="F5335" t="s">
        <v>15</v>
      </c>
      <c r="G5335" t="s">
        <v>5349</v>
      </c>
      <c r="H5335" t="s">
        <v>32830</v>
      </c>
      <c r="I5335">
        <v>0.25078809000000002</v>
      </c>
      <c r="J5335">
        <v>15</v>
      </c>
      <c r="K5335">
        <v>0</v>
      </c>
    </row>
    <row r="5336" spans="1:11" x14ac:dyDescent="0.2">
      <c r="A5336" s="1">
        <v>5334</v>
      </c>
      <c r="B5336" t="s">
        <v>8</v>
      </c>
      <c r="C5336" t="s">
        <v>11</v>
      </c>
      <c r="D5336">
        <v>48652032</v>
      </c>
      <c r="E5336">
        <v>48652051</v>
      </c>
      <c r="F5336" t="s">
        <v>14</v>
      </c>
      <c r="G5336" t="s">
        <v>5350</v>
      </c>
      <c r="H5336" t="s">
        <v>32806</v>
      </c>
      <c r="I5336">
        <v>0.18131082000000001</v>
      </c>
      <c r="J5336">
        <v>22</v>
      </c>
      <c r="K5336">
        <v>0</v>
      </c>
    </row>
    <row r="5337" spans="1:11" x14ac:dyDescent="0.2">
      <c r="A5337" s="1">
        <v>5335</v>
      </c>
      <c r="B5337" t="s">
        <v>8</v>
      </c>
      <c r="C5337" t="s">
        <v>11</v>
      </c>
      <c r="D5337">
        <v>48652044</v>
      </c>
      <c r="E5337">
        <v>48652063</v>
      </c>
      <c r="F5337" t="s">
        <v>15</v>
      </c>
      <c r="G5337" t="s">
        <v>5351</v>
      </c>
      <c r="H5337" t="s">
        <v>32840</v>
      </c>
      <c r="I5337">
        <v>0.19394944</v>
      </c>
      <c r="J5337">
        <v>36</v>
      </c>
      <c r="K5337">
        <v>0</v>
      </c>
    </row>
    <row r="5338" spans="1:11" x14ac:dyDescent="0.2">
      <c r="A5338" s="1">
        <v>5336</v>
      </c>
      <c r="B5338" t="s">
        <v>8</v>
      </c>
      <c r="C5338" t="s">
        <v>11</v>
      </c>
      <c r="D5338">
        <v>48652047</v>
      </c>
      <c r="E5338">
        <v>48652066</v>
      </c>
      <c r="F5338" t="s">
        <v>14</v>
      </c>
      <c r="G5338" t="s">
        <v>5352</v>
      </c>
      <c r="H5338" t="s">
        <v>32817</v>
      </c>
      <c r="I5338">
        <v>0.10332201000000001</v>
      </c>
      <c r="J5338">
        <v>51</v>
      </c>
      <c r="K5338">
        <v>0</v>
      </c>
    </row>
    <row r="5339" spans="1:11" x14ac:dyDescent="0.2">
      <c r="A5339" s="1">
        <v>5337</v>
      </c>
      <c r="B5339" t="s">
        <v>8</v>
      </c>
      <c r="C5339" t="s">
        <v>11</v>
      </c>
      <c r="D5339">
        <v>48652057</v>
      </c>
      <c r="E5339">
        <v>48652076</v>
      </c>
      <c r="F5339" t="s">
        <v>15</v>
      </c>
      <c r="G5339" t="s">
        <v>5353</v>
      </c>
      <c r="H5339" t="s">
        <v>32807</v>
      </c>
      <c r="I5339">
        <v>0.15923290000000001</v>
      </c>
      <c r="J5339">
        <v>21</v>
      </c>
      <c r="K5339">
        <v>0</v>
      </c>
    </row>
    <row r="5340" spans="1:11" x14ac:dyDescent="0.2">
      <c r="A5340" s="1">
        <v>5338</v>
      </c>
      <c r="B5340" t="s">
        <v>8</v>
      </c>
      <c r="C5340" t="s">
        <v>11</v>
      </c>
      <c r="D5340">
        <v>48652065</v>
      </c>
      <c r="E5340">
        <v>48652084</v>
      </c>
      <c r="F5340" t="s">
        <v>15</v>
      </c>
      <c r="G5340" t="s">
        <v>5354</v>
      </c>
      <c r="H5340" t="s">
        <v>32848</v>
      </c>
      <c r="I5340">
        <v>0.18822933</v>
      </c>
      <c r="J5340">
        <v>17</v>
      </c>
      <c r="K5340">
        <v>0</v>
      </c>
    </row>
    <row r="5341" spans="1:11" x14ac:dyDescent="0.2">
      <c r="A5341" s="1">
        <v>5339</v>
      </c>
      <c r="B5341" t="s">
        <v>8</v>
      </c>
      <c r="C5341" t="s">
        <v>11</v>
      </c>
      <c r="D5341">
        <v>48652075</v>
      </c>
      <c r="E5341">
        <v>48652094</v>
      </c>
      <c r="F5341" t="s">
        <v>15</v>
      </c>
      <c r="G5341" t="s">
        <v>5355</v>
      </c>
      <c r="H5341" t="s">
        <v>32819</v>
      </c>
      <c r="I5341">
        <v>0.17019071999999999</v>
      </c>
      <c r="J5341">
        <v>26</v>
      </c>
      <c r="K5341">
        <v>0</v>
      </c>
    </row>
    <row r="5342" spans="1:11" x14ac:dyDescent="0.2">
      <c r="A5342" s="1">
        <v>5340</v>
      </c>
      <c r="B5342" t="s">
        <v>8</v>
      </c>
      <c r="C5342" t="s">
        <v>11</v>
      </c>
      <c r="D5342">
        <v>48652099</v>
      </c>
      <c r="E5342">
        <v>48652118</v>
      </c>
      <c r="F5342" t="s">
        <v>14</v>
      </c>
      <c r="G5342" t="s">
        <v>5356</v>
      </c>
      <c r="H5342" t="s">
        <v>32808</v>
      </c>
      <c r="I5342">
        <v>0.18472300999999999</v>
      </c>
      <c r="J5342">
        <v>19</v>
      </c>
      <c r="K5342">
        <v>0</v>
      </c>
    </row>
    <row r="5343" spans="1:11" x14ac:dyDescent="0.2">
      <c r="A5343" s="1">
        <v>5341</v>
      </c>
      <c r="B5343" t="s">
        <v>8</v>
      </c>
      <c r="C5343" t="s">
        <v>11</v>
      </c>
      <c r="D5343">
        <v>48652109</v>
      </c>
      <c r="E5343">
        <v>48652128</v>
      </c>
      <c r="F5343" t="s">
        <v>15</v>
      </c>
      <c r="G5343" t="s">
        <v>5357</v>
      </c>
      <c r="H5343" t="s">
        <v>32841</v>
      </c>
      <c r="I5343">
        <v>0.10687642999999999</v>
      </c>
      <c r="J5343">
        <v>28</v>
      </c>
      <c r="K5343">
        <v>0</v>
      </c>
    </row>
    <row r="5344" spans="1:11" x14ac:dyDescent="0.2">
      <c r="A5344" s="1">
        <v>5342</v>
      </c>
      <c r="B5344" t="s">
        <v>8</v>
      </c>
      <c r="C5344" t="s">
        <v>11</v>
      </c>
      <c r="D5344">
        <v>48652119</v>
      </c>
      <c r="E5344">
        <v>48652138</v>
      </c>
      <c r="F5344" t="s">
        <v>14</v>
      </c>
      <c r="G5344" t="s">
        <v>5358</v>
      </c>
      <c r="H5344" t="s">
        <v>32841</v>
      </c>
      <c r="I5344">
        <v>0.10421395</v>
      </c>
      <c r="J5344">
        <v>43</v>
      </c>
      <c r="K5344">
        <v>0</v>
      </c>
    </row>
    <row r="5345" spans="1:11" x14ac:dyDescent="0.2">
      <c r="A5345" s="1">
        <v>5343</v>
      </c>
      <c r="B5345" t="s">
        <v>8</v>
      </c>
      <c r="C5345" t="s">
        <v>11</v>
      </c>
      <c r="D5345">
        <v>48652133</v>
      </c>
      <c r="E5345">
        <v>48652152</v>
      </c>
      <c r="F5345" t="s">
        <v>14</v>
      </c>
      <c r="G5345" t="s">
        <v>5359</v>
      </c>
      <c r="H5345" t="s">
        <v>32822</v>
      </c>
      <c r="I5345">
        <v>0.18167849999999999</v>
      </c>
      <c r="J5345">
        <v>24</v>
      </c>
      <c r="K5345">
        <v>0</v>
      </c>
    </row>
    <row r="5346" spans="1:11" x14ac:dyDescent="0.2">
      <c r="A5346" s="1">
        <v>5344</v>
      </c>
      <c r="B5346" t="s">
        <v>8</v>
      </c>
      <c r="C5346" t="s">
        <v>11</v>
      </c>
      <c r="D5346">
        <v>48652139</v>
      </c>
      <c r="E5346">
        <v>48652158</v>
      </c>
      <c r="F5346" t="s">
        <v>15</v>
      </c>
      <c r="G5346" t="s">
        <v>5360</v>
      </c>
      <c r="H5346" t="s">
        <v>32836</v>
      </c>
      <c r="I5346">
        <v>0.21307113999999999</v>
      </c>
      <c r="J5346">
        <v>22</v>
      </c>
      <c r="K5346">
        <v>0</v>
      </c>
    </row>
    <row r="5347" spans="1:11" x14ac:dyDescent="0.2">
      <c r="A5347" s="1">
        <v>5345</v>
      </c>
      <c r="B5347" t="s">
        <v>8</v>
      </c>
      <c r="C5347" t="s">
        <v>11</v>
      </c>
      <c r="D5347">
        <v>48652144</v>
      </c>
      <c r="E5347">
        <v>48652163</v>
      </c>
      <c r="F5347" t="s">
        <v>14</v>
      </c>
      <c r="G5347" t="s">
        <v>5361</v>
      </c>
      <c r="H5347" t="s">
        <v>32841</v>
      </c>
      <c r="I5347">
        <v>0.14890650999999999</v>
      </c>
      <c r="J5347">
        <v>52</v>
      </c>
      <c r="K5347">
        <v>0</v>
      </c>
    </row>
    <row r="5348" spans="1:11" x14ac:dyDescent="0.2">
      <c r="A5348" s="1">
        <v>5346</v>
      </c>
      <c r="B5348" t="s">
        <v>8</v>
      </c>
      <c r="C5348" t="s">
        <v>11</v>
      </c>
      <c r="D5348">
        <v>48652152</v>
      </c>
      <c r="E5348">
        <v>48652171</v>
      </c>
      <c r="F5348" t="s">
        <v>14</v>
      </c>
      <c r="G5348" t="s">
        <v>5362</v>
      </c>
      <c r="H5348" t="s">
        <v>32815</v>
      </c>
      <c r="I5348">
        <v>0.11184883</v>
      </c>
      <c r="J5348">
        <v>41</v>
      </c>
      <c r="K5348">
        <v>0</v>
      </c>
    </row>
    <row r="5349" spans="1:11" x14ac:dyDescent="0.2">
      <c r="A5349" s="1">
        <v>5347</v>
      </c>
      <c r="B5349" t="s">
        <v>8</v>
      </c>
      <c r="C5349" t="s">
        <v>11</v>
      </c>
      <c r="D5349">
        <v>48652180</v>
      </c>
      <c r="E5349">
        <v>48652199</v>
      </c>
      <c r="F5349" t="s">
        <v>15</v>
      </c>
      <c r="G5349" t="s">
        <v>5363</v>
      </c>
      <c r="H5349" t="s">
        <v>32810</v>
      </c>
      <c r="I5349">
        <v>0.17931528999999999</v>
      </c>
      <c r="J5349">
        <v>27</v>
      </c>
      <c r="K5349">
        <v>0</v>
      </c>
    </row>
    <row r="5350" spans="1:11" x14ac:dyDescent="0.2">
      <c r="A5350" s="1">
        <v>5348</v>
      </c>
      <c r="B5350" t="s">
        <v>8</v>
      </c>
      <c r="C5350" t="s">
        <v>11</v>
      </c>
      <c r="D5350">
        <v>48652190</v>
      </c>
      <c r="E5350">
        <v>48652209</v>
      </c>
      <c r="F5350" t="s">
        <v>15</v>
      </c>
      <c r="G5350" t="s">
        <v>5364</v>
      </c>
      <c r="H5350" t="s">
        <v>32814</v>
      </c>
      <c r="I5350">
        <v>0.85365853999999997</v>
      </c>
      <c r="J5350">
        <v>1</v>
      </c>
      <c r="K5350">
        <v>2</v>
      </c>
    </row>
    <row r="5351" spans="1:11" x14ac:dyDescent="0.2">
      <c r="A5351" s="1">
        <v>5349</v>
      </c>
      <c r="B5351" t="s">
        <v>8</v>
      </c>
      <c r="C5351" t="s">
        <v>11</v>
      </c>
      <c r="D5351">
        <v>48652201</v>
      </c>
      <c r="E5351">
        <v>48652220</v>
      </c>
      <c r="F5351" t="s">
        <v>14</v>
      </c>
      <c r="G5351" t="s">
        <v>5365</v>
      </c>
      <c r="H5351" t="s">
        <v>32847</v>
      </c>
      <c r="I5351">
        <v>0.44917223000000001</v>
      </c>
      <c r="J5351">
        <v>4</v>
      </c>
      <c r="K5351">
        <v>2</v>
      </c>
    </row>
    <row r="5352" spans="1:11" x14ac:dyDescent="0.2">
      <c r="A5352" s="1">
        <v>5350</v>
      </c>
      <c r="B5352" t="s">
        <v>8</v>
      </c>
      <c r="C5352" t="s">
        <v>11</v>
      </c>
      <c r="D5352">
        <v>48652211</v>
      </c>
      <c r="E5352">
        <v>48652230</v>
      </c>
      <c r="F5352" t="s">
        <v>15</v>
      </c>
      <c r="G5352" t="s">
        <v>5366</v>
      </c>
      <c r="H5352" t="s">
        <v>32833</v>
      </c>
      <c r="I5352">
        <v>0.49802336000000003</v>
      </c>
      <c r="J5352">
        <v>6</v>
      </c>
      <c r="K5352">
        <v>2</v>
      </c>
    </row>
    <row r="5353" spans="1:11" x14ac:dyDescent="0.2">
      <c r="A5353" s="1">
        <v>5351</v>
      </c>
      <c r="B5353" t="s">
        <v>8</v>
      </c>
      <c r="C5353" t="s">
        <v>11</v>
      </c>
      <c r="D5353">
        <v>48652218</v>
      </c>
      <c r="E5353">
        <v>48652237</v>
      </c>
      <c r="F5353" t="s">
        <v>15</v>
      </c>
      <c r="G5353" t="s">
        <v>5367</v>
      </c>
      <c r="H5353" t="s">
        <v>32838</v>
      </c>
      <c r="I5353">
        <v>0.70641803000000003</v>
      </c>
      <c r="J5353">
        <v>5</v>
      </c>
      <c r="K5353">
        <v>2</v>
      </c>
    </row>
    <row r="5354" spans="1:11" x14ac:dyDescent="0.2">
      <c r="A5354" s="1">
        <v>5352</v>
      </c>
      <c r="B5354" t="s">
        <v>8</v>
      </c>
      <c r="C5354" t="s">
        <v>11</v>
      </c>
      <c r="D5354">
        <v>48652232</v>
      </c>
      <c r="E5354">
        <v>48652251</v>
      </c>
      <c r="F5354" t="s">
        <v>14</v>
      </c>
      <c r="G5354" t="s">
        <v>5368</v>
      </c>
      <c r="H5354" t="s">
        <v>32807</v>
      </c>
      <c r="I5354">
        <v>0.70828343999999999</v>
      </c>
      <c r="J5354">
        <v>2</v>
      </c>
      <c r="K5354">
        <v>2</v>
      </c>
    </row>
    <row r="5355" spans="1:11" x14ac:dyDescent="0.2">
      <c r="A5355" s="1">
        <v>5353</v>
      </c>
      <c r="B5355" t="s">
        <v>8</v>
      </c>
      <c r="C5355" t="s">
        <v>11</v>
      </c>
      <c r="D5355">
        <v>48652239</v>
      </c>
      <c r="E5355">
        <v>48652258</v>
      </c>
      <c r="F5355" t="s">
        <v>14</v>
      </c>
      <c r="G5355" t="s">
        <v>5369</v>
      </c>
      <c r="H5355" t="s">
        <v>32814</v>
      </c>
      <c r="I5355">
        <v>0.90985914999999995</v>
      </c>
      <c r="J5355">
        <v>1</v>
      </c>
      <c r="K5355">
        <v>2</v>
      </c>
    </row>
    <row r="5356" spans="1:11" x14ac:dyDescent="0.2">
      <c r="A5356" s="1">
        <v>5354</v>
      </c>
      <c r="B5356" t="s">
        <v>8</v>
      </c>
      <c r="C5356" t="s">
        <v>11</v>
      </c>
      <c r="D5356">
        <v>48652246</v>
      </c>
      <c r="E5356">
        <v>48652265</v>
      </c>
      <c r="F5356" t="s">
        <v>14</v>
      </c>
      <c r="G5356" t="s">
        <v>5370</v>
      </c>
      <c r="H5356" t="s">
        <v>32824</v>
      </c>
      <c r="I5356">
        <v>0.29955644999999997</v>
      </c>
      <c r="J5356">
        <v>8</v>
      </c>
      <c r="K5356">
        <v>2</v>
      </c>
    </row>
    <row r="5357" spans="1:11" x14ac:dyDescent="0.2">
      <c r="A5357" s="1">
        <v>5355</v>
      </c>
      <c r="B5357" t="s">
        <v>8</v>
      </c>
      <c r="C5357" t="s">
        <v>11</v>
      </c>
      <c r="D5357">
        <v>48652260</v>
      </c>
      <c r="E5357">
        <v>48652279</v>
      </c>
      <c r="F5357" t="s">
        <v>14</v>
      </c>
      <c r="G5357" t="s">
        <v>5371</v>
      </c>
      <c r="H5357" t="s">
        <v>32855</v>
      </c>
      <c r="I5357">
        <v>3.5424030000000002E-2</v>
      </c>
      <c r="J5357">
        <v>142</v>
      </c>
      <c r="K5357">
        <v>2</v>
      </c>
    </row>
    <row r="5358" spans="1:11" x14ac:dyDescent="0.2">
      <c r="A5358" s="1">
        <v>5356</v>
      </c>
      <c r="B5358" t="s">
        <v>8</v>
      </c>
      <c r="C5358" t="s">
        <v>11</v>
      </c>
      <c r="D5358">
        <v>48652271</v>
      </c>
      <c r="E5358">
        <v>48652290</v>
      </c>
      <c r="F5358" t="s">
        <v>14</v>
      </c>
      <c r="G5358" t="s">
        <v>5372</v>
      </c>
      <c r="H5358" t="s">
        <v>32813</v>
      </c>
      <c r="I5358">
        <v>0.45881886</v>
      </c>
      <c r="J5358">
        <v>9</v>
      </c>
      <c r="K5358">
        <v>2</v>
      </c>
    </row>
    <row r="5359" spans="1:11" x14ac:dyDescent="0.2">
      <c r="A5359" s="1">
        <v>5357</v>
      </c>
      <c r="B5359" t="s">
        <v>8</v>
      </c>
      <c r="C5359" t="s">
        <v>11</v>
      </c>
      <c r="D5359">
        <v>48652281</v>
      </c>
      <c r="E5359">
        <v>48652300</v>
      </c>
      <c r="F5359" t="s">
        <v>14</v>
      </c>
      <c r="G5359" t="s">
        <v>5373</v>
      </c>
      <c r="H5359" t="s">
        <v>32826</v>
      </c>
      <c r="I5359">
        <v>7.8211379999999997E-2</v>
      </c>
      <c r="J5359">
        <v>79</v>
      </c>
      <c r="K5359">
        <v>2</v>
      </c>
    </row>
    <row r="5360" spans="1:11" x14ac:dyDescent="0.2">
      <c r="A5360" s="1">
        <v>5358</v>
      </c>
      <c r="B5360" t="s">
        <v>8</v>
      </c>
      <c r="C5360" t="s">
        <v>11</v>
      </c>
      <c r="D5360">
        <v>48652287</v>
      </c>
      <c r="E5360">
        <v>48652306</v>
      </c>
      <c r="F5360" t="s">
        <v>15</v>
      </c>
      <c r="G5360" t="s">
        <v>5374</v>
      </c>
      <c r="K5360">
        <v>2</v>
      </c>
    </row>
    <row r="5361" spans="1:11" x14ac:dyDescent="0.2">
      <c r="A5361" s="1">
        <v>5359</v>
      </c>
      <c r="B5361" t="s">
        <v>8</v>
      </c>
      <c r="C5361" t="s">
        <v>11</v>
      </c>
      <c r="D5361">
        <v>48652293</v>
      </c>
      <c r="E5361">
        <v>48652312</v>
      </c>
      <c r="F5361" t="s">
        <v>14</v>
      </c>
      <c r="G5361" t="s">
        <v>5375</v>
      </c>
      <c r="H5361" t="s">
        <v>32833</v>
      </c>
      <c r="I5361">
        <v>0.17598875</v>
      </c>
      <c r="J5361">
        <v>27</v>
      </c>
      <c r="K5361">
        <v>2</v>
      </c>
    </row>
    <row r="5362" spans="1:11" x14ac:dyDescent="0.2">
      <c r="A5362" s="1">
        <v>5360</v>
      </c>
      <c r="B5362" t="s">
        <v>8</v>
      </c>
      <c r="C5362" t="s">
        <v>11</v>
      </c>
      <c r="D5362">
        <v>48652302</v>
      </c>
      <c r="E5362">
        <v>48652321</v>
      </c>
      <c r="F5362" t="s">
        <v>14</v>
      </c>
      <c r="G5362" t="s">
        <v>5376</v>
      </c>
      <c r="K5362">
        <v>2</v>
      </c>
    </row>
    <row r="5363" spans="1:11" x14ac:dyDescent="0.2">
      <c r="A5363" s="1">
        <v>5361</v>
      </c>
      <c r="B5363" t="s">
        <v>8</v>
      </c>
      <c r="C5363" t="s">
        <v>11</v>
      </c>
      <c r="D5363">
        <v>48652311</v>
      </c>
      <c r="E5363">
        <v>48652330</v>
      </c>
      <c r="F5363" t="s">
        <v>15</v>
      </c>
      <c r="G5363" t="s">
        <v>5377</v>
      </c>
      <c r="H5363" t="s">
        <v>32806</v>
      </c>
      <c r="I5363">
        <v>0.33887225999999998</v>
      </c>
      <c r="J5363">
        <v>11</v>
      </c>
      <c r="K5363">
        <v>2</v>
      </c>
    </row>
    <row r="5364" spans="1:11" x14ac:dyDescent="0.2">
      <c r="A5364" s="1">
        <v>5362</v>
      </c>
      <c r="B5364" t="s">
        <v>8</v>
      </c>
      <c r="C5364" t="s">
        <v>11</v>
      </c>
      <c r="D5364">
        <v>48652319</v>
      </c>
      <c r="E5364">
        <v>48652338</v>
      </c>
      <c r="F5364" t="s">
        <v>15</v>
      </c>
      <c r="G5364" t="s">
        <v>5378</v>
      </c>
      <c r="H5364" t="s">
        <v>32819</v>
      </c>
      <c r="I5364">
        <v>0.31300887999999999</v>
      </c>
      <c r="J5364">
        <v>11</v>
      </c>
      <c r="K5364">
        <v>2</v>
      </c>
    </row>
    <row r="5365" spans="1:11" x14ac:dyDescent="0.2">
      <c r="A5365" s="1">
        <v>5363</v>
      </c>
      <c r="B5365" t="s">
        <v>8</v>
      </c>
      <c r="C5365" t="s">
        <v>11</v>
      </c>
      <c r="D5365">
        <v>48652326</v>
      </c>
      <c r="E5365">
        <v>48652345</v>
      </c>
      <c r="F5365" t="s">
        <v>14</v>
      </c>
      <c r="G5365" t="s">
        <v>5379</v>
      </c>
      <c r="H5365" t="s">
        <v>32846</v>
      </c>
      <c r="I5365">
        <v>0.13882377000000001</v>
      </c>
      <c r="J5365">
        <v>32</v>
      </c>
      <c r="K5365">
        <v>2</v>
      </c>
    </row>
    <row r="5366" spans="1:11" x14ac:dyDescent="0.2">
      <c r="A5366" s="1">
        <v>5364</v>
      </c>
      <c r="B5366" t="s">
        <v>8</v>
      </c>
      <c r="C5366" t="s">
        <v>11</v>
      </c>
      <c r="D5366">
        <v>48652338</v>
      </c>
      <c r="E5366">
        <v>48652357</v>
      </c>
      <c r="F5366" t="s">
        <v>14</v>
      </c>
      <c r="G5366" t="s">
        <v>5380</v>
      </c>
      <c r="H5366" t="s">
        <v>32834</v>
      </c>
      <c r="I5366">
        <v>9.5900899999999983E-2</v>
      </c>
      <c r="J5366">
        <v>67</v>
      </c>
      <c r="K5366">
        <v>2</v>
      </c>
    </row>
    <row r="5367" spans="1:11" x14ac:dyDescent="0.2">
      <c r="A5367" s="1">
        <v>5365</v>
      </c>
      <c r="B5367" t="s">
        <v>8</v>
      </c>
      <c r="C5367" t="s">
        <v>11</v>
      </c>
      <c r="D5367">
        <v>48652348</v>
      </c>
      <c r="E5367">
        <v>48652367</v>
      </c>
      <c r="F5367" t="s">
        <v>14</v>
      </c>
      <c r="G5367" t="s">
        <v>5381</v>
      </c>
      <c r="H5367" t="s">
        <v>32821</v>
      </c>
      <c r="I5367">
        <v>0.86569063999999996</v>
      </c>
      <c r="J5367">
        <v>2</v>
      </c>
      <c r="K5367">
        <v>2</v>
      </c>
    </row>
    <row r="5368" spans="1:11" x14ac:dyDescent="0.2">
      <c r="A5368" s="1">
        <v>5366</v>
      </c>
      <c r="B5368" t="s">
        <v>8</v>
      </c>
      <c r="C5368" t="s">
        <v>11</v>
      </c>
      <c r="D5368">
        <v>48652355</v>
      </c>
      <c r="E5368">
        <v>48652374</v>
      </c>
      <c r="F5368" t="s">
        <v>14</v>
      </c>
      <c r="G5368" t="s">
        <v>5382</v>
      </c>
      <c r="H5368" t="s">
        <v>32841</v>
      </c>
      <c r="I5368">
        <v>0.2445959</v>
      </c>
      <c r="J5368">
        <v>12</v>
      </c>
      <c r="K5368">
        <v>2</v>
      </c>
    </row>
    <row r="5369" spans="1:11" x14ac:dyDescent="0.2">
      <c r="A5369" s="1">
        <v>5367</v>
      </c>
      <c r="B5369" t="s">
        <v>8</v>
      </c>
      <c r="C5369" t="s">
        <v>11</v>
      </c>
      <c r="D5369">
        <v>48652362</v>
      </c>
      <c r="E5369">
        <v>48652381</v>
      </c>
      <c r="F5369" t="s">
        <v>14</v>
      </c>
      <c r="G5369" t="s">
        <v>5383</v>
      </c>
      <c r="H5369" t="s">
        <v>32846</v>
      </c>
      <c r="I5369">
        <v>0.19244407999999999</v>
      </c>
      <c r="J5369">
        <v>21</v>
      </c>
      <c r="K5369">
        <v>2</v>
      </c>
    </row>
    <row r="5370" spans="1:11" x14ac:dyDescent="0.2">
      <c r="A5370" s="1">
        <v>5368</v>
      </c>
      <c r="B5370" t="s">
        <v>8</v>
      </c>
      <c r="C5370" t="s">
        <v>11</v>
      </c>
      <c r="D5370">
        <v>48652373</v>
      </c>
      <c r="E5370">
        <v>48652392</v>
      </c>
      <c r="F5370" t="s">
        <v>14</v>
      </c>
      <c r="G5370" t="s">
        <v>5384</v>
      </c>
      <c r="H5370" t="s">
        <v>32814</v>
      </c>
      <c r="I5370">
        <v>0.28938194</v>
      </c>
      <c r="J5370">
        <v>22</v>
      </c>
      <c r="K5370">
        <v>2</v>
      </c>
    </row>
    <row r="5371" spans="1:11" x14ac:dyDescent="0.2">
      <c r="A5371" s="1">
        <v>5369</v>
      </c>
      <c r="B5371" t="s">
        <v>8</v>
      </c>
      <c r="C5371" t="s">
        <v>11</v>
      </c>
      <c r="D5371">
        <v>48652383</v>
      </c>
      <c r="E5371">
        <v>48652402</v>
      </c>
      <c r="F5371" t="s">
        <v>14</v>
      </c>
      <c r="G5371" t="s">
        <v>5385</v>
      </c>
      <c r="H5371" t="s">
        <v>32823</v>
      </c>
      <c r="I5371">
        <v>0.14229026</v>
      </c>
      <c r="J5371">
        <v>39</v>
      </c>
      <c r="K5371">
        <v>2</v>
      </c>
    </row>
    <row r="5372" spans="1:11" x14ac:dyDescent="0.2">
      <c r="A5372" s="1">
        <v>5370</v>
      </c>
      <c r="B5372" t="s">
        <v>8</v>
      </c>
      <c r="C5372" t="s">
        <v>11</v>
      </c>
      <c r="D5372">
        <v>48652387</v>
      </c>
      <c r="E5372">
        <v>48652406</v>
      </c>
      <c r="F5372" t="s">
        <v>15</v>
      </c>
      <c r="G5372" t="s">
        <v>5386</v>
      </c>
      <c r="H5372" t="s">
        <v>32846</v>
      </c>
      <c r="I5372">
        <v>0.29411138999999997</v>
      </c>
      <c r="J5372">
        <v>12</v>
      </c>
      <c r="K5372">
        <v>2</v>
      </c>
    </row>
    <row r="5373" spans="1:11" x14ac:dyDescent="0.2">
      <c r="A5373" s="1">
        <v>5371</v>
      </c>
      <c r="B5373" t="s">
        <v>8</v>
      </c>
      <c r="C5373" t="s">
        <v>11</v>
      </c>
      <c r="D5373">
        <v>48652399</v>
      </c>
      <c r="E5373">
        <v>48652418</v>
      </c>
      <c r="F5373" t="s">
        <v>15</v>
      </c>
      <c r="G5373" t="s">
        <v>5387</v>
      </c>
      <c r="H5373" t="s">
        <v>32808</v>
      </c>
      <c r="I5373">
        <v>0.16173283999999999</v>
      </c>
      <c r="J5373">
        <v>25</v>
      </c>
      <c r="K5373">
        <v>2</v>
      </c>
    </row>
    <row r="5374" spans="1:11" x14ac:dyDescent="0.2">
      <c r="A5374" s="1">
        <v>5372</v>
      </c>
      <c r="B5374" t="s">
        <v>8</v>
      </c>
      <c r="C5374" t="s">
        <v>11</v>
      </c>
      <c r="D5374">
        <v>48652409</v>
      </c>
      <c r="E5374">
        <v>48652428</v>
      </c>
      <c r="F5374" t="s">
        <v>14</v>
      </c>
      <c r="G5374" t="s">
        <v>5388</v>
      </c>
      <c r="H5374" t="s">
        <v>32814</v>
      </c>
      <c r="I5374">
        <v>0.42347568000000002</v>
      </c>
      <c r="J5374">
        <v>18</v>
      </c>
      <c r="K5374">
        <v>2</v>
      </c>
    </row>
    <row r="5375" spans="1:11" x14ac:dyDescent="0.2">
      <c r="A5375" s="1">
        <v>5373</v>
      </c>
      <c r="B5375" t="s">
        <v>8</v>
      </c>
      <c r="C5375" t="s">
        <v>11</v>
      </c>
      <c r="D5375">
        <v>48652418</v>
      </c>
      <c r="E5375">
        <v>48652437</v>
      </c>
      <c r="F5375" t="s">
        <v>14</v>
      </c>
      <c r="G5375" t="s">
        <v>5389</v>
      </c>
      <c r="H5375" t="s">
        <v>32810</v>
      </c>
      <c r="I5375">
        <v>0.10145386000000001</v>
      </c>
      <c r="J5375">
        <v>35</v>
      </c>
      <c r="K5375">
        <v>2</v>
      </c>
    </row>
    <row r="5376" spans="1:11" x14ac:dyDescent="0.2">
      <c r="A5376" s="1">
        <v>5374</v>
      </c>
      <c r="B5376" t="s">
        <v>8</v>
      </c>
      <c r="C5376" t="s">
        <v>11</v>
      </c>
      <c r="D5376">
        <v>48652428</v>
      </c>
      <c r="E5376">
        <v>48652447</v>
      </c>
      <c r="F5376" t="s">
        <v>14</v>
      </c>
      <c r="G5376" t="s">
        <v>5390</v>
      </c>
      <c r="K5376">
        <v>2</v>
      </c>
    </row>
    <row r="5377" spans="1:11" x14ac:dyDescent="0.2">
      <c r="A5377" s="1">
        <v>5375</v>
      </c>
      <c r="B5377" t="s">
        <v>8</v>
      </c>
      <c r="C5377" t="s">
        <v>11</v>
      </c>
      <c r="D5377">
        <v>48652436</v>
      </c>
      <c r="E5377">
        <v>48652455</v>
      </c>
      <c r="F5377" t="s">
        <v>15</v>
      </c>
      <c r="G5377" t="s">
        <v>5391</v>
      </c>
      <c r="H5377" t="s">
        <v>32817</v>
      </c>
      <c r="I5377">
        <v>0.25978866</v>
      </c>
      <c r="J5377">
        <v>28</v>
      </c>
      <c r="K5377">
        <v>2</v>
      </c>
    </row>
    <row r="5378" spans="1:11" x14ac:dyDescent="0.2">
      <c r="A5378" s="1">
        <v>5376</v>
      </c>
      <c r="B5378" t="s">
        <v>8</v>
      </c>
      <c r="C5378" t="s">
        <v>11</v>
      </c>
      <c r="D5378">
        <v>48652454</v>
      </c>
      <c r="E5378">
        <v>48652473</v>
      </c>
      <c r="F5378" t="s">
        <v>15</v>
      </c>
      <c r="G5378" t="s">
        <v>5392</v>
      </c>
      <c r="H5378" t="s">
        <v>32826</v>
      </c>
      <c r="I5378">
        <v>0.39093263</v>
      </c>
      <c r="J5378">
        <v>11</v>
      </c>
      <c r="K5378">
        <v>2</v>
      </c>
    </row>
    <row r="5379" spans="1:11" x14ac:dyDescent="0.2">
      <c r="A5379" s="1">
        <v>5377</v>
      </c>
      <c r="B5379" t="s">
        <v>8</v>
      </c>
      <c r="C5379" t="s">
        <v>11</v>
      </c>
      <c r="D5379">
        <v>48652462</v>
      </c>
      <c r="E5379">
        <v>48652481</v>
      </c>
      <c r="F5379" t="s">
        <v>15</v>
      </c>
      <c r="G5379" t="s">
        <v>5393</v>
      </c>
      <c r="H5379" t="s">
        <v>32832</v>
      </c>
      <c r="I5379">
        <v>0.10019343</v>
      </c>
      <c r="J5379">
        <v>38</v>
      </c>
      <c r="K5379">
        <v>2</v>
      </c>
    </row>
    <row r="5380" spans="1:11" x14ac:dyDescent="0.2">
      <c r="A5380" s="1">
        <v>5378</v>
      </c>
      <c r="B5380" t="s">
        <v>8</v>
      </c>
      <c r="C5380" t="s">
        <v>11</v>
      </c>
      <c r="D5380">
        <v>48652472</v>
      </c>
      <c r="E5380">
        <v>48652491</v>
      </c>
      <c r="F5380" t="s">
        <v>15</v>
      </c>
      <c r="G5380" t="s">
        <v>5394</v>
      </c>
      <c r="H5380" t="s">
        <v>32836</v>
      </c>
      <c r="I5380">
        <v>0.12517544</v>
      </c>
      <c r="J5380">
        <v>26</v>
      </c>
      <c r="K5380">
        <v>2</v>
      </c>
    </row>
    <row r="5381" spans="1:11" x14ac:dyDescent="0.2">
      <c r="A5381" s="1">
        <v>5379</v>
      </c>
      <c r="B5381" t="s">
        <v>8</v>
      </c>
      <c r="C5381" t="s">
        <v>11</v>
      </c>
      <c r="D5381">
        <v>48652482</v>
      </c>
      <c r="E5381">
        <v>48652501</v>
      </c>
      <c r="F5381" t="s">
        <v>14</v>
      </c>
      <c r="G5381" t="s">
        <v>5395</v>
      </c>
      <c r="H5381" t="s">
        <v>32825</v>
      </c>
      <c r="I5381">
        <v>0.15609408</v>
      </c>
      <c r="J5381">
        <v>22</v>
      </c>
      <c r="K5381">
        <v>2</v>
      </c>
    </row>
    <row r="5382" spans="1:11" x14ac:dyDescent="0.2">
      <c r="A5382" s="1">
        <v>5380</v>
      </c>
      <c r="B5382" t="s">
        <v>8</v>
      </c>
      <c r="C5382" t="s">
        <v>11</v>
      </c>
      <c r="D5382">
        <v>48652486</v>
      </c>
      <c r="E5382">
        <v>48652505</v>
      </c>
      <c r="F5382" t="s">
        <v>15</v>
      </c>
      <c r="G5382" t="s">
        <v>5396</v>
      </c>
      <c r="H5382" t="s">
        <v>32836</v>
      </c>
      <c r="I5382">
        <v>0.21715891000000001</v>
      </c>
      <c r="J5382">
        <v>18</v>
      </c>
      <c r="K5382">
        <v>2</v>
      </c>
    </row>
    <row r="5383" spans="1:11" x14ac:dyDescent="0.2">
      <c r="A5383" s="1">
        <v>5381</v>
      </c>
      <c r="B5383" t="s">
        <v>8</v>
      </c>
      <c r="C5383" t="s">
        <v>11</v>
      </c>
      <c r="D5383">
        <v>48652497</v>
      </c>
      <c r="E5383">
        <v>48652516</v>
      </c>
      <c r="F5383" t="s">
        <v>14</v>
      </c>
      <c r="G5383" t="s">
        <v>5397</v>
      </c>
      <c r="H5383" t="s">
        <v>32836</v>
      </c>
      <c r="I5383">
        <v>0.13300890000000001</v>
      </c>
      <c r="J5383">
        <v>28</v>
      </c>
      <c r="K5383">
        <v>2</v>
      </c>
    </row>
    <row r="5384" spans="1:11" x14ac:dyDescent="0.2">
      <c r="A5384" s="1">
        <v>5382</v>
      </c>
      <c r="B5384" t="s">
        <v>8</v>
      </c>
      <c r="C5384" t="s">
        <v>11</v>
      </c>
      <c r="D5384">
        <v>48652500</v>
      </c>
      <c r="E5384">
        <v>48652519</v>
      </c>
      <c r="F5384" t="s">
        <v>15</v>
      </c>
      <c r="G5384" t="s">
        <v>5398</v>
      </c>
      <c r="H5384" t="s">
        <v>32813</v>
      </c>
      <c r="I5384">
        <v>0.15463157999999999</v>
      </c>
      <c r="J5384">
        <v>33</v>
      </c>
      <c r="K5384">
        <v>2</v>
      </c>
    </row>
    <row r="5385" spans="1:11" x14ac:dyDescent="0.2">
      <c r="A5385" s="1">
        <v>5383</v>
      </c>
      <c r="B5385" t="s">
        <v>8</v>
      </c>
      <c r="C5385" t="s">
        <v>11</v>
      </c>
      <c r="D5385">
        <v>48652509</v>
      </c>
      <c r="E5385">
        <v>48652528</v>
      </c>
      <c r="F5385" t="s">
        <v>15</v>
      </c>
      <c r="G5385" t="s">
        <v>5399</v>
      </c>
      <c r="K5385">
        <v>2</v>
      </c>
    </row>
    <row r="5386" spans="1:11" x14ac:dyDescent="0.2">
      <c r="A5386" s="1">
        <v>5384</v>
      </c>
      <c r="B5386" t="s">
        <v>8</v>
      </c>
      <c r="C5386" t="s">
        <v>11</v>
      </c>
      <c r="D5386">
        <v>48652514</v>
      </c>
      <c r="E5386">
        <v>48652533</v>
      </c>
      <c r="F5386" t="s">
        <v>15</v>
      </c>
      <c r="G5386" t="s">
        <v>5400</v>
      </c>
      <c r="H5386" t="s">
        <v>32814</v>
      </c>
      <c r="I5386">
        <v>8.065348E-2</v>
      </c>
      <c r="J5386">
        <v>55</v>
      </c>
      <c r="K5386">
        <v>2</v>
      </c>
    </row>
    <row r="5387" spans="1:11" x14ac:dyDescent="0.2">
      <c r="A5387" s="1">
        <v>5385</v>
      </c>
      <c r="B5387" t="s">
        <v>8</v>
      </c>
      <c r="C5387" t="s">
        <v>11</v>
      </c>
      <c r="D5387">
        <v>48652523</v>
      </c>
      <c r="E5387">
        <v>48652542</v>
      </c>
      <c r="F5387" t="s">
        <v>15</v>
      </c>
      <c r="G5387" t="s">
        <v>5401</v>
      </c>
      <c r="H5387" t="s">
        <v>32859</v>
      </c>
      <c r="I5387">
        <v>5.0931860000000002E-2</v>
      </c>
      <c r="J5387">
        <v>120</v>
      </c>
      <c r="K5387">
        <v>4</v>
      </c>
    </row>
    <row r="5388" spans="1:11" x14ac:dyDescent="0.2">
      <c r="A5388" s="1">
        <v>5386</v>
      </c>
      <c r="B5388" t="s">
        <v>8</v>
      </c>
      <c r="C5388" t="s">
        <v>11</v>
      </c>
      <c r="D5388">
        <v>48652533</v>
      </c>
      <c r="E5388">
        <v>48652552</v>
      </c>
      <c r="F5388" t="s">
        <v>15</v>
      </c>
      <c r="G5388" t="s">
        <v>5402</v>
      </c>
      <c r="H5388" t="s">
        <v>32826</v>
      </c>
      <c r="I5388">
        <v>0.22971364999999999</v>
      </c>
      <c r="J5388">
        <v>17</v>
      </c>
      <c r="K5388">
        <v>4</v>
      </c>
    </row>
    <row r="5389" spans="1:11" x14ac:dyDescent="0.2">
      <c r="A5389" s="1">
        <v>5387</v>
      </c>
      <c r="B5389" t="s">
        <v>8</v>
      </c>
      <c r="C5389" t="s">
        <v>11</v>
      </c>
      <c r="D5389">
        <v>48652539</v>
      </c>
      <c r="E5389">
        <v>48652558</v>
      </c>
      <c r="F5389" t="s">
        <v>15</v>
      </c>
      <c r="G5389" t="s">
        <v>5403</v>
      </c>
      <c r="H5389" t="s">
        <v>32824</v>
      </c>
      <c r="I5389">
        <v>0.43412442000000001</v>
      </c>
      <c r="J5389">
        <v>8</v>
      </c>
      <c r="K5389">
        <v>4</v>
      </c>
    </row>
    <row r="5390" spans="1:11" x14ac:dyDescent="0.2">
      <c r="A5390" s="1">
        <v>5388</v>
      </c>
      <c r="B5390" t="s">
        <v>8</v>
      </c>
      <c r="C5390" t="s">
        <v>11</v>
      </c>
      <c r="D5390">
        <v>48652559</v>
      </c>
      <c r="E5390">
        <v>48652578</v>
      </c>
      <c r="F5390" t="s">
        <v>15</v>
      </c>
      <c r="G5390" t="s">
        <v>5404</v>
      </c>
      <c r="H5390" t="s">
        <v>32818</v>
      </c>
      <c r="I5390">
        <v>0.13831125</v>
      </c>
      <c r="J5390">
        <v>25</v>
      </c>
      <c r="K5390">
        <v>5</v>
      </c>
    </row>
    <row r="5391" spans="1:11" x14ac:dyDescent="0.2">
      <c r="A5391" s="1">
        <v>5389</v>
      </c>
      <c r="B5391" t="s">
        <v>8</v>
      </c>
      <c r="C5391" t="s">
        <v>11</v>
      </c>
      <c r="D5391">
        <v>48652564</v>
      </c>
      <c r="E5391">
        <v>48652583</v>
      </c>
      <c r="F5391" t="s">
        <v>14</v>
      </c>
      <c r="G5391" t="s">
        <v>5405</v>
      </c>
      <c r="H5391" t="s">
        <v>32810</v>
      </c>
      <c r="I5391">
        <v>0.12892577999999999</v>
      </c>
      <c r="J5391">
        <v>43</v>
      </c>
      <c r="K5391">
        <v>5</v>
      </c>
    </row>
    <row r="5392" spans="1:11" x14ac:dyDescent="0.2">
      <c r="A5392" s="1">
        <v>5390</v>
      </c>
      <c r="B5392" t="s">
        <v>8</v>
      </c>
      <c r="C5392" t="s">
        <v>11</v>
      </c>
      <c r="D5392">
        <v>48652574</v>
      </c>
      <c r="E5392">
        <v>48652593</v>
      </c>
      <c r="F5392" t="s">
        <v>14</v>
      </c>
      <c r="G5392" t="s">
        <v>5406</v>
      </c>
      <c r="H5392" t="s">
        <v>32811</v>
      </c>
      <c r="I5392">
        <v>0.10933732</v>
      </c>
      <c r="J5392">
        <v>36</v>
      </c>
      <c r="K5392">
        <v>3</v>
      </c>
    </row>
    <row r="5393" spans="1:11" x14ac:dyDescent="0.2">
      <c r="A5393" s="1">
        <v>5391</v>
      </c>
      <c r="B5393" t="s">
        <v>8</v>
      </c>
      <c r="C5393" t="s">
        <v>11</v>
      </c>
      <c r="D5393">
        <v>48652582</v>
      </c>
      <c r="E5393">
        <v>48652601</v>
      </c>
      <c r="F5393" t="s">
        <v>14</v>
      </c>
      <c r="G5393" t="s">
        <v>5407</v>
      </c>
      <c r="H5393" t="s">
        <v>32819</v>
      </c>
      <c r="I5393">
        <v>6.003344E-2</v>
      </c>
      <c r="J5393">
        <v>55</v>
      </c>
      <c r="K5393">
        <v>3</v>
      </c>
    </row>
    <row r="5394" spans="1:11" x14ac:dyDescent="0.2">
      <c r="A5394" s="1">
        <v>5392</v>
      </c>
      <c r="B5394" t="s">
        <v>8</v>
      </c>
      <c r="C5394" t="s">
        <v>11</v>
      </c>
      <c r="D5394">
        <v>48652592</v>
      </c>
      <c r="E5394">
        <v>48652611</v>
      </c>
      <c r="F5394" t="s">
        <v>15</v>
      </c>
      <c r="G5394" t="s">
        <v>5408</v>
      </c>
      <c r="H5394" t="s">
        <v>32825</v>
      </c>
      <c r="I5394">
        <v>0.19573578999999999</v>
      </c>
      <c r="J5394">
        <v>23</v>
      </c>
      <c r="K5394">
        <v>3</v>
      </c>
    </row>
    <row r="5395" spans="1:11" x14ac:dyDescent="0.2">
      <c r="A5395" s="1">
        <v>5393</v>
      </c>
      <c r="B5395" t="s">
        <v>8</v>
      </c>
      <c r="C5395" t="s">
        <v>11</v>
      </c>
      <c r="D5395">
        <v>48652610</v>
      </c>
      <c r="E5395">
        <v>48652629</v>
      </c>
      <c r="F5395" t="s">
        <v>15</v>
      </c>
      <c r="G5395" t="s">
        <v>5409</v>
      </c>
      <c r="H5395" t="s">
        <v>32833</v>
      </c>
      <c r="I5395">
        <v>0.30561867999999998</v>
      </c>
      <c r="J5395">
        <v>13</v>
      </c>
      <c r="K5395">
        <v>3</v>
      </c>
    </row>
    <row r="5396" spans="1:11" x14ac:dyDescent="0.2">
      <c r="A5396" s="1">
        <v>5394</v>
      </c>
      <c r="B5396" t="s">
        <v>8</v>
      </c>
      <c r="C5396" t="s">
        <v>11</v>
      </c>
      <c r="D5396">
        <v>48652613</v>
      </c>
      <c r="E5396">
        <v>48652632</v>
      </c>
      <c r="F5396" t="s">
        <v>14</v>
      </c>
      <c r="G5396" t="s">
        <v>5410</v>
      </c>
      <c r="H5396" t="s">
        <v>32851</v>
      </c>
      <c r="I5396">
        <v>0.28052713000000001</v>
      </c>
      <c r="J5396">
        <v>12</v>
      </c>
      <c r="K5396">
        <v>3</v>
      </c>
    </row>
    <row r="5397" spans="1:11" x14ac:dyDescent="0.2">
      <c r="A5397" s="1">
        <v>5395</v>
      </c>
      <c r="B5397" t="s">
        <v>8</v>
      </c>
      <c r="C5397" t="s">
        <v>11</v>
      </c>
      <c r="D5397">
        <v>48652626</v>
      </c>
      <c r="E5397">
        <v>48652645</v>
      </c>
      <c r="F5397" t="s">
        <v>15</v>
      </c>
      <c r="G5397" t="s">
        <v>5411</v>
      </c>
      <c r="H5397" t="s">
        <v>32834</v>
      </c>
      <c r="I5397">
        <v>0.26115306999999999</v>
      </c>
      <c r="J5397">
        <v>13</v>
      </c>
      <c r="K5397">
        <v>3</v>
      </c>
    </row>
    <row r="5398" spans="1:11" x14ac:dyDescent="0.2">
      <c r="A5398" s="1">
        <v>5396</v>
      </c>
      <c r="B5398" t="s">
        <v>8</v>
      </c>
      <c r="C5398" t="s">
        <v>11</v>
      </c>
      <c r="D5398">
        <v>48652631</v>
      </c>
      <c r="E5398">
        <v>48652650</v>
      </c>
      <c r="F5398" t="s">
        <v>14</v>
      </c>
      <c r="G5398" t="s">
        <v>5412</v>
      </c>
      <c r="H5398" t="s">
        <v>32810</v>
      </c>
      <c r="I5398">
        <v>0.33413660000000001</v>
      </c>
      <c r="J5398">
        <v>10</v>
      </c>
      <c r="K5398">
        <v>3</v>
      </c>
    </row>
    <row r="5399" spans="1:11" x14ac:dyDescent="0.2">
      <c r="A5399" s="1">
        <v>5397</v>
      </c>
      <c r="B5399" t="s">
        <v>8</v>
      </c>
      <c r="C5399" t="s">
        <v>11</v>
      </c>
      <c r="D5399">
        <v>48652642</v>
      </c>
      <c r="E5399">
        <v>48652661</v>
      </c>
      <c r="F5399" t="s">
        <v>15</v>
      </c>
      <c r="G5399" t="s">
        <v>5413</v>
      </c>
      <c r="H5399" t="s">
        <v>32825</v>
      </c>
      <c r="I5399">
        <v>0.15413652999999999</v>
      </c>
      <c r="J5399">
        <v>50</v>
      </c>
      <c r="K5399">
        <v>3</v>
      </c>
    </row>
    <row r="5400" spans="1:11" x14ac:dyDescent="0.2">
      <c r="A5400" s="1">
        <v>5398</v>
      </c>
      <c r="B5400" t="s">
        <v>8</v>
      </c>
      <c r="C5400" t="s">
        <v>11</v>
      </c>
      <c r="D5400">
        <v>48652656</v>
      </c>
      <c r="E5400">
        <v>48652675</v>
      </c>
      <c r="F5400" t="s">
        <v>15</v>
      </c>
      <c r="G5400" t="s">
        <v>5414</v>
      </c>
      <c r="H5400" t="s">
        <v>32840</v>
      </c>
      <c r="I5400">
        <v>8.0682539999999997E-2</v>
      </c>
      <c r="J5400">
        <v>87</v>
      </c>
      <c r="K5400">
        <v>4</v>
      </c>
    </row>
    <row r="5401" spans="1:11" x14ac:dyDescent="0.2">
      <c r="A5401" s="1">
        <v>5399</v>
      </c>
      <c r="B5401" t="s">
        <v>8</v>
      </c>
      <c r="C5401" t="s">
        <v>11</v>
      </c>
      <c r="D5401">
        <v>48652666</v>
      </c>
      <c r="E5401">
        <v>48652685</v>
      </c>
      <c r="F5401" t="s">
        <v>15</v>
      </c>
      <c r="G5401" t="s">
        <v>5415</v>
      </c>
      <c r="H5401" t="s">
        <v>32807</v>
      </c>
      <c r="I5401">
        <v>0.33040185999999999</v>
      </c>
      <c r="J5401">
        <v>8</v>
      </c>
      <c r="K5401">
        <v>4</v>
      </c>
    </row>
    <row r="5402" spans="1:11" x14ac:dyDescent="0.2">
      <c r="A5402" s="1">
        <v>5400</v>
      </c>
      <c r="B5402" t="s">
        <v>8</v>
      </c>
      <c r="C5402" t="s">
        <v>11</v>
      </c>
      <c r="D5402">
        <v>48652702</v>
      </c>
      <c r="E5402">
        <v>48652721</v>
      </c>
      <c r="F5402" t="s">
        <v>14</v>
      </c>
      <c r="G5402" t="s">
        <v>5416</v>
      </c>
      <c r="H5402" t="s">
        <v>32840</v>
      </c>
      <c r="I5402">
        <v>0.25597604000000002</v>
      </c>
      <c r="J5402">
        <v>20</v>
      </c>
      <c r="K5402">
        <v>2</v>
      </c>
    </row>
    <row r="5403" spans="1:11" x14ac:dyDescent="0.2">
      <c r="A5403" s="1">
        <v>5401</v>
      </c>
      <c r="B5403" t="s">
        <v>8</v>
      </c>
      <c r="C5403" t="s">
        <v>11</v>
      </c>
      <c r="D5403">
        <v>48652714</v>
      </c>
      <c r="E5403">
        <v>48652733</v>
      </c>
      <c r="F5403" t="s">
        <v>15</v>
      </c>
      <c r="G5403" t="s">
        <v>5417</v>
      </c>
      <c r="K5403">
        <v>2</v>
      </c>
    </row>
    <row r="5404" spans="1:11" x14ac:dyDescent="0.2">
      <c r="A5404" s="1">
        <v>5402</v>
      </c>
      <c r="B5404" t="s">
        <v>8</v>
      </c>
      <c r="C5404" t="s">
        <v>11</v>
      </c>
      <c r="D5404">
        <v>48652739</v>
      </c>
      <c r="E5404">
        <v>48652758</v>
      </c>
      <c r="F5404" t="s">
        <v>14</v>
      </c>
      <c r="G5404" t="s">
        <v>5418</v>
      </c>
      <c r="H5404" t="s">
        <v>32857</v>
      </c>
      <c r="I5404">
        <v>0.14775837</v>
      </c>
      <c r="J5404">
        <v>36</v>
      </c>
      <c r="K5404">
        <v>0</v>
      </c>
    </row>
    <row r="5405" spans="1:11" x14ac:dyDescent="0.2">
      <c r="A5405" s="1">
        <v>5403</v>
      </c>
      <c r="B5405" t="s">
        <v>8</v>
      </c>
      <c r="C5405" t="s">
        <v>11</v>
      </c>
      <c r="D5405">
        <v>48652760</v>
      </c>
      <c r="E5405">
        <v>48652779</v>
      </c>
      <c r="F5405" t="s">
        <v>14</v>
      </c>
      <c r="G5405" t="s">
        <v>5419</v>
      </c>
      <c r="H5405" t="s">
        <v>32839</v>
      </c>
      <c r="I5405">
        <v>0.37448502</v>
      </c>
      <c r="J5405">
        <v>10</v>
      </c>
      <c r="K5405">
        <v>0</v>
      </c>
    </row>
    <row r="5406" spans="1:11" x14ac:dyDescent="0.2">
      <c r="A5406" s="1">
        <v>5404</v>
      </c>
      <c r="B5406" t="s">
        <v>8</v>
      </c>
      <c r="C5406" t="s">
        <v>11</v>
      </c>
      <c r="D5406">
        <v>48652778</v>
      </c>
      <c r="E5406">
        <v>48652797</v>
      </c>
      <c r="F5406" t="s">
        <v>15</v>
      </c>
      <c r="G5406" t="s">
        <v>5420</v>
      </c>
      <c r="H5406" t="s">
        <v>32824</v>
      </c>
      <c r="I5406">
        <v>0.18611984000000001</v>
      </c>
      <c r="J5406">
        <v>22</v>
      </c>
      <c r="K5406">
        <v>0</v>
      </c>
    </row>
    <row r="5407" spans="1:11" x14ac:dyDescent="0.2">
      <c r="A5407" s="1">
        <v>5405</v>
      </c>
      <c r="B5407" t="s">
        <v>8</v>
      </c>
      <c r="C5407" t="s">
        <v>11</v>
      </c>
      <c r="D5407">
        <v>48652781</v>
      </c>
      <c r="E5407">
        <v>48652800</v>
      </c>
      <c r="F5407" t="s">
        <v>14</v>
      </c>
      <c r="G5407" t="s">
        <v>5421</v>
      </c>
      <c r="H5407" t="s">
        <v>32810</v>
      </c>
      <c r="I5407">
        <v>0.29302087999999998</v>
      </c>
      <c r="J5407">
        <v>18</v>
      </c>
      <c r="K5407">
        <v>0</v>
      </c>
    </row>
    <row r="5408" spans="1:11" x14ac:dyDescent="0.2">
      <c r="A5408" s="1">
        <v>5406</v>
      </c>
      <c r="B5408" t="s">
        <v>8</v>
      </c>
      <c r="C5408" t="s">
        <v>11</v>
      </c>
      <c r="D5408">
        <v>48652804</v>
      </c>
      <c r="E5408">
        <v>48652823</v>
      </c>
      <c r="F5408" t="s">
        <v>14</v>
      </c>
      <c r="G5408" t="s">
        <v>5422</v>
      </c>
      <c r="H5408" t="s">
        <v>32838</v>
      </c>
      <c r="I5408">
        <v>0.35761564000000001</v>
      </c>
      <c r="J5408">
        <v>14</v>
      </c>
      <c r="K5408">
        <v>0</v>
      </c>
    </row>
    <row r="5409" spans="1:11" x14ac:dyDescent="0.2">
      <c r="A5409" s="1">
        <v>5407</v>
      </c>
      <c r="B5409" t="s">
        <v>8</v>
      </c>
      <c r="C5409" t="s">
        <v>11</v>
      </c>
      <c r="D5409">
        <v>48652814</v>
      </c>
      <c r="E5409">
        <v>48652833</v>
      </c>
      <c r="F5409" t="s">
        <v>14</v>
      </c>
      <c r="G5409" t="s">
        <v>5423</v>
      </c>
      <c r="H5409" t="s">
        <v>32819</v>
      </c>
      <c r="I5409">
        <v>0.18459696</v>
      </c>
      <c r="J5409">
        <v>28</v>
      </c>
      <c r="K5409">
        <v>0</v>
      </c>
    </row>
    <row r="5410" spans="1:11" x14ac:dyDescent="0.2">
      <c r="A5410" s="1">
        <v>5408</v>
      </c>
      <c r="B5410" t="s">
        <v>8</v>
      </c>
      <c r="C5410" t="s">
        <v>11</v>
      </c>
      <c r="D5410">
        <v>48652819</v>
      </c>
      <c r="E5410">
        <v>48652838</v>
      </c>
      <c r="F5410" t="s">
        <v>15</v>
      </c>
      <c r="G5410" t="s">
        <v>5424</v>
      </c>
      <c r="H5410" t="s">
        <v>32810</v>
      </c>
      <c r="I5410">
        <v>0.11396436</v>
      </c>
      <c r="J5410">
        <v>42</v>
      </c>
      <c r="K5410">
        <v>0</v>
      </c>
    </row>
    <row r="5411" spans="1:11" x14ac:dyDescent="0.2">
      <c r="A5411" s="1">
        <v>5409</v>
      </c>
      <c r="B5411" t="s">
        <v>8</v>
      </c>
      <c r="C5411" t="s">
        <v>11</v>
      </c>
      <c r="D5411">
        <v>48652843</v>
      </c>
      <c r="E5411">
        <v>48652862</v>
      </c>
      <c r="F5411" t="s">
        <v>14</v>
      </c>
      <c r="G5411" t="s">
        <v>5425</v>
      </c>
      <c r="H5411" t="s">
        <v>32832</v>
      </c>
      <c r="I5411">
        <v>0.22085526999999999</v>
      </c>
      <c r="J5411">
        <v>19</v>
      </c>
      <c r="K5411">
        <v>0</v>
      </c>
    </row>
    <row r="5412" spans="1:11" x14ac:dyDescent="0.2">
      <c r="A5412" s="1">
        <v>5410</v>
      </c>
      <c r="B5412" t="s">
        <v>8</v>
      </c>
      <c r="C5412" t="s">
        <v>11</v>
      </c>
      <c r="D5412">
        <v>48652860</v>
      </c>
      <c r="E5412">
        <v>48652879</v>
      </c>
      <c r="F5412" t="s">
        <v>14</v>
      </c>
      <c r="G5412" t="s">
        <v>5426</v>
      </c>
      <c r="H5412" t="s">
        <v>32830</v>
      </c>
      <c r="I5412">
        <v>0.52842681000000002</v>
      </c>
      <c r="J5412">
        <v>5</v>
      </c>
      <c r="K5412">
        <v>0</v>
      </c>
    </row>
    <row r="5413" spans="1:11" x14ac:dyDescent="0.2">
      <c r="A5413" s="1">
        <v>5411</v>
      </c>
      <c r="B5413" t="s">
        <v>8</v>
      </c>
      <c r="C5413" t="s">
        <v>11</v>
      </c>
      <c r="D5413">
        <v>48652896</v>
      </c>
      <c r="E5413">
        <v>48652915</v>
      </c>
      <c r="F5413" t="s">
        <v>14</v>
      </c>
      <c r="G5413" t="s">
        <v>5427</v>
      </c>
      <c r="H5413" t="s">
        <v>32819</v>
      </c>
      <c r="I5413">
        <v>0.29684580999999999</v>
      </c>
      <c r="J5413">
        <v>10</v>
      </c>
      <c r="K5413">
        <v>0</v>
      </c>
    </row>
    <row r="5414" spans="1:11" x14ac:dyDescent="0.2">
      <c r="A5414" s="1">
        <v>5412</v>
      </c>
      <c r="B5414" t="s">
        <v>8</v>
      </c>
      <c r="C5414" t="s">
        <v>11</v>
      </c>
      <c r="D5414">
        <v>48652899</v>
      </c>
      <c r="E5414">
        <v>48652918</v>
      </c>
      <c r="F5414" t="s">
        <v>14</v>
      </c>
      <c r="G5414" t="s">
        <v>5428</v>
      </c>
      <c r="H5414" t="s">
        <v>32847</v>
      </c>
      <c r="I5414">
        <v>0.16887029000000001</v>
      </c>
      <c r="J5414">
        <v>28</v>
      </c>
      <c r="K5414">
        <v>0</v>
      </c>
    </row>
    <row r="5415" spans="1:11" x14ac:dyDescent="0.2">
      <c r="A5415" s="1">
        <v>5413</v>
      </c>
      <c r="B5415" t="s">
        <v>8</v>
      </c>
      <c r="C5415" t="s">
        <v>11</v>
      </c>
      <c r="D5415">
        <v>48652914</v>
      </c>
      <c r="E5415">
        <v>48652933</v>
      </c>
      <c r="F5415" t="s">
        <v>14</v>
      </c>
      <c r="G5415" t="s">
        <v>5429</v>
      </c>
      <c r="H5415" t="s">
        <v>32833</v>
      </c>
      <c r="I5415">
        <v>0.26953371999999998</v>
      </c>
      <c r="J5415">
        <v>9</v>
      </c>
      <c r="K5415">
        <v>0</v>
      </c>
    </row>
    <row r="5416" spans="1:11" x14ac:dyDescent="0.2">
      <c r="A5416" s="1">
        <v>5414</v>
      </c>
      <c r="B5416" t="s">
        <v>8</v>
      </c>
      <c r="C5416" t="s">
        <v>11</v>
      </c>
      <c r="D5416">
        <v>48652921</v>
      </c>
      <c r="E5416">
        <v>48652940</v>
      </c>
      <c r="F5416" t="s">
        <v>14</v>
      </c>
      <c r="G5416" t="s">
        <v>5430</v>
      </c>
      <c r="H5416" t="s">
        <v>32840</v>
      </c>
      <c r="I5416">
        <v>0.27748128999999999</v>
      </c>
      <c r="J5416">
        <v>11</v>
      </c>
      <c r="K5416">
        <v>0</v>
      </c>
    </row>
    <row r="5417" spans="1:11" x14ac:dyDescent="0.2">
      <c r="A5417" s="1">
        <v>5415</v>
      </c>
      <c r="B5417" t="s">
        <v>8</v>
      </c>
      <c r="C5417" t="s">
        <v>11</v>
      </c>
      <c r="D5417">
        <v>48652931</v>
      </c>
      <c r="E5417">
        <v>48652950</v>
      </c>
      <c r="F5417" t="s">
        <v>14</v>
      </c>
      <c r="G5417" t="s">
        <v>5431</v>
      </c>
      <c r="H5417" t="s">
        <v>32811</v>
      </c>
      <c r="I5417">
        <v>0.77912451000000005</v>
      </c>
      <c r="J5417">
        <v>10</v>
      </c>
      <c r="K5417">
        <v>0</v>
      </c>
    </row>
    <row r="5418" spans="1:11" x14ac:dyDescent="0.2">
      <c r="A5418" s="1">
        <v>5416</v>
      </c>
      <c r="B5418" t="s">
        <v>8</v>
      </c>
      <c r="C5418" t="s">
        <v>11</v>
      </c>
      <c r="D5418">
        <v>48652942</v>
      </c>
      <c r="E5418">
        <v>48652961</v>
      </c>
      <c r="F5418" t="s">
        <v>14</v>
      </c>
      <c r="G5418" t="s">
        <v>5432</v>
      </c>
      <c r="H5418" t="s">
        <v>32833</v>
      </c>
      <c r="I5418">
        <v>0.17170879999999999</v>
      </c>
      <c r="J5418">
        <v>24</v>
      </c>
      <c r="K5418">
        <v>0</v>
      </c>
    </row>
    <row r="5419" spans="1:11" x14ac:dyDescent="0.2">
      <c r="A5419" s="1">
        <v>5417</v>
      </c>
      <c r="B5419" t="s">
        <v>8</v>
      </c>
      <c r="C5419" t="s">
        <v>11</v>
      </c>
      <c r="D5419">
        <v>48652948</v>
      </c>
      <c r="E5419">
        <v>48652967</v>
      </c>
      <c r="F5419" t="s">
        <v>14</v>
      </c>
      <c r="G5419" t="s">
        <v>5433</v>
      </c>
      <c r="K5419">
        <v>0</v>
      </c>
    </row>
    <row r="5420" spans="1:11" x14ac:dyDescent="0.2">
      <c r="A5420" s="1">
        <v>5418</v>
      </c>
      <c r="B5420" t="s">
        <v>8</v>
      </c>
      <c r="C5420" t="s">
        <v>11</v>
      </c>
      <c r="D5420">
        <v>48652958</v>
      </c>
      <c r="E5420">
        <v>48652977</v>
      </c>
      <c r="F5420" t="s">
        <v>14</v>
      </c>
      <c r="G5420" t="s">
        <v>5434</v>
      </c>
      <c r="H5420" t="s">
        <v>32814</v>
      </c>
      <c r="I5420">
        <v>0.11503579</v>
      </c>
      <c r="J5420">
        <v>57</v>
      </c>
      <c r="K5420">
        <v>0</v>
      </c>
    </row>
    <row r="5421" spans="1:11" x14ac:dyDescent="0.2">
      <c r="A5421" s="1">
        <v>5419</v>
      </c>
      <c r="B5421" t="s">
        <v>8</v>
      </c>
      <c r="C5421" t="s">
        <v>11</v>
      </c>
      <c r="D5421">
        <v>48652976</v>
      </c>
      <c r="E5421">
        <v>48652995</v>
      </c>
      <c r="F5421" t="s">
        <v>14</v>
      </c>
      <c r="G5421" t="s">
        <v>5435</v>
      </c>
      <c r="H5421" t="s">
        <v>32838</v>
      </c>
      <c r="I5421">
        <v>0.60455382000000002</v>
      </c>
      <c r="J5421">
        <v>4</v>
      </c>
      <c r="K5421">
        <v>0</v>
      </c>
    </row>
    <row r="5422" spans="1:11" x14ac:dyDescent="0.2">
      <c r="A5422" s="1">
        <v>5420</v>
      </c>
      <c r="B5422" t="s">
        <v>8</v>
      </c>
      <c r="C5422" t="s">
        <v>11</v>
      </c>
      <c r="D5422">
        <v>48652991</v>
      </c>
      <c r="E5422">
        <v>48653010</v>
      </c>
      <c r="F5422" t="s">
        <v>14</v>
      </c>
      <c r="G5422" t="s">
        <v>5436</v>
      </c>
      <c r="H5422" t="s">
        <v>32808</v>
      </c>
      <c r="I5422">
        <v>0.22486729</v>
      </c>
      <c r="J5422">
        <v>25</v>
      </c>
      <c r="K5422">
        <v>0</v>
      </c>
    </row>
    <row r="5423" spans="1:11" x14ac:dyDescent="0.2">
      <c r="A5423" s="1">
        <v>5421</v>
      </c>
      <c r="B5423" t="s">
        <v>8</v>
      </c>
      <c r="C5423" t="s">
        <v>11</v>
      </c>
      <c r="D5423">
        <v>48652997</v>
      </c>
      <c r="E5423">
        <v>48653016</v>
      </c>
      <c r="F5423" t="s">
        <v>14</v>
      </c>
      <c r="G5423" t="s">
        <v>5437</v>
      </c>
      <c r="H5423" t="s">
        <v>32815</v>
      </c>
      <c r="I5423">
        <v>7.1912439999999994E-2</v>
      </c>
      <c r="J5423">
        <v>67</v>
      </c>
      <c r="K5423">
        <v>0</v>
      </c>
    </row>
    <row r="5424" spans="1:11" x14ac:dyDescent="0.2">
      <c r="A5424" s="1">
        <v>5422</v>
      </c>
      <c r="B5424" t="s">
        <v>8</v>
      </c>
      <c r="C5424" t="s">
        <v>11</v>
      </c>
      <c r="D5424">
        <v>48653005</v>
      </c>
      <c r="E5424">
        <v>48653024</v>
      </c>
      <c r="F5424" t="s">
        <v>14</v>
      </c>
      <c r="G5424" t="s">
        <v>5438</v>
      </c>
      <c r="H5424" t="s">
        <v>32810</v>
      </c>
      <c r="I5424">
        <v>0.45111194999999998</v>
      </c>
      <c r="J5424">
        <v>11</v>
      </c>
      <c r="K5424">
        <v>0</v>
      </c>
    </row>
    <row r="5425" spans="1:11" x14ac:dyDescent="0.2">
      <c r="A5425" s="1">
        <v>5423</v>
      </c>
      <c r="B5425" t="s">
        <v>8</v>
      </c>
      <c r="C5425" t="s">
        <v>11</v>
      </c>
      <c r="D5425">
        <v>48653015</v>
      </c>
      <c r="E5425">
        <v>48653034</v>
      </c>
      <c r="F5425" t="s">
        <v>14</v>
      </c>
      <c r="G5425" t="s">
        <v>5439</v>
      </c>
      <c r="K5425">
        <v>0</v>
      </c>
    </row>
    <row r="5426" spans="1:11" x14ac:dyDescent="0.2">
      <c r="A5426" s="1">
        <v>5424</v>
      </c>
      <c r="B5426" t="s">
        <v>8</v>
      </c>
      <c r="C5426" t="s">
        <v>11</v>
      </c>
      <c r="D5426">
        <v>48653031</v>
      </c>
      <c r="E5426">
        <v>48653050</v>
      </c>
      <c r="F5426" t="s">
        <v>14</v>
      </c>
      <c r="G5426" t="s">
        <v>5440</v>
      </c>
      <c r="H5426" t="s">
        <v>32824</v>
      </c>
      <c r="I5426">
        <v>0.18076307999999999</v>
      </c>
      <c r="J5426">
        <v>15</v>
      </c>
      <c r="K5426">
        <v>0</v>
      </c>
    </row>
    <row r="5427" spans="1:11" x14ac:dyDescent="0.2">
      <c r="A5427" s="1">
        <v>5425</v>
      </c>
      <c r="B5427" t="s">
        <v>8</v>
      </c>
      <c r="C5427" t="s">
        <v>11</v>
      </c>
      <c r="D5427">
        <v>48653036</v>
      </c>
      <c r="E5427">
        <v>48653055</v>
      </c>
      <c r="F5427" t="s">
        <v>14</v>
      </c>
      <c r="G5427" t="s">
        <v>5441</v>
      </c>
      <c r="H5427" t="s">
        <v>32825</v>
      </c>
      <c r="I5427">
        <v>0.20727710999999999</v>
      </c>
      <c r="J5427">
        <v>20</v>
      </c>
      <c r="K5427">
        <v>0</v>
      </c>
    </row>
    <row r="5428" spans="1:11" x14ac:dyDescent="0.2">
      <c r="A5428" s="1">
        <v>5426</v>
      </c>
      <c r="B5428" t="s">
        <v>8</v>
      </c>
      <c r="C5428" t="s">
        <v>11</v>
      </c>
      <c r="D5428">
        <v>48653047</v>
      </c>
      <c r="E5428">
        <v>48653066</v>
      </c>
      <c r="F5428" t="s">
        <v>14</v>
      </c>
      <c r="G5428" t="s">
        <v>5442</v>
      </c>
      <c r="H5428" t="s">
        <v>32852</v>
      </c>
      <c r="I5428">
        <v>0.33610448999999998</v>
      </c>
      <c r="J5428">
        <v>12</v>
      </c>
      <c r="K5428">
        <v>0</v>
      </c>
    </row>
    <row r="5429" spans="1:11" x14ac:dyDescent="0.2">
      <c r="A5429" s="1">
        <v>5427</v>
      </c>
      <c r="B5429" t="s">
        <v>8</v>
      </c>
      <c r="C5429" t="s">
        <v>11</v>
      </c>
      <c r="D5429">
        <v>48653050</v>
      </c>
      <c r="E5429">
        <v>48653069</v>
      </c>
      <c r="F5429" t="s">
        <v>14</v>
      </c>
      <c r="G5429" t="s">
        <v>5443</v>
      </c>
      <c r="H5429" t="s">
        <v>32815</v>
      </c>
      <c r="I5429">
        <v>0.38069037999999999</v>
      </c>
      <c r="J5429">
        <v>19</v>
      </c>
      <c r="K5429">
        <v>0</v>
      </c>
    </row>
    <row r="5430" spans="1:11" x14ac:dyDescent="0.2">
      <c r="A5430" s="1">
        <v>5428</v>
      </c>
      <c r="B5430" t="s">
        <v>8</v>
      </c>
      <c r="C5430" t="s">
        <v>11</v>
      </c>
      <c r="D5430">
        <v>48653063</v>
      </c>
      <c r="E5430">
        <v>48653082</v>
      </c>
      <c r="F5430" t="s">
        <v>14</v>
      </c>
      <c r="G5430" t="s">
        <v>5444</v>
      </c>
      <c r="H5430" t="s">
        <v>32854</v>
      </c>
      <c r="I5430">
        <v>0.26053347999999998</v>
      </c>
      <c r="J5430">
        <v>22</v>
      </c>
      <c r="K5430">
        <v>0</v>
      </c>
    </row>
    <row r="5431" spans="1:11" x14ac:dyDescent="0.2">
      <c r="A5431" s="1">
        <v>5429</v>
      </c>
      <c r="B5431" t="s">
        <v>8</v>
      </c>
      <c r="C5431" t="s">
        <v>11</v>
      </c>
      <c r="D5431">
        <v>48653074</v>
      </c>
      <c r="E5431">
        <v>48653093</v>
      </c>
      <c r="F5431" t="s">
        <v>14</v>
      </c>
      <c r="G5431" t="s">
        <v>5445</v>
      </c>
      <c r="H5431" t="s">
        <v>32820</v>
      </c>
      <c r="I5431">
        <v>0.96186086000000004</v>
      </c>
      <c r="J5431">
        <v>1</v>
      </c>
      <c r="K5431">
        <v>0</v>
      </c>
    </row>
    <row r="5432" spans="1:11" x14ac:dyDescent="0.2">
      <c r="A5432" s="1">
        <v>5430</v>
      </c>
      <c r="B5432" t="s">
        <v>8</v>
      </c>
      <c r="C5432" t="s">
        <v>11</v>
      </c>
      <c r="D5432">
        <v>48653077</v>
      </c>
      <c r="E5432">
        <v>48653096</v>
      </c>
      <c r="F5432" t="s">
        <v>14</v>
      </c>
      <c r="G5432" t="s">
        <v>5446</v>
      </c>
      <c r="H5432" t="s">
        <v>32811</v>
      </c>
      <c r="I5432">
        <v>0.67912154999999996</v>
      </c>
      <c r="J5432">
        <v>5</v>
      </c>
      <c r="K5432">
        <v>0</v>
      </c>
    </row>
    <row r="5433" spans="1:11" x14ac:dyDescent="0.2">
      <c r="A5433" s="1">
        <v>5431</v>
      </c>
      <c r="B5433" t="s">
        <v>8</v>
      </c>
      <c r="C5433" t="s">
        <v>11</v>
      </c>
      <c r="D5433">
        <v>48653103</v>
      </c>
      <c r="E5433">
        <v>48653122</v>
      </c>
      <c r="F5433" t="s">
        <v>15</v>
      </c>
      <c r="G5433" t="s">
        <v>5447</v>
      </c>
      <c r="H5433" t="s">
        <v>32814</v>
      </c>
      <c r="I5433">
        <v>0.48752359000000001</v>
      </c>
      <c r="J5433">
        <v>7</v>
      </c>
      <c r="K5433">
        <v>0</v>
      </c>
    </row>
    <row r="5434" spans="1:11" x14ac:dyDescent="0.2">
      <c r="A5434" s="1">
        <v>5432</v>
      </c>
      <c r="B5434" t="s">
        <v>8</v>
      </c>
      <c r="C5434" t="s">
        <v>11</v>
      </c>
      <c r="D5434">
        <v>48653111</v>
      </c>
      <c r="E5434">
        <v>48653130</v>
      </c>
      <c r="F5434" t="s">
        <v>14</v>
      </c>
      <c r="G5434" t="s">
        <v>5448</v>
      </c>
      <c r="H5434" t="s">
        <v>32818</v>
      </c>
      <c r="I5434">
        <v>1</v>
      </c>
      <c r="J5434">
        <v>1</v>
      </c>
      <c r="K5434">
        <v>0</v>
      </c>
    </row>
    <row r="5435" spans="1:11" x14ac:dyDescent="0.2">
      <c r="A5435" s="1">
        <v>5433</v>
      </c>
      <c r="B5435" t="s">
        <v>8</v>
      </c>
      <c r="C5435" t="s">
        <v>11</v>
      </c>
      <c r="D5435">
        <v>48653123</v>
      </c>
      <c r="E5435">
        <v>48653142</v>
      </c>
      <c r="F5435" t="s">
        <v>14</v>
      </c>
      <c r="G5435" t="s">
        <v>5449</v>
      </c>
      <c r="H5435" t="s">
        <v>32814</v>
      </c>
      <c r="I5435">
        <v>0.40590970999999998</v>
      </c>
      <c r="J5435">
        <v>8</v>
      </c>
      <c r="K5435">
        <v>0</v>
      </c>
    </row>
    <row r="5436" spans="1:11" x14ac:dyDescent="0.2">
      <c r="A5436" s="1">
        <v>5434</v>
      </c>
      <c r="B5436" t="s">
        <v>8</v>
      </c>
      <c r="C5436" t="s">
        <v>11</v>
      </c>
      <c r="D5436">
        <v>48653136</v>
      </c>
      <c r="E5436">
        <v>48653155</v>
      </c>
      <c r="F5436" t="s">
        <v>14</v>
      </c>
      <c r="G5436" t="s">
        <v>5450</v>
      </c>
      <c r="H5436" t="s">
        <v>32813</v>
      </c>
      <c r="I5436">
        <v>0.22396144000000001</v>
      </c>
      <c r="J5436">
        <v>19</v>
      </c>
      <c r="K5436">
        <v>0</v>
      </c>
    </row>
    <row r="5437" spans="1:11" x14ac:dyDescent="0.2">
      <c r="A5437" s="1">
        <v>5435</v>
      </c>
      <c r="B5437" t="s">
        <v>8</v>
      </c>
      <c r="C5437" t="s">
        <v>11</v>
      </c>
      <c r="D5437">
        <v>48653175</v>
      </c>
      <c r="E5437">
        <v>48653194</v>
      </c>
      <c r="F5437" t="s">
        <v>14</v>
      </c>
      <c r="G5437" t="s">
        <v>5451</v>
      </c>
      <c r="H5437" t="s">
        <v>32810</v>
      </c>
      <c r="I5437">
        <v>4.2222490000000001E-2</v>
      </c>
      <c r="J5437">
        <v>137</v>
      </c>
      <c r="K5437">
        <v>0</v>
      </c>
    </row>
    <row r="5438" spans="1:11" x14ac:dyDescent="0.2">
      <c r="A5438" s="1">
        <v>5436</v>
      </c>
      <c r="B5438" t="s">
        <v>8</v>
      </c>
      <c r="C5438" t="s">
        <v>11</v>
      </c>
      <c r="D5438">
        <v>48653181</v>
      </c>
      <c r="E5438">
        <v>48653200</v>
      </c>
      <c r="F5438" t="s">
        <v>14</v>
      </c>
      <c r="G5438" t="s">
        <v>5452</v>
      </c>
      <c r="H5438" t="s">
        <v>32825</v>
      </c>
      <c r="I5438">
        <v>0.22162847999999999</v>
      </c>
      <c r="J5438">
        <v>23</v>
      </c>
      <c r="K5438">
        <v>0</v>
      </c>
    </row>
    <row r="5439" spans="1:11" x14ac:dyDescent="0.2">
      <c r="A5439" s="1">
        <v>5437</v>
      </c>
      <c r="B5439" t="s">
        <v>8</v>
      </c>
      <c r="C5439" t="s">
        <v>11</v>
      </c>
      <c r="D5439">
        <v>48653187</v>
      </c>
      <c r="E5439">
        <v>48653206</v>
      </c>
      <c r="F5439" t="s">
        <v>14</v>
      </c>
      <c r="G5439" t="s">
        <v>5453</v>
      </c>
      <c r="H5439" t="s">
        <v>32808</v>
      </c>
      <c r="I5439">
        <v>0.23529939999999999</v>
      </c>
      <c r="J5439">
        <v>40</v>
      </c>
      <c r="K5439">
        <v>0</v>
      </c>
    </row>
    <row r="5440" spans="1:11" x14ac:dyDescent="0.2">
      <c r="A5440" s="1">
        <v>5438</v>
      </c>
      <c r="B5440" t="s">
        <v>8</v>
      </c>
      <c r="C5440" t="s">
        <v>11</v>
      </c>
      <c r="D5440">
        <v>48653217</v>
      </c>
      <c r="E5440">
        <v>48653236</v>
      </c>
      <c r="F5440" t="s">
        <v>14</v>
      </c>
      <c r="G5440" t="s">
        <v>5454</v>
      </c>
      <c r="K5440">
        <v>0</v>
      </c>
    </row>
    <row r="5441" spans="1:11" x14ac:dyDescent="0.2">
      <c r="A5441" s="1">
        <v>5439</v>
      </c>
      <c r="B5441" t="s">
        <v>8</v>
      </c>
      <c r="C5441" t="s">
        <v>11</v>
      </c>
      <c r="D5441">
        <v>48653224</v>
      </c>
      <c r="E5441">
        <v>48653243</v>
      </c>
      <c r="F5441" t="s">
        <v>14</v>
      </c>
      <c r="G5441" t="s">
        <v>5455</v>
      </c>
      <c r="H5441" t="s">
        <v>32812</v>
      </c>
      <c r="I5441">
        <v>0.22381458000000001</v>
      </c>
      <c r="J5441">
        <v>16</v>
      </c>
      <c r="K5441">
        <v>0</v>
      </c>
    </row>
    <row r="5442" spans="1:11" x14ac:dyDescent="0.2">
      <c r="A5442" s="1">
        <v>5440</v>
      </c>
      <c r="B5442" t="s">
        <v>8</v>
      </c>
      <c r="C5442" t="s">
        <v>11</v>
      </c>
      <c r="D5442">
        <v>48653231</v>
      </c>
      <c r="E5442">
        <v>48653250</v>
      </c>
      <c r="F5442" t="s">
        <v>15</v>
      </c>
      <c r="G5442" t="s">
        <v>5456</v>
      </c>
      <c r="K5442">
        <v>0</v>
      </c>
    </row>
    <row r="5443" spans="1:11" x14ac:dyDescent="0.2">
      <c r="A5443" s="1">
        <v>5441</v>
      </c>
      <c r="B5443" t="s">
        <v>8</v>
      </c>
      <c r="C5443" t="s">
        <v>11</v>
      </c>
      <c r="D5443">
        <v>48653250</v>
      </c>
      <c r="E5443">
        <v>48653269</v>
      </c>
      <c r="F5443" t="s">
        <v>14</v>
      </c>
      <c r="G5443" t="s">
        <v>5457</v>
      </c>
      <c r="H5443" t="s">
        <v>32847</v>
      </c>
      <c r="I5443">
        <v>0.41634249000000001</v>
      </c>
      <c r="J5443">
        <v>16</v>
      </c>
      <c r="K5443">
        <v>0</v>
      </c>
    </row>
    <row r="5444" spans="1:11" x14ac:dyDescent="0.2">
      <c r="A5444" s="1">
        <v>5442</v>
      </c>
      <c r="B5444" t="s">
        <v>8</v>
      </c>
      <c r="C5444" t="s">
        <v>11</v>
      </c>
      <c r="D5444">
        <v>48653280</v>
      </c>
      <c r="E5444">
        <v>48653299</v>
      </c>
      <c r="F5444" t="s">
        <v>14</v>
      </c>
      <c r="G5444" t="s">
        <v>5458</v>
      </c>
      <c r="H5444" t="s">
        <v>32838</v>
      </c>
      <c r="I5444">
        <v>0.17876586999999999</v>
      </c>
      <c r="J5444">
        <v>21</v>
      </c>
      <c r="K5444">
        <v>0</v>
      </c>
    </row>
    <row r="5445" spans="1:11" x14ac:dyDescent="0.2">
      <c r="A5445" s="1">
        <v>5443</v>
      </c>
      <c r="B5445" t="s">
        <v>8</v>
      </c>
      <c r="C5445" t="s">
        <v>11</v>
      </c>
      <c r="D5445">
        <v>48653318</v>
      </c>
      <c r="E5445">
        <v>48653337</v>
      </c>
      <c r="F5445" t="s">
        <v>14</v>
      </c>
      <c r="G5445" t="s">
        <v>5459</v>
      </c>
      <c r="H5445" t="s">
        <v>32817</v>
      </c>
      <c r="I5445">
        <v>0.15199737999999999</v>
      </c>
      <c r="J5445">
        <v>27</v>
      </c>
      <c r="K5445">
        <v>0</v>
      </c>
    </row>
    <row r="5446" spans="1:11" x14ac:dyDescent="0.2">
      <c r="A5446" s="1">
        <v>5444</v>
      </c>
      <c r="B5446" t="s">
        <v>8</v>
      </c>
      <c r="C5446" t="s">
        <v>11</v>
      </c>
      <c r="D5446">
        <v>48653321</v>
      </c>
      <c r="E5446">
        <v>48653340</v>
      </c>
      <c r="F5446" t="s">
        <v>14</v>
      </c>
      <c r="G5446" t="s">
        <v>5460</v>
      </c>
      <c r="H5446" t="s">
        <v>32824</v>
      </c>
      <c r="I5446">
        <v>0.15454017</v>
      </c>
      <c r="J5446">
        <v>37</v>
      </c>
      <c r="K5446">
        <v>0</v>
      </c>
    </row>
    <row r="5447" spans="1:11" x14ac:dyDescent="0.2">
      <c r="A5447" s="1">
        <v>5445</v>
      </c>
      <c r="B5447" t="s">
        <v>8</v>
      </c>
      <c r="C5447" t="s">
        <v>11</v>
      </c>
      <c r="D5447">
        <v>48653344</v>
      </c>
      <c r="E5447">
        <v>48653363</v>
      </c>
      <c r="F5447" t="s">
        <v>14</v>
      </c>
      <c r="G5447" t="s">
        <v>5461</v>
      </c>
      <c r="H5447" t="s">
        <v>32815</v>
      </c>
      <c r="I5447">
        <v>0.21360684999999999</v>
      </c>
      <c r="J5447">
        <v>18</v>
      </c>
      <c r="K5447">
        <v>0</v>
      </c>
    </row>
    <row r="5448" spans="1:11" x14ac:dyDescent="0.2">
      <c r="A5448" s="1">
        <v>5446</v>
      </c>
      <c r="B5448" t="s">
        <v>8</v>
      </c>
      <c r="C5448" t="s">
        <v>11</v>
      </c>
      <c r="D5448">
        <v>48653356</v>
      </c>
      <c r="E5448">
        <v>48653375</v>
      </c>
      <c r="F5448" t="s">
        <v>14</v>
      </c>
      <c r="G5448" t="s">
        <v>5462</v>
      </c>
      <c r="H5448" t="s">
        <v>32851</v>
      </c>
      <c r="I5448">
        <v>0.35670837</v>
      </c>
      <c r="J5448">
        <v>17</v>
      </c>
      <c r="K5448">
        <v>0</v>
      </c>
    </row>
    <row r="5449" spans="1:11" x14ac:dyDescent="0.2">
      <c r="A5449" s="1">
        <v>5447</v>
      </c>
      <c r="B5449" t="s">
        <v>8</v>
      </c>
      <c r="C5449" t="s">
        <v>11</v>
      </c>
      <c r="D5449">
        <v>48653371</v>
      </c>
      <c r="E5449">
        <v>48653390</v>
      </c>
      <c r="F5449" t="s">
        <v>14</v>
      </c>
      <c r="G5449" t="s">
        <v>5463</v>
      </c>
      <c r="H5449" t="s">
        <v>32808</v>
      </c>
      <c r="I5449">
        <v>0.23148842</v>
      </c>
      <c r="J5449">
        <v>11</v>
      </c>
      <c r="K5449">
        <v>0</v>
      </c>
    </row>
    <row r="5450" spans="1:11" x14ac:dyDescent="0.2">
      <c r="A5450" s="1">
        <v>5448</v>
      </c>
      <c r="B5450" t="s">
        <v>8</v>
      </c>
      <c r="C5450" t="s">
        <v>11</v>
      </c>
      <c r="D5450">
        <v>48653390</v>
      </c>
      <c r="E5450">
        <v>48653409</v>
      </c>
      <c r="F5450" t="s">
        <v>14</v>
      </c>
      <c r="G5450" t="s">
        <v>5464</v>
      </c>
      <c r="H5450" t="s">
        <v>32836</v>
      </c>
      <c r="I5450">
        <v>0.19448062999999999</v>
      </c>
      <c r="J5450">
        <v>24</v>
      </c>
      <c r="K5450">
        <v>0</v>
      </c>
    </row>
    <row r="5451" spans="1:11" x14ac:dyDescent="0.2">
      <c r="A5451" s="1">
        <v>5449</v>
      </c>
      <c r="B5451" t="s">
        <v>8</v>
      </c>
      <c r="C5451" t="s">
        <v>11</v>
      </c>
      <c r="D5451">
        <v>48653395</v>
      </c>
      <c r="E5451">
        <v>48653414</v>
      </c>
      <c r="F5451" t="s">
        <v>14</v>
      </c>
      <c r="G5451" t="s">
        <v>5465</v>
      </c>
      <c r="H5451" t="s">
        <v>32818</v>
      </c>
      <c r="I5451">
        <v>7.6003139999999997E-2</v>
      </c>
      <c r="J5451">
        <v>57</v>
      </c>
      <c r="K5451">
        <v>0</v>
      </c>
    </row>
    <row r="5452" spans="1:11" x14ac:dyDescent="0.2">
      <c r="A5452" s="1">
        <v>5450</v>
      </c>
      <c r="B5452" t="s">
        <v>8</v>
      </c>
      <c r="C5452" t="s">
        <v>11</v>
      </c>
      <c r="D5452">
        <v>48653402</v>
      </c>
      <c r="E5452">
        <v>48653421</v>
      </c>
      <c r="F5452" t="s">
        <v>14</v>
      </c>
      <c r="G5452" t="s">
        <v>5466</v>
      </c>
      <c r="K5452">
        <v>0</v>
      </c>
    </row>
    <row r="5453" spans="1:11" x14ac:dyDescent="0.2">
      <c r="A5453" s="1">
        <v>5451</v>
      </c>
      <c r="B5453" t="s">
        <v>8</v>
      </c>
      <c r="C5453" t="s">
        <v>11</v>
      </c>
      <c r="D5453">
        <v>48653412</v>
      </c>
      <c r="E5453">
        <v>48653431</v>
      </c>
      <c r="F5453" t="s">
        <v>14</v>
      </c>
      <c r="G5453" t="s">
        <v>5467</v>
      </c>
      <c r="H5453" t="s">
        <v>32818</v>
      </c>
      <c r="I5453">
        <v>8.0092389999999999E-2</v>
      </c>
      <c r="J5453">
        <v>64</v>
      </c>
      <c r="K5453">
        <v>0</v>
      </c>
    </row>
    <row r="5454" spans="1:11" x14ac:dyDescent="0.2">
      <c r="A5454" s="1">
        <v>5452</v>
      </c>
      <c r="B5454" t="s">
        <v>8</v>
      </c>
      <c r="C5454" t="s">
        <v>11</v>
      </c>
      <c r="D5454">
        <v>48653418</v>
      </c>
      <c r="E5454">
        <v>48653437</v>
      </c>
      <c r="F5454" t="s">
        <v>14</v>
      </c>
      <c r="G5454" t="s">
        <v>5468</v>
      </c>
      <c r="H5454" t="s">
        <v>32840</v>
      </c>
      <c r="I5454">
        <v>0.13574153999999999</v>
      </c>
      <c r="J5454">
        <v>28</v>
      </c>
      <c r="K5454">
        <v>0</v>
      </c>
    </row>
    <row r="5455" spans="1:11" x14ac:dyDescent="0.2">
      <c r="A5455" s="1">
        <v>5453</v>
      </c>
      <c r="B5455" t="s">
        <v>8</v>
      </c>
      <c r="C5455" t="s">
        <v>11</v>
      </c>
      <c r="D5455">
        <v>48653423</v>
      </c>
      <c r="E5455">
        <v>48653442</v>
      </c>
      <c r="F5455" t="s">
        <v>14</v>
      </c>
      <c r="G5455" t="s">
        <v>5469</v>
      </c>
      <c r="K5455">
        <v>0</v>
      </c>
    </row>
    <row r="5456" spans="1:11" x14ac:dyDescent="0.2">
      <c r="A5456" s="1">
        <v>5454</v>
      </c>
      <c r="B5456" t="s">
        <v>8</v>
      </c>
      <c r="C5456" t="s">
        <v>11</v>
      </c>
      <c r="D5456">
        <v>48653430</v>
      </c>
      <c r="E5456">
        <v>48653449</v>
      </c>
      <c r="F5456" t="s">
        <v>14</v>
      </c>
      <c r="G5456" t="s">
        <v>5470</v>
      </c>
      <c r="H5456" t="s">
        <v>32815</v>
      </c>
      <c r="I5456">
        <v>0.22556778999999999</v>
      </c>
      <c r="J5456">
        <v>27</v>
      </c>
      <c r="K5456">
        <v>0</v>
      </c>
    </row>
    <row r="5457" spans="1:11" x14ac:dyDescent="0.2">
      <c r="A5457" s="1">
        <v>5455</v>
      </c>
      <c r="B5457" t="s">
        <v>8</v>
      </c>
      <c r="C5457" t="s">
        <v>11</v>
      </c>
      <c r="D5457">
        <v>48653435</v>
      </c>
      <c r="E5457">
        <v>48653454</v>
      </c>
      <c r="F5457" t="s">
        <v>14</v>
      </c>
      <c r="G5457" t="s">
        <v>5471</v>
      </c>
      <c r="H5457" t="s">
        <v>32815</v>
      </c>
      <c r="I5457">
        <v>0.12097723000000001</v>
      </c>
      <c r="J5457">
        <v>36</v>
      </c>
      <c r="K5457">
        <v>0</v>
      </c>
    </row>
    <row r="5458" spans="1:11" x14ac:dyDescent="0.2">
      <c r="A5458" s="1">
        <v>5456</v>
      </c>
      <c r="B5458" t="s">
        <v>8</v>
      </c>
      <c r="C5458" t="s">
        <v>11</v>
      </c>
      <c r="D5458">
        <v>48653442</v>
      </c>
      <c r="E5458">
        <v>48653461</v>
      </c>
      <c r="F5458" t="s">
        <v>14</v>
      </c>
      <c r="G5458" t="s">
        <v>5472</v>
      </c>
      <c r="H5458" t="s">
        <v>32833</v>
      </c>
      <c r="I5458">
        <v>0.20793643000000001</v>
      </c>
      <c r="J5458">
        <v>26</v>
      </c>
      <c r="K5458">
        <v>0</v>
      </c>
    </row>
    <row r="5459" spans="1:11" x14ac:dyDescent="0.2">
      <c r="A5459" s="1">
        <v>5457</v>
      </c>
      <c r="B5459" t="s">
        <v>8</v>
      </c>
      <c r="C5459" t="s">
        <v>11</v>
      </c>
      <c r="D5459">
        <v>48653452</v>
      </c>
      <c r="E5459">
        <v>48653471</v>
      </c>
      <c r="F5459" t="s">
        <v>14</v>
      </c>
      <c r="G5459" t="s">
        <v>5473</v>
      </c>
      <c r="H5459" t="s">
        <v>32850</v>
      </c>
      <c r="I5459">
        <v>0.10553348</v>
      </c>
      <c r="J5459">
        <v>42</v>
      </c>
      <c r="K5459">
        <v>0</v>
      </c>
    </row>
    <row r="5460" spans="1:11" x14ac:dyDescent="0.2">
      <c r="A5460" s="1">
        <v>5458</v>
      </c>
      <c r="B5460" t="s">
        <v>8</v>
      </c>
      <c r="C5460" t="s">
        <v>11</v>
      </c>
      <c r="D5460">
        <v>48653461</v>
      </c>
      <c r="E5460">
        <v>48653480</v>
      </c>
      <c r="F5460" t="s">
        <v>14</v>
      </c>
      <c r="G5460" t="s">
        <v>5474</v>
      </c>
      <c r="K5460">
        <v>0</v>
      </c>
    </row>
    <row r="5461" spans="1:11" x14ac:dyDescent="0.2">
      <c r="A5461" s="1">
        <v>5459</v>
      </c>
      <c r="B5461" t="s">
        <v>8</v>
      </c>
      <c r="C5461" t="s">
        <v>11</v>
      </c>
      <c r="D5461">
        <v>48653471</v>
      </c>
      <c r="E5461">
        <v>48653490</v>
      </c>
      <c r="F5461" t="s">
        <v>14</v>
      </c>
      <c r="G5461" t="s">
        <v>5475</v>
      </c>
      <c r="H5461" t="s">
        <v>32836</v>
      </c>
      <c r="I5461">
        <v>0.26005574999999997</v>
      </c>
      <c r="J5461">
        <v>18</v>
      </c>
      <c r="K5461">
        <v>0</v>
      </c>
    </row>
    <row r="5462" spans="1:11" x14ac:dyDescent="0.2">
      <c r="A5462" s="1">
        <v>5460</v>
      </c>
      <c r="B5462" t="s">
        <v>8</v>
      </c>
      <c r="C5462" t="s">
        <v>11</v>
      </c>
      <c r="D5462">
        <v>48653501</v>
      </c>
      <c r="E5462">
        <v>48653520</v>
      </c>
      <c r="F5462" t="s">
        <v>15</v>
      </c>
      <c r="G5462" t="s">
        <v>5476</v>
      </c>
      <c r="H5462" t="s">
        <v>32812</v>
      </c>
      <c r="I5462">
        <v>0.72916667000000002</v>
      </c>
      <c r="J5462">
        <v>1</v>
      </c>
      <c r="K5462">
        <v>0</v>
      </c>
    </row>
    <row r="5463" spans="1:11" x14ac:dyDescent="0.2">
      <c r="A5463" s="1">
        <v>5461</v>
      </c>
      <c r="B5463" t="s">
        <v>8</v>
      </c>
      <c r="C5463" t="s">
        <v>11</v>
      </c>
      <c r="D5463">
        <v>48653539</v>
      </c>
      <c r="E5463">
        <v>48653558</v>
      </c>
      <c r="F5463" t="s">
        <v>15</v>
      </c>
      <c r="G5463" t="s">
        <v>5477</v>
      </c>
      <c r="K5463">
        <v>0</v>
      </c>
    </row>
    <row r="5464" spans="1:11" x14ac:dyDescent="0.2">
      <c r="A5464" s="1">
        <v>5462</v>
      </c>
      <c r="B5464" t="s">
        <v>8</v>
      </c>
      <c r="C5464" t="s">
        <v>11</v>
      </c>
      <c r="D5464">
        <v>48653547</v>
      </c>
      <c r="E5464">
        <v>48653566</v>
      </c>
      <c r="F5464" t="s">
        <v>15</v>
      </c>
      <c r="G5464" t="s">
        <v>5478</v>
      </c>
      <c r="H5464" t="s">
        <v>32812</v>
      </c>
      <c r="I5464">
        <v>0.26409276999999998</v>
      </c>
      <c r="J5464">
        <v>19</v>
      </c>
      <c r="K5464">
        <v>0</v>
      </c>
    </row>
    <row r="5465" spans="1:11" x14ac:dyDescent="0.2">
      <c r="A5465" s="1">
        <v>5463</v>
      </c>
      <c r="B5465" t="s">
        <v>8</v>
      </c>
      <c r="C5465" t="s">
        <v>11</v>
      </c>
      <c r="D5465">
        <v>48653553</v>
      </c>
      <c r="E5465">
        <v>48653572</v>
      </c>
      <c r="F5465" t="s">
        <v>14</v>
      </c>
      <c r="G5465" t="s">
        <v>5479</v>
      </c>
      <c r="H5465" t="s">
        <v>32838</v>
      </c>
      <c r="I5465">
        <v>6.4066300000000007E-2</v>
      </c>
      <c r="J5465">
        <v>70</v>
      </c>
      <c r="K5465">
        <v>0</v>
      </c>
    </row>
    <row r="5466" spans="1:11" x14ac:dyDescent="0.2">
      <c r="A5466" s="1">
        <v>5464</v>
      </c>
      <c r="B5466" t="s">
        <v>8</v>
      </c>
      <c r="C5466" t="s">
        <v>11</v>
      </c>
      <c r="D5466">
        <v>48653563</v>
      </c>
      <c r="E5466">
        <v>48653582</v>
      </c>
      <c r="F5466" t="s">
        <v>14</v>
      </c>
      <c r="G5466" t="s">
        <v>5480</v>
      </c>
      <c r="H5466" t="s">
        <v>32819</v>
      </c>
      <c r="I5466">
        <v>0.12600738</v>
      </c>
      <c r="J5466">
        <v>38</v>
      </c>
      <c r="K5466">
        <v>0</v>
      </c>
    </row>
    <row r="5467" spans="1:11" x14ac:dyDescent="0.2">
      <c r="A5467" s="1">
        <v>5465</v>
      </c>
      <c r="B5467" t="s">
        <v>8</v>
      </c>
      <c r="C5467" t="s">
        <v>11</v>
      </c>
      <c r="D5467">
        <v>48653580</v>
      </c>
      <c r="E5467">
        <v>48653599</v>
      </c>
      <c r="F5467" t="s">
        <v>14</v>
      </c>
      <c r="G5467" t="s">
        <v>5481</v>
      </c>
      <c r="H5467" t="s">
        <v>32806</v>
      </c>
      <c r="I5467">
        <v>0.16186473000000001</v>
      </c>
      <c r="J5467">
        <v>25</v>
      </c>
      <c r="K5467">
        <v>0</v>
      </c>
    </row>
    <row r="5468" spans="1:11" x14ac:dyDescent="0.2">
      <c r="A5468" s="1">
        <v>5466</v>
      </c>
      <c r="B5468" t="s">
        <v>8</v>
      </c>
      <c r="C5468" t="s">
        <v>11</v>
      </c>
      <c r="D5468">
        <v>48653586</v>
      </c>
      <c r="E5468">
        <v>48653605</v>
      </c>
      <c r="F5468" t="s">
        <v>14</v>
      </c>
      <c r="G5468" t="s">
        <v>5482</v>
      </c>
      <c r="K5468">
        <v>0</v>
      </c>
    </row>
    <row r="5469" spans="1:11" x14ac:dyDescent="0.2">
      <c r="A5469" s="1">
        <v>5467</v>
      </c>
      <c r="B5469" t="s">
        <v>8</v>
      </c>
      <c r="C5469" t="s">
        <v>11</v>
      </c>
      <c r="D5469">
        <v>48653599</v>
      </c>
      <c r="E5469">
        <v>48653618</v>
      </c>
      <c r="F5469" t="s">
        <v>15</v>
      </c>
      <c r="G5469" t="s">
        <v>5483</v>
      </c>
      <c r="H5469" t="s">
        <v>32811</v>
      </c>
      <c r="I5469">
        <v>0.28337333999999997</v>
      </c>
      <c r="J5469">
        <v>25</v>
      </c>
      <c r="K5469">
        <v>0</v>
      </c>
    </row>
    <row r="5470" spans="1:11" x14ac:dyDescent="0.2">
      <c r="A5470" s="1">
        <v>5468</v>
      </c>
      <c r="B5470" t="s">
        <v>8</v>
      </c>
      <c r="C5470" t="s">
        <v>11</v>
      </c>
      <c r="D5470">
        <v>48653607</v>
      </c>
      <c r="E5470">
        <v>48653626</v>
      </c>
      <c r="F5470" t="s">
        <v>14</v>
      </c>
      <c r="G5470" t="s">
        <v>5484</v>
      </c>
      <c r="H5470" t="s">
        <v>32832</v>
      </c>
      <c r="I5470">
        <v>0.44822435999999999</v>
      </c>
      <c r="J5470">
        <v>6</v>
      </c>
      <c r="K5470">
        <v>0</v>
      </c>
    </row>
    <row r="5471" spans="1:11" x14ac:dyDescent="0.2">
      <c r="A5471" s="1">
        <v>5469</v>
      </c>
      <c r="B5471" t="s">
        <v>8</v>
      </c>
      <c r="C5471" t="s">
        <v>11</v>
      </c>
      <c r="D5471">
        <v>48653617</v>
      </c>
      <c r="E5471">
        <v>48653636</v>
      </c>
      <c r="F5471" t="s">
        <v>15</v>
      </c>
      <c r="G5471" t="s">
        <v>5485</v>
      </c>
      <c r="H5471" t="s">
        <v>32828</v>
      </c>
      <c r="I5471">
        <v>0.68285757000000002</v>
      </c>
      <c r="J5471">
        <v>7</v>
      </c>
      <c r="K5471">
        <v>0</v>
      </c>
    </row>
    <row r="5472" spans="1:11" x14ac:dyDescent="0.2">
      <c r="A5472" s="1">
        <v>5470</v>
      </c>
      <c r="B5472" t="s">
        <v>8</v>
      </c>
      <c r="C5472" t="s">
        <v>11</v>
      </c>
      <c r="D5472">
        <v>48653636</v>
      </c>
      <c r="E5472">
        <v>48653655</v>
      </c>
      <c r="F5472" t="s">
        <v>15</v>
      </c>
      <c r="G5472" t="s">
        <v>5486</v>
      </c>
      <c r="H5472" t="s">
        <v>32836</v>
      </c>
      <c r="I5472">
        <v>0.17334214000000001</v>
      </c>
      <c r="J5472">
        <v>32</v>
      </c>
      <c r="K5472">
        <v>0</v>
      </c>
    </row>
    <row r="5473" spans="1:11" x14ac:dyDescent="0.2">
      <c r="A5473" s="1">
        <v>5471</v>
      </c>
      <c r="B5473" t="s">
        <v>8</v>
      </c>
      <c r="C5473" t="s">
        <v>11</v>
      </c>
      <c r="D5473">
        <v>48653646</v>
      </c>
      <c r="E5473">
        <v>48653665</v>
      </c>
      <c r="F5473" t="s">
        <v>15</v>
      </c>
      <c r="G5473" t="s">
        <v>5487</v>
      </c>
      <c r="K5473">
        <v>0</v>
      </c>
    </row>
    <row r="5474" spans="1:11" x14ac:dyDescent="0.2">
      <c r="A5474" s="1">
        <v>5472</v>
      </c>
      <c r="B5474" t="s">
        <v>8</v>
      </c>
      <c r="C5474" t="s">
        <v>11</v>
      </c>
      <c r="D5474">
        <v>48653656</v>
      </c>
      <c r="E5474">
        <v>48653675</v>
      </c>
      <c r="F5474" t="s">
        <v>15</v>
      </c>
      <c r="G5474" t="s">
        <v>5488</v>
      </c>
      <c r="H5474" t="s">
        <v>32854</v>
      </c>
      <c r="I5474">
        <v>0.20163797</v>
      </c>
      <c r="J5474">
        <v>25</v>
      </c>
      <c r="K5474">
        <v>0</v>
      </c>
    </row>
    <row r="5475" spans="1:11" x14ac:dyDescent="0.2">
      <c r="A5475" s="1">
        <v>5473</v>
      </c>
      <c r="B5475" t="s">
        <v>8</v>
      </c>
      <c r="C5475" t="s">
        <v>11</v>
      </c>
      <c r="D5475">
        <v>48653666</v>
      </c>
      <c r="E5475">
        <v>48653685</v>
      </c>
      <c r="F5475" t="s">
        <v>15</v>
      </c>
      <c r="G5475" t="s">
        <v>5489</v>
      </c>
      <c r="H5475" t="s">
        <v>32808</v>
      </c>
      <c r="I5475">
        <v>0.20912923999999999</v>
      </c>
      <c r="J5475">
        <v>17</v>
      </c>
      <c r="K5475">
        <v>0</v>
      </c>
    </row>
    <row r="5476" spans="1:11" x14ac:dyDescent="0.2">
      <c r="A5476" s="1">
        <v>5474</v>
      </c>
      <c r="B5476" t="s">
        <v>8</v>
      </c>
      <c r="C5476" t="s">
        <v>11</v>
      </c>
      <c r="D5476">
        <v>48653674</v>
      </c>
      <c r="E5476">
        <v>48653693</v>
      </c>
      <c r="F5476" t="s">
        <v>15</v>
      </c>
      <c r="G5476" t="s">
        <v>5490</v>
      </c>
      <c r="H5476" t="s">
        <v>32838</v>
      </c>
      <c r="I5476">
        <v>0.17142540000000001</v>
      </c>
      <c r="J5476">
        <v>42</v>
      </c>
      <c r="K5476">
        <v>0</v>
      </c>
    </row>
    <row r="5477" spans="1:11" x14ac:dyDescent="0.2">
      <c r="A5477" s="1">
        <v>5475</v>
      </c>
      <c r="B5477" t="s">
        <v>8</v>
      </c>
      <c r="C5477" t="s">
        <v>11</v>
      </c>
      <c r="D5477">
        <v>48653677</v>
      </c>
      <c r="E5477">
        <v>48653696</v>
      </c>
      <c r="F5477" t="s">
        <v>14</v>
      </c>
      <c r="G5477" t="s">
        <v>5491</v>
      </c>
      <c r="H5477" t="s">
        <v>32839</v>
      </c>
      <c r="I5477">
        <v>0.21186009</v>
      </c>
      <c r="J5477">
        <v>16</v>
      </c>
      <c r="K5477">
        <v>0</v>
      </c>
    </row>
    <row r="5478" spans="1:11" x14ac:dyDescent="0.2">
      <c r="A5478" s="1">
        <v>5476</v>
      </c>
      <c r="B5478" t="s">
        <v>8</v>
      </c>
      <c r="C5478" t="s">
        <v>11</v>
      </c>
      <c r="D5478">
        <v>48653689</v>
      </c>
      <c r="E5478">
        <v>48653708</v>
      </c>
      <c r="F5478" t="s">
        <v>15</v>
      </c>
      <c r="G5478" t="s">
        <v>5492</v>
      </c>
      <c r="H5478" t="s">
        <v>32832</v>
      </c>
      <c r="I5478">
        <v>0.46336919999999998</v>
      </c>
      <c r="J5478">
        <v>8</v>
      </c>
      <c r="K5478">
        <v>0</v>
      </c>
    </row>
    <row r="5479" spans="1:11" x14ac:dyDescent="0.2">
      <c r="A5479" s="1">
        <v>5477</v>
      </c>
      <c r="B5479" t="s">
        <v>8</v>
      </c>
      <c r="C5479" t="s">
        <v>11</v>
      </c>
      <c r="D5479">
        <v>48653693</v>
      </c>
      <c r="E5479">
        <v>48653712</v>
      </c>
      <c r="F5479" t="s">
        <v>15</v>
      </c>
      <c r="G5479" t="s">
        <v>5493</v>
      </c>
      <c r="H5479" t="s">
        <v>32822</v>
      </c>
      <c r="I5479">
        <v>0.39220925000000001</v>
      </c>
      <c r="J5479">
        <v>9</v>
      </c>
      <c r="K5479">
        <v>0</v>
      </c>
    </row>
    <row r="5480" spans="1:11" x14ac:dyDescent="0.2">
      <c r="A5480" s="1">
        <v>5478</v>
      </c>
      <c r="B5480" t="s">
        <v>8</v>
      </c>
      <c r="C5480" t="s">
        <v>11</v>
      </c>
      <c r="D5480">
        <v>48653708</v>
      </c>
      <c r="E5480">
        <v>48653727</v>
      </c>
      <c r="F5480" t="s">
        <v>14</v>
      </c>
      <c r="G5480" t="s">
        <v>5494</v>
      </c>
      <c r="H5480" t="s">
        <v>32822</v>
      </c>
      <c r="I5480">
        <v>9.0665079999999995E-2</v>
      </c>
      <c r="J5480">
        <v>36</v>
      </c>
      <c r="K5480">
        <v>0</v>
      </c>
    </row>
    <row r="5481" spans="1:11" x14ac:dyDescent="0.2">
      <c r="A5481" s="1">
        <v>5479</v>
      </c>
      <c r="B5481" t="s">
        <v>8</v>
      </c>
      <c r="C5481" t="s">
        <v>11</v>
      </c>
      <c r="D5481">
        <v>48653743</v>
      </c>
      <c r="E5481">
        <v>48653762</v>
      </c>
      <c r="F5481" t="s">
        <v>14</v>
      </c>
      <c r="G5481" t="s">
        <v>5495</v>
      </c>
      <c r="H5481" t="s">
        <v>32808</v>
      </c>
      <c r="I5481">
        <v>0.43249327999999998</v>
      </c>
      <c r="J5481">
        <v>6</v>
      </c>
      <c r="K5481">
        <v>0</v>
      </c>
    </row>
    <row r="5482" spans="1:11" x14ac:dyDescent="0.2">
      <c r="A5482" s="1">
        <v>5480</v>
      </c>
      <c r="B5482" t="s">
        <v>8</v>
      </c>
      <c r="C5482" t="s">
        <v>11</v>
      </c>
      <c r="D5482">
        <v>48653751</v>
      </c>
      <c r="E5482">
        <v>48653770</v>
      </c>
      <c r="F5482" t="s">
        <v>15</v>
      </c>
      <c r="G5482" t="s">
        <v>5496</v>
      </c>
      <c r="H5482" t="s">
        <v>32808</v>
      </c>
      <c r="I5482">
        <v>0.41669197000000002</v>
      </c>
      <c r="J5482">
        <v>8</v>
      </c>
      <c r="K5482">
        <v>0</v>
      </c>
    </row>
    <row r="5483" spans="1:11" x14ac:dyDescent="0.2">
      <c r="A5483" s="1">
        <v>5481</v>
      </c>
      <c r="B5483" t="s">
        <v>8</v>
      </c>
      <c r="C5483" t="s">
        <v>11</v>
      </c>
      <c r="D5483">
        <v>48653761</v>
      </c>
      <c r="E5483">
        <v>48653780</v>
      </c>
      <c r="F5483" t="s">
        <v>15</v>
      </c>
      <c r="G5483" t="s">
        <v>5497</v>
      </c>
      <c r="H5483" t="s">
        <v>32830</v>
      </c>
      <c r="I5483">
        <v>0.43329347000000001</v>
      </c>
      <c r="J5483">
        <v>9</v>
      </c>
      <c r="K5483">
        <v>0</v>
      </c>
    </row>
    <row r="5484" spans="1:11" x14ac:dyDescent="0.2">
      <c r="A5484" s="1">
        <v>5482</v>
      </c>
      <c r="B5484" t="s">
        <v>8</v>
      </c>
      <c r="C5484" t="s">
        <v>11</v>
      </c>
      <c r="D5484">
        <v>48653770</v>
      </c>
      <c r="E5484">
        <v>48653789</v>
      </c>
      <c r="F5484" t="s">
        <v>14</v>
      </c>
      <c r="G5484" t="s">
        <v>5498</v>
      </c>
      <c r="H5484" t="s">
        <v>32818</v>
      </c>
      <c r="I5484">
        <v>0.43389032999999999</v>
      </c>
      <c r="J5484">
        <v>6</v>
      </c>
      <c r="K5484">
        <v>0</v>
      </c>
    </row>
    <row r="5485" spans="1:11" x14ac:dyDescent="0.2">
      <c r="A5485" s="1">
        <v>5483</v>
      </c>
      <c r="B5485" t="s">
        <v>8</v>
      </c>
      <c r="C5485" t="s">
        <v>11</v>
      </c>
      <c r="D5485">
        <v>48653785</v>
      </c>
      <c r="E5485">
        <v>48653804</v>
      </c>
      <c r="F5485" t="s">
        <v>14</v>
      </c>
      <c r="G5485" t="s">
        <v>5499</v>
      </c>
      <c r="K5485">
        <v>0</v>
      </c>
    </row>
    <row r="5486" spans="1:11" x14ac:dyDescent="0.2">
      <c r="A5486" s="1">
        <v>5484</v>
      </c>
      <c r="B5486" t="s">
        <v>8</v>
      </c>
      <c r="C5486" t="s">
        <v>11</v>
      </c>
      <c r="D5486">
        <v>48653795</v>
      </c>
      <c r="E5486">
        <v>48653814</v>
      </c>
      <c r="F5486" t="s">
        <v>15</v>
      </c>
      <c r="G5486" t="s">
        <v>5500</v>
      </c>
      <c r="H5486" t="s">
        <v>32810</v>
      </c>
      <c r="I5486">
        <v>0.16386434999999999</v>
      </c>
      <c r="J5486">
        <v>32</v>
      </c>
      <c r="K5486">
        <v>0</v>
      </c>
    </row>
    <row r="5487" spans="1:11" x14ac:dyDescent="0.2">
      <c r="A5487" s="1">
        <v>5485</v>
      </c>
      <c r="B5487" t="s">
        <v>8</v>
      </c>
      <c r="C5487" t="s">
        <v>11</v>
      </c>
      <c r="D5487">
        <v>48653803</v>
      </c>
      <c r="E5487">
        <v>48653822</v>
      </c>
      <c r="F5487" t="s">
        <v>15</v>
      </c>
      <c r="G5487" t="s">
        <v>5501</v>
      </c>
      <c r="H5487" t="s">
        <v>32837</v>
      </c>
      <c r="I5487">
        <v>0.35212696999999998</v>
      </c>
      <c r="J5487">
        <v>8</v>
      </c>
      <c r="K5487">
        <v>0</v>
      </c>
    </row>
    <row r="5488" spans="1:11" x14ac:dyDescent="0.2">
      <c r="A5488" s="1">
        <v>5486</v>
      </c>
      <c r="B5488" t="s">
        <v>8</v>
      </c>
      <c r="C5488" t="s">
        <v>11</v>
      </c>
      <c r="D5488">
        <v>48653815</v>
      </c>
      <c r="E5488">
        <v>48653834</v>
      </c>
      <c r="F5488" t="s">
        <v>14</v>
      </c>
      <c r="G5488" t="s">
        <v>5502</v>
      </c>
      <c r="H5488" t="s">
        <v>32809</v>
      </c>
      <c r="I5488">
        <v>0.27798738000000001</v>
      </c>
      <c r="J5488">
        <v>24</v>
      </c>
      <c r="K5488">
        <v>0</v>
      </c>
    </row>
    <row r="5489" spans="1:11" x14ac:dyDescent="0.2">
      <c r="A5489" s="1">
        <v>5487</v>
      </c>
      <c r="B5489" t="s">
        <v>8</v>
      </c>
      <c r="C5489" t="s">
        <v>11</v>
      </c>
      <c r="D5489">
        <v>48653818</v>
      </c>
      <c r="E5489">
        <v>48653837</v>
      </c>
      <c r="F5489" t="s">
        <v>15</v>
      </c>
      <c r="G5489" t="s">
        <v>5503</v>
      </c>
      <c r="H5489" t="s">
        <v>32813</v>
      </c>
      <c r="I5489">
        <v>0.27934944</v>
      </c>
      <c r="J5489">
        <v>10</v>
      </c>
      <c r="K5489">
        <v>0</v>
      </c>
    </row>
    <row r="5490" spans="1:11" x14ac:dyDescent="0.2">
      <c r="A5490" s="1">
        <v>5488</v>
      </c>
      <c r="B5490" t="s">
        <v>8</v>
      </c>
      <c r="C5490" t="s">
        <v>11</v>
      </c>
      <c r="D5490">
        <v>48653855</v>
      </c>
      <c r="E5490">
        <v>48653874</v>
      </c>
      <c r="F5490" t="s">
        <v>15</v>
      </c>
      <c r="G5490" t="s">
        <v>5504</v>
      </c>
      <c r="K5490">
        <v>0</v>
      </c>
    </row>
    <row r="5491" spans="1:11" x14ac:dyDescent="0.2">
      <c r="A5491" s="1">
        <v>5489</v>
      </c>
      <c r="B5491" t="s">
        <v>8</v>
      </c>
      <c r="C5491" t="s">
        <v>11</v>
      </c>
      <c r="D5491">
        <v>48653865</v>
      </c>
      <c r="E5491">
        <v>48653884</v>
      </c>
      <c r="F5491" t="s">
        <v>14</v>
      </c>
      <c r="G5491" t="s">
        <v>5505</v>
      </c>
      <c r="H5491" t="s">
        <v>32829</v>
      </c>
      <c r="I5491">
        <v>0.18944984000000001</v>
      </c>
      <c r="J5491">
        <v>21</v>
      </c>
      <c r="K5491">
        <v>0</v>
      </c>
    </row>
    <row r="5492" spans="1:11" x14ac:dyDescent="0.2">
      <c r="A5492" s="1">
        <v>5490</v>
      </c>
      <c r="B5492" t="s">
        <v>8</v>
      </c>
      <c r="C5492" t="s">
        <v>11</v>
      </c>
      <c r="D5492">
        <v>48653868</v>
      </c>
      <c r="E5492">
        <v>48653887</v>
      </c>
      <c r="F5492" t="s">
        <v>15</v>
      </c>
      <c r="G5492" t="s">
        <v>5506</v>
      </c>
      <c r="H5492" t="s">
        <v>32849</v>
      </c>
      <c r="I5492">
        <v>0.19973832999999999</v>
      </c>
      <c r="J5492">
        <v>31</v>
      </c>
      <c r="K5492">
        <v>0</v>
      </c>
    </row>
    <row r="5493" spans="1:11" x14ac:dyDescent="0.2">
      <c r="A5493" s="1">
        <v>5491</v>
      </c>
      <c r="B5493" t="s">
        <v>8</v>
      </c>
      <c r="C5493" t="s">
        <v>11</v>
      </c>
      <c r="D5493">
        <v>48653878</v>
      </c>
      <c r="E5493">
        <v>48653897</v>
      </c>
      <c r="F5493" t="s">
        <v>15</v>
      </c>
      <c r="G5493" t="s">
        <v>5507</v>
      </c>
      <c r="H5493" t="s">
        <v>32808</v>
      </c>
      <c r="I5493">
        <v>0.29537197999999998</v>
      </c>
      <c r="J5493">
        <v>20</v>
      </c>
      <c r="K5493">
        <v>0</v>
      </c>
    </row>
    <row r="5494" spans="1:11" x14ac:dyDescent="0.2">
      <c r="A5494" s="1">
        <v>5492</v>
      </c>
      <c r="B5494" t="s">
        <v>8</v>
      </c>
      <c r="C5494" t="s">
        <v>11</v>
      </c>
      <c r="D5494">
        <v>48653885</v>
      </c>
      <c r="E5494">
        <v>48653904</v>
      </c>
      <c r="F5494" t="s">
        <v>14</v>
      </c>
      <c r="G5494" t="s">
        <v>5508</v>
      </c>
      <c r="H5494" t="s">
        <v>32854</v>
      </c>
      <c r="I5494">
        <v>0.14008999999999999</v>
      </c>
      <c r="J5494">
        <v>28</v>
      </c>
      <c r="K5494">
        <v>0</v>
      </c>
    </row>
    <row r="5495" spans="1:11" x14ac:dyDescent="0.2">
      <c r="A5495" s="1">
        <v>5493</v>
      </c>
      <c r="B5495" t="s">
        <v>8</v>
      </c>
      <c r="C5495" t="s">
        <v>11</v>
      </c>
      <c r="D5495">
        <v>48653894</v>
      </c>
      <c r="E5495">
        <v>48653913</v>
      </c>
      <c r="F5495" t="s">
        <v>14</v>
      </c>
      <c r="G5495" t="s">
        <v>5509</v>
      </c>
      <c r="H5495" t="s">
        <v>32852</v>
      </c>
      <c r="I5495">
        <v>0.18515482</v>
      </c>
      <c r="J5495">
        <v>30</v>
      </c>
      <c r="K5495">
        <v>0</v>
      </c>
    </row>
    <row r="5496" spans="1:11" x14ac:dyDescent="0.2">
      <c r="A5496" s="1">
        <v>5494</v>
      </c>
      <c r="B5496" t="s">
        <v>8</v>
      </c>
      <c r="C5496" t="s">
        <v>11</v>
      </c>
      <c r="D5496">
        <v>48653897</v>
      </c>
      <c r="E5496">
        <v>48653916</v>
      </c>
      <c r="F5496" t="s">
        <v>14</v>
      </c>
      <c r="G5496" t="s">
        <v>5510</v>
      </c>
      <c r="H5496" t="s">
        <v>32815</v>
      </c>
      <c r="I5496">
        <v>6.7215170000000005E-2</v>
      </c>
      <c r="J5496">
        <v>62</v>
      </c>
      <c r="K5496">
        <v>0</v>
      </c>
    </row>
    <row r="5497" spans="1:11" x14ac:dyDescent="0.2">
      <c r="A5497" s="1">
        <v>5495</v>
      </c>
      <c r="B5497" t="s">
        <v>8</v>
      </c>
      <c r="C5497" t="s">
        <v>11</v>
      </c>
      <c r="D5497">
        <v>48653924</v>
      </c>
      <c r="E5497">
        <v>48653943</v>
      </c>
      <c r="F5497" t="s">
        <v>15</v>
      </c>
      <c r="G5497" t="s">
        <v>5511</v>
      </c>
      <c r="H5497" t="s">
        <v>32826</v>
      </c>
      <c r="I5497">
        <v>0.36911406000000002</v>
      </c>
      <c r="J5497">
        <v>13</v>
      </c>
      <c r="K5497">
        <v>0</v>
      </c>
    </row>
    <row r="5498" spans="1:11" x14ac:dyDescent="0.2">
      <c r="A5498" s="1">
        <v>5496</v>
      </c>
      <c r="B5498" t="s">
        <v>8</v>
      </c>
      <c r="C5498" t="s">
        <v>11</v>
      </c>
      <c r="D5498">
        <v>48653943</v>
      </c>
      <c r="E5498">
        <v>48653962</v>
      </c>
      <c r="F5498" t="s">
        <v>14</v>
      </c>
      <c r="G5498" t="s">
        <v>5512</v>
      </c>
      <c r="H5498" t="s">
        <v>32811</v>
      </c>
      <c r="I5498">
        <v>0.17307338</v>
      </c>
      <c r="J5498">
        <v>27</v>
      </c>
      <c r="K5498">
        <v>0</v>
      </c>
    </row>
    <row r="5499" spans="1:11" x14ac:dyDescent="0.2">
      <c r="A5499" s="1">
        <v>5497</v>
      </c>
      <c r="B5499" t="s">
        <v>8</v>
      </c>
      <c r="C5499" t="s">
        <v>11</v>
      </c>
      <c r="D5499">
        <v>48653947</v>
      </c>
      <c r="E5499">
        <v>48653966</v>
      </c>
      <c r="F5499" t="s">
        <v>15</v>
      </c>
      <c r="G5499" t="s">
        <v>5513</v>
      </c>
      <c r="H5499" t="s">
        <v>32867</v>
      </c>
      <c r="I5499">
        <v>9.4718640000000007E-2</v>
      </c>
      <c r="J5499">
        <v>69</v>
      </c>
      <c r="K5499">
        <v>0</v>
      </c>
    </row>
    <row r="5500" spans="1:11" x14ac:dyDescent="0.2">
      <c r="A5500" s="1">
        <v>5498</v>
      </c>
      <c r="B5500" t="s">
        <v>8</v>
      </c>
      <c r="C5500" t="s">
        <v>11</v>
      </c>
      <c r="D5500">
        <v>48653973</v>
      </c>
      <c r="E5500">
        <v>48653992</v>
      </c>
      <c r="F5500" t="s">
        <v>14</v>
      </c>
      <c r="G5500" t="s">
        <v>5514</v>
      </c>
      <c r="H5500" t="s">
        <v>32821</v>
      </c>
      <c r="I5500">
        <v>0.42415669</v>
      </c>
      <c r="J5500">
        <v>8</v>
      </c>
      <c r="K5500">
        <v>0</v>
      </c>
    </row>
    <row r="5501" spans="1:11" x14ac:dyDescent="0.2">
      <c r="A5501" s="1">
        <v>5499</v>
      </c>
      <c r="B5501" t="s">
        <v>8</v>
      </c>
      <c r="C5501" t="s">
        <v>11</v>
      </c>
      <c r="D5501">
        <v>48653983</v>
      </c>
      <c r="E5501">
        <v>48654002</v>
      </c>
      <c r="F5501" t="s">
        <v>14</v>
      </c>
      <c r="G5501" t="s">
        <v>5515</v>
      </c>
      <c r="H5501" t="s">
        <v>32839</v>
      </c>
      <c r="I5501">
        <v>0.16003489000000001</v>
      </c>
      <c r="J5501">
        <v>21</v>
      </c>
      <c r="K5501">
        <v>0</v>
      </c>
    </row>
    <row r="5502" spans="1:11" x14ac:dyDescent="0.2">
      <c r="A5502" s="1">
        <v>5500</v>
      </c>
      <c r="B5502" t="s">
        <v>8</v>
      </c>
      <c r="C5502" t="s">
        <v>11</v>
      </c>
      <c r="D5502">
        <v>48654008</v>
      </c>
      <c r="E5502">
        <v>48654027</v>
      </c>
      <c r="F5502" t="s">
        <v>15</v>
      </c>
      <c r="G5502" t="s">
        <v>5516</v>
      </c>
      <c r="H5502" t="s">
        <v>32840</v>
      </c>
      <c r="I5502">
        <v>0.18344511999999999</v>
      </c>
      <c r="J5502">
        <v>17</v>
      </c>
      <c r="K5502">
        <v>0</v>
      </c>
    </row>
    <row r="5503" spans="1:11" x14ac:dyDescent="0.2">
      <c r="A5503" s="1">
        <v>5501</v>
      </c>
      <c r="B5503" t="s">
        <v>8</v>
      </c>
      <c r="C5503" t="s">
        <v>11</v>
      </c>
      <c r="D5503">
        <v>48654026</v>
      </c>
      <c r="E5503">
        <v>48654045</v>
      </c>
      <c r="F5503" t="s">
        <v>14</v>
      </c>
      <c r="G5503" t="s">
        <v>5517</v>
      </c>
      <c r="H5503" t="s">
        <v>32864</v>
      </c>
      <c r="I5503">
        <v>0.39530590999999998</v>
      </c>
      <c r="J5503">
        <v>6</v>
      </c>
      <c r="K5503">
        <v>0</v>
      </c>
    </row>
    <row r="5504" spans="1:11" x14ac:dyDescent="0.2">
      <c r="A5504" s="1">
        <v>5502</v>
      </c>
      <c r="B5504" t="s">
        <v>8</v>
      </c>
      <c r="C5504" t="s">
        <v>11</v>
      </c>
      <c r="D5504">
        <v>48654036</v>
      </c>
      <c r="E5504">
        <v>48654055</v>
      </c>
      <c r="F5504" t="s">
        <v>15</v>
      </c>
      <c r="G5504" t="s">
        <v>5518</v>
      </c>
      <c r="H5504" t="s">
        <v>32810</v>
      </c>
      <c r="I5504">
        <v>0.18345634999999999</v>
      </c>
      <c r="J5504">
        <v>17</v>
      </c>
      <c r="K5504">
        <v>0</v>
      </c>
    </row>
    <row r="5505" spans="1:11" x14ac:dyDescent="0.2">
      <c r="A5505" s="1">
        <v>5503</v>
      </c>
      <c r="B5505" t="s">
        <v>8</v>
      </c>
      <c r="C5505" t="s">
        <v>11</v>
      </c>
      <c r="D5505">
        <v>48654039</v>
      </c>
      <c r="E5505">
        <v>48654058</v>
      </c>
      <c r="F5505" t="s">
        <v>15</v>
      </c>
      <c r="G5505" t="s">
        <v>5519</v>
      </c>
      <c r="H5505" t="s">
        <v>32841</v>
      </c>
      <c r="I5505">
        <v>0.30032900000000001</v>
      </c>
      <c r="J5505">
        <v>17</v>
      </c>
      <c r="K5505">
        <v>0</v>
      </c>
    </row>
    <row r="5506" spans="1:11" x14ac:dyDescent="0.2">
      <c r="A5506" s="1">
        <v>5504</v>
      </c>
      <c r="B5506" t="s">
        <v>8</v>
      </c>
      <c r="C5506" t="s">
        <v>11</v>
      </c>
      <c r="D5506">
        <v>48654081</v>
      </c>
      <c r="E5506">
        <v>48654100</v>
      </c>
      <c r="F5506" t="s">
        <v>15</v>
      </c>
      <c r="G5506" t="s">
        <v>5520</v>
      </c>
      <c r="H5506" t="s">
        <v>32806</v>
      </c>
      <c r="I5506">
        <v>0.31111320999999997</v>
      </c>
      <c r="J5506">
        <v>15</v>
      </c>
      <c r="K5506">
        <v>0</v>
      </c>
    </row>
    <row r="5507" spans="1:11" x14ac:dyDescent="0.2">
      <c r="A5507" s="1">
        <v>5505</v>
      </c>
      <c r="B5507" t="s">
        <v>8</v>
      </c>
      <c r="C5507" t="s">
        <v>11</v>
      </c>
      <c r="D5507">
        <v>48654098</v>
      </c>
      <c r="E5507">
        <v>48654117</v>
      </c>
      <c r="F5507" t="s">
        <v>14</v>
      </c>
      <c r="G5507" t="s">
        <v>5521</v>
      </c>
      <c r="H5507" t="s">
        <v>32834</v>
      </c>
      <c r="I5507">
        <v>0.67035369</v>
      </c>
      <c r="J5507">
        <v>4</v>
      </c>
      <c r="K5507">
        <v>0</v>
      </c>
    </row>
    <row r="5508" spans="1:11" x14ac:dyDescent="0.2">
      <c r="A5508" s="1">
        <v>5506</v>
      </c>
      <c r="B5508" t="s">
        <v>8</v>
      </c>
      <c r="C5508" t="s">
        <v>11</v>
      </c>
      <c r="D5508">
        <v>48654110</v>
      </c>
      <c r="E5508">
        <v>48654129</v>
      </c>
      <c r="F5508" t="s">
        <v>15</v>
      </c>
      <c r="G5508" t="s">
        <v>5522</v>
      </c>
      <c r="K5508">
        <v>0</v>
      </c>
    </row>
    <row r="5509" spans="1:11" x14ac:dyDescent="0.2">
      <c r="A5509" s="1">
        <v>5507</v>
      </c>
      <c r="B5509" t="s">
        <v>8</v>
      </c>
      <c r="C5509" t="s">
        <v>11</v>
      </c>
      <c r="D5509">
        <v>48654118</v>
      </c>
      <c r="E5509">
        <v>48654137</v>
      </c>
      <c r="F5509" t="s">
        <v>14</v>
      </c>
      <c r="G5509" t="s">
        <v>5523</v>
      </c>
      <c r="H5509" t="s">
        <v>32819</v>
      </c>
      <c r="I5509">
        <v>9.7160150000000001E-2</v>
      </c>
      <c r="J5509">
        <v>41</v>
      </c>
      <c r="K5509">
        <v>0</v>
      </c>
    </row>
    <row r="5510" spans="1:11" x14ac:dyDescent="0.2">
      <c r="A5510" s="1">
        <v>5508</v>
      </c>
      <c r="B5510" t="s">
        <v>8</v>
      </c>
      <c r="C5510" t="s">
        <v>11</v>
      </c>
      <c r="D5510">
        <v>48654127</v>
      </c>
      <c r="E5510">
        <v>48654146</v>
      </c>
      <c r="F5510" t="s">
        <v>14</v>
      </c>
      <c r="G5510" t="s">
        <v>5524</v>
      </c>
      <c r="H5510" t="s">
        <v>32819</v>
      </c>
      <c r="I5510">
        <v>9.0557250000000006E-2</v>
      </c>
      <c r="J5510">
        <v>66</v>
      </c>
      <c r="K5510">
        <v>0</v>
      </c>
    </row>
    <row r="5511" spans="1:11" x14ac:dyDescent="0.2">
      <c r="A5511" s="1">
        <v>5509</v>
      </c>
      <c r="B5511" t="s">
        <v>8</v>
      </c>
      <c r="C5511" t="s">
        <v>11</v>
      </c>
      <c r="D5511">
        <v>48654137</v>
      </c>
      <c r="E5511">
        <v>48654156</v>
      </c>
      <c r="F5511" t="s">
        <v>15</v>
      </c>
      <c r="G5511" t="s">
        <v>5525</v>
      </c>
      <c r="H5511" t="s">
        <v>32808</v>
      </c>
      <c r="I5511">
        <v>0.11284344</v>
      </c>
      <c r="J5511">
        <v>242</v>
      </c>
      <c r="K5511">
        <v>0</v>
      </c>
    </row>
    <row r="5512" spans="1:11" x14ac:dyDescent="0.2">
      <c r="A5512" s="1">
        <v>5510</v>
      </c>
      <c r="B5512" t="s">
        <v>8</v>
      </c>
      <c r="C5512" t="s">
        <v>11</v>
      </c>
      <c r="D5512">
        <v>48654144</v>
      </c>
      <c r="E5512">
        <v>48654163</v>
      </c>
      <c r="F5512" t="s">
        <v>14</v>
      </c>
      <c r="G5512" t="s">
        <v>5526</v>
      </c>
      <c r="H5512" t="s">
        <v>32817</v>
      </c>
      <c r="I5512">
        <v>0.15000475999999999</v>
      </c>
      <c r="J5512">
        <v>36</v>
      </c>
      <c r="K5512">
        <v>0</v>
      </c>
    </row>
    <row r="5513" spans="1:11" x14ac:dyDescent="0.2">
      <c r="A5513" s="1">
        <v>5511</v>
      </c>
      <c r="B5513" t="s">
        <v>8</v>
      </c>
      <c r="C5513" t="s">
        <v>11</v>
      </c>
      <c r="D5513">
        <v>48654161</v>
      </c>
      <c r="E5513">
        <v>48654180</v>
      </c>
      <c r="F5513" t="s">
        <v>15</v>
      </c>
      <c r="G5513" t="s">
        <v>5527</v>
      </c>
      <c r="H5513" t="s">
        <v>32833</v>
      </c>
      <c r="I5513">
        <v>0.60430985999999998</v>
      </c>
      <c r="J5513">
        <v>3</v>
      </c>
      <c r="K5513">
        <v>0</v>
      </c>
    </row>
    <row r="5514" spans="1:11" x14ac:dyDescent="0.2">
      <c r="A5514" s="1">
        <v>5512</v>
      </c>
      <c r="B5514" t="s">
        <v>8</v>
      </c>
      <c r="C5514" t="s">
        <v>11</v>
      </c>
      <c r="D5514">
        <v>48654170</v>
      </c>
      <c r="E5514">
        <v>48654189</v>
      </c>
      <c r="F5514" t="s">
        <v>15</v>
      </c>
      <c r="G5514" t="s">
        <v>5528</v>
      </c>
      <c r="H5514" t="s">
        <v>32840</v>
      </c>
      <c r="I5514">
        <v>0.62381668000000001</v>
      </c>
      <c r="J5514">
        <v>5</v>
      </c>
      <c r="K5514">
        <v>0</v>
      </c>
    </row>
    <row r="5515" spans="1:11" x14ac:dyDescent="0.2">
      <c r="A5515" s="1">
        <v>5513</v>
      </c>
      <c r="B5515" t="s">
        <v>8</v>
      </c>
      <c r="C5515" t="s">
        <v>11</v>
      </c>
      <c r="D5515">
        <v>48654175</v>
      </c>
      <c r="E5515">
        <v>48654194</v>
      </c>
      <c r="F5515" t="s">
        <v>15</v>
      </c>
      <c r="G5515" t="s">
        <v>5529</v>
      </c>
      <c r="H5515" t="s">
        <v>32830</v>
      </c>
      <c r="I5515">
        <v>0.33211575999999998</v>
      </c>
      <c r="J5515">
        <v>9</v>
      </c>
      <c r="K5515">
        <v>0</v>
      </c>
    </row>
    <row r="5516" spans="1:11" x14ac:dyDescent="0.2">
      <c r="A5516" s="1">
        <v>5514</v>
      </c>
      <c r="B5516" t="s">
        <v>8</v>
      </c>
      <c r="C5516" t="s">
        <v>11</v>
      </c>
      <c r="D5516">
        <v>48654198</v>
      </c>
      <c r="E5516">
        <v>48654217</v>
      </c>
      <c r="F5516" t="s">
        <v>15</v>
      </c>
      <c r="G5516" t="s">
        <v>5530</v>
      </c>
      <c r="H5516" t="s">
        <v>32808</v>
      </c>
      <c r="I5516">
        <v>0.13525371</v>
      </c>
      <c r="J5516">
        <v>25</v>
      </c>
      <c r="K5516">
        <v>0</v>
      </c>
    </row>
    <row r="5517" spans="1:11" x14ac:dyDescent="0.2">
      <c r="A5517" s="1">
        <v>5515</v>
      </c>
      <c r="B5517" t="s">
        <v>8</v>
      </c>
      <c r="C5517" t="s">
        <v>11</v>
      </c>
      <c r="D5517">
        <v>48654206</v>
      </c>
      <c r="E5517">
        <v>48654225</v>
      </c>
      <c r="F5517" t="s">
        <v>14</v>
      </c>
      <c r="G5517" t="s">
        <v>5531</v>
      </c>
      <c r="H5517" t="s">
        <v>32815</v>
      </c>
      <c r="I5517">
        <v>0.46534705999999998</v>
      </c>
      <c r="J5517">
        <v>9</v>
      </c>
      <c r="K5517">
        <v>0</v>
      </c>
    </row>
    <row r="5518" spans="1:11" x14ac:dyDescent="0.2">
      <c r="A5518" s="1">
        <v>5516</v>
      </c>
      <c r="B5518" t="s">
        <v>8</v>
      </c>
      <c r="C5518" t="s">
        <v>11</v>
      </c>
      <c r="D5518">
        <v>48654216</v>
      </c>
      <c r="E5518">
        <v>48654235</v>
      </c>
      <c r="F5518" t="s">
        <v>15</v>
      </c>
      <c r="G5518" t="s">
        <v>5532</v>
      </c>
      <c r="H5518" t="s">
        <v>32826</v>
      </c>
      <c r="I5518">
        <v>0.82481804999999997</v>
      </c>
      <c r="J5518">
        <v>3</v>
      </c>
      <c r="K5518">
        <v>0</v>
      </c>
    </row>
    <row r="5519" spans="1:11" x14ac:dyDescent="0.2">
      <c r="A5519" s="1">
        <v>5517</v>
      </c>
      <c r="B5519" t="s">
        <v>8</v>
      </c>
      <c r="C5519" t="s">
        <v>11</v>
      </c>
      <c r="D5519">
        <v>48654235</v>
      </c>
      <c r="E5519">
        <v>48654254</v>
      </c>
      <c r="F5519" t="s">
        <v>15</v>
      </c>
      <c r="G5519" t="s">
        <v>5533</v>
      </c>
      <c r="H5519" t="s">
        <v>32806</v>
      </c>
      <c r="I5519">
        <v>0.32241207999999999</v>
      </c>
      <c r="J5519">
        <v>7</v>
      </c>
      <c r="K5519">
        <v>0</v>
      </c>
    </row>
    <row r="5520" spans="1:11" x14ac:dyDescent="0.2">
      <c r="A5520" s="1">
        <v>5518</v>
      </c>
      <c r="B5520" t="s">
        <v>8</v>
      </c>
      <c r="C5520" t="s">
        <v>11</v>
      </c>
      <c r="D5520">
        <v>48654267</v>
      </c>
      <c r="E5520">
        <v>48654286</v>
      </c>
      <c r="F5520" t="s">
        <v>14</v>
      </c>
      <c r="G5520" t="s">
        <v>5534</v>
      </c>
      <c r="H5520" t="s">
        <v>32857</v>
      </c>
      <c r="I5520">
        <v>0.35152608000000002</v>
      </c>
      <c r="J5520">
        <v>11</v>
      </c>
      <c r="K5520">
        <v>0</v>
      </c>
    </row>
    <row r="5521" spans="1:11" x14ac:dyDescent="0.2">
      <c r="A5521" s="1">
        <v>5519</v>
      </c>
      <c r="B5521" t="s">
        <v>8</v>
      </c>
      <c r="C5521" t="s">
        <v>11</v>
      </c>
      <c r="D5521">
        <v>48654299</v>
      </c>
      <c r="E5521">
        <v>48654318</v>
      </c>
      <c r="F5521" t="s">
        <v>15</v>
      </c>
      <c r="G5521" t="s">
        <v>5535</v>
      </c>
      <c r="H5521" t="s">
        <v>32812</v>
      </c>
      <c r="I5521">
        <v>0.32634613000000001</v>
      </c>
      <c r="J5521">
        <v>15</v>
      </c>
      <c r="K5521">
        <v>0</v>
      </c>
    </row>
    <row r="5522" spans="1:11" x14ac:dyDescent="0.2">
      <c r="A5522" s="1">
        <v>5520</v>
      </c>
      <c r="B5522" t="s">
        <v>8</v>
      </c>
      <c r="C5522" t="s">
        <v>11</v>
      </c>
      <c r="D5522">
        <v>48654312</v>
      </c>
      <c r="E5522">
        <v>48654331</v>
      </c>
      <c r="F5522" t="s">
        <v>14</v>
      </c>
      <c r="G5522" t="s">
        <v>5536</v>
      </c>
      <c r="H5522" t="s">
        <v>32841</v>
      </c>
      <c r="I5522">
        <v>0.51187154000000001</v>
      </c>
      <c r="J5522">
        <v>6</v>
      </c>
      <c r="K5522">
        <v>0</v>
      </c>
    </row>
    <row r="5523" spans="1:11" x14ac:dyDescent="0.2">
      <c r="A5523" s="1">
        <v>5521</v>
      </c>
      <c r="B5523" t="s">
        <v>8</v>
      </c>
      <c r="C5523" t="s">
        <v>11</v>
      </c>
      <c r="D5523">
        <v>48654341</v>
      </c>
      <c r="E5523">
        <v>48654360</v>
      </c>
      <c r="F5523" t="s">
        <v>15</v>
      </c>
      <c r="G5523" t="s">
        <v>5537</v>
      </c>
      <c r="K5523">
        <v>0</v>
      </c>
    </row>
    <row r="5524" spans="1:11" x14ac:dyDescent="0.2">
      <c r="A5524" s="1">
        <v>5522</v>
      </c>
      <c r="B5524" t="s">
        <v>8</v>
      </c>
      <c r="C5524" t="s">
        <v>11</v>
      </c>
      <c r="D5524">
        <v>48654348</v>
      </c>
      <c r="E5524">
        <v>48654367</v>
      </c>
      <c r="F5524" t="s">
        <v>14</v>
      </c>
      <c r="G5524" t="s">
        <v>5538</v>
      </c>
      <c r="H5524" t="s">
        <v>32812</v>
      </c>
      <c r="I5524">
        <v>0.12171067000000001</v>
      </c>
      <c r="J5524">
        <v>50</v>
      </c>
      <c r="K5524">
        <v>0</v>
      </c>
    </row>
    <row r="5525" spans="1:11" x14ac:dyDescent="0.2">
      <c r="A5525" s="1">
        <v>5523</v>
      </c>
      <c r="B5525" t="s">
        <v>8</v>
      </c>
      <c r="C5525" t="s">
        <v>11</v>
      </c>
      <c r="D5525">
        <v>48654365</v>
      </c>
      <c r="E5525">
        <v>48654384</v>
      </c>
      <c r="F5525" t="s">
        <v>15</v>
      </c>
      <c r="G5525" t="s">
        <v>5539</v>
      </c>
      <c r="H5525" t="s">
        <v>32814</v>
      </c>
      <c r="I5525">
        <v>0.28855931000000001</v>
      </c>
      <c r="J5525">
        <v>13</v>
      </c>
      <c r="K5525">
        <v>0</v>
      </c>
    </row>
    <row r="5526" spans="1:11" x14ac:dyDescent="0.2">
      <c r="A5526" s="1">
        <v>5524</v>
      </c>
      <c r="B5526" t="s">
        <v>8</v>
      </c>
      <c r="C5526" t="s">
        <v>11</v>
      </c>
      <c r="D5526">
        <v>48654389</v>
      </c>
      <c r="E5526">
        <v>48654408</v>
      </c>
      <c r="F5526" t="s">
        <v>14</v>
      </c>
      <c r="G5526" t="s">
        <v>5540</v>
      </c>
      <c r="H5526" t="s">
        <v>32817</v>
      </c>
      <c r="I5526">
        <v>0.24405160000000001</v>
      </c>
      <c r="J5526">
        <v>12</v>
      </c>
      <c r="K5526">
        <v>0</v>
      </c>
    </row>
    <row r="5527" spans="1:11" x14ac:dyDescent="0.2">
      <c r="A5527" s="1">
        <v>5525</v>
      </c>
      <c r="B5527" t="s">
        <v>8</v>
      </c>
      <c r="C5527" t="s">
        <v>11</v>
      </c>
      <c r="D5527">
        <v>48654395</v>
      </c>
      <c r="E5527">
        <v>48654414</v>
      </c>
      <c r="F5527" t="s">
        <v>15</v>
      </c>
      <c r="G5527" t="s">
        <v>5541</v>
      </c>
      <c r="H5527" t="s">
        <v>32824</v>
      </c>
      <c r="I5527">
        <v>0.22375344</v>
      </c>
      <c r="J5527">
        <v>17</v>
      </c>
      <c r="K5527">
        <v>0</v>
      </c>
    </row>
    <row r="5528" spans="1:11" x14ac:dyDescent="0.2">
      <c r="A5528" s="1">
        <v>5526</v>
      </c>
      <c r="B5528" t="s">
        <v>8</v>
      </c>
      <c r="C5528" t="s">
        <v>11</v>
      </c>
      <c r="D5528">
        <v>48654404</v>
      </c>
      <c r="E5528">
        <v>48654423</v>
      </c>
      <c r="F5528" t="s">
        <v>15</v>
      </c>
      <c r="G5528" t="s">
        <v>5542</v>
      </c>
      <c r="K5528">
        <v>0</v>
      </c>
    </row>
    <row r="5529" spans="1:11" x14ac:dyDescent="0.2">
      <c r="A5529" s="1">
        <v>5527</v>
      </c>
      <c r="B5529" t="s">
        <v>8</v>
      </c>
      <c r="C5529" t="s">
        <v>11</v>
      </c>
      <c r="D5529">
        <v>48654417</v>
      </c>
      <c r="E5529">
        <v>48654436</v>
      </c>
      <c r="F5529" t="s">
        <v>14</v>
      </c>
      <c r="G5529" t="s">
        <v>5543</v>
      </c>
      <c r="K5529">
        <v>0</v>
      </c>
    </row>
    <row r="5530" spans="1:11" x14ac:dyDescent="0.2">
      <c r="A5530" s="1">
        <v>5528</v>
      </c>
      <c r="B5530" t="s">
        <v>8</v>
      </c>
      <c r="C5530" t="s">
        <v>11</v>
      </c>
      <c r="D5530">
        <v>48654427</v>
      </c>
      <c r="E5530">
        <v>48654446</v>
      </c>
      <c r="F5530" t="s">
        <v>15</v>
      </c>
      <c r="G5530" t="s">
        <v>5544</v>
      </c>
      <c r="H5530" t="s">
        <v>32840</v>
      </c>
      <c r="I5530">
        <v>0.48177117000000003</v>
      </c>
      <c r="J5530">
        <v>6</v>
      </c>
      <c r="K5530">
        <v>0</v>
      </c>
    </row>
    <row r="5531" spans="1:11" x14ac:dyDescent="0.2">
      <c r="A5531" s="1">
        <v>5529</v>
      </c>
      <c r="B5531" t="s">
        <v>8</v>
      </c>
      <c r="C5531" t="s">
        <v>11</v>
      </c>
      <c r="D5531">
        <v>48654431</v>
      </c>
      <c r="E5531">
        <v>48654450</v>
      </c>
      <c r="F5531" t="s">
        <v>15</v>
      </c>
      <c r="G5531" t="s">
        <v>5545</v>
      </c>
      <c r="H5531" t="s">
        <v>32812</v>
      </c>
      <c r="I5531">
        <v>0.26168522</v>
      </c>
      <c r="J5531">
        <v>23</v>
      </c>
      <c r="K5531">
        <v>0</v>
      </c>
    </row>
    <row r="5532" spans="1:11" x14ac:dyDescent="0.2">
      <c r="A5532" s="1">
        <v>5530</v>
      </c>
      <c r="B5532" t="s">
        <v>8</v>
      </c>
      <c r="C5532" t="s">
        <v>11</v>
      </c>
      <c r="D5532">
        <v>48654444</v>
      </c>
      <c r="E5532">
        <v>48654463</v>
      </c>
      <c r="F5532" t="s">
        <v>15</v>
      </c>
      <c r="G5532" t="s">
        <v>5546</v>
      </c>
      <c r="H5532" t="s">
        <v>32808</v>
      </c>
      <c r="I5532">
        <v>0.36018979000000001</v>
      </c>
      <c r="J5532">
        <v>12</v>
      </c>
      <c r="K5532">
        <v>0</v>
      </c>
    </row>
    <row r="5533" spans="1:11" x14ac:dyDescent="0.2">
      <c r="A5533" s="1">
        <v>5531</v>
      </c>
      <c r="B5533" t="s">
        <v>8</v>
      </c>
      <c r="C5533" t="s">
        <v>11</v>
      </c>
      <c r="D5533">
        <v>48654451</v>
      </c>
      <c r="E5533">
        <v>48654470</v>
      </c>
      <c r="F5533" t="s">
        <v>15</v>
      </c>
      <c r="G5533" t="s">
        <v>5547</v>
      </c>
      <c r="H5533" t="s">
        <v>32841</v>
      </c>
      <c r="I5533">
        <v>0.32786699000000002</v>
      </c>
      <c r="J5533">
        <v>11</v>
      </c>
      <c r="K5533">
        <v>0</v>
      </c>
    </row>
    <row r="5534" spans="1:11" x14ac:dyDescent="0.2">
      <c r="A5534" s="1">
        <v>5532</v>
      </c>
      <c r="B5534" t="s">
        <v>8</v>
      </c>
      <c r="C5534" t="s">
        <v>11</v>
      </c>
      <c r="D5534">
        <v>48654460</v>
      </c>
      <c r="E5534">
        <v>48654479</v>
      </c>
      <c r="F5534" t="s">
        <v>14</v>
      </c>
      <c r="G5534" t="s">
        <v>5548</v>
      </c>
      <c r="H5534" t="s">
        <v>32819</v>
      </c>
      <c r="I5534">
        <v>0.23218539999999999</v>
      </c>
      <c r="J5534">
        <v>11</v>
      </c>
      <c r="K5534">
        <v>0</v>
      </c>
    </row>
    <row r="5535" spans="1:11" x14ac:dyDescent="0.2">
      <c r="A5535" s="1">
        <v>5533</v>
      </c>
      <c r="B5535" t="s">
        <v>8</v>
      </c>
      <c r="C5535" t="s">
        <v>11</v>
      </c>
      <c r="D5535">
        <v>48654488</v>
      </c>
      <c r="E5535">
        <v>48654507</v>
      </c>
      <c r="F5535" t="s">
        <v>14</v>
      </c>
      <c r="G5535" t="s">
        <v>5549</v>
      </c>
      <c r="H5535" t="s">
        <v>32812</v>
      </c>
      <c r="I5535">
        <v>0.20470567000000001</v>
      </c>
      <c r="J5535">
        <v>17</v>
      </c>
      <c r="K5535">
        <v>0</v>
      </c>
    </row>
    <row r="5536" spans="1:11" x14ac:dyDescent="0.2">
      <c r="A5536" s="1">
        <v>5534</v>
      </c>
      <c r="B5536" t="s">
        <v>8</v>
      </c>
      <c r="C5536" t="s">
        <v>11</v>
      </c>
      <c r="D5536">
        <v>48654515</v>
      </c>
      <c r="E5536">
        <v>48654534</v>
      </c>
      <c r="F5536" t="s">
        <v>14</v>
      </c>
      <c r="G5536" t="s">
        <v>5550</v>
      </c>
      <c r="H5536" t="s">
        <v>32812</v>
      </c>
      <c r="I5536">
        <v>0.65591732000000003</v>
      </c>
      <c r="J5536">
        <v>4</v>
      </c>
      <c r="K5536">
        <v>0</v>
      </c>
    </row>
    <row r="5537" spans="1:11" x14ac:dyDescent="0.2">
      <c r="A5537" s="1">
        <v>5535</v>
      </c>
      <c r="B5537" t="s">
        <v>8</v>
      </c>
      <c r="C5537" t="s">
        <v>11</v>
      </c>
      <c r="D5537">
        <v>48654518</v>
      </c>
      <c r="E5537">
        <v>48654537</v>
      </c>
      <c r="F5537" t="s">
        <v>15</v>
      </c>
      <c r="G5537" t="s">
        <v>5551</v>
      </c>
      <c r="H5537" t="s">
        <v>32840</v>
      </c>
      <c r="I5537">
        <v>0.64904737999999995</v>
      </c>
      <c r="J5537">
        <v>3</v>
      </c>
      <c r="K5537">
        <v>0</v>
      </c>
    </row>
    <row r="5538" spans="1:11" x14ac:dyDescent="0.2">
      <c r="A5538" s="1">
        <v>5536</v>
      </c>
      <c r="B5538" t="s">
        <v>8</v>
      </c>
      <c r="C5538" t="s">
        <v>11</v>
      </c>
      <c r="D5538">
        <v>48654539</v>
      </c>
      <c r="E5538">
        <v>48654558</v>
      </c>
      <c r="F5538" t="s">
        <v>14</v>
      </c>
      <c r="G5538" t="s">
        <v>5552</v>
      </c>
      <c r="H5538" t="s">
        <v>32810</v>
      </c>
      <c r="I5538">
        <v>0.62758353</v>
      </c>
      <c r="J5538">
        <v>5</v>
      </c>
      <c r="K5538">
        <v>0</v>
      </c>
    </row>
    <row r="5539" spans="1:11" x14ac:dyDescent="0.2">
      <c r="A5539" s="1">
        <v>5537</v>
      </c>
      <c r="B5539" t="s">
        <v>8</v>
      </c>
      <c r="C5539" t="s">
        <v>11</v>
      </c>
      <c r="D5539">
        <v>48654548</v>
      </c>
      <c r="E5539">
        <v>48654567</v>
      </c>
      <c r="F5539" t="s">
        <v>15</v>
      </c>
      <c r="G5539" t="s">
        <v>5553</v>
      </c>
      <c r="H5539" t="s">
        <v>32823</v>
      </c>
      <c r="I5539">
        <v>0.52904843000000001</v>
      </c>
      <c r="J5539">
        <v>5</v>
      </c>
      <c r="K5539">
        <v>0</v>
      </c>
    </row>
    <row r="5540" spans="1:11" x14ac:dyDescent="0.2">
      <c r="A5540" s="1">
        <v>5538</v>
      </c>
      <c r="B5540" t="s">
        <v>8</v>
      </c>
      <c r="C5540" t="s">
        <v>11</v>
      </c>
      <c r="D5540">
        <v>48654554</v>
      </c>
      <c r="E5540">
        <v>48654573</v>
      </c>
      <c r="F5540" t="s">
        <v>15</v>
      </c>
      <c r="G5540" t="s">
        <v>5554</v>
      </c>
      <c r="H5540" t="s">
        <v>32823</v>
      </c>
      <c r="I5540">
        <v>0.62708238999999999</v>
      </c>
      <c r="J5540">
        <v>4</v>
      </c>
      <c r="K5540">
        <v>0</v>
      </c>
    </row>
    <row r="5541" spans="1:11" x14ac:dyDescent="0.2">
      <c r="A5541" s="1">
        <v>5539</v>
      </c>
      <c r="B5541" t="s">
        <v>8</v>
      </c>
      <c r="C5541" t="s">
        <v>11</v>
      </c>
      <c r="D5541">
        <v>48654564</v>
      </c>
      <c r="E5541">
        <v>48654583</v>
      </c>
      <c r="F5541" t="s">
        <v>14</v>
      </c>
      <c r="G5541" t="s">
        <v>5555</v>
      </c>
      <c r="H5541" t="s">
        <v>32810</v>
      </c>
      <c r="I5541">
        <v>0.59816652000000003</v>
      </c>
      <c r="J5541">
        <v>7</v>
      </c>
      <c r="K5541">
        <v>0</v>
      </c>
    </row>
    <row r="5542" spans="1:11" x14ac:dyDescent="0.2">
      <c r="A5542" s="1">
        <v>5540</v>
      </c>
      <c r="B5542" t="s">
        <v>8</v>
      </c>
      <c r="C5542" t="s">
        <v>11</v>
      </c>
      <c r="D5542">
        <v>48654568</v>
      </c>
      <c r="E5542">
        <v>48654587</v>
      </c>
      <c r="F5542" t="s">
        <v>15</v>
      </c>
      <c r="G5542" t="s">
        <v>5556</v>
      </c>
      <c r="H5542" t="s">
        <v>32808</v>
      </c>
      <c r="I5542">
        <v>0.65306326000000003</v>
      </c>
      <c r="J5542">
        <v>2</v>
      </c>
      <c r="K5542">
        <v>0</v>
      </c>
    </row>
    <row r="5543" spans="1:11" x14ac:dyDescent="0.2">
      <c r="A5543" s="1">
        <v>5541</v>
      </c>
      <c r="B5543" t="s">
        <v>8</v>
      </c>
      <c r="C5543" t="s">
        <v>11</v>
      </c>
      <c r="D5543">
        <v>48654578</v>
      </c>
      <c r="E5543">
        <v>48654597</v>
      </c>
      <c r="F5543" t="s">
        <v>15</v>
      </c>
      <c r="G5543" t="s">
        <v>5557</v>
      </c>
      <c r="H5543" t="s">
        <v>32817</v>
      </c>
      <c r="I5543">
        <v>0.49183830000000001</v>
      </c>
      <c r="J5543">
        <v>4</v>
      </c>
      <c r="K5543">
        <v>0</v>
      </c>
    </row>
    <row r="5544" spans="1:11" x14ac:dyDescent="0.2">
      <c r="A5544" s="1">
        <v>5542</v>
      </c>
      <c r="B5544" t="s">
        <v>8</v>
      </c>
      <c r="C5544" t="s">
        <v>11</v>
      </c>
      <c r="D5544">
        <v>48654591</v>
      </c>
      <c r="E5544">
        <v>48654610</v>
      </c>
      <c r="F5544" t="s">
        <v>14</v>
      </c>
      <c r="G5544" t="s">
        <v>5558</v>
      </c>
      <c r="H5544" t="s">
        <v>32808</v>
      </c>
      <c r="I5544">
        <v>0.32162244000000001</v>
      </c>
      <c r="J5544">
        <v>19</v>
      </c>
      <c r="K5544">
        <v>0</v>
      </c>
    </row>
    <row r="5545" spans="1:11" x14ac:dyDescent="0.2">
      <c r="A5545" s="1">
        <v>5543</v>
      </c>
      <c r="B5545" t="s">
        <v>8</v>
      </c>
      <c r="C5545" t="s">
        <v>11</v>
      </c>
      <c r="D5545">
        <v>48654600</v>
      </c>
      <c r="E5545">
        <v>48654619</v>
      </c>
      <c r="F5545" t="s">
        <v>15</v>
      </c>
      <c r="G5545" t="s">
        <v>5559</v>
      </c>
      <c r="H5545" t="s">
        <v>32812</v>
      </c>
      <c r="I5545">
        <v>0.22439603</v>
      </c>
      <c r="J5545">
        <v>13</v>
      </c>
      <c r="K5545">
        <v>0</v>
      </c>
    </row>
    <row r="5546" spans="1:11" x14ac:dyDescent="0.2">
      <c r="A5546" s="1">
        <v>5544</v>
      </c>
      <c r="B5546" t="s">
        <v>8</v>
      </c>
      <c r="C5546" t="s">
        <v>11</v>
      </c>
      <c r="D5546">
        <v>48654607</v>
      </c>
      <c r="E5546">
        <v>48654626</v>
      </c>
      <c r="F5546" t="s">
        <v>15</v>
      </c>
      <c r="G5546" t="s">
        <v>5560</v>
      </c>
      <c r="H5546" t="s">
        <v>32809</v>
      </c>
      <c r="I5546">
        <v>0.34880993999999999</v>
      </c>
      <c r="J5546">
        <v>8</v>
      </c>
      <c r="K5546">
        <v>0</v>
      </c>
    </row>
    <row r="5547" spans="1:11" x14ac:dyDescent="0.2">
      <c r="A5547" s="1">
        <v>5545</v>
      </c>
      <c r="B5547" t="s">
        <v>8</v>
      </c>
      <c r="C5547" t="s">
        <v>11</v>
      </c>
      <c r="D5547">
        <v>48654614</v>
      </c>
      <c r="E5547">
        <v>48654633</v>
      </c>
      <c r="F5547" t="s">
        <v>14</v>
      </c>
      <c r="G5547" t="s">
        <v>5561</v>
      </c>
      <c r="H5547" t="s">
        <v>32819</v>
      </c>
      <c r="I5547">
        <v>0.25799726000000001</v>
      </c>
      <c r="J5547">
        <v>12</v>
      </c>
      <c r="K5547">
        <v>0</v>
      </c>
    </row>
    <row r="5548" spans="1:11" x14ac:dyDescent="0.2">
      <c r="A5548" s="1">
        <v>5546</v>
      </c>
      <c r="B5548" t="s">
        <v>8</v>
      </c>
      <c r="C5548" t="s">
        <v>11</v>
      </c>
      <c r="D5548">
        <v>48654633</v>
      </c>
      <c r="E5548">
        <v>48654652</v>
      </c>
      <c r="F5548" t="s">
        <v>14</v>
      </c>
      <c r="G5548" t="s">
        <v>5562</v>
      </c>
      <c r="H5548" t="s">
        <v>32811</v>
      </c>
      <c r="I5548">
        <v>0.16107224000000001</v>
      </c>
      <c r="J5548">
        <v>25</v>
      </c>
      <c r="K5548">
        <v>0</v>
      </c>
    </row>
    <row r="5549" spans="1:11" x14ac:dyDescent="0.2">
      <c r="A5549" s="1">
        <v>5547</v>
      </c>
      <c r="B5549" t="s">
        <v>8</v>
      </c>
      <c r="C5549" t="s">
        <v>11</v>
      </c>
      <c r="D5549">
        <v>48654643</v>
      </c>
      <c r="E5549">
        <v>48654662</v>
      </c>
      <c r="F5549" t="s">
        <v>15</v>
      </c>
      <c r="G5549" t="s">
        <v>5563</v>
      </c>
      <c r="H5549" t="s">
        <v>32849</v>
      </c>
      <c r="I5549">
        <v>0.32676048000000002</v>
      </c>
      <c r="J5549">
        <v>16</v>
      </c>
      <c r="K5549">
        <v>0</v>
      </c>
    </row>
    <row r="5550" spans="1:11" x14ac:dyDescent="0.2">
      <c r="A5550" s="1">
        <v>5548</v>
      </c>
      <c r="B5550" t="s">
        <v>8</v>
      </c>
      <c r="C5550" t="s">
        <v>11</v>
      </c>
      <c r="D5550">
        <v>48654653</v>
      </c>
      <c r="E5550">
        <v>48654672</v>
      </c>
      <c r="F5550" t="s">
        <v>15</v>
      </c>
      <c r="G5550" t="s">
        <v>5564</v>
      </c>
      <c r="H5550" t="s">
        <v>32837</v>
      </c>
      <c r="I5550">
        <v>0.18054783999999999</v>
      </c>
      <c r="J5550">
        <v>23</v>
      </c>
      <c r="K5550">
        <v>0</v>
      </c>
    </row>
    <row r="5551" spans="1:11" x14ac:dyDescent="0.2">
      <c r="A5551" s="1">
        <v>5549</v>
      </c>
      <c r="B5551" t="s">
        <v>8</v>
      </c>
      <c r="C5551" t="s">
        <v>11</v>
      </c>
      <c r="D5551">
        <v>48654665</v>
      </c>
      <c r="E5551">
        <v>48654684</v>
      </c>
      <c r="F5551" t="s">
        <v>15</v>
      </c>
      <c r="G5551" t="s">
        <v>5565</v>
      </c>
      <c r="H5551" t="s">
        <v>32854</v>
      </c>
      <c r="I5551">
        <v>0.20234578</v>
      </c>
      <c r="J5551">
        <v>27</v>
      </c>
      <c r="K5551">
        <v>0</v>
      </c>
    </row>
    <row r="5552" spans="1:11" x14ac:dyDescent="0.2">
      <c r="A5552" s="1">
        <v>5550</v>
      </c>
      <c r="B5552" t="s">
        <v>8</v>
      </c>
      <c r="C5552" t="s">
        <v>11</v>
      </c>
      <c r="D5552">
        <v>48654672</v>
      </c>
      <c r="E5552">
        <v>48654691</v>
      </c>
      <c r="F5552" t="s">
        <v>15</v>
      </c>
      <c r="G5552" t="s">
        <v>5566</v>
      </c>
      <c r="H5552" t="s">
        <v>32841</v>
      </c>
      <c r="I5552">
        <v>0.15378975</v>
      </c>
      <c r="J5552">
        <v>19</v>
      </c>
      <c r="K5552">
        <v>0</v>
      </c>
    </row>
    <row r="5553" spans="1:11" x14ac:dyDescent="0.2">
      <c r="A5553" s="1">
        <v>5551</v>
      </c>
      <c r="B5553" t="s">
        <v>8</v>
      </c>
      <c r="C5553" t="s">
        <v>11</v>
      </c>
      <c r="D5553">
        <v>48654681</v>
      </c>
      <c r="E5553">
        <v>48654700</v>
      </c>
      <c r="F5553" t="s">
        <v>15</v>
      </c>
      <c r="G5553" t="s">
        <v>5567</v>
      </c>
      <c r="H5553" t="s">
        <v>32818</v>
      </c>
      <c r="I5553">
        <v>6.7536260000000001E-2</v>
      </c>
      <c r="J5553">
        <v>61</v>
      </c>
      <c r="K5553">
        <v>0</v>
      </c>
    </row>
    <row r="5554" spans="1:11" x14ac:dyDescent="0.2">
      <c r="A5554" s="1">
        <v>5552</v>
      </c>
      <c r="B5554" t="s">
        <v>8</v>
      </c>
      <c r="C5554" t="s">
        <v>11</v>
      </c>
      <c r="D5554">
        <v>48654690</v>
      </c>
      <c r="E5554">
        <v>48654709</v>
      </c>
      <c r="F5554" t="s">
        <v>15</v>
      </c>
      <c r="G5554" t="s">
        <v>5568</v>
      </c>
      <c r="H5554" t="s">
        <v>32827</v>
      </c>
      <c r="I5554">
        <v>0.51659832999999999</v>
      </c>
      <c r="J5554">
        <v>6</v>
      </c>
      <c r="K5554">
        <v>0</v>
      </c>
    </row>
    <row r="5555" spans="1:11" x14ac:dyDescent="0.2">
      <c r="A5555" s="1">
        <v>5553</v>
      </c>
      <c r="B5555" t="s">
        <v>8</v>
      </c>
      <c r="C5555" t="s">
        <v>11</v>
      </c>
      <c r="D5555">
        <v>48654700</v>
      </c>
      <c r="E5555">
        <v>48654719</v>
      </c>
      <c r="F5555" t="s">
        <v>15</v>
      </c>
      <c r="G5555" t="s">
        <v>5569</v>
      </c>
      <c r="H5555" t="s">
        <v>32829</v>
      </c>
      <c r="I5555">
        <v>1</v>
      </c>
      <c r="J5555">
        <v>0</v>
      </c>
      <c r="K5555">
        <v>0</v>
      </c>
    </row>
    <row r="5556" spans="1:11" x14ac:dyDescent="0.2">
      <c r="A5556" s="1">
        <v>5554</v>
      </c>
      <c r="B5556" t="s">
        <v>8</v>
      </c>
      <c r="C5556" t="s">
        <v>11</v>
      </c>
      <c r="D5556">
        <v>48654707</v>
      </c>
      <c r="E5556">
        <v>48654726</v>
      </c>
      <c r="F5556" t="s">
        <v>14</v>
      </c>
      <c r="G5556" t="s">
        <v>5570</v>
      </c>
      <c r="H5556" t="s">
        <v>32808</v>
      </c>
      <c r="I5556">
        <v>0.37028918999999999</v>
      </c>
      <c r="J5556">
        <v>9</v>
      </c>
      <c r="K5556">
        <v>0</v>
      </c>
    </row>
    <row r="5557" spans="1:11" x14ac:dyDescent="0.2">
      <c r="A5557" s="1">
        <v>5555</v>
      </c>
      <c r="B5557" t="s">
        <v>8</v>
      </c>
      <c r="C5557" t="s">
        <v>11</v>
      </c>
      <c r="D5557">
        <v>48654711</v>
      </c>
      <c r="E5557">
        <v>48654730</v>
      </c>
      <c r="F5557" t="s">
        <v>15</v>
      </c>
      <c r="G5557" t="s">
        <v>5571</v>
      </c>
      <c r="H5557" t="s">
        <v>32806</v>
      </c>
      <c r="I5557">
        <v>0.56031825000000002</v>
      </c>
      <c r="J5557">
        <v>8</v>
      </c>
      <c r="K5557">
        <v>0</v>
      </c>
    </row>
    <row r="5558" spans="1:11" x14ac:dyDescent="0.2">
      <c r="A5558" s="1">
        <v>5556</v>
      </c>
      <c r="B5558" t="s">
        <v>8</v>
      </c>
      <c r="C5558" t="s">
        <v>11</v>
      </c>
      <c r="D5558">
        <v>48654721</v>
      </c>
      <c r="E5558">
        <v>48654740</v>
      </c>
      <c r="F5558" t="s">
        <v>15</v>
      </c>
      <c r="G5558" t="s">
        <v>5572</v>
      </c>
      <c r="K5558">
        <v>0</v>
      </c>
    </row>
    <row r="5559" spans="1:11" x14ac:dyDescent="0.2">
      <c r="A5559" s="1">
        <v>5557</v>
      </c>
      <c r="B5559" t="s">
        <v>8</v>
      </c>
      <c r="C5559" t="s">
        <v>11</v>
      </c>
      <c r="D5559">
        <v>48654736</v>
      </c>
      <c r="E5559">
        <v>48654755</v>
      </c>
      <c r="F5559" t="s">
        <v>15</v>
      </c>
      <c r="G5559" t="s">
        <v>5573</v>
      </c>
      <c r="H5559" t="s">
        <v>32838</v>
      </c>
      <c r="I5559">
        <v>0.15235425</v>
      </c>
      <c r="J5559">
        <v>23</v>
      </c>
      <c r="K5559">
        <v>0</v>
      </c>
    </row>
    <row r="5560" spans="1:11" x14ac:dyDescent="0.2">
      <c r="A5560" s="1">
        <v>5558</v>
      </c>
      <c r="B5560" t="s">
        <v>8</v>
      </c>
      <c r="C5560" t="s">
        <v>11</v>
      </c>
      <c r="D5560">
        <v>48654760</v>
      </c>
      <c r="E5560">
        <v>48654779</v>
      </c>
      <c r="F5560" t="s">
        <v>15</v>
      </c>
      <c r="G5560" t="s">
        <v>5574</v>
      </c>
      <c r="H5560" t="s">
        <v>32824</v>
      </c>
      <c r="I5560">
        <v>0.19001139</v>
      </c>
      <c r="J5560">
        <v>22</v>
      </c>
      <c r="K5560">
        <v>0</v>
      </c>
    </row>
    <row r="5561" spans="1:11" x14ac:dyDescent="0.2">
      <c r="A5561" s="1">
        <v>5559</v>
      </c>
      <c r="B5561" t="s">
        <v>8</v>
      </c>
      <c r="C5561" t="s">
        <v>11</v>
      </c>
      <c r="D5561">
        <v>48654789</v>
      </c>
      <c r="E5561">
        <v>48654808</v>
      </c>
      <c r="F5561" t="s">
        <v>15</v>
      </c>
      <c r="G5561" t="s">
        <v>5575</v>
      </c>
      <c r="H5561" t="s">
        <v>32808</v>
      </c>
      <c r="I5561">
        <v>0.37465939999999998</v>
      </c>
      <c r="J5561">
        <v>7</v>
      </c>
      <c r="K5561">
        <v>0</v>
      </c>
    </row>
    <row r="5562" spans="1:11" x14ac:dyDescent="0.2">
      <c r="A5562" s="1">
        <v>5560</v>
      </c>
      <c r="B5562" t="s">
        <v>8</v>
      </c>
      <c r="C5562" t="s">
        <v>11</v>
      </c>
      <c r="D5562">
        <v>48654798</v>
      </c>
      <c r="E5562">
        <v>48654817</v>
      </c>
      <c r="F5562" t="s">
        <v>14</v>
      </c>
      <c r="G5562" t="s">
        <v>5576</v>
      </c>
      <c r="H5562" t="s">
        <v>32838</v>
      </c>
      <c r="I5562">
        <v>0.19308391999999999</v>
      </c>
      <c r="J5562">
        <v>18</v>
      </c>
      <c r="K5562">
        <v>0</v>
      </c>
    </row>
    <row r="5563" spans="1:11" x14ac:dyDescent="0.2">
      <c r="A5563" s="1">
        <v>5561</v>
      </c>
      <c r="B5563" t="s">
        <v>8</v>
      </c>
      <c r="C5563" t="s">
        <v>11</v>
      </c>
      <c r="D5563">
        <v>48654817</v>
      </c>
      <c r="E5563">
        <v>48654836</v>
      </c>
      <c r="F5563" t="s">
        <v>15</v>
      </c>
      <c r="G5563" t="s">
        <v>5577</v>
      </c>
      <c r="H5563" t="s">
        <v>32810</v>
      </c>
      <c r="I5563">
        <v>7.4756900000000001E-2</v>
      </c>
      <c r="J5563">
        <v>40</v>
      </c>
      <c r="K5563">
        <v>0</v>
      </c>
    </row>
    <row r="5564" spans="1:11" x14ac:dyDescent="0.2">
      <c r="A5564" s="1">
        <v>5562</v>
      </c>
      <c r="B5564" t="s">
        <v>8</v>
      </c>
      <c r="C5564" t="s">
        <v>11</v>
      </c>
      <c r="D5564">
        <v>48654825</v>
      </c>
      <c r="E5564">
        <v>48654844</v>
      </c>
      <c r="F5564" t="s">
        <v>15</v>
      </c>
      <c r="G5564" t="s">
        <v>5578</v>
      </c>
      <c r="H5564" t="s">
        <v>32810</v>
      </c>
      <c r="I5564">
        <v>0.15093841999999999</v>
      </c>
      <c r="J5564">
        <v>27</v>
      </c>
      <c r="K5564">
        <v>0</v>
      </c>
    </row>
    <row r="5565" spans="1:11" x14ac:dyDescent="0.2">
      <c r="A5565" s="1">
        <v>5563</v>
      </c>
      <c r="B5565" t="s">
        <v>8</v>
      </c>
      <c r="C5565" t="s">
        <v>11</v>
      </c>
      <c r="D5565">
        <v>48654845</v>
      </c>
      <c r="E5565">
        <v>48654864</v>
      </c>
      <c r="F5565" t="s">
        <v>14</v>
      </c>
      <c r="G5565" t="s">
        <v>5579</v>
      </c>
      <c r="H5565" t="s">
        <v>32849</v>
      </c>
      <c r="I5565">
        <v>0.14216599999999999</v>
      </c>
      <c r="J5565">
        <v>33</v>
      </c>
      <c r="K5565">
        <v>0</v>
      </c>
    </row>
    <row r="5566" spans="1:11" x14ac:dyDescent="0.2">
      <c r="A5566" s="1">
        <v>5564</v>
      </c>
      <c r="B5566" t="s">
        <v>8</v>
      </c>
      <c r="C5566" t="s">
        <v>11</v>
      </c>
      <c r="D5566">
        <v>48654853</v>
      </c>
      <c r="E5566">
        <v>48654872</v>
      </c>
      <c r="F5566" t="s">
        <v>15</v>
      </c>
      <c r="G5566" t="s">
        <v>5580</v>
      </c>
      <c r="H5566" t="s">
        <v>32806</v>
      </c>
      <c r="I5566">
        <v>0.19754090999999999</v>
      </c>
      <c r="J5566">
        <v>27</v>
      </c>
      <c r="K5566">
        <v>0</v>
      </c>
    </row>
    <row r="5567" spans="1:11" x14ac:dyDescent="0.2">
      <c r="A5567" s="1">
        <v>5565</v>
      </c>
      <c r="B5567" t="s">
        <v>8</v>
      </c>
      <c r="C5567" t="s">
        <v>11</v>
      </c>
      <c r="D5567">
        <v>48654862</v>
      </c>
      <c r="E5567">
        <v>48654881</v>
      </c>
      <c r="F5567" t="s">
        <v>14</v>
      </c>
      <c r="G5567" t="s">
        <v>5581</v>
      </c>
      <c r="H5567" t="s">
        <v>32808</v>
      </c>
      <c r="I5567">
        <v>0.24118703999999999</v>
      </c>
      <c r="J5567">
        <v>22</v>
      </c>
      <c r="K5567">
        <v>0</v>
      </c>
    </row>
    <row r="5568" spans="1:11" x14ac:dyDescent="0.2">
      <c r="A5568" s="1">
        <v>5566</v>
      </c>
      <c r="B5568" t="s">
        <v>8</v>
      </c>
      <c r="C5568" t="s">
        <v>11</v>
      </c>
      <c r="D5568">
        <v>48654872</v>
      </c>
      <c r="E5568">
        <v>48654891</v>
      </c>
      <c r="F5568" t="s">
        <v>15</v>
      </c>
      <c r="G5568" t="s">
        <v>5582</v>
      </c>
      <c r="H5568" t="s">
        <v>32826</v>
      </c>
      <c r="I5568">
        <v>0.28537536000000002</v>
      </c>
      <c r="J5568">
        <v>15</v>
      </c>
      <c r="K5568">
        <v>0</v>
      </c>
    </row>
    <row r="5569" spans="1:11" x14ac:dyDescent="0.2">
      <c r="A5569" s="1">
        <v>5567</v>
      </c>
      <c r="B5569" t="s">
        <v>8</v>
      </c>
      <c r="C5569" t="s">
        <v>11</v>
      </c>
      <c r="D5569">
        <v>48654889</v>
      </c>
      <c r="E5569">
        <v>48654908</v>
      </c>
      <c r="F5569" t="s">
        <v>15</v>
      </c>
      <c r="G5569" t="s">
        <v>5583</v>
      </c>
      <c r="H5569" t="s">
        <v>32854</v>
      </c>
      <c r="I5569">
        <v>0.20731069999999999</v>
      </c>
      <c r="J5569">
        <v>20</v>
      </c>
      <c r="K5569">
        <v>0</v>
      </c>
    </row>
    <row r="5570" spans="1:11" x14ac:dyDescent="0.2">
      <c r="A5570" s="1">
        <v>5568</v>
      </c>
      <c r="B5570" t="s">
        <v>8</v>
      </c>
      <c r="C5570" t="s">
        <v>11</v>
      </c>
      <c r="D5570">
        <v>48654896</v>
      </c>
      <c r="E5570">
        <v>48654915</v>
      </c>
      <c r="F5570" t="s">
        <v>15</v>
      </c>
      <c r="G5570" t="s">
        <v>5584</v>
      </c>
      <c r="H5570" t="s">
        <v>32806</v>
      </c>
      <c r="I5570">
        <v>0.32266471000000002</v>
      </c>
      <c r="J5570">
        <v>9</v>
      </c>
      <c r="K5570">
        <v>0</v>
      </c>
    </row>
    <row r="5571" spans="1:11" x14ac:dyDescent="0.2">
      <c r="A5571" s="1">
        <v>5569</v>
      </c>
      <c r="B5571" t="s">
        <v>8</v>
      </c>
      <c r="C5571" t="s">
        <v>11</v>
      </c>
      <c r="D5571">
        <v>48654916</v>
      </c>
      <c r="E5571">
        <v>48654935</v>
      </c>
      <c r="F5571" t="s">
        <v>15</v>
      </c>
      <c r="G5571" t="s">
        <v>5585</v>
      </c>
      <c r="H5571" t="s">
        <v>32854</v>
      </c>
      <c r="I5571">
        <v>0.30770101999999999</v>
      </c>
      <c r="J5571">
        <v>10</v>
      </c>
      <c r="K5571">
        <v>0</v>
      </c>
    </row>
    <row r="5572" spans="1:11" x14ac:dyDescent="0.2">
      <c r="A5572" s="1">
        <v>5570</v>
      </c>
      <c r="B5572" t="s">
        <v>8</v>
      </c>
      <c r="C5572" t="s">
        <v>11</v>
      </c>
      <c r="D5572">
        <v>48654927</v>
      </c>
      <c r="E5572">
        <v>48654946</v>
      </c>
      <c r="F5572" t="s">
        <v>15</v>
      </c>
      <c r="G5572" t="s">
        <v>5586</v>
      </c>
      <c r="H5572" t="s">
        <v>32838</v>
      </c>
      <c r="I5572">
        <v>0.73235649999999997</v>
      </c>
      <c r="J5572">
        <v>7</v>
      </c>
      <c r="K5572">
        <v>0</v>
      </c>
    </row>
    <row r="5573" spans="1:11" x14ac:dyDescent="0.2">
      <c r="A5573" s="1">
        <v>5571</v>
      </c>
      <c r="B5573" t="s">
        <v>8</v>
      </c>
      <c r="C5573" t="s">
        <v>11</v>
      </c>
      <c r="D5573">
        <v>48654941</v>
      </c>
      <c r="E5573">
        <v>48654960</v>
      </c>
      <c r="F5573" t="s">
        <v>15</v>
      </c>
      <c r="G5573" t="s">
        <v>5587</v>
      </c>
      <c r="H5573" t="s">
        <v>32841</v>
      </c>
      <c r="I5573">
        <v>0.14551732000000001</v>
      </c>
      <c r="J5573">
        <v>29</v>
      </c>
      <c r="K5573">
        <v>0</v>
      </c>
    </row>
    <row r="5574" spans="1:11" x14ac:dyDescent="0.2">
      <c r="A5574" s="1">
        <v>5572</v>
      </c>
      <c r="B5574" t="s">
        <v>8</v>
      </c>
      <c r="C5574" t="s">
        <v>11</v>
      </c>
      <c r="D5574">
        <v>48654947</v>
      </c>
      <c r="E5574">
        <v>48654966</v>
      </c>
      <c r="F5574" t="s">
        <v>15</v>
      </c>
      <c r="G5574" t="s">
        <v>5588</v>
      </c>
      <c r="H5574" t="s">
        <v>32838</v>
      </c>
      <c r="I5574">
        <v>0.27814254999999999</v>
      </c>
      <c r="J5574">
        <v>15</v>
      </c>
      <c r="K5574">
        <v>0</v>
      </c>
    </row>
    <row r="5575" spans="1:11" x14ac:dyDescent="0.2">
      <c r="A5575" s="1">
        <v>5573</v>
      </c>
      <c r="B5575" t="s">
        <v>8</v>
      </c>
      <c r="C5575" t="s">
        <v>11</v>
      </c>
      <c r="D5575">
        <v>48654955</v>
      </c>
      <c r="E5575">
        <v>48654974</v>
      </c>
      <c r="F5575" t="s">
        <v>15</v>
      </c>
      <c r="G5575" t="s">
        <v>5589</v>
      </c>
      <c r="H5575" t="s">
        <v>32829</v>
      </c>
      <c r="I5575">
        <v>0.25265369999999998</v>
      </c>
      <c r="J5575">
        <v>12</v>
      </c>
      <c r="K5575">
        <v>0</v>
      </c>
    </row>
    <row r="5576" spans="1:11" x14ac:dyDescent="0.2">
      <c r="A5576" s="1">
        <v>5574</v>
      </c>
      <c r="B5576" t="s">
        <v>8</v>
      </c>
      <c r="C5576" t="s">
        <v>11</v>
      </c>
      <c r="D5576">
        <v>48654961</v>
      </c>
      <c r="E5576">
        <v>48654980</v>
      </c>
      <c r="F5576" t="s">
        <v>15</v>
      </c>
      <c r="G5576" t="s">
        <v>5590</v>
      </c>
      <c r="H5576" t="s">
        <v>32851</v>
      </c>
      <c r="I5576">
        <v>0.29301092000000001</v>
      </c>
      <c r="J5576">
        <v>9</v>
      </c>
      <c r="K5576">
        <v>0</v>
      </c>
    </row>
    <row r="5577" spans="1:11" x14ac:dyDescent="0.2">
      <c r="A5577" s="1">
        <v>5575</v>
      </c>
      <c r="B5577" t="s">
        <v>8</v>
      </c>
      <c r="C5577" t="s">
        <v>11</v>
      </c>
      <c r="D5577">
        <v>48654970</v>
      </c>
      <c r="E5577">
        <v>48654989</v>
      </c>
      <c r="F5577" t="s">
        <v>15</v>
      </c>
      <c r="G5577" t="s">
        <v>5591</v>
      </c>
      <c r="H5577" t="s">
        <v>32808</v>
      </c>
      <c r="I5577">
        <v>0.23390349999999999</v>
      </c>
      <c r="J5577">
        <v>19</v>
      </c>
      <c r="K5577">
        <v>0</v>
      </c>
    </row>
    <row r="5578" spans="1:11" x14ac:dyDescent="0.2">
      <c r="A5578" s="1">
        <v>5576</v>
      </c>
      <c r="B5578" t="s">
        <v>8</v>
      </c>
      <c r="C5578" t="s">
        <v>11</v>
      </c>
      <c r="D5578">
        <v>48654980</v>
      </c>
      <c r="E5578">
        <v>48654999</v>
      </c>
      <c r="F5578" t="s">
        <v>15</v>
      </c>
      <c r="G5578" t="s">
        <v>5592</v>
      </c>
      <c r="H5578" t="s">
        <v>32830</v>
      </c>
      <c r="I5578">
        <v>0.74777937999999999</v>
      </c>
      <c r="J5578">
        <v>6</v>
      </c>
      <c r="K5578">
        <v>0</v>
      </c>
    </row>
    <row r="5579" spans="1:11" x14ac:dyDescent="0.2">
      <c r="A5579" s="1">
        <v>5577</v>
      </c>
      <c r="B5579" t="s">
        <v>8</v>
      </c>
      <c r="C5579" t="s">
        <v>11</v>
      </c>
      <c r="D5579">
        <v>48654987</v>
      </c>
      <c r="E5579">
        <v>48655006</v>
      </c>
      <c r="F5579" t="s">
        <v>15</v>
      </c>
      <c r="G5579" t="s">
        <v>5593</v>
      </c>
      <c r="H5579" t="s">
        <v>32817</v>
      </c>
      <c r="I5579">
        <v>0.11122384</v>
      </c>
      <c r="J5579">
        <v>34</v>
      </c>
      <c r="K5579">
        <v>0</v>
      </c>
    </row>
    <row r="5580" spans="1:11" x14ac:dyDescent="0.2">
      <c r="A5580" s="1">
        <v>5578</v>
      </c>
      <c r="B5580" t="s">
        <v>8</v>
      </c>
      <c r="C5580" t="s">
        <v>11</v>
      </c>
      <c r="D5580">
        <v>48655004</v>
      </c>
      <c r="E5580">
        <v>48655023</v>
      </c>
      <c r="F5580" t="s">
        <v>15</v>
      </c>
      <c r="G5580" t="s">
        <v>5594</v>
      </c>
      <c r="H5580" t="s">
        <v>32811</v>
      </c>
      <c r="I5580">
        <v>0.18235129999999999</v>
      </c>
      <c r="J5580">
        <v>12</v>
      </c>
      <c r="K5580">
        <v>0</v>
      </c>
    </row>
    <row r="5581" spans="1:11" x14ac:dyDescent="0.2">
      <c r="A5581" s="1">
        <v>5579</v>
      </c>
      <c r="B5581" t="s">
        <v>8</v>
      </c>
      <c r="C5581" t="s">
        <v>11</v>
      </c>
      <c r="D5581">
        <v>48655024</v>
      </c>
      <c r="E5581">
        <v>48655043</v>
      </c>
      <c r="F5581" t="s">
        <v>14</v>
      </c>
      <c r="G5581" t="s">
        <v>5595</v>
      </c>
      <c r="H5581" t="s">
        <v>32821</v>
      </c>
      <c r="I5581">
        <v>0.18941589</v>
      </c>
      <c r="J5581">
        <v>22</v>
      </c>
      <c r="K5581">
        <v>0</v>
      </c>
    </row>
    <row r="5582" spans="1:11" x14ac:dyDescent="0.2">
      <c r="A5582" s="1">
        <v>5580</v>
      </c>
      <c r="B5582" t="s">
        <v>8</v>
      </c>
      <c r="C5582" t="s">
        <v>11</v>
      </c>
      <c r="D5582">
        <v>48655030</v>
      </c>
      <c r="E5582">
        <v>48655049</v>
      </c>
      <c r="F5582" t="s">
        <v>15</v>
      </c>
      <c r="G5582" t="s">
        <v>5596</v>
      </c>
      <c r="H5582" t="s">
        <v>32833</v>
      </c>
      <c r="I5582">
        <v>0.1572973</v>
      </c>
      <c r="J5582">
        <v>19</v>
      </c>
      <c r="K5582">
        <v>0</v>
      </c>
    </row>
    <row r="5583" spans="1:11" x14ac:dyDescent="0.2">
      <c r="A5583" s="1">
        <v>5581</v>
      </c>
      <c r="B5583" t="s">
        <v>8</v>
      </c>
      <c r="C5583" t="s">
        <v>11</v>
      </c>
      <c r="D5583">
        <v>48655036</v>
      </c>
      <c r="E5583">
        <v>48655055</v>
      </c>
      <c r="F5583" t="s">
        <v>15</v>
      </c>
      <c r="G5583" t="s">
        <v>5597</v>
      </c>
      <c r="H5583" t="s">
        <v>32817</v>
      </c>
      <c r="I5583">
        <v>0.67738651000000005</v>
      </c>
      <c r="J5583">
        <v>5</v>
      </c>
      <c r="K5583">
        <v>0</v>
      </c>
    </row>
    <row r="5584" spans="1:11" x14ac:dyDescent="0.2">
      <c r="A5584" s="1">
        <v>5582</v>
      </c>
      <c r="B5584" t="s">
        <v>8</v>
      </c>
      <c r="C5584" t="s">
        <v>11</v>
      </c>
      <c r="D5584">
        <v>48655041</v>
      </c>
      <c r="E5584">
        <v>48655060</v>
      </c>
      <c r="F5584" t="s">
        <v>15</v>
      </c>
      <c r="G5584" t="s">
        <v>5598</v>
      </c>
      <c r="H5584" t="s">
        <v>32824</v>
      </c>
      <c r="I5584">
        <v>0.24496662999999999</v>
      </c>
      <c r="J5584">
        <v>21</v>
      </c>
      <c r="K5584">
        <v>0</v>
      </c>
    </row>
    <row r="5585" spans="1:11" x14ac:dyDescent="0.2">
      <c r="A5585" s="1">
        <v>5583</v>
      </c>
      <c r="B5585" t="s">
        <v>8</v>
      </c>
      <c r="C5585" t="s">
        <v>11</v>
      </c>
      <c r="D5585">
        <v>48655057</v>
      </c>
      <c r="E5585">
        <v>48655076</v>
      </c>
      <c r="F5585" t="s">
        <v>15</v>
      </c>
      <c r="G5585" t="s">
        <v>5599</v>
      </c>
      <c r="H5585" t="s">
        <v>32810</v>
      </c>
      <c r="I5585">
        <v>0.24692422999999999</v>
      </c>
      <c r="J5585">
        <v>16</v>
      </c>
      <c r="K5585">
        <v>0</v>
      </c>
    </row>
    <row r="5586" spans="1:11" x14ac:dyDescent="0.2">
      <c r="A5586" s="1">
        <v>5584</v>
      </c>
      <c r="B5586" t="s">
        <v>8</v>
      </c>
      <c r="C5586" t="s">
        <v>11</v>
      </c>
      <c r="D5586">
        <v>48655067</v>
      </c>
      <c r="E5586">
        <v>48655086</v>
      </c>
      <c r="F5586" t="s">
        <v>15</v>
      </c>
      <c r="G5586" t="s">
        <v>5600</v>
      </c>
      <c r="H5586" t="s">
        <v>32849</v>
      </c>
      <c r="I5586">
        <v>0.22966971</v>
      </c>
      <c r="J5586">
        <v>17</v>
      </c>
      <c r="K5586">
        <v>0</v>
      </c>
    </row>
    <row r="5587" spans="1:11" x14ac:dyDescent="0.2">
      <c r="A5587" s="1">
        <v>5585</v>
      </c>
      <c r="B5587" t="s">
        <v>8</v>
      </c>
      <c r="C5587" t="s">
        <v>11</v>
      </c>
      <c r="D5587">
        <v>48655078</v>
      </c>
      <c r="E5587">
        <v>48655097</v>
      </c>
      <c r="F5587" t="s">
        <v>14</v>
      </c>
      <c r="G5587" t="s">
        <v>5601</v>
      </c>
      <c r="H5587" t="s">
        <v>32817</v>
      </c>
      <c r="I5587">
        <v>0.47507599</v>
      </c>
      <c r="J5587">
        <v>8</v>
      </c>
      <c r="K5587">
        <v>0</v>
      </c>
    </row>
    <row r="5588" spans="1:11" x14ac:dyDescent="0.2">
      <c r="A5588" s="1">
        <v>5586</v>
      </c>
      <c r="B5588" t="s">
        <v>8</v>
      </c>
      <c r="C5588" t="s">
        <v>11</v>
      </c>
      <c r="D5588">
        <v>48655087</v>
      </c>
      <c r="E5588">
        <v>48655106</v>
      </c>
      <c r="F5588" t="s">
        <v>15</v>
      </c>
      <c r="G5588" t="s">
        <v>5602</v>
      </c>
      <c r="H5588" t="s">
        <v>32811</v>
      </c>
      <c r="I5588">
        <v>0.43921352000000002</v>
      </c>
      <c r="J5588">
        <v>5</v>
      </c>
      <c r="K5588">
        <v>0</v>
      </c>
    </row>
    <row r="5589" spans="1:11" x14ac:dyDescent="0.2">
      <c r="A5589" s="1">
        <v>5587</v>
      </c>
      <c r="B5589" t="s">
        <v>8</v>
      </c>
      <c r="C5589" t="s">
        <v>11</v>
      </c>
      <c r="D5589">
        <v>48655093</v>
      </c>
      <c r="E5589">
        <v>48655112</v>
      </c>
      <c r="F5589" t="s">
        <v>15</v>
      </c>
      <c r="G5589" t="s">
        <v>5603</v>
      </c>
      <c r="H5589" t="s">
        <v>32806</v>
      </c>
      <c r="I5589">
        <v>0.38199736000000001</v>
      </c>
      <c r="J5589">
        <v>7</v>
      </c>
      <c r="K5589">
        <v>0</v>
      </c>
    </row>
    <row r="5590" spans="1:11" x14ac:dyDescent="0.2">
      <c r="A5590" s="1">
        <v>5588</v>
      </c>
      <c r="B5590" t="s">
        <v>8</v>
      </c>
      <c r="C5590" t="s">
        <v>11</v>
      </c>
      <c r="D5590">
        <v>48655103</v>
      </c>
      <c r="E5590">
        <v>48655122</v>
      </c>
      <c r="F5590" t="s">
        <v>14</v>
      </c>
      <c r="G5590" t="s">
        <v>5604</v>
      </c>
      <c r="H5590" t="s">
        <v>32840</v>
      </c>
      <c r="I5590">
        <v>0.52112079</v>
      </c>
      <c r="J5590">
        <v>9</v>
      </c>
      <c r="K5590">
        <v>0</v>
      </c>
    </row>
    <row r="5591" spans="1:11" x14ac:dyDescent="0.2">
      <c r="A5591" s="1">
        <v>5589</v>
      </c>
      <c r="B5591" t="s">
        <v>8</v>
      </c>
      <c r="C5591" t="s">
        <v>11</v>
      </c>
      <c r="D5591">
        <v>48655112</v>
      </c>
      <c r="E5591">
        <v>48655131</v>
      </c>
      <c r="F5591" t="s">
        <v>15</v>
      </c>
      <c r="G5591" t="s">
        <v>5605</v>
      </c>
      <c r="H5591" t="s">
        <v>32807</v>
      </c>
      <c r="I5591">
        <v>0.31456699999999999</v>
      </c>
      <c r="J5591">
        <v>11</v>
      </c>
      <c r="K5591">
        <v>0</v>
      </c>
    </row>
    <row r="5592" spans="1:11" x14ac:dyDescent="0.2">
      <c r="A5592" s="1">
        <v>5590</v>
      </c>
      <c r="B5592" t="s">
        <v>8</v>
      </c>
      <c r="C5592" t="s">
        <v>11</v>
      </c>
      <c r="D5592">
        <v>48655117</v>
      </c>
      <c r="E5592">
        <v>48655136</v>
      </c>
      <c r="F5592" t="s">
        <v>15</v>
      </c>
      <c r="G5592" t="s">
        <v>5606</v>
      </c>
      <c r="H5592" t="s">
        <v>32846</v>
      </c>
      <c r="I5592">
        <v>0.32577711999999998</v>
      </c>
      <c r="J5592">
        <v>15</v>
      </c>
      <c r="K5592">
        <v>0</v>
      </c>
    </row>
    <row r="5593" spans="1:11" x14ac:dyDescent="0.2">
      <c r="A5593" s="1">
        <v>5591</v>
      </c>
      <c r="B5593" t="s">
        <v>8</v>
      </c>
      <c r="C5593" t="s">
        <v>11</v>
      </c>
      <c r="D5593">
        <v>48655126</v>
      </c>
      <c r="E5593">
        <v>48655145</v>
      </c>
      <c r="F5593" t="s">
        <v>14</v>
      </c>
      <c r="G5593" t="s">
        <v>5607</v>
      </c>
      <c r="H5593" t="s">
        <v>32806</v>
      </c>
      <c r="I5593">
        <v>0.77923273000000004</v>
      </c>
      <c r="J5593">
        <v>3</v>
      </c>
      <c r="K5593">
        <v>0</v>
      </c>
    </row>
    <row r="5594" spans="1:11" x14ac:dyDescent="0.2">
      <c r="A5594" s="1">
        <v>5592</v>
      </c>
      <c r="B5594" t="s">
        <v>8</v>
      </c>
      <c r="C5594" t="s">
        <v>11</v>
      </c>
      <c r="D5594">
        <v>48655134</v>
      </c>
      <c r="E5594">
        <v>48655153</v>
      </c>
      <c r="F5594" t="s">
        <v>15</v>
      </c>
      <c r="G5594" t="s">
        <v>5608</v>
      </c>
      <c r="H5594" t="s">
        <v>32808</v>
      </c>
      <c r="I5594">
        <v>0.54340871999999996</v>
      </c>
      <c r="J5594">
        <v>3</v>
      </c>
      <c r="K5594">
        <v>0</v>
      </c>
    </row>
    <row r="5595" spans="1:11" x14ac:dyDescent="0.2">
      <c r="A5595" s="1">
        <v>5593</v>
      </c>
      <c r="B5595" t="s">
        <v>8</v>
      </c>
      <c r="C5595" t="s">
        <v>11</v>
      </c>
      <c r="D5595">
        <v>48655151</v>
      </c>
      <c r="E5595">
        <v>48655170</v>
      </c>
      <c r="F5595" t="s">
        <v>14</v>
      </c>
      <c r="G5595" t="s">
        <v>5609</v>
      </c>
      <c r="H5595" t="s">
        <v>32808</v>
      </c>
      <c r="I5595">
        <v>0.88135593000000001</v>
      </c>
      <c r="J5595">
        <v>2</v>
      </c>
      <c r="K5595">
        <v>0</v>
      </c>
    </row>
    <row r="5596" spans="1:11" x14ac:dyDescent="0.2">
      <c r="A5596" s="1">
        <v>5594</v>
      </c>
      <c r="B5596" t="s">
        <v>8</v>
      </c>
      <c r="C5596" t="s">
        <v>11</v>
      </c>
      <c r="D5596">
        <v>48655159</v>
      </c>
      <c r="E5596">
        <v>48655178</v>
      </c>
      <c r="F5596" t="s">
        <v>14</v>
      </c>
      <c r="G5596" t="s">
        <v>5610</v>
      </c>
      <c r="H5596" t="s">
        <v>32836</v>
      </c>
      <c r="I5596">
        <v>0.40643706000000002</v>
      </c>
      <c r="J5596">
        <v>10</v>
      </c>
      <c r="K5596">
        <v>0</v>
      </c>
    </row>
    <row r="5597" spans="1:11" x14ac:dyDescent="0.2">
      <c r="A5597" s="1">
        <v>5595</v>
      </c>
      <c r="B5597" t="s">
        <v>8</v>
      </c>
      <c r="C5597" t="s">
        <v>11</v>
      </c>
      <c r="D5597">
        <v>48655178</v>
      </c>
      <c r="E5597">
        <v>48655197</v>
      </c>
      <c r="F5597" t="s">
        <v>15</v>
      </c>
      <c r="G5597" t="s">
        <v>5611</v>
      </c>
      <c r="H5597" t="s">
        <v>32833</v>
      </c>
      <c r="I5597">
        <v>0.41878852999999999</v>
      </c>
      <c r="J5597">
        <v>6</v>
      </c>
      <c r="K5597">
        <v>0</v>
      </c>
    </row>
    <row r="5598" spans="1:11" x14ac:dyDescent="0.2">
      <c r="A5598" s="1">
        <v>5596</v>
      </c>
      <c r="B5598" t="s">
        <v>8</v>
      </c>
      <c r="C5598" t="s">
        <v>11</v>
      </c>
      <c r="D5598">
        <v>48655184</v>
      </c>
      <c r="E5598">
        <v>48655203</v>
      </c>
      <c r="F5598" t="s">
        <v>15</v>
      </c>
      <c r="G5598" t="s">
        <v>5612</v>
      </c>
      <c r="H5598" t="s">
        <v>32815</v>
      </c>
      <c r="I5598">
        <v>0.60259494000000002</v>
      </c>
      <c r="J5598">
        <v>6</v>
      </c>
      <c r="K5598">
        <v>0</v>
      </c>
    </row>
    <row r="5599" spans="1:11" x14ac:dyDescent="0.2">
      <c r="A5599" s="1">
        <v>5597</v>
      </c>
      <c r="B5599" t="s">
        <v>8</v>
      </c>
      <c r="C5599" t="s">
        <v>11</v>
      </c>
      <c r="D5599">
        <v>48655189</v>
      </c>
      <c r="E5599">
        <v>48655208</v>
      </c>
      <c r="F5599" t="s">
        <v>15</v>
      </c>
      <c r="G5599" t="s">
        <v>5613</v>
      </c>
      <c r="H5599" t="s">
        <v>32818</v>
      </c>
      <c r="I5599">
        <v>0.67754033000000002</v>
      </c>
      <c r="J5599">
        <v>6</v>
      </c>
      <c r="K5599">
        <v>0</v>
      </c>
    </row>
    <row r="5600" spans="1:11" x14ac:dyDescent="0.2">
      <c r="A5600" s="1">
        <v>5598</v>
      </c>
      <c r="B5600" t="s">
        <v>8</v>
      </c>
      <c r="C5600" t="s">
        <v>11</v>
      </c>
      <c r="D5600">
        <v>48655202</v>
      </c>
      <c r="E5600">
        <v>48655221</v>
      </c>
      <c r="F5600" t="s">
        <v>15</v>
      </c>
      <c r="G5600" t="s">
        <v>5614</v>
      </c>
      <c r="H5600" t="s">
        <v>32825</v>
      </c>
      <c r="I5600">
        <v>0.15757837</v>
      </c>
      <c r="J5600">
        <v>21</v>
      </c>
      <c r="K5600">
        <v>0</v>
      </c>
    </row>
    <row r="5601" spans="1:11" x14ac:dyDescent="0.2">
      <c r="A5601" s="1">
        <v>5599</v>
      </c>
      <c r="B5601" t="s">
        <v>8</v>
      </c>
      <c r="C5601" t="s">
        <v>11</v>
      </c>
      <c r="D5601">
        <v>48655209</v>
      </c>
      <c r="E5601">
        <v>48655228</v>
      </c>
      <c r="F5601" t="s">
        <v>15</v>
      </c>
      <c r="G5601" t="s">
        <v>5615</v>
      </c>
      <c r="H5601" t="s">
        <v>32849</v>
      </c>
      <c r="I5601">
        <v>0.19748057999999999</v>
      </c>
      <c r="J5601">
        <v>18</v>
      </c>
      <c r="K5601">
        <v>0</v>
      </c>
    </row>
    <row r="5602" spans="1:11" x14ac:dyDescent="0.2">
      <c r="A5602" s="1">
        <v>5600</v>
      </c>
      <c r="B5602" t="s">
        <v>8</v>
      </c>
      <c r="C5602" t="s">
        <v>11</v>
      </c>
      <c r="D5602">
        <v>48655214</v>
      </c>
      <c r="E5602">
        <v>48655233</v>
      </c>
      <c r="F5602" t="s">
        <v>15</v>
      </c>
      <c r="G5602" t="s">
        <v>5616</v>
      </c>
      <c r="K5602">
        <v>0</v>
      </c>
    </row>
    <row r="5603" spans="1:11" x14ac:dyDescent="0.2">
      <c r="A5603" s="1">
        <v>5601</v>
      </c>
      <c r="B5603" t="s">
        <v>8</v>
      </c>
      <c r="C5603" t="s">
        <v>11</v>
      </c>
      <c r="D5603">
        <v>48655238</v>
      </c>
      <c r="E5603">
        <v>48655257</v>
      </c>
      <c r="F5603" t="s">
        <v>15</v>
      </c>
      <c r="G5603" t="s">
        <v>5617</v>
      </c>
      <c r="K5603">
        <v>0</v>
      </c>
    </row>
    <row r="5604" spans="1:11" x14ac:dyDescent="0.2">
      <c r="A5604" s="1">
        <v>5602</v>
      </c>
      <c r="B5604" t="s">
        <v>8</v>
      </c>
      <c r="C5604" t="s">
        <v>11</v>
      </c>
      <c r="D5604">
        <v>48655269</v>
      </c>
      <c r="E5604">
        <v>48655288</v>
      </c>
      <c r="F5604" t="s">
        <v>15</v>
      </c>
      <c r="G5604" t="s">
        <v>5618</v>
      </c>
      <c r="K5604">
        <v>0</v>
      </c>
    </row>
    <row r="5605" spans="1:11" x14ac:dyDescent="0.2">
      <c r="A5605" s="1">
        <v>5603</v>
      </c>
      <c r="B5605" t="s">
        <v>8</v>
      </c>
      <c r="C5605" t="s">
        <v>11</v>
      </c>
      <c r="D5605">
        <v>48655279</v>
      </c>
      <c r="E5605">
        <v>48655298</v>
      </c>
      <c r="F5605" t="s">
        <v>14</v>
      </c>
      <c r="G5605" t="s">
        <v>5619</v>
      </c>
      <c r="K5605">
        <v>0</v>
      </c>
    </row>
    <row r="5606" spans="1:11" x14ac:dyDescent="0.2">
      <c r="A5606" s="1">
        <v>5604</v>
      </c>
      <c r="B5606" t="s">
        <v>8</v>
      </c>
      <c r="C5606" t="s">
        <v>11</v>
      </c>
      <c r="D5606">
        <v>48655479</v>
      </c>
      <c r="E5606">
        <v>48655498</v>
      </c>
      <c r="F5606" t="s">
        <v>15</v>
      </c>
      <c r="G5606" t="s">
        <v>5620</v>
      </c>
      <c r="K5606">
        <v>0</v>
      </c>
    </row>
    <row r="5607" spans="1:11" x14ac:dyDescent="0.2">
      <c r="A5607" s="1">
        <v>5605</v>
      </c>
      <c r="B5607" t="s">
        <v>8</v>
      </c>
      <c r="C5607" t="s">
        <v>11</v>
      </c>
      <c r="D5607">
        <v>48655486</v>
      </c>
      <c r="E5607">
        <v>48655505</v>
      </c>
      <c r="F5607" t="s">
        <v>15</v>
      </c>
      <c r="G5607" t="s">
        <v>5621</v>
      </c>
      <c r="K5607">
        <v>0</v>
      </c>
    </row>
    <row r="5608" spans="1:11" x14ac:dyDescent="0.2">
      <c r="A5608" s="1">
        <v>5606</v>
      </c>
      <c r="B5608" t="s">
        <v>8</v>
      </c>
      <c r="C5608" t="s">
        <v>11</v>
      </c>
      <c r="D5608">
        <v>48655493</v>
      </c>
      <c r="E5608">
        <v>48655512</v>
      </c>
      <c r="F5608" t="s">
        <v>15</v>
      </c>
      <c r="G5608" t="s">
        <v>5622</v>
      </c>
      <c r="K5608">
        <v>0</v>
      </c>
    </row>
    <row r="5609" spans="1:11" x14ac:dyDescent="0.2">
      <c r="A5609" s="1">
        <v>5607</v>
      </c>
      <c r="B5609" t="s">
        <v>8</v>
      </c>
      <c r="C5609" t="s">
        <v>11</v>
      </c>
      <c r="D5609">
        <v>48655555</v>
      </c>
      <c r="E5609">
        <v>48655574</v>
      </c>
      <c r="F5609" t="s">
        <v>15</v>
      </c>
      <c r="G5609" t="s">
        <v>5623</v>
      </c>
      <c r="H5609" t="s">
        <v>32818</v>
      </c>
      <c r="I5609">
        <v>0.10485607</v>
      </c>
      <c r="J5609">
        <v>30</v>
      </c>
      <c r="K5609">
        <v>0</v>
      </c>
    </row>
    <row r="5610" spans="1:11" x14ac:dyDescent="0.2">
      <c r="A5610" s="1">
        <v>5608</v>
      </c>
      <c r="B5610" t="s">
        <v>8</v>
      </c>
      <c r="C5610" t="s">
        <v>11</v>
      </c>
      <c r="D5610">
        <v>48655571</v>
      </c>
      <c r="E5610">
        <v>48655590</v>
      </c>
      <c r="F5610" t="s">
        <v>14</v>
      </c>
      <c r="G5610" t="s">
        <v>5624</v>
      </c>
      <c r="H5610" t="s">
        <v>32837</v>
      </c>
      <c r="I5610">
        <v>0.17521650999999999</v>
      </c>
      <c r="J5610">
        <v>13</v>
      </c>
      <c r="K5610">
        <v>0</v>
      </c>
    </row>
    <row r="5611" spans="1:11" x14ac:dyDescent="0.2">
      <c r="A5611" s="1">
        <v>5609</v>
      </c>
      <c r="B5611" t="s">
        <v>8</v>
      </c>
      <c r="C5611" t="s">
        <v>11</v>
      </c>
      <c r="D5611">
        <v>48655583</v>
      </c>
      <c r="E5611">
        <v>48655602</v>
      </c>
      <c r="F5611" t="s">
        <v>14</v>
      </c>
      <c r="G5611" t="s">
        <v>5625</v>
      </c>
      <c r="H5611" t="s">
        <v>32811</v>
      </c>
      <c r="I5611">
        <v>0.61651895000000001</v>
      </c>
      <c r="J5611">
        <v>6</v>
      </c>
      <c r="K5611">
        <v>0</v>
      </c>
    </row>
    <row r="5612" spans="1:11" x14ac:dyDescent="0.2">
      <c r="A5612" s="1">
        <v>5610</v>
      </c>
      <c r="B5612" t="s">
        <v>8</v>
      </c>
      <c r="C5612" t="s">
        <v>11</v>
      </c>
      <c r="D5612">
        <v>48655591</v>
      </c>
      <c r="E5612">
        <v>48655610</v>
      </c>
      <c r="F5612" t="s">
        <v>15</v>
      </c>
      <c r="G5612" t="s">
        <v>5626</v>
      </c>
      <c r="K5612">
        <v>0</v>
      </c>
    </row>
    <row r="5613" spans="1:11" x14ac:dyDescent="0.2">
      <c r="A5613" s="1">
        <v>5611</v>
      </c>
      <c r="B5613" t="s">
        <v>8</v>
      </c>
      <c r="C5613" t="s">
        <v>11</v>
      </c>
      <c r="D5613">
        <v>48655621</v>
      </c>
      <c r="E5613">
        <v>48655640</v>
      </c>
      <c r="F5613" t="s">
        <v>15</v>
      </c>
      <c r="G5613" t="s">
        <v>5627</v>
      </c>
      <c r="H5613" t="s">
        <v>32808</v>
      </c>
      <c r="I5613">
        <v>0.11226094</v>
      </c>
      <c r="J5613">
        <v>32</v>
      </c>
      <c r="K5613">
        <v>0</v>
      </c>
    </row>
    <row r="5614" spans="1:11" x14ac:dyDescent="0.2">
      <c r="A5614" s="1">
        <v>5612</v>
      </c>
      <c r="B5614" t="s">
        <v>8</v>
      </c>
      <c r="C5614" t="s">
        <v>11</v>
      </c>
      <c r="D5614">
        <v>48655628</v>
      </c>
      <c r="E5614">
        <v>48655647</v>
      </c>
      <c r="F5614" t="s">
        <v>15</v>
      </c>
      <c r="G5614" t="s">
        <v>5628</v>
      </c>
      <c r="H5614" t="s">
        <v>32851</v>
      </c>
      <c r="I5614">
        <v>0.30216608</v>
      </c>
      <c r="J5614">
        <v>12</v>
      </c>
      <c r="K5614">
        <v>0</v>
      </c>
    </row>
    <row r="5615" spans="1:11" x14ac:dyDescent="0.2">
      <c r="A5615" s="1">
        <v>5613</v>
      </c>
      <c r="B5615" t="s">
        <v>8</v>
      </c>
      <c r="C5615" t="s">
        <v>11</v>
      </c>
      <c r="D5615">
        <v>48655634</v>
      </c>
      <c r="E5615">
        <v>48655653</v>
      </c>
      <c r="F5615" t="s">
        <v>15</v>
      </c>
      <c r="G5615" t="s">
        <v>5629</v>
      </c>
      <c r="H5615" t="s">
        <v>32815</v>
      </c>
      <c r="I5615">
        <v>0.17102671</v>
      </c>
      <c r="J5615">
        <v>30</v>
      </c>
      <c r="K5615">
        <v>0</v>
      </c>
    </row>
    <row r="5616" spans="1:11" x14ac:dyDescent="0.2">
      <c r="A5616" s="1">
        <v>5614</v>
      </c>
      <c r="B5616" t="s">
        <v>8</v>
      </c>
      <c r="C5616" t="s">
        <v>11</v>
      </c>
      <c r="D5616">
        <v>48655671</v>
      </c>
      <c r="E5616">
        <v>48655690</v>
      </c>
      <c r="F5616" t="s">
        <v>14</v>
      </c>
      <c r="G5616" t="s">
        <v>5630</v>
      </c>
      <c r="H5616" t="s">
        <v>32816</v>
      </c>
      <c r="I5616">
        <v>0.25870858000000002</v>
      </c>
      <c r="J5616">
        <v>17</v>
      </c>
      <c r="K5616">
        <v>0</v>
      </c>
    </row>
    <row r="5617" spans="1:11" x14ac:dyDescent="0.2">
      <c r="A5617" s="1">
        <v>5615</v>
      </c>
      <c r="B5617" t="s">
        <v>8</v>
      </c>
      <c r="C5617" t="s">
        <v>11</v>
      </c>
      <c r="D5617">
        <v>48655690</v>
      </c>
      <c r="E5617">
        <v>48655709</v>
      </c>
      <c r="F5617" t="s">
        <v>14</v>
      </c>
      <c r="G5617" t="s">
        <v>5631</v>
      </c>
      <c r="H5617" t="s">
        <v>32858</v>
      </c>
      <c r="I5617">
        <v>0.32023318000000001</v>
      </c>
      <c r="J5617">
        <v>11</v>
      </c>
      <c r="K5617">
        <v>0</v>
      </c>
    </row>
    <row r="5618" spans="1:11" x14ac:dyDescent="0.2">
      <c r="A5618" s="1">
        <v>5616</v>
      </c>
      <c r="B5618" t="s">
        <v>8</v>
      </c>
      <c r="C5618" t="s">
        <v>11</v>
      </c>
      <c r="D5618">
        <v>48655712</v>
      </c>
      <c r="E5618">
        <v>48655731</v>
      </c>
      <c r="F5618" t="s">
        <v>14</v>
      </c>
      <c r="G5618" t="s">
        <v>5632</v>
      </c>
      <c r="H5618" t="s">
        <v>32812</v>
      </c>
      <c r="I5618">
        <v>0.27590524</v>
      </c>
      <c r="J5618">
        <v>11</v>
      </c>
      <c r="K5618">
        <v>0</v>
      </c>
    </row>
    <row r="5619" spans="1:11" x14ac:dyDescent="0.2">
      <c r="A5619" s="1">
        <v>5617</v>
      </c>
      <c r="B5619" t="s">
        <v>8</v>
      </c>
      <c r="C5619" t="s">
        <v>11</v>
      </c>
      <c r="D5619">
        <v>48655719</v>
      </c>
      <c r="E5619">
        <v>48655738</v>
      </c>
      <c r="F5619" t="s">
        <v>15</v>
      </c>
      <c r="G5619" t="s">
        <v>5633</v>
      </c>
      <c r="H5619" t="s">
        <v>32832</v>
      </c>
      <c r="I5619">
        <v>0.23933219999999999</v>
      </c>
      <c r="J5619">
        <v>25</v>
      </c>
      <c r="K5619">
        <v>0</v>
      </c>
    </row>
    <row r="5620" spans="1:11" x14ac:dyDescent="0.2">
      <c r="A5620" s="1">
        <v>5618</v>
      </c>
      <c r="B5620" t="s">
        <v>8</v>
      </c>
      <c r="C5620" t="s">
        <v>11</v>
      </c>
      <c r="D5620">
        <v>48655737</v>
      </c>
      <c r="E5620">
        <v>48655756</v>
      </c>
      <c r="F5620" t="s">
        <v>14</v>
      </c>
      <c r="G5620" t="s">
        <v>5634</v>
      </c>
      <c r="H5620" t="s">
        <v>32830</v>
      </c>
      <c r="I5620">
        <v>0.32265525</v>
      </c>
      <c r="J5620">
        <v>11</v>
      </c>
      <c r="K5620">
        <v>0</v>
      </c>
    </row>
    <row r="5621" spans="1:11" x14ac:dyDescent="0.2">
      <c r="A5621" s="1">
        <v>5619</v>
      </c>
      <c r="B5621" t="s">
        <v>8</v>
      </c>
      <c r="C5621" t="s">
        <v>11</v>
      </c>
      <c r="D5621">
        <v>48655751</v>
      </c>
      <c r="E5621">
        <v>48655770</v>
      </c>
      <c r="F5621" t="s">
        <v>15</v>
      </c>
      <c r="G5621" t="s">
        <v>5635</v>
      </c>
      <c r="H5621" t="s">
        <v>32830</v>
      </c>
      <c r="I5621">
        <v>0.31573793999999999</v>
      </c>
      <c r="J5621">
        <v>11</v>
      </c>
      <c r="K5621">
        <v>0</v>
      </c>
    </row>
    <row r="5622" spans="1:11" x14ac:dyDescent="0.2">
      <c r="A5622" s="1">
        <v>5620</v>
      </c>
      <c r="B5622" t="s">
        <v>8</v>
      </c>
      <c r="C5622" t="s">
        <v>11</v>
      </c>
      <c r="D5622">
        <v>48655788</v>
      </c>
      <c r="E5622">
        <v>48655807</v>
      </c>
      <c r="F5622" t="s">
        <v>15</v>
      </c>
      <c r="G5622" t="s">
        <v>5636</v>
      </c>
      <c r="K5622">
        <v>0</v>
      </c>
    </row>
    <row r="5623" spans="1:11" x14ac:dyDescent="0.2">
      <c r="A5623" s="1">
        <v>5621</v>
      </c>
      <c r="B5623" t="s">
        <v>8</v>
      </c>
      <c r="C5623" t="s">
        <v>11</v>
      </c>
      <c r="D5623">
        <v>48655795</v>
      </c>
      <c r="E5623">
        <v>48655814</v>
      </c>
      <c r="F5623" t="s">
        <v>15</v>
      </c>
      <c r="G5623" t="s">
        <v>5637</v>
      </c>
      <c r="H5623" t="s">
        <v>32813</v>
      </c>
      <c r="I5623">
        <v>0.17098506999999999</v>
      </c>
      <c r="J5623">
        <v>28</v>
      </c>
      <c r="K5623">
        <v>0</v>
      </c>
    </row>
    <row r="5624" spans="1:11" x14ac:dyDescent="0.2">
      <c r="A5624" s="1">
        <v>5622</v>
      </c>
      <c r="B5624" t="s">
        <v>8</v>
      </c>
      <c r="C5624" t="s">
        <v>11</v>
      </c>
      <c r="D5624">
        <v>48655800</v>
      </c>
      <c r="E5624">
        <v>48655819</v>
      </c>
      <c r="F5624" t="s">
        <v>15</v>
      </c>
      <c r="G5624" t="s">
        <v>5638</v>
      </c>
      <c r="H5624" t="s">
        <v>32823</v>
      </c>
      <c r="I5624">
        <v>2.2312889999999998E-2</v>
      </c>
      <c r="J5624">
        <v>279</v>
      </c>
      <c r="K5624">
        <v>0</v>
      </c>
    </row>
    <row r="5625" spans="1:11" x14ac:dyDescent="0.2">
      <c r="A5625" s="1">
        <v>5623</v>
      </c>
      <c r="B5625" t="s">
        <v>8</v>
      </c>
      <c r="C5625" t="s">
        <v>11</v>
      </c>
      <c r="D5625">
        <v>48655807</v>
      </c>
      <c r="E5625">
        <v>48655826</v>
      </c>
      <c r="F5625" t="s">
        <v>15</v>
      </c>
      <c r="G5625" t="s">
        <v>5639</v>
      </c>
      <c r="H5625" t="s">
        <v>32880</v>
      </c>
      <c r="I5625">
        <v>8.8685890000000003E-2</v>
      </c>
      <c r="J5625">
        <v>49</v>
      </c>
      <c r="K5625">
        <v>0</v>
      </c>
    </row>
    <row r="5626" spans="1:11" x14ac:dyDescent="0.2">
      <c r="A5626" s="1">
        <v>5624</v>
      </c>
      <c r="B5626" t="s">
        <v>8</v>
      </c>
      <c r="C5626" t="s">
        <v>11</v>
      </c>
      <c r="D5626">
        <v>48655816</v>
      </c>
      <c r="E5626">
        <v>48655835</v>
      </c>
      <c r="F5626" t="s">
        <v>15</v>
      </c>
      <c r="G5626" t="s">
        <v>5640</v>
      </c>
      <c r="H5626" t="s">
        <v>32826</v>
      </c>
      <c r="I5626">
        <v>0.24089630000000001</v>
      </c>
      <c r="J5626">
        <v>17</v>
      </c>
      <c r="K5626">
        <v>0</v>
      </c>
    </row>
    <row r="5627" spans="1:11" x14ac:dyDescent="0.2">
      <c r="A5627" s="1">
        <v>5625</v>
      </c>
      <c r="B5627" t="s">
        <v>8</v>
      </c>
      <c r="C5627" t="s">
        <v>11</v>
      </c>
      <c r="D5627">
        <v>48655826</v>
      </c>
      <c r="E5627">
        <v>48655845</v>
      </c>
      <c r="F5627" t="s">
        <v>15</v>
      </c>
      <c r="G5627" t="s">
        <v>5641</v>
      </c>
      <c r="H5627" t="s">
        <v>32850</v>
      </c>
      <c r="I5627">
        <v>0.19649664</v>
      </c>
      <c r="J5627">
        <v>22</v>
      </c>
      <c r="K5627">
        <v>0</v>
      </c>
    </row>
    <row r="5628" spans="1:11" x14ac:dyDescent="0.2">
      <c r="A5628" s="1">
        <v>5626</v>
      </c>
      <c r="B5628" t="s">
        <v>8</v>
      </c>
      <c r="C5628" t="s">
        <v>11</v>
      </c>
      <c r="D5628">
        <v>48655838</v>
      </c>
      <c r="E5628">
        <v>48655857</v>
      </c>
      <c r="F5628" t="s">
        <v>15</v>
      </c>
      <c r="G5628" t="s">
        <v>5642</v>
      </c>
      <c r="H5628" t="s">
        <v>32823</v>
      </c>
      <c r="I5628">
        <v>0.14030862999999999</v>
      </c>
      <c r="J5628">
        <v>32</v>
      </c>
      <c r="K5628">
        <v>0</v>
      </c>
    </row>
    <row r="5629" spans="1:11" x14ac:dyDescent="0.2">
      <c r="A5629" s="1">
        <v>5627</v>
      </c>
      <c r="B5629" t="s">
        <v>8</v>
      </c>
      <c r="C5629" t="s">
        <v>11</v>
      </c>
      <c r="D5629">
        <v>48655845</v>
      </c>
      <c r="E5629">
        <v>48655864</v>
      </c>
      <c r="F5629" t="s">
        <v>15</v>
      </c>
      <c r="G5629" t="s">
        <v>5643</v>
      </c>
      <c r="H5629" t="s">
        <v>32831</v>
      </c>
      <c r="I5629">
        <v>0.30490097999999999</v>
      </c>
      <c r="J5629">
        <v>13</v>
      </c>
      <c r="K5629">
        <v>0</v>
      </c>
    </row>
    <row r="5630" spans="1:11" x14ac:dyDescent="0.2">
      <c r="A5630" s="1">
        <v>5628</v>
      </c>
      <c r="B5630" t="s">
        <v>8</v>
      </c>
      <c r="C5630" t="s">
        <v>11</v>
      </c>
      <c r="D5630">
        <v>48655851</v>
      </c>
      <c r="E5630">
        <v>48655870</v>
      </c>
      <c r="F5630" t="s">
        <v>15</v>
      </c>
      <c r="G5630" t="s">
        <v>5644</v>
      </c>
      <c r="H5630" t="s">
        <v>32837</v>
      </c>
      <c r="I5630">
        <v>0.2099994</v>
      </c>
      <c r="J5630">
        <v>15</v>
      </c>
      <c r="K5630">
        <v>0</v>
      </c>
    </row>
    <row r="5631" spans="1:11" x14ac:dyDescent="0.2">
      <c r="A5631" s="1">
        <v>5629</v>
      </c>
      <c r="B5631" t="s">
        <v>8</v>
      </c>
      <c r="C5631" t="s">
        <v>11</v>
      </c>
      <c r="D5631">
        <v>48655861</v>
      </c>
      <c r="E5631">
        <v>48655880</v>
      </c>
      <c r="F5631" t="s">
        <v>14</v>
      </c>
      <c r="G5631" t="s">
        <v>5645</v>
      </c>
      <c r="H5631" t="s">
        <v>32818</v>
      </c>
      <c r="I5631">
        <v>0.81645877</v>
      </c>
      <c r="J5631">
        <v>2</v>
      </c>
      <c r="K5631">
        <v>0</v>
      </c>
    </row>
    <row r="5632" spans="1:11" x14ac:dyDescent="0.2">
      <c r="A5632" s="1">
        <v>5630</v>
      </c>
      <c r="B5632" t="s">
        <v>8</v>
      </c>
      <c r="C5632" t="s">
        <v>11</v>
      </c>
      <c r="D5632">
        <v>48655869</v>
      </c>
      <c r="E5632">
        <v>48655888</v>
      </c>
      <c r="F5632" t="s">
        <v>15</v>
      </c>
      <c r="G5632" t="s">
        <v>5646</v>
      </c>
      <c r="H5632" t="s">
        <v>32846</v>
      </c>
      <c r="I5632">
        <v>0.19900140999999999</v>
      </c>
      <c r="J5632">
        <v>14</v>
      </c>
      <c r="K5632">
        <v>0</v>
      </c>
    </row>
    <row r="5633" spans="1:11" x14ac:dyDescent="0.2">
      <c r="A5633" s="1">
        <v>5631</v>
      </c>
      <c r="B5633" t="s">
        <v>8</v>
      </c>
      <c r="C5633" t="s">
        <v>11</v>
      </c>
      <c r="D5633">
        <v>48655884</v>
      </c>
      <c r="E5633">
        <v>48655903</v>
      </c>
      <c r="F5633" t="s">
        <v>14</v>
      </c>
      <c r="G5633" t="s">
        <v>5647</v>
      </c>
      <c r="H5633" t="s">
        <v>32875</v>
      </c>
      <c r="I5633">
        <v>0.47298451000000002</v>
      </c>
      <c r="J5633">
        <v>9</v>
      </c>
      <c r="K5633">
        <v>0</v>
      </c>
    </row>
    <row r="5634" spans="1:11" x14ac:dyDescent="0.2">
      <c r="A5634" s="1">
        <v>5632</v>
      </c>
      <c r="B5634" t="s">
        <v>8</v>
      </c>
      <c r="C5634" t="s">
        <v>11</v>
      </c>
      <c r="D5634">
        <v>48655893</v>
      </c>
      <c r="E5634">
        <v>48655912</v>
      </c>
      <c r="F5634" t="s">
        <v>15</v>
      </c>
      <c r="G5634" t="s">
        <v>5648</v>
      </c>
      <c r="H5634" t="s">
        <v>32809</v>
      </c>
      <c r="I5634">
        <v>0.31990724999999998</v>
      </c>
      <c r="J5634">
        <v>12</v>
      </c>
      <c r="K5634">
        <v>0</v>
      </c>
    </row>
    <row r="5635" spans="1:11" x14ac:dyDescent="0.2">
      <c r="A5635" s="1">
        <v>5633</v>
      </c>
      <c r="B5635" t="s">
        <v>8</v>
      </c>
      <c r="C5635" t="s">
        <v>11</v>
      </c>
      <c r="D5635">
        <v>48655908</v>
      </c>
      <c r="E5635">
        <v>48655927</v>
      </c>
      <c r="F5635" t="s">
        <v>14</v>
      </c>
      <c r="G5635" t="s">
        <v>5649</v>
      </c>
      <c r="H5635" t="s">
        <v>32808</v>
      </c>
      <c r="I5635">
        <v>0.48041450000000002</v>
      </c>
      <c r="J5635">
        <v>8</v>
      </c>
      <c r="K5635">
        <v>0</v>
      </c>
    </row>
    <row r="5636" spans="1:11" x14ac:dyDescent="0.2">
      <c r="A5636" s="1">
        <v>5634</v>
      </c>
      <c r="B5636" t="s">
        <v>8</v>
      </c>
      <c r="C5636" t="s">
        <v>11</v>
      </c>
      <c r="D5636">
        <v>48655917</v>
      </c>
      <c r="E5636">
        <v>48655936</v>
      </c>
      <c r="F5636" t="s">
        <v>15</v>
      </c>
      <c r="G5636" t="s">
        <v>5650</v>
      </c>
      <c r="H5636" t="s">
        <v>32837</v>
      </c>
      <c r="I5636">
        <v>0.35063336000000001</v>
      </c>
      <c r="J5636">
        <v>15</v>
      </c>
      <c r="K5636">
        <v>0</v>
      </c>
    </row>
    <row r="5637" spans="1:11" x14ac:dyDescent="0.2">
      <c r="A5637" s="1">
        <v>5635</v>
      </c>
      <c r="B5637" t="s">
        <v>8</v>
      </c>
      <c r="C5637" t="s">
        <v>11</v>
      </c>
      <c r="D5637">
        <v>48655924</v>
      </c>
      <c r="E5637">
        <v>48655943</v>
      </c>
      <c r="F5637" t="s">
        <v>15</v>
      </c>
      <c r="G5637" t="s">
        <v>5651</v>
      </c>
      <c r="H5637" t="s">
        <v>32854</v>
      </c>
      <c r="I5637">
        <v>0.31595434</v>
      </c>
      <c r="J5637">
        <v>9</v>
      </c>
      <c r="K5637">
        <v>0</v>
      </c>
    </row>
    <row r="5638" spans="1:11" x14ac:dyDescent="0.2">
      <c r="A5638" s="1">
        <v>5636</v>
      </c>
      <c r="B5638" t="s">
        <v>8</v>
      </c>
      <c r="C5638" t="s">
        <v>11</v>
      </c>
      <c r="D5638">
        <v>48655930</v>
      </c>
      <c r="E5638">
        <v>48655949</v>
      </c>
      <c r="F5638" t="s">
        <v>14</v>
      </c>
      <c r="G5638" t="s">
        <v>5652</v>
      </c>
      <c r="H5638" t="s">
        <v>32832</v>
      </c>
      <c r="I5638">
        <v>0.19783888999999999</v>
      </c>
      <c r="J5638">
        <v>16</v>
      </c>
      <c r="K5638">
        <v>0</v>
      </c>
    </row>
    <row r="5639" spans="1:11" x14ac:dyDescent="0.2">
      <c r="A5639" s="1">
        <v>5637</v>
      </c>
      <c r="B5639" t="s">
        <v>8</v>
      </c>
      <c r="C5639" t="s">
        <v>11</v>
      </c>
      <c r="D5639">
        <v>48655935</v>
      </c>
      <c r="E5639">
        <v>48655954</v>
      </c>
      <c r="F5639" t="s">
        <v>15</v>
      </c>
      <c r="G5639" t="s">
        <v>5653</v>
      </c>
      <c r="H5639" t="s">
        <v>32841</v>
      </c>
      <c r="I5639">
        <v>0.34220602999999999</v>
      </c>
      <c r="J5639">
        <v>11</v>
      </c>
      <c r="K5639">
        <v>0</v>
      </c>
    </row>
    <row r="5640" spans="1:11" x14ac:dyDescent="0.2">
      <c r="A5640" s="1">
        <v>5638</v>
      </c>
      <c r="B5640" t="s">
        <v>8</v>
      </c>
      <c r="C5640" t="s">
        <v>11</v>
      </c>
      <c r="D5640">
        <v>48655945</v>
      </c>
      <c r="E5640">
        <v>48655964</v>
      </c>
      <c r="F5640" t="s">
        <v>15</v>
      </c>
      <c r="G5640" t="s">
        <v>5654</v>
      </c>
      <c r="H5640" t="s">
        <v>32823</v>
      </c>
      <c r="I5640">
        <v>7.106229E-2</v>
      </c>
      <c r="J5640">
        <v>60</v>
      </c>
      <c r="K5640">
        <v>0</v>
      </c>
    </row>
    <row r="5641" spans="1:11" x14ac:dyDescent="0.2">
      <c r="A5641" s="1">
        <v>5639</v>
      </c>
      <c r="B5641" t="s">
        <v>8</v>
      </c>
      <c r="C5641" t="s">
        <v>11</v>
      </c>
      <c r="D5641">
        <v>48655957</v>
      </c>
      <c r="E5641">
        <v>48655976</v>
      </c>
      <c r="F5641" t="s">
        <v>15</v>
      </c>
      <c r="G5641" t="s">
        <v>5655</v>
      </c>
      <c r="H5641" t="s">
        <v>32836</v>
      </c>
      <c r="I5641">
        <v>0.24462601</v>
      </c>
      <c r="J5641">
        <v>18</v>
      </c>
      <c r="K5641">
        <v>0</v>
      </c>
    </row>
    <row r="5642" spans="1:11" x14ac:dyDescent="0.2">
      <c r="A5642" s="1">
        <v>5640</v>
      </c>
      <c r="B5642" t="s">
        <v>8</v>
      </c>
      <c r="C5642" t="s">
        <v>11</v>
      </c>
      <c r="D5642">
        <v>48655980</v>
      </c>
      <c r="E5642">
        <v>48655999</v>
      </c>
      <c r="F5642" t="s">
        <v>14</v>
      </c>
      <c r="G5642" t="s">
        <v>5656</v>
      </c>
      <c r="H5642" t="s">
        <v>32829</v>
      </c>
      <c r="I5642">
        <v>0.56623045000000005</v>
      </c>
      <c r="J5642">
        <v>5</v>
      </c>
      <c r="K5642">
        <v>0</v>
      </c>
    </row>
    <row r="5643" spans="1:11" x14ac:dyDescent="0.2">
      <c r="A5643" s="1">
        <v>5641</v>
      </c>
      <c r="B5643" t="s">
        <v>8</v>
      </c>
      <c r="C5643" t="s">
        <v>11</v>
      </c>
      <c r="D5643">
        <v>48655989</v>
      </c>
      <c r="E5643">
        <v>48656008</v>
      </c>
      <c r="F5643" t="s">
        <v>15</v>
      </c>
      <c r="G5643" t="s">
        <v>5657</v>
      </c>
      <c r="H5643" t="s">
        <v>32825</v>
      </c>
      <c r="I5643">
        <v>0.1564325</v>
      </c>
      <c r="J5643">
        <v>19</v>
      </c>
      <c r="K5643">
        <v>0</v>
      </c>
    </row>
    <row r="5644" spans="1:11" x14ac:dyDescent="0.2">
      <c r="A5644" s="1">
        <v>5642</v>
      </c>
      <c r="B5644" t="s">
        <v>8</v>
      </c>
      <c r="C5644" t="s">
        <v>11</v>
      </c>
      <c r="D5644">
        <v>48656007</v>
      </c>
      <c r="E5644">
        <v>48656026</v>
      </c>
      <c r="F5644" t="s">
        <v>15</v>
      </c>
      <c r="G5644" t="s">
        <v>5658</v>
      </c>
      <c r="H5644" t="s">
        <v>32811</v>
      </c>
      <c r="I5644">
        <v>0.18615577999999999</v>
      </c>
      <c r="J5644">
        <v>24</v>
      </c>
      <c r="K5644">
        <v>0</v>
      </c>
    </row>
    <row r="5645" spans="1:11" x14ac:dyDescent="0.2">
      <c r="A5645" s="1">
        <v>5643</v>
      </c>
      <c r="B5645" t="s">
        <v>8</v>
      </c>
      <c r="C5645" t="s">
        <v>11</v>
      </c>
      <c r="D5645">
        <v>48656018</v>
      </c>
      <c r="E5645">
        <v>48656037</v>
      </c>
      <c r="F5645" t="s">
        <v>15</v>
      </c>
      <c r="G5645" t="s">
        <v>5659</v>
      </c>
      <c r="H5645" t="s">
        <v>32841</v>
      </c>
      <c r="I5645">
        <v>0.34041505</v>
      </c>
      <c r="J5645">
        <v>12</v>
      </c>
      <c r="K5645">
        <v>0</v>
      </c>
    </row>
    <row r="5646" spans="1:11" x14ac:dyDescent="0.2">
      <c r="A5646" s="1">
        <v>5644</v>
      </c>
      <c r="B5646" t="s">
        <v>8</v>
      </c>
      <c r="C5646" t="s">
        <v>11</v>
      </c>
      <c r="D5646">
        <v>48656033</v>
      </c>
      <c r="E5646">
        <v>48656052</v>
      </c>
      <c r="F5646" t="s">
        <v>15</v>
      </c>
      <c r="G5646" t="s">
        <v>5660</v>
      </c>
      <c r="H5646" t="s">
        <v>32858</v>
      </c>
      <c r="I5646">
        <v>6.1974189999999998E-2</v>
      </c>
      <c r="J5646">
        <v>115</v>
      </c>
      <c r="K5646">
        <v>0</v>
      </c>
    </row>
    <row r="5647" spans="1:11" x14ac:dyDescent="0.2">
      <c r="A5647" s="1">
        <v>5645</v>
      </c>
      <c r="B5647" t="s">
        <v>8</v>
      </c>
      <c r="C5647" t="s">
        <v>11</v>
      </c>
      <c r="D5647">
        <v>48656058</v>
      </c>
      <c r="E5647">
        <v>48656077</v>
      </c>
      <c r="F5647" t="s">
        <v>15</v>
      </c>
      <c r="G5647" t="s">
        <v>5661</v>
      </c>
      <c r="H5647" t="s">
        <v>32808</v>
      </c>
      <c r="I5647">
        <v>0.29178695999999998</v>
      </c>
      <c r="J5647">
        <v>7</v>
      </c>
      <c r="K5647">
        <v>0</v>
      </c>
    </row>
    <row r="5648" spans="1:11" x14ac:dyDescent="0.2">
      <c r="A5648" s="1">
        <v>5646</v>
      </c>
      <c r="B5648" t="s">
        <v>8</v>
      </c>
      <c r="C5648" t="s">
        <v>11</v>
      </c>
      <c r="D5648">
        <v>48656077</v>
      </c>
      <c r="E5648">
        <v>48656096</v>
      </c>
      <c r="F5648" t="s">
        <v>15</v>
      </c>
      <c r="G5648" t="s">
        <v>5662</v>
      </c>
      <c r="H5648" t="s">
        <v>32822</v>
      </c>
      <c r="I5648">
        <v>0.28514724000000002</v>
      </c>
      <c r="J5648">
        <v>16</v>
      </c>
      <c r="K5648">
        <v>0</v>
      </c>
    </row>
    <row r="5649" spans="1:11" x14ac:dyDescent="0.2">
      <c r="A5649" s="1">
        <v>5647</v>
      </c>
      <c r="B5649" t="s">
        <v>8</v>
      </c>
      <c r="C5649" t="s">
        <v>11</v>
      </c>
      <c r="D5649">
        <v>48656102</v>
      </c>
      <c r="E5649">
        <v>48656121</v>
      </c>
      <c r="F5649" t="s">
        <v>15</v>
      </c>
      <c r="G5649" t="s">
        <v>5663</v>
      </c>
      <c r="H5649" t="s">
        <v>32849</v>
      </c>
      <c r="I5649">
        <v>0.16622206</v>
      </c>
      <c r="J5649">
        <v>29</v>
      </c>
      <c r="K5649">
        <v>0</v>
      </c>
    </row>
    <row r="5650" spans="1:11" x14ac:dyDescent="0.2">
      <c r="A5650" s="1">
        <v>5648</v>
      </c>
      <c r="B5650" t="s">
        <v>8</v>
      </c>
      <c r="C5650" t="s">
        <v>11</v>
      </c>
      <c r="D5650">
        <v>48656111</v>
      </c>
      <c r="E5650">
        <v>48656130</v>
      </c>
      <c r="F5650" t="s">
        <v>14</v>
      </c>
      <c r="G5650" t="s">
        <v>5664</v>
      </c>
      <c r="H5650" t="s">
        <v>32819</v>
      </c>
      <c r="I5650">
        <v>0.28062801999999998</v>
      </c>
      <c r="J5650">
        <v>11</v>
      </c>
      <c r="K5650">
        <v>0</v>
      </c>
    </row>
    <row r="5651" spans="1:11" x14ac:dyDescent="0.2">
      <c r="A5651" s="1">
        <v>5649</v>
      </c>
      <c r="B5651" t="s">
        <v>8</v>
      </c>
      <c r="C5651" t="s">
        <v>11</v>
      </c>
      <c r="D5651">
        <v>48656118</v>
      </c>
      <c r="E5651">
        <v>48656137</v>
      </c>
      <c r="F5651" t="s">
        <v>15</v>
      </c>
      <c r="G5651" t="s">
        <v>5665</v>
      </c>
      <c r="H5651" t="s">
        <v>32825</v>
      </c>
      <c r="I5651">
        <v>0.25563248</v>
      </c>
      <c r="J5651">
        <v>16</v>
      </c>
      <c r="K5651">
        <v>0</v>
      </c>
    </row>
    <row r="5652" spans="1:11" x14ac:dyDescent="0.2">
      <c r="A5652" s="1">
        <v>5650</v>
      </c>
      <c r="B5652" t="s">
        <v>8</v>
      </c>
      <c r="C5652" t="s">
        <v>11</v>
      </c>
      <c r="D5652">
        <v>48656127</v>
      </c>
      <c r="E5652">
        <v>48656146</v>
      </c>
      <c r="F5652" t="s">
        <v>15</v>
      </c>
      <c r="G5652" t="s">
        <v>5666</v>
      </c>
      <c r="H5652" t="s">
        <v>32810</v>
      </c>
      <c r="I5652">
        <v>0.17723679000000001</v>
      </c>
      <c r="J5652">
        <v>22</v>
      </c>
      <c r="K5652">
        <v>0</v>
      </c>
    </row>
    <row r="5653" spans="1:11" x14ac:dyDescent="0.2">
      <c r="A5653" s="1">
        <v>5651</v>
      </c>
      <c r="B5653" t="s">
        <v>8</v>
      </c>
      <c r="C5653" t="s">
        <v>11</v>
      </c>
      <c r="D5653">
        <v>48656131</v>
      </c>
      <c r="E5653">
        <v>48656150</v>
      </c>
      <c r="F5653" t="s">
        <v>15</v>
      </c>
      <c r="G5653" t="s">
        <v>5667</v>
      </c>
      <c r="H5653" t="s">
        <v>32812</v>
      </c>
      <c r="I5653">
        <v>0.42341461000000002</v>
      </c>
      <c r="J5653">
        <v>9</v>
      </c>
      <c r="K5653">
        <v>0</v>
      </c>
    </row>
    <row r="5654" spans="1:11" x14ac:dyDescent="0.2">
      <c r="A5654" s="1">
        <v>5652</v>
      </c>
      <c r="B5654" t="s">
        <v>8</v>
      </c>
      <c r="C5654" t="s">
        <v>11</v>
      </c>
      <c r="D5654">
        <v>48656147</v>
      </c>
      <c r="E5654">
        <v>48656166</v>
      </c>
      <c r="F5654" t="s">
        <v>14</v>
      </c>
      <c r="G5654" t="s">
        <v>5668</v>
      </c>
      <c r="H5654" t="s">
        <v>32819</v>
      </c>
      <c r="I5654">
        <v>0.28423105999999998</v>
      </c>
      <c r="J5654">
        <v>15</v>
      </c>
      <c r="K5654">
        <v>0</v>
      </c>
    </row>
    <row r="5655" spans="1:11" x14ac:dyDescent="0.2">
      <c r="A5655" s="1">
        <v>5653</v>
      </c>
      <c r="B5655" t="s">
        <v>8</v>
      </c>
      <c r="C5655" t="s">
        <v>11</v>
      </c>
      <c r="D5655">
        <v>48656157</v>
      </c>
      <c r="E5655">
        <v>48656176</v>
      </c>
      <c r="F5655" t="s">
        <v>15</v>
      </c>
      <c r="G5655" t="s">
        <v>5669</v>
      </c>
      <c r="H5655" t="s">
        <v>32852</v>
      </c>
      <c r="I5655">
        <v>0.24835983</v>
      </c>
      <c r="J5655">
        <v>14</v>
      </c>
      <c r="K5655">
        <v>0</v>
      </c>
    </row>
    <row r="5656" spans="1:11" x14ac:dyDescent="0.2">
      <c r="A5656" s="1">
        <v>5654</v>
      </c>
      <c r="B5656" t="s">
        <v>8</v>
      </c>
      <c r="C5656" t="s">
        <v>11</v>
      </c>
      <c r="D5656">
        <v>48656165</v>
      </c>
      <c r="E5656">
        <v>48656184</v>
      </c>
      <c r="F5656" t="s">
        <v>15</v>
      </c>
      <c r="G5656" t="s">
        <v>5670</v>
      </c>
      <c r="H5656" t="s">
        <v>32824</v>
      </c>
      <c r="I5656">
        <v>0.17751186999999999</v>
      </c>
      <c r="J5656">
        <v>22</v>
      </c>
      <c r="K5656">
        <v>0</v>
      </c>
    </row>
    <row r="5657" spans="1:11" x14ac:dyDescent="0.2">
      <c r="A5657" s="1">
        <v>5655</v>
      </c>
      <c r="B5657" t="s">
        <v>8</v>
      </c>
      <c r="C5657" t="s">
        <v>11</v>
      </c>
      <c r="D5657">
        <v>48656177</v>
      </c>
      <c r="E5657">
        <v>48656196</v>
      </c>
      <c r="F5657" t="s">
        <v>15</v>
      </c>
      <c r="G5657" t="s">
        <v>5671</v>
      </c>
      <c r="H5657" t="s">
        <v>32808</v>
      </c>
      <c r="I5657">
        <v>0.17339387000000001</v>
      </c>
      <c r="J5657">
        <v>22</v>
      </c>
      <c r="K5657">
        <v>0</v>
      </c>
    </row>
    <row r="5658" spans="1:11" x14ac:dyDescent="0.2">
      <c r="A5658" s="1">
        <v>5656</v>
      </c>
      <c r="B5658" t="s">
        <v>8</v>
      </c>
      <c r="C5658" t="s">
        <v>11</v>
      </c>
      <c r="D5658">
        <v>48656192</v>
      </c>
      <c r="E5658">
        <v>48656211</v>
      </c>
      <c r="F5658" t="s">
        <v>14</v>
      </c>
      <c r="G5658" t="s">
        <v>5672</v>
      </c>
      <c r="H5658" t="s">
        <v>32817</v>
      </c>
      <c r="I5658">
        <v>0.47110848</v>
      </c>
      <c r="J5658">
        <v>8</v>
      </c>
      <c r="K5658">
        <v>0</v>
      </c>
    </row>
    <row r="5659" spans="1:11" x14ac:dyDescent="0.2">
      <c r="A5659" s="1">
        <v>5657</v>
      </c>
      <c r="B5659" t="s">
        <v>8</v>
      </c>
      <c r="C5659" t="s">
        <v>11</v>
      </c>
      <c r="D5659">
        <v>48656206</v>
      </c>
      <c r="E5659">
        <v>48656225</v>
      </c>
      <c r="F5659" t="s">
        <v>14</v>
      </c>
      <c r="G5659" t="s">
        <v>5673</v>
      </c>
      <c r="H5659" t="s">
        <v>32854</v>
      </c>
      <c r="I5659">
        <v>0.31488163000000002</v>
      </c>
      <c r="J5659">
        <v>12</v>
      </c>
      <c r="K5659">
        <v>0</v>
      </c>
    </row>
    <row r="5660" spans="1:11" x14ac:dyDescent="0.2">
      <c r="A5660" s="1">
        <v>5658</v>
      </c>
      <c r="B5660" t="s">
        <v>8</v>
      </c>
      <c r="C5660" t="s">
        <v>11</v>
      </c>
      <c r="D5660">
        <v>48656212</v>
      </c>
      <c r="E5660">
        <v>48656231</v>
      </c>
      <c r="F5660" t="s">
        <v>15</v>
      </c>
      <c r="G5660" t="s">
        <v>5674</v>
      </c>
      <c r="H5660" t="s">
        <v>32836</v>
      </c>
      <c r="I5660">
        <v>0.24125010999999999</v>
      </c>
      <c r="J5660">
        <v>22</v>
      </c>
      <c r="K5660">
        <v>0</v>
      </c>
    </row>
    <row r="5661" spans="1:11" x14ac:dyDescent="0.2">
      <c r="A5661" s="1">
        <v>5659</v>
      </c>
      <c r="B5661" t="s">
        <v>8</v>
      </c>
      <c r="C5661" t="s">
        <v>11</v>
      </c>
      <c r="D5661">
        <v>48656226</v>
      </c>
      <c r="E5661">
        <v>48656245</v>
      </c>
      <c r="F5661" t="s">
        <v>15</v>
      </c>
      <c r="G5661" t="s">
        <v>5675</v>
      </c>
      <c r="H5661" t="s">
        <v>32810</v>
      </c>
      <c r="I5661">
        <v>0.3847563</v>
      </c>
      <c r="J5661">
        <v>7</v>
      </c>
      <c r="K5661">
        <v>0</v>
      </c>
    </row>
    <row r="5662" spans="1:11" x14ac:dyDescent="0.2">
      <c r="A5662" s="1">
        <v>5660</v>
      </c>
      <c r="B5662" t="s">
        <v>8</v>
      </c>
      <c r="C5662" t="s">
        <v>11</v>
      </c>
      <c r="D5662">
        <v>48656235</v>
      </c>
      <c r="E5662">
        <v>48656254</v>
      </c>
      <c r="F5662" t="s">
        <v>14</v>
      </c>
      <c r="G5662" t="s">
        <v>5676</v>
      </c>
      <c r="H5662" t="s">
        <v>32840</v>
      </c>
      <c r="I5662">
        <v>0.24745544</v>
      </c>
      <c r="J5662">
        <v>9</v>
      </c>
      <c r="K5662">
        <v>0</v>
      </c>
    </row>
    <row r="5663" spans="1:11" x14ac:dyDescent="0.2">
      <c r="A5663" s="1">
        <v>5661</v>
      </c>
      <c r="B5663" t="s">
        <v>8</v>
      </c>
      <c r="C5663" t="s">
        <v>11</v>
      </c>
      <c r="D5663">
        <v>48656248</v>
      </c>
      <c r="E5663">
        <v>48656267</v>
      </c>
      <c r="F5663" t="s">
        <v>15</v>
      </c>
      <c r="G5663" t="s">
        <v>5677</v>
      </c>
      <c r="H5663" t="s">
        <v>32833</v>
      </c>
      <c r="I5663">
        <v>0.28047382999999998</v>
      </c>
      <c r="J5663">
        <v>9</v>
      </c>
      <c r="K5663">
        <v>0</v>
      </c>
    </row>
    <row r="5664" spans="1:11" x14ac:dyDescent="0.2">
      <c r="A5664" s="1">
        <v>5662</v>
      </c>
      <c r="B5664" t="s">
        <v>8</v>
      </c>
      <c r="C5664" t="s">
        <v>11</v>
      </c>
      <c r="D5664">
        <v>48656261</v>
      </c>
      <c r="E5664">
        <v>48656280</v>
      </c>
      <c r="F5664" t="s">
        <v>14</v>
      </c>
      <c r="G5664" t="s">
        <v>5678</v>
      </c>
      <c r="H5664" t="s">
        <v>32808</v>
      </c>
      <c r="I5664">
        <v>0.30166998</v>
      </c>
      <c r="J5664">
        <v>13</v>
      </c>
      <c r="K5664">
        <v>0</v>
      </c>
    </row>
    <row r="5665" spans="1:11" x14ac:dyDescent="0.2">
      <c r="A5665" s="1">
        <v>5663</v>
      </c>
      <c r="B5665" t="s">
        <v>8</v>
      </c>
      <c r="C5665" t="s">
        <v>11</v>
      </c>
      <c r="D5665">
        <v>48656295</v>
      </c>
      <c r="E5665">
        <v>48656314</v>
      </c>
      <c r="F5665" t="s">
        <v>14</v>
      </c>
      <c r="G5665" t="s">
        <v>5679</v>
      </c>
      <c r="H5665" t="s">
        <v>32820</v>
      </c>
      <c r="I5665">
        <v>0.51590519000000001</v>
      </c>
      <c r="J5665">
        <v>7</v>
      </c>
      <c r="K5665">
        <v>0</v>
      </c>
    </row>
    <row r="5666" spans="1:11" x14ac:dyDescent="0.2">
      <c r="A5666" s="1">
        <v>5664</v>
      </c>
      <c r="B5666" t="s">
        <v>8</v>
      </c>
      <c r="C5666" t="s">
        <v>11</v>
      </c>
      <c r="D5666">
        <v>48656300</v>
      </c>
      <c r="E5666">
        <v>48656319</v>
      </c>
      <c r="F5666" t="s">
        <v>15</v>
      </c>
      <c r="G5666" t="s">
        <v>5680</v>
      </c>
      <c r="H5666" t="s">
        <v>32836</v>
      </c>
      <c r="I5666">
        <v>7.1934200000000004E-2</v>
      </c>
      <c r="J5666">
        <v>90</v>
      </c>
      <c r="K5666">
        <v>0</v>
      </c>
    </row>
    <row r="5667" spans="1:11" x14ac:dyDescent="0.2">
      <c r="A5667" s="1">
        <v>5665</v>
      </c>
      <c r="B5667" t="s">
        <v>8</v>
      </c>
      <c r="C5667" t="s">
        <v>11</v>
      </c>
      <c r="D5667">
        <v>48656329</v>
      </c>
      <c r="E5667">
        <v>48656348</v>
      </c>
      <c r="F5667" t="s">
        <v>15</v>
      </c>
      <c r="G5667" t="s">
        <v>5681</v>
      </c>
      <c r="H5667" t="s">
        <v>32828</v>
      </c>
      <c r="I5667">
        <v>0.11738717999999999</v>
      </c>
      <c r="J5667">
        <v>42</v>
      </c>
      <c r="K5667">
        <v>0</v>
      </c>
    </row>
    <row r="5668" spans="1:11" x14ac:dyDescent="0.2">
      <c r="A5668" s="1">
        <v>5666</v>
      </c>
      <c r="B5668" t="s">
        <v>8</v>
      </c>
      <c r="C5668" t="s">
        <v>11</v>
      </c>
      <c r="D5668">
        <v>48656342</v>
      </c>
      <c r="E5668">
        <v>48656361</v>
      </c>
      <c r="F5668" t="s">
        <v>15</v>
      </c>
      <c r="G5668" t="s">
        <v>5682</v>
      </c>
      <c r="H5668" t="s">
        <v>32854</v>
      </c>
      <c r="I5668">
        <v>0.11405575</v>
      </c>
      <c r="J5668">
        <v>31</v>
      </c>
      <c r="K5668">
        <v>0</v>
      </c>
    </row>
    <row r="5669" spans="1:11" x14ac:dyDescent="0.2">
      <c r="A5669" s="1">
        <v>5667</v>
      </c>
      <c r="B5669" t="s">
        <v>8</v>
      </c>
      <c r="C5669" t="s">
        <v>11</v>
      </c>
      <c r="D5669">
        <v>48656363</v>
      </c>
      <c r="E5669">
        <v>48656382</v>
      </c>
      <c r="F5669" t="s">
        <v>15</v>
      </c>
      <c r="G5669" t="s">
        <v>5683</v>
      </c>
      <c r="H5669" t="s">
        <v>32817</v>
      </c>
      <c r="I5669">
        <v>0.19588142</v>
      </c>
      <c r="J5669">
        <v>26</v>
      </c>
      <c r="K5669">
        <v>0</v>
      </c>
    </row>
    <row r="5670" spans="1:11" x14ac:dyDescent="0.2">
      <c r="A5670" s="1">
        <v>5668</v>
      </c>
      <c r="B5670" t="s">
        <v>8</v>
      </c>
      <c r="C5670" t="s">
        <v>11</v>
      </c>
      <c r="D5670">
        <v>48656367</v>
      </c>
      <c r="E5670">
        <v>48656386</v>
      </c>
      <c r="F5670" t="s">
        <v>15</v>
      </c>
      <c r="G5670" t="s">
        <v>5684</v>
      </c>
      <c r="H5670" t="s">
        <v>32807</v>
      </c>
      <c r="I5670">
        <v>0.14668756999999999</v>
      </c>
      <c r="J5670">
        <v>28</v>
      </c>
      <c r="K5670">
        <v>0</v>
      </c>
    </row>
    <row r="5671" spans="1:11" x14ac:dyDescent="0.2">
      <c r="A5671" s="1">
        <v>5669</v>
      </c>
      <c r="B5671" t="s">
        <v>8</v>
      </c>
      <c r="C5671" t="s">
        <v>11</v>
      </c>
      <c r="D5671">
        <v>48656376</v>
      </c>
      <c r="E5671">
        <v>48656395</v>
      </c>
      <c r="F5671" t="s">
        <v>14</v>
      </c>
      <c r="G5671" t="s">
        <v>5685</v>
      </c>
      <c r="H5671" t="s">
        <v>32829</v>
      </c>
      <c r="I5671">
        <v>0.23537264999999999</v>
      </c>
      <c r="J5671">
        <v>20</v>
      </c>
      <c r="K5671">
        <v>0</v>
      </c>
    </row>
    <row r="5672" spans="1:11" x14ac:dyDescent="0.2">
      <c r="A5672" s="1">
        <v>5670</v>
      </c>
      <c r="B5672" t="s">
        <v>8</v>
      </c>
      <c r="C5672" t="s">
        <v>11</v>
      </c>
      <c r="D5672">
        <v>48656379</v>
      </c>
      <c r="E5672">
        <v>48656398</v>
      </c>
      <c r="F5672" t="s">
        <v>15</v>
      </c>
      <c r="G5672" t="s">
        <v>5686</v>
      </c>
      <c r="H5672" t="s">
        <v>32845</v>
      </c>
      <c r="I5672">
        <v>0.26766739000000001</v>
      </c>
      <c r="J5672">
        <v>14</v>
      </c>
      <c r="K5672">
        <v>0</v>
      </c>
    </row>
    <row r="5673" spans="1:11" x14ac:dyDescent="0.2">
      <c r="A5673" s="1">
        <v>5671</v>
      </c>
      <c r="B5673" t="s">
        <v>8</v>
      </c>
      <c r="C5673" t="s">
        <v>11</v>
      </c>
      <c r="D5673">
        <v>48656387</v>
      </c>
      <c r="E5673">
        <v>48656406</v>
      </c>
      <c r="F5673" t="s">
        <v>15</v>
      </c>
      <c r="G5673" t="s">
        <v>5687</v>
      </c>
      <c r="H5673" t="s">
        <v>32824</v>
      </c>
      <c r="I5673">
        <v>0.24395056000000001</v>
      </c>
      <c r="J5673">
        <v>18</v>
      </c>
      <c r="K5673">
        <v>0</v>
      </c>
    </row>
    <row r="5674" spans="1:11" x14ac:dyDescent="0.2">
      <c r="A5674" s="1">
        <v>5672</v>
      </c>
      <c r="B5674" t="s">
        <v>8</v>
      </c>
      <c r="C5674" t="s">
        <v>11</v>
      </c>
      <c r="D5674">
        <v>48656396</v>
      </c>
      <c r="E5674">
        <v>48656415</v>
      </c>
      <c r="F5674" t="s">
        <v>15</v>
      </c>
      <c r="G5674" t="s">
        <v>5688</v>
      </c>
      <c r="H5674" t="s">
        <v>32832</v>
      </c>
      <c r="I5674">
        <v>0.26438293000000002</v>
      </c>
      <c r="J5674">
        <v>13</v>
      </c>
      <c r="K5674">
        <v>0</v>
      </c>
    </row>
    <row r="5675" spans="1:11" x14ac:dyDescent="0.2">
      <c r="A5675" s="1">
        <v>5673</v>
      </c>
      <c r="B5675" t="s">
        <v>8</v>
      </c>
      <c r="C5675" t="s">
        <v>11</v>
      </c>
      <c r="D5675">
        <v>48656416</v>
      </c>
      <c r="E5675">
        <v>48656435</v>
      </c>
      <c r="F5675" t="s">
        <v>15</v>
      </c>
      <c r="G5675" t="s">
        <v>5689</v>
      </c>
      <c r="H5675" t="s">
        <v>32820</v>
      </c>
      <c r="I5675">
        <v>0.29315479</v>
      </c>
      <c r="J5675">
        <v>17</v>
      </c>
      <c r="K5675">
        <v>0</v>
      </c>
    </row>
    <row r="5676" spans="1:11" x14ac:dyDescent="0.2">
      <c r="A5676" s="1">
        <v>5674</v>
      </c>
      <c r="B5676" t="s">
        <v>8</v>
      </c>
      <c r="C5676" t="s">
        <v>11</v>
      </c>
      <c r="D5676">
        <v>48656423</v>
      </c>
      <c r="E5676">
        <v>48656442</v>
      </c>
      <c r="F5676" t="s">
        <v>15</v>
      </c>
      <c r="G5676" t="s">
        <v>5690</v>
      </c>
      <c r="H5676" t="s">
        <v>32834</v>
      </c>
      <c r="I5676">
        <v>0.55526660999999999</v>
      </c>
      <c r="J5676">
        <v>11</v>
      </c>
      <c r="K5676">
        <v>0</v>
      </c>
    </row>
    <row r="5677" spans="1:11" x14ac:dyDescent="0.2">
      <c r="A5677" s="1">
        <v>5675</v>
      </c>
      <c r="B5677" t="s">
        <v>8</v>
      </c>
      <c r="C5677" t="s">
        <v>11</v>
      </c>
      <c r="D5677">
        <v>48656441</v>
      </c>
      <c r="E5677">
        <v>48656460</v>
      </c>
      <c r="F5677" t="s">
        <v>15</v>
      </c>
      <c r="G5677" t="s">
        <v>5691</v>
      </c>
      <c r="H5677" t="s">
        <v>32841</v>
      </c>
      <c r="I5677">
        <v>0.31132713000000001</v>
      </c>
      <c r="J5677">
        <v>20</v>
      </c>
      <c r="K5677">
        <v>0</v>
      </c>
    </row>
    <row r="5678" spans="1:11" x14ac:dyDescent="0.2">
      <c r="A5678" s="1">
        <v>5676</v>
      </c>
      <c r="B5678" t="s">
        <v>8</v>
      </c>
      <c r="C5678" t="s">
        <v>11</v>
      </c>
      <c r="D5678">
        <v>48656447</v>
      </c>
      <c r="E5678">
        <v>48656466</v>
      </c>
      <c r="F5678" t="s">
        <v>15</v>
      </c>
      <c r="G5678" t="s">
        <v>5692</v>
      </c>
      <c r="H5678" t="s">
        <v>32846</v>
      </c>
      <c r="I5678">
        <v>0.40168960999999997</v>
      </c>
      <c r="J5678">
        <v>9</v>
      </c>
      <c r="K5678">
        <v>0</v>
      </c>
    </row>
    <row r="5679" spans="1:11" x14ac:dyDescent="0.2">
      <c r="A5679" s="1">
        <v>5677</v>
      </c>
      <c r="B5679" t="s">
        <v>8</v>
      </c>
      <c r="C5679" t="s">
        <v>11</v>
      </c>
      <c r="D5679">
        <v>48656458</v>
      </c>
      <c r="E5679">
        <v>48656477</v>
      </c>
      <c r="F5679" t="s">
        <v>15</v>
      </c>
      <c r="G5679" t="s">
        <v>5693</v>
      </c>
      <c r="H5679" t="s">
        <v>32811</v>
      </c>
      <c r="I5679">
        <v>0.42388979999999998</v>
      </c>
      <c r="J5679">
        <v>7</v>
      </c>
      <c r="K5679">
        <v>0</v>
      </c>
    </row>
    <row r="5680" spans="1:11" x14ac:dyDescent="0.2">
      <c r="A5680" s="1">
        <v>5678</v>
      </c>
      <c r="B5680" t="s">
        <v>8</v>
      </c>
      <c r="C5680" t="s">
        <v>11</v>
      </c>
      <c r="D5680">
        <v>48656464</v>
      </c>
      <c r="E5680">
        <v>48656483</v>
      </c>
      <c r="F5680" t="s">
        <v>15</v>
      </c>
      <c r="G5680" t="s">
        <v>5694</v>
      </c>
      <c r="H5680" t="s">
        <v>32811</v>
      </c>
      <c r="I5680">
        <v>0.33158945000000001</v>
      </c>
      <c r="J5680">
        <v>12</v>
      </c>
      <c r="K5680">
        <v>0</v>
      </c>
    </row>
    <row r="5681" spans="1:11" x14ac:dyDescent="0.2">
      <c r="A5681" s="1">
        <v>5679</v>
      </c>
      <c r="B5681" t="s">
        <v>8</v>
      </c>
      <c r="C5681" t="s">
        <v>11</v>
      </c>
      <c r="D5681">
        <v>48656480</v>
      </c>
      <c r="E5681">
        <v>48656499</v>
      </c>
      <c r="F5681" t="s">
        <v>15</v>
      </c>
      <c r="G5681" t="s">
        <v>5695</v>
      </c>
      <c r="H5681" t="s">
        <v>32824</v>
      </c>
      <c r="I5681">
        <v>9.3656840000000005E-2</v>
      </c>
      <c r="J5681">
        <v>110</v>
      </c>
      <c r="K5681">
        <v>0</v>
      </c>
    </row>
    <row r="5682" spans="1:11" x14ac:dyDescent="0.2">
      <c r="A5682" s="1">
        <v>5680</v>
      </c>
      <c r="B5682" t="s">
        <v>8</v>
      </c>
      <c r="C5682" t="s">
        <v>11</v>
      </c>
      <c r="D5682">
        <v>48656525</v>
      </c>
      <c r="E5682">
        <v>48656544</v>
      </c>
      <c r="F5682" t="s">
        <v>14</v>
      </c>
      <c r="G5682" t="s">
        <v>5696</v>
      </c>
      <c r="H5682" t="s">
        <v>32822</v>
      </c>
      <c r="I5682">
        <v>0.14836160000000001</v>
      </c>
      <c r="J5682">
        <v>28</v>
      </c>
      <c r="K5682">
        <v>0</v>
      </c>
    </row>
    <row r="5683" spans="1:11" x14ac:dyDescent="0.2">
      <c r="A5683" s="1">
        <v>5681</v>
      </c>
      <c r="B5683" t="s">
        <v>8</v>
      </c>
      <c r="C5683" t="s">
        <v>11</v>
      </c>
      <c r="D5683">
        <v>48656744</v>
      </c>
      <c r="E5683">
        <v>48656763</v>
      </c>
      <c r="F5683" t="s">
        <v>14</v>
      </c>
      <c r="G5683" t="s">
        <v>5697</v>
      </c>
      <c r="H5683" t="s">
        <v>32824</v>
      </c>
      <c r="I5683">
        <v>0.52197629999999995</v>
      </c>
      <c r="J5683">
        <v>6</v>
      </c>
      <c r="K5683">
        <v>0</v>
      </c>
    </row>
    <row r="5684" spans="1:11" x14ac:dyDescent="0.2">
      <c r="A5684" s="1">
        <v>5682</v>
      </c>
      <c r="B5684" t="s">
        <v>8</v>
      </c>
      <c r="C5684" t="s">
        <v>11</v>
      </c>
      <c r="D5684">
        <v>48656769</v>
      </c>
      <c r="E5684">
        <v>48656788</v>
      </c>
      <c r="F5684" t="s">
        <v>15</v>
      </c>
      <c r="G5684" t="s">
        <v>5698</v>
      </c>
      <c r="H5684" t="s">
        <v>32832</v>
      </c>
      <c r="I5684">
        <v>0.17970185999999999</v>
      </c>
      <c r="J5684">
        <v>15</v>
      </c>
      <c r="K5684">
        <v>0</v>
      </c>
    </row>
    <row r="5685" spans="1:11" x14ac:dyDescent="0.2">
      <c r="A5685" s="1">
        <v>5683</v>
      </c>
      <c r="B5685" t="s">
        <v>8</v>
      </c>
      <c r="C5685" t="s">
        <v>11</v>
      </c>
      <c r="D5685">
        <v>48656778</v>
      </c>
      <c r="E5685">
        <v>48656797</v>
      </c>
      <c r="F5685" t="s">
        <v>14</v>
      </c>
      <c r="G5685" t="s">
        <v>5699</v>
      </c>
      <c r="H5685" t="s">
        <v>32824</v>
      </c>
      <c r="I5685">
        <v>0.10809059</v>
      </c>
      <c r="J5685">
        <v>56</v>
      </c>
      <c r="K5685">
        <v>0</v>
      </c>
    </row>
    <row r="5686" spans="1:11" x14ac:dyDescent="0.2">
      <c r="A5686" s="1">
        <v>5684</v>
      </c>
      <c r="B5686" t="s">
        <v>8</v>
      </c>
      <c r="C5686" t="s">
        <v>11</v>
      </c>
      <c r="D5686">
        <v>48656803</v>
      </c>
      <c r="E5686">
        <v>48656822</v>
      </c>
      <c r="F5686" t="s">
        <v>14</v>
      </c>
      <c r="G5686" t="s">
        <v>5700</v>
      </c>
      <c r="K5686">
        <v>0</v>
      </c>
    </row>
    <row r="5687" spans="1:11" x14ac:dyDescent="0.2">
      <c r="A5687" s="1">
        <v>5685</v>
      </c>
      <c r="B5687" t="s">
        <v>8</v>
      </c>
      <c r="C5687" t="s">
        <v>11</v>
      </c>
      <c r="D5687">
        <v>48656810</v>
      </c>
      <c r="E5687">
        <v>48656829</v>
      </c>
      <c r="F5687" t="s">
        <v>14</v>
      </c>
      <c r="G5687" t="s">
        <v>5701</v>
      </c>
      <c r="H5687" t="s">
        <v>32822</v>
      </c>
      <c r="I5687">
        <v>0.12845976000000001</v>
      </c>
      <c r="J5687">
        <v>28</v>
      </c>
      <c r="K5687">
        <v>0</v>
      </c>
    </row>
    <row r="5688" spans="1:11" x14ac:dyDescent="0.2">
      <c r="A5688" s="1">
        <v>5686</v>
      </c>
      <c r="B5688" t="s">
        <v>8</v>
      </c>
      <c r="C5688" t="s">
        <v>11</v>
      </c>
      <c r="D5688">
        <v>48656819</v>
      </c>
      <c r="E5688">
        <v>48656838</v>
      </c>
      <c r="F5688" t="s">
        <v>14</v>
      </c>
      <c r="G5688" t="s">
        <v>5702</v>
      </c>
      <c r="H5688" t="s">
        <v>32815</v>
      </c>
      <c r="I5688">
        <v>0.50716881000000003</v>
      </c>
      <c r="J5688">
        <v>7</v>
      </c>
      <c r="K5688">
        <v>0</v>
      </c>
    </row>
    <row r="5689" spans="1:11" x14ac:dyDescent="0.2">
      <c r="A5689" s="1">
        <v>5687</v>
      </c>
      <c r="B5689" t="s">
        <v>8</v>
      </c>
      <c r="C5689" t="s">
        <v>11</v>
      </c>
      <c r="D5689">
        <v>48656846</v>
      </c>
      <c r="E5689">
        <v>48656865</v>
      </c>
      <c r="F5689" t="s">
        <v>15</v>
      </c>
      <c r="G5689" t="s">
        <v>5703</v>
      </c>
      <c r="H5689" t="s">
        <v>32830</v>
      </c>
      <c r="I5689">
        <v>0.17139449000000001</v>
      </c>
      <c r="J5689">
        <v>24</v>
      </c>
      <c r="K5689">
        <v>0</v>
      </c>
    </row>
    <row r="5690" spans="1:11" x14ac:dyDescent="0.2">
      <c r="A5690" s="1">
        <v>5688</v>
      </c>
      <c r="B5690" t="s">
        <v>8</v>
      </c>
      <c r="C5690" t="s">
        <v>11</v>
      </c>
      <c r="D5690">
        <v>48656880</v>
      </c>
      <c r="E5690">
        <v>48656899</v>
      </c>
      <c r="F5690" t="s">
        <v>15</v>
      </c>
      <c r="G5690" t="s">
        <v>5704</v>
      </c>
      <c r="H5690" t="s">
        <v>32830</v>
      </c>
      <c r="I5690">
        <v>8.3936029999999995E-2</v>
      </c>
      <c r="J5690">
        <v>51</v>
      </c>
      <c r="K5690">
        <v>0</v>
      </c>
    </row>
    <row r="5691" spans="1:11" x14ac:dyDescent="0.2">
      <c r="A5691" s="1">
        <v>5689</v>
      </c>
      <c r="B5691" t="s">
        <v>8</v>
      </c>
      <c r="C5691" t="s">
        <v>11</v>
      </c>
      <c r="D5691">
        <v>48656886</v>
      </c>
      <c r="E5691">
        <v>48656905</v>
      </c>
      <c r="F5691" t="s">
        <v>15</v>
      </c>
      <c r="G5691" t="s">
        <v>5705</v>
      </c>
      <c r="H5691" t="s">
        <v>32823</v>
      </c>
      <c r="I5691">
        <v>0.14347252999999999</v>
      </c>
      <c r="J5691">
        <v>36</v>
      </c>
      <c r="K5691">
        <v>0</v>
      </c>
    </row>
    <row r="5692" spans="1:11" x14ac:dyDescent="0.2">
      <c r="A5692" s="1">
        <v>5690</v>
      </c>
      <c r="B5692" t="s">
        <v>8</v>
      </c>
      <c r="C5692" t="s">
        <v>11</v>
      </c>
      <c r="D5692">
        <v>48656895</v>
      </c>
      <c r="E5692">
        <v>48656914</v>
      </c>
      <c r="F5692" t="s">
        <v>15</v>
      </c>
      <c r="G5692" t="s">
        <v>5706</v>
      </c>
      <c r="H5692" t="s">
        <v>32815</v>
      </c>
      <c r="I5692">
        <v>0.40277036999999999</v>
      </c>
      <c r="J5692">
        <v>12</v>
      </c>
      <c r="K5692">
        <v>0</v>
      </c>
    </row>
    <row r="5693" spans="1:11" x14ac:dyDescent="0.2">
      <c r="A5693" s="1">
        <v>5691</v>
      </c>
      <c r="B5693" t="s">
        <v>8</v>
      </c>
      <c r="C5693" t="s">
        <v>11</v>
      </c>
      <c r="D5693">
        <v>48656943</v>
      </c>
      <c r="E5693">
        <v>48656962</v>
      </c>
      <c r="F5693" t="s">
        <v>14</v>
      </c>
      <c r="G5693" t="s">
        <v>5707</v>
      </c>
      <c r="H5693" t="s">
        <v>32832</v>
      </c>
      <c r="I5693">
        <v>0.12633876999999999</v>
      </c>
      <c r="J5693">
        <v>52</v>
      </c>
      <c r="K5693">
        <v>0</v>
      </c>
    </row>
    <row r="5694" spans="1:11" x14ac:dyDescent="0.2">
      <c r="A5694" s="1">
        <v>5692</v>
      </c>
      <c r="B5694" t="s">
        <v>8</v>
      </c>
      <c r="C5694" t="s">
        <v>11</v>
      </c>
      <c r="D5694">
        <v>48656951</v>
      </c>
      <c r="E5694">
        <v>48656970</v>
      </c>
      <c r="F5694" t="s">
        <v>14</v>
      </c>
      <c r="G5694" t="s">
        <v>5708</v>
      </c>
      <c r="H5694" t="s">
        <v>32808</v>
      </c>
      <c r="I5694">
        <v>7.806362E-2</v>
      </c>
      <c r="J5694">
        <v>53</v>
      </c>
      <c r="K5694">
        <v>0</v>
      </c>
    </row>
    <row r="5695" spans="1:11" x14ac:dyDescent="0.2">
      <c r="A5695" s="1">
        <v>5693</v>
      </c>
      <c r="B5695" t="s">
        <v>8</v>
      </c>
      <c r="C5695" t="s">
        <v>11</v>
      </c>
      <c r="D5695">
        <v>48656977</v>
      </c>
      <c r="E5695">
        <v>48656996</v>
      </c>
      <c r="F5695" t="s">
        <v>14</v>
      </c>
      <c r="G5695" t="s">
        <v>5709</v>
      </c>
      <c r="H5695" t="s">
        <v>32829</v>
      </c>
      <c r="I5695">
        <v>0.36433987000000001</v>
      </c>
      <c r="J5695">
        <v>36</v>
      </c>
      <c r="K5695">
        <v>0</v>
      </c>
    </row>
    <row r="5696" spans="1:11" x14ac:dyDescent="0.2">
      <c r="A5696" s="1">
        <v>5694</v>
      </c>
      <c r="B5696" t="s">
        <v>8</v>
      </c>
      <c r="C5696" t="s">
        <v>11</v>
      </c>
      <c r="D5696">
        <v>48656991</v>
      </c>
      <c r="E5696">
        <v>48657010</v>
      </c>
      <c r="F5696" t="s">
        <v>15</v>
      </c>
      <c r="G5696" t="s">
        <v>5710</v>
      </c>
      <c r="H5696" t="s">
        <v>32829</v>
      </c>
      <c r="I5696">
        <v>7.7335989999999993E-2</v>
      </c>
      <c r="J5696">
        <v>77</v>
      </c>
      <c r="K5696">
        <v>0</v>
      </c>
    </row>
    <row r="5697" spans="1:11" x14ac:dyDescent="0.2">
      <c r="A5697" s="1">
        <v>5695</v>
      </c>
      <c r="B5697" t="s">
        <v>8</v>
      </c>
      <c r="C5697" t="s">
        <v>11</v>
      </c>
      <c r="D5697">
        <v>48657039</v>
      </c>
      <c r="E5697">
        <v>48657058</v>
      </c>
      <c r="F5697" t="s">
        <v>15</v>
      </c>
      <c r="G5697" t="s">
        <v>5711</v>
      </c>
      <c r="H5697" t="s">
        <v>32808</v>
      </c>
      <c r="I5697">
        <v>8.7740440000000003E-2</v>
      </c>
      <c r="J5697">
        <v>41</v>
      </c>
      <c r="K5697">
        <v>0</v>
      </c>
    </row>
    <row r="5698" spans="1:11" x14ac:dyDescent="0.2">
      <c r="A5698" s="1">
        <v>5696</v>
      </c>
      <c r="B5698" t="s">
        <v>8</v>
      </c>
      <c r="C5698" t="s">
        <v>11</v>
      </c>
      <c r="D5698">
        <v>48657059</v>
      </c>
      <c r="E5698">
        <v>48657078</v>
      </c>
      <c r="F5698" t="s">
        <v>14</v>
      </c>
      <c r="G5698" t="s">
        <v>5712</v>
      </c>
      <c r="H5698" t="s">
        <v>32811</v>
      </c>
      <c r="I5698">
        <v>0.17332842000000001</v>
      </c>
      <c r="J5698">
        <v>30</v>
      </c>
      <c r="K5698">
        <v>0</v>
      </c>
    </row>
    <row r="5699" spans="1:11" x14ac:dyDescent="0.2">
      <c r="A5699" s="1">
        <v>5697</v>
      </c>
      <c r="B5699" t="s">
        <v>8</v>
      </c>
      <c r="C5699" t="s">
        <v>11</v>
      </c>
      <c r="D5699">
        <v>48657068</v>
      </c>
      <c r="E5699">
        <v>48657087</v>
      </c>
      <c r="F5699" t="s">
        <v>15</v>
      </c>
      <c r="G5699" t="s">
        <v>5713</v>
      </c>
      <c r="H5699" t="s">
        <v>32837</v>
      </c>
      <c r="I5699">
        <v>0.31525667000000002</v>
      </c>
      <c r="J5699">
        <v>9</v>
      </c>
      <c r="K5699">
        <v>0</v>
      </c>
    </row>
    <row r="5700" spans="1:11" x14ac:dyDescent="0.2">
      <c r="A5700" s="1">
        <v>5698</v>
      </c>
      <c r="B5700" t="s">
        <v>8</v>
      </c>
      <c r="C5700" t="s">
        <v>11</v>
      </c>
      <c r="D5700">
        <v>48657078</v>
      </c>
      <c r="E5700">
        <v>48657097</v>
      </c>
      <c r="F5700" t="s">
        <v>15</v>
      </c>
      <c r="G5700" t="s">
        <v>5714</v>
      </c>
      <c r="H5700" t="s">
        <v>32825</v>
      </c>
      <c r="I5700">
        <v>4.9080980000000003E-2</v>
      </c>
      <c r="J5700">
        <v>77</v>
      </c>
      <c r="K5700">
        <v>0</v>
      </c>
    </row>
    <row r="5701" spans="1:11" x14ac:dyDescent="0.2">
      <c r="A5701" s="1">
        <v>5699</v>
      </c>
      <c r="B5701" t="s">
        <v>8</v>
      </c>
      <c r="C5701" t="s">
        <v>11</v>
      </c>
      <c r="D5701">
        <v>48657085</v>
      </c>
      <c r="E5701">
        <v>48657104</v>
      </c>
      <c r="F5701" t="s">
        <v>15</v>
      </c>
      <c r="G5701" t="s">
        <v>5715</v>
      </c>
      <c r="H5701" t="s">
        <v>32826</v>
      </c>
      <c r="I5701">
        <v>6.9976150000000001E-2</v>
      </c>
      <c r="J5701">
        <v>44</v>
      </c>
      <c r="K5701">
        <v>0</v>
      </c>
    </row>
    <row r="5702" spans="1:11" x14ac:dyDescent="0.2">
      <c r="A5702" s="1">
        <v>5700</v>
      </c>
      <c r="B5702" t="s">
        <v>8</v>
      </c>
      <c r="C5702" t="s">
        <v>11</v>
      </c>
      <c r="D5702">
        <v>48657099</v>
      </c>
      <c r="E5702">
        <v>48657118</v>
      </c>
      <c r="F5702" t="s">
        <v>14</v>
      </c>
      <c r="G5702" t="s">
        <v>5716</v>
      </c>
      <c r="H5702" t="s">
        <v>32830</v>
      </c>
      <c r="I5702">
        <v>0.32681325999999999</v>
      </c>
      <c r="J5702">
        <v>9</v>
      </c>
      <c r="K5702">
        <v>0</v>
      </c>
    </row>
    <row r="5703" spans="1:11" x14ac:dyDescent="0.2">
      <c r="A5703" s="1">
        <v>5701</v>
      </c>
      <c r="B5703" t="s">
        <v>8</v>
      </c>
      <c r="C5703" t="s">
        <v>11</v>
      </c>
      <c r="D5703">
        <v>48657119</v>
      </c>
      <c r="E5703">
        <v>48657138</v>
      </c>
      <c r="F5703" t="s">
        <v>15</v>
      </c>
      <c r="G5703" t="s">
        <v>5717</v>
      </c>
      <c r="H5703" t="s">
        <v>32808</v>
      </c>
      <c r="I5703">
        <v>0.46341406000000002</v>
      </c>
      <c r="J5703">
        <v>10</v>
      </c>
      <c r="K5703">
        <v>0</v>
      </c>
    </row>
    <row r="5704" spans="1:11" x14ac:dyDescent="0.2">
      <c r="A5704" s="1">
        <v>5702</v>
      </c>
      <c r="B5704" t="s">
        <v>8</v>
      </c>
      <c r="C5704" t="s">
        <v>11</v>
      </c>
      <c r="D5704">
        <v>48657126</v>
      </c>
      <c r="E5704">
        <v>48657145</v>
      </c>
      <c r="F5704" t="s">
        <v>15</v>
      </c>
      <c r="G5704" t="s">
        <v>5718</v>
      </c>
      <c r="H5704" t="s">
        <v>32837</v>
      </c>
      <c r="I5704">
        <v>0.26578918000000001</v>
      </c>
      <c r="J5704">
        <v>20</v>
      </c>
      <c r="K5704">
        <v>0</v>
      </c>
    </row>
    <row r="5705" spans="1:11" x14ac:dyDescent="0.2">
      <c r="A5705" s="1">
        <v>5703</v>
      </c>
      <c r="B5705" t="s">
        <v>8</v>
      </c>
      <c r="C5705" t="s">
        <v>11</v>
      </c>
      <c r="D5705">
        <v>48657134</v>
      </c>
      <c r="E5705">
        <v>48657153</v>
      </c>
      <c r="F5705" t="s">
        <v>14</v>
      </c>
      <c r="G5705" t="s">
        <v>5719</v>
      </c>
      <c r="H5705" t="s">
        <v>32841</v>
      </c>
      <c r="I5705">
        <v>0.15606175999999999</v>
      </c>
      <c r="J5705">
        <v>25</v>
      </c>
      <c r="K5705">
        <v>0</v>
      </c>
    </row>
    <row r="5706" spans="1:11" x14ac:dyDescent="0.2">
      <c r="A5706" s="1">
        <v>5704</v>
      </c>
      <c r="B5706" t="s">
        <v>8</v>
      </c>
      <c r="C5706" t="s">
        <v>11</v>
      </c>
      <c r="D5706">
        <v>48657187</v>
      </c>
      <c r="E5706">
        <v>48657206</v>
      </c>
      <c r="F5706" t="s">
        <v>14</v>
      </c>
      <c r="G5706" t="s">
        <v>5720</v>
      </c>
      <c r="H5706" t="s">
        <v>32853</v>
      </c>
      <c r="I5706">
        <v>0.22105706999999999</v>
      </c>
      <c r="J5706">
        <v>16</v>
      </c>
      <c r="K5706">
        <v>0</v>
      </c>
    </row>
    <row r="5707" spans="1:11" x14ac:dyDescent="0.2">
      <c r="A5707" s="1">
        <v>5705</v>
      </c>
      <c r="B5707" t="s">
        <v>8</v>
      </c>
      <c r="C5707" t="s">
        <v>11</v>
      </c>
      <c r="D5707">
        <v>48657197</v>
      </c>
      <c r="E5707">
        <v>48657216</v>
      </c>
      <c r="F5707" t="s">
        <v>15</v>
      </c>
      <c r="G5707" t="s">
        <v>5721</v>
      </c>
      <c r="H5707" t="s">
        <v>32838</v>
      </c>
      <c r="I5707">
        <v>0.22390636999999999</v>
      </c>
      <c r="J5707">
        <v>15</v>
      </c>
      <c r="K5707">
        <v>0</v>
      </c>
    </row>
    <row r="5708" spans="1:11" x14ac:dyDescent="0.2">
      <c r="A5708" s="1">
        <v>5706</v>
      </c>
      <c r="B5708" t="s">
        <v>8</v>
      </c>
      <c r="C5708" t="s">
        <v>11</v>
      </c>
      <c r="D5708">
        <v>48657202</v>
      </c>
      <c r="E5708">
        <v>48657221</v>
      </c>
      <c r="F5708" t="s">
        <v>14</v>
      </c>
      <c r="G5708" t="s">
        <v>5722</v>
      </c>
      <c r="H5708" t="s">
        <v>32854</v>
      </c>
      <c r="I5708">
        <v>0.33713326999999998</v>
      </c>
      <c r="J5708">
        <v>8</v>
      </c>
      <c r="K5708">
        <v>0</v>
      </c>
    </row>
    <row r="5709" spans="1:11" x14ac:dyDescent="0.2">
      <c r="A5709" s="1">
        <v>5707</v>
      </c>
      <c r="B5709" t="s">
        <v>8</v>
      </c>
      <c r="C5709" t="s">
        <v>11</v>
      </c>
      <c r="D5709">
        <v>48657236</v>
      </c>
      <c r="E5709">
        <v>48657255</v>
      </c>
      <c r="F5709" t="s">
        <v>15</v>
      </c>
      <c r="G5709" t="s">
        <v>5723</v>
      </c>
      <c r="H5709" t="s">
        <v>32867</v>
      </c>
      <c r="I5709">
        <v>0.17834729999999999</v>
      </c>
      <c r="J5709">
        <v>23</v>
      </c>
      <c r="K5709">
        <v>0</v>
      </c>
    </row>
    <row r="5710" spans="1:11" x14ac:dyDescent="0.2">
      <c r="A5710" s="1">
        <v>5708</v>
      </c>
      <c r="B5710" t="s">
        <v>8</v>
      </c>
      <c r="C5710" t="s">
        <v>11</v>
      </c>
      <c r="D5710">
        <v>48657393</v>
      </c>
      <c r="E5710">
        <v>48657412</v>
      </c>
      <c r="F5710" t="s">
        <v>14</v>
      </c>
      <c r="G5710" t="s">
        <v>5724</v>
      </c>
      <c r="H5710" t="s">
        <v>32819</v>
      </c>
      <c r="I5710">
        <v>0.29029719999999998</v>
      </c>
      <c r="J5710">
        <v>21</v>
      </c>
      <c r="K5710">
        <v>0</v>
      </c>
    </row>
    <row r="5711" spans="1:11" x14ac:dyDescent="0.2">
      <c r="A5711" s="1">
        <v>5709</v>
      </c>
      <c r="B5711" t="s">
        <v>8</v>
      </c>
      <c r="C5711" t="s">
        <v>11</v>
      </c>
      <c r="D5711">
        <v>48657849</v>
      </c>
      <c r="E5711">
        <v>48657868</v>
      </c>
      <c r="F5711" t="s">
        <v>15</v>
      </c>
      <c r="G5711" t="s">
        <v>5725</v>
      </c>
      <c r="H5711" t="s">
        <v>32824</v>
      </c>
      <c r="I5711">
        <v>2.8624770000000001E-2</v>
      </c>
      <c r="J5711">
        <v>138</v>
      </c>
      <c r="K5711">
        <v>0</v>
      </c>
    </row>
    <row r="5712" spans="1:11" x14ac:dyDescent="0.2">
      <c r="A5712" s="1">
        <v>5710</v>
      </c>
      <c r="B5712" t="s">
        <v>8</v>
      </c>
      <c r="C5712" t="s">
        <v>11</v>
      </c>
      <c r="D5712">
        <v>48657857</v>
      </c>
      <c r="E5712">
        <v>48657876</v>
      </c>
      <c r="F5712" t="s">
        <v>15</v>
      </c>
      <c r="G5712" t="s">
        <v>5726</v>
      </c>
      <c r="H5712" t="s">
        <v>32812</v>
      </c>
      <c r="I5712">
        <v>5.8074920000000002E-2</v>
      </c>
      <c r="J5712">
        <v>59</v>
      </c>
      <c r="K5712">
        <v>0</v>
      </c>
    </row>
    <row r="5713" spans="1:11" x14ac:dyDescent="0.2">
      <c r="A5713" s="1">
        <v>5711</v>
      </c>
      <c r="B5713" t="s">
        <v>8</v>
      </c>
      <c r="C5713" t="s">
        <v>11</v>
      </c>
      <c r="D5713">
        <v>48657862</v>
      </c>
      <c r="E5713">
        <v>48657881</v>
      </c>
      <c r="F5713" t="s">
        <v>15</v>
      </c>
      <c r="G5713" t="s">
        <v>5727</v>
      </c>
      <c r="H5713" t="s">
        <v>32867</v>
      </c>
      <c r="I5713">
        <v>0.69114471</v>
      </c>
      <c r="J5713">
        <v>2</v>
      </c>
      <c r="K5713">
        <v>0</v>
      </c>
    </row>
    <row r="5714" spans="1:11" x14ac:dyDescent="0.2">
      <c r="A5714" s="1">
        <v>5712</v>
      </c>
      <c r="B5714" t="s">
        <v>8</v>
      </c>
      <c r="C5714" t="s">
        <v>11</v>
      </c>
      <c r="D5714">
        <v>48657880</v>
      </c>
      <c r="E5714">
        <v>48657899</v>
      </c>
      <c r="F5714" t="s">
        <v>15</v>
      </c>
      <c r="G5714" t="s">
        <v>5728</v>
      </c>
      <c r="H5714" t="s">
        <v>32825</v>
      </c>
      <c r="I5714">
        <v>0.40127613000000001</v>
      </c>
      <c r="J5714">
        <v>12</v>
      </c>
      <c r="K5714">
        <v>0</v>
      </c>
    </row>
    <row r="5715" spans="1:11" x14ac:dyDescent="0.2">
      <c r="A5715" s="1">
        <v>5713</v>
      </c>
      <c r="B5715" t="s">
        <v>8</v>
      </c>
      <c r="C5715" t="s">
        <v>11</v>
      </c>
      <c r="D5715">
        <v>48657894</v>
      </c>
      <c r="E5715">
        <v>48657913</v>
      </c>
      <c r="F5715" t="s">
        <v>15</v>
      </c>
      <c r="G5715" t="s">
        <v>5729</v>
      </c>
      <c r="H5715" t="s">
        <v>32812</v>
      </c>
      <c r="I5715">
        <v>0.39529906999999997</v>
      </c>
      <c r="J5715">
        <v>12</v>
      </c>
      <c r="K5715">
        <v>0</v>
      </c>
    </row>
    <row r="5716" spans="1:11" x14ac:dyDescent="0.2">
      <c r="A5716" s="1">
        <v>5714</v>
      </c>
      <c r="B5716" t="s">
        <v>8</v>
      </c>
      <c r="C5716" t="s">
        <v>11</v>
      </c>
      <c r="D5716">
        <v>48657930</v>
      </c>
      <c r="E5716">
        <v>48657949</v>
      </c>
      <c r="F5716" t="s">
        <v>15</v>
      </c>
      <c r="G5716" t="s">
        <v>5730</v>
      </c>
      <c r="H5716" t="s">
        <v>32826</v>
      </c>
      <c r="I5716">
        <v>0.18274929000000001</v>
      </c>
      <c r="J5716">
        <v>19</v>
      </c>
      <c r="K5716">
        <v>0</v>
      </c>
    </row>
    <row r="5717" spans="1:11" x14ac:dyDescent="0.2">
      <c r="A5717" s="1">
        <v>5715</v>
      </c>
      <c r="B5717" t="s">
        <v>8</v>
      </c>
      <c r="C5717" t="s">
        <v>11</v>
      </c>
      <c r="D5717">
        <v>48657937</v>
      </c>
      <c r="E5717">
        <v>48657956</v>
      </c>
      <c r="F5717" t="s">
        <v>14</v>
      </c>
      <c r="G5717" t="s">
        <v>5731</v>
      </c>
      <c r="H5717" t="s">
        <v>32806</v>
      </c>
      <c r="I5717">
        <v>0.38420849000000001</v>
      </c>
      <c r="J5717">
        <v>12</v>
      </c>
      <c r="K5717">
        <v>0</v>
      </c>
    </row>
    <row r="5718" spans="1:11" x14ac:dyDescent="0.2">
      <c r="A5718" s="1">
        <v>5716</v>
      </c>
      <c r="B5718" t="s">
        <v>8</v>
      </c>
      <c r="C5718" t="s">
        <v>11</v>
      </c>
      <c r="D5718">
        <v>48657944</v>
      </c>
      <c r="E5718">
        <v>48657963</v>
      </c>
      <c r="F5718" t="s">
        <v>15</v>
      </c>
      <c r="G5718" t="s">
        <v>5732</v>
      </c>
      <c r="H5718" t="s">
        <v>32829</v>
      </c>
      <c r="I5718">
        <v>0.19679638999999999</v>
      </c>
      <c r="J5718">
        <v>19</v>
      </c>
      <c r="K5718">
        <v>0</v>
      </c>
    </row>
    <row r="5719" spans="1:11" x14ac:dyDescent="0.2">
      <c r="A5719" s="1">
        <v>5717</v>
      </c>
      <c r="B5719" t="s">
        <v>8</v>
      </c>
      <c r="C5719" t="s">
        <v>11</v>
      </c>
      <c r="D5719">
        <v>48657952</v>
      </c>
      <c r="E5719">
        <v>48657971</v>
      </c>
      <c r="F5719" t="s">
        <v>15</v>
      </c>
      <c r="G5719" t="s">
        <v>5733</v>
      </c>
      <c r="H5719" t="s">
        <v>32821</v>
      </c>
      <c r="I5719">
        <v>0.64176155999999995</v>
      </c>
      <c r="J5719">
        <v>7</v>
      </c>
      <c r="K5719">
        <v>0</v>
      </c>
    </row>
    <row r="5720" spans="1:11" x14ac:dyDescent="0.2">
      <c r="A5720" s="1">
        <v>5718</v>
      </c>
      <c r="B5720" t="s">
        <v>8</v>
      </c>
      <c r="C5720" t="s">
        <v>11</v>
      </c>
      <c r="D5720">
        <v>48657962</v>
      </c>
      <c r="E5720">
        <v>48657981</v>
      </c>
      <c r="F5720" t="s">
        <v>15</v>
      </c>
      <c r="G5720" t="s">
        <v>5734</v>
      </c>
      <c r="H5720" t="s">
        <v>32847</v>
      </c>
      <c r="I5720">
        <v>0.18756070999999999</v>
      </c>
      <c r="J5720">
        <v>16</v>
      </c>
      <c r="K5720">
        <v>0</v>
      </c>
    </row>
    <row r="5721" spans="1:11" x14ac:dyDescent="0.2">
      <c r="A5721" s="1">
        <v>5719</v>
      </c>
      <c r="B5721" t="s">
        <v>8</v>
      </c>
      <c r="C5721" t="s">
        <v>11</v>
      </c>
      <c r="D5721">
        <v>48657966</v>
      </c>
      <c r="E5721">
        <v>48657985</v>
      </c>
      <c r="F5721" t="s">
        <v>15</v>
      </c>
      <c r="G5721" t="s">
        <v>5735</v>
      </c>
      <c r="H5721" t="s">
        <v>32806</v>
      </c>
      <c r="I5721">
        <v>0.32546092999999998</v>
      </c>
      <c r="J5721">
        <v>22</v>
      </c>
      <c r="K5721">
        <v>0</v>
      </c>
    </row>
    <row r="5722" spans="1:11" x14ac:dyDescent="0.2">
      <c r="A5722" s="1">
        <v>5720</v>
      </c>
      <c r="B5722" t="s">
        <v>8</v>
      </c>
      <c r="C5722" t="s">
        <v>11</v>
      </c>
      <c r="D5722">
        <v>48657976</v>
      </c>
      <c r="E5722">
        <v>48657995</v>
      </c>
      <c r="F5722" t="s">
        <v>14</v>
      </c>
      <c r="G5722" t="s">
        <v>5736</v>
      </c>
      <c r="H5722" t="s">
        <v>32808</v>
      </c>
      <c r="I5722">
        <v>0.27884671999999999</v>
      </c>
      <c r="J5722">
        <v>7</v>
      </c>
      <c r="K5722">
        <v>0</v>
      </c>
    </row>
    <row r="5723" spans="1:11" x14ac:dyDescent="0.2">
      <c r="A5723" s="1">
        <v>5721</v>
      </c>
      <c r="B5723" t="s">
        <v>8</v>
      </c>
      <c r="C5723" t="s">
        <v>11</v>
      </c>
      <c r="D5723">
        <v>48657996</v>
      </c>
      <c r="E5723">
        <v>48658015</v>
      </c>
      <c r="F5723" t="s">
        <v>14</v>
      </c>
      <c r="G5723" t="s">
        <v>5737</v>
      </c>
      <c r="H5723" t="s">
        <v>32810</v>
      </c>
      <c r="I5723">
        <v>0.33611364999999999</v>
      </c>
      <c r="J5723">
        <v>13</v>
      </c>
      <c r="K5723">
        <v>0</v>
      </c>
    </row>
    <row r="5724" spans="1:11" x14ac:dyDescent="0.2">
      <c r="A5724" s="1">
        <v>5722</v>
      </c>
      <c r="B5724" t="s">
        <v>8</v>
      </c>
      <c r="C5724" t="s">
        <v>11</v>
      </c>
      <c r="D5724">
        <v>48658006</v>
      </c>
      <c r="E5724">
        <v>48658025</v>
      </c>
      <c r="F5724" t="s">
        <v>14</v>
      </c>
      <c r="G5724" t="s">
        <v>5738</v>
      </c>
      <c r="H5724" t="s">
        <v>32806</v>
      </c>
      <c r="I5724">
        <v>0.36248511999999999</v>
      </c>
      <c r="J5724">
        <v>15</v>
      </c>
      <c r="K5724">
        <v>0</v>
      </c>
    </row>
    <row r="5725" spans="1:11" x14ac:dyDescent="0.2">
      <c r="A5725" s="1">
        <v>5723</v>
      </c>
      <c r="B5725" t="s">
        <v>8</v>
      </c>
      <c r="C5725" t="s">
        <v>11</v>
      </c>
      <c r="D5725">
        <v>48658012</v>
      </c>
      <c r="E5725">
        <v>48658031</v>
      </c>
      <c r="F5725" t="s">
        <v>15</v>
      </c>
      <c r="G5725" t="s">
        <v>5739</v>
      </c>
      <c r="H5725" t="s">
        <v>32836</v>
      </c>
      <c r="I5725">
        <v>4.3783599999999999E-2</v>
      </c>
      <c r="J5725">
        <v>113</v>
      </c>
      <c r="K5725">
        <v>0</v>
      </c>
    </row>
    <row r="5726" spans="1:11" x14ac:dyDescent="0.2">
      <c r="A5726" s="1">
        <v>5724</v>
      </c>
      <c r="B5726" t="s">
        <v>8</v>
      </c>
      <c r="C5726" t="s">
        <v>11</v>
      </c>
      <c r="D5726">
        <v>48658021</v>
      </c>
      <c r="E5726">
        <v>48658040</v>
      </c>
      <c r="F5726" t="s">
        <v>15</v>
      </c>
      <c r="G5726" t="s">
        <v>5740</v>
      </c>
      <c r="K5726">
        <v>0</v>
      </c>
    </row>
    <row r="5727" spans="1:11" x14ac:dyDescent="0.2">
      <c r="A5727" s="1">
        <v>5725</v>
      </c>
      <c r="B5727" t="s">
        <v>8</v>
      </c>
      <c r="C5727" t="s">
        <v>11</v>
      </c>
      <c r="D5727">
        <v>48658338</v>
      </c>
      <c r="E5727">
        <v>48658357</v>
      </c>
      <c r="F5727" t="s">
        <v>14</v>
      </c>
      <c r="G5727" t="s">
        <v>5741</v>
      </c>
      <c r="H5727" t="s">
        <v>32841</v>
      </c>
      <c r="I5727">
        <v>0.42700116999999999</v>
      </c>
      <c r="J5727">
        <v>7</v>
      </c>
      <c r="K5727">
        <v>0</v>
      </c>
    </row>
    <row r="5728" spans="1:11" x14ac:dyDescent="0.2">
      <c r="A5728" s="1">
        <v>5726</v>
      </c>
      <c r="B5728" t="s">
        <v>8</v>
      </c>
      <c r="C5728" t="s">
        <v>11</v>
      </c>
      <c r="D5728">
        <v>48658347</v>
      </c>
      <c r="E5728">
        <v>48658366</v>
      </c>
      <c r="F5728" t="s">
        <v>15</v>
      </c>
      <c r="G5728" t="s">
        <v>5742</v>
      </c>
      <c r="K5728">
        <v>0</v>
      </c>
    </row>
    <row r="5729" spans="1:11" x14ac:dyDescent="0.2">
      <c r="A5729" s="1">
        <v>5727</v>
      </c>
      <c r="B5729" t="s">
        <v>8</v>
      </c>
      <c r="C5729" t="s">
        <v>11</v>
      </c>
      <c r="D5729">
        <v>48658358</v>
      </c>
      <c r="E5729">
        <v>48658377</v>
      </c>
      <c r="F5729" t="s">
        <v>14</v>
      </c>
      <c r="G5729" t="s">
        <v>5743</v>
      </c>
      <c r="H5729" t="s">
        <v>32812</v>
      </c>
      <c r="I5729">
        <v>0.24693092</v>
      </c>
      <c r="J5729">
        <v>19</v>
      </c>
      <c r="K5729">
        <v>0</v>
      </c>
    </row>
    <row r="5730" spans="1:11" x14ac:dyDescent="0.2">
      <c r="A5730" s="1">
        <v>5728</v>
      </c>
      <c r="B5730" t="s">
        <v>8</v>
      </c>
      <c r="C5730" t="s">
        <v>11</v>
      </c>
      <c r="D5730">
        <v>48658371</v>
      </c>
      <c r="E5730">
        <v>48658390</v>
      </c>
      <c r="F5730" t="s">
        <v>15</v>
      </c>
      <c r="G5730" t="s">
        <v>5744</v>
      </c>
      <c r="H5730" t="s">
        <v>32806</v>
      </c>
      <c r="I5730">
        <v>0.64446919999999996</v>
      </c>
      <c r="J5730">
        <v>5</v>
      </c>
      <c r="K5730">
        <v>0</v>
      </c>
    </row>
    <row r="5731" spans="1:11" x14ac:dyDescent="0.2">
      <c r="A5731" s="1">
        <v>5729</v>
      </c>
      <c r="B5731" t="s">
        <v>8</v>
      </c>
      <c r="C5731" t="s">
        <v>11</v>
      </c>
      <c r="D5731">
        <v>48658393</v>
      </c>
      <c r="E5731">
        <v>48658412</v>
      </c>
      <c r="F5731" t="s">
        <v>14</v>
      </c>
      <c r="G5731" t="s">
        <v>5745</v>
      </c>
      <c r="H5731" t="s">
        <v>32808</v>
      </c>
      <c r="I5731">
        <v>0.32252449999999999</v>
      </c>
      <c r="J5731">
        <v>10</v>
      </c>
      <c r="K5731">
        <v>0</v>
      </c>
    </row>
    <row r="5732" spans="1:11" x14ac:dyDescent="0.2">
      <c r="A5732" s="1">
        <v>5730</v>
      </c>
      <c r="B5732" t="s">
        <v>8</v>
      </c>
      <c r="C5732" t="s">
        <v>11</v>
      </c>
      <c r="D5732">
        <v>48658398</v>
      </c>
      <c r="E5732">
        <v>48658417</v>
      </c>
      <c r="F5732" t="s">
        <v>15</v>
      </c>
      <c r="G5732" t="s">
        <v>5746</v>
      </c>
      <c r="H5732" t="s">
        <v>32824</v>
      </c>
      <c r="I5732">
        <v>0.46510148000000001</v>
      </c>
      <c r="J5732">
        <v>14</v>
      </c>
      <c r="K5732">
        <v>0</v>
      </c>
    </row>
    <row r="5733" spans="1:11" x14ac:dyDescent="0.2">
      <c r="A5733" s="1">
        <v>5731</v>
      </c>
      <c r="B5733" t="s">
        <v>8</v>
      </c>
      <c r="C5733" t="s">
        <v>11</v>
      </c>
      <c r="D5733">
        <v>48658413</v>
      </c>
      <c r="E5733">
        <v>48658432</v>
      </c>
      <c r="F5733" t="s">
        <v>14</v>
      </c>
      <c r="G5733" t="s">
        <v>5747</v>
      </c>
      <c r="H5733" t="s">
        <v>32832</v>
      </c>
      <c r="I5733">
        <v>0.35967416000000002</v>
      </c>
      <c r="J5733">
        <v>17</v>
      </c>
      <c r="K5733">
        <v>0</v>
      </c>
    </row>
    <row r="5734" spans="1:11" x14ac:dyDescent="0.2">
      <c r="A5734" s="1">
        <v>5732</v>
      </c>
      <c r="B5734" t="s">
        <v>8</v>
      </c>
      <c r="C5734" t="s">
        <v>11</v>
      </c>
      <c r="D5734">
        <v>48658431</v>
      </c>
      <c r="E5734">
        <v>48658450</v>
      </c>
      <c r="F5734" t="s">
        <v>15</v>
      </c>
      <c r="G5734" t="s">
        <v>5748</v>
      </c>
      <c r="H5734" t="s">
        <v>32808</v>
      </c>
      <c r="I5734">
        <v>0.22522196</v>
      </c>
      <c r="J5734">
        <v>18</v>
      </c>
      <c r="K5734">
        <v>0</v>
      </c>
    </row>
    <row r="5735" spans="1:11" x14ac:dyDescent="0.2">
      <c r="A5735" s="1">
        <v>5733</v>
      </c>
      <c r="B5735" t="s">
        <v>8</v>
      </c>
      <c r="C5735" t="s">
        <v>11</v>
      </c>
      <c r="D5735">
        <v>48658441</v>
      </c>
      <c r="E5735">
        <v>48658460</v>
      </c>
      <c r="F5735" t="s">
        <v>15</v>
      </c>
      <c r="G5735" t="s">
        <v>5749</v>
      </c>
      <c r="H5735" t="s">
        <v>32854</v>
      </c>
      <c r="I5735">
        <v>0.1265811</v>
      </c>
      <c r="J5735">
        <v>35</v>
      </c>
      <c r="K5735">
        <v>0</v>
      </c>
    </row>
    <row r="5736" spans="1:11" x14ac:dyDescent="0.2">
      <c r="A5736" s="1">
        <v>5734</v>
      </c>
      <c r="B5736" t="s">
        <v>8</v>
      </c>
      <c r="C5736" t="s">
        <v>11</v>
      </c>
      <c r="D5736">
        <v>48658447</v>
      </c>
      <c r="E5736">
        <v>48658466</v>
      </c>
      <c r="F5736" t="s">
        <v>15</v>
      </c>
      <c r="G5736" t="s">
        <v>5750</v>
      </c>
      <c r="H5736" t="s">
        <v>32815</v>
      </c>
      <c r="I5736">
        <v>0.10846246</v>
      </c>
      <c r="J5736">
        <v>55</v>
      </c>
      <c r="K5736">
        <v>0</v>
      </c>
    </row>
    <row r="5737" spans="1:11" x14ac:dyDescent="0.2">
      <c r="A5737" s="1">
        <v>5735</v>
      </c>
      <c r="B5737" t="s">
        <v>8</v>
      </c>
      <c r="C5737" t="s">
        <v>11</v>
      </c>
      <c r="D5737">
        <v>48658458</v>
      </c>
      <c r="E5737">
        <v>48658477</v>
      </c>
      <c r="F5737" t="s">
        <v>15</v>
      </c>
      <c r="G5737" t="s">
        <v>5751</v>
      </c>
      <c r="H5737" t="s">
        <v>32809</v>
      </c>
      <c r="I5737">
        <v>0.45696259</v>
      </c>
      <c r="J5737">
        <v>11</v>
      </c>
      <c r="K5737">
        <v>0</v>
      </c>
    </row>
    <row r="5738" spans="1:11" x14ac:dyDescent="0.2">
      <c r="A5738" s="1">
        <v>5736</v>
      </c>
      <c r="B5738" t="s">
        <v>8</v>
      </c>
      <c r="C5738" t="s">
        <v>11</v>
      </c>
      <c r="D5738">
        <v>48658463</v>
      </c>
      <c r="E5738">
        <v>48658482</v>
      </c>
      <c r="F5738" t="s">
        <v>14</v>
      </c>
      <c r="G5738" t="s">
        <v>5752</v>
      </c>
      <c r="H5738" t="s">
        <v>32839</v>
      </c>
      <c r="I5738">
        <v>0.32611075</v>
      </c>
      <c r="J5738">
        <v>8</v>
      </c>
      <c r="K5738">
        <v>0</v>
      </c>
    </row>
    <row r="5739" spans="1:11" x14ac:dyDescent="0.2">
      <c r="A5739" s="1">
        <v>5737</v>
      </c>
      <c r="B5739" t="s">
        <v>8</v>
      </c>
      <c r="C5739" t="s">
        <v>11</v>
      </c>
      <c r="D5739">
        <v>48658477</v>
      </c>
      <c r="E5739">
        <v>48658496</v>
      </c>
      <c r="F5739" t="s">
        <v>15</v>
      </c>
      <c r="G5739" t="s">
        <v>5753</v>
      </c>
      <c r="H5739" t="s">
        <v>32808</v>
      </c>
      <c r="I5739">
        <v>0.45369369999999998</v>
      </c>
      <c r="J5739">
        <v>6</v>
      </c>
      <c r="K5739">
        <v>0</v>
      </c>
    </row>
    <row r="5740" spans="1:11" x14ac:dyDescent="0.2">
      <c r="A5740" s="1">
        <v>5738</v>
      </c>
      <c r="B5740" t="s">
        <v>8</v>
      </c>
      <c r="C5740" t="s">
        <v>11</v>
      </c>
      <c r="D5740">
        <v>48658481</v>
      </c>
      <c r="E5740">
        <v>48658500</v>
      </c>
      <c r="F5740" t="s">
        <v>15</v>
      </c>
      <c r="G5740" t="s">
        <v>5754</v>
      </c>
      <c r="H5740" t="s">
        <v>32841</v>
      </c>
      <c r="I5740">
        <v>0.89576546999999995</v>
      </c>
      <c r="J5740">
        <v>2</v>
      </c>
      <c r="K5740">
        <v>0</v>
      </c>
    </row>
    <row r="5741" spans="1:11" x14ac:dyDescent="0.2">
      <c r="A5741" s="1">
        <v>5739</v>
      </c>
      <c r="B5741" t="s">
        <v>8</v>
      </c>
      <c r="C5741" t="s">
        <v>11</v>
      </c>
      <c r="D5741">
        <v>48658502</v>
      </c>
      <c r="E5741">
        <v>48658521</v>
      </c>
      <c r="F5741" t="s">
        <v>15</v>
      </c>
      <c r="G5741" t="s">
        <v>5755</v>
      </c>
      <c r="K5741">
        <v>0</v>
      </c>
    </row>
    <row r="5742" spans="1:11" x14ac:dyDescent="0.2">
      <c r="A5742" s="1">
        <v>5740</v>
      </c>
      <c r="B5742" t="s">
        <v>8</v>
      </c>
      <c r="C5742" t="s">
        <v>11</v>
      </c>
      <c r="D5742">
        <v>48658512</v>
      </c>
      <c r="E5742">
        <v>48658531</v>
      </c>
      <c r="F5742" t="s">
        <v>15</v>
      </c>
      <c r="G5742" t="s">
        <v>5756</v>
      </c>
      <c r="H5742" t="s">
        <v>32810</v>
      </c>
      <c r="I5742">
        <v>0.16319845999999999</v>
      </c>
      <c r="J5742">
        <v>21</v>
      </c>
      <c r="K5742">
        <v>0</v>
      </c>
    </row>
    <row r="5743" spans="1:11" x14ac:dyDescent="0.2">
      <c r="A5743" s="1">
        <v>5741</v>
      </c>
      <c r="B5743" t="s">
        <v>8</v>
      </c>
      <c r="C5743" t="s">
        <v>11</v>
      </c>
      <c r="D5743">
        <v>48658522</v>
      </c>
      <c r="E5743">
        <v>48658541</v>
      </c>
      <c r="F5743" t="s">
        <v>15</v>
      </c>
      <c r="G5743" t="s">
        <v>5757</v>
      </c>
      <c r="H5743" t="s">
        <v>32840</v>
      </c>
      <c r="I5743">
        <v>0.13074983000000001</v>
      </c>
      <c r="J5743">
        <v>55</v>
      </c>
      <c r="K5743">
        <v>0</v>
      </c>
    </row>
    <row r="5744" spans="1:11" x14ac:dyDescent="0.2">
      <c r="A5744" s="1">
        <v>5742</v>
      </c>
      <c r="B5744" t="s">
        <v>8</v>
      </c>
      <c r="C5744" t="s">
        <v>11</v>
      </c>
      <c r="D5744">
        <v>48658525</v>
      </c>
      <c r="E5744">
        <v>48658544</v>
      </c>
      <c r="F5744" t="s">
        <v>14</v>
      </c>
      <c r="G5744" t="s">
        <v>5758</v>
      </c>
      <c r="H5744" t="s">
        <v>32817</v>
      </c>
      <c r="I5744">
        <v>0.15532082</v>
      </c>
      <c r="J5744">
        <v>27</v>
      </c>
      <c r="K5744">
        <v>0</v>
      </c>
    </row>
    <row r="5745" spans="1:11" x14ac:dyDescent="0.2">
      <c r="A5745" s="1">
        <v>5743</v>
      </c>
      <c r="B5745" t="s">
        <v>8</v>
      </c>
      <c r="C5745" t="s">
        <v>11</v>
      </c>
      <c r="D5745">
        <v>48658541</v>
      </c>
      <c r="E5745">
        <v>48658560</v>
      </c>
      <c r="F5745" t="s">
        <v>14</v>
      </c>
      <c r="G5745" t="s">
        <v>5759</v>
      </c>
      <c r="H5745" t="s">
        <v>32840</v>
      </c>
      <c r="I5745">
        <v>0.20319192</v>
      </c>
      <c r="J5745">
        <v>19</v>
      </c>
      <c r="K5745">
        <v>0</v>
      </c>
    </row>
    <row r="5746" spans="1:11" x14ac:dyDescent="0.2">
      <c r="A5746" s="1">
        <v>5744</v>
      </c>
      <c r="B5746" t="s">
        <v>8</v>
      </c>
      <c r="C5746" t="s">
        <v>11</v>
      </c>
      <c r="D5746">
        <v>48658549</v>
      </c>
      <c r="E5746">
        <v>48658568</v>
      </c>
      <c r="F5746" t="s">
        <v>14</v>
      </c>
      <c r="G5746" t="s">
        <v>5760</v>
      </c>
      <c r="H5746" t="s">
        <v>32851</v>
      </c>
      <c r="I5746">
        <v>0.18978812</v>
      </c>
      <c r="J5746">
        <v>20</v>
      </c>
      <c r="K5746">
        <v>0</v>
      </c>
    </row>
    <row r="5747" spans="1:11" x14ac:dyDescent="0.2">
      <c r="A5747" s="1">
        <v>5745</v>
      </c>
      <c r="B5747" t="s">
        <v>8</v>
      </c>
      <c r="C5747" t="s">
        <v>11</v>
      </c>
      <c r="D5747">
        <v>48658598</v>
      </c>
      <c r="E5747">
        <v>48658617</v>
      </c>
      <c r="F5747" t="s">
        <v>14</v>
      </c>
      <c r="G5747" t="s">
        <v>5761</v>
      </c>
      <c r="H5747" t="s">
        <v>32818</v>
      </c>
      <c r="I5747">
        <v>0.30572318999999998</v>
      </c>
      <c r="J5747">
        <v>14</v>
      </c>
      <c r="K5747">
        <v>0</v>
      </c>
    </row>
    <row r="5748" spans="1:11" x14ac:dyDescent="0.2">
      <c r="A5748" s="1">
        <v>5746</v>
      </c>
      <c r="B5748" t="s">
        <v>8</v>
      </c>
      <c r="C5748" t="s">
        <v>11</v>
      </c>
      <c r="D5748">
        <v>48658606</v>
      </c>
      <c r="E5748">
        <v>48658625</v>
      </c>
      <c r="F5748" t="s">
        <v>15</v>
      </c>
      <c r="G5748" t="s">
        <v>5762</v>
      </c>
      <c r="H5748" t="s">
        <v>32814</v>
      </c>
      <c r="I5748">
        <v>0.66150942000000001</v>
      </c>
      <c r="J5748">
        <v>8</v>
      </c>
      <c r="K5748">
        <v>0</v>
      </c>
    </row>
    <row r="5749" spans="1:11" x14ac:dyDescent="0.2">
      <c r="A5749" s="1">
        <v>5747</v>
      </c>
      <c r="B5749" t="s">
        <v>8</v>
      </c>
      <c r="C5749" t="s">
        <v>11</v>
      </c>
      <c r="D5749">
        <v>48658617</v>
      </c>
      <c r="E5749">
        <v>48658636</v>
      </c>
      <c r="F5749" t="s">
        <v>15</v>
      </c>
      <c r="G5749" t="s">
        <v>5763</v>
      </c>
      <c r="H5749" t="s">
        <v>32826</v>
      </c>
      <c r="I5749">
        <v>0.19660643</v>
      </c>
      <c r="J5749">
        <v>19</v>
      </c>
      <c r="K5749">
        <v>0</v>
      </c>
    </row>
    <row r="5750" spans="1:11" x14ac:dyDescent="0.2">
      <c r="A5750" s="1">
        <v>5748</v>
      </c>
      <c r="B5750" t="s">
        <v>8</v>
      </c>
      <c r="C5750" t="s">
        <v>11</v>
      </c>
      <c r="D5750">
        <v>48658623</v>
      </c>
      <c r="E5750">
        <v>48658642</v>
      </c>
      <c r="F5750" t="s">
        <v>15</v>
      </c>
      <c r="G5750" t="s">
        <v>5764</v>
      </c>
      <c r="H5750" t="s">
        <v>32812</v>
      </c>
      <c r="I5750">
        <v>0.30988747</v>
      </c>
      <c r="J5750">
        <v>8</v>
      </c>
      <c r="K5750">
        <v>0</v>
      </c>
    </row>
    <row r="5751" spans="1:11" x14ac:dyDescent="0.2">
      <c r="A5751" s="1">
        <v>5749</v>
      </c>
      <c r="B5751" t="s">
        <v>8</v>
      </c>
      <c r="C5751" t="s">
        <v>11</v>
      </c>
      <c r="D5751">
        <v>48658631</v>
      </c>
      <c r="E5751">
        <v>48658650</v>
      </c>
      <c r="F5751" t="s">
        <v>14</v>
      </c>
      <c r="G5751" t="s">
        <v>5765</v>
      </c>
      <c r="H5751" t="s">
        <v>32825</v>
      </c>
      <c r="I5751">
        <v>0.16822883</v>
      </c>
      <c r="J5751">
        <v>24</v>
      </c>
      <c r="K5751">
        <v>0</v>
      </c>
    </row>
    <row r="5752" spans="1:11" x14ac:dyDescent="0.2">
      <c r="A5752" s="1">
        <v>5750</v>
      </c>
      <c r="B5752" t="s">
        <v>8</v>
      </c>
      <c r="C5752" t="s">
        <v>11</v>
      </c>
      <c r="D5752">
        <v>48658656</v>
      </c>
      <c r="E5752">
        <v>48658675</v>
      </c>
      <c r="F5752" t="s">
        <v>14</v>
      </c>
      <c r="G5752" t="s">
        <v>5766</v>
      </c>
      <c r="H5752" t="s">
        <v>32833</v>
      </c>
      <c r="I5752">
        <v>0.18751825</v>
      </c>
      <c r="J5752">
        <v>51</v>
      </c>
      <c r="K5752">
        <v>0</v>
      </c>
    </row>
    <row r="5753" spans="1:11" x14ac:dyDescent="0.2">
      <c r="A5753" s="1">
        <v>5751</v>
      </c>
      <c r="B5753" t="s">
        <v>8</v>
      </c>
      <c r="C5753" t="s">
        <v>11</v>
      </c>
      <c r="D5753">
        <v>48658664</v>
      </c>
      <c r="E5753">
        <v>48658683</v>
      </c>
      <c r="F5753" t="s">
        <v>15</v>
      </c>
      <c r="G5753" t="s">
        <v>5767</v>
      </c>
      <c r="H5753" t="s">
        <v>32821</v>
      </c>
      <c r="I5753">
        <v>0.21289093000000001</v>
      </c>
      <c r="J5753">
        <v>25</v>
      </c>
      <c r="K5753">
        <v>0</v>
      </c>
    </row>
    <row r="5754" spans="1:11" x14ac:dyDescent="0.2">
      <c r="A5754" s="1">
        <v>5752</v>
      </c>
      <c r="B5754" t="s">
        <v>8</v>
      </c>
      <c r="C5754" t="s">
        <v>11</v>
      </c>
      <c r="D5754">
        <v>48658670</v>
      </c>
      <c r="E5754">
        <v>48658689</v>
      </c>
      <c r="F5754" t="s">
        <v>15</v>
      </c>
      <c r="G5754" t="s">
        <v>5768</v>
      </c>
      <c r="H5754" t="s">
        <v>32817</v>
      </c>
      <c r="I5754">
        <v>0.28650759999999997</v>
      </c>
      <c r="J5754">
        <v>17</v>
      </c>
      <c r="K5754">
        <v>0</v>
      </c>
    </row>
    <row r="5755" spans="1:11" x14ac:dyDescent="0.2">
      <c r="A5755" s="1">
        <v>5753</v>
      </c>
      <c r="B5755" t="s">
        <v>8</v>
      </c>
      <c r="C5755" t="s">
        <v>11</v>
      </c>
      <c r="D5755">
        <v>48658729</v>
      </c>
      <c r="E5755">
        <v>48658748</v>
      </c>
      <c r="F5755" t="s">
        <v>14</v>
      </c>
      <c r="G5755" t="s">
        <v>5769</v>
      </c>
      <c r="H5755" t="s">
        <v>32854</v>
      </c>
      <c r="I5755">
        <v>0.39945651999999998</v>
      </c>
      <c r="J5755">
        <v>6</v>
      </c>
      <c r="K5755">
        <v>0</v>
      </c>
    </row>
    <row r="5756" spans="1:11" x14ac:dyDescent="0.2">
      <c r="A5756" s="1">
        <v>5754</v>
      </c>
      <c r="B5756" t="s">
        <v>8</v>
      </c>
      <c r="C5756" t="s">
        <v>11</v>
      </c>
      <c r="D5756">
        <v>48658735</v>
      </c>
      <c r="E5756">
        <v>48658754</v>
      </c>
      <c r="F5756" t="s">
        <v>15</v>
      </c>
      <c r="G5756" t="s">
        <v>5770</v>
      </c>
      <c r="H5756" t="s">
        <v>32838</v>
      </c>
      <c r="I5756">
        <v>0.52010966000000003</v>
      </c>
      <c r="J5756">
        <v>7</v>
      </c>
      <c r="K5756">
        <v>0</v>
      </c>
    </row>
    <row r="5757" spans="1:11" x14ac:dyDescent="0.2">
      <c r="A5757" s="1">
        <v>5755</v>
      </c>
      <c r="B5757" t="s">
        <v>8</v>
      </c>
      <c r="C5757" t="s">
        <v>11</v>
      </c>
      <c r="D5757">
        <v>48658763</v>
      </c>
      <c r="E5757">
        <v>48658782</v>
      </c>
      <c r="F5757" t="s">
        <v>15</v>
      </c>
      <c r="G5757" t="s">
        <v>5771</v>
      </c>
      <c r="K5757">
        <v>0</v>
      </c>
    </row>
    <row r="5758" spans="1:11" x14ac:dyDescent="0.2">
      <c r="A5758" s="1">
        <v>5756</v>
      </c>
      <c r="B5758" t="s">
        <v>8</v>
      </c>
      <c r="C5758" t="s">
        <v>11</v>
      </c>
      <c r="D5758">
        <v>48658785</v>
      </c>
      <c r="E5758">
        <v>48658804</v>
      </c>
      <c r="F5758" t="s">
        <v>15</v>
      </c>
      <c r="G5758" t="s">
        <v>5772</v>
      </c>
      <c r="H5758" t="s">
        <v>32840</v>
      </c>
      <c r="I5758">
        <v>0.16227127999999999</v>
      </c>
      <c r="J5758">
        <v>36</v>
      </c>
      <c r="K5758">
        <v>0</v>
      </c>
    </row>
    <row r="5759" spans="1:11" x14ac:dyDescent="0.2">
      <c r="A5759" s="1">
        <v>5757</v>
      </c>
      <c r="B5759" t="s">
        <v>8</v>
      </c>
      <c r="C5759" t="s">
        <v>11</v>
      </c>
      <c r="D5759">
        <v>48658804</v>
      </c>
      <c r="E5759">
        <v>48658823</v>
      </c>
      <c r="F5759" t="s">
        <v>15</v>
      </c>
      <c r="G5759" t="s">
        <v>5773</v>
      </c>
      <c r="H5759" t="s">
        <v>32818</v>
      </c>
      <c r="I5759">
        <v>8.5644059999999994E-2</v>
      </c>
      <c r="J5759">
        <v>49</v>
      </c>
      <c r="K5759">
        <v>0</v>
      </c>
    </row>
    <row r="5760" spans="1:11" x14ac:dyDescent="0.2">
      <c r="A5760" s="1">
        <v>5758</v>
      </c>
      <c r="B5760" t="s">
        <v>8</v>
      </c>
      <c r="C5760" t="s">
        <v>11</v>
      </c>
      <c r="D5760">
        <v>48658821</v>
      </c>
      <c r="E5760">
        <v>48658840</v>
      </c>
      <c r="F5760" t="s">
        <v>15</v>
      </c>
      <c r="G5760" t="s">
        <v>5774</v>
      </c>
      <c r="H5760" t="s">
        <v>32833</v>
      </c>
      <c r="I5760">
        <v>0.26092568999999999</v>
      </c>
      <c r="J5760">
        <v>12</v>
      </c>
      <c r="K5760">
        <v>0</v>
      </c>
    </row>
    <row r="5761" spans="1:11" x14ac:dyDescent="0.2">
      <c r="A5761" s="1">
        <v>5759</v>
      </c>
      <c r="B5761" t="s">
        <v>8</v>
      </c>
      <c r="C5761" t="s">
        <v>11</v>
      </c>
      <c r="D5761">
        <v>48658825</v>
      </c>
      <c r="E5761">
        <v>48658844</v>
      </c>
      <c r="F5761" t="s">
        <v>14</v>
      </c>
      <c r="G5761" t="s">
        <v>5775</v>
      </c>
      <c r="H5761" t="s">
        <v>32825</v>
      </c>
      <c r="I5761">
        <v>5.9062990000000003E-2</v>
      </c>
      <c r="J5761">
        <v>59</v>
      </c>
      <c r="K5761">
        <v>0</v>
      </c>
    </row>
    <row r="5762" spans="1:11" x14ac:dyDescent="0.2">
      <c r="A5762" s="1">
        <v>5760</v>
      </c>
      <c r="B5762" t="s">
        <v>8</v>
      </c>
      <c r="C5762" t="s">
        <v>11</v>
      </c>
      <c r="D5762">
        <v>48658850</v>
      </c>
      <c r="E5762">
        <v>48658869</v>
      </c>
      <c r="F5762" t="s">
        <v>15</v>
      </c>
      <c r="G5762" t="s">
        <v>5776</v>
      </c>
      <c r="H5762" t="s">
        <v>32808</v>
      </c>
      <c r="I5762">
        <v>0.27946566</v>
      </c>
      <c r="J5762">
        <v>14</v>
      </c>
      <c r="K5762">
        <v>0</v>
      </c>
    </row>
    <row r="5763" spans="1:11" x14ac:dyDescent="0.2">
      <c r="A5763" s="1">
        <v>5761</v>
      </c>
      <c r="B5763" t="s">
        <v>8</v>
      </c>
      <c r="C5763" t="s">
        <v>11</v>
      </c>
      <c r="D5763">
        <v>48658860</v>
      </c>
      <c r="E5763">
        <v>48658879</v>
      </c>
      <c r="F5763" t="s">
        <v>14</v>
      </c>
      <c r="G5763" t="s">
        <v>5777</v>
      </c>
      <c r="H5763" t="s">
        <v>32814</v>
      </c>
      <c r="I5763">
        <v>1</v>
      </c>
      <c r="J5763">
        <v>0</v>
      </c>
      <c r="K5763">
        <v>0</v>
      </c>
    </row>
    <row r="5764" spans="1:11" x14ac:dyDescent="0.2">
      <c r="A5764" s="1">
        <v>5762</v>
      </c>
      <c r="B5764" t="s">
        <v>8</v>
      </c>
      <c r="C5764" t="s">
        <v>11</v>
      </c>
      <c r="D5764">
        <v>48658867</v>
      </c>
      <c r="E5764">
        <v>48658886</v>
      </c>
      <c r="F5764" t="s">
        <v>14</v>
      </c>
      <c r="G5764" t="s">
        <v>5778</v>
      </c>
      <c r="H5764" t="s">
        <v>32815</v>
      </c>
      <c r="I5764">
        <v>0.27775741999999998</v>
      </c>
      <c r="J5764">
        <v>10</v>
      </c>
      <c r="K5764">
        <v>0</v>
      </c>
    </row>
    <row r="5765" spans="1:11" x14ac:dyDescent="0.2">
      <c r="A5765" s="1">
        <v>5763</v>
      </c>
      <c r="B5765" t="s">
        <v>8</v>
      </c>
      <c r="C5765" t="s">
        <v>11</v>
      </c>
      <c r="D5765">
        <v>48658943</v>
      </c>
      <c r="E5765">
        <v>48658962</v>
      </c>
      <c r="F5765" t="s">
        <v>14</v>
      </c>
      <c r="G5765" t="s">
        <v>5779</v>
      </c>
      <c r="H5765" t="s">
        <v>32851</v>
      </c>
      <c r="I5765">
        <v>0.46673311000000001</v>
      </c>
      <c r="J5765">
        <v>8</v>
      </c>
      <c r="K5765">
        <v>0</v>
      </c>
    </row>
    <row r="5766" spans="1:11" x14ac:dyDescent="0.2">
      <c r="A5766" s="1">
        <v>5764</v>
      </c>
      <c r="B5766" t="s">
        <v>8</v>
      </c>
      <c r="C5766" t="s">
        <v>11</v>
      </c>
      <c r="D5766">
        <v>48658950</v>
      </c>
      <c r="E5766">
        <v>48658969</v>
      </c>
      <c r="F5766" t="s">
        <v>14</v>
      </c>
      <c r="G5766" t="s">
        <v>5780</v>
      </c>
      <c r="H5766" t="s">
        <v>32837</v>
      </c>
      <c r="I5766">
        <v>0.26722267999999999</v>
      </c>
      <c r="J5766">
        <v>12</v>
      </c>
      <c r="K5766">
        <v>0</v>
      </c>
    </row>
    <row r="5767" spans="1:11" x14ac:dyDescent="0.2">
      <c r="A5767" s="1">
        <v>5765</v>
      </c>
      <c r="B5767" t="s">
        <v>8</v>
      </c>
      <c r="C5767" t="s">
        <v>11</v>
      </c>
      <c r="D5767">
        <v>48658984</v>
      </c>
      <c r="E5767">
        <v>48659003</v>
      </c>
      <c r="F5767" t="s">
        <v>14</v>
      </c>
      <c r="G5767" t="s">
        <v>5781</v>
      </c>
      <c r="H5767" t="s">
        <v>32823</v>
      </c>
      <c r="I5767">
        <v>0.71564925000000001</v>
      </c>
      <c r="J5767">
        <v>4</v>
      </c>
      <c r="K5767">
        <v>0</v>
      </c>
    </row>
    <row r="5768" spans="1:11" x14ac:dyDescent="0.2">
      <c r="A5768" s="1">
        <v>5766</v>
      </c>
      <c r="B5768" t="s">
        <v>8</v>
      </c>
      <c r="C5768" t="s">
        <v>11</v>
      </c>
      <c r="D5768">
        <v>48658994</v>
      </c>
      <c r="E5768">
        <v>48659013</v>
      </c>
      <c r="F5768" t="s">
        <v>14</v>
      </c>
      <c r="G5768" t="s">
        <v>5782</v>
      </c>
      <c r="H5768" t="s">
        <v>32855</v>
      </c>
      <c r="I5768">
        <v>0.67502967000000003</v>
      </c>
      <c r="J5768">
        <v>2</v>
      </c>
      <c r="K5768">
        <v>0</v>
      </c>
    </row>
    <row r="5769" spans="1:11" x14ac:dyDescent="0.2">
      <c r="A5769" s="1">
        <v>5767</v>
      </c>
      <c r="B5769" t="s">
        <v>8</v>
      </c>
      <c r="C5769" t="s">
        <v>11</v>
      </c>
      <c r="D5769">
        <v>48658999</v>
      </c>
      <c r="E5769">
        <v>48659018</v>
      </c>
      <c r="F5769" t="s">
        <v>14</v>
      </c>
      <c r="G5769" t="s">
        <v>5783</v>
      </c>
      <c r="H5769" t="s">
        <v>32844</v>
      </c>
      <c r="I5769">
        <v>0.56404027999999995</v>
      </c>
      <c r="J5769">
        <v>6</v>
      </c>
      <c r="K5769">
        <v>0</v>
      </c>
    </row>
    <row r="5770" spans="1:11" x14ac:dyDescent="0.2">
      <c r="A5770" s="1">
        <v>5768</v>
      </c>
      <c r="B5770" t="s">
        <v>8</v>
      </c>
      <c r="C5770" t="s">
        <v>11</v>
      </c>
      <c r="D5770">
        <v>48659007</v>
      </c>
      <c r="E5770">
        <v>48659026</v>
      </c>
      <c r="F5770" t="s">
        <v>14</v>
      </c>
      <c r="G5770" t="s">
        <v>5784</v>
      </c>
      <c r="H5770" t="s">
        <v>32836</v>
      </c>
      <c r="I5770">
        <v>0.24829664000000001</v>
      </c>
      <c r="J5770">
        <v>14</v>
      </c>
      <c r="K5770">
        <v>0</v>
      </c>
    </row>
    <row r="5771" spans="1:11" x14ac:dyDescent="0.2">
      <c r="A5771" s="1">
        <v>5769</v>
      </c>
      <c r="B5771" t="s">
        <v>8</v>
      </c>
      <c r="C5771" t="s">
        <v>11</v>
      </c>
      <c r="D5771">
        <v>48659020</v>
      </c>
      <c r="E5771">
        <v>48659039</v>
      </c>
      <c r="F5771" t="s">
        <v>14</v>
      </c>
      <c r="G5771" t="s">
        <v>5785</v>
      </c>
      <c r="H5771" t="s">
        <v>32825</v>
      </c>
      <c r="I5771">
        <v>6.2917059999999997E-2</v>
      </c>
      <c r="J5771">
        <v>88</v>
      </c>
      <c r="K5771">
        <v>0</v>
      </c>
    </row>
    <row r="5772" spans="1:11" x14ac:dyDescent="0.2">
      <c r="A5772" s="1">
        <v>5770</v>
      </c>
      <c r="B5772" t="s">
        <v>8</v>
      </c>
      <c r="C5772" t="s">
        <v>11</v>
      </c>
      <c r="D5772">
        <v>48659034</v>
      </c>
      <c r="E5772">
        <v>48659053</v>
      </c>
      <c r="F5772" t="s">
        <v>14</v>
      </c>
      <c r="G5772" t="s">
        <v>5786</v>
      </c>
      <c r="H5772" t="s">
        <v>32838</v>
      </c>
      <c r="I5772">
        <v>0.21766854999999999</v>
      </c>
      <c r="J5772">
        <v>13</v>
      </c>
      <c r="K5772">
        <v>0</v>
      </c>
    </row>
    <row r="5773" spans="1:11" x14ac:dyDescent="0.2">
      <c r="A5773" s="1">
        <v>5771</v>
      </c>
      <c r="B5773" t="s">
        <v>8</v>
      </c>
      <c r="C5773" t="s">
        <v>11</v>
      </c>
      <c r="D5773">
        <v>48659043</v>
      </c>
      <c r="E5773">
        <v>48659062</v>
      </c>
      <c r="F5773" t="s">
        <v>14</v>
      </c>
      <c r="G5773" t="s">
        <v>5787</v>
      </c>
      <c r="H5773" t="s">
        <v>32811</v>
      </c>
      <c r="I5773">
        <v>0.14667305999999999</v>
      </c>
      <c r="J5773">
        <v>23</v>
      </c>
      <c r="K5773">
        <v>0</v>
      </c>
    </row>
    <row r="5774" spans="1:11" x14ac:dyDescent="0.2">
      <c r="A5774" s="1">
        <v>5772</v>
      </c>
      <c r="B5774" t="s">
        <v>8</v>
      </c>
      <c r="C5774" t="s">
        <v>11</v>
      </c>
      <c r="D5774">
        <v>48659055</v>
      </c>
      <c r="E5774">
        <v>48659074</v>
      </c>
      <c r="F5774" t="s">
        <v>14</v>
      </c>
      <c r="G5774" t="s">
        <v>5788</v>
      </c>
      <c r="H5774" t="s">
        <v>32849</v>
      </c>
      <c r="I5774">
        <v>0.30501055999999999</v>
      </c>
      <c r="J5774">
        <v>13</v>
      </c>
      <c r="K5774">
        <v>0</v>
      </c>
    </row>
    <row r="5775" spans="1:11" x14ac:dyDescent="0.2">
      <c r="A5775" s="1">
        <v>5773</v>
      </c>
      <c r="B5775" t="s">
        <v>8</v>
      </c>
      <c r="C5775" t="s">
        <v>11</v>
      </c>
      <c r="D5775">
        <v>48659059</v>
      </c>
      <c r="E5775">
        <v>48659078</v>
      </c>
      <c r="F5775" t="s">
        <v>14</v>
      </c>
      <c r="G5775" t="s">
        <v>5789</v>
      </c>
      <c r="H5775" t="s">
        <v>32848</v>
      </c>
      <c r="I5775">
        <v>0.15268812000000001</v>
      </c>
      <c r="J5775">
        <v>31</v>
      </c>
      <c r="K5775">
        <v>0</v>
      </c>
    </row>
    <row r="5776" spans="1:11" x14ac:dyDescent="0.2">
      <c r="A5776" s="1">
        <v>5774</v>
      </c>
      <c r="B5776" t="s">
        <v>8</v>
      </c>
      <c r="C5776" t="s">
        <v>11</v>
      </c>
      <c r="D5776">
        <v>48659089</v>
      </c>
      <c r="E5776">
        <v>48659108</v>
      </c>
      <c r="F5776" t="s">
        <v>15</v>
      </c>
      <c r="G5776" t="s">
        <v>5790</v>
      </c>
      <c r="H5776" t="s">
        <v>32824</v>
      </c>
      <c r="I5776">
        <v>0.34787857</v>
      </c>
      <c r="J5776">
        <v>10</v>
      </c>
      <c r="K5776">
        <v>0</v>
      </c>
    </row>
    <row r="5777" spans="1:11" x14ac:dyDescent="0.2">
      <c r="A5777" s="1">
        <v>5775</v>
      </c>
      <c r="B5777" t="s">
        <v>8</v>
      </c>
      <c r="C5777" t="s">
        <v>11</v>
      </c>
      <c r="D5777">
        <v>48659098</v>
      </c>
      <c r="E5777">
        <v>48659117</v>
      </c>
      <c r="F5777" t="s">
        <v>14</v>
      </c>
      <c r="G5777" t="s">
        <v>5791</v>
      </c>
      <c r="H5777" t="s">
        <v>32819</v>
      </c>
      <c r="I5777">
        <v>0.29356247000000002</v>
      </c>
      <c r="J5777">
        <v>18</v>
      </c>
      <c r="K5777">
        <v>0</v>
      </c>
    </row>
    <row r="5778" spans="1:11" x14ac:dyDescent="0.2">
      <c r="A5778" s="1">
        <v>5776</v>
      </c>
      <c r="B5778" t="s">
        <v>8</v>
      </c>
      <c r="C5778" t="s">
        <v>11</v>
      </c>
      <c r="D5778">
        <v>48659115</v>
      </c>
      <c r="E5778">
        <v>48659134</v>
      </c>
      <c r="F5778" t="s">
        <v>14</v>
      </c>
      <c r="G5778" t="s">
        <v>5792</v>
      </c>
      <c r="H5778" t="s">
        <v>32817</v>
      </c>
      <c r="I5778">
        <v>0.3925651</v>
      </c>
      <c r="J5778">
        <v>6</v>
      </c>
      <c r="K5778">
        <v>0</v>
      </c>
    </row>
    <row r="5779" spans="1:11" x14ac:dyDescent="0.2">
      <c r="A5779" s="1">
        <v>5777</v>
      </c>
      <c r="B5779" t="s">
        <v>8</v>
      </c>
      <c r="C5779" t="s">
        <v>11</v>
      </c>
      <c r="D5779">
        <v>48659119</v>
      </c>
      <c r="E5779">
        <v>48659138</v>
      </c>
      <c r="F5779" t="s">
        <v>15</v>
      </c>
      <c r="G5779" t="s">
        <v>5793</v>
      </c>
      <c r="H5779" t="s">
        <v>32817</v>
      </c>
      <c r="I5779">
        <v>0.46460657999999999</v>
      </c>
      <c r="J5779">
        <v>9</v>
      </c>
      <c r="K5779">
        <v>0</v>
      </c>
    </row>
    <row r="5780" spans="1:11" x14ac:dyDescent="0.2">
      <c r="A5780" s="1">
        <v>5778</v>
      </c>
      <c r="B5780" t="s">
        <v>8</v>
      </c>
      <c r="C5780" t="s">
        <v>11</v>
      </c>
      <c r="D5780">
        <v>48659133</v>
      </c>
      <c r="E5780">
        <v>48659152</v>
      </c>
      <c r="F5780" t="s">
        <v>14</v>
      </c>
      <c r="G5780" t="s">
        <v>5794</v>
      </c>
      <c r="H5780" t="s">
        <v>32808</v>
      </c>
      <c r="I5780">
        <v>0.70356350000000001</v>
      </c>
      <c r="J5780">
        <v>3</v>
      </c>
      <c r="K5780">
        <v>0</v>
      </c>
    </row>
    <row r="5781" spans="1:11" x14ac:dyDescent="0.2">
      <c r="A5781" s="1">
        <v>5779</v>
      </c>
      <c r="B5781" t="s">
        <v>8</v>
      </c>
      <c r="C5781" t="s">
        <v>11</v>
      </c>
      <c r="D5781">
        <v>48659143</v>
      </c>
      <c r="E5781">
        <v>48659162</v>
      </c>
      <c r="F5781" t="s">
        <v>14</v>
      </c>
      <c r="G5781" t="s">
        <v>5795</v>
      </c>
      <c r="H5781" t="s">
        <v>32840</v>
      </c>
      <c r="I5781">
        <v>0.5463465999999999</v>
      </c>
      <c r="J5781">
        <v>3</v>
      </c>
      <c r="K5781">
        <v>0</v>
      </c>
    </row>
    <row r="5782" spans="1:11" x14ac:dyDescent="0.2">
      <c r="A5782" s="1">
        <v>5780</v>
      </c>
      <c r="B5782" t="s">
        <v>8</v>
      </c>
      <c r="C5782" t="s">
        <v>11</v>
      </c>
      <c r="D5782">
        <v>48659153</v>
      </c>
      <c r="E5782">
        <v>48659172</v>
      </c>
      <c r="F5782" t="s">
        <v>15</v>
      </c>
      <c r="G5782" t="s">
        <v>5796</v>
      </c>
      <c r="H5782" t="s">
        <v>32819</v>
      </c>
      <c r="I5782">
        <v>0.15854694999999999</v>
      </c>
      <c r="J5782">
        <v>33</v>
      </c>
      <c r="K5782">
        <v>0</v>
      </c>
    </row>
    <row r="5783" spans="1:11" x14ac:dyDescent="0.2">
      <c r="A5783" s="1">
        <v>5781</v>
      </c>
      <c r="B5783" t="s">
        <v>8</v>
      </c>
      <c r="C5783" t="s">
        <v>11</v>
      </c>
      <c r="D5783">
        <v>48659160</v>
      </c>
      <c r="E5783">
        <v>48659179</v>
      </c>
      <c r="F5783" t="s">
        <v>14</v>
      </c>
      <c r="G5783" t="s">
        <v>5797</v>
      </c>
      <c r="H5783" t="s">
        <v>32854</v>
      </c>
      <c r="I5783">
        <v>8.9702080000000003E-2</v>
      </c>
      <c r="J5783">
        <v>48</v>
      </c>
      <c r="K5783">
        <v>0</v>
      </c>
    </row>
    <row r="5784" spans="1:11" x14ac:dyDescent="0.2">
      <c r="A5784" s="1">
        <v>5782</v>
      </c>
      <c r="B5784" t="s">
        <v>8</v>
      </c>
      <c r="C5784" t="s">
        <v>11</v>
      </c>
      <c r="D5784">
        <v>48659168</v>
      </c>
      <c r="E5784">
        <v>48659187</v>
      </c>
      <c r="F5784" t="s">
        <v>14</v>
      </c>
      <c r="G5784" t="s">
        <v>5798</v>
      </c>
      <c r="H5784" t="s">
        <v>32825</v>
      </c>
      <c r="I5784">
        <v>7.5710379999999994E-2</v>
      </c>
      <c r="J5784">
        <v>82</v>
      </c>
      <c r="K5784">
        <v>0</v>
      </c>
    </row>
    <row r="5785" spans="1:11" x14ac:dyDescent="0.2">
      <c r="A5785" s="1">
        <v>5783</v>
      </c>
      <c r="B5785" t="s">
        <v>8</v>
      </c>
      <c r="C5785" t="s">
        <v>11</v>
      </c>
      <c r="D5785">
        <v>48659171</v>
      </c>
      <c r="E5785">
        <v>48659190</v>
      </c>
      <c r="F5785" t="s">
        <v>14</v>
      </c>
      <c r="G5785" t="s">
        <v>5799</v>
      </c>
      <c r="H5785" t="s">
        <v>32819</v>
      </c>
      <c r="I5785">
        <v>0.10642185999999999</v>
      </c>
      <c r="J5785">
        <v>33</v>
      </c>
      <c r="K5785">
        <v>0</v>
      </c>
    </row>
    <row r="5786" spans="1:11" x14ac:dyDescent="0.2">
      <c r="A5786" s="1">
        <v>5784</v>
      </c>
      <c r="B5786" t="s">
        <v>8</v>
      </c>
      <c r="C5786" t="s">
        <v>11</v>
      </c>
      <c r="D5786">
        <v>48659180</v>
      </c>
      <c r="E5786">
        <v>48659199</v>
      </c>
      <c r="F5786" t="s">
        <v>14</v>
      </c>
      <c r="G5786" t="s">
        <v>5800</v>
      </c>
      <c r="H5786" t="s">
        <v>32810</v>
      </c>
      <c r="I5786">
        <v>0.25037213000000003</v>
      </c>
      <c r="J5786">
        <v>21</v>
      </c>
      <c r="K5786">
        <v>0</v>
      </c>
    </row>
    <row r="5787" spans="1:11" x14ac:dyDescent="0.2">
      <c r="A5787" s="1">
        <v>5785</v>
      </c>
      <c r="B5787" t="s">
        <v>8</v>
      </c>
      <c r="C5787" t="s">
        <v>11</v>
      </c>
      <c r="D5787">
        <v>48659208</v>
      </c>
      <c r="E5787">
        <v>48659227</v>
      </c>
      <c r="F5787" t="s">
        <v>15</v>
      </c>
      <c r="G5787" t="s">
        <v>5801</v>
      </c>
      <c r="H5787" t="s">
        <v>32830</v>
      </c>
      <c r="I5787">
        <v>0.22170838000000001</v>
      </c>
      <c r="J5787">
        <v>17</v>
      </c>
      <c r="K5787">
        <v>0</v>
      </c>
    </row>
    <row r="5788" spans="1:11" x14ac:dyDescent="0.2">
      <c r="A5788" s="1">
        <v>5786</v>
      </c>
      <c r="B5788" t="s">
        <v>8</v>
      </c>
      <c r="C5788" t="s">
        <v>11</v>
      </c>
      <c r="D5788">
        <v>48659214</v>
      </c>
      <c r="E5788">
        <v>48659233</v>
      </c>
      <c r="F5788" t="s">
        <v>14</v>
      </c>
      <c r="G5788" t="s">
        <v>5802</v>
      </c>
      <c r="H5788" t="s">
        <v>32807</v>
      </c>
      <c r="I5788">
        <v>0.22665150000000001</v>
      </c>
      <c r="J5788">
        <v>24</v>
      </c>
      <c r="K5788">
        <v>0</v>
      </c>
    </row>
    <row r="5789" spans="1:11" x14ac:dyDescent="0.2">
      <c r="A5789" s="1">
        <v>5787</v>
      </c>
      <c r="B5789" t="s">
        <v>8</v>
      </c>
      <c r="C5789" t="s">
        <v>11</v>
      </c>
      <c r="D5789">
        <v>48659224</v>
      </c>
      <c r="E5789">
        <v>48659243</v>
      </c>
      <c r="F5789" t="s">
        <v>14</v>
      </c>
      <c r="G5789" t="s">
        <v>5803</v>
      </c>
      <c r="H5789" t="s">
        <v>32850</v>
      </c>
      <c r="I5789">
        <v>0.23329829999999999</v>
      </c>
      <c r="J5789">
        <v>24</v>
      </c>
      <c r="K5789">
        <v>0</v>
      </c>
    </row>
    <row r="5790" spans="1:11" x14ac:dyDescent="0.2">
      <c r="A5790" s="1">
        <v>5788</v>
      </c>
      <c r="B5790" t="s">
        <v>8</v>
      </c>
      <c r="C5790" t="s">
        <v>11</v>
      </c>
      <c r="D5790">
        <v>48659234</v>
      </c>
      <c r="E5790">
        <v>48659253</v>
      </c>
      <c r="F5790" t="s">
        <v>14</v>
      </c>
      <c r="G5790" t="s">
        <v>5804</v>
      </c>
      <c r="H5790" t="s">
        <v>32837</v>
      </c>
      <c r="I5790">
        <v>3.7854489999999998E-2</v>
      </c>
      <c r="J5790">
        <v>95</v>
      </c>
      <c r="K5790">
        <v>0</v>
      </c>
    </row>
    <row r="5791" spans="1:11" x14ac:dyDescent="0.2">
      <c r="A5791" s="1">
        <v>5789</v>
      </c>
      <c r="B5791" t="s">
        <v>8</v>
      </c>
      <c r="C5791" t="s">
        <v>11</v>
      </c>
      <c r="D5791">
        <v>48659243</v>
      </c>
      <c r="E5791">
        <v>48659262</v>
      </c>
      <c r="F5791" t="s">
        <v>14</v>
      </c>
      <c r="G5791" t="s">
        <v>5805</v>
      </c>
      <c r="H5791" t="s">
        <v>32841</v>
      </c>
      <c r="I5791">
        <v>0.10434198</v>
      </c>
      <c r="J5791">
        <v>37</v>
      </c>
      <c r="K5791">
        <v>0</v>
      </c>
    </row>
    <row r="5792" spans="1:11" x14ac:dyDescent="0.2">
      <c r="A5792" s="1">
        <v>5790</v>
      </c>
      <c r="B5792" t="s">
        <v>8</v>
      </c>
      <c r="C5792" t="s">
        <v>11</v>
      </c>
      <c r="D5792">
        <v>48659261</v>
      </c>
      <c r="E5792">
        <v>48659280</v>
      </c>
      <c r="F5792" t="s">
        <v>15</v>
      </c>
      <c r="G5792" t="s">
        <v>5806</v>
      </c>
      <c r="H5792" t="s">
        <v>32836</v>
      </c>
      <c r="I5792">
        <v>0.23779191999999999</v>
      </c>
      <c r="J5792">
        <v>17</v>
      </c>
      <c r="K5792">
        <v>0</v>
      </c>
    </row>
    <row r="5793" spans="1:11" x14ac:dyDescent="0.2">
      <c r="A5793" s="1">
        <v>5791</v>
      </c>
      <c r="B5793" t="s">
        <v>8</v>
      </c>
      <c r="C5793" t="s">
        <v>11</v>
      </c>
      <c r="D5793">
        <v>48659274</v>
      </c>
      <c r="E5793">
        <v>48659293</v>
      </c>
      <c r="F5793" t="s">
        <v>15</v>
      </c>
      <c r="G5793" t="s">
        <v>5807</v>
      </c>
      <c r="H5793" t="s">
        <v>32854</v>
      </c>
      <c r="I5793">
        <v>0.16775801000000001</v>
      </c>
      <c r="J5793">
        <v>70</v>
      </c>
      <c r="K5793">
        <v>0</v>
      </c>
    </row>
    <row r="5794" spans="1:11" x14ac:dyDescent="0.2">
      <c r="A5794" s="1">
        <v>5792</v>
      </c>
      <c r="B5794" t="s">
        <v>8</v>
      </c>
      <c r="C5794" t="s">
        <v>11</v>
      </c>
      <c r="D5794">
        <v>48659284</v>
      </c>
      <c r="E5794">
        <v>48659303</v>
      </c>
      <c r="F5794" t="s">
        <v>14</v>
      </c>
      <c r="G5794" t="s">
        <v>5808</v>
      </c>
      <c r="H5794" t="s">
        <v>32817</v>
      </c>
      <c r="I5794">
        <v>0.21357304999999999</v>
      </c>
      <c r="J5794">
        <v>13</v>
      </c>
      <c r="K5794">
        <v>0</v>
      </c>
    </row>
    <row r="5795" spans="1:11" x14ac:dyDescent="0.2">
      <c r="A5795" s="1">
        <v>5793</v>
      </c>
      <c r="B5795" t="s">
        <v>8</v>
      </c>
      <c r="C5795" t="s">
        <v>11</v>
      </c>
      <c r="D5795">
        <v>48659293</v>
      </c>
      <c r="E5795">
        <v>48659312</v>
      </c>
      <c r="F5795" t="s">
        <v>14</v>
      </c>
      <c r="G5795" t="s">
        <v>5809</v>
      </c>
      <c r="H5795" t="s">
        <v>32812</v>
      </c>
      <c r="I5795">
        <v>0.25671483</v>
      </c>
      <c r="J5795">
        <v>11</v>
      </c>
      <c r="K5795">
        <v>0</v>
      </c>
    </row>
    <row r="5796" spans="1:11" x14ac:dyDescent="0.2">
      <c r="A5796" s="1">
        <v>5794</v>
      </c>
      <c r="B5796" t="s">
        <v>8</v>
      </c>
      <c r="C5796" t="s">
        <v>11</v>
      </c>
      <c r="D5796">
        <v>48659304</v>
      </c>
      <c r="E5796">
        <v>48659323</v>
      </c>
      <c r="F5796" t="s">
        <v>14</v>
      </c>
      <c r="G5796" t="s">
        <v>5810</v>
      </c>
      <c r="H5796" t="s">
        <v>32819</v>
      </c>
      <c r="I5796">
        <v>0.59194002999999995</v>
      </c>
      <c r="J5796">
        <v>21</v>
      </c>
      <c r="K5796">
        <v>0</v>
      </c>
    </row>
    <row r="5797" spans="1:11" x14ac:dyDescent="0.2">
      <c r="A5797" s="1">
        <v>5795</v>
      </c>
      <c r="B5797" t="s">
        <v>8</v>
      </c>
      <c r="C5797" t="s">
        <v>11</v>
      </c>
      <c r="D5797">
        <v>48659310</v>
      </c>
      <c r="E5797">
        <v>48659329</v>
      </c>
      <c r="F5797" t="s">
        <v>14</v>
      </c>
      <c r="G5797" t="s">
        <v>5811</v>
      </c>
      <c r="H5797" t="s">
        <v>32836</v>
      </c>
      <c r="I5797">
        <v>0.41068043999999998</v>
      </c>
      <c r="J5797">
        <v>10</v>
      </c>
      <c r="K5797">
        <v>0</v>
      </c>
    </row>
    <row r="5798" spans="1:11" x14ac:dyDescent="0.2">
      <c r="A5798" s="1">
        <v>5796</v>
      </c>
      <c r="B5798" t="s">
        <v>8</v>
      </c>
      <c r="C5798" t="s">
        <v>11</v>
      </c>
      <c r="D5798">
        <v>48659319</v>
      </c>
      <c r="E5798">
        <v>48659338</v>
      </c>
      <c r="F5798" t="s">
        <v>14</v>
      </c>
      <c r="G5798" t="s">
        <v>5812</v>
      </c>
      <c r="H5798" t="s">
        <v>32829</v>
      </c>
      <c r="I5798">
        <v>0.36992865000000003</v>
      </c>
      <c r="J5798">
        <v>8</v>
      </c>
      <c r="K5798">
        <v>0</v>
      </c>
    </row>
    <row r="5799" spans="1:11" x14ac:dyDescent="0.2">
      <c r="A5799" s="1">
        <v>5797</v>
      </c>
      <c r="B5799" t="s">
        <v>8</v>
      </c>
      <c r="C5799" t="s">
        <v>11</v>
      </c>
      <c r="D5799">
        <v>48659322</v>
      </c>
      <c r="E5799">
        <v>48659341</v>
      </c>
      <c r="F5799" t="s">
        <v>15</v>
      </c>
      <c r="G5799" t="s">
        <v>5813</v>
      </c>
      <c r="H5799" t="s">
        <v>32823</v>
      </c>
      <c r="I5799">
        <v>0.11442937</v>
      </c>
      <c r="J5799">
        <v>32</v>
      </c>
      <c r="K5799">
        <v>0</v>
      </c>
    </row>
    <row r="5800" spans="1:11" x14ac:dyDescent="0.2">
      <c r="A5800" s="1">
        <v>5798</v>
      </c>
      <c r="B5800" t="s">
        <v>8</v>
      </c>
      <c r="C5800" t="s">
        <v>11</v>
      </c>
      <c r="D5800">
        <v>48659354</v>
      </c>
      <c r="E5800">
        <v>48659373</v>
      </c>
      <c r="F5800" t="s">
        <v>14</v>
      </c>
      <c r="G5800" t="s">
        <v>5814</v>
      </c>
      <c r="H5800" t="s">
        <v>32811</v>
      </c>
      <c r="I5800">
        <v>0.25406628999999997</v>
      </c>
      <c r="J5800">
        <v>17</v>
      </c>
      <c r="K5800">
        <v>0</v>
      </c>
    </row>
    <row r="5801" spans="1:11" x14ac:dyDescent="0.2">
      <c r="A5801" s="1">
        <v>5799</v>
      </c>
      <c r="B5801" t="s">
        <v>8</v>
      </c>
      <c r="C5801" t="s">
        <v>11</v>
      </c>
      <c r="D5801">
        <v>48659363</v>
      </c>
      <c r="E5801">
        <v>48659382</v>
      </c>
      <c r="F5801" t="s">
        <v>14</v>
      </c>
      <c r="G5801" t="s">
        <v>5815</v>
      </c>
      <c r="H5801" t="s">
        <v>32834</v>
      </c>
      <c r="I5801">
        <v>0.29630767000000002</v>
      </c>
      <c r="J5801">
        <v>16</v>
      </c>
      <c r="K5801">
        <v>0</v>
      </c>
    </row>
    <row r="5802" spans="1:11" x14ac:dyDescent="0.2">
      <c r="A5802" s="1">
        <v>5800</v>
      </c>
      <c r="B5802" t="s">
        <v>8</v>
      </c>
      <c r="C5802" t="s">
        <v>11</v>
      </c>
      <c r="D5802">
        <v>48659371</v>
      </c>
      <c r="E5802">
        <v>48659390</v>
      </c>
      <c r="F5802" t="s">
        <v>15</v>
      </c>
      <c r="G5802" t="s">
        <v>5816</v>
      </c>
      <c r="H5802" t="s">
        <v>32854</v>
      </c>
      <c r="I5802">
        <v>0.11322483999999999</v>
      </c>
      <c r="J5802">
        <v>37</v>
      </c>
      <c r="K5802">
        <v>0</v>
      </c>
    </row>
    <row r="5803" spans="1:11" x14ac:dyDescent="0.2">
      <c r="A5803" s="1">
        <v>5801</v>
      </c>
      <c r="B5803" t="s">
        <v>8</v>
      </c>
      <c r="C5803" t="s">
        <v>11</v>
      </c>
      <c r="D5803">
        <v>48659379</v>
      </c>
      <c r="E5803">
        <v>48659398</v>
      </c>
      <c r="F5803" t="s">
        <v>15</v>
      </c>
      <c r="G5803" t="s">
        <v>5817</v>
      </c>
      <c r="H5803" t="s">
        <v>32815</v>
      </c>
      <c r="I5803">
        <v>0.22766188000000001</v>
      </c>
      <c r="J5803">
        <v>17</v>
      </c>
      <c r="K5803">
        <v>0</v>
      </c>
    </row>
    <row r="5804" spans="1:11" x14ac:dyDescent="0.2">
      <c r="A5804" s="1">
        <v>5802</v>
      </c>
      <c r="B5804" t="s">
        <v>8</v>
      </c>
      <c r="C5804" t="s">
        <v>11</v>
      </c>
      <c r="D5804">
        <v>48659389</v>
      </c>
      <c r="E5804">
        <v>48659408</v>
      </c>
      <c r="F5804" t="s">
        <v>15</v>
      </c>
      <c r="G5804" t="s">
        <v>5818</v>
      </c>
      <c r="H5804" t="s">
        <v>32810</v>
      </c>
      <c r="I5804">
        <v>0.32232506999999999</v>
      </c>
      <c r="J5804">
        <v>17</v>
      </c>
      <c r="K5804">
        <v>0</v>
      </c>
    </row>
    <row r="5805" spans="1:11" x14ac:dyDescent="0.2">
      <c r="A5805" s="1">
        <v>5803</v>
      </c>
      <c r="B5805" t="s">
        <v>8</v>
      </c>
      <c r="C5805" t="s">
        <v>11</v>
      </c>
      <c r="D5805">
        <v>48659416</v>
      </c>
      <c r="E5805">
        <v>48659435</v>
      </c>
      <c r="F5805" t="s">
        <v>15</v>
      </c>
      <c r="G5805" t="s">
        <v>5819</v>
      </c>
      <c r="K5805">
        <v>0</v>
      </c>
    </row>
    <row r="5806" spans="1:11" x14ac:dyDescent="0.2">
      <c r="A5806" s="1">
        <v>5804</v>
      </c>
      <c r="B5806" t="s">
        <v>8</v>
      </c>
      <c r="C5806" t="s">
        <v>11</v>
      </c>
      <c r="D5806">
        <v>48659456</v>
      </c>
      <c r="E5806">
        <v>48659475</v>
      </c>
      <c r="F5806" t="s">
        <v>15</v>
      </c>
      <c r="G5806" t="s">
        <v>5820</v>
      </c>
      <c r="H5806" t="s">
        <v>32849</v>
      </c>
      <c r="I5806">
        <v>4.5433330000000001E-2</v>
      </c>
      <c r="J5806">
        <v>101</v>
      </c>
      <c r="K5806">
        <v>0</v>
      </c>
    </row>
    <row r="5807" spans="1:11" x14ac:dyDescent="0.2">
      <c r="A5807" s="1">
        <v>5805</v>
      </c>
      <c r="B5807" t="s">
        <v>8</v>
      </c>
      <c r="C5807" t="s">
        <v>11</v>
      </c>
      <c r="D5807">
        <v>48659477</v>
      </c>
      <c r="E5807">
        <v>48659496</v>
      </c>
      <c r="F5807" t="s">
        <v>15</v>
      </c>
      <c r="G5807" t="s">
        <v>5821</v>
      </c>
      <c r="K5807">
        <v>0</v>
      </c>
    </row>
    <row r="5808" spans="1:11" x14ac:dyDescent="0.2">
      <c r="A5808" s="1">
        <v>5806</v>
      </c>
      <c r="B5808" t="s">
        <v>8</v>
      </c>
      <c r="C5808" t="s">
        <v>11</v>
      </c>
      <c r="D5808">
        <v>48659493</v>
      </c>
      <c r="E5808">
        <v>48659512</v>
      </c>
      <c r="F5808" t="s">
        <v>15</v>
      </c>
      <c r="G5808" t="s">
        <v>5822</v>
      </c>
      <c r="H5808" t="s">
        <v>32821</v>
      </c>
      <c r="I5808">
        <v>0.18598944000000001</v>
      </c>
      <c r="J5808">
        <v>25</v>
      </c>
      <c r="K5808">
        <v>0</v>
      </c>
    </row>
    <row r="5809" spans="1:11" x14ac:dyDescent="0.2">
      <c r="A5809" s="1">
        <v>5807</v>
      </c>
      <c r="B5809" t="s">
        <v>8</v>
      </c>
      <c r="C5809" t="s">
        <v>11</v>
      </c>
      <c r="D5809">
        <v>48659498</v>
      </c>
      <c r="E5809">
        <v>48659517</v>
      </c>
      <c r="F5809" t="s">
        <v>14</v>
      </c>
      <c r="G5809" t="s">
        <v>5823</v>
      </c>
      <c r="H5809" t="s">
        <v>32820</v>
      </c>
      <c r="I5809">
        <v>0.35100933000000001</v>
      </c>
      <c r="J5809">
        <v>16</v>
      </c>
      <c r="K5809">
        <v>0</v>
      </c>
    </row>
    <row r="5810" spans="1:11" x14ac:dyDescent="0.2">
      <c r="A5810" s="1">
        <v>5808</v>
      </c>
      <c r="B5810" t="s">
        <v>8</v>
      </c>
      <c r="C5810" t="s">
        <v>11</v>
      </c>
      <c r="D5810">
        <v>48659510</v>
      </c>
      <c r="E5810">
        <v>48659529</v>
      </c>
      <c r="F5810" t="s">
        <v>15</v>
      </c>
      <c r="G5810" t="s">
        <v>5824</v>
      </c>
      <c r="H5810" t="s">
        <v>32845</v>
      </c>
      <c r="I5810">
        <v>0.46689592000000002</v>
      </c>
      <c r="J5810">
        <v>7</v>
      </c>
      <c r="K5810">
        <v>0</v>
      </c>
    </row>
    <row r="5811" spans="1:11" x14ac:dyDescent="0.2">
      <c r="A5811" s="1">
        <v>5809</v>
      </c>
      <c r="B5811" t="s">
        <v>8</v>
      </c>
      <c r="C5811" t="s">
        <v>11</v>
      </c>
      <c r="D5811">
        <v>48659519</v>
      </c>
      <c r="E5811">
        <v>48659538</v>
      </c>
      <c r="F5811" t="s">
        <v>14</v>
      </c>
      <c r="G5811" t="s">
        <v>5825</v>
      </c>
      <c r="H5811" t="s">
        <v>32808</v>
      </c>
      <c r="I5811">
        <v>0.15336195999999999</v>
      </c>
      <c r="J5811">
        <v>26</v>
      </c>
      <c r="K5811">
        <v>0</v>
      </c>
    </row>
    <row r="5812" spans="1:11" x14ac:dyDescent="0.2">
      <c r="A5812" s="1">
        <v>5810</v>
      </c>
      <c r="B5812" t="s">
        <v>8</v>
      </c>
      <c r="C5812" t="s">
        <v>11</v>
      </c>
      <c r="D5812">
        <v>48659528</v>
      </c>
      <c r="E5812">
        <v>48659547</v>
      </c>
      <c r="F5812" t="s">
        <v>15</v>
      </c>
      <c r="G5812" t="s">
        <v>5826</v>
      </c>
      <c r="H5812" t="s">
        <v>32833</v>
      </c>
      <c r="I5812">
        <v>0.23154042999999999</v>
      </c>
      <c r="J5812">
        <v>18</v>
      </c>
      <c r="K5812">
        <v>0</v>
      </c>
    </row>
    <row r="5813" spans="1:11" x14ac:dyDescent="0.2">
      <c r="A5813" s="1">
        <v>5811</v>
      </c>
      <c r="B5813" t="s">
        <v>8</v>
      </c>
      <c r="C5813" t="s">
        <v>11</v>
      </c>
      <c r="D5813">
        <v>48659556</v>
      </c>
      <c r="E5813">
        <v>48659575</v>
      </c>
      <c r="F5813" t="s">
        <v>15</v>
      </c>
      <c r="G5813" t="s">
        <v>5827</v>
      </c>
      <c r="H5813" t="s">
        <v>32812</v>
      </c>
      <c r="I5813">
        <v>0.31792342000000001</v>
      </c>
      <c r="J5813">
        <v>12</v>
      </c>
      <c r="K5813">
        <v>0</v>
      </c>
    </row>
    <row r="5814" spans="1:11" x14ac:dyDescent="0.2">
      <c r="A5814" s="1">
        <v>5812</v>
      </c>
      <c r="B5814" t="s">
        <v>8</v>
      </c>
      <c r="C5814" t="s">
        <v>11</v>
      </c>
      <c r="D5814">
        <v>48659588</v>
      </c>
      <c r="E5814">
        <v>48659607</v>
      </c>
      <c r="F5814" t="s">
        <v>15</v>
      </c>
      <c r="G5814" t="s">
        <v>5828</v>
      </c>
      <c r="H5814" t="s">
        <v>32808</v>
      </c>
      <c r="I5814">
        <v>0.19356567</v>
      </c>
      <c r="J5814">
        <v>21</v>
      </c>
      <c r="K5814">
        <v>0</v>
      </c>
    </row>
    <row r="5815" spans="1:11" x14ac:dyDescent="0.2">
      <c r="A5815" s="1">
        <v>5813</v>
      </c>
      <c r="B5815" t="s">
        <v>8</v>
      </c>
      <c r="C5815" t="s">
        <v>11</v>
      </c>
      <c r="D5815">
        <v>48659596</v>
      </c>
      <c r="E5815">
        <v>48659615</v>
      </c>
      <c r="F5815" t="s">
        <v>15</v>
      </c>
      <c r="G5815" t="s">
        <v>5829</v>
      </c>
      <c r="H5815" t="s">
        <v>32824</v>
      </c>
      <c r="I5815">
        <v>0.26452985000000001</v>
      </c>
      <c r="J5815">
        <v>16</v>
      </c>
      <c r="K5815">
        <v>0</v>
      </c>
    </row>
    <row r="5816" spans="1:11" x14ac:dyDescent="0.2">
      <c r="A5816" s="1">
        <v>5814</v>
      </c>
      <c r="B5816" t="s">
        <v>8</v>
      </c>
      <c r="C5816" t="s">
        <v>11</v>
      </c>
      <c r="D5816">
        <v>48659604</v>
      </c>
      <c r="E5816">
        <v>48659623</v>
      </c>
      <c r="F5816" t="s">
        <v>14</v>
      </c>
      <c r="G5816" t="s">
        <v>5830</v>
      </c>
      <c r="H5816" t="s">
        <v>32807</v>
      </c>
      <c r="I5816">
        <v>0.38025769999999998</v>
      </c>
      <c r="J5816">
        <v>11</v>
      </c>
      <c r="K5816">
        <v>0</v>
      </c>
    </row>
    <row r="5817" spans="1:11" x14ac:dyDescent="0.2">
      <c r="A5817" s="1">
        <v>5815</v>
      </c>
      <c r="B5817" t="s">
        <v>8</v>
      </c>
      <c r="C5817" t="s">
        <v>11</v>
      </c>
      <c r="D5817">
        <v>48659611</v>
      </c>
      <c r="E5817">
        <v>48659630</v>
      </c>
      <c r="F5817" t="s">
        <v>15</v>
      </c>
      <c r="G5817" t="s">
        <v>5831</v>
      </c>
      <c r="H5817" t="s">
        <v>32818</v>
      </c>
      <c r="I5817">
        <v>0.25224358000000002</v>
      </c>
      <c r="J5817">
        <v>15</v>
      </c>
      <c r="K5817">
        <v>0</v>
      </c>
    </row>
    <row r="5818" spans="1:11" x14ac:dyDescent="0.2">
      <c r="A5818" s="1">
        <v>5816</v>
      </c>
      <c r="B5818" t="s">
        <v>8</v>
      </c>
      <c r="C5818" t="s">
        <v>11</v>
      </c>
      <c r="D5818">
        <v>48659654</v>
      </c>
      <c r="E5818">
        <v>48659673</v>
      </c>
      <c r="F5818" t="s">
        <v>15</v>
      </c>
      <c r="G5818" t="s">
        <v>5832</v>
      </c>
      <c r="H5818" t="s">
        <v>32811</v>
      </c>
      <c r="I5818">
        <v>0.17371892</v>
      </c>
      <c r="J5818">
        <v>26</v>
      </c>
      <c r="K5818">
        <v>0</v>
      </c>
    </row>
    <row r="5819" spans="1:11" x14ac:dyDescent="0.2">
      <c r="A5819" s="1">
        <v>5817</v>
      </c>
      <c r="B5819" t="s">
        <v>8</v>
      </c>
      <c r="C5819" t="s">
        <v>11</v>
      </c>
      <c r="D5819">
        <v>48659663</v>
      </c>
      <c r="E5819">
        <v>48659682</v>
      </c>
      <c r="F5819" t="s">
        <v>15</v>
      </c>
      <c r="G5819" t="s">
        <v>5833</v>
      </c>
      <c r="H5819" t="s">
        <v>32818</v>
      </c>
      <c r="I5819">
        <v>0.36847909999999989</v>
      </c>
      <c r="J5819">
        <v>7</v>
      </c>
      <c r="K5819">
        <v>0</v>
      </c>
    </row>
    <row r="5820" spans="1:11" x14ac:dyDescent="0.2">
      <c r="A5820" s="1">
        <v>5818</v>
      </c>
      <c r="B5820" t="s">
        <v>8</v>
      </c>
      <c r="C5820" t="s">
        <v>11</v>
      </c>
      <c r="D5820">
        <v>48659671</v>
      </c>
      <c r="E5820">
        <v>48659690</v>
      </c>
      <c r="F5820" t="s">
        <v>15</v>
      </c>
      <c r="G5820" t="s">
        <v>5834</v>
      </c>
      <c r="H5820" t="s">
        <v>32810</v>
      </c>
      <c r="I5820">
        <v>0.73913043</v>
      </c>
      <c r="J5820">
        <v>1</v>
      </c>
      <c r="K5820">
        <v>0</v>
      </c>
    </row>
    <row r="5821" spans="1:11" x14ac:dyDescent="0.2">
      <c r="A5821" s="1">
        <v>5819</v>
      </c>
      <c r="B5821" t="s">
        <v>8</v>
      </c>
      <c r="C5821" t="s">
        <v>11</v>
      </c>
      <c r="D5821">
        <v>48659674</v>
      </c>
      <c r="E5821">
        <v>48659693</v>
      </c>
      <c r="F5821" t="s">
        <v>15</v>
      </c>
      <c r="G5821" t="s">
        <v>5835</v>
      </c>
      <c r="H5821" t="s">
        <v>32837</v>
      </c>
      <c r="I5821">
        <v>0.43314181000000002</v>
      </c>
      <c r="J5821">
        <v>7</v>
      </c>
      <c r="K5821">
        <v>0</v>
      </c>
    </row>
    <row r="5822" spans="1:11" x14ac:dyDescent="0.2">
      <c r="A5822" s="1">
        <v>5820</v>
      </c>
      <c r="B5822" t="s">
        <v>8</v>
      </c>
      <c r="C5822" t="s">
        <v>11</v>
      </c>
      <c r="D5822">
        <v>48659700</v>
      </c>
      <c r="E5822">
        <v>48659719</v>
      </c>
      <c r="F5822" t="s">
        <v>15</v>
      </c>
      <c r="G5822" t="s">
        <v>5836</v>
      </c>
      <c r="H5822" t="s">
        <v>32839</v>
      </c>
      <c r="I5822">
        <v>0.57988262999999995</v>
      </c>
      <c r="J5822">
        <v>4</v>
      </c>
      <c r="K5822">
        <v>0</v>
      </c>
    </row>
    <row r="5823" spans="1:11" x14ac:dyDescent="0.2">
      <c r="A5823" s="1">
        <v>5821</v>
      </c>
      <c r="B5823" t="s">
        <v>8</v>
      </c>
      <c r="C5823" t="s">
        <v>11</v>
      </c>
      <c r="D5823">
        <v>48659710</v>
      </c>
      <c r="E5823">
        <v>48659729</v>
      </c>
      <c r="F5823" t="s">
        <v>14</v>
      </c>
      <c r="G5823" t="s">
        <v>5837</v>
      </c>
      <c r="H5823" t="s">
        <v>32835</v>
      </c>
      <c r="I5823">
        <v>0.62346400999999996</v>
      </c>
      <c r="J5823">
        <v>3</v>
      </c>
      <c r="K5823">
        <v>0</v>
      </c>
    </row>
    <row r="5824" spans="1:11" x14ac:dyDescent="0.2">
      <c r="A5824" s="1">
        <v>5822</v>
      </c>
      <c r="B5824" t="s">
        <v>8</v>
      </c>
      <c r="C5824" t="s">
        <v>11</v>
      </c>
      <c r="D5824">
        <v>48659720</v>
      </c>
      <c r="E5824">
        <v>48659739</v>
      </c>
      <c r="F5824" t="s">
        <v>15</v>
      </c>
      <c r="G5824" t="s">
        <v>5838</v>
      </c>
      <c r="H5824" t="s">
        <v>32822</v>
      </c>
      <c r="I5824">
        <v>0.98826749999999997</v>
      </c>
      <c r="J5824">
        <v>1</v>
      </c>
      <c r="K5824">
        <v>0</v>
      </c>
    </row>
    <row r="5825" spans="1:11" x14ac:dyDescent="0.2">
      <c r="A5825" s="1">
        <v>5823</v>
      </c>
      <c r="B5825" t="s">
        <v>8</v>
      </c>
      <c r="C5825" t="s">
        <v>11</v>
      </c>
      <c r="D5825">
        <v>48659725</v>
      </c>
      <c r="E5825">
        <v>48659744</v>
      </c>
      <c r="F5825" t="s">
        <v>15</v>
      </c>
      <c r="G5825" t="s">
        <v>5839</v>
      </c>
      <c r="H5825" t="s">
        <v>32821</v>
      </c>
      <c r="I5825">
        <v>0.78483811000000003</v>
      </c>
      <c r="J5825">
        <v>7</v>
      </c>
      <c r="K5825">
        <v>0</v>
      </c>
    </row>
    <row r="5826" spans="1:11" x14ac:dyDescent="0.2">
      <c r="A5826" s="1">
        <v>5824</v>
      </c>
      <c r="B5826" t="s">
        <v>8</v>
      </c>
      <c r="C5826" t="s">
        <v>11</v>
      </c>
      <c r="D5826">
        <v>48659735</v>
      </c>
      <c r="E5826">
        <v>48659754</v>
      </c>
      <c r="F5826" t="s">
        <v>15</v>
      </c>
      <c r="G5826" t="s">
        <v>5840</v>
      </c>
      <c r="H5826" t="s">
        <v>32836</v>
      </c>
      <c r="I5826">
        <v>0.25437511000000002</v>
      </c>
      <c r="J5826">
        <v>13</v>
      </c>
      <c r="K5826">
        <v>0</v>
      </c>
    </row>
    <row r="5827" spans="1:11" x14ac:dyDescent="0.2">
      <c r="A5827" s="1">
        <v>5825</v>
      </c>
      <c r="B5827" t="s">
        <v>8</v>
      </c>
      <c r="C5827" t="s">
        <v>11</v>
      </c>
      <c r="D5827">
        <v>48659744</v>
      </c>
      <c r="E5827">
        <v>48659763</v>
      </c>
      <c r="F5827" t="s">
        <v>15</v>
      </c>
      <c r="G5827" t="s">
        <v>5841</v>
      </c>
      <c r="H5827" t="s">
        <v>32854</v>
      </c>
      <c r="I5827">
        <v>1</v>
      </c>
      <c r="J5827">
        <v>0</v>
      </c>
      <c r="K5827">
        <v>0</v>
      </c>
    </row>
    <row r="5828" spans="1:11" x14ac:dyDescent="0.2">
      <c r="A5828" s="1">
        <v>5826</v>
      </c>
      <c r="B5828" t="s">
        <v>8</v>
      </c>
      <c r="C5828" t="s">
        <v>11</v>
      </c>
      <c r="D5828">
        <v>48659751</v>
      </c>
      <c r="E5828">
        <v>48659770</v>
      </c>
      <c r="F5828" t="s">
        <v>15</v>
      </c>
      <c r="G5828" t="s">
        <v>5842</v>
      </c>
      <c r="H5828" t="s">
        <v>32824</v>
      </c>
      <c r="I5828">
        <v>0.53049336000000002</v>
      </c>
      <c r="J5828">
        <v>5</v>
      </c>
      <c r="K5828">
        <v>0</v>
      </c>
    </row>
    <row r="5829" spans="1:11" x14ac:dyDescent="0.2">
      <c r="A5829" s="1">
        <v>5827</v>
      </c>
      <c r="B5829" t="s">
        <v>8</v>
      </c>
      <c r="C5829" t="s">
        <v>11</v>
      </c>
      <c r="D5829">
        <v>48659761</v>
      </c>
      <c r="E5829">
        <v>48659780</v>
      </c>
      <c r="F5829" t="s">
        <v>15</v>
      </c>
      <c r="G5829" t="s">
        <v>5843</v>
      </c>
      <c r="H5829" t="s">
        <v>32833</v>
      </c>
      <c r="I5829">
        <v>0.25880681</v>
      </c>
      <c r="J5829">
        <v>14</v>
      </c>
      <c r="K5829">
        <v>0</v>
      </c>
    </row>
    <row r="5830" spans="1:11" x14ac:dyDescent="0.2">
      <c r="A5830" s="1">
        <v>5828</v>
      </c>
      <c r="B5830" t="s">
        <v>8</v>
      </c>
      <c r="C5830" t="s">
        <v>11</v>
      </c>
      <c r="D5830">
        <v>48659773</v>
      </c>
      <c r="E5830">
        <v>48659792</v>
      </c>
      <c r="F5830" t="s">
        <v>15</v>
      </c>
      <c r="G5830" t="s">
        <v>5844</v>
      </c>
      <c r="H5830" t="s">
        <v>32849</v>
      </c>
      <c r="I5830">
        <v>0.28423021999999998</v>
      </c>
      <c r="J5830">
        <v>15</v>
      </c>
      <c r="K5830">
        <v>0</v>
      </c>
    </row>
    <row r="5831" spans="1:11" x14ac:dyDescent="0.2">
      <c r="A5831" s="1">
        <v>5829</v>
      </c>
      <c r="B5831" t="s">
        <v>8</v>
      </c>
      <c r="C5831" t="s">
        <v>11</v>
      </c>
      <c r="D5831">
        <v>48659778</v>
      </c>
      <c r="E5831">
        <v>48659797</v>
      </c>
      <c r="F5831" t="s">
        <v>15</v>
      </c>
      <c r="G5831" t="s">
        <v>5845</v>
      </c>
      <c r="H5831" t="s">
        <v>32825</v>
      </c>
      <c r="I5831">
        <v>0.79399969999999997</v>
      </c>
      <c r="J5831">
        <v>4</v>
      </c>
      <c r="K5831">
        <v>0</v>
      </c>
    </row>
    <row r="5832" spans="1:11" x14ac:dyDescent="0.2">
      <c r="A5832" s="1">
        <v>5830</v>
      </c>
      <c r="B5832" t="s">
        <v>8</v>
      </c>
      <c r="C5832" t="s">
        <v>11</v>
      </c>
      <c r="D5832">
        <v>48659788</v>
      </c>
      <c r="E5832">
        <v>48659807</v>
      </c>
      <c r="F5832" t="s">
        <v>15</v>
      </c>
      <c r="G5832" t="s">
        <v>5846</v>
      </c>
      <c r="H5832" t="s">
        <v>32829</v>
      </c>
      <c r="I5832">
        <v>1</v>
      </c>
      <c r="J5832">
        <v>0</v>
      </c>
      <c r="K5832">
        <v>0</v>
      </c>
    </row>
    <row r="5833" spans="1:11" x14ac:dyDescent="0.2">
      <c r="A5833" s="1">
        <v>5831</v>
      </c>
      <c r="B5833" t="s">
        <v>8</v>
      </c>
      <c r="C5833" t="s">
        <v>11</v>
      </c>
      <c r="D5833">
        <v>48659793</v>
      </c>
      <c r="E5833">
        <v>48659812</v>
      </c>
      <c r="F5833" t="s">
        <v>15</v>
      </c>
      <c r="G5833" t="s">
        <v>5847</v>
      </c>
      <c r="H5833" t="s">
        <v>32836</v>
      </c>
      <c r="I5833">
        <v>0.81395348999999995</v>
      </c>
      <c r="J5833">
        <v>1</v>
      </c>
      <c r="K5833">
        <v>0</v>
      </c>
    </row>
    <row r="5834" spans="1:11" x14ac:dyDescent="0.2">
      <c r="A5834" s="1">
        <v>5832</v>
      </c>
      <c r="B5834" t="s">
        <v>8</v>
      </c>
      <c r="C5834" t="s">
        <v>11</v>
      </c>
      <c r="D5834">
        <v>48659800</v>
      </c>
      <c r="E5834">
        <v>48659819</v>
      </c>
      <c r="F5834" t="s">
        <v>14</v>
      </c>
      <c r="G5834" t="s">
        <v>5848</v>
      </c>
      <c r="H5834" t="s">
        <v>32809</v>
      </c>
      <c r="I5834">
        <v>0.88911240000000002</v>
      </c>
      <c r="J5834">
        <v>1</v>
      </c>
      <c r="K5834">
        <v>0</v>
      </c>
    </row>
    <row r="5835" spans="1:11" x14ac:dyDescent="0.2">
      <c r="A5835" s="1">
        <v>5833</v>
      </c>
      <c r="B5835" t="s">
        <v>8</v>
      </c>
      <c r="C5835" t="s">
        <v>11</v>
      </c>
      <c r="D5835">
        <v>48659810</v>
      </c>
      <c r="E5835">
        <v>48659829</v>
      </c>
      <c r="F5835" t="s">
        <v>14</v>
      </c>
      <c r="G5835" t="s">
        <v>5849</v>
      </c>
      <c r="H5835" t="s">
        <v>32821</v>
      </c>
      <c r="I5835">
        <v>0.60150376000000005</v>
      </c>
      <c r="J5835">
        <v>2</v>
      </c>
      <c r="K5835">
        <v>0</v>
      </c>
    </row>
    <row r="5836" spans="1:11" x14ac:dyDescent="0.2">
      <c r="A5836" s="1">
        <v>5834</v>
      </c>
      <c r="B5836" t="s">
        <v>8</v>
      </c>
      <c r="C5836" t="s">
        <v>11</v>
      </c>
      <c r="D5836">
        <v>48659817</v>
      </c>
      <c r="E5836">
        <v>48659836</v>
      </c>
      <c r="F5836" t="s">
        <v>14</v>
      </c>
      <c r="G5836" t="s">
        <v>5850</v>
      </c>
      <c r="H5836" t="s">
        <v>32829</v>
      </c>
      <c r="I5836">
        <v>0.59126761999999999</v>
      </c>
      <c r="J5836">
        <v>4</v>
      </c>
      <c r="K5836">
        <v>0</v>
      </c>
    </row>
    <row r="5837" spans="1:11" x14ac:dyDescent="0.2">
      <c r="A5837" s="1">
        <v>5835</v>
      </c>
      <c r="B5837" t="s">
        <v>8</v>
      </c>
      <c r="C5837" t="s">
        <v>11</v>
      </c>
      <c r="D5837">
        <v>48659849</v>
      </c>
      <c r="E5837">
        <v>48659868</v>
      </c>
      <c r="F5837" t="s">
        <v>15</v>
      </c>
      <c r="G5837" t="s">
        <v>5851</v>
      </c>
      <c r="H5837" t="s">
        <v>32854</v>
      </c>
      <c r="I5837">
        <v>0.1327092</v>
      </c>
      <c r="J5837">
        <v>45</v>
      </c>
      <c r="K5837">
        <v>0</v>
      </c>
    </row>
    <row r="5838" spans="1:11" x14ac:dyDescent="0.2">
      <c r="A5838" s="1">
        <v>5836</v>
      </c>
      <c r="B5838" t="s">
        <v>8</v>
      </c>
      <c r="C5838" t="s">
        <v>11</v>
      </c>
      <c r="D5838">
        <v>48659855</v>
      </c>
      <c r="E5838">
        <v>48659874</v>
      </c>
      <c r="F5838" t="s">
        <v>15</v>
      </c>
      <c r="G5838" t="s">
        <v>5852</v>
      </c>
      <c r="H5838" t="s">
        <v>32845</v>
      </c>
      <c r="I5838">
        <v>0.22779073</v>
      </c>
      <c r="J5838">
        <v>30</v>
      </c>
      <c r="K5838">
        <v>0</v>
      </c>
    </row>
    <row r="5839" spans="1:11" x14ac:dyDescent="0.2">
      <c r="A5839" s="1">
        <v>5837</v>
      </c>
      <c r="B5839" t="s">
        <v>8</v>
      </c>
      <c r="C5839" t="s">
        <v>11</v>
      </c>
      <c r="D5839">
        <v>48659863</v>
      </c>
      <c r="E5839">
        <v>48659882</v>
      </c>
      <c r="F5839" t="s">
        <v>15</v>
      </c>
      <c r="G5839" t="s">
        <v>5853</v>
      </c>
      <c r="H5839" t="s">
        <v>32808</v>
      </c>
      <c r="I5839">
        <v>0.10665773000000001</v>
      </c>
      <c r="J5839">
        <v>68</v>
      </c>
      <c r="K5839">
        <v>0</v>
      </c>
    </row>
    <row r="5840" spans="1:11" x14ac:dyDescent="0.2">
      <c r="A5840" s="1">
        <v>5838</v>
      </c>
      <c r="B5840" t="s">
        <v>8</v>
      </c>
      <c r="C5840" t="s">
        <v>11</v>
      </c>
      <c r="D5840">
        <v>48659871</v>
      </c>
      <c r="E5840">
        <v>48659890</v>
      </c>
      <c r="F5840" t="s">
        <v>15</v>
      </c>
      <c r="G5840" t="s">
        <v>5854</v>
      </c>
      <c r="H5840" t="s">
        <v>32819</v>
      </c>
      <c r="I5840">
        <v>0.22672912000000001</v>
      </c>
      <c r="J5840">
        <v>14</v>
      </c>
      <c r="K5840">
        <v>0</v>
      </c>
    </row>
    <row r="5841" spans="1:11" x14ac:dyDescent="0.2">
      <c r="A5841" s="1">
        <v>5839</v>
      </c>
      <c r="B5841" t="s">
        <v>8</v>
      </c>
      <c r="C5841" t="s">
        <v>11</v>
      </c>
      <c r="D5841">
        <v>48659881</v>
      </c>
      <c r="E5841">
        <v>48659900</v>
      </c>
      <c r="F5841" t="s">
        <v>14</v>
      </c>
      <c r="G5841" t="s">
        <v>5855</v>
      </c>
      <c r="H5841" t="s">
        <v>32812</v>
      </c>
      <c r="I5841">
        <v>0.89167280999999998</v>
      </c>
      <c r="J5841">
        <v>1</v>
      </c>
      <c r="K5841">
        <v>0</v>
      </c>
    </row>
    <row r="5842" spans="1:11" x14ac:dyDescent="0.2">
      <c r="A5842" s="1">
        <v>5840</v>
      </c>
      <c r="B5842" t="s">
        <v>8</v>
      </c>
      <c r="C5842" t="s">
        <v>11</v>
      </c>
      <c r="D5842">
        <v>48659891</v>
      </c>
      <c r="E5842">
        <v>48659910</v>
      </c>
      <c r="F5842" t="s">
        <v>15</v>
      </c>
      <c r="G5842" t="s">
        <v>5856</v>
      </c>
      <c r="H5842" t="s">
        <v>32808</v>
      </c>
      <c r="I5842">
        <v>0.84615384999999999</v>
      </c>
      <c r="J5842">
        <v>1</v>
      </c>
      <c r="K5842">
        <v>0</v>
      </c>
    </row>
    <row r="5843" spans="1:11" x14ac:dyDescent="0.2">
      <c r="A5843" s="1">
        <v>5841</v>
      </c>
      <c r="B5843" t="s">
        <v>8</v>
      </c>
      <c r="C5843" t="s">
        <v>11</v>
      </c>
      <c r="D5843">
        <v>48659899</v>
      </c>
      <c r="E5843">
        <v>48659918</v>
      </c>
      <c r="F5843" t="s">
        <v>15</v>
      </c>
      <c r="G5843" t="s">
        <v>5857</v>
      </c>
      <c r="H5843" t="s">
        <v>32821</v>
      </c>
      <c r="I5843">
        <v>0.265374</v>
      </c>
      <c r="J5843">
        <v>17</v>
      </c>
      <c r="K5843">
        <v>0</v>
      </c>
    </row>
    <row r="5844" spans="1:11" x14ac:dyDescent="0.2">
      <c r="A5844" s="1">
        <v>5842</v>
      </c>
      <c r="B5844" t="s">
        <v>8</v>
      </c>
      <c r="C5844" t="s">
        <v>11</v>
      </c>
      <c r="D5844">
        <v>48659909</v>
      </c>
      <c r="E5844">
        <v>48659928</v>
      </c>
      <c r="F5844" t="s">
        <v>15</v>
      </c>
      <c r="G5844" t="s">
        <v>5858</v>
      </c>
      <c r="H5844" t="s">
        <v>32824</v>
      </c>
      <c r="I5844">
        <v>0.47435430000000001</v>
      </c>
      <c r="J5844">
        <v>5</v>
      </c>
      <c r="K5844">
        <v>0</v>
      </c>
    </row>
    <row r="5845" spans="1:11" x14ac:dyDescent="0.2">
      <c r="A5845" s="1">
        <v>5843</v>
      </c>
      <c r="B5845" t="s">
        <v>8</v>
      </c>
      <c r="C5845" t="s">
        <v>11</v>
      </c>
      <c r="D5845">
        <v>48659918</v>
      </c>
      <c r="E5845">
        <v>48659937</v>
      </c>
      <c r="F5845" t="s">
        <v>14</v>
      </c>
      <c r="G5845" t="s">
        <v>5859</v>
      </c>
      <c r="H5845" t="s">
        <v>32825</v>
      </c>
      <c r="I5845">
        <v>4.232288E-2</v>
      </c>
      <c r="J5845">
        <v>101</v>
      </c>
      <c r="K5845">
        <v>0</v>
      </c>
    </row>
    <row r="5846" spans="1:11" x14ac:dyDescent="0.2">
      <c r="A5846" s="1">
        <v>5844</v>
      </c>
      <c r="B5846" t="s">
        <v>8</v>
      </c>
      <c r="C5846" t="s">
        <v>11</v>
      </c>
      <c r="D5846">
        <v>48659924</v>
      </c>
      <c r="E5846">
        <v>48659943</v>
      </c>
      <c r="F5846" t="s">
        <v>14</v>
      </c>
      <c r="G5846" t="s">
        <v>5860</v>
      </c>
      <c r="H5846" t="s">
        <v>32821</v>
      </c>
      <c r="I5846">
        <v>0.41400478000000002</v>
      </c>
      <c r="J5846">
        <v>16</v>
      </c>
      <c r="K5846">
        <v>0</v>
      </c>
    </row>
    <row r="5847" spans="1:11" x14ac:dyDescent="0.2">
      <c r="A5847" s="1">
        <v>5845</v>
      </c>
      <c r="B5847" t="s">
        <v>8</v>
      </c>
      <c r="C5847" t="s">
        <v>11</v>
      </c>
      <c r="D5847">
        <v>48659932</v>
      </c>
      <c r="E5847">
        <v>48659951</v>
      </c>
      <c r="F5847" t="s">
        <v>14</v>
      </c>
      <c r="G5847" t="s">
        <v>5861</v>
      </c>
      <c r="H5847" t="s">
        <v>32812</v>
      </c>
      <c r="I5847">
        <v>0.53115241000000002</v>
      </c>
      <c r="J5847">
        <v>3</v>
      </c>
      <c r="K5847">
        <v>0</v>
      </c>
    </row>
    <row r="5848" spans="1:11" x14ac:dyDescent="0.2">
      <c r="A5848" s="1">
        <v>5846</v>
      </c>
      <c r="B5848" t="s">
        <v>8</v>
      </c>
      <c r="C5848" t="s">
        <v>11</v>
      </c>
      <c r="D5848">
        <v>48659952</v>
      </c>
      <c r="E5848">
        <v>48659971</v>
      </c>
      <c r="F5848" t="s">
        <v>15</v>
      </c>
      <c r="G5848" t="s">
        <v>5862</v>
      </c>
      <c r="H5848" t="s">
        <v>32823</v>
      </c>
      <c r="I5848">
        <v>0.63157894999999997</v>
      </c>
      <c r="J5848">
        <v>1</v>
      </c>
      <c r="K5848">
        <v>0</v>
      </c>
    </row>
    <row r="5849" spans="1:11" x14ac:dyDescent="0.2">
      <c r="A5849" s="1">
        <v>5847</v>
      </c>
      <c r="B5849" t="s">
        <v>8</v>
      </c>
      <c r="C5849" t="s">
        <v>11</v>
      </c>
      <c r="D5849">
        <v>48659985</v>
      </c>
      <c r="E5849">
        <v>48660004</v>
      </c>
      <c r="F5849" t="s">
        <v>14</v>
      </c>
      <c r="G5849" t="s">
        <v>5863</v>
      </c>
      <c r="H5849" t="s">
        <v>32823</v>
      </c>
      <c r="I5849">
        <v>0.25240537000000002</v>
      </c>
      <c r="J5849">
        <v>16</v>
      </c>
      <c r="K5849">
        <v>0</v>
      </c>
    </row>
    <row r="5850" spans="1:11" x14ac:dyDescent="0.2">
      <c r="A5850" s="1">
        <v>5848</v>
      </c>
      <c r="B5850" t="s">
        <v>8</v>
      </c>
      <c r="C5850" t="s">
        <v>11</v>
      </c>
      <c r="D5850">
        <v>48659995</v>
      </c>
      <c r="E5850">
        <v>48660014</v>
      </c>
      <c r="F5850" t="s">
        <v>15</v>
      </c>
      <c r="G5850" t="s">
        <v>5864</v>
      </c>
      <c r="H5850" t="s">
        <v>32840</v>
      </c>
      <c r="I5850">
        <v>0.33586507999999998</v>
      </c>
      <c r="J5850">
        <v>9</v>
      </c>
      <c r="K5850">
        <v>0</v>
      </c>
    </row>
    <row r="5851" spans="1:11" x14ac:dyDescent="0.2">
      <c r="A5851" s="1">
        <v>5849</v>
      </c>
      <c r="B5851" t="s">
        <v>8</v>
      </c>
      <c r="C5851" t="s">
        <v>11</v>
      </c>
      <c r="D5851">
        <v>48660001</v>
      </c>
      <c r="E5851">
        <v>48660020</v>
      </c>
      <c r="F5851" t="s">
        <v>15</v>
      </c>
      <c r="G5851" t="s">
        <v>5865</v>
      </c>
      <c r="H5851" t="s">
        <v>32810</v>
      </c>
      <c r="I5851">
        <v>0.74167046999999997</v>
      </c>
      <c r="J5851">
        <v>4</v>
      </c>
      <c r="K5851">
        <v>0</v>
      </c>
    </row>
    <row r="5852" spans="1:11" x14ac:dyDescent="0.2">
      <c r="A5852" s="1">
        <v>5850</v>
      </c>
      <c r="B5852" t="s">
        <v>8</v>
      </c>
      <c r="C5852" t="s">
        <v>11</v>
      </c>
      <c r="D5852">
        <v>48660013</v>
      </c>
      <c r="E5852">
        <v>48660032</v>
      </c>
      <c r="F5852" t="s">
        <v>15</v>
      </c>
      <c r="G5852" t="s">
        <v>5866</v>
      </c>
      <c r="H5852" t="s">
        <v>32819</v>
      </c>
      <c r="I5852">
        <v>1</v>
      </c>
      <c r="J5852">
        <v>0</v>
      </c>
      <c r="K5852">
        <v>0</v>
      </c>
    </row>
    <row r="5853" spans="1:11" x14ac:dyDescent="0.2">
      <c r="A5853" s="1">
        <v>5851</v>
      </c>
      <c r="B5853" t="s">
        <v>8</v>
      </c>
      <c r="C5853" t="s">
        <v>11</v>
      </c>
      <c r="D5853">
        <v>48660022</v>
      </c>
      <c r="E5853">
        <v>48660041</v>
      </c>
      <c r="F5853" t="s">
        <v>15</v>
      </c>
      <c r="G5853" t="s">
        <v>5867</v>
      </c>
      <c r="H5853" t="s">
        <v>32808</v>
      </c>
      <c r="I5853">
        <v>0.86191781000000001</v>
      </c>
      <c r="J5853">
        <v>1</v>
      </c>
      <c r="K5853">
        <v>0</v>
      </c>
    </row>
    <row r="5854" spans="1:11" x14ac:dyDescent="0.2">
      <c r="A5854" s="1">
        <v>5852</v>
      </c>
      <c r="B5854" t="s">
        <v>8</v>
      </c>
      <c r="C5854" t="s">
        <v>11</v>
      </c>
      <c r="D5854">
        <v>48660028</v>
      </c>
      <c r="E5854">
        <v>48660047</v>
      </c>
      <c r="F5854" t="s">
        <v>14</v>
      </c>
      <c r="G5854" t="s">
        <v>5868</v>
      </c>
      <c r="H5854" t="s">
        <v>32826</v>
      </c>
      <c r="I5854">
        <v>1</v>
      </c>
      <c r="J5854">
        <v>0</v>
      </c>
      <c r="K5854">
        <v>0</v>
      </c>
    </row>
    <row r="5855" spans="1:11" x14ac:dyDescent="0.2">
      <c r="A5855" s="1">
        <v>5853</v>
      </c>
      <c r="B5855" t="s">
        <v>8</v>
      </c>
      <c r="C5855" t="s">
        <v>11</v>
      </c>
      <c r="D5855">
        <v>48660062</v>
      </c>
      <c r="E5855">
        <v>48660081</v>
      </c>
      <c r="F5855" t="s">
        <v>15</v>
      </c>
      <c r="G5855" t="s">
        <v>5869</v>
      </c>
      <c r="H5855" t="s">
        <v>32817</v>
      </c>
      <c r="I5855">
        <v>0.47112124999999999</v>
      </c>
      <c r="J5855">
        <v>9</v>
      </c>
      <c r="K5855">
        <v>0</v>
      </c>
    </row>
    <row r="5856" spans="1:11" x14ac:dyDescent="0.2">
      <c r="A5856" s="1">
        <v>5854</v>
      </c>
      <c r="B5856" t="s">
        <v>8</v>
      </c>
      <c r="C5856" t="s">
        <v>11</v>
      </c>
      <c r="D5856">
        <v>48660071</v>
      </c>
      <c r="E5856">
        <v>48660090</v>
      </c>
      <c r="F5856" t="s">
        <v>14</v>
      </c>
      <c r="G5856" t="s">
        <v>5870</v>
      </c>
      <c r="H5856" t="s">
        <v>32808</v>
      </c>
      <c r="I5856">
        <v>0.81046479000000005</v>
      </c>
      <c r="J5856">
        <v>2</v>
      </c>
      <c r="K5856">
        <v>0</v>
      </c>
    </row>
    <row r="5857" spans="1:11" x14ac:dyDescent="0.2">
      <c r="A5857" s="1">
        <v>5855</v>
      </c>
      <c r="B5857" t="s">
        <v>8</v>
      </c>
      <c r="C5857" t="s">
        <v>11</v>
      </c>
      <c r="D5857">
        <v>48660081</v>
      </c>
      <c r="E5857">
        <v>48660100</v>
      </c>
      <c r="F5857" t="s">
        <v>15</v>
      </c>
      <c r="G5857" t="s">
        <v>5871</v>
      </c>
      <c r="H5857" t="s">
        <v>32806</v>
      </c>
      <c r="I5857">
        <v>0.85208607999999997</v>
      </c>
      <c r="J5857">
        <v>3</v>
      </c>
      <c r="K5857">
        <v>0</v>
      </c>
    </row>
    <row r="5858" spans="1:11" x14ac:dyDescent="0.2">
      <c r="A5858" s="1">
        <v>5856</v>
      </c>
      <c r="B5858" t="s">
        <v>8</v>
      </c>
      <c r="C5858" t="s">
        <v>11</v>
      </c>
      <c r="D5858">
        <v>48660106</v>
      </c>
      <c r="E5858">
        <v>48660125</v>
      </c>
      <c r="F5858" t="s">
        <v>15</v>
      </c>
      <c r="G5858" t="s">
        <v>5872</v>
      </c>
      <c r="H5858" t="s">
        <v>32840</v>
      </c>
      <c r="I5858">
        <v>0.85518212999999998</v>
      </c>
      <c r="J5858">
        <v>2</v>
      </c>
      <c r="K5858">
        <v>0</v>
      </c>
    </row>
    <row r="5859" spans="1:11" x14ac:dyDescent="0.2">
      <c r="A5859" s="1">
        <v>5857</v>
      </c>
      <c r="B5859" t="s">
        <v>8</v>
      </c>
      <c r="C5859" t="s">
        <v>11</v>
      </c>
      <c r="D5859">
        <v>48660124</v>
      </c>
      <c r="E5859">
        <v>48660143</v>
      </c>
      <c r="F5859" t="s">
        <v>15</v>
      </c>
      <c r="G5859" t="s">
        <v>5873</v>
      </c>
      <c r="H5859" t="s">
        <v>32829</v>
      </c>
      <c r="I5859">
        <v>0.37668822000000002</v>
      </c>
      <c r="J5859">
        <v>12</v>
      </c>
      <c r="K5859">
        <v>0</v>
      </c>
    </row>
    <row r="5860" spans="1:11" x14ac:dyDescent="0.2">
      <c r="A5860" s="1">
        <v>5858</v>
      </c>
      <c r="B5860" t="s">
        <v>8</v>
      </c>
      <c r="C5860" t="s">
        <v>11</v>
      </c>
      <c r="D5860">
        <v>48660132</v>
      </c>
      <c r="E5860">
        <v>48660151</v>
      </c>
      <c r="F5860" t="s">
        <v>15</v>
      </c>
      <c r="G5860" t="s">
        <v>5874</v>
      </c>
      <c r="H5860" t="s">
        <v>32807</v>
      </c>
      <c r="I5860">
        <v>0.38383441000000001</v>
      </c>
      <c r="J5860">
        <v>7</v>
      </c>
      <c r="K5860">
        <v>0</v>
      </c>
    </row>
    <row r="5861" spans="1:11" x14ac:dyDescent="0.2">
      <c r="A5861" s="1">
        <v>5859</v>
      </c>
      <c r="B5861" t="s">
        <v>8</v>
      </c>
      <c r="C5861" t="s">
        <v>11</v>
      </c>
      <c r="D5861">
        <v>48660142</v>
      </c>
      <c r="E5861">
        <v>48660161</v>
      </c>
      <c r="F5861" t="s">
        <v>14</v>
      </c>
      <c r="G5861" t="s">
        <v>5875</v>
      </c>
      <c r="H5861" t="s">
        <v>32808</v>
      </c>
      <c r="I5861">
        <v>0.57215163999999996</v>
      </c>
      <c r="J5861">
        <v>4</v>
      </c>
      <c r="K5861">
        <v>0</v>
      </c>
    </row>
    <row r="5862" spans="1:11" x14ac:dyDescent="0.2">
      <c r="A5862" s="1">
        <v>5860</v>
      </c>
      <c r="B5862" t="s">
        <v>8</v>
      </c>
      <c r="C5862" t="s">
        <v>11</v>
      </c>
      <c r="D5862">
        <v>48660153</v>
      </c>
      <c r="E5862">
        <v>48660172</v>
      </c>
      <c r="F5862" t="s">
        <v>14</v>
      </c>
      <c r="G5862" t="s">
        <v>5876</v>
      </c>
      <c r="H5862" t="s">
        <v>32836</v>
      </c>
      <c r="I5862">
        <v>1</v>
      </c>
      <c r="J5862">
        <v>1</v>
      </c>
      <c r="K5862">
        <v>0</v>
      </c>
    </row>
    <row r="5863" spans="1:11" x14ac:dyDescent="0.2">
      <c r="A5863" s="1">
        <v>5861</v>
      </c>
      <c r="B5863" t="s">
        <v>8</v>
      </c>
      <c r="C5863" t="s">
        <v>11</v>
      </c>
      <c r="D5863">
        <v>48660183</v>
      </c>
      <c r="E5863">
        <v>48660202</v>
      </c>
      <c r="F5863" t="s">
        <v>14</v>
      </c>
      <c r="G5863" t="s">
        <v>5877</v>
      </c>
      <c r="H5863" t="s">
        <v>32820</v>
      </c>
      <c r="I5863">
        <v>0.54993396000000005</v>
      </c>
      <c r="J5863">
        <v>5</v>
      </c>
      <c r="K5863">
        <v>0</v>
      </c>
    </row>
    <row r="5864" spans="1:11" x14ac:dyDescent="0.2">
      <c r="A5864" s="1">
        <v>5862</v>
      </c>
      <c r="B5864" t="s">
        <v>8</v>
      </c>
      <c r="C5864" t="s">
        <v>11</v>
      </c>
      <c r="D5864">
        <v>48660190</v>
      </c>
      <c r="E5864">
        <v>48660209</v>
      </c>
      <c r="F5864" t="s">
        <v>14</v>
      </c>
      <c r="G5864" t="s">
        <v>5878</v>
      </c>
      <c r="H5864" t="s">
        <v>32836</v>
      </c>
      <c r="I5864">
        <v>0.27351218999999999</v>
      </c>
      <c r="J5864">
        <v>13</v>
      </c>
      <c r="K5864">
        <v>0</v>
      </c>
    </row>
    <row r="5865" spans="1:11" x14ac:dyDescent="0.2">
      <c r="A5865" s="1">
        <v>5863</v>
      </c>
      <c r="B5865" t="s">
        <v>8</v>
      </c>
      <c r="C5865" t="s">
        <v>11</v>
      </c>
      <c r="D5865">
        <v>48660200</v>
      </c>
      <c r="E5865">
        <v>48660219</v>
      </c>
      <c r="F5865" t="s">
        <v>15</v>
      </c>
      <c r="G5865" t="s">
        <v>5879</v>
      </c>
      <c r="H5865" t="s">
        <v>32823</v>
      </c>
      <c r="I5865">
        <v>0.32271457999999997</v>
      </c>
      <c r="J5865">
        <v>17</v>
      </c>
      <c r="K5865">
        <v>0</v>
      </c>
    </row>
    <row r="5866" spans="1:11" x14ac:dyDescent="0.2">
      <c r="A5866" s="1">
        <v>5864</v>
      </c>
      <c r="B5866" t="s">
        <v>8</v>
      </c>
      <c r="C5866" t="s">
        <v>11</v>
      </c>
      <c r="D5866">
        <v>48660217</v>
      </c>
      <c r="E5866">
        <v>48660236</v>
      </c>
      <c r="F5866" t="s">
        <v>14</v>
      </c>
      <c r="G5866" t="s">
        <v>5880</v>
      </c>
      <c r="H5866" t="s">
        <v>32838</v>
      </c>
      <c r="I5866">
        <v>0.23409274999999999</v>
      </c>
      <c r="J5866">
        <v>22</v>
      </c>
      <c r="K5866">
        <v>0</v>
      </c>
    </row>
    <row r="5867" spans="1:11" x14ac:dyDescent="0.2">
      <c r="A5867" s="1">
        <v>5865</v>
      </c>
      <c r="B5867" t="s">
        <v>8</v>
      </c>
      <c r="C5867" t="s">
        <v>11</v>
      </c>
      <c r="D5867">
        <v>48660225</v>
      </c>
      <c r="E5867">
        <v>48660244</v>
      </c>
      <c r="F5867" t="s">
        <v>14</v>
      </c>
      <c r="G5867" t="s">
        <v>5881</v>
      </c>
      <c r="H5867" t="s">
        <v>32854</v>
      </c>
      <c r="I5867">
        <v>0.59956038</v>
      </c>
      <c r="J5867">
        <v>4</v>
      </c>
      <c r="K5867">
        <v>0</v>
      </c>
    </row>
    <row r="5868" spans="1:11" x14ac:dyDescent="0.2">
      <c r="A5868" s="1">
        <v>5866</v>
      </c>
      <c r="B5868" t="s">
        <v>8</v>
      </c>
      <c r="C5868" t="s">
        <v>11</v>
      </c>
      <c r="D5868">
        <v>48660259</v>
      </c>
      <c r="E5868">
        <v>48660278</v>
      </c>
      <c r="F5868" t="s">
        <v>14</v>
      </c>
      <c r="G5868" t="s">
        <v>5882</v>
      </c>
      <c r="H5868" t="s">
        <v>32806</v>
      </c>
      <c r="I5868">
        <v>0.72579519999999997</v>
      </c>
      <c r="J5868">
        <v>5</v>
      </c>
      <c r="K5868">
        <v>0</v>
      </c>
    </row>
    <row r="5869" spans="1:11" x14ac:dyDescent="0.2">
      <c r="A5869" s="1">
        <v>5867</v>
      </c>
      <c r="B5869" t="s">
        <v>8</v>
      </c>
      <c r="C5869" t="s">
        <v>11</v>
      </c>
      <c r="D5869">
        <v>48660274</v>
      </c>
      <c r="E5869">
        <v>48660293</v>
      </c>
      <c r="F5869" t="s">
        <v>14</v>
      </c>
      <c r="G5869" t="s">
        <v>5883</v>
      </c>
      <c r="H5869" t="s">
        <v>32826</v>
      </c>
      <c r="I5869">
        <v>0.39002253999999997</v>
      </c>
      <c r="J5869">
        <v>12</v>
      </c>
      <c r="K5869">
        <v>0</v>
      </c>
    </row>
    <row r="5870" spans="1:11" x14ac:dyDescent="0.2">
      <c r="A5870" s="1">
        <v>5868</v>
      </c>
      <c r="B5870" t="s">
        <v>8</v>
      </c>
      <c r="C5870" t="s">
        <v>11</v>
      </c>
      <c r="D5870">
        <v>48660287</v>
      </c>
      <c r="E5870">
        <v>48660306</v>
      </c>
      <c r="F5870" t="s">
        <v>15</v>
      </c>
      <c r="G5870" t="s">
        <v>5884</v>
      </c>
      <c r="H5870" t="s">
        <v>32881</v>
      </c>
      <c r="I5870">
        <v>0.91578946999999999</v>
      </c>
      <c r="J5870">
        <v>8</v>
      </c>
      <c r="K5870">
        <v>0</v>
      </c>
    </row>
    <row r="5871" spans="1:11" x14ac:dyDescent="0.2">
      <c r="A5871" s="1">
        <v>5869</v>
      </c>
      <c r="B5871" t="s">
        <v>8</v>
      </c>
      <c r="C5871" t="s">
        <v>11</v>
      </c>
      <c r="D5871">
        <v>48660293</v>
      </c>
      <c r="E5871">
        <v>48660312</v>
      </c>
      <c r="F5871" t="s">
        <v>14</v>
      </c>
      <c r="G5871" t="s">
        <v>5885</v>
      </c>
      <c r="H5871" t="s">
        <v>32807</v>
      </c>
      <c r="I5871">
        <v>0.44228364999999997</v>
      </c>
      <c r="J5871">
        <v>8</v>
      </c>
      <c r="K5871">
        <v>0</v>
      </c>
    </row>
    <row r="5872" spans="1:11" x14ac:dyDescent="0.2">
      <c r="A5872" s="1">
        <v>5870</v>
      </c>
      <c r="B5872" t="s">
        <v>8</v>
      </c>
      <c r="C5872" t="s">
        <v>11</v>
      </c>
      <c r="D5872">
        <v>48660306</v>
      </c>
      <c r="E5872">
        <v>48660325</v>
      </c>
      <c r="F5872" t="s">
        <v>14</v>
      </c>
      <c r="G5872" t="s">
        <v>5886</v>
      </c>
      <c r="H5872" t="s">
        <v>32840</v>
      </c>
      <c r="I5872">
        <v>0.23967247999999999</v>
      </c>
      <c r="J5872">
        <v>19</v>
      </c>
      <c r="K5872">
        <v>0</v>
      </c>
    </row>
    <row r="5873" spans="1:11" x14ac:dyDescent="0.2">
      <c r="A5873" s="1">
        <v>5871</v>
      </c>
      <c r="B5873" t="s">
        <v>8</v>
      </c>
      <c r="C5873" t="s">
        <v>11</v>
      </c>
      <c r="D5873">
        <v>48660325</v>
      </c>
      <c r="E5873">
        <v>48660344</v>
      </c>
      <c r="F5873" t="s">
        <v>14</v>
      </c>
      <c r="G5873" t="s">
        <v>5887</v>
      </c>
      <c r="H5873" t="s">
        <v>32808</v>
      </c>
      <c r="I5873">
        <v>0.53653951</v>
      </c>
      <c r="J5873">
        <v>8</v>
      </c>
      <c r="K5873">
        <v>0</v>
      </c>
    </row>
    <row r="5874" spans="1:11" x14ac:dyDescent="0.2">
      <c r="A5874" s="1">
        <v>5872</v>
      </c>
      <c r="B5874" t="s">
        <v>8</v>
      </c>
      <c r="C5874" t="s">
        <v>11</v>
      </c>
      <c r="D5874">
        <v>48660330</v>
      </c>
      <c r="E5874">
        <v>48660349</v>
      </c>
      <c r="F5874" t="s">
        <v>14</v>
      </c>
      <c r="G5874" t="s">
        <v>5888</v>
      </c>
      <c r="H5874" t="s">
        <v>32838</v>
      </c>
      <c r="I5874">
        <v>0.49519318000000001</v>
      </c>
      <c r="J5874">
        <v>4</v>
      </c>
      <c r="K5874">
        <v>0</v>
      </c>
    </row>
    <row r="5875" spans="1:11" x14ac:dyDescent="0.2">
      <c r="A5875" s="1">
        <v>5873</v>
      </c>
      <c r="B5875" t="s">
        <v>8</v>
      </c>
      <c r="C5875" t="s">
        <v>11</v>
      </c>
      <c r="D5875">
        <v>48660339</v>
      </c>
      <c r="E5875">
        <v>48660358</v>
      </c>
      <c r="F5875" t="s">
        <v>15</v>
      </c>
      <c r="G5875" t="s">
        <v>5889</v>
      </c>
      <c r="H5875" t="s">
        <v>32817</v>
      </c>
      <c r="I5875">
        <v>0.85427136000000004</v>
      </c>
      <c r="J5875">
        <v>3</v>
      </c>
      <c r="K5875">
        <v>0</v>
      </c>
    </row>
    <row r="5876" spans="1:11" x14ac:dyDescent="0.2">
      <c r="A5876" s="1">
        <v>5874</v>
      </c>
      <c r="B5876" t="s">
        <v>8</v>
      </c>
      <c r="C5876" t="s">
        <v>11</v>
      </c>
      <c r="D5876">
        <v>48660350</v>
      </c>
      <c r="E5876">
        <v>48660369</v>
      </c>
      <c r="F5876" t="s">
        <v>14</v>
      </c>
      <c r="G5876" t="s">
        <v>5890</v>
      </c>
      <c r="H5876" t="s">
        <v>32808</v>
      </c>
      <c r="I5876">
        <v>1</v>
      </c>
      <c r="J5876">
        <v>0</v>
      </c>
      <c r="K5876">
        <v>0</v>
      </c>
    </row>
    <row r="5877" spans="1:11" x14ac:dyDescent="0.2">
      <c r="A5877" s="1">
        <v>5875</v>
      </c>
      <c r="B5877" t="s">
        <v>8</v>
      </c>
      <c r="C5877" t="s">
        <v>11</v>
      </c>
      <c r="D5877">
        <v>48660359</v>
      </c>
      <c r="E5877">
        <v>48660378</v>
      </c>
      <c r="F5877" t="s">
        <v>14</v>
      </c>
      <c r="G5877" t="s">
        <v>5891</v>
      </c>
      <c r="H5877" t="s">
        <v>32820</v>
      </c>
      <c r="I5877">
        <v>0.29096505</v>
      </c>
      <c r="J5877">
        <v>15</v>
      </c>
      <c r="K5877">
        <v>0</v>
      </c>
    </row>
    <row r="5878" spans="1:11" x14ac:dyDescent="0.2">
      <c r="A5878" s="1">
        <v>5876</v>
      </c>
      <c r="B5878" t="s">
        <v>8</v>
      </c>
      <c r="C5878" t="s">
        <v>11</v>
      </c>
      <c r="D5878">
        <v>48660367</v>
      </c>
      <c r="E5878">
        <v>48660386</v>
      </c>
      <c r="F5878" t="s">
        <v>14</v>
      </c>
      <c r="G5878" t="s">
        <v>5892</v>
      </c>
      <c r="H5878" t="s">
        <v>32813</v>
      </c>
      <c r="I5878">
        <v>0.16436876</v>
      </c>
      <c r="J5878">
        <v>40</v>
      </c>
      <c r="K5878">
        <v>0</v>
      </c>
    </row>
    <row r="5879" spans="1:11" x14ac:dyDescent="0.2">
      <c r="A5879" s="1">
        <v>5877</v>
      </c>
      <c r="B5879" t="s">
        <v>8</v>
      </c>
      <c r="C5879" t="s">
        <v>11</v>
      </c>
      <c r="D5879">
        <v>48660387</v>
      </c>
      <c r="E5879">
        <v>48660406</v>
      </c>
      <c r="F5879" t="s">
        <v>14</v>
      </c>
      <c r="G5879" t="s">
        <v>5893</v>
      </c>
      <c r="H5879" t="s">
        <v>32817</v>
      </c>
      <c r="I5879">
        <v>0.56910550999999998</v>
      </c>
      <c r="J5879">
        <v>11</v>
      </c>
      <c r="K5879">
        <v>0</v>
      </c>
    </row>
    <row r="5880" spans="1:11" x14ac:dyDescent="0.2">
      <c r="A5880" s="1">
        <v>5878</v>
      </c>
      <c r="B5880" t="s">
        <v>8</v>
      </c>
      <c r="C5880" t="s">
        <v>11</v>
      </c>
      <c r="D5880">
        <v>48660393</v>
      </c>
      <c r="E5880">
        <v>48660412</v>
      </c>
      <c r="F5880" t="s">
        <v>14</v>
      </c>
      <c r="G5880" t="s">
        <v>5894</v>
      </c>
      <c r="H5880" t="s">
        <v>32817</v>
      </c>
      <c r="I5880">
        <v>0.85270425999999999</v>
      </c>
      <c r="J5880">
        <v>1</v>
      </c>
      <c r="K5880">
        <v>0</v>
      </c>
    </row>
    <row r="5881" spans="1:11" x14ac:dyDescent="0.2">
      <c r="A5881" s="1">
        <v>5879</v>
      </c>
      <c r="B5881" t="s">
        <v>8</v>
      </c>
      <c r="C5881" t="s">
        <v>11</v>
      </c>
      <c r="D5881">
        <v>48660402</v>
      </c>
      <c r="E5881">
        <v>48660421</v>
      </c>
      <c r="F5881" t="s">
        <v>15</v>
      </c>
      <c r="G5881" t="s">
        <v>5895</v>
      </c>
      <c r="H5881" t="s">
        <v>32826</v>
      </c>
      <c r="I5881">
        <v>0.60417553000000002</v>
      </c>
      <c r="J5881">
        <v>7</v>
      </c>
      <c r="K5881">
        <v>0</v>
      </c>
    </row>
    <row r="5882" spans="1:11" x14ac:dyDescent="0.2">
      <c r="A5882" s="1">
        <v>5880</v>
      </c>
      <c r="B5882" t="s">
        <v>8</v>
      </c>
      <c r="C5882" t="s">
        <v>11</v>
      </c>
      <c r="D5882">
        <v>48660408</v>
      </c>
      <c r="E5882">
        <v>48660427</v>
      </c>
      <c r="F5882" t="s">
        <v>14</v>
      </c>
      <c r="G5882" t="s">
        <v>5896</v>
      </c>
      <c r="H5882" t="s">
        <v>32808</v>
      </c>
      <c r="I5882">
        <v>0.22373709</v>
      </c>
      <c r="J5882">
        <v>26</v>
      </c>
      <c r="K5882">
        <v>0</v>
      </c>
    </row>
    <row r="5883" spans="1:11" x14ac:dyDescent="0.2">
      <c r="A5883" s="1">
        <v>5881</v>
      </c>
      <c r="B5883" t="s">
        <v>8</v>
      </c>
      <c r="C5883" t="s">
        <v>11</v>
      </c>
      <c r="D5883">
        <v>48660426</v>
      </c>
      <c r="E5883">
        <v>48660445</v>
      </c>
      <c r="F5883" t="s">
        <v>14</v>
      </c>
      <c r="G5883" t="s">
        <v>5897</v>
      </c>
      <c r="H5883" t="s">
        <v>32810</v>
      </c>
      <c r="I5883">
        <v>1</v>
      </c>
      <c r="J5883">
        <v>0</v>
      </c>
      <c r="K5883">
        <v>0</v>
      </c>
    </row>
    <row r="5884" spans="1:11" x14ac:dyDescent="0.2">
      <c r="A5884" s="1">
        <v>5882</v>
      </c>
      <c r="B5884" t="s">
        <v>8</v>
      </c>
      <c r="C5884" t="s">
        <v>11</v>
      </c>
      <c r="D5884">
        <v>48660436</v>
      </c>
      <c r="E5884">
        <v>48660455</v>
      </c>
      <c r="F5884" t="s">
        <v>14</v>
      </c>
      <c r="G5884" t="s">
        <v>5898</v>
      </c>
      <c r="H5884" t="s">
        <v>32846</v>
      </c>
      <c r="I5884">
        <v>0.65217391000000002</v>
      </c>
      <c r="J5884">
        <v>1</v>
      </c>
      <c r="K5884">
        <v>0</v>
      </c>
    </row>
    <row r="5885" spans="1:11" x14ac:dyDescent="0.2">
      <c r="A5885" s="1">
        <v>5883</v>
      </c>
      <c r="B5885" t="s">
        <v>8</v>
      </c>
      <c r="C5885" t="s">
        <v>11</v>
      </c>
      <c r="D5885">
        <v>48660444</v>
      </c>
      <c r="E5885">
        <v>48660463</v>
      </c>
      <c r="F5885" t="s">
        <v>14</v>
      </c>
      <c r="G5885" t="s">
        <v>5899</v>
      </c>
      <c r="H5885" t="s">
        <v>32825</v>
      </c>
      <c r="I5885">
        <v>0.16885511</v>
      </c>
      <c r="J5885">
        <v>20</v>
      </c>
      <c r="K5885">
        <v>0</v>
      </c>
    </row>
    <row r="5886" spans="1:11" x14ac:dyDescent="0.2">
      <c r="A5886" s="1">
        <v>5884</v>
      </c>
      <c r="B5886" t="s">
        <v>8</v>
      </c>
      <c r="C5886" t="s">
        <v>11</v>
      </c>
      <c r="D5886">
        <v>48660460</v>
      </c>
      <c r="E5886">
        <v>48660479</v>
      </c>
      <c r="F5886" t="s">
        <v>14</v>
      </c>
      <c r="G5886" t="s">
        <v>5900</v>
      </c>
      <c r="K5886">
        <v>0</v>
      </c>
    </row>
    <row r="5887" spans="1:11" x14ac:dyDescent="0.2">
      <c r="A5887" s="1">
        <v>5885</v>
      </c>
      <c r="B5887" t="s">
        <v>8</v>
      </c>
      <c r="C5887" t="s">
        <v>11</v>
      </c>
      <c r="D5887">
        <v>48660467</v>
      </c>
      <c r="E5887">
        <v>48660486</v>
      </c>
      <c r="F5887" t="s">
        <v>14</v>
      </c>
      <c r="G5887" t="s">
        <v>5901</v>
      </c>
      <c r="H5887" t="s">
        <v>32836</v>
      </c>
      <c r="I5887">
        <v>0.28507560999999998</v>
      </c>
      <c r="J5887">
        <v>17</v>
      </c>
      <c r="K5887">
        <v>0</v>
      </c>
    </row>
    <row r="5888" spans="1:11" x14ac:dyDescent="0.2">
      <c r="A5888" s="1">
        <v>5886</v>
      </c>
      <c r="B5888" t="s">
        <v>8</v>
      </c>
      <c r="C5888" t="s">
        <v>11</v>
      </c>
      <c r="D5888">
        <v>48660480</v>
      </c>
      <c r="E5888">
        <v>48660499</v>
      </c>
      <c r="F5888" t="s">
        <v>14</v>
      </c>
      <c r="G5888" t="s">
        <v>5902</v>
      </c>
      <c r="H5888" t="s">
        <v>32839</v>
      </c>
      <c r="I5888">
        <v>0.28100298000000001</v>
      </c>
      <c r="J5888">
        <v>18</v>
      </c>
      <c r="K5888">
        <v>0</v>
      </c>
    </row>
    <row r="5889" spans="1:11" x14ac:dyDescent="0.2">
      <c r="A5889" s="1">
        <v>5887</v>
      </c>
      <c r="B5889" t="s">
        <v>8</v>
      </c>
      <c r="C5889" t="s">
        <v>11</v>
      </c>
      <c r="D5889">
        <v>48660487</v>
      </c>
      <c r="E5889">
        <v>48660506</v>
      </c>
      <c r="F5889" t="s">
        <v>14</v>
      </c>
      <c r="G5889" t="s">
        <v>5903</v>
      </c>
      <c r="H5889" t="s">
        <v>32808</v>
      </c>
      <c r="I5889">
        <v>0.19135603000000001</v>
      </c>
      <c r="J5889">
        <v>20</v>
      </c>
      <c r="K5889">
        <v>0</v>
      </c>
    </row>
    <row r="5890" spans="1:11" x14ac:dyDescent="0.2">
      <c r="A5890" s="1">
        <v>5888</v>
      </c>
      <c r="B5890" t="s">
        <v>8</v>
      </c>
      <c r="C5890" t="s">
        <v>11</v>
      </c>
      <c r="D5890">
        <v>48660497</v>
      </c>
      <c r="E5890">
        <v>48660516</v>
      </c>
      <c r="F5890" t="s">
        <v>15</v>
      </c>
      <c r="G5890" t="s">
        <v>5904</v>
      </c>
      <c r="H5890" t="s">
        <v>32840</v>
      </c>
      <c r="I5890">
        <v>0.41248976999999998</v>
      </c>
      <c r="J5890">
        <v>7</v>
      </c>
      <c r="K5890">
        <v>0</v>
      </c>
    </row>
    <row r="5891" spans="1:11" x14ac:dyDescent="0.2">
      <c r="A5891" s="1">
        <v>5889</v>
      </c>
      <c r="B5891" t="s">
        <v>8</v>
      </c>
      <c r="C5891" t="s">
        <v>11</v>
      </c>
      <c r="D5891">
        <v>48660506</v>
      </c>
      <c r="E5891">
        <v>48660525</v>
      </c>
      <c r="F5891" t="s">
        <v>14</v>
      </c>
      <c r="G5891" t="s">
        <v>5905</v>
      </c>
      <c r="H5891" t="s">
        <v>32838</v>
      </c>
      <c r="I5891">
        <v>0.63509311999999996</v>
      </c>
      <c r="J5891">
        <v>4</v>
      </c>
      <c r="K5891">
        <v>0</v>
      </c>
    </row>
    <row r="5892" spans="1:11" x14ac:dyDescent="0.2">
      <c r="A5892" s="1">
        <v>5890</v>
      </c>
      <c r="B5892" t="s">
        <v>8</v>
      </c>
      <c r="C5892" t="s">
        <v>11</v>
      </c>
      <c r="D5892">
        <v>48660516</v>
      </c>
      <c r="E5892">
        <v>48660535</v>
      </c>
      <c r="F5892" t="s">
        <v>14</v>
      </c>
      <c r="G5892" t="s">
        <v>5906</v>
      </c>
      <c r="H5892" t="s">
        <v>32820</v>
      </c>
      <c r="I5892">
        <v>0.59247042999999999</v>
      </c>
      <c r="J5892">
        <v>5</v>
      </c>
      <c r="K5892">
        <v>0</v>
      </c>
    </row>
    <row r="5893" spans="1:11" x14ac:dyDescent="0.2">
      <c r="A5893" s="1">
        <v>5891</v>
      </c>
      <c r="B5893" t="s">
        <v>8</v>
      </c>
      <c r="C5893" t="s">
        <v>11</v>
      </c>
      <c r="D5893">
        <v>48660524</v>
      </c>
      <c r="E5893">
        <v>48660543</v>
      </c>
      <c r="F5893" t="s">
        <v>14</v>
      </c>
      <c r="G5893" t="s">
        <v>5907</v>
      </c>
      <c r="H5893" t="s">
        <v>32808</v>
      </c>
      <c r="I5893">
        <v>8.1247050000000001E-2</v>
      </c>
      <c r="J5893">
        <v>37</v>
      </c>
      <c r="K5893">
        <v>0</v>
      </c>
    </row>
    <row r="5894" spans="1:11" x14ac:dyDescent="0.2">
      <c r="A5894" s="1">
        <v>5892</v>
      </c>
      <c r="B5894" t="s">
        <v>8</v>
      </c>
      <c r="C5894" t="s">
        <v>11</v>
      </c>
      <c r="D5894">
        <v>48660534</v>
      </c>
      <c r="E5894">
        <v>48660553</v>
      </c>
      <c r="F5894" t="s">
        <v>14</v>
      </c>
      <c r="G5894" t="s">
        <v>5908</v>
      </c>
      <c r="H5894" t="s">
        <v>32815</v>
      </c>
      <c r="I5894">
        <v>0.36170681999999998</v>
      </c>
      <c r="J5894">
        <v>8</v>
      </c>
      <c r="K5894">
        <v>0</v>
      </c>
    </row>
    <row r="5895" spans="1:11" x14ac:dyDescent="0.2">
      <c r="A5895" s="1">
        <v>5893</v>
      </c>
      <c r="B5895" t="s">
        <v>8</v>
      </c>
      <c r="C5895" t="s">
        <v>11</v>
      </c>
      <c r="D5895">
        <v>48660539</v>
      </c>
      <c r="E5895">
        <v>48660558</v>
      </c>
      <c r="F5895" t="s">
        <v>14</v>
      </c>
      <c r="G5895" t="s">
        <v>5909</v>
      </c>
      <c r="H5895" t="s">
        <v>32808</v>
      </c>
      <c r="I5895">
        <v>0.59287171999999999</v>
      </c>
      <c r="J5895">
        <v>3</v>
      </c>
      <c r="K5895">
        <v>0</v>
      </c>
    </row>
    <row r="5896" spans="1:11" x14ac:dyDescent="0.2">
      <c r="A5896" s="1">
        <v>5894</v>
      </c>
      <c r="B5896" t="s">
        <v>8</v>
      </c>
      <c r="C5896" t="s">
        <v>11</v>
      </c>
      <c r="D5896">
        <v>48660549</v>
      </c>
      <c r="E5896">
        <v>48660568</v>
      </c>
      <c r="F5896" t="s">
        <v>14</v>
      </c>
      <c r="G5896" t="s">
        <v>5910</v>
      </c>
      <c r="H5896" t="s">
        <v>32849</v>
      </c>
      <c r="I5896">
        <v>1</v>
      </c>
      <c r="J5896">
        <v>0</v>
      </c>
      <c r="K5896">
        <v>0</v>
      </c>
    </row>
    <row r="5897" spans="1:11" x14ac:dyDescent="0.2">
      <c r="A5897" s="1">
        <v>5895</v>
      </c>
      <c r="B5897" t="s">
        <v>8</v>
      </c>
      <c r="C5897" t="s">
        <v>11</v>
      </c>
      <c r="D5897">
        <v>48660555</v>
      </c>
      <c r="E5897">
        <v>48660574</v>
      </c>
      <c r="F5897" t="s">
        <v>15</v>
      </c>
      <c r="G5897" t="s">
        <v>5911</v>
      </c>
      <c r="H5897" t="s">
        <v>32806</v>
      </c>
      <c r="I5897">
        <v>1</v>
      </c>
      <c r="J5897">
        <v>0</v>
      </c>
      <c r="K5897">
        <v>0</v>
      </c>
    </row>
    <row r="5898" spans="1:11" x14ac:dyDescent="0.2">
      <c r="A5898" s="1">
        <v>5896</v>
      </c>
      <c r="B5898" t="s">
        <v>8</v>
      </c>
      <c r="C5898" t="s">
        <v>11</v>
      </c>
      <c r="D5898">
        <v>48660565</v>
      </c>
      <c r="E5898">
        <v>48660584</v>
      </c>
      <c r="F5898" t="s">
        <v>15</v>
      </c>
      <c r="G5898" t="s">
        <v>5912</v>
      </c>
      <c r="H5898" t="s">
        <v>32837</v>
      </c>
      <c r="I5898">
        <v>0.54400059999999995</v>
      </c>
      <c r="J5898">
        <v>5</v>
      </c>
      <c r="K5898">
        <v>0</v>
      </c>
    </row>
    <row r="5899" spans="1:11" x14ac:dyDescent="0.2">
      <c r="A5899" s="1">
        <v>5897</v>
      </c>
      <c r="B5899" t="s">
        <v>8</v>
      </c>
      <c r="C5899" t="s">
        <v>11</v>
      </c>
      <c r="D5899">
        <v>48660575</v>
      </c>
      <c r="E5899">
        <v>48660594</v>
      </c>
      <c r="F5899" t="s">
        <v>14</v>
      </c>
      <c r="G5899" t="s">
        <v>5913</v>
      </c>
      <c r="H5899" t="s">
        <v>32836</v>
      </c>
      <c r="I5899">
        <v>0.46802713000000001</v>
      </c>
      <c r="J5899">
        <v>15</v>
      </c>
      <c r="K5899">
        <v>0</v>
      </c>
    </row>
    <row r="5900" spans="1:11" x14ac:dyDescent="0.2">
      <c r="A5900" s="1">
        <v>5898</v>
      </c>
      <c r="B5900" t="s">
        <v>8</v>
      </c>
      <c r="C5900" t="s">
        <v>11</v>
      </c>
      <c r="D5900">
        <v>48660578</v>
      </c>
      <c r="E5900">
        <v>48660597</v>
      </c>
      <c r="F5900" t="s">
        <v>14</v>
      </c>
      <c r="G5900" t="s">
        <v>5914</v>
      </c>
      <c r="H5900" t="s">
        <v>32832</v>
      </c>
      <c r="I5900">
        <v>0.69975447000000002</v>
      </c>
      <c r="J5900">
        <v>2</v>
      </c>
      <c r="K5900">
        <v>0</v>
      </c>
    </row>
    <row r="5901" spans="1:11" x14ac:dyDescent="0.2">
      <c r="A5901" s="1">
        <v>5899</v>
      </c>
      <c r="B5901" t="s">
        <v>8</v>
      </c>
      <c r="C5901" t="s">
        <v>11</v>
      </c>
      <c r="D5901">
        <v>48660590</v>
      </c>
      <c r="E5901">
        <v>48660609</v>
      </c>
      <c r="F5901" t="s">
        <v>14</v>
      </c>
      <c r="G5901" t="s">
        <v>5915</v>
      </c>
      <c r="H5901" t="s">
        <v>32830</v>
      </c>
      <c r="I5901">
        <v>1</v>
      </c>
      <c r="J5901">
        <v>0</v>
      </c>
      <c r="K5901">
        <v>0</v>
      </c>
    </row>
    <row r="5902" spans="1:11" x14ac:dyDescent="0.2">
      <c r="A5902" s="1">
        <v>5900</v>
      </c>
      <c r="B5902" t="s">
        <v>8</v>
      </c>
      <c r="C5902" t="s">
        <v>11</v>
      </c>
      <c r="D5902">
        <v>48660598</v>
      </c>
      <c r="E5902">
        <v>48660617</v>
      </c>
      <c r="F5902" t="s">
        <v>14</v>
      </c>
      <c r="G5902" t="s">
        <v>5916</v>
      </c>
      <c r="H5902" t="s">
        <v>32849</v>
      </c>
      <c r="I5902">
        <v>0.40164578000000001</v>
      </c>
      <c r="J5902">
        <v>4</v>
      </c>
      <c r="K5902">
        <v>0</v>
      </c>
    </row>
    <row r="5903" spans="1:11" x14ac:dyDescent="0.2">
      <c r="A5903" s="1">
        <v>5901</v>
      </c>
      <c r="B5903" t="s">
        <v>8</v>
      </c>
      <c r="C5903" t="s">
        <v>11</v>
      </c>
      <c r="D5903">
        <v>48660604</v>
      </c>
      <c r="E5903">
        <v>48660623</v>
      </c>
      <c r="F5903" t="s">
        <v>14</v>
      </c>
      <c r="G5903" t="s">
        <v>5917</v>
      </c>
      <c r="H5903" t="s">
        <v>32851</v>
      </c>
      <c r="I5903">
        <v>0.14728917</v>
      </c>
      <c r="J5903">
        <v>20</v>
      </c>
      <c r="K5903">
        <v>0</v>
      </c>
    </row>
    <row r="5904" spans="1:11" x14ac:dyDescent="0.2">
      <c r="A5904" s="1">
        <v>5902</v>
      </c>
      <c r="B5904" t="s">
        <v>8</v>
      </c>
      <c r="C5904" t="s">
        <v>11</v>
      </c>
      <c r="D5904">
        <v>48660620</v>
      </c>
      <c r="E5904">
        <v>48660639</v>
      </c>
      <c r="F5904" t="s">
        <v>14</v>
      </c>
      <c r="G5904" t="s">
        <v>5918</v>
      </c>
      <c r="H5904" t="s">
        <v>32809</v>
      </c>
      <c r="I5904">
        <v>0.20794846</v>
      </c>
      <c r="J5904">
        <v>16</v>
      </c>
      <c r="K5904">
        <v>0</v>
      </c>
    </row>
    <row r="5905" spans="1:11" x14ac:dyDescent="0.2">
      <c r="A5905" s="1">
        <v>5903</v>
      </c>
      <c r="B5905" t="s">
        <v>8</v>
      </c>
      <c r="C5905" t="s">
        <v>11</v>
      </c>
      <c r="D5905">
        <v>48660629</v>
      </c>
      <c r="E5905">
        <v>48660648</v>
      </c>
      <c r="F5905" t="s">
        <v>15</v>
      </c>
      <c r="G5905" t="s">
        <v>5919</v>
      </c>
      <c r="H5905" t="s">
        <v>32824</v>
      </c>
      <c r="I5905">
        <v>0.18585541</v>
      </c>
      <c r="J5905">
        <v>20</v>
      </c>
      <c r="K5905">
        <v>0</v>
      </c>
    </row>
    <row r="5906" spans="1:11" x14ac:dyDescent="0.2">
      <c r="A5906" s="1">
        <v>5904</v>
      </c>
      <c r="B5906" t="s">
        <v>8</v>
      </c>
      <c r="C5906" t="s">
        <v>11</v>
      </c>
      <c r="D5906">
        <v>48660638</v>
      </c>
      <c r="E5906">
        <v>48660657</v>
      </c>
      <c r="F5906" t="s">
        <v>14</v>
      </c>
      <c r="G5906" t="s">
        <v>5920</v>
      </c>
      <c r="H5906" t="s">
        <v>32810</v>
      </c>
      <c r="I5906">
        <v>0.40240316999999998</v>
      </c>
      <c r="J5906">
        <v>11</v>
      </c>
      <c r="K5906">
        <v>0</v>
      </c>
    </row>
    <row r="5907" spans="1:11" x14ac:dyDescent="0.2">
      <c r="A5907" s="1">
        <v>5905</v>
      </c>
      <c r="B5907" t="s">
        <v>8</v>
      </c>
      <c r="C5907" t="s">
        <v>11</v>
      </c>
      <c r="D5907">
        <v>48660645</v>
      </c>
      <c r="E5907">
        <v>48660664</v>
      </c>
      <c r="F5907" t="s">
        <v>14</v>
      </c>
      <c r="G5907" t="s">
        <v>5921</v>
      </c>
      <c r="H5907" t="s">
        <v>32823</v>
      </c>
      <c r="I5907">
        <v>0.36223235999999998</v>
      </c>
      <c r="J5907">
        <v>7</v>
      </c>
      <c r="K5907">
        <v>0</v>
      </c>
    </row>
    <row r="5908" spans="1:11" x14ac:dyDescent="0.2">
      <c r="A5908" s="1">
        <v>5906</v>
      </c>
      <c r="B5908" t="s">
        <v>8</v>
      </c>
      <c r="C5908" t="s">
        <v>11</v>
      </c>
      <c r="D5908">
        <v>48660654</v>
      </c>
      <c r="E5908">
        <v>48660673</v>
      </c>
      <c r="F5908" t="s">
        <v>14</v>
      </c>
      <c r="G5908" t="s">
        <v>5922</v>
      </c>
      <c r="H5908" t="s">
        <v>32808</v>
      </c>
      <c r="I5908">
        <v>0.83194031999999996</v>
      </c>
      <c r="J5908">
        <v>2</v>
      </c>
      <c r="K5908">
        <v>0</v>
      </c>
    </row>
    <row r="5909" spans="1:11" x14ac:dyDescent="0.2">
      <c r="A5909" s="1">
        <v>5907</v>
      </c>
      <c r="B5909" t="s">
        <v>8</v>
      </c>
      <c r="C5909" t="s">
        <v>11</v>
      </c>
      <c r="D5909">
        <v>48660658</v>
      </c>
      <c r="E5909">
        <v>48660677</v>
      </c>
      <c r="F5909" t="s">
        <v>15</v>
      </c>
      <c r="G5909" t="s">
        <v>5923</v>
      </c>
      <c r="H5909" t="s">
        <v>32821</v>
      </c>
      <c r="I5909">
        <v>0.41642690999999998</v>
      </c>
      <c r="J5909">
        <v>8</v>
      </c>
      <c r="K5909">
        <v>0</v>
      </c>
    </row>
    <row r="5910" spans="1:11" x14ac:dyDescent="0.2">
      <c r="A5910" s="1">
        <v>5908</v>
      </c>
      <c r="B5910" t="s">
        <v>8</v>
      </c>
      <c r="C5910" t="s">
        <v>11</v>
      </c>
      <c r="D5910">
        <v>48660668</v>
      </c>
      <c r="E5910">
        <v>48660687</v>
      </c>
      <c r="F5910" t="s">
        <v>14</v>
      </c>
      <c r="G5910" t="s">
        <v>5924</v>
      </c>
      <c r="H5910" t="s">
        <v>32854</v>
      </c>
      <c r="I5910">
        <v>0.70006168000000002</v>
      </c>
      <c r="J5910">
        <v>3</v>
      </c>
      <c r="K5910">
        <v>0</v>
      </c>
    </row>
    <row r="5911" spans="1:11" x14ac:dyDescent="0.2">
      <c r="A5911" s="1">
        <v>5909</v>
      </c>
      <c r="B5911" t="s">
        <v>8</v>
      </c>
      <c r="C5911" t="s">
        <v>11</v>
      </c>
      <c r="D5911">
        <v>48660675</v>
      </c>
      <c r="E5911">
        <v>48660694</v>
      </c>
      <c r="F5911" t="s">
        <v>14</v>
      </c>
      <c r="G5911" t="s">
        <v>5925</v>
      </c>
      <c r="H5911" t="s">
        <v>32811</v>
      </c>
      <c r="I5911">
        <v>0.51759920000000004</v>
      </c>
      <c r="J5911">
        <v>5</v>
      </c>
      <c r="K5911">
        <v>0</v>
      </c>
    </row>
    <row r="5912" spans="1:11" x14ac:dyDescent="0.2">
      <c r="A5912" s="1">
        <v>5910</v>
      </c>
      <c r="B5912" t="s">
        <v>8</v>
      </c>
      <c r="C5912" t="s">
        <v>11</v>
      </c>
      <c r="D5912">
        <v>48660685</v>
      </c>
      <c r="E5912">
        <v>48660704</v>
      </c>
      <c r="F5912" t="s">
        <v>14</v>
      </c>
      <c r="G5912" t="s">
        <v>5926</v>
      </c>
      <c r="H5912" t="s">
        <v>32834</v>
      </c>
      <c r="I5912">
        <v>0.11564409</v>
      </c>
      <c r="J5912">
        <v>43</v>
      </c>
      <c r="K5912">
        <v>0</v>
      </c>
    </row>
    <row r="5913" spans="1:11" x14ac:dyDescent="0.2">
      <c r="A5913" s="1">
        <v>5911</v>
      </c>
      <c r="B5913" t="s">
        <v>8</v>
      </c>
      <c r="C5913" t="s">
        <v>11</v>
      </c>
      <c r="D5913">
        <v>48660695</v>
      </c>
      <c r="E5913">
        <v>48660714</v>
      </c>
      <c r="F5913" t="s">
        <v>14</v>
      </c>
      <c r="G5913" t="s">
        <v>5927</v>
      </c>
      <c r="H5913" t="s">
        <v>32826</v>
      </c>
      <c r="I5913">
        <v>9.0307739999999997E-2</v>
      </c>
      <c r="J5913">
        <v>68</v>
      </c>
      <c r="K5913">
        <v>0</v>
      </c>
    </row>
    <row r="5914" spans="1:11" x14ac:dyDescent="0.2">
      <c r="A5914" s="1">
        <v>5912</v>
      </c>
      <c r="B5914" t="s">
        <v>8</v>
      </c>
      <c r="C5914" t="s">
        <v>11</v>
      </c>
      <c r="D5914">
        <v>48660701</v>
      </c>
      <c r="E5914">
        <v>48660720</v>
      </c>
      <c r="F5914" t="s">
        <v>14</v>
      </c>
      <c r="G5914" t="s">
        <v>5928</v>
      </c>
      <c r="H5914" t="s">
        <v>32812</v>
      </c>
      <c r="I5914">
        <v>0.22263478</v>
      </c>
      <c r="J5914">
        <v>30</v>
      </c>
      <c r="K5914">
        <v>0</v>
      </c>
    </row>
    <row r="5915" spans="1:11" x14ac:dyDescent="0.2">
      <c r="A5915" s="1">
        <v>5913</v>
      </c>
      <c r="B5915" t="s">
        <v>8</v>
      </c>
      <c r="C5915" t="s">
        <v>11</v>
      </c>
      <c r="D5915">
        <v>48660708</v>
      </c>
      <c r="E5915">
        <v>48660727</v>
      </c>
      <c r="F5915" t="s">
        <v>14</v>
      </c>
      <c r="G5915" t="s">
        <v>5929</v>
      </c>
      <c r="H5915" t="s">
        <v>32852</v>
      </c>
      <c r="I5915">
        <v>0.20121247</v>
      </c>
      <c r="J5915">
        <v>21</v>
      </c>
      <c r="K5915">
        <v>0</v>
      </c>
    </row>
    <row r="5916" spans="1:11" x14ac:dyDescent="0.2">
      <c r="A5916" s="1">
        <v>5914</v>
      </c>
      <c r="B5916" t="s">
        <v>8</v>
      </c>
      <c r="C5916" t="s">
        <v>11</v>
      </c>
      <c r="D5916">
        <v>48660714</v>
      </c>
      <c r="E5916">
        <v>48660733</v>
      </c>
      <c r="F5916" t="s">
        <v>14</v>
      </c>
      <c r="G5916" t="s">
        <v>5930</v>
      </c>
      <c r="H5916" t="s">
        <v>32820</v>
      </c>
      <c r="I5916">
        <v>0.14018862000000001</v>
      </c>
      <c r="J5916">
        <v>50</v>
      </c>
      <c r="K5916">
        <v>0</v>
      </c>
    </row>
    <row r="5917" spans="1:11" x14ac:dyDescent="0.2">
      <c r="A5917" s="1">
        <v>5915</v>
      </c>
      <c r="B5917" t="s">
        <v>8</v>
      </c>
      <c r="C5917" t="s">
        <v>11</v>
      </c>
      <c r="D5917">
        <v>48660725</v>
      </c>
      <c r="E5917">
        <v>48660744</v>
      </c>
      <c r="F5917" t="s">
        <v>14</v>
      </c>
      <c r="G5917" t="s">
        <v>5931</v>
      </c>
      <c r="H5917" t="s">
        <v>32825</v>
      </c>
      <c r="I5917">
        <v>0.11282204999999999</v>
      </c>
      <c r="J5917">
        <v>24</v>
      </c>
      <c r="K5917">
        <v>0</v>
      </c>
    </row>
    <row r="5918" spans="1:11" x14ac:dyDescent="0.2">
      <c r="A5918" s="1">
        <v>5916</v>
      </c>
      <c r="B5918" t="s">
        <v>8</v>
      </c>
      <c r="C5918" t="s">
        <v>11</v>
      </c>
      <c r="D5918">
        <v>48660730</v>
      </c>
      <c r="E5918">
        <v>48660749</v>
      </c>
      <c r="F5918" t="s">
        <v>14</v>
      </c>
      <c r="G5918" t="s">
        <v>5932</v>
      </c>
      <c r="H5918" t="s">
        <v>32827</v>
      </c>
      <c r="I5918">
        <v>0.14235869000000001</v>
      </c>
      <c r="J5918">
        <v>18</v>
      </c>
      <c r="K5918">
        <v>0</v>
      </c>
    </row>
    <row r="5919" spans="1:11" x14ac:dyDescent="0.2">
      <c r="A5919" s="1">
        <v>5917</v>
      </c>
      <c r="B5919" t="s">
        <v>8</v>
      </c>
      <c r="C5919" t="s">
        <v>11</v>
      </c>
      <c r="D5919">
        <v>48660737</v>
      </c>
      <c r="E5919">
        <v>48660756</v>
      </c>
      <c r="F5919" t="s">
        <v>14</v>
      </c>
      <c r="G5919" t="s">
        <v>5933</v>
      </c>
      <c r="H5919" t="s">
        <v>32809</v>
      </c>
      <c r="I5919">
        <v>0.29197287999999999</v>
      </c>
      <c r="J5919">
        <v>20</v>
      </c>
      <c r="K5919">
        <v>0</v>
      </c>
    </row>
    <row r="5920" spans="1:11" x14ac:dyDescent="0.2">
      <c r="A5920" s="1">
        <v>5918</v>
      </c>
      <c r="B5920" t="s">
        <v>8</v>
      </c>
      <c r="C5920" t="s">
        <v>11</v>
      </c>
      <c r="D5920">
        <v>48660747</v>
      </c>
      <c r="E5920">
        <v>48660766</v>
      </c>
      <c r="F5920" t="s">
        <v>14</v>
      </c>
      <c r="G5920" t="s">
        <v>5934</v>
      </c>
      <c r="H5920" t="s">
        <v>32815</v>
      </c>
      <c r="I5920">
        <v>0.24429491</v>
      </c>
      <c r="J5920">
        <v>10</v>
      </c>
      <c r="K5920">
        <v>0</v>
      </c>
    </row>
    <row r="5921" spans="1:11" x14ac:dyDescent="0.2">
      <c r="A5921" s="1">
        <v>5919</v>
      </c>
      <c r="B5921" t="s">
        <v>8</v>
      </c>
      <c r="C5921" t="s">
        <v>11</v>
      </c>
      <c r="D5921">
        <v>48660751</v>
      </c>
      <c r="E5921">
        <v>48660770</v>
      </c>
      <c r="F5921" t="s">
        <v>14</v>
      </c>
      <c r="G5921" t="s">
        <v>5935</v>
      </c>
      <c r="K5921">
        <v>0</v>
      </c>
    </row>
    <row r="5922" spans="1:11" x14ac:dyDescent="0.2">
      <c r="A5922" s="1">
        <v>5920</v>
      </c>
      <c r="B5922" t="s">
        <v>8</v>
      </c>
      <c r="C5922" t="s">
        <v>11</v>
      </c>
      <c r="D5922">
        <v>48660762</v>
      </c>
      <c r="E5922">
        <v>48660781</v>
      </c>
      <c r="F5922" t="s">
        <v>14</v>
      </c>
      <c r="G5922" t="s">
        <v>5936</v>
      </c>
      <c r="H5922" t="s">
        <v>32833</v>
      </c>
      <c r="I5922">
        <v>0.31232035000000002</v>
      </c>
      <c r="J5922">
        <v>18</v>
      </c>
      <c r="K5922">
        <v>0</v>
      </c>
    </row>
    <row r="5923" spans="1:11" x14ac:dyDescent="0.2">
      <c r="A5923" s="1">
        <v>5921</v>
      </c>
      <c r="B5923" t="s">
        <v>8</v>
      </c>
      <c r="C5923" t="s">
        <v>11</v>
      </c>
      <c r="D5923">
        <v>48660776</v>
      </c>
      <c r="E5923">
        <v>48660795</v>
      </c>
      <c r="F5923" t="s">
        <v>15</v>
      </c>
      <c r="G5923" t="s">
        <v>5937</v>
      </c>
      <c r="H5923" t="s">
        <v>32840</v>
      </c>
      <c r="I5923">
        <v>0.49787242999999998</v>
      </c>
      <c r="J5923">
        <v>6</v>
      </c>
      <c r="K5923">
        <v>0</v>
      </c>
    </row>
    <row r="5924" spans="1:11" x14ac:dyDescent="0.2">
      <c r="A5924" s="1">
        <v>5922</v>
      </c>
      <c r="B5924" t="s">
        <v>8</v>
      </c>
      <c r="C5924" t="s">
        <v>11</v>
      </c>
      <c r="D5924">
        <v>48660780</v>
      </c>
      <c r="E5924">
        <v>48660799</v>
      </c>
      <c r="F5924" t="s">
        <v>14</v>
      </c>
      <c r="G5924" t="s">
        <v>5938</v>
      </c>
      <c r="H5924" t="s">
        <v>32847</v>
      </c>
      <c r="I5924">
        <v>0.43762647999999998</v>
      </c>
      <c r="J5924">
        <v>6</v>
      </c>
      <c r="K5924">
        <v>0</v>
      </c>
    </row>
    <row r="5925" spans="1:11" x14ac:dyDescent="0.2">
      <c r="A5925" s="1">
        <v>5923</v>
      </c>
      <c r="B5925" t="s">
        <v>8</v>
      </c>
      <c r="C5925" t="s">
        <v>11</v>
      </c>
      <c r="D5925">
        <v>48660797</v>
      </c>
      <c r="E5925">
        <v>48660816</v>
      </c>
      <c r="F5925" t="s">
        <v>15</v>
      </c>
      <c r="G5925" t="s">
        <v>5939</v>
      </c>
      <c r="H5925" t="s">
        <v>32808</v>
      </c>
      <c r="I5925">
        <v>0.63143764000000002</v>
      </c>
      <c r="J5925">
        <v>5</v>
      </c>
      <c r="K5925">
        <v>0</v>
      </c>
    </row>
    <row r="5926" spans="1:11" x14ac:dyDescent="0.2">
      <c r="A5926" s="1">
        <v>5924</v>
      </c>
      <c r="B5926" t="s">
        <v>8</v>
      </c>
      <c r="C5926" t="s">
        <v>11</v>
      </c>
      <c r="D5926">
        <v>48660800</v>
      </c>
      <c r="E5926">
        <v>48660819</v>
      </c>
      <c r="F5926" t="s">
        <v>14</v>
      </c>
      <c r="G5926" t="s">
        <v>5940</v>
      </c>
      <c r="H5926" t="s">
        <v>32841</v>
      </c>
      <c r="I5926">
        <v>0.47020872000000002</v>
      </c>
      <c r="J5926">
        <v>6</v>
      </c>
      <c r="K5926">
        <v>0</v>
      </c>
    </row>
    <row r="5927" spans="1:11" x14ac:dyDescent="0.2">
      <c r="A5927" s="1">
        <v>5925</v>
      </c>
      <c r="B5927" t="s">
        <v>8</v>
      </c>
      <c r="C5927" t="s">
        <v>11</v>
      </c>
      <c r="D5927">
        <v>48660810</v>
      </c>
      <c r="E5927">
        <v>48660829</v>
      </c>
      <c r="F5927" t="s">
        <v>14</v>
      </c>
      <c r="G5927" t="s">
        <v>5941</v>
      </c>
      <c r="H5927" t="s">
        <v>32812</v>
      </c>
      <c r="I5927">
        <v>0.19702005</v>
      </c>
      <c r="J5927">
        <v>13</v>
      </c>
      <c r="K5927">
        <v>0</v>
      </c>
    </row>
    <row r="5928" spans="1:11" x14ac:dyDescent="0.2">
      <c r="A5928" s="1">
        <v>5926</v>
      </c>
      <c r="B5928" t="s">
        <v>8</v>
      </c>
      <c r="C5928" t="s">
        <v>11</v>
      </c>
      <c r="D5928">
        <v>48660814</v>
      </c>
      <c r="E5928">
        <v>48660833</v>
      </c>
      <c r="F5928" t="s">
        <v>15</v>
      </c>
      <c r="G5928" t="s">
        <v>5942</v>
      </c>
      <c r="H5928" t="s">
        <v>32814</v>
      </c>
      <c r="I5928">
        <v>0.11505468000000001</v>
      </c>
      <c r="J5928">
        <v>42</v>
      </c>
      <c r="K5928">
        <v>0</v>
      </c>
    </row>
    <row r="5929" spans="1:11" x14ac:dyDescent="0.2">
      <c r="A5929" s="1">
        <v>5927</v>
      </c>
      <c r="B5929" t="s">
        <v>8</v>
      </c>
      <c r="C5929" t="s">
        <v>11</v>
      </c>
      <c r="D5929">
        <v>48660830</v>
      </c>
      <c r="E5929">
        <v>48660849</v>
      </c>
      <c r="F5929" t="s">
        <v>15</v>
      </c>
      <c r="G5929" t="s">
        <v>5943</v>
      </c>
      <c r="H5929" t="s">
        <v>32840</v>
      </c>
      <c r="I5929">
        <v>0.34299109999999988</v>
      </c>
      <c r="J5929">
        <v>10</v>
      </c>
      <c r="K5929">
        <v>0</v>
      </c>
    </row>
    <row r="5930" spans="1:11" x14ac:dyDescent="0.2">
      <c r="A5930" s="1">
        <v>5928</v>
      </c>
      <c r="B5930" t="s">
        <v>8</v>
      </c>
      <c r="C5930" t="s">
        <v>11</v>
      </c>
      <c r="D5930">
        <v>48660836</v>
      </c>
      <c r="E5930">
        <v>48660855</v>
      </c>
      <c r="F5930" t="s">
        <v>14</v>
      </c>
      <c r="G5930" t="s">
        <v>5944</v>
      </c>
      <c r="H5930" t="s">
        <v>32833</v>
      </c>
      <c r="I5930">
        <v>0.31243836000000003</v>
      </c>
      <c r="J5930">
        <v>7</v>
      </c>
      <c r="K5930">
        <v>0</v>
      </c>
    </row>
    <row r="5931" spans="1:11" x14ac:dyDescent="0.2">
      <c r="A5931" s="1">
        <v>5929</v>
      </c>
      <c r="B5931" t="s">
        <v>8</v>
      </c>
      <c r="C5931" t="s">
        <v>11</v>
      </c>
      <c r="D5931">
        <v>48660846</v>
      </c>
      <c r="E5931">
        <v>48660865</v>
      </c>
      <c r="F5931" t="s">
        <v>14</v>
      </c>
      <c r="G5931" t="s">
        <v>5945</v>
      </c>
      <c r="H5931" t="s">
        <v>32819</v>
      </c>
      <c r="I5931">
        <v>0.29230413999999999</v>
      </c>
      <c r="J5931">
        <v>15</v>
      </c>
      <c r="K5931">
        <v>0</v>
      </c>
    </row>
    <row r="5932" spans="1:11" x14ac:dyDescent="0.2">
      <c r="A5932" s="1">
        <v>5930</v>
      </c>
      <c r="B5932" t="s">
        <v>8</v>
      </c>
      <c r="C5932" t="s">
        <v>11</v>
      </c>
      <c r="D5932">
        <v>48660856</v>
      </c>
      <c r="E5932">
        <v>48660875</v>
      </c>
      <c r="F5932" t="s">
        <v>14</v>
      </c>
      <c r="G5932" t="s">
        <v>5946</v>
      </c>
      <c r="H5932" t="s">
        <v>32850</v>
      </c>
      <c r="I5932">
        <v>0.36812492000000002</v>
      </c>
      <c r="J5932">
        <v>5</v>
      </c>
      <c r="K5932">
        <v>0</v>
      </c>
    </row>
    <row r="5933" spans="1:11" x14ac:dyDescent="0.2">
      <c r="A5933" s="1">
        <v>5931</v>
      </c>
      <c r="B5933" t="s">
        <v>8</v>
      </c>
      <c r="C5933" t="s">
        <v>11</v>
      </c>
      <c r="D5933">
        <v>48660870</v>
      </c>
      <c r="E5933">
        <v>48660889</v>
      </c>
      <c r="F5933" t="s">
        <v>14</v>
      </c>
      <c r="G5933" t="s">
        <v>5947</v>
      </c>
      <c r="H5933" t="s">
        <v>32809</v>
      </c>
      <c r="I5933">
        <v>0.51894837999999999</v>
      </c>
      <c r="J5933">
        <v>8</v>
      </c>
      <c r="K5933">
        <v>0</v>
      </c>
    </row>
    <row r="5934" spans="1:11" x14ac:dyDescent="0.2">
      <c r="A5934" s="1">
        <v>5932</v>
      </c>
      <c r="B5934" t="s">
        <v>8</v>
      </c>
      <c r="C5934" t="s">
        <v>11</v>
      </c>
      <c r="D5934">
        <v>48660882</v>
      </c>
      <c r="E5934">
        <v>48660901</v>
      </c>
      <c r="F5934" t="s">
        <v>14</v>
      </c>
      <c r="G5934" t="s">
        <v>5948</v>
      </c>
      <c r="H5934" t="s">
        <v>32832</v>
      </c>
      <c r="I5934">
        <v>0.14518213999999999</v>
      </c>
      <c r="J5934">
        <v>20</v>
      </c>
      <c r="K5934">
        <v>0</v>
      </c>
    </row>
    <row r="5935" spans="1:11" x14ac:dyDescent="0.2">
      <c r="A5935" s="1">
        <v>5933</v>
      </c>
      <c r="B5935" t="s">
        <v>8</v>
      </c>
      <c r="C5935" t="s">
        <v>11</v>
      </c>
      <c r="D5935">
        <v>48660895</v>
      </c>
      <c r="E5935">
        <v>48660914</v>
      </c>
      <c r="F5935" t="s">
        <v>15</v>
      </c>
      <c r="G5935" t="s">
        <v>5949</v>
      </c>
      <c r="H5935" t="s">
        <v>32806</v>
      </c>
      <c r="I5935">
        <v>9.7407030000000006E-2</v>
      </c>
      <c r="J5935">
        <v>30</v>
      </c>
      <c r="K5935">
        <v>0</v>
      </c>
    </row>
    <row r="5936" spans="1:11" x14ac:dyDescent="0.2">
      <c r="A5936" s="1">
        <v>5934</v>
      </c>
      <c r="B5936" t="s">
        <v>8</v>
      </c>
      <c r="C5936" t="s">
        <v>11</v>
      </c>
      <c r="D5936">
        <v>48660903</v>
      </c>
      <c r="E5936">
        <v>48660922</v>
      </c>
      <c r="F5936" t="s">
        <v>14</v>
      </c>
      <c r="G5936" t="s">
        <v>5950</v>
      </c>
      <c r="H5936" t="s">
        <v>32808</v>
      </c>
      <c r="I5936">
        <v>5.6410000000000002E-2</v>
      </c>
      <c r="J5936">
        <v>134</v>
      </c>
      <c r="K5936">
        <v>0</v>
      </c>
    </row>
    <row r="5937" spans="1:11" x14ac:dyDescent="0.2">
      <c r="A5937" s="1">
        <v>5935</v>
      </c>
      <c r="B5937" t="s">
        <v>8</v>
      </c>
      <c r="C5937" t="s">
        <v>11</v>
      </c>
      <c r="D5937">
        <v>48660913</v>
      </c>
      <c r="E5937">
        <v>48660932</v>
      </c>
      <c r="F5937" t="s">
        <v>14</v>
      </c>
      <c r="G5937" t="s">
        <v>5951</v>
      </c>
      <c r="H5937" t="s">
        <v>32850</v>
      </c>
      <c r="I5937">
        <v>0.15969180999999999</v>
      </c>
      <c r="J5937">
        <v>36</v>
      </c>
      <c r="K5937">
        <v>0</v>
      </c>
    </row>
    <row r="5938" spans="1:11" x14ac:dyDescent="0.2">
      <c r="A5938" s="1">
        <v>5936</v>
      </c>
      <c r="B5938" t="s">
        <v>8</v>
      </c>
      <c r="C5938" t="s">
        <v>11</v>
      </c>
      <c r="D5938">
        <v>48660923</v>
      </c>
      <c r="E5938">
        <v>48660942</v>
      </c>
      <c r="F5938" t="s">
        <v>14</v>
      </c>
      <c r="G5938" t="s">
        <v>5952</v>
      </c>
      <c r="H5938" t="s">
        <v>32806</v>
      </c>
      <c r="I5938">
        <v>8.4702109999999997E-2</v>
      </c>
      <c r="J5938">
        <v>43</v>
      </c>
      <c r="K5938">
        <v>0</v>
      </c>
    </row>
    <row r="5939" spans="1:11" x14ac:dyDescent="0.2">
      <c r="A5939" s="1">
        <v>5937</v>
      </c>
      <c r="B5939" t="s">
        <v>8</v>
      </c>
      <c r="C5939" t="s">
        <v>11</v>
      </c>
      <c r="D5939">
        <v>48660942</v>
      </c>
      <c r="E5939">
        <v>48660961</v>
      </c>
      <c r="F5939" t="s">
        <v>14</v>
      </c>
      <c r="G5939" t="s">
        <v>5953</v>
      </c>
      <c r="H5939" t="s">
        <v>32808</v>
      </c>
      <c r="I5939">
        <v>0.65822784999999995</v>
      </c>
      <c r="J5939">
        <v>1</v>
      </c>
      <c r="K5939">
        <v>0</v>
      </c>
    </row>
    <row r="5940" spans="1:11" x14ac:dyDescent="0.2">
      <c r="A5940" s="1">
        <v>5938</v>
      </c>
      <c r="B5940" t="s">
        <v>8</v>
      </c>
      <c r="C5940" t="s">
        <v>11</v>
      </c>
      <c r="D5940">
        <v>48660947</v>
      </c>
      <c r="E5940">
        <v>48660966</v>
      </c>
      <c r="F5940" t="s">
        <v>14</v>
      </c>
      <c r="G5940" t="s">
        <v>5954</v>
      </c>
      <c r="H5940" t="s">
        <v>32810</v>
      </c>
      <c r="I5940">
        <v>0.57522123999999997</v>
      </c>
      <c r="J5940">
        <v>2</v>
      </c>
      <c r="K5940">
        <v>0</v>
      </c>
    </row>
    <row r="5941" spans="1:11" x14ac:dyDescent="0.2">
      <c r="A5941" s="1">
        <v>5939</v>
      </c>
      <c r="B5941" t="s">
        <v>8</v>
      </c>
      <c r="C5941" t="s">
        <v>11</v>
      </c>
      <c r="D5941">
        <v>48660960</v>
      </c>
      <c r="E5941">
        <v>48660979</v>
      </c>
      <c r="F5941" t="s">
        <v>14</v>
      </c>
      <c r="G5941" t="s">
        <v>5955</v>
      </c>
      <c r="H5941" t="s">
        <v>32824</v>
      </c>
      <c r="I5941">
        <v>0.20112374999999999</v>
      </c>
      <c r="J5941">
        <v>20</v>
      </c>
      <c r="K5941">
        <v>0</v>
      </c>
    </row>
    <row r="5942" spans="1:11" x14ac:dyDescent="0.2">
      <c r="A5942" s="1">
        <v>5940</v>
      </c>
      <c r="B5942" t="s">
        <v>8</v>
      </c>
      <c r="C5942" t="s">
        <v>11</v>
      </c>
      <c r="D5942">
        <v>48660963</v>
      </c>
      <c r="E5942">
        <v>48660982</v>
      </c>
      <c r="F5942" t="s">
        <v>14</v>
      </c>
      <c r="G5942" t="s">
        <v>5956</v>
      </c>
      <c r="H5942" t="s">
        <v>32844</v>
      </c>
      <c r="I5942">
        <v>0.13324328999999999</v>
      </c>
      <c r="J5942">
        <v>35</v>
      </c>
      <c r="K5942">
        <v>0</v>
      </c>
    </row>
    <row r="5943" spans="1:11" x14ac:dyDescent="0.2">
      <c r="A5943" s="1">
        <v>5941</v>
      </c>
      <c r="B5943" t="s">
        <v>8</v>
      </c>
      <c r="C5943" t="s">
        <v>11</v>
      </c>
      <c r="D5943">
        <v>48660973</v>
      </c>
      <c r="E5943">
        <v>48660992</v>
      </c>
      <c r="F5943" t="s">
        <v>14</v>
      </c>
      <c r="G5943" t="s">
        <v>5957</v>
      </c>
      <c r="H5943" t="s">
        <v>32849</v>
      </c>
      <c r="I5943">
        <v>0.46057680000000001</v>
      </c>
      <c r="J5943">
        <v>7</v>
      </c>
      <c r="K5943">
        <v>0</v>
      </c>
    </row>
    <row r="5944" spans="1:11" x14ac:dyDescent="0.2">
      <c r="A5944" s="1">
        <v>5942</v>
      </c>
      <c r="B5944" t="s">
        <v>8</v>
      </c>
      <c r="C5944" t="s">
        <v>11</v>
      </c>
      <c r="D5944">
        <v>48660980</v>
      </c>
      <c r="E5944">
        <v>48660999</v>
      </c>
      <c r="F5944" t="s">
        <v>14</v>
      </c>
      <c r="G5944" t="s">
        <v>5958</v>
      </c>
      <c r="H5944" t="s">
        <v>32836</v>
      </c>
      <c r="I5944">
        <v>9.9266510000000002E-2</v>
      </c>
      <c r="J5944">
        <v>33</v>
      </c>
      <c r="K5944">
        <v>0</v>
      </c>
    </row>
    <row r="5945" spans="1:11" x14ac:dyDescent="0.2">
      <c r="A5945" s="1">
        <v>5943</v>
      </c>
      <c r="B5945" t="s">
        <v>8</v>
      </c>
      <c r="C5945" t="s">
        <v>11</v>
      </c>
      <c r="D5945">
        <v>48660988</v>
      </c>
      <c r="E5945">
        <v>48661007</v>
      </c>
      <c r="F5945" t="s">
        <v>14</v>
      </c>
      <c r="G5945" t="s">
        <v>5959</v>
      </c>
      <c r="H5945" t="s">
        <v>32838</v>
      </c>
      <c r="I5945">
        <v>8.2792119999999997E-2</v>
      </c>
      <c r="J5945">
        <v>66</v>
      </c>
      <c r="K5945">
        <v>0</v>
      </c>
    </row>
    <row r="5946" spans="1:11" x14ac:dyDescent="0.2">
      <c r="A5946" s="1">
        <v>5944</v>
      </c>
      <c r="B5946" t="s">
        <v>8</v>
      </c>
      <c r="C5946" t="s">
        <v>11</v>
      </c>
      <c r="D5946">
        <v>48660993</v>
      </c>
      <c r="E5946">
        <v>48661012</v>
      </c>
      <c r="F5946" t="s">
        <v>14</v>
      </c>
      <c r="G5946" t="s">
        <v>5960</v>
      </c>
      <c r="H5946" t="s">
        <v>32811</v>
      </c>
      <c r="I5946">
        <v>4.6193890000000001E-2</v>
      </c>
      <c r="J5946">
        <v>82</v>
      </c>
      <c r="K5946">
        <v>0</v>
      </c>
    </row>
    <row r="5947" spans="1:11" x14ac:dyDescent="0.2">
      <c r="A5947" s="1">
        <v>5945</v>
      </c>
      <c r="B5947" t="s">
        <v>8</v>
      </c>
      <c r="C5947" t="s">
        <v>11</v>
      </c>
      <c r="D5947">
        <v>48661002</v>
      </c>
      <c r="E5947">
        <v>48661021</v>
      </c>
      <c r="F5947" t="s">
        <v>14</v>
      </c>
      <c r="G5947" t="s">
        <v>5961</v>
      </c>
      <c r="H5947" t="s">
        <v>32824</v>
      </c>
      <c r="I5947">
        <v>0.11126074</v>
      </c>
      <c r="J5947">
        <v>40</v>
      </c>
      <c r="K5947">
        <v>0</v>
      </c>
    </row>
    <row r="5948" spans="1:11" x14ac:dyDescent="0.2">
      <c r="A5948" s="1">
        <v>5946</v>
      </c>
      <c r="B5948" t="s">
        <v>8</v>
      </c>
      <c r="C5948" t="s">
        <v>11</v>
      </c>
      <c r="D5948">
        <v>48661019</v>
      </c>
      <c r="E5948">
        <v>48661038</v>
      </c>
      <c r="F5948" t="s">
        <v>15</v>
      </c>
      <c r="G5948" t="s">
        <v>5962</v>
      </c>
      <c r="H5948" t="s">
        <v>32827</v>
      </c>
      <c r="I5948">
        <v>0.17288530999999999</v>
      </c>
      <c r="J5948">
        <v>24</v>
      </c>
      <c r="K5948">
        <v>0</v>
      </c>
    </row>
    <row r="5949" spans="1:11" x14ac:dyDescent="0.2">
      <c r="A5949" s="1">
        <v>5947</v>
      </c>
      <c r="B5949" t="s">
        <v>8</v>
      </c>
      <c r="C5949" t="s">
        <v>11</v>
      </c>
      <c r="D5949">
        <v>48661035</v>
      </c>
      <c r="E5949">
        <v>48661054</v>
      </c>
      <c r="F5949" t="s">
        <v>15</v>
      </c>
      <c r="G5949" t="s">
        <v>5963</v>
      </c>
      <c r="H5949" t="s">
        <v>32823</v>
      </c>
      <c r="I5949">
        <v>0.14751163</v>
      </c>
      <c r="J5949">
        <v>21</v>
      </c>
      <c r="K5949">
        <v>0</v>
      </c>
    </row>
    <row r="5950" spans="1:11" x14ac:dyDescent="0.2">
      <c r="A5950" s="1">
        <v>5948</v>
      </c>
      <c r="B5950" t="s">
        <v>8</v>
      </c>
      <c r="C5950" t="s">
        <v>11</v>
      </c>
      <c r="D5950">
        <v>48661038</v>
      </c>
      <c r="E5950">
        <v>48661057</v>
      </c>
      <c r="F5950" t="s">
        <v>15</v>
      </c>
      <c r="G5950" t="s">
        <v>5964</v>
      </c>
      <c r="H5950" t="s">
        <v>32846</v>
      </c>
      <c r="I5950">
        <v>0.16605153</v>
      </c>
      <c r="J5950">
        <v>44</v>
      </c>
      <c r="K5950">
        <v>0</v>
      </c>
    </row>
    <row r="5951" spans="1:11" x14ac:dyDescent="0.2">
      <c r="A5951" s="1">
        <v>5949</v>
      </c>
      <c r="B5951" t="s">
        <v>8</v>
      </c>
      <c r="C5951" t="s">
        <v>11</v>
      </c>
      <c r="D5951">
        <v>48661047</v>
      </c>
      <c r="E5951">
        <v>48661066</v>
      </c>
      <c r="F5951" t="s">
        <v>15</v>
      </c>
      <c r="G5951" t="s">
        <v>5965</v>
      </c>
      <c r="H5951" t="s">
        <v>32817</v>
      </c>
      <c r="I5951">
        <v>1.5602329999999999E-2</v>
      </c>
      <c r="J5951">
        <v>715</v>
      </c>
      <c r="K5951">
        <v>0</v>
      </c>
    </row>
    <row r="5952" spans="1:11" x14ac:dyDescent="0.2">
      <c r="A5952" s="1">
        <v>5950</v>
      </c>
      <c r="B5952" t="s">
        <v>8</v>
      </c>
      <c r="C5952" t="s">
        <v>11</v>
      </c>
      <c r="D5952">
        <v>48661055</v>
      </c>
      <c r="E5952">
        <v>48661074</v>
      </c>
      <c r="F5952" t="s">
        <v>14</v>
      </c>
      <c r="G5952" t="s">
        <v>5966</v>
      </c>
      <c r="H5952" t="s">
        <v>32808</v>
      </c>
      <c r="I5952">
        <v>0.16540067999999999</v>
      </c>
      <c r="J5952">
        <v>45</v>
      </c>
      <c r="K5952">
        <v>0</v>
      </c>
    </row>
    <row r="5953" spans="1:11" x14ac:dyDescent="0.2">
      <c r="A5953" s="1">
        <v>5951</v>
      </c>
      <c r="B5953" t="s">
        <v>8</v>
      </c>
      <c r="C5953" t="s">
        <v>11</v>
      </c>
      <c r="D5953">
        <v>48661065</v>
      </c>
      <c r="E5953">
        <v>48661084</v>
      </c>
      <c r="F5953" t="s">
        <v>15</v>
      </c>
      <c r="G5953" t="s">
        <v>5967</v>
      </c>
      <c r="H5953" t="s">
        <v>32817</v>
      </c>
      <c r="I5953">
        <v>0.23510855999999999</v>
      </c>
      <c r="J5953">
        <v>15</v>
      </c>
      <c r="K5953">
        <v>0</v>
      </c>
    </row>
    <row r="5954" spans="1:11" x14ac:dyDescent="0.2">
      <c r="A5954" s="1">
        <v>5952</v>
      </c>
      <c r="B5954" t="s">
        <v>8</v>
      </c>
      <c r="C5954" t="s">
        <v>11</v>
      </c>
      <c r="D5954">
        <v>48661074</v>
      </c>
      <c r="E5954">
        <v>48661093</v>
      </c>
      <c r="F5954" t="s">
        <v>15</v>
      </c>
      <c r="G5954" t="s">
        <v>5968</v>
      </c>
      <c r="H5954" t="s">
        <v>32815</v>
      </c>
      <c r="I5954">
        <v>0.21201459</v>
      </c>
      <c r="J5954">
        <v>18</v>
      </c>
      <c r="K5954">
        <v>0</v>
      </c>
    </row>
    <row r="5955" spans="1:11" x14ac:dyDescent="0.2">
      <c r="A5955" s="1">
        <v>5953</v>
      </c>
      <c r="B5955" t="s">
        <v>8</v>
      </c>
      <c r="C5955" t="s">
        <v>11</v>
      </c>
      <c r="D5955">
        <v>48661086</v>
      </c>
      <c r="E5955">
        <v>48661105</v>
      </c>
      <c r="F5955" t="s">
        <v>15</v>
      </c>
      <c r="G5955" t="s">
        <v>5969</v>
      </c>
      <c r="K5955">
        <v>0</v>
      </c>
    </row>
    <row r="5956" spans="1:11" x14ac:dyDescent="0.2">
      <c r="A5956" s="1">
        <v>5954</v>
      </c>
      <c r="B5956" t="s">
        <v>8</v>
      </c>
      <c r="C5956" t="s">
        <v>11</v>
      </c>
      <c r="D5956">
        <v>48661096</v>
      </c>
      <c r="E5956">
        <v>48661115</v>
      </c>
      <c r="F5956" t="s">
        <v>14</v>
      </c>
      <c r="G5956" t="s">
        <v>5970</v>
      </c>
      <c r="H5956" t="s">
        <v>32812</v>
      </c>
      <c r="I5956">
        <v>0.26657444000000002</v>
      </c>
      <c r="J5956">
        <v>14</v>
      </c>
      <c r="K5956">
        <v>0</v>
      </c>
    </row>
    <row r="5957" spans="1:11" x14ac:dyDescent="0.2">
      <c r="A5957" s="1">
        <v>5955</v>
      </c>
      <c r="B5957" t="s">
        <v>8</v>
      </c>
      <c r="C5957" t="s">
        <v>11</v>
      </c>
      <c r="D5957">
        <v>48661106</v>
      </c>
      <c r="E5957">
        <v>48661125</v>
      </c>
      <c r="F5957" t="s">
        <v>15</v>
      </c>
      <c r="G5957" t="s">
        <v>5971</v>
      </c>
      <c r="H5957" t="s">
        <v>32836</v>
      </c>
      <c r="I5957">
        <v>0.28923497999999997</v>
      </c>
      <c r="J5957">
        <v>13</v>
      </c>
      <c r="K5957">
        <v>0</v>
      </c>
    </row>
    <row r="5958" spans="1:11" x14ac:dyDescent="0.2">
      <c r="A5958" s="1">
        <v>5956</v>
      </c>
      <c r="B5958" t="s">
        <v>8</v>
      </c>
      <c r="C5958" t="s">
        <v>11</v>
      </c>
      <c r="D5958">
        <v>48661116</v>
      </c>
      <c r="E5958">
        <v>48661135</v>
      </c>
      <c r="F5958" t="s">
        <v>15</v>
      </c>
      <c r="G5958" t="s">
        <v>5972</v>
      </c>
      <c r="H5958" t="s">
        <v>32821</v>
      </c>
      <c r="I5958">
        <v>0.31260809999999989</v>
      </c>
      <c r="J5958">
        <v>17</v>
      </c>
      <c r="K5958">
        <v>0</v>
      </c>
    </row>
    <row r="5959" spans="1:11" x14ac:dyDescent="0.2">
      <c r="A5959" s="1">
        <v>5957</v>
      </c>
      <c r="B5959" t="s">
        <v>8</v>
      </c>
      <c r="C5959" t="s">
        <v>11</v>
      </c>
      <c r="D5959">
        <v>48661124</v>
      </c>
      <c r="E5959">
        <v>48661143</v>
      </c>
      <c r="F5959" t="s">
        <v>15</v>
      </c>
      <c r="G5959" t="s">
        <v>5973</v>
      </c>
      <c r="H5959" t="s">
        <v>32808</v>
      </c>
      <c r="I5959">
        <v>0.23886012000000001</v>
      </c>
      <c r="J5959">
        <v>16</v>
      </c>
      <c r="K5959">
        <v>0</v>
      </c>
    </row>
    <row r="5960" spans="1:11" x14ac:dyDescent="0.2">
      <c r="A5960" s="1">
        <v>5958</v>
      </c>
      <c r="B5960" t="s">
        <v>8</v>
      </c>
      <c r="C5960" t="s">
        <v>11</v>
      </c>
      <c r="D5960">
        <v>48661133</v>
      </c>
      <c r="E5960">
        <v>48661152</v>
      </c>
      <c r="F5960" t="s">
        <v>15</v>
      </c>
      <c r="G5960" t="s">
        <v>5974</v>
      </c>
      <c r="H5960" t="s">
        <v>32821</v>
      </c>
      <c r="I5960">
        <v>0.22310746000000001</v>
      </c>
      <c r="J5960">
        <v>24</v>
      </c>
      <c r="K5960">
        <v>0</v>
      </c>
    </row>
    <row r="5961" spans="1:11" x14ac:dyDescent="0.2">
      <c r="A5961" s="1">
        <v>5959</v>
      </c>
      <c r="B5961" t="s">
        <v>8</v>
      </c>
      <c r="C5961" t="s">
        <v>11</v>
      </c>
      <c r="D5961">
        <v>48661153</v>
      </c>
      <c r="E5961">
        <v>48661172</v>
      </c>
      <c r="F5961" t="s">
        <v>14</v>
      </c>
      <c r="G5961" t="s">
        <v>5975</v>
      </c>
      <c r="H5961" t="s">
        <v>32841</v>
      </c>
      <c r="I5961">
        <v>0.73010613999999996</v>
      </c>
      <c r="J5961">
        <v>5</v>
      </c>
      <c r="K5961">
        <v>0</v>
      </c>
    </row>
    <row r="5962" spans="1:11" x14ac:dyDescent="0.2">
      <c r="A5962" s="1">
        <v>5960</v>
      </c>
      <c r="B5962" t="s">
        <v>8</v>
      </c>
      <c r="C5962" t="s">
        <v>11</v>
      </c>
      <c r="D5962">
        <v>48661161</v>
      </c>
      <c r="E5962">
        <v>48661180</v>
      </c>
      <c r="F5962" t="s">
        <v>15</v>
      </c>
      <c r="G5962" t="s">
        <v>5976</v>
      </c>
      <c r="H5962" t="s">
        <v>32831</v>
      </c>
      <c r="I5962">
        <v>0.32037336</v>
      </c>
      <c r="J5962">
        <v>13</v>
      </c>
      <c r="K5962">
        <v>0</v>
      </c>
    </row>
    <row r="5963" spans="1:11" x14ac:dyDescent="0.2">
      <c r="A5963" s="1">
        <v>5961</v>
      </c>
      <c r="B5963" t="s">
        <v>8</v>
      </c>
      <c r="C5963" t="s">
        <v>11</v>
      </c>
      <c r="D5963">
        <v>48661171</v>
      </c>
      <c r="E5963">
        <v>48661190</v>
      </c>
      <c r="F5963" t="s">
        <v>15</v>
      </c>
      <c r="G5963" t="s">
        <v>5977</v>
      </c>
      <c r="H5963" t="s">
        <v>32807</v>
      </c>
      <c r="I5963">
        <v>0.18679541</v>
      </c>
      <c r="J5963">
        <v>29</v>
      </c>
      <c r="K5963">
        <v>0</v>
      </c>
    </row>
    <row r="5964" spans="1:11" x14ac:dyDescent="0.2">
      <c r="A5964" s="1">
        <v>5962</v>
      </c>
      <c r="B5964" t="s">
        <v>8</v>
      </c>
      <c r="C5964" t="s">
        <v>11</v>
      </c>
      <c r="D5964">
        <v>48661181</v>
      </c>
      <c r="E5964">
        <v>48661200</v>
      </c>
      <c r="F5964" t="s">
        <v>15</v>
      </c>
      <c r="G5964" t="s">
        <v>5978</v>
      </c>
      <c r="H5964" t="s">
        <v>32819</v>
      </c>
      <c r="I5964">
        <v>0.47785179</v>
      </c>
      <c r="J5964">
        <v>3</v>
      </c>
      <c r="K5964">
        <v>0</v>
      </c>
    </row>
    <row r="5965" spans="1:11" x14ac:dyDescent="0.2">
      <c r="A5965" s="1">
        <v>5963</v>
      </c>
      <c r="B5965" t="s">
        <v>8</v>
      </c>
      <c r="C5965" t="s">
        <v>11</v>
      </c>
      <c r="D5965">
        <v>48661198</v>
      </c>
      <c r="E5965">
        <v>48661217</v>
      </c>
      <c r="F5965" t="s">
        <v>14</v>
      </c>
      <c r="G5965" t="s">
        <v>5979</v>
      </c>
      <c r="H5965" t="s">
        <v>32823</v>
      </c>
      <c r="I5965">
        <v>0.52811722000000005</v>
      </c>
      <c r="J5965">
        <v>9</v>
      </c>
      <c r="K5965">
        <v>0</v>
      </c>
    </row>
    <row r="5966" spans="1:11" x14ac:dyDescent="0.2">
      <c r="A5966" s="1">
        <v>5964</v>
      </c>
      <c r="B5966" t="s">
        <v>8</v>
      </c>
      <c r="C5966" t="s">
        <v>11</v>
      </c>
      <c r="D5966">
        <v>48661208</v>
      </c>
      <c r="E5966">
        <v>48661227</v>
      </c>
      <c r="F5966" t="s">
        <v>15</v>
      </c>
      <c r="G5966" t="s">
        <v>5980</v>
      </c>
      <c r="H5966" t="s">
        <v>32812</v>
      </c>
      <c r="I5966">
        <v>0.1701039</v>
      </c>
      <c r="J5966">
        <v>29</v>
      </c>
      <c r="K5966">
        <v>0</v>
      </c>
    </row>
    <row r="5967" spans="1:11" x14ac:dyDescent="0.2">
      <c r="A5967" s="1">
        <v>5965</v>
      </c>
      <c r="B5967" t="s">
        <v>8</v>
      </c>
      <c r="C5967" t="s">
        <v>11</v>
      </c>
      <c r="D5967">
        <v>48661217</v>
      </c>
      <c r="E5967">
        <v>48661236</v>
      </c>
      <c r="F5967" t="s">
        <v>14</v>
      </c>
      <c r="G5967" t="s">
        <v>5981</v>
      </c>
      <c r="H5967" t="s">
        <v>32811</v>
      </c>
      <c r="I5967">
        <v>1.7609139999999999E-2</v>
      </c>
      <c r="J5967">
        <v>309</v>
      </c>
      <c r="K5967">
        <v>0</v>
      </c>
    </row>
    <row r="5968" spans="1:11" x14ac:dyDescent="0.2">
      <c r="A5968" s="1">
        <v>5966</v>
      </c>
      <c r="B5968" t="s">
        <v>8</v>
      </c>
      <c r="C5968" t="s">
        <v>11</v>
      </c>
      <c r="D5968">
        <v>48661228</v>
      </c>
      <c r="E5968">
        <v>48661247</v>
      </c>
      <c r="F5968" t="s">
        <v>14</v>
      </c>
      <c r="G5968" t="s">
        <v>5982</v>
      </c>
      <c r="H5968" t="s">
        <v>32810</v>
      </c>
      <c r="I5968">
        <v>0.72062439</v>
      </c>
      <c r="J5968">
        <v>5</v>
      </c>
      <c r="K5968">
        <v>0</v>
      </c>
    </row>
    <row r="5969" spans="1:11" x14ac:dyDescent="0.2">
      <c r="A5969" s="1">
        <v>5967</v>
      </c>
      <c r="B5969" t="s">
        <v>8</v>
      </c>
      <c r="C5969" t="s">
        <v>11</v>
      </c>
      <c r="D5969">
        <v>48661247</v>
      </c>
      <c r="E5969">
        <v>48661266</v>
      </c>
      <c r="F5969" t="s">
        <v>15</v>
      </c>
      <c r="G5969" t="s">
        <v>5983</v>
      </c>
      <c r="H5969" t="s">
        <v>32836</v>
      </c>
      <c r="I5969">
        <v>7.0765739999999994E-2</v>
      </c>
      <c r="J5969">
        <v>61</v>
      </c>
      <c r="K5969">
        <v>0</v>
      </c>
    </row>
    <row r="5970" spans="1:11" x14ac:dyDescent="0.2">
      <c r="A5970" s="1">
        <v>5968</v>
      </c>
      <c r="B5970" t="s">
        <v>8</v>
      </c>
      <c r="C5970" t="s">
        <v>11</v>
      </c>
      <c r="D5970">
        <v>48661260</v>
      </c>
      <c r="E5970">
        <v>48661279</v>
      </c>
      <c r="F5970" t="s">
        <v>15</v>
      </c>
      <c r="G5970" t="s">
        <v>5984</v>
      </c>
      <c r="H5970" t="s">
        <v>32854</v>
      </c>
      <c r="I5970">
        <v>9.2587320000000001E-2</v>
      </c>
      <c r="J5970">
        <v>40</v>
      </c>
      <c r="K5970">
        <v>0</v>
      </c>
    </row>
    <row r="5971" spans="1:11" x14ac:dyDescent="0.2">
      <c r="A5971" s="1">
        <v>5969</v>
      </c>
      <c r="B5971" t="s">
        <v>8</v>
      </c>
      <c r="C5971" t="s">
        <v>11</v>
      </c>
      <c r="D5971">
        <v>48661274</v>
      </c>
      <c r="E5971">
        <v>48661293</v>
      </c>
      <c r="F5971" t="s">
        <v>14</v>
      </c>
      <c r="G5971" t="s">
        <v>5985</v>
      </c>
      <c r="H5971" t="s">
        <v>32867</v>
      </c>
      <c r="I5971">
        <v>0.11050554</v>
      </c>
      <c r="J5971">
        <v>42</v>
      </c>
      <c r="K5971">
        <v>0</v>
      </c>
    </row>
    <row r="5972" spans="1:11" x14ac:dyDescent="0.2">
      <c r="A5972" s="1">
        <v>5970</v>
      </c>
      <c r="B5972" t="s">
        <v>8</v>
      </c>
      <c r="C5972" t="s">
        <v>11</v>
      </c>
      <c r="D5972">
        <v>48661302</v>
      </c>
      <c r="E5972">
        <v>48661321</v>
      </c>
      <c r="F5972" t="s">
        <v>15</v>
      </c>
      <c r="G5972" t="s">
        <v>5986</v>
      </c>
      <c r="H5972" t="s">
        <v>32833</v>
      </c>
      <c r="I5972">
        <v>0.13240494</v>
      </c>
      <c r="J5972">
        <v>21</v>
      </c>
      <c r="K5972">
        <v>0</v>
      </c>
    </row>
    <row r="5973" spans="1:11" x14ac:dyDescent="0.2">
      <c r="A5973" s="1">
        <v>5971</v>
      </c>
      <c r="B5973" t="s">
        <v>8</v>
      </c>
      <c r="C5973" t="s">
        <v>11</v>
      </c>
      <c r="D5973">
        <v>48661310</v>
      </c>
      <c r="E5973">
        <v>48661329</v>
      </c>
      <c r="F5973" t="s">
        <v>14</v>
      </c>
      <c r="G5973" t="s">
        <v>5987</v>
      </c>
      <c r="H5973" t="s">
        <v>32807</v>
      </c>
      <c r="I5973">
        <v>0.60980272999999996</v>
      </c>
      <c r="J5973">
        <v>2</v>
      </c>
      <c r="K5973">
        <v>0</v>
      </c>
    </row>
    <row r="5974" spans="1:11" x14ac:dyDescent="0.2">
      <c r="A5974" s="1">
        <v>5972</v>
      </c>
      <c r="B5974" t="s">
        <v>8</v>
      </c>
      <c r="C5974" t="s">
        <v>11</v>
      </c>
      <c r="D5974">
        <v>48661320</v>
      </c>
      <c r="E5974">
        <v>48661339</v>
      </c>
      <c r="F5974" t="s">
        <v>15</v>
      </c>
      <c r="G5974" t="s">
        <v>5988</v>
      </c>
      <c r="H5974" t="s">
        <v>32850</v>
      </c>
      <c r="I5974">
        <v>0.57555248000000003</v>
      </c>
      <c r="J5974">
        <v>5</v>
      </c>
      <c r="K5974">
        <v>0</v>
      </c>
    </row>
    <row r="5975" spans="1:11" x14ac:dyDescent="0.2">
      <c r="A5975" s="1">
        <v>5973</v>
      </c>
      <c r="B5975" t="s">
        <v>8</v>
      </c>
      <c r="C5975" t="s">
        <v>11</v>
      </c>
      <c r="D5975">
        <v>48661323</v>
      </c>
      <c r="E5975">
        <v>48661342</v>
      </c>
      <c r="F5975" t="s">
        <v>14</v>
      </c>
      <c r="G5975" t="s">
        <v>5989</v>
      </c>
      <c r="H5975" t="s">
        <v>32819</v>
      </c>
      <c r="I5975">
        <v>0.36422376000000001</v>
      </c>
      <c r="J5975">
        <v>8</v>
      </c>
      <c r="K5975">
        <v>0</v>
      </c>
    </row>
    <row r="5976" spans="1:11" x14ac:dyDescent="0.2">
      <c r="A5976" s="1">
        <v>5974</v>
      </c>
      <c r="B5976" t="s">
        <v>8</v>
      </c>
      <c r="C5976" t="s">
        <v>11</v>
      </c>
      <c r="D5976">
        <v>48661352</v>
      </c>
      <c r="E5976">
        <v>48661371</v>
      </c>
      <c r="F5976" t="s">
        <v>14</v>
      </c>
      <c r="G5976" t="s">
        <v>5990</v>
      </c>
      <c r="H5976" t="s">
        <v>32815</v>
      </c>
      <c r="I5976">
        <v>0.27429540000000002</v>
      </c>
      <c r="J5976">
        <v>14</v>
      </c>
      <c r="K5976">
        <v>0</v>
      </c>
    </row>
    <row r="5977" spans="1:11" x14ac:dyDescent="0.2">
      <c r="A5977" s="1">
        <v>5975</v>
      </c>
      <c r="B5977" t="s">
        <v>8</v>
      </c>
      <c r="C5977" t="s">
        <v>11</v>
      </c>
      <c r="D5977">
        <v>48661381</v>
      </c>
      <c r="E5977">
        <v>48661400</v>
      </c>
      <c r="F5977" t="s">
        <v>14</v>
      </c>
      <c r="G5977" t="s">
        <v>5991</v>
      </c>
      <c r="H5977" t="s">
        <v>32854</v>
      </c>
      <c r="I5977">
        <v>0.64820736000000001</v>
      </c>
      <c r="J5977">
        <v>2</v>
      </c>
      <c r="K5977">
        <v>0</v>
      </c>
    </row>
    <row r="5978" spans="1:11" x14ac:dyDescent="0.2">
      <c r="A5978" s="1">
        <v>5976</v>
      </c>
      <c r="B5978" t="s">
        <v>8</v>
      </c>
      <c r="C5978" t="s">
        <v>11</v>
      </c>
      <c r="D5978">
        <v>48661385</v>
      </c>
      <c r="E5978">
        <v>48661404</v>
      </c>
      <c r="F5978" t="s">
        <v>14</v>
      </c>
      <c r="G5978" t="s">
        <v>5992</v>
      </c>
      <c r="H5978" t="s">
        <v>32854</v>
      </c>
      <c r="I5978">
        <v>0.39080120000000002</v>
      </c>
      <c r="J5978">
        <v>15</v>
      </c>
      <c r="K5978">
        <v>0</v>
      </c>
    </row>
    <row r="5979" spans="1:11" x14ac:dyDescent="0.2">
      <c r="A5979" s="1">
        <v>5977</v>
      </c>
      <c r="B5979" t="s">
        <v>8</v>
      </c>
      <c r="C5979" t="s">
        <v>11</v>
      </c>
      <c r="D5979">
        <v>48661394</v>
      </c>
      <c r="E5979">
        <v>48661413</v>
      </c>
      <c r="F5979" t="s">
        <v>14</v>
      </c>
      <c r="G5979" t="s">
        <v>5993</v>
      </c>
      <c r="H5979" t="s">
        <v>32824</v>
      </c>
      <c r="I5979">
        <v>0.15472738</v>
      </c>
      <c r="J5979">
        <v>29</v>
      </c>
      <c r="K5979">
        <v>0</v>
      </c>
    </row>
    <row r="5980" spans="1:11" x14ac:dyDescent="0.2">
      <c r="A5980" s="1">
        <v>5978</v>
      </c>
      <c r="B5980" t="s">
        <v>8</v>
      </c>
      <c r="C5980" t="s">
        <v>11</v>
      </c>
      <c r="D5980">
        <v>48661399</v>
      </c>
      <c r="E5980">
        <v>48661418</v>
      </c>
      <c r="F5980" t="s">
        <v>14</v>
      </c>
      <c r="G5980" t="s">
        <v>5994</v>
      </c>
      <c r="H5980" t="s">
        <v>32820</v>
      </c>
      <c r="I5980">
        <v>6.5886550000000002E-2</v>
      </c>
      <c r="J5980">
        <v>65</v>
      </c>
      <c r="K5980">
        <v>0</v>
      </c>
    </row>
    <row r="5981" spans="1:11" x14ac:dyDescent="0.2">
      <c r="A5981" s="1">
        <v>5979</v>
      </c>
      <c r="B5981" t="s">
        <v>8</v>
      </c>
      <c r="C5981" t="s">
        <v>11</v>
      </c>
      <c r="D5981">
        <v>48661437</v>
      </c>
      <c r="E5981">
        <v>48661456</v>
      </c>
      <c r="F5981" t="s">
        <v>14</v>
      </c>
      <c r="G5981" t="s">
        <v>5995</v>
      </c>
      <c r="H5981" t="s">
        <v>32828</v>
      </c>
      <c r="I5981">
        <v>0.18144978</v>
      </c>
      <c r="J5981">
        <v>27</v>
      </c>
      <c r="K5981">
        <v>0</v>
      </c>
    </row>
    <row r="5982" spans="1:11" x14ac:dyDescent="0.2">
      <c r="A5982" s="1">
        <v>5980</v>
      </c>
      <c r="B5982" t="s">
        <v>8</v>
      </c>
      <c r="C5982" t="s">
        <v>11</v>
      </c>
      <c r="D5982">
        <v>48661450</v>
      </c>
      <c r="E5982">
        <v>48661469</v>
      </c>
      <c r="F5982" t="s">
        <v>14</v>
      </c>
      <c r="G5982" t="s">
        <v>5996</v>
      </c>
      <c r="H5982" t="s">
        <v>32812</v>
      </c>
      <c r="I5982">
        <v>0.25971407000000002</v>
      </c>
      <c r="J5982">
        <v>15</v>
      </c>
      <c r="K5982">
        <v>0</v>
      </c>
    </row>
    <row r="5983" spans="1:11" x14ac:dyDescent="0.2">
      <c r="A5983" s="1">
        <v>5981</v>
      </c>
      <c r="B5983" t="s">
        <v>8</v>
      </c>
      <c r="C5983" t="s">
        <v>11</v>
      </c>
      <c r="D5983">
        <v>48661455</v>
      </c>
      <c r="E5983">
        <v>48661474</v>
      </c>
      <c r="F5983" t="s">
        <v>15</v>
      </c>
      <c r="G5983" t="s">
        <v>5997</v>
      </c>
      <c r="H5983" t="s">
        <v>32835</v>
      </c>
      <c r="I5983">
        <v>0.32545603000000001</v>
      </c>
      <c r="J5983">
        <v>15</v>
      </c>
      <c r="K5983">
        <v>0</v>
      </c>
    </row>
    <row r="5984" spans="1:11" x14ac:dyDescent="0.2">
      <c r="A5984" s="1">
        <v>5982</v>
      </c>
      <c r="B5984" t="s">
        <v>8</v>
      </c>
      <c r="C5984" t="s">
        <v>11</v>
      </c>
      <c r="D5984">
        <v>48661465</v>
      </c>
      <c r="E5984">
        <v>48661484</v>
      </c>
      <c r="F5984" t="s">
        <v>15</v>
      </c>
      <c r="G5984" t="s">
        <v>5998</v>
      </c>
      <c r="H5984" t="s">
        <v>32806</v>
      </c>
      <c r="I5984">
        <v>9.9962040000000002E-2</v>
      </c>
      <c r="J5984">
        <v>38</v>
      </c>
      <c r="K5984">
        <v>0</v>
      </c>
    </row>
    <row r="5985" spans="1:11" x14ac:dyDescent="0.2">
      <c r="A5985" s="1">
        <v>5983</v>
      </c>
      <c r="B5985" t="s">
        <v>8</v>
      </c>
      <c r="C5985" t="s">
        <v>11</v>
      </c>
      <c r="D5985">
        <v>48661471</v>
      </c>
      <c r="E5985">
        <v>48661490</v>
      </c>
      <c r="F5985" t="s">
        <v>14</v>
      </c>
      <c r="G5985" t="s">
        <v>5999</v>
      </c>
      <c r="H5985" t="s">
        <v>32806</v>
      </c>
      <c r="I5985">
        <v>0.23797566000000001</v>
      </c>
      <c r="J5985">
        <v>13</v>
      </c>
      <c r="K5985">
        <v>0</v>
      </c>
    </row>
    <row r="5986" spans="1:11" x14ac:dyDescent="0.2">
      <c r="A5986" s="1">
        <v>5984</v>
      </c>
      <c r="B5986" t="s">
        <v>8</v>
      </c>
      <c r="C5986" t="s">
        <v>11</v>
      </c>
      <c r="D5986">
        <v>48661481</v>
      </c>
      <c r="E5986">
        <v>48661500</v>
      </c>
      <c r="F5986" t="s">
        <v>14</v>
      </c>
      <c r="G5986" t="s">
        <v>6000</v>
      </c>
      <c r="H5986" t="s">
        <v>32843</v>
      </c>
      <c r="I5986">
        <v>0.22564419999999999</v>
      </c>
      <c r="J5986">
        <v>15</v>
      </c>
      <c r="K5986">
        <v>0</v>
      </c>
    </row>
    <row r="5987" spans="1:11" x14ac:dyDescent="0.2">
      <c r="A5987" s="1">
        <v>5985</v>
      </c>
      <c r="B5987" t="s">
        <v>8</v>
      </c>
      <c r="C5987" t="s">
        <v>11</v>
      </c>
      <c r="D5987">
        <v>48661540</v>
      </c>
      <c r="E5987">
        <v>48661559</v>
      </c>
      <c r="F5987" t="s">
        <v>14</v>
      </c>
      <c r="G5987" t="s">
        <v>6001</v>
      </c>
      <c r="H5987" t="s">
        <v>32817</v>
      </c>
      <c r="I5987">
        <v>0.27598180999999999</v>
      </c>
      <c r="J5987">
        <v>19</v>
      </c>
      <c r="K5987">
        <v>0</v>
      </c>
    </row>
    <row r="5988" spans="1:11" x14ac:dyDescent="0.2">
      <c r="A5988" s="1">
        <v>5986</v>
      </c>
      <c r="B5988" t="s">
        <v>8</v>
      </c>
      <c r="C5988" t="s">
        <v>11</v>
      </c>
      <c r="D5988">
        <v>48661550</v>
      </c>
      <c r="E5988">
        <v>48661569</v>
      </c>
      <c r="F5988" t="s">
        <v>14</v>
      </c>
      <c r="G5988" t="s">
        <v>6002</v>
      </c>
      <c r="H5988" t="s">
        <v>32825</v>
      </c>
      <c r="I5988">
        <v>0.17859876</v>
      </c>
      <c r="J5988">
        <v>25</v>
      </c>
      <c r="K5988">
        <v>0</v>
      </c>
    </row>
    <row r="5989" spans="1:11" x14ac:dyDescent="0.2">
      <c r="A5989" s="1">
        <v>5987</v>
      </c>
      <c r="B5989" t="s">
        <v>8</v>
      </c>
      <c r="C5989" t="s">
        <v>11</v>
      </c>
      <c r="D5989">
        <v>48661555</v>
      </c>
      <c r="E5989">
        <v>48661574</v>
      </c>
      <c r="F5989" t="s">
        <v>14</v>
      </c>
      <c r="G5989" t="s">
        <v>6003</v>
      </c>
      <c r="H5989" t="s">
        <v>32823</v>
      </c>
      <c r="I5989">
        <v>0.13473418000000001</v>
      </c>
      <c r="J5989">
        <v>35</v>
      </c>
      <c r="K5989">
        <v>0</v>
      </c>
    </row>
    <row r="5990" spans="1:11" x14ac:dyDescent="0.2">
      <c r="A5990" s="1">
        <v>5988</v>
      </c>
      <c r="B5990" t="s">
        <v>8</v>
      </c>
      <c r="C5990" t="s">
        <v>11</v>
      </c>
      <c r="D5990">
        <v>48661561</v>
      </c>
      <c r="E5990">
        <v>48661580</v>
      </c>
      <c r="F5990" t="s">
        <v>14</v>
      </c>
      <c r="G5990" t="s">
        <v>6004</v>
      </c>
      <c r="H5990" t="s">
        <v>32809</v>
      </c>
      <c r="I5990">
        <v>0.28013149999999998</v>
      </c>
      <c r="J5990">
        <v>26</v>
      </c>
      <c r="K5990">
        <v>0</v>
      </c>
    </row>
    <row r="5991" spans="1:11" x14ac:dyDescent="0.2">
      <c r="A5991" s="1">
        <v>5989</v>
      </c>
      <c r="B5991" t="s">
        <v>8</v>
      </c>
      <c r="C5991" t="s">
        <v>11</v>
      </c>
      <c r="D5991">
        <v>48661593</v>
      </c>
      <c r="E5991">
        <v>48661612</v>
      </c>
      <c r="F5991" t="s">
        <v>14</v>
      </c>
      <c r="G5991" t="s">
        <v>6005</v>
      </c>
      <c r="H5991" t="s">
        <v>32826</v>
      </c>
      <c r="I5991">
        <v>0.19245646</v>
      </c>
      <c r="J5991">
        <v>24</v>
      </c>
      <c r="K5991">
        <v>0</v>
      </c>
    </row>
    <row r="5992" spans="1:11" x14ac:dyDescent="0.2">
      <c r="A5992" s="1">
        <v>5990</v>
      </c>
      <c r="B5992" t="s">
        <v>8</v>
      </c>
      <c r="C5992" t="s">
        <v>11</v>
      </c>
      <c r="D5992">
        <v>48661602</v>
      </c>
      <c r="E5992">
        <v>48661621</v>
      </c>
      <c r="F5992" t="s">
        <v>14</v>
      </c>
      <c r="G5992" t="s">
        <v>6006</v>
      </c>
      <c r="H5992" t="s">
        <v>32823</v>
      </c>
      <c r="I5992">
        <v>0.22401714</v>
      </c>
      <c r="J5992">
        <v>25</v>
      </c>
      <c r="K5992">
        <v>0</v>
      </c>
    </row>
    <row r="5993" spans="1:11" x14ac:dyDescent="0.2">
      <c r="A5993" s="1">
        <v>5991</v>
      </c>
      <c r="B5993" t="s">
        <v>8</v>
      </c>
      <c r="C5993" t="s">
        <v>11</v>
      </c>
      <c r="D5993">
        <v>48661612</v>
      </c>
      <c r="E5993">
        <v>48661631</v>
      </c>
      <c r="F5993" t="s">
        <v>14</v>
      </c>
      <c r="G5993" t="s">
        <v>6007</v>
      </c>
      <c r="H5993" t="s">
        <v>32826</v>
      </c>
      <c r="I5993">
        <v>0.12268994</v>
      </c>
      <c r="J5993">
        <v>76</v>
      </c>
      <c r="K5993">
        <v>0</v>
      </c>
    </row>
    <row r="5994" spans="1:11" x14ac:dyDescent="0.2">
      <c r="A5994" s="1">
        <v>5992</v>
      </c>
      <c r="B5994" t="s">
        <v>8</v>
      </c>
      <c r="C5994" t="s">
        <v>11</v>
      </c>
      <c r="D5994">
        <v>48661641</v>
      </c>
      <c r="E5994">
        <v>48661660</v>
      </c>
      <c r="F5994" t="s">
        <v>15</v>
      </c>
      <c r="G5994" t="s">
        <v>6008</v>
      </c>
      <c r="H5994" t="s">
        <v>32812</v>
      </c>
      <c r="I5994">
        <v>0.14520527</v>
      </c>
      <c r="J5994">
        <v>26</v>
      </c>
      <c r="K5994">
        <v>0</v>
      </c>
    </row>
    <row r="5995" spans="1:11" x14ac:dyDescent="0.2">
      <c r="A5995" s="1">
        <v>5993</v>
      </c>
      <c r="B5995" t="s">
        <v>8</v>
      </c>
      <c r="C5995" t="s">
        <v>11</v>
      </c>
      <c r="D5995">
        <v>48661681</v>
      </c>
      <c r="E5995">
        <v>48661700</v>
      </c>
      <c r="F5995" t="s">
        <v>15</v>
      </c>
      <c r="G5995" t="s">
        <v>6009</v>
      </c>
      <c r="H5995" t="s">
        <v>32837</v>
      </c>
      <c r="I5995">
        <v>0.15544963000000001</v>
      </c>
      <c r="J5995">
        <v>25</v>
      </c>
      <c r="K5995">
        <v>0</v>
      </c>
    </row>
    <row r="5996" spans="1:11" x14ac:dyDescent="0.2">
      <c r="A5996" s="1">
        <v>5994</v>
      </c>
      <c r="B5996" t="s">
        <v>8</v>
      </c>
      <c r="C5996" t="s">
        <v>11</v>
      </c>
      <c r="D5996">
        <v>48661702</v>
      </c>
      <c r="E5996">
        <v>48661721</v>
      </c>
      <c r="F5996" t="s">
        <v>14</v>
      </c>
      <c r="G5996" t="s">
        <v>6010</v>
      </c>
      <c r="H5996" t="s">
        <v>32814</v>
      </c>
      <c r="I5996">
        <v>0.31476904</v>
      </c>
      <c r="J5996">
        <v>11</v>
      </c>
      <c r="K5996">
        <v>0</v>
      </c>
    </row>
    <row r="5997" spans="1:11" x14ac:dyDescent="0.2">
      <c r="A5997" s="1">
        <v>5995</v>
      </c>
      <c r="B5997" t="s">
        <v>8</v>
      </c>
      <c r="C5997" t="s">
        <v>11</v>
      </c>
      <c r="D5997">
        <v>48661711</v>
      </c>
      <c r="E5997">
        <v>48661730</v>
      </c>
      <c r="F5997" t="s">
        <v>15</v>
      </c>
      <c r="G5997" t="s">
        <v>6011</v>
      </c>
      <c r="H5997" t="s">
        <v>32817</v>
      </c>
      <c r="I5997">
        <v>0.19575823000000001</v>
      </c>
      <c r="J5997">
        <v>18</v>
      </c>
      <c r="K5997">
        <v>0</v>
      </c>
    </row>
    <row r="5998" spans="1:11" x14ac:dyDescent="0.2">
      <c r="A5998" s="1">
        <v>5996</v>
      </c>
      <c r="B5998" t="s">
        <v>8</v>
      </c>
      <c r="C5998" t="s">
        <v>11</v>
      </c>
      <c r="D5998">
        <v>48661719</v>
      </c>
      <c r="E5998">
        <v>48661738</v>
      </c>
      <c r="F5998" t="s">
        <v>14</v>
      </c>
      <c r="G5998" t="s">
        <v>6012</v>
      </c>
      <c r="H5998" t="s">
        <v>32818</v>
      </c>
      <c r="I5998">
        <v>0.1652438</v>
      </c>
      <c r="J5998">
        <v>25</v>
      </c>
      <c r="K5998">
        <v>0</v>
      </c>
    </row>
    <row r="5999" spans="1:11" x14ac:dyDescent="0.2">
      <c r="A5999" s="1">
        <v>5997</v>
      </c>
      <c r="B5999" t="s">
        <v>8</v>
      </c>
      <c r="C5999" t="s">
        <v>11</v>
      </c>
      <c r="D5999">
        <v>48661727</v>
      </c>
      <c r="E5999">
        <v>48661746</v>
      </c>
      <c r="F5999" t="s">
        <v>14</v>
      </c>
      <c r="G5999" t="s">
        <v>6013</v>
      </c>
      <c r="H5999" t="s">
        <v>32836</v>
      </c>
      <c r="I5999">
        <v>0.15771834000000001</v>
      </c>
      <c r="J5999">
        <v>31</v>
      </c>
      <c r="K5999">
        <v>0</v>
      </c>
    </row>
    <row r="6000" spans="1:11" x14ac:dyDescent="0.2">
      <c r="A6000" s="1">
        <v>5998</v>
      </c>
      <c r="B6000" t="s">
        <v>8</v>
      </c>
      <c r="C6000" t="s">
        <v>11</v>
      </c>
      <c r="D6000">
        <v>48661742</v>
      </c>
      <c r="E6000">
        <v>48661761</v>
      </c>
      <c r="F6000" t="s">
        <v>14</v>
      </c>
      <c r="G6000" t="s">
        <v>6014</v>
      </c>
      <c r="H6000" t="s">
        <v>32810</v>
      </c>
      <c r="I6000">
        <v>0.51364814000000003</v>
      </c>
      <c r="J6000">
        <v>9</v>
      </c>
      <c r="K6000">
        <v>0</v>
      </c>
    </row>
    <row r="6001" spans="1:11" x14ac:dyDescent="0.2">
      <c r="A6001" s="1">
        <v>5999</v>
      </c>
      <c r="B6001" t="s">
        <v>8</v>
      </c>
      <c r="C6001" t="s">
        <v>11</v>
      </c>
      <c r="D6001">
        <v>48661799</v>
      </c>
      <c r="E6001">
        <v>48661818</v>
      </c>
      <c r="F6001" t="s">
        <v>14</v>
      </c>
      <c r="G6001" t="s">
        <v>6015</v>
      </c>
      <c r="H6001" t="s">
        <v>32808</v>
      </c>
      <c r="I6001">
        <v>0.17940249999999999</v>
      </c>
      <c r="J6001">
        <v>24</v>
      </c>
      <c r="K6001">
        <v>0</v>
      </c>
    </row>
    <row r="6002" spans="1:11" x14ac:dyDescent="0.2">
      <c r="A6002" s="1">
        <v>6000</v>
      </c>
      <c r="B6002" t="s">
        <v>8</v>
      </c>
      <c r="C6002" t="s">
        <v>11</v>
      </c>
      <c r="D6002">
        <v>48661802</v>
      </c>
      <c r="E6002">
        <v>48661821</v>
      </c>
      <c r="F6002" t="s">
        <v>15</v>
      </c>
      <c r="G6002" t="s">
        <v>6016</v>
      </c>
      <c r="H6002" t="s">
        <v>32826</v>
      </c>
      <c r="I6002">
        <v>0.17175129</v>
      </c>
      <c r="J6002">
        <v>25</v>
      </c>
      <c r="K6002">
        <v>0</v>
      </c>
    </row>
    <row r="6003" spans="1:11" x14ac:dyDescent="0.2">
      <c r="A6003" s="1">
        <v>6001</v>
      </c>
      <c r="B6003" t="s">
        <v>8</v>
      </c>
      <c r="C6003" t="s">
        <v>11</v>
      </c>
      <c r="D6003">
        <v>48661813</v>
      </c>
      <c r="E6003">
        <v>48661832</v>
      </c>
      <c r="F6003" t="s">
        <v>15</v>
      </c>
      <c r="G6003" t="s">
        <v>6017</v>
      </c>
      <c r="H6003" t="s">
        <v>32815</v>
      </c>
      <c r="I6003">
        <v>0.41527878000000001</v>
      </c>
      <c r="J6003">
        <v>13</v>
      </c>
      <c r="K6003">
        <v>0</v>
      </c>
    </row>
    <row r="6004" spans="1:11" x14ac:dyDescent="0.2">
      <c r="A6004" s="1">
        <v>6002</v>
      </c>
      <c r="B6004" t="s">
        <v>8</v>
      </c>
      <c r="C6004" t="s">
        <v>11</v>
      </c>
      <c r="D6004">
        <v>48661828</v>
      </c>
      <c r="E6004">
        <v>48661847</v>
      </c>
      <c r="F6004" t="s">
        <v>14</v>
      </c>
      <c r="G6004" t="s">
        <v>6018</v>
      </c>
      <c r="H6004" t="s">
        <v>32824</v>
      </c>
      <c r="I6004">
        <v>0.14617099</v>
      </c>
      <c r="J6004">
        <v>26</v>
      </c>
      <c r="K6004">
        <v>0</v>
      </c>
    </row>
    <row r="6005" spans="1:11" x14ac:dyDescent="0.2">
      <c r="A6005" s="1">
        <v>6003</v>
      </c>
      <c r="B6005" t="s">
        <v>8</v>
      </c>
      <c r="C6005" t="s">
        <v>11</v>
      </c>
      <c r="D6005">
        <v>48661837</v>
      </c>
      <c r="E6005">
        <v>48661856</v>
      </c>
      <c r="F6005" t="s">
        <v>15</v>
      </c>
      <c r="G6005" t="s">
        <v>6019</v>
      </c>
      <c r="H6005" t="s">
        <v>32825</v>
      </c>
      <c r="I6005">
        <v>0.46353942999999997</v>
      </c>
      <c r="J6005">
        <v>7</v>
      </c>
      <c r="K6005">
        <v>0</v>
      </c>
    </row>
    <row r="6006" spans="1:11" x14ac:dyDescent="0.2">
      <c r="A6006" s="1">
        <v>6004</v>
      </c>
      <c r="B6006" t="s">
        <v>8</v>
      </c>
      <c r="C6006" t="s">
        <v>11</v>
      </c>
      <c r="D6006">
        <v>48661847</v>
      </c>
      <c r="E6006">
        <v>48661866</v>
      </c>
      <c r="F6006" t="s">
        <v>14</v>
      </c>
      <c r="G6006" t="s">
        <v>6020</v>
      </c>
      <c r="H6006" t="s">
        <v>32854</v>
      </c>
      <c r="I6006">
        <v>0.22270797000000001</v>
      </c>
      <c r="J6006">
        <v>22</v>
      </c>
      <c r="K6006">
        <v>0</v>
      </c>
    </row>
    <row r="6007" spans="1:11" x14ac:dyDescent="0.2">
      <c r="A6007" s="1">
        <v>6005</v>
      </c>
      <c r="B6007" t="s">
        <v>8</v>
      </c>
      <c r="C6007" t="s">
        <v>11</v>
      </c>
      <c r="D6007">
        <v>48661856</v>
      </c>
      <c r="E6007">
        <v>48661875</v>
      </c>
      <c r="F6007" t="s">
        <v>15</v>
      </c>
      <c r="G6007" t="s">
        <v>6021</v>
      </c>
      <c r="H6007" t="s">
        <v>32833</v>
      </c>
      <c r="I6007">
        <v>0.53107241000000005</v>
      </c>
      <c r="J6007">
        <v>4</v>
      </c>
      <c r="K6007">
        <v>0</v>
      </c>
    </row>
    <row r="6008" spans="1:11" x14ac:dyDescent="0.2">
      <c r="A6008" s="1">
        <v>6006</v>
      </c>
      <c r="B6008" t="s">
        <v>8</v>
      </c>
      <c r="C6008" t="s">
        <v>11</v>
      </c>
      <c r="D6008">
        <v>48661864</v>
      </c>
      <c r="E6008">
        <v>48661883</v>
      </c>
      <c r="F6008" t="s">
        <v>14</v>
      </c>
      <c r="G6008" t="s">
        <v>6022</v>
      </c>
      <c r="H6008" t="s">
        <v>32818</v>
      </c>
      <c r="I6008">
        <v>0.34832046</v>
      </c>
      <c r="J6008">
        <v>6</v>
      </c>
      <c r="K6008">
        <v>0</v>
      </c>
    </row>
    <row r="6009" spans="1:11" x14ac:dyDescent="0.2">
      <c r="A6009" s="1">
        <v>6007</v>
      </c>
      <c r="B6009" t="s">
        <v>8</v>
      </c>
      <c r="C6009" t="s">
        <v>11</v>
      </c>
      <c r="D6009">
        <v>48661896</v>
      </c>
      <c r="E6009">
        <v>48661915</v>
      </c>
      <c r="F6009" t="s">
        <v>14</v>
      </c>
      <c r="G6009" t="s">
        <v>6023</v>
      </c>
      <c r="H6009" t="s">
        <v>32815</v>
      </c>
      <c r="I6009">
        <v>0.21833564</v>
      </c>
      <c r="J6009">
        <v>13</v>
      </c>
      <c r="K6009">
        <v>0</v>
      </c>
    </row>
    <row r="6010" spans="1:11" x14ac:dyDescent="0.2">
      <c r="A6010" s="1">
        <v>6008</v>
      </c>
      <c r="B6010" t="s">
        <v>8</v>
      </c>
      <c r="C6010" t="s">
        <v>11</v>
      </c>
      <c r="D6010">
        <v>48661904</v>
      </c>
      <c r="E6010">
        <v>48661923</v>
      </c>
      <c r="F6010" t="s">
        <v>15</v>
      </c>
      <c r="G6010" t="s">
        <v>6024</v>
      </c>
      <c r="H6010" t="s">
        <v>32810</v>
      </c>
      <c r="I6010">
        <v>0.26798044999999998</v>
      </c>
      <c r="J6010">
        <v>13</v>
      </c>
      <c r="K6010">
        <v>0</v>
      </c>
    </row>
    <row r="6011" spans="1:11" x14ac:dyDescent="0.2">
      <c r="A6011" s="1">
        <v>6009</v>
      </c>
      <c r="B6011" t="s">
        <v>8</v>
      </c>
      <c r="C6011" t="s">
        <v>11</v>
      </c>
      <c r="D6011">
        <v>48661935</v>
      </c>
      <c r="E6011">
        <v>48661954</v>
      </c>
      <c r="F6011" t="s">
        <v>14</v>
      </c>
      <c r="G6011" t="s">
        <v>6025</v>
      </c>
      <c r="H6011" t="s">
        <v>32840</v>
      </c>
      <c r="I6011">
        <v>0.40861370000000002</v>
      </c>
      <c r="J6011">
        <v>11</v>
      </c>
      <c r="K6011">
        <v>0</v>
      </c>
    </row>
    <row r="6012" spans="1:11" x14ac:dyDescent="0.2">
      <c r="A6012" s="1">
        <v>6010</v>
      </c>
      <c r="B6012" t="s">
        <v>8</v>
      </c>
      <c r="C6012" t="s">
        <v>11</v>
      </c>
      <c r="D6012">
        <v>48661949</v>
      </c>
      <c r="E6012">
        <v>48661968</v>
      </c>
      <c r="F6012" t="s">
        <v>14</v>
      </c>
      <c r="G6012" t="s">
        <v>6026</v>
      </c>
      <c r="H6012" t="s">
        <v>32815</v>
      </c>
      <c r="I6012">
        <v>0.34772904999999998</v>
      </c>
      <c r="J6012">
        <v>7</v>
      </c>
      <c r="K6012">
        <v>0</v>
      </c>
    </row>
    <row r="6013" spans="1:11" x14ac:dyDescent="0.2">
      <c r="A6013" s="1">
        <v>6011</v>
      </c>
      <c r="B6013" t="s">
        <v>8</v>
      </c>
      <c r="C6013" t="s">
        <v>11</v>
      </c>
      <c r="D6013">
        <v>48661968</v>
      </c>
      <c r="E6013">
        <v>48661987</v>
      </c>
      <c r="F6013" t="s">
        <v>14</v>
      </c>
      <c r="G6013" t="s">
        <v>6027</v>
      </c>
      <c r="H6013" t="s">
        <v>32825</v>
      </c>
      <c r="I6013">
        <v>0.53649261000000004</v>
      </c>
      <c r="J6013">
        <v>9</v>
      </c>
      <c r="K6013">
        <v>0</v>
      </c>
    </row>
    <row r="6014" spans="1:11" x14ac:dyDescent="0.2">
      <c r="A6014" s="1">
        <v>6012</v>
      </c>
      <c r="B6014" t="s">
        <v>8</v>
      </c>
      <c r="C6014" t="s">
        <v>11</v>
      </c>
      <c r="D6014">
        <v>48661976</v>
      </c>
      <c r="E6014">
        <v>48661995</v>
      </c>
      <c r="F6014" t="s">
        <v>15</v>
      </c>
      <c r="G6014" t="s">
        <v>6028</v>
      </c>
      <c r="H6014" t="s">
        <v>32809</v>
      </c>
      <c r="I6014">
        <v>0.62451230000000002</v>
      </c>
      <c r="J6014">
        <v>5</v>
      </c>
      <c r="K6014">
        <v>0</v>
      </c>
    </row>
    <row r="6015" spans="1:11" x14ac:dyDescent="0.2">
      <c r="A6015" s="1">
        <v>6013</v>
      </c>
      <c r="B6015" t="s">
        <v>8</v>
      </c>
      <c r="C6015" t="s">
        <v>11</v>
      </c>
      <c r="D6015">
        <v>48661989</v>
      </c>
      <c r="E6015">
        <v>48662008</v>
      </c>
      <c r="F6015" t="s">
        <v>15</v>
      </c>
      <c r="G6015" t="s">
        <v>6029</v>
      </c>
      <c r="H6015" t="s">
        <v>32815</v>
      </c>
      <c r="I6015">
        <v>9.4044150000000007E-2</v>
      </c>
      <c r="J6015">
        <v>35</v>
      </c>
      <c r="K6015">
        <v>0</v>
      </c>
    </row>
    <row r="6016" spans="1:11" x14ac:dyDescent="0.2">
      <c r="A6016" s="1">
        <v>6014</v>
      </c>
      <c r="B6016" t="s">
        <v>8</v>
      </c>
      <c r="C6016" t="s">
        <v>11</v>
      </c>
      <c r="D6016">
        <v>48661998</v>
      </c>
      <c r="E6016">
        <v>48662017</v>
      </c>
      <c r="F6016" t="s">
        <v>15</v>
      </c>
      <c r="G6016" t="s">
        <v>6030</v>
      </c>
      <c r="H6016" t="s">
        <v>32850</v>
      </c>
      <c r="I6016">
        <v>0.25344043999999999</v>
      </c>
      <c r="J6016">
        <v>20</v>
      </c>
      <c r="K6016">
        <v>0</v>
      </c>
    </row>
    <row r="6017" spans="1:11" x14ac:dyDescent="0.2">
      <c r="A6017" s="1">
        <v>6015</v>
      </c>
      <c r="B6017" t="s">
        <v>8</v>
      </c>
      <c r="C6017" t="s">
        <v>11</v>
      </c>
      <c r="D6017">
        <v>48662005</v>
      </c>
      <c r="E6017">
        <v>48662024</v>
      </c>
      <c r="F6017" t="s">
        <v>15</v>
      </c>
      <c r="G6017" t="s">
        <v>6031</v>
      </c>
      <c r="H6017" t="s">
        <v>32820</v>
      </c>
      <c r="I6017">
        <v>0.23304680999999999</v>
      </c>
      <c r="J6017">
        <v>17</v>
      </c>
      <c r="K6017">
        <v>0</v>
      </c>
    </row>
    <row r="6018" spans="1:11" x14ac:dyDescent="0.2">
      <c r="A6018" s="1">
        <v>6016</v>
      </c>
      <c r="B6018" t="s">
        <v>8</v>
      </c>
      <c r="C6018" t="s">
        <v>11</v>
      </c>
      <c r="D6018">
        <v>48662019</v>
      </c>
      <c r="E6018">
        <v>48662038</v>
      </c>
      <c r="F6018" t="s">
        <v>14</v>
      </c>
      <c r="G6018" t="s">
        <v>6032</v>
      </c>
      <c r="H6018" t="s">
        <v>32818</v>
      </c>
      <c r="I6018">
        <v>0.34435461000000001</v>
      </c>
      <c r="J6018">
        <v>10</v>
      </c>
      <c r="K6018">
        <v>0</v>
      </c>
    </row>
    <row r="6019" spans="1:11" x14ac:dyDescent="0.2">
      <c r="A6019" s="1">
        <v>6017</v>
      </c>
      <c r="B6019" t="s">
        <v>8</v>
      </c>
      <c r="C6019" t="s">
        <v>11</v>
      </c>
      <c r="D6019">
        <v>48662050</v>
      </c>
      <c r="E6019">
        <v>48662069</v>
      </c>
      <c r="F6019" t="s">
        <v>15</v>
      </c>
      <c r="G6019" t="s">
        <v>6033</v>
      </c>
      <c r="H6019" t="s">
        <v>32838</v>
      </c>
      <c r="I6019">
        <v>0.21700676999999999</v>
      </c>
      <c r="J6019">
        <v>20</v>
      </c>
      <c r="K6019">
        <v>0</v>
      </c>
    </row>
    <row r="6020" spans="1:11" x14ac:dyDescent="0.2">
      <c r="A6020" s="1">
        <v>6018</v>
      </c>
      <c r="B6020" t="s">
        <v>8</v>
      </c>
      <c r="C6020" t="s">
        <v>11</v>
      </c>
      <c r="D6020">
        <v>48662053</v>
      </c>
      <c r="E6020">
        <v>48662072</v>
      </c>
      <c r="F6020" t="s">
        <v>15</v>
      </c>
      <c r="G6020" t="s">
        <v>6034</v>
      </c>
      <c r="H6020" t="s">
        <v>32841</v>
      </c>
      <c r="I6020">
        <v>4.88619E-2</v>
      </c>
      <c r="J6020">
        <v>104</v>
      </c>
      <c r="K6020">
        <v>0</v>
      </c>
    </row>
    <row r="6021" spans="1:11" x14ac:dyDescent="0.2">
      <c r="A6021" s="1">
        <v>6019</v>
      </c>
      <c r="B6021" t="s">
        <v>8</v>
      </c>
      <c r="C6021" t="s">
        <v>11</v>
      </c>
      <c r="D6021">
        <v>48662072</v>
      </c>
      <c r="E6021">
        <v>48662091</v>
      </c>
      <c r="F6021" t="s">
        <v>14</v>
      </c>
      <c r="G6021" t="s">
        <v>6035</v>
      </c>
      <c r="H6021" t="s">
        <v>32837</v>
      </c>
      <c r="I6021">
        <v>0.11010969</v>
      </c>
      <c r="J6021">
        <v>64</v>
      </c>
      <c r="K6021">
        <v>0</v>
      </c>
    </row>
    <row r="6022" spans="1:11" x14ac:dyDescent="0.2">
      <c r="A6022" s="1">
        <v>6020</v>
      </c>
      <c r="B6022" t="s">
        <v>8</v>
      </c>
      <c r="C6022" t="s">
        <v>11</v>
      </c>
      <c r="D6022">
        <v>48662149</v>
      </c>
      <c r="E6022">
        <v>48662168</v>
      </c>
      <c r="F6022" t="s">
        <v>15</v>
      </c>
      <c r="G6022" t="s">
        <v>6036</v>
      </c>
      <c r="H6022" t="s">
        <v>32871</v>
      </c>
      <c r="I6022">
        <v>7.4424199999999996E-2</v>
      </c>
      <c r="J6022">
        <v>43</v>
      </c>
      <c r="K6022">
        <v>0</v>
      </c>
    </row>
    <row r="6023" spans="1:11" x14ac:dyDescent="0.2">
      <c r="A6023" s="1">
        <v>6021</v>
      </c>
      <c r="B6023" t="s">
        <v>8</v>
      </c>
      <c r="C6023" t="s">
        <v>11</v>
      </c>
      <c r="D6023">
        <v>48662159</v>
      </c>
      <c r="E6023">
        <v>48662178</v>
      </c>
      <c r="F6023" t="s">
        <v>14</v>
      </c>
      <c r="G6023" t="s">
        <v>6037</v>
      </c>
      <c r="H6023" t="s">
        <v>32828</v>
      </c>
      <c r="I6023">
        <v>0.3596047</v>
      </c>
      <c r="J6023">
        <v>12</v>
      </c>
      <c r="K6023">
        <v>0</v>
      </c>
    </row>
    <row r="6024" spans="1:11" x14ac:dyDescent="0.2">
      <c r="A6024" s="1">
        <v>6022</v>
      </c>
      <c r="B6024" t="s">
        <v>8</v>
      </c>
      <c r="C6024" t="s">
        <v>11</v>
      </c>
      <c r="D6024">
        <v>48662168</v>
      </c>
      <c r="E6024">
        <v>48662187</v>
      </c>
      <c r="F6024" t="s">
        <v>15</v>
      </c>
      <c r="G6024" t="s">
        <v>6038</v>
      </c>
      <c r="H6024" t="s">
        <v>32810</v>
      </c>
      <c r="I6024">
        <v>0.28680383999999998</v>
      </c>
      <c r="J6024">
        <v>21</v>
      </c>
      <c r="K6024">
        <v>0</v>
      </c>
    </row>
    <row r="6025" spans="1:11" x14ac:dyDescent="0.2">
      <c r="A6025" s="1">
        <v>6023</v>
      </c>
      <c r="B6025" t="s">
        <v>8</v>
      </c>
      <c r="C6025" t="s">
        <v>11</v>
      </c>
      <c r="D6025">
        <v>48662171</v>
      </c>
      <c r="E6025">
        <v>48662190</v>
      </c>
      <c r="F6025" t="s">
        <v>14</v>
      </c>
      <c r="G6025" t="s">
        <v>6039</v>
      </c>
      <c r="H6025" t="s">
        <v>32817</v>
      </c>
      <c r="I6025">
        <v>0.13392573999999999</v>
      </c>
      <c r="J6025">
        <v>32</v>
      </c>
      <c r="K6025">
        <v>0</v>
      </c>
    </row>
    <row r="6026" spans="1:11" x14ac:dyDescent="0.2">
      <c r="A6026" s="1">
        <v>6024</v>
      </c>
      <c r="B6026" t="s">
        <v>8</v>
      </c>
      <c r="C6026" t="s">
        <v>11</v>
      </c>
      <c r="D6026">
        <v>48662184</v>
      </c>
      <c r="E6026">
        <v>48662203</v>
      </c>
      <c r="F6026" t="s">
        <v>15</v>
      </c>
      <c r="G6026" t="s">
        <v>6040</v>
      </c>
      <c r="H6026" t="s">
        <v>32824</v>
      </c>
      <c r="I6026">
        <v>3.8146390000000002E-2</v>
      </c>
      <c r="J6026">
        <v>95</v>
      </c>
      <c r="K6026">
        <v>0</v>
      </c>
    </row>
    <row r="6027" spans="1:11" x14ac:dyDescent="0.2">
      <c r="A6027" s="1">
        <v>6025</v>
      </c>
      <c r="B6027" t="s">
        <v>8</v>
      </c>
      <c r="C6027" t="s">
        <v>11</v>
      </c>
      <c r="D6027">
        <v>48662191</v>
      </c>
      <c r="E6027">
        <v>48662210</v>
      </c>
      <c r="F6027" t="s">
        <v>15</v>
      </c>
      <c r="G6027" t="s">
        <v>6041</v>
      </c>
      <c r="H6027" t="s">
        <v>32841</v>
      </c>
      <c r="I6027">
        <v>0.13932038999999999</v>
      </c>
      <c r="J6027">
        <v>28</v>
      </c>
      <c r="K6027">
        <v>0</v>
      </c>
    </row>
    <row r="6028" spans="1:11" x14ac:dyDescent="0.2">
      <c r="A6028" s="1">
        <v>6026</v>
      </c>
      <c r="B6028" t="s">
        <v>8</v>
      </c>
      <c r="C6028" t="s">
        <v>11</v>
      </c>
      <c r="D6028">
        <v>48662199</v>
      </c>
      <c r="E6028">
        <v>48662218</v>
      </c>
      <c r="F6028" t="s">
        <v>15</v>
      </c>
      <c r="G6028" t="s">
        <v>6042</v>
      </c>
      <c r="H6028" t="s">
        <v>32841</v>
      </c>
      <c r="I6028">
        <v>9.3785590000000002E-2</v>
      </c>
      <c r="J6028">
        <v>42</v>
      </c>
      <c r="K6028">
        <v>0</v>
      </c>
    </row>
    <row r="6029" spans="1:11" x14ac:dyDescent="0.2">
      <c r="A6029" s="1">
        <v>6027</v>
      </c>
      <c r="B6029" t="s">
        <v>8</v>
      </c>
      <c r="C6029" t="s">
        <v>11</v>
      </c>
      <c r="D6029">
        <v>48662206</v>
      </c>
      <c r="E6029">
        <v>48662225</v>
      </c>
      <c r="F6029" t="s">
        <v>15</v>
      </c>
      <c r="G6029" t="s">
        <v>6043</v>
      </c>
      <c r="H6029" t="s">
        <v>32841</v>
      </c>
      <c r="I6029">
        <v>0.10595035</v>
      </c>
      <c r="J6029">
        <v>41</v>
      </c>
      <c r="K6029">
        <v>0</v>
      </c>
    </row>
    <row r="6030" spans="1:11" x14ac:dyDescent="0.2">
      <c r="A6030" s="1">
        <v>6028</v>
      </c>
      <c r="B6030" t="s">
        <v>8</v>
      </c>
      <c r="C6030" t="s">
        <v>11</v>
      </c>
      <c r="D6030">
        <v>48662215</v>
      </c>
      <c r="E6030">
        <v>48662234</v>
      </c>
      <c r="F6030" t="s">
        <v>15</v>
      </c>
      <c r="G6030" t="s">
        <v>6044</v>
      </c>
      <c r="H6030" t="s">
        <v>32808</v>
      </c>
      <c r="I6030">
        <v>0.34794945999999999</v>
      </c>
      <c r="J6030">
        <v>12</v>
      </c>
      <c r="K6030">
        <v>0</v>
      </c>
    </row>
    <row r="6031" spans="1:11" x14ac:dyDescent="0.2">
      <c r="A6031" s="1">
        <v>6029</v>
      </c>
      <c r="B6031" t="s">
        <v>8</v>
      </c>
      <c r="C6031" t="s">
        <v>11</v>
      </c>
      <c r="D6031">
        <v>48662266</v>
      </c>
      <c r="E6031">
        <v>48662285</v>
      </c>
      <c r="F6031" t="s">
        <v>14</v>
      </c>
      <c r="G6031" t="s">
        <v>6045</v>
      </c>
      <c r="H6031" t="s">
        <v>32808</v>
      </c>
      <c r="I6031">
        <v>6.176077E-2</v>
      </c>
      <c r="J6031">
        <v>87</v>
      </c>
      <c r="K6031">
        <v>0</v>
      </c>
    </row>
    <row r="6032" spans="1:11" x14ac:dyDescent="0.2">
      <c r="A6032" s="1">
        <v>6030</v>
      </c>
      <c r="B6032" t="s">
        <v>8</v>
      </c>
      <c r="C6032" t="s">
        <v>11</v>
      </c>
      <c r="D6032">
        <v>48662604</v>
      </c>
      <c r="E6032">
        <v>48662623</v>
      </c>
      <c r="F6032" t="s">
        <v>14</v>
      </c>
      <c r="G6032" t="s">
        <v>6046</v>
      </c>
      <c r="H6032" t="s">
        <v>32836</v>
      </c>
      <c r="I6032">
        <v>0.19241527</v>
      </c>
      <c r="J6032">
        <v>16</v>
      </c>
      <c r="K6032">
        <v>0</v>
      </c>
    </row>
    <row r="6033" spans="1:11" x14ac:dyDescent="0.2">
      <c r="A6033" s="1">
        <v>6031</v>
      </c>
      <c r="B6033" t="s">
        <v>8</v>
      </c>
      <c r="C6033" t="s">
        <v>11</v>
      </c>
      <c r="D6033">
        <v>48662620</v>
      </c>
      <c r="E6033">
        <v>48662639</v>
      </c>
      <c r="F6033" t="s">
        <v>15</v>
      </c>
      <c r="G6033" t="s">
        <v>6047</v>
      </c>
      <c r="H6033" t="s">
        <v>32840</v>
      </c>
      <c r="I6033">
        <v>7.0230150000000005E-2</v>
      </c>
      <c r="J6033">
        <v>71</v>
      </c>
      <c r="K6033">
        <v>0</v>
      </c>
    </row>
    <row r="6034" spans="1:11" x14ac:dyDescent="0.2">
      <c r="A6034" s="1">
        <v>6032</v>
      </c>
      <c r="B6034" t="s">
        <v>8</v>
      </c>
      <c r="C6034" t="s">
        <v>11</v>
      </c>
      <c r="D6034">
        <v>48662635</v>
      </c>
      <c r="E6034">
        <v>48662654</v>
      </c>
      <c r="F6034" t="s">
        <v>15</v>
      </c>
      <c r="G6034" t="s">
        <v>6048</v>
      </c>
      <c r="H6034" t="s">
        <v>32859</v>
      </c>
      <c r="I6034">
        <v>0.14722646</v>
      </c>
      <c r="J6034">
        <v>34</v>
      </c>
      <c r="K6034">
        <v>0</v>
      </c>
    </row>
    <row r="6035" spans="1:11" x14ac:dyDescent="0.2">
      <c r="A6035" s="1">
        <v>6033</v>
      </c>
      <c r="B6035" t="s">
        <v>8</v>
      </c>
      <c r="C6035" t="s">
        <v>11</v>
      </c>
      <c r="D6035">
        <v>48662652</v>
      </c>
      <c r="E6035">
        <v>48662671</v>
      </c>
      <c r="F6035" t="s">
        <v>14</v>
      </c>
      <c r="G6035" t="s">
        <v>6049</v>
      </c>
      <c r="H6035" t="s">
        <v>32814</v>
      </c>
      <c r="I6035">
        <v>0.16197178000000001</v>
      </c>
      <c r="J6035">
        <v>28</v>
      </c>
      <c r="K6035">
        <v>0</v>
      </c>
    </row>
    <row r="6036" spans="1:11" x14ac:dyDescent="0.2">
      <c r="A6036" s="1">
        <v>6034</v>
      </c>
      <c r="B6036" t="s">
        <v>8</v>
      </c>
      <c r="C6036" t="s">
        <v>11</v>
      </c>
      <c r="D6036">
        <v>48662664</v>
      </c>
      <c r="E6036">
        <v>48662683</v>
      </c>
      <c r="F6036" t="s">
        <v>15</v>
      </c>
      <c r="G6036" t="s">
        <v>6050</v>
      </c>
      <c r="H6036" t="s">
        <v>32818</v>
      </c>
      <c r="I6036">
        <v>0.27567279</v>
      </c>
      <c r="J6036">
        <v>19</v>
      </c>
      <c r="K6036">
        <v>0</v>
      </c>
    </row>
    <row r="6037" spans="1:11" x14ac:dyDescent="0.2">
      <c r="A6037" s="1">
        <v>6035</v>
      </c>
      <c r="B6037" t="s">
        <v>8</v>
      </c>
      <c r="C6037" t="s">
        <v>11</v>
      </c>
      <c r="D6037">
        <v>48662679</v>
      </c>
      <c r="E6037">
        <v>48662698</v>
      </c>
      <c r="F6037" t="s">
        <v>15</v>
      </c>
      <c r="G6037" t="s">
        <v>6051</v>
      </c>
      <c r="H6037" t="s">
        <v>32807</v>
      </c>
      <c r="I6037">
        <v>0.13381636</v>
      </c>
      <c r="J6037">
        <v>28</v>
      </c>
      <c r="K6037">
        <v>0</v>
      </c>
    </row>
    <row r="6038" spans="1:11" x14ac:dyDescent="0.2">
      <c r="A6038" s="1">
        <v>6036</v>
      </c>
      <c r="B6038" t="s">
        <v>8</v>
      </c>
      <c r="C6038" t="s">
        <v>11</v>
      </c>
      <c r="D6038">
        <v>48662695</v>
      </c>
      <c r="E6038">
        <v>48662714</v>
      </c>
      <c r="F6038" t="s">
        <v>15</v>
      </c>
      <c r="G6038" t="s">
        <v>6052</v>
      </c>
      <c r="H6038" t="s">
        <v>32832</v>
      </c>
      <c r="I6038">
        <v>0.47369883000000002</v>
      </c>
      <c r="J6038">
        <v>9</v>
      </c>
      <c r="K6038">
        <v>0</v>
      </c>
    </row>
    <row r="6039" spans="1:11" x14ac:dyDescent="0.2">
      <c r="A6039" s="1">
        <v>6037</v>
      </c>
      <c r="B6039" t="s">
        <v>8</v>
      </c>
      <c r="C6039" t="s">
        <v>11</v>
      </c>
      <c r="D6039">
        <v>48662704</v>
      </c>
      <c r="E6039">
        <v>48662723</v>
      </c>
      <c r="F6039" t="s">
        <v>15</v>
      </c>
      <c r="G6039" t="s">
        <v>6053</v>
      </c>
      <c r="H6039" t="s">
        <v>32824</v>
      </c>
      <c r="I6039">
        <v>0.16701024</v>
      </c>
      <c r="J6039">
        <v>14</v>
      </c>
      <c r="K6039">
        <v>0</v>
      </c>
    </row>
    <row r="6040" spans="1:11" x14ac:dyDescent="0.2">
      <c r="A6040" s="1">
        <v>6038</v>
      </c>
      <c r="B6040" t="s">
        <v>8</v>
      </c>
      <c r="C6040" t="s">
        <v>11</v>
      </c>
      <c r="D6040">
        <v>48662709</v>
      </c>
      <c r="E6040">
        <v>48662728</v>
      </c>
      <c r="F6040" t="s">
        <v>15</v>
      </c>
      <c r="G6040" t="s">
        <v>6054</v>
      </c>
      <c r="H6040" t="s">
        <v>32819</v>
      </c>
      <c r="I6040">
        <v>0.12719074999999999</v>
      </c>
      <c r="J6040">
        <v>31</v>
      </c>
      <c r="K6040">
        <v>0</v>
      </c>
    </row>
    <row r="6041" spans="1:11" x14ac:dyDescent="0.2">
      <c r="A6041" s="1">
        <v>6039</v>
      </c>
      <c r="B6041" t="s">
        <v>8</v>
      </c>
      <c r="C6041" t="s">
        <v>11</v>
      </c>
      <c r="D6041">
        <v>48662718</v>
      </c>
      <c r="E6041">
        <v>48662737</v>
      </c>
      <c r="F6041" t="s">
        <v>15</v>
      </c>
      <c r="G6041" t="s">
        <v>6055</v>
      </c>
      <c r="H6041" t="s">
        <v>32833</v>
      </c>
      <c r="I6041">
        <v>0.14579424999999999</v>
      </c>
      <c r="J6041">
        <v>27</v>
      </c>
      <c r="K6041">
        <v>0</v>
      </c>
    </row>
    <row r="6042" spans="1:11" x14ac:dyDescent="0.2">
      <c r="A6042" s="1">
        <v>6040</v>
      </c>
      <c r="B6042" t="s">
        <v>8</v>
      </c>
      <c r="C6042" t="s">
        <v>11</v>
      </c>
      <c r="D6042">
        <v>48662728</v>
      </c>
      <c r="E6042">
        <v>48662747</v>
      </c>
      <c r="F6042" t="s">
        <v>15</v>
      </c>
      <c r="G6042" t="s">
        <v>6056</v>
      </c>
      <c r="H6042" t="s">
        <v>32818</v>
      </c>
      <c r="I6042">
        <v>0.17523854999999999</v>
      </c>
      <c r="J6042">
        <v>33</v>
      </c>
      <c r="K6042">
        <v>0</v>
      </c>
    </row>
    <row r="6043" spans="1:11" x14ac:dyDescent="0.2">
      <c r="A6043" s="1">
        <v>6041</v>
      </c>
      <c r="B6043" t="s">
        <v>8</v>
      </c>
      <c r="C6043" t="s">
        <v>11</v>
      </c>
      <c r="D6043">
        <v>48662740</v>
      </c>
      <c r="E6043">
        <v>48662759</v>
      </c>
      <c r="F6043" t="s">
        <v>15</v>
      </c>
      <c r="G6043" t="s">
        <v>6057</v>
      </c>
      <c r="H6043" t="s">
        <v>32815</v>
      </c>
      <c r="I6043">
        <v>0.13137014</v>
      </c>
      <c r="J6043">
        <v>27</v>
      </c>
      <c r="K6043">
        <v>0</v>
      </c>
    </row>
    <row r="6044" spans="1:11" x14ac:dyDescent="0.2">
      <c r="A6044" s="1">
        <v>6042</v>
      </c>
      <c r="B6044" t="s">
        <v>8</v>
      </c>
      <c r="C6044" t="s">
        <v>11</v>
      </c>
      <c r="D6044">
        <v>48662748</v>
      </c>
      <c r="E6044">
        <v>48662767</v>
      </c>
      <c r="F6044" t="s">
        <v>15</v>
      </c>
      <c r="G6044" t="s">
        <v>6058</v>
      </c>
      <c r="H6044" t="s">
        <v>32825</v>
      </c>
      <c r="I6044">
        <v>0.10468205999999999</v>
      </c>
      <c r="J6044">
        <v>43</v>
      </c>
      <c r="K6044">
        <v>0</v>
      </c>
    </row>
    <row r="6045" spans="1:11" x14ac:dyDescent="0.2">
      <c r="A6045" s="1">
        <v>6043</v>
      </c>
      <c r="B6045" t="s">
        <v>8</v>
      </c>
      <c r="C6045" t="s">
        <v>11</v>
      </c>
      <c r="D6045">
        <v>48662756</v>
      </c>
      <c r="E6045">
        <v>48662775</v>
      </c>
      <c r="F6045" t="s">
        <v>15</v>
      </c>
      <c r="G6045" t="s">
        <v>6059</v>
      </c>
      <c r="H6045" t="s">
        <v>32811</v>
      </c>
      <c r="I6045">
        <v>0.24048095</v>
      </c>
      <c r="J6045">
        <v>24</v>
      </c>
      <c r="K6045">
        <v>0</v>
      </c>
    </row>
    <row r="6046" spans="1:11" x14ac:dyDescent="0.2">
      <c r="A6046" s="1">
        <v>6044</v>
      </c>
      <c r="B6046" t="s">
        <v>8</v>
      </c>
      <c r="C6046" t="s">
        <v>11</v>
      </c>
      <c r="D6046">
        <v>48662763</v>
      </c>
      <c r="E6046">
        <v>48662782</v>
      </c>
      <c r="F6046" t="s">
        <v>15</v>
      </c>
      <c r="G6046" t="s">
        <v>6060</v>
      </c>
      <c r="H6046" t="s">
        <v>32838</v>
      </c>
      <c r="I6046">
        <v>0.35187584</v>
      </c>
      <c r="J6046">
        <v>11</v>
      </c>
      <c r="K6046">
        <v>0</v>
      </c>
    </row>
    <row r="6047" spans="1:11" x14ac:dyDescent="0.2">
      <c r="A6047" s="1">
        <v>6045</v>
      </c>
      <c r="B6047" t="s">
        <v>8</v>
      </c>
      <c r="C6047" t="s">
        <v>11</v>
      </c>
      <c r="D6047">
        <v>48662776</v>
      </c>
      <c r="E6047">
        <v>48662795</v>
      </c>
      <c r="F6047" t="s">
        <v>15</v>
      </c>
      <c r="G6047" t="s">
        <v>6061</v>
      </c>
      <c r="H6047" t="s">
        <v>32819</v>
      </c>
      <c r="I6047">
        <v>0.17613456</v>
      </c>
      <c r="J6047">
        <v>34</v>
      </c>
      <c r="K6047">
        <v>0</v>
      </c>
    </row>
    <row r="6048" spans="1:11" x14ac:dyDescent="0.2">
      <c r="A6048" s="1">
        <v>6046</v>
      </c>
      <c r="B6048" t="s">
        <v>8</v>
      </c>
      <c r="C6048" t="s">
        <v>11</v>
      </c>
      <c r="D6048">
        <v>48662786</v>
      </c>
      <c r="E6048">
        <v>48662805</v>
      </c>
      <c r="F6048" t="s">
        <v>15</v>
      </c>
      <c r="G6048" t="s">
        <v>6062</v>
      </c>
      <c r="H6048" t="s">
        <v>32832</v>
      </c>
      <c r="I6048">
        <v>5.6846260000000003E-2</v>
      </c>
      <c r="J6048">
        <v>65</v>
      </c>
      <c r="K6048">
        <v>0</v>
      </c>
    </row>
    <row r="6049" spans="1:11" x14ac:dyDescent="0.2">
      <c r="A6049" s="1">
        <v>6047</v>
      </c>
      <c r="B6049" t="s">
        <v>8</v>
      </c>
      <c r="C6049" t="s">
        <v>11</v>
      </c>
      <c r="D6049">
        <v>48662823</v>
      </c>
      <c r="E6049">
        <v>48662842</v>
      </c>
      <c r="F6049" t="s">
        <v>15</v>
      </c>
      <c r="G6049" t="s">
        <v>6063</v>
      </c>
      <c r="K6049">
        <v>0</v>
      </c>
    </row>
    <row r="6050" spans="1:11" x14ac:dyDescent="0.2">
      <c r="A6050" s="1">
        <v>6048</v>
      </c>
      <c r="B6050" t="s">
        <v>8</v>
      </c>
      <c r="C6050" t="s">
        <v>11</v>
      </c>
      <c r="D6050">
        <v>48662830</v>
      </c>
      <c r="E6050">
        <v>48662849</v>
      </c>
      <c r="F6050" t="s">
        <v>15</v>
      </c>
      <c r="G6050" t="s">
        <v>6064</v>
      </c>
      <c r="K6050">
        <v>0</v>
      </c>
    </row>
    <row r="6051" spans="1:11" x14ac:dyDescent="0.2">
      <c r="A6051" s="1">
        <v>6049</v>
      </c>
      <c r="B6051" t="s">
        <v>8</v>
      </c>
      <c r="C6051" t="s">
        <v>11</v>
      </c>
      <c r="D6051">
        <v>48662840</v>
      </c>
      <c r="E6051">
        <v>48662859</v>
      </c>
      <c r="F6051" t="s">
        <v>15</v>
      </c>
      <c r="G6051" t="s">
        <v>6065</v>
      </c>
      <c r="H6051" t="s">
        <v>32829</v>
      </c>
      <c r="I6051">
        <v>0.14109574999999999</v>
      </c>
      <c r="J6051">
        <v>45</v>
      </c>
      <c r="K6051">
        <v>0</v>
      </c>
    </row>
    <row r="6052" spans="1:11" x14ac:dyDescent="0.2">
      <c r="A6052" s="1">
        <v>6050</v>
      </c>
      <c r="B6052" t="s">
        <v>8</v>
      </c>
      <c r="C6052" t="s">
        <v>11</v>
      </c>
      <c r="D6052">
        <v>48662870</v>
      </c>
      <c r="E6052">
        <v>48662889</v>
      </c>
      <c r="F6052" t="s">
        <v>15</v>
      </c>
      <c r="G6052" t="s">
        <v>6066</v>
      </c>
      <c r="H6052" t="s">
        <v>32819</v>
      </c>
      <c r="I6052">
        <v>0.45279894999999998</v>
      </c>
      <c r="J6052">
        <v>10</v>
      </c>
      <c r="K6052">
        <v>0</v>
      </c>
    </row>
    <row r="6053" spans="1:11" x14ac:dyDescent="0.2">
      <c r="A6053" s="1">
        <v>6051</v>
      </c>
      <c r="B6053" t="s">
        <v>8</v>
      </c>
      <c r="C6053" t="s">
        <v>11</v>
      </c>
      <c r="D6053">
        <v>48662880</v>
      </c>
      <c r="E6053">
        <v>48662899</v>
      </c>
      <c r="F6053" t="s">
        <v>15</v>
      </c>
      <c r="G6053" t="s">
        <v>6067</v>
      </c>
      <c r="H6053" t="s">
        <v>32806</v>
      </c>
      <c r="I6053">
        <v>0.16989383</v>
      </c>
      <c r="J6053">
        <v>18</v>
      </c>
      <c r="K6053">
        <v>0</v>
      </c>
    </row>
    <row r="6054" spans="1:11" x14ac:dyDescent="0.2">
      <c r="A6054" s="1">
        <v>6052</v>
      </c>
      <c r="B6054" t="s">
        <v>8</v>
      </c>
      <c r="C6054" t="s">
        <v>11</v>
      </c>
      <c r="D6054">
        <v>48662887</v>
      </c>
      <c r="E6054">
        <v>48662906</v>
      </c>
      <c r="F6054" t="s">
        <v>15</v>
      </c>
      <c r="G6054" t="s">
        <v>6068</v>
      </c>
      <c r="H6054" t="s">
        <v>32830</v>
      </c>
      <c r="I6054">
        <v>0.15491895</v>
      </c>
      <c r="J6054">
        <v>36</v>
      </c>
      <c r="K6054">
        <v>0</v>
      </c>
    </row>
    <row r="6055" spans="1:11" x14ac:dyDescent="0.2">
      <c r="A6055" s="1">
        <v>6053</v>
      </c>
      <c r="B6055" t="s">
        <v>8</v>
      </c>
      <c r="C6055" t="s">
        <v>11</v>
      </c>
      <c r="D6055">
        <v>48662893</v>
      </c>
      <c r="E6055">
        <v>48662912</v>
      </c>
      <c r="F6055" t="s">
        <v>15</v>
      </c>
      <c r="G6055" t="s">
        <v>6069</v>
      </c>
      <c r="H6055" t="s">
        <v>32819</v>
      </c>
      <c r="I6055">
        <v>0.36831296000000002</v>
      </c>
      <c r="J6055">
        <v>11</v>
      </c>
      <c r="K6055">
        <v>0</v>
      </c>
    </row>
    <row r="6056" spans="1:11" x14ac:dyDescent="0.2">
      <c r="A6056" s="1">
        <v>6054</v>
      </c>
      <c r="B6056" t="s">
        <v>8</v>
      </c>
      <c r="C6056" t="s">
        <v>11</v>
      </c>
      <c r="D6056">
        <v>48662907</v>
      </c>
      <c r="E6056">
        <v>48662926</v>
      </c>
      <c r="F6056" t="s">
        <v>15</v>
      </c>
      <c r="G6056" t="s">
        <v>6070</v>
      </c>
      <c r="H6056" t="s">
        <v>32824</v>
      </c>
      <c r="I6056">
        <v>0.25641891999999999</v>
      </c>
      <c r="J6056">
        <v>16</v>
      </c>
      <c r="K6056">
        <v>0</v>
      </c>
    </row>
    <row r="6057" spans="1:11" x14ac:dyDescent="0.2">
      <c r="A6057" s="1">
        <v>6055</v>
      </c>
      <c r="B6057" t="s">
        <v>8</v>
      </c>
      <c r="C6057" t="s">
        <v>11</v>
      </c>
      <c r="D6057">
        <v>48662913</v>
      </c>
      <c r="E6057">
        <v>48662932</v>
      </c>
      <c r="F6057" t="s">
        <v>15</v>
      </c>
      <c r="G6057" t="s">
        <v>6071</v>
      </c>
      <c r="H6057" t="s">
        <v>32810</v>
      </c>
      <c r="I6057">
        <v>0.11628728000000001</v>
      </c>
      <c r="J6057">
        <v>38</v>
      </c>
      <c r="K6057">
        <v>0</v>
      </c>
    </row>
    <row r="6058" spans="1:11" x14ac:dyDescent="0.2">
      <c r="A6058" s="1">
        <v>6056</v>
      </c>
      <c r="B6058" t="s">
        <v>8</v>
      </c>
      <c r="C6058" t="s">
        <v>11</v>
      </c>
      <c r="D6058">
        <v>48662952</v>
      </c>
      <c r="E6058">
        <v>48662971</v>
      </c>
      <c r="F6058" t="s">
        <v>15</v>
      </c>
      <c r="G6058" t="s">
        <v>6072</v>
      </c>
      <c r="H6058" t="s">
        <v>32837</v>
      </c>
      <c r="I6058">
        <v>0.18950984000000001</v>
      </c>
      <c r="J6058">
        <v>25</v>
      </c>
      <c r="K6058">
        <v>0</v>
      </c>
    </row>
    <row r="6059" spans="1:11" x14ac:dyDescent="0.2">
      <c r="A6059" s="1">
        <v>6057</v>
      </c>
      <c r="B6059" t="s">
        <v>8</v>
      </c>
      <c r="C6059" t="s">
        <v>11</v>
      </c>
      <c r="D6059">
        <v>48662969</v>
      </c>
      <c r="E6059">
        <v>48662988</v>
      </c>
      <c r="F6059" t="s">
        <v>15</v>
      </c>
      <c r="G6059" t="s">
        <v>6073</v>
      </c>
      <c r="H6059" t="s">
        <v>32814</v>
      </c>
      <c r="I6059">
        <v>0.32292650000000001</v>
      </c>
      <c r="J6059">
        <v>15</v>
      </c>
      <c r="K6059">
        <v>0</v>
      </c>
    </row>
    <row r="6060" spans="1:11" x14ac:dyDescent="0.2">
      <c r="A6060" s="1">
        <v>6058</v>
      </c>
      <c r="B6060" t="s">
        <v>8</v>
      </c>
      <c r="C6060" t="s">
        <v>11</v>
      </c>
      <c r="D6060">
        <v>48662978</v>
      </c>
      <c r="E6060">
        <v>48662997</v>
      </c>
      <c r="F6060" t="s">
        <v>14</v>
      </c>
      <c r="G6060" t="s">
        <v>6074</v>
      </c>
      <c r="H6060" t="s">
        <v>32808</v>
      </c>
      <c r="I6060">
        <v>0.85171103000000004</v>
      </c>
      <c r="J6060">
        <v>3</v>
      </c>
      <c r="K6060">
        <v>0</v>
      </c>
    </row>
    <row r="6061" spans="1:11" x14ac:dyDescent="0.2">
      <c r="A6061" s="1">
        <v>6059</v>
      </c>
      <c r="B6061" t="s">
        <v>8</v>
      </c>
      <c r="C6061" t="s">
        <v>11</v>
      </c>
      <c r="D6061">
        <v>48662981</v>
      </c>
      <c r="E6061">
        <v>48663000</v>
      </c>
      <c r="F6061" t="s">
        <v>15</v>
      </c>
      <c r="G6061" t="s">
        <v>6075</v>
      </c>
      <c r="H6061" t="s">
        <v>32845</v>
      </c>
      <c r="I6061">
        <v>0.66392335999999996</v>
      </c>
      <c r="J6061">
        <v>11</v>
      </c>
      <c r="K6061">
        <v>0</v>
      </c>
    </row>
    <row r="6062" spans="1:11" x14ac:dyDescent="0.2">
      <c r="A6062" s="1">
        <v>6060</v>
      </c>
      <c r="B6062" t="s">
        <v>8</v>
      </c>
      <c r="C6062" t="s">
        <v>11</v>
      </c>
      <c r="D6062">
        <v>48663022</v>
      </c>
      <c r="E6062">
        <v>48663041</v>
      </c>
      <c r="F6062" t="s">
        <v>14</v>
      </c>
      <c r="G6062" t="s">
        <v>6076</v>
      </c>
      <c r="H6062" t="s">
        <v>32817</v>
      </c>
      <c r="I6062">
        <v>0.20697568999999999</v>
      </c>
      <c r="J6062">
        <v>18</v>
      </c>
      <c r="K6062">
        <v>0</v>
      </c>
    </row>
    <row r="6063" spans="1:11" x14ac:dyDescent="0.2">
      <c r="A6063" s="1">
        <v>6061</v>
      </c>
      <c r="B6063" t="s">
        <v>8</v>
      </c>
      <c r="C6063" t="s">
        <v>11</v>
      </c>
      <c r="D6063">
        <v>48663030</v>
      </c>
      <c r="E6063">
        <v>48663049</v>
      </c>
      <c r="F6063" t="s">
        <v>14</v>
      </c>
      <c r="G6063" t="s">
        <v>6077</v>
      </c>
      <c r="H6063" t="s">
        <v>32836</v>
      </c>
      <c r="I6063">
        <v>0.35382169000000002</v>
      </c>
      <c r="J6063">
        <v>9</v>
      </c>
      <c r="K6063">
        <v>0</v>
      </c>
    </row>
    <row r="6064" spans="1:11" x14ac:dyDescent="0.2">
      <c r="A6064" s="1">
        <v>6062</v>
      </c>
      <c r="B6064" t="s">
        <v>8</v>
      </c>
      <c r="C6064" t="s">
        <v>11</v>
      </c>
      <c r="D6064">
        <v>48663034</v>
      </c>
      <c r="E6064">
        <v>48663053</v>
      </c>
      <c r="F6064" t="s">
        <v>15</v>
      </c>
      <c r="G6064" t="s">
        <v>6078</v>
      </c>
      <c r="H6064" t="s">
        <v>32829</v>
      </c>
      <c r="I6064">
        <v>0.53956097999999997</v>
      </c>
      <c r="J6064">
        <v>3</v>
      </c>
      <c r="K6064">
        <v>0</v>
      </c>
    </row>
    <row r="6065" spans="1:11" x14ac:dyDescent="0.2">
      <c r="A6065" s="1">
        <v>6063</v>
      </c>
      <c r="B6065" t="s">
        <v>8</v>
      </c>
      <c r="C6065" t="s">
        <v>11</v>
      </c>
      <c r="D6065">
        <v>48663125</v>
      </c>
      <c r="E6065">
        <v>48663144</v>
      </c>
      <c r="F6065" t="s">
        <v>14</v>
      </c>
      <c r="G6065" t="s">
        <v>6079</v>
      </c>
      <c r="H6065" t="s">
        <v>32848</v>
      </c>
      <c r="I6065">
        <v>8.9384030000000003E-2</v>
      </c>
      <c r="J6065">
        <v>55</v>
      </c>
      <c r="K6065">
        <v>0</v>
      </c>
    </row>
    <row r="6066" spans="1:11" x14ac:dyDescent="0.2">
      <c r="A6066" s="1">
        <v>6064</v>
      </c>
      <c r="B6066" t="s">
        <v>8</v>
      </c>
      <c r="C6066" t="s">
        <v>11</v>
      </c>
      <c r="D6066">
        <v>48663159</v>
      </c>
      <c r="E6066">
        <v>48663178</v>
      </c>
      <c r="F6066" t="s">
        <v>14</v>
      </c>
      <c r="G6066" t="s">
        <v>6080</v>
      </c>
      <c r="H6066" t="s">
        <v>32840</v>
      </c>
      <c r="I6066">
        <v>0.18455619000000001</v>
      </c>
      <c r="J6066">
        <v>27</v>
      </c>
      <c r="K6066">
        <v>0</v>
      </c>
    </row>
    <row r="6067" spans="1:11" x14ac:dyDescent="0.2">
      <c r="A6067" s="1">
        <v>6065</v>
      </c>
      <c r="B6067" t="s">
        <v>8</v>
      </c>
      <c r="C6067" t="s">
        <v>11</v>
      </c>
      <c r="D6067">
        <v>48663163</v>
      </c>
      <c r="E6067">
        <v>48663182</v>
      </c>
      <c r="F6067" t="s">
        <v>14</v>
      </c>
      <c r="G6067" t="s">
        <v>6081</v>
      </c>
      <c r="H6067" t="s">
        <v>32854</v>
      </c>
      <c r="I6067">
        <v>0.11598429</v>
      </c>
      <c r="J6067">
        <v>43</v>
      </c>
      <c r="K6067">
        <v>0</v>
      </c>
    </row>
    <row r="6068" spans="1:11" x14ac:dyDescent="0.2">
      <c r="A6068" s="1">
        <v>6066</v>
      </c>
      <c r="B6068" t="s">
        <v>8</v>
      </c>
      <c r="C6068" t="s">
        <v>11</v>
      </c>
      <c r="D6068">
        <v>48663171</v>
      </c>
      <c r="E6068">
        <v>48663190</v>
      </c>
      <c r="F6068" t="s">
        <v>14</v>
      </c>
      <c r="G6068" t="s">
        <v>6082</v>
      </c>
      <c r="H6068" t="s">
        <v>32825</v>
      </c>
      <c r="I6068">
        <v>0.20848277000000001</v>
      </c>
      <c r="J6068">
        <v>24</v>
      </c>
      <c r="K6068">
        <v>0</v>
      </c>
    </row>
    <row r="6069" spans="1:11" x14ac:dyDescent="0.2">
      <c r="A6069" s="1">
        <v>6067</v>
      </c>
      <c r="B6069" t="s">
        <v>8</v>
      </c>
      <c r="C6069" t="s">
        <v>11</v>
      </c>
      <c r="D6069">
        <v>48663185</v>
      </c>
      <c r="E6069">
        <v>48663204</v>
      </c>
      <c r="F6069" t="s">
        <v>14</v>
      </c>
      <c r="G6069" t="s">
        <v>6083</v>
      </c>
      <c r="H6069" t="s">
        <v>32854</v>
      </c>
      <c r="I6069">
        <v>0.15888711999999999</v>
      </c>
      <c r="J6069">
        <v>28</v>
      </c>
      <c r="K6069">
        <v>0</v>
      </c>
    </row>
    <row r="6070" spans="1:11" x14ac:dyDescent="0.2">
      <c r="A6070" s="1">
        <v>6068</v>
      </c>
      <c r="B6070" t="s">
        <v>8</v>
      </c>
      <c r="C6070" t="s">
        <v>11</v>
      </c>
      <c r="D6070">
        <v>48663188</v>
      </c>
      <c r="E6070">
        <v>48663207</v>
      </c>
      <c r="F6070" t="s">
        <v>14</v>
      </c>
      <c r="G6070" t="s">
        <v>6084</v>
      </c>
      <c r="H6070" t="s">
        <v>32819</v>
      </c>
      <c r="I6070">
        <v>9.0580079999999993E-2</v>
      </c>
      <c r="J6070">
        <v>49</v>
      </c>
      <c r="K6070">
        <v>0</v>
      </c>
    </row>
    <row r="6071" spans="1:11" x14ac:dyDescent="0.2">
      <c r="A6071" s="1">
        <v>6069</v>
      </c>
      <c r="B6071" t="s">
        <v>8</v>
      </c>
      <c r="C6071" t="s">
        <v>11</v>
      </c>
      <c r="D6071">
        <v>48663240</v>
      </c>
      <c r="E6071">
        <v>48663259</v>
      </c>
      <c r="F6071" t="s">
        <v>14</v>
      </c>
      <c r="G6071" t="s">
        <v>6085</v>
      </c>
      <c r="K6071">
        <v>0</v>
      </c>
    </row>
    <row r="6072" spans="1:11" x14ac:dyDescent="0.2">
      <c r="A6072" s="1">
        <v>6070</v>
      </c>
      <c r="B6072" t="s">
        <v>8</v>
      </c>
      <c r="C6072" t="s">
        <v>11</v>
      </c>
      <c r="D6072">
        <v>48663247</v>
      </c>
      <c r="E6072">
        <v>48663266</v>
      </c>
      <c r="F6072" t="s">
        <v>15</v>
      </c>
      <c r="G6072" t="s">
        <v>6086</v>
      </c>
      <c r="H6072" t="s">
        <v>32828</v>
      </c>
      <c r="I6072">
        <v>0.59993816</v>
      </c>
      <c r="J6072">
        <v>3</v>
      </c>
      <c r="K6072">
        <v>0</v>
      </c>
    </row>
    <row r="6073" spans="1:11" x14ac:dyDescent="0.2">
      <c r="A6073" s="1">
        <v>6071</v>
      </c>
      <c r="B6073" t="s">
        <v>8</v>
      </c>
      <c r="C6073" t="s">
        <v>11</v>
      </c>
      <c r="D6073">
        <v>48663252</v>
      </c>
      <c r="E6073">
        <v>48663271</v>
      </c>
      <c r="F6073" t="s">
        <v>14</v>
      </c>
      <c r="G6073" t="s">
        <v>6087</v>
      </c>
      <c r="K6073">
        <v>0</v>
      </c>
    </row>
    <row r="6074" spans="1:11" x14ac:dyDescent="0.2">
      <c r="A6074" s="1">
        <v>6072</v>
      </c>
      <c r="B6074" t="s">
        <v>8</v>
      </c>
      <c r="C6074" t="s">
        <v>11</v>
      </c>
      <c r="D6074">
        <v>48663258</v>
      </c>
      <c r="E6074">
        <v>48663277</v>
      </c>
      <c r="F6074" t="s">
        <v>14</v>
      </c>
      <c r="G6074" t="s">
        <v>6088</v>
      </c>
      <c r="H6074" t="s">
        <v>32819</v>
      </c>
      <c r="I6074">
        <v>4.8791260000000003E-2</v>
      </c>
      <c r="J6074">
        <v>53</v>
      </c>
      <c r="K6074">
        <v>0</v>
      </c>
    </row>
    <row r="6075" spans="1:11" x14ac:dyDescent="0.2">
      <c r="A6075" s="1">
        <v>6073</v>
      </c>
      <c r="B6075" t="s">
        <v>8</v>
      </c>
      <c r="C6075" t="s">
        <v>11</v>
      </c>
      <c r="D6075">
        <v>48663270</v>
      </c>
      <c r="E6075">
        <v>48663289</v>
      </c>
      <c r="F6075" t="s">
        <v>14</v>
      </c>
      <c r="G6075" t="s">
        <v>6089</v>
      </c>
      <c r="H6075" t="s">
        <v>32808</v>
      </c>
      <c r="I6075">
        <v>0.15926109999999999</v>
      </c>
      <c r="J6075">
        <v>38</v>
      </c>
      <c r="K6075">
        <v>0</v>
      </c>
    </row>
    <row r="6076" spans="1:11" x14ac:dyDescent="0.2">
      <c r="A6076" s="1">
        <v>6074</v>
      </c>
      <c r="B6076" t="s">
        <v>8</v>
      </c>
      <c r="C6076" t="s">
        <v>11</v>
      </c>
      <c r="D6076">
        <v>48663280</v>
      </c>
      <c r="E6076">
        <v>48663299</v>
      </c>
      <c r="F6076" t="s">
        <v>14</v>
      </c>
      <c r="G6076" t="s">
        <v>6090</v>
      </c>
      <c r="H6076" t="s">
        <v>32808</v>
      </c>
      <c r="I6076">
        <v>0.17403888000000001</v>
      </c>
      <c r="J6076">
        <v>26</v>
      </c>
      <c r="K6076">
        <v>0</v>
      </c>
    </row>
    <row r="6077" spans="1:11" x14ac:dyDescent="0.2">
      <c r="A6077" s="1">
        <v>6075</v>
      </c>
      <c r="B6077" t="s">
        <v>8</v>
      </c>
      <c r="C6077" t="s">
        <v>11</v>
      </c>
      <c r="D6077">
        <v>48663283</v>
      </c>
      <c r="E6077">
        <v>48663302</v>
      </c>
      <c r="F6077" t="s">
        <v>14</v>
      </c>
      <c r="G6077" t="s">
        <v>6091</v>
      </c>
      <c r="H6077" t="s">
        <v>32833</v>
      </c>
      <c r="I6077">
        <v>0.14261913000000001</v>
      </c>
      <c r="J6077">
        <v>21</v>
      </c>
      <c r="K6077">
        <v>0</v>
      </c>
    </row>
    <row r="6078" spans="1:11" x14ac:dyDescent="0.2">
      <c r="A6078" s="1">
        <v>6076</v>
      </c>
      <c r="B6078" t="s">
        <v>8</v>
      </c>
      <c r="C6078" t="s">
        <v>11</v>
      </c>
      <c r="D6078">
        <v>48663297</v>
      </c>
      <c r="E6078">
        <v>48663316</v>
      </c>
      <c r="F6078" t="s">
        <v>14</v>
      </c>
      <c r="G6078" t="s">
        <v>6092</v>
      </c>
      <c r="H6078" t="s">
        <v>32849</v>
      </c>
      <c r="I6078">
        <v>8.2854620000000004E-2</v>
      </c>
      <c r="J6078">
        <v>79</v>
      </c>
      <c r="K6078">
        <v>0</v>
      </c>
    </row>
    <row r="6079" spans="1:11" x14ac:dyDescent="0.2">
      <c r="A6079" s="1">
        <v>6077</v>
      </c>
      <c r="B6079" t="s">
        <v>8</v>
      </c>
      <c r="C6079" t="s">
        <v>11</v>
      </c>
      <c r="D6079">
        <v>48663307</v>
      </c>
      <c r="E6079">
        <v>48663326</v>
      </c>
      <c r="F6079" t="s">
        <v>14</v>
      </c>
      <c r="G6079" t="s">
        <v>6093</v>
      </c>
      <c r="H6079" t="s">
        <v>32830</v>
      </c>
      <c r="I6079">
        <v>0.30815877000000003</v>
      </c>
      <c r="J6079">
        <v>12</v>
      </c>
      <c r="K6079">
        <v>0</v>
      </c>
    </row>
    <row r="6080" spans="1:11" x14ac:dyDescent="0.2">
      <c r="A6080" s="1">
        <v>6078</v>
      </c>
      <c r="B6080" t="s">
        <v>8</v>
      </c>
      <c r="C6080" t="s">
        <v>11</v>
      </c>
      <c r="D6080">
        <v>48663311</v>
      </c>
      <c r="E6080">
        <v>48663330</v>
      </c>
      <c r="F6080" t="s">
        <v>14</v>
      </c>
      <c r="G6080" t="s">
        <v>6094</v>
      </c>
      <c r="H6080" t="s">
        <v>32852</v>
      </c>
      <c r="I6080">
        <v>9.8657800000000004E-2</v>
      </c>
      <c r="J6080">
        <v>37</v>
      </c>
      <c r="K6080">
        <v>0</v>
      </c>
    </row>
    <row r="6081" spans="1:11" x14ac:dyDescent="0.2">
      <c r="A6081" s="1">
        <v>6079</v>
      </c>
      <c r="B6081" t="s">
        <v>8</v>
      </c>
      <c r="C6081" t="s">
        <v>11</v>
      </c>
      <c r="D6081">
        <v>48663333</v>
      </c>
      <c r="E6081">
        <v>48663352</v>
      </c>
      <c r="F6081" t="s">
        <v>14</v>
      </c>
      <c r="G6081" t="s">
        <v>6095</v>
      </c>
      <c r="H6081" t="s">
        <v>32837</v>
      </c>
      <c r="I6081">
        <v>0.36264518000000001</v>
      </c>
      <c r="J6081">
        <v>7</v>
      </c>
      <c r="K6081">
        <v>0</v>
      </c>
    </row>
    <row r="6082" spans="1:11" x14ac:dyDescent="0.2">
      <c r="A6082" s="1">
        <v>6080</v>
      </c>
      <c r="B6082" t="s">
        <v>8</v>
      </c>
      <c r="C6082" t="s">
        <v>11</v>
      </c>
      <c r="D6082">
        <v>48663338</v>
      </c>
      <c r="E6082">
        <v>48663357</v>
      </c>
      <c r="F6082" t="s">
        <v>14</v>
      </c>
      <c r="G6082" t="s">
        <v>6096</v>
      </c>
      <c r="H6082" t="s">
        <v>32810</v>
      </c>
      <c r="I6082">
        <v>0.24081362000000001</v>
      </c>
      <c r="J6082">
        <v>14</v>
      </c>
      <c r="K6082">
        <v>0</v>
      </c>
    </row>
    <row r="6083" spans="1:11" x14ac:dyDescent="0.2">
      <c r="A6083" s="1">
        <v>6081</v>
      </c>
      <c r="B6083" t="s">
        <v>8</v>
      </c>
      <c r="C6083" t="s">
        <v>11</v>
      </c>
      <c r="D6083">
        <v>48663353</v>
      </c>
      <c r="E6083">
        <v>48663372</v>
      </c>
      <c r="F6083" t="s">
        <v>14</v>
      </c>
      <c r="G6083" t="s">
        <v>6097</v>
      </c>
      <c r="H6083" t="s">
        <v>32835</v>
      </c>
      <c r="I6083">
        <v>0.39319051999999999</v>
      </c>
      <c r="J6083">
        <v>12</v>
      </c>
      <c r="K6083">
        <v>0</v>
      </c>
    </row>
    <row r="6084" spans="1:11" x14ac:dyDescent="0.2">
      <c r="A6084" s="1">
        <v>6082</v>
      </c>
      <c r="B6084" t="s">
        <v>8</v>
      </c>
      <c r="C6084" t="s">
        <v>11</v>
      </c>
      <c r="D6084">
        <v>48663370</v>
      </c>
      <c r="E6084">
        <v>48663389</v>
      </c>
      <c r="F6084" t="s">
        <v>14</v>
      </c>
      <c r="G6084" t="s">
        <v>6098</v>
      </c>
      <c r="H6084" t="s">
        <v>32824</v>
      </c>
      <c r="I6084">
        <v>0.20859943</v>
      </c>
      <c r="J6084">
        <v>16</v>
      </c>
      <c r="K6084">
        <v>0</v>
      </c>
    </row>
    <row r="6085" spans="1:11" x14ac:dyDescent="0.2">
      <c r="A6085" s="1">
        <v>6083</v>
      </c>
      <c r="B6085" t="s">
        <v>8</v>
      </c>
      <c r="C6085" t="s">
        <v>11</v>
      </c>
      <c r="D6085">
        <v>48663387</v>
      </c>
      <c r="E6085">
        <v>48663406</v>
      </c>
      <c r="F6085" t="s">
        <v>14</v>
      </c>
      <c r="G6085" t="s">
        <v>6099</v>
      </c>
      <c r="H6085" t="s">
        <v>32839</v>
      </c>
      <c r="I6085">
        <v>0.12233454000000001</v>
      </c>
      <c r="J6085">
        <v>41</v>
      </c>
      <c r="K6085">
        <v>0</v>
      </c>
    </row>
    <row r="6086" spans="1:11" x14ac:dyDescent="0.2">
      <c r="A6086" s="1">
        <v>6084</v>
      </c>
      <c r="B6086" t="s">
        <v>8</v>
      </c>
      <c r="C6086" t="s">
        <v>11</v>
      </c>
      <c r="D6086">
        <v>48663390</v>
      </c>
      <c r="E6086">
        <v>48663409</v>
      </c>
      <c r="F6086" t="s">
        <v>15</v>
      </c>
      <c r="G6086" t="s">
        <v>6100</v>
      </c>
      <c r="H6086" t="s">
        <v>32820</v>
      </c>
      <c r="I6086">
        <v>0.15420252000000001</v>
      </c>
      <c r="J6086">
        <v>20</v>
      </c>
      <c r="K6086">
        <v>0</v>
      </c>
    </row>
    <row r="6087" spans="1:11" x14ac:dyDescent="0.2">
      <c r="A6087" s="1">
        <v>6085</v>
      </c>
      <c r="B6087" t="s">
        <v>8</v>
      </c>
      <c r="C6087" t="s">
        <v>11</v>
      </c>
      <c r="D6087">
        <v>48663402</v>
      </c>
      <c r="E6087">
        <v>48663421</v>
      </c>
      <c r="F6087" t="s">
        <v>15</v>
      </c>
      <c r="G6087" t="s">
        <v>6101</v>
      </c>
      <c r="K6087">
        <v>0</v>
      </c>
    </row>
    <row r="6088" spans="1:11" x14ac:dyDescent="0.2">
      <c r="A6088" s="1">
        <v>6086</v>
      </c>
      <c r="B6088" t="s">
        <v>8</v>
      </c>
      <c r="C6088" t="s">
        <v>11</v>
      </c>
      <c r="D6088">
        <v>48663410</v>
      </c>
      <c r="E6088">
        <v>48663429</v>
      </c>
      <c r="F6088" t="s">
        <v>14</v>
      </c>
      <c r="G6088" t="s">
        <v>6102</v>
      </c>
      <c r="H6088" t="s">
        <v>32810</v>
      </c>
      <c r="I6088">
        <v>7.4404490000000004E-2</v>
      </c>
      <c r="J6088">
        <v>56</v>
      </c>
      <c r="K6088">
        <v>0</v>
      </c>
    </row>
    <row r="6089" spans="1:11" x14ac:dyDescent="0.2">
      <c r="A6089" s="1">
        <v>6087</v>
      </c>
      <c r="B6089" t="s">
        <v>8</v>
      </c>
      <c r="C6089" t="s">
        <v>11</v>
      </c>
      <c r="D6089">
        <v>48663414</v>
      </c>
      <c r="E6089">
        <v>48663433</v>
      </c>
      <c r="F6089" t="s">
        <v>14</v>
      </c>
      <c r="G6089" t="s">
        <v>6103</v>
      </c>
      <c r="H6089" t="s">
        <v>32818</v>
      </c>
      <c r="I6089">
        <v>4.1461959999999999E-2</v>
      </c>
      <c r="J6089">
        <v>91</v>
      </c>
      <c r="K6089">
        <v>0</v>
      </c>
    </row>
    <row r="6090" spans="1:11" x14ac:dyDescent="0.2">
      <c r="A6090" s="1">
        <v>6088</v>
      </c>
      <c r="B6090" t="s">
        <v>8</v>
      </c>
      <c r="C6090" t="s">
        <v>11</v>
      </c>
      <c r="D6090">
        <v>48663446</v>
      </c>
      <c r="E6090">
        <v>48663465</v>
      </c>
      <c r="F6090" t="s">
        <v>14</v>
      </c>
      <c r="G6090" t="s">
        <v>6104</v>
      </c>
      <c r="H6090" t="s">
        <v>32811</v>
      </c>
      <c r="I6090">
        <v>3.5804900000000001E-2</v>
      </c>
      <c r="J6090">
        <v>106</v>
      </c>
      <c r="K6090">
        <v>0</v>
      </c>
    </row>
    <row r="6091" spans="1:11" x14ac:dyDescent="0.2">
      <c r="A6091" s="1">
        <v>6089</v>
      </c>
      <c r="B6091" t="s">
        <v>8</v>
      </c>
      <c r="C6091" t="s">
        <v>11</v>
      </c>
      <c r="D6091">
        <v>48663460</v>
      </c>
      <c r="E6091">
        <v>48663479</v>
      </c>
      <c r="F6091" t="s">
        <v>14</v>
      </c>
      <c r="G6091" t="s">
        <v>6105</v>
      </c>
      <c r="H6091" t="s">
        <v>32837</v>
      </c>
      <c r="I6091">
        <v>0.2171023</v>
      </c>
      <c r="J6091">
        <v>25</v>
      </c>
      <c r="K6091">
        <v>0</v>
      </c>
    </row>
    <row r="6092" spans="1:11" x14ac:dyDescent="0.2">
      <c r="A6092" s="1">
        <v>6090</v>
      </c>
      <c r="B6092" t="s">
        <v>8</v>
      </c>
      <c r="C6092" t="s">
        <v>11</v>
      </c>
      <c r="D6092">
        <v>48663470</v>
      </c>
      <c r="E6092">
        <v>48663489</v>
      </c>
      <c r="F6092" t="s">
        <v>14</v>
      </c>
      <c r="G6092" t="s">
        <v>6106</v>
      </c>
      <c r="H6092" t="s">
        <v>32814</v>
      </c>
      <c r="I6092">
        <v>0.10029523</v>
      </c>
      <c r="J6092">
        <v>61</v>
      </c>
      <c r="K6092">
        <v>0</v>
      </c>
    </row>
    <row r="6093" spans="1:11" x14ac:dyDescent="0.2">
      <c r="A6093" s="1">
        <v>6091</v>
      </c>
      <c r="B6093" t="s">
        <v>8</v>
      </c>
      <c r="C6093" t="s">
        <v>11</v>
      </c>
      <c r="D6093">
        <v>48663476</v>
      </c>
      <c r="E6093">
        <v>48663495</v>
      </c>
      <c r="F6093" t="s">
        <v>14</v>
      </c>
      <c r="G6093" t="s">
        <v>6107</v>
      </c>
      <c r="H6093" t="s">
        <v>32823</v>
      </c>
      <c r="I6093">
        <v>0.28025052</v>
      </c>
      <c r="J6093">
        <v>8</v>
      </c>
      <c r="K6093">
        <v>0</v>
      </c>
    </row>
    <row r="6094" spans="1:11" x14ac:dyDescent="0.2">
      <c r="A6094" s="1">
        <v>6092</v>
      </c>
      <c r="B6094" t="s">
        <v>8</v>
      </c>
      <c r="C6094" t="s">
        <v>11</v>
      </c>
      <c r="D6094">
        <v>48663486</v>
      </c>
      <c r="E6094">
        <v>48663505</v>
      </c>
      <c r="F6094" t="s">
        <v>15</v>
      </c>
      <c r="G6094" t="s">
        <v>6108</v>
      </c>
      <c r="H6094" t="s">
        <v>32819</v>
      </c>
      <c r="I6094">
        <v>0.27652744000000001</v>
      </c>
      <c r="J6094">
        <v>12</v>
      </c>
      <c r="K6094">
        <v>0</v>
      </c>
    </row>
    <row r="6095" spans="1:11" x14ac:dyDescent="0.2">
      <c r="A6095" s="1">
        <v>6093</v>
      </c>
      <c r="B6095" t="s">
        <v>8</v>
      </c>
      <c r="C6095" t="s">
        <v>11</v>
      </c>
      <c r="D6095">
        <v>48663520</v>
      </c>
      <c r="E6095">
        <v>48663539</v>
      </c>
      <c r="F6095" t="s">
        <v>14</v>
      </c>
      <c r="G6095" t="s">
        <v>6109</v>
      </c>
      <c r="H6095" t="s">
        <v>32815</v>
      </c>
      <c r="I6095">
        <v>0.24763678</v>
      </c>
      <c r="J6095">
        <v>15</v>
      </c>
      <c r="K6095">
        <v>0</v>
      </c>
    </row>
    <row r="6096" spans="1:11" x14ac:dyDescent="0.2">
      <c r="A6096" s="1">
        <v>6094</v>
      </c>
      <c r="B6096" t="s">
        <v>8</v>
      </c>
      <c r="C6096" t="s">
        <v>11</v>
      </c>
      <c r="D6096">
        <v>48663536</v>
      </c>
      <c r="E6096">
        <v>48663555</v>
      </c>
      <c r="F6096" t="s">
        <v>15</v>
      </c>
      <c r="G6096" t="s">
        <v>6110</v>
      </c>
      <c r="H6096" t="s">
        <v>32817</v>
      </c>
      <c r="I6096">
        <v>0.16347223</v>
      </c>
      <c r="J6096">
        <v>78</v>
      </c>
      <c r="K6096">
        <v>0</v>
      </c>
    </row>
    <row r="6097" spans="1:11" x14ac:dyDescent="0.2">
      <c r="A6097" s="1">
        <v>6095</v>
      </c>
      <c r="B6097" t="s">
        <v>8</v>
      </c>
      <c r="C6097" t="s">
        <v>11</v>
      </c>
      <c r="D6097">
        <v>48663569</v>
      </c>
      <c r="E6097">
        <v>48663588</v>
      </c>
      <c r="F6097" t="s">
        <v>15</v>
      </c>
      <c r="G6097" t="s">
        <v>6111</v>
      </c>
      <c r="H6097" t="s">
        <v>32808</v>
      </c>
      <c r="I6097">
        <v>0.36032202000000002</v>
      </c>
      <c r="J6097">
        <v>8</v>
      </c>
      <c r="K6097">
        <v>0</v>
      </c>
    </row>
    <row r="6098" spans="1:11" x14ac:dyDescent="0.2">
      <c r="A6098" s="1">
        <v>6096</v>
      </c>
      <c r="B6098" t="s">
        <v>8</v>
      </c>
      <c r="C6098" t="s">
        <v>11</v>
      </c>
      <c r="D6098">
        <v>48663573</v>
      </c>
      <c r="E6098">
        <v>48663592</v>
      </c>
      <c r="F6098" t="s">
        <v>14</v>
      </c>
      <c r="G6098" t="s">
        <v>6112</v>
      </c>
      <c r="H6098" t="s">
        <v>32832</v>
      </c>
      <c r="I6098">
        <v>0.10560000999999999</v>
      </c>
      <c r="J6098">
        <v>37</v>
      </c>
      <c r="K6098">
        <v>0</v>
      </c>
    </row>
    <row r="6099" spans="1:11" x14ac:dyDescent="0.2">
      <c r="A6099" s="1">
        <v>6097</v>
      </c>
      <c r="B6099" t="s">
        <v>8</v>
      </c>
      <c r="C6099" t="s">
        <v>11</v>
      </c>
      <c r="D6099">
        <v>48663583</v>
      </c>
      <c r="E6099">
        <v>48663602</v>
      </c>
      <c r="F6099" t="s">
        <v>14</v>
      </c>
      <c r="G6099" t="s">
        <v>6113</v>
      </c>
      <c r="H6099" t="s">
        <v>32848</v>
      </c>
      <c r="I6099">
        <v>0.47548381000000001</v>
      </c>
      <c r="J6099">
        <v>7</v>
      </c>
      <c r="K6099">
        <v>0</v>
      </c>
    </row>
    <row r="6100" spans="1:11" x14ac:dyDescent="0.2">
      <c r="A6100" s="1">
        <v>6098</v>
      </c>
      <c r="B6100" t="s">
        <v>8</v>
      </c>
      <c r="C6100" t="s">
        <v>11</v>
      </c>
      <c r="D6100">
        <v>48663592</v>
      </c>
      <c r="E6100">
        <v>48663611</v>
      </c>
      <c r="F6100" t="s">
        <v>14</v>
      </c>
      <c r="G6100" t="s">
        <v>6114</v>
      </c>
      <c r="H6100" t="s">
        <v>32808</v>
      </c>
      <c r="I6100">
        <v>0.49348178999999998</v>
      </c>
      <c r="J6100">
        <v>5</v>
      </c>
      <c r="K6100">
        <v>0</v>
      </c>
    </row>
    <row r="6101" spans="1:11" x14ac:dyDescent="0.2">
      <c r="A6101" s="1">
        <v>6099</v>
      </c>
      <c r="B6101" t="s">
        <v>8</v>
      </c>
      <c r="C6101" t="s">
        <v>11</v>
      </c>
      <c r="D6101">
        <v>48663602</v>
      </c>
      <c r="E6101">
        <v>48663621</v>
      </c>
      <c r="F6101" t="s">
        <v>14</v>
      </c>
      <c r="G6101" t="s">
        <v>6115</v>
      </c>
      <c r="H6101" t="s">
        <v>32817</v>
      </c>
      <c r="I6101">
        <v>0.28163196000000001</v>
      </c>
      <c r="J6101">
        <v>28</v>
      </c>
      <c r="K6101">
        <v>0</v>
      </c>
    </row>
    <row r="6102" spans="1:11" x14ac:dyDescent="0.2">
      <c r="A6102" s="1">
        <v>6100</v>
      </c>
      <c r="B6102" t="s">
        <v>8</v>
      </c>
      <c r="C6102" t="s">
        <v>11</v>
      </c>
      <c r="D6102">
        <v>48663612</v>
      </c>
      <c r="E6102">
        <v>48663631</v>
      </c>
      <c r="F6102" t="s">
        <v>14</v>
      </c>
      <c r="G6102" t="s">
        <v>6116</v>
      </c>
      <c r="H6102" t="s">
        <v>32820</v>
      </c>
      <c r="I6102">
        <v>0.22080105999999999</v>
      </c>
      <c r="J6102">
        <v>26</v>
      </c>
      <c r="K6102">
        <v>0</v>
      </c>
    </row>
    <row r="6103" spans="1:11" x14ac:dyDescent="0.2">
      <c r="A6103" s="1">
        <v>6101</v>
      </c>
      <c r="B6103" t="s">
        <v>8</v>
      </c>
      <c r="C6103" t="s">
        <v>11</v>
      </c>
      <c r="D6103">
        <v>48663632</v>
      </c>
      <c r="E6103">
        <v>48663651</v>
      </c>
      <c r="F6103" t="s">
        <v>14</v>
      </c>
      <c r="G6103" t="s">
        <v>6117</v>
      </c>
      <c r="H6103" t="s">
        <v>32841</v>
      </c>
      <c r="I6103">
        <v>0.17283804</v>
      </c>
      <c r="J6103">
        <v>26</v>
      </c>
      <c r="K6103">
        <v>0</v>
      </c>
    </row>
    <row r="6104" spans="1:11" x14ac:dyDescent="0.2">
      <c r="A6104" s="1">
        <v>6102</v>
      </c>
      <c r="B6104" t="s">
        <v>8</v>
      </c>
      <c r="C6104" t="s">
        <v>11</v>
      </c>
      <c r="D6104">
        <v>48663642</v>
      </c>
      <c r="E6104">
        <v>48663661</v>
      </c>
      <c r="F6104" t="s">
        <v>15</v>
      </c>
      <c r="G6104" t="s">
        <v>6118</v>
      </c>
      <c r="H6104" t="s">
        <v>32817</v>
      </c>
      <c r="I6104">
        <v>5.5905959999999998E-2</v>
      </c>
      <c r="J6104">
        <v>58</v>
      </c>
      <c r="K6104">
        <v>0</v>
      </c>
    </row>
    <row r="6105" spans="1:11" x14ac:dyDescent="0.2">
      <c r="A6105" s="1">
        <v>6103</v>
      </c>
      <c r="B6105" t="s">
        <v>8</v>
      </c>
      <c r="C6105" t="s">
        <v>11</v>
      </c>
      <c r="D6105">
        <v>48663652</v>
      </c>
      <c r="E6105">
        <v>48663671</v>
      </c>
      <c r="F6105" t="s">
        <v>15</v>
      </c>
      <c r="G6105" t="s">
        <v>6119</v>
      </c>
      <c r="H6105" t="s">
        <v>32840</v>
      </c>
      <c r="I6105">
        <v>0.97588037000000005</v>
      </c>
      <c r="J6105">
        <v>1</v>
      </c>
      <c r="K6105">
        <v>0</v>
      </c>
    </row>
    <row r="6106" spans="1:11" x14ac:dyDescent="0.2">
      <c r="A6106" s="1">
        <v>6104</v>
      </c>
      <c r="B6106" t="s">
        <v>8</v>
      </c>
      <c r="C6106" t="s">
        <v>11</v>
      </c>
      <c r="D6106">
        <v>48663657</v>
      </c>
      <c r="E6106">
        <v>48663676</v>
      </c>
      <c r="F6106" t="s">
        <v>14</v>
      </c>
      <c r="G6106" t="s">
        <v>6120</v>
      </c>
      <c r="H6106" t="s">
        <v>32822</v>
      </c>
      <c r="I6106">
        <v>0.19181186</v>
      </c>
      <c r="J6106">
        <v>21</v>
      </c>
      <c r="K6106">
        <v>0</v>
      </c>
    </row>
    <row r="6107" spans="1:11" x14ac:dyDescent="0.2">
      <c r="A6107" s="1">
        <v>6105</v>
      </c>
      <c r="B6107" t="s">
        <v>8</v>
      </c>
      <c r="C6107" t="s">
        <v>11</v>
      </c>
      <c r="D6107">
        <v>48663663</v>
      </c>
      <c r="E6107">
        <v>48663682</v>
      </c>
      <c r="F6107" t="s">
        <v>14</v>
      </c>
      <c r="G6107" t="s">
        <v>6121</v>
      </c>
      <c r="H6107" t="s">
        <v>32819</v>
      </c>
      <c r="I6107">
        <v>9.11352E-2</v>
      </c>
      <c r="J6107">
        <v>33</v>
      </c>
      <c r="K6107">
        <v>0</v>
      </c>
    </row>
    <row r="6108" spans="1:11" x14ac:dyDescent="0.2">
      <c r="A6108" s="1">
        <v>6106</v>
      </c>
      <c r="B6108" t="s">
        <v>8</v>
      </c>
      <c r="C6108" t="s">
        <v>11</v>
      </c>
      <c r="D6108">
        <v>48663673</v>
      </c>
      <c r="E6108">
        <v>48663692</v>
      </c>
      <c r="F6108" t="s">
        <v>14</v>
      </c>
      <c r="G6108" t="s">
        <v>6122</v>
      </c>
      <c r="K6108">
        <v>0</v>
      </c>
    </row>
    <row r="6109" spans="1:11" x14ac:dyDescent="0.2">
      <c r="A6109" s="1">
        <v>6107</v>
      </c>
      <c r="B6109" t="s">
        <v>8</v>
      </c>
      <c r="C6109" t="s">
        <v>11</v>
      </c>
      <c r="D6109">
        <v>48663694</v>
      </c>
      <c r="E6109">
        <v>48663713</v>
      </c>
      <c r="F6109" t="s">
        <v>14</v>
      </c>
      <c r="G6109" t="s">
        <v>6123</v>
      </c>
      <c r="H6109" t="s">
        <v>32836</v>
      </c>
      <c r="I6109">
        <v>0.18442191999999999</v>
      </c>
      <c r="J6109">
        <v>26</v>
      </c>
      <c r="K6109">
        <v>0</v>
      </c>
    </row>
    <row r="6110" spans="1:11" x14ac:dyDescent="0.2">
      <c r="A6110" s="1">
        <v>6108</v>
      </c>
      <c r="B6110" t="s">
        <v>8</v>
      </c>
      <c r="C6110" t="s">
        <v>11</v>
      </c>
      <c r="D6110">
        <v>48663702</v>
      </c>
      <c r="E6110">
        <v>48663721</v>
      </c>
      <c r="F6110" t="s">
        <v>14</v>
      </c>
      <c r="G6110" t="s">
        <v>6124</v>
      </c>
      <c r="H6110" t="s">
        <v>32812</v>
      </c>
      <c r="I6110">
        <v>0.11956279</v>
      </c>
      <c r="J6110">
        <v>32</v>
      </c>
      <c r="K6110">
        <v>0</v>
      </c>
    </row>
    <row r="6111" spans="1:11" x14ac:dyDescent="0.2">
      <c r="A6111" s="1">
        <v>6109</v>
      </c>
      <c r="B6111" t="s">
        <v>8</v>
      </c>
      <c r="C6111" t="s">
        <v>11</v>
      </c>
      <c r="D6111">
        <v>48663706</v>
      </c>
      <c r="E6111">
        <v>48663725</v>
      </c>
      <c r="F6111" t="s">
        <v>15</v>
      </c>
      <c r="G6111" t="s">
        <v>6125</v>
      </c>
      <c r="H6111" t="s">
        <v>32830</v>
      </c>
      <c r="I6111">
        <v>0.16532983000000001</v>
      </c>
      <c r="J6111">
        <v>34</v>
      </c>
      <c r="K6111">
        <v>0</v>
      </c>
    </row>
    <row r="6112" spans="1:11" x14ac:dyDescent="0.2">
      <c r="A6112" s="1">
        <v>6110</v>
      </c>
      <c r="B6112" t="s">
        <v>8</v>
      </c>
      <c r="C6112" t="s">
        <v>11</v>
      </c>
      <c r="D6112">
        <v>48663721</v>
      </c>
      <c r="E6112">
        <v>48663740</v>
      </c>
      <c r="F6112" t="s">
        <v>14</v>
      </c>
      <c r="G6112" t="s">
        <v>6126</v>
      </c>
      <c r="H6112" t="s">
        <v>32843</v>
      </c>
      <c r="I6112">
        <v>0.30168282000000002</v>
      </c>
      <c r="J6112">
        <v>18</v>
      </c>
      <c r="K6112">
        <v>0</v>
      </c>
    </row>
    <row r="6113" spans="1:11" x14ac:dyDescent="0.2">
      <c r="A6113" s="1">
        <v>6111</v>
      </c>
      <c r="B6113" t="s">
        <v>8</v>
      </c>
      <c r="C6113" t="s">
        <v>11</v>
      </c>
      <c r="D6113">
        <v>48663734</v>
      </c>
      <c r="E6113">
        <v>48663753</v>
      </c>
      <c r="F6113" t="s">
        <v>15</v>
      </c>
      <c r="G6113" t="s">
        <v>6127</v>
      </c>
      <c r="H6113" t="s">
        <v>32847</v>
      </c>
      <c r="I6113">
        <v>0.28416345999999998</v>
      </c>
      <c r="J6113">
        <v>12</v>
      </c>
      <c r="K6113">
        <v>0</v>
      </c>
    </row>
    <row r="6114" spans="1:11" x14ac:dyDescent="0.2">
      <c r="A6114" s="1">
        <v>6112</v>
      </c>
      <c r="B6114" t="s">
        <v>8</v>
      </c>
      <c r="C6114" t="s">
        <v>11</v>
      </c>
      <c r="D6114">
        <v>48663744</v>
      </c>
      <c r="E6114">
        <v>48663763</v>
      </c>
      <c r="F6114" t="s">
        <v>14</v>
      </c>
      <c r="G6114" t="s">
        <v>6128</v>
      </c>
      <c r="H6114" t="s">
        <v>32808</v>
      </c>
      <c r="I6114">
        <v>0.13351323000000001</v>
      </c>
      <c r="J6114">
        <v>36</v>
      </c>
      <c r="K6114">
        <v>0</v>
      </c>
    </row>
    <row r="6115" spans="1:11" x14ac:dyDescent="0.2">
      <c r="A6115" s="1">
        <v>6113</v>
      </c>
      <c r="B6115" t="s">
        <v>8</v>
      </c>
      <c r="C6115" t="s">
        <v>11</v>
      </c>
      <c r="D6115">
        <v>48663750</v>
      </c>
      <c r="E6115">
        <v>48663769</v>
      </c>
      <c r="F6115" t="s">
        <v>14</v>
      </c>
      <c r="G6115" t="s">
        <v>6129</v>
      </c>
      <c r="H6115" t="s">
        <v>32812</v>
      </c>
      <c r="I6115">
        <v>0.13153619999999999</v>
      </c>
      <c r="J6115">
        <v>44</v>
      </c>
      <c r="K6115">
        <v>0</v>
      </c>
    </row>
    <row r="6116" spans="1:11" x14ac:dyDescent="0.2">
      <c r="A6116" s="1">
        <v>6114</v>
      </c>
      <c r="B6116" t="s">
        <v>8</v>
      </c>
      <c r="C6116" t="s">
        <v>11</v>
      </c>
      <c r="D6116">
        <v>48663758</v>
      </c>
      <c r="E6116">
        <v>48663777</v>
      </c>
      <c r="F6116" t="s">
        <v>14</v>
      </c>
      <c r="G6116" t="s">
        <v>6130</v>
      </c>
      <c r="H6116" t="s">
        <v>32836</v>
      </c>
      <c r="I6116">
        <v>2.768201E-2</v>
      </c>
      <c r="J6116">
        <v>178</v>
      </c>
      <c r="K6116">
        <v>0</v>
      </c>
    </row>
    <row r="6117" spans="1:11" x14ac:dyDescent="0.2">
      <c r="A6117" s="1">
        <v>6115</v>
      </c>
      <c r="B6117" t="s">
        <v>8</v>
      </c>
      <c r="C6117" t="s">
        <v>11</v>
      </c>
      <c r="D6117">
        <v>48663773</v>
      </c>
      <c r="E6117">
        <v>48663792</v>
      </c>
      <c r="F6117" t="s">
        <v>14</v>
      </c>
      <c r="G6117" t="s">
        <v>6131</v>
      </c>
      <c r="H6117" t="s">
        <v>32854</v>
      </c>
      <c r="I6117">
        <v>8.1054849999999998E-2</v>
      </c>
      <c r="J6117">
        <v>63</v>
      </c>
      <c r="K6117">
        <v>0</v>
      </c>
    </row>
    <row r="6118" spans="1:11" x14ac:dyDescent="0.2">
      <c r="A6118" s="1">
        <v>6116</v>
      </c>
      <c r="B6118" t="s">
        <v>8</v>
      </c>
      <c r="C6118" t="s">
        <v>11</v>
      </c>
      <c r="D6118">
        <v>48663802</v>
      </c>
      <c r="E6118">
        <v>48663821</v>
      </c>
      <c r="F6118" t="s">
        <v>15</v>
      </c>
      <c r="G6118" t="s">
        <v>6132</v>
      </c>
      <c r="H6118" t="s">
        <v>32871</v>
      </c>
      <c r="I6118">
        <v>8.770472E-2</v>
      </c>
      <c r="J6118">
        <v>32</v>
      </c>
      <c r="K6118">
        <v>0</v>
      </c>
    </row>
    <row r="6119" spans="1:11" x14ac:dyDescent="0.2">
      <c r="A6119" s="1">
        <v>6117</v>
      </c>
      <c r="B6119" t="s">
        <v>8</v>
      </c>
      <c r="C6119" t="s">
        <v>11</v>
      </c>
      <c r="D6119">
        <v>48663811</v>
      </c>
      <c r="E6119">
        <v>48663830</v>
      </c>
      <c r="F6119" t="s">
        <v>15</v>
      </c>
      <c r="G6119" t="s">
        <v>6133</v>
      </c>
      <c r="H6119" t="s">
        <v>32857</v>
      </c>
      <c r="I6119">
        <v>0.26021826999999997</v>
      </c>
      <c r="J6119">
        <v>30</v>
      </c>
      <c r="K6119">
        <v>0</v>
      </c>
    </row>
    <row r="6120" spans="1:11" x14ac:dyDescent="0.2">
      <c r="A6120" s="1">
        <v>6118</v>
      </c>
      <c r="B6120" t="s">
        <v>8</v>
      </c>
      <c r="C6120" t="s">
        <v>11</v>
      </c>
      <c r="D6120">
        <v>48663830</v>
      </c>
      <c r="E6120">
        <v>48663849</v>
      </c>
      <c r="F6120" t="s">
        <v>14</v>
      </c>
      <c r="G6120" t="s">
        <v>6134</v>
      </c>
      <c r="H6120" t="s">
        <v>32821</v>
      </c>
      <c r="I6120">
        <v>5.9811450000000002E-2</v>
      </c>
      <c r="J6120">
        <v>70</v>
      </c>
      <c r="K6120">
        <v>0</v>
      </c>
    </row>
    <row r="6121" spans="1:11" x14ac:dyDescent="0.2">
      <c r="A6121" s="1">
        <v>6119</v>
      </c>
      <c r="B6121" t="s">
        <v>8</v>
      </c>
      <c r="C6121" t="s">
        <v>11</v>
      </c>
      <c r="D6121">
        <v>48663835</v>
      </c>
      <c r="E6121">
        <v>48663854</v>
      </c>
      <c r="F6121" t="s">
        <v>15</v>
      </c>
      <c r="G6121" t="s">
        <v>6135</v>
      </c>
      <c r="H6121" t="s">
        <v>32836</v>
      </c>
      <c r="I6121">
        <v>7.5274030000000006E-2</v>
      </c>
      <c r="J6121">
        <v>46</v>
      </c>
      <c r="K6121">
        <v>0</v>
      </c>
    </row>
    <row r="6122" spans="1:11" x14ac:dyDescent="0.2">
      <c r="A6122" s="1">
        <v>6120</v>
      </c>
      <c r="B6122" t="s">
        <v>8</v>
      </c>
      <c r="C6122" t="s">
        <v>11</v>
      </c>
      <c r="D6122">
        <v>48663844</v>
      </c>
      <c r="E6122">
        <v>48663863</v>
      </c>
      <c r="F6122" t="s">
        <v>14</v>
      </c>
      <c r="G6122" t="s">
        <v>6136</v>
      </c>
      <c r="H6122" t="s">
        <v>32847</v>
      </c>
      <c r="I6122">
        <v>0.2309842</v>
      </c>
      <c r="J6122">
        <v>23</v>
      </c>
      <c r="K6122">
        <v>0</v>
      </c>
    </row>
    <row r="6123" spans="1:11" x14ac:dyDescent="0.2">
      <c r="A6123" s="1">
        <v>6121</v>
      </c>
      <c r="B6123" t="s">
        <v>8</v>
      </c>
      <c r="C6123" t="s">
        <v>11</v>
      </c>
      <c r="D6123">
        <v>48663851</v>
      </c>
      <c r="E6123">
        <v>48663870</v>
      </c>
      <c r="F6123" t="s">
        <v>15</v>
      </c>
      <c r="G6123" t="s">
        <v>6137</v>
      </c>
      <c r="H6123" t="s">
        <v>32850</v>
      </c>
      <c r="I6123">
        <v>0.29131599000000002</v>
      </c>
      <c r="J6123">
        <v>18</v>
      </c>
      <c r="K6123">
        <v>0</v>
      </c>
    </row>
    <row r="6124" spans="1:11" x14ac:dyDescent="0.2">
      <c r="A6124" s="1">
        <v>6122</v>
      </c>
      <c r="B6124" t="s">
        <v>8</v>
      </c>
      <c r="C6124" t="s">
        <v>11</v>
      </c>
      <c r="D6124">
        <v>48663860</v>
      </c>
      <c r="E6124">
        <v>48663879</v>
      </c>
      <c r="F6124" t="s">
        <v>15</v>
      </c>
      <c r="G6124" t="s">
        <v>6138</v>
      </c>
      <c r="H6124" t="s">
        <v>32821</v>
      </c>
      <c r="I6124">
        <v>0.73197153999999998</v>
      </c>
      <c r="J6124">
        <v>4</v>
      </c>
      <c r="K6124">
        <v>0</v>
      </c>
    </row>
    <row r="6125" spans="1:11" x14ac:dyDescent="0.2">
      <c r="A6125" s="1">
        <v>6123</v>
      </c>
      <c r="B6125" t="s">
        <v>8</v>
      </c>
      <c r="C6125" t="s">
        <v>11</v>
      </c>
      <c r="D6125">
        <v>48663871</v>
      </c>
      <c r="E6125">
        <v>48663890</v>
      </c>
      <c r="F6125" t="s">
        <v>15</v>
      </c>
      <c r="G6125" t="s">
        <v>6139</v>
      </c>
      <c r="H6125" t="s">
        <v>32815</v>
      </c>
      <c r="I6125">
        <v>0.13087976000000001</v>
      </c>
      <c r="J6125">
        <v>24</v>
      </c>
      <c r="K6125">
        <v>0</v>
      </c>
    </row>
    <row r="6126" spans="1:11" x14ac:dyDescent="0.2">
      <c r="A6126" s="1">
        <v>6124</v>
      </c>
      <c r="B6126" t="s">
        <v>8</v>
      </c>
      <c r="C6126" t="s">
        <v>11</v>
      </c>
      <c r="D6126">
        <v>48663879</v>
      </c>
      <c r="E6126">
        <v>48663898</v>
      </c>
      <c r="F6126" t="s">
        <v>14</v>
      </c>
      <c r="G6126" t="s">
        <v>6140</v>
      </c>
      <c r="H6126" t="s">
        <v>32822</v>
      </c>
      <c r="I6126">
        <v>0.24476796000000001</v>
      </c>
      <c r="J6126">
        <v>14</v>
      </c>
      <c r="K6126">
        <v>0</v>
      </c>
    </row>
    <row r="6127" spans="1:11" x14ac:dyDescent="0.2">
      <c r="A6127" s="1">
        <v>6125</v>
      </c>
      <c r="B6127" t="s">
        <v>8</v>
      </c>
      <c r="C6127" t="s">
        <v>11</v>
      </c>
      <c r="D6127">
        <v>48663895</v>
      </c>
      <c r="E6127">
        <v>48663914</v>
      </c>
      <c r="F6127" t="s">
        <v>15</v>
      </c>
      <c r="G6127" t="s">
        <v>6141</v>
      </c>
      <c r="H6127" t="s">
        <v>32841</v>
      </c>
      <c r="I6127">
        <v>0.48418182999999998</v>
      </c>
      <c r="J6127">
        <v>5</v>
      </c>
      <c r="K6127">
        <v>0</v>
      </c>
    </row>
    <row r="6128" spans="1:11" x14ac:dyDescent="0.2">
      <c r="A6128" s="1">
        <v>6126</v>
      </c>
      <c r="B6128" t="s">
        <v>8</v>
      </c>
      <c r="C6128" t="s">
        <v>11</v>
      </c>
      <c r="D6128">
        <v>48663904</v>
      </c>
      <c r="E6128">
        <v>48663923</v>
      </c>
      <c r="F6128" t="s">
        <v>15</v>
      </c>
      <c r="G6128" t="s">
        <v>6142</v>
      </c>
      <c r="H6128" t="s">
        <v>32857</v>
      </c>
      <c r="I6128">
        <v>0.56341669000000005</v>
      </c>
      <c r="J6128">
        <v>4</v>
      </c>
      <c r="K6128">
        <v>0</v>
      </c>
    </row>
    <row r="6129" spans="1:11" x14ac:dyDescent="0.2">
      <c r="A6129" s="1">
        <v>6127</v>
      </c>
      <c r="B6129" t="s">
        <v>8</v>
      </c>
      <c r="C6129" t="s">
        <v>11</v>
      </c>
      <c r="D6129">
        <v>48663913</v>
      </c>
      <c r="E6129">
        <v>48663932</v>
      </c>
      <c r="F6129" t="s">
        <v>14</v>
      </c>
      <c r="G6129" t="s">
        <v>6143</v>
      </c>
      <c r="H6129" t="s">
        <v>32810</v>
      </c>
      <c r="I6129">
        <v>0.62767669999999998</v>
      </c>
      <c r="J6129">
        <v>4</v>
      </c>
      <c r="K6129">
        <v>0</v>
      </c>
    </row>
    <row r="6130" spans="1:11" x14ac:dyDescent="0.2">
      <c r="A6130" s="1">
        <v>6128</v>
      </c>
      <c r="B6130" t="s">
        <v>8</v>
      </c>
      <c r="C6130" t="s">
        <v>11</v>
      </c>
      <c r="D6130">
        <v>48663924</v>
      </c>
      <c r="E6130">
        <v>48663943</v>
      </c>
      <c r="F6130" t="s">
        <v>15</v>
      </c>
      <c r="G6130" t="s">
        <v>6144</v>
      </c>
      <c r="H6130" t="s">
        <v>32806</v>
      </c>
      <c r="I6130">
        <v>0.65443330000000011</v>
      </c>
      <c r="J6130">
        <v>4</v>
      </c>
      <c r="K6130">
        <v>0</v>
      </c>
    </row>
    <row r="6131" spans="1:11" x14ac:dyDescent="0.2">
      <c r="A6131" s="1">
        <v>6129</v>
      </c>
      <c r="B6131" t="s">
        <v>8</v>
      </c>
      <c r="C6131" t="s">
        <v>11</v>
      </c>
      <c r="D6131">
        <v>48663934</v>
      </c>
      <c r="E6131">
        <v>48663953</v>
      </c>
      <c r="F6131" t="s">
        <v>14</v>
      </c>
      <c r="G6131" t="s">
        <v>6145</v>
      </c>
      <c r="H6131" t="s">
        <v>32836</v>
      </c>
      <c r="I6131">
        <v>0.37570440999999999</v>
      </c>
      <c r="J6131">
        <v>11</v>
      </c>
      <c r="K6131">
        <v>0</v>
      </c>
    </row>
    <row r="6132" spans="1:11" x14ac:dyDescent="0.2">
      <c r="A6132" s="1">
        <v>6130</v>
      </c>
      <c r="B6132" t="s">
        <v>8</v>
      </c>
      <c r="C6132" t="s">
        <v>11</v>
      </c>
      <c r="D6132">
        <v>48663945</v>
      </c>
      <c r="E6132">
        <v>48663964</v>
      </c>
      <c r="F6132" t="s">
        <v>14</v>
      </c>
      <c r="G6132" t="s">
        <v>6146</v>
      </c>
      <c r="H6132" t="s">
        <v>32826</v>
      </c>
      <c r="I6132">
        <v>0.18733978000000001</v>
      </c>
      <c r="J6132">
        <v>16</v>
      </c>
      <c r="K6132">
        <v>0</v>
      </c>
    </row>
    <row r="6133" spans="1:11" x14ac:dyDescent="0.2">
      <c r="A6133" s="1">
        <v>6131</v>
      </c>
      <c r="B6133" t="s">
        <v>8</v>
      </c>
      <c r="C6133" t="s">
        <v>11</v>
      </c>
      <c r="D6133">
        <v>48663962</v>
      </c>
      <c r="E6133">
        <v>48663981</v>
      </c>
      <c r="F6133" t="s">
        <v>14</v>
      </c>
      <c r="G6133" t="s">
        <v>6147</v>
      </c>
      <c r="H6133" t="s">
        <v>32820</v>
      </c>
      <c r="I6133">
        <v>0.20908839000000001</v>
      </c>
      <c r="J6133">
        <v>23</v>
      </c>
      <c r="K6133">
        <v>0</v>
      </c>
    </row>
    <row r="6134" spans="1:11" x14ac:dyDescent="0.2">
      <c r="A6134" s="1">
        <v>6132</v>
      </c>
      <c r="B6134" t="s">
        <v>8</v>
      </c>
      <c r="C6134" t="s">
        <v>11</v>
      </c>
      <c r="D6134">
        <v>48663977</v>
      </c>
      <c r="E6134">
        <v>48663996</v>
      </c>
      <c r="F6134" t="s">
        <v>15</v>
      </c>
      <c r="G6134" t="s">
        <v>6148</v>
      </c>
      <c r="H6134" t="s">
        <v>32841</v>
      </c>
      <c r="I6134">
        <v>0.30236836</v>
      </c>
      <c r="J6134">
        <v>21</v>
      </c>
      <c r="K6134">
        <v>0</v>
      </c>
    </row>
    <row r="6135" spans="1:11" x14ac:dyDescent="0.2">
      <c r="A6135" s="1">
        <v>6133</v>
      </c>
      <c r="B6135" t="s">
        <v>8</v>
      </c>
      <c r="C6135" t="s">
        <v>11</v>
      </c>
      <c r="D6135">
        <v>48663982</v>
      </c>
      <c r="E6135">
        <v>48664001</v>
      </c>
      <c r="F6135" t="s">
        <v>15</v>
      </c>
      <c r="G6135" t="s">
        <v>6149</v>
      </c>
      <c r="H6135" t="s">
        <v>32854</v>
      </c>
      <c r="I6135">
        <v>0.27865590000000001</v>
      </c>
      <c r="J6135">
        <v>14</v>
      </c>
      <c r="K6135">
        <v>0</v>
      </c>
    </row>
    <row r="6136" spans="1:11" x14ac:dyDescent="0.2">
      <c r="A6136" s="1">
        <v>6134</v>
      </c>
      <c r="B6136" t="s">
        <v>8</v>
      </c>
      <c r="C6136" t="s">
        <v>11</v>
      </c>
      <c r="D6136">
        <v>48663993</v>
      </c>
      <c r="E6136">
        <v>48664012</v>
      </c>
      <c r="F6136" t="s">
        <v>15</v>
      </c>
      <c r="G6136" t="s">
        <v>6150</v>
      </c>
      <c r="H6136" t="s">
        <v>32806</v>
      </c>
      <c r="I6136">
        <v>0.28305612000000002</v>
      </c>
      <c r="J6136">
        <v>14</v>
      </c>
      <c r="K6136">
        <v>0</v>
      </c>
    </row>
    <row r="6137" spans="1:11" x14ac:dyDescent="0.2">
      <c r="A6137" s="1">
        <v>6135</v>
      </c>
      <c r="B6137" t="s">
        <v>8</v>
      </c>
      <c r="C6137" t="s">
        <v>11</v>
      </c>
      <c r="D6137">
        <v>48663999</v>
      </c>
      <c r="E6137">
        <v>48664018</v>
      </c>
      <c r="F6137" t="s">
        <v>15</v>
      </c>
      <c r="G6137" t="s">
        <v>6151</v>
      </c>
      <c r="H6137" t="s">
        <v>32829</v>
      </c>
      <c r="I6137">
        <v>0.25043464999999998</v>
      </c>
      <c r="J6137">
        <v>12</v>
      </c>
      <c r="K6137">
        <v>0</v>
      </c>
    </row>
    <row r="6138" spans="1:11" x14ac:dyDescent="0.2">
      <c r="A6138" s="1">
        <v>6136</v>
      </c>
      <c r="B6138" t="s">
        <v>8</v>
      </c>
      <c r="C6138" t="s">
        <v>11</v>
      </c>
      <c r="D6138">
        <v>48664006</v>
      </c>
      <c r="E6138">
        <v>48664025</v>
      </c>
      <c r="F6138" t="s">
        <v>15</v>
      </c>
      <c r="G6138" t="s">
        <v>6152</v>
      </c>
      <c r="H6138" t="s">
        <v>32829</v>
      </c>
      <c r="I6138">
        <v>0.10223058</v>
      </c>
      <c r="J6138">
        <v>34</v>
      </c>
      <c r="K6138">
        <v>0</v>
      </c>
    </row>
    <row r="6139" spans="1:11" x14ac:dyDescent="0.2">
      <c r="A6139" s="1">
        <v>6137</v>
      </c>
      <c r="B6139" t="s">
        <v>8</v>
      </c>
      <c r="C6139" t="s">
        <v>11</v>
      </c>
      <c r="D6139">
        <v>48664016</v>
      </c>
      <c r="E6139">
        <v>48664035</v>
      </c>
      <c r="F6139" t="s">
        <v>14</v>
      </c>
      <c r="G6139" t="s">
        <v>6153</v>
      </c>
      <c r="H6139" t="s">
        <v>32812</v>
      </c>
      <c r="I6139">
        <v>0.14276586999999999</v>
      </c>
      <c r="J6139">
        <v>30</v>
      </c>
      <c r="K6139">
        <v>0</v>
      </c>
    </row>
    <row r="6140" spans="1:11" x14ac:dyDescent="0.2">
      <c r="A6140" s="1">
        <v>6138</v>
      </c>
      <c r="B6140" t="s">
        <v>8</v>
      </c>
      <c r="C6140" t="s">
        <v>11</v>
      </c>
      <c r="D6140">
        <v>48664024</v>
      </c>
      <c r="E6140">
        <v>48664043</v>
      </c>
      <c r="F6140" t="s">
        <v>15</v>
      </c>
      <c r="G6140" t="s">
        <v>6154</v>
      </c>
      <c r="H6140" t="s">
        <v>32811</v>
      </c>
      <c r="I6140">
        <v>6.2284260000000001E-2</v>
      </c>
      <c r="J6140">
        <v>47</v>
      </c>
      <c r="K6140">
        <v>0</v>
      </c>
    </row>
    <row r="6141" spans="1:11" x14ac:dyDescent="0.2">
      <c r="A6141" s="1">
        <v>6139</v>
      </c>
      <c r="B6141" t="s">
        <v>8</v>
      </c>
      <c r="C6141" t="s">
        <v>11</v>
      </c>
      <c r="D6141">
        <v>48664034</v>
      </c>
      <c r="E6141">
        <v>48664053</v>
      </c>
      <c r="F6141" t="s">
        <v>15</v>
      </c>
      <c r="G6141" t="s">
        <v>6155</v>
      </c>
      <c r="H6141" t="s">
        <v>32808</v>
      </c>
      <c r="I6141">
        <v>0.37602004</v>
      </c>
      <c r="J6141">
        <v>9</v>
      </c>
      <c r="K6141">
        <v>0</v>
      </c>
    </row>
    <row r="6142" spans="1:11" x14ac:dyDescent="0.2">
      <c r="A6142" s="1">
        <v>6140</v>
      </c>
      <c r="B6142" t="s">
        <v>8</v>
      </c>
      <c r="C6142" t="s">
        <v>11</v>
      </c>
      <c r="D6142">
        <v>48664049</v>
      </c>
      <c r="E6142">
        <v>48664068</v>
      </c>
      <c r="F6142" t="s">
        <v>14</v>
      </c>
      <c r="G6142" t="s">
        <v>6156</v>
      </c>
      <c r="H6142" t="s">
        <v>32838</v>
      </c>
      <c r="I6142">
        <v>0.16853312000000001</v>
      </c>
      <c r="J6142">
        <v>32</v>
      </c>
      <c r="K6142">
        <v>0</v>
      </c>
    </row>
    <row r="6143" spans="1:11" x14ac:dyDescent="0.2">
      <c r="A6143" s="1">
        <v>6141</v>
      </c>
      <c r="B6143" t="s">
        <v>8</v>
      </c>
      <c r="C6143" t="s">
        <v>11</v>
      </c>
      <c r="D6143">
        <v>48664057</v>
      </c>
      <c r="E6143">
        <v>48664076</v>
      </c>
      <c r="F6143" t="s">
        <v>14</v>
      </c>
      <c r="G6143" t="s">
        <v>6157</v>
      </c>
      <c r="H6143" t="s">
        <v>32824</v>
      </c>
      <c r="I6143">
        <v>0.34514298999999998</v>
      </c>
      <c r="J6143">
        <v>13</v>
      </c>
      <c r="K6143">
        <v>0</v>
      </c>
    </row>
    <row r="6144" spans="1:11" x14ac:dyDescent="0.2">
      <c r="A6144" s="1">
        <v>6142</v>
      </c>
      <c r="B6144" t="s">
        <v>8</v>
      </c>
      <c r="C6144" t="s">
        <v>11</v>
      </c>
      <c r="D6144">
        <v>48664063</v>
      </c>
      <c r="E6144">
        <v>48664082</v>
      </c>
      <c r="F6144" t="s">
        <v>14</v>
      </c>
      <c r="G6144" t="s">
        <v>6158</v>
      </c>
      <c r="H6144" t="s">
        <v>32812</v>
      </c>
      <c r="I6144">
        <v>0.22208275999999999</v>
      </c>
      <c r="J6144">
        <v>17</v>
      </c>
      <c r="K6144">
        <v>0</v>
      </c>
    </row>
    <row r="6145" spans="1:11" x14ac:dyDescent="0.2">
      <c r="A6145" s="1">
        <v>6143</v>
      </c>
      <c r="B6145" t="s">
        <v>8</v>
      </c>
      <c r="C6145" t="s">
        <v>11</v>
      </c>
      <c r="D6145">
        <v>48664069</v>
      </c>
      <c r="E6145">
        <v>48664088</v>
      </c>
      <c r="F6145" t="s">
        <v>14</v>
      </c>
      <c r="G6145" t="s">
        <v>6159</v>
      </c>
      <c r="H6145" t="s">
        <v>32841</v>
      </c>
      <c r="I6145">
        <v>0.37622944000000003</v>
      </c>
      <c r="J6145">
        <v>10</v>
      </c>
      <c r="K6145">
        <v>0</v>
      </c>
    </row>
    <row r="6146" spans="1:11" x14ac:dyDescent="0.2">
      <c r="A6146" s="1">
        <v>6144</v>
      </c>
      <c r="B6146" t="s">
        <v>8</v>
      </c>
      <c r="C6146" t="s">
        <v>11</v>
      </c>
      <c r="D6146">
        <v>48664080</v>
      </c>
      <c r="E6146">
        <v>48664099</v>
      </c>
      <c r="F6146" t="s">
        <v>14</v>
      </c>
      <c r="G6146" t="s">
        <v>6160</v>
      </c>
      <c r="H6146" t="s">
        <v>32852</v>
      </c>
      <c r="I6146">
        <v>0.26252822999999997</v>
      </c>
      <c r="J6146">
        <v>14</v>
      </c>
      <c r="K6146">
        <v>0</v>
      </c>
    </row>
    <row r="6147" spans="1:11" x14ac:dyDescent="0.2">
      <c r="A6147" s="1">
        <v>6145</v>
      </c>
      <c r="B6147" t="s">
        <v>8</v>
      </c>
      <c r="C6147" t="s">
        <v>11</v>
      </c>
      <c r="D6147">
        <v>48664087</v>
      </c>
      <c r="E6147">
        <v>48664106</v>
      </c>
      <c r="F6147" t="s">
        <v>14</v>
      </c>
      <c r="G6147" t="s">
        <v>6161</v>
      </c>
      <c r="H6147" t="s">
        <v>32849</v>
      </c>
      <c r="I6147">
        <v>0.18265723</v>
      </c>
      <c r="J6147">
        <v>21</v>
      </c>
      <c r="K6147">
        <v>0</v>
      </c>
    </row>
    <row r="6148" spans="1:11" x14ac:dyDescent="0.2">
      <c r="A6148" s="1">
        <v>6146</v>
      </c>
      <c r="B6148" t="s">
        <v>8</v>
      </c>
      <c r="C6148" t="s">
        <v>11</v>
      </c>
      <c r="D6148">
        <v>48664096</v>
      </c>
      <c r="E6148">
        <v>48664115</v>
      </c>
      <c r="F6148" t="s">
        <v>15</v>
      </c>
      <c r="G6148" t="s">
        <v>6162</v>
      </c>
      <c r="H6148" t="s">
        <v>32812</v>
      </c>
      <c r="I6148">
        <v>0.19738871</v>
      </c>
      <c r="J6148">
        <v>29</v>
      </c>
      <c r="K6148">
        <v>0</v>
      </c>
    </row>
    <row r="6149" spans="1:11" x14ac:dyDescent="0.2">
      <c r="A6149" s="1">
        <v>6147</v>
      </c>
      <c r="B6149" t="s">
        <v>8</v>
      </c>
      <c r="C6149" t="s">
        <v>11</v>
      </c>
      <c r="D6149">
        <v>48664102</v>
      </c>
      <c r="E6149">
        <v>48664121</v>
      </c>
      <c r="F6149" t="s">
        <v>14</v>
      </c>
      <c r="G6149" t="s">
        <v>6163</v>
      </c>
      <c r="H6149" t="s">
        <v>32829</v>
      </c>
      <c r="I6149">
        <v>4.9115949999999998E-2</v>
      </c>
      <c r="J6149">
        <v>93</v>
      </c>
      <c r="K6149">
        <v>0</v>
      </c>
    </row>
    <row r="6150" spans="1:11" x14ac:dyDescent="0.2">
      <c r="A6150" s="1">
        <v>6148</v>
      </c>
      <c r="B6150" t="s">
        <v>8</v>
      </c>
      <c r="C6150" t="s">
        <v>11</v>
      </c>
      <c r="D6150">
        <v>48664112</v>
      </c>
      <c r="E6150">
        <v>48664131</v>
      </c>
      <c r="F6150" t="s">
        <v>14</v>
      </c>
      <c r="G6150" t="s">
        <v>6164</v>
      </c>
      <c r="H6150" t="s">
        <v>32836</v>
      </c>
      <c r="I6150">
        <v>0.14957709999999999</v>
      </c>
      <c r="J6150">
        <v>39</v>
      </c>
      <c r="K6150">
        <v>0</v>
      </c>
    </row>
    <row r="6151" spans="1:11" x14ac:dyDescent="0.2">
      <c r="A6151" s="1">
        <v>6149</v>
      </c>
      <c r="B6151" t="s">
        <v>8</v>
      </c>
      <c r="C6151" t="s">
        <v>11</v>
      </c>
      <c r="D6151">
        <v>48664122</v>
      </c>
      <c r="E6151">
        <v>48664141</v>
      </c>
      <c r="F6151" t="s">
        <v>15</v>
      </c>
      <c r="G6151" t="s">
        <v>6165</v>
      </c>
      <c r="H6151" t="s">
        <v>32821</v>
      </c>
      <c r="I6151">
        <v>0.17981605000000001</v>
      </c>
      <c r="J6151">
        <v>18</v>
      </c>
      <c r="K6151">
        <v>0</v>
      </c>
    </row>
    <row r="6152" spans="1:11" x14ac:dyDescent="0.2">
      <c r="A6152" s="1">
        <v>6150</v>
      </c>
      <c r="B6152" t="s">
        <v>8</v>
      </c>
      <c r="C6152" t="s">
        <v>11</v>
      </c>
      <c r="D6152">
        <v>48664132</v>
      </c>
      <c r="E6152">
        <v>48664151</v>
      </c>
      <c r="F6152" t="s">
        <v>15</v>
      </c>
      <c r="G6152" t="s">
        <v>6166</v>
      </c>
      <c r="H6152" t="s">
        <v>32812</v>
      </c>
      <c r="I6152">
        <v>0.38650900999999999</v>
      </c>
      <c r="J6152">
        <v>6</v>
      </c>
      <c r="K6152">
        <v>0</v>
      </c>
    </row>
    <row r="6153" spans="1:11" x14ac:dyDescent="0.2">
      <c r="A6153" s="1">
        <v>6151</v>
      </c>
      <c r="B6153" t="s">
        <v>8</v>
      </c>
      <c r="C6153" t="s">
        <v>11</v>
      </c>
      <c r="D6153">
        <v>48664145</v>
      </c>
      <c r="E6153">
        <v>48664164</v>
      </c>
      <c r="F6153" t="s">
        <v>14</v>
      </c>
      <c r="G6153" t="s">
        <v>6167</v>
      </c>
      <c r="H6153" t="s">
        <v>32808</v>
      </c>
      <c r="I6153">
        <v>0.26429330000000001</v>
      </c>
      <c r="J6153">
        <v>13</v>
      </c>
      <c r="K6153">
        <v>0</v>
      </c>
    </row>
    <row r="6154" spans="1:11" x14ac:dyDescent="0.2">
      <c r="A6154" s="1">
        <v>6152</v>
      </c>
      <c r="B6154" t="s">
        <v>8</v>
      </c>
      <c r="C6154" t="s">
        <v>11</v>
      </c>
      <c r="D6154">
        <v>48664179</v>
      </c>
      <c r="E6154">
        <v>48664198</v>
      </c>
      <c r="F6154" t="s">
        <v>15</v>
      </c>
      <c r="G6154" t="s">
        <v>6168</v>
      </c>
      <c r="H6154" t="s">
        <v>32830</v>
      </c>
      <c r="I6154">
        <v>0.1409552</v>
      </c>
      <c r="J6154">
        <v>27</v>
      </c>
      <c r="K6154">
        <v>0</v>
      </c>
    </row>
    <row r="6155" spans="1:11" x14ac:dyDescent="0.2">
      <c r="A6155" s="1">
        <v>6153</v>
      </c>
      <c r="B6155" t="s">
        <v>8</v>
      </c>
      <c r="C6155" t="s">
        <v>11</v>
      </c>
      <c r="D6155">
        <v>48664202</v>
      </c>
      <c r="E6155">
        <v>48664221</v>
      </c>
      <c r="F6155" t="s">
        <v>15</v>
      </c>
      <c r="G6155" t="s">
        <v>6169</v>
      </c>
      <c r="H6155" t="s">
        <v>32818</v>
      </c>
      <c r="I6155">
        <v>0.25616719999999998</v>
      </c>
      <c r="J6155">
        <v>12</v>
      </c>
      <c r="K6155">
        <v>0</v>
      </c>
    </row>
    <row r="6156" spans="1:11" x14ac:dyDescent="0.2">
      <c r="A6156" s="1">
        <v>6154</v>
      </c>
      <c r="B6156" t="s">
        <v>8</v>
      </c>
      <c r="C6156" t="s">
        <v>11</v>
      </c>
      <c r="D6156">
        <v>48664212</v>
      </c>
      <c r="E6156">
        <v>48664231</v>
      </c>
      <c r="F6156" t="s">
        <v>14</v>
      </c>
      <c r="G6156" t="s">
        <v>6170</v>
      </c>
      <c r="H6156" t="s">
        <v>32808</v>
      </c>
      <c r="I6156">
        <v>0.58122881000000004</v>
      </c>
      <c r="J6156">
        <v>6</v>
      </c>
      <c r="K6156">
        <v>0</v>
      </c>
    </row>
    <row r="6157" spans="1:11" x14ac:dyDescent="0.2">
      <c r="A6157" s="1">
        <v>6155</v>
      </c>
      <c r="B6157" t="s">
        <v>8</v>
      </c>
      <c r="C6157" t="s">
        <v>11</v>
      </c>
      <c r="D6157">
        <v>48664224</v>
      </c>
      <c r="E6157">
        <v>48664243</v>
      </c>
      <c r="F6157" t="s">
        <v>15</v>
      </c>
      <c r="G6157" t="s">
        <v>6171</v>
      </c>
      <c r="H6157" t="s">
        <v>32831</v>
      </c>
      <c r="I6157">
        <v>0.43172012999999998</v>
      </c>
      <c r="J6157">
        <v>8</v>
      </c>
      <c r="K6157">
        <v>0</v>
      </c>
    </row>
    <row r="6158" spans="1:11" x14ac:dyDescent="0.2">
      <c r="A6158" s="1">
        <v>6156</v>
      </c>
      <c r="B6158" t="s">
        <v>8</v>
      </c>
      <c r="C6158" t="s">
        <v>11</v>
      </c>
      <c r="D6158">
        <v>48664237</v>
      </c>
      <c r="E6158">
        <v>48664256</v>
      </c>
      <c r="F6158" t="s">
        <v>14</v>
      </c>
      <c r="G6158" t="s">
        <v>6172</v>
      </c>
      <c r="H6158" t="s">
        <v>32824</v>
      </c>
      <c r="I6158">
        <v>0.47653842000000002</v>
      </c>
      <c r="J6158">
        <v>6</v>
      </c>
      <c r="K6158">
        <v>0</v>
      </c>
    </row>
    <row r="6159" spans="1:11" x14ac:dyDescent="0.2">
      <c r="A6159" s="1">
        <v>6157</v>
      </c>
      <c r="B6159" t="s">
        <v>8</v>
      </c>
      <c r="C6159" t="s">
        <v>11</v>
      </c>
      <c r="D6159">
        <v>48664255</v>
      </c>
      <c r="E6159">
        <v>48664274</v>
      </c>
      <c r="F6159" t="s">
        <v>15</v>
      </c>
      <c r="G6159" t="s">
        <v>6173</v>
      </c>
      <c r="H6159" t="s">
        <v>32822</v>
      </c>
      <c r="I6159">
        <v>0.25263644000000002</v>
      </c>
      <c r="J6159">
        <v>17</v>
      </c>
      <c r="K6159">
        <v>0</v>
      </c>
    </row>
    <row r="6160" spans="1:11" x14ac:dyDescent="0.2">
      <c r="A6160" s="1">
        <v>6158</v>
      </c>
      <c r="B6160" t="s">
        <v>8</v>
      </c>
      <c r="C6160" t="s">
        <v>11</v>
      </c>
      <c r="D6160">
        <v>48664270</v>
      </c>
      <c r="E6160">
        <v>48664289</v>
      </c>
      <c r="F6160" t="s">
        <v>14</v>
      </c>
      <c r="G6160" t="s">
        <v>6174</v>
      </c>
      <c r="H6160" t="s">
        <v>32830</v>
      </c>
      <c r="I6160">
        <v>0.18588589</v>
      </c>
      <c r="J6160">
        <v>19</v>
      </c>
      <c r="K6160">
        <v>0</v>
      </c>
    </row>
    <row r="6161" spans="1:11" x14ac:dyDescent="0.2">
      <c r="A6161" s="1">
        <v>6159</v>
      </c>
      <c r="B6161" t="s">
        <v>8</v>
      </c>
      <c r="C6161" t="s">
        <v>11</v>
      </c>
      <c r="D6161">
        <v>48664296</v>
      </c>
      <c r="E6161">
        <v>48664315</v>
      </c>
      <c r="F6161" t="s">
        <v>15</v>
      </c>
      <c r="G6161" t="s">
        <v>6175</v>
      </c>
      <c r="H6161" t="s">
        <v>32852</v>
      </c>
      <c r="I6161">
        <v>0.36750059000000002</v>
      </c>
      <c r="J6161">
        <v>11</v>
      </c>
      <c r="K6161">
        <v>0</v>
      </c>
    </row>
    <row r="6162" spans="1:11" x14ac:dyDescent="0.2">
      <c r="A6162" s="1">
        <v>6160</v>
      </c>
      <c r="B6162" t="s">
        <v>8</v>
      </c>
      <c r="C6162" t="s">
        <v>11</v>
      </c>
      <c r="D6162">
        <v>48664312</v>
      </c>
      <c r="E6162">
        <v>48664331</v>
      </c>
      <c r="F6162" t="s">
        <v>15</v>
      </c>
      <c r="G6162" t="s">
        <v>6176</v>
      </c>
      <c r="H6162" t="s">
        <v>32833</v>
      </c>
      <c r="I6162">
        <v>0.26394331999999998</v>
      </c>
      <c r="J6162">
        <v>15</v>
      </c>
      <c r="K6162">
        <v>0</v>
      </c>
    </row>
    <row r="6163" spans="1:11" x14ac:dyDescent="0.2">
      <c r="A6163" s="1">
        <v>6161</v>
      </c>
      <c r="B6163" t="s">
        <v>8</v>
      </c>
      <c r="C6163" t="s">
        <v>11</v>
      </c>
      <c r="D6163">
        <v>48664337</v>
      </c>
      <c r="E6163">
        <v>48664356</v>
      </c>
      <c r="F6163" t="s">
        <v>14</v>
      </c>
      <c r="G6163" t="s">
        <v>6177</v>
      </c>
      <c r="H6163" t="s">
        <v>32823</v>
      </c>
      <c r="I6163">
        <v>0.34722707000000003</v>
      </c>
      <c r="J6163">
        <v>11</v>
      </c>
      <c r="K6163">
        <v>0</v>
      </c>
    </row>
    <row r="6164" spans="1:11" x14ac:dyDescent="0.2">
      <c r="A6164" s="1">
        <v>6162</v>
      </c>
      <c r="B6164" t="s">
        <v>8</v>
      </c>
      <c r="C6164" t="s">
        <v>11</v>
      </c>
      <c r="D6164">
        <v>48664340</v>
      </c>
      <c r="E6164">
        <v>48664359</v>
      </c>
      <c r="F6164" t="s">
        <v>14</v>
      </c>
      <c r="G6164" t="s">
        <v>6178</v>
      </c>
      <c r="H6164" t="s">
        <v>32854</v>
      </c>
      <c r="I6164">
        <v>0.25087021999999998</v>
      </c>
      <c r="J6164">
        <v>16</v>
      </c>
      <c r="K6164">
        <v>0</v>
      </c>
    </row>
    <row r="6165" spans="1:11" x14ac:dyDescent="0.2">
      <c r="A6165" s="1">
        <v>6163</v>
      </c>
      <c r="B6165" t="s">
        <v>8</v>
      </c>
      <c r="C6165" t="s">
        <v>11</v>
      </c>
      <c r="D6165">
        <v>48664348</v>
      </c>
      <c r="E6165">
        <v>48664367</v>
      </c>
      <c r="F6165" t="s">
        <v>14</v>
      </c>
      <c r="G6165" t="s">
        <v>6179</v>
      </c>
      <c r="H6165" t="s">
        <v>32818</v>
      </c>
      <c r="I6165">
        <v>5.1519969999999998E-2</v>
      </c>
      <c r="J6165">
        <v>115</v>
      </c>
      <c r="K6165">
        <v>0</v>
      </c>
    </row>
    <row r="6166" spans="1:11" x14ac:dyDescent="0.2">
      <c r="A6166" s="1">
        <v>6164</v>
      </c>
      <c r="B6166" t="s">
        <v>8</v>
      </c>
      <c r="C6166" t="s">
        <v>11</v>
      </c>
      <c r="D6166">
        <v>48664361</v>
      </c>
      <c r="E6166">
        <v>48664380</v>
      </c>
      <c r="F6166" t="s">
        <v>14</v>
      </c>
      <c r="G6166" t="s">
        <v>6180</v>
      </c>
      <c r="H6166" t="s">
        <v>32817</v>
      </c>
      <c r="I6166">
        <v>0.14787585</v>
      </c>
      <c r="J6166">
        <v>38</v>
      </c>
      <c r="K6166">
        <v>0</v>
      </c>
    </row>
    <row r="6167" spans="1:11" x14ac:dyDescent="0.2">
      <c r="A6167" s="1">
        <v>6165</v>
      </c>
      <c r="B6167" t="s">
        <v>8</v>
      </c>
      <c r="C6167" t="s">
        <v>11</v>
      </c>
      <c r="D6167">
        <v>48664373</v>
      </c>
      <c r="E6167">
        <v>48664392</v>
      </c>
      <c r="F6167" t="s">
        <v>14</v>
      </c>
      <c r="G6167" t="s">
        <v>6181</v>
      </c>
      <c r="H6167" t="s">
        <v>32826</v>
      </c>
      <c r="I6167">
        <v>0.66557228000000002</v>
      </c>
      <c r="J6167">
        <v>4</v>
      </c>
      <c r="K6167">
        <v>0</v>
      </c>
    </row>
    <row r="6168" spans="1:11" x14ac:dyDescent="0.2">
      <c r="A6168" s="1">
        <v>6166</v>
      </c>
      <c r="B6168" t="s">
        <v>8</v>
      </c>
      <c r="C6168" t="s">
        <v>11</v>
      </c>
      <c r="D6168">
        <v>48664390</v>
      </c>
      <c r="E6168">
        <v>48664409</v>
      </c>
      <c r="F6168" t="s">
        <v>15</v>
      </c>
      <c r="G6168" t="s">
        <v>6182</v>
      </c>
      <c r="H6168" t="s">
        <v>32844</v>
      </c>
      <c r="I6168">
        <v>0.24685294999999999</v>
      </c>
      <c r="J6168">
        <v>14</v>
      </c>
      <c r="K6168">
        <v>0</v>
      </c>
    </row>
    <row r="6169" spans="1:11" x14ac:dyDescent="0.2">
      <c r="A6169" s="1">
        <v>6167</v>
      </c>
      <c r="B6169" t="s">
        <v>8</v>
      </c>
      <c r="C6169" t="s">
        <v>11</v>
      </c>
      <c r="D6169">
        <v>48664393</v>
      </c>
      <c r="E6169">
        <v>48664412</v>
      </c>
      <c r="F6169" t="s">
        <v>15</v>
      </c>
      <c r="G6169" t="s">
        <v>6183</v>
      </c>
      <c r="H6169" t="s">
        <v>32812</v>
      </c>
      <c r="I6169">
        <v>0.12020720999999999</v>
      </c>
      <c r="J6169">
        <v>31</v>
      </c>
      <c r="K6169">
        <v>0</v>
      </c>
    </row>
    <row r="6170" spans="1:11" x14ac:dyDescent="0.2">
      <c r="A6170" s="1">
        <v>6168</v>
      </c>
      <c r="B6170" t="s">
        <v>8</v>
      </c>
      <c r="C6170" t="s">
        <v>11</v>
      </c>
      <c r="D6170">
        <v>48664403</v>
      </c>
      <c r="E6170">
        <v>48664422</v>
      </c>
      <c r="F6170" t="s">
        <v>15</v>
      </c>
      <c r="G6170" t="s">
        <v>6184</v>
      </c>
      <c r="H6170" t="s">
        <v>32852</v>
      </c>
      <c r="I6170">
        <v>0.61390745999999996</v>
      </c>
      <c r="J6170">
        <v>10</v>
      </c>
      <c r="K6170">
        <v>0</v>
      </c>
    </row>
    <row r="6171" spans="1:11" x14ac:dyDescent="0.2">
      <c r="A6171" s="1">
        <v>6169</v>
      </c>
      <c r="B6171" t="s">
        <v>8</v>
      </c>
      <c r="C6171" t="s">
        <v>11</v>
      </c>
      <c r="D6171">
        <v>48664413</v>
      </c>
      <c r="E6171">
        <v>48664432</v>
      </c>
      <c r="F6171" t="s">
        <v>14</v>
      </c>
      <c r="G6171" t="s">
        <v>6185</v>
      </c>
      <c r="H6171" t="s">
        <v>32832</v>
      </c>
      <c r="I6171">
        <v>0.20349703999999999</v>
      </c>
      <c r="J6171">
        <v>13</v>
      </c>
      <c r="K6171">
        <v>0</v>
      </c>
    </row>
    <row r="6172" spans="1:11" x14ac:dyDescent="0.2">
      <c r="A6172" s="1">
        <v>6170</v>
      </c>
      <c r="B6172" t="s">
        <v>8</v>
      </c>
      <c r="C6172" t="s">
        <v>11</v>
      </c>
      <c r="D6172">
        <v>48664416</v>
      </c>
      <c r="E6172">
        <v>48664435</v>
      </c>
      <c r="F6172" t="s">
        <v>15</v>
      </c>
      <c r="G6172" t="s">
        <v>6186</v>
      </c>
      <c r="H6172" t="s">
        <v>32818</v>
      </c>
      <c r="I6172">
        <v>0.49014105000000002</v>
      </c>
      <c r="J6172">
        <v>9</v>
      </c>
      <c r="K6172">
        <v>0</v>
      </c>
    </row>
    <row r="6173" spans="1:11" x14ac:dyDescent="0.2">
      <c r="A6173" s="1">
        <v>6171</v>
      </c>
      <c r="B6173" t="s">
        <v>8</v>
      </c>
      <c r="C6173" t="s">
        <v>11</v>
      </c>
      <c r="D6173">
        <v>48664434</v>
      </c>
      <c r="E6173">
        <v>48664453</v>
      </c>
      <c r="F6173" t="s">
        <v>14</v>
      </c>
      <c r="G6173" t="s">
        <v>6187</v>
      </c>
      <c r="H6173" t="s">
        <v>32817</v>
      </c>
      <c r="I6173">
        <v>0.32455605999999998</v>
      </c>
      <c r="J6173">
        <v>14</v>
      </c>
      <c r="K6173">
        <v>0</v>
      </c>
    </row>
    <row r="6174" spans="1:11" x14ac:dyDescent="0.2">
      <c r="A6174" s="1">
        <v>6172</v>
      </c>
      <c r="B6174" t="s">
        <v>8</v>
      </c>
      <c r="C6174" t="s">
        <v>11</v>
      </c>
      <c r="D6174">
        <v>48664449</v>
      </c>
      <c r="E6174">
        <v>48664468</v>
      </c>
      <c r="F6174" t="s">
        <v>15</v>
      </c>
      <c r="G6174" t="s">
        <v>6188</v>
      </c>
      <c r="H6174" t="s">
        <v>32812</v>
      </c>
      <c r="I6174">
        <v>0.25176454999999998</v>
      </c>
      <c r="J6174">
        <v>16</v>
      </c>
      <c r="K6174">
        <v>0</v>
      </c>
    </row>
    <row r="6175" spans="1:11" x14ac:dyDescent="0.2">
      <c r="A6175" s="1">
        <v>6173</v>
      </c>
      <c r="B6175" t="s">
        <v>8</v>
      </c>
      <c r="C6175" t="s">
        <v>11</v>
      </c>
      <c r="D6175">
        <v>48664457</v>
      </c>
      <c r="E6175">
        <v>48664476</v>
      </c>
      <c r="F6175" t="s">
        <v>14</v>
      </c>
      <c r="G6175" t="s">
        <v>6189</v>
      </c>
      <c r="H6175" t="s">
        <v>32840</v>
      </c>
      <c r="I6175">
        <v>0.16713659</v>
      </c>
      <c r="J6175">
        <v>20</v>
      </c>
      <c r="K6175">
        <v>0</v>
      </c>
    </row>
    <row r="6176" spans="1:11" x14ac:dyDescent="0.2">
      <c r="A6176" s="1">
        <v>6174</v>
      </c>
      <c r="B6176" t="s">
        <v>8</v>
      </c>
      <c r="C6176" t="s">
        <v>11</v>
      </c>
      <c r="D6176">
        <v>48664484</v>
      </c>
      <c r="E6176">
        <v>48664503</v>
      </c>
      <c r="F6176" t="s">
        <v>14</v>
      </c>
      <c r="G6176" t="s">
        <v>6190</v>
      </c>
      <c r="H6176" t="s">
        <v>32817</v>
      </c>
      <c r="I6176">
        <v>6.1675729999999998E-2</v>
      </c>
      <c r="J6176">
        <v>50</v>
      </c>
      <c r="K6176">
        <v>0</v>
      </c>
    </row>
    <row r="6177" spans="1:11" x14ac:dyDescent="0.2">
      <c r="A6177" s="1">
        <v>6175</v>
      </c>
      <c r="B6177" t="s">
        <v>8</v>
      </c>
      <c r="C6177" t="s">
        <v>11</v>
      </c>
      <c r="D6177">
        <v>48664494</v>
      </c>
      <c r="E6177">
        <v>48664513</v>
      </c>
      <c r="F6177" t="s">
        <v>14</v>
      </c>
      <c r="G6177" t="s">
        <v>6191</v>
      </c>
      <c r="H6177" t="s">
        <v>32833</v>
      </c>
      <c r="I6177">
        <v>0.16377779000000001</v>
      </c>
      <c r="J6177">
        <v>26</v>
      </c>
      <c r="K6177">
        <v>0</v>
      </c>
    </row>
    <row r="6178" spans="1:11" x14ac:dyDescent="0.2">
      <c r="A6178" s="1">
        <v>6176</v>
      </c>
      <c r="B6178" t="s">
        <v>8</v>
      </c>
      <c r="C6178" t="s">
        <v>11</v>
      </c>
      <c r="D6178">
        <v>48664500</v>
      </c>
      <c r="E6178">
        <v>48664519</v>
      </c>
      <c r="F6178" t="s">
        <v>14</v>
      </c>
      <c r="G6178" t="s">
        <v>6192</v>
      </c>
      <c r="K6178">
        <v>0</v>
      </c>
    </row>
    <row r="6179" spans="1:11" x14ac:dyDescent="0.2">
      <c r="A6179" s="1">
        <v>6177</v>
      </c>
      <c r="B6179" t="s">
        <v>8</v>
      </c>
      <c r="C6179" t="s">
        <v>11</v>
      </c>
      <c r="D6179">
        <v>48664526</v>
      </c>
      <c r="E6179">
        <v>48664545</v>
      </c>
      <c r="F6179" t="s">
        <v>14</v>
      </c>
      <c r="G6179" t="s">
        <v>6193</v>
      </c>
      <c r="H6179" t="s">
        <v>32857</v>
      </c>
      <c r="I6179">
        <v>0.40304343999999998</v>
      </c>
      <c r="J6179">
        <v>10</v>
      </c>
      <c r="K6179">
        <v>0</v>
      </c>
    </row>
    <row r="6180" spans="1:11" x14ac:dyDescent="0.2">
      <c r="A6180" s="1">
        <v>6178</v>
      </c>
      <c r="B6180" t="s">
        <v>8</v>
      </c>
      <c r="C6180" t="s">
        <v>11</v>
      </c>
      <c r="D6180">
        <v>48664533</v>
      </c>
      <c r="E6180">
        <v>48664552</v>
      </c>
      <c r="F6180" t="s">
        <v>14</v>
      </c>
      <c r="G6180" t="s">
        <v>6194</v>
      </c>
      <c r="H6180" t="s">
        <v>32811</v>
      </c>
      <c r="I6180">
        <v>0.2167703</v>
      </c>
      <c r="J6180">
        <v>16</v>
      </c>
      <c r="K6180">
        <v>0</v>
      </c>
    </row>
    <row r="6181" spans="1:11" x14ac:dyDescent="0.2">
      <c r="A6181" s="1">
        <v>6179</v>
      </c>
      <c r="B6181" t="s">
        <v>8</v>
      </c>
      <c r="C6181" t="s">
        <v>11</v>
      </c>
      <c r="D6181">
        <v>48664542</v>
      </c>
      <c r="E6181">
        <v>48664561</v>
      </c>
      <c r="F6181" t="s">
        <v>15</v>
      </c>
      <c r="G6181" t="s">
        <v>6195</v>
      </c>
      <c r="H6181" t="s">
        <v>32812</v>
      </c>
      <c r="I6181">
        <v>4.1841240000000002E-2</v>
      </c>
      <c r="J6181">
        <v>289</v>
      </c>
      <c r="K6181">
        <v>0</v>
      </c>
    </row>
    <row r="6182" spans="1:11" x14ac:dyDescent="0.2">
      <c r="A6182" s="1">
        <v>6180</v>
      </c>
      <c r="B6182" t="s">
        <v>8</v>
      </c>
      <c r="C6182" t="s">
        <v>11</v>
      </c>
      <c r="D6182">
        <v>48664551</v>
      </c>
      <c r="E6182">
        <v>48664570</v>
      </c>
      <c r="F6182" t="s">
        <v>15</v>
      </c>
      <c r="G6182" t="s">
        <v>6196</v>
      </c>
      <c r="H6182" t="s">
        <v>32813</v>
      </c>
      <c r="I6182">
        <v>0.24175422999999999</v>
      </c>
      <c r="J6182">
        <v>18</v>
      </c>
      <c r="K6182">
        <v>0</v>
      </c>
    </row>
    <row r="6183" spans="1:11" x14ac:dyDescent="0.2">
      <c r="A6183" s="1">
        <v>6181</v>
      </c>
      <c r="B6183" t="s">
        <v>8</v>
      </c>
      <c r="C6183" t="s">
        <v>11</v>
      </c>
      <c r="D6183">
        <v>48664558</v>
      </c>
      <c r="E6183">
        <v>48664577</v>
      </c>
      <c r="F6183" t="s">
        <v>15</v>
      </c>
      <c r="G6183" t="s">
        <v>6197</v>
      </c>
      <c r="H6183" t="s">
        <v>32814</v>
      </c>
      <c r="I6183">
        <v>0.35290239000000001</v>
      </c>
      <c r="J6183">
        <v>14</v>
      </c>
      <c r="K6183">
        <v>0</v>
      </c>
    </row>
    <row r="6184" spans="1:11" x14ac:dyDescent="0.2">
      <c r="A6184" s="1">
        <v>6182</v>
      </c>
      <c r="B6184" t="s">
        <v>8</v>
      </c>
      <c r="C6184" t="s">
        <v>11</v>
      </c>
      <c r="D6184">
        <v>48664566</v>
      </c>
      <c r="E6184">
        <v>48664585</v>
      </c>
      <c r="F6184" t="s">
        <v>14</v>
      </c>
      <c r="G6184" t="s">
        <v>6198</v>
      </c>
      <c r="H6184" t="s">
        <v>32823</v>
      </c>
      <c r="I6184">
        <v>0.31733673000000001</v>
      </c>
      <c r="J6184">
        <v>18</v>
      </c>
      <c r="K6184">
        <v>0</v>
      </c>
    </row>
    <row r="6185" spans="1:11" x14ac:dyDescent="0.2">
      <c r="A6185" s="1">
        <v>6183</v>
      </c>
      <c r="B6185" t="s">
        <v>8</v>
      </c>
      <c r="C6185" t="s">
        <v>11</v>
      </c>
      <c r="D6185">
        <v>48664594</v>
      </c>
      <c r="E6185">
        <v>48664613</v>
      </c>
      <c r="F6185" t="s">
        <v>14</v>
      </c>
      <c r="G6185" t="s">
        <v>6199</v>
      </c>
      <c r="H6185" t="s">
        <v>32839</v>
      </c>
      <c r="I6185">
        <v>0.25978592</v>
      </c>
      <c r="J6185">
        <v>17</v>
      </c>
      <c r="K6185">
        <v>0</v>
      </c>
    </row>
    <row r="6186" spans="1:11" x14ac:dyDescent="0.2">
      <c r="A6186" s="1">
        <v>6184</v>
      </c>
      <c r="B6186" t="s">
        <v>8</v>
      </c>
      <c r="C6186" t="s">
        <v>11</v>
      </c>
      <c r="D6186">
        <v>48664604</v>
      </c>
      <c r="E6186">
        <v>48664623</v>
      </c>
      <c r="F6186" t="s">
        <v>14</v>
      </c>
      <c r="G6186" t="s">
        <v>6200</v>
      </c>
      <c r="H6186" t="s">
        <v>32836</v>
      </c>
      <c r="I6186">
        <v>0.60999283999999998</v>
      </c>
      <c r="J6186">
        <v>6</v>
      </c>
      <c r="K6186">
        <v>0</v>
      </c>
    </row>
    <row r="6187" spans="1:11" x14ac:dyDescent="0.2">
      <c r="A6187" s="1">
        <v>6185</v>
      </c>
      <c r="B6187" t="s">
        <v>8</v>
      </c>
      <c r="C6187" t="s">
        <v>11</v>
      </c>
      <c r="D6187">
        <v>48664607</v>
      </c>
      <c r="E6187">
        <v>48664626</v>
      </c>
      <c r="F6187" t="s">
        <v>15</v>
      </c>
      <c r="G6187" t="s">
        <v>6201</v>
      </c>
      <c r="H6187" t="s">
        <v>32837</v>
      </c>
      <c r="I6187">
        <v>0.36480270999999997</v>
      </c>
      <c r="J6187">
        <v>7</v>
      </c>
      <c r="K6187">
        <v>0</v>
      </c>
    </row>
    <row r="6188" spans="1:11" x14ac:dyDescent="0.2">
      <c r="A6188" s="1">
        <v>6186</v>
      </c>
      <c r="B6188" t="s">
        <v>8</v>
      </c>
      <c r="C6188" t="s">
        <v>11</v>
      </c>
      <c r="D6188">
        <v>48664632</v>
      </c>
      <c r="E6188">
        <v>48664651</v>
      </c>
      <c r="F6188" t="s">
        <v>14</v>
      </c>
      <c r="G6188" t="s">
        <v>6202</v>
      </c>
      <c r="H6188" t="s">
        <v>32836</v>
      </c>
      <c r="I6188">
        <v>0.26988959000000001</v>
      </c>
      <c r="J6188">
        <v>16</v>
      </c>
      <c r="K6188">
        <v>0</v>
      </c>
    </row>
    <row r="6189" spans="1:11" x14ac:dyDescent="0.2">
      <c r="A6189" s="1">
        <v>6187</v>
      </c>
      <c r="B6189" t="s">
        <v>8</v>
      </c>
      <c r="C6189" t="s">
        <v>11</v>
      </c>
      <c r="D6189">
        <v>48664645</v>
      </c>
      <c r="E6189">
        <v>48664664</v>
      </c>
      <c r="F6189" t="s">
        <v>14</v>
      </c>
      <c r="G6189" t="s">
        <v>6203</v>
      </c>
      <c r="H6189" t="s">
        <v>32851</v>
      </c>
      <c r="I6189">
        <v>0.33553709999999998</v>
      </c>
      <c r="J6189">
        <v>11</v>
      </c>
      <c r="K6189">
        <v>0</v>
      </c>
    </row>
    <row r="6190" spans="1:11" x14ac:dyDescent="0.2">
      <c r="A6190" s="1">
        <v>6188</v>
      </c>
      <c r="B6190" t="s">
        <v>8</v>
      </c>
      <c r="C6190" t="s">
        <v>11</v>
      </c>
      <c r="D6190">
        <v>48664652</v>
      </c>
      <c r="E6190">
        <v>48664671</v>
      </c>
      <c r="F6190" t="s">
        <v>15</v>
      </c>
      <c r="G6190" t="s">
        <v>6204</v>
      </c>
      <c r="H6190" t="s">
        <v>32808</v>
      </c>
      <c r="I6190">
        <v>0.27126755000000002</v>
      </c>
      <c r="J6190">
        <v>14</v>
      </c>
      <c r="K6190">
        <v>0</v>
      </c>
    </row>
    <row r="6191" spans="1:11" x14ac:dyDescent="0.2">
      <c r="A6191" s="1">
        <v>6189</v>
      </c>
      <c r="B6191" t="s">
        <v>8</v>
      </c>
      <c r="C6191" t="s">
        <v>11</v>
      </c>
      <c r="D6191">
        <v>48664662</v>
      </c>
      <c r="E6191">
        <v>48664681</v>
      </c>
      <c r="F6191" t="s">
        <v>15</v>
      </c>
      <c r="G6191" t="s">
        <v>6205</v>
      </c>
      <c r="H6191" t="s">
        <v>32808</v>
      </c>
      <c r="I6191">
        <v>0.28142801000000001</v>
      </c>
      <c r="J6191">
        <v>12</v>
      </c>
      <c r="K6191">
        <v>0</v>
      </c>
    </row>
    <row r="6192" spans="1:11" x14ac:dyDescent="0.2">
      <c r="A6192" s="1">
        <v>6190</v>
      </c>
      <c r="B6192" t="s">
        <v>8</v>
      </c>
      <c r="C6192" t="s">
        <v>11</v>
      </c>
      <c r="D6192">
        <v>48664682</v>
      </c>
      <c r="E6192">
        <v>48664701</v>
      </c>
      <c r="F6192" t="s">
        <v>14</v>
      </c>
      <c r="G6192" t="s">
        <v>6206</v>
      </c>
      <c r="H6192" t="s">
        <v>32815</v>
      </c>
      <c r="I6192">
        <v>0.53059151999999998</v>
      </c>
      <c r="J6192">
        <v>4</v>
      </c>
      <c r="K6192">
        <v>0</v>
      </c>
    </row>
    <row r="6193" spans="1:11" x14ac:dyDescent="0.2">
      <c r="A6193" s="1">
        <v>6191</v>
      </c>
      <c r="B6193" t="s">
        <v>8</v>
      </c>
      <c r="C6193" t="s">
        <v>11</v>
      </c>
      <c r="D6193">
        <v>48664691</v>
      </c>
      <c r="E6193">
        <v>48664710</v>
      </c>
      <c r="F6193" t="s">
        <v>15</v>
      </c>
      <c r="G6193" t="s">
        <v>6207</v>
      </c>
      <c r="H6193" t="s">
        <v>32821</v>
      </c>
      <c r="I6193">
        <v>0.38787345000000001</v>
      </c>
      <c r="J6193">
        <v>9</v>
      </c>
      <c r="K6193">
        <v>0</v>
      </c>
    </row>
    <row r="6194" spans="1:11" x14ac:dyDescent="0.2">
      <c r="A6194" s="1">
        <v>6192</v>
      </c>
      <c r="B6194" t="s">
        <v>8</v>
      </c>
      <c r="C6194" t="s">
        <v>11</v>
      </c>
      <c r="D6194">
        <v>48664702</v>
      </c>
      <c r="E6194">
        <v>48664721</v>
      </c>
      <c r="F6194" t="s">
        <v>15</v>
      </c>
      <c r="G6194" t="s">
        <v>6208</v>
      </c>
      <c r="H6194" t="s">
        <v>32832</v>
      </c>
      <c r="I6194">
        <v>0.23966928000000001</v>
      </c>
      <c r="J6194">
        <v>17</v>
      </c>
      <c r="K6194">
        <v>0</v>
      </c>
    </row>
    <row r="6195" spans="1:11" x14ac:dyDescent="0.2">
      <c r="A6195" s="1">
        <v>6193</v>
      </c>
      <c r="B6195" t="s">
        <v>8</v>
      </c>
      <c r="C6195" t="s">
        <v>11</v>
      </c>
      <c r="D6195">
        <v>48664711</v>
      </c>
      <c r="E6195">
        <v>48664730</v>
      </c>
      <c r="F6195" t="s">
        <v>14</v>
      </c>
      <c r="G6195" t="s">
        <v>6209</v>
      </c>
      <c r="H6195" t="s">
        <v>32832</v>
      </c>
      <c r="I6195">
        <v>0.55072125999999999</v>
      </c>
      <c r="J6195">
        <v>4</v>
      </c>
      <c r="K6195">
        <v>0</v>
      </c>
    </row>
    <row r="6196" spans="1:11" x14ac:dyDescent="0.2">
      <c r="A6196" s="1">
        <v>6194</v>
      </c>
      <c r="B6196" t="s">
        <v>8</v>
      </c>
      <c r="C6196" t="s">
        <v>11</v>
      </c>
      <c r="D6196">
        <v>48664721</v>
      </c>
      <c r="E6196">
        <v>48664740</v>
      </c>
      <c r="F6196" t="s">
        <v>14</v>
      </c>
      <c r="G6196" t="s">
        <v>6210</v>
      </c>
      <c r="H6196" t="s">
        <v>32840</v>
      </c>
      <c r="I6196">
        <v>0.10877004999999999</v>
      </c>
      <c r="J6196">
        <v>35</v>
      </c>
      <c r="K6196">
        <v>0</v>
      </c>
    </row>
    <row r="6197" spans="1:11" x14ac:dyDescent="0.2">
      <c r="A6197" s="1">
        <v>6195</v>
      </c>
      <c r="B6197" t="s">
        <v>8</v>
      </c>
      <c r="C6197" t="s">
        <v>11</v>
      </c>
      <c r="D6197">
        <v>48664747</v>
      </c>
      <c r="E6197">
        <v>48664766</v>
      </c>
      <c r="F6197" t="s">
        <v>15</v>
      </c>
      <c r="G6197" t="s">
        <v>6211</v>
      </c>
      <c r="K6197">
        <v>0</v>
      </c>
    </row>
    <row r="6198" spans="1:11" x14ac:dyDescent="0.2">
      <c r="A6198" s="1">
        <v>6196</v>
      </c>
      <c r="B6198" t="s">
        <v>8</v>
      </c>
      <c r="C6198" t="s">
        <v>11</v>
      </c>
      <c r="D6198">
        <v>48664762</v>
      </c>
      <c r="E6198">
        <v>48664781</v>
      </c>
      <c r="F6198" t="s">
        <v>15</v>
      </c>
      <c r="G6198" t="s">
        <v>6212</v>
      </c>
      <c r="H6198" t="s">
        <v>32832</v>
      </c>
      <c r="I6198">
        <v>0.38413501999999999</v>
      </c>
      <c r="J6198">
        <v>11</v>
      </c>
      <c r="K6198">
        <v>0</v>
      </c>
    </row>
    <row r="6199" spans="1:11" x14ac:dyDescent="0.2">
      <c r="A6199" s="1">
        <v>6197</v>
      </c>
      <c r="B6199" t="s">
        <v>8</v>
      </c>
      <c r="C6199" t="s">
        <v>11</v>
      </c>
      <c r="D6199">
        <v>48664775</v>
      </c>
      <c r="E6199">
        <v>48664794</v>
      </c>
      <c r="F6199" t="s">
        <v>14</v>
      </c>
      <c r="G6199" t="s">
        <v>6213</v>
      </c>
      <c r="H6199" t="s">
        <v>32817</v>
      </c>
      <c r="I6199">
        <v>0.27297237000000002</v>
      </c>
      <c r="J6199">
        <v>11</v>
      </c>
      <c r="K6199">
        <v>0</v>
      </c>
    </row>
    <row r="6200" spans="1:11" x14ac:dyDescent="0.2">
      <c r="A6200" s="1">
        <v>6198</v>
      </c>
      <c r="B6200" t="s">
        <v>8</v>
      </c>
      <c r="C6200" t="s">
        <v>11</v>
      </c>
      <c r="D6200">
        <v>48664799</v>
      </c>
      <c r="E6200">
        <v>48664818</v>
      </c>
      <c r="F6200" t="s">
        <v>14</v>
      </c>
      <c r="G6200" t="s">
        <v>6214</v>
      </c>
      <c r="H6200" t="s">
        <v>32808</v>
      </c>
      <c r="I6200">
        <v>0.31538952999999997</v>
      </c>
      <c r="J6200">
        <v>14</v>
      </c>
      <c r="K6200">
        <v>0</v>
      </c>
    </row>
    <row r="6201" spans="1:11" x14ac:dyDescent="0.2">
      <c r="A6201" s="1">
        <v>6199</v>
      </c>
      <c r="B6201" t="s">
        <v>8</v>
      </c>
      <c r="C6201" t="s">
        <v>11</v>
      </c>
      <c r="D6201">
        <v>48664807</v>
      </c>
      <c r="E6201">
        <v>48664826</v>
      </c>
      <c r="F6201" t="s">
        <v>15</v>
      </c>
      <c r="G6201" t="s">
        <v>6215</v>
      </c>
      <c r="H6201" t="s">
        <v>32852</v>
      </c>
      <c r="I6201">
        <v>0.28685975000000002</v>
      </c>
      <c r="J6201">
        <v>10</v>
      </c>
      <c r="K6201">
        <v>0</v>
      </c>
    </row>
    <row r="6202" spans="1:11" x14ac:dyDescent="0.2">
      <c r="A6202" s="1">
        <v>6200</v>
      </c>
      <c r="B6202" t="s">
        <v>8</v>
      </c>
      <c r="C6202" t="s">
        <v>11</v>
      </c>
      <c r="D6202">
        <v>48664831</v>
      </c>
      <c r="E6202">
        <v>48664850</v>
      </c>
      <c r="F6202" t="s">
        <v>15</v>
      </c>
      <c r="G6202" t="s">
        <v>6216</v>
      </c>
      <c r="H6202" t="s">
        <v>32832</v>
      </c>
      <c r="I6202">
        <v>1</v>
      </c>
      <c r="J6202">
        <v>1</v>
      </c>
      <c r="K6202">
        <v>0</v>
      </c>
    </row>
    <row r="6203" spans="1:11" x14ac:dyDescent="0.2">
      <c r="A6203" s="1">
        <v>6201</v>
      </c>
      <c r="B6203" t="s">
        <v>8</v>
      </c>
      <c r="C6203" t="s">
        <v>11</v>
      </c>
      <c r="D6203">
        <v>48664837</v>
      </c>
      <c r="E6203">
        <v>48664856</v>
      </c>
      <c r="F6203" t="s">
        <v>15</v>
      </c>
      <c r="G6203" t="s">
        <v>6217</v>
      </c>
      <c r="H6203" t="s">
        <v>32815</v>
      </c>
      <c r="I6203">
        <v>0.44862953999999999</v>
      </c>
      <c r="J6203">
        <v>5</v>
      </c>
      <c r="K6203">
        <v>0</v>
      </c>
    </row>
    <row r="6204" spans="1:11" x14ac:dyDescent="0.2">
      <c r="A6204" s="1">
        <v>6202</v>
      </c>
      <c r="B6204" t="s">
        <v>8</v>
      </c>
      <c r="C6204" t="s">
        <v>11</v>
      </c>
      <c r="D6204">
        <v>48664848</v>
      </c>
      <c r="E6204">
        <v>48664867</v>
      </c>
      <c r="F6204" t="s">
        <v>15</v>
      </c>
      <c r="G6204" t="s">
        <v>6218</v>
      </c>
      <c r="H6204" t="s">
        <v>32854</v>
      </c>
      <c r="I6204">
        <v>0.40629040000000011</v>
      </c>
      <c r="J6204">
        <v>7</v>
      </c>
      <c r="K6204">
        <v>0</v>
      </c>
    </row>
    <row r="6205" spans="1:11" x14ac:dyDescent="0.2">
      <c r="A6205" s="1">
        <v>6203</v>
      </c>
      <c r="B6205" t="s">
        <v>8</v>
      </c>
      <c r="C6205" t="s">
        <v>11</v>
      </c>
      <c r="D6205">
        <v>48664855</v>
      </c>
      <c r="E6205">
        <v>48664874</v>
      </c>
      <c r="F6205" t="s">
        <v>14</v>
      </c>
      <c r="G6205" t="s">
        <v>6219</v>
      </c>
      <c r="H6205" t="s">
        <v>32841</v>
      </c>
      <c r="I6205">
        <v>0.80991736000000003</v>
      </c>
      <c r="J6205">
        <v>2</v>
      </c>
      <c r="K6205">
        <v>0</v>
      </c>
    </row>
    <row r="6206" spans="1:11" x14ac:dyDescent="0.2">
      <c r="A6206" s="1">
        <v>6204</v>
      </c>
      <c r="B6206" t="s">
        <v>8</v>
      </c>
      <c r="C6206" t="s">
        <v>11</v>
      </c>
      <c r="D6206">
        <v>48664870</v>
      </c>
      <c r="E6206">
        <v>48664889</v>
      </c>
      <c r="F6206" t="s">
        <v>14</v>
      </c>
      <c r="G6206" t="s">
        <v>6220</v>
      </c>
      <c r="H6206" t="s">
        <v>32857</v>
      </c>
      <c r="I6206">
        <v>0.32027043999999999</v>
      </c>
      <c r="J6206">
        <v>9</v>
      </c>
      <c r="K6206">
        <v>0</v>
      </c>
    </row>
    <row r="6207" spans="1:11" x14ac:dyDescent="0.2">
      <c r="A6207" s="1">
        <v>6205</v>
      </c>
      <c r="B6207" t="s">
        <v>8</v>
      </c>
      <c r="C6207" t="s">
        <v>11</v>
      </c>
      <c r="D6207">
        <v>48664876</v>
      </c>
      <c r="E6207">
        <v>48664895</v>
      </c>
      <c r="F6207" t="s">
        <v>14</v>
      </c>
      <c r="G6207" t="s">
        <v>6221</v>
      </c>
      <c r="H6207" t="s">
        <v>32810</v>
      </c>
      <c r="I6207">
        <v>0.50372784999999998</v>
      </c>
      <c r="J6207">
        <v>19</v>
      </c>
      <c r="K6207">
        <v>0</v>
      </c>
    </row>
    <row r="6208" spans="1:11" x14ac:dyDescent="0.2">
      <c r="A6208" s="1">
        <v>6206</v>
      </c>
      <c r="B6208" t="s">
        <v>8</v>
      </c>
      <c r="C6208" t="s">
        <v>11</v>
      </c>
      <c r="D6208">
        <v>48664884</v>
      </c>
      <c r="E6208">
        <v>48664903</v>
      </c>
      <c r="F6208" t="s">
        <v>14</v>
      </c>
      <c r="G6208" t="s">
        <v>6222</v>
      </c>
      <c r="H6208" t="s">
        <v>32819</v>
      </c>
      <c r="I6208">
        <v>0.18810357999999999</v>
      </c>
      <c r="J6208">
        <v>26</v>
      </c>
      <c r="K6208">
        <v>0</v>
      </c>
    </row>
    <row r="6209" spans="1:11" x14ac:dyDescent="0.2">
      <c r="A6209" s="1">
        <v>6207</v>
      </c>
      <c r="B6209" t="s">
        <v>8</v>
      </c>
      <c r="C6209" t="s">
        <v>11</v>
      </c>
      <c r="D6209">
        <v>48664894</v>
      </c>
      <c r="E6209">
        <v>48664913</v>
      </c>
      <c r="F6209" t="s">
        <v>14</v>
      </c>
      <c r="G6209" t="s">
        <v>6223</v>
      </c>
      <c r="K6209">
        <v>0</v>
      </c>
    </row>
    <row r="6210" spans="1:11" x14ac:dyDescent="0.2">
      <c r="A6210" s="1">
        <v>6208</v>
      </c>
      <c r="B6210" t="s">
        <v>8</v>
      </c>
      <c r="C6210" t="s">
        <v>11</v>
      </c>
      <c r="D6210">
        <v>48664921</v>
      </c>
      <c r="E6210">
        <v>48664940</v>
      </c>
      <c r="F6210" t="s">
        <v>15</v>
      </c>
      <c r="G6210" t="s">
        <v>6224</v>
      </c>
      <c r="H6210" t="s">
        <v>32846</v>
      </c>
      <c r="I6210">
        <v>5.3905219999999997E-2</v>
      </c>
      <c r="J6210">
        <v>126</v>
      </c>
      <c r="K6210">
        <v>0</v>
      </c>
    </row>
    <row r="6211" spans="1:11" x14ac:dyDescent="0.2">
      <c r="A6211" s="1">
        <v>6209</v>
      </c>
      <c r="B6211" t="s">
        <v>8</v>
      </c>
      <c r="C6211" t="s">
        <v>11</v>
      </c>
      <c r="D6211">
        <v>48664928</v>
      </c>
      <c r="E6211">
        <v>48664947</v>
      </c>
      <c r="F6211" t="s">
        <v>15</v>
      </c>
      <c r="G6211" t="s">
        <v>6225</v>
      </c>
      <c r="H6211" t="s">
        <v>32846</v>
      </c>
      <c r="I6211">
        <v>0.103647</v>
      </c>
      <c r="J6211">
        <v>49</v>
      </c>
      <c r="K6211">
        <v>0</v>
      </c>
    </row>
    <row r="6212" spans="1:11" x14ac:dyDescent="0.2">
      <c r="A6212" s="1">
        <v>6210</v>
      </c>
      <c r="B6212" t="s">
        <v>8</v>
      </c>
      <c r="C6212" t="s">
        <v>11</v>
      </c>
      <c r="D6212">
        <v>48664938</v>
      </c>
      <c r="E6212">
        <v>48664957</v>
      </c>
      <c r="F6212" t="s">
        <v>15</v>
      </c>
      <c r="G6212" t="s">
        <v>6226</v>
      </c>
      <c r="H6212" t="s">
        <v>32823</v>
      </c>
      <c r="I6212">
        <v>0.10286650999999999</v>
      </c>
      <c r="J6212">
        <v>47</v>
      </c>
      <c r="K6212">
        <v>0</v>
      </c>
    </row>
    <row r="6213" spans="1:11" x14ac:dyDescent="0.2">
      <c r="A6213" s="1">
        <v>6211</v>
      </c>
      <c r="B6213" t="s">
        <v>8</v>
      </c>
      <c r="C6213" t="s">
        <v>11</v>
      </c>
      <c r="D6213">
        <v>48664947</v>
      </c>
      <c r="E6213">
        <v>48664966</v>
      </c>
      <c r="F6213" t="s">
        <v>14</v>
      </c>
      <c r="G6213" t="s">
        <v>6227</v>
      </c>
      <c r="H6213" t="s">
        <v>32840</v>
      </c>
      <c r="I6213">
        <v>0.17486022000000001</v>
      </c>
      <c r="J6213">
        <v>27</v>
      </c>
      <c r="K6213">
        <v>0</v>
      </c>
    </row>
    <row r="6214" spans="1:11" x14ac:dyDescent="0.2">
      <c r="A6214" s="1">
        <v>6212</v>
      </c>
      <c r="B6214" t="s">
        <v>8</v>
      </c>
      <c r="C6214" t="s">
        <v>11</v>
      </c>
      <c r="D6214">
        <v>48664974</v>
      </c>
      <c r="E6214">
        <v>48664993</v>
      </c>
      <c r="F6214" t="s">
        <v>14</v>
      </c>
      <c r="G6214" t="s">
        <v>6228</v>
      </c>
      <c r="H6214" t="s">
        <v>32874</v>
      </c>
      <c r="I6214">
        <v>7.2987739999999995E-2</v>
      </c>
      <c r="J6214">
        <v>82</v>
      </c>
      <c r="K6214">
        <v>0</v>
      </c>
    </row>
    <row r="6215" spans="1:11" x14ac:dyDescent="0.2">
      <c r="A6215" s="1">
        <v>6213</v>
      </c>
      <c r="B6215" t="s">
        <v>8</v>
      </c>
      <c r="C6215" t="s">
        <v>11</v>
      </c>
      <c r="D6215">
        <v>48664982</v>
      </c>
      <c r="E6215">
        <v>48665001</v>
      </c>
      <c r="F6215" t="s">
        <v>15</v>
      </c>
      <c r="G6215" t="s">
        <v>6229</v>
      </c>
      <c r="H6215" t="s">
        <v>32820</v>
      </c>
      <c r="I6215">
        <v>9.1191439999999999E-2</v>
      </c>
      <c r="J6215">
        <v>65</v>
      </c>
      <c r="K6215">
        <v>0</v>
      </c>
    </row>
    <row r="6216" spans="1:11" x14ac:dyDescent="0.2">
      <c r="A6216" s="1">
        <v>6214</v>
      </c>
      <c r="B6216" t="s">
        <v>8</v>
      </c>
      <c r="C6216" t="s">
        <v>11</v>
      </c>
      <c r="D6216">
        <v>48664990</v>
      </c>
      <c r="E6216">
        <v>48665009</v>
      </c>
      <c r="F6216" t="s">
        <v>15</v>
      </c>
      <c r="G6216" t="s">
        <v>6230</v>
      </c>
      <c r="H6216" t="s">
        <v>32840</v>
      </c>
      <c r="I6216">
        <v>0.10246505</v>
      </c>
      <c r="J6216">
        <v>56</v>
      </c>
      <c r="K6216">
        <v>0</v>
      </c>
    </row>
    <row r="6217" spans="1:11" x14ac:dyDescent="0.2">
      <c r="A6217" s="1">
        <v>6215</v>
      </c>
      <c r="B6217" t="s">
        <v>8</v>
      </c>
      <c r="C6217" t="s">
        <v>11</v>
      </c>
      <c r="D6217">
        <v>48665001</v>
      </c>
      <c r="E6217">
        <v>48665020</v>
      </c>
      <c r="F6217" t="s">
        <v>15</v>
      </c>
      <c r="G6217" t="s">
        <v>6231</v>
      </c>
      <c r="H6217" t="s">
        <v>32828</v>
      </c>
      <c r="I6217">
        <v>9.8085000000000006E-2</v>
      </c>
      <c r="J6217">
        <v>40</v>
      </c>
      <c r="K6217">
        <v>0</v>
      </c>
    </row>
    <row r="6218" spans="1:11" x14ac:dyDescent="0.2">
      <c r="A6218" s="1">
        <v>6216</v>
      </c>
      <c r="B6218" t="s">
        <v>8</v>
      </c>
      <c r="C6218" t="s">
        <v>11</v>
      </c>
      <c r="D6218">
        <v>48665014</v>
      </c>
      <c r="E6218">
        <v>48665033</v>
      </c>
      <c r="F6218" t="s">
        <v>15</v>
      </c>
      <c r="G6218" t="s">
        <v>6232</v>
      </c>
      <c r="H6218" t="s">
        <v>32824</v>
      </c>
      <c r="I6218">
        <v>0.34163563000000002</v>
      </c>
      <c r="J6218">
        <v>10</v>
      </c>
      <c r="K6218">
        <v>0</v>
      </c>
    </row>
    <row r="6219" spans="1:11" x14ac:dyDescent="0.2">
      <c r="A6219" s="1">
        <v>6217</v>
      </c>
      <c r="B6219" t="s">
        <v>8</v>
      </c>
      <c r="C6219" t="s">
        <v>11</v>
      </c>
      <c r="D6219">
        <v>48665018</v>
      </c>
      <c r="E6219">
        <v>48665037</v>
      </c>
      <c r="F6219" t="s">
        <v>14</v>
      </c>
      <c r="G6219" t="s">
        <v>6233</v>
      </c>
      <c r="H6219" t="s">
        <v>32821</v>
      </c>
      <c r="I6219">
        <v>0.16568086000000001</v>
      </c>
      <c r="J6219">
        <v>25</v>
      </c>
      <c r="K6219">
        <v>0</v>
      </c>
    </row>
    <row r="6220" spans="1:11" x14ac:dyDescent="0.2">
      <c r="A6220" s="1">
        <v>6218</v>
      </c>
      <c r="B6220" t="s">
        <v>8</v>
      </c>
      <c r="C6220" t="s">
        <v>11</v>
      </c>
      <c r="D6220">
        <v>48665028</v>
      </c>
      <c r="E6220">
        <v>48665047</v>
      </c>
      <c r="F6220" t="s">
        <v>15</v>
      </c>
      <c r="G6220" t="s">
        <v>6234</v>
      </c>
      <c r="H6220" t="s">
        <v>32841</v>
      </c>
      <c r="I6220">
        <v>7.0429790000000006E-2</v>
      </c>
      <c r="J6220">
        <v>82</v>
      </c>
      <c r="K6220">
        <v>0</v>
      </c>
    </row>
    <row r="6221" spans="1:11" x14ac:dyDescent="0.2">
      <c r="A6221" s="1">
        <v>6219</v>
      </c>
      <c r="B6221" t="s">
        <v>8</v>
      </c>
      <c r="C6221" t="s">
        <v>11</v>
      </c>
      <c r="D6221">
        <v>48665038</v>
      </c>
      <c r="E6221">
        <v>48665057</v>
      </c>
      <c r="F6221" t="s">
        <v>15</v>
      </c>
      <c r="G6221" t="s">
        <v>6235</v>
      </c>
      <c r="H6221" t="s">
        <v>32836</v>
      </c>
      <c r="I6221">
        <v>4.1688490000000002E-2</v>
      </c>
      <c r="J6221">
        <v>151</v>
      </c>
      <c r="K6221">
        <v>0</v>
      </c>
    </row>
    <row r="6222" spans="1:11" x14ac:dyDescent="0.2">
      <c r="A6222" s="1">
        <v>6220</v>
      </c>
      <c r="B6222" t="s">
        <v>8</v>
      </c>
      <c r="C6222" t="s">
        <v>11</v>
      </c>
      <c r="D6222">
        <v>48665043</v>
      </c>
      <c r="E6222">
        <v>48665062</v>
      </c>
      <c r="F6222" t="s">
        <v>15</v>
      </c>
      <c r="G6222" t="s">
        <v>6236</v>
      </c>
      <c r="H6222" t="s">
        <v>32808</v>
      </c>
      <c r="I6222">
        <v>3.9641620000000002E-2</v>
      </c>
      <c r="J6222">
        <v>124</v>
      </c>
      <c r="K6222">
        <v>0</v>
      </c>
    </row>
    <row r="6223" spans="1:11" x14ac:dyDescent="0.2">
      <c r="A6223" s="1">
        <v>6221</v>
      </c>
      <c r="B6223" t="s">
        <v>8</v>
      </c>
      <c r="C6223" t="s">
        <v>11</v>
      </c>
      <c r="D6223">
        <v>48665051</v>
      </c>
      <c r="E6223">
        <v>48665070</v>
      </c>
      <c r="F6223" t="s">
        <v>14</v>
      </c>
      <c r="G6223" t="s">
        <v>6237</v>
      </c>
      <c r="H6223" t="s">
        <v>32826</v>
      </c>
      <c r="I6223">
        <v>0.21916282000000001</v>
      </c>
      <c r="J6223">
        <v>31</v>
      </c>
      <c r="K6223">
        <v>0</v>
      </c>
    </row>
    <row r="6224" spans="1:11" x14ac:dyDescent="0.2">
      <c r="A6224" s="1">
        <v>6222</v>
      </c>
      <c r="B6224" t="s">
        <v>8</v>
      </c>
      <c r="C6224" t="s">
        <v>11</v>
      </c>
      <c r="D6224">
        <v>48665060</v>
      </c>
      <c r="E6224">
        <v>48665079</v>
      </c>
      <c r="F6224" t="s">
        <v>14</v>
      </c>
      <c r="G6224" t="s">
        <v>6238</v>
      </c>
      <c r="H6224" t="s">
        <v>32833</v>
      </c>
      <c r="I6224">
        <v>0.10071761999999999</v>
      </c>
      <c r="J6224">
        <v>52</v>
      </c>
      <c r="K6224">
        <v>0</v>
      </c>
    </row>
    <row r="6225" spans="1:11" x14ac:dyDescent="0.2">
      <c r="A6225" s="1">
        <v>6223</v>
      </c>
      <c r="B6225" t="s">
        <v>8</v>
      </c>
      <c r="C6225" t="s">
        <v>11</v>
      </c>
      <c r="D6225">
        <v>48665071</v>
      </c>
      <c r="E6225">
        <v>48665090</v>
      </c>
      <c r="F6225" t="s">
        <v>14</v>
      </c>
      <c r="G6225" t="s">
        <v>6239</v>
      </c>
      <c r="H6225" t="s">
        <v>32820</v>
      </c>
      <c r="I6225">
        <v>0.15443425999999999</v>
      </c>
      <c r="J6225">
        <v>40</v>
      </c>
      <c r="K6225">
        <v>0</v>
      </c>
    </row>
    <row r="6226" spans="1:11" x14ac:dyDescent="0.2">
      <c r="A6226" s="1">
        <v>6224</v>
      </c>
      <c r="B6226" t="s">
        <v>8</v>
      </c>
      <c r="C6226" t="s">
        <v>11</v>
      </c>
      <c r="D6226">
        <v>48665081</v>
      </c>
      <c r="E6226">
        <v>48665100</v>
      </c>
      <c r="F6226" t="s">
        <v>14</v>
      </c>
      <c r="G6226" t="s">
        <v>6240</v>
      </c>
      <c r="H6226" t="s">
        <v>32810</v>
      </c>
      <c r="I6226">
        <v>0.42540221</v>
      </c>
      <c r="J6226">
        <v>5</v>
      </c>
      <c r="K6226">
        <v>0</v>
      </c>
    </row>
    <row r="6227" spans="1:11" x14ac:dyDescent="0.2">
      <c r="A6227" s="1">
        <v>6225</v>
      </c>
      <c r="B6227" t="s">
        <v>8</v>
      </c>
      <c r="C6227" t="s">
        <v>11</v>
      </c>
      <c r="D6227">
        <v>48665092</v>
      </c>
      <c r="E6227">
        <v>48665111</v>
      </c>
      <c r="F6227" t="s">
        <v>14</v>
      </c>
      <c r="G6227" t="s">
        <v>6241</v>
      </c>
      <c r="H6227" t="s">
        <v>32841</v>
      </c>
      <c r="I6227">
        <v>0.29919423000000001</v>
      </c>
      <c r="J6227">
        <v>16</v>
      </c>
      <c r="K6227">
        <v>0</v>
      </c>
    </row>
    <row r="6228" spans="1:11" x14ac:dyDescent="0.2">
      <c r="A6228" s="1">
        <v>6226</v>
      </c>
      <c r="B6228" t="s">
        <v>8</v>
      </c>
      <c r="C6228" t="s">
        <v>11</v>
      </c>
      <c r="D6228">
        <v>48665096</v>
      </c>
      <c r="E6228">
        <v>48665115</v>
      </c>
      <c r="F6228" t="s">
        <v>14</v>
      </c>
      <c r="G6228" t="s">
        <v>6242</v>
      </c>
      <c r="H6228" t="s">
        <v>32811</v>
      </c>
      <c r="I6228">
        <v>0.73749527999999998</v>
      </c>
      <c r="J6228">
        <v>7</v>
      </c>
      <c r="K6228">
        <v>0</v>
      </c>
    </row>
    <row r="6229" spans="1:11" x14ac:dyDescent="0.2">
      <c r="A6229" s="1">
        <v>6227</v>
      </c>
      <c r="B6229" t="s">
        <v>8</v>
      </c>
      <c r="C6229" t="s">
        <v>11</v>
      </c>
      <c r="D6229">
        <v>48665106</v>
      </c>
      <c r="E6229">
        <v>48665125</v>
      </c>
      <c r="F6229" t="s">
        <v>15</v>
      </c>
      <c r="G6229" t="s">
        <v>6243</v>
      </c>
      <c r="H6229" t="s">
        <v>32808</v>
      </c>
      <c r="I6229">
        <v>0.52876780999999995</v>
      </c>
      <c r="J6229">
        <v>6</v>
      </c>
      <c r="K6229">
        <v>0</v>
      </c>
    </row>
    <row r="6230" spans="1:11" x14ac:dyDescent="0.2">
      <c r="A6230" s="1">
        <v>6228</v>
      </c>
      <c r="B6230" t="s">
        <v>8</v>
      </c>
      <c r="C6230" t="s">
        <v>11</v>
      </c>
      <c r="D6230">
        <v>48665165</v>
      </c>
      <c r="E6230">
        <v>48665184</v>
      </c>
      <c r="F6230" t="s">
        <v>14</v>
      </c>
      <c r="G6230" t="s">
        <v>6244</v>
      </c>
      <c r="H6230" t="s">
        <v>32835</v>
      </c>
      <c r="I6230">
        <v>0.13735343999999999</v>
      </c>
      <c r="J6230">
        <v>37</v>
      </c>
      <c r="K6230">
        <v>0</v>
      </c>
    </row>
    <row r="6231" spans="1:11" x14ac:dyDescent="0.2">
      <c r="A6231" s="1">
        <v>6229</v>
      </c>
      <c r="B6231" t="s">
        <v>8</v>
      </c>
      <c r="C6231" t="s">
        <v>11</v>
      </c>
      <c r="D6231">
        <v>48665198</v>
      </c>
      <c r="E6231">
        <v>48665217</v>
      </c>
      <c r="F6231" t="s">
        <v>14</v>
      </c>
      <c r="G6231" t="s">
        <v>6245</v>
      </c>
      <c r="H6231" t="s">
        <v>32847</v>
      </c>
      <c r="I6231">
        <v>0.26726609000000001</v>
      </c>
      <c r="J6231">
        <v>11</v>
      </c>
      <c r="K6231">
        <v>0</v>
      </c>
    </row>
    <row r="6232" spans="1:11" x14ac:dyDescent="0.2">
      <c r="A6232" s="1">
        <v>6230</v>
      </c>
      <c r="B6232" t="s">
        <v>8</v>
      </c>
      <c r="C6232" t="s">
        <v>11</v>
      </c>
      <c r="D6232">
        <v>48665254</v>
      </c>
      <c r="E6232">
        <v>48665273</v>
      </c>
      <c r="F6232" t="s">
        <v>15</v>
      </c>
      <c r="G6232" t="s">
        <v>6246</v>
      </c>
      <c r="H6232" t="s">
        <v>32836</v>
      </c>
      <c r="I6232">
        <v>0.24162961999999999</v>
      </c>
      <c r="J6232">
        <v>31</v>
      </c>
      <c r="K6232">
        <v>0</v>
      </c>
    </row>
    <row r="6233" spans="1:11" x14ac:dyDescent="0.2">
      <c r="A6233" s="1">
        <v>6231</v>
      </c>
      <c r="B6233" t="s">
        <v>8</v>
      </c>
      <c r="C6233" t="s">
        <v>11</v>
      </c>
      <c r="D6233">
        <v>48665259</v>
      </c>
      <c r="E6233">
        <v>48665278</v>
      </c>
      <c r="F6233" t="s">
        <v>15</v>
      </c>
      <c r="G6233" t="s">
        <v>6247</v>
      </c>
      <c r="H6233" t="s">
        <v>32808</v>
      </c>
      <c r="I6233">
        <v>8.6904399999999993E-2</v>
      </c>
      <c r="J6233">
        <v>62</v>
      </c>
      <c r="K6233">
        <v>0</v>
      </c>
    </row>
    <row r="6234" spans="1:11" x14ac:dyDescent="0.2">
      <c r="A6234" s="1">
        <v>6232</v>
      </c>
      <c r="B6234" t="s">
        <v>8</v>
      </c>
      <c r="C6234" t="s">
        <v>11</v>
      </c>
      <c r="D6234">
        <v>48665268</v>
      </c>
      <c r="E6234">
        <v>48665287</v>
      </c>
      <c r="F6234" t="s">
        <v>15</v>
      </c>
      <c r="G6234" t="s">
        <v>6248</v>
      </c>
      <c r="H6234" t="s">
        <v>32845</v>
      </c>
      <c r="I6234">
        <v>0.1550279</v>
      </c>
      <c r="J6234">
        <v>38</v>
      </c>
      <c r="K6234">
        <v>0</v>
      </c>
    </row>
    <row r="6235" spans="1:11" x14ac:dyDescent="0.2">
      <c r="A6235" s="1">
        <v>6233</v>
      </c>
      <c r="B6235" t="s">
        <v>8</v>
      </c>
      <c r="C6235" t="s">
        <v>11</v>
      </c>
      <c r="D6235">
        <v>48665275</v>
      </c>
      <c r="E6235">
        <v>48665294</v>
      </c>
      <c r="F6235" t="s">
        <v>15</v>
      </c>
      <c r="G6235" t="s">
        <v>6249</v>
      </c>
      <c r="H6235" t="s">
        <v>32833</v>
      </c>
      <c r="I6235">
        <v>0.24800103000000001</v>
      </c>
      <c r="J6235">
        <v>13</v>
      </c>
      <c r="K6235">
        <v>0</v>
      </c>
    </row>
    <row r="6236" spans="1:11" x14ac:dyDescent="0.2">
      <c r="A6236" s="1">
        <v>6234</v>
      </c>
      <c r="B6236" t="s">
        <v>8</v>
      </c>
      <c r="C6236" t="s">
        <v>11</v>
      </c>
      <c r="D6236">
        <v>48665282</v>
      </c>
      <c r="E6236">
        <v>48665301</v>
      </c>
      <c r="F6236" t="s">
        <v>15</v>
      </c>
      <c r="G6236" t="s">
        <v>6250</v>
      </c>
      <c r="H6236" t="s">
        <v>32818</v>
      </c>
      <c r="I6236">
        <v>0.27478942000000001</v>
      </c>
      <c r="J6236">
        <v>13</v>
      </c>
      <c r="K6236">
        <v>0</v>
      </c>
    </row>
    <row r="6237" spans="1:11" x14ac:dyDescent="0.2">
      <c r="A6237" s="1">
        <v>6235</v>
      </c>
      <c r="B6237" t="s">
        <v>8</v>
      </c>
      <c r="C6237" t="s">
        <v>11</v>
      </c>
      <c r="D6237">
        <v>48665308</v>
      </c>
      <c r="E6237">
        <v>48665327</v>
      </c>
      <c r="F6237" t="s">
        <v>15</v>
      </c>
      <c r="G6237" t="s">
        <v>6251</v>
      </c>
      <c r="H6237" t="s">
        <v>32832</v>
      </c>
      <c r="I6237">
        <v>0.15031206</v>
      </c>
      <c r="J6237">
        <v>33</v>
      </c>
      <c r="K6237">
        <v>0</v>
      </c>
    </row>
    <row r="6238" spans="1:11" x14ac:dyDescent="0.2">
      <c r="A6238" s="1">
        <v>6236</v>
      </c>
      <c r="B6238" t="s">
        <v>8</v>
      </c>
      <c r="C6238" t="s">
        <v>11</v>
      </c>
      <c r="D6238">
        <v>48665324</v>
      </c>
      <c r="E6238">
        <v>48665343</v>
      </c>
      <c r="F6238" t="s">
        <v>15</v>
      </c>
      <c r="G6238" t="s">
        <v>6252</v>
      </c>
      <c r="H6238" t="s">
        <v>32832</v>
      </c>
      <c r="I6238">
        <v>0.22039178000000001</v>
      </c>
      <c r="J6238">
        <v>17</v>
      </c>
      <c r="K6238">
        <v>0</v>
      </c>
    </row>
    <row r="6239" spans="1:11" x14ac:dyDescent="0.2">
      <c r="A6239" s="1">
        <v>6237</v>
      </c>
      <c r="B6239" t="s">
        <v>8</v>
      </c>
      <c r="C6239" t="s">
        <v>11</v>
      </c>
      <c r="D6239">
        <v>48665328</v>
      </c>
      <c r="E6239">
        <v>48665347</v>
      </c>
      <c r="F6239" t="s">
        <v>15</v>
      </c>
      <c r="G6239" t="s">
        <v>6253</v>
      </c>
      <c r="H6239" t="s">
        <v>32841</v>
      </c>
      <c r="I6239">
        <v>8.9262789999999995E-2</v>
      </c>
      <c r="J6239">
        <v>48</v>
      </c>
      <c r="K6239">
        <v>0</v>
      </c>
    </row>
    <row r="6240" spans="1:11" x14ac:dyDescent="0.2">
      <c r="A6240" s="1">
        <v>6238</v>
      </c>
      <c r="B6240" t="s">
        <v>8</v>
      </c>
      <c r="C6240" t="s">
        <v>11</v>
      </c>
      <c r="D6240">
        <v>48665353</v>
      </c>
      <c r="E6240">
        <v>48665372</v>
      </c>
      <c r="F6240" t="s">
        <v>14</v>
      </c>
      <c r="G6240" t="s">
        <v>6254</v>
      </c>
      <c r="K6240">
        <v>0</v>
      </c>
    </row>
    <row r="6241" spans="1:11" x14ac:dyDescent="0.2">
      <c r="A6241" s="1">
        <v>6239</v>
      </c>
      <c r="B6241" t="s">
        <v>8</v>
      </c>
      <c r="C6241" t="s">
        <v>11</v>
      </c>
      <c r="D6241">
        <v>48665412</v>
      </c>
      <c r="E6241">
        <v>48665431</v>
      </c>
      <c r="F6241" t="s">
        <v>15</v>
      </c>
      <c r="G6241" t="s">
        <v>6255</v>
      </c>
      <c r="H6241" t="s">
        <v>32830</v>
      </c>
      <c r="I6241">
        <v>0.26150962</v>
      </c>
      <c r="J6241">
        <v>13</v>
      </c>
      <c r="K6241">
        <v>0</v>
      </c>
    </row>
    <row r="6242" spans="1:11" x14ac:dyDescent="0.2">
      <c r="A6242" s="1">
        <v>6240</v>
      </c>
      <c r="B6242" t="s">
        <v>8</v>
      </c>
      <c r="C6242" t="s">
        <v>11</v>
      </c>
      <c r="D6242">
        <v>48665430</v>
      </c>
      <c r="E6242">
        <v>48665449</v>
      </c>
      <c r="F6242" t="s">
        <v>14</v>
      </c>
      <c r="G6242" t="s">
        <v>6256</v>
      </c>
      <c r="H6242" t="s">
        <v>32808</v>
      </c>
      <c r="I6242">
        <v>0.19109666</v>
      </c>
      <c r="J6242">
        <v>16</v>
      </c>
      <c r="K6242">
        <v>0</v>
      </c>
    </row>
    <row r="6243" spans="1:11" x14ac:dyDescent="0.2">
      <c r="A6243" s="1">
        <v>6241</v>
      </c>
      <c r="B6243" t="s">
        <v>8</v>
      </c>
      <c r="C6243" t="s">
        <v>11</v>
      </c>
      <c r="D6243">
        <v>48665448</v>
      </c>
      <c r="E6243">
        <v>48665467</v>
      </c>
      <c r="F6243" t="s">
        <v>15</v>
      </c>
      <c r="G6243" t="s">
        <v>6257</v>
      </c>
      <c r="H6243" t="s">
        <v>32819</v>
      </c>
      <c r="I6243">
        <v>0.22237703</v>
      </c>
      <c r="J6243">
        <v>25</v>
      </c>
      <c r="K6243">
        <v>0</v>
      </c>
    </row>
    <row r="6244" spans="1:11" x14ac:dyDescent="0.2">
      <c r="A6244" s="1">
        <v>6242</v>
      </c>
      <c r="B6244" t="s">
        <v>8</v>
      </c>
      <c r="C6244" t="s">
        <v>11</v>
      </c>
      <c r="D6244">
        <v>48665488</v>
      </c>
      <c r="E6244">
        <v>48665507</v>
      </c>
      <c r="F6244" t="s">
        <v>14</v>
      </c>
      <c r="G6244" t="s">
        <v>6258</v>
      </c>
      <c r="H6244" t="s">
        <v>32826</v>
      </c>
      <c r="I6244">
        <v>0.44891498000000002</v>
      </c>
      <c r="J6244">
        <v>16</v>
      </c>
      <c r="K6244">
        <v>0</v>
      </c>
    </row>
    <row r="6245" spans="1:11" x14ac:dyDescent="0.2">
      <c r="A6245" s="1">
        <v>6243</v>
      </c>
      <c r="B6245" t="s">
        <v>8</v>
      </c>
      <c r="C6245" t="s">
        <v>11</v>
      </c>
      <c r="D6245">
        <v>48665516</v>
      </c>
      <c r="E6245">
        <v>48665535</v>
      </c>
      <c r="F6245" t="s">
        <v>15</v>
      </c>
      <c r="G6245" t="s">
        <v>6259</v>
      </c>
      <c r="H6245" t="s">
        <v>32826</v>
      </c>
      <c r="I6245">
        <v>0.14775371000000001</v>
      </c>
      <c r="J6245">
        <v>31</v>
      </c>
      <c r="K6245">
        <v>0</v>
      </c>
    </row>
    <row r="6246" spans="1:11" x14ac:dyDescent="0.2">
      <c r="A6246" s="1">
        <v>6244</v>
      </c>
      <c r="B6246" t="s">
        <v>8</v>
      </c>
      <c r="C6246" t="s">
        <v>11</v>
      </c>
      <c r="D6246">
        <v>48665546</v>
      </c>
      <c r="E6246">
        <v>48665565</v>
      </c>
      <c r="F6246" t="s">
        <v>15</v>
      </c>
      <c r="G6246" t="s">
        <v>6260</v>
      </c>
      <c r="H6246" t="s">
        <v>32812</v>
      </c>
      <c r="I6246">
        <v>9.5830419999999999E-2</v>
      </c>
      <c r="J6246">
        <v>40</v>
      </c>
      <c r="K6246">
        <v>0</v>
      </c>
    </row>
    <row r="6247" spans="1:11" x14ac:dyDescent="0.2">
      <c r="A6247" s="1">
        <v>6245</v>
      </c>
      <c r="B6247" t="s">
        <v>8</v>
      </c>
      <c r="C6247" t="s">
        <v>11</v>
      </c>
      <c r="D6247">
        <v>48665555</v>
      </c>
      <c r="E6247">
        <v>48665574</v>
      </c>
      <c r="F6247" t="s">
        <v>15</v>
      </c>
      <c r="G6247" t="s">
        <v>6261</v>
      </c>
      <c r="H6247" t="s">
        <v>32850</v>
      </c>
      <c r="I6247">
        <v>0.16851595</v>
      </c>
      <c r="J6247">
        <v>31</v>
      </c>
      <c r="K6247">
        <v>0</v>
      </c>
    </row>
    <row r="6248" spans="1:11" x14ac:dyDescent="0.2">
      <c r="A6248" s="1">
        <v>6246</v>
      </c>
      <c r="B6248" t="s">
        <v>8</v>
      </c>
      <c r="C6248" t="s">
        <v>11</v>
      </c>
      <c r="D6248">
        <v>48665566</v>
      </c>
      <c r="E6248">
        <v>48665585</v>
      </c>
      <c r="F6248" t="s">
        <v>15</v>
      </c>
      <c r="G6248" t="s">
        <v>6262</v>
      </c>
      <c r="H6248" t="s">
        <v>32829</v>
      </c>
      <c r="I6248">
        <v>0.34660697000000001</v>
      </c>
      <c r="J6248">
        <v>17</v>
      </c>
      <c r="K6248">
        <v>0</v>
      </c>
    </row>
    <row r="6249" spans="1:11" x14ac:dyDescent="0.2">
      <c r="A6249" s="1">
        <v>6247</v>
      </c>
      <c r="B6249" t="s">
        <v>8</v>
      </c>
      <c r="C6249" t="s">
        <v>11</v>
      </c>
      <c r="D6249">
        <v>48665593</v>
      </c>
      <c r="E6249">
        <v>48665612</v>
      </c>
      <c r="F6249" t="s">
        <v>15</v>
      </c>
      <c r="G6249" t="s">
        <v>6263</v>
      </c>
      <c r="H6249" t="s">
        <v>32818</v>
      </c>
      <c r="I6249">
        <v>0.23049391999999999</v>
      </c>
      <c r="J6249">
        <v>17</v>
      </c>
      <c r="K6249">
        <v>0</v>
      </c>
    </row>
    <row r="6250" spans="1:11" x14ac:dyDescent="0.2">
      <c r="A6250" s="1">
        <v>6248</v>
      </c>
      <c r="B6250" t="s">
        <v>8</v>
      </c>
      <c r="C6250" t="s">
        <v>11</v>
      </c>
      <c r="D6250">
        <v>48665602</v>
      </c>
      <c r="E6250">
        <v>48665621</v>
      </c>
      <c r="F6250" t="s">
        <v>15</v>
      </c>
      <c r="G6250" t="s">
        <v>6264</v>
      </c>
      <c r="H6250" t="s">
        <v>32824</v>
      </c>
      <c r="I6250">
        <v>0.10509068000000001</v>
      </c>
      <c r="J6250">
        <v>50</v>
      </c>
      <c r="K6250">
        <v>0</v>
      </c>
    </row>
    <row r="6251" spans="1:11" x14ac:dyDescent="0.2">
      <c r="A6251" s="1">
        <v>6249</v>
      </c>
      <c r="B6251" t="s">
        <v>8</v>
      </c>
      <c r="C6251" t="s">
        <v>11</v>
      </c>
      <c r="D6251">
        <v>48665630</v>
      </c>
      <c r="E6251">
        <v>48665649</v>
      </c>
      <c r="F6251" t="s">
        <v>15</v>
      </c>
      <c r="G6251" t="s">
        <v>6265</v>
      </c>
      <c r="H6251" t="s">
        <v>32806</v>
      </c>
      <c r="I6251">
        <v>0.24013817000000001</v>
      </c>
      <c r="J6251">
        <v>15</v>
      </c>
      <c r="K6251">
        <v>0</v>
      </c>
    </row>
    <row r="6252" spans="1:11" x14ac:dyDescent="0.2">
      <c r="A6252" s="1">
        <v>6250</v>
      </c>
      <c r="B6252" t="s">
        <v>8</v>
      </c>
      <c r="C6252" t="s">
        <v>11</v>
      </c>
      <c r="D6252">
        <v>48665638</v>
      </c>
      <c r="E6252">
        <v>48665657</v>
      </c>
      <c r="F6252" t="s">
        <v>14</v>
      </c>
      <c r="G6252" t="s">
        <v>6266</v>
      </c>
      <c r="H6252" t="s">
        <v>32808</v>
      </c>
      <c r="I6252">
        <v>0.30284274</v>
      </c>
      <c r="J6252">
        <v>8</v>
      </c>
      <c r="K6252">
        <v>0</v>
      </c>
    </row>
    <row r="6253" spans="1:11" x14ac:dyDescent="0.2">
      <c r="A6253" s="1">
        <v>6251</v>
      </c>
      <c r="B6253" t="s">
        <v>8</v>
      </c>
      <c r="C6253" t="s">
        <v>11</v>
      </c>
      <c r="D6253">
        <v>48665658</v>
      </c>
      <c r="E6253">
        <v>48665677</v>
      </c>
      <c r="F6253" t="s">
        <v>15</v>
      </c>
      <c r="G6253" t="s">
        <v>6267</v>
      </c>
      <c r="H6253" t="s">
        <v>32808</v>
      </c>
      <c r="I6253">
        <v>0.51965996999999997</v>
      </c>
      <c r="J6253">
        <v>11</v>
      </c>
      <c r="K6253">
        <v>0</v>
      </c>
    </row>
    <row r="6254" spans="1:11" x14ac:dyDescent="0.2">
      <c r="A6254" s="1">
        <v>6252</v>
      </c>
      <c r="B6254" t="s">
        <v>8</v>
      </c>
      <c r="C6254" t="s">
        <v>11</v>
      </c>
      <c r="D6254">
        <v>48665670</v>
      </c>
      <c r="E6254">
        <v>48665689</v>
      </c>
      <c r="F6254" t="s">
        <v>15</v>
      </c>
      <c r="G6254" t="s">
        <v>6268</v>
      </c>
      <c r="H6254" t="s">
        <v>32818</v>
      </c>
      <c r="I6254">
        <v>0.15628918999999999</v>
      </c>
      <c r="J6254">
        <v>22</v>
      </c>
      <c r="K6254">
        <v>0</v>
      </c>
    </row>
    <row r="6255" spans="1:11" x14ac:dyDescent="0.2">
      <c r="A6255" s="1">
        <v>6253</v>
      </c>
      <c r="B6255" t="s">
        <v>8</v>
      </c>
      <c r="C6255" t="s">
        <v>11</v>
      </c>
      <c r="D6255">
        <v>48665690</v>
      </c>
      <c r="E6255">
        <v>48665709</v>
      </c>
      <c r="F6255" t="s">
        <v>14</v>
      </c>
      <c r="G6255" t="s">
        <v>6269</v>
      </c>
      <c r="H6255" t="s">
        <v>32850</v>
      </c>
      <c r="I6255">
        <v>0.87443945999999995</v>
      </c>
      <c r="J6255">
        <v>2</v>
      </c>
      <c r="K6255">
        <v>0</v>
      </c>
    </row>
    <row r="6256" spans="1:11" x14ac:dyDescent="0.2">
      <c r="A6256" s="1">
        <v>6254</v>
      </c>
      <c r="B6256" t="s">
        <v>8</v>
      </c>
      <c r="C6256" t="s">
        <v>11</v>
      </c>
      <c r="D6256">
        <v>48665699</v>
      </c>
      <c r="E6256">
        <v>48665718</v>
      </c>
      <c r="F6256" t="s">
        <v>14</v>
      </c>
      <c r="G6256" t="s">
        <v>6270</v>
      </c>
      <c r="K6256">
        <v>0</v>
      </c>
    </row>
    <row r="6257" spans="1:11" x14ac:dyDescent="0.2">
      <c r="A6257" s="1">
        <v>6255</v>
      </c>
      <c r="B6257" t="s">
        <v>8</v>
      </c>
      <c r="C6257" t="s">
        <v>11</v>
      </c>
      <c r="D6257">
        <v>48665703</v>
      </c>
      <c r="E6257">
        <v>48665722</v>
      </c>
      <c r="F6257" t="s">
        <v>15</v>
      </c>
      <c r="G6257" t="s">
        <v>6271</v>
      </c>
      <c r="H6257" t="s">
        <v>32826</v>
      </c>
      <c r="I6257">
        <v>0.24988953999999999</v>
      </c>
      <c r="J6257">
        <v>27</v>
      </c>
      <c r="K6257">
        <v>0</v>
      </c>
    </row>
    <row r="6258" spans="1:11" x14ac:dyDescent="0.2">
      <c r="A6258" s="1">
        <v>6256</v>
      </c>
      <c r="B6258" t="s">
        <v>8</v>
      </c>
      <c r="C6258" t="s">
        <v>11</v>
      </c>
      <c r="D6258">
        <v>48665728</v>
      </c>
      <c r="E6258">
        <v>48665747</v>
      </c>
      <c r="F6258" t="s">
        <v>15</v>
      </c>
      <c r="G6258" t="s">
        <v>6272</v>
      </c>
      <c r="H6258" t="s">
        <v>32807</v>
      </c>
      <c r="I6258">
        <v>0.13714088999999999</v>
      </c>
      <c r="J6258">
        <v>40</v>
      </c>
      <c r="K6258">
        <v>0</v>
      </c>
    </row>
    <row r="6259" spans="1:11" x14ac:dyDescent="0.2">
      <c r="A6259" s="1">
        <v>6257</v>
      </c>
      <c r="B6259" t="s">
        <v>8</v>
      </c>
      <c r="C6259" t="s">
        <v>11</v>
      </c>
      <c r="D6259">
        <v>48665865</v>
      </c>
      <c r="E6259">
        <v>48665884</v>
      </c>
      <c r="F6259" t="s">
        <v>15</v>
      </c>
      <c r="G6259" t="s">
        <v>6273</v>
      </c>
      <c r="H6259" t="s">
        <v>32836</v>
      </c>
      <c r="I6259">
        <v>0.29348373</v>
      </c>
      <c r="J6259">
        <v>13</v>
      </c>
      <c r="K6259">
        <v>0</v>
      </c>
    </row>
    <row r="6260" spans="1:11" x14ac:dyDescent="0.2">
      <c r="A6260" s="1">
        <v>6258</v>
      </c>
      <c r="B6260" t="s">
        <v>8</v>
      </c>
      <c r="C6260" t="s">
        <v>11</v>
      </c>
      <c r="D6260">
        <v>48666214</v>
      </c>
      <c r="E6260">
        <v>48666233</v>
      </c>
      <c r="F6260" t="s">
        <v>15</v>
      </c>
      <c r="G6260" t="s">
        <v>6274</v>
      </c>
      <c r="H6260" t="s">
        <v>32833</v>
      </c>
      <c r="I6260">
        <v>0.14812539</v>
      </c>
      <c r="J6260">
        <v>33</v>
      </c>
      <c r="K6260">
        <v>0</v>
      </c>
    </row>
    <row r="6261" spans="1:11" x14ac:dyDescent="0.2">
      <c r="A6261" s="1">
        <v>6259</v>
      </c>
      <c r="B6261" t="s">
        <v>8</v>
      </c>
      <c r="C6261" t="s">
        <v>11</v>
      </c>
      <c r="D6261">
        <v>48666219</v>
      </c>
      <c r="E6261">
        <v>48666238</v>
      </c>
      <c r="F6261" t="s">
        <v>15</v>
      </c>
      <c r="G6261" t="s">
        <v>6275</v>
      </c>
      <c r="K6261">
        <v>0</v>
      </c>
    </row>
    <row r="6262" spans="1:11" x14ac:dyDescent="0.2">
      <c r="A6262" s="1">
        <v>6260</v>
      </c>
      <c r="B6262" t="s">
        <v>8</v>
      </c>
      <c r="C6262" t="s">
        <v>11</v>
      </c>
      <c r="D6262">
        <v>48666242</v>
      </c>
      <c r="E6262">
        <v>48666261</v>
      </c>
      <c r="F6262" t="s">
        <v>14</v>
      </c>
      <c r="G6262" t="s">
        <v>6276</v>
      </c>
      <c r="H6262" t="s">
        <v>32819</v>
      </c>
      <c r="I6262">
        <v>0.12451582999999999</v>
      </c>
      <c r="J6262">
        <v>22</v>
      </c>
      <c r="K6262">
        <v>0</v>
      </c>
    </row>
    <row r="6263" spans="1:11" x14ac:dyDescent="0.2">
      <c r="A6263" s="1">
        <v>6261</v>
      </c>
      <c r="B6263" t="s">
        <v>8</v>
      </c>
      <c r="C6263" t="s">
        <v>11</v>
      </c>
      <c r="D6263">
        <v>48666252</v>
      </c>
      <c r="E6263">
        <v>48666271</v>
      </c>
      <c r="F6263" t="s">
        <v>14</v>
      </c>
      <c r="G6263" t="s">
        <v>6277</v>
      </c>
      <c r="H6263" t="s">
        <v>32825</v>
      </c>
      <c r="I6263">
        <v>6.967827E-2</v>
      </c>
      <c r="J6263">
        <v>48</v>
      </c>
      <c r="K6263">
        <v>0</v>
      </c>
    </row>
    <row r="6264" spans="1:11" x14ac:dyDescent="0.2">
      <c r="A6264" s="1">
        <v>6262</v>
      </c>
      <c r="B6264" t="s">
        <v>8</v>
      </c>
      <c r="C6264" t="s">
        <v>11</v>
      </c>
      <c r="D6264">
        <v>48666259</v>
      </c>
      <c r="E6264">
        <v>48666278</v>
      </c>
      <c r="F6264" t="s">
        <v>14</v>
      </c>
      <c r="G6264" t="s">
        <v>6278</v>
      </c>
      <c r="H6264" t="s">
        <v>32855</v>
      </c>
      <c r="I6264">
        <v>0.18537792</v>
      </c>
      <c r="J6264">
        <v>25</v>
      </c>
      <c r="K6264">
        <v>0</v>
      </c>
    </row>
    <row r="6265" spans="1:11" x14ac:dyDescent="0.2">
      <c r="A6265" s="1">
        <v>6263</v>
      </c>
      <c r="B6265" t="s">
        <v>8</v>
      </c>
      <c r="C6265" t="s">
        <v>11</v>
      </c>
      <c r="D6265">
        <v>48666272</v>
      </c>
      <c r="E6265">
        <v>48666291</v>
      </c>
      <c r="F6265" t="s">
        <v>14</v>
      </c>
      <c r="G6265" t="s">
        <v>6279</v>
      </c>
      <c r="H6265" t="s">
        <v>32809</v>
      </c>
      <c r="I6265">
        <v>8.6729909999999993E-2</v>
      </c>
      <c r="J6265">
        <v>55</v>
      </c>
      <c r="K6265">
        <v>0</v>
      </c>
    </row>
    <row r="6266" spans="1:11" x14ac:dyDescent="0.2">
      <c r="A6266" s="1">
        <v>6264</v>
      </c>
      <c r="B6266" t="s">
        <v>8</v>
      </c>
      <c r="C6266" t="s">
        <v>11</v>
      </c>
      <c r="D6266">
        <v>48666294</v>
      </c>
      <c r="E6266">
        <v>48666313</v>
      </c>
      <c r="F6266" t="s">
        <v>14</v>
      </c>
      <c r="G6266" t="s">
        <v>6280</v>
      </c>
      <c r="H6266" t="s">
        <v>32825</v>
      </c>
      <c r="I6266">
        <v>0.43816809000000001</v>
      </c>
      <c r="J6266">
        <v>7</v>
      </c>
      <c r="K6266">
        <v>0</v>
      </c>
    </row>
    <row r="6267" spans="1:11" x14ac:dyDescent="0.2">
      <c r="A6267" s="1">
        <v>6265</v>
      </c>
      <c r="B6267" t="s">
        <v>8</v>
      </c>
      <c r="C6267" t="s">
        <v>11</v>
      </c>
      <c r="D6267">
        <v>48666301</v>
      </c>
      <c r="E6267">
        <v>48666320</v>
      </c>
      <c r="F6267" t="s">
        <v>15</v>
      </c>
      <c r="G6267" t="s">
        <v>6281</v>
      </c>
      <c r="H6267" t="s">
        <v>32808</v>
      </c>
      <c r="I6267">
        <v>0.58810050999999997</v>
      </c>
      <c r="J6267">
        <v>4</v>
      </c>
      <c r="K6267">
        <v>0</v>
      </c>
    </row>
    <row r="6268" spans="1:11" x14ac:dyDescent="0.2">
      <c r="A6268" s="1">
        <v>6266</v>
      </c>
      <c r="B6268" t="s">
        <v>8</v>
      </c>
      <c r="C6268" t="s">
        <v>11</v>
      </c>
      <c r="D6268">
        <v>48666314</v>
      </c>
      <c r="E6268">
        <v>48666333</v>
      </c>
      <c r="F6268" t="s">
        <v>15</v>
      </c>
      <c r="G6268" t="s">
        <v>6282</v>
      </c>
      <c r="H6268" t="s">
        <v>32808</v>
      </c>
      <c r="I6268">
        <v>8.4588940000000001E-2</v>
      </c>
      <c r="J6268">
        <v>40</v>
      </c>
      <c r="K6268">
        <v>0</v>
      </c>
    </row>
    <row r="6269" spans="1:11" x14ac:dyDescent="0.2">
      <c r="A6269" s="1">
        <v>6267</v>
      </c>
      <c r="B6269" t="s">
        <v>8</v>
      </c>
      <c r="C6269" t="s">
        <v>11</v>
      </c>
      <c r="D6269">
        <v>48666327</v>
      </c>
      <c r="E6269">
        <v>48666346</v>
      </c>
      <c r="F6269" t="s">
        <v>14</v>
      </c>
      <c r="G6269" t="s">
        <v>6283</v>
      </c>
      <c r="H6269" t="s">
        <v>32837</v>
      </c>
      <c r="I6269">
        <v>0.40932872999999997</v>
      </c>
      <c r="J6269">
        <v>11</v>
      </c>
      <c r="K6269">
        <v>0</v>
      </c>
    </row>
    <row r="6270" spans="1:11" x14ac:dyDescent="0.2">
      <c r="A6270" s="1">
        <v>6268</v>
      </c>
      <c r="B6270" t="s">
        <v>8</v>
      </c>
      <c r="C6270" t="s">
        <v>11</v>
      </c>
      <c r="D6270">
        <v>48666336</v>
      </c>
      <c r="E6270">
        <v>48666355</v>
      </c>
      <c r="F6270" t="s">
        <v>14</v>
      </c>
      <c r="G6270" t="s">
        <v>6284</v>
      </c>
      <c r="H6270" t="s">
        <v>32812</v>
      </c>
      <c r="I6270">
        <v>0.22595129</v>
      </c>
      <c r="J6270">
        <v>13</v>
      </c>
      <c r="K6270">
        <v>0</v>
      </c>
    </row>
    <row r="6271" spans="1:11" x14ac:dyDescent="0.2">
      <c r="A6271" s="1">
        <v>6269</v>
      </c>
      <c r="B6271" t="s">
        <v>8</v>
      </c>
      <c r="C6271" t="s">
        <v>11</v>
      </c>
      <c r="D6271">
        <v>48666349</v>
      </c>
      <c r="E6271">
        <v>48666368</v>
      </c>
      <c r="F6271" t="s">
        <v>14</v>
      </c>
      <c r="G6271" t="s">
        <v>6285</v>
      </c>
      <c r="H6271" t="s">
        <v>32812</v>
      </c>
      <c r="I6271">
        <v>0.25457760000000001</v>
      </c>
      <c r="J6271">
        <v>15</v>
      </c>
      <c r="K6271">
        <v>0</v>
      </c>
    </row>
    <row r="6272" spans="1:11" x14ac:dyDescent="0.2">
      <c r="A6272" s="1">
        <v>6270</v>
      </c>
      <c r="B6272" t="s">
        <v>8</v>
      </c>
      <c r="C6272" t="s">
        <v>11</v>
      </c>
      <c r="D6272">
        <v>48666356</v>
      </c>
      <c r="E6272">
        <v>48666375</v>
      </c>
      <c r="F6272" t="s">
        <v>15</v>
      </c>
      <c r="G6272" t="s">
        <v>6286</v>
      </c>
      <c r="H6272" t="s">
        <v>32840</v>
      </c>
      <c r="I6272">
        <v>0.26061938000000001</v>
      </c>
      <c r="J6272">
        <v>27</v>
      </c>
      <c r="K6272">
        <v>0</v>
      </c>
    </row>
    <row r="6273" spans="1:11" x14ac:dyDescent="0.2">
      <c r="A6273" s="1">
        <v>6271</v>
      </c>
      <c r="B6273" t="s">
        <v>8</v>
      </c>
      <c r="C6273" t="s">
        <v>11</v>
      </c>
      <c r="D6273">
        <v>48666400</v>
      </c>
      <c r="E6273">
        <v>48666419</v>
      </c>
      <c r="F6273" t="s">
        <v>15</v>
      </c>
      <c r="G6273" t="s">
        <v>6287</v>
      </c>
      <c r="H6273" t="s">
        <v>32822</v>
      </c>
      <c r="I6273">
        <v>0.31988350999999998</v>
      </c>
      <c r="J6273">
        <v>12</v>
      </c>
      <c r="K6273">
        <v>0</v>
      </c>
    </row>
    <row r="6274" spans="1:11" x14ac:dyDescent="0.2">
      <c r="A6274" s="1">
        <v>6272</v>
      </c>
      <c r="B6274" t="s">
        <v>8</v>
      </c>
      <c r="C6274" t="s">
        <v>11</v>
      </c>
      <c r="D6274">
        <v>48666413</v>
      </c>
      <c r="E6274">
        <v>48666432</v>
      </c>
      <c r="F6274" t="s">
        <v>15</v>
      </c>
      <c r="G6274" t="s">
        <v>6288</v>
      </c>
      <c r="H6274" t="s">
        <v>32838</v>
      </c>
      <c r="I6274">
        <v>0.11041595</v>
      </c>
      <c r="J6274">
        <v>46</v>
      </c>
      <c r="K6274">
        <v>0</v>
      </c>
    </row>
    <row r="6275" spans="1:11" x14ac:dyDescent="0.2">
      <c r="A6275" s="1">
        <v>6273</v>
      </c>
      <c r="B6275" t="s">
        <v>8</v>
      </c>
      <c r="C6275" t="s">
        <v>11</v>
      </c>
      <c r="D6275">
        <v>48666418</v>
      </c>
      <c r="E6275">
        <v>48666437</v>
      </c>
      <c r="F6275" t="s">
        <v>14</v>
      </c>
      <c r="G6275" t="s">
        <v>6289</v>
      </c>
      <c r="H6275" t="s">
        <v>32841</v>
      </c>
      <c r="I6275">
        <v>0.13201742</v>
      </c>
      <c r="J6275">
        <v>26</v>
      </c>
      <c r="K6275">
        <v>0</v>
      </c>
    </row>
    <row r="6276" spans="1:11" x14ac:dyDescent="0.2">
      <c r="A6276" s="1">
        <v>6274</v>
      </c>
      <c r="B6276" t="s">
        <v>8</v>
      </c>
      <c r="C6276" t="s">
        <v>11</v>
      </c>
      <c r="D6276">
        <v>48666427</v>
      </c>
      <c r="E6276">
        <v>48666446</v>
      </c>
      <c r="F6276" t="s">
        <v>15</v>
      </c>
      <c r="G6276" t="s">
        <v>6290</v>
      </c>
      <c r="H6276" t="s">
        <v>32808</v>
      </c>
      <c r="I6276">
        <v>0.14145907999999999</v>
      </c>
      <c r="J6276">
        <v>55</v>
      </c>
      <c r="K6276">
        <v>0</v>
      </c>
    </row>
    <row r="6277" spans="1:11" x14ac:dyDescent="0.2">
      <c r="A6277" s="1">
        <v>6275</v>
      </c>
      <c r="B6277" t="s">
        <v>8</v>
      </c>
      <c r="C6277" t="s">
        <v>11</v>
      </c>
      <c r="D6277">
        <v>48666437</v>
      </c>
      <c r="E6277">
        <v>48666456</v>
      </c>
      <c r="F6277" t="s">
        <v>15</v>
      </c>
      <c r="G6277" t="s">
        <v>6291</v>
      </c>
      <c r="H6277" t="s">
        <v>32823</v>
      </c>
      <c r="I6277">
        <v>0.27092024999999997</v>
      </c>
      <c r="J6277">
        <v>12</v>
      </c>
      <c r="K6277">
        <v>0</v>
      </c>
    </row>
    <row r="6278" spans="1:11" x14ac:dyDescent="0.2">
      <c r="A6278" s="1">
        <v>6276</v>
      </c>
      <c r="B6278" t="s">
        <v>8</v>
      </c>
      <c r="C6278" t="s">
        <v>11</v>
      </c>
      <c r="D6278">
        <v>48666446</v>
      </c>
      <c r="E6278">
        <v>48666465</v>
      </c>
      <c r="F6278" t="s">
        <v>15</v>
      </c>
      <c r="G6278" t="s">
        <v>6292</v>
      </c>
      <c r="H6278" t="s">
        <v>32840</v>
      </c>
      <c r="I6278">
        <v>0.18013274000000001</v>
      </c>
      <c r="J6278">
        <v>25</v>
      </c>
      <c r="K6278">
        <v>0</v>
      </c>
    </row>
    <row r="6279" spans="1:11" x14ac:dyDescent="0.2">
      <c r="A6279" s="1">
        <v>6277</v>
      </c>
      <c r="B6279" t="s">
        <v>8</v>
      </c>
      <c r="C6279" t="s">
        <v>11</v>
      </c>
      <c r="D6279">
        <v>48666456</v>
      </c>
      <c r="E6279">
        <v>48666475</v>
      </c>
      <c r="F6279" t="s">
        <v>14</v>
      </c>
      <c r="G6279" t="s">
        <v>6293</v>
      </c>
      <c r="H6279" t="s">
        <v>32818</v>
      </c>
      <c r="I6279">
        <v>0.26901710000000001</v>
      </c>
      <c r="J6279">
        <v>16</v>
      </c>
      <c r="K6279">
        <v>0</v>
      </c>
    </row>
    <row r="6280" spans="1:11" x14ac:dyDescent="0.2">
      <c r="A6280" s="1">
        <v>6278</v>
      </c>
      <c r="B6280" t="s">
        <v>8</v>
      </c>
      <c r="C6280" t="s">
        <v>11</v>
      </c>
      <c r="D6280">
        <v>48666460</v>
      </c>
      <c r="E6280">
        <v>48666479</v>
      </c>
      <c r="F6280" t="s">
        <v>15</v>
      </c>
      <c r="G6280" t="s">
        <v>6294</v>
      </c>
      <c r="H6280" t="s">
        <v>32836</v>
      </c>
      <c r="I6280">
        <v>0.30384392999999998</v>
      </c>
      <c r="J6280">
        <v>8</v>
      </c>
      <c r="K6280">
        <v>0</v>
      </c>
    </row>
    <row r="6281" spans="1:11" x14ac:dyDescent="0.2">
      <c r="A6281" s="1">
        <v>6279</v>
      </c>
      <c r="B6281" t="s">
        <v>8</v>
      </c>
      <c r="C6281" t="s">
        <v>11</v>
      </c>
      <c r="D6281">
        <v>48666479</v>
      </c>
      <c r="E6281">
        <v>48666498</v>
      </c>
      <c r="F6281" t="s">
        <v>14</v>
      </c>
      <c r="G6281" t="s">
        <v>6295</v>
      </c>
      <c r="H6281" t="s">
        <v>32827</v>
      </c>
      <c r="I6281">
        <v>0.57954806999999997</v>
      </c>
      <c r="J6281">
        <v>5</v>
      </c>
      <c r="K6281">
        <v>0</v>
      </c>
    </row>
    <row r="6282" spans="1:11" x14ac:dyDescent="0.2">
      <c r="A6282" s="1">
        <v>6280</v>
      </c>
      <c r="B6282" t="s">
        <v>8</v>
      </c>
      <c r="C6282" t="s">
        <v>11</v>
      </c>
      <c r="D6282">
        <v>48666496</v>
      </c>
      <c r="E6282">
        <v>48666515</v>
      </c>
      <c r="F6282" t="s">
        <v>15</v>
      </c>
      <c r="G6282" t="s">
        <v>6296</v>
      </c>
      <c r="H6282" t="s">
        <v>32811</v>
      </c>
      <c r="I6282">
        <v>0.51012329000000001</v>
      </c>
      <c r="J6282">
        <v>9</v>
      </c>
      <c r="K6282">
        <v>0</v>
      </c>
    </row>
    <row r="6283" spans="1:11" x14ac:dyDescent="0.2">
      <c r="A6283" s="1">
        <v>6281</v>
      </c>
      <c r="B6283" t="s">
        <v>8</v>
      </c>
      <c r="C6283" t="s">
        <v>11</v>
      </c>
      <c r="D6283">
        <v>48666513</v>
      </c>
      <c r="E6283">
        <v>48666532</v>
      </c>
      <c r="F6283" t="s">
        <v>15</v>
      </c>
      <c r="G6283" t="s">
        <v>6297</v>
      </c>
      <c r="H6283" t="s">
        <v>32817</v>
      </c>
      <c r="I6283">
        <v>0.35355836000000002</v>
      </c>
      <c r="J6283">
        <v>11</v>
      </c>
      <c r="K6283">
        <v>0</v>
      </c>
    </row>
    <row r="6284" spans="1:11" x14ac:dyDescent="0.2">
      <c r="A6284" s="1">
        <v>6282</v>
      </c>
      <c r="B6284" t="s">
        <v>8</v>
      </c>
      <c r="C6284" t="s">
        <v>11</v>
      </c>
      <c r="D6284">
        <v>48666523</v>
      </c>
      <c r="E6284">
        <v>48666542</v>
      </c>
      <c r="F6284" t="s">
        <v>14</v>
      </c>
      <c r="G6284" t="s">
        <v>6298</v>
      </c>
      <c r="H6284" t="s">
        <v>32828</v>
      </c>
      <c r="I6284">
        <v>0.73460369999999997</v>
      </c>
      <c r="J6284">
        <v>2</v>
      </c>
      <c r="K6284">
        <v>0</v>
      </c>
    </row>
    <row r="6285" spans="1:11" x14ac:dyDescent="0.2">
      <c r="A6285" s="1">
        <v>6283</v>
      </c>
      <c r="B6285" t="s">
        <v>8</v>
      </c>
      <c r="C6285" t="s">
        <v>11</v>
      </c>
      <c r="D6285">
        <v>48666536</v>
      </c>
      <c r="E6285">
        <v>48666555</v>
      </c>
      <c r="F6285" t="s">
        <v>14</v>
      </c>
      <c r="G6285" t="s">
        <v>6299</v>
      </c>
      <c r="H6285" t="s">
        <v>32819</v>
      </c>
      <c r="I6285">
        <v>0.28063160999999998</v>
      </c>
      <c r="J6285">
        <v>9</v>
      </c>
      <c r="K6285">
        <v>0</v>
      </c>
    </row>
    <row r="6286" spans="1:11" x14ac:dyDescent="0.2">
      <c r="A6286" s="1">
        <v>6284</v>
      </c>
      <c r="B6286" t="s">
        <v>8</v>
      </c>
      <c r="C6286" t="s">
        <v>11</v>
      </c>
      <c r="D6286">
        <v>48666541</v>
      </c>
      <c r="E6286">
        <v>48666560</v>
      </c>
      <c r="F6286" t="s">
        <v>15</v>
      </c>
      <c r="G6286" t="s">
        <v>6300</v>
      </c>
      <c r="H6286" t="s">
        <v>32826</v>
      </c>
      <c r="I6286">
        <v>0.25061737000000001</v>
      </c>
      <c r="J6286">
        <v>18</v>
      </c>
      <c r="K6286">
        <v>0</v>
      </c>
    </row>
    <row r="6287" spans="1:11" x14ac:dyDescent="0.2">
      <c r="A6287" s="1">
        <v>6285</v>
      </c>
      <c r="B6287" t="s">
        <v>8</v>
      </c>
      <c r="C6287" t="s">
        <v>11</v>
      </c>
      <c r="D6287">
        <v>48666550</v>
      </c>
      <c r="E6287">
        <v>48666569</v>
      </c>
      <c r="F6287" t="s">
        <v>14</v>
      </c>
      <c r="G6287" t="s">
        <v>6301</v>
      </c>
      <c r="H6287" t="s">
        <v>32836</v>
      </c>
      <c r="I6287">
        <v>0.23670721</v>
      </c>
      <c r="J6287">
        <v>20</v>
      </c>
      <c r="K6287">
        <v>0</v>
      </c>
    </row>
    <row r="6288" spans="1:11" x14ac:dyDescent="0.2">
      <c r="A6288" s="1">
        <v>6286</v>
      </c>
      <c r="B6288" t="s">
        <v>8</v>
      </c>
      <c r="C6288" t="s">
        <v>11</v>
      </c>
      <c r="D6288">
        <v>48666560</v>
      </c>
      <c r="E6288">
        <v>48666579</v>
      </c>
      <c r="F6288" t="s">
        <v>14</v>
      </c>
      <c r="G6288" t="s">
        <v>6302</v>
      </c>
      <c r="H6288" t="s">
        <v>32814</v>
      </c>
      <c r="I6288">
        <v>4.675083E-2</v>
      </c>
      <c r="J6288">
        <v>96</v>
      </c>
      <c r="K6288">
        <v>0</v>
      </c>
    </row>
    <row r="6289" spans="1:11" x14ac:dyDescent="0.2">
      <c r="A6289" s="1">
        <v>6287</v>
      </c>
      <c r="B6289" t="s">
        <v>8</v>
      </c>
      <c r="C6289" t="s">
        <v>11</v>
      </c>
      <c r="D6289">
        <v>48666566</v>
      </c>
      <c r="E6289">
        <v>48666585</v>
      </c>
      <c r="F6289" t="s">
        <v>14</v>
      </c>
      <c r="G6289" t="s">
        <v>6303</v>
      </c>
      <c r="K6289">
        <v>0</v>
      </c>
    </row>
    <row r="6290" spans="1:11" x14ac:dyDescent="0.2">
      <c r="A6290" s="1">
        <v>6288</v>
      </c>
      <c r="B6290" t="s">
        <v>8</v>
      </c>
      <c r="C6290" t="s">
        <v>11</v>
      </c>
      <c r="D6290">
        <v>48666580</v>
      </c>
      <c r="E6290">
        <v>48666599</v>
      </c>
      <c r="F6290" t="s">
        <v>14</v>
      </c>
      <c r="G6290" t="s">
        <v>6304</v>
      </c>
      <c r="H6290" t="s">
        <v>32864</v>
      </c>
      <c r="I6290">
        <v>0.11064603000000001</v>
      </c>
      <c r="J6290">
        <v>59</v>
      </c>
      <c r="K6290">
        <v>0</v>
      </c>
    </row>
    <row r="6291" spans="1:11" x14ac:dyDescent="0.2">
      <c r="A6291" s="1">
        <v>6289</v>
      </c>
      <c r="B6291" t="s">
        <v>8</v>
      </c>
      <c r="C6291" t="s">
        <v>11</v>
      </c>
      <c r="D6291">
        <v>48666595</v>
      </c>
      <c r="E6291">
        <v>48666614</v>
      </c>
      <c r="F6291" t="s">
        <v>15</v>
      </c>
      <c r="G6291" t="s">
        <v>6305</v>
      </c>
      <c r="H6291" t="s">
        <v>32824</v>
      </c>
      <c r="I6291">
        <v>0.15455050000000001</v>
      </c>
      <c r="J6291">
        <v>44</v>
      </c>
      <c r="K6291">
        <v>0</v>
      </c>
    </row>
    <row r="6292" spans="1:11" x14ac:dyDescent="0.2">
      <c r="A6292" s="1">
        <v>6290</v>
      </c>
      <c r="B6292" t="s">
        <v>8</v>
      </c>
      <c r="C6292" t="s">
        <v>11</v>
      </c>
      <c r="D6292">
        <v>48666611</v>
      </c>
      <c r="E6292">
        <v>48666630</v>
      </c>
      <c r="F6292" t="s">
        <v>15</v>
      </c>
      <c r="G6292" t="s">
        <v>6306</v>
      </c>
      <c r="H6292" t="s">
        <v>32844</v>
      </c>
      <c r="I6292">
        <v>0.21788020999999999</v>
      </c>
      <c r="J6292">
        <v>16</v>
      </c>
      <c r="K6292">
        <v>0</v>
      </c>
    </row>
    <row r="6293" spans="1:11" x14ac:dyDescent="0.2">
      <c r="A6293" s="1">
        <v>6291</v>
      </c>
      <c r="B6293" t="s">
        <v>8</v>
      </c>
      <c r="C6293" t="s">
        <v>11</v>
      </c>
      <c r="D6293">
        <v>48666614</v>
      </c>
      <c r="E6293">
        <v>48666633</v>
      </c>
      <c r="F6293" t="s">
        <v>15</v>
      </c>
      <c r="G6293" t="s">
        <v>6307</v>
      </c>
      <c r="H6293" t="s">
        <v>32845</v>
      </c>
      <c r="I6293">
        <v>0.38645004999999999</v>
      </c>
      <c r="J6293">
        <v>15</v>
      </c>
      <c r="K6293">
        <v>0</v>
      </c>
    </row>
    <row r="6294" spans="1:11" x14ac:dyDescent="0.2">
      <c r="A6294" s="1">
        <v>6292</v>
      </c>
      <c r="B6294" t="s">
        <v>8</v>
      </c>
      <c r="C6294" t="s">
        <v>11</v>
      </c>
      <c r="D6294">
        <v>48666632</v>
      </c>
      <c r="E6294">
        <v>48666651</v>
      </c>
      <c r="F6294" t="s">
        <v>15</v>
      </c>
      <c r="G6294" t="s">
        <v>6308</v>
      </c>
      <c r="H6294" t="s">
        <v>32808</v>
      </c>
      <c r="I6294">
        <v>0.19555758000000001</v>
      </c>
      <c r="J6294">
        <v>36</v>
      </c>
      <c r="K6294">
        <v>0</v>
      </c>
    </row>
    <row r="6295" spans="1:11" x14ac:dyDescent="0.2">
      <c r="A6295" s="1">
        <v>6293</v>
      </c>
      <c r="B6295" t="s">
        <v>8</v>
      </c>
      <c r="C6295" t="s">
        <v>11</v>
      </c>
      <c r="D6295">
        <v>48666643</v>
      </c>
      <c r="E6295">
        <v>48666662</v>
      </c>
      <c r="F6295" t="s">
        <v>14</v>
      </c>
      <c r="G6295" t="s">
        <v>6309</v>
      </c>
      <c r="H6295" t="s">
        <v>32809</v>
      </c>
      <c r="I6295">
        <v>3.4649039999999999E-2</v>
      </c>
      <c r="J6295">
        <v>124</v>
      </c>
      <c r="K6295">
        <v>0</v>
      </c>
    </row>
    <row r="6296" spans="1:11" x14ac:dyDescent="0.2">
      <c r="A6296" s="1">
        <v>6294</v>
      </c>
      <c r="B6296" t="s">
        <v>8</v>
      </c>
      <c r="C6296" t="s">
        <v>11</v>
      </c>
      <c r="D6296">
        <v>48666647</v>
      </c>
      <c r="E6296">
        <v>48666666</v>
      </c>
      <c r="F6296" t="s">
        <v>15</v>
      </c>
      <c r="G6296" t="s">
        <v>6310</v>
      </c>
      <c r="H6296" t="s">
        <v>32808</v>
      </c>
      <c r="I6296">
        <v>0.10604280000000001</v>
      </c>
      <c r="J6296">
        <v>39</v>
      </c>
      <c r="K6296">
        <v>0</v>
      </c>
    </row>
    <row r="6297" spans="1:11" x14ac:dyDescent="0.2">
      <c r="A6297" s="1">
        <v>6295</v>
      </c>
      <c r="B6297" t="s">
        <v>8</v>
      </c>
      <c r="C6297" t="s">
        <v>11</v>
      </c>
      <c r="D6297">
        <v>48666661</v>
      </c>
      <c r="E6297">
        <v>48666680</v>
      </c>
      <c r="F6297" t="s">
        <v>14</v>
      </c>
      <c r="G6297" t="s">
        <v>6311</v>
      </c>
      <c r="H6297" t="s">
        <v>32826</v>
      </c>
      <c r="I6297">
        <v>0.57487922999999996</v>
      </c>
      <c r="J6297">
        <v>1</v>
      </c>
      <c r="K6297">
        <v>0</v>
      </c>
    </row>
    <row r="6298" spans="1:11" x14ac:dyDescent="0.2">
      <c r="A6298" s="1">
        <v>6296</v>
      </c>
      <c r="B6298" t="s">
        <v>8</v>
      </c>
      <c r="C6298" t="s">
        <v>11</v>
      </c>
      <c r="D6298">
        <v>48666670</v>
      </c>
      <c r="E6298">
        <v>48666689</v>
      </c>
      <c r="F6298" t="s">
        <v>15</v>
      </c>
      <c r="G6298" t="s">
        <v>6312</v>
      </c>
      <c r="H6298" t="s">
        <v>32815</v>
      </c>
      <c r="I6298">
        <v>0.78237082000000002</v>
      </c>
      <c r="J6298">
        <v>2</v>
      </c>
      <c r="K6298">
        <v>0</v>
      </c>
    </row>
    <row r="6299" spans="1:11" x14ac:dyDescent="0.2">
      <c r="A6299" s="1">
        <v>6297</v>
      </c>
      <c r="B6299" t="s">
        <v>8</v>
      </c>
      <c r="C6299" t="s">
        <v>11</v>
      </c>
      <c r="D6299">
        <v>48666675</v>
      </c>
      <c r="E6299">
        <v>48666694</v>
      </c>
      <c r="F6299" t="s">
        <v>14</v>
      </c>
      <c r="G6299" t="s">
        <v>6313</v>
      </c>
      <c r="H6299" t="s">
        <v>32848</v>
      </c>
      <c r="I6299">
        <v>0.38484659999999998</v>
      </c>
      <c r="J6299">
        <v>8</v>
      </c>
      <c r="K6299">
        <v>0</v>
      </c>
    </row>
    <row r="6300" spans="1:11" x14ac:dyDescent="0.2">
      <c r="A6300" s="1">
        <v>6298</v>
      </c>
      <c r="B6300" t="s">
        <v>8</v>
      </c>
      <c r="C6300" t="s">
        <v>11</v>
      </c>
      <c r="D6300">
        <v>48666681</v>
      </c>
      <c r="E6300">
        <v>48666700</v>
      </c>
      <c r="F6300" t="s">
        <v>14</v>
      </c>
      <c r="G6300" t="s">
        <v>6314</v>
      </c>
      <c r="H6300" t="s">
        <v>32808</v>
      </c>
      <c r="I6300">
        <v>0.29250249</v>
      </c>
      <c r="J6300">
        <v>15</v>
      </c>
      <c r="K6300">
        <v>0</v>
      </c>
    </row>
    <row r="6301" spans="1:11" x14ac:dyDescent="0.2">
      <c r="A6301" s="1">
        <v>6299</v>
      </c>
      <c r="B6301" t="s">
        <v>8</v>
      </c>
      <c r="C6301" t="s">
        <v>11</v>
      </c>
      <c r="D6301">
        <v>48666694</v>
      </c>
      <c r="E6301">
        <v>48666713</v>
      </c>
      <c r="F6301" t="s">
        <v>15</v>
      </c>
      <c r="G6301" t="s">
        <v>6315</v>
      </c>
      <c r="H6301" t="s">
        <v>32857</v>
      </c>
      <c r="I6301">
        <v>0.72435508000000004</v>
      </c>
      <c r="J6301">
        <v>4</v>
      </c>
      <c r="K6301">
        <v>0</v>
      </c>
    </row>
    <row r="6302" spans="1:11" x14ac:dyDescent="0.2">
      <c r="A6302" s="1">
        <v>6300</v>
      </c>
      <c r="B6302" t="s">
        <v>8</v>
      </c>
      <c r="C6302" t="s">
        <v>11</v>
      </c>
      <c r="D6302">
        <v>48666704</v>
      </c>
      <c r="E6302">
        <v>48666723</v>
      </c>
      <c r="F6302" t="s">
        <v>14</v>
      </c>
      <c r="G6302" t="s">
        <v>6316</v>
      </c>
      <c r="H6302" t="s">
        <v>32833</v>
      </c>
      <c r="I6302">
        <v>0.70632013000000005</v>
      </c>
      <c r="J6302">
        <v>2</v>
      </c>
      <c r="K6302">
        <v>0</v>
      </c>
    </row>
    <row r="6303" spans="1:11" x14ac:dyDescent="0.2">
      <c r="A6303" s="1">
        <v>6301</v>
      </c>
      <c r="B6303" t="s">
        <v>8</v>
      </c>
      <c r="C6303" t="s">
        <v>11</v>
      </c>
      <c r="D6303">
        <v>48666712</v>
      </c>
      <c r="E6303">
        <v>48666731</v>
      </c>
      <c r="F6303" t="s">
        <v>14</v>
      </c>
      <c r="G6303" t="s">
        <v>6317</v>
      </c>
      <c r="H6303" t="s">
        <v>32819</v>
      </c>
      <c r="I6303">
        <v>0.27696164000000001</v>
      </c>
      <c r="J6303">
        <v>15</v>
      </c>
      <c r="K6303">
        <v>0</v>
      </c>
    </row>
    <row r="6304" spans="1:11" x14ac:dyDescent="0.2">
      <c r="A6304" s="1">
        <v>6302</v>
      </c>
      <c r="B6304" t="s">
        <v>8</v>
      </c>
      <c r="C6304" t="s">
        <v>11</v>
      </c>
      <c r="D6304">
        <v>48666717</v>
      </c>
      <c r="E6304">
        <v>48666736</v>
      </c>
      <c r="F6304" t="s">
        <v>15</v>
      </c>
      <c r="G6304" t="s">
        <v>6318</v>
      </c>
      <c r="H6304" t="s">
        <v>32812</v>
      </c>
      <c r="I6304">
        <v>0.76796973999999996</v>
      </c>
      <c r="J6304">
        <v>2</v>
      </c>
      <c r="K6304">
        <v>0</v>
      </c>
    </row>
    <row r="6305" spans="1:11" x14ac:dyDescent="0.2">
      <c r="A6305" s="1">
        <v>6303</v>
      </c>
      <c r="B6305" t="s">
        <v>8</v>
      </c>
      <c r="C6305" t="s">
        <v>11</v>
      </c>
      <c r="D6305">
        <v>48666724</v>
      </c>
      <c r="E6305">
        <v>48666743</v>
      </c>
      <c r="F6305" t="s">
        <v>15</v>
      </c>
      <c r="G6305" t="s">
        <v>6319</v>
      </c>
      <c r="H6305" t="s">
        <v>32821</v>
      </c>
      <c r="I6305">
        <v>0.25685563</v>
      </c>
      <c r="J6305">
        <v>17</v>
      </c>
      <c r="K6305">
        <v>0</v>
      </c>
    </row>
    <row r="6306" spans="1:11" x14ac:dyDescent="0.2">
      <c r="A6306" s="1">
        <v>6304</v>
      </c>
      <c r="B6306" t="s">
        <v>8</v>
      </c>
      <c r="C6306" t="s">
        <v>11</v>
      </c>
      <c r="D6306">
        <v>48666734</v>
      </c>
      <c r="E6306">
        <v>48666753</v>
      </c>
      <c r="F6306" t="s">
        <v>14</v>
      </c>
      <c r="G6306" t="s">
        <v>6320</v>
      </c>
      <c r="H6306" t="s">
        <v>32847</v>
      </c>
      <c r="I6306">
        <v>0.26216855999999999</v>
      </c>
      <c r="J6306">
        <v>11</v>
      </c>
      <c r="K6306">
        <v>0</v>
      </c>
    </row>
    <row r="6307" spans="1:11" x14ac:dyDescent="0.2">
      <c r="A6307" s="1">
        <v>6305</v>
      </c>
      <c r="B6307" t="s">
        <v>8</v>
      </c>
      <c r="C6307" t="s">
        <v>11</v>
      </c>
      <c r="D6307">
        <v>48666743</v>
      </c>
      <c r="E6307">
        <v>48666762</v>
      </c>
      <c r="F6307" t="s">
        <v>15</v>
      </c>
      <c r="G6307" t="s">
        <v>6321</v>
      </c>
      <c r="H6307" t="s">
        <v>32840</v>
      </c>
      <c r="I6307">
        <v>0.40483380000000002</v>
      </c>
      <c r="J6307">
        <v>9</v>
      </c>
      <c r="K6307">
        <v>0</v>
      </c>
    </row>
    <row r="6308" spans="1:11" x14ac:dyDescent="0.2">
      <c r="A6308" s="1">
        <v>6306</v>
      </c>
      <c r="B6308" t="s">
        <v>8</v>
      </c>
      <c r="C6308" t="s">
        <v>11</v>
      </c>
      <c r="D6308">
        <v>48666753</v>
      </c>
      <c r="E6308">
        <v>48666772</v>
      </c>
      <c r="F6308" t="s">
        <v>15</v>
      </c>
      <c r="G6308" t="s">
        <v>6322</v>
      </c>
      <c r="H6308" t="s">
        <v>32819</v>
      </c>
      <c r="I6308">
        <v>0.45393778000000001</v>
      </c>
      <c r="J6308">
        <v>10</v>
      </c>
      <c r="K6308">
        <v>0</v>
      </c>
    </row>
    <row r="6309" spans="1:11" x14ac:dyDescent="0.2">
      <c r="A6309" s="1">
        <v>6307</v>
      </c>
      <c r="B6309" t="s">
        <v>8</v>
      </c>
      <c r="C6309" t="s">
        <v>11</v>
      </c>
      <c r="D6309">
        <v>48666768</v>
      </c>
      <c r="E6309">
        <v>48666787</v>
      </c>
      <c r="F6309" t="s">
        <v>14</v>
      </c>
      <c r="G6309" t="s">
        <v>6323</v>
      </c>
      <c r="H6309" t="s">
        <v>32842</v>
      </c>
      <c r="I6309">
        <v>0.23164180000000001</v>
      </c>
      <c r="J6309">
        <v>27</v>
      </c>
      <c r="K6309">
        <v>0</v>
      </c>
    </row>
    <row r="6310" spans="1:11" x14ac:dyDescent="0.2">
      <c r="A6310" s="1">
        <v>6308</v>
      </c>
      <c r="B6310" t="s">
        <v>8</v>
      </c>
      <c r="C6310" t="s">
        <v>11</v>
      </c>
      <c r="D6310">
        <v>48666776</v>
      </c>
      <c r="E6310">
        <v>48666795</v>
      </c>
      <c r="F6310" t="s">
        <v>15</v>
      </c>
      <c r="G6310" t="s">
        <v>6324</v>
      </c>
      <c r="H6310" t="s">
        <v>32814</v>
      </c>
      <c r="I6310">
        <v>8.3513539999999997E-2</v>
      </c>
      <c r="J6310">
        <v>60</v>
      </c>
      <c r="K6310">
        <v>0</v>
      </c>
    </row>
    <row r="6311" spans="1:11" x14ac:dyDescent="0.2">
      <c r="A6311" s="1">
        <v>6309</v>
      </c>
      <c r="B6311" t="s">
        <v>8</v>
      </c>
      <c r="C6311" t="s">
        <v>11</v>
      </c>
      <c r="D6311">
        <v>48666783</v>
      </c>
      <c r="E6311">
        <v>48666802</v>
      </c>
      <c r="F6311" t="s">
        <v>15</v>
      </c>
      <c r="G6311" t="s">
        <v>6325</v>
      </c>
      <c r="H6311" t="s">
        <v>32825</v>
      </c>
      <c r="I6311">
        <v>0.25883155000000002</v>
      </c>
      <c r="J6311">
        <v>11</v>
      </c>
      <c r="K6311">
        <v>0</v>
      </c>
    </row>
    <row r="6312" spans="1:11" x14ac:dyDescent="0.2">
      <c r="A6312" s="1">
        <v>6310</v>
      </c>
      <c r="B6312" t="s">
        <v>8</v>
      </c>
      <c r="C6312" t="s">
        <v>11</v>
      </c>
      <c r="D6312">
        <v>48666793</v>
      </c>
      <c r="E6312">
        <v>48666812</v>
      </c>
      <c r="F6312" t="s">
        <v>15</v>
      </c>
      <c r="G6312" t="s">
        <v>6326</v>
      </c>
      <c r="H6312" t="s">
        <v>32820</v>
      </c>
      <c r="I6312">
        <v>0.19710438999999999</v>
      </c>
      <c r="J6312">
        <v>17</v>
      </c>
      <c r="K6312">
        <v>0</v>
      </c>
    </row>
    <row r="6313" spans="1:11" x14ac:dyDescent="0.2">
      <c r="A6313" s="1">
        <v>6311</v>
      </c>
      <c r="B6313" t="s">
        <v>8</v>
      </c>
      <c r="C6313" t="s">
        <v>11</v>
      </c>
      <c r="D6313">
        <v>48666801</v>
      </c>
      <c r="E6313">
        <v>48666820</v>
      </c>
      <c r="F6313" t="s">
        <v>14</v>
      </c>
      <c r="G6313" t="s">
        <v>6327</v>
      </c>
      <c r="H6313" t="s">
        <v>32812</v>
      </c>
      <c r="I6313">
        <v>4.8175009999999997E-2</v>
      </c>
      <c r="J6313">
        <v>78</v>
      </c>
      <c r="K6313">
        <v>0</v>
      </c>
    </row>
    <row r="6314" spans="1:11" x14ac:dyDescent="0.2">
      <c r="A6314" s="1">
        <v>6312</v>
      </c>
      <c r="B6314" t="s">
        <v>8</v>
      </c>
      <c r="C6314" t="s">
        <v>11</v>
      </c>
      <c r="D6314">
        <v>48666816</v>
      </c>
      <c r="E6314">
        <v>48666835</v>
      </c>
      <c r="F6314" t="s">
        <v>14</v>
      </c>
      <c r="G6314" t="s">
        <v>6328</v>
      </c>
      <c r="H6314" t="s">
        <v>32830</v>
      </c>
      <c r="I6314">
        <v>8.1795290000000007E-2</v>
      </c>
      <c r="J6314">
        <v>31</v>
      </c>
      <c r="K6314">
        <v>0</v>
      </c>
    </row>
    <row r="6315" spans="1:11" x14ac:dyDescent="0.2">
      <c r="A6315" s="1">
        <v>6313</v>
      </c>
      <c r="B6315" t="s">
        <v>8</v>
      </c>
      <c r="C6315" t="s">
        <v>11</v>
      </c>
      <c r="D6315">
        <v>48666828</v>
      </c>
      <c r="E6315">
        <v>48666847</v>
      </c>
      <c r="F6315" t="s">
        <v>14</v>
      </c>
      <c r="G6315" t="s">
        <v>6329</v>
      </c>
      <c r="H6315" t="s">
        <v>32845</v>
      </c>
      <c r="I6315">
        <v>0.42319601000000001</v>
      </c>
      <c r="J6315">
        <v>11</v>
      </c>
      <c r="K6315">
        <v>0</v>
      </c>
    </row>
    <row r="6316" spans="1:11" x14ac:dyDescent="0.2">
      <c r="A6316" s="1">
        <v>6314</v>
      </c>
      <c r="B6316" t="s">
        <v>8</v>
      </c>
      <c r="C6316" t="s">
        <v>11</v>
      </c>
      <c r="D6316">
        <v>48666835</v>
      </c>
      <c r="E6316">
        <v>48666854</v>
      </c>
      <c r="F6316" t="s">
        <v>14</v>
      </c>
      <c r="G6316" t="s">
        <v>6330</v>
      </c>
      <c r="H6316" t="s">
        <v>32841</v>
      </c>
      <c r="I6316">
        <v>0.19246706</v>
      </c>
      <c r="J6316">
        <v>26</v>
      </c>
      <c r="K6316">
        <v>0</v>
      </c>
    </row>
    <row r="6317" spans="1:11" x14ac:dyDescent="0.2">
      <c r="A6317" s="1">
        <v>6315</v>
      </c>
      <c r="B6317" t="s">
        <v>8</v>
      </c>
      <c r="C6317" t="s">
        <v>11</v>
      </c>
      <c r="D6317">
        <v>48666843</v>
      </c>
      <c r="E6317">
        <v>48666862</v>
      </c>
      <c r="F6317" t="s">
        <v>15</v>
      </c>
      <c r="G6317" t="s">
        <v>6331</v>
      </c>
      <c r="H6317" t="s">
        <v>32808</v>
      </c>
      <c r="I6317">
        <v>0.26415833</v>
      </c>
      <c r="J6317">
        <v>14</v>
      </c>
      <c r="K6317">
        <v>0</v>
      </c>
    </row>
    <row r="6318" spans="1:11" x14ac:dyDescent="0.2">
      <c r="A6318" s="1">
        <v>6316</v>
      </c>
      <c r="B6318" t="s">
        <v>8</v>
      </c>
      <c r="C6318" t="s">
        <v>11</v>
      </c>
      <c r="D6318">
        <v>48666848</v>
      </c>
      <c r="E6318">
        <v>48666867</v>
      </c>
      <c r="F6318" t="s">
        <v>15</v>
      </c>
      <c r="G6318" t="s">
        <v>6332</v>
      </c>
      <c r="H6318" t="s">
        <v>32854</v>
      </c>
      <c r="I6318">
        <v>0.84276914000000003</v>
      </c>
      <c r="J6318">
        <v>5</v>
      </c>
      <c r="K6318">
        <v>0</v>
      </c>
    </row>
    <row r="6319" spans="1:11" x14ac:dyDescent="0.2">
      <c r="A6319" s="1">
        <v>6317</v>
      </c>
      <c r="B6319" t="s">
        <v>8</v>
      </c>
      <c r="C6319" t="s">
        <v>11</v>
      </c>
      <c r="D6319">
        <v>48666884</v>
      </c>
      <c r="E6319">
        <v>48666903</v>
      </c>
      <c r="F6319" t="s">
        <v>15</v>
      </c>
      <c r="G6319" t="s">
        <v>6333</v>
      </c>
      <c r="H6319" t="s">
        <v>32806</v>
      </c>
      <c r="I6319">
        <v>8.2930309999999993E-2</v>
      </c>
      <c r="J6319">
        <v>41</v>
      </c>
      <c r="K6319">
        <v>0</v>
      </c>
    </row>
    <row r="6320" spans="1:11" x14ac:dyDescent="0.2">
      <c r="A6320" s="1">
        <v>6318</v>
      </c>
      <c r="B6320" t="s">
        <v>8</v>
      </c>
      <c r="C6320" t="s">
        <v>11</v>
      </c>
      <c r="D6320">
        <v>48666892</v>
      </c>
      <c r="E6320">
        <v>48666911</v>
      </c>
      <c r="F6320" t="s">
        <v>15</v>
      </c>
      <c r="G6320" t="s">
        <v>6334</v>
      </c>
      <c r="H6320" t="s">
        <v>32849</v>
      </c>
      <c r="I6320">
        <v>0.29228679000000002</v>
      </c>
      <c r="J6320">
        <v>13</v>
      </c>
      <c r="K6320">
        <v>0</v>
      </c>
    </row>
    <row r="6321" spans="1:11" x14ac:dyDescent="0.2">
      <c r="A6321" s="1">
        <v>6319</v>
      </c>
      <c r="B6321" t="s">
        <v>8</v>
      </c>
      <c r="C6321" t="s">
        <v>11</v>
      </c>
      <c r="D6321">
        <v>48666899</v>
      </c>
      <c r="E6321">
        <v>48666918</v>
      </c>
      <c r="F6321" t="s">
        <v>14</v>
      </c>
      <c r="G6321" t="s">
        <v>6335</v>
      </c>
      <c r="K6321">
        <v>0</v>
      </c>
    </row>
    <row r="6322" spans="1:11" x14ac:dyDescent="0.2">
      <c r="A6322" s="1">
        <v>6320</v>
      </c>
      <c r="B6322" t="s">
        <v>8</v>
      </c>
      <c r="C6322" t="s">
        <v>11</v>
      </c>
      <c r="D6322">
        <v>48666945</v>
      </c>
      <c r="E6322">
        <v>48666964</v>
      </c>
      <c r="F6322" t="s">
        <v>14</v>
      </c>
      <c r="G6322" t="s">
        <v>6336</v>
      </c>
      <c r="H6322" t="s">
        <v>32840</v>
      </c>
      <c r="I6322">
        <v>0.49987588999999999</v>
      </c>
      <c r="J6322">
        <v>10</v>
      </c>
      <c r="K6322">
        <v>0</v>
      </c>
    </row>
    <row r="6323" spans="1:11" x14ac:dyDescent="0.2">
      <c r="A6323" s="1">
        <v>6321</v>
      </c>
      <c r="B6323" t="s">
        <v>8</v>
      </c>
      <c r="C6323" t="s">
        <v>11</v>
      </c>
      <c r="D6323">
        <v>48666964</v>
      </c>
      <c r="E6323">
        <v>48666983</v>
      </c>
      <c r="F6323" t="s">
        <v>14</v>
      </c>
      <c r="G6323" t="s">
        <v>6337</v>
      </c>
      <c r="H6323" t="s">
        <v>32837</v>
      </c>
      <c r="I6323">
        <v>0.13268949999999999</v>
      </c>
      <c r="J6323">
        <v>52</v>
      </c>
      <c r="K6323">
        <v>0</v>
      </c>
    </row>
    <row r="6324" spans="1:11" x14ac:dyDescent="0.2">
      <c r="A6324" s="1">
        <v>6322</v>
      </c>
      <c r="B6324" t="s">
        <v>8</v>
      </c>
      <c r="C6324" t="s">
        <v>11</v>
      </c>
      <c r="D6324">
        <v>48666974</v>
      </c>
      <c r="E6324">
        <v>48666993</v>
      </c>
      <c r="F6324" t="s">
        <v>14</v>
      </c>
      <c r="G6324" t="s">
        <v>6338</v>
      </c>
      <c r="H6324" t="s">
        <v>32836</v>
      </c>
      <c r="I6324">
        <v>6.7465059999999993E-2</v>
      </c>
      <c r="J6324">
        <v>75</v>
      </c>
      <c r="K6324">
        <v>0</v>
      </c>
    </row>
    <row r="6325" spans="1:11" x14ac:dyDescent="0.2">
      <c r="A6325" s="1">
        <v>6323</v>
      </c>
      <c r="B6325" t="s">
        <v>8</v>
      </c>
      <c r="C6325" t="s">
        <v>11</v>
      </c>
      <c r="D6325">
        <v>48667005</v>
      </c>
      <c r="E6325">
        <v>48667024</v>
      </c>
      <c r="F6325" t="s">
        <v>15</v>
      </c>
      <c r="G6325" t="s">
        <v>6339</v>
      </c>
      <c r="H6325" t="s">
        <v>32841</v>
      </c>
      <c r="I6325">
        <v>9.8720959999999996E-2</v>
      </c>
      <c r="J6325">
        <v>33</v>
      </c>
      <c r="K6325">
        <v>0</v>
      </c>
    </row>
    <row r="6326" spans="1:11" x14ac:dyDescent="0.2">
      <c r="A6326" s="1">
        <v>6324</v>
      </c>
      <c r="B6326" t="s">
        <v>8</v>
      </c>
      <c r="C6326" t="s">
        <v>11</v>
      </c>
      <c r="D6326">
        <v>48667022</v>
      </c>
      <c r="E6326">
        <v>48667041</v>
      </c>
      <c r="F6326" t="s">
        <v>14</v>
      </c>
      <c r="G6326" t="s">
        <v>6340</v>
      </c>
      <c r="H6326" t="s">
        <v>32817</v>
      </c>
      <c r="I6326">
        <v>0.39751345999999999</v>
      </c>
      <c r="J6326">
        <v>10</v>
      </c>
      <c r="K6326">
        <v>0</v>
      </c>
    </row>
    <row r="6327" spans="1:11" x14ac:dyDescent="0.2">
      <c r="A6327" s="1">
        <v>6325</v>
      </c>
      <c r="B6327" t="s">
        <v>8</v>
      </c>
      <c r="C6327" t="s">
        <v>11</v>
      </c>
      <c r="D6327">
        <v>48667040</v>
      </c>
      <c r="E6327">
        <v>48667059</v>
      </c>
      <c r="F6327" t="s">
        <v>15</v>
      </c>
      <c r="G6327" t="s">
        <v>6341</v>
      </c>
      <c r="H6327" t="s">
        <v>32818</v>
      </c>
      <c r="I6327">
        <v>0.32482810000000001</v>
      </c>
      <c r="J6327">
        <v>8</v>
      </c>
      <c r="K6327">
        <v>0</v>
      </c>
    </row>
    <row r="6328" spans="1:11" x14ac:dyDescent="0.2">
      <c r="A6328" s="1">
        <v>6326</v>
      </c>
      <c r="B6328" t="s">
        <v>8</v>
      </c>
      <c r="C6328" t="s">
        <v>11</v>
      </c>
      <c r="D6328">
        <v>48667058</v>
      </c>
      <c r="E6328">
        <v>48667077</v>
      </c>
      <c r="F6328" t="s">
        <v>15</v>
      </c>
      <c r="G6328" t="s">
        <v>6342</v>
      </c>
      <c r="H6328" t="s">
        <v>32825</v>
      </c>
      <c r="I6328">
        <v>3.5107079999999999E-2</v>
      </c>
      <c r="J6328">
        <v>169</v>
      </c>
      <c r="K6328">
        <v>0</v>
      </c>
    </row>
    <row r="6329" spans="1:11" x14ac:dyDescent="0.2">
      <c r="A6329" s="1">
        <v>6327</v>
      </c>
      <c r="B6329" t="s">
        <v>8</v>
      </c>
      <c r="C6329" t="s">
        <v>11</v>
      </c>
      <c r="D6329">
        <v>48667215</v>
      </c>
      <c r="E6329">
        <v>48667234</v>
      </c>
      <c r="F6329" t="s">
        <v>15</v>
      </c>
      <c r="G6329" t="s">
        <v>6343</v>
      </c>
      <c r="K6329">
        <v>0</v>
      </c>
    </row>
    <row r="6330" spans="1:11" x14ac:dyDescent="0.2">
      <c r="A6330" s="1">
        <v>6328</v>
      </c>
      <c r="B6330" t="s">
        <v>8</v>
      </c>
      <c r="C6330" t="s">
        <v>11</v>
      </c>
      <c r="D6330">
        <v>48667234</v>
      </c>
      <c r="E6330">
        <v>48667253</v>
      </c>
      <c r="F6330" t="s">
        <v>14</v>
      </c>
      <c r="G6330" t="s">
        <v>6344</v>
      </c>
      <c r="H6330" t="s">
        <v>32831</v>
      </c>
      <c r="I6330">
        <v>0.11684014</v>
      </c>
      <c r="J6330">
        <v>51</v>
      </c>
      <c r="K6330">
        <v>0</v>
      </c>
    </row>
    <row r="6331" spans="1:11" x14ac:dyDescent="0.2">
      <c r="A6331" s="1">
        <v>6329</v>
      </c>
      <c r="B6331" t="s">
        <v>8</v>
      </c>
      <c r="C6331" t="s">
        <v>11</v>
      </c>
      <c r="D6331">
        <v>48667265</v>
      </c>
      <c r="E6331">
        <v>48667284</v>
      </c>
      <c r="F6331" t="s">
        <v>15</v>
      </c>
      <c r="G6331" t="s">
        <v>6345</v>
      </c>
      <c r="H6331" t="s">
        <v>32824</v>
      </c>
      <c r="I6331">
        <v>0.11137377</v>
      </c>
      <c r="J6331">
        <v>46</v>
      </c>
      <c r="K6331">
        <v>0</v>
      </c>
    </row>
    <row r="6332" spans="1:11" x14ac:dyDescent="0.2">
      <c r="A6332" s="1">
        <v>6330</v>
      </c>
      <c r="B6332" t="s">
        <v>8</v>
      </c>
      <c r="C6332" t="s">
        <v>11</v>
      </c>
      <c r="D6332">
        <v>48667316</v>
      </c>
      <c r="E6332">
        <v>48667335</v>
      </c>
      <c r="F6332" t="s">
        <v>14</v>
      </c>
      <c r="G6332" t="s">
        <v>6346</v>
      </c>
      <c r="H6332" t="s">
        <v>32849</v>
      </c>
      <c r="I6332">
        <v>0.31761940999999999</v>
      </c>
      <c r="J6332">
        <v>13</v>
      </c>
      <c r="K6332">
        <v>0</v>
      </c>
    </row>
    <row r="6333" spans="1:11" x14ac:dyDescent="0.2">
      <c r="A6333" s="1">
        <v>6331</v>
      </c>
      <c r="B6333" t="s">
        <v>8</v>
      </c>
      <c r="C6333" t="s">
        <v>11</v>
      </c>
      <c r="D6333">
        <v>48667333</v>
      </c>
      <c r="E6333">
        <v>48667352</v>
      </c>
      <c r="F6333" t="s">
        <v>15</v>
      </c>
      <c r="G6333" t="s">
        <v>6347</v>
      </c>
      <c r="H6333" t="s">
        <v>32830</v>
      </c>
      <c r="I6333">
        <v>0.20182362000000001</v>
      </c>
      <c r="J6333">
        <v>21</v>
      </c>
      <c r="K6333">
        <v>0</v>
      </c>
    </row>
    <row r="6334" spans="1:11" x14ac:dyDescent="0.2">
      <c r="A6334" s="1">
        <v>6332</v>
      </c>
      <c r="B6334" t="s">
        <v>8</v>
      </c>
      <c r="C6334" t="s">
        <v>11</v>
      </c>
      <c r="D6334">
        <v>48667350</v>
      </c>
      <c r="E6334">
        <v>48667369</v>
      </c>
      <c r="F6334" t="s">
        <v>15</v>
      </c>
      <c r="G6334" t="s">
        <v>6348</v>
      </c>
      <c r="H6334" t="s">
        <v>32854</v>
      </c>
      <c r="I6334">
        <v>0.34261815000000001</v>
      </c>
      <c r="J6334">
        <v>6</v>
      </c>
      <c r="K6334">
        <v>0</v>
      </c>
    </row>
    <row r="6335" spans="1:11" x14ac:dyDescent="0.2">
      <c r="A6335" s="1">
        <v>6333</v>
      </c>
      <c r="B6335" t="s">
        <v>8</v>
      </c>
      <c r="C6335" t="s">
        <v>11</v>
      </c>
      <c r="D6335">
        <v>48667373</v>
      </c>
      <c r="E6335">
        <v>48667392</v>
      </c>
      <c r="F6335" t="s">
        <v>14</v>
      </c>
      <c r="G6335" t="s">
        <v>6349</v>
      </c>
      <c r="H6335" t="s">
        <v>32853</v>
      </c>
      <c r="I6335">
        <v>0.25100208000000002</v>
      </c>
      <c r="J6335">
        <v>62</v>
      </c>
      <c r="K6335">
        <v>0</v>
      </c>
    </row>
    <row r="6336" spans="1:11" x14ac:dyDescent="0.2">
      <c r="A6336" s="1">
        <v>6334</v>
      </c>
      <c r="B6336" t="s">
        <v>8</v>
      </c>
      <c r="C6336" t="s">
        <v>11</v>
      </c>
      <c r="D6336">
        <v>48667407</v>
      </c>
      <c r="E6336">
        <v>48667426</v>
      </c>
      <c r="F6336" t="s">
        <v>15</v>
      </c>
      <c r="G6336" t="s">
        <v>6350</v>
      </c>
      <c r="H6336" t="s">
        <v>32828</v>
      </c>
      <c r="I6336">
        <v>0.28454582</v>
      </c>
      <c r="J6336">
        <v>11</v>
      </c>
      <c r="K6336">
        <v>0</v>
      </c>
    </row>
    <row r="6337" spans="1:11" x14ac:dyDescent="0.2">
      <c r="A6337" s="1">
        <v>6335</v>
      </c>
      <c r="B6337" t="s">
        <v>8</v>
      </c>
      <c r="C6337" t="s">
        <v>11</v>
      </c>
      <c r="D6337">
        <v>48667418</v>
      </c>
      <c r="E6337">
        <v>48667437</v>
      </c>
      <c r="F6337" t="s">
        <v>15</v>
      </c>
      <c r="G6337" t="s">
        <v>6351</v>
      </c>
      <c r="H6337" t="s">
        <v>32840</v>
      </c>
      <c r="I6337">
        <v>0.15145249999999999</v>
      </c>
      <c r="J6337">
        <v>21</v>
      </c>
      <c r="K6337">
        <v>0</v>
      </c>
    </row>
    <row r="6338" spans="1:11" x14ac:dyDescent="0.2">
      <c r="A6338" s="1">
        <v>6336</v>
      </c>
      <c r="B6338" t="s">
        <v>8</v>
      </c>
      <c r="C6338" t="s">
        <v>11</v>
      </c>
      <c r="D6338">
        <v>48667462</v>
      </c>
      <c r="E6338">
        <v>48667481</v>
      </c>
      <c r="F6338" t="s">
        <v>14</v>
      </c>
      <c r="G6338" t="s">
        <v>6352</v>
      </c>
      <c r="H6338" t="s">
        <v>32815</v>
      </c>
      <c r="I6338">
        <v>0.67634748</v>
      </c>
      <c r="J6338">
        <v>5</v>
      </c>
      <c r="K6338">
        <v>0</v>
      </c>
    </row>
    <row r="6339" spans="1:11" x14ac:dyDescent="0.2">
      <c r="A6339" s="1">
        <v>6337</v>
      </c>
      <c r="B6339" t="s">
        <v>8</v>
      </c>
      <c r="C6339" t="s">
        <v>11</v>
      </c>
      <c r="D6339">
        <v>48667465</v>
      </c>
      <c r="E6339">
        <v>48667484</v>
      </c>
      <c r="F6339" t="s">
        <v>15</v>
      </c>
      <c r="G6339" t="s">
        <v>6353</v>
      </c>
      <c r="H6339" t="s">
        <v>32828</v>
      </c>
      <c r="I6339">
        <v>0.60428937999999999</v>
      </c>
      <c r="J6339">
        <v>7</v>
      </c>
      <c r="K6339">
        <v>0</v>
      </c>
    </row>
    <row r="6340" spans="1:11" x14ac:dyDescent="0.2">
      <c r="A6340" s="1">
        <v>6338</v>
      </c>
      <c r="B6340" t="s">
        <v>8</v>
      </c>
      <c r="C6340" t="s">
        <v>11</v>
      </c>
      <c r="D6340">
        <v>48667480</v>
      </c>
      <c r="E6340">
        <v>48667499</v>
      </c>
      <c r="F6340" t="s">
        <v>15</v>
      </c>
      <c r="G6340" t="s">
        <v>6354</v>
      </c>
      <c r="H6340" t="s">
        <v>32844</v>
      </c>
      <c r="I6340">
        <v>0.2362397</v>
      </c>
      <c r="J6340">
        <v>16</v>
      </c>
      <c r="K6340">
        <v>0</v>
      </c>
    </row>
    <row r="6341" spans="1:11" x14ac:dyDescent="0.2">
      <c r="A6341" s="1">
        <v>6339</v>
      </c>
      <c r="B6341" t="s">
        <v>8</v>
      </c>
      <c r="C6341" t="s">
        <v>11</v>
      </c>
      <c r="D6341">
        <v>48667499</v>
      </c>
      <c r="E6341">
        <v>48667518</v>
      </c>
      <c r="F6341" t="s">
        <v>15</v>
      </c>
      <c r="G6341" t="s">
        <v>6355</v>
      </c>
      <c r="H6341" t="s">
        <v>32819</v>
      </c>
      <c r="I6341">
        <v>0.19400147000000001</v>
      </c>
      <c r="J6341">
        <v>17</v>
      </c>
      <c r="K6341">
        <v>0</v>
      </c>
    </row>
    <row r="6342" spans="1:11" x14ac:dyDescent="0.2">
      <c r="A6342" s="1">
        <v>6340</v>
      </c>
      <c r="B6342" t="s">
        <v>8</v>
      </c>
      <c r="C6342" t="s">
        <v>11</v>
      </c>
      <c r="D6342">
        <v>48667503</v>
      </c>
      <c r="E6342">
        <v>48667522</v>
      </c>
      <c r="F6342" t="s">
        <v>15</v>
      </c>
      <c r="G6342" t="s">
        <v>6356</v>
      </c>
      <c r="H6342" t="s">
        <v>32840</v>
      </c>
      <c r="I6342">
        <v>0.10494115</v>
      </c>
      <c r="J6342">
        <v>37</v>
      </c>
      <c r="K6342">
        <v>0</v>
      </c>
    </row>
    <row r="6343" spans="1:11" x14ac:dyDescent="0.2">
      <c r="A6343" s="1">
        <v>6341</v>
      </c>
      <c r="B6343" t="s">
        <v>8</v>
      </c>
      <c r="C6343" t="s">
        <v>11</v>
      </c>
      <c r="D6343">
        <v>48667561</v>
      </c>
      <c r="E6343">
        <v>48667580</v>
      </c>
      <c r="F6343" t="s">
        <v>14</v>
      </c>
      <c r="G6343" t="s">
        <v>6357</v>
      </c>
      <c r="H6343" t="s">
        <v>32808</v>
      </c>
      <c r="I6343">
        <v>0.16929126</v>
      </c>
      <c r="J6343">
        <v>24</v>
      </c>
      <c r="K6343">
        <v>0</v>
      </c>
    </row>
    <row r="6344" spans="1:11" x14ac:dyDescent="0.2">
      <c r="A6344" s="1">
        <v>6342</v>
      </c>
      <c r="B6344" t="s">
        <v>8</v>
      </c>
      <c r="C6344" t="s">
        <v>11</v>
      </c>
      <c r="D6344">
        <v>48667579</v>
      </c>
      <c r="E6344">
        <v>48667598</v>
      </c>
      <c r="F6344" t="s">
        <v>14</v>
      </c>
      <c r="G6344" t="s">
        <v>6358</v>
      </c>
      <c r="H6344" t="s">
        <v>32818</v>
      </c>
      <c r="I6344">
        <v>7.8669680000000006E-2</v>
      </c>
      <c r="J6344">
        <v>47</v>
      </c>
      <c r="K6344">
        <v>0</v>
      </c>
    </row>
    <row r="6345" spans="1:11" x14ac:dyDescent="0.2">
      <c r="A6345" s="1">
        <v>6343</v>
      </c>
      <c r="B6345" t="s">
        <v>8</v>
      </c>
      <c r="C6345" t="s">
        <v>11</v>
      </c>
      <c r="D6345">
        <v>48667589</v>
      </c>
      <c r="E6345">
        <v>48667608</v>
      </c>
      <c r="F6345" t="s">
        <v>14</v>
      </c>
      <c r="G6345" t="s">
        <v>6359</v>
      </c>
      <c r="H6345" t="s">
        <v>32849</v>
      </c>
      <c r="I6345">
        <v>0.23668280999999999</v>
      </c>
      <c r="J6345">
        <v>18</v>
      </c>
      <c r="K6345">
        <v>0</v>
      </c>
    </row>
    <row r="6346" spans="1:11" x14ac:dyDescent="0.2">
      <c r="A6346" s="1">
        <v>6344</v>
      </c>
      <c r="B6346" t="s">
        <v>8</v>
      </c>
      <c r="C6346" t="s">
        <v>11</v>
      </c>
      <c r="D6346">
        <v>48667614</v>
      </c>
      <c r="E6346">
        <v>48667633</v>
      </c>
      <c r="F6346" t="s">
        <v>15</v>
      </c>
      <c r="G6346" t="s">
        <v>6360</v>
      </c>
      <c r="H6346" t="s">
        <v>32829</v>
      </c>
      <c r="I6346">
        <v>0.14138914999999999</v>
      </c>
      <c r="J6346">
        <v>25</v>
      </c>
      <c r="K6346">
        <v>0</v>
      </c>
    </row>
    <row r="6347" spans="1:11" x14ac:dyDescent="0.2">
      <c r="A6347" s="1">
        <v>6345</v>
      </c>
      <c r="B6347" t="s">
        <v>8</v>
      </c>
      <c r="C6347" t="s">
        <v>11</v>
      </c>
      <c r="D6347">
        <v>48667618</v>
      </c>
      <c r="E6347">
        <v>48667637</v>
      </c>
      <c r="F6347" t="s">
        <v>14</v>
      </c>
      <c r="G6347" t="s">
        <v>6361</v>
      </c>
      <c r="H6347" t="s">
        <v>32841</v>
      </c>
      <c r="I6347">
        <v>0.41733049</v>
      </c>
      <c r="J6347">
        <v>10</v>
      </c>
      <c r="K6347">
        <v>0</v>
      </c>
    </row>
    <row r="6348" spans="1:11" x14ac:dyDescent="0.2">
      <c r="A6348" s="1">
        <v>6346</v>
      </c>
      <c r="B6348" t="s">
        <v>8</v>
      </c>
      <c r="C6348" t="s">
        <v>11</v>
      </c>
      <c r="D6348">
        <v>48667644</v>
      </c>
      <c r="E6348">
        <v>48667663</v>
      </c>
      <c r="F6348" t="s">
        <v>14</v>
      </c>
      <c r="G6348" t="s">
        <v>6362</v>
      </c>
      <c r="H6348" t="s">
        <v>32819</v>
      </c>
      <c r="I6348">
        <v>0.24370755999999999</v>
      </c>
      <c r="J6348">
        <v>18</v>
      </c>
      <c r="K6348">
        <v>0</v>
      </c>
    </row>
    <row r="6349" spans="1:11" x14ac:dyDescent="0.2">
      <c r="A6349" s="1">
        <v>6347</v>
      </c>
      <c r="B6349" t="s">
        <v>8</v>
      </c>
      <c r="C6349" t="s">
        <v>11</v>
      </c>
      <c r="D6349">
        <v>48667652</v>
      </c>
      <c r="E6349">
        <v>48667671</v>
      </c>
      <c r="F6349" t="s">
        <v>15</v>
      </c>
      <c r="G6349" t="s">
        <v>6363</v>
      </c>
      <c r="H6349" t="s">
        <v>32850</v>
      </c>
      <c r="I6349">
        <v>0.22286612</v>
      </c>
      <c r="J6349">
        <v>20</v>
      </c>
      <c r="K6349">
        <v>0</v>
      </c>
    </row>
    <row r="6350" spans="1:11" x14ac:dyDescent="0.2">
      <c r="A6350" s="1">
        <v>6348</v>
      </c>
      <c r="B6350" t="s">
        <v>8</v>
      </c>
      <c r="C6350" t="s">
        <v>11</v>
      </c>
      <c r="D6350">
        <v>48667661</v>
      </c>
      <c r="E6350">
        <v>48667680</v>
      </c>
      <c r="F6350" t="s">
        <v>15</v>
      </c>
      <c r="G6350" t="s">
        <v>6364</v>
      </c>
      <c r="H6350" t="s">
        <v>32828</v>
      </c>
      <c r="I6350">
        <v>0.31215323</v>
      </c>
      <c r="J6350">
        <v>10</v>
      </c>
      <c r="K6350">
        <v>0</v>
      </c>
    </row>
    <row r="6351" spans="1:11" x14ac:dyDescent="0.2">
      <c r="A6351" s="1">
        <v>6349</v>
      </c>
      <c r="B6351" t="s">
        <v>8</v>
      </c>
      <c r="C6351" t="s">
        <v>11</v>
      </c>
      <c r="D6351">
        <v>48667664</v>
      </c>
      <c r="E6351">
        <v>48667683</v>
      </c>
      <c r="F6351" t="s">
        <v>15</v>
      </c>
      <c r="G6351" t="s">
        <v>6365</v>
      </c>
      <c r="H6351" t="s">
        <v>32823</v>
      </c>
      <c r="I6351">
        <v>0.37779483000000003</v>
      </c>
      <c r="J6351">
        <v>12</v>
      </c>
      <c r="K6351">
        <v>0</v>
      </c>
    </row>
    <row r="6352" spans="1:11" x14ac:dyDescent="0.2">
      <c r="A6352" s="1">
        <v>6350</v>
      </c>
      <c r="B6352" t="s">
        <v>8</v>
      </c>
      <c r="C6352" t="s">
        <v>11</v>
      </c>
      <c r="D6352">
        <v>48667688</v>
      </c>
      <c r="E6352">
        <v>48667707</v>
      </c>
      <c r="F6352" t="s">
        <v>15</v>
      </c>
      <c r="G6352" t="s">
        <v>6366</v>
      </c>
      <c r="H6352" t="s">
        <v>32836</v>
      </c>
      <c r="I6352">
        <v>0.35999429999999999</v>
      </c>
      <c r="J6352">
        <v>16</v>
      </c>
      <c r="K6352">
        <v>0</v>
      </c>
    </row>
    <row r="6353" spans="1:11" x14ac:dyDescent="0.2">
      <c r="A6353" s="1">
        <v>6351</v>
      </c>
      <c r="B6353" t="s">
        <v>8</v>
      </c>
      <c r="C6353" t="s">
        <v>11</v>
      </c>
      <c r="D6353">
        <v>48667700</v>
      </c>
      <c r="E6353">
        <v>48667719</v>
      </c>
      <c r="F6353" t="s">
        <v>14</v>
      </c>
      <c r="G6353" t="s">
        <v>6367</v>
      </c>
      <c r="K6353">
        <v>0</v>
      </c>
    </row>
    <row r="6354" spans="1:11" x14ac:dyDescent="0.2">
      <c r="A6354" s="1">
        <v>6352</v>
      </c>
      <c r="B6354" t="s">
        <v>8</v>
      </c>
      <c r="C6354" t="s">
        <v>11</v>
      </c>
      <c r="D6354">
        <v>48667712</v>
      </c>
      <c r="E6354">
        <v>48667731</v>
      </c>
      <c r="F6354" t="s">
        <v>15</v>
      </c>
      <c r="G6354" t="s">
        <v>6368</v>
      </c>
      <c r="H6354" t="s">
        <v>32838</v>
      </c>
      <c r="I6354">
        <v>0.53065450999999997</v>
      </c>
      <c r="J6354">
        <v>6</v>
      </c>
      <c r="K6354">
        <v>0</v>
      </c>
    </row>
    <row r="6355" spans="1:11" x14ac:dyDescent="0.2">
      <c r="A6355" s="1">
        <v>6353</v>
      </c>
      <c r="B6355" t="s">
        <v>8</v>
      </c>
      <c r="C6355" t="s">
        <v>11</v>
      </c>
      <c r="D6355">
        <v>48667889</v>
      </c>
      <c r="E6355">
        <v>48667908</v>
      </c>
      <c r="F6355" t="s">
        <v>15</v>
      </c>
      <c r="G6355" t="s">
        <v>6369</v>
      </c>
      <c r="K6355">
        <v>0</v>
      </c>
    </row>
    <row r="6356" spans="1:11" x14ac:dyDescent="0.2">
      <c r="A6356" s="1">
        <v>6354</v>
      </c>
      <c r="B6356" t="s">
        <v>8</v>
      </c>
      <c r="C6356" t="s">
        <v>11</v>
      </c>
      <c r="D6356">
        <v>48668279</v>
      </c>
      <c r="E6356">
        <v>48668298</v>
      </c>
      <c r="F6356" t="s">
        <v>15</v>
      </c>
      <c r="G6356" t="s">
        <v>6370</v>
      </c>
      <c r="H6356" t="s">
        <v>32817</v>
      </c>
      <c r="I6356">
        <v>0.60273809</v>
      </c>
      <c r="J6356">
        <v>6</v>
      </c>
      <c r="K6356">
        <v>0</v>
      </c>
    </row>
    <row r="6357" spans="1:11" x14ac:dyDescent="0.2">
      <c r="A6357" s="1">
        <v>6355</v>
      </c>
      <c r="B6357" t="s">
        <v>8</v>
      </c>
      <c r="C6357" t="s">
        <v>11</v>
      </c>
      <c r="D6357">
        <v>48668299</v>
      </c>
      <c r="E6357">
        <v>48668318</v>
      </c>
      <c r="F6357" t="s">
        <v>15</v>
      </c>
      <c r="G6357" t="s">
        <v>6371</v>
      </c>
      <c r="H6357" t="s">
        <v>32808</v>
      </c>
      <c r="I6357">
        <v>0.19360353999999999</v>
      </c>
      <c r="J6357">
        <v>16</v>
      </c>
      <c r="K6357">
        <v>0</v>
      </c>
    </row>
    <row r="6358" spans="1:11" x14ac:dyDescent="0.2">
      <c r="A6358" s="1">
        <v>6356</v>
      </c>
      <c r="B6358" t="s">
        <v>8</v>
      </c>
      <c r="C6358" t="s">
        <v>11</v>
      </c>
      <c r="D6358">
        <v>48668306</v>
      </c>
      <c r="E6358">
        <v>48668325</v>
      </c>
      <c r="F6358" t="s">
        <v>15</v>
      </c>
      <c r="G6358" t="s">
        <v>6372</v>
      </c>
      <c r="H6358" t="s">
        <v>32819</v>
      </c>
      <c r="I6358">
        <v>0.24662231000000001</v>
      </c>
      <c r="J6358">
        <v>18</v>
      </c>
      <c r="K6358">
        <v>0</v>
      </c>
    </row>
    <row r="6359" spans="1:11" x14ac:dyDescent="0.2">
      <c r="A6359" s="1">
        <v>6357</v>
      </c>
      <c r="B6359" t="s">
        <v>8</v>
      </c>
      <c r="C6359" t="s">
        <v>11</v>
      </c>
      <c r="D6359">
        <v>48668334</v>
      </c>
      <c r="E6359">
        <v>48668353</v>
      </c>
      <c r="F6359" t="s">
        <v>15</v>
      </c>
      <c r="G6359" t="s">
        <v>6373</v>
      </c>
      <c r="H6359" t="s">
        <v>32845</v>
      </c>
      <c r="I6359">
        <v>0.17286709</v>
      </c>
      <c r="J6359">
        <v>24</v>
      </c>
      <c r="K6359">
        <v>0</v>
      </c>
    </row>
    <row r="6360" spans="1:11" x14ac:dyDescent="0.2">
      <c r="A6360" s="1">
        <v>6358</v>
      </c>
      <c r="B6360" t="s">
        <v>8</v>
      </c>
      <c r="C6360" t="s">
        <v>11</v>
      </c>
      <c r="D6360">
        <v>48668339</v>
      </c>
      <c r="E6360">
        <v>48668358</v>
      </c>
      <c r="F6360" t="s">
        <v>14</v>
      </c>
      <c r="G6360" t="s">
        <v>6374</v>
      </c>
      <c r="H6360" t="s">
        <v>32812</v>
      </c>
      <c r="I6360">
        <v>0.31984005999999998</v>
      </c>
      <c r="J6360">
        <v>17</v>
      </c>
      <c r="K6360">
        <v>0</v>
      </c>
    </row>
    <row r="6361" spans="1:11" x14ac:dyDescent="0.2">
      <c r="A6361" s="1">
        <v>6359</v>
      </c>
      <c r="B6361" t="s">
        <v>8</v>
      </c>
      <c r="C6361" t="s">
        <v>11</v>
      </c>
      <c r="D6361">
        <v>48668350</v>
      </c>
      <c r="E6361">
        <v>48668369</v>
      </c>
      <c r="F6361" t="s">
        <v>15</v>
      </c>
      <c r="G6361" t="s">
        <v>6375</v>
      </c>
      <c r="H6361" t="s">
        <v>32851</v>
      </c>
      <c r="I6361">
        <v>0.26760552999999998</v>
      </c>
      <c r="J6361">
        <v>14</v>
      </c>
      <c r="K6361">
        <v>0</v>
      </c>
    </row>
    <row r="6362" spans="1:11" x14ac:dyDescent="0.2">
      <c r="A6362" s="1">
        <v>6360</v>
      </c>
      <c r="B6362" t="s">
        <v>8</v>
      </c>
      <c r="C6362" t="s">
        <v>11</v>
      </c>
      <c r="D6362">
        <v>48668392</v>
      </c>
      <c r="E6362">
        <v>48668411</v>
      </c>
      <c r="F6362" t="s">
        <v>14</v>
      </c>
      <c r="G6362" t="s">
        <v>6376</v>
      </c>
      <c r="H6362" t="s">
        <v>32830</v>
      </c>
      <c r="I6362">
        <v>0.34300016</v>
      </c>
      <c r="J6362">
        <v>17</v>
      </c>
      <c r="K6362">
        <v>0</v>
      </c>
    </row>
    <row r="6363" spans="1:11" x14ac:dyDescent="0.2">
      <c r="A6363" s="1">
        <v>6361</v>
      </c>
      <c r="B6363" t="s">
        <v>8</v>
      </c>
      <c r="C6363" t="s">
        <v>11</v>
      </c>
      <c r="D6363">
        <v>48668408</v>
      </c>
      <c r="E6363">
        <v>48668427</v>
      </c>
      <c r="F6363" t="s">
        <v>15</v>
      </c>
      <c r="G6363" t="s">
        <v>6377</v>
      </c>
      <c r="H6363" t="s">
        <v>32819</v>
      </c>
      <c r="I6363">
        <v>0.50446217999999998</v>
      </c>
      <c r="J6363">
        <v>15</v>
      </c>
      <c r="K6363">
        <v>0</v>
      </c>
    </row>
    <row r="6364" spans="1:11" x14ac:dyDescent="0.2">
      <c r="A6364" s="1">
        <v>6362</v>
      </c>
      <c r="B6364" t="s">
        <v>8</v>
      </c>
      <c r="C6364" t="s">
        <v>11</v>
      </c>
      <c r="D6364">
        <v>48668432</v>
      </c>
      <c r="E6364">
        <v>48668451</v>
      </c>
      <c r="F6364" t="s">
        <v>15</v>
      </c>
      <c r="G6364" t="s">
        <v>6378</v>
      </c>
      <c r="H6364" t="s">
        <v>32836</v>
      </c>
      <c r="I6364">
        <v>0.19505484000000001</v>
      </c>
      <c r="J6364">
        <v>23</v>
      </c>
      <c r="K6364">
        <v>0</v>
      </c>
    </row>
    <row r="6365" spans="1:11" x14ac:dyDescent="0.2">
      <c r="A6365" s="1">
        <v>6363</v>
      </c>
      <c r="B6365" t="s">
        <v>8</v>
      </c>
      <c r="C6365" t="s">
        <v>11</v>
      </c>
      <c r="D6365">
        <v>48668437</v>
      </c>
      <c r="E6365">
        <v>48668456</v>
      </c>
      <c r="F6365" t="s">
        <v>15</v>
      </c>
      <c r="G6365" t="s">
        <v>6379</v>
      </c>
      <c r="H6365" t="s">
        <v>32817</v>
      </c>
      <c r="I6365">
        <v>0.16853604999999999</v>
      </c>
      <c r="J6365">
        <v>29</v>
      </c>
      <c r="K6365">
        <v>0</v>
      </c>
    </row>
    <row r="6366" spans="1:11" x14ac:dyDescent="0.2">
      <c r="A6366" s="1">
        <v>6364</v>
      </c>
      <c r="B6366" t="s">
        <v>8</v>
      </c>
      <c r="C6366" t="s">
        <v>11</v>
      </c>
      <c r="D6366">
        <v>48668450</v>
      </c>
      <c r="E6366">
        <v>48668469</v>
      </c>
      <c r="F6366" t="s">
        <v>14</v>
      </c>
      <c r="G6366" t="s">
        <v>6380</v>
      </c>
      <c r="H6366" t="s">
        <v>32851</v>
      </c>
      <c r="I6366">
        <v>0.28547430000000001</v>
      </c>
      <c r="J6366">
        <v>15</v>
      </c>
      <c r="K6366">
        <v>0</v>
      </c>
    </row>
    <row r="6367" spans="1:11" x14ac:dyDescent="0.2">
      <c r="A6367" s="1">
        <v>6365</v>
      </c>
      <c r="B6367" t="s">
        <v>8</v>
      </c>
      <c r="C6367" t="s">
        <v>11</v>
      </c>
      <c r="D6367">
        <v>48668453</v>
      </c>
      <c r="E6367">
        <v>48668472</v>
      </c>
      <c r="F6367" t="s">
        <v>15</v>
      </c>
      <c r="G6367" t="s">
        <v>6381</v>
      </c>
      <c r="H6367" t="s">
        <v>32839</v>
      </c>
      <c r="I6367">
        <v>0.18094125999999999</v>
      </c>
      <c r="J6367">
        <v>14</v>
      </c>
      <c r="K6367">
        <v>0</v>
      </c>
    </row>
    <row r="6368" spans="1:11" x14ac:dyDescent="0.2">
      <c r="A6368" s="1">
        <v>6366</v>
      </c>
      <c r="B6368" t="s">
        <v>8</v>
      </c>
      <c r="C6368" t="s">
        <v>11</v>
      </c>
      <c r="D6368">
        <v>48668716</v>
      </c>
      <c r="E6368">
        <v>48668735</v>
      </c>
      <c r="F6368" t="s">
        <v>15</v>
      </c>
      <c r="G6368" t="s">
        <v>6382</v>
      </c>
      <c r="H6368" t="s">
        <v>32811</v>
      </c>
      <c r="I6368">
        <v>0.1229393</v>
      </c>
      <c r="J6368">
        <v>42</v>
      </c>
      <c r="K6368">
        <v>0</v>
      </c>
    </row>
    <row r="6369" spans="1:11" x14ac:dyDescent="0.2">
      <c r="A6369" s="1">
        <v>6367</v>
      </c>
      <c r="B6369" t="s">
        <v>8</v>
      </c>
      <c r="C6369" t="s">
        <v>11</v>
      </c>
      <c r="D6369">
        <v>48668778</v>
      </c>
      <c r="E6369">
        <v>48668797</v>
      </c>
      <c r="F6369" t="s">
        <v>15</v>
      </c>
      <c r="G6369" t="s">
        <v>6383</v>
      </c>
      <c r="H6369" t="s">
        <v>32832</v>
      </c>
      <c r="I6369">
        <v>0.17901566999999999</v>
      </c>
      <c r="J6369">
        <v>31</v>
      </c>
      <c r="K6369">
        <v>0</v>
      </c>
    </row>
    <row r="6370" spans="1:11" x14ac:dyDescent="0.2">
      <c r="A6370" s="1">
        <v>6368</v>
      </c>
      <c r="B6370" t="s">
        <v>8</v>
      </c>
      <c r="C6370" t="s">
        <v>11</v>
      </c>
      <c r="D6370">
        <v>48668783</v>
      </c>
      <c r="E6370">
        <v>48668802</v>
      </c>
      <c r="F6370" t="s">
        <v>15</v>
      </c>
      <c r="G6370" t="s">
        <v>6384</v>
      </c>
      <c r="H6370" t="s">
        <v>32808</v>
      </c>
      <c r="I6370">
        <v>0.14211677</v>
      </c>
      <c r="J6370">
        <v>24</v>
      </c>
      <c r="K6370">
        <v>0</v>
      </c>
    </row>
    <row r="6371" spans="1:11" x14ac:dyDescent="0.2">
      <c r="A6371" s="1">
        <v>6369</v>
      </c>
      <c r="B6371" t="s">
        <v>8</v>
      </c>
      <c r="C6371" t="s">
        <v>11</v>
      </c>
      <c r="D6371">
        <v>48668804</v>
      </c>
      <c r="E6371">
        <v>48668823</v>
      </c>
      <c r="F6371" t="s">
        <v>15</v>
      </c>
      <c r="G6371" t="s">
        <v>6385</v>
      </c>
      <c r="H6371" t="s">
        <v>32811</v>
      </c>
      <c r="I6371">
        <v>9.2116740000000003E-2</v>
      </c>
      <c r="J6371">
        <v>50</v>
      </c>
      <c r="K6371">
        <v>0</v>
      </c>
    </row>
    <row r="6372" spans="1:11" x14ac:dyDescent="0.2">
      <c r="A6372" s="1">
        <v>6370</v>
      </c>
      <c r="B6372" t="s">
        <v>8</v>
      </c>
      <c r="C6372" t="s">
        <v>11</v>
      </c>
      <c r="D6372">
        <v>48668810</v>
      </c>
      <c r="E6372">
        <v>48668829</v>
      </c>
      <c r="F6372" t="s">
        <v>15</v>
      </c>
      <c r="G6372" t="s">
        <v>6386</v>
      </c>
      <c r="H6372" t="s">
        <v>32806</v>
      </c>
      <c r="I6372">
        <v>0.10235946</v>
      </c>
      <c r="J6372">
        <v>35</v>
      </c>
      <c r="K6372">
        <v>0</v>
      </c>
    </row>
    <row r="6373" spans="1:11" x14ac:dyDescent="0.2">
      <c r="A6373" s="1">
        <v>6371</v>
      </c>
      <c r="B6373" t="s">
        <v>8</v>
      </c>
      <c r="C6373" t="s">
        <v>11</v>
      </c>
      <c r="D6373">
        <v>48668947</v>
      </c>
      <c r="E6373">
        <v>48668966</v>
      </c>
      <c r="F6373" t="s">
        <v>14</v>
      </c>
      <c r="G6373" t="s">
        <v>6387</v>
      </c>
      <c r="H6373" t="s">
        <v>32859</v>
      </c>
      <c r="I6373">
        <v>0.14855028000000001</v>
      </c>
      <c r="J6373">
        <v>31</v>
      </c>
      <c r="K6373">
        <v>0</v>
      </c>
    </row>
    <row r="6374" spans="1:11" x14ac:dyDescent="0.2">
      <c r="A6374" s="1">
        <v>6372</v>
      </c>
      <c r="B6374" t="s">
        <v>8</v>
      </c>
      <c r="C6374" t="s">
        <v>11</v>
      </c>
      <c r="D6374">
        <v>48668967</v>
      </c>
      <c r="E6374">
        <v>48668986</v>
      </c>
      <c r="F6374" t="s">
        <v>15</v>
      </c>
      <c r="G6374" t="s">
        <v>6388</v>
      </c>
      <c r="H6374" t="s">
        <v>32807</v>
      </c>
      <c r="I6374">
        <v>0.22678126000000001</v>
      </c>
      <c r="J6374">
        <v>19</v>
      </c>
      <c r="K6374">
        <v>0</v>
      </c>
    </row>
    <row r="6375" spans="1:11" x14ac:dyDescent="0.2">
      <c r="A6375" s="1">
        <v>6373</v>
      </c>
      <c r="B6375" t="s">
        <v>8</v>
      </c>
      <c r="C6375" t="s">
        <v>11</v>
      </c>
      <c r="D6375">
        <v>48669224</v>
      </c>
      <c r="E6375">
        <v>48669243</v>
      </c>
      <c r="F6375" t="s">
        <v>15</v>
      </c>
      <c r="G6375" t="s">
        <v>6389</v>
      </c>
      <c r="K6375">
        <v>0</v>
      </c>
    </row>
    <row r="6376" spans="1:11" x14ac:dyDescent="0.2">
      <c r="A6376" s="1">
        <v>6374</v>
      </c>
      <c r="B6376" t="s">
        <v>8</v>
      </c>
      <c r="C6376" t="s">
        <v>11</v>
      </c>
      <c r="D6376">
        <v>48669280</v>
      </c>
      <c r="E6376">
        <v>48669299</v>
      </c>
      <c r="F6376" t="s">
        <v>15</v>
      </c>
      <c r="G6376" t="s">
        <v>6390</v>
      </c>
      <c r="K6376">
        <v>0</v>
      </c>
    </row>
    <row r="6377" spans="1:11" x14ac:dyDescent="0.2">
      <c r="A6377" s="1">
        <v>6375</v>
      </c>
      <c r="B6377" t="s">
        <v>8</v>
      </c>
      <c r="C6377" t="s">
        <v>11</v>
      </c>
      <c r="D6377">
        <v>48669311</v>
      </c>
      <c r="E6377">
        <v>48669330</v>
      </c>
      <c r="F6377" t="s">
        <v>15</v>
      </c>
      <c r="G6377" t="s">
        <v>6391</v>
      </c>
      <c r="H6377" t="s">
        <v>32838</v>
      </c>
      <c r="I6377">
        <v>4.423332E-2</v>
      </c>
      <c r="J6377">
        <v>87</v>
      </c>
      <c r="K6377">
        <v>0</v>
      </c>
    </row>
    <row r="6378" spans="1:11" x14ac:dyDescent="0.2">
      <c r="A6378" s="1">
        <v>6376</v>
      </c>
      <c r="B6378" t="s">
        <v>8</v>
      </c>
      <c r="C6378" t="s">
        <v>11</v>
      </c>
      <c r="D6378">
        <v>48669351</v>
      </c>
      <c r="E6378">
        <v>48669370</v>
      </c>
      <c r="F6378" t="s">
        <v>15</v>
      </c>
      <c r="G6378" t="s">
        <v>6392</v>
      </c>
      <c r="H6378" t="s">
        <v>32835</v>
      </c>
      <c r="I6378">
        <v>4.1826040000000002E-2</v>
      </c>
      <c r="J6378">
        <v>137</v>
      </c>
      <c r="K6378">
        <v>0</v>
      </c>
    </row>
    <row r="6379" spans="1:11" x14ac:dyDescent="0.2">
      <c r="A6379" s="1">
        <v>6377</v>
      </c>
      <c r="B6379" t="s">
        <v>8</v>
      </c>
      <c r="C6379" t="s">
        <v>11</v>
      </c>
      <c r="D6379">
        <v>48669367</v>
      </c>
      <c r="E6379">
        <v>48669386</v>
      </c>
      <c r="F6379" t="s">
        <v>15</v>
      </c>
      <c r="G6379" t="s">
        <v>6393</v>
      </c>
      <c r="K6379">
        <v>0</v>
      </c>
    </row>
    <row r="6380" spans="1:11" x14ac:dyDescent="0.2">
      <c r="A6380" s="1">
        <v>6378</v>
      </c>
      <c r="B6380" t="s">
        <v>8</v>
      </c>
      <c r="C6380" t="s">
        <v>11</v>
      </c>
      <c r="D6380">
        <v>48669384</v>
      </c>
      <c r="E6380">
        <v>48669403</v>
      </c>
      <c r="F6380" t="s">
        <v>15</v>
      </c>
      <c r="G6380" t="s">
        <v>6394</v>
      </c>
      <c r="H6380" t="s">
        <v>32832</v>
      </c>
      <c r="I6380">
        <v>0.18931265</v>
      </c>
      <c r="J6380">
        <v>29</v>
      </c>
      <c r="K6380">
        <v>0</v>
      </c>
    </row>
    <row r="6381" spans="1:11" x14ac:dyDescent="0.2">
      <c r="A6381" s="1">
        <v>6379</v>
      </c>
      <c r="B6381" t="s">
        <v>8</v>
      </c>
      <c r="C6381" t="s">
        <v>11</v>
      </c>
      <c r="D6381">
        <v>48669393</v>
      </c>
      <c r="E6381">
        <v>48669412</v>
      </c>
      <c r="F6381" t="s">
        <v>15</v>
      </c>
      <c r="G6381" t="s">
        <v>6395</v>
      </c>
      <c r="H6381" t="s">
        <v>32841</v>
      </c>
      <c r="I6381">
        <v>0.18237591</v>
      </c>
      <c r="J6381">
        <v>24</v>
      </c>
      <c r="K6381">
        <v>0</v>
      </c>
    </row>
    <row r="6382" spans="1:11" x14ac:dyDescent="0.2">
      <c r="A6382" s="1">
        <v>6380</v>
      </c>
      <c r="B6382" t="s">
        <v>8</v>
      </c>
      <c r="C6382" t="s">
        <v>11</v>
      </c>
      <c r="D6382">
        <v>48669408</v>
      </c>
      <c r="E6382">
        <v>48669427</v>
      </c>
      <c r="F6382" t="s">
        <v>14</v>
      </c>
      <c r="G6382" t="s">
        <v>6396</v>
      </c>
      <c r="H6382" t="s">
        <v>32808</v>
      </c>
      <c r="I6382">
        <v>0.29893408999999999</v>
      </c>
      <c r="J6382">
        <v>10</v>
      </c>
      <c r="K6382">
        <v>0</v>
      </c>
    </row>
    <row r="6383" spans="1:11" x14ac:dyDescent="0.2">
      <c r="A6383" s="1">
        <v>6381</v>
      </c>
      <c r="B6383" t="s">
        <v>8</v>
      </c>
      <c r="C6383" t="s">
        <v>11</v>
      </c>
      <c r="D6383">
        <v>48669418</v>
      </c>
      <c r="E6383">
        <v>48669437</v>
      </c>
      <c r="F6383" t="s">
        <v>14</v>
      </c>
      <c r="G6383" t="s">
        <v>6397</v>
      </c>
      <c r="H6383" t="s">
        <v>32812</v>
      </c>
      <c r="I6383">
        <v>3.8913570000000001E-2</v>
      </c>
      <c r="J6383">
        <v>79</v>
      </c>
      <c r="K6383">
        <v>0</v>
      </c>
    </row>
    <row r="6384" spans="1:11" x14ac:dyDescent="0.2">
      <c r="A6384" s="1">
        <v>6382</v>
      </c>
      <c r="B6384" t="s">
        <v>8</v>
      </c>
      <c r="C6384" t="s">
        <v>11</v>
      </c>
      <c r="D6384">
        <v>48669567</v>
      </c>
      <c r="E6384">
        <v>48669586</v>
      </c>
      <c r="F6384" t="s">
        <v>15</v>
      </c>
      <c r="G6384" t="s">
        <v>6398</v>
      </c>
      <c r="H6384" t="s">
        <v>32832</v>
      </c>
      <c r="I6384">
        <v>2.1703219999999999E-2</v>
      </c>
      <c r="J6384">
        <v>178</v>
      </c>
      <c r="K6384">
        <v>0</v>
      </c>
    </row>
    <row r="6385" spans="1:11" x14ac:dyDescent="0.2">
      <c r="A6385" s="1">
        <v>6383</v>
      </c>
      <c r="B6385" t="s">
        <v>8</v>
      </c>
      <c r="C6385" t="s">
        <v>11</v>
      </c>
      <c r="D6385">
        <v>48669726</v>
      </c>
      <c r="E6385">
        <v>48669745</v>
      </c>
      <c r="F6385" t="s">
        <v>15</v>
      </c>
      <c r="G6385" t="s">
        <v>6399</v>
      </c>
      <c r="H6385" t="s">
        <v>32812</v>
      </c>
      <c r="I6385">
        <v>0.1079788</v>
      </c>
      <c r="J6385">
        <v>56</v>
      </c>
      <c r="K6385">
        <v>0</v>
      </c>
    </row>
    <row r="6386" spans="1:11" x14ac:dyDescent="0.2">
      <c r="A6386" s="1">
        <v>6384</v>
      </c>
      <c r="B6386" t="s">
        <v>8</v>
      </c>
      <c r="C6386" t="s">
        <v>11</v>
      </c>
      <c r="D6386">
        <v>48669747</v>
      </c>
      <c r="E6386">
        <v>48669766</v>
      </c>
      <c r="F6386" t="s">
        <v>14</v>
      </c>
      <c r="G6386" t="s">
        <v>6400</v>
      </c>
      <c r="H6386" t="s">
        <v>32836</v>
      </c>
      <c r="I6386">
        <v>0.16322</v>
      </c>
      <c r="J6386">
        <v>26</v>
      </c>
      <c r="K6386">
        <v>0</v>
      </c>
    </row>
    <row r="6387" spans="1:11" x14ac:dyDescent="0.2">
      <c r="A6387" s="1">
        <v>6385</v>
      </c>
      <c r="B6387" t="s">
        <v>8</v>
      </c>
      <c r="C6387" t="s">
        <v>11</v>
      </c>
      <c r="D6387">
        <v>48669751</v>
      </c>
      <c r="E6387">
        <v>48669770</v>
      </c>
      <c r="F6387" t="s">
        <v>14</v>
      </c>
      <c r="G6387" t="s">
        <v>6401</v>
      </c>
      <c r="H6387" t="s">
        <v>32825</v>
      </c>
      <c r="I6387">
        <v>0.15502175000000001</v>
      </c>
      <c r="J6387">
        <v>25</v>
      </c>
      <c r="K6387">
        <v>0</v>
      </c>
    </row>
    <row r="6388" spans="1:11" x14ac:dyDescent="0.2">
      <c r="A6388" s="1">
        <v>6386</v>
      </c>
      <c r="B6388" t="s">
        <v>8</v>
      </c>
      <c r="C6388" t="s">
        <v>11</v>
      </c>
      <c r="D6388">
        <v>48669797</v>
      </c>
      <c r="E6388">
        <v>48669816</v>
      </c>
      <c r="F6388" t="s">
        <v>15</v>
      </c>
      <c r="G6388" t="s">
        <v>6402</v>
      </c>
      <c r="K6388">
        <v>0</v>
      </c>
    </row>
    <row r="6389" spans="1:11" x14ac:dyDescent="0.2">
      <c r="A6389" s="1">
        <v>6387</v>
      </c>
      <c r="B6389" t="s">
        <v>8</v>
      </c>
      <c r="C6389" t="s">
        <v>11</v>
      </c>
      <c r="D6389">
        <v>48669822</v>
      </c>
      <c r="E6389">
        <v>48669841</v>
      </c>
      <c r="F6389" t="s">
        <v>15</v>
      </c>
      <c r="G6389" t="s">
        <v>6403</v>
      </c>
      <c r="H6389" t="s">
        <v>32812</v>
      </c>
      <c r="I6389">
        <v>0.12820111000000001</v>
      </c>
      <c r="J6389">
        <v>31</v>
      </c>
      <c r="K6389">
        <v>0</v>
      </c>
    </row>
    <row r="6390" spans="1:11" x14ac:dyDescent="0.2">
      <c r="A6390" s="1">
        <v>6388</v>
      </c>
      <c r="B6390" t="s">
        <v>8</v>
      </c>
      <c r="C6390" t="s">
        <v>11</v>
      </c>
      <c r="D6390">
        <v>48669825</v>
      </c>
      <c r="E6390">
        <v>48669844</v>
      </c>
      <c r="F6390" t="s">
        <v>14</v>
      </c>
      <c r="G6390" t="s">
        <v>6404</v>
      </c>
      <c r="H6390" t="s">
        <v>32859</v>
      </c>
      <c r="I6390">
        <v>0.39089262000000002</v>
      </c>
      <c r="J6390">
        <v>10</v>
      </c>
      <c r="K6390">
        <v>0</v>
      </c>
    </row>
    <row r="6391" spans="1:11" x14ac:dyDescent="0.2">
      <c r="A6391" s="1">
        <v>6389</v>
      </c>
      <c r="B6391" t="s">
        <v>8</v>
      </c>
      <c r="C6391" t="s">
        <v>11</v>
      </c>
      <c r="D6391">
        <v>48669840</v>
      </c>
      <c r="E6391">
        <v>48669859</v>
      </c>
      <c r="F6391" t="s">
        <v>15</v>
      </c>
      <c r="G6391" t="s">
        <v>6405</v>
      </c>
      <c r="H6391" t="s">
        <v>32814</v>
      </c>
      <c r="I6391">
        <v>0.17320294999999999</v>
      </c>
      <c r="J6391">
        <v>20</v>
      </c>
      <c r="K6391">
        <v>0</v>
      </c>
    </row>
    <row r="6392" spans="1:11" x14ac:dyDescent="0.2">
      <c r="A6392" s="1">
        <v>6390</v>
      </c>
      <c r="B6392" t="s">
        <v>8</v>
      </c>
      <c r="C6392" t="s">
        <v>11</v>
      </c>
      <c r="D6392">
        <v>48669848</v>
      </c>
      <c r="E6392">
        <v>48669867</v>
      </c>
      <c r="F6392" t="s">
        <v>14</v>
      </c>
      <c r="G6392" t="s">
        <v>6406</v>
      </c>
      <c r="H6392" t="s">
        <v>32836</v>
      </c>
      <c r="I6392">
        <v>0.61276622000000003</v>
      </c>
      <c r="J6392">
        <v>5</v>
      </c>
      <c r="K6392">
        <v>0</v>
      </c>
    </row>
    <row r="6393" spans="1:11" x14ac:dyDescent="0.2">
      <c r="A6393" s="1">
        <v>6391</v>
      </c>
      <c r="B6393" t="s">
        <v>8</v>
      </c>
      <c r="C6393" t="s">
        <v>11</v>
      </c>
      <c r="D6393">
        <v>48669859</v>
      </c>
      <c r="E6393">
        <v>48669878</v>
      </c>
      <c r="F6393" t="s">
        <v>14</v>
      </c>
      <c r="G6393" t="s">
        <v>6407</v>
      </c>
      <c r="H6393" t="s">
        <v>32823</v>
      </c>
      <c r="I6393">
        <v>0.23595753999999999</v>
      </c>
      <c r="J6393">
        <v>16</v>
      </c>
      <c r="K6393">
        <v>0</v>
      </c>
    </row>
    <row r="6394" spans="1:11" x14ac:dyDescent="0.2">
      <c r="A6394" s="1">
        <v>6392</v>
      </c>
      <c r="B6394" t="s">
        <v>8</v>
      </c>
      <c r="C6394" t="s">
        <v>11</v>
      </c>
      <c r="D6394">
        <v>48669862</v>
      </c>
      <c r="E6394">
        <v>48669881</v>
      </c>
      <c r="F6394" t="s">
        <v>14</v>
      </c>
      <c r="G6394" t="s">
        <v>6408</v>
      </c>
      <c r="H6394" t="s">
        <v>32807</v>
      </c>
      <c r="I6394">
        <v>0.43068158000000001</v>
      </c>
      <c r="J6394">
        <v>15</v>
      </c>
      <c r="K6394">
        <v>0</v>
      </c>
    </row>
    <row r="6395" spans="1:11" x14ac:dyDescent="0.2">
      <c r="A6395" s="1">
        <v>6393</v>
      </c>
      <c r="B6395" t="s">
        <v>8</v>
      </c>
      <c r="C6395" t="s">
        <v>11</v>
      </c>
      <c r="D6395">
        <v>48669872</v>
      </c>
      <c r="E6395">
        <v>48669891</v>
      </c>
      <c r="F6395" t="s">
        <v>14</v>
      </c>
      <c r="G6395" t="s">
        <v>6409</v>
      </c>
      <c r="H6395" t="s">
        <v>32833</v>
      </c>
      <c r="I6395">
        <v>0.11529954000000001</v>
      </c>
      <c r="J6395">
        <v>25</v>
      </c>
      <c r="K6395">
        <v>0</v>
      </c>
    </row>
    <row r="6396" spans="1:11" x14ac:dyDescent="0.2">
      <c r="A6396" s="1">
        <v>6394</v>
      </c>
      <c r="B6396" t="s">
        <v>8</v>
      </c>
      <c r="C6396" t="s">
        <v>11</v>
      </c>
      <c r="D6396">
        <v>48669930</v>
      </c>
      <c r="E6396">
        <v>48669949</v>
      </c>
      <c r="F6396" t="s">
        <v>14</v>
      </c>
      <c r="G6396" t="s">
        <v>6410</v>
      </c>
      <c r="H6396" t="s">
        <v>32829</v>
      </c>
      <c r="I6396">
        <v>0.13531984</v>
      </c>
      <c r="J6396">
        <v>32</v>
      </c>
      <c r="K6396">
        <v>0</v>
      </c>
    </row>
    <row r="6397" spans="1:11" x14ac:dyDescent="0.2">
      <c r="A6397" s="1">
        <v>6395</v>
      </c>
      <c r="B6397" t="s">
        <v>8</v>
      </c>
      <c r="C6397" t="s">
        <v>11</v>
      </c>
      <c r="D6397">
        <v>48669938</v>
      </c>
      <c r="E6397">
        <v>48669957</v>
      </c>
      <c r="F6397" t="s">
        <v>14</v>
      </c>
      <c r="G6397" t="s">
        <v>6411</v>
      </c>
      <c r="H6397" t="s">
        <v>32818</v>
      </c>
      <c r="I6397">
        <v>0.19904445000000001</v>
      </c>
      <c r="J6397">
        <v>23</v>
      </c>
      <c r="K6397">
        <v>0</v>
      </c>
    </row>
    <row r="6398" spans="1:11" x14ac:dyDescent="0.2">
      <c r="A6398" s="1">
        <v>6396</v>
      </c>
      <c r="B6398" t="s">
        <v>8</v>
      </c>
      <c r="C6398" t="s">
        <v>11</v>
      </c>
      <c r="D6398">
        <v>48669946</v>
      </c>
      <c r="E6398">
        <v>48669965</v>
      </c>
      <c r="F6398" t="s">
        <v>15</v>
      </c>
      <c r="G6398" t="s">
        <v>6412</v>
      </c>
      <c r="H6398" t="s">
        <v>32861</v>
      </c>
      <c r="I6398">
        <v>0.30527383000000002</v>
      </c>
      <c r="J6398">
        <v>16</v>
      </c>
      <c r="K6398">
        <v>0</v>
      </c>
    </row>
    <row r="6399" spans="1:11" x14ac:dyDescent="0.2">
      <c r="A6399" s="1">
        <v>6397</v>
      </c>
      <c r="B6399" t="s">
        <v>8</v>
      </c>
      <c r="C6399" t="s">
        <v>11</v>
      </c>
      <c r="D6399">
        <v>48669954</v>
      </c>
      <c r="E6399">
        <v>48669973</v>
      </c>
      <c r="F6399" t="s">
        <v>14</v>
      </c>
      <c r="G6399" t="s">
        <v>6413</v>
      </c>
      <c r="H6399" t="s">
        <v>32810</v>
      </c>
      <c r="I6399">
        <v>0.44000635999999999</v>
      </c>
      <c r="J6399">
        <v>6</v>
      </c>
      <c r="K6399">
        <v>0</v>
      </c>
    </row>
    <row r="6400" spans="1:11" x14ac:dyDescent="0.2">
      <c r="A6400" s="1">
        <v>6398</v>
      </c>
      <c r="B6400" t="s">
        <v>8</v>
      </c>
      <c r="C6400" t="s">
        <v>11</v>
      </c>
      <c r="D6400">
        <v>48669968</v>
      </c>
      <c r="E6400">
        <v>48669987</v>
      </c>
      <c r="F6400" t="s">
        <v>15</v>
      </c>
      <c r="G6400" t="s">
        <v>6414</v>
      </c>
      <c r="H6400" t="s">
        <v>32832</v>
      </c>
      <c r="I6400">
        <v>0.52933253000000002</v>
      </c>
      <c r="J6400">
        <v>7</v>
      </c>
      <c r="K6400">
        <v>0</v>
      </c>
    </row>
    <row r="6401" spans="1:11" x14ac:dyDescent="0.2">
      <c r="A6401" s="1">
        <v>6399</v>
      </c>
      <c r="B6401" t="s">
        <v>8</v>
      </c>
      <c r="C6401" t="s">
        <v>11</v>
      </c>
      <c r="D6401">
        <v>48669976</v>
      </c>
      <c r="E6401">
        <v>48669995</v>
      </c>
      <c r="F6401" t="s">
        <v>14</v>
      </c>
      <c r="G6401" t="s">
        <v>6415</v>
      </c>
      <c r="H6401" t="s">
        <v>32811</v>
      </c>
      <c r="I6401">
        <v>0.90707746</v>
      </c>
      <c r="J6401">
        <v>4</v>
      </c>
      <c r="K6401">
        <v>0</v>
      </c>
    </row>
    <row r="6402" spans="1:11" x14ac:dyDescent="0.2">
      <c r="A6402" s="1">
        <v>6400</v>
      </c>
      <c r="B6402" t="s">
        <v>8</v>
      </c>
      <c r="C6402" t="s">
        <v>11</v>
      </c>
      <c r="D6402">
        <v>48669981</v>
      </c>
      <c r="E6402">
        <v>48670000</v>
      </c>
      <c r="F6402" t="s">
        <v>14</v>
      </c>
      <c r="G6402" t="s">
        <v>6416</v>
      </c>
      <c r="H6402" t="s">
        <v>32815</v>
      </c>
      <c r="I6402">
        <v>0.25345643000000001</v>
      </c>
      <c r="J6402">
        <v>8</v>
      </c>
      <c r="K6402">
        <v>0</v>
      </c>
    </row>
    <row r="6403" spans="1:11" x14ac:dyDescent="0.2">
      <c r="A6403" s="1">
        <v>6401</v>
      </c>
      <c r="B6403" t="s">
        <v>8</v>
      </c>
      <c r="C6403" t="s">
        <v>11</v>
      </c>
      <c r="D6403">
        <v>48669988</v>
      </c>
      <c r="E6403">
        <v>48670007</v>
      </c>
      <c r="F6403" t="s">
        <v>14</v>
      </c>
      <c r="G6403" t="s">
        <v>6417</v>
      </c>
      <c r="H6403" t="s">
        <v>32836</v>
      </c>
      <c r="I6403">
        <v>0.32506603000000001</v>
      </c>
      <c r="J6403">
        <v>16</v>
      </c>
      <c r="K6403">
        <v>0</v>
      </c>
    </row>
    <row r="6404" spans="1:11" x14ac:dyDescent="0.2">
      <c r="A6404" s="1">
        <v>6402</v>
      </c>
      <c r="B6404" t="s">
        <v>8</v>
      </c>
      <c r="C6404" t="s">
        <v>11</v>
      </c>
      <c r="D6404">
        <v>48669998</v>
      </c>
      <c r="E6404">
        <v>48670017</v>
      </c>
      <c r="F6404" t="s">
        <v>14</v>
      </c>
      <c r="G6404" t="s">
        <v>6418</v>
      </c>
      <c r="H6404" t="s">
        <v>32821</v>
      </c>
      <c r="I6404">
        <v>0.47819781</v>
      </c>
      <c r="J6404">
        <v>7</v>
      </c>
      <c r="K6404">
        <v>0</v>
      </c>
    </row>
    <row r="6405" spans="1:11" x14ac:dyDescent="0.2">
      <c r="A6405" s="1">
        <v>6403</v>
      </c>
      <c r="B6405" t="s">
        <v>8</v>
      </c>
      <c r="C6405" t="s">
        <v>11</v>
      </c>
      <c r="D6405">
        <v>48670008</v>
      </c>
      <c r="E6405">
        <v>48670027</v>
      </c>
      <c r="F6405" t="s">
        <v>15</v>
      </c>
      <c r="G6405" t="s">
        <v>6419</v>
      </c>
      <c r="H6405" t="s">
        <v>32841</v>
      </c>
      <c r="I6405">
        <v>0.35017719000000003</v>
      </c>
      <c r="J6405">
        <v>7</v>
      </c>
      <c r="K6405">
        <v>0</v>
      </c>
    </row>
    <row r="6406" spans="1:11" x14ac:dyDescent="0.2">
      <c r="A6406" s="1">
        <v>6404</v>
      </c>
      <c r="B6406" t="s">
        <v>8</v>
      </c>
      <c r="C6406" t="s">
        <v>11</v>
      </c>
      <c r="D6406">
        <v>48670024</v>
      </c>
      <c r="E6406">
        <v>48670043</v>
      </c>
      <c r="F6406" t="s">
        <v>14</v>
      </c>
      <c r="G6406" t="s">
        <v>6420</v>
      </c>
      <c r="K6406">
        <v>0</v>
      </c>
    </row>
    <row r="6407" spans="1:11" x14ac:dyDescent="0.2">
      <c r="A6407" s="1">
        <v>6405</v>
      </c>
      <c r="B6407" t="s">
        <v>8</v>
      </c>
      <c r="C6407" t="s">
        <v>11</v>
      </c>
      <c r="D6407">
        <v>48670030</v>
      </c>
      <c r="E6407">
        <v>48670049</v>
      </c>
      <c r="F6407" t="s">
        <v>15</v>
      </c>
      <c r="G6407" t="s">
        <v>6421</v>
      </c>
      <c r="H6407" t="s">
        <v>32846</v>
      </c>
      <c r="I6407">
        <v>0.19740129000000001</v>
      </c>
      <c r="J6407">
        <v>26</v>
      </c>
      <c r="K6407">
        <v>0</v>
      </c>
    </row>
    <row r="6408" spans="1:11" x14ac:dyDescent="0.2">
      <c r="A6408" s="1">
        <v>6406</v>
      </c>
      <c r="B6408" t="s">
        <v>8</v>
      </c>
      <c r="C6408" t="s">
        <v>11</v>
      </c>
      <c r="D6408">
        <v>48670040</v>
      </c>
      <c r="E6408">
        <v>48670059</v>
      </c>
      <c r="F6408" t="s">
        <v>14</v>
      </c>
      <c r="G6408" t="s">
        <v>6422</v>
      </c>
      <c r="H6408" t="s">
        <v>32851</v>
      </c>
      <c r="I6408">
        <v>0.25906279999999998</v>
      </c>
      <c r="J6408">
        <v>10</v>
      </c>
      <c r="K6408">
        <v>0</v>
      </c>
    </row>
    <row r="6409" spans="1:11" x14ac:dyDescent="0.2">
      <c r="A6409" s="1">
        <v>6407</v>
      </c>
      <c r="B6409" t="s">
        <v>8</v>
      </c>
      <c r="C6409" t="s">
        <v>11</v>
      </c>
      <c r="D6409">
        <v>48670052</v>
      </c>
      <c r="E6409">
        <v>48670071</v>
      </c>
      <c r="F6409" t="s">
        <v>15</v>
      </c>
      <c r="G6409" t="s">
        <v>6423</v>
      </c>
      <c r="H6409" t="s">
        <v>32811</v>
      </c>
      <c r="I6409">
        <v>0.32424942000000001</v>
      </c>
      <c r="J6409">
        <v>11</v>
      </c>
      <c r="K6409">
        <v>0</v>
      </c>
    </row>
    <row r="6410" spans="1:11" x14ac:dyDescent="0.2">
      <c r="A6410" s="1">
        <v>6408</v>
      </c>
      <c r="B6410" t="s">
        <v>8</v>
      </c>
      <c r="C6410" t="s">
        <v>11</v>
      </c>
      <c r="D6410">
        <v>48670081</v>
      </c>
      <c r="E6410">
        <v>48670100</v>
      </c>
      <c r="F6410" t="s">
        <v>15</v>
      </c>
      <c r="G6410" t="s">
        <v>6424</v>
      </c>
      <c r="H6410" t="s">
        <v>32828</v>
      </c>
      <c r="I6410">
        <v>0.21078227999999999</v>
      </c>
      <c r="J6410">
        <v>32</v>
      </c>
      <c r="K6410">
        <v>0</v>
      </c>
    </row>
    <row r="6411" spans="1:11" x14ac:dyDescent="0.2">
      <c r="A6411" s="1">
        <v>6409</v>
      </c>
      <c r="B6411" t="s">
        <v>8</v>
      </c>
      <c r="C6411" t="s">
        <v>11</v>
      </c>
      <c r="D6411">
        <v>48670088</v>
      </c>
      <c r="E6411">
        <v>48670107</v>
      </c>
      <c r="F6411" t="s">
        <v>15</v>
      </c>
      <c r="G6411" t="s">
        <v>6425</v>
      </c>
      <c r="H6411" t="s">
        <v>32818</v>
      </c>
      <c r="I6411">
        <v>0.22523006000000001</v>
      </c>
      <c r="J6411">
        <v>16</v>
      </c>
      <c r="K6411">
        <v>0</v>
      </c>
    </row>
    <row r="6412" spans="1:11" x14ac:dyDescent="0.2">
      <c r="A6412" s="1">
        <v>6410</v>
      </c>
      <c r="B6412" t="s">
        <v>8</v>
      </c>
      <c r="C6412" t="s">
        <v>11</v>
      </c>
      <c r="D6412">
        <v>48670093</v>
      </c>
      <c r="E6412">
        <v>48670112</v>
      </c>
      <c r="F6412" t="s">
        <v>15</v>
      </c>
      <c r="G6412" t="s">
        <v>6426</v>
      </c>
      <c r="H6412" t="s">
        <v>32836</v>
      </c>
      <c r="I6412">
        <v>0.22877430000000001</v>
      </c>
      <c r="J6412">
        <v>18</v>
      </c>
      <c r="K6412">
        <v>0</v>
      </c>
    </row>
    <row r="6413" spans="1:11" x14ac:dyDescent="0.2">
      <c r="A6413" s="1">
        <v>6411</v>
      </c>
      <c r="B6413" t="s">
        <v>8</v>
      </c>
      <c r="C6413" t="s">
        <v>11</v>
      </c>
      <c r="D6413">
        <v>48670122</v>
      </c>
      <c r="E6413">
        <v>48670141</v>
      </c>
      <c r="F6413" t="s">
        <v>14</v>
      </c>
      <c r="G6413" t="s">
        <v>6427</v>
      </c>
      <c r="H6413" t="s">
        <v>32850</v>
      </c>
      <c r="I6413">
        <v>0.22491688000000001</v>
      </c>
      <c r="J6413">
        <v>16</v>
      </c>
      <c r="K6413">
        <v>0</v>
      </c>
    </row>
    <row r="6414" spans="1:11" x14ac:dyDescent="0.2">
      <c r="A6414" s="1">
        <v>6412</v>
      </c>
      <c r="B6414" t="s">
        <v>8</v>
      </c>
      <c r="C6414" t="s">
        <v>11</v>
      </c>
      <c r="D6414">
        <v>48670222</v>
      </c>
      <c r="E6414">
        <v>48670241</v>
      </c>
      <c r="F6414" t="s">
        <v>15</v>
      </c>
      <c r="G6414" t="s">
        <v>6428</v>
      </c>
      <c r="H6414" t="s">
        <v>32828</v>
      </c>
      <c r="I6414">
        <v>0.26738162999999998</v>
      </c>
      <c r="J6414">
        <v>28</v>
      </c>
      <c r="K6414">
        <v>0</v>
      </c>
    </row>
    <row r="6415" spans="1:11" x14ac:dyDescent="0.2">
      <c r="A6415" s="1">
        <v>6413</v>
      </c>
      <c r="B6415" t="s">
        <v>8</v>
      </c>
      <c r="C6415" t="s">
        <v>11</v>
      </c>
      <c r="D6415">
        <v>48670225</v>
      </c>
      <c r="E6415">
        <v>48670244</v>
      </c>
      <c r="F6415" t="s">
        <v>15</v>
      </c>
      <c r="G6415" t="s">
        <v>6429</v>
      </c>
      <c r="H6415" t="s">
        <v>32828</v>
      </c>
      <c r="I6415">
        <v>0.16776774</v>
      </c>
      <c r="J6415">
        <v>27</v>
      </c>
      <c r="K6415">
        <v>0</v>
      </c>
    </row>
    <row r="6416" spans="1:11" x14ac:dyDescent="0.2">
      <c r="A6416" s="1">
        <v>6414</v>
      </c>
      <c r="B6416" t="s">
        <v>8</v>
      </c>
      <c r="C6416" t="s">
        <v>11</v>
      </c>
      <c r="D6416">
        <v>48670236</v>
      </c>
      <c r="E6416">
        <v>48670255</v>
      </c>
      <c r="F6416" t="s">
        <v>14</v>
      </c>
      <c r="G6416" t="s">
        <v>6430</v>
      </c>
      <c r="H6416" t="s">
        <v>32861</v>
      </c>
      <c r="I6416">
        <v>0.11354475999999999</v>
      </c>
      <c r="J6416">
        <v>54</v>
      </c>
      <c r="K6416">
        <v>0</v>
      </c>
    </row>
    <row r="6417" spans="1:11" x14ac:dyDescent="0.2">
      <c r="A6417" s="1">
        <v>6415</v>
      </c>
      <c r="B6417" t="s">
        <v>8</v>
      </c>
      <c r="C6417" t="s">
        <v>11</v>
      </c>
      <c r="D6417">
        <v>48670269</v>
      </c>
      <c r="E6417">
        <v>48670288</v>
      </c>
      <c r="F6417" t="s">
        <v>14</v>
      </c>
      <c r="G6417" t="s">
        <v>6431</v>
      </c>
      <c r="K6417">
        <v>0</v>
      </c>
    </row>
    <row r="6418" spans="1:11" x14ac:dyDescent="0.2">
      <c r="A6418" s="1">
        <v>6416</v>
      </c>
      <c r="B6418" t="s">
        <v>8</v>
      </c>
      <c r="C6418" t="s">
        <v>11</v>
      </c>
      <c r="D6418">
        <v>48670314</v>
      </c>
      <c r="E6418">
        <v>48670333</v>
      </c>
      <c r="F6418" t="s">
        <v>15</v>
      </c>
      <c r="G6418" t="s">
        <v>6432</v>
      </c>
      <c r="H6418" t="s">
        <v>32840</v>
      </c>
      <c r="I6418">
        <v>0.10124735</v>
      </c>
      <c r="J6418">
        <v>71</v>
      </c>
      <c r="K6418">
        <v>0</v>
      </c>
    </row>
    <row r="6419" spans="1:11" x14ac:dyDescent="0.2">
      <c r="A6419" s="1">
        <v>6417</v>
      </c>
      <c r="B6419" t="s">
        <v>8</v>
      </c>
      <c r="C6419" t="s">
        <v>11</v>
      </c>
      <c r="D6419">
        <v>48670321</v>
      </c>
      <c r="E6419">
        <v>48670340</v>
      </c>
      <c r="F6419" t="s">
        <v>15</v>
      </c>
      <c r="G6419" t="s">
        <v>6433</v>
      </c>
      <c r="H6419" t="s">
        <v>32841</v>
      </c>
      <c r="I6419">
        <v>3.0654259999999999E-2</v>
      </c>
      <c r="J6419">
        <v>139</v>
      </c>
      <c r="K6419">
        <v>0</v>
      </c>
    </row>
    <row r="6420" spans="1:11" x14ac:dyDescent="0.2">
      <c r="A6420" s="1">
        <v>6418</v>
      </c>
      <c r="B6420" t="s">
        <v>8</v>
      </c>
      <c r="C6420" t="s">
        <v>11</v>
      </c>
      <c r="D6420">
        <v>48670328</v>
      </c>
      <c r="E6420">
        <v>48670347</v>
      </c>
      <c r="F6420" t="s">
        <v>15</v>
      </c>
      <c r="G6420" t="s">
        <v>6434</v>
      </c>
      <c r="K6420">
        <v>0</v>
      </c>
    </row>
    <row r="6421" spans="1:11" x14ac:dyDescent="0.2">
      <c r="A6421" s="1">
        <v>6419</v>
      </c>
      <c r="B6421" t="s">
        <v>8</v>
      </c>
      <c r="C6421" t="s">
        <v>11</v>
      </c>
      <c r="D6421">
        <v>48670334</v>
      </c>
      <c r="E6421">
        <v>48670353</v>
      </c>
      <c r="F6421" t="s">
        <v>15</v>
      </c>
      <c r="G6421" t="s">
        <v>6435</v>
      </c>
      <c r="H6421" t="s">
        <v>32825</v>
      </c>
      <c r="I6421">
        <v>0.20159307000000001</v>
      </c>
      <c r="J6421">
        <v>19</v>
      </c>
      <c r="K6421">
        <v>0</v>
      </c>
    </row>
    <row r="6422" spans="1:11" x14ac:dyDescent="0.2">
      <c r="A6422" s="1">
        <v>6420</v>
      </c>
      <c r="B6422" t="s">
        <v>8</v>
      </c>
      <c r="C6422" t="s">
        <v>11</v>
      </c>
      <c r="D6422">
        <v>48670342</v>
      </c>
      <c r="E6422">
        <v>48670361</v>
      </c>
      <c r="F6422" t="s">
        <v>15</v>
      </c>
      <c r="G6422" t="s">
        <v>6436</v>
      </c>
      <c r="H6422" t="s">
        <v>32823</v>
      </c>
      <c r="I6422">
        <v>0.23344000000000001</v>
      </c>
      <c r="J6422">
        <v>18</v>
      </c>
      <c r="K6422">
        <v>0</v>
      </c>
    </row>
    <row r="6423" spans="1:11" x14ac:dyDescent="0.2">
      <c r="A6423" s="1">
        <v>6421</v>
      </c>
      <c r="B6423" t="s">
        <v>8</v>
      </c>
      <c r="C6423" t="s">
        <v>11</v>
      </c>
      <c r="D6423">
        <v>48670356</v>
      </c>
      <c r="E6423">
        <v>48670375</v>
      </c>
      <c r="F6423" t="s">
        <v>15</v>
      </c>
      <c r="G6423" t="s">
        <v>6437</v>
      </c>
      <c r="H6423" t="s">
        <v>32824</v>
      </c>
      <c r="I6423">
        <v>0.10571696999999999</v>
      </c>
      <c r="J6423">
        <v>40</v>
      </c>
      <c r="K6423">
        <v>0</v>
      </c>
    </row>
    <row r="6424" spans="1:11" x14ac:dyDescent="0.2">
      <c r="A6424" s="1">
        <v>6422</v>
      </c>
      <c r="B6424" t="s">
        <v>8</v>
      </c>
      <c r="C6424" t="s">
        <v>11</v>
      </c>
      <c r="D6424">
        <v>48670364</v>
      </c>
      <c r="E6424">
        <v>48670383</v>
      </c>
      <c r="F6424" t="s">
        <v>15</v>
      </c>
      <c r="G6424" t="s">
        <v>6438</v>
      </c>
      <c r="H6424" t="s">
        <v>32846</v>
      </c>
      <c r="I6424">
        <v>7.3572940000000003E-2</v>
      </c>
      <c r="J6424">
        <v>64</v>
      </c>
      <c r="K6424">
        <v>0</v>
      </c>
    </row>
    <row r="6425" spans="1:11" x14ac:dyDescent="0.2">
      <c r="A6425" s="1">
        <v>6423</v>
      </c>
      <c r="B6425" t="s">
        <v>8</v>
      </c>
      <c r="C6425" t="s">
        <v>11</v>
      </c>
      <c r="D6425">
        <v>48670377</v>
      </c>
      <c r="E6425">
        <v>48670396</v>
      </c>
      <c r="F6425" t="s">
        <v>15</v>
      </c>
      <c r="G6425" t="s">
        <v>6439</v>
      </c>
      <c r="K6425">
        <v>0</v>
      </c>
    </row>
    <row r="6426" spans="1:11" x14ac:dyDescent="0.2">
      <c r="A6426" s="1">
        <v>6424</v>
      </c>
      <c r="B6426" t="s">
        <v>8</v>
      </c>
      <c r="C6426" t="s">
        <v>11</v>
      </c>
      <c r="D6426">
        <v>48670485</v>
      </c>
      <c r="E6426">
        <v>48670504</v>
      </c>
      <c r="F6426" t="s">
        <v>15</v>
      </c>
      <c r="G6426" t="s">
        <v>6440</v>
      </c>
      <c r="H6426" t="s">
        <v>32806</v>
      </c>
      <c r="I6426">
        <v>0.30565783000000002</v>
      </c>
      <c r="J6426">
        <v>14</v>
      </c>
      <c r="K6426">
        <v>0</v>
      </c>
    </row>
    <row r="6427" spans="1:11" x14ac:dyDescent="0.2">
      <c r="A6427" s="1">
        <v>6425</v>
      </c>
      <c r="B6427" t="s">
        <v>8</v>
      </c>
      <c r="C6427" t="s">
        <v>11</v>
      </c>
      <c r="D6427">
        <v>48670530</v>
      </c>
      <c r="E6427">
        <v>48670549</v>
      </c>
      <c r="F6427" t="s">
        <v>14</v>
      </c>
      <c r="G6427" t="s">
        <v>6441</v>
      </c>
      <c r="H6427" t="s">
        <v>32808</v>
      </c>
      <c r="I6427">
        <v>3.5419069999999997E-2</v>
      </c>
      <c r="J6427">
        <v>130</v>
      </c>
      <c r="K6427">
        <v>0</v>
      </c>
    </row>
    <row r="6428" spans="1:11" x14ac:dyDescent="0.2">
      <c r="A6428" s="1">
        <v>6426</v>
      </c>
      <c r="B6428" t="s">
        <v>8</v>
      </c>
      <c r="C6428" t="s">
        <v>11</v>
      </c>
      <c r="D6428">
        <v>48670533</v>
      </c>
      <c r="E6428">
        <v>48670552</v>
      </c>
      <c r="F6428" t="s">
        <v>14</v>
      </c>
      <c r="G6428" t="s">
        <v>6442</v>
      </c>
      <c r="H6428" t="s">
        <v>32810</v>
      </c>
      <c r="I6428">
        <v>0.12060611</v>
      </c>
      <c r="J6428">
        <v>44</v>
      </c>
      <c r="K6428">
        <v>0</v>
      </c>
    </row>
    <row r="6429" spans="1:11" x14ac:dyDescent="0.2">
      <c r="A6429" s="1">
        <v>6427</v>
      </c>
      <c r="B6429" t="s">
        <v>8</v>
      </c>
      <c r="C6429" t="s">
        <v>11</v>
      </c>
      <c r="D6429">
        <v>48670557</v>
      </c>
      <c r="E6429">
        <v>48670576</v>
      </c>
      <c r="F6429" t="s">
        <v>14</v>
      </c>
      <c r="G6429" t="s">
        <v>6443</v>
      </c>
      <c r="H6429" t="s">
        <v>32850</v>
      </c>
      <c r="I6429">
        <v>0.14317646000000001</v>
      </c>
      <c r="J6429">
        <v>41</v>
      </c>
      <c r="K6429">
        <v>0</v>
      </c>
    </row>
    <row r="6430" spans="1:11" x14ac:dyDescent="0.2">
      <c r="A6430" s="1">
        <v>6428</v>
      </c>
      <c r="B6430" t="s">
        <v>8</v>
      </c>
      <c r="C6430" t="s">
        <v>11</v>
      </c>
      <c r="D6430">
        <v>48670641</v>
      </c>
      <c r="E6430">
        <v>48670660</v>
      </c>
      <c r="F6430" t="s">
        <v>15</v>
      </c>
      <c r="G6430" t="s">
        <v>6444</v>
      </c>
      <c r="H6430" t="s">
        <v>32835</v>
      </c>
      <c r="I6430">
        <v>0.34547412</v>
      </c>
      <c r="J6430">
        <v>6</v>
      </c>
      <c r="K6430">
        <v>0</v>
      </c>
    </row>
    <row r="6431" spans="1:11" x14ac:dyDescent="0.2">
      <c r="A6431" s="1">
        <v>6429</v>
      </c>
      <c r="B6431" t="s">
        <v>8</v>
      </c>
      <c r="C6431" t="s">
        <v>11</v>
      </c>
      <c r="D6431">
        <v>48670673</v>
      </c>
      <c r="E6431">
        <v>48670692</v>
      </c>
      <c r="F6431" t="s">
        <v>14</v>
      </c>
      <c r="G6431" t="s">
        <v>6445</v>
      </c>
      <c r="H6431" t="s">
        <v>32841</v>
      </c>
      <c r="I6431">
        <v>0.19666754</v>
      </c>
      <c r="J6431">
        <v>22</v>
      </c>
      <c r="K6431">
        <v>0</v>
      </c>
    </row>
    <row r="6432" spans="1:11" x14ac:dyDescent="0.2">
      <c r="A6432" s="1">
        <v>6430</v>
      </c>
      <c r="B6432" t="s">
        <v>8</v>
      </c>
      <c r="C6432" t="s">
        <v>11</v>
      </c>
      <c r="D6432">
        <v>48670691</v>
      </c>
      <c r="E6432">
        <v>48670710</v>
      </c>
      <c r="F6432" t="s">
        <v>15</v>
      </c>
      <c r="G6432" t="s">
        <v>6446</v>
      </c>
      <c r="H6432" t="s">
        <v>32819</v>
      </c>
      <c r="I6432">
        <v>9.6238030000000002E-2</v>
      </c>
      <c r="J6432">
        <v>42</v>
      </c>
      <c r="K6432">
        <v>0</v>
      </c>
    </row>
    <row r="6433" spans="1:11" x14ac:dyDescent="0.2">
      <c r="A6433" s="1">
        <v>6431</v>
      </c>
      <c r="B6433" t="s">
        <v>8</v>
      </c>
      <c r="C6433" t="s">
        <v>11</v>
      </c>
      <c r="D6433">
        <v>48670702</v>
      </c>
      <c r="E6433">
        <v>48670721</v>
      </c>
      <c r="F6433" t="s">
        <v>15</v>
      </c>
      <c r="G6433" t="s">
        <v>6447</v>
      </c>
      <c r="H6433" t="s">
        <v>32841</v>
      </c>
      <c r="I6433">
        <v>8.6581539999999999E-2</v>
      </c>
      <c r="J6433">
        <v>61</v>
      </c>
      <c r="K6433">
        <v>0</v>
      </c>
    </row>
    <row r="6434" spans="1:11" x14ac:dyDescent="0.2">
      <c r="A6434" s="1">
        <v>6432</v>
      </c>
      <c r="B6434" t="s">
        <v>8</v>
      </c>
      <c r="C6434" t="s">
        <v>11</v>
      </c>
      <c r="D6434">
        <v>48670711</v>
      </c>
      <c r="E6434">
        <v>48670730</v>
      </c>
      <c r="F6434" t="s">
        <v>15</v>
      </c>
      <c r="G6434" t="s">
        <v>6448</v>
      </c>
      <c r="H6434" t="s">
        <v>32808</v>
      </c>
      <c r="I6434">
        <v>9.7074800000000003E-2</v>
      </c>
      <c r="J6434">
        <v>58</v>
      </c>
      <c r="K6434">
        <v>0</v>
      </c>
    </row>
    <row r="6435" spans="1:11" x14ac:dyDescent="0.2">
      <c r="A6435" s="1">
        <v>6433</v>
      </c>
      <c r="B6435" t="s">
        <v>8</v>
      </c>
      <c r="C6435" t="s">
        <v>11</v>
      </c>
      <c r="D6435">
        <v>48670719</v>
      </c>
      <c r="E6435">
        <v>48670738</v>
      </c>
      <c r="F6435" t="s">
        <v>14</v>
      </c>
      <c r="G6435" t="s">
        <v>6449</v>
      </c>
      <c r="H6435" t="s">
        <v>32833</v>
      </c>
      <c r="I6435">
        <v>0.10559528</v>
      </c>
      <c r="J6435">
        <v>42</v>
      </c>
      <c r="K6435">
        <v>0</v>
      </c>
    </row>
    <row r="6436" spans="1:11" x14ac:dyDescent="0.2">
      <c r="A6436" s="1">
        <v>6434</v>
      </c>
      <c r="B6436" t="s">
        <v>8</v>
      </c>
      <c r="C6436" t="s">
        <v>11</v>
      </c>
      <c r="D6436">
        <v>48670730</v>
      </c>
      <c r="E6436">
        <v>48670749</v>
      </c>
      <c r="F6436" t="s">
        <v>14</v>
      </c>
      <c r="G6436" t="s">
        <v>6450</v>
      </c>
      <c r="H6436" t="s">
        <v>32849</v>
      </c>
      <c r="I6436">
        <v>0.15315722000000001</v>
      </c>
      <c r="J6436">
        <v>37</v>
      </c>
      <c r="K6436">
        <v>0</v>
      </c>
    </row>
    <row r="6437" spans="1:11" x14ac:dyDescent="0.2">
      <c r="A6437" s="1">
        <v>6435</v>
      </c>
      <c r="B6437" t="s">
        <v>8</v>
      </c>
      <c r="C6437" t="s">
        <v>11</v>
      </c>
      <c r="D6437">
        <v>48670819</v>
      </c>
      <c r="E6437">
        <v>48670838</v>
      </c>
      <c r="F6437" t="s">
        <v>14</v>
      </c>
      <c r="G6437" t="s">
        <v>6451</v>
      </c>
      <c r="H6437" t="s">
        <v>32845</v>
      </c>
      <c r="I6437">
        <v>0.26167834000000001</v>
      </c>
      <c r="J6437">
        <v>16</v>
      </c>
      <c r="K6437">
        <v>0</v>
      </c>
    </row>
    <row r="6438" spans="1:11" x14ac:dyDescent="0.2">
      <c r="A6438" s="1">
        <v>6436</v>
      </c>
      <c r="B6438" t="s">
        <v>8</v>
      </c>
      <c r="C6438" t="s">
        <v>11</v>
      </c>
      <c r="D6438">
        <v>48670835</v>
      </c>
      <c r="E6438">
        <v>48670854</v>
      </c>
      <c r="F6438" t="s">
        <v>14</v>
      </c>
      <c r="G6438" t="s">
        <v>6452</v>
      </c>
      <c r="H6438" t="s">
        <v>32815</v>
      </c>
      <c r="I6438">
        <v>0.17807809999999999</v>
      </c>
      <c r="J6438">
        <v>16</v>
      </c>
      <c r="K6438">
        <v>0</v>
      </c>
    </row>
    <row r="6439" spans="1:11" x14ac:dyDescent="0.2">
      <c r="A6439" s="1">
        <v>6437</v>
      </c>
      <c r="B6439" t="s">
        <v>8</v>
      </c>
      <c r="C6439" t="s">
        <v>11</v>
      </c>
      <c r="D6439">
        <v>48670847</v>
      </c>
      <c r="E6439">
        <v>48670866</v>
      </c>
      <c r="F6439" t="s">
        <v>14</v>
      </c>
      <c r="G6439" t="s">
        <v>6453</v>
      </c>
      <c r="H6439" t="s">
        <v>32817</v>
      </c>
      <c r="I6439">
        <v>0.15881216000000001</v>
      </c>
      <c r="J6439">
        <v>20</v>
      </c>
      <c r="K6439">
        <v>0</v>
      </c>
    </row>
    <row r="6440" spans="1:11" x14ac:dyDescent="0.2">
      <c r="A6440" s="1">
        <v>6438</v>
      </c>
      <c r="B6440" t="s">
        <v>8</v>
      </c>
      <c r="C6440" t="s">
        <v>11</v>
      </c>
      <c r="D6440">
        <v>48670880</v>
      </c>
      <c r="E6440">
        <v>48670899</v>
      </c>
      <c r="F6440" t="s">
        <v>14</v>
      </c>
      <c r="G6440" t="s">
        <v>6454</v>
      </c>
      <c r="H6440" t="s">
        <v>32817</v>
      </c>
      <c r="I6440">
        <v>0.51754756000000002</v>
      </c>
      <c r="J6440">
        <v>3</v>
      </c>
      <c r="K6440">
        <v>0</v>
      </c>
    </row>
    <row r="6441" spans="1:11" x14ac:dyDescent="0.2">
      <c r="A6441" s="1">
        <v>6439</v>
      </c>
      <c r="B6441" t="s">
        <v>8</v>
      </c>
      <c r="C6441" t="s">
        <v>11</v>
      </c>
      <c r="D6441">
        <v>48670889</v>
      </c>
      <c r="E6441">
        <v>48670908</v>
      </c>
      <c r="F6441" t="s">
        <v>15</v>
      </c>
      <c r="G6441" t="s">
        <v>6455</v>
      </c>
      <c r="H6441" t="s">
        <v>32806</v>
      </c>
      <c r="I6441">
        <v>0.38678900999999999</v>
      </c>
      <c r="J6441">
        <v>10</v>
      </c>
      <c r="K6441">
        <v>0</v>
      </c>
    </row>
    <row r="6442" spans="1:11" x14ac:dyDescent="0.2">
      <c r="A6442" s="1">
        <v>6440</v>
      </c>
      <c r="B6442" t="s">
        <v>8</v>
      </c>
      <c r="C6442" t="s">
        <v>11</v>
      </c>
      <c r="D6442">
        <v>48670895</v>
      </c>
      <c r="E6442">
        <v>48670914</v>
      </c>
      <c r="F6442" t="s">
        <v>14</v>
      </c>
      <c r="G6442" t="s">
        <v>6456</v>
      </c>
      <c r="H6442" t="s">
        <v>32810</v>
      </c>
      <c r="I6442">
        <v>0.27017827999999999</v>
      </c>
      <c r="J6442">
        <v>13</v>
      </c>
      <c r="K6442">
        <v>0</v>
      </c>
    </row>
    <row r="6443" spans="1:11" x14ac:dyDescent="0.2">
      <c r="A6443" s="1">
        <v>6441</v>
      </c>
      <c r="B6443" t="s">
        <v>8</v>
      </c>
      <c r="C6443" t="s">
        <v>11</v>
      </c>
      <c r="D6443">
        <v>48670911</v>
      </c>
      <c r="E6443">
        <v>48670930</v>
      </c>
      <c r="F6443" t="s">
        <v>15</v>
      </c>
      <c r="G6443" t="s">
        <v>6457</v>
      </c>
      <c r="H6443" t="s">
        <v>32861</v>
      </c>
      <c r="I6443">
        <v>0.18221119</v>
      </c>
      <c r="J6443">
        <v>22</v>
      </c>
      <c r="K6443">
        <v>0</v>
      </c>
    </row>
    <row r="6444" spans="1:11" x14ac:dyDescent="0.2">
      <c r="A6444" s="1">
        <v>6442</v>
      </c>
      <c r="B6444" t="s">
        <v>8</v>
      </c>
      <c r="C6444" t="s">
        <v>11</v>
      </c>
      <c r="D6444">
        <v>48670915</v>
      </c>
      <c r="E6444">
        <v>48670934</v>
      </c>
      <c r="F6444" t="s">
        <v>14</v>
      </c>
      <c r="G6444" t="s">
        <v>6458</v>
      </c>
      <c r="H6444" t="s">
        <v>32817</v>
      </c>
      <c r="I6444">
        <v>0.30331240999999998</v>
      </c>
      <c r="J6444">
        <v>19</v>
      </c>
      <c r="K6444">
        <v>0</v>
      </c>
    </row>
    <row r="6445" spans="1:11" x14ac:dyDescent="0.2">
      <c r="A6445" s="1">
        <v>6443</v>
      </c>
      <c r="B6445" t="s">
        <v>8</v>
      </c>
      <c r="C6445" t="s">
        <v>11</v>
      </c>
      <c r="D6445">
        <v>48670955</v>
      </c>
      <c r="E6445">
        <v>48670974</v>
      </c>
      <c r="F6445" t="s">
        <v>14</v>
      </c>
      <c r="G6445" t="s">
        <v>6459</v>
      </c>
      <c r="H6445" t="s">
        <v>32806</v>
      </c>
      <c r="I6445">
        <v>0.15564421000000001</v>
      </c>
      <c r="J6445">
        <v>50</v>
      </c>
      <c r="K6445">
        <v>0</v>
      </c>
    </row>
    <row r="6446" spans="1:11" x14ac:dyDescent="0.2">
      <c r="A6446" s="1">
        <v>6444</v>
      </c>
      <c r="B6446" t="s">
        <v>8</v>
      </c>
      <c r="C6446" t="s">
        <v>11</v>
      </c>
      <c r="D6446">
        <v>48670974</v>
      </c>
      <c r="E6446">
        <v>48670993</v>
      </c>
      <c r="F6446" t="s">
        <v>15</v>
      </c>
      <c r="G6446" t="s">
        <v>6460</v>
      </c>
      <c r="H6446" t="s">
        <v>32815</v>
      </c>
      <c r="I6446">
        <v>0.17287105999999999</v>
      </c>
      <c r="J6446">
        <v>20</v>
      </c>
      <c r="K6446">
        <v>0</v>
      </c>
    </row>
    <row r="6447" spans="1:11" x14ac:dyDescent="0.2">
      <c r="A6447" s="1">
        <v>6445</v>
      </c>
      <c r="B6447" t="s">
        <v>8</v>
      </c>
      <c r="C6447" t="s">
        <v>11</v>
      </c>
      <c r="D6447">
        <v>48670984</v>
      </c>
      <c r="E6447">
        <v>48671003</v>
      </c>
      <c r="F6447" t="s">
        <v>15</v>
      </c>
      <c r="G6447" t="s">
        <v>6461</v>
      </c>
      <c r="H6447" t="s">
        <v>32837</v>
      </c>
      <c r="I6447">
        <v>0.29478873</v>
      </c>
      <c r="J6447">
        <v>18</v>
      </c>
      <c r="K6447">
        <v>0</v>
      </c>
    </row>
    <row r="6448" spans="1:11" x14ac:dyDescent="0.2">
      <c r="A6448" s="1">
        <v>6446</v>
      </c>
      <c r="B6448" t="s">
        <v>8</v>
      </c>
      <c r="C6448" t="s">
        <v>11</v>
      </c>
      <c r="D6448">
        <v>48671039</v>
      </c>
      <c r="E6448">
        <v>48671058</v>
      </c>
      <c r="F6448" t="s">
        <v>14</v>
      </c>
      <c r="G6448" t="s">
        <v>6462</v>
      </c>
      <c r="H6448" t="s">
        <v>32882</v>
      </c>
      <c r="I6448">
        <v>4.4829239999999999E-2</v>
      </c>
      <c r="J6448">
        <v>84</v>
      </c>
      <c r="K6448">
        <v>0</v>
      </c>
    </row>
    <row r="6449" spans="1:11" x14ac:dyDescent="0.2">
      <c r="A6449" s="1">
        <v>6447</v>
      </c>
      <c r="B6449" t="s">
        <v>8</v>
      </c>
      <c r="C6449" t="s">
        <v>11</v>
      </c>
      <c r="D6449">
        <v>48671047</v>
      </c>
      <c r="E6449">
        <v>48671066</v>
      </c>
      <c r="F6449" t="s">
        <v>15</v>
      </c>
      <c r="G6449" t="s">
        <v>6463</v>
      </c>
      <c r="K6449">
        <v>0</v>
      </c>
    </row>
    <row r="6450" spans="1:11" x14ac:dyDescent="0.2">
      <c r="A6450" s="1">
        <v>6448</v>
      </c>
      <c r="B6450" t="s">
        <v>8</v>
      </c>
      <c r="C6450" t="s">
        <v>11</v>
      </c>
      <c r="D6450">
        <v>48671098</v>
      </c>
      <c r="E6450">
        <v>48671117</v>
      </c>
      <c r="F6450" t="s">
        <v>14</v>
      </c>
      <c r="G6450" t="s">
        <v>6464</v>
      </c>
      <c r="H6450" t="s">
        <v>32830</v>
      </c>
      <c r="I6450">
        <v>0.16612209999999999</v>
      </c>
      <c r="J6450">
        <v>30</v>
      </c>
      <c r="K6450">
        <v>0</v>
      </c>
    </row>
    <row r="6451" spans="1:11" x14ac:dyDescent="0.2">
      <c r="A6451" s="1">
        <v>6449</v>
      </c>
      <c r="B6451" t="s">
        <v>8</v>
      </c>
      <c r="C6451" t="s">
        <v>11</v>
      </c>
      <c r="D6451">
        <v>48671130</v>
      </c>
      <c r="E6451">
        <v>48671149</v>
      </c>
      <c r="F6451" t="s">
        <v>15</v>
      </c>
      <c r="G6451" t="s">
        <v>6465</v>
      </c>
      <c r="H6451" t="s">
        <v>32808</v>
      </c>
      <c r="I6451">
        <v>0.38838080000000003</v>
      </c>
      <c r="J6451">
        <v>10</v>
      </c>
      <c r="K6451">
        <v>0</v>
      </c>
    </row>
    <row r="6452" spans="1:11" x14ac:dyDescent="0.2">
      <c r="A6452" s="1">
        <v>6450</v>
      </c>
      <c r="B6452" t="s">
        <v>8</v>
      </c>
      <c r="C6452" t="s">
        <v>11</v>
      </c>
      <c r="D6452">
        <v>48671138</v>
      </c>
      <c r="E6452">
        <v>48671157</v>
      </c>
      <c r="F6452" t="s">
        <v>14</v>
      </c>
      <c r="G6452" t="s">
        <v>6466</v>
      </c>
      <c r="H6452" t="s">
        <v>32825</v>
      </c>
      <c r="I6452">
        <v>0.39737856999999999</v>
      </c>
      <c r="J6452">
        <v>9</v>
      </c>
      <c r="K6452">
        <v>0</v>
      </c>
    </row>
    <row r="6453" spans="1:11" x14ac:dyDescent="0.2">
      <c r="A6453" s="1">
        <v>6451</v>
      </c>
      <c r="B6453" t="s">
        <v>8</v>
      </c>
      <c r="C6453" t="s">
        <v>11</v>
      </c>
      <c r="D6453">
        <v>48671147</v>
      </c>
      <c r="E6453">
        <v>48671166</v>
      </c>
      <c r="F6453" t="s">
        <v>15</v>
      </c>
      <c r="G6453" t="s">
        <v>6467</v>
      </c>
      <c r="H6453" t="s">
        <v>32843</v>
      </c>
      <c r="I6453">
        <v>0.22442129999999999</v>
      </c>
      <c r="J6453">
        <v>13</v>
      </c>
      <c r="K6453">
        <v>0</v>
      </c>
    </row>
    <row r="6454" spans="1:11" x14ac:dyDescent="0.2">
      <c r="A6454" s="1">
        <v>6452</v>
      </c>
      <c r="B6454" t="s">
        <v>8</v>
      </c>
      <c r="C6454" t="s">
        <v>11</v>
      </c>
      <c r="D6454">
        <v>48671223</v>
      </c>
      <c r="E6454">
        <v>48671242</v>
      </c>
      <c r="F6454" t="s">
        <v>14</v>
      </c>
      <c r="G6454" t="s">
        <v>6468</v>
      </c>
      <c r="H6454" t="s">
        <v>32851</v>
      </c>
      <c r="I6454">
        <v>0.25292400999999998</v>
      </c>
      <c r="J6454">
        <v>15</v>
      </c>
      <c r="K6454">
        <v>0</v>
      </c>
    </row>
    <row r="6455" spans="1:11" x14ac:dyDescent="0.2">
      <c r="A6455" s="1">
        <v>6453</v>
      </c>
      <c r="B6455" t="s">
        <v>8</v>
      </c>
      <c r="C6455" t="s">
        <v>11</v>
      </c>
      <c r="D6455">
        <v>48671599</v>
      </c>
      <c r="E6455">
        <v>48671618</v>
      </c>
      <c r="F6455" t="s">
        <v>14</v>
      </c>
      <c r="G6455" t="s">
        <v>6469</v>
      </c>
      <c r="K6455">
        <v>0</v>
      </c>
    </row>
    <row r="6456" spans="1:11" x14ac:dyDescent="0.2">
      <c r="A6456" s="1">
        <v>6454</v>
      </c>
      <c r="B6456" t="s">
        <v>8</v>
      </c>
      <c r="C6456" t="s">
        <v>11</v>
      </c>
      <c r="D6456">
        <v>48671611</v>
      </c>
      <c r="E6456">
        <v>48671630</v>
      </c>
      <c r="F6456" t="s">
        <v>15</v>
      </c>
      <c r="G6456" t="s">
        <v>6470</v>
      </c>
      <c r="H6456" t="s">
        <v>32823</v>
      </c>
      <c r="I6456">
        <v>0.16022352000000001</v>
      </c>
      <c r="J6456">
        <v>29</v>
      </c>
      <c r="K6456">
        <v>0</v>
      </c>
    </row>
    <row r="6457" spans="1:11" x14ac:dyDescent="0.2">
      <c r="A6457" s="1">
        <v>6455</v>
      </c>
      <c r="B6457" t="s">
        <v>8</v>
      </c>
      <c r="C6457" t="s">
        <v>11</v>
      </c>
      <c r="D6457">
        <v>48671617</v>
      </c>
      <c r="E6457">
        <v>48671636</v>
      </c>
      <c r="F6457" t="s">
        <v>15</v>
      </c>
      <c r="G6457" t="s">
        <v>6471</v>
      </c>
      <c r="H6457" t="s">
        <v>32807</v>
      </c>
      <c r="I6457">
        <v>0.22333912</v>
      </c>
      <c r="J6457">
        <v>22</v>
      </c>
      <c r="K6457">
        <v>0</v>
      </c>
    </row>
    <row r="6458" spans="1:11" x14ac:dyDescent="0.2">
      <c r="A6458" s="1">
        <v>6456</v>
      </c>
      <c r="B6458" t="s">
        <v>8</v>
      </c>
      <c r="C6458" t="s">
        <v>11</v>
      </c>
      <c r="D6458">
        <v>48671639</v>
      </c>
      <c r="E6458">
        <v>48671658</v>
      </c>
      <c r="F6458" t="s">
        <v>15</v>
      </c>
      <c r="G6458" t="s">
        <v>6472</v>
      </c>
      <c r="H6458" t="s">
        <v>32807</v>
      </c>
      <c r="I6458">
        <v>8.7505819999999998E-2</v>
      </c>
      <c r="J6458">
        <v>61</v>
      </c>
      <c r="K6458">
        <v>0</v>
      </c>
    </row>
    <row r="6459" spans="1:11" x14ac:dyDescent="0.2">
      <c r="A6459" s="1">
        <v>6457</v>
      </c>
      <c r="B6459" t="s">
        <v>8</v>
      </c>
      <c r="C6459" t="s">
        <v>11</v>
      </c>
      <c r="D6459">
        <v>48671656</v>
      </c>
      <c r="E6459">
        <v>48671675</v>
      </c>
      <c r="F6459" t="s">
        <v>15</v>
      </c>
      <c r="G6459" t="s">
        <v>6473</v>
      </c>
      <c r="H6459" t="s">
        <v>32850</v>
      </c>
      <c r="I6459">
        <v>0.46847923000000002</v>
      </c>
      <c r="J6459">
        <v>9</v>
      </c>
      <c r="K6459">
        <v>0</v>
      </c>
    </row>
    <row r="6460" spans="1:11" x14ac:dyDescent="0.2">
      <c r="A6460" s="1">
        <v>6458</v>
      </c>
      <c r="B6460" t="s">
        <v>8</v>
      </c>
      <c r="C6460" t="s">
        <v>11</v>
      </c>
      <c r="D6460">
        <v>48671688</v>
      </c>
      <c r="E6460">
        <v>48671707</v>
      </c>
      <c r="F6460" t="s">
        <v>15</v>
      </c>
      <c r="G6460" t="s">
        <v>6474</v>
      </c>
      <c r="H6460" t="s">
        <v>32814</v>
      </c>
      <c r="I6460">
        <v>0.25737123000000001</v>
      </c>
      <c r="J6460">
        <v>17</v>
      </c>
      <c r="K6460">
        <v>0</v>
      </c>
    </row>
    <row r="6461" spans="1:11" x14ac:dyDescent="0.2">
      <c r="A6461" s="1">
        <v>6459</v>
      </c>
      <c r="B6461" t="s">
        <v>8</v>
      </c>
      <c r="C6461" t="s">
        <v>11</v>
      </c>
      <c r="D6461">
        <v>48671727</v>
      </c>
      <c r="E6461">
        <v>48671746</v>
      </c>
      <c r="F6461" t="s">
        <v>15</v>
      </c>
      <c r="G6461" t="s">
        <v>6475</v>
      </c>
      <c r="H6461" t="s">
        <v>32838</v>
      </c>
      <c r="I6461">
        <v>0.25488572999999998</v>
      </c>
      <c r="J6461">
        <v>18</v>
      </c>
      <c r="K6461">
        <v>0</v>
      </c>
    </row>
    <row r="6462" spans="1:11" x14ac:dyDescent="0.2">
      <c r="A6462" s="1">
        <v>6460</v>
      </c>
      <c r="B6462" t="s">
        <v>8</v>
      </c>
      <c r="C6462" t="s">
        <v>11</v>
      </c>
      <c r="D6462">
        <v>48671733</v>
      </c>
      <c r="E6462">
        <v>48671752</v>
      </c>
      <c r="F6462" t="s">
        <v>15</v>
      </c>
      <c r="G6462" t="s">
        <v>6476</v>
      </c>
      <c r="H6462" t="s">
        <v>32810</v>
      </c>
      <c r="I6462">
        <v>0.28733698000000002</v>
      </c>
      <c r="J6462">
        <v>12</v>
      </c>
      <c r="K6462">
        <v>0</v>
      </c>
    </row>
    <row r="6463" spans="1:11" x14ac:dyDescent="0.2">
      <c r="A6463" s="1">
        <v>6461</v>
      </c>
      <c r="B6463" t="s">
        <v>8</v>
      </c>
      <c r="C6463" t="s">
        <v>11</v>
      </c>
      <c r="D6463">
        <v>48671744</v>
      </c>
      <c r="E6463">
        <v>48671763</v>
      </c>
      <c r="F6463" t="s">
        <v>15</v>
      </c>
      <c r="G6463" t="s">
        <v>6477</v>
      </c>
      <c r="K6463">
        <v>0</v>
      </c>
    </row>
    <row r="6464" spans="1:11" x14ac:dyDescent="0.2">
      <c r="A6464" s="1">
        <v>6462</v>
      </c>
      <c r="B6464" t="s">
        <v>8</v>
      </c>
      <c r="C6464" t="s">
        <v>11</v>
      </c>
      <c r="D6464">
        <v>48671768</v>
      </c>
      <c r="E6464">
        <v>48671787</v>
      </c>
      <c r="F6464" t="s">
        <v>15</v>
      </c>
      <c r="G6464" t="s">
        <v>6478</v>
      </c>
      <c r="H6464" t="s">
        <v>32829</v>
      </c>
      <c r="I6464">
        <v>0.1155916</v>
      </c>
      <c r="J6464">
        <v>38</v>
      </c>
      <c r="K6464">
        <v>0</v>
      </c>
    </row>
    <row r="6465" spans="1:11" x14ac:dyDescent="0.2">
      <c r="A6465" s="1">
        <v>6463</v>
      </c>
      <c r="B6465" t="s">
        <v>8</v>
      </c>
      <c r="C6465" t="s">
        <v>11</v>
      </c>
      <c r="D6465">
        <v>48671776</v>
      </c>
      <c r="E6465">
        <v>48671795</v>
      </c>
      <c r="F6465" t="s">
        <v>15</v>
      </c>
      <c r="G6465" t="s">
        <v>6479</v>
      </c>
      <c r="H6465" t="s">
        <v>32812</v>
      </c>
      <c r="I6465">
        <v>9.6300150000000001E-2</v>
      </c>
      <c r="J6465">
        <v>54</v>
      </c>
      <c r="K6465">
        <v>0</v>
      </c>
    </row>
    <row r="6466" spans="1:11" x14ac:dyDescent="0.2">
      <c r="A6466" s="1">
        <v>6464</v>
      </c>
      <c r="B6466" t="s">
        <v>8</v>
      </c>
      <c r="C6466" t="s">
        <v>11</v>
      </c>
      <c r="D6466">
        <v>48671788</v>
      </c>
      <c r="E6466">
        <v>48671807</v>
      </c>
      <c r="F6466" t="s">
        <v>15</v>
      </c>
      <c r="G6466" t="s">
        <v>6480</v>
      </c>
      <c r="H6466" t="s">
        <v>32830</v>
      </c>
      <c r="I6466">
        <v>6.1460130000000002E-2</v>
      </c>
      <c r="J6466">
        <v>73</v>
      </c>
      <c r="K6466">
        <v>0</v>
      </c>
    </row>
    <row r="6467" spans="1:11" x14ac:dyDescent="0.2">
      <c r="A6467" s="1">
        <v>6465</v>
      </c>
      <c r="B6467" t="s">
        <v>8</v>
      </c>
      <c r="C6467" t="s">
        <v>11</v>
      </c>
      <c r="D6467">
        <v>48671892</v>
      </c>
      <c r="E6467">
        <v>48671911</v>
      </c>
      <c r="F6467" t="s">
        <v>15</v>
      </c>
      <c r="G6467" t="s">
        <v>6481</v>
      </c>
      <c r="H6467" t="s">
        <v>32826</v>
      </c>
      <c r="I6467">
        <v>9.44686E-2</v>
      </c>
      <c r="J6467">
        <v>42</v>
      </c>
      <c r="K6467">
        <v>0</v>
      </c>
    </row>
    <row r="6468" spans="1:11" x14ac:dyDescent="0.2">
      <c r="A6468" s="1">
        <v>6466</v>
      </c>
      <c r="B6468" t="s">
        <v>8</v>
      </c>
      <c r="C6468" t="s">
        <v>11</v>
      </c>
      <c r="D6468">
        <v>48671916</v>
      </c>
      <c r="E6468">
        <v>48671935</v>
      </c>
      <c r="F6468" t="s">
        <v>14</v>
      </c>
      <c r="G6468" t="s">
        <v>6482</v>
      </c>
      <c r="K6468">
        <v>0</v>
      </c>
    </row>
    <row r="6469" spans="1:11" x14ac:dyDescent="0.2">
      <c r="A6469" s="1">
        <v>6467</v>
      </c>
      <c r="B6469" t="s">
        <v>8</v>
      </c>
      <c r="C6469" t="s">
        <v>11</v>
      </c>
      <c r="D6469">
        <v>48671924</v>
      </c>
      <c r="E6469">
        <v>48671943</v>
      </c>
      <c r="F6469" t="s">
        <v>15</v>
      </c>
      <c r="G6469" t="s">
        <v>6483</v>
      </c>
      <c r="H6469" t="s">
        <v>32840</v>
      </c>
      <c r="I6469">
        <v>8.1707870000000002E-2</v>
      </c>
      <c r="J6469">
        <v>67</v>
      </c>
      <c r="K6469">
        <v>0</v>
      </c>
    </row>
    <row r="6470" spans="1:11" x14ac:dyDescent="0.2">
      <c r="A6470" s="1">
        <v>6468</v>
      </c>
      <c r="B6470" t="s">
        <v>8</v>
      </c>
      <c r="C6470" t="s">
        <v>11</v>
      </c>
      <c r="D6470">
        <v>48671932</v>
      </c>
      <c r="E6470">
        <v>48671951</v>
      </c>
      <c r="F6470" t="s">
        <v>15</v>
      </c>
      <c r="G6470" t="s">
        <v>6484</v>
      </c>
      <c r="H6470" t="s">
        <v>32808</v>
      </c>
      <c r="I6470">
        <v>0.13348466</v>
      </c>
      <c r="J6470">
        <v>20</v>
      </c>
      <c r="K6470">
        <v>0</v>
      </c>
    </row>
    <row r="6471" spans="1:11" x14ac:dyDescent="0.2">
      <c r="A6471" s="1">
        <v>6469</v>
      </c>
      <c r="B6471" t="s">
        <v>8</v>
      </c>
      <c r="C6471" t="s">
        <v>11</v>
      </c>
      <c r="D6471">
        <v>48671949</v>
      </c>
      <c r="E6471">
        <v>48671968</v>
      </c>
      <c r="F6471" t="s">
        <v>14</v>
      </c>
      <c r="G6471" t="s">
        <v>6485</v>
      </c>
      <c r="H6471" t="s">
        <v>32819</v>
      </c>
      <c r="I6471">
        <v>0.27570530999999998</v>
      </c>
      <c r="J6471">
        <v>14</v>
      </c>
      <c r="K6471">
        <v>0</v>
      </c>
    </row>
    <row r="6472" spans="1:11" x14ac:dyDescent="0.2">
      <c r="A6472" s="1">
        <v>6470</v>
      </c>
      <c r="B6472" t="s">
        <v>8</v>
      </c>
      <c r="C6472" t="s">
        <v>11</v>
      </c>
      <c r="D6472">
        <v>48671957</v>
      </c>
      <c r="E6472">
        <v>48671976</v>
      </c>
      <c r="F6472" t="s">
        <v>14</v>
      </c>
      <c r="G6472" t="s">
        <v>6486</v>
      </c>
      <c r="H6472" t="s">
        <v>32815</v>
      </c>
      <c r="I6472">
        <v>3.1638859999999998E-2</v>
      </c>
      <c r="J6472">
        <v>143</v>
      </c>
      <c r="K6472">
        <v>0</v>
      </c>
    </row>
    <row r="6473" spans="1:11" x14ac:dyDescent="0.2">
      <c r="A6473" s="1">
        <v>6471</v>
      </c>
      <c r="B6473" t="s">
        <v>8</v>
      </c>
      <c r="C6473" t="s">
        <v>11</v>
      </c>
      <c r="D6473">
        <v>48671962</v>
      </c>
      <c r="E6473">
        <v>48671981</v>
      </c>
      <c r="F6473" t="s">
        <v>15</v>
      </c>
      <c r="G6473" t="s">
        <v>6487</v>
      </c>
      <c r="K6473">
        <v>0</v>
      </c>
    </row>
    <row r="6474" spans="1:11" x14ac:dyDescent="0.2">
      <c r="A6474" s="1">
        <v>6472</v>
      </c>
      <c r="B6474" t="s">
        <v>8</v>
      </c>
      <c r="C6474" t="s">
        <v>11</v>
      </c>
      <c r="D6474">
        <v>48672006</v>
      </c>
      <c r="E6474">
        <v>48672025</v>
      </c>
      <c r="F6474" t="s">
        <v>15</v>
      </c>
      <c r="G6474" t="s">
        <v>6488</v>
      </c>
      <c r="K6474">
        <v>0</v>
      </c>
    </row>
    <row r="6475" spans="1:11" x14ac:dyDescent="0.2">
      <c r="A6475" s="1">
        <v>6473</v>
      </c>
      <c r="B6475" t="s">
        <v>8</v>
      </c>
      <c r="C6475" t="s">
        <v>11</v>
      </c>
      <c r="D6475">
        <v>48672009</v>
      </c>
      <c r="E6475">
        <v>48672028</v>
      </c>
      <c r="F6475" t="s">
        <v>14</v>
      </c>
      <c r="G6475" t="s">
        <v>6489</v>
      </c>
      <c r="H6475" t="s">
        <v>32832</v>
      </c>
      <c r="I6475">
        <v>0.36215250999999998</v>
      </c>
      <c r="J6475">
        <v>7</v>
      </c>
      <c r="K6475">
        <v>0</v>
      </c>
    </row>
    <row r="6476" spans="1:11" x14ac:dyDescent="0.2">
      <c r="A6476" s="1">
        <v>6474</v>
      </c>
      <c r="B6476" t="s">
        <v>8</v>
      </c>
      <c r="C6476" t="s">
        <v>11</v>
      </c>
      <c r="D6476">
        <v>48672020</v>
      </c>
      <c r="E6476">
        <v>48672039</v>
      </c>
      <c r="F6476" t="s">
        <v>14</v>
      </c>
      <c r="G6476" t="s">
        <v>6490</v>
      </c>
      <c r="H6476" t="s">
        <v>32864</v>
      </c>
      <c r="I6476">
        <v>0.14259976999999999</v>
      </c>
      <c r="J6476">
        <v>28</v>
      </c>
      <c r="K6476">
        <v>0</v>
      </c>
    </row>
    <row r="6477" spans="1:11" x14ac:dyDescent="0.2">
      <c r="A6477" s="1">
        <v>6475</v>
      </c>
      <c r="B6477" t="s">
        <v>8</v>
      </c>
      <c r="C6477" t="s">
        <v>11</v>
      </c>
      <c r="D6477">
        <v>48672028</v>
      </c>
      <c r="E6477">
        <v>48672047</v>
      </c>
      <c r="F6477" t="s">
        <v>15</v>
      </c>
      <c r="G6477" t="s">
        <v>6491</v>
      </c>
      <c r="H6477" t="s">
        <v>32814</v>
      </c>
      <c r="I6477">
        <v>0.11524342</v>
      </c>
      <c r="J6477">
        <v>42</v>
      </c>
      <c r="K6477">
        <v>0</v>
      </c>
    </row>
    <row r="6478" spans="1:11" x14ac:dyDescent="0.2">
      <c r="A6478" s="1">
        <v>6476</v>
      </c>
      <c r="B6478" t="s">
        <v>8</v>
      </c>
      <c r="C6478" t="s">
        <v>11</v>
      </c>
      <c r="D6478">
        <v>48672036</v>
      </c>
      <c r="E6478">
        <v>48672055</v>
      </c>
      <c r="F6478" t="s">
        <v>15</v>
      </c>
      <c r="G6478" t="s">
        <v>6492</v>
      </c>
      <c r="H6478" t="s">
        <v>32832</v>
      </c>
      <c r="I6478">
        <v>0.22535401999999999</v>
      </c>
      <c r="J6478">
        <v>28</v>
      </c>
      <c r="K6478">
        <v>0</v>
      </c>
    </row>
    <row r="6479" spans="1:11" x14ac:dyDescent="0.2">
      <c r="A6479" s="1">
        <v>6477</v>
      </c>
      <c r="B6479" t="s">
        <v>8</v>
      </c>
      <c r="C6479" t="s">
        <v>11</v>
      </c>
      <c r="D6479">
        <v>48672109</v>
      </c>
      <c r="E6479">
        <v>48672128</v>
      </c>
      <c r="F6479" t="s">
        <v>15</v>
      </c>
      <c r="G6479" t="s">
        <v>6493</v>
      </c>
      <c r="K6479">
        <v>0</v>
      </c>
    </row>
    <row r="6480" spans="1:11" x14ac:dyDescent="0.2">
      <c r="A6480" s="1">
        <v>6478</v>
      </c>
      <c r="B6480" t="s">
        <v>8</v>
      </c>
      <c r="C6480" t="s">
        <v>11</v>
      </c>
      <c r="D6480">
        <v>48672135</v>
      </c>
      <c r="E6480">
        <v>48672154</v>
      </c>
      <c r="F6480" t="s">
        <v>14</v>
      </c>
      <c r="G6480" t="s">
        <v>6494</v>
      </c>
      <c r="H6480" t="s">
        <v>32819</v>
      </c>
      <c r="I6480">
        <v>6.3664150000000003E-2</v>
      </c>
      <c r="J6480">
        <v>64</v>
      </c>
      <c r="K6480">
        <v>0</v>
      </c>
    </row>
    <row r="6481" spans="1:11" x14ac:dyDescent="0.2">
      <c r="A6481" s="1">
        <v>6479</v>
      </c>
      <c r="B6481" t="s">
        <v>8</v>
      </c>
      <c r="C6481" t="s">
        <v>11</v>
      </c>
      <c r="D6481">
        <v>48672138</v>
      </c>
      <c r="E6481">
        <v>48672157</v>
      </c>
      <c r="F6481" t="s">
        <v>14</v>
      </c>
      <c r="G6481" t="s">
        <v>6495</v>
      </c>
      <c r="K6481">
        <v>0</v>
      </c>
    </row>
    <row r="6482" spans="1:11" x14ac:dyDescent="0.2">
      <c r="A6482" s="1">
        <v>6480</v>
      </c>
      <c r="B6482" t="s">
        <v>8</v>
      </c>
      <c r="C6482" t="s">
        <v>11</v>
      </c>
      <c r="D6482">
        <v>48672147</v>
      </c>
      <c r="E6482">
        <v>48672166</v>
      </c>
      <c r="F6482" t="s">
        <v>14</v>
      </c>
      <c r="G6482" t="s">
        <v>6496</v>
      </c>
      <c r="H6482" t="s">
        <v>32826</v>
      </c>
      <c r="I6482">
        <v>0.43780077000000001</v>
      </c>
      <c r="J6482">
        <v>4</v>
      </c>
      <c r="K6482">
        <v>0</v>
      </c>
    </row>
    <row r="6483" spans="1:11" x14ac:dyDescent="0.2">
      <c r="A6483" s="1">
        <v>6481</v>
      </c>
      <c r="B6483" t="s">
        <v>8</v>
      </c>
      <c r="C6483" t="s">
        <v>11</v>
      </c>
      <c r="D6483">
        <v>48672155</v>
      </c>
      <c r="E6483">
        <v>48672174</v>
      </c>
      <c r="F6483" t="s">
        <v>14</v>
      </c>
      <c r="G6483" t="s">
        <v>6497</v>
      </c>
      <c r="H6483" t="s">
        <v>32833</v>
      </c>
      <c r="I6483">
        <v>0.37871983999999997</v>
      </c>
      <c r="J6483">
        <v>8</v>
      </c>
      <c r="K6483">
        <v>0</v>
      </c>
    </row>
    <row r="6484" spans="1:11" x14ac:dyDescent="0.2">
      <c r="A6484" s="1">
        <v>6482</v>
      </c>
      <c r="B6484" t="s">
        <v>8</v>
      </c>
      <c r="C6484" t="s">
        <v>11</v>
      </c>
      <c r="D6484">
        <v>48672163</v>
      </c>
      <c r="E6484">
        <v>48672182</v>
      </c>
      <c r="F6484" t="s">
        <v>15</v>
      </c>
      <c r="G6484" t="s">
        <v>6498</v>
      </c>
      <c r="H6484" t="s">
        <v>32867</v>
      </c>
      <c r="I6484">
        <v>0.27752047000000002</v>
      </c>
      <c r="J6484">
        <v>22</v>
      </c>
      <c r="K6484">
        <v>0</v>
      </c>
    </row>
    <row r="6485" spans="1:11" x14ac:dyDescent="0.2">
      <c r="A6485" s="1">
        <v>6483</v>
      </c>
      <c r="B6485" t="s">
        <v>8</v>
      </c>
      <c r="C6485" t="s">
        <v>11</v>
      </c>
      <c r="D6485">
        <v>48672178</v>
      </c>
      <c r="E6485">
        <v>48672197</v>
      </c>
      <c r="F6485" t="s">
        <v>14</v>
      </c>
      <c r="G6485" t="s">
        <v>6499</v>
      </c>
      <c r="H6485" t="s">
        <v>32825</v>
      </c>
      <c r="I6485">
        <v>0.18892950999999999</v>
      </c>
      <c r="J6485">
        <v>20</v>
      </c>
      <c r="K6485">
        <v>0</v>
      </c>
    </row>
    <row r="6486" spans="1:11" x14ac:dyDescent="0.2">
      <c r="A6486" s="1">
        <v>6484</v>
      </c>
      <c r="B6486" t="s">
        <v>8</v>
      </c>
      <c r="C6486" t="s">
        <v>11</v>
      </c>
      <c r="D6486">
        <v>48672191</v>
      </c>
      <c r="E6486">
        <v>48672210</v>
      </c>
      <c r="F6486" t="s">
        <v>15</v>
      </c>
      <c r="G6486" t="s">
        <v>6500</v>
      </c>
      <c r="H6486" t="s">
        <v>32806</v>
      </c>
      <c r="I6486">
        <v>0.15049920999999999</v>
      </c>
      <c r="J6486">
        <v>27</v>
      </c>
      <c r="K6486">
        <v>0</v>
      </c>
    </row>
    <row r="6487" spans="1:11" x14ac:dyDescent="0.2">
      <c r="A6487" s="1">
        <v>6485</v>
      </c>
      <c r="B6487" t="s">
        <v>8</v>
      </c>
      <c r="C6487" t="s">
        <v>11</v>
      </c>
      <c r="D6487">
        <v>48672203</v>
      </c>
      <c r="E6487">
        <v>48672222</v>
      </c>
      <c r="F6487" t="s">
        <v>15</v>
      </c>
      <c r="G6487" t="s">
        <v>6501</v>
      </c>
      <c r="H6487" t="s">
        <v>32830</v>
      </c>
      <c r="I6487">
        <v>0.11165297</v>
      </c>
      <c r="J6487">
        <v>54</v>
      </c>
      <c r="K6487">
        <v>0</v>
      </c>
    </row>
    <row r="6488" spans="1:11" x14ac:dyDescent="0.2">
      <c r="A6488" s="1">
        <v>6486</v>
      </c>
      <c r="B6488" t="s">
        <v>8</v>
      </c>
      <c r="C6488" t="s">
        <v>11</v>
      </c>
      <c r="D6488">
        <v>48672214</v>
      </c>
      <c r="E6488">
        <v>48672233</v>
      </c>
      <c r="F6488" t="s">
        <v>15</v>
      </c>
      <c r="G6488" t="s">
        <v>6502</v>
      </c>
      <c r="H6488" t="s">
        <v>32849</v>
      </c>
      <c r="I6488">
        <v>0.17536523000000001</v>
      </c>
      <c r="J6488">
        <v>24</v>
      </c>
      <c r="K6488">
        <v>0</v>
      </c>
    </row>
    <row r="6489" spans="1:11" x14ac:dyDescent="0.2">
      <c r="A6489" s="1">
        <v>6487</v>
      </c>
      <c r="B6489" t="s">
        <v>8</v>
      </c>
      <c r="C6489" t="s">
        <v>11</v>
      </c>
      <c r="D6489">
        <v>48672220</v>
      </c>
      <c r="E6489">
        <v>48672239</v>
      </c>
      <c r="F6489" t="s">
        <v>15</v>
      </c>
      <c r="G6489" t="s">
        <v>6503</v>
      </c>
      <c r="H6489" t="s">
        <v>32814</v>
      </c>
      <c r="I6489">
        <v>0.38548900000000003</v>
      </c>
      <c r="J6489">
        <v>7</v>
      </c>
      <c r="K6489">
        <v>0</v>
      </c>
    </row>
    <row r="6490" spans="1:11" x14ac:dyDescent="0.2">
      <c r="A6490" s="1">
        <v>6488</v>
      </c>
      <c r="B6490" t="s">
        <v>8</v>
      </c>
      <c r="C6490" t="s">
        <v>11</v>
      </c>
      <c r="D6490">
        <v>48672229</v>
      </c>
      <c r="E6490">
        <v>48672248</v>
      </c>
      <c r="F6490" t="s">
        <v>15</v>
      </c>
      <c r="G6490" t="s">
        <v>6504</v>
      </c>
      <c r="H6490" t="s">
        <v>32819</v>
      </c>
      <c r="I6490">
        <v>0.47629864999999999</v>
      </c>
      <c r="J6490">
        <v>13</v>
      </c>
      <c r="K6490">
        <v>0</v>
      </c>
    </row>
    <row r="6491" spans="1:11" x14ac:dyDescent="0.2">
      <c r="A6491" s="1">
        <v>6489</v>
      </c>
      <c r="B6491" t="s">
        <v>8</v>
      </c>
      <c r="C6491" t="s">
        <v>11</v>
      </c>
      <c r="D6491">
        <v>48672240</v>
      </c>
      <c r="E6491">
        <v>48672259</v>
      </c>
      <c r="F6491" t="s">
        <v>15</v>
      </c>
      <c r="G6491" t="s">
        <v>6505</v>
      </c>
      <c r="H6491" t="s">
        <v>32806</v>
      </c>
      <c r="I6491">
        <v>0.22746378</v>
      </c>
      <c r="J6491">
        <v>23</v>
      </c>
      <c r="K6491">
        <v>0</v>
      </c>
    </row>
    <row r="6492" spans="1:11" x14ac:dyDescent="0.2">
      <c r="A6492" s="1">
        <v>6490</v>
      </c>
      <c r="B6492" t="s">
        <v>8</v>
      </c>
      <c r="C6492" t="s">
        <v>11</v>
      </c>
      <c r="D6492">
        <v>48672244</v>
      </c>
      <c r="E6492">
        <v>48672263</v>
      </c>
      <c r="F6492" t="s">
        <v>15</v>
      </c>
      <c r="G6492" t="s">
        <v>6506</v>
      </c>
      <c r="H6492" t="s">
        <v>32817</v>
      </c>
      <c r="I6492">
        <v>0.12770496000000001</v>
      </c>
      <c r="J6492">
        <v>30</v>
      </c>
      <c r="K6492">
        <v>0</v>
      </c>
    </row>
    <row r="6493" spans="1:11" x14ac:dyDescent="0.2">
      <c r="A6493" s="1">
        <v>6491</v>
      </c>
      <c r="B6493" t="s">
        <v>8</v>
      </c>
      <c r="C6493" t="s">
        <v>11</v>
      </c>
      <c r="D6493">
        <v>48672252</v>
      </c>
      <c r="E6493">
        <v>48672271</v>
      </c>
      <c r="F6493" t="s">
        <v>14</v>
      </c>
      <c r="G6493" t="s">
        <v>6507</v>
      </c>
      <c r="H6493" t="s">
        <v>32808</v>
      </c>
      <c r="I6493">
        <v>0.20946495000000001</v>
      </c>
      <c r="J6493">
        <v>38</v>
      </c>
      <c r="K6493">
        <v>0</v>
      </c>
    </row>
    <row r="6494" spans="1:11" x14ac:dyDescent="0.2">
      <c r="A6494" s="1">
        <v>6492</v>
      </c>
      <c r="B6494" t="s">
        <v>8</v>
      </c>
      <c r="C6494" t="s">
        <v>11</v>
      </c>
      <c r="D6494">
        <v>48672262</v>
      </c>
      <c r="E6494">
        <v>48672281</v>
      </c>
      <c r="F6494" t="s">
        <v>15</v>
      </c>
      <c r="G6494" t="s">
        <v>6508</v>
      </c>
      <c r="H6494" t="s">
        <v>32814</v>
      </c>
      <c r="I6494">
        <v>9.2648910000000001E-2</v>
      </c>
      <c r="J6494">
        <v>49</v>
      </c>
      <c r="K6494">
        <v>0</v>
      </c>
    </row>
    <row r="6495" spans="1:11" x14ac:dyDescent="0.2">
      <c r="A6495" s="1">
        <v>6493</v>
      </c>
      <c r="B6495" t="s">
        <v>8</v>
      </c>
      <c r="C6495" t="s">
        <v>11</v>
      </c>
      <c r="D6495">
        <v>48672272</v>
      </c>
      <c r="E6495">
        <v>48672291</v>
      </c>
      <c r="F6495" t="s">
        <v>15</v>
      </c>
      <c r="G6495" t="s">
        <v>6509</v>
      </c>
      <c r="H6495" t="s">
        <v>32815</v>
      </c>
      <c r="I6495">
        <v>9.6113439999999994E-2</v>
      </c>
      <c r="J6495">
        <v>42</v>
      </c>
      <c r="K6495">
        <v>0</v>
      </c>
    </row>
    <row r="6496" spans="1:11" x14ac:dyDescent="0.2">
      <c r="A6496" s="1">
        <v>6494</v>
      </c>
      <c r="B6496" t="s">
        <v>8</v>
      </c>
      <c r="C6496" t="s">
        <v>11</v>
      </c>
      <c r="D6496">
        <v>48672282</v>
      </c>
      <c r="E6496">
        <v>48672301</v>
      </c>
      <c r="F6496" t="s">
        <v>15</v>
      </c>
      <c r="G6496" t="s">
        <v>6510</v>
      </c>
      <c r="H6496" t="s">
        <v>32815</v>
      </c>
      <c r="I6496">
        <v>0.23933551</v>
      </c>
      <c r="J6496">
        <v>23</v>
      </c>
      <c r="K6496">
        <v>0</v>
      </c>
    </row>
    <row r="6497" spans="1:11" x14ac:dyDescent="0.2">
      <c r="A6497" s="1">
        <v>6495</v>
      </c>
      <c r="B6497" t="s">
        <v>8</v>
      </c>
      <c r="C6497" t="s">
        <v>11</v>
      </c>
      <c r="D6497">
        <v>48672288</v>
      </c>
      <c r="E6497">
        <v>48672307</v>
      </c>
      <c r="F6497" t="s">
        <v>15</v>
      </c>
      <c r="G6497" t="s">
        <v>6511</v>
      </c>
      <c r="H6497" t="s">
        <v>32824</v>
      </c>
      <c r="I6497">
        <v>0.25178777000000002</v>
      </c>
      <c r="J6497">
        <v>15</v>
      </c>
      <c r="K6497">
        <v>0</v>
      </c>
    </row>
    <row r="6498" spans="1:11" x14ac:dyDescent="0.2">
      <c r="A6498" s="1">
        <v>6496</v>
      </c>
      <c r="B6498" t="s">
        <v>8</v>
      </c>
      <c r="C6498" t="s">
        <v>11</v>
      </c>
      <c r="D6498">
        <v>48672296</v>
      </c>
      <c r="E6498">
        <v>48672315</v>
      </c>
      <c r="F6498" t="s">
        <v>14</v>
      </c>
      <c r="G6498" t="s">
        <v>6512</v>
      </c>
      <c r="H6498" t="s">
        <v>32812</v>
      </c>
      <c r="I6498">
        <v>0.13851234000000001</v>
      </c>
      <c r="J6498">
        <v>38</v>
      </c>
      <c r="K6498">
        <v>0</v>
      </c>
    </row>
    <row r="6499" spans="1:11" x14ac:dyDescent="0.2">
      <c r="A6499" s="1">
        <v>6497</v>
      </c>
      <c r="B6499" t="s">
        <v>8</v>
      </c>
      <c r="C6499" t="s">
        <v>11</v>
      </c>
      <c r="D6499">
        <v>48672304</v>
      </c>
      <c r="E6499">
        <v>48672323</v>
      </c>
      <c r="F6499" t="s">
        <v>15</v>
      </c>
      <c r="G6499" t="s">
        <v>6513</v>
      </c>
      <c r="H6499" t="s">
        <v>32816</v>
      </c>
      <c r="I6499">
        <v>8.3418149999999996E-2</v>
      </c>
      <c r="J6499">
        <v>52</v>
      </c>
      <c r="K6499">
        <v>0</v>
      </c>
    </row>
    <row r="6500" spans="1:11" x14ac:dyDescent="0.2">
      <c r="A6500" s="1">
        <v>6498</v>
      </c>
      <c r="B6500" t="s">
        <v>8</v>
      </c>
      <c r="C6500" t="s">
        <v>11</v>
      </c>
      <c r="D6500">
        <v>48672312</v>
      </c>
      <c r="E6500">
        <v>48672331</v>
      </c>
      <c r="F6500" t="s">
        <v>15</v>
      </c>
      <c r="G6500" t="s">
        <v>6514</v>
      </c>
      <c r="H6500" t="s">
        <v>32821</v>
      </c>
      <c r="I6500">
        <v>0.16514282999999999</v>
      </c>
      <c r="J6500">
        <v>23</v>
      </c>
      <c r="K6500">
        <v>0</v>
      </c>
    </row>
    <row r="6501" spans="1:11" x14ac:dyDescent="0.2">
      <c r="A6501" s="1">
        <v>6499</v>
      </c>
      <c r="B6501" t="s">
        <v>8</v>
      </c>
      <c r="C6501" t="s">
        <v>11</v>
      </c>
      <c r="D6501">
        <v>48672316</v>
      </c>
      <c r="E6501">
        <v>48672335</v>
      </c>
      <c r="F6501" t="s">
        <v>15</v>
      </c>
      <c r="G6501" t="s">
        <v>6515</v>
      </c>
      <c r="H6501" t="s">
        <v>32808</v>
      </c>
      <c r="I6501">
        <v>0.24581569</v>
      </c>
      <c r="J6501">
        <v>16</v>
      </c>
      <c r="K6501">
        <v>0</v>
      </c>
    </row>
    <row r="6502" spans="1:11" x14ac:dyDescent="0.2">
      <c r="A6502" s="1">
        <v>6500</v>
      </c>
      <c r="B6502" t="s">
        <v>8</v>
      </c>
      <c r="C6502" t="s">
        <v>11</v>
      </c>
      <c r="D6502">
        <v>48672338</v>
      </c>
      <c r="E6502">
        <v>48672357</v>
      </c>
      <c r="F6502" t="s">
        <v>15</v>
      </c>
      <c r="G6502" t="s">
        <v>6516</v>
      </c>
      <c r="H6502" t="s">
        <v>32841</v>
      </c>
      <c r="I6502">
        <v>0.42245406000000002</v>
      </c>
      <c r="J6502">
        <v>10</v>
      </c>
      <c r="K6502">
        <v>0</v>
      </c>
    </row>
    <row r="6503" spans="1:11" x14ac:dyDescent="0.2">
      <c r="A6503" s="1">
        <v>6501</v>
      </c>
      <c r="B6503" t="s">
        <v>8</v>
      </c>
      <c r="C6503" t="s">
        <v>11</v>
      </c>
      <c r="D6503">
        <v>48672350</v>
      </c>
      <c r="E6503">
        <v>48672369</v>
      </c>
      <c r="F6503" t="s">
        <v>15</v>
      </c>
      <c r="G6503" t="s">
        <v>6517</v>
      </c>
      <c r="H6503" t="s">
        <v>32811</v>
      </c>
      <c r="I6503">
        <v>0.47249043000000002</v>
      </c>
      <c r="J6503">
        <v>10</v>
      </c>
      <c r="K6503">
        <v>0</v>
      </c>
    </row>
    <row r="6504" spans="1:11" x14ac:dyDescent="0.2">
      <c r="A6504" s="1">
        <v>6502</v>
      </c>
      <c r="B6504" t="s">
        <v>8</v>
      </c>
      <c r="C6504" t="s">
        <v>11</v>
      </c>
      <c r="D6504">
        <v>48672358</v>
      </c>
      <c r="E6504">
        <v>48672377</v>
      </c>
      <c r="F6504" t="s">
        <v>14</v>
      </c>
      <c r="G6504" t="s">
        <v>6518</v>
      </c>
      <c r="H6504" t="s">
        <v>32829</v>
      </c>
      <c r="I6504">
        <v>0.51487037999999996</v>
      </c>
      <c r="J6504">
        <v>8</v>
      </c>
      <c r="K6504">
        <v>0</v>
      </c>
    </row>
    <row r="6505" spans="1:11" x14ac:dyDescent="0.2">
      <c r="A6505" s="1">
        <v>6503</v>
      </c>
      <c r="B6505" t="s">
        <v>8</v>
      </c>
      <c r="C6505" t="s">
        <v>11</v>
      </c>
      <c r="D6505">
        <v>48672367</v>
      </c>
      <c r="E6505">
        <v>48672386</v>
      </c>
      <c r="F6505" t="s">
        <v>15</v>
      </c>
      <c r="G6505" t="s">
        <v>6519</v>
      </c>
      <c r="H6505" t="s">
        <v>32806</v>
      </c>
      <c r="I6505">
        <v>0.20450623000000001</v>
      </c>
      <c r="J6505">
        <v>33</v>
      </c>
      <c r="K6505">
        <v>0</v>
      </c>
    </row>
    <row r="6506" spans="1:11" x14ac:dyDescent="0.2">
      <c r="A6506" s="1">
        <v>6504</v>
      </c>
      <c r="B6506" t="s">
        <v>8</v>
      </c>
      <c r="C6506" t="s">
        <v>11</v>
      </c>
      <c r="D6506">
        <v>48672375</v>
      </c>
      <c r="E6506">
        <v>48672394</v>
      </c>
      <c r="F6506" t="s">
        <v>14</v>
      </c>
      <c r="G6506" t="s">
        <v>6520</v>
      </c>
      <c r="H6506" t="s">
        <v>32808</v>
      </c>
      <c r="I6506">
        <v>0.18513193999999999</v>
      </c>
      <c r="J6506">
        <v>22</v>
      </c>
      <c r="K6506">
        <v>0</v>
      </c>
    </row>
    <row r="6507" spans="1:11" x14ac:dyDescent="0.2">
      <c r="A6507" s="1">
        <v>6505</v>
      </c>
      <c r="B6507" t="s">
        <v>8</v>
      </c>
      <c r="C6507" t="s">
        <v>11</v>
      </c>
      <c r="D6507">
        <v>48672383</v>
      </c>
      <c r="E6507">
        <v>48672402</v>
      </c>
      <c r="F6507" t="s">
        <v>15</v>
      </c>
      <c r="G6507" t="s">
        <v>6521</v>
      </c>
      <c r="H6507" t="s">
        <v>32807</v>
      </c>
      <c r="I6507">
        <v>0.23852862</v>
      </c>
      <c r="J6507">
        <v>13</v>
      </c>
      <c r="K6507">
        <v>0</v>
      </c>
    </row>
    <row r="6508" spans="1:11" x14ac:dyDescent="0.2">
      <c r="A6508" s="1">
        <v>6506</v>
      </c>
      <c r="B6508" t="s">
        <v>8</v>
      </c>
      <c r="C6508" t="s">
        <v>11</v>
      </c>
      <c r="D6508">
        <v>48672386</v>
      </c>
      <c r="E6508">
        <v>48672405</v>
      </c>
      <c r="F6508" t="s">
        <v>15</v>
      </c>
      <c r="G6508" t="s">
        <v>6522</v>
      </c>
      <c r="H6508" t="s">
        <v>32840</v>
      </c>
      <c r="I6508">
        <v>0.27178880999999999</v>
      </c>
      <c r="J6508">
        <v>17</v>
      </c>
      <c r="K6508">
        <v>0</v>
      </c>
    </row>
    <row r="6509" spans="1:11" x14ac:dyDescent="0.2">
      <c r="A6509" s="1">
        <v>6507</v>
      </c>
      <c r="B6509" t="s">
        <v>8</v>
      </c>
      <c r="C6509" t="s">
        <v>11</v>
      </c>
      <c r="D6509">
        <v>48672405</v>
      </c>
      <c r="E6509">
        <v>48672424</v>
      </c>
      <c r="F6509" t="s">
        <v>15</v>
      </c>
      <c r="G6509" t="s">
        <v>6523</v>
      </c>
      <c r="H6509" t="s">
        <v>32811</v>
      </c>
      <c r="I6509">
        <v>0.42326697000000002</v>
      </c>
      <c r="J6509">
        <v>12</v>
      </c>
      <c r="K6509">
        <v>0</v>
      </c>
    </row>
    <row r="6510" spans="1:11" x14ac:dyDescent="0.2">
      <c r="A6510" s="1">
        <v>6508</v>
      </c>
      <c r="B6510" t="s">
        <v>8</v>
      </c>
      <c r="C6510" t="s">
        <v>11</v>
      </c>
      <c r="D6510">
        <v>48672415</v>
      </c>
      <c r="E6510">
        <v>48672434</v>
      </c>
      <c r="F6510" t="s">
        <v>14</v>
      </c>
      <c r="G6510" t="s">
        <v>6524</v>
      </c>
      <c r="H6510" t="s">
        <v>32810</v>
      </c>
      <c r="I6510">
        <v>0.38571209999999989</v>
      </c>
      <c r="J6510">
        <v>10</v>
      </c>
      <c r="K6510">
        <v>0</v>
      </c>
    </row>
    <row r="6511" spans="1:11" x14ac:dyDescent="0.2">
      <c r="A6511" s="1">
        <v>6509</v>
      </c>
      <c r="B6511" t="s">
        <v>8</v>
      </c>
      <c r="C6511" t="s">
        <v>11</v>
      </c>
      <c r="D6511">
        <v>48672425</v>
      </c>
      <c r="E6511">
        <v>48672444</v>
      </c>
      <c r="F6511" t="s">
        <v>14</v>
      </c>
      <c r="G6511" t="s">
        <v>6525</v>
      </c>
      <c r="H6511" t="s">
        <v>32811</v>
      </c>
      <c r="I6511">
        <v>0.17818614999999999</v>
      </c>
      <c r="J6511">
        <v>22</v>
      </c>
      <c r="K6511">
        <v>0</v>
      </c>
    </row>
    <row r="6512" spans="1:11" x14ac:dyDescent="0.2">
      <c r="A6512" s="1">
        <v>6510</v>
      </c>
      <c r="B6512" t="s">
        <v>8</v>
      </c>
      <c r="C6512" t="s">
        <v>11</v>
      </c>
      <c r="D6512">
        <v>48672455</v>
      </c>
      <c r="E6512">
        <v>48672474</v>
      </c>
      <c r="F6512" t="s">
        <v>14</v>
      </c>
      <c r="G6512" t="s">
        <v>6526</v>
      </c>
      <c r="H6512" t="s">
        <v>32820</v>
      </c>
      <c r="I6512">
        <v>0.40041356</v>
      </c>
      <c r="J6512">
        <v>7</v>
      </c>
      <c r="K6512">
        <v>0</v>
      </c>
    </row>
    <row r="6513" spans="1:11" x14ac:dyDescent="0.2">
      <c r="A6513" s="1">
        <v>6511</v>
      </c>
      <c r="B6513" t="s">
        <v>8</v>
      </c>
      <c r="C6513" t="s">
        <v>11</v>
      </c>
      <c r="D6513">
        <v>48672465</v>
      </c>
      <c r="E6513">
        <v>48672484</v>
      </c>
      <c r="F6513" t="s">
        <v>15</v>
      </c>
      <c r="G6513" t="s">
        <v>6527</v>
      </c>
      <c r="H6513" t="s">
        <v>32808</v>
      </c>
      <c r="I6513">
        <v>0.13452222999999999</v>
      </c>
      <c r="J6513">
        <v>37</v>
      </c>
      <c r="K6513">
        <v>0</v>
      </c>
    </row>
    <row r="6514" spans="1:11" x14ac:dyDescent="0.2">
      <c r="A6514" s="1">
        <v>6512</v>
      </c>
      <c r="B6514" t="s">
        <v>8</v>
      </c>
      <c r="C6514" t="s">
        <v>11</v>
      </c>
      <c r="D6514">
        <v>48672482</v>
      </c>
      <c r="E6514">
        <v>48672501</v>
      </c>
      <c r="F6514" t="s">
        <v>15</v>
      </c>
      <c r="G6514" t="s">
        <v>6528</v>
      </c>
      <c r="H6514" t="s">
        <v>32839</v>
      </c>
      <c r="I6514">
        <v>0.64988705000000002</v>
      </c>
      <c r="J6514">
        <v>5</v>
      </c>
      <c r="K6514">
        <v>0</v>
      </c>
    </row>
    <row r="6515" spans="1:11" x14ac:dyDescent="0.2">
      <c r="A6515" s="1">
        <v>6513</v>
      </c>
      <c r="B6515" t="s">
        <v>8</v>
      </c>
      <c r="C6515" t="s">
        <v>11</v>
      </c>
      <c r="D6515">
        <v>48672485</v>
      </c>
      <c r="E6515">
        <v>48672504</v>
      </c>
      <c r="F6515" t="s">
        <v>15</v>
      </c>
      <c r="G6515" t="s">
        <v>6529</v>
      </c>
      <c r="H6515" t="s">
        <v>32812</v>
      </c>
      <c r="I6515">
        <v>0.46464696</v>
      </c>
      <c r="J6515">
        <v>6</v>
      </c>
      <c r="K6515">
        <v>0</v>
      </c>
    </row>
    <row r="6516" spans="1:11" x14ac:dyDescent="0.2">
      <c r="A6516" s="1">
        <v>6514</v>
      </c>
      <c r="B6516" t="s">
        <v>8</v>
      </c>
      <c r="C6516" t="s">
        <v>11</v>
      </c>
      <c r="D6516">
        <v>48672514</v>
      </c>
      <c r="E6516">
        <v>48672533</v>
      </c>
      <c r="F6516" t="s">
        <v>14</v>
      </c>
      <c r="G6516" t="s">
        <v>6530</v>
      </c>
      <c r="H6516" t="s">
        <v>32806</v>
      </c>
      <c r="I6516">
        <v>8.2243070000000001E-2</v>
      </c>
      <c r="J6516">
        <v>74</v>
      </c>
      <c r="K6516">
        <v>0</v>
      </c>
    </row>
    <row r="6517" spans="1:11" x14ac:dyDescent="0.2">
      <c r="A6517" s="1">
        <v>6515</v>
      </c>
      <c r="B6517" t="s">
        <v>8</v>
      </c>
      <c r="C6517" t="s">
        <v>11</v>
      </c>
      <c r="D6517">
        <v>48672517</v>
      </c>
      <c r="E6517">
        <v>48672536</v>
      </c>
      <c r="F6517" t="s">
        <v>14</v>
      </c>
      <c r="G6517" t="s">
        <v>6531</v>
      </c>
      <c r="H6517" t="s">
        <v>32810</v>
      </c>
      <c r="I6517">
        <v>7.4525629999999995E-2</v>
      </c>
      <c r="J6517">
        <v>54</v>
      </c>
      <c r="K6517">
        <v>0</v>
      </c>
    </row>
    <row r="6518" spans="1:11" x14ac:dyDescent="0.2">
      <c r="A6518" s="1">
        <v>6516</v>
      </c>
      <c r="B6518" t="s">
        <v>8</v>
      </c>
      <c r="C6518" t="s">
        <v>11</v>
      </c>
      <c r="D6518">
        <v>48672535</v>
      </c>
      <c r="E6518">
        <v>48672554</v>
      </c>
      <c r="F6518" t="s">
        <v>14</v>
      </c>
      <c r="G6518" t="s">
        <v>6532</v>
      </c>
      <c r="H6518" t="s">
        <v>32808</v>
      </c>
      <c r="I6518">
        <v>0.29731800000000003</v>
      </c>
      <c r="J6518">
        <v>17</v>
      </c>
      <c r="K6518">
        <v>0</v>
      </c>
    </row>
    <row r="6519" spans="1:11" x14ac:dyDescent="0.2">
      <c r="A6519" s="1">
        <v>6517</v>
      </c>
      <c r="B6519" t="s">
        <v>8</v>
      </c>
      <c r="C6519" t="s">
        <v>11</v>
      </c>
      <c r="D6519">
        <v>48672541</v>
      </c>
      <c r="E6519">
        <v>48672560</v>
      </c>
      <c r="F6519" t="s">
        <v>14</v>
      </c>
      <c r="G6519" t="s">
        <v>6533</v>
      </c>
      <c r="K6519">
        <v>0</v>
      </c>
    </row>
    <row r="6520" spans="1:11" x14ac:dyDescent="0.2">
      <c r="A6520" s="1">
        <v>6518</v>
      </c>
      <c r="B6520" t="s">
        <v>8</v>
      </c>
      <c r="C6520" t="s">
        <v>11</v>
      </c>
      <c r="D6520">
        <v>48672547</v>
      </c>
      <c r="E6520">
        <v>48672566</v>
      </c>
      <c r="F6520" t="s">
        <v>14</v>
      </c>
      <c r="G6520" t="s">
        <v>6534</v>
      </c>
      <c r="H6520" t="s">
        <v>32821</v>
      </c>
      <c r="I6520">
        <v>0.22650082999999999</v>
      </c>
      <c r="J6520">
        <v>13</v>
      </c>
      <c r="K6520">
        <v>0</v>
      </c>
    </row>
    <row r="6521" spans="1:11" x14ac:dyDescent="0.2">
      <c r="A6521" s="1">
        <v>6519</v>
      </c>
      <c r="B6521" t="s">
        <v>8</v>
      </c>
      <c r="C6521" t="s">
        <v>11</v>
      </c>
      <c r="D6521">
        <v>48672576</v>
      </c>
      <c r="E6521">
        <v>48672595</v>
      </c>
      <c r="F6521" t="s">
        <v>14</v>
      </c>
      <c r="G6521" t="s">
        <v>6535</v>
      </c>
      <c r="H6521" t="s">
        <v>32833</v>
      </c>
      <c r="I6521">
        <v>0.15962772</v>
      </c>
      <c r="J6521">
        <v>55</v>
      </c>
      <c r="K6521">
        <v>0</v>
      </c>
    </row>
    <row r="6522" spans="1:11" x14ac:dyDescent="0.2">
      <c r="A6522" s="1">
        <v>6520</v>
      </c>
      <c r="B6522" t="s">
        <v>8</v>
      </c>
      <c r="C6522" t="s">
        <v>11</v>
      </c>
      <c r="D6522">
        <v>48672582</v>
      </c>
      <c r="E6522">
        <v>48672601</v>
      </c>
      <c r="F6522" t="s">
        <v>14</v>
      </c>
      <c r="G6522" t="s">
        <v>6536</v>
      </c>
      <c r="H6522" t="s">
        <v>32841</v>
      </c>
      <c r="I6522">
        <v>0.14084031</v>
      </c>
      <c r="J6522">
        <v>43</v>
      </c>
      <c r="K6522">
        <v>0</v>
      </c>
    </row>
    <row r="6523" spans="1:11" x14ac:dyDescent="0.2">
      <c r="A6523" s="1">
        <v>6521</v>
      </c>
      <c r="B6523" t="s">
        <v>8</v>
      </c>
      <c r="C6523" t="s">
        <v>11</v>
      </c>
      <c r="D6523">
        <v>48672627</v>
      </c>
      <c r="E6523">
        <v>48672646</v>
      </c>
      <c r="F6523" t="s">
        <v>14</v>
      </c>
      <c r="G6523" t="s">
        <v>6537</v>
      </c>
      <c r="H6523" t="s">
        <v>32850</v>
      </c>
      <c r="I6523">
        <v>7.1488309999999999E-2</v>
      </c>
      <c r="J6523">
        <v>63</v>
      </c>
      <c r="K6523">
        <v>0</v>
      </c>
    </row>
    <row r="6524" spans="1:11" x14ac:dyDescent="0.2">
      <c r="A6524" s="1">
        <v>6522</v>
      </c>
      <c r="B6524" t="s">
        <v>8</v>
      </c>
      <c r="C6524" t="s">
        <v>11</v>
      </c>
      <c r="D6524">
        <v>48672642</v>
      </c>
      <c r="E6524">
        <v>48672661</v>
      </c>
      <c r="F6524" t="s">
        <v>14</v>
      </c>
      <c r="G6524" t="s">
        <v>6538</v>
      </c>
      <c r="H6524" t="s">
        <v>32830</v>
      </c>
      <c r="I6524">
        <v>0.12336801</v>
      </c>
      <c r="J6524">
        <v>29</v>
      </c>
      <c r="K6524">
        <v>0</v>
      </c>
    </row>
    <row r="6525" spans="1:11" x14ac:dyDescent="0.2">
      <c r="A6525" s="1">
        <v>6523</v>
      </c>
      <c r="B6525" t="s">
        <v>8</v>
      </c>
      <c r="C6525" t="s">
        <v>11</v>
      </c>
      <c r="D6525">
        <v>48672654</v>
      </c>
      <c r="E6525">
        <v>48672673</v>
      </c>
      <c r="F6525" t="s">
        <v>14</v>
      </c>
      <c r="G6525" t="s">
        <v>6539</v>
      </c>
      <c r="K6525">
        <v>0</v>
      </c>
    </row>
    <row r="6526" spans="1:11" x14ac:dyDescent="0.2">
      <c r="A6526" s="1">
        <v>6524</v>
      </c>
      <c r="B6526" t="s">
        <v>8</v>
      </c>
      <c r="C6526" t="s">
        <v>11</v>
      </c>
      <c r="D6526">
        <v>48672662</v>
      </c>
      <c r="E6526">
        <v>48672681</v>
      </c>
      <c r="F6526" t="s">
        <v>14</v>
      </c>
      <c r="G6526" t="s">
        <v>6540</v>
      </c>
      <c r="H6526" t="s">
        <v>32841</v>
      </c>
      <c r="I6526">
        <v>6.042173E-2</v>
      </c>
      <c r="J6526">
        <v>62</v>
      </c>
      <c r="K6526">
        <v>0</v>
      </c>
    </row>
    <row r="6527" spans="1:11" x14ac:dyDescent="0.2">
      <c r="A6527" s="1">
        <v>6525</v>
      </c>
      <c r="B6527" t="s">
        <v>8</v>
      </c>
      <c r="C6527" t="s">
        <v>11</v>
      </c>
      <c r="D6527">
        <v>48672670</v>
      </c>
      <c r="E6527">
        <v>48672689</v>
      </c>
      <c r="F6527" t="s">
        <v>14</v>
      </c>
      <c r="G6527" t="s">
        <v>6541</v>
      </c>
      <c r="H6527" t="s">
        <v>32821</v>
      </c>
      <c r="I6527">
        <v>5.1055219999999998E-2</v>
      </c>
      <c r="J6527">
        <v>96</v>
      </c>
      <c r="K6527">
        <v>0</v>
      </c>
    </row>
    <row r="6528" spans="1:11" x14ac:dyDescent="0.2">
      <c r="A6528" s="1">
        <v>6526</v>
      </c>
      <c r="B6528" t="s">
        <v>8</v>
      </c>
      <c r="C6528" t="s">
        <v>11</v>
      </c>
      <c r="D6528">
        <v>48672718</v>
      </c>
      <c r="E6528">
        <v>48672737</v>
      </c>
      <c r="F6528" t="s">
        <v>14</v>
      </c>
      <c r="G6528" t="s">
        <v>6542</v>
      </c>
      <c r="K6528">
        <v>0</v>
      </c>
    </row>
    <row r="6529" spans="1:11" x14ac:dyDescent="0.2">
      <c r="A6529" s="1">
        <v>6527</v>
      </c>
      <c r="B6529" t="s">
        <v>8</v>
      </c>
      <c r="C6529" t="s">
        <v>11</v>
      </c>
      <c r="D6529">
        <v>48672728</v>
      </c>
      <c r="E6529">
        <v>48672747</v>
      </c>
      <c r="F6529" t="s">
        <v>14</v>
      </c>
      <c r="G6529" t="s">
        <v>6543</v>
      </c>
      <c r="H6529" t="s">
        <v>32808</v>
      </c>
      <c r="I6529">
        <v>6.664755E-2</v>
      </c>
      <c r="J6529">
        <v>52</v>
      </c>
      <c r="K6529">
        <v>0</v>
      </c>
    </row>
    <row r="6530" spans="1:11" x14ac:dyDescent="0.2">
      <c r="A6530" s="1">
        <v>6528</v>
      </c>
      <c r="B6530" t="s">
        <v>8</v>
      </c>
      <c r="C6530" t="s">
        <v>11</v>
      </c>
      <c r="D6530">
        <v>48672738</v>
      </c>
      <c r="E6530">
        <v>48672757</v>
      </c>
      <c r="F6530" t="s">
        <v>14</v>
      </c>
      <c r="G6530" t="s">
        <v>6544</v>
      </c>
      <c r="H6530" t="s">
        <v>32827</v>
      </c>
      <c r="I6530">
        <v>0.10508769</v>
      </c>
      <c r="J6530">
        <v>51</v>
      </c>
      <c r="K6530">
        <v>0</v>
      </c>
    </row>
    <row r="6531" spans="1:11" x14ac:dyDescent="0.2">
      <c r="A6531" s="1">
        <v>6529</v>
      </c>
      <c r="B6531" t="s">
        <v>8</v>
      </c>
      <c r="C6531" t="s">
        <v>11</v>
      </c>
      <c r="D6531">
        <v>48672744</v>
      </c>
      <c r="E6531">
        <v>48672763</v>
      </c>
      <c r="F6531" t="s">
        <v>14</v>
      </c>
      <c r="G6531" t="s">
        <v>6545</v>
      </c>
      <c r="H6531" t="s">
        <v>32806</v>
      </c>
      <c r="I6531">
        <v>0.13834550000000001</v>
      </c>
      <c r="J6531">
        <v>39</v>
      </c>
      <c r="K6531">
        <v>0</v>
      </c>
    </row>
    <row r="6532" spans="1:11" x14ac:dyDescent="0.2">
      <c r="A6532" s="1">
        <v>6530</v>
      </c>
      <c r="B6532" t="s">
        <v>8</v>
      </c>
      <c r="C6532" t="s">
        <v>11</v>
      </c>
      <c r="D6532">
        <v>48672751</v>
      </c>
      <c r="E6532">
        <v>48672770</v>
      </c>
      <c r="F6532" t="s">
        <v>14</v>
      </c>
      <c r="G6532" t="s">
        <v>6546</v>
      </c>
      <c r="H6532" t="s">
        <v>32841</v>
      </c>
      <c r="I6532">
        <v>5.7321329999999997E-2</v>
      </c>
      <c r="J6532">
        <v>87</v>
      </c>
      <c r="K6532">
        <v>0</v>
      </c>
    </row>
    <row r="6533" spans="1:11" x14ac:dyDescent="0.2">
      <c r="A6533" s="1">
        <v>6531</v>
      </c>
      <c r="B6533" t="s">
        <v>8</v>
      </c>
      <c r="C6533" t="s">
        <v>11</v>
      </c>
      <c r="D6533">
        <v>48672761</v>
      </c>
      <c r="E6533">
        <v>48672780</v>
      </c>
      <c r="F6533" t="s">
        <v>14</v>
      </c>
      <c r="G6533" t="s">
        <v>6547</v>
      </c>
      <c r="H6533" t="s">
        <v>32808</v>
      </c>
      <c r="I6533">
        <v>0.21022937999999999</v>
      </c>
      <c r="J6533">
        <v>15</v>
      </c>
      <c r="K6533">
        <v>0</v>
      </c>
    </row>
    <row r="6534" spans="1:11" x14ac:dyDescent="0.2">
      <c r="A6534" s="1">
        <v>6532</v>
      </c>
      <c r="B6534" t="s">
        <v>8</v>
      </c>
      <c r="C6534" t="s">
        <v>11</v>
      </c>
      <c r="D6534">
        <v>48672769</v>
      </c>
      <c r="E6534">
        <v>48672788</v>
      </c>
      <c r="F6534" t="s">
        <v>14</v>
      </c>
      <c r="G6534" t="s">
        <v>6548</v>
      </c>
      <c r="H6534" t="s">
        <v>32841</v>
      </c>
      <c r="I6534">
        <v>0.21010903</v>
      </c>
      <c r="J6534">
        <v>17</v>
      </c>
      <c r="K6534">
        <v>0</v>
      </c>
    </row>
    <row r="6535" spans="1:11" x14ac:dyDescent="0.2">
      <c r="A6535" s="1">
        <v>6533</v>
      </c>
      <c r="B6535" t="s">
        <v>8</v>
      </c>
      <c r="C6535" t="s">
        <v>11</v>
      </c>
      <c r="D6535">
        <v>48672779</v>
      </c>
      <c r="E6535">
        <v>48672798</v>
      </c>
      <c r="F6535" t="s">
        <v>14</v>
      </c>
      <c r="G6535" t="s">
        <v>6549</v>
      </c>
      <c r="H6535" t="s">
        <v>32821</v>
      </c>
      <c r="I6535">
        <v>0.19569146000000001</v>
      </c>
      <c r="J6535">
        <v>33</v>
      </c>
      <c r="K6535">
        <v>0</v>
      </c>
    </row>
    <row r="6536" spans="1:11" x14ac:dyDescent="0.2">
      <c r="A6536" s="1">
        <v>6534</v>
      </c>
      <c r="B6536" t="s">
        <v>8</v>
      </c>
      <c r="C6536" t="s">
        <v>11</v>
      </c>
      <c r="D6536">
        <v>48672827</v>
      </c>
      <c r="E6536">
        <v>48672846</v>
      </c>
      <c r="F6536" t="s">
        <v>15</v>
      </c>
      <c r="G6536" t="s">
        <v>6550</v>
      </c>
      <c r="H6536" t="s">
        <v>32811</v>
      </c>
      <c r="I6536">
        <v>7.3585540000000005E-2</v>
      </c>
      <c r="J6536">
        <v>61</v>
      </c>
      <c r="K6536">
        <v>0</v>
      </c>
    </row>
    <row r="6537" spans="1:11" x14ac:dyDescent="0.2">
      <c r="A6537" s="1">
        <v>6535</v>
      </c>
      <c r="B6537" t="s">
        <v>8</v>
      </c>
      <c r="C6537" t="s">
        <v>11</v>
      </c>
      <c r="D6537">
        <v>48672842</v>
      </c>
      <c r="E6537">
        <v>48672861</v>
      </c>
      <c r="F6537" t="s">
        <v>15</v>
      </c>
      <c r="G6537" t="s">
        <v>6551</v>
      </c>
      <c r="H6537" t="s">
        <v>32827</v>
      </c>
      <c r="I6537">
        <v>0.14648295</v>
      </c>
      <c r="J6537">
        <v>29</v>
      </c>
      <c r="K6537">
        <v>0</v>
      </c>
    </row>
    <row r="6538" spans="1:11" x14ac:dyDescent="0.2">
      <c r="A6538" s="1">
        <v>6536</v>
      </c>
      <c r="B6538" t="s">
        <v>8</v>
      </c>
      <c r="C6538" t="s">
        <v>11</v>
      </c>
      <c r="D6538">
        <v>48672852</v>
      </c>
      <c r="E6538">
        <v>48672871</v>
      </c>
      <c r="F6538" t="s">
        <v>15</v>
      </c>
      <c r="G6538" t="s">
        <v>6552</v>
      </c>
      <c r="H6538" t="s">
        <v>32815</v>
      </c>
      <c r="I6538">
        <v>0.35018448000000002</v>
      </c>
      <c r="J6538">
        <v>24</v>
      </c>
      <c r="K6538">
        <v>0</v>
      </c>
    </row>
    <row r="6539" spans="1:11" x14ac:dyDescent="0.2">
      <c r="A6539" s="1">
        <v>6537</v>
      </c>
      <c r="B6539" t="s">
        <v>8</v>
      </c>
      <c r="C6539" t="s">
        <v>11</v>
      </c>
      <c r="D6539">
        <v>48672860</v>
      </c>
      <c r="E6539">
        <v>48672879</v>
      </c>
      <c r="F6539" t="s">
        <v>14</v>
      </c>
      <c r="G6539" t="s">
        <v>6553</v>
      </c>
      <c r="H6539" t="s">
        <v>32819</v>
      </c>
      <c r="I6539">
        <v>0.85844686000000003</v>
      </c>
      <c r="J6539">
        <v>4</v>
      </c>
      <c r="K6539">
        <v>0</v>
      </c>
    </row>
    <row r="6540" spans="1:11" x14ac:dyDescent="0.2">
      <c r="A6540" s="1">
        <v>6538</v>
      </c>
      <c r="B6540" t="s">
        <v>8</v>
      </c>
      <c r="C6540" t="s">
        <v>11</v>
      </c>
      <c r="D6540">
        <v>48672870</v>
      </c>
      <c r="E6540">
        <v>48672889</v>
      </c>
      <c r="F6540" t="s">
        <v>15</v>
      </c>
      <c r="G6540" t="s">
        <v>6554</v>
      </c>
      <c r="H6540" t="s">
        <v>32807</v>
      </c>
      <c r="I6540">
        <v>0.89687388000000001</v>
      </c>
      <c r="J6540">
        <v>2</v>
      </c>
      <c r="K6540">
        <v>0</v>
      </c>
    </row>
    <row r="6541" spans="1:11" x14ac:dyDescent="0.2">
      <c r="A6541" s="1">
        <v>6539</v>
      </c>
      <c r="B6541" t="s">
        <v>8</v>
      </c>
      <c r="C6541" t="s">
        <v>11</v>
      </c>
      <c r="D6541">
        <v>48672883</v>
      </c>
      <c r="E6541">
        <v>48672902</v>
      </c>
      <c r="F6541" t="s">
        <v>14</v>
      </c>
      <c r="G6541" t="s">
        <v>6555</v>
      </c>
      <c r="H6541" t="s">
        <v>32812</v>
      </c>
      <c r="I6541">
        <v>0.50408498999999996</v>
      </c>
      <c r="J6541">
        <v>10</v>
      </c>
      <c r="K6541">
        <v>0</v>
      </c>
    </row>
    <row r="6542" spans="1:11" x14ac:dyDescent="0.2">
      <c r="A6542" s="1">
        <v>6540</v>
      </c>
      <c r="B6542" t="s">
        <v>8</v>
      </c>
      <c r="C6542" t="s">
        <v>11</v>
      </c>
      <c r="D6542">
        <v>48672894</v>
      </c>
      <c r="E6542">
        <v>48672913</v>
      </c>
      <c r="F6542" t="s">
        <v>14</v>
      </c>
      <c r="G6542" t="s">
        <v>6556</v>
      </c>
      <c r="H6542" t="s">
        <v>32809</v>
      </c>
      <c r="I6542">
        <v>0.47979295999999999</v>
      </c>
      <c r="J6542">
        <v>9</v>
      </c>
      <c r="K6542">
        <v>0</v>
      </c>
    </row>
    <row r="6543" spans="1:11" x14ac:dyDescent="0.2">
      <c r="A6543" s="1">
        <v>6541</v>
      </c>
      <c r="B6543" t="s">
        <v>8</v>
      </c>
      <c r="C6543" t="s">
        <v>11</v>
      </c>
      <c r="D6543">
        <v>48672900</v>
      </c>
      <c r="E6543">
        <v>48672919</v>
      </c>
      <c r="F6543" t="s">
        <v>15</v>
      </c>
      <c r="G6543" t="s">
        <v>6557</v>
      </c>
      <c r="H6543" t="s">
        <v>32821</v>
      </c>
      <c r="I6543">
        <v>0.38262246</v>
      </c>
      <c r="J6543">
        <v>11</v>
      </c>
      <c r="K6543">
        <v>0</v>
      </c>
    </row>
    <row r="6544" spans="1:11" x14ac:dyDescent="0.2">
      <c r="A6544" s="1">
        <v>6542</v>
      </c>
      <c r="B6544" t="s">
        <v>8</v>
      </c>
      <c r="C6544" t="s">
        <v>11</v>
      </c>
      <c r="D6544">
        <v>48672908</v>
      </c>
      <c r="E6544">
        <v>48672927</v>
      </c>
      <c r="F6544" t="s">
        <v>15</v>
      </c>
      <c r="G6544" t="s">
        <v>6558</v>
      </c>
      <c r="H6544" t="s">
        <v>32820</v>
      </c>
      <c r="I6544">
        <v>0.86702475000000001</v>
      </c>
      <c r="J6544">
        <v>3</v>
      </c>
      <c r="K6544">
        <v>0</v>
      </c>
    </row>
    <row r="6545" spans="1:11" x14ac:dyDescent="0.2">
      <c r="A6545" s="1">
        <v>6543</v>
      </c>
      <c r="B6545" t="s">
        <v>8</v>
      </c>
      <c r="C6545" t="s">
        <v>11</v>
      </c>
      <c r="D6545">
        <v>48672917</v>
      </c>
      <c r="E6545">
        <v>48672936</v>
      </c>
      <c r="F6545" t="s">
        <v>14</v>
      </c>
      <c r="G6545" t="s">
        <v>6559</v>
      </c>
      <c r="H6545" t="s">
        <v>32836</v>
      </c>
      <c r="I6545">
        <v>0.61023218999999995</v>
      </c>
      <c r="J6545">
        <v>6</v>
      </c>
      <c r="K6545">
        <v>0</v>
      </c>
    </row>
    <row r="6546" spans="1:11" x14ac:dyDescent="0.2">
      <c r="A6546" s="1">
        <v>6544</v>
      </c>
      <c r="B6546" t="s">
        <v>8</v>
      </c>
      <c r="C6546" t="s">
        <v>11</v>
      </c>
      <c r="D6546">
        <v>48672923</v>
      </c>
      <c r="E6546">
        <v>48672942</v>
      </c>
      <c r="F6546" t="s">
        <v>15</v>
      </c>
      <c r="G6546" t="s">
        <v>6560</v>
      </c>
      <c r="H6546" t="s">
        <v>32808</v>
      </c>
      <c r="I6546">
        <v>0.38924113999999999</v>
      </c>
      <c r="J6546">
        <v>9</v>
      </c>
      <c r="K6546">
        <v>0</v>
      </c>
    </row>
    <row r="6547" spans="1:11" x14ac:dyDescent="0.2">
      <c r="A6547" s="1">
        <v>6545</v>
      </c>
      <c r="B6547" t="s">
        <v>8</v>
      </c>
      <c r="C6547" t="s">
        <v>11</v>
      </c>
      <c r="D6547">
        <v>48672936</v>
      </c>
      <c r="E6547">
        <v>48672955</v>
      </c>
      <c r="F6547" t="s">
        <v>15</v>
      </c>
      <c r="G6547" t="s">
        <v>6561</v>
      </c>
      <c r="H6547" t="s">
        <v>32830</v>
      </c>
      <c r="I6547">
        <v>0.27446228</v>
      </c>
      <c r="J6547">
        <v>11</v>
      </c>
      <c r="K6547">
        <v>0</v>
      </c>
    </row>
    <row r="6548" spans="1:11" x14ac:dyDescent="0.2">
      <c r="A6548" s="1">
        <v>6546</v>
      </c>
      <c r="B6548" t="s">
        <v>8</v>
      </c>
      <c r="C6548" t="s">
        <v>11</v>
      </c>
      <c r="D6548">
        <v>48672945</v>
      </c>
      <c r="E6548">
        <v>48672964</v>
      </c>
      <c r="F6548" t="s">
        <v>14</v>
      </c>
      <c r="G6548" t="s">
        <v>6562</v>
      </c>
      <c r="H6548" t="s">
        <v>32815</v>
      </c>
      <c r="I6548">
        <v>0.37376361000000002</v>
      </c>
      <c r="J6548">
        <v>7</v>
      </c>
      <c r="K6548">
        <v>0</v>
      </c>
    </row>
    <row r="6549" spans="1:11" x14ac:dyDescent="0.2">
      <c r="A6549" s="1">
        <v>6547</v>
      </c>
      <c r="B6549" t="s">
        <v>8</v>
      </c>
      <c r="C6549" t="s">
        <v>11</v>
      </c>
      <c r="D6549">
        <v>48672953</v>
      </c>
      <c r="E6549">
        <v>48672972</v>
      </c>
      <c r="F6549" t="s">
        <v>15</v>
      </c>
      <c r="G6549" t="s">
        <v>6563</v>
      </c>
      <c r="H6549" t="s">
        <v>32824</v>
      </c>
      <c r="I6549">
        <v>0.24868307000000001</v>
      </c>
      <c r="J6549">
        <v>14</v>
      </c>
      <c r="K6549">
        <v>0</v>
      </c>
    </row>
    <row r="6550" spans="1:11" x14ac:dyDescent="0.2">
      <c r="A6550" s="1">
        <v>6548</v>
      </c>
      <c r="B6550" t="s">
        <v>8</v>
      </c>
      <c r="C6550" t="s">
        <v>11</v>
      </c>
      <c r="D6550">
        <v>48672964</v>
      </c>
      <c r="E6550">
        <v>48672983</v>
      </c>
      <c r="F6550" t="s">
        <v>15</v>
      </c>
      <c r="G6550" t="s">
        <v>6564</v>
      </c>
      <c r="H6550" t="s">
        <v>32808</v>
      </c>
      <c r="I6550">
        <v>0.20687725000000001</v>
      </c>
      <c r="J6550">
        <v>14</v>
      </c>
      <c r="K6550">
        <v>0</v>
      </c>
    </row>
    <row r="6551" spans="1:11" x14ac:dyDescent="0.2">
      <c r="A6551" s="1">
        <v>6549</v>
      </c>
      <c r="B6551" t="s">
        <v>8</v>
      </c>
      <c r="C6551" t="s">
        <v>11</v>
      </c>
      <c r="D6551">
        <v>48672972</v>
      </c>
      <c r="E6551">
        <v>48672991</v>
      </c>
      <c r="F6551" t="s">
        <v>15</v>
      </c>
      <c r="G6551" t="s">
        <v>6565</v>
      </c>
      <c r="H6551" t="s">
        <v>32832</v>
      </c>
      <c r="I6551">
        <v>0.25023982</v>
      </c>
      <c r="J6551">
        <v>16</v>
      </c>
      <c r="K6551">
        <v>0</v>
      </c>
    </row>
    <row r="6552" spans="1:11" x14ac:dyDescent="0.2">
      <c r="A6552" s="1">
        <v>6550</v>
      </c>
      <c r="B6552" t="s">
        <v>8</v>
      </c>
      <c r="C6552" t="s">
        <v>11</v>
      </c>
      <c r="D6552">
        <v>48672986</v>
      </c>
      <c r="E6552">
        <v>48673005</v>
      </c>
      <c r="F6552" t="s">
        <v>14</v>
      </c>
      <c r="G6552" t="s">
        <v>6566</v>
      </c>
      <c r="H6552" t="s">
        <v>32808</v>
      </c>
      <c r="I6552">
        <v>6.6114339999999994E-2</v>
      </c>
      <c r="J6552">
        <v>70</v>
      </c>
      <c r="K6552">
        <v>0</v>
      </c>
    </row>
    <row r="6553" spans="1:11" x14ac:dyDescent="0.2">
      <c r="A6553" s="1">
        <v>6551</v>
      </c>
      <c r="B6553" t="s">
        <v>8</v>
      </c>
      <c r="C6553" t="s">
        <v>11</v>
      </c>
      <c r="D6553">
        <v>48672991</v>
      </c>
      <c r="E6553">
        <v>48673010</v>
      </c>
      <c r="F6553" t="s">
        <v>15</v>
      </c>
      <c r="G6553" t="s">
        <v>6567</v>
      </c>
      <c r="H6553" t="s">
        <v>32831</v>
      </c>
      <c r="I6553">
        <v>9.8373249999999995E-2</v>
      </c>
      <c r="J6553">
        <v>32</v>
      </c>
      <c r="K6553">
        <v>0</v>
      </c>
    </row>
    <row r="6554" spans="1:11" x14ac:dyDescent="0.2">
      <c r="A6554" s="1">
        <v>6552</v>
      </c>
      <c r="B6554" t="s">
        <v>8</v>
      </c>
      <c r="C6554" t="s">
        <v>11</v>
      </c>
      <c r="D6554">
        <v>48673000</v>
      </c>
      <c r="E6554">
        <v>48673019</v>
      </c>
      <c r="F6554" t="s">
        <v>15</v>
      </c>
      <c r="G6554" t="s">
        <v>6568</v>
      </c>
      <c r="H6554" t="s">
        <v>32845</v>
      </c>
      <c r="I6554">
        <v>0.18675526000000001</v>
      </c>
      <c r="J6554">
        <v>32</v>
      </c>
      <c r="K6554">
        <v>0</v>
      </c>
    </row>
    <row r="6555" spans="1:11" x14ac:dyDescent="0.2">
      <c r="A6555" s="1">
        <v>6553</v>
      </c>
      <c r="B6555" t="s">
        <v>8</v>
      </c>
      <c r="C6555" t="s">
        <v>11</v>
      </c>
      <c r="D6555">
        <v>48673011</v>
      </c>
      <c r="E6555">
        <v>48673030</v>
      </c>
      <c r="F6555" t="s">
        <v>14</v>
      </c>
      <c r="G6555" t="s">
        <v>6569</v>
      </c>
      <c r="H6555" t="s">
        <v>32808</v>
      </c>
      <c r="I6555">
        <v>0.34277898000000001</v>
      </c>
      <c r="J6555">
        <v>12</v>
      </c>
      <c r="K6555">
        <v>0</v>
      </c>
    </row>
    <row r="6556" spans="1:11" x14ac:dyDescent="0.2">
      <c r="A6556" s="1">
        <v>6554</v>
      </c>
      <c r="B6556" t="s">
        <v>8</v>
      </c>
      <c r="C6556" t="s">
        <v>11</v>
      </c>
      <c r="D6556">
        <v>48673021</v>
      </c>
      <c r="E6556">
        <v>48673040</v>
      </c>
      <c r="F6556" t="s">
        <v>15</v>
      </c>
      <c r="G6556" t="s">
        <v>6570</v>
      </c>
      <c r="H6556" t="s">
        <v>32819</v>
      </c>
      <c r="I6556">
        <v>0.64568000999999997</v>
      </c>
      <c r="J6556">
        <v>2</v>
      </c>
      <c r="K6556">
        <v>0</v>
      </c>
    </row>
    <row r="6557" spans="1:11" x14ac:dyDescent="0.2">
      <c r="A6557" s="1">
        <v>6555</v>
      </c>
      <c r="B6557" t="s">
        <v>8</v>
      </c>
      <c r="C6557" t="s">
        <v>11</v>
      </c>
      <c r="D6557">
        <v>48673025</v>
      </c>
      <c r="E6557">
        <v>48673044</v>
      </c>
      <c r="F6557" t="s">
        <v>14</v>
      </c>
      <c r="G6557" t="s">
        <v>6571</v>
      </c>
      <c r="H6557" t="s">
        <v>32810</v>
      </c>
      <c r="I6557">
        <v>0.32107942</v>
      </c>
      <c r="J6557">
        <v>14</v>
      </c>
      <c r="K6557">
        <v>0</v>
      </c>
    </row>
    <row r="6558" spans="1:11" x14ac:dyDescent="0.2">
      <c r="A6558" s="1">
        <v>6556</v>
      </c>
      <c r="B6558" t="s">
        <v>8</v>
      </c>
      <c r="C6558" t="s">
        <v>11</v>
      </c>
      <c r="D6558">
        <v>48673059</v>
      </c>
      <c r="E6558">
        <v>48673078</v>
      </c>
      <c r="F6558" t="s">
        <v>15</v>
      </c>
      <c r="G6558" t="s">
        <v>6572</v>
      </c>
      <c r="H6558" t="s">
        <v>32854</v>
      </c>
      <c r="I6558">
        <v>0.15487569000000001</v>
      </c>
      <c r="J6558">
        <v>36</v>
      </c>
      <c r="K6558">
        <v>0</v>
      </c>
    </row>
    <row r="6559" spans="1:11" x14ac:dyDescent="0.2">
      <c r="A6559" s="1">
        <v>6557</v>
      </c>
      <c r="B6559" t="s">
        <v>8</v>
      </c>
      <c r="C6559" t="s">
        <v>11</v>
      </c>
      <c r="D6559">
        <v>48673119</v>
      </c>
      <c r="E6559">
        <v>48673138</v>
      </c>
      <c r="F6559" t="s">
        <v>15</v>
      </c>
      <c r="G6559" t="s">
        <v>6573</v>
      </c>
      <c r="H6559" t="s">
        <v>32836</v>
      </c>
      <c r="I6559">
        <v>0.40419888999999998</v>
      </c>
      <c r="J6559">
        <v>9</v>
      </c>
      <c r="K6559">
        <v>0</v>
      </c>
    </row>
    <row r="6560" spans="1:11" x14ac:dyDescent="0.2">
      <c r="A6560" s="1">
        <v>6558</v>
      </c>
      <c r="B6560" t="s">
        <v>8</v>
      </c>
      <c r="C6560" t="s">
        <v>11</v>
      </c>
      <c r="D6560">
        <v>48673128</v>
      </c>
      <c r="E6560">
        <v>48673147</v>
      </c>
      <c r="F6560" t="s">
        <v>15</v>
      </c>
      <c r="G6560" t="s">
        <v>6574</v>
      </c>
      <c r="H6560" t="s">
        <v>32824</v>
      </c>
      <c r="I6560">
        <v>0.29877488000000002</v>
      </c>
      <c r="J6560">
        <v>11</v>
      </c>
      <c r="K6560">
        <v>0</v>
      </c>
    </row>
    <row r="6561" spans="1:11" x14ac:dyDescent="0.2">
      <c r="A6561" s="1">
        <v>6559</v>
      </c>
      <c r="B6561" t="s">
        <v>8</v>
      </c>
      <c r="C6561" t="s">
        <v>11</v>
      </c>
      <c r="D6561">
        <v>48673135</v>
      </c>
      <c r="E6561">
        <v>48673154</v>
      </c>
      <c r="F6561" t="s">
        <v>15</v>
      </c>
      <c r="G6561" t="s">
        <v>6575</v>
      </c>
      <c r="H6561" t="s">
        <v>32820</v>
      </c>
      <c r="I6561">
        <v>0.52980481999999995</v>
      </c>
      <c r="J6561">
        <v>5</v>
      </c>
      <c r="K6561">
        <v>0</v>
      </c>
    </row>
    <row r="6562" spans="1:11" x14ac:dyDescent="0.2">
      <c r="A6562" s="1">
        <v>6560</v>
      </c>
      <c r="B6562" t="s">
        <v>8</v>
      </c>
      <c r="C6562" t="s">
        <v>11</v>
      </c>
      <c r="D6562">
        <v>48673143</v>
      </c>
      <c r="E6562">
        <v>48673162</v>
      </c>
      <c r="F6562" t="s">
        <v>15</v>
      </c>
      <c r="G6562" t="s">
        <v>6576</v>
      </c>
      <c r="H6562" t="s">
        <v>32808</v>
      </c>
      <c r="I6562">
        <v>0.24181705000000001</v>
      </c>
      <c r="J6562">
        <v>29</v>
      </c>
      <c r="K6562">
        <v>0</v>
      </c>
    </row>
    <row r="6563" spans="1:11" x14ac:dyDescent="0.2">
      <c r="A6563" s="1">
        <v>6561</v>
      </c>
      <c r="B6563" t="s">
        <v>8</v>
      </c>
      <c r="C6563" t="s">
        <v>11</v>
      </c>
      <c r="D6563">
        <v>48673152</v>
      </c>
      <c r="E6563">
        <v>48673171</v>
      </c>
      <c r="F6563" t="s">
        <v>15</v>
      </c>
      <c r="G6563" t="s">
        <v>6577</v>
      </c>
      <c r="H6563" t="s">
        <v>32836</v>
      </c>
      <c r="I6563">
        <v>0.30177110000000001</v>
      </c>
      <c r="J6563">
        <v>15</v>
      </c>
      <c r="K6563">
        <v>0</v>
      </c>
    </row>
    <row r="6564" spans="1:11" x14ac:dyDescent="0.2">
      <c r="A6564" s="1">
        <v>6562</v>
      </c>
      <c r="B6564" t="s">
        <v>8</v>
      </c>
      <c r="C6564" t="s">
        <v>11</v>
      </c>
      <c r="D6564">
        <v>48673162</v>
      </c>
      <c r="E6564">
        <v>48673181</v>
      </c>
      <c r="F6564" t="s">
        <v>14</v>
      </c>
      <c r="G6564" t="s">
        <v>6578</v>
      </c>
      <c r="H6564" t="s">
        <v>32840</v>
      </c>
      <c r="I6564">
        <v>1.8976940000000001E-2</v>
      </c>
      <c r="J6564">
        <v>215</v>
      </c>
      <c r="K6564">
        <v>0</v>
      </c>
    </row>
    <row r="6565" spans="1:11" x14ac:dyDescent="0.2">
      <c r="A6565" s="1">
        <v>6563</v>
      </c>
      <c r="B6565" t="s">
        <v>8</v>
      </c>
      <c r="C6565" t="s">
        <v>11</v>
      </c>
      <c r="D6565">
        <v>48673176</v>
      </c>
      <c r="E6565">
        <v>48673195</v>
      </c>
      <c r="F6565" t="s">
        <v>14</v>
      </c>
      <c r="G6565" t="s">
        <v>6579</v>
      </c>
      <c r="H6565" t="s">
        <v>32820</v>
      </c>
      <c r="I6565">
        <v>0.22103396</v>
      </c>
      <c r="J6565">
        <v>26</v>
      </c>
      <c r="K6565">
        <v>0</v>
      </c>
    </row>
    <row r="6566" spans="1:11" x14ac:dyDescent="0.2">
      <c r="A6566" s="1">
        <v>6564</v>
      </c>
      <c r="B6566" t="s">
        <v>8</v>
      </c>
      <c r="C6566" t="s">
        <v>11</v>
      </c>
      <c r="D6566">
        <v>48673185</v>
      </c>
      <c r="E6566">
        <v>48673204</v>
      </c>
      <c r="F6566" t="s">
        <v>14</v>
      </c>
      <c r="G6566" t="s">
        <v>6580</v>
      </c>
      <c r="H6566" t="s">
        <v>32810</v>
      </c>
      <c r="I6566">
        <v>0.28173991999999998</v>
      </c>
      <c r="J6566">
        <v>14</v>
      </c>
      <c r="K6566">
        <v>0</v>
      </c>
    </row>
    <row r="6567" spans="1:11" x14ac:dyDescent="0.2">
      <c r="A6567" s="1">
        <v>6565</v>
      </c>
      <c r="B6567" t="s">
        <v>8</v>
      </c>
      <c r="C6567" t="s">
        <v>11</v>
      </c>
      <c r="D6567">
        <v>48673189</v>
      </c>
      <c r="E6567">
        <v>48673208</v>
      </c>
      <c r="F6567" t="s">
        <v>14</v>
      </c>
      <c r="G6567" t="s">
        <v>6581</v>
      </c>
      <c r="H6567" t="s">
        <v>32811</v>
      </c>
      <c r="I6567">
        <v>0.12297869</v>
      </c>
      <c r="J6567">
        <v>28</v>
      </c>
      <c r="K6567">
        <v>0</v>
      </c>
    </row>
    <row r="6568" spans="1:11" x14ac:dyDescent="0.2">
      <c r="A6568" s="1">
        <v>6566</v>
      </c>
      <c r="B6568" t="s">
        <v>8</v>
      </c>
      <c r="C6568" t="s">
        <v>11</v>
      </c>
      <c r="D6568">
        <v>48673200</v>
      </c>
      <c r="E6568">
        <v>48673219</v>
      </c>
      <c r="F6568" t="s">
        <v>14</v>
      </c>
      <c r="G6568" t="s">
        <v>6582</v>
      </c>
      <c r="H6568" t="s">
        <v>32828</v>
      </c>
      <c r="I6568">
        <v>7.2881810000000005E-2</v>
      </c>
      <c r="J6568">
        <v>45</v>
      </c>
      <c r="K6568">
        <v>0</v>
      </c>
    </row>
    <row r="6569" spans="1:11" x14ac:dyDescent="0.2">
      <c r="A6569" s="1">
        <v>6567</v>
      </c>
      <c r="B6569" t="s">
        <v>8</v>
      </c>
      <c r="C6569" t="s">
        <v>11</v>
      </c>
      <c r="D6569">
        <v>48673217</v>
      </c>
      <c r="E6569">
        <v>48673236</v>
      </c>
      <c r="F6569" t="s">
        <v>15</v>
      </c>
      <c r="G6569" t="s">
        <v>6583</v>
      </c>
      <c r="H6569" t="s">
        <v>32857</v>
      </c>
      <c r="I6569">
        <v>0.13906105999999999</v>
      </c>
      <c r="J6569">
        <v>26</v>
      </c>
      <c r="K6569">
        <v>0</v>
      </c>
    </row>
    <row r="6570" spans="1:11" x14ac:dyDescent="0.2">
      <c r="A6570" s="1">
        <v>6568</v>
      </c>
      <c r="B6570" t="s">
        <v>8</v>
      </c>
      <c r="C6570" t="s">
        <v>11</v>
      </c>
      <c r="D6570">
        <v>48673233</v>
      </c>
      <c r="E6570">
        <v>48673252</v>
      </c>
      <c r="F6570" t="s">
        <v>15</v>
      </c>
      <c r="G6570" t="s">
        <v>6584</v>
      </c>
      <c r="K6570">
        <v>0</v>
      </c>
    </row>
    <row r="6571" spans="1:11" x14ac:dyDescent="0.2">
      <c r="A6571" s="1">
        <v>6569</v>
      </c>
      <c r="B6571" t="s">
        <v>8</v>
      </c>
      <c r="C6571" t="s">
        <v>11</v>
      </c>
      <c r="D6571">
        <v>48673243</v>
      </c>
      <c r="E6571">
        <v>48673262</v>
      </c>
      <c r="F6571" t="s">
        <v>14</v>
      </c>
      <c r="G6571" t="s">
        <v>6585</v>
      </c>
      <c r="H6571" t="s">
        <v>32810</v>
      </c>
      <c r="I6571">
        <v>6.6435110000000006E-2</v>
      </c>
      <c r="J6571">
        <v>87</v>
      </c>
      <c r="K6571">
        <v>0</v>
      </c>
    </row>
    <row r="6572" spans="1:11" x14ac:dyDescent="0.2">
      <c r="A6572" s="1">
        <v>6570</v>
      </c>
      <c r="B6572" t="s">
        <v>8</v>
      </c>
      <c r="C6572" t="s">
        <v>11</v>
      </c>
      <c r="D6572">
        <v>48673250</v>
      </c>
      <c r="E6572">
        <v>48673269</v>
      </c>
      <c r="F6572" t="s">
        <v>14</v>
      </c>
      <c r="G6572" t="s">
        <v>6586</v>
      </c>
      <c r="K6572">
        <v>0</v>
      </c>
    </row>
    <row r="6573" spans="1:11" x14ac:dyDescent="0.2">
      <c r="A6573" s="1">
        <v>6571</v>
      </c>
      <c r="B6573" t="s">
        <v>8</v>
      </c>
      <c r="C6573" t="s">
        <v>11</v>
      </c>
      <c r="D6573">
        <v>48673269</v>
      </c>
      <c r="E6573">
        <v>48673288</v>
      </c>
      <c r="F6573" t="s">
        <v>14</v>
      </c>
      <c r="G6573" t="s">
        <v>6587</v>
      </c>
      <c r="H6573" t="s">
        <v>32817</v>
      </c>
      <c r="I6573">
        <v>0.24314664999999999</v>
      </c>
      <c r="J6573">
        <v>16</v>
      </c>
      <c r="K6573">
        <v>0</v>
      </c>
    </row>
    <row r="6574" spans="1:11" x14ac:dyDescent="0.2">
      <c r="A6574" s="1">
        <v>6572</v>
      </c>
      <c r="B6574" t="s">
        <v>8</v>
      </c>
      <c r="C6574" t="s">
        <v>11</v>
      </c>
      <c r="D6574">
        <v>48673279</v>
      </c>
      <c r="E6574">
        <v>48673298</v>
      </c>
      <c r="F6574" t="s">
        <v>14</v>
      </c>
      <c r="G6574" t="s">
        <v>6588</v>
      </c>
      <c r="H6574" t="s">
        <v>32833</v>
      </c>
      <c r="I6574">
        <v>0.17397286000000001</v>
      </c>
      <c r="J6574">
        <v>23</v>
      </c>
      <c r="K6574">
        <v>0</v>
      </c>
    </row>
    <row r="6575" spans="1:11" x14ac:dyDescent="0.2">
      <c r="A6575" s="1">
        <v>6573</v>
      </c>
      <c r="B6575" t="s">
        <v>8</v>
      </c>
      <c r="C6575" t="s">
        <v>11</v>
      </c>
      <c r="D6575">
        <v>48673288</v>
      </c>
      <c r="E6575">
        <v>48673307</v>
      </c>
      <c r="F6575" t="s">
        <v>14</v>
      </c>
      <c r="G6575" t="s">
        <v>6589</v>
      </c>
      <c r="H6575" t="s">
        <v>32806</v>
      </c>
      <c r="I6575">
        <v>0.25067510999999998</v>
      </c>
      <c r="J6575">
        <v>22</v>
      </c>
      <c r="K6575">
        <v>0</v>
      </c>
    </row>
    <row r="6576" spans="1:11" x14ac:dyDescent="0.2">
      <c r="A6576" s="1">
        <v>6574</v>
      </c>
      <c r="B6576" t="s">
        <v>8</v>
      </c>
      <c r="C6576" t="s">
        <v>11</v>
      </c>
      <c r="D6576">
        <v>48673298</v>
      </c>
      <c r="E6576">
        <v>48673317</v>
      </c>
      <c r="F6576" t="s">
        <v>15</v>
      </c>
      <c r="G6576" t="s">
        <v>6590</v>
      </c>
      <c r="H6576" t="s">
        <v>32820</v>
      </c>
      <c r="I6576">
        <v>0.18593916999999999</v>
      </c>
      <c r="J6576">
        <v>31</v>
      </c>
      <c r="K6576">
        <v>0</v>
      </c>
    </row>
    <row r="6577" spans="1:11" x14ac:dyDescent="0.2">
      <c r="A6577" s="1">
        <v>6575</v>
      </c>
      <c r="B6577" t="s">
        <v>8</v>
      </c>
      <c r="C6577" t="s">
        <v>11</v>
      </c>
      <c r="D6577">
        <v>48673301</v>
      </c>
      <c r="E6577">
        <v>48673320</v>
      </c>
      <c r="F6577" t="s">
        <v>14</v>
      </c>
      <c r="G6577" t="s">
        <v>6591</v>
      </c>
      <c r="H6577" t="s">
        <v>32824</v>
      </c>
      <c r="I6577">
        <v>7.7522740000000007E-2</v>
      </c>
      <c r="J6577">
        <v>45</v>
      </c>
      <c r="K6577">
        <v>0</v>
      </c>
    </row>
    <row r="6578" spans="1:11" x14ac:dyDescent="0.2">
      <c r="A6578" s="1">
        <v>6576</v>
      </c>
      <c r="B6578" t="s">
        <v>8</v>
      </c>
      <c r="C6578" t="s">
        <v>11</v>
      </c>
      <c r="D6578">
        <v>48673309</v>
      </c>
      <c r="E6578">
        <v>48673328</v>
      </c>
      <c r="F6578" t="s">
        <v>14</v>
      </c>
      <c r="G6578" t="s">
        <v>6592</v>
      </c>
      <c r="K6578">
        <v>0</v>
      </c>
    </row>
    <row r="6579" spans="1:11" x14ac:dyDescent="0.2">
      <c r="A6579" s="1">
        <v>6577</v>
      </c>
      <c r="B6579" t="s">
        <v>8</v>
      </c>
      <c r="C6579" t="s">
        <v>11</v>
      </c>
      <c r="D6579">
        <v>48673317</v>
      </c>
      <c r="E6579">
        <v>48673336</v>
      </c>
      <c r="F6579" t="s">
        <v>14</v>
      </c>
      <c r="G6579" t="s">
        <v>6593</v>
      </c>
      <c r="H6579" t="s">
        <v>32817</v>
      </c>
      <c r="I6579">
        <v>0.15297424000000001</v>
      </c>
      <c r="J6579">
        <v>30</v>
      </c>
      <c r="K6579">
        <v>0</v>
      </c>
    </row>
    <row r="6580" spans="1:11" x14ac:dyDescent="0.2">
      <c r="A6580" s="1">
        <v>6578</v>
      </c>
      <c r="B6580" t="s">
        <v>8</v>
      </c>
      <c r="C6580" t="s">
        <v>11</v>
      </c>
      <c r="D6580">
        <v>48673324</v>
      </c>
      <c r="E6580">
        <v>48673343</v>
      </c>
      <c r="F6580" t="s">
        <v>14</v>
      </c>
      <c r="G6580" t="s">
        <v>6594</v>
      </c>
      <c r="H6580" t="s">
        <v>32829</v>
      </c>
      <c r="I6580">
        <v>6.4832790000000001E-2</v>
      </c>
      <c r="J6580">
        <v>86</v>
      </c>
      <c r="K6580">
        <v>0</v>
      </c>
    </row>
    <row r="6581" spans="1:11" x14ac:dyDescent="0.2">
      <c r="A6581" s="1">
        <v>6579</v>
      </c>
      <c r="B6581" t="s">
        <v>8</v>
      </c>
      <c r="C6581" t="s">
        <v>11</v>
      </c>
      <c r="D6581">
        <v>48673344</v>
      </c>
      <c r="E6581">
        <v>48673363</v>
      </c>
      <c r="F6581" t="s">
        <v>15</v>
      </c>
      <c r="G6581" t="s">
        <v>6595</v>
      </c>
      <c r="H6581" t="s">
        <v>32852</v>
      </c>
      <c r="I6581">
        <v>0.12267430999999999</v>
      </c>
      <c r="J6581">
        <v>70</v>
      </c>
      <c r="K6581">
        <v>0</v>
      </c>
    </row>
    <row r="6582" spans="1:11" x14ac:dyDescent="0.2">
      <c r="A6582" s="1">
        <v>6580</v>
      </c>
      <c r="B6582" t="s">
        <v>8</v>
      </c>
      <c r="C6582" t="s">
        <v>11</v>
      </c>
      <c r="D6582">
        <v>48673354</v>
      </c>
      <c r="E6582">
        <v>48673373</v>
      </c>
      <c r="F6582" t="s">
        <v>15</v>
      </c>
      <c r="G6582" t="s">
        <v>6596</v>
      </c>
      <c r="H6582" t="s">
        <v>32841</v>
      </c>
      <c r="I6582">
        <v>0.15873481</v>
      </c>
      <c r="J6582">
        <v>29</v>
      </c>
      <c r="K6582">
        <v>0</v>
      </c>
    </row>
    <row r="6583" spans="1:11" x14ac:dyDescent="0.2">
      <c r="A6583" s="1">
        <v>6581</v>
      </c>
      <c r="B6583" t="s">
        <v>8</v>
      </c>
      <c r="C6583" t="s">
        <v>11</v>
      </c>
      <c r="D6583">
        <v>48673364</v>
      </c>
      <c r="E6583">
        <v>48673383</v>
      </c>
      <c r="F6583" t="s">
        <v>15</v>
      </c>
      <c r="G6583" t="s">
        <v>6597</v>
      </c>
      <c r="H6583" t="s">
        <v>32832</v>
      </c>
      <c r="I6583">
        <v>0.29769678999999999</v>
      </c>
      <c r="J6583">
        <v>9</v>
      </c>
      <c r="K6583">
        <v>0</v>
      </c>
    </row>
    <row r="6584" spans="1:11" x14ac:dyDescent="0.2">
      <c r="A6584" s="1">
        <v>6582</v>
      </c>
      <c r="B6584" t="s">
        <v>8</v>
      </c>
      <c r="C6584" t="s">
        <v>11</v>
      </c>
      <c r="D6584">
        <v>48673373</v>
      </c>
      <c r="E6584">
        <v>48673392</v>
      </c>
      <c r="F6584" t="s">
        <v>14</v>
      </c>
      <c r="G6584" t="s">
        <v>6598</v>
      </c>
      <c r="H6584" t="s">
        <v>32811</v>
      </c>
      <c r="I6584">
        <v>0.87061601</v>
      </c>
      <c r="J6584">
        <v>3</v>
      </c>
      <c r="K6584">
        <v>0</v>
      </c>
    </row>
    <row r="6585" spans="1:11" x14ac:dyDescent="0.2">
      <c r="A6585" s="1">
        <v>6583</v>
      </c>
      <c r="B6585" t="s">
        <v>8</v>
      </c>
      <c r="C6585" t="s">
        <v>11</v>
      </c>
      <c r="D6585">
        <v>48673381</v>
      </c>
      <c r="E6585">
        <v>48673400</v>
      </c>
      <c r="F6585" t="s">
        <v>15</v>
      </c>
      <c r="G6585" t="s">
        <v>6599</v>
      </c>
      <c r="H6585" t="s">
        <v>32836</v>
      </c>
      <c r="I6585">
        <v>0.49299744000000001</v>
      </c>
      <c r="J6585">
        <v>4</v>
      </c>
      <c r="K6585">
        <v>0</v>
      </c>
    </row>
    <row r="6586" spans="1:11" x14ac:dyDescent="0.2">
      <c r="A6586" s="1">
        <v>6584</v>
      </c>
      <c r="B6586" t="s">
        <v>8</v>
      </c>
      <c r="C6586" t="s">
        <v>11</v>
      </c>
      <c r="D6586">
        <v>48673389</v>
      </c>
      <c r="E6586">
        <v>48673408</v>
      </c>
      <c r="F6586" t="s">
        <v>15</v>
      </c>
      <c r="G6586" t="s">
        <v>6600</v>
      </c>
      <c r="H6586" t="s">
        <v>32836</v>
      </c>
      <c r="I6586">
        <v>0.80536912999999999</v>
      </c>
      <c r="J6586">
        <v>2</v>
      </c>
      <c r="K6586">
        <v>0</v>
      </c>
    </row>
    <row r="6587" spans="1:11" x14ac:dyDescent="0.2">
      <c r="A6587" s="1">
        <v>6585</v>
      </c>
      <c r="B6587" t="s">
        <v>8</v>
      </c>
      <c r="C6587" t="s">
        <v>11</v>
      </c>
      <c r="D6587">
        <v>48673401</v>
      </c>
      <c r="E6587">
        <v>48673420</v>
      </c>
      <c r="F6587" t="s">
        <v>14</v>
      </c>
      <c r="G6587" t="s">
        <v>6601</v>
      </c>
      <c r="H6587" t="s">
        <v>32820</v>
      </c>
      <c r="I6587">
        <v>0.23172140999999999</v>
      </c>
      <c r="J6587">
        <v>18</v>
      </c>
      <c r="K6587">
        <v>0</v>
      </c>
    </row>
    <row r="6588" spans="1:11" x14ac:dyDescent="0.2">
      <c r="A6588" s="1">
        <v>6586</v>
      </c>
      <c r="B6588" t="s">
        <v>8</v>
      </c>
      <c r="C6588" t="s">
        <v>11</v>
      </c>
      <c r="D6588">
        <v>48673411</v>
      </c>
      <c r="E6588">
        <v>48673430</v>
      </c>
      <c r="F6588" t="s">
        <v>15</v>
      </c>
      <c r="G6588" t="s">
        <v>6602</v>
      </c>
      <c r="H6588" t="s">
        <v>32807</v>
      </c>
      <c r="I6588">
        <v>0.2045583</v>
      </c>
      <c r="J6588">
        <v>19</v>
      </c>
      <c r="K6588">
        <v>0</v>
      </c>
    </row>
    <row r="6589" spans="1:11" x14ac:dyDescent="0.2">
      <c r="A6589" s="1">
        <v>6587</v>
      </c>
      <c r="B6589" t="s">
        <v>8</v>
      </c>
      <c r="C6589" t="s">
        <v>11</v>
      </c>
      <c r="D6589">
        <v>48673415</v>
      </c>
      <c r="E6589">
        <v>48673434</v>
      </c>
      <c r="F6589" t="s">
        <v>15</v>
      </c>
      <c r="G6589" t="s">
        <v>6603</v>
      </c>
      <c r="H6589" t="s">
        <v>32812</v>
      </c>
      <c r="I6589">
        <v>0.16917677</v>
      </c>
      <c r="J6589">
        <v>32</v>
      </c>
      <c r="K6589">
        <v>0</v>
      </c>
    </row>
    <row r="6590" spans="1:11" x14ac:dyDescent="0.2">
      <c r="A6590" s="1">
        <v>6588</v>
      </c>
      <c r="B6590" t="s">
        <v>8</v>
      </c>
      <c r="C6590" t="s">
        <v>11</v>
      </c>
      <c r="D6590">
        <v>48673434</v>
      </c>
      <c r="E6590">
        <v>48673453</v>
      </c>
      <c r="F6590" t="s">
        <v>14</v>
      </c>
      <c r="G6590" t="s">
        <v>6604</v>
      </c>
      <c r="H6590" t="s">
        <v>32829</v>
      </c>
      <c r="I6590">
        <v>0.53228770999999997</v>
      </c>
      <c r="J6590">
        <v>7</v>
      </c>
      <c r="K6590">
        <v>0</v>
      </c>
    </row>
    <row r="6591" spans="1:11" x14ac:dyDescent="0.2">
      <c r="A6591" s="1">
        <v>6589</v>
      </c>
      <c r="B6591" t="s">
        <v>8</v>
      </c>
      <c r="C6591" t="s">
        <v>11</v>
      </c>
      <c r="D6591">
        <v>48673437</v>
      </c>
      <c r="E6591">
        <v>48673456</v>
      </c>
      <c r="F6591" t="s">
        <v>14</v>
      </c>
      <c r="G6591" t="s">
        <v>6605</v>
      </c>
      <c r="H6591" t="s">
        <v>32832</v>
      </c>
      <c r="I6591">
        <v>0.18861979000000001</v>
      </c>
      <c r="J6591">
        <v>22</v>
      </c>
      <c r="K6591">
        <v>0</v>
      </c>
    </row>
    <row r="6592" spans="1:11" x14ac:dyDescent="0.2">
      <c r="A6592" s="1">
        <v>6590</v>
      </c>
      <c r="B6592" t="s">
        <v>8</v>
      </c>
      <c r="C6592" t="s">
        <v>11</v>
      </c>
      <c r="D6592">
        <v>48673448</v>
      </c>
      <c r="E6592">
        <v>48673467</v>
      </c>
      <c r="F6592" t="s">
        <v>15</v>
      </c>
      <c r="G6592" t="s">
        <v>6606</v>
      </c>
      <c r="H6592" t="s">
        <v>32815</v>
      </c>
      <c r="I6592">
        <v>0.22181369000000001</v>
      </c>
      <c r="J6592">
        <v>18</v>
      </c>
      <c r="K6592">
        <v>0</v>
      </c>
    </row>
    <row r="6593" spans="1:11" x14ac:dyDescent="0.2">
      <c r="A6593" s="1">
        <v>6591</v>
      </c>
      <c r="B6593" t="s">
        <v>8</v>
      </c>
      <c r="C6593" t="s">
        <v>11</v>
      </c>
      <c r="D6593">
        <v>48673469</v>
      </c>
      <c r="E6593">
        <v>48673488</v>
      </c>
      <c r="F6593" t="s">
        <v>14</v>
      </c>
      <c r="G6593" t="s">
        <v>6607</v>
      </c>
      <c r="H6593" t="s">
        <v>32806</v>
      </c>
      <c r="I6593">
        <v>0.13485440000000001</v>
      </c>
      <c r="J6593">
        <v>30</v>
      </c>
      <c r="K6593">
        <v>0</v>
      </c>
    </row>
    <row r="6594" spans="1:11" x14ac:dyDescent="0.2">
      <c r="A6594" s="1">
        <v>6592</v>
      </c>
      <c r="B6594" t="s">
        <v>8</v>
      </c>
      <c r="C6594" t="s">
        <v>11</v>
      </c>
      <c r="D6594">
        <v>48673476</v>
      </c>
      <c r="E6594">
        <v>48673495</v>
      </c>
      <c r="F6594" t="s">
        <v>14</v>
      </c>
      <c r="G6594" t="s">
        <v>6608</v>
      </c>
      <c r="H6594" t="s">
        <v>32813</v>
      </c>
      <c r="I6594">
        <v>0.14818121000000001</v>
      </c>
      <c r="J6594">
        <v>26</v>
      </c>
      <c r="K6594">
        <v>0</v>
      </c>
    </row>
    <row r="6595" spans="1:11" x14ac:dyDescent="0.2">
      <c r="A6595" s="1">
        <v>6593</v>
      </c>
      <c r="B6595" t="s">
        <v>8</v>
      </c>
      <c r="C6595" t="s">
        <v>11</v>
      </c>
      <c r="D6595">
        <v>48673481</v>
      </c>
      <c r="E6595">
        <v>48673500</v>
      </c>
      <c r="F6595" t="s">
        <v>15</v>
      </c>
      <c r="G6595" t="s">
        <v>6609</v>
      </c>
      <c r="H6595" t="s">
        <v>32812</v>
      </c>
      <c r="I6595">
        <v>0.11112729</v>
      </c>
      <c r="J6595">
        <v>50</v>
      </c>
      <c r="K6595">
        <v>0</v>
      </c>
    </row>
    <row r="6596" spans="1:11" x14ac:dyDescent="0.2">
      <c r="A6596" s="1">
        <v>6594</v>
      </c>
      <c r="B6596" t="s">
        <v>8</v>
      </c>
      <c r="C6596" t="s">
        <v>11</v>
      </c>
      <c r="D6596">
        <v>48673487</v>
      </c>
      <c r="E6596">
        <v>48673506</v>
      </c>
      <c r="F6596" t="s">
        <v>15</v>
      </c>
      <c r="G6596" t="s">
        <v>6610</v>
      </c>
      <c r="H6596" t="s">
        <v>32815</v>
      </c>
      <c r="I6596">
        <v>0.35577347999999998</v>
      </c>
      <c r="J6596">
        <v>6</v>
      </c>
      <c r="K6596">
        <v>0</v>
      </c>
    </row>
    <row r="6597" spans="1:11" x14ac:dyDescent="0.2">
      <c r="A6597" s="1">
        <v>6595</v>
      </c>
      <c r="B6597" t="s">
        <v>8</v>
      </c>
      <c r="C6597" t="s">
        <v>11</v>
      </c>
      <c r="D6597">
        <v>48673496</v>
      </c>
      <c r="E6597">
        <v>48673515</v>
      </c>
      <c r="F6597" t="s">
        <v>15</v>
      </c>
      <c r="G6597" t="s">
        <v>6611</v>
      </c>
      <c r="H6597" t="s">
        <v>32812</v>
      </c>
      <c r="I6597">
        <v>0.37866696</v>
      </c>
      <c r="J6597">
        <v>10</v>
      </c>
      <c r="K6597">
        <v>0</v>
      </c>
    </row>
    <row r="6598" spans="1:11" x14ac:dyDescent="0.2">
      <c r="A6598" s="1">
        <v>6596</v>
      </c>
      <c r="B6598" t="s">
        <v>8</v>
      </c>
      <c r="C6598" t="s">
        <v>11</v>
      </c>
      <c r="D6598">
        <v>48673510</v>
      </c>
      <c r="E6598">
        <v>48673529</v>
      </c>
      <c r="F6598" t="s">
        <v>14</v>
      </c>
      <c r="G6598" t="s">
        <v>6612</v>
      </c>
      <c r="H6598" t="s">
        <v>32817</v>
      </c>
      <c r="I6598">
        <v>0.67503595999999999</v>
      </c>
      <c r="J6598">
        <v>5</v>
      </c>
      <c r="K6598">
        <v>0</v>
      </c>
    </row>
    <row r="6599" spans="1:11" x14ac:dyDescent="0.2">
      <c r="A6599" s="1">
        <v>6597</v>
      </c>
      <c r="B6599" t="s">
        <v>8</v>
      </c>
      <c r="C6599" t="s">
        <v>11</v>
      </c>
      <c r="D6599">
        <v>48673519</v>
      </c>
      <c r="E6599">
        <v>48673538</v>
      </c>
      <c r="F6599" t="s">
        <v>14</v>
      </c>
      <c r="G6599" t="s">
        <v>6613</v>
      </c>
      <c r="H6599" t="s">
        <v>32821</v>
      </c>
      <c r="I6599">
        <v>0.26930915</v>
      </c>
      <c r="J6599">
        <v>12</v>
      </c>
      <c r="K6599">
        <v>0</v>
      </c>
    </row>
    <row r="6600" spans="1:11" x14ac:dyDescent="0.2">
      <c r="A6600" s="1">
        <v>6598</v>
      </c>
      <c r="B6600" t="s">
        <v>8</v>
      </c>
      <c r="C6600" t="s">
        <v>11</v>
      </c>
      <c r="D6600">
        <v>48673527</v>
      </c>
      <c r="E6600">
        <v>48673546</v>
      </c>
      <c r="F6600" t="s">
        <v>15</v>
      </c>
      <c r="G6600" t="s">
        <v>6614</v>
      </c>
      <c r="H6600" t="s">
        <v>32810</v>
      </c>
      <c r="I6600">
        <v>0.13447081999999999</v>
      </c>
      <c r="J6600">
        <v>41</v>
      </c>
      <c r="K6600">
        <v>0</v>
      </c>
    </row>
    <row r="6601" spans="1:11" x14ac:dyDescent="0.2">
      <c r="A6601" s="1">
        <v>6599</v>
      </c>
      <c r="B6601" t="s">
        <v>8</v>
      </c>
      <c r="C6601" t="s">
        <v>11</v>
      </c>
      <c r="D6601">
        <v>48673539</v>
      </c>
      <c r="E6601">
        <v>48673558</v>
      </c>
      <c r="F6601" t="s">
        <v>15</v>
      </c>
      <c r="G6601" t="s">
        <v>6615</v>
      </c>
      <c r="H6601" t="s">
        <v>32810</v>
      </c>
      <c r="I6601">
        <v>9.2874810000000002E-2</v>
      </c>
      <c r="J6601">
        <v>35</v>
      </c>
      <c r="K6601">
        <v>0</v>
      </c>
    </row>
    <row r="6602" spans="1:11" x14ac:dyDescent="0.2">
      <c r="A6602" s="1">
        <v>6600</v>
      </c>
      <c r="B6602" t="s">
        <v>8</v>
      </c>
      <c r="C6602" t="s">
        <v>11</v>
      </c>
      <c r="D6602">
        <v>48673545</v>
      </c>
      <c r="E6602">
        <v>48673564</v>
      </c>
      <c r="F6602" t="s">
        <v>15</v>
      </c>
      <c r="G6602" t="s">
        <v>6616</v>
      </c>
      <c r="H6602" t="s">
        <v>32852</v>
      </c>
      <c r="I6602">
        <v>0.34344850999999998</v>
      </c>
      <c r="J6602">
        <v>9</v>
      </c>
      <c r="K6602">
        <v>0</v>
      </c>
    </row>
    <row r="6603" spans="1:11" x14ac:dyDescent="0.2">
      <c r="A6603" s="1">
        <v>6601</v>
      </c>
      <c r="B6603" t="s">
        <v>8</v>
      </c>
      <c r="C6603" t="s">
        <v>11</v>
      </c>
      <c r="D6603">
        <v>48673572</v>
      </c>
      <c r="E6603">
        <v>48673591</v>
      </c>
      <c r="F6603" t="s">
        <v>15</v>
      </c>
      <c r="G6603" t="s">
        <v>6617</v>
      </c>
      <c r="K6603">
        <v>0</v>
      </c>
    </row>
    <row r="6604" spans="1:11" x14ac:dyDescent="0.2">
      <c r="A6604" s="1">
        <v>6602</v>
      </c>
      <c r="B6604" t="s">
        <v>8</v>
      </c>
      <c r="C6604" t="s">
        <v>11</v>
      </c>
      <c r="D6604">
        <v>48673640</v>
      </c>
      <c r="E6604">
        <v>48673659</v>
      </c>
      <c r="F6604" t="s">
        <v>15</v>
      </c>
      <c r="G6604" t="s">
        <v>6618</v>
      </c>
      <c r="H6604" t="s">
        <v>32832</v>
      </c>
      <c r="I6604">
        <v>0.26757913999999999</v>
      </c>
      <c r="J6604">
        <v>19</v>
      </c>
      <c r="K6604">
        <v>0</v>
      </c>
    </row>
    <row r="6605" spans="1:11" x14ac:dyDescent="0.2">
      <c r="A6605" s="1">
        <v>6603</v>
      </c>
      <c r="B6605" t="s">
        <v>8</v>
      </c>
      <c r="C6605" t="s">
        <v>11</v>
      </c>
      <c r="D6605">
        <v>48673647</v>
      </c>
      <c r="E6605">
        <v>48673666</v>
      </c>
      <c r="F6605" t="s">
        <v>14</v>
      </c>
      <c r="G6605" t="s">
        <v>6619</v>
      </c>
      <c r="H6605" t="s">
        <v>32879</v>
      </c>
      <c r="I6605">
        <v>0.51560276000000005</v>
      </c>
      <c r="J6605">
        <v>7</v>
      </c>
      <c r="K6605">
        <v>0</v>
      </c>
    </row>
    <row r="6606" spans="1:11" x14ac:dyDescent="0.2">
      <c r="A6606" s="1">
        <v>6604</v>
      </c>
      <c r="B6606" t="s">
        <v>8</v>
      </c>
      <c r="C6606" t="s">
        <v>11</v>
      </c>
      <c r="D6606">
        <v>48673654</v>
      </c>
      <c r="E6606">
        <v>48673673</v>
      </c>
      <c r="F6606" t="s">
        <v>15</v>
      </c>
      <c r="G6606" t="s">
        <v>6620</v>
      </c>
      <c r="H6606" t="s">
        <v>32810</v>
      </c>
      <c r="I6606">
        <v>0.21413992000000001</v>
      </c>
      <c r="J6606">
        <v>17</v>
      </c>
      <c r="K6606">
        <v>0</v>
      </c>
    </row>
    <row r="6607" spans="1:11" x14ac:dyDescent="0.2">
      <c r="A6607" s="1">
        <v>6605</v>
      </c>
      <c r="B6607" t="s">
        <v>8</v>
      </c>
      <c r="C6607" t="s">
        <v>11</v>
      </c>
      <c r="D6607">
        <v>48673674</v>
      </c>
      <c r="E6607">
        <v>48673693</v>
      </c>
      <c r="F6607" t="s">
        <v>15</v>
      </c>
      <c r="G6607" t="s">
        <v>6621</v>
      </c>
      <c r="H6607" t="s">
        <v>32832</v>
      </c>
      <c r="I6607">
        <v>0.12043085000000001</v>
      </c>
      <c r="J6607">
        <v>35</v>
      </c>
      <c r="K6607">
        <v>0</v>
      </c>
    </row>
    <row r="6608" spans="1:11" x14ac:dyDescent="0.2">
      <c r="A6608" s="1">
        <v>6606</v>
      </c>
      <c r="B6608" t="s">
        <v>8</v>
      </c>
      <c r="C6608" t="s">
        <v>11</v>
      </c>
      <c r="D6608">
        <v>48673681</v>
      </c>
      <c r="E6608">
        <v>48673700</v>
      </c>
      <c r="F6608" t="s">
        <v>14</v>
      </c>
      <c r="G6608" t="s">
        <v>6622</v>
      </c>
      <c r="H6608" t="s">
        <v>32808</v>
      </c>
      <c r="I6608">
        <v>0.25241904999999998</v>
      </c>
      <c r="J6608">
        <v>17</v>
      </c>
      <c r="K6608">
        <v>0</v>
      </c>
    </row>
    <row r="6609" spans="1:11" x14ac:dyDescent="0.2">
      <c r="A6609" s="1">
        <v>6607</v>
      </c>
      <c r="B6609" t="s">
        <v>8</v>
      </c>
      <c r="C6609" t="s">
        <v>11</v>
      </c>
      <c r="D6609">
        <v>48673686</v>
      </c>
      <c r="E6609">
        <v>48673705</v>
      </c>
      <c r="F6609" t="s">
        <v>15</v>
      </c>
      <c r="G6609" t="s">
        <v>6623</v>
      </c>
      <c r="H6609" t="s">
        <v>32822</v>
      </c>
      <c r="I6609">
        <v>0.18022896999999999</v>
      </c>
      <c r="J6609">
        <v>27</v>
      </c>
      <c r="K6609">
        <v>0</v>
      </c>
    </row>
    <row r="6610" spans="1:11" x14ac:dyDescent="0.2">
      <c r="A6610" s="1">
        <v>6608</v>
      </c>
      <c r="B6610" t="s">
        <v>8</v>
      </c>
      <c r="C6610" t="s">
        <v>11</v>
      </c>
      <c r="D6610">
        <v>48673721</v>
      </c>
      <c r="E6610">
        <v>48673740</v>
      </c>
      <c r="F6610" t="s">
        <v>14</v>
      </c>
      <c r="G6610" t="s">
        <v>6624</v>
      </c>
      <c r="K6610">
        <v>0</v>
      </c>
    </row>
    <row r="6611" spans="1:11" x14ac:dyDescent="0.2">
      <c r="A6611" s="1">
        <v>6609</v>
      </c>
      <c r="B6611" t="s">
        <v>8</v>
      </c>
      <c r="C6611" t="s">
        <v>11</v>
      </c>
      <c r="D6611">
        <v>48673731</v>
      </c>
      <c r="E6611">
        <v>48673750</v>
      </c>
      <c r="F6611" t="s">
        <v>14</v>
      </c>
      <c r="G6611" t="s">
        <v>6625</v>
      </c>
      <c r="H6611" t="s">
        <v>32821</v>
      </c>
      <c r="I6611">
        <v>0.43856529</v>
      </c>
      <c r="J6611">
        <v>10</v>
      </c>
      <c r="K6611">
        <v>0</v>
      </c>
    </row>
    <row r="6612" spans="1:11" x14ac:dyDescent="0.2">
      <c r="A6612" s="1">
        <v>6610</v>
      </c>
      <c r="B6612" t="s">
        <v>8</v>
      </c>
      <c r="C6612" t="s">
        <v>11</v>
      </c>
      <c r="D6612">
        <v>48673741</v>
      </c>
      <c r="E6612">
        <v>48673760</v>
      </c>
      <c r="F6612" t="s">
        <v>15</v>
      </c>
      <c r="G6612" t="s">
        <v>6626</v>
      </c>
      <c r="H6612" t="s">
        <v>32836</v>
      </c>
      <c r="I6612">
        <v>0.24444376000000001</v>
      </c>
      <c r="J6612">
        <v>23</v>
      </c>
      <c r="K6612">
        <v>0</v>
      </c>
    </row>
    <row r="6613" spans="1:11" x14ac:dyDescent="0.2">
      <c r="A6613" s="1">
        <v>6611</v>
      </c>
      <c r="B6613" t="s">
        <v>8</v>
      </c>
      <c r="C6613" t="s">
        <v>11</v>
      </c>
      <c r="D6613">
        <v>48673757</v>
      </c>
      <c r="E6613">
        <v>48673776</v>
      </c>
      <c r="F6613" t="s">
        <v>15</v>
      </c>
      <c r="G6613" t="s">
        <v>6627</v>
      </c>
      <c r="H6613" t="s">
        <v>32819</v>
      </c>
      <c r="I6613">
        <v>0.12240719</v>
      </c>
      <c r="J6613">
        <v>37</v>
      </c>
      <c r="K6613">
        <v>0</v>
      </c>
    </row>
    <row r="6614" spans="1:11" x14ac:dyDescent="0.2">
      <c r="A6614" s="1">
        <v>6612</v>
      </c>
      <c r="B6614" t="s">
        <v>8</v>
      </c>
      <c r="C6614" t="s">
        <v>11</v>
      </c>
      <c r="D6614">
        <v>48673762</v>
      </c>
      <c r="E6614">
        <v>48673781</v>
      </c>
      <c r="F6614" t="s">
        <v>15</v>
      </c>
      <c r="G6614" t="s">
        <v>6628</v>
      </c>
      <c r="H6614" t="s">
        <v>32825</v>
      </c>
      <c r="I6614">
        <v>0.35367558999999998</v>
      </c>
      <c r="J6614">
        <v>15</v>
      </c>
      <c r="K6614">
        <v>0</v>
      </c>
    </row>
    <row r="6615" spans="1:11" x14ac:dyDescent="0.2">
      <c r="A6615" s="1">
        <v>6613</v>
      </c>
      <c r="B6615" t="s">
        <v>8</v>
      </c>
      <c r="C6615" t="s">
        <v>11</v>
      </c>
      <c r="D6615">
        <v>48673771</v>
      </c>
      <c r="E6615">
        <v>48673790</v>
      </c>
      <c r="F6615" t="s">
        <v>15</v>
      </c>
      <c r="G6615" t="s">
        <v>6629</v>
      </c>
      <c r="H6615" t="s">
        <v>32810</v>
      </c>
      <c r="I6615">
        <v>0.13386102</v>
      </c>
      <c r="J6615">
        <v>42</v>
      </c>
      <c r="K6615">
        <v>0</v>
      </c>
    </row>
    <row r="6616" spans="1:11" x14ac:dyDescent="0.2">
      <c r="A6616" s="1">
        <v>6614</v>
      </c>
      <c r="B6616" t="s">
        <v>8</v>
      </c>
      <c r="C6616" t="s">
        <v>11</v>
      </c>
      <c r="D6616">
        <v>48673782</v>
      </c>
      <c r="E6616">
        <v>48673801</v>
      </c>
      <c r="F6616" t="s">
        <v>15</v>
      </c>
      <c r="G6616" t="s">
        <v>6630</v>
      </c>
      <c r="H6616" t="s">
        <v>32824</v>
      </c>
      <c r="I6616">
        <v>0.23905172</v>
      </c>
      <c r="J6616">
        <v>13</v>
      </c>
      <c r="K6616">
        <v>0</v>
      </c>
    </row>
    <row r="6617" spans="1:11" x14ac:dyDescent="0.2">
      <c r="A6617" s="1">
        <v>6615</v>
      </c>
      <c r="B6617" t="s">
        <v>8</v>
      </c>
      <c r="C6617" t="s">
        <v>11</v>
      </c>
      <c r="D6617">
        <v>48673789</v>
      </c>
      <c r="E6617">
        <v>48673808</v>
      </c>
      <c r="F6617" t="s">
        <v>15</v>
      </c>
      <c r="G6617" t="s">
        <v>6631</v>
      </c>
      <c r="H6617" t="s">
        <v>32849</v>
      </c>
      <c r="I6617">
        <v>0.48956133000000002</v>
      </c>
      <c r="J6617">
        <v>7</v>
      </c>
      <c r="K6617">
        <v>0</v>
      </c>
    </row>
    <row r="6618" spans="1:11" x14ac:dyDescent="0.2">
      <c r="A6618" s="1">
        <v>6616</v>
      </c>
      <c r="B6618" t="s">
        <v>8</v>
      </c>
      <c r="C6618" t="s">
        <v>11</v>
      </c>
      <c r="D6618">
        <v>48673793</v>
      </c>
      <c r="E6618">
        <v>48673812</v>
      </c>
      <c r="F6618" t="s">
        <v>14</v>
      </c>
      <c r="G6618" t="s">
        <v>6632</v>
      </c>
      <c r="H6618" t="s">
        <v>32817</v>
      </c>
      <c r="I6618">
        <v>4.1388790000000002E-2</v>
      </c>
      <c r="J6618">
        <v>150</v>
      </c>
      <c r="K6618">
        <v>0</v>
      </c>
    </row>
    <row r="6619" spans="1:11" x14ac:dyDescent="0.2">
      <c r="A6619" s="1">
        <v>6617</v>
      </c>
      <c r="B6619" t="s">
        <v>8</v>
      </c>
      <c r="C6619" t="s">
        <v>11</v>
      </c>
      <c r="D6619">
        <v>48673800</v>
      </c>
      <c r="E6619">
        <v>48673819</v>
      </c>
      <c r="F6619" t="s">
        <v>14</v>
      </c>
      <c r="G6619" t="s">
        <v>6633</v>
      </c>
      <c r="H6619" t="s">
        <v>32817</v>
      </c>
      <c r="I6619">
        <v>0.23240640000000001</v>
      </c>
      <c r="J6619">
        <v>15</v>
      </c>
      <c r="K6619">
        <v>0</v>
      </c>
    </row>
    <row r="6620" spans="1:11" x14ac:dyDescent="0.2">
      <c r="A6620" s="1">
        <v>6618</v>
      </c>
      <c r="B6620" t="s">
        <v>8</v>
      </c>
      <c r="C6620" t="s">
        <v>11</v>
      </c>
      <c r="D6620">
        <v>48673807</v>
      </c>
      <c r="E6620">
        <v>48673826</v>
      </c>
      <c r="F6620" t="s">
        <v>15</v>
      </c>
      <c r="G6620" t="s">
        <v>6634</v>
      </c>
      <c r="H6620" t="s">
        <v>32812</v>
      </c>
      <c r="I6620">
        <v>0.39147383000000002</v>
      </c>
      <c r="J6620">
        <v>8</v>
      </c>
      <c r="K6620">
        <v>0</v>
      </c>
    </row>
    <row r="6621" spans="1:11" x14ac:dyDescent="0.2">
      <c r="A6621" s="1">
        <v>6619</v>
      </c>
      <c r="B6621" t="s">
        <v>8</v>
      </c>
      <c r="C6621" t="s">
        <v>11</v>
      </c>
      <c r="D6621">
        <v>48673813</v>
      </c>
      <c r="E6621">
        <v>48673832</v>
      </c>
      <c r="F6621" t="s">
        <v>15</v>
      </c>
      <c r="G6621" t="s">
        <v>6635</v>
      </c>
      <c r="H6621" t="s">
        <v>32841</v>
      </c>
      <c r="I6621">
        <v>0.37257896000000001</v>
      </c>
      <c r="J6621">
        <v>7</v>
      </c>
      <c r="K6621">
        <v>0</v>
      </c>
    </row>
    <row r="6622" spans="1:11" x14ac:dyDescent="0.2">
      <c r="A6622" s="1">
        <v>6620</v>
      </c>
      <c r="B6622" t="s">
        <v>8</v>
      </c>
      <c r="C6622" t="s">
        <v>11</v>
      </c>
      <c r="D6622">
        <v>48673829</v>
      </c>
      <c r="E6622">
        <v>48673848</v>
      </c>
      <c r="F6622" t="s">
        <v>14</v>
      </c>
      <c r="G6622" t="s">
        <v>6636</v>
      </c>
      <c r="H6622" t="s">
        <v>32858</v>
      </c>
      <c r="I6622">
        <v>0.22483383000000001</v>
      </c>
      <c r="J6622">
        <v>16</v>
      </c>
      <c r="K6622">
        <v>0</v>
      </c>
    </row>
    <row r="6623" spans="1:11" x14ac:dyDescent="0.2">
      <c r="A6623" s="1">
        <v>6621</v>
      </c>
      <c r="B6623" t="s">
        <v>8</v>
      </c>
      <c r="C6623" t="s">
        <v>11</v>
      </c>
      <c r="D6623">
        <v>48673845</v>
      </c>
      <c r="E6623">
        <v>48673864</v>
      </c>
      <c r="F6623" t="s">
        <v>15</v>
      </c>
      <c r="G6623" t="s">
        <v>6637</v>
      </c>
      <c r="H6623" t="s">
        <v>32808</v>
      </c>
      <c r="I6623">
        <v>0.25951656000000001</v>
      </c>
      <c r="J6623">
        <v>20</v>
      </c>
      <c r="K6623">
        <v>0</v>
      </c>
    </row>
    <row r="6624" spans="1:11" x14ac:dyDescent="0.2">
      <c r="A6624" s="1">
        <v>6622</v>
      </c>
      <c r="B6624" t="s">
        <v>8</v>
      </c>
      <c r="C6624" t="s">
        <v>11</v>
      </c>
      <c r="D6624">
        <v>48673850</v>
      </c>
      <c r="E6624">
        <v>48673869</v>
      </c>
      <c r="F6624" t="s">
        <v>14</v>
      </c>
      <c r="G6624" t="s">
        <v>6638</v>
      </c>
      <c r="H6624" t="s">
        <v>32849</v>
      </c>
      <c r="I6624">
        <v>0.22816170999999999</v>
      </c>
      <c r="J6624">
        <v>23</v>
      </c>
      <c r="K6624">
        <v>0</v>
      </c>
    </row>
    <row r="6625" spans="1:11" x14ac:dyDescent="0.2">
      <c r="A6625" s="1">
        <v>6623</v>
      </c>
      <c r="B6625" t="s">
        <v>8</v>
      </c>
      <c r="C6625" t="s">
        <v>11</v>
      </c>
      <c r="D6625">
        <v>48673860</v>
      </c>
      <c r="E6625">
        <v>48673879</v>
      </c>
      <c r="F6625" t="s">
        <v>14</v>
      </c>
      <c r="G6625" t="s">
        <v>6639</v>
      </c>
      <c r="H6625" t="s">
        <v>32823</v>
      </c>
      <c r="I6625">
        <v>0.19190036999999999</v>
      </c>
      <c r="J6625">
        <v>23</v>
      </c>
      <c r="K6625">
        <v>0</v>
      </c>
    </row>
    <row r="6626" spans="1:11" x14ac:dyDescent="0.2">
      <c r="A6626" s="1">
        <v>6624</v>
      </c>
      <c r="B6626" t="s">
        <v>8</v>
      </c>
      <c r="C6626" t="s">
        <v>11</v>
      </c>
      <c r="D6626">
        <v>48673866</v>
      </c>
      <c r="E6626">
        <v>48673885</v>
      </c>
      <c r="F6626" t="s">
        <v>15</v>
      </c>
      <c r="G6626" t="s">
        <v>6640</v>
      </c>
      <c r="K6626">
        <v>0</v>
      </c>
    </row>
    <row r="6627" spans="1:11" x14ac:dyDescent="0.2">
      <c r="A6627" s="1">
        <v>6625</v>
      </c>
      <c r="B6627" t="s">
        <v>8</v>
      </c>
      <c r="C6627" t="s">
        <v>11</v>
      </c>
      <c r="D6627">
        <v>48673876</v>
      </c>
      <c r="E6627">
        <v>48673895</v>
      </c>
      <c r="F6627" t="s">
        <v>14</v>
      </c>
      <c r="G6627" t="s">
        <v>6641</v>
      </c>
      <c r="H6627" t="s">
        <v>32808</v>
      </c>
      <c r="I6627">
        <v>0.26966247999999998</v>
      </c>
      <c r="J6627">
        <v>14</v>
      </c>
      <c r="K6627">
        <v>0</v>
      </c>
    </row>
    <row r="6628" spans="1:11" x14ac:dyDescent="0.2">
      <c r="A6628" s="1">
        <v>6626</v>
      </c>
      <c r="B6628" t="s">
        <v>8</v>
      </c>
      <c r="C6628" t="s">
        <v>11</v>
      </c>
      <c r="D6628">
        <v>48673880</v>
      </c>
      <c r="E6628">
        <v>48673899</v>
      </c>
      <c r="F6628" t="s">
        <v>15</v>
      </c>
      <c r="G6628" t="s">
        <v>6642</v>
      </c>
      <c r="H6628" t="s">
        <v>32826</v>
      </c>
      <c r="I6628">
        <v>0.22162633000000001</v>
      </c>
      <c r="J6628">
        <v>26</v>
      </c>
      <c r="K6628">
        <v>0</v>
      </c>
    </row>
    <row r="6629" spans="1:11" x14ac:dyDescent="0.2">
      <c r="A6629" s="1">
        <v>6627</v>
      </c>
      <c r="B6629" t="s">
        <v>8</v>
      </c>
      <c r="C6629" t="s">
        <v>11</v>
      </c>
      <c r="D6629">
        <v>48673890</v>
      </c>
      <c r="E6629">
        <v>48673909</v>
      </c>
      <c r="F6629" t="s">
        <v>15</v>
      </c>
      <c r="G6629" t="s">
        <v>6643</v>
      </c>
      <c r="K6629">
        <v>0</v>
      </c>
    </row>
    <row r="6630" spans="1:11" x14ac:dyDescent="0.2">
      <c r="A6630" s="1">
        <v>6628</v>
      </c>
      <c r="B6630" t="s">
        <v>8</v>
      </c>
      <c r="C6630" t="s">
        <v>11</v>
      </c>
      <c r="D6630">
        <v>48673897</v>
      </c>
      <c r="E6630">
        <v>48673916</v>
      </c>
      <c r="F6630" t="s">
        <v>14</v>
      </c>
      <c r="G6630" t="s">
        <v>6644</v>
      </c>
      <c r="H6630" t="s">
        <v>32817</v>
      </c>
      <c r="I6630">
        <v>0.15987997000000001</v>
      </c>
      <c r="J6630">
        <v>26</v>
      </c>
      <c r="K6630">
        <v>0</v>
      </c>
    </row>
    <row r="6631" spans="1:11" x14ac:dyDescent="0.2">
      <c r="A6631" s="1">
        <v>6629</v>
      </c>
      <c r="B6631" t="s">
        <v>8</v>
      </c>
      <c r="C6631" t="s">
        <v>11</v>
      </c>
      <c r="D6631">
        <v>48673907</v>
      </c>
      <c r="E6631">
        <v>48673926</v>
      </c>
      <c r="F6631" t="s">
        <v>15</v>
      </c>
      <c r="G6631" t="s">
        <v>6645</v>
      </c>
      <c r="H6631" t="s">
        <v>32852</v>
      </c>
      <c r="I6631">
        <v>0.146567</v>
      </c>
      <c r="J6631">
        <v>28</v>
      </c>
      <c r="K6631">
        <v>0</v>
      </c>
    </row>
    <row r="6632" spans="1:11" x14ac:dyDescent="0.2">
      <c r="A6632" s="1">
        <v>6630</v>
      </c>
      <c r="B6632" t="s">
        <v>8</v>
      </c>
      <c r="C6632" t="s">
        <v>11</v>
      </c>
      <c r="D6632">
        <v>48673932</v>
      </c>
      <c r="E6632">
        <v>48673951</v>
      </c>
      <c r="F6632" t="s">
        <v>15</v>
      </c>
      <c r="G6632" t="s">
        <v>6646</v>
      </c>
      <c r="H6632" t="s">
        <v>32811</v>
      </c>
      <c r="I6632">
        <v>8.8811680000000004E-2</v>
      </c>
      <c r="J6632">
        <v>49</v>
      </c>
      <c r="K6632">
        <v>0</v>
      </c>
    </row>
    <row r="6633" spans="1:11" x14ac:dyDescent="0.2">
      <c r="A6633" s="1">
        <v>6631</v>
      </c>
      <c r="B6633" t="s">
        <v>8</v>
      </c>
      <c r="C6633" t="s">
        <v>11</v>
      </c>
      <c r="D6633">
        <v>48673941</v>
      </c>
      <c r="E6633">
        <v>48673960</v>
      </c>
      <c r="F6633" t="s">
        <v>15</v>
      </c>
      <c r="G6633" t="s">
        <v>6647</v>
      </c>
      <c r="H6633" t="s">
        <v>32822</v>
      </c>
      <c r="I6633">
        <v>0.15254043</v>
      </c>
      <c r="J6633">
        <v>26</v>
      </c>
      <c r="K6633">
        <v>0</v>
      </c>
    </row>
    <row r="6634" spans="1:11" x14ac:dyDescent="0.2">
      <c r="A6634" s="1">
        <v>6632</v>
      </c>
      <c r="B6634" t="s">
        <v>8</v>
      </c>
      <c r="C6634" t="s">
        <v>11</v>
      </c>
      <c r="D6634">
        <v>48673945</v>
      </c>
      <c r="E6634">
        <v>48673964</v>
      </c>
      <c r="F6634" t="s">
        <v>15</v>
      </c>
      <c r="G6634" t="s">
        <v>6648</v>
      </c>
      <c r="H6634" t="s">
        <v>32815</v>
      </c>
      <c r="I6634">
        <v>0.13912594</v>
      </c>
      <c r="J6634">
        <v>36</v>
      </c>
      <c r="K6634">
        <v>0</v>
      </c>
    </row>
    <row r="6635" spans="1:11" x14ac:dyDescent="0.2">
      <c r="A6635" s="1">
        <v>6633</v>
      </c>
      <c r="B6635" t="s">
        <v>8</v>
      </c>
      <c r="C6635" t="s">
        <v>11</v>
      </c>
      <c r="D6635">
        <v>48673952</v>
      </c>
      <c r="E6635">
        <v>48673971</v>
      </c>
      <c r="F6635" t="s">
        <v>15</v>
      </c>
      <c r="G6635" t="s">
        <v>6649</v>
      </c>
      <c r="H6635" t="s">
        <v>32811</v>
      </c>
      <c r="I6635">
        <v>8.7465020000000004E-2</v>
      </c>
      <c r="J6635">
        <v>50</v>
      </c>
      <c r="K6635">
        <v>0</v>
      </c>
    </row>
    <row r="6636" spans="1:11" x14ac:dyDescent="0.2">
      <c r="A6636" s="1">
        <v>6634</v>
      </c>
      <c r="B6636" t="s">
        <v>8</v>
      </c>
      <c r="C6636" t="s">
        <v>11</v>
      </c>
      <c r="D6636">
        <v>48673977</v>
      </c>
      <c r="E6636">
        <v>48673996</v>
      </c>
      <c r="F6636" t="s">
        <v>15</v>
      </c>
      <c r="G6636" t="s">
        <v>6650</v>
      </c>
      <c r="H6636" t="s">
        <v>32852</v>
      </c>
      <c r="I6636">
        <v>0.18559725999999999</v>
      </c>
      <c r="J6636">
        <v>36</v>
      </c>
      <c r="K6636">
        <v>0</v>
      </c>
    </row>
    <row r="6637" spans="1:11" x14ac:dyDescent="0.2">
      <c r="A6637" s="1">
        <v>6635</v>
      </c>
      <c r="B6637" t="s">
        <v>8</v>
      </c>
      <c r="C6637" t="s">
        <v>11</v>
      </c>
      <c r="D6637">
        <v>48673986</v>
      </c>
      <c r="E6637">
        <v>48674005</v>
      </c>
      <c r="F6637" t="s">
        <v>15</v>
      </c>
      <c r="G6637" t="s">
        <v>6651</v>
      </c>
      <c r="H6637" t="s">
        <v>32815</v>
      </c>
      <c r="I6637">
        <v>7.2039119999999998E-2</v>
      </c>
      <c r="J6637">
        <v>66</v>
      </c>
      <c r="K6637">
        <v>0</v>
      </c>
    </row>
    <row r="6638" spans="1:11" x14ac:dyDescent="0.2">
      <c r="A6638" s="1">
        <v>6636</v>
      </c>
      <c r="B6638" t="s">
        <v>8</v>
      </c>
      <c r="C6638" t="s">
        <v>11</v>
      </c>
      <c r="D6638">
        <v>48674001</v>
      </c>
      <c r="E6638">
        <v>48674020</v>
      </c>
      <c r="F6638" t="s">
        <v>15</v>
      </c>
      <c r="G6638" t="s">
        <v>6652</v>
      </c>
      <c r="H6638" t="s">
        <v>32806</v>
      </c>
      <c r="I6638">
        <v>0.18953724999999999</v>
      </c>
      <c r="J6638">
        <v>24</v>
      </c>
      <c r="K6638">
        <v>0</v>
      </c>
    </row>
    <row r="6639" spans="1:11" x14ac:dyDescent="0.2">
      <c r="A6639" s="1">
        <v>6637</v>
      </c>
      <c r="B6639" t="s">
        <v>8</v>
      </c>
      <c r="C6639" t="s">
        <v>11</v>
      </c>
      <c r="D6639">
        <v>48674009</v>
      </c>
      <c r="E6639">
        <v>48674028</v>
      </c>
      <c r="F6639" t="s">
        <v>14</v>
      </c>
      <c r="G6639" t="s">
        <v>6653</v>
      </c>
      <c r="H6639" t="s">
        <v>32814</v>
      </c>
      <c r="I6639">
        <v>0.23867236</v>
      </c>
      <c r="J6639">
        <v>17</v>
      </c>
      <c r="K6639">
        <v>0</v>
      </c>
    </row>
    <row r="6640" spans="1:11" x14ac:dyDescent="0.2">
      <c r="A6640" s="1">
        <v>6638</v>
      </c>
      <c r="B6640" t="s">
        <v>8</v>
      </c>
      <c r="C6640" t="s">
        <v>11</v>
      </c>
      <c r="D6640">
        <v>48674017</v>
      </c>
      <c r="E6640">
        <v>48674036</v>
      </c>
      <c r="F6640" t="s">
        <v>15</v>
      </c>
      <c r="G6640" t="s">
        <v>6654</v>
      </c>
      <c r="H6640" t="s">
        <v>32836</v>
      </c>
      <c r="I6640">
        <v>0.22249490999999999</v>
      </c>
      <c r="J6640">
        <v>23</v>
      </c>
      <c r="K6640">
        <v>0</v>
      </c>
    </row>
    <row r="6641" spans="1:11" x14ac:dyDescent="0.2">
      <c r="A6641" s="1">
        <v>6639</v>
      </c>
      <c r="B6641" t="s">
        <v>8</v>
      </c>
      <c r="C6641" t="s">
        <v>11</v>
      </c>
      <c r="D6641">
        <v>48674025</v>
      </c>
      <c r="E6641">
        <v>48674044</v>
      </c>
      <c r="F6641" t="s">
        <v>15</v>
      </c>
      <c r="G6641" t="s">
        <v>6655</v>
      </c>
      <c r="H6641" t="s">
        <v>32832</v>
      </c>
      <c r="I6641">
        <v>0.24135254</v>
      </c>
      <c r="J6641">
        <v>16</v>
      </c>
      <c r="K6641">
        <v>0</v>
      </c>
    </row>
    <row r="6642" spans="1:11" x14ac:dyDescent="0.2">
      <c r="A6642" s="1">
        <v>6640</v>
      </c>
      <c r="B6642" t="s">
        <v>8</v>
      </c>
      <c r="C6642" t="s">
        <v>11</v>
      </c>
      <c r="D6642">
        <v>48674032</v>
      </c>
      <c r="E6642">
        <v>48674051</v>
      </c>
      <c r="F6642" t="s">
        <v>14</v>
      </c>
      <c r="G6642" t="s">
        <v>6656</v>
      </c>
      <c r="H6642" t="s">
        <v>32807</v>
      </c>
      <c r="I6642">
        <v>0.15314257000000001</v>
      </c>
      <c r="J6642">
        <v>21</v>
      </c>
      <c r="K6642">
        <v>0</v>
      </c>
    </row>
    <row r="6643" spans="1:11" x14ac:dyDescent="0.2">
      <c r="A6643" s="1">
        <v>6641</v>
      </c>
      <c r="B6643" t="s">
        <v>8</v>
      </c>
      <c r="C6643" t="s">
        <v>11</v>
      </c>
      <c r="D6643">
        <v>48674040</v>
      </c>
      <c r="E6643">
        <v>48674059</v>
      </c>
      <c r="F6643" t="s">
        <v>14</v>
      </c>
      <c r="G6643" t="s">
        <v>6657</v>
      </c>
      <c r="H6643" t="s">
        <v>32822</v>
      </c>
      <c r="I6643">
        <v>0.12110301</v>
      </c>
      <c r="J6643">
        <v>28</v>
      </c>
      <c r="K6643">
        <v>0</v>
      </c>
    </row>
    <row r="6644" spans="1:11" x14ac:dyDescent="0.2">
      <c r="A6644" s="1">
        <v>6642</v>
      </c>
      <c r="B6644" t="s">
        <v>8</v>
      </c>
      <c r="C6644" t="s">
        <v>11</v>
      </c>
      <c r="D6644">
        <v>48674046</v>
      </c>
      <c r="E6644">
        <v>48674065</v>
      </c>
      <c r="F6644" t="s">
        <v>14</v>
      </c>
      <c r="G6644" t="s">
        <v>6658</v>
      </c>
      <c r="H6644" t="s">
        <v>32808</v>
      </c>
      <c r="I6644">
        <v>0.11553194999999999</v>
      </c>
      <c r="J6644">
        <v>24</v>
      </c>
      <c r="K6644">
        <v>0</v>
      </c>
    </row>
    <row r="6645" spans="1:11" x14ac:dyDescent="0.2">
      <c r="A6645" s="1">
        <v>6643</v>
      </c>
      <c r="B6645" t="s">
        <v>8</v>
      </c>
      <c r="C6645" t="s">
        <v>11</v>
      </c>
      <c r="D6645">
        <v>48674056</v>
      </c>
      <c r="E6645">
        <v>48674075</v>
      </c>
      <c r="F6645" t="s">
        <v>14</v>
      </c>
      <c r="G6645" t="s">
        <v>6659</v>
      </c>
      <c r="H6645" t="s">
        <v>32831</v>
      </c>
      <c r="I6645">
        <v>4.8117760000000002E-2</v>
      </c>
      <c r="J6645">
        <v>93</v>
      </c>
      <c r="K6645">
        <v>0</v>
      </c>
    </row>
    <row r="6646" spans="1:11" x14ac:dyDescent="0.2">
      <c r="A6646" s="1">
        <v>6644</v>
      </c>
      <c r="B6646" t="s">
        <v>8</v>
      </c>
      <c r="C6646" t="s">
        <v>11</v>
      </c>
      <c r="D6646">
        <v>48674067</v>
      </c>
      <c r="E6646">
        <v>48674086</v>
      </c>
      <c r="F6646" t="s">
        <v>14</v>
      </c>
      <c r="G6646" t="s">
        <v>6660</v>
      </c>
      <c r="H6646" t="s">
        <v>32846</v>
      </c>
      <c r="I6646">
        <v>3.8141969999999997E-2</v>
      </c>
      <c r="J6646">
        <v>439</v>
      </c>
      <c r="K6646">
        <v>0</v>
      </c>
    </row>
    <row r="6647" spans="1:11" x14ac:dyDescent="0.2">
      <c r="A6647" s="1">
        <v>6645</v>
      </c>
      <c r="B6647" t="s">
        <v>8</v>
      </c>
      <c r="C6647" t="s">
        <v>11</v>
      </c>
      <c r="D6647">
        <v>48674071</v>
      </c>
      <c r="E6647">
        <v>48674090</v>
      </c>
      <c r="F6647" t="s">
        <v>15</v>
      </c>
      <c r="G6647" t="s">
        <v>6661</v>
      </c>
      <c r="H6647" t="s">
        <v>32808</v>
      </c>
      <c r="I6647">
        <v>0.11559716</v>
      </c>
      <c r="J6647">
        <v>36</v>
      </c>
      <c r="K6647">
        <v>0</v>
      </c>
    </row>
    <row r="6648" spans="1:11" x14ac:dyDescent="0.2">
      <c r="A6648" s="1">
        <v>6646</v>
      </c>
      <c r="B6648" t="s">
        <v>8</v>
      </c>
      <c r="C6648" t="s">
        <v>11</v>
      </c>
      <c r="D6648">
        <v>48674081</v>
      </c>
      <c r="E6648">
        <v>48674100</v>
      </c>
      <c r="F6648" t="s">
        <v>14</v>
      </c>
      <c r="G6648" t="s">
        <v>6662</v>
      </c>
      <c r="H6648" t="s">
        <v>32817</v>
      </c>
      <c r="I6648">
        <v>0.25990356999999997</v>
      </c>
      <c r="J6648">
        <v>15</v>
      </c>
      <c r="K6648">
        <v>0</v>
      </c>
    </row>
    <row r="6649" spans="1:11" x14ac:dyDescent="0.2">
      <c r="A6649" s="1">
        <v>6647</v>
      </c>
      <c r="B6649" t="s">
        <v>8</v>
      </c>
      <c r="C6649" t="s">
        <v>11</v>
      </c>
      <c r="D6649">
        <v>48674115</v>
      </c>
      <c r="E6649">
        <v>48674134</v>
      </c>
      <c r="F6649" t="s">
        <v>14</v>
      </c>
      <c r="G6649" t="s">
        <v>6663</v>
      </c>
      <c r="H6649" t="s">
        <v>32861</v>
      </c>
      <c r="I6649">
        <v>0.35982366999999998</v>
      </c>
      <c r="J6649">
        <v>13</v>
      </c>
      <c r="K6649">
        <v>0</v>
      </c>
    </row>
    <row r="6650" spans="1:11" x14ac:dyDescent="0.2">
      <c r="A6650" s="1">
        <v>6648</v>
      </c>
      <c r="B6650" t="s">
        <v>8</v>
      </c>
      <c r="C6650" t="s">
        <v>11</v>
      </c>
      <c r="D6650">
        <v>48674125</v>
      </c>
      <c r="E6650">
        <v>48674144</v>
      </c>
      <c r="F6650" t="s">
        <v>14</v>
      </c>
      <c r="G6650" t="s">
        <v>6664</v>
      </c>
      <c r="H6650" t="s">
        <v>32826</v>
      </c>
      <c r="I6650">
        <v>0.35498212000000001</v>
      </c>
      <c r="J6650">
        <v>11</v>
      </c>
      <c r="K6650">
        <v>0</v>
      </c>
    </row>
    <row r="6651" spans="1:11" x14ac:dyDescent="0.2">
      <c r="A6651" s="1">
        <v>6649</v>
      </c>
      <c r="B6651" t="s">
        <v>8</v>
      </c>
      <c r="C6651" t="s">
        <v>11</v>
      </c>
      <c r="D6651">
        <v>48674134</v>
      </c>
      <c r="E6651">
        <v>48674153</v>
      </c>
      <c r="F6651" t="s">
        <v>14</v>
      </c>
      <c r="G6651" t="s">
        <v>6665</v>
      </c>
      <c r="H6651" t="s">
        <v>32814</v>
      </c>
      <c r="I6651">
        <v>7.0073109999999994E-2</v>
      </c>
      <c r="J6651">
        <v>57</v>
      </c>
      <c r="K6651">
        <v>0</v>
      </c>
    </row>
    <row r="6652" spans="1:11" x14ac:dyDescent="0.2">
      <c r="A6652" s="1">
        <v>6650</v>
      </c>
      <c r="B6652" t="s">
        <v>8</v>
      </c>
      <c r="C6652" t="s">
        <v>11</v>
      </c>
      <c r="D6652">
        <v>48674144</v>
      </c>
      <c r="E6652">
        <v>48674163</v>
      </c>
      <c r="F6652" t="s">
        <v>15</v>
      </c>
      <c r="G6652" t="s">
        <v>6666</v>
      </c>
      <c r="H6652" t="s">
        <v>32838</v>
      </c>
      <c r="I6652">
        <v>9.5787659999999997E-2</v>
      </c>
      <c r="J6652">
        <v>41</v>
      </c>
      <c r="K6652">
        <v>0</v>
      </c>
    </row>
    <row r="6653" spans="1:11" x14ac:dyDescent="0.2">
      <c r="A6653" s="1">
        <v>6651</v>
      </c>
      <c r="B6653" t="s">
        <v>8</v>
      </c>
      <c r="C6653" t="s">
        <v>11</v>
      </c>
      <c r="D6653">
        <v>48674159</v>
      </c>
      <c r="E6653">
        <v>48674178</v>
      </c>
      <c r="F6653" t="s">
        <v>14</v>
      </c>
      <c r="G6653" t="s">
        <v>6667</v>
      </c>
      <c r="H6653" t="s">
        <v>32826</v>
      </c>
      <c r="I6653">
        <v>7.210119999999999E-2</v>
      </c>
      <c r="J6653">
        <v>66</v>
      </c>
      <c r="K6653">
        <v>0</v>
      </c>
    </row>
    <row r="6654" spans="1:11" x14ac:dyDescent="0.2">
      <c r="A6654" s="1">
        <v>6652</v>
      </c>
      <c r="B6654" t="s">
        <v>8</v>
      </c>
      <c r="C6654" t="s">
        <v>11</v>
      </c>
      <c r="D6654">
        <v>48674165</v>
      </c>
      <c r="E6654">
        <v>48674184</v>
      </c>
      <c r="F6654" t="s">
        <v>14</v>
      </c>
      <c r="G6654" t="s">
        <v>6668</v>
      </c>
      <c r="H6654" t="s">
        <v>32837</v>
      </c>
      <c r="I6654">
        <v>3.3939289999999997E-2</v>
      </c>
      <c r="J6654">
        <v>162</v>
      </c>
      <c r="K6654">
        <v>0</v>
      </c>
    </row>
    <row r="6655" spans="1:11" x14ac:dyDescent="0.2">
      <c r="A6655" s="1">
        <v>6653</v>
      </c>
      <c r="B6655" t="s">
        <v>8</v>
      </c>
      <c r="C6655" t="s">
        <v>11</v>
      </c>
      <c r="D6655">
        <v>48674172</v>
      </c>
      <c r="E6655">
        <v>48674191</v>
      </c>
      <c r="F6655" t="s">
        <v>14</v>
      </c>
      <c r="G6655" t="s">
        <v>6669</v>
      </c>
      <c r="H6655" t="s">
        <v>32877</v>
      </c>
      <c r="I6655">
        <v>0.13550865000000001</v>
      </c>
      <c r="J6655">
        <v>52</v>
      </c>
      <c r="K6655">
        <v>0</v>
      </c>
    </row>
    <row r="6656" spans="1:11" x14ac:dyDescent="0.2">
      <c r="A6656" s="1">
        <v>6654</v>
      </c>
      <c r="B6656" t="s">
        <v>8</v>
      </c>
      <c r="C6656" t="s">
        <v>11</v>
      </c>
      <c r="D6656">
        <v>48674178</v>
      </c>
      <c r="E6656">
        <v>48674197</v>
      </c>
      <c r="F6656" t="s">
        <v>15</v>
      </c>
      <c r="G6656" t="s">
        <v>6670</v>
      </c>
      <c r="H6656" t="s">
        <v>32826</v>
      </c>
      <c r="I6656">
        <v>9.4437530000000006E-2</v>
      </c>
      <c r="J6656">
        <v>47</v>
      </c>
      <c r="K6656">
        <v>0</v>
      </c>
    </row>
    <row r="6657" spans="1:11" x14ac:dyDescent="0.2">
      <c r="A6657" s="1">
        <v>6655</v>
      </c>
      <c r="B6657" t="s">
        <v>8</v>
      </c>
      <c r="C6657" t="s">
        <v>11</v>
      </c>
      <c r="D6657">
        <v>48674185</v>
      </c>
      <c r="E6657">
        <v>48674204</v>
      </c>
      <c r="F6657" t="s">
        <v>15</v>
      </c>
      <c r="G6657" t="s">
        <v>6671</v>
      </c>
      <c r="H6657" t="s">
        <v>32840</v>
      </c>
      <c r="I6657">
        <v>0.17525059000000001</v>
      </c>
      <c r="J6657">
        <v>46</v>
      </c>
      <c r="K6657">
        <v>0</v>
      </c>
    </row>
    <row r="6658" spans="1:11" x14ac:dyDescent="0.2">
      <c r="A6658" s="1">
        <v>6656</v>
      </c>
      <c r="B6658" t="s">
        <v>8</v>
      </c>
      <c r="C6658" t="s">
        <v>11</v>
      </c>
      <c r="D6658">
        <v>48674200</v>
      </c>
      <c r="E6658">
        <v>48674219</v>
      </c>
      <c r="F6658" t="s">
        <v>15</v>
      </c>
      <c r="G6658" t="s">
        <v>6672</v>
      </c>
      <c r="H6658" t="s">
        <v>32854</v>
      </c>
      <c r="I6658">
        <v>0.13328944000000001</v>
      </c>
      <c r="J6658">
        <v>26</v>
      </c>
      <c r="K6658">
        <v>0</v>
      </c>
    </row>
    <row r="6659" spans="1:11" x14ac:dyDescent="0.2">
      <c r="A6659" s="1">
        <v>6657</v>
      </c>
      <c r="B6659" t="s">
        <v>8</v>
      </c>
      <c r="C6659" t="s">
        <v>11</v>
      </c>
      <c r="D6659">
        <v>48674206</v>
      </c>
      <c r="E6659">
        <v>48674225</v>
      </c>
      <c r="F6659" t="s">
        <v>15</v>
      </c>
      <c r="G6659" t="s">
        <v>6673</v>
      </c>
      <c r="H6659" t="s">
        <v>32850</v>
      </c>
      <c r="I6659">
        <v>0.17755006000000001</v>
      </c>
      <c r="J6659">
        <v>30</v>
      </c>
      <c r="K6659">
        <v>0</v>
      </c>
    </row>
    <row r="6660" spans="1:11" x14ac:dyDescent="0.2">
      <c r="A6660" s="1">
        <v>6658</v>
      </c>
      <c r="B6660" t="s">
        <v>8</v>
      </c>
      <c r="C6660" t="s">
        <v>11</v>
      </c>
      <c r="D6660">
        <v>48674222</v>
      </c>
      <c r="E6660">
        <v>48674241</v>
      </c>
      <c r="F6660" t="s">
        <v>14</v>
      </c>
      <c r="G6660" t="s">
        <v>6674</v>
      </c>
      <c r="H6660" t="s">
        <v>32811</v>
      </c>
      <c r="I6660">
        <v>0.17992403000000001</v>
      </c>
      <c r="J6660">
        <v>20</v>
      </c>
      <c r="K6660">
        <v>0</v>
      </c>
    </row>
    <row r="6661" spans="1:11" x14ac:dyDescent="0.2">
      <c r="A6661" s="1">
        <v>6659</v>
      </c>
      <c r="B6661" t="s">
        <v>8</v>
      </c>
      <c r="C6661" t="s">
        <v>11</v>
      </c>
      <c r="D6661">
        <v>48674225</v>
      </c>
      <c r="E6661">
        <v>48674244</v>
      </c>
      <c r="F6661" t="s">
        <v>15</v>
      </c>
      <c r="G6661" t="s">
        <v>6675</v>
      </c>
      <c r="H6661" t="s">
        <v>32836</v>
      </c>
      <c r="I6661">
        <v>0.90605356000000004</v>
      </c>
      <c r="J6661">
        <v>2</v>
      </c>
      <c r="K6661">
        <v>0</v>
      </c>
    </row>
    <row r="6662" spans="1:11" x14ac:dyDescent="0.2">
      <c r="A6662" s="1">
        <v>6660</v>
      </c>
      <c r="B6662" t="s">
        <v>8</v>
      </c>
      <c r="C6662" t="s">
        <v>11</v>
      </c>
      <c r="D6662">
        <v>48674233</v>
      </c>
      <c r="E6662">
        <v>48674252</v>
      </c>
      <c r="F6662" t="s">
        <v>15</v>
      </c>
      <c r="G6662" t="s">
        <v>6676</v>
      </c>
      <c r="H6662" t="s">
        <v>32841</v>
      </c>
      <c r="I6662">
        <v>0.80003330000000006</v>
      </c>
      <c r="J6662">
        <v>3</v>
      </c>
      <c r="K6662">
        <v>0</v>
      </c>
    </row>
    <row r="6663" spans="1:11" x14ac:dyDescent="0.2">
      <c r="A6663" s="1">
        <v>6661</v>
      </c>
      <c r="B6663" t="s">
        <v>8</v>
      </c>
      <c r="C6663" t="s">
        <v>11</v>
      </c>
      <c r="D6663">
        <v>48674240</v>
      </c>
      <c r="E6663">
        <v>48674259</v>
      </c>
      <c r="F6663" t="s">
        <v>14</v>
      </c>
      <c r="G6663" t="s">
        <v>6677</v>
      </c>
      <c r="H6663" t="s">
        <v>32847</v>
      </c>
      <c r="I6663">
        <v>0.36074119999999998</v>
      </c>
      <c r="J6663">
        <v>5</v>
      </c>
      <c r="K6663">
        <v>0</v>
      </c>
    </row>
    <row r="6664" spans="1:11" x14ac:dyDescent="0.2">
      <c r="A6664" s="1">
        <v>6662</v>
      </c>
      <c r="B6664" t="s">
        <v>8</v>
      </c>
      <c r="C6664" t="s">
        <v>11</v>
      </c>
      <c r="D6664">
        <v>48674244</v>
      </c>
      <c r="E6664">
        <v>48674263</v>
      </c>
      <c r="F6664" t="s">
        <v>14</v>
      </c>
      <c r="G6664" t="s">
        <v>6678</v>
      </c>
      <c r="H6664" t="s">
        <v>32807</v>
      </c>
      <c r="I6664">
        <v>0.20544058000000001</v>
      </c>
      <c r="J6664">
        <v>21</v>
      </c>
      <c r="K6664">
        <v>0</v>
      </c>
    </row>
    <row r="6665" spans="1:11" x14ac:dyDescent="0.2">
      <c r="A6665" s="1">
        <v>6663</v>
      </c>
      <c r="B6665" t="s">
        <v>8</v>
      </c>
      <c r="C6665" t="s">
        <v>11</v>
      </c>
      <c r="D6665">
        <v>48674254</v>
      </c>
      <c r="E6665">
        <v>48674273</v>
      </c>
      <c r="F6665" t="s">
        <v>14</v>
      </c>
      <c r="G6665" t="s">
        <v>6679</v>
      </c>
      <c r="H6665" t="s">
        <v>32839</v>
      </c>
      <c r="I6665">
        <v>0.39373823000000002</v>
      </c>
      <c r="J6665">
        <v>6</v>
      </c>
      <c r="K6665">
        <v>0</v>
      </c>
    </row>
    <row r="6666" spans="1:11" x14ac:dyDescent="0.2">
      <c r="A6666" s="1">
        <v>6664</v>
      </c>
      <c r="B6666" t="s">
        <v>8</v>
      </c>
      <c r="C6666" t="s">
        <v>11</v>
      </c>
      <c r="D6666">
        <v>48674282</v>
      </c>
      <c r="E6666">
        <v>48674301</v>
      </c>
      <c r="F6666" t="s">
        <v>15</v>
      </c>
      <c r="G6666" t="s">
        <v>6680</v>
      </c>
      <c r="H6666" t="s">
        <v>32844</v>
      </c>
      <c r="I6666">
        <v>0.28315096000000001</v>
      </c>
      <c r="J6666">
        <v>8</v>
      </c>
      <c r="K6666">
        <v>0</v>
      </c>
    </row>
    <row r="6667" spans="1:11" x14ac:dyDescent="0.2">
      <c r="A6667" s="1">
        <v>6665</v>
      </c>
      <c r="B6667" t="s">
        <v>8</v>
      </c>
      <c r="C6667" t="s">
        <v>11</v>
      </c>
      <c r="D6667">
        <v>48674286</v>
      </c>
      <c r="E6667">
        <v>48674305</v>
      </c>
      <c r="F6667" t="s">
        <v>14</v>
      </c>
      <c r="G6667" t="s">
        <v>6681</v>
      </c>
      <c r="H6667" t="s">
        <v>32808</v>
      </c>
      <c r="I6667">
        <v>0.18229951</v>
      </c>
      <c r="J6667">
        <v>16</v>
      </c>
      <c r="K6667">
        <v>0</v>
      </c>
    </row>
    <row r="6668" spans="1:11" x14ac:dyDescent="0.2">
      <c r="A6668" s="1">
        <v>6666</v>
      </c>
      <c r="B6668" t="s">
        <v>8</v>
      </c>
      <c r="C6668" t="s">
        <v>11</v>
      </c>
      <c r="D6668">
        <v>48674295</v>
      </c>
      <c r="E6668">
        <v>48674314</v>
      </c>
      <c r="F6668" t="s">
        <v>14</v>
      </c>
      <c r="G6668" t="s">
        <v>6682</v>
      </c>
      <c r="H6668" t="s">
        <v>32808</v>
      </c>
      <c r="I6668">
        <v>0.29146073</v>
      </c>
      <c r="J6668">
        <v>16</v>
      </c>
      <c r="K6668">
        <v>0</v>
      </c>
    </row>
    <row r="6669" spans="1:11" x14ac:dyDescent="0.2">
      <c r="A6669" s="1">
        <v>6667</v>
      </c>
      <c r="B6669" t="s">
        <v>8</v>
      </c>
      <c r="C6669" t="s">
        <v>11</v>
      </c>
      <c r="D6669">
        <v>48674301</v>
      </c>
      <c r="E6669">
        <v>48674320</v>
      </c>
      <c r="F6669" t="s">
        <v>14</v>
      </c>
      <c r="G6669" t="s">
        <v>6683</v>
      </c>
      <c r="H6669" t="s">
        <v>32854</v>
      </c>
      <c r="I6669">
        <v>8.7492189999999997E-2</v>
      </c>
      <c r="J6669">
        <v>55</v>
      </c>
      <c r="K6669">
        <v>0</v>
      </c>
    </row>
    <row r="6670" spans="1:11" x14ac:dyDescent="0.2">
      <c r="A6670" s="1">
        <v>6668</v>
      </c>
      <c r="B6670" t="s">
        <v>8</v>
      </c>
      <c r="C6670" t="s">
        <v>11</v>
      </c>
      <c r="D6670">
        <v>48674313</v>
      </c>
      <c r="E6670">
        <v>48674332</v>
      </c>
      <c r="F6670" t="s">
        <v>14</v>
      </c>
      <c r="G6670" t="s">
        <v>6684</v>
      </c>
      <c r="H6670" t="s">
        <v>32828</v>
      </c>
      <c r="I6670">
        <v>0.18354455</v>
      </c>
      <c r="J6670">
        <v>24</v>
      </c>
      <c r="K6670">
        <v>0</v>
      </c>
    </row>
    <row r="6671" spans="1:11" x14ac:dyDescent="0.2">
      <c r="A6671" s="1">
        <v>6669</v>
      </c>
      <c r="B6671" t="s">
        <v>8</v>
      </c>
      <c r="C6671" t="s">
        <v>11</v>
      </c>
      <c r="D6671">
        <v>48674322</v>
      </c>
      <c r="E6671">
        <v>48674341</v>
      </c>
      <c r="F6671" t="s">
        <v>14</v>
      </c>
      <c r="G6671" t="s">
        <v>6685</v>
      </c>
      <c r="H6671" t="s">
        <v>32811</v>
      </c>
      <c r="I6671">
        <v>0.22667245</v>
      </c>
      <c r="J6671">
        <v>16</v>
      </c>
      <c r="K6671">
        <v>0</v>
      </c>
    </row>
    <row r="6672" spans="1:11" x14ac:dyDescent="0.2">
      <c r="A6672" s="1">
        <v>6670</v>
      </c>
      <c r="B6672" t="s">
        <v>8</v>
      </c>
      <c r="C6672" t="s">
        <v>11</v>
      </c>
      <c r="D6672">
        <v>48674325</v>
      </c>
      <c r="E6672">
        <v>48674344</v>
      </c>
      <c r="F6672" t="s">
        <v>14</v>
      </c>
      <c r="G6672" t="s">
        <v>6686</v>
      </c>
      <c r="H6672" t="s">
        <v>32844</v>
      </c>
      <c r="I6672">
        <v>0.13557681999999999</v>
      </c>
      <c r="J6672">
        <v>25</v>
      </c>
      <c r="K6672">
        <v>0</v>
      </c>
    </row>
    <row r="6673" spans="1:11" x14ac:dyDescent="0.2">
      <c r="A6673" s="1">
        <v>6671</v>
      </c>
      <c r="B6673" t="s">
        <v>8</v>
      </c>
      <c r="C6673" t="s">
        <v>11</v>
      </c>
      <c r="D6673">
        <v>48674336</v>
      </c>
      <c r="E6673">
        <v>48674355</v>
      </c>
      <c r="F6673" t="s">
        <v>14</v>
      </c>
      <c r="G6673" t="s">
        <v>6687</v>
      </c>
      <c r="K6673">
        <v>0</v>
      </c>
    </row>
    <row r="6674" spans="1:11" x14ac:dyDescent="0.2">
      <c r="A6674" s="1">
        <v>6672</v>
      </c>
      <c r="B6674" t="s">
        <v>8</v>
      </c>
      <c r="C6674" t="s">
        <v>11</v>
      </c>
      <c r="D6674">
        <v>48674355</v>
      </c>
      <c r="E6674">
        <v>48674374</v>
      </c>
      <c r="F6674" t="s">
        <v>15</v>
      </c>
      <c r="G6674" t="s">
        <v>6688</v>
      </c>
      <c r="H6674" t="s">
        <v>32830</v>
      </c>
      <c r="I6674">
        <v>0.10019786999999999</v>
      </c>
      <c r="J6674">
        <v>57</v>
      </c>
      <c r="K6674">
        <v>0</v>
      </c>
    </row>
    <row r="6675" spans="1:11" x14ac:dyDescent="0.2">
      <c r="A6675" s="1">
        <v>6673</v>
      </c>
      <c r="B6675" t="s">
        <v>8</v>
      </c>
      <c r="C6675" t="s">
        <v>11</v>
      </c>
      <c r="D6675">
        <v>48674365</v>
      </c>
      <c r="E6675">
        <v>48674384</v>
      </c>
      <c r="F6675" t="s">
        <v>15</v>
      </c>
      <c r="G6675" t="s">
        <v>6689</v>
      </c>
      <c r="H6675" t="s">
        <v>32839</v>
      </c>
      <c r="I6675">
        <v>0.125665</v>
      </c>
      <c r="J6675">
        <v>35</v>
      </c>
      <c r="K6675">
        <v>0</v>
      </c>
    </row>
    <row r="6676" spans="1:11" x14ac:dyDescent="0.2">
      <c r="A6676" s="1">
        <v>6674</v>
      </c>
      <c r="B6676" t="s">
        <v>8</v>
      </c>
      <c r="C6676" t="s">
        <v>11</v>
      </c>
      <c r="D6676">
        <v>48674375</v>
      </c>
      <c r="E6676">
        <v>48674394</v>
      </c>
      <c r="F6676" t="s">
        <v>15</v>
      </c>
      <c r="G6676" t="s">
        <v>6690</v>
      </c>
      <c r="H6676" t="s">
        <v>32812</v>
      </c>
      <c r="I6676">
        <v>0.23415088000000001</v>
      </c>
      <c r="J6676">
        <v>20</v>
      </c>
      <c r="K6676">
        <v>0</v>
      </c>
    </row>
    <row r="6677" spans="1:11" x14ac:dyDescent="0.2">
      <c r="A6677" s="1">
        <v>6675</v>
      </c>
      <c r="B6677" t="s">
        <v>8</v>
      </c>
      <c r="C6677" t="s">
        <v>11</v>
      </c>
      <c r="D6677">
        <v>48674381</v>
      </c>
      <c r="E6677">
        <v>48674400</v>
      </c>
      <c r="F6677" t="s">
        <v>15</v>
      </c>
      <c r="G6677" t="s">
        <v>6691</v>
      </c>
      <c r="H6677" t="s">
        <v>32840</v>
      </c>
      <c r="I6677">
        <v>0.52618500999999995</v>
      </c>
      <c r="J6677">
        <v>8</v>
      </c>
      <c r="K6677">
        <v>0</v>
      </c>
    </row>
    <row r="6678" spans="1:11" x14ac:dyDescent="0.2">
      <c r="A6678" s="1">
        <v>6676</v>
      </c>
      <c r="B6678" t="s">
        <v>8</v>
      </c>
      <c r="C6678" t="s">
        <v>11</v>
      </c>
      <c r="D6678">
        <v>48674391</v>
      </c>
      <c r="E6678">
        <v>48674410</v>
      </c>
      <c r="F6678" t="s">
        <v>15</v>
      </c>
      <c r="G6678" t="s">
        <v>6692</v>
      </c>
      <c r="H6678" t="s">
        <v>32808</v>
      </c>
      <c r="I6678">
        <v>0.82825338999999998</v>
      </c>
      <c r="J6678">
        <v>2</v>
      </c>
      <c r="K6678">
        <v>0</v>
      </c>
    </row>
    <row r="6679" spans="1:11" x14ac:dyDescent="0.2">
      <c r="A6679" s="1">
        <v>6677</v>
      </c>
      <c r="B6679" t="s">
        <v>8</v>
      </c>
      <c r="C6679" t="s">
        <v>11</v>
      </c>
      <c r="D6679">
        <v>48674426</v>
      </c>
      <c r="E6679">
        <v>48674445</v>
      </c>
      <c r="F6679" t="s">
        <v>15</v>
      </c>
      <c r="G6679" t="s">
        <v>6693</v>
      </c>
      <c r="H6679" t="s">
        <v>32842</v>
      </c>
      <c r="I6679">
        <v>0.24897206</v>
      </c>
      <c r="J6679">
        <v>19</v>
      </c>
      <c r="K6679">
        <v>0</v>
      </c>
    </row>
    <row r="6680" spans="1:11" x14ac:dyDescent="0.2">
      <c r="A6680" s="1">
        <v>6678</v>
      </c>
      <c r="B6680" t="s">
        <v>8</v>
      </c>
      <c r="C6680" t="s">
        <v>11</v>
      </c>
      <c r="D6680">
        <v>48674433</v>
      </c>
      <c r="E6680">
        <v>48674452</v>
      </c>
      <c r="F6680" t="s">
        <v>14</v>
      </c>
      <c r="G6680" t="s">
        <v>6694</v>
      </c>
      <c r="H6680" t="s">
        <v>32806</v>
      </c>
      <c r="I6680">
        <v>0.27550197999999998</v>
      </c>
      <c r="J6680">
        <v>12</v>
      </c>
      <c r="K6680">
        <v>0</v>
      </c>
    </row>
    <row r="6681" spans="1:11" x14ac:dyDescent="0.2">
      <c r="A6681" s="1">
        <v>6679</v>
      </c>
      <c r="B6681" t="s">
        <v>8</v>
      </c>
      <c r="C6681" t="s">
        <v>11</v>
      </c>
      <c r="D6681">
        <v>48674442</v>
      </c>
      <c r="E6681">
        <v>48674461</v>
      </c>
      <c r="F6681" t="s">
        <v>14</v>
      </c>
      <c r="G6681" t="s">
        <v>6695</v>
      </c>
      <c r="H6681" t="s">
        <v>32832</v>
      </c>
      <c r="I6681">
        <v>0.40935189</v>
      </c>
      <c r="J6681">
        <v>13</v>
      </c>
      <c r="K6681">
        <v>0</v>
      </c>
    </row>
    <row r="6682" spans="1:11" x14ac:dyDescent="0.2">
      <c r="A6682" s="1">
        <v>6680</v>
      </c>
      <c r="B6682" t="s">
        <v>8</v>
      </c>
      <c r="C6682" t="s">
        <v>11</v>
      </c>
      <c r="D6682">
        <v>48674452</v>
      </c>
      <c r="E6682">
        <v>48674471</v>
      </c>
      <c r="F6682" t="s">
        <v>14</v>
      </c>
      <c r="G6682" t="s">
        <v>6696</v>
      </c>
      <c r="H6682" t="s">
        <v>32809</v>
      </c>
      <c r="I6682">
        <v>0.26778534999999998</v>
      </c>
      <c r="J6682">
        <v>16</v>
      </c>
      <c r="K6682">
        <v>0</v>
      </c>
    </row>
    <row r="6683" spans="1:11" x14ac:dyDescent="0.2">
      <c r="A6683" s="1">
        <v>6681</v>
      </c>
      <c r="B6683" t="s">
        <v>8</v>
      </c>
      <c r="C6683" t="s">
        <v>11</v>
      </c>
      <c r="D6683">
        <v>48674457</v>
      </c>
      <c r="E6683">
        <v>48674476</v>
      </c>
      <c r="F6683" t="s">
        <v>14</v>
      </c>
      <c r="G6683" t="s">
        <v>6697</v>
      </c>
      <c r="H6683" t="s">
        <v>32840</v>
      </c>
      <c r="I6683">
        <v>0.19096020999999999</v>
      </c>
      <c r="J6683">
        <v>20</v>
      </c>
      <c r="K6683">
        <v>0</v>
      </c>
    </row>
    <row r="6684" spans="1:11" x14ac:dyDescent="0.2">
      <c r="A6684" s="1">
        <v>6682</v>
      </c>
      <c r="B6684" t="s">
        <v>8</v>
      </c>
      <c r="C6684" t="s">
        <v>11</v>
      </c>
      <c r="D6684">
        <v>48674466</v>
      </c>
      <c r="E6684">
        <v>48674485</v>
      </c>
      <c r="F6684" t="s">
        <v>14</v>
      </c>
      <c r="G6684" t="s">
        <v>6698</v>
      </c>
      <c r="H6684" t="s">
        <v>32819</v>
      </c>
      <c r="I6684">
        <v>0.10834947</v>
      </c>
      <c r="J6684">
        <v>35</v>
      </c>
      <c r="K6684">
        <v>0</v>
      </c>
    </row>
    <row r="6685" spans="1:11" x14ac:dyDescent="0.2">
      <c r="A6685" s="1">
        <v>6683</v>
      </c>
      <c r="B6685" t="s">
        <v>8</v>
      </c>
      <c r="C6685" t="s">
        <v>11</v>
      </c>
      <c r="D6685">
        <v>48674475</v>
      </c>
      <c r="E6685">
        <v>48674494</v>
      </c>
      <c r="F6685" t="s">
        <v>14</v>
      </c>
      <c r="G6685" t="s">
        <v>6699</v>
      </c>
      <c r="H6685" t="s">
        <v>32808</v>
      </c>
      <c r="I6685">
        <v>0.13730802</v>
      </c>
      <c r="J6685">
        <v>46</v>
      </c>
      <c r="K6685">
        <v>0</v>
      </c>
    </row>
    <row r="6686" spans="1:11" x14ac:dyDescent="0.2">
      <c r="A6686" s="1">
        <v>6684</v>
      </c>
      <c r="B6686" t="s">
        <v>8</v>
      </c>
      <c r="C6686" t="s">
        <v>11</v>
      </c>
      <c r="D6686">
        <v>48674490</v>
      </c>
      <c r="E6686">
        <v>48674509</v>
      </c>
      <c r="F6686" t="s">
        <v>14</v>
      </c>
      <c r="G6686" t="s">
        <v>6700</v>
      </c>
      <c r="H6686" t="s">
        <v>32829</v>
      </c>
      <c r="I6686">
        <v>0.20347082999999999</v>
      </c>
      <c r="J6686">
        <v>20</v>
      </c>
      <c r="K6686">
        <v>0</v>
      </c>
    </row>
    <row r="6687" spans="1:11" x14ac:dyDescent="0.2">
      <c r="A6687" s="1">
        <v>6685</v>
      </c>
      <c r="B6687" t="s">
        <v>8</v>
      </c>
      <c r="C6687" t="s">
        <v>11</v>
      </c>
      <c r="D6687">
        <v>48674501</v>
      </c>
      <c r="E6687">
        <v>48674520</v>
      </c>
      <c r="F6687" t="s">
        <v>15</v>
      </c>
      <c r="G6687" t="s">
        <v>6701</v>
      </c>
      <c r="H6687" t="s">
        <v>32836</v>
      </c>
      <c r="I6687">
        <v>0.22049643999999999</v>
      </c>
      <c r="J6687">
        <v>21</v>
      </c>
      <c r="K6687">
        <v>0</v>
      </c>
    </row>
    <row r="6688" spans="1:11" x14ac:dyDescent="0.2">
      <c r="A6688" s="1">
        <v>6686</v>
      </c>
      <c r="B6688" t="s">
        <v>8</v>
      </c>
      <c r="C6688" t="s">
        <v>11</v>
      </c>
      <c r="D6688">
        <v>48674508</v>
      </c>
      <c r="E6688">
        <v>48674527</v>
      </c>
      <c r="F6688" t="s">
        <v>15</v>
      </c>
      <c r="G6688" t="s">
        <v>6702</v>
      </c>
      <c r="H6688" t="s">
        <v>32810</v>
      </c>
      <c r="I6688">
        <v>0.41565508000000001</v>
      </c>
      <c r="J6688">
        <v>14</v>
      </c>
      <c r="K6688">
        <v>0</v>
      </c>
    </row>
    <row r="6689" spans="1:11" x14ac:dyDescent="0.2">
      <c r="A6689" s="1">
        <v>6687</v>
      </c>
      <c r="B6689" t="s">
        <v>8</v>
      </c>
      <c r="C6689" t="s">
        <v>11</v>
      </c>
      <c r="D6689">
        <v>48674522</v>
      </c>
      <c r="E6689">
        <v>48674541</v>
      </c>
      <c r="F6689" t="s">
        <v>15</v>
      </c>
      <c r="G6689" t="s">
        <v>6703</v>
      </c>
      <c r="H6689" t="s">
        <v>32812</v>
      </c>
      <c r="I6689">
        <v>0.15461923999999999</v>
      </c>
      <c r="J6689">
        <v>35</v>
      </c>
      <c r="K6689">
        <v>0</v>
      </c>
    </row>
    <row r="6690" spans="1:11" x14ac:dyDescent="0.2">
      <c r="A6690" s="1">
        <v>6688</v>
      </c>
      <c r="B6690" t="s">
        <v>8</v>
      </c>
      <c r="C6690" t="s">
        <v>11</v>
      </c>
      <c r="D6690">
        <v>48674528</v>
      </c>
      <c r="E6690">
        <v>48674547</v>
      </c>
      <c r="F6690" t="s">
        <v>15</v>
      </c>
      <c r="G6690" t="s">
        <v>6704</v>
      </c>
      <c r="H6690" t="s">
        <v>32822</v>
      </c>
      <c r="I6690">
        <v>0.39169631999999999</v>
      </c>
      <c r="J6690">
        <v>9</v>
      </c>
      <c r="K6690">
        <v>0</v>
      </c>
    </row>
    <row r="6691" spans="1:11" x14ac:dyDescent="0.2">
      <c r="A6691" s="1">
        <v>6689</v>
      </c>
      <c r="B6691" t="s">
        <v>8</v>
      </c>
      <c r="C6691" t="s">
        <v>11</v>
      </c>
      <c r="D6691">
        <v>48674538</v>
      </c>
      <c r="E6691">
        <v>48674557</v>
      </c>
      <c r="F6691" t="s">
        <v>15</v>
      </c>
      <c r="G6691" t="s">
        <v>6705</v>
      </c>
      <c r="H6691" t="s">
        <v>32818</v>
      </c>
      <c r="I6691">
        <v>0.16995486000000001</v>
      </c>
      <c r="J6691">
        <v>25</v>
      </c>
      <c r="K6691">
        <v>0</v>
      </c>
    </row>
    <row r="6692" spans="1:11" x14ac:dyDescent="0.2">
      <c r="A6692" s="1">
        <v>6690</v>
      </c>
      <c r="B6692" t="s">
        <v>8</v>
      </c>
      <c r="C6692" t="s">
        <v>11</v>
      </c>
      <c r="D6692">
        <v>48674550</v>
      </c>
      <c r="E6692">
        <v>48674569</v>
      </c>
      <c r="F6692" t="s">
        <v>15</v>
      </c>
      <c r="G6692" t="s">
        <v>6706</v>
      </c>
      <c r="H6692" t="s">
        <v>32824</v>
      </c>
      <c r="I6692">
        <v>9.891229E-2</v>
      </c>
      <c r="J6692">
        <v>40</v>
      </c>
      <c r="K6692">
        <v>0</v>
      </c>
    </row>
    <row r="6693" spans="1:11" x14ac:dyDescent="0.2">
      <c r="A6693" s="1">
        <v>6691</v>
      </c>
      <c r="B6693" t="s">
        <v>8</v>
      </c>
      <c r="C6693" t="s">
        <v>11</v>
      </c>
      <c r="D6693">
        <v>48674559</v>
      </c>
      <c r="E6693">
        <v>48674578</v>
      </c>
      <c r="F6693" t="s">
        <v>14</v>
      </c>
      <c r="G6693" t="s">
        <v>6707</v>
      </c>
      <c r="H6693" t="s">
        <v>32808</v>
      </c>
      <c r="I6693">
        <v>0.54670711999999999</v>
      </c>
      <c r="J6693">
        <v>4</v>
      </c>
      <c r="K6693">
        <v>0</v>
      </c>
    </row>
    <row r="6694" spans="1:11" x14ac:dyDescent="0.2">
      <c r="A6694" s="1">
        <v>6692</v>
      </c>
      <c r="B6694" t="s">
        <v>8</v>
      </c>
      <c r="C6694" t="s">
        <v>11</v>
      </c>
      <c r="D6694">
        <v>48674568</v>
      </c>
      <c r="E6694">
        <v>48674587</v>
      </c>
      <c r="F6694" t="s">
        <v>15</v>
      </c>
      <c r="G6694" t="s">
        <v>6708</v>
      </c>
      <c r="H6694" t="s">
        <v>32830</v>
      </c>
      <c r="I6694">
        <v>0.98474050000000002</v>
      </c>
      <c r="J6694">
        <v>1</v>
      </c>
      <c r="K6694">
        <v>0</v>
      </c>
    </row>
    <row r="6695" spans="1:11" x14ac:dyDescent="0.2">
      <c r="A6695" s="1">
        <v>6693</v>
      </c>
      <c r="B6695" t="s">
        <v>8</v>
      </c>
      <c r="C6695" t="s">
        <v>11</v>
      </c>
      <c r="D6695">
        <v>48674578</v>
      </c>
      <c r="E6695">
        <v>48674597</v>
      </c>
      <c r="F6695" t="s">
        <v>14</v>
      </c>
      <c r="G6695" t="s">
        <v>6709</v>
      </c>
      <c r="H6695" t="s">
        <v>32808</v>
      </c>
      <c r="I6695">
        <v>0.27967828</v>
      </c>
      <c r="J6695">
        <v>10</v>
      </c>
      <c r="K6695">
        <v>0</v>
      </c>
    </row>
    <row r="6696" spans="1:11" x14ac:dyDescent="0.2">
      <c r="A6696" s="1">
        <v>6694</v>
      </c>
      <c r="B6696" t="s">
        <v>8</v>
      </c>
      <c r="C6696" t="s">
        <v>11</v>
      </c>
      <c r="D6696">
        <v>48674585</v>
      </c>
      <c r="E6696">
        <v>48674604</v>
      </c>
      <c r="F6696" t="s">
        <v>14</v>
      </c>
      <c r="G6696" t="s">
        <v>6710</v>
      </c>
      <c r="H6696" t="s">
        <v>32815</v>
      </c>
      <c r="I6696">
        <v>0.12706966</v>
      </c>
      <c r="J6696">
        <v>21</v>
      </c>
      <c r="K6696">
        <v>0</v>
      </c>
    </row>
    <row r="6697" spans="1:11" x14ac:dyDescent="0.2">
      <c r="A6697" s="1">
        <v>6695</v>
      </c>
      <c r="B6697" t="s">
        <v>8</v>
      </c>
      <c r="C6697" t="s">
        <v>11</v>
      </c>
      <c r="D6697">
        <v>48674595</v>
      </c>
      <c r="E6697">
        <v>48674614</v>
      </c>
      <c r="F6697" t="s">
        <v>14</v>
      </c>
      <c r="G6697" t="s">
        <v>6711</v>
      </c>
      <c r="H6697" t="s">
        <v>32825</v>
      </c>
      <c r="I6697">
        <v>9.0960890000000003E-2</v>
      </c>
      <c r="J6697">
        <v>74</v>
      </c>
      <c r="K6697">
        <v>0</v>
      </c>
    </row>
    <row r="6698" spans="1:11" x14ac:dyDescent="0.2">
      <c r="A6698" s="1">
        <v>6696</v>
      </c>
      <c r="B6698" t="s">
        <v>8</v>
      </c>
      <c r="C6698" t="s">
        <v>11</v>
      </c>
      <c r="D6698">
        <v>48674625</v>
      </c>
      <c r="E6698">
        <v>48674644</v>
      </c>
      <c r="F6698" t="s">
        <v>15</v>
      </c>
      <c r="G6698" t="s">
        <v>6712</v>
      </c>
      <c r="H6698" t="s">
        <v>32830</v>
      </c>
      <c r="I6698">
        <v>0.22437351</v>
      </c>
      <c r="J6698">
        <v>22</v>
      </c>
      <c r="K6698">
        <v>0</v>
      </c>
    </row>
    <row r="6699" spans="1:11" x14ac:dyDescent="0.2">
      <c r="A6699" s="1">
        <v>6697</v>
      </c>
      <c r="B6699" t="s">
        <v>8</v>
      </c>
      <c r="C6699" t="s">
        <v>11</v>
      </c>
      <c r="D6699">
        <v>48674631</v>
      </c>
      <c r="E6699">
        <v>48674650</v>
      </c>
      <c r="F6699" t="s">
        <v>15</v>
      </c>
      <c r="G6699" t="s">
        <v>6713</v>
      </c>
      <c r="H6699" t="s">
        <v>32842</v>
      </c>
      <c r="I6699">
        <v>0.26662408999999998</v>
      </c>
      <c r="J6699">
        <v>23</v>
      </c>
      <c r="K6699">
        <v>0</v>
      </c>
    </row>
    <row r="6700" spans="1:11" x14ac:dyDescent="0.2">
      <c r="A6700" s="1">
        <v>6698</v>
      </c>
      <c r="B6700" t="s">
        <v>8</v>
      </c>
      <c r="C6700" t="s">
        <v>11</v>
      </c>
      <c r="D6700">
        <v>48674638</v>
      </c>
      <c r="E6700">
        <v>48674657</v>
      </c>
      <c r="F6700" t="s">
        <v>15</v>
      </c>
      <c r="G6700" t="s">
        <v>6714</v>
      </c>
      <c r="H6700" t="s">
        <v>32809</v>
      </c>
      <c r="I6700">
        <v>8.3527299999999999E-2</v>
      </c>
      <c r="J6700">
        <v>61</v>
      </c>
      <c r="K6700">
        <v>0</v>
      </c>
    </row>
    <row r="6701" spans="1:11" x14ac:dyDescent="0.2">
      <c r="A6701" s="1">
        <v>6699</v>
      </c>
      <c r="B6701" t="s">
        <v>8</v>
      </c>
      <c r="C6701" t="s">
        <v>11</v>
      </c>
      <c r="D6701">
        <v>48674655</v>
      </c>
      <c r="E6701">
        <v>48674674</v>
      </c>
      <c r="F6701" t="s">
        <v>14</v>
      </c>
      <c r="G6701" t="s">
        <v>6715</v>
      </c>
      <c r="H6701" t="s">
        <v>32806</v>
      </c>
      <c r="I6701">
        <v>0.21688108</v>
      </c>
      <c r="J6701">
        <v>20</v>
      </c>
      <c r="K6701">
        <v>0</v>
      </c>
    </row>
    <row r="6702" spans="1:11" x14ac:dyDescent="0.2">
      <c r="A6702" s="1">
        <v>6700</v>
      </c>
      <c r="B6702" t="s">
        <v>8</v>
      </c>
      <c r="C6702" t="s">
        <v>11</v>
      </c>
      <c r="D6702">
        <v>48674666</v>
      </c>
      <c r="E6702">
        <v>48674685</v>
      </c>
      <c r="F6702" t="s">
        <v>14</v>
      </c>
      <c r="G6702" t="s">
        <v>6716</v>
      </c>
      <c r="H6702" t="s">
        <v>32811</v>
      </c>
      <c r="I6702">
        <v>0.25807950000000002</v>
      </c>
      <c r="J6702">
        <v>16</v>
      </c>
      <c r="K6702">
        <v>0</v>
      </c>
    </row>
    <row r="6703" spans="1:11" x14ac:dyDescent="0.2">
      <c r="A6703" s="1">
        <v>6701</v>
      </c>
      <c r="B6703" t="s">
        <v>8</v>
      </c>
      <c r="C6703" t="s">
        <v>11</v>
      </c>
      <c r="D6703">
        <v>48674675</v>
      </c>
      <c r="E6703">
        <v>48674694</v>
      </c>
      <c r="F6703" t="s">
        <v>14</v>
      </c>
      <c r="G6703" t="s">
        <v>6717</v>
      </c>
      <c r="H6703" t="s">
        <v>32815</v>
      </c>
      <c r="I6703">
        <v>0.31394504000000001</v>
      </c>
      <c r="J6703">
        <v>16</v>
      </c>
      <c r="K6703">
        <v>0</v>
      </c>
    </row>
    <row r="6704" spans="1:11" x14ac:dyDescent="0.2">
      <c r="A6704" s="1">
        <v>6702</v>
      </c>
      <c r="B6704" t="s">
        <v>8</v>
      </c>
      <c r="C6704" t="s">
        <v>11</v>
      </c>
      <c r="D6704">
        <v>48674685</v>
      </c>
      <c r="E6704">
        <v>48674704</v>
      </c>
      <c r="F6704" t="s">
        <v>15</v>
      </c>
      <c r="G6704" t="s">
        <v>6718</v>
      </c>
      <c r="H6704" t="s">
        <v>32844</v>
      </c>
      <c r="I6704">
        <v>0.11196697999999999</v>
      </c>
      <c r="J6704">
        <v>52</v>
      </c>
      <c r="K6704">
        <v>0</v>
      </c>
    </row>
    <row r="6705" spans="1:11" x14ac:dyDescent="0.2">
      <c r="A6705" s="1">
        <v>6703</v>
      </c>
      <c r="B6705" t="s">
        <v>8</v>
      </c>
      <c r="C6705" t="s">
        <v>11</v>
      </c>
      <c r="D6705">
        <v>48674691</v>
      </c>
      <c r="E6705">
        <v>48674710</v>
      </c>
      <c r="F6705" t="s">
        <v>14</v>
      </c>
      <c r="G6705" t="s">
        <v>6719</v>
      </c>
      <c r="H6705" t="s">
        <v>32846</v>
      </c>
      <c r="I6705">
        <v>9.071804E-2</v>
      </c>
      <c r="J6705">
        <v>52</v>
      </c>
      <c r="K6705">
        <v>0</v>
      </c>
    </row>
    <row r="6706" spans="1:11" x14ac:dyDescent="0.2">
      <c r="A6706" s="1">
        <v>6704</v>
      </c>
      <c r="B6706" t="s">
        <v>8</v>
      </c>
      <c r="C6706" t="s">
        <v>11</v>
      </c>
      <c r="D6706">
        <v>48674698</v>
      </c>
      <c r="E6706">
        <v>48674717</v>
      </c>
      <c r="F6706" t="s">
        <v>14</v>
      </c>
      <c r="G6706" t="s">
        <v>6720</v>
      </c>
      <c r="H6706" t="s">
        <v>32819</v>
      </c>
      <c r="I6706">
        <v>0.10227248</v>
      </c>
      <c r="J6706">
        <v>46</v>
      </c>
      <c r="K6706">
        <v>0</v>
      </c>
    </row>
    <row r="6707" spans="1:11" x14ac:dyDescent="0.2">
      <c r="A6707" s="1">
        <v>6705</v>
      </c>
      <c r="B6707" t="s">
        <v>8</v>
      </c>
      <c r="C6707" t="s">
        <v>11</v>
      </c>
      <c r="D6707">
        <v>48674710</v>
      </c>
      <c r="E6707">
        <v>48674729</v>
      </c>
      <c r="F6707" t="s">
        <v>15</v>
      </c>
      <c r="G6707" t="s">
        <v>6721</v>
      </c>
      <c r="H6707" t="s">
        <v>32819</v>
      </c>
      <c r="I6707">
        <v>0.30669407999999998</v>
      </c>
      <c r="J6707">
        <v>14</v>
      </c>
      <c r="K6707">
        <v>0</v>
      </c>
    </row>
    <row r="6708" spans="1:11" x14ac:dyDescent="0.2">
      <c r="A6708" s="1">
        <v>6706</v>
      </c>
      <c r="B6708" t="s">
        <v>8</v>
      </c>
      <c r="C6708" t="s">
        <v>11</v>
      </c>
      <c r="D6708">
        <v>48674717</v>
      </c>
      <c r="E6708">
        <v>48674736</v>
      </c>
      <c r="F6708" t="s">
        <v>14</v>
      </c>
      <c r="G6708" t="s">
        <v>6722</v>
      </c>
      <c r="H6708" t="s">
        <v>32825</v>
      </c>
      <c r="I6708">
        <v>0.13488839</v>
      </c>
      <c r="J6708">
        <v>33</v>
      </c>
      <c r="K6708">
        <v>0</v>
      </c>
    </row>
    <row r="6709" spans="1:11" x14ac:dyDescent="0.2">
      <c r="A6709" s="1">
        <v>6707</v>
      </c>
      <c r="B6709" t="s">
        <v>8</v>
      </c>
      <c r="C6709" t="s">
        <v>11</v>
      </c>
      <c r="D6709">
        <v>48674725</v>
      </c>
      <c r="E6709">
        <v>48674744</v>
      </c>
      <c r="F6709" t="s">
        <v>14</v>
      </c>
      <c r="G6709" t="s">
        <v>6723</v>
      </c>
      <c r="H6709" t="s">
        <v>32821</v>
      </c>
      <c r="I6709">
        <v>8.1754019999999997E-2</v>
      </c>
      <c r="J6709">
        <v>35</v>
      </c>
      <c r="K6709">
        <v>0</v>
      </c>
    </row>
    <row r="6710" spans="1:11" x14ac:dyDescent="0.2">
      <c r="A6710" s="1">
        <v>6708</v>
      </c>
      <c r="B6710" t="s">
        <v>8</v>
      </c>
      <c r="C6710" t="s">
        <v>11</v>
      </c>
      <c r="D6710">
        <v>48674738</v>
      </c>
      <c r="E6710">
        <v>48674757</v>
      </c>
      <c r="F6710" t="s">
        <v>14</v>
      </c>
      <c r="G6710" t="s">
        <v>6724</v>
      </c>
      <c r="H6710" t="s">
        <v>32876</v>
      </c>
      <c r="I6710">
        <v>0.32349526000000001</v>
      </c>
      <c r="J6710">
        <v>17</v>
      </c>
      <c r="K6710">
        <v>0</v>
      </c>
    </row>
    <row r="6711" spans="1:11" x14ac:dyDescent="0.2">
      <c r="A6711" s="1">
        <v>6709</v>
      </c>
      <c r="B6711" t="s">
        <v>8</v>
      </c>
      <c r="C6711" t="s">
        <v>11</v>
      </c>
      <c r="D6711">
        <v>48674752</v>
      </c>
      <c r="E6711">
        <v>48674771</v>
      </c>
      <c r="F6711" t="s">
        <v>14</v>
      </c>
      <c r="G6711" t="s">
        <v>6725</v>
      </c>
      <c r="H6711" t="s">
        <v>32851</v>
      </c>
      <c r="I6711">
        <v>9.2355530000000005E-2</v>
      </c>
      <c r="J6711">
        <v>65</v>
      </c>
      <c r="K6711">
        <v>0</v>
      </c>
    </row>
    <row r="6712" spans="1:11" x14ac:dyDescent="0.2">
      <c r="A6712" s="1">
        <v>6710</v>
      </c>
      <c r="B6712" t="s">
        <v>8</v>
      </c>
      <c r="C6712" t="s">
        <v>11</v>
      </c>
      <c r="D6712">
        <v>48674783</v>
      </c>
      <c r="E6712">
        <v>48674802</v>
      </c>
      <c r="F6712" t="s">
        <v>14</v>
      </c>
      <c r="G6712" t="s">
        <v>6726</v>
      </c>
      <c r="H6712" t="s">
        <v>32835</v>
      </c>
      <c r="I6712">
        <v>0.18856982</v>
      </c>
      <c r="J6712">
        <v>23</v>
      </c>
      <c r="K6712">
        <v>0</v>
      </c>
    </row>
    <row r="6713" spans="1:11" x14ac:dyDescent="0.2">
      <c r="A6713" s="1">
        <v>6711</v>
      </c>
      <c r="B6713" t="s">
        <v>8</v>
      </c>
      <c r="C6713" t="s">
        <v>11</v>
      </c>
      <c r="D6713">
        <v>48674790</v>
      </c>
      <c r="E6713">
        <v>48674809</v>
      </c>
      <c r="F6713" t="s">
        <v>14</v>
      </c>
      <c r="G6713" t="s">
        <v>6727</v>
      </c>
      <c r="H6713" t="s">
        <v>32815</v>
      </c>
      <c r="I6713">
        <v>0.14354924999999999</v>
      </c>
      <c r="J6713">
        <v>36</v>
      </c>
      <c r="K6713">
        <v>0</v>
      </c>
    </row>
    <row r="6714" spans="1:11" x14ac:dyDescent="0.2">
      <c r="A6714" s="1">
        <v>6712</v>
      </c>
      <c r="B6714" t="s">
        <v>8</v>
      </c>
      <c r="C6714" t="s">
        <v>11</v>
      </c>
      <c r="D6714">
        <v>48674800</v>
      </c>
      <c r="E6714">
        <v>48674819</v>
      </c>
      <c r="F6714" t="s">
        <v>14</v>
      </c>
      <c r="G6714" t="s">
        <v>6728</v>
      </c>
      <c r="H6714" t="s">
        <v>32820</v>
      </c>
      <c r="I6714">
        <v>7.3747560000000004E-2</v>
      </c>
      <c r="J6714">
        <v>66</v>
      </c>
      <c r="K6714">
        <v>0</v>
      </c>
    </row>
    <row r="6715" spans="1:11" x14ac:dyDescent="0.2">
      <c r="A6715" s="1">
        <v>6713</v>
      </c>
      <c r="B6715" t="s">
        <v>8</v>
      </c>
      <c r="C6715" t="s">
        <v>11</v>
      </c>
      <c r="D6715">
        <v>48674816</v>
      </c>
      <c r="E6715">
        <v>48674835</v>
      </c>
      <c r="F6715" t="s">
        <v>15</v>
      </c>
      <c r="G6715" t="s">
        <v>6729</v>
      </c>
      <c r="H6715" t="s">
        <v>32826</v>
      </c>
      <c r="I6715">
        <v>0.12401912</v>
      </c>
      <c r="J6715">
        <v>36</v>
      </c>
      <c r="K6715">
        <v>0</v>
      </c>
    </row>
    <row r="6716" spans="1:11" x14ac:dyDescent="0.2">
      <c r="A6716" s="1">
        <v>6714</v>
      </c>
      <c r="B6716" t="s">
        <v>8</v>
      </c>
      <c r="C6716" t="s">
        <v>11</v>
      </c>
      <c r="D6716">
        <v>48674827</v>
      </c>
      <c r="E6716">
        <v>48674846</v>
      </c>
      <c r="F6716" t="s">
        <v>14</v>
      </c>
      <c r="G6716" t="s">
        <v>6730</v>
      </c>
      <c r="H6716" t="s">
        <v>32810</v>
      </c>
      <c r="I6716">
        <v>0.20653168999999999</v>
      </c>
      <c r="J6716">
        <v>22</v>
      </c>
      <c r="K6716">
        <v>0</v>
      </c>
    </row>
    <row r="6717" spans="1:11" x14ac:dyDescent="0.2">
      <c r="A6717" s="1">
        <v>6715</v>
      </c>
      <c r="B6717" t="s">
        <v>8</v>
      </c>
      <c r="C6717" t="s">
        <v>11</v>
      </c>
      <c r="D6717">
        <v>48674836</v>
      </c>
      <c r="E6717">
        <v>48674855</v>
      </c>
      <c r="F6717" t="s">
        <v>15</v>
      </c>
      <c r="G6717" t="s">
        <v>6731</v>
      </c>
      <c r="H6717" t="s">
        <v>32832</v>
      </c>
      <c r="I6717">
        <v>0.15672548</v>
      </c>
      <c r="J6717">
        <v>25</v>
      </c>
      <c r="K6717">
        <v>0</v>
      </c>
    </row>
    <row r="6718" spans="1:11" x14ac:dyDescent="0.2">
      <c r="A6718" s="1">
        <v>6716</v>
      </c>
      <c r="B6718" t="s">
        <v>8</v>
      </c>
      <c r="C6718" t="s">
        <v>11</v>
      </c>
      <c r="D6718">
        <v>48674845</v>
      </c>
      <c r="E6718">
        <v>48674864</v>
      </c>
      <c r="F6718" t="s">
        <v>15</v>
      </c>
      <c r="G6718" t="s">
        <v>6732</v>
      </c>
      <c r="H6718" t="s">
        <v>32819</v>
      </c>
      <c r="I6718">
        <v>0.26467727000000002</v>
      </c>
      <c r="J6718">
        <v>21</v>
      </c>
      <c r="K6718">
        <v>0</v>
      </c>
    </row>
    <row r="6719" spans="1:11" x14ac:dyDescent="0.2">
      <c r="A6719" s="1">
        <v>6717</v>
      </c>
      <c r="B6719" t="s">
        <v>8</v>
      </c>
      <c r="C6719" t="s">
        <v>11</v>
      </c>
      <c r="D6719">
        <v>48674857</v>
      </c>
      <c r="E6719">
        <v>48674876</v>
      </c>
      <c r="F6719" t="s">
        <v>15</v>
      </c>
      <c r="G6719" t="s">
        <v>6733</v>
      </c>
      <c r="H6719" t="s">
        <v>32848</v>
      </c>
      <c r="I6719">
        <v>8.1391759999999994E-2</v>
      </c>
      <c r="J6719">
        <v>59</v>
      </c>
      <c r="K6719">
        <v>0</v>
      </c>
    </row>
    <row r="6720" spans="1:11" x14ac:dyDescent="0.2">
      <c r="A6720" s="1">
        <v>6718</v>
      </c>
      <c r="B6720" t="s">
        <v>8</v>
      </c>
      <c r="C6720" t="s">
        <v>11</v>
      </c>
      <c r="D6720">
        <v>48674864</v>
      </c>
      <c r="E6720">
        <v>48674883</v>
      </c>
      <c r="F6720" t="s">
        <v>14</v>
      </c>
      <c r="G6720" t="s">
        <v>6734</v>
      </c>
      <c r="H6720" t="s">
        <v>32844</v>
      </c>
      <c r="I6720">
        <v>0.67520959000000003</v>
      </c>
      <c r="J6720">
        <v>5</v>
      </c>
      <c r="K6720">
        <v>0</v>
      </c>
    </row>
    <row r="6721" spans="1:11" x14ac:dyDescent="0.2">
      <c r="A6721" s="1">
        <v>6719</v>
      </c>
      <c r="B6721" t="s">
        <v>8</v>
      </c>
      <c r="C6721" t="s">
        <v>11</v>
      </c>
      <c r="D6721">
        <v>48674874</v>
      </c>
      <c r="E6721">
        <v>48674893</v>
      </c>
      <c r="F6721" t="s">
        <v>14</v>
      </c>
      <c r="G6721" t="s">
        <v>6735</v>
      </c>
      <c r="H6721" t="s">
        <v>32820</v>
      </c>
      <c r="I6721">
        <v>0.43359677000000002</v>
      </c>
      <c r="J6721">
        <v>6</v>
      </c>
      <c r="K6721">
        <v>0</v>
      </c>
    </row>
    <row r="6722" spans="1:11" x14ac:dyDescent="0.2">
      <c r="A6722" s="1">
        <v>6720</v>
      </c>
      <c r="B6722" t="s">
        <v>8</v>
      </c>
      <c r="C6722" t="s">
        <v>11</v>
      </c>
      <c r="D6722">
        <v>48674918</v>
      </c>
      <c r="E6722">
        <v>48674937</v>
      </c>
      <c r="F6722" t="s">
        <v>15</v>
      </c>
      <c r="G6722" t="s">
        <v>6736</v>
      </c>
      <c r="H6722" t="s">
        <v>32829</v>
      </c>
      <c r="I6722">
        <v>0.20801806</v>
      </c>
      <c r="J6722">
        <v>17</v>
      </c>
      <c r="K6722">
        <v>0</v>
      </c>
    </row>
    <row r="6723" spans="1:11" x14ac:dyDescent="0.2">
      <c r="A6723" s="1">
        <v>6721</v>
      </c>
      <c r="B6723" t="s">
        <v>8</v>
      </c>
      <c r="C6723" t="s">
        <v>11</v>
      </c>
      <c r="D6723">
        <v>48674931</v>
      </c>
      <c r="E6723">
        <v>48674950</v>
      </c>
      <c r="F6723" t="s">
        <v>15</v>
      </c>
      <c r="G6723" t="s">
        <v>6737</v>
      </c>
      <c r="H6723" t="s">
        <v>32838</v>
      </c>
      <c r="I6723">
        <v>0.34791345000000001</v>
      </c>
      <c r="J6723">
        <v>7</v>
      </c>
      <c r="K6723">
        <v>0</v>
      </c>
    </row>
    <row r="6724" spans="1:11" x14ac:dyDescent="0.2">
      <c r="A6724" s="1">
        <v>6722</v>
      </c>
      <c r="B6724" t="s">
        <v>8</v>
      </c>
      <c r="C6724" t="s">
        <v>11</v>
      </c>
      <c r="D6724">
        <v>48674942</v>
      </c>
      <c r="E6724">
        <v>48674961</v>
      </c>
      <c r="F6724" t="s">
        <v>15</v>
      </c>
      <c r="G6724" t="s">
        <v>6738</v>
      </c>
      <c r="H6724" t="s">
        <v>32841</v>
      </c>
      <c r="I6724">
        <v>0.35169790000000001</v>
      </c>
      <c r="J6724">
        <v>18</v>
      </c>
      <c r="K6724">
        <v>0</v>
      </c>
    </row>
    <row r="6725" spans="1:11" x14ac:dyDescent="0.2">
      <c r="A6725" s="1">
        <v>6723</v>
      </c>
      <c r="B6725" t="s">
        <v>8</v>
      </c>
      <c r="C6725" t="s">
        <v>11</v>
      </c>
      <c r="D6725">
        <v>48674954</v>
      </c>
      <c r="E6725">
        <v>48674973</v>
      </c>
      <c r="F6725" t="s">
        <v>15</v>
      </c>
      <c r="G6725" t="s">
        <v>6739</v>
      </c>
      <c r="H6725" t="s">
        <v>32841</v>
      </c>
      <c r="I6725">
        <v>0.29586889</v>
      </c>
      <c r="J6725">
        <v>15</v>
      </c>
      <c r="K6725">
        <v>0</v>
      </c>
    </row>
    <row r="6726" spans="1:11" x14ac:dyDescent="0.2">
      <c r="A6726" s="1">
        <v>6724</v>
      </c>
      <c r="B6726" t="s">
        <v>8</v>
      </c>
      <c r="C6726" t="s">
        <v>11</v>
      </c>
      <c r="D6726">
        <v>48674967</v>
      </c>
      <c r="E6726">
        <v>48674986</v>
      </c>
      <c r="F6726" t="s">
        <v>15</v>
      </c>
      <c r="G6726" t="s">
        <v>6740</v>
      </c>
      <c r="H6726" t="s">
        <v>32838</v>
      </c>
      <c r="I6726">
        <v>0.21035651</v>
      </c>
      <c r="J6726">
        <v>10</v>
      </c>
      <c r="K6726">
        <v>0</v>
      </c>
    </row>
    <row r="6727" spans="1:11" x14ac:dyDescent="0.2">
      <c r="A6727" s="1">
        <v>6725</v>
      </c>
      <c r="B6727" t="s">
        <v>8</v>
      </c>
      <c r="C6727" t="s">
        <v>11</v>
      </c>
      <c r="D6727">
        <v>48674975</v>
      </c>
      <c r="E6727">
        <v>48674994</v>
      </c>
      <c r="F6727" t="s">
        <v>15</v>
      </c>
      <c r="G6727" t="s">
        <v>6741</v>
      </c>
      <c r="H6727" t="s">
        <v>32808</v>
      </c>
      <c r="I6727">
        <v>0.53762348000000004</v>
      </c>
      <c r="J6727">
        <v>6</v>
      </c>
      <c r="K6727">
        <v>0</v>
      </c>
    </row>
    <row r="6728" spans="1:11" x14ac:dyDescent="0.2">
      <c r="A6728" s="1">
        <v>6726</v>
      </c>
      <c r="B6728" t="s">
        <v>8</v>
      </c>
      <c r="C6728" t="s">
        <v>11</v>
      </c>
      <c r="D6728">
        <v>48674981</v>
      </c>
      <c r="E6728">
        <v>48675000</v>
      </c>
      <c r="F6728" t="s">
        <v>15</v>
      </c>
      <c r="G6728" t="s">
        <v>6742</v>
      </c>
      <c r="H6728" t="s">
        <v>32825</v>
      </c>
      <c r="I6728">
        <v>0.28157257000000002</v>
      </c>
      <c r="J6728">
        <v>14</v>
      </c>
      <c r="K6728">
        <v>0</v>
      </c>
    </row>
    <row r="6729" spans="1:11" x14ac:dyDescent="0.2">
      <c r="A6729" s="1">
        <v>6727</v>
      </c>
      <c r="B6729" t="s">
        <v>8</v>
      </c>
      <c r="C6729" t="s">
        <v>11</v>
      </c>
      <c r="D6729">
        <v>48674995</v>
      </c>
      <c r="E6729">
        <v>48675014</v>
      </c>
      <c r="F6729" t="s">
        <v>14</v>
      </c>
      <c r="G6729" t="s">
        <v>6743</v>
      </c>
      <c r="H6729" t="s">
        <v>32831</v>
      </c>
      <c r="I6729">
        <v>0.20767321</v>
      </c>
      <c r="J6729">
        <v>21</v>
      </c>
      <c r="K6729">
        <v>0</v>
      </c>
    </row>
    <row r="6730" spans="1:11" x14ac:dyDescent="0.2">
      <c r="A6730" s="1">
        <v>6728</v>
      </c>
      <c r="B6730" t="s">
        <v>8</v>
      </c>
      <c r="C6730" t="s">
        <v>11</v>
      </c>
      <c r="D6730">
        <v>48675001</v>
      </c>
      <c r="E6730">
        <v>48675020</v>
      </c>
      <c r="F6730" t="s">
        <v>14</v>
      </c>
      <c r="G6730" t="s">
        <v>6744</v>
      </c>
      <c r="H6730" t="s">
        <v>32850</v>
      </c>
      <c r="I6730">
        <v>0.18735690999999999</v>
      </c>
      <c r="J6730">
        <v>23</v>
      </c>
      <c r="K6730">
        <v>0</v>
      </c>
    </row>
    <row r="6731" spans="1:11" x14ac:dyDescent="0.2">
      <c r="A6731" s="1">
        <v>6729</v>
      </c>
      <c r="B6731" t="s">
        <v>8</v>
      </c>
      <c r="C6731" t="s">
        <v>11</v>
      </c>
      <c r="D6731">
        <v>48675008</v>
      </c>
      <c r="E6731">
        <v>48675027</v>
      </c>
      <c r="F6731" t="s">
        <v>15</v>
      </c>
      <c r="G6731" t="s">
        <v>6745</v>
      </c>
      <c r="H6731" t="s">
        <v>32826</v>
      </c>
      <c r="I6731">
        <v>0.19173235</v>
      </c>
      <c r="J6731">
        <v>24</v>
      </c>
      <c r="K6731">
        <v>0</v>
      </c>
    </row>
    <row r="6732" spans="1:11" x14ac:dyDescent="0.2">
      <c r="A6732" s="1">
        <v>6730</v>
      </c>
      <c r="B6732" t="s">
        <v>8</v>
      </c>
      <c r="C6732" t="s">
        <v>11</v>
      </c>
      <c r="D6732">
        <v>48675015</v>
      </c>
      <c r="E6732">
        <v>48675034</v>
      </c>
      <c r="F6732" t="s">
        <v>15</v>
      </c>
      <c r="G6732" t="s">
        <v>6746</v>
      </c>
      <c r="K6732">
        <v>0</v>
      </c>
    </row>
    <row r="6733" spans="1:11" x14ac:dyDescent="0.2">
      <c r="A6733" s="1">
        <v>6731</v>
      </c>
      <c r="B6733" t="s">
        <v>8</v>
      </c>
      <c r="C6733" t="s">
        <v>11</v>
      </c>
      <c r="D6733">
        <v>48675019</v>
      </c>
      <c r="E6733">
        <v>48675038</v>
      </c>
      <c r="F6733" t="s">
        <v>14</v>
      </c>
      <c r="G6733" t="s">
        <v>6747</v>
      </c>
      <c r="H6733" t="s">
        <v>32808</v>
      </c>
      <c r="I6733">
        <v>5.9704069999999998E-2</v>
      </c>
      <c r="J6733">
        <v>81</v>
      </c>
      <c r="K6733">
        <v>0</v>
      </c>
    </row>
    <row r="6734" spans="1:11" x14ac:dyDescent="0.2">
      <c r="A6734" s="1">
        <v>6732</v>
      </c>
      <c r="B6734" t="s">
        <v>8</v>
      </c>
      <c r="C6734" t="s">
        <v>11</v>
      </c>
      <c r="D6734">
        <v>48675033</v>
      </c>
      <c r="E6734">
        <v>48675052</v>
      </c>
      <c r="F6734" t="s">
        <v>14</v>
      </c>
      <c r="G6734" t="s">
        <v>6748</v>
      </c>
      <c r="H6734" t="s">
        <v>32810</v>
      </c>
      <c r="I6734">
        <v>0.12256596</v>
      </c>
      <c r="J6734">
        <v>36</v>
      </c>
      <c r="K6734">
        <v>0</v>
      </c>
    </row>
    <row r="6735" spans="1:11" x14ac:dyDescent="0.2">
      <c r="A6735" s="1">
        <v>6733</v>
      </c>
      <c r="B6735" t="s">
        <v>8</v>
      </c>
      <c r="C6735" t="s">
        <v>11</v>
      </c>
      <c r="D6735">
        <v>48675040</v>
      </c>
      <c r="E6735">
        <v>48675059</v>
      </c>
      <c r="F6735" t="s">
        <v>14</v>
      </c>
      <c r="G6735" t="s">
        <v>6749</v>
      </c>
      <c r="H6735" t="s">
        <v>32817</v>
      </c>
      <c r="I6735">
        <v>0.14832638000000001</v>
      </c>
      <c r="J6735">
        <v>34</v>
      </c>
      <c r="K6735">
        <v>0</v>
      </c>
    </row>
    <row r="6736" spans="1:11" x14ac:dyDescent="0.2">
      <c r="A6736" s="1">
        <v>6734</v>
      </c>
      <c r="B6736" t="s">
        <v>8</v>
      </c>
      <c r="C6736" t="s">
        <v>11</v>
      </c>
      <c r="D6736">
        <v>48675045</v>
      </c>
      <c r="E6736">
        <v>48675064</v>
      </c>
      <c r="F6736" t="s">
        <v>14</v>
      </c>
      <c r="G6736" t="s">
        <v>6750</v>
      </c>
      <c r="H6736" t="s">
        <v>32837</v>
      </c>
      <c r="I6736">
        <v>3.5420889999999997E-2</v>
      </c>
      <c r="J6736">
        <v>95</v>
      </c>
      <c r="K6736">
        <v>0</v>
      </c>
    </row>
    <row r="6737" spans="1:11" x14ac:dyDescent="0.2">
      <c r="A6737" s="1">
        <v>6735</v>
      </c>
      <c r="B6737" t="s">
        <v>8</v>
      </c>
      <c r="C6737" t="s">
        <v>11</v>
      </c>
      <c r="D6737">
        <v>48675055</v>
      </c>
      <c r="E6737">
        <v>48675074</v>
      </c>
      <c r="F6737" t="s">
        <v>14</v>
      </c>
      <c r="G6737" t="s">
        <v>6751</v>
      </c>
      <c r="H6737" t="s">
        <v>32809</v>
      </c>
      <c r="I6737">
        <v>6.1505740000000003E-2</v>
      </c>
      <c r="J6737">
        <v>122</v>
      </c>
      <c r="K6737">
        <v>0</v>
      </c>
    </row>
    <row r="6738" spans="1:11" x14ac:dyDescent="0.2">
      <c r="A6738" s="1">
        <v>6736</v>
      </c>
      <c r="B6738" t="s">
        <v>8</v>
      </c>
      <c r="C6738" t="s">
        <v>11</v>
      </c>
      <c r="D6738">
        <v>48675063</v>
      </c>
      <c r="E6738">
        <v>48675082</v>
      </c>
      <c r="F6738" t="s">
        <v>14</v>
      </c>
      <c r="G6738" t="s">
        <v>6752</v>
      </c>
      <c r="H6738" t="s">
        <v>32849</v>
      </c>
      <c r="I6738">
        <v>5.1267769999999997E-2</v>
      </c>
      <c r="J6738">
        <v>64</v>
      </c>
      <c r="K6738">
        <v>0</v>
      </c>
    </row>
    <row r="6739" spans="1:11" x14ac:dyDescent="0.2">
      <c r="A6739" s="1">
        <v>6737</v>
      </c>
      <c r="B6739" t="s">
        <v>8</v>
      </c>
      <c r="C6739" t="s">
        <v>11</v>
      </c>
      <c r="D6739">
        <v>48675090</v>
      </c>
      <c r="E6739">
        <v>48675109</v>
      </c>
      <c r="F6739" t="s">
        <v>14</v>
      </c>
      <c r="G6739" t="s">
        <v>6753</v>
      </c>
      <c r="K6739">
        <v>0</v>
      </c>
    </row>
    <row r="6740" spans="1:11" x14ac:dyDescent="0.2">
      <c r="A6740" s="1">
        <v>6738</v>
      </c>
      <c r="B6740" t="s">
        <v>8</v>
      </c>
      <c r="C6740" t="s">
        <v>11</v>
      </c>
      <c r="D6740">
        <v>48675098</v>
      </c>
      <c r="E6740">
        <v>48675117</v>
      </c>
      <c r="F6740" t="s">
        <v>15</v>
      </c>
      <c r="G6740" t="s">
        <v>6754</v>
      </c>
      <c r="H6740" t="s">
        <v>32811</v>
      </c>
      <c r="I6740">
        <v>0.11196492</v>
      </c>
      <c r="J6740">
        <v>68</v>
      </c>
      <c r="K6740">
        <v>0</v>
      </c>
    </row>
    <row r="6741" spans="1:11" x14ac:dyDescent="0.2">
      <c r="A6741" s="1">
        <v>6739</v>
      </c>
      <c r="B6741" t="s">
        <v>8</v>
      </c>
      <c r="C6741" t="s">
        <v>11</v>
      </c>
      <c r="D6741">
        <v>48675113</v>
      </c>
      <c r="E6741">
        <v>48675132</v>
      </c>
      <c r="F6741" t="s">
        <v>14</v>
      </c>
      <c r="G6741" t="s">
        <v>6755</v>
      </c>
      <c r="H6741" t="s">
        <v>32812</v>
      </c>
      <c r="I6741">
        <v>0.24821119999999999</v>
      </c>
      <c r="J6741">
        <v>16</v>
      </c>
      <c r="K6741">
        <v>0</v>
      </c>
    </row>
    <row r="6742" spans="1:11" x14ac:dyDescent="0.2">
      <c r="A6742" s="1">
        <v>6740</v>
      </c>
      <c r="B6742" t="s">
        <v>8</v>
      </c>
      <c r="C6742" t="s">
        <v>11</v>
      </c>
      <c r="D6742">
        <v>48675121</v>
      </c>
      <c r="E6742">
        <v>48675140</v>
      </c>
      <c r="F6742" t="s">
        <v>14</v>
      </c>
      <c r="G6742" t="s">
        <v>6756</v>
      </c>
      <c r="H6742" t="s">
        <v>32808</v>
      </c>
      <c r="I6742">
        <v>8.7626179999999998E-2</v>
      </c>
      <c r="J6742">
        <v>48</v>
      </c>
      <c r="K6742">
        <v>0</v>
      </c>
    </row>
    <row r="6743" spans="1:11" x14ac:dyDescent="0.2">
      <c r="A6743" s="1">
        <v>6741</v>
      </c>
      <c r="B6743" t="s">
        <v>8</v>
      </c>
      <c r="C6743" t="s">
        <v>11</v>
      </c>
      <c r="D6743">
        <v>48675128</v>
      </c>
      <c r="E6743">
        <v>48675147</v>
      </c>
      <c r="F6743" t="s">
        <v>14</v>
      </c>
      <c r="G6743" t="s">
        <v>6757</v>
      </c>
      <c r="H6743" t="s">
        <v>32833</v>
      </c>
      <c r="I6743">
        <v>6.165205E-2</v>
      </c>
      <c r="J6743">
        <v>92</v>
      </c>
      <c r="K6743">
        <v>0</v>
      </c>
    </row>
    <row r="6744" spans="1:11" x14ac:dyDescent="0.2">
      <c r="A6744" s="1">
        <v>6742</v>
      </c>
      <c r="B6744" t="s">
        <v>8</v>
      </c>
      <c r="C6744" t="s">
        <v>11</v>
      </c>
      <c r="D6744">
        <v>48675136</v>
      </c>
      <c r="E6744">
        <v>48675155</v>
      </c>
      <c r="F6744" t="s">
        <v>14</v>
      </c>
      <c r="G6744" t="s">
        <v>6758</v>
      </c>
      <c r="H6744" t="s">
        <v>32817</v>
      </c>
      <c r="I6744">
        <v>8.9061920000000003E-2</v>
      </c>
      <c r="J6744">
        <v>63</v>
      </c>
      <c r="K6744">
        <v>0</v>
      </c>
    </row>
    <row r="6745" spans="1:11" x14ac:dyDescent="0.2">
      <c r="A6745" s="1">
        <v>6743</v>
      </c>
      <c r="B6745" t="s">
        <v>8</v>
      </c>
      <c r="C6745" t="s">
        <v>11</v>
      </c>
      <c r="D6745">
        <v>48675141</v>
      </c>
      <c r="E6745">
        <v>48675160</v>
      </c>
      <c r="F6745" t="s">
        <v>14</v>
      </c>
      <c r="G6745" t="s">
        <v>6759</v>
      </c>
      <c r="H6745" t="s">
        <v>32821</v>
      </c>
      <c r="I6745">
        <v>4.585794E-2</v>
      </c>
      <c r="J6745">
        <v>109</v>
      </c>
      <c r="K6745">
        <v>0</v>
      </c>
    </row>
    <row r="6746" spans="1:11" x14ac:dyDescent="0.2">
      <c r="A6746" s="1">
        <v>6744</v>
      </c>
      <c r="B6746" t="s">
        <v>8</v>
      </c>
      <c r="C6746" t="s">
        <v>11</v>
      </c>
      <c r="D6746">
        <v>48675151</v>
      </c>
      <c r="E6746">
        <v>48675170</v>
      </c>
      <c r="F6746" t="s">
        <v>14</v>
      </c>
      <c r="G6746" t="s">
        <v>6760</v>
      </c>
      <c r="K6746">
        <v>0</v>
      </c>
    </row>
    <row r="6747" spans="1:11" x14ac:dyDescent="0.2">
      <c r="A6747" s="1">
        <v>6745</v>
      </c>
      <c r="B6747" t="s">
        <v>8</v>
      </c>
      <c r="C6747" t="s">
        <v>11</v>
      </c>
      <c r="D6747">
        <v>48675157</v>
      </c>
      <c r="E6747">
        <v>48675176</v>
      </c>
      <c r="F6747" t="s">
        <v>14</v>
      </c>
      <c r="G6747" t="s">
        <v>6761</v>
      </c>
      <c r="K6747">
        <v>0</v>
      </c>
    </row>
    <row r="6748" spans="1:11" x14ac:dyDescent="0.2">
      <c r="A6748" s="1">
        <v>6746</v>
      </c>
      <c r="B6748" t="s">
        <v>8</v>
      </c>
      <c r="C6748" t="s">
        <v>11</v>
      </c>
      <c r="D6748">
        <v>48675165</v>
      </c>
      <c r="E6748">
        <v>48675184</v>
      </c>
      <c r="F6748" t="s">
        <v>14</v>
      </c>
      <c r="G6748" t="s">
        <v>6762</v>
      </c>
      <c r="H6748" t="s">
        <v>32841</v>
      </c>
      <c r="I6748">
        <v>0.18516431</v>
      </c>
      <c r="J6748">
        <v>15</v>
      </c>
      <c r="K6748">
        <v>0</v>
      </c>
    </row>
    <row r="6749" spans="1:11" x14ac:dyDescent="0.2">
      <c r="A6749" s="1">
        <v>6747</v>
      </c>
      <c r="B6749" t="s">
        <v>8</v>
      </c>
      <c r="C6749" t="s">
        <v>11</v>
      </c>
      <c r="D6749">
        <v>48675172</v>
      </c>
      <c r="E6749">
        <v>48675191</v>
      </c>
      <c r="F6749" t="s">
        <v>14</v>
      </c>
      <c r="G6749" t="s">
        <v>6763</v>
      </c>
      <c r="H6749" t="s">
        <v>32812</v>
      </c>
      <c r="I6749">
        <v>6.1092229999999997E-2</v>
      </c>
      <c r="J6749">
        <v>63</v>
      </c>
      <c r="K6749">
        <v>0</v>
      </c>
    </row>
    <row r="6750" spans="1:11" x14ac:dyDescent="0.2">
      <c r="A6750" s="1">
        <v>6748</v>
      </c>
      <c r="B6750" t="s">
        <v>8</v>
      </c>
      <c r="C6750" t="s">
        <v>11</v>
      </c>
      <c r="D6750">
        <v>48675182</v>
      </c>
      <c r="E6750">
        <v>48675201</v>
      </c>
      <c r="F6750" t="s">
        <v>15</v>
      </c>
      <c r="G6750" t="s">
        <v>6764</v>
      </c>
      <c r="H6750" t="s">
        <v>32825</v>
      </c>
      <c r="I6750">
        <v>0.26552447000000001</v>
      </c>
      <c r="J6750">
        <v>15</v>
      </c>
      <c r="K6750">
        <v>0</v>
      </c>
    </row>
    <row r="6751" spans="1:11" x14ac:dyDescent="0.2">
      <c r="A6751" s="1">
        <v>6749</v>
      </c>
      <c r="B6751" t="s">
        <v>8</v>
      </c>
      <c r="C6751" t="s">
        <v>11</v>
      </c>
      <c r="D6751">
        <v>48675190</v>
      </c>
      <c r="E6751">
        <v>48675209</v>
      </c>
      <c r="F6751" t="s">
        <v>14</v>
      </c>
      <c r="G6751" t="s">
        <v>6765</v>
      </c>
      <c r="H6751" t="s">
        <v>32836</v>
      </c>
      <c r="I6751">
        <v>0.12034081000000001</v>
      </c>
      <c r="J6751">
        <v>28</v>
      </c>
      <c r="K6751">
        <v>0</v>
      </c>
    </row>
    <row r="6752" spans="1:11" x14ac:dyDescent="0.2">
      <c r="A6752" s="1">
        <v>6750</v>
      </c>
      <c r="B6752" t="s">
        <v>8</v>
      </c>
      <c r="C6752" t="s">
        <v>11</v>
      </c>
      <c r="D6752">
        <v>48675198</v>
      </c>
      <c r="E6752">
        <v>48675217</v>
      </c>
      <c r="F6752" t="s">
        <v>14</v>
      </c>
      <c r="G6752" t="s">
        <v>6766</v>
      </c>
      <c r="H6752" t="s">
        <v>32812</v>
      </c>
      <c r="I6752">
        <v>5.0304769999999999E-2</v>
      </c>
      <c r="J6752">
        <v>78</v>
      </c>
      <c r="K6752">
        <v>0</v>
      </c>
    </row>
    <row r="6753" spans="1:11" x14ac:dyDescent="0.2">
      <c r="A6753" s="1">
        <v>6751</v>
      </c>
      <c r="B6753" t="s">
        <v>8</v>
      </c>
      <c r="C6753" t="s">
        <v>11</v>
      </c>
      <c r="D6753">
        <v>48675206</v>
      </c>
      <c r="E6753">
        <v>48675225</v>
      </c>
      <c r="F6753" t="s">
        <v>14</v>
      </c>
      <c r="G6753" t="s">
        <v>6767</v>
      </c>
      <c r="H6753" t="s">
        <v>32818</v>
      </c>
      <c r="I6753">
        <v>2.9941329999999999E-2</v>
      </c>
      <c r="J6753">
        <v>125</v>
      </c>
      <c r="K6753">
        <v>0</v>
      </c>
    </row>
    <row r="6754" spans="1:11" x14ac:dyDescent="0.2">
      <c r="A6754" s="1">
        <v>6752</v>
      </c>
      <c r="B6754" t="s">
        <v>8</v>
      </c>
      <c r="C6754" t="s">
        <v>11</v>
      </c>
      <c r="D6754">
        <v>48675266</v>
      </c>
      <c r="E6754">
        <v>48675285</v>
      </c>
      <c r="F6754" t="s">
        <v>14</v>
      </c>
      <c r="G6754" t="s">
        <v>6768</v>
      </c>
      <c r="H6754" t="s">
        <v>32840</v>
      </c>
      <c r="I6754">
        <v>0.11899484</v>
      </c>
      <c r="J6754">
        <v>49</v>
      </c>
      <c r="K6754">
        <v>0</v>
      </c>
    </row>
    <row r="6755" spans="1:11" x14ac:dyDescent="0.2">
      <c r="A6755" s="1">
        <v>6753</v>
      </c>
      <c r="B6755" t="s">
        <v>8</v>
      </c>
      <c r="C6755" t="s">
        <v>11</v>
      </c>
      <c r="D6755">
        <v>48675269</v>
      </c>
      <c r="E6755">
        <v>48675288</v>
      </c>
      <c r="F6755" t="s">
        <v>14</v>
      </c>
      <c r="G6755" t="s">
        <v>6769</v>
      </c>
      <c r="H6755" t="s">
        <v>32819</v>
      </c>
      <c r="I6755">
        <v>7.2486469999999997E-2</v>
      </c>
      <c r="J6755">
        <v>67</v>
      </c>
      <c r="K6755">
        <v>0</v>
      </c>
    </row>
    <row r="6756" spans="1:11" x14ac:dyDescent="0.2">
      <c r="A6756" s="1">
        <v>6754</v>
      </c>
      <c r="B6756" t="s">
        <v>8</v>
      </c>
      <c r="C6756" t="s">
        <v>11</v>
      </c>
      <c r="D6756">
        <v>48675678</v>
      </c>
      <c r="E6756">
        <v>48675697</v>
      </c>
      <c r="F6756" t="s">
        <v>14</v>
      </c>
      <c r="G6756" t="s">
        <v>6770</v>
      </c>
      <c r="H6756" t="s">
        <v>32819</v>
      </c>
      <c r="I6756">
        <v>2.036955E-2</v>
      </c>
      <c r="J6756">
        <v>355</v>
      </c>
      <c r="K6756">
        <v>0</v>
      </c>
    </row>
    <row r="6757" spans="1:11" x14ac:dyDescent="0.2">
      <c r="A6757" s="1">
        <v>6755</v>
      </c>
      <c r="B6757" t="s">
        <v>8</v>
      </c>
      <c r="C6757" t="s">
        <v>11</v>
      </c>
      <c r="D6757">
        <v>48675707</v>
      </c>
      <c r="E6757">
        <v>48675726</v>
      </c>
      <c r="F6757" t="s">
        <v>15</v>
      </c>
      <c r="G6757" t="s">
        <v>6771</v>
      </c>
      <c r="H6757" t="s">
        <v>32819</v>
      </c>
      <c r="I6757">
        <v>0.24364332</v>
      </c>
      <c r="J6757">
        <v>20</v>
      </c>
      <c r="K6757">
        <v>0</v>
      </c>
    </row>
    <row r="6758" spans="1:11" x14ac:dyDescent="0.2">
      <c r="A6758" s="1">
        <v>6756</v>
      </c>
      <c r="B6758" t="s">
        <v>8</v>
      </c>
      <c r="C6758" t="s">
        <v>11</v>
      </c>
      <c r="D6758">
        <v>48675711</v>
      </c>
      <c r="E6758">
        <v>48675730</v>
      </c>
      <c r="F6758" t="s">
        <v>14</v>
      </c>
      <c r="G6758" t="s">
        <v>6772</v>
      </c>
      <c r="H6758" t="s">
        <v>32830</v>
      </c>
      <c r="I6758">
        <v>0.15330063999999999</v>
      </c>
      <c r="J6758">
        <v>16</v>
      </c>
      <c r="K6758">
        <v>0</v>
      </c>
    </row>
    <row r="6759" spans="1:11" x14ac:dyDescent="0.2">
      <c r="A6759" s="1">
        <v>6757</v>
      </c>
      <c r="B6759" t="s">
        <v>8</v>
      </c>
      <c r="C6759" t="s">
        <v>11</v>
      </c>
      <c r="D6759">
        <v>48675721</v>
      </c>
      <c r="E6759">
        <v>48675740</v>
      </c>
      <c r="F6759" t="s">
        <v>14</v>
      </c>
      <c r="G6759" t="s">
        <v>6773</v>
      </c>
      <c r="H6759" t="s">
        <v>32823</v>
      </c>
      <c r="I6759">
        <v>0.14993231000000001</v>
      </c>
      <c r="J6759">
        <v>27</v>
      </c>
      <c r="K6759">
        <v>0</v>
      </c>
    </row>
    <row r="6760" spans="1:11" x14ac:dyDescent="0.2">
      <c r="A6760" s="1">
        <v>6758</v>
      </c>
      <c r="B6760" t="s">
        <v>8</v>
      </c>
      <c r="C6760" t="s">
        <v>11</v>
      </c>
      <c r="D6760">
        <v>48675731</v>
      </c>
      <c r="E6760">
        <v>48675750</v>
      </c>
      <c r="F6760" t="s">
        <v>15</v>
      </c>
      <c r="G6760" t="s">
        <v>6774</v>
      </c>
      <c r="H6760" t="s">
        <v>32840</v>
      </c>
      <c r="I6760">
        <v>0.35412526999999999</v>
      </c>
      <c r="J6760">
        <v>14</v>
      </c>
      <c r="K6760">
        <v>0</v>
      </c>
    </row>
    <row r="6761" spans="1:11" x14ac:dyDescent="0.2">
      <c r="A6761" s="1">
        <v>6759</v>
      </c>
      <c r="B6761" t="s">
        <v>8</v>
      </c>
      <c r="C6761" t="s">
        <v>11</v>
      </c>
      <c r="D6761">
        <v>48675745</v>
      </c>
      <c r="E6761">
        <v>48675764</v>
      </c>
      <c r="F6761" t="s">
        <v>14</v>
      </c>
      <c r="G6761" t="s">
        <v>6775</v>
      </c>
      <c r="H6761" t="s">
        <v>32823</v>
      </c>
      <c r="I6761">
        <v>0.21227883</v>
      </c>
      <c r="J6761">
        <v>25</v>
      </c>
      <c r="K6761">
        <v>0</v>
      </c>
    </row>
    <row r="6762" spans="1:11" x14ac:dyDescent="0.2">
      <c r="A6762" s="1">
        <v>6760</v>
      </c>
      <c r="B6762" t="s">
        <v>8</v>
      </c>
      <c r="C6762" t="s">
        <v>11</v>
      </c>
      <c r="D6762">
        <v>48675762</v>
      </c>
      <c r="E6762">
        <v>48675781</v>
      </c>
      <c r="F6762" t="s">
        <v>15</v>
      </c>
      <c r="G6762" t="s">
        <v>6776</v>
      </c>
      <c r="H6762" t="s">
        <v>32811</v>
      </c>
      <c r="I6762">
        <v>0.16034371</v>
      </c>
      <c r="J6762">
        <v>19</v>
      </c>
      <c r="K6762">
        <v>0</v>
      </c>
    </row>
    <row r="6763" spans="1:11" x14ac:dyDescent="0.2">
      <c r="A6763" s="1">
        <v>6761</v>
      </c>
      <c r="B6763" t="s">
        <v>8</v>
      </c>
      <c r="C6763" t="s">
        <v>11</v>
      </c>
      <c r="D6763">
        <v>48675765</v>
      </c>
      <c r="E6763">
        <v>48675784</v>
      </c>
      <c r="F6763" t="s">
        <v>15</v>
      </c>
      <c r="G6763" t="s">
        <v>6777</v>
      </c>
      <c r="H6763" t="s">
        <v>32859</v>
      </c>
      <c r="I6763">
        <v>0.21367015</v>
      </c>
      <c r="J6763">
        <v>28</v>
      </c>
      <c r="K6763">
        <v>0</v>
      </c>
    </row>
    <row r="6764" spans="1:11" x14ac:dyDescent="0.2">
      <c r="A6764" s="1">
        <v>6762</v>
      </c>
      <c r="B6764" t="s">
        <v>8</v>
      </c>
      <c r="C6764" t="s">
        <v>11</v>
      </c>
      <c r="D6764">
        <v>48675775</v>
      </c>
      <c r="E6764">
        <v>48675794</v>
      </c>
      <c r="F6764" t="s">
        <v>14</v>
      </c>
      <c r="G6764" t="s">
        <v>6778</v>
      </c>
      <c r="H6764" t="s">
        <v>32819</v>
      </c>
      <c r="I6764">
        <v>0.20596953000000001</v>
      </c>
      <c r="J6764">
        <v>20</v>
      </c>
      <c r="K6764">
        <v>0</v>
      </c>
    </row>
    <row r="6765" spans="1:11" x14ac:dyDescent="0.2">
      <c r="A6765" s="1">
        <v>6763</v>
      </c>
      <c r="B6765" t="s">
        <v>8</v>
      </c>
      <c r="C6765" t="s">
        <v>11</v>
      </c>
      <c r="D6765">
        <v>48675832</v>
      </c>
      <c r="E6765">
        <v>48675851</v>
      </c>
      <c r="F6765" t="s">
        <v>14</v>
      </c>
      <c r="G6765" t="s">
        <v>6779</v>
      </c>
      <c r="H6765" t="s">
        <v>32819</v>
      </c>
      <c r="I6765">
        <v>0.32343525000000001</v>
      </c>
      <c r="J6765">
        <v>9</v>
      </c>
      <c r="K6765">
        <v>0</v>
      </c>
    </row>
    <row r="6766" spans="1:11" x14ac:dyDescent="0.2">
      <c r="A6766" s="1">
        <v>6764</v>
      </c>
      <c r="B6766" t="s">
        <v>8</v>
      </c>
      <c r="C6766" t="s">
        <v>11</v>
      </c>
      <c r="D6766">
        <v>48675842</v>
      </c>
      <c r="E6766">
        <v>48675861</v>
      </c>
      <c r="F6766" t="s">
        <v>15</v>
      </c>
      <c r="G6766" t="s">
        <v>6780</v>
      </c>
      <c r="H6766" t="s">
        <v>32813</v>
      </c>
      <c r="I6766">
        <v>0.61018344000000002</v>
      </c>
      <c r="J6766">
        <v>5</v>
      </c>
      <c r="K6766">
        <v>0</v>
      </c>
    </row>
    <row r="6767" spans="1:11" x14ac:dyDescent="0.2">
      <c r="A6767" s="1">
        <v>6765</v>
      </c>
      <c r="B6767" t="s">
        <v>8</v>
      </c>
      <c r="C6767" t="s">
        <v>11</v>
      </c>
      <c r="D6767">
        <v>48675850</v>
      </c>
      <c r="E6767">
        <v>48675869</v>
      </c>
      <c r="F6767" t="s">
        <v>14</v>
      </c>
      <c r="G6767" t="s">
        <v>6781</v>
      </c>
      <c r="H6767" t="s">
        <v>32808</v>
      </c>
      <c r="I6767">
        <v>0.81632652999999999</v>
      </c>
      <c r="J6767">
        <v>1</v>
      </c>
      <c r="K6767">
        <v>0</v>
      </c>
    </row>
    <row r="6768" spans="1:11" x14ac:dyDescent="0.2">
      <c r="A6768" s="1">
        <v>6766</v>
      </c>
      <c r="B6768" t="s">
        <v>8</v>
      </c>
      <c r="C6768" t="s">
        <v>11</v>
      </c>
      <c r="D6768">
        <v>48675860</v>
      </c>
      <c r="E6768">
        <v>48675879</v>
      </c>
      <c r="F6768" t="s">
        <v>14</v>
      </c>
      <c r="G6768" t="s">
        <v>6782</v>
      </c>
      <c r="H6768" t="s">
        <v>32824</v>
      </c>
      <c r="I6768">
        <v>1</v>
      </c>
      <c r="J6768">
        <v>0</v>
      </c>
      <c r="K6768">
        <v>0</v>
      </c>
    </row>
    <row r="6769" spans="1:11" x14ac:dyDescent="0.2">
      <c r="A6769" s="1">
        <v>6767</v>
      </c>
      <c r="B6769" t="s">
        <v>8</v>
      </c>
      <c r="C6769" t="s">
        <v>11</v>
      </c>
      <c r="D6769">
        <v>48675863</v>
      </c>
      <c r="E6769">
        <v>48675882</v>
      </c>
      <c r="F6769" t="s">
        <v>15</v>
      </c>
      <c r="G6769" t="s">
        <v>6783</v>
      </c>
      <c r="H6769" t="s">
        <v>32810</v>
      </c>
      <c r="I6769">
        <v>0.53125157999999995</v>
      </c>
      <c r="J6769">
        <v>6</v>
      </c>
      <c r="K6769">
        <v>0</v>
      </c>
    </row>
    <row r="6770" spans="1:11" x14ac:dyDescent="0.2">
      <c r="A6770" s="1">
        <v>6768</v>
      </c>
      <c r="B6770" t="s">
        <v>8</v>
      </c>
      <c r="C6770" t="s">
        <v>11</v>
      </c>
      <c r="D6770">
        <v>48675878</v>
      </c>
      <c r="E6770">
        <v>48675897</v>
      </c>
      <c r="F6770" t="s">
        <v>15</v>
      </c>
      <c r="G6770" t="s">
        <v>6784</v>
      </c>
      <c r="H6770" t="s">
        <v>32840</v>
      </c>
      <c r="I6770">
        <v>0.14967125000000001</v>
      </c>
      <c r="J6770">
        <v>43</v>
      </c>
      <c r="K6770">
        <v>0</v>
      </c>
    </row>
    <row r="6771" spans="1:11" x14ac:dyDescent="0.2">
      <c r="A6771" s="1">
        <v>6769</v>
      </c>
      <c r="B6771" t="s">
        <v>8</v>
      </c>
      <c r="C6771" t="s">
        <v>11</v>
      </c>
      <c r="D6771">
        <v>48675888</v>
      </c>
      <c r="E6771">
        <v>48675907</v>
      </c>
      <c r="F6771" t="s">
        <v>15</v>
      </c>
      <c r="G6771" t="s">
        <v>6785</v>
      </c>
      <c r="H6771" t="s">
        <v>32857</v>
      </c>
      <c r="I6771">
        <v>0.27662576</v>
      </c>
      <c r="J6771">
        <v>12</v>
      </c>
      <c r="K6771">
        <v>0</v>
      </c>
    </row>
    <row r="6772" spans="1:11" x14ac:dyDescent="0.2">
      <c r="A6772" s="1">
        <v>6770</v>
      </c>
      <c r="B6772" t="s">
        <v>8</v>
      </c>
      <c r="C6772" t="s">
        <v>11</v>
      </c>
      <c r="D6772">
        <v>48675897</v>
      </c>
      <c r="E6772">
        <v>48675916</v>
      </c>
      <c r="F6772" t="s">
        <v>15</v>
      </c>
      <c r="G6772" t="s">
        <v>6786</v>
      </c>
      <c r="H6772" t="s">
        <v>32841</v>
      </c>
      <c r="I6772">
        <v>0.19266246000000001</v>
      </c>
      <c r="J6772">
        <v>39</v>
      </c>
      <c r="K6772">
        <v>0</v>
      </c>
    </row>
    <row r="6773" spans="1:11" x14ac:dyDescent="0.2">
      <c r="A6773" s="1">
        <v>6771</v>
      </c>
      <c r="B6773" t="s">
        <v>8</v>
      </c>
      <c r="C6773" t="s">
        <v>11</v>
      </c>
      <c r="D6773">
        <v>48675903</v>
      </c>
      <c r="E6773">
        <v>48675922</v>
      </c>
      <c r="F6773" t="s">
        <v>15</v>
      </c>
      <c r="G6773" t="s">
        <v>6787</v>
      </c>
      <c r="H6773" t="s">
        <v>32832</v>
      </c>
      <c r="I6773">
        <v>0.23199660999999999</v>
      </c>
      <c r="J6773">
        <v>19</v>
      </c>
      <c r="K6773">
        <v>0</v>
      </c>
    </row>
    <row r="6774" spans="1:11" x14ac:dyDescent="0.2">
      <c r="A6774" s="1">
        <v>6772</v>
      </c>
      <c r="B6774" t="s">
        <v>8</v>
      </c>
      <c r="C6774" t="s">
        <v>11</v>
      </c>
      <c r="D6774">
        <v>48675914</v>
      </c>
      <c r="E6774">
        <v>48675933</v>
      </c>
      <c r="F6774" t="s">
        <v>15</v>
      </c>
      <c r="G6774" t="s">
        <v>6788</v>
      </c>
      <c r="H6774" t="s">
        <v>32823</v>
      </c>
      <c r="I6774">
        <v>0.14781247</v>
      </c>
      <c r="J6774">
        <v>33</v>
      </c>
      <c r="K6774">
        <v>0</v>
      </c>
    </row>
    <row r="6775" spans="1:11" x14ac:dyDescent="0.2">
      <c r="A6775" s="1">
        <v>6773</v>
      </c>
      <c r="B6775" t="s">
        <v>8</v>
      </c>
      <c r="C6775" t="s">
        <v>11</v>
      </c>
      <c r="D6775">
        <v>48675924</v>
      </c>
      <c r="E6775">
        <v>48675943</v>
      </c>
      <c r="F6775" t="s">
        <v>15</v>
      </c>
      <c r="G6775" t="s">
        <v>6789</v>
      </c>
      <c r="H6775" t="s">
        <v>32807</v>
      </c>
      <c r="I6775">
        <v>0.33684700000000001</v>
      </c>
      <c r="J6775">
        <v>10</v>
      </c>
      <c r="K6775">
        <v>0</v>
      </c>
    </row>
    <row r="6776" spans="1:11" x14ac:dyDescent="0.2">
      <c r="A6776" s="1">
        <v>6774</v>
      </c>
      <c r="B6776" t="s">
        <v>8</v>
      </c>
      <c r="C6776" t="s">
        <v>11</v>
      </c>
      <c r="D6776">
        <v>48675933</v>
      </c>
      <c r="E6776">
        <v>48675952</v>
      </c>
      <c r="F6776" t="s">
        <v>15</v>
      </c>
      <c r="G6776" t="s">
        <v>6790</v>
      </c>
      <c r="H6776" t="s">
        <v>32832</v>
      </c>
      <c r="I6776">
        <v>0.21469356000000001</v>
      </c>
      <c r="J6776">
        <v>18</v>
      </c>
      <c r="K6776">
        <v>0</v>
      </c>
    </row>
    <row r="6777" spans="1:11" x14ac:dyDescent="0.2">
      <c r="A6777" s="1">
        <v>6775</v>
      </c>
      <c r="B6777" t="s">
        <v>8</v>
      </c>
      <c r="C6777" t="s">
        <v>11</v>
      </c>
      <c r="D6777">
        <v>48675945</v>
      </c>
      <c r="E6777">
        <v>48675964</v>
      </c>
      <c r="F6777" t="s">
        <v>14</v>
      </c>
      <c r="G6777" t="s">
        <v>6791</v>
      </c>
      <c r="H6777" t="s">
        <v>32821</v>
      </c>
      <c r="I6777">
        <v>0.16000496</v>
      </c>
      <c r="J6777">
        <v>25</v>
      </c>
      <c r="K6777">
        <v>0</v>
      </c>
    </row>
    <row r="6778" spans="1:11" x14ac:dyDescent="0.2">
      <c r="A6778" s="1">
        <v>6776</v>
      </c>
      <c r="B6778" t="s">
        <v>8</v>
      </c>
      <c r="C6778" t="s">
        <v>11</v>
      </c>
      <c r="D6778">
        <v>48675951</v>
      </c>
      <c r="E6778">
        <v>48675970</v>
      </c>
      <c r="F6778" t="s">
        <v>15</v>
      </c>
      <c r="G6778" t="s">
        <v>6792</v>
      </c>
      <c r="K6778">
        <v>0</v>
      </c>
    </row>
    <row r="6779" spans="1:11" x14ac:dyDescent="0.2">
      <c r="A6779" s="1">
        <v>6777</v>
      </c>
      <c r="B6779" t="s">
        <v>8</v>
      </c>
      <c r="C6779" t="s">
        <v>11</v>
      </c>
      <c r="D6779">
        <v>48675958</v>
      </c>
      <c r="E6779">
        <v>48675977</v>
      </c>
      <c r="F6779" t="s">
        <v>15</v>
      </c>
      <c r="G6779" t="s">
        <v>6793</v>
      </c>
      <c r="H6779" t="s">
        <v>32820</v>
      </c>
      <c r="I6779">
        <v>8.5634569999999993E-2</v>
      </c>
      <c r="J6779">
        <v>71</v>
      </c>
      <c r="K6779">
        <v>0</v>
      </c>
    </row>
    <row r="6780" spans="1:11" x14ac:dyDescent="0.2">
      <c r="A6780" s="1">
        <v>6778</v>
      </c>
      <c r="B6780" t="s">
        <v>8</v>
      </c>
      <c r="C6780" t="s">
        <v>11</v>
      </c>
      <c r="D6780">
        <v>48675965</v>
      </c>
      <c r="E6780">
        <v>48675984</v>
      </c>
      <c r="F6780" t="s">
        <v>15</v>
      </c>
      <c r="G6780" t="s">
        <v>6794</v>
      </c>
      <c r="H6780" t="s">
        <v>32814</v>
      </c>
      <c r="I6780">
        <v>0.13788223999999999</v>
      </c>
      <c r="J6780">
        <v>38</v>
      </c>
      <c r="K6780">
        <v>0</v>
      </c>
    </row>
    <row r="6781" spans="1:11" x14ac:dyDescent="0.2">
      <c r="A6781" s="1">
        <v>6779</v>
      </c>
      <c r="B6781" t="s">
        <v>8</v>
      </c>
      <c r="C6781" t="s">
        <v>11</v>
      </c>
      <c r="D6781">
        <v>48675974</v>
      </c>
      <c r="E6781">
        <v>48675993</v>
      </c>
      <c r="F6781" t="s">
        <v>15</v>
      </c>
      <c r="G6781" t="s">
        <v>6795</v>
      </c>
      <c r="H6781" t="s">
        <v>32817</v>
      </c>
      <c r="I6781">
        <v>9.796966E-2</v>
      </c>
      <c r="J6781">
        <v>28</v>
      </c>
      <c r="K6781">
        <v>0</v>
      </c>
    </row>
    <row r="6782" spans="1:11" x14ac:dyDescent="0.2">
      <c r="A6782" s="1">
        <v>6780</v>
      </c>
      <c r="B6782" t="s">
        <v>8</v>
      </c>
      <c r="C6782" t="s">
        <v>11</v>
      </c>
      <c r="D6782">
        <v>48675980</v>
      </c>
      <c r="E6782">
        <v>48675999</v>
      </c>
      <c r="F6782" t="s">
        <v>15</v>
      </c>
      <c r="G6782" t="s">
        <v>6796</v>
      </c>
      <c r="H6782" t="s">
        <v>32861</v>
      </c>
      <c r="I6782">
        <v>0.39054315000000001</v>
      </c>
      <c r="J6782">
        <v>11</v>
      </c>
      <c r="K6782">
        <v>0</v>
      </c>
    </row>
    <row r="6783" spans="1:11" x14ac:dyDescent="0.2">
      <c r="A6783" s="1">
        <v>6781</v>
      </c>
      <c r="B6783" t="s">
        <v>8</v>
      </c>
      <c r="C6783" t="s">
        <v>11</v>
      </c>
      <c r="D6783">
        <v>48675994</v>
      </c>
      <c r="E6783">
        <v>48676013</v>
      </c>
      <c r="F6783" t="s">
        <v>14</v>
      </c>
      <c r="G6783" t="s">
        <v>6797</v>
      </c>
      <c r="H6783" t="s">
        <v>32832</v>
      </c>
      <c r="I6783">
        <v>0.29177863999999998</v>
      </c>
      <c r="J6783">
        <v>13</v>
      </c>
      <c r="K6783">
        <v>0</v>
      </c>
    </row>
    <row r="6784" spans="1:11" x14ac:dyDescent="0.2">
      <c r="A6784" s="1">
        <v>6782</v>
      </c>
      <c r="B6784" t="s">
        <v>8</v>
      </c>
      <c r="C6784" t="s">
        <v>11</v>
      </c>
      <c r="D6784">
        <v>48676003</v>
      </c>
      <c r="E6784">
        <v>48676022</v>
      </c>
      <c r="F6784" t="s">
        <v>15</v>
      </c>
      <c r="G6784" t="s">
        <v>6798</v>
      </c>
      <c r="H6784" t="s">
        <v>32817</v>
      </c>
      <c r="I6784">
        <v>0.21173046000000001</v>
      </c>
      <c r="J6784">
        <v>20</v>
      </c>
      <c r="K6784">
        <v>0</v>
      </c>
    </row>
    <row r="6785" spans="1:11" x14ac:dyDescent="0.2">
      <c r="A6785" s="1">
        <v>6783</v>
      </c>
      <c r="B6785" t="s">
        <v>8</v>
      </c>
      <c r="C6785" t="s">
        <v>11</v>
      </c>
      <c r="D6785">
        <v>48676009</v>
      </c>
      <c r="E6785">
        <v>48676028</v>
      </c>
      <c r="F6785" t="s">
        <v>15</v>
      </c>
      <c r="G6785" t="s">
        <v>6799</v>
      </c>
      <c r="H6785" t="s">
        <v>32843</v>
      </c>
      <c r="I6785">
        <v>0.20222303</v>
      </c>
      <c r="J6785">
        <v>32</v>
      </c>
      <c r="K6785">
        <v>0</v>
      </c>
    </row>
    <row r="6786" spans="1:11" x14ac:dyDescent="0.2">
      <c r="A6786" s="1">
        <v>6784</v>
      </c>
      <c r="B6786" t="s">
        <v>8</v>
      </c>
      <c r="C6786" t="s">
        <v>11</v>
      </c>
      <c r="D6786">
        <v>48676020</v>
      </c>
      <c r="E6786">
        <v>48676039</v>
      </c>
      <c r="F6786" t="s">
        <v>15</v>
      </c>
      <c r="G6786" t="s">
        <v>6800</v>
      </c>
      <c r="H6786" t="s">
        <v>32833</v>
      </c>
      <c r="I6786">
        <v>0.36157634</v>
      </c>
      <c r="J6786">
        <v>15</v>
      </c>
      <c r="K6786">
        <v>0</v>
      </c>
    </row>
    <row r="6787" spans="1:11" x14ac:dyDescent="0.2">
      <c r="A6787" s="1">
        <v>6785</v>
      </c>
      <c r="B6787" t="s">
        <v>8</v>
      </c>
      <c r="C6787" t="s">
        <v>11</v>
      </c>
      <c r="D6787">
        <v>48676031</v>
      </c>
      <c r="E6787">
        <v>48676050</v>
      </c>
      <c r="F6787" t="s">
        <v>14</v>
      </c>
      <c r="G6787" t="s">
        <v>6801</v>
      </c>
      <c r="H6787" t="s">
        <v>32809</v>
      </c>
      <c r="I6787">
        <v>0.22648188</v>
      </c>
      <c r="J6787">
        <v>15</v>
      </c>
      <c r="K6787">
        <v>0</v>
      </c>
    </row>
    <row r="6788" spans="1:11" x14ac:dyDescent="0.2">
      <c r="A6788" s="1">
        <v>6786</v>
      </c>
      <c r="B6788" t="s">
        <v>8</v>
      </c>
      <c r="C6788" t="s">
        <v>11</v>
      </c>
      <c r="D6788">
        <v>48676053</v>
      </c>
      <c r="E6788">
        <v>48676072</v>
      </c>
      <c r="F6788" t="s">
        <v>14</v>
      </c>
      <c r="G6788" t="s">
        <v>6802</v>
      </c>
      <c r="H6788" t="s">
        <v>32806</v>
      </c>
      <c r="I6788">
        <v>0.66391560000000005</v>
      </c>
      <c r="J6788">
        <v>2</v>
      </c>
      <c r="K6788">
        <v>0</v>
      </c>
    </row>
    <row r="6789" spans="1:11" x14ac:dyDescent="0.2">
      <c r="A6789" s="1">
        <v>6787</v>
      </c>
      <c r="B6789" t="s">
        <v>8</v>
      </c>
      <c r="C6789" t="s">
        <v>11</v>
      </c>
      <c r="D6789">
        <v>48676060</v>
      </c>
      <c r="E6789">
        <v>48676079</v>
      </c>
      <c r="F6789" t="s">
        <v>15</v>
      </c>
      <c r="G6789" t="s">
        <v>6803</v>
      </c>
      <c r="H6789" t="s">
        <v>32849</v>
      </c>
      <c r="I6789">
        <v>0.62548192999999996</v>
      </c>
      <c r="J6789">
        <v>6</v>
      </c>
      <c r="K6789">
        <v>0</v>
      </c>
    </row>
    <row r="6790" spans="1:11" x14ac:dyDescent="0.2">
      <c r="A6790" s="1">
        <v>6788</v>
      </c>
      <c r="B6790" t="s">
        <v>8</v>
      </c>
      <c r="C6790" t="s">
        <v>11</v>
      </c>
      <c r="D6790">
        <v>48676069</v>
      </c>
      <c r="E6790">
        <v>48676088</v>
      </c>
      <c r="F6790" t="s">
        <v>14</v>
      </c>
      <c r="G6790" t="s">
        <v>6804</v>
      </c>
      <c r="H6790" t="s">
        <v>32841</v>
      </c>
      <c r="I6790">
        <v>0.41757263999999999</v>
      </c>
      <c r="J6790">
        <v>11</v>
      </c>
      <c r="K6790">
        <v>0</v>
      </c>
    </row>
    <row r="6791" spans="1:11" x14ac:dyDescent="0.2">
      <c r="A6791" s="1">
        <v>6789</v>
      </c>
      <c r="B6791" t="s">
        <v>8</v>
      </c>
      <c r="C6791" t="s">
        <v>11</v>
      </c>
      <c r="D6791">
        <v>48676077</v>
      </c>
      <c r="E6791">
        <v>48676096</v>
      </c>
      <c r="F6791" t="s">
        <v>14</v>
      </c>
      <c r="G6791" t="s">
        <v>6805</v>
      </c>
      <c r="H6791" t="s">
        <v>32833</v>
      </c>
      <c r="I6791">
        <v>0.36525002000000001</v>
      </c>
      <c r="J6791">
        <v>14</v>
      </c>
      <c r="K6791">
        <v>0</v>
      </c>
    </row>
    <row r="6792" spans="1:11" x14ac:dyDescent="0.2">
      <c r="A6792" s="1">
        <v>6790</v>
      </c>
      <c r="B6792" t="s">
        <v>8</v>
      </c>
      <c r="C6792" t="s">
        <v>11</v>
      </c>
      <c r="D6792">
        <v>48676096</v>
      </c>
      <c r="E6792">
        <v>48676115</v>
      </c>
      <c r="F6792" t="s">
        <v>15</v>
      </c>
      <c r="G6792" t="s">
        <v>6806</v>
      </c>
      <c r="K6792">
        <v>0</v>
      </c>
    </row>
    <row r="6793" spans="1:11" x14ac:dyDescent="0.2">
      <c r="A6793" s="1">
        <v>6791</v>
      </c>
      <c r="B6793" t="s">
        <v>8</v>
      </c>
      <c r="C6793" t="s">
        <v>11</v>
      </c>
      <c r="D6793">
        <v>48676104</v>
      </c>
      <c r="E6793">
        <v>48676123</v>
      </c>
      <c r="F6793" t="s">
        <v>15</v>
      </c>
      <c r="G6793" t="s">
        <v>6807</v>
      </c>
      <c r="H6793" t="s">
        <v>32811</v>
      </c>
      <c r="I6793">
        <v>0.20286635</v>
      </c>
      <c r="J6793">
        <v>16</v>
      </c>
      <c r="K6793">
        <v>0</v>
      </c>
    </row>
    <row r="6794" spans="1:11" x14ac:dyDescent="0.2">
      <c r="A6794" s="1">
        <v>6792</v>
      </c>
      <c r="B6794" t="s">
        <v>8</v>
      </c>
      <c r="C6794" t="s">
        <v>11</v>
      </c>
      <c r="D6794">
        <v>48676109</v>
      </c>
      <c r="E6794">
        <v>48676128</v>
      </c>
      <c r="F6794" t="s">
        <v>15</v>
      </c>
      <c r="G6794" t="s">
        <v>6808</v>
      </c>
      <c r="H6794" t="s">
        <v>32852</v>
      </c>
      <c r="I6794">
        <v>0.42987470999999999</v>
      </c>
      <c r="J6794">
        <v>12</v>
      </c>
      <c r="K6794">
        <v>0</v>
      </c>
    </row>
    <row r="6795" spans="1:11" x14ac:dyDescent="0.2">
      <c r="A6795" s="1">
        <v>6793</v>
      </c>
      <c r="B6795" t="s">
        <v>8</v>
      </c>
      <c r="C6795" t="s">
        <v>11</v>
      </c>
      <c r="D6795">
        <v>48676122</v>
      </c>
      <c r="E6795">
        <v>48676141</v>
      </c>
      <c r="F6795" t="s">
        <v>15</v>
      </c>
      <c r="G6795" t="s">
        <v>6809</v>
      </c>
      <c r="H6795" t="s">
        <v>32840</v>
      </c>
      <c r="I6795">
        <v>0.27003834999999998</v>
      </c>
      <c r="J6795">
        <v>11</v>
      </c>
      <c r="K6795">
        <v>0</v>
      </c>
    </row>
    <row r="6796" spans="1:11" x14ac:dyDescent="0.2">
      <c r="A6796" s="1">
        <v>6794</v>
      </c>
      <c r="B6796" t="s">
        <v>8</v>
      </c>
      <c r="C6796" t="s">
        <v>11</v>
      </c>
      <c r="D6796">
        <v>48676127</v>
      </c>
      <c r="E6796">
        <v>48676146</v>
      </c>
      <c r="F6796" t="s">
        <v>14</v>
      </c>
      <c r="G6796" t="s">
        <v>6810</v>
      </c>
      <c r="H6796" t="s">
        <v>32807</v>
      </c>
      <c r="I6796">
        <v>0.32947024000000003</v>
      </c>
      <c r="J6796">
        <v>16</v>
      </c>
      <c r="K6796">
        <v>0</v>
      </c>
    </row>
    <row r="6797" spans="1:11" x14ac:dyDescent="0.2">
      <c r="A6797" s="1">
        <v>6795</v>
      </c>
      <c r="B6797" t="s">
        <v>8</v>
      </c>
      <c r="C6797" t="s">
        <v>11</v>
      </c>
      <c r="D6797">
        <v>48676135</v>
      </c>
      <c r="E6797">
        <v>48676154</v>
      </c>
      <c r="F6797" t="s">
        <v>15</v>
      </c>
      <c r="G6797" t="s">
        <v>6811</v>
      </c>
      <c r="H6797" t="s">
        <v>32832</v>
      </c>
      <c r="I6797">
        <v>0.43402426999999999</v>
      </c>
      <c r="J6797">
        <v>8</v>
      </c>
      <c r="K6797">
        <v>0</v>
      </c>
    </row>
    <row r="6798" spans="1:11" x14ac:dyDescent="0.2">
      <c r="A6798" s="1">
        <v>6796</v>
      </c>
      <c r="B6798" t="s">
        <v>8</v>
      </c>
      <c r="C6798" t="s">
        <v>11</v>
      </c>
      <c r="D6798">
        <v>48676146</v>
      </c>
      <c r="E6798">
        <v>48676165</v>
      </c>
      <c r="F6798" t="s">
        <v>15</v>
      </c>
      <c r="G6798" t="s">
        <v>6812</v>
      </c>
      <c r="H6798" t="s">
        <v>32807</v>
      </c>
      <c r="I6798">
        <v>0.25757739000000002</v>
      </c>
      <c r="J6798">
        <v>20</v>
      </c>
      <c r="K6798">
        <v>0</v>
      </c>
    </row>
    <row r="6799" spans="1:11" x14ac:dyDescent="0.2">
      <c r="A6799" s="1">
        <v>6797</v>
      </c>
      <c r="B6799" t="s">
        <v>8</v>
      </c>
      <c r="C6799" t="s">
        <v>11</v>
      </c>
      <c r="D6799">
        <v>48676181</v>
      </c>
      <c r="E6799">
        <v>48676200</v>
      </c>
      <c r="F6799" t="s">
        <v>15</v>
      </c>
      <c r="G6799" t="s">
        <v>6813</v>
      </c>
      <c r="H6799" t="s">
        <v>32809</v>
      </c>
      <c r="I6799">
        <v>0.60376914000000004</v>
      </c>
      <c r="J6799">
        <v>6</v>
      </c>
      <c r="K6799">
        <v>0</v>
      </c>
    </row>
    <row r="6800" spans="1:11" x14ac:dyDescent="0.2">
      <c r="A6800" s="1">
        <v>6798</v>
      </c>
      <c r="B6800" t="s">
        <v>8</v>
      </c>
      <c r="C6800" t="s">
        <v>11</v>
      </c>
      <c r="D6800">
        <v>48676191</v>
      </c>
      <c r="E6800">
        <v>48676210</v>
      </c>
      <c r="F6800" t="s">
        <v>14</v>
      </c>
      <c r="G6800" t="s">
        <v>6814</v>
      </c>
      <c r="H6800" t="s">
        <v>32819</v>
      </c>
      <c r="I6800">
        <v>0.26438831000000002</v>
      </c>
      <c r="J6800">
        <v>18</v>
      </c>
      <c r="K6800">
        <v>0</v>
      </c>
    </row>
    <row r="6801" spans="1:11" x14ac:dyDescent="0.2">
      <c r="A6801" s="1">
        <v>6799</v>
      </c>
      <c r="B6801" t="s">
        <v>8</v>
      </c>
      <c r="C6801" t="s">
        <v>11</v>
      </c>
      <c r="D6801">
        <v>48676198</v>
      </c>
      <c r="E6801">
        <v>48676217</v>
      </c>
      <c r="F6801" t="s">
        <v>14</v>
      </c>
      <c r="G6801" t="s">
        <v>6815</v>
      </c>
      <c r="H6801" t="s">
        <v>32808</v>
      </c>
      <c r="I6801">
        <v>0.15596504999999999</v>
      </c>
      <c r="J6801">
        <v>18</v>
      </c>
      <c r="K6801">
        <v>0</v>
      </c>
    </row>
    <row r="6802" spans="1:11" x14ac:dyDescent="0.2">
      <c r="A6802" s="1">
        <v>6800</v>
      </c>
      <c r="B6802" t="s">
        <v>8</v>
      </c>
      <c r="C6802" t="s">
        <v>11</v>
      </c>
      <c r="D6802">
        <v>48676209</v>
      </c>
      <c r="E6802">
        <v>48676228</v>
      </c>
      <c r="F6802" t="s">
        <v>15</v>
      </c>
      <c r="G6802" t="s">
        <v>6816</v>
      </c>
      <c r="H6802" t="s">
        <v>32851</v>
      </c>
      <c r="I6802">
        <v>0.19296727999999999</v>
      </c>
      <c r="J6802">
        <v>27</v>
      </c>
      <c r="K6802">
        <v>0</v>
      </c>
    </row>
    <row r="6803" spans="1:11" x14ac:dyDescent="0.2">
      <c r="A6803" s="1">
        <v>6801</v>
      </c>
      <c r="B6803" t="s">
        <v>8</v>
      </c>
      <c r="C6803" t="s">
        <v>11</v>
      </c>
      <c r="D6803">
        <v>48676217</v>
      </c>
      <c r="E6803">
        <v>48676236</v>
      </c>
      <c r="F6803" t="s">
        <v>15</v>
      </c>
      <c r="G6803" t="s">
        <v>6817</v>
      </c>
      <c r="H6803" t="s">
        <v>32813</v>
      </c>
      <c r="I6803">
        <v>0.65700645999999996</v>
      </c>
      <c r="J6803">
        <v>6</v>
      </c>
      <c r="K6803">
        <v>0</v>
      </c>
    </row>
    <row r="6804" spans="1:11" x14ac:dyDescent="0.2">
      <c r="A6804" s="1">
        <v>6802</v>
      </c>
      <c r="B6804" t="s">
        <v>8</v>
      </c>
      <c r="C6804" t="s">
        <v>11</v>
      </c>
      <c r="D6804">
        <v>48676224</v>
      </c>
      <c r="E6804">
        <v>48676243</v>
      </c>
      <c r="F6804" t="s">
        <v>15</v>
      </c>
      <c r="G6804" t="s">
        <v>6818</v>
      </c>
      <c r="H6804" t="s">
        <v>32849</v>
      </c>
      <c r="I6804">
        <v>0.21577350000000001</v>
      </c>
      <c r="J6804">
        <v>38</v>
      </c>
      <c r="K6804">
        <v>0</v>
      </c>
    </row>
    <row r="6805" spans="1:11" x14ac:dyDescent="0.2">
      <c r="A6805" s="1">
        <v>6803</v>
      </c>
      <c r="B6805" t="s">
        <v>8</v>
      </c>
      <c r="C6805" t="s">
        <v>11</v>
      </c>
      <c r="D6805">
        <v>48676234</v>
      </c>
      <c r="E6805">
        <v>48676253</v>
      </c>
      <c r="F6805" t="s">
        <v>14</v>
      </c>
      <c r="G6805" t="s">
        <v>6819</v>
      </c>
      <c r="H6805" t="s">
        <v>32818</v>
      </c>
      <c r="I6805">
        <v>0.10936526000000001</v>
      </c>
      <c r="J6805">
        <v>40</v>
      </c>
      <c r="K6805">
        <v>0</v>
      </c>
    </row>
    <row r="6806" spans="1:11" x14ac:dyDescent="0.2">
      <c r="A6806" s="1">
        <v>6804</v>
      </c>
      <c r="B6806" t="s">
        <v>8</v>
      </c>
      <c r="C6806" t="s">
        <v>11</v>
      </c>
      <c r="D6806">
        <v>48676243</v>
      </c>
      <c r="E6806">
        <v>48676262</v>
      </c>
      <c r="F6806" t="s">
        <v>15</v>
      </c>
      <c r="G6806" t="s">
        <v>6820</v>
      </c>
      <c r="H6806" t="s">
        <v>32883</v>
      </c>
      <c r="I6806">
        <v>8.0169229999999994E-2</v>
      </c>
      <c r="J6806">
        <v>70</v>
      </c>
      <c r="K6806">
        <v>0</v>
      </c>
    </row>
    <row r="6807" spans="1:11" x14ac:dyDescent="0.2">
      <c r="A6807" s="1">
        <v>6805</v>
      </c>
      <c r="B6807" t="s">
        <v>8</v>
      </c>
      <c r="C6807" t="s">
        <v>11</v>
      </c>
      <c r="D6807">
        <v>48676253</v>
      </c>
      <c r="E6807">
        <v>48676272</v>
      </c>
      <c r="F6807" t="s">
        <v>15</v>
      </c>
      <c r="G6807" t="s">
        <v>6821</v>
      </c>
      <c r="H6807" t="s">
        <v>32863</v>
      </c>
      <c r="I6807">
        <v>9.2855859999999998E-2</v>
      </c>
      <c r="J6807">
        <v>47</v>
      </c>
      <c r="K6807">
        <v>0</v>
      </c>
    </row>
    <row r="6808" spans="1:11" x14ac:dyDescent="0.2">
      <c r="A6808" s="1">
        <v>6806</v>
      </c>
      <c r="B6808" t="s">
        <v>8</v>
      </c>
      <c r="C6808" t="s">
        <v>11</v>
      </c>
      <c r="D6808">
        <v>48676259</v>
      </c>
      <c r="E6808">
        <v>48676278</v>
      </c>
      <c r="F6808" t="s">
        <v>15</v>
      </c>
      <c r="G6808" t="s">
        <v>6822</v>
      </c>
      <c r="H6808" t="s">
        <v>32852</v>
      </c>
      <c r="I6808">
        <v>0.33723742000000001</v>
      </c>
      <c r="J6808">
        <v>23</v>
      </c>
      <c r="K6808">
        <v>0</v>
      </c>
    </row>
    <row r="6809" spans="1:11" x14ac:dyDescent="0.2">
      <c r="A6809" s="1">
        <v>6807</v>
      </c>
      <c r="B6809" t="s">
        <v>8</v>
      </c>
      <c r="C6809" t="s">
        <v>11</v>
      </c>
      <c r="D6809">
        <v>48676267</v>
      </c>
      <c r="E6809">
        <v>48676286</v>
      </c>
      <c r="F6809" t="s">
        <v>14</v>
      </c>
      <c r="G6809" t="s">
        <v>6823</v>
      </c>
      <c r="H6809" t="s">
        <v>32836</v>
      </c>
      <c r="I6809">
        <v>0.22081998999999999</v>
      </c>
      <c r="J6809">
        <v>16</v>
      </c>
      <c r="K6809">
        <v>0</v>
      </c>
    </row>
    <row r="6810" spans="1:11" x14ac:dyDescent="0.2">
      <c r="A6810" s="1">
        <v>6808</v>
      </c>
      <c r="B6810" t="s">
        <v>8</v>
      </c>
      <c r="C6810" t="s">
        <v>11</v>
      </c>
      <c r="D6810">
        <v>48676277</v>
      </c>
      <c r="E6810">
        <v>48676296</v>
      </c>
      <c r="F6810" t="s">
        <v>14</v>
      </c>
      <c r="G6810" t="s">
        <v>6824</v>
      </c>
      <c r="H6810" t="s">
        <v>32846</v>
      </c>
      <c r="I6810">
        <v>0.22871684</v>
      </c>
      <c r="J6810">
        <v>20</v>
      </c>
      <c r="K6810">
        <v>0</v>
      </c>
    </row>
    <row r="6811" spans="1:11" x14ac:dyDescent="0.2">
      <c r="A6811" s="1">
        <v>6809</v>
      </c>
      <c r="B6811" t="s">
        <v>8</v>
      </c>
      <c r="C6811" t="s">
        <v>11</v>
      </c>
      <c r="D6811">
        <v>48676287</v>
      </c>
      <c r="E6811">
        <v>48676306</v>
      </c>
      <c r="F6811" t="s">
        <v>15</v>
      </c>
      <c r="G6811" t="s">
        <v>6825</v>
      </c>
      <c r="H6811" t="s">
        <v>32841</v>
      </c>
      <c r="I6811">
        <v>5.3128839999999997E-2</v>
      </c>
      <c r="J6811">
        <v>70</v>
      </c>
      <c r="K6811">
        <v>0</v>
      </c>
    </row>
    <row r="6812" spans="1:11" x14ac:dyDescent="0.2">
      <c r="A6812" s="1">
        <v>6810</v>
      </c>
      <c r="B6812" t="s">
        <v>8</v>
      </c>
      <c r="C6812" t="s">
        <v>11</v>
      </c>
      <c r="D6812">
        <v>48676296</v>
      </c>
      <c r="E6812">
        <v>48676315</v>
      </c>
      <c r="F6812" t="s">
        <v>15</v>
      </c>
      <c r="G6812" t="s">
        <v>6826</v>
      </c>
      <c r="H6812" t="s">
        <v>32824</v>
      </c>
      <c r="I6812">
        <v>0.21861414000000001</v>
      </c>
      <c r="J6812">
        <v>25</v>
      </c>
      <c r="K6812">
        <v>0</v>
      </c>
    </row>
    <row r="6813" spans="1:11" x14ac:dyDescent="0.2">
      <c r="A6813" s="1">
        <v>6811</v>
      </c>
      <c r="B6813" t="s">
        <v>8</v>
      </c>
      <c r="C6813" t="s">
        <v>11</v>
      </c>
      <c r="D6813">
        <v>48676305</v>
      </c>
      <c r="E6813">
        <v>48676324</v>
      </c>
      <c r="F6813" t="s">
        <v>15</v>
      </c>
      <c r="G6813" t="s">
        <v>6827</v>
      </c>
      <c r="H6813" t="s">
        <v>32815</v>
      </c>
      <c r="I6813">
        <v>0.38900316000000001</v>
      </c>
      <c r="J6813">
        <v>11</v>
      </c>
      <c r="K6813">
        <v>0</v>
      </c>
    </row>
    <row r="6814" spans="1:11" x14ac:dyDescent="0.2">
      <c r="A6814" s="1">
        <v>6812</v>
      </c>
      <c r="B6814" t="s">
        <v>8</v>
      </c>
      <c r="C6814" t="s">
        <v>11</v>
      </c>
      <c r="D6814">
        <v>48676319</v>
      </c>
      <c r="E6814">
        <v>48676338</v>
      </c>
      <c r="F6814" t="s">
        <v>14</v>
      </c>
      <c r="G6814" t="s">
        <v>6828</v>
      </c>
      <c r="H6814" t="s">
        <v>32806</v>
      </c>
      <c r="I6814">
        <v>0.64087611</v>
      </c>
      <c r="J6814">
        <v>5</v>
      </c>
      <c r="K6814">
        <v>0</v>
      </c>
    </row>
    <row r="6815" spans="1:11" x14ac:dyDescent="0.2">
      <c r="A6815" s="1">
        <v>6813</v>
      </c>
      <c r="B6815" t="s">
        <v>8</v>
      </c>
      <c r="C6815" t="s">
        <v>11</v>
      </c>
      <c r="D6815">
        <v>48676323</v>
      </c>
      <c r="E6815">
        <v>48676342</v>
      </c>
      <c r="F6815" t="s">
        <v>15</v>
      </c>
      <c r="G6815" t="s">
        <v>6829</v>
      </c>
      <c r="H6815" t="s">
        <v>32841</v>
      </c>
      <c r="I6815">
        <v>0.62517964999999998</v>
      </c>
      <c r="J6815">
        <v>3</v>
      </c>
      <c r="K6815">
        <v>0</v>
      </c>
    </row>
    <row r="6816" spans="1:11" x14ac:dyDescent="0.2">
      <c r="A6816" s="1">
        <v>6814</v>
      </c>
      <c r="B6816" t="s">
        <v>8</v>
      </c>
      <c r="C6816" t="s">
        <v>11</v>
      </c>
      <c r="D6816">
        <v>48676338</v>
      </c>
      <c r="E6816">
        <v>48676357</v>
      </c>
      <c r="F6816" t="s">
        <v>15</v>
      </c>
      <c r="G6816" t="s">
        <v>6830</v>
      </c>
      <c r="H6816" t="s">
        <v>32840</v>
      </c>
      <c r="I6816">
        <v>9.9113290000000007E-2</v>
      </c>
      <c r="J6816">
        <v>40</v>
      </c>
      <c r="K6816">
        <v>0</v>
      </c>
    </row>
    <row r="6817" spans="1:11" x14ac:dyDescent="0.2">
      <c r="A6817" s="1">
        <v>6815</v>
      </c>
      <c r="B6817" t="s">
        <v>8</v>
      </c>
      <c r="C6817" t="s">
        <v>11</v>
      </c>
      <c r="D6817">
        <v>48676346</v>
      </c>
      <c r="E6817">
        <v>48676365</v>
      </c>
      <c r="F6817" t="s">
        <v>15</v>
      </c>
      <c r="G6817" t="s">
        <v>6831</v>
      </c>
      <c r="H6817" t="s">
        <v>32826</v>
      </c>
      <c r="I6817">
        <v>0.41921689000000001</v>
      </c>
      <c r="J6817">
        <v>24</v>
      </c>
      <c r="K6817">
        <v>0</v>
      </c>
    </row>
    <row r="6818" spans="1:11" x14ac:dyDescent="0.2">
      <c r="A6818" s="1">
        <v>6816</v>
      </c>
      <c r="B6818" t="s">
        <v>8</v>
      </c>
      <c r="C6818" t="s">
        <v>11</v>
      </c>
      <c r="D6818">
        <v>48676350</v>
      </c>
      <c r="E6818">
        <v>48676369</v>
      </c>
      <c r="F6818" t="s">
        <v>15</v>
      </c>
      <c r="G6818" t="s">
        <v>6832</v>
      </c>
      <c r="H6818" t="s">
        <v>32818</v>
      </c>
      <c r="I6818">
        <v>0.24980514000000001</v>
      </c>
      <c r="J6818">
        <v>15</v>
      </c>
      <c r="K6818">
        <v>0</v>
      </c>
    </row>
    <row r="6819" spans="1:11" x14ac:dyDescent="0.2">
      <c r="A6819" s="1">
        <v>6817</v>
      </c>
      <c r="B6819" t="s">
        <v>8</v>
      </c>
      <c r="C6819" t="s">
        <v>11</v>
      </c>
      <c r="D6819">
        <v>48676369</v>
      </c>
      <c r="E6819">
        <v>48676388</v>
      </c>
      <c r="F6819" t="s">
        <v>15</v>
      </c>
      <c r="G6819" t="s">
        <v>6833</v>
      </c>
      <c r="H6819" t="s">
        <v>32843</v>
      </c>
      <c r="I6819">
        <v>0.24491092</v>
      </c>
      <c r="J6819">
        <v>18</v>
      </c>
      <c r="K6819">
        <v>0</v>
      </c>
    </row>
    <row r="6820" spans="1:11" x14ac:dyDescent="0.2">
      <c r="A6820" s="1">
        <v>6818</v>
      </c>
      <c r="B6820" t="s">
        <v>8</v>
      </c>
      <c r="C6820" t="s">
        <v>11</v>
      </c>
      <c r="D6820">
        <v>48676379</v>
      </c>
      <c r="E6820">
        <v>48676398</v>
      </c>
      <c r="F6820" t="s">
        <v>15</v>
      </c>
      <c r="G6820" t="s">
        <v>6834</v>
      </c>
      <c r="H6820" t="s">
        <v>32834</v>
      </c>
      <c r="I6820">
        <v>0.10640039</v>
      </c>
      <c r="J6820">
        <v>53</v>
      </c>
      <c r="K6820">
        <v>0</v>
      </c>
    </row>
    <row r="6821" spans="1:11" x14ac:dyDescent="0.2">
      <c r="A6821" s="1">
        <v>6819</v>
      </c>
      <c r="B6821" t="s">
        <v>8</v>
      </c>
      <c r="C6821" t="s">
        <v>11</v>
      </c>
      <c r="D6821">
        <v>48676384</v>
      </c>
      <c r="E6821">
        <v>48676403</v>
      </c>
      <c r="F6821" t="s">
        <v>14</v>
      </c>
      <c r="G6821" t="s">
        <v>6835</v>
      </c>
      <c r="H6821" t="s">
        <v>32819</v>
      </c>
      <c r="I6821">
        <v>0.17874467999999999</v>
      </c>
      <c r="J6821">
        <v>25</v>
      </c>
      <c r="K6821">
        <v>0</v>
      </c>
    </row>
    <row r="6822" spans="1:11" x14ac:dyDescent="0.2">
      <c r="A6822" s="1">
        <v>6820</v>
      </c>
      <c r="B6822" t="s">
        <v>8</v>
      </c>
      <c r="C6822" t="s">
        <v>11</v>
      </c>
      <c r="D6822">
        <v>48676392</v>
      </c>
      <c r="E6822">
        <v>48676411</v>
      </c>
      <c r="F6822" t="s">
        <v>15</v>
      </c>
      <c r="G6822" t="s">
        <v>6836</v>
      </c>
      <c r="H6822" t="s">
        <v>32830</v>
      </c>
      <c r="I6822">
        <v>0.16334433000000001</v>
      </c>
      <c r="J6822">
        <v>19</v>
      </c>
      <c r="K6822">
        <v>0</v>
      </c>
    </row>
    <row r="6823" spans="1:11" x14ac:dyDescent="0.2">
      <c r="A6823" s="1">
        <v>6821</v>
      </c>
      <c r="B6823" t="s">
        <v>8</v>
      </c>
      <c r="C6823" t="s">
        <v>11</v>
      </c>
      <c r="D6823">
        <v>48676399</v>
      </c>
      <c r="E6823">
        <v>48676418</v>
      </c>
      <c r="F6823" t="s">
        <v>14</v>
      </c>
      <c r="G6823" t="s">
        <v>6837</v>
      </c>
      <c r="H6823" t="s">
        <v>32808</v>
      </c>
      <c r="I6823">
        <v>0.43362832000000001</v>
      </c>
      <c r="J6823">
        <v>3</v>
      </c>
      <c r="K6823">
        <v>0</v>
      </c>
    </row>
    <row r="6824" spans="1:11" x14ac:dyDescent="0.2">
      <c r="A6824" s="1">
        <v>6822</v>
      </c>
      <c r="B6824" t="s">
        <v>8</v>
      </c>
      <c r="C6824" t="s">
        <v>11</v>
      </c>
      <c r="D6824">
        <v>48676408</v>
      </c>
      <c r="E6824">
        <v>48676427</v>
      </c>
      <c r="F6824" t="s">
        <v>14</v>
      </c>
      <c r="G6824" t="s">
        <v>6838</v>
      </c>
      <c r="H6824" t="s">
        <v>32811</v>
      </c>
      <c r="I6824">
        <v>0.56358547999999997</v>
      </c>
      <c r="J6824">
        <v>3</v>
      </c>
      <c r="K6824">
        <v>0</v>
      </c>
    </row>
    <row r="6825" spans="1:11" x14ac:dyDescent="0.2">
      <c r="A6825" s="1">
        <v>6823</v>
      </c>
      <c r="B6825" t="s">
        <v>8</v>
      </c>
      <c r="C6825" t="s">
        <v>11</v>
      </c>
      <c r="D6825">
        <v>48676439</v>
      </c>
      <c r="E6825">
        <v>48676458</v>
      </c>
      <c r="F6825" t="s">
        <v>14</v>
      </c>
      <c r="G6825" t="s">
        <v>6839</v>
      </c>
      <c r="H6825" t="s">
        <v>32840</v>
      </c>
      <c r="I6825">
        <v>0.3280785</v>
      </c>
      <c r="J6825">
        <v>18</v>
      </c>
      <c r="K6825">
        <v>0</v>
      </c>
    </row>
    <row r="6826" spans="1:11" x14ac:dyDescent="0.2">
      <c r="A6826" s="1">
        <v>6824</v>
      </c>
      <c r="B6826" t="s">
        <v>8</v>
      </c>
      <c r="C6826" t="s">
        <v>11</v>
      </c>
      <c r="D6826">
        <v>48676446</v>
      </c>
      <c r="E6826">
        <v>48676465</v>
      </c>
      <c r="F6826" t="s">
        <v>15</v>
      </c>
      <c r="G6826" t="s">
        <v>6840</v>
      </c>
      <c r="H6826" t="s">
        <v>32825</v>
      </c>
      <c r="I6826">
        <v>0.86597937999999997</v>
      </c>
      <c r="J6826">
        <v>2</v>
      </c>
      <c r="K6826">
        <v>0</v>
      </c>
    </row>
    <row r="6827" spans="1:11" x14ac:dyDescent="0.2">
      <c r="A6827" s="1">
        <v>6825</v>
      </c>
      <c r="B6827" t="s">
        <v>8</v>
      </c>
      <c r="C6827" t="s">
        <v>11</v>
      </c>
      <c r="D6827">
        <v>48676453</v>
      </c>
      <c r="E6827">
        <v>48676472</v>
      </c>
      <c r="F6827" t="s">
        <v>15</v>
      </c>
      <c r="G6827" t="s">
        <v>6841</v>
      </c>
      <c r="H6827" t="s">
        <v>32817</v>
      </c>
      <c r="I6827">
        <v>0.92401690999999997</v>
      </c>
      <c r="J6827">
        <v>2</v>
      </c>
      <c r="K6827">
        <v>0</v>
      </c>
    </row>
    <row r="6828" spans="1:11" x14ac:dyDescent="0.2">
      <c r="A6828" s="1">
        <v>6826</v>
      </c>
      <c r="B6828" t="s">
        <v>8</v>
      </c>
      <c r="C6828" t="s">
        <v>11</v>
      </c>
      <c r="D6828">
        <v>48676458</v>
      </c>
      <c r="E6828">
        <v>48676477</v>
      </c>
      <c r="F6828" t="s">
        <v>14</v>
      </c>
      <c r="G6828" t="s">
        <v>6842</v>
      </c>
      <c r="H6828" t="s">
        <v>32827</v>
      </c>
      <c r="I6828">
        <v>0.52376639000000003</v>
      </c>
      <c r="J6828">
        <v>7</v>
      </c>
      <c r="K6828">
        <v>0</v>
      </c>
    </row>
    <row r="6829" spans="1:11" x14ac:dyDescent="0.2">
      <c r="A6829" s="1">
        <v>6827</v>
      </c>
      <c r="B6829" t="s">
        <v>8</v>
      </c>
      <c r="C6829" t="s">
        <v>11</v>
      </c>
      <c r="D6829">
        <v>48676464</v>
      </c>
      <c r="E6829">
        <v>48676483</v>
      </c>
      <c r="F6829" t="s">
        <v>14</v>
      </c>
      <c r="G6829" t="s">
        <v>6843</v>
      </c>
      <c r="H6829" t="s">
        <v>32829</v>
      </c>
      <c r="I6829">
        <v>0.59203152000000003</v>
      </c>
      <c r="J6829">
        <v>8</v>
      </c>
      <c r="K6829">
        <v>0</v>
      </c>
    </row>
    <row r="6830" spans="1:11" x14ac:dyDescent="0.2">
      <c r="A6830" s="1">
        <v>6828</v>
      </c>
      <c r="B6830" t="s">
        <v>8</v>
      </c>
      <c r="C6830" t="s">
        <v>11</v>
      </c>
      <c r="D6830">
        <v>48676477</v>
      </c>
      <c r="E6830">
        <v>48676496</v>
      </c>
      <c r="F6830" t="s">
        <v>15</v>
      </c>
      <c r="G6830" t="s">
        <v>6844</v>
      </c>
      <c r="H6830" t="s">
        <v>32860</v>
      </c>
      <c r="I6830">
        <v>0.39192834999999998</v>
      </c>
      <c r="J6830">
        <v>6</v>
      </c>
      <c r="K6830">
        <v>0</v>
      </c>
    </row>
    <row r="6831" spans="1:11" x14ac:dyDescent="0.2">
      <c r="A6831" s="1">
        <v>6829</v>
      </c>
      <c r="B6831" t="s">
        <v>8</v>
      </c>
      <c r="C6831" t="s">
        <v>11</v>
      </c>
      <c r="D6831">
        <v>48676484</v>
      </c>
      <c r="E6831">
        <v>48676503</v>
      </c>
      <c r="F6831" t="s">
        <v>14</v>
      </c>
      <c r="G6831" t="s">
        <v>6845</v>
      </c>
      <c r="H6831" t="s">
        <v>32806</v>
      </c>
      <c r="I6831">
        <v>0.14119103999999999</v>
      </c>
      <c r="J6831">
        <v>28</v>
      </c>
      <c r="K6831">
        <v>0</v>
      </c>
    </row>
    <row r="6832" spans="1:11" x14ac:dyDescent="0.2">
      <c r="A6832" s="1">
        <v>6830</v>
      </c>
      <c r="B6832" t="s">
        <v>8</v>
      </c>
      <c r="C6832" t="s">
        <v>11</v>
      </c>
      <c r="D6832">
        <v>48676495</v>
      </c>
      <c r="E6832">
        <v>48676514</v>
      </c>
      <c r="F6832" t="s">
        <v>14</v>
      </c>
      <c r="G6832" t="s">
        <v>6846</v>
      </c>
      <c r="H6832" t="s">
        <v>32818</v>
      </c>
      <c r="I6832">
        <v>0.43711407000000002</v>
      </c>
      <c r="J6832">
        <v>5</v>
      </c>
      <c r="K6832">
        <v>0</v>
      </c>
    </row>
    <row r="6833" spans="1:11" x14ac:dyDescent="0.2">
      <c r="A6833" s="1">
        <v>6831</v>
      </c>
      <c r="B6833" t="s">
        <v>8</v>
      </c>
      <c r="C6833" t="s">
        <v>11</v>
      </c>
      <c r="D6833">
        <v>48676501</v>
      </c>
      <c r="E6833">
        <v>48676520</v>
      </c>
      <c r="F6833" t="s">
        <v>14</v>
      </c>
      <c r="G6833" t="s">
        <v>6847</v>
      </c>
      <c r="H6833" t="s">
        <v>32808</v>
      </c>
      <c r="I6833">
        <v>0.33454134000000002</v>
      </c>
      <c r="J6833">
        <v>12</v>
      </c>
      <c r="K6833">
        <v>0</v>
      </c>
    </row>
    <row r="6834" spans="1:11" x14ac:dyDescent="0.2">
      <c r="A6834" s="1">
        <v>6832</v>
      </c>
      <c r="B6834" t="s">
        <v>8</v>
      </c>
      <c r="C6834" t="s">
        <v>11</v>
      </c>
      <c r="D6834">
        <v>48676530</v>
      </c>
      <c r="E6834">
        <v>48676549</v>
      </c>
      <c r="F6834" t="s">
        <v>14</v>
      </c>
      <c r="G6834" t="s">
        <v>6848</v>
      </c>
      <c r="H6834" t="s">
        <v>32837</v>
      </c>
      <c r="I6834">
        <v>0.62519568000000003</v>
      </c>
      <c r="J6834">
        <v>6</v>
      </c>
      <c r="K6834">
        <v>0</v>
      </c>
    </row>
    <row r="6835" spans="1:11" x14ac:dyDescent="0.2">
      <c r="A6835" s="1">
        <v>6833</v>
      </c>
      <c r="B6835" t="s">
        <v>8</v>
      </c>
      <c r="C6835" t="s">
        <v>11</v>
      </c>
      <c r="D6835">
        <v>48676539</v>
      </c>
      <c r="E6835">
        <v>48676558</v>
      </c>
      <c r="F6835" t="s">
        <v>15</v>
      </c>
      <c r="G6835" t="s">
        <v>6849</v>
      </c>
      <c r="H6835" t="s">
        <v>32879</v>
      </c>
      <c r="I6835">
        <v>0.48050119000000002</v>
      </c>
      <c r="J6835">
        <v>10</v>
      </c>
      <c r="K6835">
        <v>0</v>
      </c>
    </row>
    <row r="6836" spans="1:11" x14ac:dyDescent="0.2">
      <c r="A6836" s="1">
        <v>6834</v>
      </c>
      <c r="B6836" t="s">
        <v>8</v>
      </c>
      <c r="C6836" t="s">
        <v>11</v>
      </c>
      <c r="D6836">
        <v>48676551</v>
      </c>
      <c r="E6836">
        <v>48676570</v>
      </c>
      <c r="F6836" t="s">
        <v>14</v>
      </c>
      <c r="G6836" t="s">
        <v>6850</v>
      </c>
      <c r="H6836" t="s">
        <v>32831</v>
      </c>
      <c r="I6836">
        <v>0.25146639999999998</v>
      </c>
      <c r="J6836">
        <v>32</v>
      </c>
      <c r="K6836">
        <v>0</v>
      </c>
    </row>
    <row r="6837" spans="1:11" x14ac:dyDescent="0.2">
      <c r="A6837" s="1">
        <v>6835</v>
      </c>
      <c r="B6837" t="s">
        <v>8</v>
      </c>
      <c r="C6837" t="s">
        <v>11</v>
      </c>
      <c r="D6837">
        <v>48676559</v>
      </c>
      <c r="E6837">
        <v>48676578</v>
      </c>
      <c r="F6837" t="s">
        <v>14</v>
      </c>
      <c r="G6837" t="s">
        <v>6851</v>
      </c>
      <c r="H6837" t="s">
        <v>32849</v>
      </c>
      <c r="I6837">
        <v>0.35991069999999997</v>
      </c>
      <c r="J6837">
        <v>11</v>
      </c>
      <c r="K6837">
        <v>0</v>
      </c>
    </row>
    <row r="6838" spans="1:11" x14ac:dyDescent="0.2">
      <c r="A6838" s="1">
        <v>6836</v>
      </c>
      <c r="B6838" t="s">
        <v>8</v>
      </c>
      <c r="C6838" t="s">
        <v>11</v>
      </c>
      <c r="D6838">
        <v>48676569</v>
      </c>
      <c r="E6838">
        <v>48676588</v>
      </c>
      <c r="F6838" t="s">
        <v>15</v>
      </c>
      <c r="G6838" t="s">
        <v>6852</v>
      </c>
      <c r="H6838" t="s">
        <v>32818</v>
      </c>
      <c r="I6838">
        <v>0.34120763999999998</v>
      </c>
      <c r="J6838">
        <v>9</v>
      </c>
      <c r="K6838">
        <v>0</v>
      </c>
    </row>
    <row r="6839" spans="1:11" x14ac:dyDescent="0.2">
      <c r="A6839" s="1">
        <v>6837</v>
      </c>
      <c r="B6839" t="s">
        <v>8</v>
      </c>
      <c r="C6839" t="s">
        <v>11</v>
      </c>
      <c r="D6839">
        <v>48676578</v>
      </c>
      <c r="E6839">
        <v>48676597</v>
      </c>
      <c r="F6839" t="s">
        <v>14</v>
      </c>
      <c r="G6839" t="s">
        <v>6853</v>
      </c>
      <c r="H6839" t="s">
        <v>32854</v>
      </c>
      <c r="I6839">
        <v>0.24369286000000001</v>
      </c>
      <c r="J6839">
        <v>19</v>
      </c>
      <c r="K6839">
        <v>0</v>
      </c>
    </row>
    <row r="6840" spans="1:11" x14ac:dyDescent="0.2">
      <c r="A6840" s="1">
        <v>6838</v>
      </c>
      <c r="B6840" t="s">
        <v>8</v>
      </c>
      <c r="C6840" t="s">
        <v>11</v>
      </c>
      <c r="D6840">
        <v>48676588</v>
      </c>
      <c r="E6840">
        <v>48676607</v>
      </c>
      <c r="F6840" t="s">
        <v>15</v>
      </c>
      <c r="G6840" t="s">
        <v>6854</v>
      </c>
      <c r="H6840" t="s">
        <v>32843</v>
      </c>
      <c r="I6840">
        <v>0.23749896000000001</v>
      </c>
      <c r="J6840">
        <v>9</v>
      </c>
      <c r="K6840">
        <v>0</v>
      </c>
    </row>
    <row r="6841" spans="1:11" x14ac:dyDescent="0.2">
      <c r="A6841" s="1">
        <v>6839</v>
      </c>
      <c r="B6841" t="s">
        <v>8</v>
      </c>
      <c r="C6841" t="s">
        <v>11</v>
      </c>
      <c r="D6841">
        <v>48676597</v>
      </c>
      <c r="E6841">
        <v>48676616</v>
      </c>
      <c r="F6841" t="s">
        <v>15</v>
      </c>
      <c r="G6841" t="s">
        <v>6855</v>
      </c>
      <c r="H6841" t="s">
        <v>32808</v>
      </c>
      <c r="I6841">
        <v>0.18622428999999999</v>
      </c>
      <c r="J6841">
        <v>35</v>
      </c>
      <c r="K6841">
        <v>0</v>
      </c>
    </row>
    <row r="6842" spans="1:11" x14ac:dyDescent="0.2">
      <c r="A6842" s="1">
        <v>6840</v>
      </c>
      <c r="B6842" t="s">
        <v>8</v>
      </c>
      <c r="C6842" t="s">
        <v>11</v>
      </c>
      <c r="D6842">
        <v>48676601</v>
      </c>
      <c r="E6842">
        <v>48676620</v>
      </c>
      <c r="F6842" t="s">
        <v>14</v>
      </c>
      <c r="G6842" t="s">
        <v>6856</v>
      </c>
      <c r="H6842" t="s">
        <v>32826</v>
      </c>
      <c r="I6842">
        <v>4.6703950000000001E-2</v>
      </c>
      <c r="J6842">
        <v>91</v>
      </c>
      <c r="K6842">
        <v>0</v>
      </c>
    </row>
    <row r="6843" spans="1:11" x14ac:dyDescent="0.2">
      <c r="A6843" s="1">
        <v>6841</v>
      </c>
      <c r="B6843" t="s">
        <v>8</v>
      </c>
      <c r="C6843" t="s">
        <v>11</v>
      </c>
      <c r="D6843">
        <v>48676610</v>
      </c>
      <c r="E6843">
        <v>48676629</v>
      </c>
      <c r="F6843" t="s">
        <v>15</v>
      </c>
      <c r="G6843" t="s">
        <v>6857</v>
      </c>
      <c r="H6843" t="s">
        <v>32833</v>
      </c>
      <c r="I6843">
        <v>7.4218619999999999E-2</v>
      </c>
      <c r="J6843">
        <v>59</v>
      </c>
      <c r="K6843">
        <v>0</v>
      </c>
    </row>
    <row r="6844" spans="1:11" x14ac:dyDescent="0.2">
      <c r="A6844" s="1">
        <v>6842</v>
      </c>
      <c r="B6844" t="s">
        <v>8</v>
      </c>
      <c r="C6844" t="s">
        <v>11</v>
      </c>
      <c r="D6844">
        <v>48676620</v>
      </c>
      <c r="E6844">
        <v>48676639</v>
      </c>
      <c r="F6844" t="s">
        <v>15</v>
      </c>
      <c r="G6844" t="s">
        <v>6858</v>
      </c>
      <c r="H6844" t="s">
        <v>32822</v>
      </c>
      <c r="I6844">
        <v>0.45640225000000001</v>
      </c>
      <c r="J6844">
        <v>8</v>
      </c>
      <c r="K6844">
        <v>0</v>
      </c>
    </row>
    <row r="6845" spans="1:11" x14ac:dyDescent="0.2">
      <c r="A6845" s="1">
        <v>6843</v>
      </c>
      <c r="B6845" t="s">
        <v>8</v>
      </c>
      <c r="C6845" t="s">
        <v>11</v>
      </c>
      <c r="D6845">
        <v>48676640</v>
      </c>
      <c r="E6845">
        <v>48676659</v>
      </c>
      <c r="F6845" t="s">
        <v>14</v>
      </c>
      <c r="G6845" t="s">
        <v>6859</v>
      </c>
      <c r="H6845" t="s">
        <v>32808</v>
      </c>
      <c r="I6845">
        <v>0.52128651999999998</v>
      </c>
      <c r="J6845">
        <v>5</v>
      </c>
      <c r="K6845">
        <v>0</v>
      </c>
    </row>
    <row r="6846" spans="1:11" x14ac:dyDescent="0.2">
      <c r="A6846" s="1">
        <v>6844</v>
      </c>
      <c r="B6846" t="s">
        <v>8</v>
      </c>
      <c r="C6846" t="s">
        <v>11</v>
      </c>
      <c r="D6846">
        <v>48676650</v>
      </c>
      <c r="E6846">
        <v>48676669</v>
      </c>
      <c r="F6846" t="s">
        <v>15</v>
      </c>
      <c r="G6846" t="s">
        <v>6860</v>
      </c>
      <c r="H6846" t="s">
        <v>32855</v>
      </c>
      <c r="I6846">
        <v>0.25687094999999999</v>
      </c>
      <c r="J6846">
        <v>23</v>
      </c>
      <c r="K6846">
        <v>0</v>
      </c>
    </row>
    <row r="6847" spans="1:11" x14ac:dyDescent="0.2">
      <c r="A6847" s="1">
        <v>6845</v>
      </c>
      <c r="B6847" t="s">
        <v>8</v>
      </c>
      <c r="C6847" t="s">
        <v>11</v>
      </c>
      <c r="D6847">
        <v>48676660</v>
      </c>
      <c r="E6847">
        <v>48676679</v>
      </c>
      <c r="F6847" t="s">
        <v>14</v>
      </c>
      <c r="G6847" t="s">
        <v>6861</v>
      </c>
      <c r="H6847" t="s">
        <v>32822</v>
      </c>
      <c r="I6847">
        <v>0.19577475999999999</v>
      </c>
      <c r="J6847">
        <v>23</v>
      </c>
      <c r="K6847">
        <v>0</v>
      </c>
    </row>
    <row r="6848" spans="1:11" x14ac:dyDescent="0.2">
      <c r="A6848" s="1">
        <v>6846</v>
      </c>
      <c r="B6848" t="s">
        <v>8</v>
      </c>
      <c r="C6848" t="s">
        <v>11</v>
      </c>
      <c r="D6848">
        <v>48676667</v>
      </c>
      <c r="E6848">
        <v>48676686</v>
      </c>
      <c r="F6848" t="s">
        <v>15</v>
      </c>
      <c r="G6848" t="s">
        <v>6862</v>
      </c>
      <c r="H6848" t="s">
        <v>32817</v>
      </c>
      <c r="I6848">
        <v>0.20883228000000001</v>
      </c>
      <c r="J6848">
        <v>19</v>
      </c>
      <c r="K6848">
        <v>0</v>
      </c>
    </row>
    <row r="6849" spans="1:11" x14ac:dyDescent="0.2">
      <c r="A6849" s="1">
        <v>6847</v>
      </c>
      <c r="B6849" t="s">
        <v>8</v>
      </c>
      <c r="C6849" t="s">
        <v>11</v>
      </c>
      <c r="D6849">
        <v>48676676</v>
      </c>
      <c r="E6849">
        <v>48676695</v>
      </c>
      <c r="F6849" t="s">
        <v>15</v>
      </c>
      <c r="G6849" t="s">
        <v>6863</v>
      </c>
      <c r="H6849" t="s">
        <v>32829</v>
      </c>
      <c r="I6849">
        <v>0.31292655000000003</v>
      </c>
      <c r="J6849">
        <v>19</v>
      </c>
      <c r="K6849">
        <v>0</v>
      </c>
    </row>
    <row r="6850" spans="1:11" x14ac:dyDescent="0.2">
      <c r="A6850" s="1">
        <v>6848</v>
      </c>
      <c r="B6850" t="s">
        <v>8</v>
      </c>
      <c r="C6850" t="s">
        <v>11</v>
      </c>
      <c r="D6850">
        <v>48676685</v>
      </c>
      <c r="E6850">
        <v>48676704</v>
      </c>
      <c r="F6850" t="s">
        <v>14</v>
      </c>
      <c r="G6850" t="s">
        <v>6864</v>
      </c>
      <c r="H6850" t="s">
        <v>32815</v>
      </c>
      <c r="I6850">
        <v>0.23737797999999999</v>
      </c>
      <c r="J6850">
        <v>25</v>
      </c>
      <c r="K6850">
        <v>0</v>
      </c>
    </row>
    <row r="6851" spans="1:11" x14ac:dyDescent="0.2">
      <c r="A6851" s="1">
        <v>6849</v>
      </c>
      <c r="B6851" t="s">
        <v>8</v>
      </c>
      <c r="C6851" t="s">
        <v>11</v>
      </c>
      <c r="D6851">
        <v>48676694</v>
      </c>
      <c r="E6851">
        <v>48676713</v>
      </c>
      <c r="F6851" t="s">
        <v>15</v>
      </c>
      <c r="G6851" t="s">
        <v>6865</v>
      </c>
      <c r="H6851" t="s">
        <v>32813</v>
      </c>
      <c r="I6851">
        <v>0.50870609</v>
      </c>
      <c r="J6851">
        <v>7</v>
      </c>
      <c r="K6851">
        <v>0</v>
      </c>
    </row>
    <row r="6852" spans="1:11" x14ac:dyDescent="0.2">
      <c r="A6852" s="1">
        <v>6850</v>
      </c>
      <c r="B6852" t="s">
        <v>8</v>
      </c>
      <c r="C6852" t="s">
        <v>11</v>
      </c>
      <c r="D6852">
        <v>48676697</v>
      </c>
      <c r="E6852">
        <v>48676716</v>
      </c>
      <c r="F6852" t="s">
        <v>14</v>
      </c>
      <c r="G6852" t="s">
        <v>6866</v>
      </c>
      <c r="H6852" t="s">
        <v>32821</v>
      </c>
      <c r="I6852">
        <v>0.32142156999999999</v>
      </c>
      <c r="J6852">
        <v>10</v>
      </c>
      <c r="K6852">
        <v>0</v>
      </c>
    </row>
    <row r="6853" spans="1:11" x14ac:dyDescent="0.2">
      <c r="A6853" s="1">
        <v>6851</v>
      </c>
      <c r="B6853" t="s">
        <v>8</v>
      </c>
      <c r="C6853" t="s">
        <v>11</v>
      </c>
      <c r="D6853">
        <v>48676710</v>
      </c>
      <c r="E6853">
        <v>48676729</v>
      </c>
      <c r="F6853" t="s">
        <v>15</v>
      </c>
      <c r="G6853" t="s">
        <v>6867</v>
      </c>
      <c r="H6853" t="s">
        <v>32841</v>
      </c>
      <c r="I6853">
        <v>0.26140659999999999</v>
      </c>
      <c r="J6853">
        <v>20</v>
      </c>
      <c r="K6853">
        <v>0</v>
      </c>
    </row>
    <row r="6854" spans="1:11" x14ac:dyDescent="0.2">
      <c r="A6854" s="1">
        <v>6852</v>
      </c>
      <c r="B6854" t="s">
        <v>8</v>
      </c>
      <c r="C6854" t="s">
        <v>11</v>
      </c>
      <c r="D6854">
        <v>48676720</v>
      </c>
      <c r="E6854">
        <v>48676739</v>
      </c>
      <c r="F6854" t="s">
        <v>14</v>
      </c>
      <c r="G6854" t="s">
        <v>6868</v>
      </c>
      <c r="H6854" t="s">
        <v>32828</v>
      </c>
      <c r="I6854">
        <v>0.72301704</v>
      </c>
      <c r="J6854">
        <v>3</v>
      </c>
      <c r="K6854">
        <v>0</v>
      </c>
    </row>
    <row r="6855" spans="1:11" x14ac:dyDescent="0.2">
      <c r="A6855" s="1">
        <v>6853</v>
      </c>
      <c r="B6855" t="s">
        <v>8</v>
      </c>
      <c r="C6855" t="s">
        <v>11</v>
      </c>
      <c r="D6855">
        <v>48676730</v>
      </c>
      <c r="E6855">
        <v>48676749</v>
      </c>
      <c r="F6855" t="s">
        <v>14</v>
      </c>
      <c r="G6855" t="s">
        <v>6869</v>
      </c>
      <c r="H6855" t="s">
        <v>32812</v>
      </c>
      <c r="I6855">
        <v>0.49166894</v>
      </c>
      <c r="J6855">
        <v>2</v>
      </c>
      <c r="K6855">
        <v>0</v>
      </c>
    </row>
    <row r="6856" spans="1:11" x14ac:dyDescent="0.2">
      <c r="A6856" s="1">
        <v>6854</v>
      </c>
      <c r="B6856" t="s">
        <v>8</v>
      </c>
      <c r="C6856" t="s">
        <v>11</v>
      </c>
      <c r="D6856">
        <v>48676733</v>
      </c>
      <c r="E6856">
        <v>48676752</v>
      </c>
      <c r="F6856" t="s">
        <v>15</v>
      </c>
      <c r="G6856" t="s">
        <v>6870</v>
      </c>
      <c r="H6856" t="s">
        <v>32841</v>
      </c>
      <c r="I6856">
        <v>0.80352645</v>
      </c>
      <c r="J6856">
        <v>2</v>
      </c>
      <c r="K6856">
        <v>0</v>
      </c>
    </row>
    <row r="6857" spans="1:11" x14ac:dyDescent="0.2">
      <c r="A6857" s="1">
        <v>6855</v>
      </c>
      <c r="B6857" t="s">
        <v>8</v>
      </c>
      <c r="C6857" t="s">
        <v>11</v>
      </c>
      <c r="D6857">
        <v>48676742</v>
      </c>
      <c r="E6857">
        <v>48676761</v>
      </c>
      <c r="F6857" t="s">
        <v>14</v>
      </c>
      <c r="G6857" t="s">
        <v>6871</v>
      </c>
      <c r="H6857" t="s">
        <v>32812</v>
      </c>
      <c r="I6857">
        <v>0.36470764</v>
      </c>
      <c r="J6857">
        <v>10</v>
      </c>
      <c r="K6857">
        <v>0</v>
      </c>
    </row>
    <row r="6858" spans="1:11" x14ac:dyDescent="0.2">
      <c r="A6858" s="1">
        <v>6856</v>
      </c>
      <c r="B6858" t="s">
        <v>8</v>
      </c>
      <c r="C6858" t="s">
        <v>11</v>
      </c>
      <c r="D6858">
        <v>48676756</v>
      </c>
      <c r="E6858">
        <v>48676775</v>
      </c>
      <c r="F6858" t="s">
        <v>15</v>
      </c>
      <c r="G6858" t="s">
        <v>6872</v>
      </c>
      <c r="H6858" t="s">
        <v>32807</v>
      </c>
      <c r="I6858">
        <v>0.45603176000000001</v>
      </c>
      <c r="J6858">
        <v>4</v>
      </c>
      <c r="K6858">
        <v>0</v>
      </c>
    </row>
    <row r="6859" spans="1:11" x14ac:dyDescent="0.2">
      <c r="A6859" s="1">
        <v>6857</v>
      </c>
      <c r="B6859" t="s">
        <v>8</v>
      </c>
      <c r="C6859" t="s">
        <v>11</v>
      </c>
      <c r="D6859">
        <v>48676767</v>
      </c>
      <c r="E6859">
        <v>48676786</v>
      </c>
      <c r="F6859" t="s">
        <v>14</v>
      </c>
      <c r="G6859" t="s">
        <v>6873</v>
      </c>
      <c r="H6859" t="s">
        <v>32819</v>
      </c>
      <c r="I6859">
        <v>0.26407605000000001</v>
      </c>
      <c r="J6859">
        <v>35</v>
      </c>
      <c r="K6859">
        <v>0</v>
      </c>
    </row>
    <row r="6860" spans="1:11" x14ac:dyDescent="0.2">
      <c r="A6860" s="1">
        <v>6858</v>
      </c>
      <c r="B6860" t="s">
        <v>8</v>
      </c>
      <c r="C6860" t="s">
        <v>11</v>
      </c>
      <c r="D6860">
        <v>48676777</v>
      </c>
      <c r="E6860">
        <v>48676796</v>
      </c>
      <c r="F6860" t="s">
        <v>14</v>
      </c>
      <c r="G6860" t="s">
        <v>6874</v>
      </c>
      <c r="H6860" t="s">
        <v>32826</v>
      </c>
      <c r="I6860">
        <v>0.53899987000000005</v>
      </c>
      <c r="J6860">
        <v>7</v>
      </c>
      <c r="K6860">
        <v>0</v>
      </c>
    </row>
    <row r="6861" spans="1:11" x14ac:dyDescent="0.2">
      <c r="A6861" s="1">
        <v>6859</v>
      </c>
      <c r="B6861" t="s">
        <v>8</v>
      </c>
      <c r="C6861" t="s">
        <v>11</v>
      </c>
      <c r="D6861">
        <v>48676787</v>
      </c>
      <c r="E6861">
        <v>48676806</v>
      </c>
      <c r="F6861" t="s">
        <v>15</v>
      </c>
      <c r="G6861" t="s">
        <v>6875</v>
      </c>
      <c r="H6861" t="s">
        <v>32841</v>
      </c>
      <c r="I6861">
        <v>0.32424288000000001</v>
      </c>
      <c r="J6861">
        <v>24</v>
      </c>
      <c r="K6861">
        <v>0</v>
      </c>
    </row>
    <row r="6862" spans="1:11" x14ac:dyDescent="0.2">
      <c r="A6862" s="1">
        <v>6860</v>
      </c>
      <c r="B6862" t="s">
        <v>8</v>
      </c>
      <c r="C6862" t="s">
        <v>11</v>
      </c>
      <c r="D6862">
        <v>48676797</v>
      </c>
      <c r="E6862">
        <v>48676816</v>
      </c>
      <c r="F6862" t="s">
        <v>15</v>
      </c>
      <c r="G6862" t="s">
        <v>6876</v>
      </c>
      <c r="H6862" t="s">
        <v>32808</v>
      </c>
      <c r="I6862">
        <v>0.26141861</v>
      </c>
      <c r="J6862">
        <v>9</v>
      </c>
      <c r="K6862">
        <v>0</v>
      </c>
    </row>
    <row r="6863" spans="1:11" x14ac:dyDescent="0.2">
      <c r="A6863" s="1">
        <v>6861</v>
      </c>
      <c r="B6863" t="s">
        <v>8</v>
      </c>
      <c r="C6863" t="s">
        <v>11</v>
      </c>
      <c r="D6863">
        <v>48676807</v>
      </c>
      <c r="E6863">
        <v>48676826</v>
      </c>
      <c r="F6863" t="s">
        <v>15</v>
      </c>
      <c r="G6863" t="s">
        <v>6877</v>
      </c>
      <c r="H6863" t="s">
        <v>32823</v>
      </c>
      <c r="I6863">
        <v>0.50257731999999999</v>
      </c>
      <c r="J6863">
        <v>2</v>
      </c>
      <c r="K6863">
        <v>0</v>
      </c>
    </row>
    <row r="6864" spans="1:11" x14ac:dyDescent="0.2">
      <c r="A6864" s="1">
        <v>6862</v>
      </c>
      <c r="B6864" t="s">
        <v>8</v>
      </c>
      <c r="C6864" t="s">
        <v>11</v>
      </c>
      <c r="D6864">
        <v>48676814</v>
      </c>
      <c r="E6864">
        <v>48676833</v>
      </c>
      <c r="F6864" t="s">
        <v>15</v>
      </c>
      <c r="G6864" t="s">
        <v>6878</v>
      </c>
      <c r="H6864" t="s">
        <v>32838</v>
      </c>
      <c r="I6864">
        <v>0.39423585999999999</v>
      </c>
      <c r="J6864">
        <v>7</v>
      </c>
      <c r="K6864">
        <v>0</v>
      </c>
    </row>
    <row r="6865" spans="1:11" x14ac:dyDescent="0.2">
      <c r="A6865" s="1">
        <v>6863</v>
      </c>
      <c r="B6865" t="s">
        <v>8</v>
      </c>
      <c r="C6865" t="s">
        <v>11</v>
      </c>
      <c r="D6865">
        <v>48676821</v>
      </c>
      <c r="E6865">
        <v>48676840</v>
      </c>
      <c r="F6865" t="s">
        <v>14</v>
      </c>
      <c r="G6865" t="s">
        <v>6879</v>
      </c>
      <c r="H6865" t="s">
        <v>32808</v>
      </c>
      <c r="I6865">
        <v>0.87912378999999996</v>
      </c>
      <c r="J6865">
        <v>2</v>
      </c>
      <c r="K6865">
        <v>0</v>
      </c>
    </row>
    <row r="6866" spans="1:11" x14ac:dyDescent="0.2">
      <c r="A6866" s="1">
        <v>6864</v>
      </c>
      <c r="B6866" t="s">
        <v>8</v>
      </c>
      <c r="C6866" t="s">
        <v>11</v>
      </c>
      <c r="D6866">
        <v>48676845</v>
      </c>
      <c r="E6866">
        <v>48676864</v>
      </c>
      <c r="F6866" t="s">
        <v>14</v>
      </c>
      <c r="G6866" t="s">
        <v>6880</v>
      </c>
      <c r="H6866" t="s">
        <v>32808</v>
      </c>
      <c r="I6866">
        <v>0.66082870999999999</v>
      </c>
      <c r="J6866">
        <v>3</v>
      </c>
      <c r="K6866">
        <v>0</v>
      </c>
    </row>
    <row r="6867" spans="1:11" x14ac:dyDescent="0.2">
      <c r="A6867" s="1">
        <v>6865</v>
      </c>
      <c r="B6867" t="s">
        <v>8</v>
      </c>
      <c r="C6867" t="s">
        <v>11</v>
      </c>
      <c r="D6867">
        <v>48676848</v>
      </c>
      <c r="E6867">
        <v>48676867</v>
      </c>
      <c r="F6867" t="s">
        <v>14</v>
      </c>
      <c r="G6867" t="s">
        <v>6881</v>
      </c>
      <c r="H6867" t="s">
        <v>32818</v>
      </c>
      <c r="I6867">
        <v>0.43429704000000002</v>
      </c>
      <c r="J6867">
        <v>7</v>
      </c>
      <c r="K6867">
        <v>0</v>
      </c>
    </row>
    <row r="6868" spans="1:11" x14ac:dyDescent="0.2">
      <c r="A6868" s="1">
        <v>6866</v>
      </c>
      <c r="B6868" t="s">
        <v>8</v>
      </c>
      <c r="C6868" t="s">
        <v>11</v>
      </c>
      <c r="D6868">
        <v>48676856</v>
      </c>
      <c r="E6868">
        <v>48676875</v>
      </c>
      <c r="F6868" t="s">
        <v>14</v>
      </c>
      <c r="G6868" t="s">
        <v>6882</v>
      </c>
      <c r="H6868" t="s">
        <v>32841</v>
      </c>
      <c r="I6868">
        <v>0.14810250999999999</v>
      </c>
      <c r="J6868">
        <v>23</v>
      </c>
      <c r="K6868">
        <v>0</v>
      </c>
    </row>
    <row r="6869" spans="1:11" x14ac:dyDescent="0.2">
      <c r="A6869" s="1">
        <v>6867</v>
      </c>
      <c r="B6869" t="s">
        <v>8</v>
      </c>
      <c r="C6869" t="s">
        <v>11</v>
      </c>
      <c r="D6869">
        <v>48676860</v>
      </c>
      <c r="E6869">
        <v>48676879</v>
      </c>
      <c r="F6869" t="s">
        <v>15</v>
      </c>
      <c r="G6869" t="s">
        <v>6883</v>
      </c>
      <c r="H6869" t="s">
        <v>32817</v>
      </c>
      <c r="I6869">
        <v>0.19896055000000001</v>
      </c>
      <c r="J6869">
        <v>34</v>
      </c>
      <c r="K6869">
        <v>0</v>
      </c>
    </row>
    <row r="6870" spans="1:11" x14ac:dyDescent="0.2">
      <c r="A6870" s="1">
        <v>6868</v>
      </c>
      <c r="B6870" t="s">
        <v>8</v>
      </c>
      <c r="C6870" t="s">
        <v>11</v>
      </c>
      <c r="D6870">
        <v>48676870</v>
      </c>
      <c r="E6870">
        <v>48676889</v>
      </c>
      <c r="F6870" t="s">
        <v>14</v>
      </c>
      <c r="G6870" t="s">
        <v>6884</v>
      </c>
      <c r="H6870" t="s">
        <v>32852</v>
      </c>
      <c r="I6870">
        <v>5.7918360000000002E-2</v>
      </c>
      <c r="J6870">
        <v>95</v>
      </c>
      <c r="K6870">
        <v>0</v>
      </c>
    </row>
    <row r="6871" spans="1:11" x14ac:dyDescent="0.2">
      <c r="A6871" s="1">
        <v>6869</v>
      </c>
      <c r="B6871" t="s">
        <v>8</v>
      </c>
      <c r="C6871" t="s">
        <v>11</v>
      </c>
      <c r="D6871">
        <v>48676876</v>
      </c>
      <c r="E6871">
        <v>48676895</v>
      </c>
      <c r="F6871" t="s">
        <v>15</v>
      </c>
      <c r="G6871" t="s">
        <v>6885</v>
      </c>
      <c r="H6871" t="s">
        <v>32841</v>
      </c>
      <c r="I6871">
        <v>0.13529283</v>
      </c>
      <c r="J6871">
        <v>48</v>
      </c>
      <c r="K6871">
        <v>0</v>
      </c>
    </row>
    <row r="6872" spans="1:11" x14ac:dyDescent="0.2">
      <c r="A6872" s="1">
        <v>6870</v>
      </c>
      <c r="B6872" t="s">
        <v>8</v>
      </c>
      <c r="C6872" t="s">
        <v>11</v>
      </c>
      <c r="D6872">
        <v>48676886</v>
      </c>
      <c r="E6872">
        <v>48676905</v>
      </c>
      <c r="F6872" t="s">
        <v>15</v>
      </c>
      <c r="G6872" t="s">
        <v>6886</v>
      </c>
      <c r="H6872" t="s">
        <v>32822</v>
      </c>
      <c r="I6872">
        <v>2.254476E-2</v>
      </c>
      <c r="J6872">
        <v>217</v>
      </c>
      <c r="K6872">
        <v>0</v>
      </c>
    </row>
    <row r="6873" spans="1:11" x14ac:dyDescent="0.2">
      <c r="A6873" s="1">
        <v>6871</v>
      </c>
      <c r="B6873" t="s">
        <v>8</v>
      </c>
      <c r="C6873" t="s">
        <v>11</v>
      </c>
      <c r="D6873">
        <v>48676896</v>
      </c>
      <c r="E6873">
        <v>48676915</v>
      </c>
      <c r="F6873" t="s">
        <v>14</v>
      </c>
      <c r="G6873" t="s">
        <v>6887</v>
      </c>
      <c r="K6873">
        <v>0</v>
      </c>
    </row>
    <row r="6874" spans="1:11" x14ac:dyDescent="0.2">
      <c r="A6874" s="1">
        <v>6872</v>
      </c>
      <c r="B6874" t="s">
        <v>8</v>
      </c>
      <c r="C6874" t="s">
        <v>11</v>
      </c>
      <c r="D6874">
        <v>48676913</v>
      </c>
      <c r="E6874">
        <v>48676932</v>
      </c>
      <c r="F6874" t="s">
        <v>15</v>
      </c>
      <c r="G6874" t="s">
        <v>6888</v>
      </c>
      <c r="H6874" t="s">
        <v>32833</v>
      </c>
      <c r="I6874">
        <v>0.48129809000000001</v>
      </c>
      <c r="J6874">
        <v>6</v>
      </c>
      <c r="K6874">
        <v>0</v>
      </c>
    </row>
    <row r="6875" spans="1:11" x14ac:dyDescent="0.2">
      <c r="A6875" s="1">
        <v>6873</v>
      </c>
      <c r="B6875" t="s">
        <v>8</v>
      </c>
      <c r="C6875" t="s">
        <v>11</v>
      </c>
      <c r="D6875">
        <v>48676921</v>
      </c>
      <c r="E6875">
        <v>48676940</v>
      </c>
      <c r="F6875" t="s">
        <v>14</v>
      </c>
      <c r="G6875" t="s">
        <v>6889</v>
      </c>
      <c r="H6875" t="s">
        <v>32857</v>
      </c>
      <c r="I6875">
        <v>0.65635438000000002</v>
      </c>
      <c r="J6875">
        <v>4</v>
      </c>
      <c r="K6875">
        <v>0</v>
      </c>
    </row>
    <row r="6876" spans="1:11" x14ac:dyDescent="0.2">
      <c r="A6876" s="1">
        <v>6874</v>
      </c>
      <c r="B6876" t="s">
        <v>8</v>
      </c>
      <c r="C6876" t="s">
        <v>11</v>
      </c>
      <c r="D6876">
        <v>48676933</v>
      </c>
      <c r="E6876">
        <v>48676952</v>
      </c>
      <c r="F6876" t="s">
        <v>14</v>
      </c>
      <c r="G6876" t="s">
        <v>6890</v>
      </c>
      <c r="H6876" t="s">
        <v>32810</v>
      </c>
      <c r="I6876">
        <v>0.33806238999999999</v>
      </c>
      <c r="J6876">
        <v>10</v>
      </c>
      <c r="K6876">
        <v>0</v>
      </c>
    </row>
    <row r="6877" spans="1:11" x14ac:dyDescent="0.2">
      <c r="A6877" s="1">
        <v>6875</v>
      </c>
      <c r="B6877" t="s">
        <v>8</v>
      </c>
      <c r="C6877" t="s">
        <v>11</v>
      </c>
      <c r="D6877">
        <v>48676942</v>
      </c>
      <c r="E6877">
        <v>48676961</v>
      </c>
      <c r="F6877" t="s">
        <v>14</v>
      </c>
      <c r="G6877" t="s">
        <v>6891</v>
      </c>
      <c r="H6877" t="s">
        <v>32854</v>
      </c>
      <c r="I6877">
        <v>0.54665984000000001</v>
      </c>
      <c r="J6877">
        <v>5</v>
      </c>
      <c r="K6877">
        <v>0</v>
      </c>
    </row>
    <row r="6878" spans="1:11" x14ac:dyDescent="0.2">
      <c r="A6878" s="1">
        <v>6876</v>
      </c>
      <c r="B6878" t="s">
        <v>8</v>
      </c>
      <c r="C6878" t="s">
        <v>11</v>
      </c>
      <c r="D6878">
        <v>48676952</v>
      </c>
      <c r="E6878">
        <v>48676971</v>
      </c>
      <c r="F6878" t="s">
        <v>14</v>
      </c>
      <c r="G6878" t="s">
        <v>6892</v>
      </c>
      <c r="H6878" t="s">
        <v>32819</v>
      </c>
      <c r="I6878">
        <v>9.865322E-2</v>
      </c>
      <c r="J6878">
        <v>56</v>
      </c>
      <c r="K6878">
        <v>0</v>
      </c>
    </row>
    <row r="6879" spans="1:11" x14ac:dyDescent="0.2">
      <c r="A6879" s="1">
        <v>6877</v>
      </c>
      <c r="B6879" t="s">
        <v>8</v>
      </c>
      <c r="C6879" t="s">
        <v>11</v>
      </c>
      <c r="D6879">
        <v>48676961</v>
      </c>
      <c r="E6879">
        <v>48676980</v>
      </c>
      <c r="F6879" t="s">
        <v>15</v>
      </c>
      <c r="G6879" t="s">
        <v>6893</v>
      </c>
      <c r="H6879" t="s">
        <v>32819</v>
      </c>
      <c r="I6879">
        <v>0.28027490999999999</v>
      </c>
      <c r="J6879">
        <v>24</v>
      </c>
      <c r="K6879">
        <v>0</v>
      </c>
    </row>
    <row r="6880" spans="1:11" x14ac:dyDescent="0.2">
      <c r="A6880" s="1">
        <v>6878</v>
      </c>
      <c r="B6880" t="s">
        <v>8</v>
      </c>
      <c r="C6880" t="s">
        <v>11</v>
      </c>
      <c r="D6880">
        <v>48676985</v>
      </c>
      <c r="E6880">
        <v>48677004</v>
      </c>
      <c r="F6880" t="s">
        <v>14</v>
      </c>
      <c r="G6880" t="s">
        <v>6894</v>
      </c>
      <c r="H6880" t="s">
        <v>32824</v>
      </c>
      <c r="I6880">
        <v>0.17343037</v>
      </c>
      <c r="J6880">
        <v>28</v>
      </c>
      <c r="K6880">
        <v>0</v>
      </c>
    </row>
    <row r="6881" spans="1:11" x14ac:dyDescent="0.2">
      <c r="A6881" s="1">
        <v>6879</v>
      </c>
      <c r="B6881" t="s">
        <v>8</v>
      </c>
      <c r="C6881" t="s">
        <v>11</v>
      </c>
      <c r="D6881">
        <v>48677023</v>
      </c>
      <c r="E6881">
        <v>48677042</v>
      </c>
      <c r="F6881" t="s">
        <v>15</v>
      </c>
      <c r="G6881" t="s">
        <v>6895</v>
      </c>
      <c r="H6881" t="s">
        <v>32832</v>
      </c>
      <c r="I6881">
        <v>6.6311300000000004E-2</v>
      </c>
      <c r="J6881">
        <v>68</v>
      </c>
      <c r="K6881">
        <v>0</v>
      </c>
    </row>
    <row r="6882" spans="1:11" x14ac:dyDescent="0.2">
      <c r="A6882" s="1">
        <v>6880</v>
      </c>
      <c r="B6882" t="s">
        <v>8</v>
      </c>
      <c r="C6882" t="s">
        <v>11</v>
      </c>
      <c r="D6882">
        <v>48677035</v>
      </c>
      <c r="E6882">
        <v>48677054</v>
      </c>
      <c r="F6882" t="s">
        <v>14</v>
      </c>
      <c r="G6882" t="s">
        <v>6896</v>
      </c>
      <c r="H6882" t="s">
        <v>32808</v>
      </c>
      <c r="I6882">
        <v>0.17081415999999999</v>
      </c>
      <c r="J6882">
        <v>26</v>
      </c>
      <c r="K6882">
        <v>0</v>
      </c>
    </row>
    <row r="6883" spans="1:11" x14ac:dyDescent="0.2">
      <c r="A6883" s="1">
        <v>6881</v>
      </c>
      <c r="B6883" t="s">
        <v>8</v>
      </c>
      <c r="C6883" t="s">
        <v>11</v>
      </c>
      <c r="D6883">
        <v>48677072</v>
      </c>
      <c r="E6883">
        <v>48677091</v>
      </c>
      <c r="F6883" t="s">
        <v>14</v>
      </c>
      <c r="G6883" t="s">
        <v>6897</v>
      </c>
      <c r="H6883" t="s">
        <v>32810</v>
      </c>
      <c r="I6883">
        <v>0.47675349</v>
      </c>
      <c r="J6883">
        <v>8</v>
      </c>
      <c r="K6883">
        <v>0</v>
      </c>
    </row>
    <row r="6884" spans="1:11" x14ac:dyDescent="0.2">
      <c r="A6884" s="1">
        <v>6882</v>
      </c>
      <c r="B6884" t="s">
        <v>8</v>
      </c>
      <c r="C6884" t="s">
        <v>11</v>
      </c>
      <c r="D6884">
        <v>48677075</v>
      </c>
      <c r="E6884">
        <v>48677094</v>
      </c>
      <c r="F6884" t="s">
        <v>15</v>
      </c>
      <c r="G6884" t="s">
        <v>6898</v>
      </c>
      <c r="H6884" t="s">
        <v>32808</v>
      </c>
      <c r="I6884">
        <v>0.17038237000000001</v>
      </c>
      <c r="J6884">
        <v>16</v>
      </c>
      <c r="K6884">
        <v>0</v>
      </c>
    </row>
    <row r="6885" spans="1:11" x14ac:dyDescent="0.2">
      <c r="A6885" s="1">
        <v>6883</v>
      </c>
      <c r="B6885" t="s">
        <v>8</v>
      </c>
      <c r="C6885" t="s">
        <v>11</v>
      </c>
      <c r="D6885">
        <v>48677084</v>
      </c>
      <c r="E6885">
        <v>48677103</v>
      </c>
      <c r="F6885" t="s">
        <v>14</v>
      </c>
      <c r="G6885" t="s">
        <v>6899</v>
      </c>
      <c r="H6885" t="s">
        <v>32825</v>
      </c>
      <c r="I6885">
        <v>1</v>
      </c>
      <c r="J6885">
        <v>0</v>
      </c>
      <c r="K6885">
        <v>0</v>
      </c>
    </row>
    <row r="6886" spans="1:11" x14ac:dyDescent="0.2">
      <c r="A6886" s="1">
        <v>6884</v>
      </c>
      <c r="B6886" t="s">
        <v>8</v>
      </c>
      <c r="C6886" t="s">
        <v>11</v>
      </c>
      <c r="D6886">
        <v>48677090</v>
      </c>
      <c r="E6886">
        <v>48677109</v>
      </c>
      <c r="F6886" t="s">
        <v>15</v>
      </c>
      <c r="G6886" t="s">
        <v>6900</v>
      </c>
      <c r="H6886" t="s">
        <v>32840</v>
      </c>
      <c r="I6886">
        <v>0.61230856</v>
      </c>
      <c r="J6886">
        <v>11</v>
      </c>
      <c r="K6886">
        <v>0</v>
      </c>
    </row>
    <row r="6887" spans="1:11" x14ac:dyDescent="0.2">
      <c r="A6887" s="1">
        <v>6885</v>
      </c>
      <c r="B6887" t="s">
        <v>8</v>
      </c>
      <c r="C6887" t="s">
        <v>11</v>
      </c>
      <c r="D6887">
        <v>48677098</v>
      </c>
      <c r="E6887">
        <v>48677117</v>
      </c>
      <c r="F6887" t="s">
        <v>15</v>
      </c>
      <c r="G6887" t="s">
        <v>6901</v>
      </c>
      <c r="H6887" t="s">
        <v>32807</v>
      </c>
      <c r="I6887">
        <v>0.17951531000000001</v>
      </c>
      <c r="J6887">
        <v>25</v>
      </c>
      <c r="K6887">
        <v>0</v>
      </c>
    </row>
    <row r="6888" spans="1:11" x14ac:dyDescent="0.2">
      <c r="A6888" s="1">
        <v>6886</v>
      </c>
      <c r="B6888" t="s">
        <v>8</v>
      </c>
      <c r="C6888" t="s">
        <v>11</v>
      </c>
      <c r="D6888">
        <v>48677104</v>
      </c>
      <c r="E6888">
        <v>48677123</v>
      </c>
      <c r="F6888" t="s">
        <v>15</v>
      </c>
      <c r="G6888" t="s">
        <v>6902</v>
      </c>
      <c r="H6888" t="s">
        <v>32854</v>
      </c>
      <c r="I6888">
        <v>0.40964402999999999</v>
      </c>
      <c r="J6888">
        <v>13</v>
      </c>
      <c r="K6888">
        <v>0</v>
      </c>
    </row>
    <row r="6889" spans="1:11" x14ac:dyDescent="0.2">
      <c r="A6889" s="1">
        <v>6887</v>
      </c>
      <c r="B6889" t="s">
        <v>8</v>
      </c>
      <c r="C6889" t="s">
        <v>11</v>
      </c>
      <c r="D6889">
        <v>48677133</v>
      </c>
      <c r="E6889">
        <v>48677152</v>
      </c>
      <c r="F6889" t="s">
        <v>15</v>
      </c>
      <c r="G6889" t="s">
        <v>6903</v>
      </c>
      <c r="H6889" t="s">
        <v>32818</v>
      </c>
      <c r="I6889">
        <v>0.29314963999999999</v>
      </c>
      <c r="J6889">
        <v>12</v>
      </c>
      <c r="K6889">
        <v>0</v>
      </c>
    </row>
    <row r="6890" spans="1:11" x14ac:dyDescent="0.2">
      <c r="A6890" s="1">
        <v>6888</v>
      </c>
      <c r="B6890" t="s">
        <v>8</v>
      </c>
      <c r="C6890" t="s">
        <v>11</v>
      </c>
      <c r="D6890">
        <v>48677152</v>
      </c>
      <c r="E6890">
        <v>48677171</v>
      </c>
      <c r="F6890" t="s">
        <v>14</v>
      </c>
      <c r="G6890" t="s">
        <v>6904</v>
      </c>
      <c r="H6890" t="s">
        <v>32815</v>
      </c>
      <c r="I6890">
        <v>0.314556</v>
      </c>
      <c r="J6890">
        <v>16</v>
      </c>
      <c r="K6890">
        <v>0</v>
      </c>
    </row>
    <row r="6891" spans="1:11" x14ac:dyDescent="0.2">
      <c r="A6891" s="1">
        <v>6889</v>
      </c>
      <c r="B6891" t="s">
        <v>8</v>
      </c>
      <c r="C6891" t="s">
        <v>11</v>
      </c>
      <c r="D6891">
        <v>48677156</v>
      </c>
      <c r="E6891">
        <v>48677175</v>
      </c>
      <c r="F6891" t="s">
        <v>14</v>
      </c>
      <c r="G6891" t="s">
        <v>6905</v>
      </c>
      <c r="H6891" t="s">
        <v>32832</v>
      </c>
      <c r="I6891">
        <v>0.35525857</v>
      </c>
      <c r="J6891">
        <v>8</v>
      </c>
      <c r="K6891">
        <v>0</v>
      </c>
    </row>
    <row r="6892" spans="1:11" x14ac:dyDescent="0.2">
      <c r="A6892" s="1">
        <v>6890</v>
      </c>
      <c r="B6892" t="s">
        <v>8</v>
      </c>
      <c r="C6892" t="s">
        <v>11</v>
      </c>
      <c r="D6892">
        <v>48677190</v>
      </c>
      <c r="E6892">
        <v>48677209</v>
      </c>
      <c r="F6892" t="s">
        <v>15</v>
      </c>
      <c r="G6892" t="s">
        <v>6906</v>
      </c>
      <c r="H6892" t="s">
        <v>32815</v>
      </c>
      <c r="I6892">
        <v>0.13220891000000001</v>
      </c>
      <c r="J6892">
        <v>31</v>
      </c>
      <c r="K6892">
        <v>0</v>
      </c>
    </row>
    <row r="6893" spans="1:11" x14ac:dyDescent="0.2">
      <c r="A6893" s="1">
        <v>6891</v>
      </c>
      <c r="B6893" t="s">
        <v>8</v>
      </c>
      <c r="C6893" t="s">
        <v>11</v>
      </c>
      <c r="D6893">
        <v>48677236</v>
      </c>
      <c r="E6893">
        <v>48677255</v>
      </c>
      <c r="F6893" t="s">
        <v>14</v>
      </c>
      <c r="G6893" t="s">
        <v>6907</v>
      </c>
      <c r="K6893">
        <v>0</v>
      </c>
    </row>
    <row r="6894" spans="1:11" x14ac:dyDescent="0.2">
      <c r="A6894" s="1">
        <v>6892</v>
      </c>
      <c r="B6894" t="s">
        <v>8</v>
      </c>
      <c r="C6894" t="s">
        <v>11</v>
      </c>
      <c r="D6894">
        <v>48677246</v>
      </c>
      <c r="E6894">
        <v>48677265</v>
      </c>
      <c r="F6894" t="s">
        <v>14</v>
      </c>
      <c r="G6894" t="s">
        <v>6908</v>
      </c>
      <c r="H6894" t="s">
        <v>32842</v>
      </c>
      <c r="I6894">
        <v>0.31745134000000003</v>
      </c>
      <c r="J6894">
        <v>12</v>
      </c>
      <c r="K6894">
        <v>0</v>
      </c>
    </row>
    <row r="6895" spans="1:11" x14ac:dyDescent="0.2">
      <c r="A6895" s="1">
        <v>6893</v>
      </c>
      <c r="B6895" t="s">
        <v>8</v>
      </c>
      <c r="C6895" t="s">
        <v>11</v>
      </c>
      <c r="D6895">
        <v>48677252</v>
      </c>
      <c r="E6895">
        <v>48677271</v>
      </c>
      <c r="F6895" t="s">
        <v>15</v>
      </c>
      <c r="G6895" t="s">
        <v>6909</v>
      </c>
      <c r="H6895" t="s">
        <v>32839</v>
      </c>
      <c r="I6895">
        <v>0.45127698999999999</v>
      </c>
      <c r="J6895">
        <v>9</v>
      </c>
      <c r="K6895">
        <v>0</v>
      </c>
    </row>
    <row r="6896" spans="1:11" x14ac:dyDescent="0.2">
      <c r="A6896" s="1">
        <v>6894</v>
      </c>
      <c r="B6896" t="s">
        <v>8</v>
      </c>
      <c r="C6896" t="s">
        <v>11</v>
      </c>
      <c r="D6896">
        <v>48677263</v>
      </c>
      <c r="E6896">
        <v>48677282</v>
      </c>
      <c r="F6896" t="s">
        <v>15</v>
      </c>
      <c r="G6896" t="s">
        <v>6910</v>
      </c>
      <c r="H6896" t="s">
        <v>32828</v>
      </c>
      <c r="I6896">
        <v>0.28316390000000002</v>
      </c>
      <c r="J6896">
        <v>20</v>
      </c>
      <c r="K6896">
        <v>0</v>
      </c>
    </row>
    <row r="6897" spans="1:11" x14ac:dyDescent="0.2">
      <c r="A6897" s="1">
        <v>6895</v>
      </c>
      <c r="B6897" t="s">
        <v>8</v>
      </c>
      <c r="C6897" t="s">
        <v>11</v>
      </c>
      <c r="D6897">
        <v>48677283</v>
      </c>
      <c r="E6897">
        <v>48677302</v>
      </c>
      <c r="F6897" t="s">
        <v>14</v>
      </c>
      <c r="G6897" t="s">
        <v>6911</v>
      </c>
      <c r="H6897" t="s">
        <v>32829</v>
      </c>
      <c r="I6897">
        <v>0.67462922999999997</v>
      </c>
      <c r="J6897">
        <v>7</v>
      </c>
      <c r="K6897">
        <v>0</v>
      </c>
    </row>
    <row r="6898" spans="1:11" x14ac:dyDescent="0.2">
      <c r="A6898" s="1">
        <v>6896</v>
      </c>
      <c r="B6898" t="s">
        <v>8</v>
      </c>
      <c r="C6898" t="s">
        <v>11</v>
      </c>
      <c r="D6898">
        <v>48677296</v>
      </c>
      <c r="E6898">
        <v>48677315</v>
      </c>
      <c r="F6898" t="s">
        <v>14</v>
      </c>
      <c r="G6898" t="s">
        <v>6912</v>
      </c>
      <c r="H6898" t="s">
        <v>32850</v>
      </c>
      <c r="I6898">
        <v>9.0142410000000006E-2</v>
      </c>
      <c r="J6898">
        <v>55</v>
      </c>
      <c r="K6898">
        <v>0</v>
      </c>
    </row>
    <row r="6899" spans="1:11" x14ac:dyDescent="0.2">
      <c r="A6899" s="1">
        <v>6897</v>
      </c>
      <c r="B6899" t="s">
        <v>8</v>
      </c>
      <c r="C6899" t="s">
        <v>11</v>
      </c>
      <c r="D6899">
        <v>48677315</v>
      </c>
      <c r="E6899">
        <v>48677334</v>
      </c>
      <c r="F6899" t="s">
        <v>15</v>
      </c>
      <c r="G6899" t="s">
        <v>6913</v>
      </c>
      <c r="H6899" t="s">
        <v>32819</v>
      </c>
      <c r="I6899">
        <v>0.10633605</v>
      </c>
      <c r="J6899">
        <v>67</v>
      </c>
      <c r="K6899">
        <v>0</v>
      </c>
    </row>
    <row r="6900" spans="1:11" x14ac:dyDescent="0.2">
      <c r="A6900" s="1">
        <v>6898</v>
      </c>
      <c r="B6900" t="s">
        <v>8</v>
      </c>
      <c r="C6900" t="s">
        <v>11</v>
      </c>
      <c r="D6900">
        <v>48677323</v>
      </c>
      <c r="E6900">
        <v>48677342</v>
      </c>
      <c r="F6900" t="s">
        <v>14</v>
      </c>
      <c r="G6900" t="s">
        <v>6914</v>
      </c>
      <c r="H6900" t="s">
        <v>32808</v>
      </c>
      <c r="I6900">
        <v>7.1982409999999997E-2</v>
      </c>
      <c r="J6900">
        <v>66</v>
      </c>
      <c r="K6900">
        <v>0</v>
      </c>
    </row>
    <row r="6901" spans="1:11" x14ac:dyDescent="0.2">
      <c r="A6901" s="1">
        <v>6899</v>
      </c>
      <c r="B6901" t="s">
        <v>8</v>
      </c>
      <c r="C6901" t="s">
        <v>11</v>
      </c>
      <c r="D6901">
        <v>48677326</v>
      </c>
      <c r="E6901">
        <v>48677345</v>
      </c>
      <c r="F6901" t="s">
        <v>14</v>
      </c>
      <c r="G6901" t="s">
        <v>6915</v>
      </c>
      <c r="K6901">
        <v>0</v>
      </c>
    </row>
    <row r="6902" spans="1:11" x14ac:dyDescent="0.2">
      <c r="A6902" s="1">
        <v>6900</v>
      </c>
      <c r="B6902" t="s">
        <v>8</v>
      </c>
      <c r="C6902" t="s">
        <v>11</v>
      </c>
      <c r="D6902">
        <v>48677354</v>
      </c>
      <c r="E6902">
        <v>48677373</v>
      </c>
      <c r="F6902" t="s">
        <v>14</v>
      </c>
      <c r="G6902" t="s">
        <v>6916</v>
      </c>
      <c r="H6902" t="s">
        <v>32841</v>
      </c>
      <c r="I6902">
        <v>0.12270876</v>
      </c>
      <c r="J6902">
        <v>52</v>
      </c>
      <c r="K6902">
        <v>0</v>
      </c>
    </row>
    <row r="6903" spans="1:11" x14ac:dyDescent="0.2">
      <c r="A6903" s="1">
        <v>6901</v>
      </c>
      <c r="B6903" t="s">
        <v>8</v>
      </c>
      <c r="C6903" t="s">
        <v>11</v>
      </c>
      <c r="D6903">
        <v>48677364</v>
      </c>
      <c r="E6903">
        <v>48677383</v>
      </c>
      <c r="F6903" t="s">
        <v>14</v>
      </c>
      <c r="G6903" t="s">
        <v>6917</v>
      </c>
      <c r="H6903" t="s">
        <v>32822</v>
      </c>
      <c r="I6903">
        <v>0.10028140000000001</v>
      </c>
      <c r="J6903">
        <v>46</v>
      </c>
      <c r="K6903">
        <v>0</v>
      </c>
    </row>
    <row r="6904" spans="1:11" x14ac:dyDescent="0.2">
      <c r="A6904" s="1">
        <v>6902</v>
      </c>
      <c r="B6904" t="s">
        <v>8</v>
      </c>
      <c r="C6904" t="s">
        <v>11</v>
      </c>
      <c r="D6904">
        <v>48677375</v>
      </c>
      <c r="E6904">
        <v>48677394</v>
      </c>
      <c r="F6904" t="s">
        <v>14</v>
      </c>
      <c r="G6904" t="s">
        <v>6918</v>
      </c>
      <c r="H6904" t="s">
        <v>32826</v>
      </c>
      <c r="I6904">
        <v>0.26176874</v>
      </c>
      <c r="J6904">
        <v>22</v>
      </c>
      <c r="K6904">
        <v>0</v>
      </c>
    </row>
    <row r="6905" spans="1:11" x14ac:dyDescent="0.2">
      <c r="A6905" s="1">
        <v>6903</v>
      </c>
      <c r="B6905" t="s">
        <v>8</v>
      </c>
      <c r="C6905" t="s">
        <v>11</v>
      </c>
      <c r="D6905">
        <v>48677385</v>
      </c>
      <c r="E6905">
        <v>48677404</v>
      </c>
      <c r="F6905" t="s">
        <v>14</v>
      </c>
      <c r="G6905" t="s">
        <v>6919</v>
      </c>
      <c r="H6905" t="s">
        <v>32826</v>
      </c>
      <c r="I6905">
        <v>0.52087172999999998</v>
      </c>
      <c r="J6905">
        <v>10</v>
      </c>
      <c r="K6905">
        <v>0</v>
      </c>
    </row>
    <row r="6906" spans="1:11" x14ac:dyDescent="0.2">
      <c r="A6906" s="1">
        <v>6904</v>
      </c>
      <c r="B6906" t="s">
        <v>8</v>
      </c>
      <c r="C6906" t="s">
        <v>11</v>
      </c>
      <c r="D6906">
        <v>48677394</v>
      </c>
      <c r="E6906">
        <v>48677413</v>
      </c>
      <c r="F6906" t="s">
        <v>14</v>
      </c>
      <c r="G6906" t="s">
        <v>6920</v>
      </c>
      <c r="H6906" t="s">
        <v>32808</v>
      </c>
      <c r="I6906">
        <v>9.3395740000000005E-2</v>
      </c>
      <c r="J6906">
        <v>38</v>
      </c>
      <c r="K6906">
        <v>0</v>
      </c>
    </row>
    <row r="6907" spans="1:11" x14ac:dyDescent="0.2">
      <c r="A6907" s="1">
        <v>6905</v>
      </c>
      <c r="B6907" t="s">
        <v>8</v>
      </c>
      <c r="C6907" t="s">
        <v>11</v>
      </c>
      <c r="D6907">
        <v>48677400</v>
      </c>
      <c r="E6907">
        <v>48677419</v>
      </c>
      <c r="F6907" t="s">
        <v>14</v>
      </c>
      <c r="G6907" t="s">
        <v>6921</v>
      </c>
      <c r="H6907" t="s">
        <v>32812</v>
      </c>
      <c r="I6907">
        <v>3.0290480000000002E-2</v>
      </c>
      <c r="J6907">
        <v>106</v>
      </c>
      <c r="K6907">
        <v>0</v>
      </c>
    </row>
    <row r="6908" spans="1:11" x14ac:dyDescent="0.2">
      <c r="A6908" s="1">
        <v>6906</v>
      </c>
      <c r="B6908" t="s">
        <v>8</v>
      </c>
      <c r="C6908" t="s">
        <v>11</v>
      </c>
      <c r="D6908">
        <v>48677426</v>
      </c>
      <c r="E6908">
        <v>48677445</v>
      </c>
      <c r="F6908" t="s">
        <v>14</v>
      </c>
      <c r="G6908" t="s">
        <v>6922</v>
      </c>
      <c r="H6908" t="s">
        <v>32824</v>
      </c>
      <c r="I6908">
        <v>0.15259336000000001</v>
      </c>
      <c r="J6908">
        <v>25</v>
      </c>
      <c r="K6908">
        <v>0</v>
      </c>
    </row>
    <row r="6909" spans="1:11" x14ac:dyDescent="0.2">
      <c r="A6909" s="1">
        <v>6907</v>
      </c>
      <c r="B6909" t="s">
        <v>8</v>
      </c>
      <c r="C6909" t="s">
        <v>11</v>
      </c>
      <c r="D6909">
        <v>48677433</v>
      </c>
      <c r="E6909">
        <v>48677452</v>
      </c>
      <c r="F6909" t="s">
        <v>15</v>
      </c>
      <c r="G6909" t="s">
        <v>6923</v>
      </c>
      <c r="H6909" t="s">
        <v>32844</v>
      </c>
      <c r="I6909">
        <v>0.18018688999999999</v>
      </c>
      <c r="J6909">
        <v>17</v>
      </c>
      <c r="K6909">
        <v>0</v>
      </c>
    </row>
    <row r="6910" spans="1:11" x14ac:dyDescent="0.2">
      <c r="A6910" s="1">
        <v>6908</v>
      </c>
      <c r="B6910" t="s">
        <v>8</v>
      </c>
      <c r="C6910" t="s">
        <v>11</v>
      </c>
      <c r="D6910">
        <v>48677444</v>
      </c>
      <c r="E6910">
        <v>48677463</v>
      </c>
      <c r="F6910" t="s">
        <v>15</v>
      </c>
      <c r="G6910" t="s">
        <v>6924</v>
      </c>
      <c r="H6910" t="s">
        <v>32806</v>
      </c>
      <c r="I6910">
        <v>1</v>
      </c>
      <c r="J6910">
        <v>0</v>
      </c>
      <c r="K6910">
        <v>0</v>
      </c>
    </row>
    <row r="6911" spans="1:11" x14ac:dyDescent="0.2">
      <c r="A6911" s="1">
        <v>6909</v>
      </c>
      <c r="B6911" t="s">
        <v>8</v>
      </c>
      <c r="C6911" t="s">
        <v>11</v>
      </c>
      <c r="D6911">
        <v>48677453</v>
      </c>
      <c r="E6911">
        <v>48677472</v>
      </c>
      <c r="F6911" t="s">
        <v>15</v>
      </c>
      <c r="G6911" t="s">
        <v>6925</v>
      </c>
      <c r="H6911" t="s">
        <v>32839</v>
      </c>
      <c r="I6911">
        <v>0.21589984000000001</v>
      </c>
      <c r="J6911">
        <v>22</v>
      </c>
      <c r="K6911">
        <v>0</v>
      </c>
    </row>
    <row r="6912" spans="1:11" x14ac:dyDescent="0.2">
      <c r="A6912" s="1">
        <v>6910</v>
      </c>
      <c r="B6912" t="s">
        <v>8</v>
      </c>
      <c r="C6912" t="s">
        <v>11</v>
      </c>
      <c r="D6912">
        <v>48677473</v>
      </c>
      <c r="E6912">
        <v>48677492</v>
      </c>
      <c r="F6912" t="s">
        <v>14</v>
      </c>
      <c r="G6912" t="s">
        <v>6926</v>
      </c>
      <c r="H6912" t="s">
        <v>32812</v>
      </c>
      <c r="I6912">
        <v>0.20254607999999999</v>
      </c>
      <c r="J6912">
        <v>25</v>
      </c>
      <c r="K6912">
        <v>0</v>
      </c>
    </row>
    <row r="6913" spans="1:11" x14ac:dyDescent="0.2">
      <c r="A6913" s="1">
        <v>6911</v>
      </c>
      <c r="B6913" t="s">
        <v>8</v>
      </c>
      <c r="C6913" t="s">
        <v>11</v>
      </c>
      <c r="D6913">
        <v>48677482</v>
      </c>
      <c r="E6913">
        <v>48677501</v>
      </c>
      <c r="F6913" t="s">
        <v>14</v>
      </c>
      <c r="G6913" t="s">
        <v>6927</v>
      </c>
      <c r="H6913" t="s">
        <v>32841</v>
      </c>
      <c r="I6913">
        <v>0.32416864000000001</v>
      </c>
      <c r="J6913">
        <v>12</v>
      </c>
      <c r="K6913">
        <v>0</v>
      </c>
    </row>
    <row r="6914" spans="1:11" x14ac:dyDescent="0.2">
      <c r="A6914" s="1">
        <v>6912</v>
      </c>
      <c r="B6914" t="s">
        <v>8</v>
      </c>
      <c r="C6914" t="s">
        <v>11</v>
      </c>
      <c r="D6914">
        <v>48677502</v>
      </c>
      <c r="E6914">
        <v>48677521</v>
      </c>
      <c r="F6914" t="s">
        <v>15</v>
      </c>
      <c r="G6914" t="s">
        <v>6928</v>
      </c>
      <c r="H6914" t="s">
        <v>32840</v>
      </c>
      <c r="I6914">
        <v>0.25756738000000001</v>
      </c>
      <c r="J6914">
        <v>28</v>
      </c>
      <c r="K6914">
        <v>0</v>
      </c>
    </row>
    <row r="6915" spans="1:11" x14ac:dyDescent="0.2">
      <c r="A6915" s="1">
        <v>6913</v>
      </c>
      <c r="B6915" t="s">
        <v>8</v>
      </c>
      <c r="C6915" t="s">
        <v>11</v>
      </c>
      <c r="D6915">
        <v>48677511</v>
      </c>
      <c r="E6915">
        <v>48677530</v>
      </c>
      <c r="F6915" t="s">
        <v>15</v>
      </c>
      <c r="G6915" t="s">
        <v>6929</v>
      </c>
      <c r="H6915" t="s">
        <v>32854</v>
      </c>
      <c r="I6915">
        <v>0.10948738</v>
      </c>
      <c r="J6915">
        <v>38</v>
      </c>
      <c r="K6915">
        <v>0</v>
      </c>
    </row>
    <row r="6916" spans="1:11" x14ac:dyDescent="0.2">
      <c r="A6916" s="1">
        <v>6914</v>
      </c>
      <c r="B6916" t="s">
        <v>8</v>
      </c>
      <c r="C6916" t="s">
        <v>11</v>
      </c>
      <c r="D6916">
        <v>48677533</v>
      </c>
      <c r="E6916">
        <v>48677552</v>
      </c>
      <c r="F6916" t="s">
        <v>14</v>
      </c>
      <c r="G6916" t="s">
        <v>6930</v>
      </c>
      <c r="H6916" t="s">
        <v>32810</v>
      </c>
      <c r="I6916">
        <v>0.27621252000000002</v>
      </c>
      <c r="J6916">
        <v>13</v>
      </c>
      <c r="K6916">
        <v>0</v>
      </c>
    </row>
    <row r="6917" spans="1:11" x14ac:dyDescent="0.2">
      <c r="A6917" s="1">
        <v>6915</v>
      </c>
      <c r="B6917" t="s">
        <v>8</v>
      </c>
      <c r="C6917" t="s">
        <v>11</v>
      </c>
      <c r="D6917">
        <v>48677545</v>
      </c>
      <c r="E6917">
        <v>48677564</v>
      </c>
      <c r="F6917" t="s">
        <v>15</v>
      </c>
      <c r="G6917" t="s">
        <v>6931</v>
      </c>
      <c r="H6917" t="s">
        <v>32810</v>
      </c>
      <c r="I6917">
        <v>0.29860229999999999</v>
      </c>
      <c r="J6917">
        <v>9</v>
      </c>
      <c r="K6917">
        <v>0</v>
      </c>
    </row>
    <row r="6918" spans="1:11" x14ac:dyDescent="0.2">
      <c r="A6918" s="1">
        <v>6916</v>
      </c>
      <c r="B6918" t="s">
        <v>8</v>
      </c>
      <c r="C6918" t="s">
        <v>11</v>
      </c>
      <c r="D6918">
        <v>48677562</v>
      </c>
      <c r="E6918">
        <v>48677581</v>
      </c>
      <c r="F6918" t="s">
        <v>14</v>
      </c>
      <c r="G6918" t="s">
        <v>6932</v>
      </c>
      <c r="K6918">
        <v>0</v>
      </c>
    </row>
    <row r="6919" spans="1:11" x14ac:dyDescent="0.2">
      <c r="A6919" s="1">
        <v>6917</v>
      </c>
      <c r="B6919" t="s">
        <v>8</v>
      </c>
      <c r="C6919" t="s">
        <v>11</v>
      </c>
      <c r="D6919">
        <v>48677570</v>
      </c>
      <c r="E6919">
        <v>48677589</v>
      </c>
      <c r="F6919" t="s">
        <v>14</v>
      </c>
      <c r="G6919" t="s">
        <v>6933</v>
      </c>
      <c r="K6919">
        <v>0</v>
      </c>
    </row>
    <row r="6920" spans="1:11" x14ac:dyDescent="0.2">
      <c r="A6920" s="1">
        <v>6918</v>
      </c>
      <c r="B6920" t="s">
        <v>8</v>
      </c>
      <c r="C6920" t="s">
        <v>11</v>
      </c>
      <c r="D6920">
        <v>48677578</v>
      </c>
      <c r="E6920">
        <v>48677597</v>
      </c>
      <c r="F6920" t="s">
        <v>15</v>
      </c>
      <c r="G6920" t="s">
        <v>6934</v>
      </c>
      <c r="H6920" t="s">
        <v>32832</v>
      </c>
      <c r="I6920">
        <v>0.14733803000000001</v>
      </c>
      <c r="J6920">
        <v>33</v>
      </c>
      <c r="K6920">
        <v>0</v>
      </c>
    </row>
    <row r="6921" spans="1:11" x14ac:dyDescent="0.2">
      <c r="A6921" s="1">
        <v>6919</v>
      </c>
      <c r="B6921" t="s">
        <v>8</v>
      </c>
      <c r="C6921" t="s">
        <v>11</v>
      </c>
      <c r="D6921">
        <v>48677598</v>
      </c>
      <c r="E6921">
        <v>48677617</v>
      </c>
      <c r="F6921" t="s">
        <v>14</v>
      </c>
      <c r="G6921" t="s">
        <v>6935</v>
      </c>
      <c r="K6921">
        <v>0</v>
      </c>
    </row>
    <row r="6922" spans="1:11" x14ac:dyDescent="0.2">
      <c r="A6922" s="1">
        <v>6920</v>
      </c>
      <c r="B6922" t="s">
        <v>8</v>
      </c>
      <c r="C6922" t="s">
        <v>11</v>
      </c>
      <c r="D6922">
        <v>48677608</v>
      </c>
      <c r="E6922">
        <v>48677627</v>
      </c>
      <c r="F6922" t="s">
        <v>14</v>
      </c>
      <c r="G6922" t="s">
        <v>6936</v>
      </c>
      <c r="H6922" t="s">
        <v>32841</v>
      </c>
      <c r="I6922">
        <v>0.15847298000000001</v>
      </c>
      <c r="J6922">
        <v>31</v>
      </c>
      <c r="K6922">
        <v>0</v>
      </c>
    </row>
    <row r="6923" spans="1:11" x14ac:dyDescent="0.2">
      <c r="A6923" s="1">
        <v>6921</v>
      </c>
      <c r="B6923" t="s">
        <v>8</v>
      </c>
      <c r="C6923" t="s">
        <v>11</v>
      </c>
      <c r="D6923">
        <v>48677641</v>
      </c>
      <c r="E6923">
        <v>48677660</v>
      </c>
      <c r="F6923" t="s">
        <v>15</v>
      </c>
      <c r="G6923" t="s">
        <v>6937</v>
      </c>
      <c r="H6923" t="s">
        <v>32854</v>
      </c>
      <c r="I6923">
        <v>0.10451593000000001</v>
      </c>
      <c r="J6923">
        <v>56</v>
      </c>
      <c r="K6923">
        <v>0</v>
      </c>
    </row>
    <row r="6924" spans="1:11" x14ac:dyDescent="0.2">
      <c r="A6924" s="1">
        <v>6922</v>
      </c>
      <c r="B6924" t="s">
        <v>8</v>
      </c>
      <c r="C6924" t="s">
        <v>11</v>
      </c>
      <c r="D6924">
        <v>48677679</v>
      </c>
      <c r="E6924">
        <v>48677698</v>
      </c>
      <c r="F6924" t="s">
        <v>14</v>
      </c>
      <c r="G6924" t="s">
        <v>6938</v>
      </c>
      <c r="H6924" t="s">
        <v>32830</v>
      </c>
      <c r="I6924">
        <v>0.14753405999999999</v>
      </c>
      <c r="J6924">
        <v>22</v>
      </c>
      <c r="K6924">
        <v>0</v>
      </c>
    </row>
    <row r="6925" spans="1:11" x14ac:dyDescent="0.2">
      <c r="A6925" s="1">
        <v>6923</v>
      </c>
      <c r="B6925" t="s">
        <v>8</v>
      </c>
      <c r="C6925" t="s">
        <v>11</v>
      </c>
      <c r="D6925">
        <v>48677693</v>
      </c>
      <c r="E6925">
        <v>48677712</v>
      </c>
      <c r="F6925" t="s">
        <v>14</v>
      </c>
      <c r="G6925" t="s">
        <v>6939</v>
      </c>
      <c r="H6925" t="s">
        <v>32828</v>
      </c>
      <c r="I6925">
        <v>0.22090994999999999</v>
      </c>
      <c r="J6925">
        <v>23</v>
      </c>
      <c r="K6925">
        <v>0</v>
      </c>
    </row>
    <row r="6926" spans="1:11" x14ac:dyDescent="0.2">
      <c r="A6926" s="1">
        <v>6924</v>
      </c>
      <c r="B6926" t="s">
        <v>8</v>
      </c>
      <c r="C6926" t="s">
        <v>11</v>
      </c>
      <c r="D6926">
        <v>48677705</v>
      </c>
      <c r="E6926">
        <v>48677724</v>
      </c>
      <c r="F6926" t="s">
        <v>14</v>
      </c>
      <c r="G6926" t="s">
        <v>6940</v>
      </c>
      <c r="H6926" t="s">
        <v>32811</v>
      </c>
      <c r="I6926">
        <v>0.31632869000000002</v>
      </c>
      <c r="J6926">
        <v>21</v>
      </c>
      <c r="K6926">
        <v>0</v>
      </c>
    </row>
    <row r="6927" spans="1:11" x14ac:dyDescent="0.2">
      <c r="A6927" s="1">
        <v>6925</v>
      </c>
      <c r="B6927" t="s">
        <v>8</v>
      </c>
      <c r="C6927" t="s">
        <v>11</v>
      </c>
      <c r="D6927">
        <v>48677734</v>
      </c>
      <c r="E6927">
        <v>48677753</v>
      </c>
      <c r="F6927" t="s">
        <v>14</v>
      </c>
      <c r="G6927" t="s">
        <v>6941</v>
      </c>
      <c r="K6927">
        <v>0</v>
      </c>
    </row>
    <row r="6928" spans="1:11" x14ac:dyDescent="0.2">
      <c r="A6928" s="1">
        <v>6926</v>
      </c>
      <c r="B6928" t="s">
        <v>8</v>
      </c>
      <c r="C6928" t="s">
        <v>11</v>
      </c>
      <c r="D6928">
        <v>48677740</v>
      </c>
      <c r="E6928">
        <v>48677759</v>
      </c>
      <c r="F6928" t="s">
        <v>15</v>
      </c>
      <c r="G6928" t="s">
        <v>6942</v>
      </c>
      <c r="H6928" t="s">
        <v>32808</v>
      </c>
      <c r="I6928">
        <v>0.13211412</v>
      </c>
      <c r="J6928">
        <v>35</v>
      </c>
      <c r="K6928">
        <v>0</v>
      </c>
    </row>
    <row r="6929" spans="1:11" x14ac:dyDescent="0.2">
      <c r="A6929" s="1">
        <v>6927</v>
      </c>
      <c r="B6929" t="s">
        <v>8</v>
      </c>
      <c r="C6929" t="s">
        <v>11</v>
      </c>
      <c r="D6929">
        <v>48677761</v>
      </c>
      <c r="E6929">
        <v>48677780</v>
      </c>
      <c r="F6929" t="s">
        <v>14</v>
      </c>
      <c r="G6929" t="s">
        <v>6943</v>
      </c>
      <c r="H6929" t="s">
        <v>32850</v>
      </c>
      <c r="I6929">
        <v>0.45505770000000001</v>
      </c>
      <c r="J6929">
        <v>5</v>
      </c>
      <c r="K6929">
        <v>0</v>
      </c>
    </row>
    <row r="6930" spans="1:11" x14ac:dyDescent="0.2">
      <c r="A6930" s="1">
        <v>6928</v>
      </c>
      <c r="B6930" t="s">
        <v>8</v>
      </c>
      <c r="C6930" t="s">
        <v>11</v>
      </c>
      <c r="D6930">
        <v>48677770</v>
      </c>
      <c r="E6930">
        <v>48677789</v>
      </c>
      <c r="F6930" t="s">
        <v>15</v>
      </c>
      <c r="G6930" t="s">
        <v>6944</v>
      </c>
      <c r="H6930" t="s">
        <v>32836</v>
      </c>
      <c r="I6930">
        <v>0.23441375</v>
      </c>
      <c r="J6930">
        <v>23</v>
      </c>
      <c r="K6930">
        <v>0</v>
      </c>
    </row>
    <row r="6931" spans="1:11" x14ac:dyDescent="0.2">
      <c r="A6931" s="1">
        <v>6929</v>
      </c>
      <c r="B6931" t="s">
        <v>8</v>
      </c>
      <c r="C6931" t="s">
        <v>11</v>
      </c>
      <c r="D6931">
        <v>48677785</v>
      </c>
      <c r="E6931">
        <v>48677804</v>
      </c>
      <c r="F6931" t="s">
        <v>14</v>
      </c>
      <c r="G6931" t="s">
        <v>6945</v>
      </c>
      <c r="H6931" t="s">
        <v>32820</v>
      </c>
      <c r="I6931">
        <v>0.34771622000000002</v>
      </c>
      <c r="J6931">
        <v>9</v>
      </c>
      <c r="K6931">
        <v>0</v>
      </c>
    </row>
    <row r="6932" spans="1:11" x14ac:dyDescent="0.2">
      <c r="A6932" s="1">
        <v>6930</v>
      </c>
      <c r="B6932" t="s">
        <v>8</v>
      </c>
      <c r="C6932" t="s">
        <v>11</v>
      </c>
      <c r="D6932">
        <v>48677799</v>
      </c>
      <c r="E6932">
        <v>48677818</v>
      </c>
      <c r="F6932" t="s">
        <v>15</v>
      </c>
      <c r="G6932" t="s">
        <v>6946</v>
      </c>
      <c r="H6932" t="s">
        <v>32807</v>
      </c>
      <c r="I6932">
        <v>0.28032164999999998</v>
      </c>
      <c r="J6932">
        <v>12</v>
      </c>
      <c r="K6932">
        <v>0</v>
      </c>
    </row>
    <row r="6933" spans="1:11" x14ac:dyDescent="0.2">
      <c r="A6933" s="1">
        <v>6931</v>
      </c>
      <c r="B6933" t="s">
        <v>8</v>
      </c>
      <c r="C6933" t="s">
        <v>11</v>
      </c>
      <c r="D6933">
        <v>48677826</v>
      </c>
      <c r="E6933">
        <v>48677845</v>
      </c>
      <c r="F6933" t="s">
        <v>15</v>
      </c>
      <c r="G6933" t="s">
        <v>6947</v>
      </c>
      <c r="H6933" t="s">
        <v>32847</v>
      </c>
      <c r="I6933">
        <v>3.9477749999999999E-2</v>
      </c>
      <c r="J6933">
        <v>138</v>
      </c>
      <c r="K6933">
        <v>0</v>
      </c>
    </row>
    <row r="6934" spans="1:11" x14ac:dyDescent="0.2">
      <c r="A6934" s="1">
        <v>6932</v>
      </c>
      <c r="B6934" t="s">
        <v>8</v>
      </c>
      <c r="C6934" t="s">
        <v>11</v>
      </c>
      <c r="D6934">
        <v>48677841</v>
      </c>
      <c r="E6934">
        <v>48677860</v>
      </c>
      <c r="F6934" t="s">
        <v>14</v>
      </c>
      <c r="G6934" t="s">
        <v>6948</v>
      </c>
      <c r="H6934" t="s">
        <v>32826</v>
      </c>
      <c r="I6934">
        <v>0.64658015999999996</v>
      </c>
      <c r="J6934">
        <v>8</v>
      </c>
      <c r="K6934">
        <v>0</v>
      </c>
    </row>
    <row r="6935" spans="1:11" x14ac:dyDescent="0.2">
      <c r="A6935" s="1">
        <v>6933</v>
      </c>
      <c r="B6935" t="s">
        <v>8</v>
      </c>
      <c r="C6935" t="s">
        <v>11</v>
      </c>
      <c r="D6935">
        <v>48677850</v>
      </c>
      <c r="E6935">
        <v>48677869</v>
      </c>
      <c r="F6935" t="s">
        <v>15</v>
      </c>
      <c r="G6935" t="s">
        <v>6949</v>
      </c>
      <c r="H6935" t="s">
        <v>32838</v>
      </c>
      <c r="I6935">
        <v>0.21617792</v>
      </c>
      <c r="J6935">
        <v>13</v>
      </c>
      <c r="K6935">
        <v>0</v>
      </c>
    </row>
    <row r="6936" spans="1:11" x14ac:dyDescent="0.2">
      <c r="A6936" s="1">
        <v>6934</v>
      </c>
      <c r="B6936" t="s">
        <v>8</v>
      </c>
      <c r="C6936" t="s">
        <v>11</v>
      </c>
      <c r="D6936">
        <v>48677861</v>
      </c>
      <c r="E6936">
        <v>48677880</v>
      </c>
      <c r="F6936" t="s">
        <v>15</v>
      </c>
      <c r="G6936" t="s">
        <v>6950</v>
      </c>
      <c r="H6936" t="s">
        <v>32810</v>
      </c>
      <c r="I6936">
        <v>0.12437746</v>
      </c>
      <c r="J6936">
        <v>52</v>
      </c>
      <c r="K6936">
        <v>0</v>
      </c>
    </row>
    <row r="6937" spans="1:11" x14ac:dyDescent="0.2">
      <c r="A6937" s="1">
        <v>6935</v>
      </c>
      <c r="B6937" t="s">
        <v>8</v>
      </c>
      <c r="C6937" t="s">
        <v>11</v>
      </c>
      <c r="D6937">
        <v>48678242</v>
      </c>
      <c r="E6937">
        <v>48678261</v>
      </c>
      <c r="F6937" t="s">
        <v>15</v>
      </c>
      <c r="G6937" t="s">
        <v>6951</v>
      </c>
      <c r="H6937" t="s">
        <v>32830</v>
      </c>
      <c r="I6937">
        <v>6.7049880000000006E-2</v>
      </c>
      <c r="J6937">
        <v>54</v>
      </c>
      <c r="K6937">
        <v>0</v>
      </c>
    </row>
    <row r="6938" spans="1:11" x14ac:dyDescent="0.2">
      <c r="A6938" s="1">
        <v>6936</v>
      </c>
      <c r="B6938" t="s">
        <v>8</v>
      </c>
      <c r="C6938" t="s">
        <v>11</v>
      </c>
      <c r="D6938">
        <v>48678250</v>
      </c>
      <c r="E6938">
        <v>48678269</v>
      </c>
      <c r="F6938" t="s">
        <v>15</v>
      </c>
      <c r="G6938" t="s">
        <v>6952</v>
      </c>
      <c r="K6938">
        <v>0</v>
      </c>
    </row>
    <row r="6939" spans="1:11" x14ac:dyDescent="0.2">
      <c r="A6939" s="1">
        <v>6937</v>
      </c>
      <c r="B6939" t="s">
        <v>8</v>
      </c>
      <c r="C6939" t="s">
        <v>11</v>
      </c>
      <c r="D6939">
        <v>48678259</v>
      </c>
      <c r="E6939">
        <v>48678278</v>
      </c>
      <c r="F6939" t="s">
        <v>15</v>
      </c>
      <c r="G6939" t="s">
        <v>6953</v>
      </c>
      <c r="H6939" t="s">
        <v>32815</v>
      </c>
      <c r="I6939">
        <v>7.6508549999999995E-2</v>
      </c>
      <c r="J6939">
        <v>72</v>
      </c>
      <c r="K6939">
        <v>0</v>
      </c>
    </row>
    <row r="6940" spans="1:11" x14ac:dyDescent="0.2">
      <c r="A6940" s="1">
        <v>6938</v>
      </c>
      <c r="B6940" t="s">
        <v>8</v>
      </c>
      <c r="C6940" t="s">
        <v>11</v>
      </c>
      <c r="D6940">
        <v>48678267</v>
      </c>
      <c r="E6940">
        <v>48678286</v>
      </c>
      <c r="F6940" t="s">
        <v>15</v>
      </c>
      <c r="G6940" t="s">
        <v>6954</v>
      </c>
      <c r="H6940" t="s">
        <v>32811</v>
      </c>
      <c r="I6940">
        <v>0.11780227</v>
      </c>
      <c r="J6940">
        <v>36</v>
      </c>
      <c r="K6940">
        <v>0</v>
      </c>
    </row>
    <row r="6941" spans="1:11" x14ac:dyDescent="0.2">
      <c r="A6941" s="1">
        <v>6939</v>
      </c>
      <c r="B6941" t="s">
        <v>8</v>
      </c>
      <c r="C6941" t="s">
        <v>11</v>
      </c>
      <c r="D6941">
        <v>48678273</v>
      </c>
      <c r="E6941">
        <v>48678292</v>
      </c>
      <c r="F6941" t="s">
        <v>15</v>
      </c>
      <c r="G6941" t="s">
        <v>6955</v>
      </c>
      <c r="H6941" t="s">
        <v>32828</v>
      </c>
      <c r="I6941">
        <v>0.22224731</v>
      </c>
      <c r="J6941">
        <v>24</v>
      </c>
      <c r="K6941">
        <v>0</v>
      </c>
    </row>
    <row r="6942" spans="1:11" x14ac:dyDescent="0.2">
      <c r="A6942" s="1">
        <v>6940</v>
      </c>
      <c r="B6942" t="s">
        <v>8</v>
      </c>
      <c r="C6942" t="s">
        <v>11</v>
      </c>
      <c r="D6942">
        <v>48678305</v>
      </c>
      <c r="E6942">
        <v>48678324</v>
      </c>
      <c r="F6942" t="s">
        <v>15</v>
      </c>
      <c r="G6942" t="s">
        <v>6956</v>
      </c>
      <c r="H6942" t="s">
        <v>32808</v>
      </c>
      <c r="I6942">
        <v>5.0236549999999998E-2</v>
      </c>
      <c r="J6942">
        <v>94</v>
      </c>
      <c r="K6942">
        <v>0</v>
      </c>
    </row>
    <row r="6943" spans="1:11" x14ac:dyDescent="0.2">
      <c r="A6943" s="1">
        <v>6941</v>
      </c>
      <c r="B6943" t="s">
        <v>8</v>
      </c>
      <c r="C6943" t="s">
        <v>11</v>
      </c>
      <c r="D6943">
        <v>48678330</v>
      </c>
      <c r="E6943">
        <v>48678349</v>
      </c>
      <c r="F6943" t="s">
        <v>15</v>
      </c>
      <c r="G6943" t="s">
        <v>6957</v>
      </c>
      <c r="H6943" t="s">
        <v>32808</v>
      </c>
      <c r="I6943">
        <v>4.9474610000000002E-2</v>
      </c>
      <c r="J6943">
        <v>115</v>
      </c>
      <c r="K6943">
        <v>0</v>
      </c>
    </row>
    <row r="6944" spans="1:11" x14ac:dyDescent="0.2">
      <c r="A6944" s="1">
        <v>6942</v>
      </c>
      <c r="B6944" t="s">
        <v>8</v>
      </c>
      <c r="C6944" t="s">
        <v>11</v>
      </c>
      <c r="D6944">
        <v>48678352</v>
      </c>
      <c r="E6944">
        <v>48678371</v>
      </c>
      <c r="F6944" t="s">
        <v>14</v>
      </c>
      <c r="G6944" t="s">
        <v>6958</v>
      </c>
      <c r="H6944" t="s">
        <v>32826</v>
      </c>
      <c r="I6944">
        <v>0.41070438999999997</v>
      </c>
      <c r="J6944">
        <v>10</v>
      </c>
      <c r="K6944">
        <v>0</v>
      </c>
    </row>
    <row r="6945" spans="1:11" x14ac:dyDescent="0.2">
      <c r="A6945" s="1">
        <v>6943</v>
      </c>
      <c r="B6945" t="s">
        <v>8</v>
      </c>
      <c r="C6945" t="s">
        <v>11</v>
      </c>
      <c r="D6945">
        <v>48678364</v>
      </c>
      <c r="E6945">
        <v>48678383</v>
      </c>
      <c r="F6945" t="s">
        <v>15</v>
      </c>
      <c r="G6945" t="s">
        <v>6959</v>
      </c>
      <c r="H6945" t="s">
        <v>32815</v>
      </c>
      <c r="I6945">
        <v>0.12152488</v>
      </c>
      <c r="J6945">
        <v>43</v>
      </c>
      <c r="K6945">
        <v>0</v>
      </c>
    </row>
    <row r="6946" spans="1:11" x14ac:dyDescent="0.2">
      <c r="A6946" s="1">
        <v>6944</v>
      </c>
      <c r="B6946" t="s">
        <v>8</v>
      </c>
      <c r="C6946" t="s">
        <v>11</v>
      </c>
      <c r="D6946">
        <v>48678372</v>
      </c>
      <c r="E6946">
        <v>48678391</v>
      </c>
      <c r="F6946" t="s">
        <v>15</v>
      </c>
      <c r="G6946" t="s">
        <v>6960</v>
      </c>
      <c r="H6946" t="s">
        <v>32841</v>
      </c>
      <c r="I6946">
        <v>0.11134123</v>
      </c>
      <c r="J6946">
        <v>72</v>
      </c>
      <c r="K6946">
        <v>0</v>
      </c>
    </row>
    <row r="6947" spans="1:11" x14ac:dyDescent="0.2">
      <c r="A6947" s="1">
        <v>6945</v>
      </c>
      <c r="B6947" t="s">
        <v>8</v>
      </c>
      <c r="C6947" t="s">
        <v>11</v>
      </c>
      <c r="D6947">
        <v>48678387</v>
      </c>
      <c r="E6947">
        <v>48678406</v>
      </c>
      <c r="F6947" t="s">
        <v>15</v>
      </c>
      <c r="G6947" t="s">
        <v>6961</v>
      </c>
      <c r="H6947" t="s">
        <v>32815</v>
      </c>
      <c r="I6947">
        <v>8.0037289999999997E-2</v>
      </c>
      <c r="J6947">
        <v>51</v>
      </c>
      <c r="K6947">
        <v>0</v>
      </c>
    </row>
    <row r="6948" spans="1:11" x14ac:dyDescent="0.2">
      <c r="A6948" s="1">
        <v>6946</v>
      </c>
      <c r="B6948" t="s">
        <v>8</v>
      </c>
      <c r="C6948" t="s">
        <v>11</v>
      </c>
      <c r="D6948">
        <v>48678432</v>
      </c>
      <c r="E6948">
        <v>48678451</v>
      </c>
      <c r="F6948" t="s">
        <v>15</v>
      </c>
      <c r="G6948" t="s">
        <v>6962</v>
      </c>
      <c r="H6948" t="s">
        <v>32808</v>
      </c>
      <c r="I6948">
        <v>0.36947996</v>
      </c>
      <c r="J6948">
        <v>8</v>
      </c>
      <c r="K6948">
        <v>0</v>
      </c>
    </row>
    <row r="6949" spans="1:11" x14ac:dyDescent="0.2">
      <c r="A6949" s="1">
        <v>6947</v>
      </c>
      <c r="B6949" t="s">
        <v>8</v>
      </c>
      <c r="C6949" t="s">
        <v>11</v>
      </c>
      <c r="D6949">
        <v>48678448</v>
      </c>
      <c r="E6949">
        <v>48678467</v>
      </c>
      <c r="F6949" t="s">
        <v>15</v>
      </c>
      <c r="G6949" t="s">
        <v>6963</v>
      </c>
      <c r="H6949" t="s">
        <v>32819</v>
      </c>
      <c r="I6949">
        <v>0.2078255</v>
      </c>
      <c r="J6949">
        <v>18</v>
      </c>
      <c r="K6949">
        <v>0</v>
      </c>
    </row>
    <row r="6950" spans="1:11" x14ac:dyDescent="0.2">
      <c r="A6950" s="1">
        <v>6948</v>
      </c>
      <c r="B6950" t="s">
        <v>8</v>
      </c>
      <c r="C6950" t="s">
        <v>11</v>
      </c>
      <c r="D6950">
        <v>48678465</v>
      </c>
      <c r="E6950">
        <v>48678484</v>
      </c>
      <c r="F6950" t="s">
        <v>15</v>
      </c>
      <c r="G6950" t="s">
        <v>6964</v>
      </c>
      <c r="H6950" t="s">
        <v>32850</v>
      </c>
      <c r="I6950">
        <v>0.23017762</v>
      </c>
      <c r="J6950">
        <v>24</v>
      </c>
      <c r="K6950">
        <v>0</v>
      </c>
    </row>
    <row r="6951" spans="1:11" x14ac:dyDescent="0.2">
      <c r="A6951" s="1">
        <v>6949</v>
      </c>
      <c r="B6951" t="s">
        <v>8</v>
      </c>
      <c r="C6951" t="s">
        <v>11</v>
      </c>
      <c r="D6951">
        <v>48678474</v>
      </c>
      <c r="E6951">
        <v>48678493</v>
      </c>
      <c r="F6951" t="s">
        <v>15</v>
      </c>
      <c r="G6951" t="s">
        <v>6965</v>
      </c>
      <c r="H6951" t="s">
        <v>32808</v>
      </c>
      <c r="I6951">
        <v>0.35730680999999997</v>
      </c>
      <c r="J6951">
        <v>14</v>
      </c>
      <c r="K6951">
        <v>0</v>
      </c>
    </row>
    <row r="6952" spans="1:11" x14ac:dyDescent="0.2">
      <c r="A6952" s="1">
        <v>6950</v>
      </c>
      <c r="B6952" t="s">
        <v>8</v>
      </c>
      <c r="C6952" t="s">
        <v>11</v>
      </c>
      <c r="D6952">
        <v>48678479</v>
      </c>
      <c r="E6952">
        <v>48678498</v>
      </c>
      <c r="F6952" t="s">
        <v>15</v>
      </c>
      <c r="G6952" t="s">
        <v>6966</v>
      </c>
      <c r="H6952" t="s">
        <v>32812</v>
      </c>
      <c r="I6952">
        <v>0.21932836999999999</v>
      </c>
      <c r="J6952">
        <v>22</v>
      </c>
      <c r="K6952">
        <v>0</v>
      </c>
    </row>
    <row r="6953" spans="1:11" x14ac:dyDescent="0.2">
      <c r="A6953" s="1">
        <v>6951</v>
      </c>
      <c r="B6953" t="s">
        <v>8</v>
      </c>
      <c r="C6953" t="s">
        <v>11</v>
      </c>
      <c r="D6953">
        <v>48678504</v>
      </c>
      <c r="E6953">
        <v>48678523</v>
      </c>
      <c r="F6953" t="s">
        <v>15</v>
      </c>
      <c r="G6953" t="s">
        <v>6967</v>
      </c>
      <c r="H6953" t="s">
        <v>32854</v>
      </c>
      <c r="I6953">
        <v>0.25367742999999998</v>
      </c>
      <c r="J6953">
        <v>12</v>
      </c>
      <c r="K6953">
        <v>0</v>
      </c>
    </row>
    <row r="6954" spans="1:11" x14ac:dyDescent="0.2">
      <c r="A6954" s="1">
        <v>6952</v>
      </c>
      <c r="B6954" t="s">
        <v>8</v>
      </c>
      <c r="C6954" t="s">
        <v>11</v>
      </c>
      <c r="D6954">
        <v>48678512</v>
      </c>
      <c r="E6954">
        <v>48678531</v>
      </c>
      <c r="F6954" t="s">
        <v>14</v>
      </c>
      <c r="G6954" t="s">
        <v>6968</v>
      </c>
      <c r="H6954" t="s">
        <v>32819</v>
      </c>
      <c r="I6954">
        <v>0.51698440999999995</v>
      </c>
      <c r="J6954">
        <v>5</v>
      </c>
      <c r="K6954">
        <v>0</v>
      </c>
    </row>
    <row r="6955" spans="1:11" x14ac:dyDescent="0.2">
      <c r="A6955" s="1">
        <v>6953</v>
      </c>
      <c r="B6955" t="s">
        <v>8</v>
      </c>
      <c r="C6955" t="s">
        <v>11</v>
      </c>
      <c r="D6955">
        <v>48678522</v>
      </c>
      <c r="E6955">
        <v>48678541</v>
      </c>
      <c r="F6955" t="s">
        <v>14</v>
      </c>
      <c r="G6955" t="s">
        <v>6969</v>
      </c>
      <c r="H6955" t="s">
        <v>32830</v>
      </c>
      <c r="I6955">
        <v>0.26305941999999999</v>
      </c>
      <c r="J6955">
        <v>18</v>
      </c>
      <c r="K6955">
        <v>0</v>
      </c>
    </row>
    <row r="6956" spans="1:11" x14ac:dyDescent="0.2">
      <c r="A6956" s="1">
        <v>6954</v>
      </c>
      <c r="B6956" t="s">
        <v>8</v>
      </c>
      <c r="C6956" t="s">
        <v>11</v>
      </c>
      <c r="D6956">
        <v>48678539</v>
      </c>
      <c r="E6956">
        <v>48678558</v>
      </c>
      <c r="F6956" t="s">
        <v>14</v>
      </c>
      <c r="G6956" t="s">
        <v>6970</v>
      </c>
      <c r="H6956" t="s">
        <v>32813</v>
      </c>
      <c r="I6956">
        <v>0.21524847999999999</v>
      </c>
      <c r="J6956">
        <v>19</v>
      </c>
      <c r="K6956">
        <v>0</v>
      </c>
    </row>
    <row r="6957" spans="1:11" x14ac:dyDescent="0.2">
      <c r="A6957" s="1">
        <v>6955</v>
      </c>
      <c r="B6957" t="s">
        <v>8</v>
      </c>
      <c r="C6957" t="s">
        <v>11</v>
      </c>
      <c r="D6957">
        <v>48678542</v>
      </c>
      <c r="E6957">
        <v>48678561</v>
      </c>
      <c r="F6957" t="s">
        <v>14</v>
      </c>
      <c r="G6957" t="s">
        <v>6971</v>
      </c>
      <c r="H6957" t="s">
        <v>32815</v>
      </c>
      <c r="I6957">
        <v>0.35477350000000002</v>
      </c>
      <c r="J6957">
        <v>14</v>
      </c>
      <c r="K6957">
        <v>0</v>
      </c>
    </row>
    <row r="6958" spans="1:11" x14ac:dyDescent="0.2">
      <c r="A6958" s="1">
        <v>6956</v>
      </c>
      <c r="B6958" t="s">
        <v>8</v>
      </c>
      <c r="C6958" t="s">
        <v>11</v>
      </c>
      <c r="D6958">
        <v>48678552</v>
      </c>
      <c r="E6958">
        <v>48678571</v>
      </c>
      <c r="F6958" t="s">
        <v>14</v>
      </c>
      <c r="G6958" t="s">
        <v>6972</v>
      </c>
      <c r="H6958" t="s">
        <v>32809</v>
      </c>
      <c r="I6958">
        <v>0.94184005999999998</v>
      </c>
      <c r="J6958">
        <v>2</v>
      </c>
      <c r="K6958">
        <v>0</v>
      </c>
    </row>
    <row r="6959" spans="1:11" x14ac:dyDescent="0.2">
      <c r="A6959" s="1">
        <v>6957</v>
      </c>
      <c r="B6959" t="s">
        <v>8</v>
      </c>
      <c r="C6959" t="s">
        <v>11</v>
      </c>
      <c r="D6959">
        <v>48678555</v>
      </c>
      <c r="E6959">
        <v>48678574</v>
      </c>
      <c r="F6959" t="s">
        <v>14</v>
      </c>
      <c r="G6959" t="s">
        <v>6973</v>
      </c>
      <c r="H6959" t="s">
        <v>32840</v>
      </c>
      <c r="I6959">
        <v>0.37502070999999998</v>
      </c>
      <c r="J6959">
        <v>8</v>
      </c>
      <c r="K6959">
        <v>0</v>
      </c>
    </row>
    <row r="6960" spans="1:11" x14ac:dyDescent="0.2">
      <c r="A6960" s="1">
        <v>6958</v>
      </c>
      <c r="B6960" t="s">
        <v>8</v>
      </c>
      <c r="C6960" t="s">
        <v>11</v>
      </c>
      <c r="D6960">
        <v>48678563</v>
      </c>
      <c r="E6960">
        <v>48678582</v>
      </c>
      <c r="F6960" t="s">
        <v>14</v>
      </c>
      <c r="G6960" t="s">
        <v>6974</v>
      </c>
      <c r="H6960" t="s">
        <v>32846</v>
      </c>
      <c r="I6960">
        <v>0.23325093</v>
      </c>
      <c r="J6960">
        <v>16</v>
      </c>
      <c r="K6960">
        <v>0</v>
      </c>
    </row>
    <row r="6961" spans="1:11" x14ac:dyDescent="0.2">
      <c r="A6961" s="1">
        <v>6959</v>
      </c>
      <c r="B6961" t="s">
        <v>8</v>
      </c>
      <c r="C6961" t="s">
        <v>11</v>
      </c>
      <c r="D6961">
        <v>48678569</v>
      </c>
      <c r="E6961">
        <v>48678588</v>
      </c>
      <c r="F6961" t="s">
        <v>15</v>
      </c>
      <c r="G6961" t="s">
        <v>6975</v>
      </c>
      <c r="H6961" t="s">
        <v>32818</v>
      </c>
      <c r="I6961">
        <v>0.20874775000000001</v>
      </c>
      <c r="J6961">
        <v>18</v>
      </c>
      <c r="K6961">
        <v>0</v>
      </c>
    </row>
    <row r="6962" spans="1:11" x14ac:dyDescent="0.2">
      <c r="A6962" s="1">
        <v>6960</v>
      </c>
      <c r="B6962" t="s">
        <v>8</v>
      </c>
      <c r="C6962" t="s">
        <v>11</v>
      </c>
      <c r="D6962">
        <v>48678576</v>
      </c>
      <c r="E6962">
        <v>48678595</v>
      </c>
      <c r="F6962" t="s">
        <v>14</v>
      </c>
      <c r="G6962" t="s">
        <v>6976</v>
      </c>
      <c r="H6962" t="s">
        <v>32841</v>
      </c>
      <c r="I6962">
        <v>0.35183179999999997</v>
      </c>
      <c r="J6962">
        <v>19</v>
      </c>
      <c r="K6962">
        <v>0</v>
      </c>
    </row>
    <row r="6963" spans="1:11" x14ac:dyDescent="0.2">
      <c r="A6963" s="1">
        <v>6961</v>
      </c>
      <c r="B6963" t="s">
        <v>8</v>
      </c>
      <c r="C6963" t="s">
        <v>11</v>
      </c>
      <c r="D6963">
        <v>48678583</v>
      </c>
      <c r="E6963">
        <v>48678602</v>
      </c>
      <c r="F6963" t="s">
        <v>15</v>
      </c>
      <c r="G6963" t="s">
        <v>6977</v>
      </c>
      <c r="H6963" t="s">
        <v>32819</v>
      </c>
      <c r="I6963">
        <v>0.34509693000000002</v>
      </c>
      <c r="J6963">
        <v>12</v>
      </c>
      <c r="K6963">
        <v>0</v>
      </c>
    </row>
    <row r="6964" spans="1:11" x14ac:dyDescent="0.2">
      <c r="A6964" s="1">
        <v>6962</v>
      </c>
      <c r="B6964" t="s">
        <v>8</v>
      </c>
      <c r="C6964" t="s">
        <v>11</v>
      </c>
      <c r="D6964">
        <v>48678593</v>
      </c>
      <c r="E6964">
        <v>48678612</v>
      </c>
      <c r="F6964" t="s">
        <v>15</v>
      </c>
      <c r="G6964" t="s">
        <v>6978</v>
      </c>
      <c r="H6964" t="s">
        <v>32836</v>
      </c>
      <c r="I6964">
        <v>0.45635469000000001</v>
      </c>
      <c r="J6964">
        <v>10</v>
      </c>
      <c r="K6964">
        <v>0</v>
      </c>
    </row>
    <row r="6965" spans="1:11" x14ac:dyDescent="0.2">
      <c r="A6965" s="1">
        <v>6963</v>
      </c>
      <c r="B6965" t="s">
        <v>8</v>
      </c>
      <c r="C6965" t="s">
        <v>11</v>
      </c>
      <c r="D6965">
        <v>48678606</v>
      </c>
      <c r="E6965">
        <v>48678625</v>
      </c>
      <c r="F6965" t="s">
        <v>14</v>
      </c>
      <c r="G6965" t="s">
        <v>6979</v>
      </c>
      <c r="H6965" t="s">
        <v>32826</v>
      </c>
      <c r="I6965">
        <v>0.18903434</v>
      </c>
      <c r="J6965">
        <v>22</v>
      </c>
      <c r="K6965">
        <v>0</v>
      </c>
    </row>
    <row r="6966" spans="1:11" x14ac:dyDescent="0.2">
      <c r="A6966" s="1">
        <v>6964</v>
      </c>
      <c r="B6966" t="s">
        <v>8</v>
      </c>
      <c r="C6966" t="s">
        <v>11</v>
      </c>
      <c r="D6966">
        <v>48678616</v>
      </c>
      <c r="E6966">
        <v>48678635</v>
      </c>
      <c r="F6966" t="s">
        <v>15</v>
      </c>
      <c r="G6966" t="s">
        <v>6980</v>
      </c>
      <c r="H6966" t="s">
        <v>32810</v>
      </c>
      <c r="I6966">
        <v>0.23921300000000001</v>
      </c>
      <c r="J6966">
        <v>23</v>
      </c>
      <c r="K6966">
        <v>0</v>
      </c>
    </row>
    <row r="6967" spans="1:11" x14ac:dyDescent="0.2">
      <c r="A6967" s="1">
        <v>6965</v>
      </c>
      <c r="B6967" t="s">
        <v>8</v>
      </c>
      <c r="C6967" t="s">
        <v>11</v>
      </c>
      <c r="D6967">
        <v>48678619</v>
      </c>
      <c r="E6967">
        <v>48678638</v>
      </c>
      <c r="F6967" t="s">
        <v>15</v>
      </c>
      <c r="G6967" t="s">
        <v>6981</v>
      </c>
      <c r="H6967" t="s">
        <v>32823</v>
      </c>
      <c r="I6967">
        <v>0.21813273</v>
      </c>
      <c r="J6967">
        <v>21</v>
      </c>
      <c r="K6967">
        <v>0</v>
      </c>
    </row>
    <row r="6968" spans="1:11" x14ac:dyDescent="0.2">
      <c r="A6968" s="1">
        <v>6966</v>
      </c>
      <c r="B6968" t="s">
        <v>8</v>
      </c>
      <c r="C6968" t="s">
        <v>11</v>
      </c>
      <c r="D6968">
        <v>48678631</v>
      </c>
      <c r="E6968">
        <v>48678650</v>
      </c>
      <c r="F6968" t="s">
        <v>15</v>
      </c>
      <c r="G6968" t="s">
        <v>6982</v>
      </c>
      <c r="H6968" t="s">
        <v>32808</v>
      </c>
      <c r="I6968">
        <v>0.32105968000000001</v>
      </c>
      <c r="J6968">
        <v>9</v>
      </c>
      <c r="K6968">
        <v>0</v>
      </c>
    </row>
    <row r="6969" spans="1:11" x14ac:dyDescent="0.2">
      <c r="A6969" s="1">
        <v>6967</v>
      </c>
      <c r="B6969" t="s">
        <v>8</v>
      </c>
      <c r="C6969" t="s">
        <v>11</v>
      </c>
      <c r="D6969">
        <v>48678641</v>
      </c>
      <c r="E6969">
        <v>48678660</v>
      </c>
      <c r="F6969" t="s">
        <v>14</v>
      </c>
      <c r="G6969" t="s">
        <v>6983</v>
      </c>
      <c r="H6969" t="s">
        <v>32854</v>
      </c>
      <c r="I6969">
        <v>0.55039313999999995</v>
      </c>
      <c r="J6969">
        <v>2</v>
      </c>
      <c r="K6969">
        <v>0</v>
      </c>
    </row>
    <row r="6970" spans="1:11" x14ac:dyDescent="0.2">
      <c r="A6970" s="1">
        <v>6968</v>
      </c>
      <c r="B6970" t="s">
        <v>8</v>
      </c>
      <c r="C6970" t="s">
        <v>11</v>
      </c>
      <c r="D6970">
        <v>48678652</v>
      </c>
      <c r="E6970">
        <v>48678671</v>
      </c>
      <c r="F6970" t="s">
        <v>15</v>
      </c>
      <c r="G6970" t="s">
        <v>6984</v>
      </c>
      <c r="H6970" t="s">
        <v>32841</v>
      </c>
      <c r="I6970">
        <v>0.32356048999999998</v>
      </c>
      <c r="J6970">
        <v>13</v>
      </c>
      <c r="K6970">
        <v>0</v>
      </c>
    </row>
    <row r="6971" spans="1:11" x14ac:dyDescent="0.2">
      <c r="A6971" s="1">
        <v>6969</v>
      </c>
      <c r="B6971" t="s">
        <v>8</v>
      </c>
      <c r="C6971" t="s">
        <v>11</v>
      </c>
      <c r="D6971">
        <v>48678658</v>
      </c>
      <c r="E6971">
        <v>48678677</v>
      </c>
      <c r="F6971" t="s">
        <v>15</v>
      </c>
      <c r="G6971" t="s">
        <v>6985</v>
      </c>
      <c r="H6971" t="s">
        <v>32833</v>
      </c>
      <c r="I6971">
        <v>0.17912262000000001</v>
      </c>
      <c r="J6971">
        <v>30</v>
      </c>
      <c r="K6971">
        <v>0</v>
      </c>
    </row>
    <row r="6972" spans="1:11" x14ac:dyDescent="0.2">
      <c r="A6972" s="1">
        <v>6970</v>
      </c>
      <c r="B6972" t="s">
        <v>8</v>
      </c>
      <c r="C6972" t="s">
        <v>11</v>
      </c>
      <c r="D6972">
        <v>48678673</v>
      </c>
      <c r="E6972">
        <v>48678692</v>
      </c>
      <c r="F6972" t="s">
        <v>14</v>
      </c>
      <c r="G6972" t="s">
        <v>6986</v>
      </c>
      <c r="H6972" t="s">
        <v>32808</v>
      </c>
      <c r="I6972">
        <v>0.11743194</v>
      </c>
      <c r="J6972">
        <v>30</v>
      </c>
      <c r="K6972">
        <v>0</v>
      </c>
    </row>
    <row r="6973" spans="1:11" x14ac:dyDescent="0.2">
      <c r="A6973" s="1">
        <v>6971</v>
      </c>
      <c r="B6973" t="s">
        <v>8</v>
      </c>
      <c r="C6973" t="s">
        <v>11</v>
      </c>
      <c r="D6973">
        <v>48678686</v>
      </c>
      <c r="E6973">
        <v>48678705</v>
      </c>
      <c r="F6973" t="s">
        <v>14</v>
      </c>
      <c r="G6973" t="s">
        <v>6987</v>
      </c>
      <c r="H6973" t="s">
        <v>32846</v>
      </c>
      <c r="I6973">
        <v>0.48901619000000002</v>
      </c>
      <c r="J6973">
        <v>10</v>
      </c>
      <c r="K6973">
        <v>0</v>
      </c>
    </row>
    <row r="6974" spans="1:11" x14ac:dyDescent="0.2">
      <c r="A6974" s="1">
        <v>6972</v>
      </c>
      <c r="B6974" t="s">
        <v>8</v>
      </c>
      <c r="C6974" t="s">
        <v>11</v>
      </c>
      <c r="D6974">
        <v>48678695</v>
      </c>
      <c r="E6974">
        <v>48678714</v>
      </c>
      <c r="F6974" t="s">
        <v>14</v>
      </c>
      <c r="G6974" t="s">
        <v>6988</v>
      </c>
      <c r="H6974" t="s">
        <v>32812</v>
      </c>
      <c r="I6974">
        <v>0.17250454000000001</v>
      </c>
      <c r="J6974">
        <v>27</v>
      </c>
      <c r="K6974">
        <v>0</v>
      </c>
    </row>
    <row r="6975" spans="1:11" x14ac:dyDescent="0.2">
      <c r="A6975" s="1">
        <v>6973</v>
      </c>
      <c r="B6975" t="s">
        <v>8</v>
      </c>
      <c r="C6975" t="s">
        <v>11</v>
      </c>
      <c r="D6975">
        <v>48678709</v>
      </c>
      <c r="E6975">
        <v>48678728</v>
      </c>
      <c r="F6975" t="s">
        <v>14</v>
      </c>
      <c r="G6975" t="s">
        <v>6989</v>
      </c>
      <c r="H6975" t="s">
        <v>32854</v>
      </c>
      <c r="I6975">
        <v>0.33653329999999998</v>
      </c>
      <c r="J6975">
        <v>12</v>
      </c>
      <c r="K6975">
        <v>0</v>
      </c>
    </row>
    <row r="6976" spans="1:11" x14ac:dyDescent="0.2">
      <c r="A6976" s="1">
        <v>6974</v>
      </c>
      <c r="B6976" t="s">
        <v>8</v>
      </c>
      <c r="C6976" t="s">
        <v>11</v>
      </c>
      <c r="D6976">
        <v>48678722</v>
      </c>
      <c r="E6976">
        <v>48678741</v>
      </c>
      <c r="F6976" t="s">
        <v>15</v>
      </c>
      <c r="G6976" t="s">
        <v>6990</v>
      </c>
      <c r="H6976" t="s">
        <v>32811</v>
      </c>
      <c r="I6976">
        <v>0.12820354</v>
      </c>
      <c r="J6976">
        <v>28</v>
      </c>
      <c r="K6976">
        <v>0</v>
      </c>
    </row>
    <row r="6977" spans="1:11" x14ac:dyDescent="0.2">
      <c r="A6977" s="1">
        <v>6975</v>
      </c>
      <c r="B6977" t="s">
        <v>8</v>
      </c>
      <c r="C6977" t="s">
        <v>11</v>
      </c>
      <c r="D6977">
        <v>48678741</v>
      </c>
      <c r="E6977">
        <v>48678760</v>
      </c>
      <c r="F6977" t="s">
        <v>15</v>
      </c>
      <c r="G6977" t="s">
        <v>6991</v>
      </c>
      <c r="H6977" t="s">
        <v>32813</v>
      </c>
      <c r="I6977">
        <v>0.20467560000000001</v>
      </c>
      <c r="J6977">
        <v>17</v>
      </c>
      <c r="K6977">
        <v>0</v>
      </c>
    </row>
    <row r="6978" spans="1:11" x14ac:dyDescent="0.2">
      <c r="A6978" s="1">
        <v>6976</v>
      </c>
      <c r="B6978" t="s">
        <v>8</v>
      </c>
      <c r="C6978" t="s">
        <v>11</v>
      </c>
      <c r="D6978">
        <v>48678751</v>
      </c>
      <c r="E6978">
        <v>48678770</v>
      </c>
      <c r="F6978" t="s">
        <v>15</v>
      </c>
      <c r="G6978" t="s">
        <v>6992</v>
      </c>
      <c r="H6978" t="s">
        <v>32808</v>
      </c>
      <c r="I6978">
        <v>0.22810574</v>
      </c>
      <c r="J6978">
        <v>19</v>
      </c>
      <c r="K6978">
        <v>0</v>
      </c>
    </row>
    <row r="6979" spans="1:11" x14ac:dyDescent="0.2">
      <c r="A6979" s="1">
        <v>6977</v>
      </c>
      <c r="B6979" t="s">
        <v>8</v>
      </c>
      <c r="C6979" t="s">
        <v>11</v>
      </c>
      <c r="D6979">
        <v>48678756</v>
      </c>
      <c r="E6979">
        <v>48678775</v>
      </c>
      <c r="F6979" t="s">
        <v>14</v>
      </c>
      <c r="G6979" t="s">
        <v>6993</v>
      </c>
      <c r="H6979" t="s">
        <v>32823</v>
      </c>
      <c r="I6979">
        <v>0.19835447</v>
      </c>
      <c r="J6979">
        <v>22</v>
      </c>
      <c r="K6979">
        <v>0</v>
      </c>
    </row>
    <row r="6980" spans="1:11" x14ac:dyDescent="0.2">
      <c r="A6980" s="1">
        <v>6978</v>
      </c>
      <c r="B6980" t="s">
        <v>8</v>
      </c>
      <c r="C6980" t="s">
        <v>11</v>
      </c>
      <c r="D6980">
        <v>48678766</v>
      </c>
      <c r="E6980">
        <v>48678785</v>
      </c>
      <c r="F6980" t="s">
        <v>14</v>
      </c>
      <c r="G6980" t="s">
        <v>6994</v>
      </c>
      <c r="H6980" t="s">
        <v>32851</v>
      </c>
      <c r="I6980">
        <v>0.25319269999999999</v>
      </c>
      <c r="J6980">
        <v>22</v>
      </c>
      <c r="K6980">
        <v>0</v>
      </c>
    </row>
    <row r="6981" spans="1:11" x14ac:dyDescent="0.2">
      <c r="A6981" s="1">
        <v>6979</v>
      </c>
      <c r="B6981" t="s">
        <v>8</v>
      </c>
      <c r="C6981" t="s">
        <v>11</v>
      </c>
      <c r="D6981">
        <v>48678822</v>
      </c>
      <c r="E6981">
        <v>48678841</v>
      </c>
      <c r="F6981" t="s">
        <v>15</v>
      </c>
      <c r="G6981" t="s">
        <v>6995</v>
      </c>
      <c r="H6981" t="s">
        <v>32813</v>
      </c>
      <c r="I6981">
        <v>9.7345230000000005E-2</v>
      </c>
      <c r="J6981">
        <v>74</v>
      </c>
      <c r="K6981">
        <v>0</v>
      </c>
    </row>
    <row r="6982" spans="1:11" x14ac:dyDescent="0.2">
      <c r="A6982" s="1">
        <v>6980</v>
      </c>
      <c r="B6982" t="s">
        <v>8</v>
      </c>
      <c r="C6982" t="s">
        <v>11</v>
      </c>
      <c r="D6982">
        <v>48678871</v>
      </c>
      <c r="E6982">
        <v>48678890</v>
      </c>
      <c r="F6982" t="s">
        <v>14</v>
      </c>
      <c r="G6982" t="s">
        <v>6996</v>
      </c>
      <c r="H6982" t="s">
        <v>32813</v>
      </c>
      <c r="I6982">
        <v>0.17235645999999999</v>
      </c>
      <c r="J6982">
        <v>29</v>
      </c>
      <c r="K6982">
        <v>0</v>
      </c>
    </row>
    <row r="6983" spans="1:11" x14ac:dyDescent="0.2">
      <c r="A6983" s="1">
        <v>6981</v>
      </c>
      <c r="B6983" t="s">
        <v>8</v>
      </c>
      <c r="C6983" t="s">
        <v>11</v>
      </c>
      <c r="D6983">
        <v>48678889</v>
      </c>
      <c r="E6983">
        <v>48678908</v>
      </c>
      <c r="F6983" t="s">
        <v>14</v>
      </c>
      <c r="G6983" t="s">
        <v>6997</v>
      </c>
      <c r="H6983" t="s">
        <v>32824</v>
      </c>
      <c r="I6983">
        <v>0.26024060999999998</v>
      </c>
      <c r="J6983">
        <v>20</v>
      </c>
      <c r="K6983">
        <v>0</v>
      </c>
    </row>
    <row r="6984" spans="1:11" x14ac:dyDescent="0.2">
      <c r="A6984" s="1">
        <v>6982</v>
      </c>
      <c r="B6984" t="s">
        <v>8</v>
      </c>
      <c r="C6984" t="s">
        <v>11</v>
      </c>
      <c r="D6984">
        <v>48678894</v>
      </c>
      <c r="E6984">
        <v>48678913</v>
      </c>
      <c r="F6984" t="s">
        <v>14</v>
      </c>
      <c r="G6984" t="s">
        <v>6998</v>
      </c>
      <c r="K6984">
        <v>0</v>
      </c>
    </row>
    <row r="6985" spans="1:11" x14ac:dyDescent="0.2">
      <c r="A6985" s="1">
        <v>6983</v>
      </c>
      <c r="B6985" t="s">
        <v>8</v>
      </c>
      <c r="C6985" t="s">
        <v>11</v>
      </c>
      <c r="D6985">
        <v>48678904</v>
      </c>
      <c r="E6985">
        <v>48678923</v>
      </c>
      <c r="F6985" t="s">
        <v>15</v>
      </c>
      <c r="G6985" t="s">
        <v>6999</v>
      </c>
      <c r="H6985" t="s">
        <v>32829</v>
      </c>
      <c r="I6985">
        <v>0.52616971000000001</v>
      </c>
      <c r="J6985">
        <v>3</v>
      </c>
      <c r="K6985">
        <v>0</v>
      </c>
    </row>
    <row r="6986" spans="1:11" x14ac:dyDescent="0.2">
      <c r="A6986" s="1">
        <v>6984</v>
      </c>
      <c r="B6986" t="s">
        <v>8</v>
      </c>
      <c r="C6986" t="s">
        <v>11</v>
      </c>
      <c r="D6986">
        <v>48678927</v>
      </c>
      <c r="E6986">
        <v>48678946</v>
      </c>
      <c r="F6986" t="s">
        <v>15</v>
      </c>
      <c r="G6986" t="s">
        <v>7000</v>
      </c>
      <c r="K6986">
        <v>0</v>
      </c>
    </row>
    <row r="6987" spans="1:11" x14ac:dyDescent="0.2">
      <c r="A6987" s="1">
        <v>6985</v>
      </c>
      <c r="B6987" t="s">
        <v>8</v>
      </c>
      <c r="C6987" t="s">
        <v>11</v>
      </c>
      <c r="D6987">
        <v>48678939</v>
      </c>
      <c r="E6987">
        <v>48678958</v>
      </c>
      <c r="F6987" t="s">
        <v>15</v>
      </c>
      <c r="G6987" t="s">
        <v>7001</v>
      </c>
      <c r="H6987" t="s">
        <v>32822</v>
      </c>
      <c r="I6987">
        <v>0.16418139000000001</v>
      </c>
      <c r="J6987">
        <v>22</v>
      </c>
      <c r="K6987">
        <v>0</v>
      </c>
    </row>
    <row r="6988" spans="1:11" x14ac:dyDescent="0.2">
      <c r="A6988" s="1">
        <v>6986</v>
      </c>
      <c r="B6988" t="s">
        <v>8</v>
      </c>
      <c r="C6988" t="s">
        <v>11</v>
      </c>
      <c r="D6988">
        <v>48678973</v>
      </c>
      <c r="E6988">
        <v>48678992</v>
      </c>
      <c r="F6988" t="s">
        <v>14</v>
      </c>
      <c r="G6988" t="s">
        <v>7002</v>
      </c>
      <c r="H6988" t="s">
        <v>32844</v>
      </c>
      <c r="I6988">
        <v>0.40569369999999999</v>
      </c>
      <c r="J6988">
        <v>8</v>
      </c>
      <c r="K6988">
        <v>0</v>
      </c>
    </row>
    <row r="6989" spans="1:11" x14ac:dyDescent="0.2">
      <c r="A6989" s="1">
        <v>6987</v>
      </c>
      <c r="B6989" t="s">
        <v>8</v>
      </c>
      <c r="C6989" t="s">
        <v>11</v>
      </c>
      <c r="D6989">
        <v>48678988</v>
      </c>
      <c r="E6989">
        <v>48679007</v>
      </c>
      <c r="F6989" t="s">
        <v>14</v>
      </c>
      <c r="G6989" t="s">
        <v>7003</v>
      </c>
      <c r="H6989" t="s">
        <v>32854</v>
      </c>
      <c r="I6989">
        <v>0.24694922</v>
      </c>
      <c r="J6989">
        <v>16</v>
      </c>
      <c r="K6989">
        <v>0</v>
      </c>
    </row>
    <row r="6990" spans="1:11" x14ac:dyDescent="0.2">
      <c r="A6990" s="1">
        <v>6988</v>
      </c>
      <c r="B6990" t="s">
        <v>8</v>
      </c>
      <c r="C6990" t="s">
        <v>11</v>
      </c>
      <c r="D6990">
        <v>48678998</v>
      </c>
      <c r="E6990">
        <v>48679017</v>
      </c>
      <c r="F6990" t="s">
        <v>14</v>
      </c>
      <c r="G6990" t="s">
        <v>7004</v>
      </c>
      <c r="H6990" t="s">
        <v>32808</v>
      </c>
      <c r="I6990">
        <v>0.20752641999999999</v>
      </c>
      <c r="J6990">
        <v>22</v>
      </c>
      <c r="K6990">
        <v>0</v>
      </c>
    </row>
    <row r="6991" spans="1:11" x14ac:dyDescent="0.2">
      <c r="A6991" s="1">
        <v>6989</v>
      </c>
      <c r="B6991" t="s">
        <v>8</v>
      </c>
      <c r="C6991" t="s">
        <v>11</v>
      </c>
      <c r="D6991">
        <v>48679018</v>
      </c>
      <c r="E6991">
        <v>48679037</v>
      </c>
      <c r="F6991" t="s">
        <v>15</v>
      </c>
      <c r="G6991" t="s">
        <v>7005</v>
      </c>
      <c r="K6991">
        <v>0</v>
      </c>
    </row>
    <row r="6992" spans="1:11" x14ac:dyDescent="0.2">
      <c r="A6992" s="1">
        <v>6990</v>
      </c>
      <c r="B6992" t="s">
        <v>8</v>
      </c>
      <c r="C6992" t="s">
        <v>11</v>
      </c>
      <c r="D6992">
        <v>48679027</v>
      </c>
      <c r="E6992">
        <v>48679046</v>
      </c>
      <c r="F6992" t="s">
        <v>14</v>
      </c>
      <c r="G6992" t="s">
        <v>7006</v>
      </c>
      <c r="K6992">
        <v>0</v>
      </c>
    </row>
    <row r="6993" spans="1:11" x14ac:dyDescent="0.2">
      <c r="A6993" s="1">
        <v>6991</v>
      </c>
      <c r="B6993" t="s">
        <v>8</v>
      </c>
      <c r="C6993" t="s">
        <v>11</v>
      </c>
      <c r="D6993">
        <v>48679030</v>
      </c>
      <c r="E6993">
        <v>48679049</v>
      </c>
      <c r="F6993" t="s">
        <v>15</v>
      </c>
      <c r="G6993" t="s">
        <v>7007</v>
      </c>
      <c r="K6993">
        <v>0</v>
      </c>
    </row>
    <row r="6994" spans="1:11" x14ac:dyDescent="0.2">
      <c r="A6994" s="1">
        <v>6992</v>
      </c>
      <c r="B6994" t="s">
        <v>8</v>
      </c>
      <c r="C6994" t="s">
        <v>11</v>
      </c>
      <c r="D6994">
        <v>48679039</v>
      </c>
      <c r="E6994">
        <v>48679058</v>
      </c>
      <c r="F6994" t="s">
        <v>15</v>
      </c>
      <c r="G6994" t="s">
        <v>7008</v>
      </c>
      <c r="K6994">
        <v>0</v>
      </c>
    </row>
    <row r="6995" spans="1:11" x14ac:dyDescent="0.2">
      <c r="A6995" s="1">
        <v>6993</v>
      </c>
      <c r="B6995" t="s">
        <v>8</v>
      </c>
      <c r="C6995" t="s">
        <v>11</v>
      </c>
      <c r="D6995">
        <v>48679046</v>
      </c>
      <c r="E6995">
        <v>48679065</v>
      </c>
      <c r="F6995" t="s">
        <v>15</v>
      </c>
      <c r="G6995" t="s">
        <v>7009</v>
      </c>
      <c r="H6995" t="s">
        <v>32833</v>
      </c>
      <c r="I6995">
        <v>0.14766133000000001</v>
      </c>
      <c r="J6995">
        <v>33</v>
      </c>
      <c r="K6995">
        <v>0</v>
      </c>
    </row>
    <row r="6996" spans="1:11" x14ac:dyDescent="0.2">
      <c r="A6996" s="1">
        <v>6994</v>
      </c>
      <c r="B6996" t="s">
        <v>8</v>
      </c>
      <c r="C6996" t="s">
        <v>11</v>
      </c>
      <c r="D6996">
        <v>48679070</v>
      </c>
      <c r="E6996">
        <v>48679089</v>
      </c>
      <c r="F6996" t="s">
        <v>15</v>
      </c>
      <c r="G6996" t="s">
        <v>7010</v>
      </c>
      <c r="H6996" t="s">
        <v>32852</v>
      </c>
      <c r="I6996">
        <v>0.31013705000000003</v>
      </c>
      <c r="J6996">
        <v>10</v>
      </c>
      <c r="K6996">
        <v>0</v>
      </c>
    </row>
    <row r="6997" spans="1:11" x14ac:dyDescent="0.2">
      <c r="A6997" s="1">
        <v>6995</v>
      </c>
      <c r="B6997" t="s">
        <v>8</v>
      </c>
      <c r="C6997" t="s">
        <v>11</v>
      </c>
      <c r="D6997">
        <v>48679080</v>
      </c>
      <c r="E6997">
        <v>48679099</v>
      </c>
      <c r="F6997" t="s">
        <v>14</v>
      </c>
      <c r="G6997" t="s">
        <v>7011</v>
      </c>
      <c r="H6997" t="s">
        <v>32836</v>
      </c>
      <c r="I6997">
        <v>0.23075872</v>
      </c>
      <c r="J6997">
        <v>16</v>
      </c>
      <c r="K6997">
        <v>0</v>
      </c>
    </row>
    <row r="6998" spans="1:11" x14ac:dyDescent="0.2">
      <c r="A6998" s="1">
        <v>6996</v>
      </c>
      <c r="B6998" t="s">
        <v>8</v>
      </c>
      <c r="C6998" t="s">
        <v>11</v>
      </c>
      <c r="D6998">
        <v>48679092</v>
      </c>
      <c r="E6998">
        <v>48679111</v>
      </c>
      <c r="F6998" t="s">
        <v>15</v>
      </c>
      <c r="G6998" t="s">
        <v>7012</v>
      </c>
      <c r="H6998" t="s">
        <v>32841</v>
      </c>
      <c r="I6998">
        <v>0.20492493000000001</v>
      </c>
      <c r="J6998">
        <v>29</v>
      </c>
      <c r="K6998">
        <v>0</v>
      </c>
    </row>
    <row r="6999" spans="1:11" x14ac:dyDescent="0.2">
      <c r="A6999" s="1">
        <v>6997</v>
      </c>
      <c r="B6999" t="s">
        <v>8</v>
      </c>
      <c r="C6999" t="s">
        <v>11</v>
      </c>
      <c r="D6999">
        <v>48679137</v>
      </c>
      <c r="E6999">
        <v>48679156</v>
      </c>
      <c r="F6999" t="s">
        <v>15</v>
      </c>
      <c r="G6999" t="s">
        <v>7013</v>
      </c>
      <c r="H6999" t="s">
        <v>32808</v>
      </c>
      <c r="I6999">
        <v>6.4420710000000006E-2</v>
      </c>
      <c r="J6999">
        <v>110</v>
      </c>
      <c r="K6999">
        <v>0</v>
      </c>
    </row>
    <row r="7000" spans="1:11" x14ac:dyDescent="0.2">
      <c r="A7000" s="1">
        <v>6998</v>
      </c>
      <c r="B7000" t="s">
        <v>8</v>
      </c>
      <c r="C7000" t="s">
        <v>11</v>
      </c>
      <c r="D7000">
        <v>48679151</v>
      </c>
      <c r="E7000">
        <v>48679170</v>
      </c>
      <c r="F7000" t="s">
        <v>14</v>
      </c>
      <c r="G7000" t="s">
        <v>7014</v>
      </c>
      <c r="K7000">
        <v>0</v>
      </c>
    </row>
    <row r="7001" spans="1:11" x14ac:dyDescent="0.2">
      <c r="A7001" s="1">
        <v>6999</v>
      </c>
      <c r="B7001" t="s">
        <v>8</v>
      </c>
      <c r="C7001" t="s">
        <v>11</v>
      </c>
      <c r="D7001">
        <v>48679160</v>
      </c>
      <c r="E7001">
        <v>48679179</v>
      </c>
      <c r="F7001" t="s">
        <v>15</v>
      </c>
      <c r="G7001" t="s">
        <v>7015</v>
      </c>
      <c r="H7001" t="s">
        <v>32818</v>
      </c>
      <c r="I7001">
        <v>0.38954280000000002</v>
      </c>
      <c r="J7001">
        <v>10</v>
      </c>
      <c r="K7001">
        <v>0</v>
      </c>
    </row>
    <row r="7002" spans="1:11" x14ac:dyDescent="0.2">
      <c r="A7002" s="1">
        <v>7000</v>
      </c>
      <c r="B7002" t="s">
        <v>8</v>
      </c>
      <c r="C7002" t="s">
        <v>11</v>
      </c>
      <c r="D7002">
        <v>48679168</v>
      </c>
      <c r="E7002">
        <v>48679187</v>
      </c>
      <c r="F7002" t="s">
        <v>14</v>
      </c>
      <c r="G7002" t="s">
        <v>7016</v>
      </c>
      <c r="H7002" t="s">
        <v>32839</v>
      </c>
      <c r="I7002">
        <v>0.20529301</v>
      </c>
      <c r="J7002">
        <v>21</v>
      </c>
      <c r="K7002">
        <v>0</v>
      </c>
    </row>
    <row r="7003" spans="1:11" x14ac:dyDescent="0.2">
      <c r="A7003" s="1">
        <v>7001</v>
      </c>
      <c r="B7003" t="s">
        <v>8</v>
      </c>
      <c r="C7003" t="s">
        <v>11</v>
      </c>
      <c r="D7003">
        <v>48679177</v>
      </c>
      <c r="E7003">
        <v>48679196</v>
      </c>
      <c r="F7003" t="s">
        <v>14</v>
      </c>
      <c r="G7003" t="s">
        <v>7017</v>
      </c>
      <c r="H7003" t="s">
        <v>32824</v>
      </c>
      <c r="I7003">
        <v>0.38523687000000001</v>
      </c>
      <c r="J7003">
        <v>9</v>
      </c>
      <c r="K7003">
        <v>0</v>
      </c>
    </row>
    <row r="7004" spans="1:11" x14ac:dyDescent="0.2">
      <c r="A7004" s="1">
        <v>7002</v>
      </c>
      <c r="B7004" t="s">
        <v>8</v>
      </c>
      <c r="C7004" t="s">
        <v>11</v>
      </c>
      <c r="D7004">
        <v>48679184</v>
      </c>
      <c r="E7004">
        <v>48679203</v>
      </c>
      <c r="F7004" t="s">
        <v>14</v>
      </c>
      <c r="G7004" t="s">
        <v>7018</v>
      </c>
      <c r="H7004" t="s">
        <v>32817</v>
      </c>
      <c r="I7004">
        <v>0.12302299999999999</v>
      </c>
      <c r="J7004">
        <v>30</v>
      </c>
      <c r="K7004">
        <v>0</v>
      </c>
    </row>
    <row r="7005" spans="1:11" x14ac:dyDescent="0.2">
      <c r="A7005" s="1">
        <v>7003</v>
      </c>
      <c r="B7005" t="s">
        <v>8</v>
      </c>
      <c r="C7005" t="s">
        <v>11</v>
      </c>
      <c r="D7005">
        <v>48679194</v>
      </c>
      <c r="E7005">
        <v>48679213</v>
      </c>
      <c r="F7005" t="s">
        <v>14</v>
      </c>
      <c r="G7005" t="s">
        <v>7019</v>
      </c>
      <c r="H7005" t="s">
        <v>32806</v>
      </c>
      <c r="I7005">
        <v>9.064860000000001E-2</v>
      </c>
      <c r="J7005">
        <v>55</v>
      </c>
      <c r="K7005">
        <v>0</v>
      </c>
    </row>
    <row r="7006" spans="1:11" x14ac:dyDescent="0.2">
      <c r="A7006" s="1">
        <v>7004</v>
      </c>
      <c r="B7006" t="s">
        <v>8</v>
      </c>
      <c r="C7006" t="s">
        <v>11</v>
      </c>
      <c r="D7006">
        <v>48679203</v>
      </c>
      <c r="E7006">
        <v>48679222</v>
      </c>
      <c r="F7006" t="s">
        <v>14</v>
      </c>
      <c r="G7006" t="s">
        <v>7020</v>
      </c>
      <c r="H7006" t="s">
        <v>32831</v>
      </c>
      <c r="I7006">
        <v>0.30527164000000001</v>
      </c>
      <c r="J7006">
        <v>10</v>
      </c>
      <c r="K7006">
        <v>0</v>
      </c>
    </row>
    <row r="7007" spans="1:11" x14ac:dyDescent="0.2">
      <c r="A7007" s="1">
        <v>7005</v>
      </c>
      <c r="B7007" t="s">
        <v>8</v>
      </c>
      <c r="C7007" t="s">
        <v>11</v>
      </c>
      <c r="D7007">
        <v>48679543</v>
      </c>
      <c r="E7007">
        <v>48679562</v>
      </c>
      <c r="F7007" t="s">
        <v>15</v>
      </c>
      <c r="G7007" t="s">
        <v>7021</v>
      </c>
      <c r="H7007" t="s">
        <v>32808</v>
      </c>
      <c r="I7007">
        <v>0.12825581999999999</v>
      </c>
      <c r="J7007">
        <v>20</v>
      </c>
      <c r="K7007">
        <v>0</v>
      </c>
    </row>
    <row r="7008" spans="1:11" x14ac:dyDescent="0.2">
      <c r="A7008" s="1">
        <v>7006</v>
      </c>
      <c r="B7008" t="s">
        <v>8</v>
      </c>
      <c r="C7008" t="s">
        <v>11</v>
      </c>
      <c r="D7008">
        <v>48679550</v>
      </c>
      <c r="E7008">
        <v>48679569</v>
      </c>
      <c r="F7008" t="s">
        <v>15</v>
      </c>
      <c r="G7008" t="s">
        <v>7022</v>
      </c>
      <c r="H7008" t="s">
        <v>32811</v>
      </c>
      <c r="I7008">
        <v>0.61329668000000004</v>
      </c>
      <c r="J7008">
        <v>2</v>
      </c>
      <c r="K7008">
        <v>0</v>
      </c>
    </row>
    <row r="7009" spans="1:11" x14ac:dyDescent="0.2">
      <c r="A7009" s="1">
        <v>7007</v>
      </c>
      <c r="B7009" t="s">
        <v>8</v>
      </c>
      <c r="C7009" t="s">
        <v>11</v>
      </c>
      <c r="D7009">
        <v>48679583</v>
      </c>
      <c r="E7009">
        <v>48679602</v>
      </c>
      <c r="F7009" t="s">
        <v>15</v>
      </c>
      <c r="G7009" t="s">
        <v>7023</v>
      </c>
      <c r="H7009" t="s">
        <v>32806</v>
      </c>
      <c r="I7009">
        <v>0.16456132000000001</v>
      </c>
      <c r="J7009">
        <v>17</v>
      </c>
      <c r="K7009">
        <v>0</v>
      </c>
    </row>
    <row r="7010" spans="1:11" x14ac:dyDescent="0.2">
      <c r="A7010" s="1">
        <v>7008</v>
      </c>
      <c r="B7010" t="s">
        <v>8</v>
      </c>
      <c r="C7010" t="s">
        <v>11</v>
      </c>
      <c r="D7010">
        <v>48679595</v>
      </c>
      <c r="E7010">
        <v>48679614</v>
      </c>
      <c r="F7010" t="s">
        <v>15</v>
      </c>
      <c r="G7010" t="s">
        <v>7024</v>
      </c>
      <c r="H7010" t="s">
        <v>32836</v>
      </c>
      <c r="I7010">
        <v>3.7778359999999997E-2</v>
      </c>
      <c r="J7010">
        <v>165</v>
      </c>
      <c r="K7010">
        <v>0</v>
      </c>
    </row>
    <row r="7011" spans="1:11" x14ac:dyDescent="0.2">
      <c r="A7011" s="1">
        <v>7009</v>
      </c>
      <c r="B7011" t="s">
        <v>8</v>
      </c>
      <c r="C7011" t="s">
        <v>11</v>
      </c>
      <c r="D7011">
        <v>48679675</v>
      </c>
      <c r="E7011">
        <v>48679694</v>
      </c>
      <c r="F7011" t="s">
        <v>14</v>
      </c>
      <c r="G7011" t="s">
        <v>7025</v>
      </c>
      <c r="K7011">
        <v>0</v>
      </c>
    </row>
    <row r="7012" spans="1:11" x14ac:dyDescent="0.2">
      <c r="A7012" s="1">
        <v>7010</v>
      </c>
      <c r="B7012" t="s">
        <v>8</v>
      </c>
      <c r="C7012" t="s">
        <v>11</v>
      </c>
      <c r="D7012">
        <v>48680005</v>
      </c>
      <c r="E7012">
        <v>48680024</v>
      </c>
      <c r="F7012" t="s">
        <v>15</v>
      </c>
      <c r="G7012" t="s">
        <v>7026</v>
      </c>
      <c r="K7012">
        <v>0</v>
      </c>
    </row>
    <row r="7013" spans="1:11" x14ac:dyDescent="0.2">
      <c r="A7013" s="1">
        <v>7011</v>
      </c>
      <c r="B7013" t="s">
        <v>8</v>
      </c>
      <c r="C7013" t="s">
        <v>11</v>
      </c>
      <c r="D7013">
        <v>48680214</v>
      </c>
      <c r="E7013">
        <v>48680233</v>
      </c>
      <c r="F7013" t="s">
        <v>15</v>
      </c>
      <c r="G7013" t="s">
        <v>7027</v>
      </c>
      <c r="H7013" t="s">
        <v>32823</v>
      </c>
      <c r="I7013">
        <v>0.11344997</v>
      </c>
      <c r="J7013">
        <v>40</v>
      </c>
      <c r="K7013">
        <v>0</v>
      </c>
    </row>
    <row r="7014" spans="1:11" x14ac:dyDescent="0.2">
      <c r="A7014" s="1">
        <v>7012</v>
      </c>
      <c r="B7014" t="s">
        <v>8</v>
      </c>
      <c r="C7014" t="s">
        <v>11</v>
      </c>
      <c r="D7014">
        <v>48680218</v>
      </c>
      <c r="E7014">
        <v>48680237</v>
      </c>
      <c r="F7014" t="s">
        <v>15</v>
      </c>
      <c r="G7014" t="s">
        <v>7028</v>
      </c>
      <c r="H7014" t="s">
        <v>32833</v>
      </c>
      <c r="I7014">
        <v>0.20889118000000001</v>
      </c>
      <c r="J7014">
        <v>21</v>
      </c>
      <c r="K7014">
        <v>0</v>
      </c>
    </row>
    <row r="7015" spans="1:11" x14ac:dyDescent="0.2">
      <c r="A7015" s="1">
        <v>7013</v>
      </c>
      <c r="B7015" t="s">
        <v>8</v>
      </c>
      <c r="C7015" t="s">
        <v>11</v>
      </c>
      <c r="D7015">
        <v>48680255</v>
      </c>
      <c r="E7015">
        <v>48680274</v>
      </c>
      <c r="F7015" t="s">
        <v>14</v>
      </c>
      <c r="G7015" t="s">
        <v>7029</v>
      </c>
      <c r="K7015">
        <v>0</v>
      </c>
    </row>
    <row r="7016" spans="1:11" x14ac:dyDescent="0.2">
      <c r="A7016" s="1">
        <v>7014</v>
      </c>
      <c r="B7016" t="s">
        <v>8</v>
      </c>
      <c r="C7016" t="s">
        <v>11</v>
      </c>
      <c r="D7016">
        <v>48680303</v>
      </c>
      <c r="E7016">
        <v>48680322</v>
      </c>
      <c r="F7016" t="s">
        <v>14</v>
      </c>
      <c r="G7016" t="s">
        <v>7030</v>
      </c>
      <c r="H7016" t="s">
        <v>32833</v>
      </c>
      <c r="I7016">
        <v>0.22054815</v>
      </c>
      <c r="J7016">
        <v>17</v>
      </c>
      <c r="K7016">
        <v>0</v>
      </c>
    </row>
    <row r="7017" spans="1:11" x14ac:dyDescent="0.2">
      <c r="A7017" s="1">
        <v>7015</v>
      </c>
      <c r="B7017" t="s">
        <v>8</v>
      </c>
      <c r="C7017" t="s">
        <v>11</v>
      </c>
      <c r="D7017">
        <v>48680313</v>
      </c>
      <c r="E7017">
        <v>48680332</v>
      </c>
      <c r="F7017" t="s">
        <v>14</v>
      </c>
      <c r="G7017" t="s">
        <v>7031</v>
      </c>
      <c r="H7017" t="s">
        <v>32838</v>
      </c>
      <c r="I7017">
        <v>0.71134739999999996</v>
      </c>
      <c r="J7017">
        <v>4</v>
      </c>
      <c r="K7017">
        <v>0</v>
      </c>
    </row>
    <row r="7018" spans="1:11" x14ac:dyDescent="0.2">
      <c r="A7018" s="1">
        <v>7016</v>
      </c>
      <c r="B7018" t="s">
        <v>8</v>
      </c>
      <c r="C7018" t="s">
        <v>11</v>
      </c>
      <c r="D7018">
        <v>48680358</v>
      </c>
      <c r="E7018">
        <v>48680377</v>
      </c>
      <c r="F7018" t="s">
        <v>15</v>
      </c>
      <c r="G7018" t="s">
        <v>7032</v>
      </c>
      <c r="H7018" t="s">
        <v>32849</v>
      </c>
      <c r="I7018">
        <v>0.23544248000000001</v>
      </c>
      <c r="J7018">
        <v>12</v>
      </c>
      <c r="K7018">
        <v>0</v>
      </c>
    </row>
    <row r="7019" spans="1:11" x14ac:dyDescent="0.2">
      <c r="A7019" s="1">
        <v>7017</v>
      </c>
      <c r="B7019" t="s">
        <v>8</v>
      </c>
      <c r="C7019" t="s">
        <v>11</v>
      </c>
      <c r="D7019">
        <v>48680369</v>
      </c>
      <c r="E7019">
        <v>48680388</v>
      </c>
      <c r="F7019" t="s">
        <v>15</v>
      </c>
      <c r="G7019" t="s">
        <v>7033</v>
      </c>
      <c r="K7019">
        <v>0</v>
      </c>
    </row>
    <row r="7020" spans="1:11" x14ac:dyDescent="0.2">
      <c r="A7020" s="1">
        <v>7018</v>
      </c>
      <c r="B7020" t="s">
        <v>8</v>
      </c>
      <c r="C7020" t="s">
        <v>11</v>
      </c>
      <c r="D7020">
        <v>48680381</v>
      </c>
      <c r="E7020">
        <v>48680400</v>
      </c>
      <c r="F7020" t="s">
        <v>15</v>
      </c>
      <c r="G7020" t="s">
        <v>7034</v>
      </c>
      <c r="H7020" t="s">
        <v>32866</v>
      </c>
      <c r="I7020">
        <v>0.12813335000000001</v>
      </c>
      <c r="J7020">
        <v>44</v>
      </c>
      <c r="K7020">
        <v>0</v>
      </c>
    </row>
    <row r="7021" spans="1:11" x14ac:dyDescent="0.2">
      <c r="A7021" s="1">
        <v>7019</v>
      </c>
      <c r="B7021" t="s">
        <v>8</v>
      </c>
      <c r="C7021" t="s">
        <v>11</v>
      </c>
      <c r="D7021">
        <v>48680392</v>
      </c>
      <c r="E7021">
        <v>48680411</v>
      </c>
      <c r="F7021" t="s">
        <v>15</v>
      </c>
      <c r="G7021" t="s">
        <v>7035</v>
      </c>
      <c r="H7021" t="s">
        <v>32810</v>
      </c>
      <c r="I7021">
        <v>0.28732806</v>
      </c>
      <c r="J7021">
        <v>7</v>
      </c>
      <c r="K7021">
        <v>0</v>
      </c>
    </row>
    <row r="7022" spans="1:11" x14ac:dyDescent="0.2">
      <c r="A7022" s="1">
        <v>7020</v>
      </c>
      <c r="B7022" t="s">
        <v>8</v>
      </c>
      <c r="C7022" t="s">
        <v>11</v>
      </c>
      <c r="D7022">
        <v>48680410</v>
      </c>
      <c r="E7022">
        <v>48680429</v>
      </c>
      <c r="F7022" t="s">
        <v>15</v>
      </c>
      <c r="G7022" t="s">
        <v>7036</v>
      </c>
      <c r="H7022" t="s">
        <v>32847</v>
      </c>
      <c r="I7022">
        <v>3.9418349999999998E-2</v>
      </c>
      <c r="J7022">
        <v>51</v>
      </c>
      <c r="K7022">
        <v>0</v>
      </c>
    </row>
    <row r="7023" spans="1:11" x14ac:dyDescent="0.2">
      <c r="A7023" s="1">
        <v>7021</v>
      </c>
      <c r="B7023" t="s">
        <v>8</v>
      </c>
      <c r="C7023" t="s">
        <v>11</v>
      </c>
      <c r="D7023">
        <v>48680451</v>
      </c>
      <c r="E7023">
        <v>48680470</v>
      </c>
      <c r="F7023" t="s">
        <v>14</v>
      </c>
      <c r="G7023" t="s">
        <v>7037</v>
      </c>
      <c r="H7023" t="s">
        <v>32825</v>
      </c>
      <c r="I7023">
        <v>0.16003358000000001</v>
      </c>
      <c r="J7023">
        <v>27</v>
      </c>
      <c r="K7023">
        <v>0</v>
      </c>
    </row>
    <row r="7024" spans="1:11" x14ac:dyDescent="0.2">
      <c r="A7024" s="1">
        <v>7022</v>
      </c>
      <c r="B7024" t="s">
        <v>8</v>
      </c>
      <c r="C7024" t="s">
        <v>11</v>
      </c>
      <c r="D7024">
        <v>48680485</v>
      </c>
      <c r="E7024">
        <v>48680504</v>
      </c>
      <c r="F7024" t="s">
        <v>14</v>
      </c>
      <c r="G7024" t="s">
        <v>7038</v>
      </c>
      <c r="H7024" t="s">
        <v>32817</v>
      </c>
      <c r="I7024">
        <v>0.20917578000000001</v>
      </c>
      <c r="J7024">
        <v>22</v>
      </c>
      <c r="K7024">
        <v>0</v>
      </c>
    </row>
    <row r="7025" spans="1:11" x14ac:dyDescent="0.2">
      <c r="A7025" s="1">
        <v>7023</v>
      </c>
      <c r="B7025" t="s">
        <v>8</v>
      </c>
      <c r="C7025" t="s">
        <v>11</v>
      </c>
      <c r="D7025">
        <v>48680496</v>
      </c>
      <c r="E7025">
        <v>48680515</v>
      </c>
      <c r="F7025" t="s">
        <v>14</v>
      </c>
      <c r="G7025" t="s">
        <v>7039</v>
      </c>
      <c r="H7025" t="s">
        <v>32828</v>
      </c>
      <c r="I7025">
        <v>0.31287378999999998</v>
      </c>
      <c r="J7025">
        <v>11</v>
      </c>
      <c r="K7025">
        <v>0</v>
      </c>
    </row>
    <row r="7026" spans="1:11" x14ac:dyDescent="0.2">
      <c r="A7026" s="1">
        <v>7024</v>
      </c>
      <c r="B7026" t="s">
        <v>8</v>
      </c>
      <c r="C7026" t="s">
        <v>11</v>
      </c>
      <c r="D7026">
        <v>48680513</v>
      </c>
      <c r="E7026">
        <v>48680532</v>
      </c>
      <c r="F7026" t="s">
        <v>15</v>
      </c>
      <c r="G7026" t="s">
        <v>7040</v>
      </c>
      <c r="H7026" t="s">
        <v>32808</v>
      </c>
      <c r="I7026">
        <v>0.20606689</v>
      </c>
      <c r="J7026">
        <v>20</v>
      </c>
      <c r="K7026">
        <v>0</v>
      </c>
    </row>
    <row r="7027" spans="1:11" x14ac:dyDescent="0.2">
      <c r="A7027" s="1">
        <v>7025</v>
      </c>
      <c r="B7027" t="s">
        <v>8</v>
      </c>
      <c r="C7027" t="s">
        <v>11</v>
      </c>
      <c r="D7027">
        <v>48680525</v>
      </c>
      <c r="E7027">
        <v>48680544</v>
      </c>
      <c r="F7027" t="s">
        <v>14</v>
      </c>
      <c r="G7027" t="s">
        <v>7041</v>
      </c>
      <c r="H7027" t="s">
        <v>32840</v>
      </c>
      <c r="I7027">
        <v>0.28770266999999999</v>
      </c>
      <c r="J7027">
        <v>13</v>
      </c>
      <c r="K7027">
        <v>0</v>
      </c>
    </row>
    <row r="7028" spans="1:11" x14ac:dyDescent="0.2">
      <c r="A7028" s="1">
        <v>7026</v>
      </c>
      <c r="B7028" t="s">
        <v>8</v>
      </c>
      <c r="C7028" t="s">
        <v>11</v>
      </c>
      <c r="D7028">
        <v>48680535</v>
      </c>
      <c r="E7028">
        <v>48680554</v>
      </c>
      <c r="F7028" t="s">
        <v>14</v>
      </c>
      <c r="G7028" t="s">
        <v>7042</v>
      </c>
      <c r="H7028" t="s">
        <v>32825</v>
      </c>
      <c r="I7028">
        <v>0.39600055000000001</v>
      </c>
      <c r="J7028">
        <v>8</v>
      </c>
      <c r="K7028">
        <v>0</v>
      </c>
    </row>
    <row r="7029" spans="1:11" x14ac:dyDescent="0.2">
      <c r="A7029" s="1">
        <v>7027</v>
      </c>
      <c r="B7029" t="s">
        <v>8</v>
      </c>
      <c r="C7029" t="s">
        <v>11</v>
      </c>
      <c r="D7029">
        <v>48680539</v>
      </c>
      <c r="E7029">
        <v>48680558</v>
      </c>
      <c r="F7029" t="s">
        <v>15</v>
      </c>
      <c r="G7029" t="s">
        <v>7043</v>
      </c>
      <c r="H7029" t="s">
        <v>32819</v>
      </c>
      <c r="I7029">
        <v>0.38941418999999999</v>
      </c>
      <c r="J7029">
        <v>23</v>
      </c>
      <c r="K7029">
        <v>0</v>
      </c>
    </row>
    <row r="7030" spans="1:11" x14ac:dyDescent="0.2">
      <c r="A7030" s="1">
        <v>7028</v>
      </c>
      <c r="B7030" t="s">
        <v>8</v>
      </c>
      <c r="C7030" t="s">
        <v>11</v>
      </c>
      <c r="D7030">
        <v>48680573</v>
      </c>
      <c r="E7030">
        <v>48680592</v>
      </c>
      <c r="F7030" t="s">
        <v>14</v>
      </c>
      <c r="G7030" t="s">
        <v>7044</v>
      </c>
      <c r="H7030" t="s">
        <v>32824</v>
      </c>
      <c r="I7030">
        <v>0.38243031</v>
      </c>
      <c r="J7030">
        <v>10</v>
      </c>
      <c r="K7030">
        <v>0</v>
      </c>
    </row>
    <row r="7031" spans="1:11" x14ac:dyDescent="0.2">
      <c r="A7031" s="1">
        <v>7029</v>
      </c>
      <c r="B7031" t="s">
        <v>8</v>
      </c>
      <c r="C7031" t="s">
        <v>11</v>
      </c>
      <c r="D7031">
        <v>48680578</v>
      </c>
      <c r="E7031">
        <v>48680597</v>
      </c>
      <c r="F7031" t="s">
        <v>14</v>
      </c>
      <c r="G7031" t="s">
        <v>7045</v>
      </c>
      <c r="H7031" t="s">
        <v>32841</v>
      </c>
      <c r="I7031">
        <v>0.45395095000000002</v>
      </c>
      <c r="J7031">
        <v>11</v>
      </c>
      <c r="K7031">
        <v>0</v>
      </c>
    </row>
    <row r="7032" spans="1:11" x14ac:dyDescent="0.2">
      <c r="A7032" s="1">
        <v>7030</v>
      </c>
      <c r="B7032" t="s">
        <v>8</v>
      </c>
      <c r="C7032" t="s">
        <v>11</v>
      </c>
      <c r="D7032">
        <v>48680585</v>
      </c>
      <c r="E7032">
        <v>48680604</v>
      </c>
      <c r="F7032" t="s">
        <v>14</v>
      </c>
      <c r="G7032" t="s">
        <v>7046</v>
      </c>
      <c r="H7032" t="s">
        <v>32811</v>
      </c>
      <c r="I7032">
        <v>0.27478042000000003</v>
      </c>
      <c r="J7032">
        <v>16</v>
      </c>
      <c r="K7032">
        <v>0</v>
      </c>
    </row>
    <row r="7033" spans="1:11" x14ac:dyDescent="0.2">
      <c r="A7033" s="1">
        <v>7031</v>
      </c>
      <c r="B7033" t="s">
        <v>8</v>
      </c>
      <c r="C7033" t="s">
        <v>11</v>
      </c>
      <c r="D7033">
        <v>48680603</v>
      </c>
      <c r="E7033">
        <v>48680622</v>
      </c>
      <c r="F7033" t="s">
        <v>14</v>
      </c>
      <c r="G7033" t="s">
        <v>7047</v>
      </c>
      <c r="H7033" t="s">
        <v>32857</v>
      </c>
      <c r="I7033">
        <v>0.30094853999999999</v>
      </c>
      <c r="J7033">
        <v>10</v>
      </c>
      <c r="K7033">
        <v>0</v>
      </c>
    </row>
    <row r="7034" spans="1:11" x14ac:dyDescent="0.2">
      <c r="A7034" s="1">
        <v>7032</v>
      </c>
      <c r="B7034" t="s">
        <v>8</v>
      </c>
      <c r="C7034" t="s">
        <v>11</v>
      </c>
      <c r="D7034">
        <v>48680610</v>
      </c>
      <c r="E7034">
        <v>48680629</v>
      </c>
      <c r="F7034" t="s">
        <v>14</v>
      </c>
      <c r="G7034" t="s">
        <v>7048</v>
      </c>
      <c r="H7034" t="s">
        <v>32838</v>
      </c>
      <c r="I7034">
        <v>0.20925213000000001</v>
      </c>
      <c r="J7034">
        <v>16</v>
      </c>
      <c r="K7034">
        <v>0</v>
      </c>
    </row>
    <row r="7035" spans="1:11" x14ac:dyDescent="0.2">
      <c r="A7035" s="1">
        <v>7033</v>
      </c>
      <c r="B7035" t="s">
        <v>8</v>
      </c>
      <c r="C7035" t="s">
        <v>11</v>
      </c>
      <c r="D7035">
        <v>48680617</v>
      </c>
      <c r="E7035">
        <v>48680636</v>
      </c>
      <c r="F7035" t="s">
        <v>14</v>
      </c>
      <c r="G7035" t="s">
        <v>7049</v>
      </c>
      <c r="H7035" t="s">
        <v>32837</v>
      </c>
      <c r="I7035">
        <v>9.187816E-2</v>
      </c>
      <c r="J7035">
        <v>59</v>
      </c>
      <c r="K7035">
        <v>0</v>
      </c>
    </row>
    <row r="7036" spans="1:11" x14ac:dyDescent="0.2">
      <c r="A7036" s="1">
        <v>7034</v>
      </c>
      <c r="B7036" t="s">
        <v>8</v>
      </c>
      <c r="C7036" t="s">
        <v>11</v>
      </c>
      <c r="D7036">
        <v>48680628</v>
      </c>
      <c r="E7036">
        <v>48680647</v>
      </c>
      <c r="F7036" t="s">
        <v>15</v>
      </c>
      <c r="G7036" t="s">
        <v>7050</v>
      </c>
      <c r="H7036" t="s">
        <v>32836</v>
      </c>
      <c r="I7036">
        <v>0.20319925</v>
      </c>
      <c r="J7036">
        <v>23</v>
      </c>
      <c r="K7036">
        <v>0</v>
      </c>
    </row>
    <row r="7037" spans="1:11" x14ac:dyDescent="0.2">
      <c r="A7037" s="1">
        <v>7035</v>
      </c>
      <c r="B7037" t="s">
        <v>8</v>
      </c>
      <c r="C7037" t="s">
        <v>11</v>
      </c>
      <c r="D7037">
        <v>48680632</v>
      </c>
      <c r="E7037">
        <v>48680651</v>
      </c>
      <c r="F7037" t="s">
        <v>14</v>
      </c>
      <c r="G7037" t="s">
        <v>7051</v>
      </c>
      <c r="H7037" t="s">
        <v>32833</v>
      </c>
      <c r="I7037">
        <v>0.19133950999999999</v>
      </c>
      <c r="J7037">
        <v>26</v>
      </c>
      <c r="K7037">
        <v>0</v>
      </c>
    </row>
    <row r="7038" spans="1:11" x14ac:dyDescent="0.2">
      <c r="A7038" s="1">
        <v>7036</v>
      </c>
      <c r="B7038" t="s">
        <v>8</v>
      </c>
      <c r="C7038" t="s">
        <v>11</v>
      </c>
      <c r="D7038">
        <v>48680652</v>
      </c>
      <c r="E7038">
        <v>48680671</v>
      </c>
      <c r="F7038" t="s">
        <v>14</v>
      </c>
      <c r="G7038" t="s">
        <v>7052</v>
      </c>
      <c r="H7038" t="s">
        <v>32836</v>
      </c>
      <c r="I7038">
        <v>0.56458558999999997</v>
      </c>
      <c r="J7038">
        <v>3</v>
      </c>
      <c r="K7038">
        <v>0</v>
      </c>
    </row>
    <row r="7039" spans="1:11" x14ac:dyDescent="0.2">
      <c r="A7039" s="1">
        <v>7037</v>
      </c>
      <c r="B7039" t="s">
        <v>8</v>
      </c>
      <c r="C7039" t="s">
        <v>11</v>
      </c>
      <c r="D7039">
        <v>48680682</v>
      </c>
      <c r="E7039">
        <v>48680701</v>
      </c>
      <c r="F7039" t="s">
        <v>14</v>
      </c>
      <c r="G7039" t="s">
        <v>7053</v>
      </c>
      <c r="H7039" t="s">
        <v>32808</v>
      </c>
      <c r="I7039">
        <v>0.97422567000000004</v>
      </c>
      <c r="J7039">
        <v>2</v>
      </c>
      <c r="K7039">
        <v>0</v>
      </c>
    </row>
    <row r="7040" spans="1:11" x14ac:dyDescent="0.2">
      <c r="A7040" s="1">
        <v>7038</v>
      </c>
      <c r="B7040" t="s">
        <v>8</v>
      </c>
      <c r="C7040" t="s">
        <v>11</v>
      </c>
      <c r="D7040">
        <v>48680690</v>
      </c>
      <c r="E7040">
        <v>48680709</v>
      </c>
      <c r="F7040" t="s">
        <v>14</v>
      </c>
      <c r="G7040" t="s">
        <v>7054</v>
      </c>
      <c r="H7040" t="s">
        <v>32807</v>
      </c>
      <c r="I7040">
        <v>0.22569317999999999</v>
      </c>
      <c r="J7040">
        <v>13</v>
      </c>
      <c r="K7040">
        <v>0</v>
      </c>
    </row>
    <row r="7041" spans="1:11" x14ac:dyDescent="0.2">
      <c r="A7041" s="1">
        <v>7039</v>
      </c>
      <c r="B7041" t="s">
        <v>8</v>
      </c>
      <c r="C7041" t="s">
        <v>11</v>
      </c>
      <c r="D7041">
        <v>48680700</v>
      </c>
      <c r="E7041">
        <v>48680719</v>
      </c>
      <c r="F7041" t="s">
        <v>15</v>
      </c>
      <c r="G7041" t="s">
        <v>7055</v>
      </c>
      <c r="H7041" t="s">
        <v>32806</v>
      </c>
      <c r="I7041">
        <v>0.22306156999999999</v>
      </c>
      <c r="J7041">
        <v>16</v>
      </c>
      <c r="K7041">
        <v>0</v>
      </c>
    </row>
    <row r="7042" spans="1:11" x14ac:dyDescent="0.2">
      <c r="A7042" s="1">
        <v>7040</v>
      </c>
      <c r="B7042" t="s">
        <v>8</v>
      </c>
      <c r="C7042" t="s">
        <v>11</v>
      </c>
      <c r="D7042">
        <v>48680724</v>
      </c>
      <c r="E7042">
        <v>48680743</v>
      </c>
      <c r="F7042" t="s">
        <v>14</v>
      </c>
      <c r="G7042" t="s">
        <v>7056</v>
      </c>
      <c r="H7042" t="s">
        <v>32837</v>
      </c>
      <c r="I7042">
        <v>9.3585699999999994E-2</v>
      </c>
      <c r="J7042">
        <v>44</v>
      </c>
      <c r="K7042">
        <v>0</v>
      </c>
    </row>
    <row r="7043" spans="1:11" x14ac:dyDescent="0.2">
      <c r="A7043" s="1">
        <v>7041</v>
      </c>
      <c r="B7043" t="s">
        <v>8</v>
      </c>
      <c r="C7043" t="s">
        <v>11</v>
      </c>
      <c r="D7043">
        <v>48680730</v>
      </c>
      <c r="E7043">
        <v>48680749</v>
      </c>
      <c r="F7043" t="s">
        <v>14</v>
      </c>
      <c r="G7043" t="s">
        <v>7057</v>
      </c>
      <c r="H7043" t="s">
        <v>32836</v>
      </c>
      <c r="I7043">
        <v>0.53489461999999999</v>
      </c>
      <c r="J7043">
        <v>16</v>
      </c>
      <c r="K7043">
        <v>0</v>
      </c>
    </row>
    <row r="7044" spans="1:11" x14ac:dyDescent="0.2">
      <c r="A7044" s="1">
        <v>7042</v>
      </c>
      <c r="B7044" t="s">
        <v>8</v>
      </c>
      <c r="C7044" t="s">
        <v>11</v>
      </c>
      <c r="D7044">
        <v>48680835</v>
      </c>
      <c r="E7044">
        <v>48680854</v>
      </c>
      <c r="F7044" t="s">
        <v>15</v>
      </c>
      <c r="G7044" t="s">
        <v>7058</v>
      </c>
      <c r="H7044" t="s">
        <v>32838</v>
      </c>
      <c r="I7044">
        <v>0.16122086999999999</v>
      </c>
      <c r="J7044">
        <v>30</v>
      </c>
      <c r="K7044">
        <v>0</v>
      </c>
    </row>
    <row r="7045" spans="1:11" x14ac:dyDescent="0.2">
      <c r="A7045" s="1">
        <v>7043</v>
      </c>
      <c r="B7045" t="s">
        <v>8</v>
      </c>
      <c r="C7045" t="s">
        <v>11</v>
      </c>
      <c r="D7045">
        <v>48680838</v>
      </c>
      <c r="E7045">
        <v>48680857</v>
      </c>
      <c r="F7045" t="s">
        <v>14</v>
      </c>
      <c r="G7045" t="s">
        <v>7059</v>
      </c>
      <c r="H7045" t="s">
        <v>32854</v>
      </c>
      <c r="I7045">
        <v>0.21688774</v>
      </c>
      <c r="J7045">
        <v>17</v>
      </c>
      <c r="K7045">
        <v>0</v>
      </c>
    </row>
    <row r="7046" spans="1:11" x14ac:dyDescent="0.2">
      <c r="A7046" s="1">
        <v>7044</v>
      </c>
      <c r="B7046" t="s">
        <v>8</v>
      </c>
      <c r="C7046" t="s">
        <v>11</v>
      </c>
      <c r="D7046">
        <v>48680846</v>
      </c>
      <c r="E7046">
        <v>48680865</v>
      </c>
      <c r="F7046" t="s">
        <v>15</v>
      </c>
      <c r="G7046" t="s">
        <v>7060</v>
      </c>
      <c r="H7046" t="s">
        <v>32822</v>
      </c>
      <c r="I7046">
        <v>0.34441945000000002</v>
      </c>
      <c r="J7046">
        <v>16</v>
      </c>
      <c r="K7046">
        <v>0</v>
      </c>
    </row>
    <row r="7047" spans="1:11" x14ac:dyDescent="0.2">
      <c r="A7047" s="1">
        <v>7045</v>
      </c>
      <c r="B7047" t="s">
        <v>8</v>
      </c>
      <c r="C7047" t="s">
        <v>11</v>
      </c>
      <c r="D7047">
        <v>48680856</v>
      </c>
      <c r="E7047">
        <v>48680875</v>
      </c>
      <c r="F7047" t="s">
        <v>14</v>
      </c>
      <c r="G7047" t="s">
        <v>7061</v>
      </c>
      <c r="H7047" t="s">
        <v>32851</v>
      </c>
      <c r="I7047">
        <v>0.45787032999999999</v>
      </c>
      <c r="J7047">
        <v>7</v>
      </c>
      <c r="K7047">
        <v>0</v>
      </c>
    </row>
    <row r="7048" spans="1:11" x14ac:dyDescent="0.2">
      <c r="A7048" s="1">
        <v>7046</v>
      </c>
      <c r="B7048" t="s">
        <v>8</v>
      </c>
      <c r="C7048" t="s">
        <v>11</v>
      </c>
      <c r="D7048">
        <v>48680862</v>
      </c>
      <c r="E7048">
        <v>48680881</v>
      </c>
      <c r="F7048" t="s">
        <v>14</v>
      </c>
      <c r="G7048" t="s">
        <v>7062</v>
      </c>
      <c r="H7048" t="s">
        <v>32810</v>
      </c>
      <c r="I7048">
        <v>0.27113837000000002</v>
      </c>
      <c r="J7048">
        <v>10</v>
      </c>
      <c r="K7048">
        <v>0</v>
      </c>
    </row>
    <row r="7049" spans="1:11" x14ac:dyDescent="0.2">
      <c r="A7049" s="1">
        <v>7047</v>
      </c>
      <c r="B7049" t="s">
        <v>8</v>
      </c>
      <c r="C7049" t="s">
        <v>11</v>
      </c>
      <c r="D7049">
        <v>48680868</v>
      </c>
      <c r="E7049">
        <v>48680887</v>
      </c>
      <c r="F7049" t="s">
        <v>15</v>
      </c>
      <c r="G7049" t="s">
        <v>7063</v>
      </c>
      <c r="H7049" t="s">
        <v>32841</v>
      </c>
      <c r="I7049">
        <v>0.20133086</v>
      </c>
      <c r="J7049">
        <v>19</v>
      </c>
      <c r="K7049">
        <v>0</v>
      </c>
    </row>
    <row r="7050" spans="1:11" x14ac:dyDescent="0.2">
      <c r="A7050" s="1">
        <v>7048</v>
      </c>
      <c r="B7050" t="s">
        <v>8</v>
      </c>
      <c r="C7050" t="s">
        <v>11</v>
      </c>
      <c r="D7050">
        <v>48680911</v>
      </c>
      <c r="E7050">
        <v>48680930</v>
      </c>
      <c r="F7050" t="s">
        <v>14</v>
      </c>
      <c r="G7050" t="s">
        <v>7064</v>
      </c>
      <c r="H7050" t="s">
        <v>32864</v>
      </c>
      <c r="I7050">
        <v>0.10871098</v>
      </c>
      <c r="J7050">
        <v>46</v>
      </c>
      <c r="K7050">
        <v>0</v>
      </c>
    </row>
    <row r="7051" spans="1:11" x14ac:dyDescent="0.2">
      <c r="A7051" s="1">
        <v>7049</v>
      </c>
      <c r="B7051" t="s">
        <v>8</v>
      </c>
      <c r="C7051" t="s">
        <v>11</v>
      </c>
      <c r="D7051">
        <v>48680921</v>
      </c>
      <c r="E7051">
        <v>48680940</v>
      </c>
      <c r="F7051" t="s">
        <v>14</v>
      </c>
      <c r="G7051" t="s">
        <v>7065</v>
      </c>
      <c r="H7051" t="s">
        <v>32840</v>
      </c>
      <c r="I7051">
        <v>0.34509980000000001</v>
      </c>
      <c r="J7051">
        <v>10</v>
      </c>
      <c r="K7051">
        <v>0</v>
      </c>
    </row>
    <row r="7052" spans="1:11" x14ac:dyDescent="0.2">
      <c r="A7052" s="1">
        <v>7050</v>
      </c>
      <c r="B7052" t="s">
        <v>8</v>
      </c>
      <c r="C7052" t="s">
        <v>11</v>
      </c>
      <c r="D7052">
        <v>48680931</v>
      </c>
      <c r="E7052">
        <v>48680950</v>
      </c>
      <c r="F7052" t="s">
        <v>14</v>
      </c>
      <c r="G7052" t="s">
        <v>7066</v>
      </c>
      <c r="H7052" t="s">
        <v>32813</v>
      </c>
      <c r="I7052">
        <v>0.16380995000000001</v>
      </c>
      <c r="J7052">
        <v>24</v>
      </c>
      <c r="K7052">
        <v>0</v>
      </c>
    </row>
    <row r="7053" spans="1:11" x14ac:dyDescent="0.2">
      <c r="A7053" s="1">
        <v>7051</v>
      </c>
      <c r="B7053" t="s">
        <v>8</v>
      </c>
      <c r="C7053" t="s">
        <v>11</v>
      </c>
      <c r="D7053">
        <v>48680939</v>
      </c>
      <c r="E7053">
        <v>48680958</v>
      </c>
      <c r="F7053" t="s">
        <v>14</v>
      </c>
      <c r="G7053" t="s">
        <v>7067</v>
      </c>
      <c r="H7053" t="s">
        <v>32841</v>
      </c>
      <c r="I7053">
        <v>8.0927269999999996E-2</v>
      </c>
      <c r="J7053">
        <v>58</v>
      </c>
      <c r="K7053">
        <v>0</v>
      </c>
    </row>
    <row r="7054" spans="1:11" x14ac:dyDescent="0.2">
      <c r="A7054" s="1">
        <v>7052</v>
      </c>
      <c r="B7054" t="s">
        <v>8</v>
      </c>
      <c r="C7054" t="s">
        <v>11</v>
      </c>
      <c r="D7054">
        <v>48680973</v>
      </c>
      <c r="E7054">
        <v>48680992</v>
      </c>
      <c r="F7054" t="s">
        <v>15</v>
      </c>
      <c r="G7054" t="s">
        <v>7068</v>
      </c>
      <c r="H7054" t="s">
        <v>32820</v>
      </c>
      <c r="I7054">
        <v>0.34284722000000001</v>
      </c>
      <c r="J7054">
        <v>12</v>
      </c>
      <c r="K7054">
        <v>0</v>
      </c>
    </row>
    <row r="7055" spans="1:11" x14ac:dyDescent="0.2">
      <c r="A7055" s="1">
        <v>7053</v>
      </c>
      <c r="B7055" t="s">
        <v>8</v>
      </c>
      <c r="C7055" t="s">
        <v>11</v>
      </c>
      <c r="D7055">
        <v>48680983</v>
      </c>
      <c r="E7055">
        <v>48681002</v>
      </c>
      <c r="F7055" t="s">
        <v>15</v>
      </c>
      <c r="G7055" t="s">
        <v>7069</v>
      </c>
      <c r="H7055" t="s">
        <v>32829</v>
      </c>
      <c r="I7055">
        <v>0.34384632999999998</v>
      </c>
      <c r="J7055">
        <v>7</v>
      </c>
      <c r="K7055">
        <v>0</v>
      </c>
    </row>
    <row r="7056" spans="1:11" x14ac:dyDescent="0.2">
      <c r="A7056" s="1">
        <v>7054</v>
      </c>
      <c r="B7056" t="s">
        <v>8</v>
      </c>
      <c r="C7056" t="s">
        <v>11</v>
      </c>
      <c r="D7056">
        <v>48680993</v>
      </c>
      <c r="E7056">
        <v>48681012</v>
      </c>
      <c r="F7056" t="s">
        <v>15</v>
      </c>
      <c r="G7056" t="s">
        <v>7070</v>
      </c>
      <c r="H7056" t="s">
        <v>32819</v>
      </c>
      <c r="I7056">
        <v>5.410566E-2</v>
      </c>
      <c r="J7056">
        <v>127</v>
      </c>
      <c r="K7056">
        <v>0</v>
      </c>
    </row>
    <row r="7057" spans="1:11" x14ac:dyDescent="0.2">
      <c r="A7057" s="1">
        <v>7055</v>
      </c>
      <c r="B7057" t="s">
        <v>8</v>
      </c>
      <c r="C7057" t="s">
        <v>11</v>
      </c>
      <c r="D7057">
        <v>48680999</v>
      </c>
      <c r="E7057">
        <v>48681018</v>
      </c>
      <c r="F7057" t="s">
        <v>15</v>
      </c>
      <c r="G7057" t="s">
        <v>7071</v>
      </c>
      <c r="K7057">
        <v>0</v>
      </c>
    </row>
    <row r="7058" spans="1:11" x14ac:dyDescent="0.2">
      <c r="A7058" s="1">
        <v>7056</v>
      </c>
      <c r="B7058" t="s">
        <v>8</v>
      </c>
      <c r="C7058" t="s">
        <v>11</v>
      </c>
      <c r="D7058">
        <v>48681009</v>
      </c>
      <c r="E7058">
        <v>48681028</v>
      </c>
      <c r="F7058" t="s">
        <v>15</v>
      </c>
      <c r="G7058" t="s">
        <v>7072</v>
      </c>
      <c r="H7058" t="s">
        <v>32833</v>
      </c>
      <c r="I7058">
        <v>3.4203329999999997E-2</v>
      </c>
      <c r="J7058">
        <v>152</v>
      </c>
      <c r="K7058">
        <v>0</v>
      </c>
    </row>
    <row r="7059" spans="1:11" x14ac:dyDescent="0.2">
      <c r="A7059" s="1">
        <v>7057</v>
      </c>
      <c r="B7059" t="s">
        <v>8</v>
      </c>
      <c r="C7059" t="s">
        <v>11</v>
      </c>
      <c r="D7059">
        <v>48681015</v>
      </c>
      <c r="E7059">
        <v>48681034</v>
      </c>
      <c r="F7059" t="s">
        <v>15</v>
      </c>
      <c r="G7059" t="s">
        <v>7073</v>
      </c>
      <c r="H7059" t="s">
        <v>32820</v>
      </c>
      <c r="I7059">
        <v>0.20074312999999999</v>
      </c>
      <c r="J7059">
        <v>14</v>
      </c>
      <c r="K7059">
        <v>0</v>
      </c>
    </row>
    <row r="7060" spans="1:11" x14ac:dyDescent="0.2">
      <c r="A7060" s="1">
        <v>7058</v>
      </c>
      <c r="B7060" t="s">
        <v>8</v>
      </c>
      <c r="C7060" t="s">
        <v>11</v>
      </c>
      <c r="D7060">
        <v>48681021</v>
      </c>
      <c r="E7060">
        <v>48681040</v>
      </c>
      <c r="F7060" t="s">
        <v>15</v>
      </c>
      <c r="G7060" t="s">
        <v>7074</v>
      </c>
      <c r="H7060" t="s">
        <v>32825</v>
      </c>
      <c r="I7060">
        <v>0.32332309999999997</v>
      </c>
      <c r="J7060">
        <v>6</v>
      </c>
      <c r="K7060">
        <v>0</v>
      </c>
    </row>
    <row r="7061" spans="1:11" x14ac:dyDescent="0.2">
      <c r="A7061" s="1">
        <v>7059</v>
      </c>
      <c r="B7061" t="s">
        <v>8</v>
      </c>
      <c r="C7061" t="s">
        <v>11</v>
      </c>
      <c r="D7061">
        <v>48681043</v>
      </c>
      <c r="E7061">
        <v>48681062</v>
      </c>
      <c r="F7061" t="s">
        <v>15</v>
      </c>
      <c r="G7061" t="s">
        <v>7075</v>
      </c>
      <c r="H7061" t="s">
        <v>32810</v>
      </c>
      <c r="I7061">
        <v>0.44708755</v>
      </c>
      <c r="J7061">
        <v>12</v>
      </c>
      <c r="K7061">
        <v>0</v>
      </c>
    </row>
    <row r="7062" spans="1:11" x14ac:dyDescent="0.2">
      <c r="A7062" s="1">
        <v>7060</v>
      </c>
      <c r="B7062" t="s">
        <v>8</v>
      </c>
      <c r="C7062" t="s">
        <v>11</v>
      </c>
      <c r="D7062">
        <v>48681051</v>
      </c>
      <c r="E7062">
        <v>48681070</v>
      </c>
      <c r="F7062" t="s">
        <v>15</v>
      </c>
      <c r="G7062" t="s">
        <v>7076</v>
      </c>
      <c r="H7062" t="s">
        <v>32808</v>
      </c>
      <c r="I7062">
        <v>0.10336808</v>
      </c>
      <c r="J7062">
        <v>41</v>
      </c>
      <c r="K7062">
        <v>0</v>
      </c>
    </row>
    <row r="7063" spans="1:11" x14ac:dyDescent="0.2">
      <c r="A7063" s="1">
        <v>7061</v>
      </c>
      <c r="B7063" t="s">
        <v>8</v>
      </c>
      <c r="C7063" t="s">
        <v>11</v>
      </c>
      <c r="D7063">
        <v>48681063</v>
      </c>
      <c r="E7063">
        <v>48681082</v>
      </c>
      <c r="F7063" t="s">
        <v>15</v>
      </c>
      <c r="G7063" t="s">
        <v>7077</v>
      </c>
      <c r="H7063" t="s">
        <v>32840</v>
      </c>
      <c r="I7063">
        <v>0.14269345999999999</v>
      </c>
      <c r="J7063">
        <v>37</v>
      </c>
      <c r="K7063">
        <v>0</v>
      </c>
    </row>
    <row r="7064" spans="1:11" x14ac:dyDescent="0.2">
      <c r="A7064" s="1">
        <v>7062</v>
      </c>
      <c r="B7064" t="s">
        <v>8</v>
      </c>
      <c r="C7064" t="s">
        <v>11</v>
      </c>
      <c r="D7064">
        <v>48681072</v>
      </c>
      <c r="E7064">
        <v>48681091</v>
      </c>
      <c r="F7064" t="s">
        <v>15</v>
      </c>
      <c r="G7064" t="s">
        <v>7078</v>
      </c>
      <c r="H7064" t="s">
        <v>32830</v>
      </c>
      <c r="I7064">
        <v>0.31662322999999998</v>
      </c>
      <c r="J7064">
        <v>24</v>
      </c>
      <c r="K7064">
        <v>0</v>
      </c>
    </row>
    <row r="7065" spans="1:11" x14ac:dyDescent="0.2">
      <c r="A7065" s="1">
        <v>7063</v>
      </c>
      <c r="B7065" t="s">
        <v>8</v>
      </c>
      <c r="C7065" t="s">
        <v>11</v>
      </c>
      <c r="D7065">
        <v>48681084</v>
      </c>
      <c r="E7065">
        <v>48681103</v>
      </c>
      <c r="F7065" t="s">
        <v>15</v>
      </c>
      <c r="G7065" t="s">
        <v>7079</v>
      </c>
      <c r="H7065" t="s">
        <v>32812</v>
      </c>
      <c r="I7065">
        <v>0.15193677</v>
      </c>
      <c r="J7065">
        <v>33</v>
      </c>
      <c r="K7065">
        <v>0</v>
      </c>
    </row>
    <row r="7066" spans="1:11" x14ac:dyDescent="0.2">
      <c r="A7066" s="1">
        <v>7064</v>
      </c>
      <c r="B7066" t="s">
        <v>8</v>
      </c>
      <c r="C7066" t="s">
        <v>11</v>
      </c>
      <c r="D7066">
        <v>48681088</v>
      </c>
      <c r="E7066">
        <v>48681107</v>
      </c>
      <c r="F7066" t="s">
        <v>15</v>
      </c>
      <c r="G7066" t="s">
        <v>7080</v>
      </c>
      <c r="K7066">
        <v>0</v>
      </c>
    </row>
    <row r="7067" spans="1:11" x14ac:dyDescent="0.2">
      <c r="A7067" s="1">
        <v>7065</v>
      </c>
      <c r="B7067" t="s">
        <v>8</v>
      </c>
      <c r="C7067" t="s">
        <v>11</v>
      </c>
      <c r="D7067">
        <v>48681098</v>
      </c>
      <c r="E7067">
        <v>48681117</v>
      </c>
      <c r="F7067" t="s">
        <v>15</v>
      </c>
      <c r="G7067" t="s">
        <v>7081</v>
      </c>
      <c r="H7067" t="s">
        <v>32850</v>
      </c>
      <c r="I7067">
        <v>2.5127150000000001E-2</v>
      </c>
      <c r="J7067">
        <v>138</v>
      </c>
      <c r="K7067">
        <v>0</v>
      </c>
    </row>
    <row r="7068" spans="1:11" x14ac:dyDescent="0.2">
      <c r="A7068" s="1">
        <v>7066</v>
      </c>
      <c r="B7068" t="s">
        <v>8</v>
      </c>
      <c r="C7068" t="s">
        <v>11</v>
      </c>
      <c r="D7068">
        <v>48681106</v>
      </c>
      <c r="E7068">
        <v>48681125</v>
      </c>
      <c r="F7068" t="s">
        <v>15</v>
      </c>
      <c r="G7068" t="s">
        <v>7082</v>
      </c>
      <c r="H7068" t="s">
        <v>32845</v>
      </c>
      <c r="I7068">
        <v>6.7221840000000005E-2</v>
      </c>
      <c r="J7068">
        <v>66</v>
      </c>
      <c r="K7068">
        <v>0</v>
      </c>
    </row>
    <row r="7069" spans="1:11" x14ac:dyDescent="0.2">
      <c r="A7069" s="1">
        <v>7067</v>
      </c>
      <c r="B7069" t="s">
        <v>8</v>
      </c>
      <c r="C7069" t="s">
        <v>11</v>
      </c>
      <c r="D7069">
        <v>48681116</v>
      </c>
      <c r="E7069">
        <v>48681135</v>
      </c>
      <c r="F7069" t="s">
        <v>14</v>
      </c>
      <c r="G7069" t="s">
        <v>7083</v>
      </c>
      <c r="H7069" t="s">
        <v>32808</v>
      </c>
      <c r="I7069">
        <v>0.50107919000000001</v>
      </c>
      <c r="J7069">
        <v>7</v>
      </c>
      <c r="K7069">
        <v>0</v>
      </c>
    </row>
    <row r="7070" spans="1:11" x14ac:dyDescent="0.2">
      <c r="A7070" s="1">
        <v>7068</v>
      </c>
      <c r="B7070" t="s">
        <v>8</v>
      </c>
      <c r="C7070" t="s">
        <v>11</v>
      </c>
      <c r="D7070">
        <v>48681126</v>
      </c>
      <c r="E7070">
        <v>48681145</v>
      </c>
      <c r="F7070" t="s">
        <v>15</v>
      </c>
      <c r="G7070" t="s">
        <v>7084</v>
      </c>
      <c r="H7070" t="s">
        <v>32841</v>
      </c>
      <c r="I7070">
        <v>0.23943665</v>
      </c>
      <c r="J7070">
        <v>22</v>
      </c>
      <c r="K7070">
        <v>0</v>
      </c>
    </row>
    <row r="7071" spans="1:11" x14ac:dyDescent="0.2">
      <c r="A7071" s="1">
        <v>7069</v>
      </c>
      <c r="B7071" t="s">
        <v>8</v>
      </c>
      <c r="C7071" t="s">
        <v>11</v>
      </c>
      <c r="D7071">
        <v>48681141</v>
      </c>
      <c r="E7071">
        <v>48681160</v>
      </c>
      <c r="F7071" t="s">
        <v>15</v>
      </c>
      <c r="G7071" t="s">
        <v>7085</v>
      </c>
      <c r="H7071" t="s">
        <v>32812</v>
      </c>
      <c r="I7071">
        <v>0.23318291999999999</v>
      </c>
      <c r="J7071">
        <v>24</v>
      </c>
      <c r="K7071">
        <v>0</v>
      </c>
    </row>
    <row r="7072" spans="1:11" x14ac:dyDescent="0.2">
      <c r="A7072" s="1">
        <v>7070</v>
      </c>
      <c r="B7072" t="s">
        <v>8</v>
      </c>
      <c r="C7072" t="s">
        <v>11</v>
      </c>
      <c r="D7072">
        <v>48681147</v>
      </c>
      <c r="E7072">
        <v>48681166</v>
      </c>
      <c r="F7072" t="s">
        <v>15</v>
      </c>
      <c r="G7072" t="s">
        <v>7086</v>
      </c>
      <c r="H7072" t="s">
        <v>32810</v>
      </c>
      <c r="I7072">
        <v>0.26378502999999998</v>
      </c>
      <c r="J7072">
        <v>11</v>
      </c>
      <c r="K7072">
        <v>0</v>
      </c>
    </row>
    <row r="7073" spans="1:11" x14ac:dyDescent="0.2">
      <c r="A7073" s="1">
        <v>7071</v>
      </c>
      <c r="B7073" t="s">
        <v>8</v>
      </c>
      <c r="C7073" t="s">
        <v>11</v>
      </c>
      <c r="D7073">
        <v>48681162</v>
      </c>
      <c r="E7073">
        <v>48681181</v>
      </c>
      <c r="F7073" t="s">
        <v>15</v>
      </c>
      <c r="G7073" t="s">
        <v>7087</v>
      </c>
      <c r="H7073" t="s">
        <v>32854</v>
      </c>
      <c r="I7073">
        <v>0.38044884000000001</v>
      </c>
      <c r="J7073">
        <v>9</v>
      </c>
      <c r="K7073">
        <v>0</v>
      </c>
    </row>
    <row r="7074" spans="1:11" x14ac:dyDescent="0.2">
      <c r="A7074" s="1">
        <v>7072</v>
      </c>
      <c r="B7074" t="s">
        <v>8</v>
      </c>
      <c r="C7074" t="s">
        <v>11</v>
      </c>
      <c r="D7074">
        <v>48681172</v>
      </c>
      <c r="E7074">
        <v>48681191</v>
      </c>
      <c r="F7074" t="s">
        <v>15</v>
      </c>
      <c r="G7074" t="s">
        <v>7088</v>
      </c>
      <c r="H7074" t="s">
        <v>32833</v>
      </c>
      <c r="I7074">
        <v>0.46425053999999999</v>
      </c>
      <c r="J7074">
        <v>4</v>
      </c>
      <c r="K7074">
        <v>0</v>
      </c>
    </row>
    <row r="7075" spans="1:11" x14ac:dyDescent="0.2">
      <c r="A7075" s="1">
        <v>7073</v>
      </c>
      <c r="B7075" t="s">
        <v>8</v>
      </c>
      <c r="C7075" t="s">
        <v>11</v>
      </c>
      <c r="D7075">
        <v>48681176</v>
      </c>
      <c r="E7075">
        <v>48681195</v>
      </c>
      <c r="F7075" t="s">
        <v>14</v>
      </c>
      <c r="G7075" t="s">
        <v>7089</v>
      </c>
      <c r="H7075" t="s">
        <v>32821</v>
      </c>
      <c r="I7075">
        <v>0.93029740000000005</v>
      </c>
      <c r="J7075">
        <v>1</v>
      </c>
      <c r="K7075">
        <v>0</v>
      </c>
    </row>
    <row r="7076" spans="1:11" x14ac:dyDescent="0.2">
      <c r="A7076" s="1">
        <v>7074</v>
      </c>
      <c r="B7076" t="s">
        <v>8</v>
      </c>
      <c r="C7076" t="s">
        <v>11</v>
      </c>
      <c r="D7076">
        <v>48681190</v>
      </c>
      <c r="E7076">
        <v>48681209</v>
      </c>
      <c r="F7076" t="s">
        <v>14</v>
      </c>
      <c r="G7076" t="s">
        <v>7090</v>
      </c>
      <c r="H7076" t="s">
        <v>32822</v>
      </c>
      <c r="I7076">
        <v>0.45819096999999998</v>
      </c>
      <c r="J7076">
        <v>2</v>
      </c>
      <c r="K7076">
        <v>0</v>
      </c>
    </row>
    <row r="7077" spans="1:11" x14ac:dyDescent="0.2">
      <c r="A7077" s="1">
        <v>7075</v>
      </c>
      <c r="B7077" t="s">
        <v>8</v>
      </c>
      <c r="C7077" t="s">
        <v>11</v>
      </c>
      <c r="D7077">
        <v>48681199</v>
      </c>
      <c r="E7077">
        <v>48681218</v>
      </c>
      <c r="F7077" t="s">
        <v>14</v>
      </c>
      <c r="G7077" t="s">
        <v>7091</v>
      </c>
      <c r="H7077" t="s">
        <v>32844</v>
      </c>
      <c r="I7077">
        <v>0.16711860000000001</v>
      </c>
      <c r="J7077">
        <v>19</v>
      </c>
      <c r="K7077">
        <v>0</v>
      </c>
    </row>
    <row r="7078" spans="1:11" x14ac:dyDescent="0.2">
      <c r="A7078" s="1">
        <v>7076</v>
      </c>
      <c r="B7078" t="s">
        <v>8</v>
      </c>
      <c r="C7078" t="s">
        <v>11</v>
      </c>
      <c r="D7078">
        <v>48681209</v>
      </c>
      <c r="E7078">
        <v>48681228</v>
      </c>
      <c r="F7078" t="s">
        <v>14</v>
      </c>
      <c r="G7078" t="s">
        <v>7092</v>
      </c>
      <c r="K7078">
        <v>0</v>
      </c>
    </row>
    <row r="7079" spans="1:11" x14ac:dyDescent="0.2">
      <c r="A7079" s="1">
        <v>7077</v>
      </c>
      <c r="B7079" t="s">
        <v>8</v>
      </c>
      <c r="C7079" t="s">
        <v>11</v>
      </c>
      <c r="D7079">
        <v>48681218</v>
      </c>
      <c r="E7079">
        <v>48681237</v>
      </c>
      <c r="F7079" t="s">
        <v>14</v>
      </c>
      <c r="G7079" t="s">
        <v>7093</v>
      </c>
      <c r="H7079" t="s">
        <v>32812</v>
      </c>
      <c r="I7079">
        <v>0.13787305999999999</v>
      </c>
      <c r="J7079">
        <v>42</v>
      </c>
      <c r="K7079">
        <v>0</v>
      </c>
    </row>
    <row r="7080" spans="1:11" x14ac:dyDescent="0.2">
      <c r="A7080" s="1">
        <v>7078</v>
      </c>
      <c r="B7080" t="s">
        <v>8</v>
      </c>
      <c r="C7080" t="s">
        <v>11</v>
      </c>
      <c r="D7080">
        <v>48681227</v>
      </c>
      <c r="E7080">
        <v>48681246</v>
      </c>
      <c r="F7080" t="s">
        <v>14</v>
      </c>
      <c r="G7080" t="s">
        <v>7094</v>
      </c>
      <c r="H7080" t="s">
        <v>32830</v>
      </c>
      <c r="I7080">
        <v>3.2754489999999997E-2</v>
      </c>
      <c r="J7080">
        <v>110</v>
      </c>
      <c r="K7080">
        <v>0</v>
      </c>
    </row>
    <row r="7081" spans="1:11" x14ac:dyDescent="0.2">
      <c r="A7081" s="1">
        <v>7079</v>
      </c>
      <c r="B7081" t="s">
        <v>8</v>
      </c>
      <c r="C7081" t="s">
        <v>11</v>
      </c>
      <c r="D7081">
        <v>48681237</v>
      </c>
      <c r="E7081">
        <v>48681256</v>
      </c>
      <c r="F7081" t="s">
        <v>15</v>
      </c>
      <c r="G7081" t="s">
        <v>7095</v>
      </c>
      <c r="H7081" t="s">
        <v>32867</v>
      </c>
      <c r="I7081">
        <v>2.5286070000000001E-2</v>
      </c>
      <c r="J7081">
        <v>182</v>
      </c>
      <c r="K7081">
        <v>0</v>
      </c>
    </row>
    <row r="7082" spans="1:11" x14ac:dyDescent="0.2">
      <c r="A7082" s="1">
        <v>7080</v>
      </c>
      <c r="B7082" t="s">
        <v>8</v>
      </c>
      <c r="C7082" t="s">
        <v>11</v>
      </c>
      <c r="D7082">
        <v>48681253</v>
      </c>
      <c r="E7082">
        <v>48681272</v>
      </c>
      <c r="F7082" t="s">
        <v>14</v>
      </c>
      <c r="G7082" t="s">
        <v>7096</v>
      </c>
      <c r="K7082">
        <v>0</v>
      </c>
    </row>
    <row r="7083" spans="1:11" x14ac:dyDescent="0.2">
      <c r="A7083" s="1">
        <v>7081</v>
      </c>
      <c r="B7083" t="s">
        <v>8</v>
      </c>
      <c r="C7083" t="s">
        <v>11</v>
      </c>
      <c r="D7083">
        <v>48681258</v>
      </c>
      <c r="E7083">
        <v>48681277</v>
      </c>
      <c r="F7083" t="s">
        <v>14</v>
      </c>
      <c r="G7083" t="s">
        <v>7097</v>
      </c>
      <c r="H7083" t="s">
        <v>32812</v>
      </c>
      <c r="I7083">
        <v>4.6065790000000002E-2</v>
      </c>
      <c r="J7083">
        <v>98</v>
      </c>
      <c r="K7083">
        <v>0</v>
      </c>
    </row>
    <row r="7084" spans="1:11" x14ac:dyDescent="0.2">
      <c r="A7084" s="1">
        <v>7082</v>
      </c>
      <c r="B7084" t="s">
        <v>8</v>
      </c>
      <c r="C7084" t="s">
        <v>11</v>
      </c>
      <c r="D7084">
        <v>48681279</v>
      </c>
      <c r="E7084">
        <v>48681298</v>
      </c>
      <c r="F7084" t="s">
        <v>14</v>
      </c>
      <c r="G7084" t="s">
        <v>7098</v>
      </c>
      <c r="H7084" t="s">
        <v>32832</v>
      </c>
      <c r="I7084">
        <v>0.37445888999999999</v>
      </c>
      <c r="J7084">
        <v>14</v>
      </c>
      <c r="K7084">
        <v>0</v>
      </c>
    </row>
    <row r="7085" spans="1:11" x14ac:dyDescent="0.2">
      <c r="A7085" s="1">
        <v>7083</v>
      </c>
      <c r="B7085" t="s">
        <v>8</v>
      </c>
      <c r="C7085" t="s">
        <v>11</v>
      </c>
      <c r="D7085">
        <v>48681291</v>
      </c>
      <c r="E7085">
        <v>48681310</v>
      </c>
      <c r="F7085" t="s">
        <v>15</v>
      </c>
      <c r="G7085" t="s">
        <v>7099</v>
      </c>
      <c r="H7085" t="s">
        <v>32818</v>
      </c>
      <c r="I7085">
        <v>0.30207479999999998</v>
      </c>
      <c r="J7085">
        <v>15</v>
      </c>
      <c r="K7085">
        <v>0</v>
      </c>
    </row>
    <row r="7086" spans="1:11" x14ac:dyDescent="0.2">
      <c r="A7086" s="1">
        <v>7084</v>
      </c>
      <c r="B7086" t="s">
        <v>8</v>
      </c>
      <c r="C7086" t="s">
        <v>11</v>
      </c>
      <c r="D7086">
        <v>48681302</v>
      </c>
      <c r="E7086">
        <v>48681321</v>
      </c>
      <c r="F7086" t="s">
        <v>14</v>
      </c>
      <c r="G7086" t="s">
        <v>7100</v>
      </c>
      <c r="H7086" t="s">
        <v>32808</v>
      </c>
      <c r="I7086">
        <v>4.3561959999999997E-2</v>
      </c>
      <c r="J7086">
        <v>84</v>
      </c>
      <c r="K7086">
        <v>0</v>
      </c>
    </row>
    <row r="7087" spans="1:11" x14ac:dyDescent="0.2">
      <c r="A7087" s="1">
        <v>7085</v>
      </c>
      <c r="B7087" t="s">
        <v>8</v>
      </c>
      <c r="C7087" t="s">
        <v>11</v>
      </c>
      <c r="D7087">
        <v>48681309</v>
      </c>
      <c r="E7087">
        <v>48681328</v>
      </c>
      <c r="F7087" t="s">
        <v>15</v>
      </c>
      <c r="G7087" t="s">
        <v>7101</v>
      </c>
      <c r="H7087" t="s">
        <v>32828</v>
      </c>
      <c r="I7087">
        <v>0.17215153</v>
      </c>
      <c r="J7087">
        <v>26</v>
      </c>
      <c r="K7087">
        <v>0</v>
      </c>
    </row>
    <row r="7088" spans="1:11" x14ac:dyDescent="0.2">
      <c r="A7088" s="1">
        <v>7086</v>
      </c>
      <c r="B7088" t="s">
        <v>8</v>
      </c>
      <c r="C7088" t="s">
        <v>11</v>
      </c>
      <c r="D7088">
        <v>48681338</v>
      </c>
      <c r="E7088">
        <v>48681357</v>
      </c>
      <c r="F7088" t="s">
        <v>14</v>
      </c>
      <c r="G7088" t="s">
        <v>7102</v>
      </c>
      <c r="H7088" t="s">
        <v>32819</v>
      </c>
      <c r="I7088">
        <v>0.27720020000000001</v>
      </c>
      <c r="J7088">
        <v>9</v>
      </c>
      <c r="K7088">
        <v>0</v>
      </c>
    </row>
    <row r="7089" spans="1:11" x14ac:dyDescent="0.2">
      <c r="A7089" s="1">
        <v>7087</v>
      </c>
      <c r="B7089" t="s">
        <v>8</v>
      </c>
      <c r="C7089" t="s">
        <v>11</v>
      </c>
      <c r="D7089">
        <v>48681348</v>
      </c>
      <c r="E7089">
        <v>48681367</v>
      </c>
      <c r="F7089" t="s">
        <v>15</v>
      </c>
      <c r="G7089" t="s">
        <v>7103</v>
      </c>
      <c r="H7089" t="s">
        <v>32823</v>
      </c>
      <c r="I7089">
        <v>0.40278985</v>
      </c>
      <c r="J7089">
        <v>6</v>
      </c>
      <c r="K7089">
        <v>0</v>
      </c>
    </row>
    <row r="7090" spans="1:11" x14ac:dyDescent="0.2">
      <c r="A7090" s="1">
        <v>7088</v>
      </c>
      <c r="B7090" t="s">
        <v>8</v>
      </c>
      <c r="C7090" t="s">
        <v>11</v>
      </c>
      <c r="D7090">
        <v>48681366</v>
      </c>
      <c r="E7090">
        <v>48681385</v>
      </c>
      <c r="F7090" t="s">
        <v>15</v>
      </c>
      <c r="G7090" t="s">
        <v>7104</v>
      </c>
      <c r="H7090" t="s">
        <v>32863</v>
      </c>
      <c r="I7090">
        <v>0.16716743000000001</v>
      </c>
      <c r="J7090">
        <v>23</v>
      </c>
      <c r="K7090">
        <v>0</v>
      </c>
    </row>
    <row r="7091" spans="1:11" x14ac:dyDescent="0.2">
      <c r="A7091" s="1">
        <v>7089</v>
      </c>
      <c r="B7091" t="s">
        <v>8</v>
      </c>
      <c r="C7091" t="s">
        <v>11</v>
      </c>
      <c r="D7091">
        <v>48681373</v>
      </c>
      <c r="E7091">
        <v>48681392</v>
      </c>
      <c r="F7091" t="s">
        <v>14</v>
      </c>
      <c r="G7091" t="s">
        <v>7105</v>
      </c>
      <c r="K7091">
        <v>0</v>
      </c>
    </row>
    <row r="7092" spans="1:11" x14ac:dyDescent="0.2">
      <c r="A7092" s="1">
        <v>7090</v>
      </c>
      <c r="B7092" t="s">
        <v>8</v>
      </c>
      <c r="C7092" t="s">
        <v>11</v>
      </c>
      <c r="D7092">
        <v>48681383</v>
      </c>
      <c r="E7092">
        <v>48681402</v>
      </c>
      <c r="F7092" t="s">
        <v>15</v>
      </c>
      <c r="G7092" t="s">
        <v>7106</v>
      </c>
      <c r="H7092" t="s">
        <v>32812</v>
      </c>
      <c r="I7092">
        <v>0.47169886999999999</v>
      </c>
      <c r="J7092">
        <v>7</v>
      </c>
      <c r="K7092">
        <v>0</v>
      </c>
    </row>
    <row r="7093" spans="1:11" x14ac:dyDescent="0.2">
      <c r="A7093" s="1">
        <v>7091</v>
      </c>
      <c r="B7093" t="s">
        <v>8</v>
      </c>
      <c r="C7093" t="s">
        <v>11</v>
      </c>
      <c r="D7093">
        <v>48681407</v>
      </c>
      <c r="E7093">
        <v>48681426</v>
      </c>
      <c r="F7093" t="s">
        <v>14</v>
      </c>
      <c r="G7093" t="s">
        <v>7107</v>
      </c>
      <c r="H7093" t="s">
        <v>32819</v>
      </c>
      <c r="I7093">
        <v>0.26165516999999999</v>
      </c>
      <c r="J7093">
        <v>15</v>
      </c>
      <c r="K7093">
        <v>0</v>
      </c>
    </row>
    <row r="7094" spans="1:11" x14ac:dyDescent="0.2">
      <c r="A7094" s="1">
        <v>7092</v>
      </c>
      <c r="B7094" t="s">
        <v>8</v>
      </c>
      <c r="C7094" t="s">
        <v>11</v>
      </c>
      <c r="D7094">
        <v>48681413</v>
      </c>
      <c r="E7094">
        <v>48681432</v>
      </c>
      <c r="F7094" t="s">
        <v>14</v>
      </c>
      <c r="G7094" t="s">
        <v>7108</v>
      </c>
      <c r="H7094" t="s">
        <v>32817</v>
      </c>
      <c r="I7094">
        <v>0.28630180999999999</v>
      </c>
      <c r="J7094">
        <v>15</v>
      </c>
      <c r="K7094">
        <v>0</v>
      </c>
    </row>
    <row r="7095" spans="1:11" x14ac:dyDescent="0.2">
      <c r="A7095" s="1">
        <v>7093</v>
      </c>
      <c r="B7095" t="s">
        <v>8</v>
      </c>
      <c r="C7095" t="s">
        <v>11</v>
      </c>
      <c r="D7095">
        <v>48681420</v>
      </c>
      <c r="E7095">
        <v>48681439</v>
      </c>
      <c r="F7095" t="s">
        <v>14</v>
      </c>
      <c r="G7095" t="s">
        <v>7109</v>
      </c>
      <c r="H7095" t="s">
        <v>32829</v>
      </c>
      <c r="I7095">
        <v>0.10225218</v>
      </c>
      <c r="J7095">
        <v>44</v>
      </c>
      <c r="K7095">
        <v>0</v>
      </c>
    </row>
    <row r="7096" spans="1:11" x14ac:dyDescent="0.2">
      <c r="A7096" s="1">
        <v>7094</v>
      </c>
      <c r="B7096" t="s">
        <v>8</v>
      </c>
      <c r="C7096" t="s">
        <v>11</v>
      </c>
      <c r="D7096">
        <v>48681427</v>
      </c>
      <c r="E7096">
        <v>48681446</v>
      </c>
      <c r="F7096" t="s">
        <v>14</v>
      </c>
      <c r="G7096" t="s">
        <v>7110</v>
      </c>
      <c r="K7096">
        <v>0</v>
      </c>
    </row>
    <row r="7097" spans="1:11" x14ac:dyDescent="0.2">
      <c r="A7097" s="1">
        <v>7095</v>
      </c>
      <c r="B7097" t="s">
        <v>8</v>
      </c>
      <c r="C7097" t="s">
        <v>11</v>
      </c>
      <c r="D7097">
        <v>48681440</v>
      </c>
      <c r="E7097">
        <v>48681459</v>
      </c>
      <c r="F7097" t="s">
        <v>14</v>
      </c>
      <c r="G7097" t="s">
        <v>7111</v>
      </c>
      <c r="H7097" t="s">
        <v>32857</v>
      </c>
      <c r="I7097">
        <v>0.33564286999999998</v>
      </c>
      <c r="J7097">
        <v>19</v>
      </c>
      <c r="K7097">
        <v>0</v>
      </c>
    </row>
    <row r="7098" spans="1:11" x14ac:dyDescent="0.2">
      <c r="A7098" s="1">
        <v>7096</v>
      </c>
      <c r="B7098" t="s">
        <v>8</v>
      </c>
      <c r="C7098" t="s">
        <v>11</v>
      </c>
      <c r="D7098">
        <v>48681450</v>
      </c>
      <c r="E7098">
        <v>48681469</v>
      </c>
      <c r="F7098" t="s">
        <v>14</v>
      </c>
      <c r="G7098" t="s">
        <v>7112</v>
      </c>
      <c r="H7098" t="s">
        <v>32845</v>
      </c>
      <c r="I7098">
        <v>0.92339260999999995</v>
      </c>
      <c r="J7098">
        <v>1</v>
      </c>
      <c r="K7098">
        <v>0</v>
      </c>
    </row>
    <row r="7099" spans="1:11" x14ac:dyDescent="0.2">
      <c r="A7099" s="1">
        <v>7097</v>
      </c>
      <c r="B7099" t="s">
        <v>8</v>
      </c>
      <c r="C7099" t="s">
        <v>11</v>
      </c>
      <c r="D7099">
        <v>48681468</v>
      </c>
      <c r="E7099">
        <v>48681487</v>
      </c>
      <c r="F7099" t="s">
        <v>14</v>
      </c>
      <c r="G7099" t="s">
        <v>7113</v>
      </c>
      <c r="H7099" t="s">
        <v>32815</v>
      </c>
      <c r="I7099">
        <v>0.47850416000000001</v>
      </c>
      <c r="J7099">
        <v>13</v>
      </c>
      <c r="K7099">
        <v>0</v>
      </c>
    </row>
    <row r="7100" spans="1:11" x14ac:dyDescent="0.2">
      <c r="A7100" s="1">
        <v>7098</v>
      </c>
      <c r="B7100" t="s">
        <v>8</v>
      </c>
      <c r="C7100" t="s">
        <v>11</v>
      </c>
      <c r="D7100">
        <v>48681483</v>
      </c>
      <c r="E7100">
        <v>48681502</v>
      </c>
      <c r="F7100" t="s">
        <v>15</v>
      </c>
      <c r="G7100" t="s">
        <v>7114</v>
      </c>
      <c r="H7100" t="s">
        <v>32819</v>
      </c>
      <c r="I7100">
        <v>0.13761002</v>
      </c>
      <c r="J7100">
        <v>22</v>
      </c>
      <c r="K7100">
        <v>0</v>
      </c>
    </row>
    <row r="7101" spans="1:11" x14ac:dyDescent="0.2">
      <c r="A7101" s="1">
        <v>7099</v>
      </c>
      <c r="B7101" t="s">
        <v>8</v>
      </c>
      <c r="C7101" t="s">
        <v>11</v>
      </c>
      <c r="D7101">
        <v>48681493</v>
      </c>
      <c r="E7101">
        <v>48681512</v>
      </c>
      <c r="F7101" t="s">
        <v>15</v>
      </c>
      <c r="G7101" t="s">
        <v>7115</v>
      </c>
      <c r="H7101" t="s">
        <v>32820</v>
      </c>
      <c r="I7101">
        <v>0.39954305000000001</v>
      </c>
      <c r="J7101">
        <v>11</v>
      </c>
      <c r="K7101">
        <v>0</v>
      </c>
    </row>
    <row r="7102" spans="1:11" x14ac:dyDescent="0.2">
      <c r="A7102" s="1">
        <v>7100</v>
      </c>
      <c r="B7102" t="s">
        <v>8</v>
      </c>
      <c r="C7102" t="s">
        <v>11</v>
      </c>
      <c r="D7102">
        <v>48681497</v>
      </c>
      <c r="E7102">
        <v>48681516</v>
      </c>
      <c r="F7102" t="s">
        <v>14</v>
      </c>
      <c r="G7102" t="s">
        <v>7116</v>
      </c>
      <c r="H7102" t="s">
        <v>32811</v>
      </c>
      <c r="I7102">
        <v>5.7398619999999997E-2</v>
      </c>
      <c r="J7102">
        <v>60</v>
      </c>
      <c r="K7102">
        <v>0</v>
      </c>
    </row>
    <row r="7103" spans="1:11" x14ac:dyDescent="0.2">
      <c r="A7103" s="1">
        <v>7101</v>
      </c>
      <c r="B7103" t="s">
        <v>8</v>
      </c>
      <c r="C7103" t="s">
        <v>11</v>
      </c>
      <c r="D7103">
        <v>48681509</v>
      </c>
      <c r="E7103">
        <v>48681528</v>
      </c>
      <c r="F7103" t="s">
        <v>14</v>
      </c>
      <c r="G7103" t="s">
        <v>7117</v>
      </c>
      <c r="H7103" t="s">
        <v>32810</v>
      </c>
      <c r="I7103">
        <v>0.26331923000000002</v>
      </c>
      <c r="J7103">
        <v>25</v>
      </c>
      <c r="K7103">
        <v>0</v>
      </c>
    </row>
    <row r="7104" spans="1:11" x14ac:dyDescent="0.2">
      <c r="A7104" s="1">
        <v>7102</v>
      </c>
      <c r="B7104" t="s">
        <v>8</v>
      </c>
      <c r="C7104" t="s">
        <v>11</v>
      </c>
      <c r="D7104">
        <v>48681522</v>
      </c>
      <c r="E7104">
        <v>48681541</v>
      </c>
      <c r="F7104" t="s">
        <v>15</v>
      </c>
      <c r="G7104" t="s">
        <v>7118</v>
      </c>
      <c r="H7104" t="s">
        <v>32836</v>
      </c>
      <c r="I7104">
        <v>0.17179654</v>
      </c>
      <c r="J7104">
        <v>27</v>
      </c>
      <c r="K7104">
        <v>0</v>
      </c>
    </row>
    <row r="7105" spans="1:11" x14ac:dyDescent="0.2">
      <c r="A7105" s="1">
        <v>7103</v>
      </c>
      <c r="B7105" t="s">
        <v>8</v>
      </c>
      <c r="C7105" t="s">
        <v>11</v>
      </c>
      <c r="D7105">
        <v>48681534</v>
      </c>
      <c r="E7105">
        <v>48681553</v>
      </c>
      <c r="F7105" t="s">
        <v>14</v>
      </c>
      <c r="G7105" t="s">
        <v>7119</v>
      </c>
      <c r="H7105" t="s">
        <v>32829</v>
      </c>
      <c r="I7105">
        <v>9.6604809999999999E-2</v>
      </c>
      <c r="J7105">
        <v>55</v>
      </c>
      <c r="K7105">
        <v>0</v>
      </c>
    </row>
    <row r="7106" spans="1:11" x14ac:dyDescent="0.2">
      <c r="A7106" s="1">
        <v>7104</v>
      </c>
      <c r="B7106" t="s">
        <v>8</v>
      </c>
      <c r="C7106" t="s">
        <v>11</v>
      </c>
      <c r="D7106">
        <v>48681540</v>
      </c>
      <c r="E7106">
        <v>48681559</v>
      </c>
      <c r="F7106" t="s">
        <v>15</v>
      </c>
      <c r="G7106" t="s">
        <v>7120</v>
      </c>
      <c r="K7106">
        <v>0</v>
      </c>
    </row>
    <row r="7107" spans="1:11" x14ac:dyDescent="0.2">
      <c r="A7107" s="1">
        <v>7105</v>
      </c>
      <c r="B7107" t="s">
        <v>8</v>
      </c>
      <c r="C7107" t="s">
        <v>11</v>
      </c>
      <c r="D7107">
        <v>48681548</v>
      </c>
      <c r="E7107">
        <v>48681567</v>
      </c>
      <c r="F7107" t="s">
        <v>14</v>
      </c>
      <c r="G7107" t="s">
        <v>7121</v>
      </c>
      <c r="H7107" t="s">
        <v>32825</v>
      </c>
      <c r="I7107">
        <v>0.21892869000000001</v>
      </c>
      <c r="J7107">
        <v>24</v>
      </c>
      <c r="K7107">
        <v>0</v>
      </c>
    </row>
    <row r="7108" spans="1:11" x14ac:dyDescent="0.2">
      <c r="A7108" s="1">
        <v>7106</v>
      </c>
      <c r="B7108" t="s">
        <v>8</v>
      </c>
      <c r="C7108" t="s">
        <v>11</v>
      </c>
      <c r="D7108">
        <v>48681552</v>
      </c>
      <c r="E7108">
        <v>48681571</v>
      </c>
      <c r="F7108" t="s">
        <v>15</v>
      </c>
      <c r="G7108" t="s">
        <v>7122</v>
      </c>
      <c r="H7108" t="s">
        <v>32808</v>
      </c>
      <c r="I7108">
        <v>0.14034943999999999</v>
      </c>
      <c r="J7108">
        <v>25</v>
      </c>
      <c r="K7108">
        <v>0</v>
      </c>
    </row>
    <row r="7109" spans="1:11" x14ac:dyDescent="0.2">
      <c r="A7109" s="1">
        <v>7107</v>
      </c>
      <c r="B7109" t="s">
        <v>8</v>
      </c>
      <c r="C7109" t="s">
        <v>11</v>
      </c>
      <c r="D7109">
        <v>48681564</v>
      </c>
      <c r="E7109">
        <v>48681583</v>
      </c>
      <c r="F7109" t="s">
        <v>15</v>
      </c>
      <c r="G7109" t="s">
        <v>7123</v>
      </c>
      <c r="H7109" t="s">
        <v>32844</v>
      </c>
      <c r="I7109">
        <v>9.4409720000000003E-2</v>
      </c>
      <c r="J7109">
        <v>39</v>
      </c>
      <c r="K7109">
        <v>0</v>
      </c>
    </row>
    <row r="7110" spans="1:11" x14ac:dyDescent="0.2">
      <c r="A7110" s="1">
        <v>7108</v>
      </c>
      <c r="B7110" t="s">
        <v>8</v>
      </c>
      <c r="C7110" t="s">
        <v>11</v>
      </c>
      <c r="D7110">
        <v>48681574</v>
      </c>
      <c r="E7110">
        <v>48681593</v>
      </c>
      <c r="F7110" t="s">
        <v>15</v>
      </c>
      <c r="G7110" t="s">
        <v>7124</v>
      </c>
      <c r="H7110" t="s">
        <v>32849</v>
      </c>
      <c r="I7110">
        <v>0.33125407000000001</v>
      </c>
      <c r="J7110">
        <v>20</v>
      </c>
      <c r="K7110">
        <v>0</v>
      </c>
    </row>
    <row r="7111" spans="1:11" x14ac:dyDescent="0.2">
      <c r="A7111" s="1">
        <v>7109</v>
      </c>
      <c r="B7111" t="s">
        <v>8</v>
      </c>
      <c r="C7111" t="s">
        <v>11</v>
      </c>
      <c r="D7111">
        <v>48681579</v>
      </c>
      <c r="E7111">
        <v>48681598</v>
      </c>
      <c r="F7111" t="s">
        <v>15</v>
      </c>
      <c r="G7111" t="s">
        <v>7125</v>
      </c>
      <c r="H7111" t="s">
        <v>32825</v>
      </c>
      <c r="I7111">
        <v>0.13510738</v>
      </c>
      <c r="J7111">
        <v>29</v>
      </c>
      <c r="K7111">
        <v>0</v>
      </c>
    </row>
    <row r="7112" spans="1:11" x14ac:dyDescent="0.2">
      <c r="A7112" s="1">
        <v>7110</v>
      </c>
      <c r="B7112" t="s">
        <v>8</v>
      </c>
      <c r="C7112" t="s">
        <v>11</v>
      </c>
      <c r="D7112">
        <v>48681590</v>
      </c>
      <c r="E7112">
        <v>48681609</v>
      </c>
      <c r="F7112" t="s">
        <v>14</v>
      </c>
      <c r="G7112" t="s">
        <v>7126</v>
      </c>
      <c r="H7112" t="s">
        <v>32867</v>
      </c>
      <c r="I7112">
        <v>0.26656728000000002</v>
      </c>
      <c r="J7112">
        <v>19</v>
      </c>
      <c r="K7112">
        <v>0</v>
      </c>
    </row>
    <row r="7113" spans="1:11" x14ac:dyDescent="0.2">
      <c r="A7113" s="1">
        <v>7111</v>
      </c>
      <c r="B7113" t="s">
        <v>8</v>
      </c>
      <c r="C7113" t="s">
        <v>11</v>
      </c>
      <c r="D7113">
        <v>48681594</v>
      </c>
      <c r="E7113">
        <v>48681613</v>
      </c>
      <c r="F7113" t="s">
        <v>15</v>
      </c>
      <c r="G7113" t="s">
        <v>7127</v>
      </c>
      <c r="H7113" t="s">
        <v>32841</v>
      </c>
      <c r="I7113">
        <v>0.29761741000000003</v>
      </c>
      <c r="J7113">
        <v>16</v>
      </c>
      <c r="K7113">
        <v>0</v>
      </c>
    </row>
    <row r="7114" spans="1:11" x14ac:dyDescent="0.2">
      <c r="A7114" s="1">
        <v>7112</v>
      </c>
      <c r="B7114" t="s">
        <v>8</v>
      </c>
      <c r="C7114" t="s">
        <v>11</v>
      </c>
      <c r="D7114">
        <v>48681606</v>
      </c>
      <c r="E7114">
        <v>48681625</v>
      </c>
      <c r="F7114" t="s">
        <v>15</v>
      </c>
      <c r="G7114" t="s">
        <v>7128</v>
      </c>
      <c r="H7114" t="s">
        <v>32824</v>
      </c>
      <c r="I7114">
        <v>0.16465840000000001</v>
      </c>
      <c r="J7114">
        <v>18</v>
      </c>
      <c r="K7114">
        <v>0</v>
      </c>
    </row>
    <row r="7115" spans="1:11" x14ac:dyDescent="0.2">
      <c r="A7115" s="1">
        <v>7113</v>
      </c>
      <c r="B7115" t="s">
        <v>8</v>
      </c>
      <c r="C7115" t="s">
        <v>11</v>
      </c>
      <c r="D7115">
        <v>48681619</v>
      </c>
      <c r="E7115">
        <v>48681638</v>
      </c>
      <c r="F7115" t="s">
        <v>14</v>
      </c>
      <c r="G7115" t="s">
        <v>7129</v>
      </c>
      <c r="K7115">
        <v>0</v>
      </c>
    </row>
    <row r="7116" spans="1:11" x14ac:dyDescent="0.2">
      <c r="A7116" s="1">
        <v>7114</v>
      </c>
      <c r="B7116" t="s">
        <v>8</v>
      </c>
      <c r="C7116" t="s">
        <v>11</v>
      </c>
      <c r="D7116">
        <v>48681624</v>
      </c>
      <c r="E7116">
        <v>48681643</v>
      </c>
      <c r="F7116" t="s">
        <v>15</v>
      </c>
      <c r="G7116" t="s">
        <v>7130</v>
      </c>
      <c r="H7116" t="s">
        <v>32818</v>
      </c>
      <c r="I7116">
        <v>0.11342184</v>
      </c>
      <c r="J7116">
        <v>36</v>
      </c>
      <c r="K7116">
        <v>0</v>
      </c>
    </row>
    <row r="7117" spans="1:11" x14ac:dyDescent="0.2">
      <c r="A7117" s="1">
        <v>7115</v>
      </c>
      <c r="B7117" t="s">
        <v>8</v>
      </c>
      <c r="C7117" t="s">
        <v>11</v>
      </c>
      <c r="D7117">
        <v>48681632</v>
      </c>
      <c r="E7117">
        <v>48681651</v>
      </c>
      <c r="F7117" t="s">
        <v>14</v>
      </c>
      <c r="G7117" t="s">
        <v>7131</v>
      </c>
      <c r="H7117" t="s">
        <v>32829</v>
      </c>
      <c r="I7117">
        <v>0.25515531000000002</v>
      </c>
      <c r="J7117">
        <v>17</v>
      </c>
      <c r="K7117">
        <v>0</v>
      </c>
    </row>
    <row r="7118" spans="1:11" x14ac:dyDescent="0.2">
      <c r="A7118" s="1">
        <v>7116</v>
      </c>
      <c r="B7118" t="s">
        <v>8</v>
      </c>
      <c r="C7118" t="s">
        <v>11</v>
      </c>
      <c r="D7118">
        <v>48681648</v>
      </c>
      <c r="E7118">
        <v>48681667</v>
      </c>
      <c r="F7118" t="s">
        <v>15</v>
      </c>
      <c r="G7118" t="s">
        <v>7132</v>
      </c>
      <c r="H7118" t="s">
        <v>32854</v>
      </c>
      <c r="I7118">
        <v>0.37897396</v>
      </c>
      <c r="J7118">
        <v>8</v>
      </c>
      <c r="K7118">
        <v>0</v>
      </c>
    </row>
    <row r="7119" spans="1:11" x14ac:dyDescent="0.2">
      <c r="A7119" s="1">
        <v>7117</v>
      </c>
      <c r="B7119" t="s">
        <v>8</v>
      </c>
      <c r="C7119" t="s">
        <v>11</v>
      </c>
      <c r="D7119">
        <v>48681653</v>
      </c>
      <c r="E7119">
        <v>48681672</v>
      </c>
      <c r="F7119" t="s">
        <v>15</v>
      </c>
      <c r="G7119" t="s">
        <v>7133</v>
      </c>
      <c r="K7119">
        <v>0</v>
      </c>
    </row>
    <row r="7120" spans="1:11" x14ac:dyDescent="0.2">
      <c r="A7120" s="1">
        <v>7118</v>
      </c>
      <c r="B7120" t="s">
        <v>8</v>
      </c>
      <c r="C7120" t="s">
        <v>11</v>
      </c>
      <c r="D7120">
        <v>48681663</v>
      </c>
      <c r="E7120">
        <v>48681682</v>
      </c>
      <c r="F7120" t="s">
        <v>15</v>
      </c>
      <c r="G7120" t="s">
        <v>7134</v>
      </c>
      <c r="H7120" t="s">
        <v>32808</v>
      </c>
      <c r="I7120">
        <v>0.13384019</v>
      </c>
      <c r="J7120">
        <v>29</v>
      </c>
      <c r="K7120">
        <v>0</v>
      </c>
    </row>
    <row r="7121" spans="1:11" x14ac:dyDescent="0.2">
      <c r="A7121" s="1">
        <v>7119</v>
      </c>
      <c r="B7121" t="s">
        <v>8</v>
      </c>
      <c r="C7121" t="s">
        <v>11</v>
      </c>
      <c r="D7121">
        <v>48681666</v>
      </c>
      <c r="E7121">
        <v>48681685</v>
      </c>
      <c r="F7121" t="s">
        <v>15</v>
      </c>
      <c r="G7121" t="s">
        <v>7135</v>
      </c>
      <c r="H7121" t="s">
        <v>32811</v>
      </c>
      <c r="I7121">
        <v>9.1947639999999997E-2</v>
      </c>
      <c r="J7121">
        <v>60</v>
      </c>
      <c r="K7121">
        <v>0</v>
      </c>
    </row>
    <row r="7122" spans="1:11" x14ac:dyDescent="0.2">
      <c r="A7122" s="1">
        <v>7120</v>
      </c>
      <c r="B7122" t="s">
        <v>8</v>
      </c>
      <c r="C7122" t="s">
        <v>11</v>
      </c>
      <c r="D7122">
        <v>48681674</v>
      </c>
      <c r="E7122">
        <v>48681693</v>
      </c>
      <c r="F7122" t="s">
        <v>14</v>
      </c>
      <c r="G7122" t="s">
        <v>7136</v>
      </c>
      <c r="H7122" t="s">
        <v>32851</v>
      </c>
      <c r="I7122">
        <v>0.43284700999999998</v>
      </c>
      <c r="J7122">
        <v>14</v>
      </c>
      <c r="K7122">
        <v>0</v>
      </c>
    </row>
    <row r="7123" spans="1:11" x14ac:dyDescent="0.2">
      <c r="A7123" s="1">
        <v>7121</v>
      </c>
      <c r="B7123" t="s">
        <v>8</v>
      </c>
      <c r="C7123" t="s">
        <v>11</v>
      </c>
      <c r="D7123">
        <v>48681690</v>
      </c>
      <c r="E7123">
        <v>48681709</v>
      </c>
      <c r="F7123" t="s">
        <v>15</v>
      </c>
      <c r="G7123" t="s">
        <v>7137</v>
      </c>
      <c r="H7123" t="s">
        <v>32812</v>
      </c>
      <c r="I7123">
        <v>0.41372710000000001</v>
      </c>
      <c r="J7123">
        <v>8</v>
      </c>
      <c r="K7123">
        <v>0</v>
      </c>
    </row>
    <row r="7124" spans="1:11" x14ac:dyDescent="0.2">
      <c r="A7124" s="1">
        <v>7122</v>
      </c>
      <c r="B7124" t="s">
        <v>8</v>
      </c>
      <c r="C7124" t="s">
        <v>11</v>
      </c>
      <c r="D7124">
        <v>48681703</v>
      </c>
      <c r="E7124">
        <v>48681722</v>
      </c>
      <c r="F7124" t="s">
        <v>14</v>
      </c>
      <c r="G7124" t="s">
        <v>7138</v>
      </c>
      <c r="H7124" t="s">
        <v>32829</v>
      </c>
      <c r="I7124">
        <v>0.20156858999999999</v>
      </c>
      <c r="J7124">
        <v>30</v>
      </c>
      <c r="K7124">
        <v>0</v>
      </c>
    </row>
    <row r="7125" spans="1:11" x14ac:dyDescent="0.2">
      <c r="A7125" s="1">
        <v>7123</v>
      </c>
      <c r="B7125" t="s">
        <v>8</v>
      </c>
      <c r="C7125" t="s">
        <v>11</v>
      </c>
      <c r="D7125">
        <v>48681708</v>
      </c>
      <c r="E7125">
        <v>48681727</v>
      </c>
      <c r="F7125" t="s">
        <v>15</v>
      </c>
      <c r="G7125" t="s">
        <v>7139</v>
      </c>
      <c r="H7125" t="s">
        <v>32833</v>
      </c>
      <c r="I7125">
        <v>0.25095157000000001</v>
      </c>
      <c r="J7125">
        <v>22</v>
      </c>
      <c r="K7125">
        <v>0</v>
      </c>
    </row>
    <row r="7126" spans="1:11" x14ac:dyDescent="0.2">
      <c r="A7126" s="1">
        <v>7124</v>
      </c>
      <c r="B7126" t="s">
        <v>8</v>
      </c>
      <c r="C7126" t="s">
        <v>11</v>
      </c>
      <c r="D7126">
        <v>48681717</v>
      </c>
      <c r="E7126">
        <v>48681736</v>
      </c>
      <c r="F7126" t="s">
        <v>14</v>
      </c>
      <c r="G7126" t="s">
        <v>7140</v>
      </c>
      <c r="H7126" t="s">
        <v>32823</v>
      </c>
      <c r="I7126">
        <v>0.26595031000000002</v>
      </c>
      <c r="J7126">
        <v>25</v>
      </c>
      <c r="K7126">
        <v>0</v>
      </c>
    </row>
    <row r="7127" spans="1:11" x14ac:dyDescent="0.2">
      <c r="A7127" s="1">
        <v>7125</v>
      </c>
      <c r="B7127" t="s">
        <v>8</v>
      </c>
      <c r="C7127" t="s">
        <v>11</v>
      </c>
      <c r="D7127">
        <v>48681732</v>
      </c>
      <c r="E7127">
        <v>48681751</v>
      </c>
      <c r="F7127" t="s">
        <v>15</v>
      </c>
      <c r="G7127" t="s">
        <v>7141</v>
      </c>
      <c r="H7127" t="s">
        <v>32844</v>
      </c>
      <c r="I7127">
        <v>0.31940480999999998</v>
      </c>
      <c r="J7127">
        <v>6</v>
      </c>
      <c r="K7127">
        <v>0</v>
      </c>
    </row>
    <row r="7128" spans="1:11" x14ac:dyDescent="0.2">
      <c r="A7128" s="1">
        <v>7126</v>
      </c>
      <c r="B7128" t="s">
        <v>8</v>
      </c>
      <c r="C7128" t="s">
        <v>11</v>
      </c>
      <c r="D7128">
        <v>48681747</v>
      </c>
      <c r="E7128">
        <v>48681766</v>
      </c>
      <c r="F7128" t="s">
        <v>14</v>
      </c>
      <c r="G7128" t="s">
        <v>7142</v>
      </c>
      <c r="K7128">
        <v>0</v>
      </c>
    </row>
    <row r="7129" spans="1:11" x14ac:dyDescent="0.2">
      <c r="A7129" s="1">
        <v>7127</v>
      </c>
      <c r="B7129" t="s">
        <v>8</v>
      </c>
      <c r="C7129" t="s">
        <v>11</v>
      </c>
      <c r="D7129">
        <v>48681750</v>
      </c>
      <c r="E7129">
        <v>48681769</v>
      </c>
      <c r="F7129" t="s">
        <v>15</v>
      </c>
      <c r="G7129" t="s">
        <v>7143</v>
      </c>
      <c r="H7129" t="s">
        <v>32854</v>
      </c>
      <c r="I7129">
        <v>0.12779629000000001</v>
      </c>
      <c r="J7129">
        <v>51</v>
      </c>
      <c r="K7129">
        <v>0</v>
      </c>
    </row>
    <row r="7130" spans="1:11" x14ac:dyDescent="0.2">
      <c r="A7130" s="1">
        <v>7128</v>
      </c>
      <c r="B7130" t="s">
        <v>8</v>
      </c>
      <c r="C7130" t="s">
        <v>11</v>
      </c>
      <c r="D7130">
        <v>48681758</v>
      </c>
      <c r="E7130">
        <v>48681777</v>
      </c>
      <c r="F7130" t="s">
        <v>14</v>
      </c>
      <c r="G7130" t="s">
        <v>7144</v>
      </c>
      <c r="H7130" t="s">
        <v>32819</v>
      </c>
      <c r="I7130">
        <v>0.23580926999999999</v>
      </c>
      <c r="J7130">
        <v>13</v>
      </c>
      <c r="K7130">
        <v>0</v>
      </c>
    </row>
    <row r="7131" spans="1:11" x14ac:dyDescent="0.2">
      <c r="A7131" s="1">
        <v>7129</v>
      </c>
      <c r="B7131" t="s">
        <v>8</v>
      </c>
      <c r="C7131" t="s">
        <v>11</v>
      </c>
      <c r="D7131">
        <v>48681773</v>
      </c>
      <c r="E7131">
        <v>48681792</v>
      </c>
      <c r="F7131" t="s">
        <v>14</v>
      </c>
      <c r="G7131" t="s">
        <v>7145</v>
      </c>
      <c r="H7131" t="s">
        <v>32811</v>
      </c>
      <c r="I7131">
        <v>0.47277394</v>
      </c>
      <c r="J7131">
        <v>9</v>
      </c>
      <c r="K7131">
        <v>0</v>
      </c>
    </row>
    <row r="7132" spans="1:11" x14ac:dyDescent="0.2">
      <c r="A7132" s="1">
        <v>7130</v>
      </c>
      <c r="B7132" t="s">
        <v>8</v>
      </c>
      <c r="C7132" t="s">
        <v>11</v>
      </c>
      <c r="D7132">
        <v>48681783</v>
      </c>
      <c r="E7132">
        <v>48681802</v>
      </c>
      <c r="F7132" t="s">
        <v>15</v>
      </c>
      <c r="G7132" t="s">
        <v>7146</v>
      </c>
      <c r="H7132" t="s">
        <v>32834</v>
      </c>
      <c r="I7132">
        <v>0.10975288</v>
      </c>
      <c r="J7132">
        <v>37</v>
      </c>
      <c r="K7132">
        <v>0</v>
      </c>
    </row>
    <row r="7133" spans="1:11" x14ac:dyDescent="0.2">
      <c r="A7133" s="1">
        <v>7131</v>
      </c>
      <c r="B7133" t="s">
        <v>8</v>
      </c>
      <c r="C7133" t="s">
        <v>11</v>
      </c>
      <c r="D7133">
        <v>48681792</v>
      </c>
      <c r="E7133">
        <v>48681811</v>
      </c>
      <c r="F7133" t="s">
        <v>15</v>
      </c>
      <c r="G7133" t="s">
        <v>7147</v>
      </c>
      <c r="H7133" t="s">
        <v>32808</v>
      </c>
      <c r="I7133">
        <v>0.12327594</v>
      </c>
      <c r="J7133">
        <v>33</v>
      </c>
      <c r="K7133">
        <v>0</v>
      </c>
    </row>
    <row r="7134" spans="1:11" x14ac:dyDescent="0.2">
      <c r="A7134" s="1">
        <v>7132</v>
      </c>
      <c r="B7134" t="s">
        <v>8</v>
      </c>
      <c r="C7134" t="s">
        <v>11</v>
      </c>
      <c r="D7134">
        <v>48681800</v>
      </c>
      <c r="E7134">
        <v>48681819</v>
      </c>
      <c r="F7134" t="s">
        <v>14</v>
      </c>
      <c r="G7134" t="s">
        <v>7148</v>
      </c>
      <c r="H7134" t="s">
        <v>32810</v>
      </c>
      <c r="I7134">
        <v>0.16828978999999999</v>
      </c>
      <c r="J7134">
        <v>39</v>
      </c>
      <c r="K7134">
        <v>0</v>
      </c>
    </row>
    <row r="7135" spans="1:11" x14ac:dyDescent="0.2">
      <c r="A7135" s="1">
        <v>7133</v>
      </c>
      <c r="B7135" t="s">
        <v>8</v>
      </c>
      <c r="C7135" t="s">
        <v>11</v>
      </c>
      <c r="D7135">
        <v>48681804</v>
      </c>
      <c r="E7135">
        <v>48681823</v>
      </c>
      <c r="F7135" t="s">
        <v>15</v>
      </c>
      <c r="G7135" t="s">
        <v>7149</v>
      </c>
      <c r="H7135" t="s">
        <v>32840</v>
      </c>
      <c r="I7135">
        <v>0.24032744</v>
      </c>
      <c r="J7135">
        <v>18</v>
      </c>
      <c r="K7135">
        <v>0</v>
      </c>
    </row>
    <row r="7136" spans="1:11" x14ac:dyDescent="0.2">
      <c r="A7136" s="1">
        <v>7134</v>
      </c>
      <c r="B7136" t="s">
        <v>8</v>
      </c>
      <c r="C7136" t="s">
        <v>11</v>
      </c>
      <c r="D7136">
        <v>48681816</v>
      </c>
      <c r="E7136">
        <v>48681835</v>
      </c>
      <c r="F7136" t="s">
        <v>15</v>
      </c>
      <c r="G7136" t="s">
        <v>7150</v>
      </c>
      <c r="H7136" t="s">
        <v>32847</v>
      </c>
      <c r="I7136">
        <v>0.96208530999999997</v>
      </c>
      <c r="J7136">
        <v>1</v>
      </c>
      <c r="K7136">
        <v>0</v>
      </c>
    </row>
    <row r="7137" spans="1:11" x14ac:dyDescent="0.2">
      <c r="A7137" s="1">
        <v>7135</v>
      </c>
      <c r="B7137" t="s">
        <v>8</v>
      </c>
      <c r="C7137" t="s">
        <v>11</v>
      </c>
      <c r="D7137">
        <v>48681821</v>
      </c>
      <c r="E7137">
        <v>48681840</v>
      </c>
      <c r="F7137" t="s">
        <v>14</v>
      </c>
      <c r="G7137" t="s">
        <v>7151</v>
      </c>
      <c r="H7137" t="s">
        <v>32838</v>
      </c>
      <c r="I7137">
        <v>0.62537158999999998</v>
      </c>
      <c r="J7137">
        <v>7</v>
      </c>
      <c r="K7137">
        <v>0</v>
      </c>
    </row>
    <row r="7138" spans="1:11" x14ac:dyDescent="0.2">
      <c r="A7138" s="1">
        <v>7136</v>
      </c>
      <c r="B7138" t="s">
        <v>8</v>
      </c>
      <c r="C7138" t="s">
        <v>11</v>
      </c>
      <c r="D7138">
        <v>48681831</v>
      </c>
      <c r="E7138">
        <v>48681850</v>
      </c>
      <c r="F7138" t="s">
        <v>14</v>
      </c>
      <c r="G7138" t="s">
        <v>7152</v>
      </c>
      <c r="H7138" t="s">
        <v>32857</v>
      </c>
      <c r="I7138">
        <v>0.19401494</v>
      </c>
      <c r="J7138">
        <v>25</v>
      </c>
      <c r="K7138">
        <v>0</v>
      </c>
    </row>
    <row r="7139" spans="1:11" x14ac:dyDescent="0.2">
      <c r="A7139" s="1">
        <v>7137</v>
      </c>
      <c r="B7139" t="s">
        <v>8</v>
      </c>
      <c r="C7139" t="s">
        <v>11</v>
      </c>
      <c r="D7139">
        <v>48681848</v>
      </c>
      <c r="E7139">
        <v>48681867</v>
      </c>
      <c r="F7139" t="s">
        <v>15</v>
      </c>
      <c r="G7139" t="s">
        <v>7153</v>
      </c>
      <c r="H7139" t="s">
        <v>32840</v>
      </c>
      <c r="I7139">
        <v>0.6358222</v>
      </c>
      <c r="J7139">
        <v>5</v>
      </c>
      <c r="K7139">
        <v>0</v>
      </c>
    </row>
    <row r="7140" spans="1:11" x14ac:dyDescent="0.2">
      <c r="A7140" s="1">
        <v>7138</v>
      </c>
      <c r="B7140" t="s">
        <v>8</v>
      </c>
      <c r="C7140" t="s">
        <v>11</v>
      </c>
      <c r="D7140">
        <v>48681858</v>
      </c>
      <c r="E7140">
        <v>48681877</v>
      </c>
      <c r="F7140" t="s">
        <v>15</v>
      </c>
      <c r="G7140" t="s">
        <v>7154</v>
      </c>
      <c r="H7140" t="s">
        <v>32807</v>
      </c>
      <c r="I7140">
        <v>0.17850621999999999</v>
      </c>
      <c r="J7140">
        <v>20</v>
      </c>
      <c r="K7140">
        <v>0</v>
      </c>
    </row>
    <row r="7141" spans="1:11" x14ac:dyDescent="0.2">
      <c r="A7141" s="1">
        <v>7139</v>
      </c>
      <c r="B7141" t="s">
        <v>8</v>
      </c>
      <c r="C7141" t="s">
        <v>11</v>
      </c>
      <c r="D7141">
        <v>48681868</v>
      </c>
      <c r="E7141">
        <v>48681887</v>
      </c>
      <c r="F7141" t="s">
        <v>15</v>
      </c>
      <c r="G7141" t="s">
        <v>7155</v>
      </c>
      <c r="H7141" t="s">
        <v>32849</v>
      </c>
      <c r="I7141">
        <v>0.50643826999999997</v>
      </c>
      <c r="J7141">
        <v>6</v>
      </c>
      <c r="K7141">
        <v>0</v>
      </c>
    </row>
    <row r="7142" spans="1:11" x14ac:dyDescent="0.2">
      <c r="A7142" s="1">
        <v>7140</v>
      </c>
      <c r="B7142" t="s">
        <v>8</v>
      </c>
      <c r="C7142" t="s">
        <v>11</v>
      </c>
      <c r="D7142">
        <v>48681875</v>
      </c>
      <c r="E7142">
        <v>48681894</v>
      </c>
      <c r="F7142" t="s">
        <v>15</v>
      </c>
      <c r="G7142" t="s">
        <v>7156</v>
      </c>
      <c r="H7142" t="s">
        <v>32808</v>
      </c>
      <c r="I7142">
        <v>0.48085386000000002</v>
      </c>
      <c r="J7142">
        <v>4</v>
      </c>
      <c r="K7142">
        <v>0</v>
      </c>
    </row>
    <row r="7143" spans="1:11" x14ac:dyDescent="0.2">
      <c r="A7143" s="1">
        <v>7141</v>
      </c>
      <c r="B7143" t="s">
        <v>8</v>
      </c>
      <c r="C7143" t="s">
        <v>11</v>
      </c>
      <c r="D7143">
        <v>48681882</v>
      </c>
      <c r="E7143">
        <v>48681901</v>
      </c>
      <c r="F7143" t="s">
        <v>15</v>
      </c>
      <c r="G7143" t="s">
        <v>7157</v>
      </c>
      <c r="H7143" t="s">
        <v>32836</v>
      </c>
      <c r="I7143">
        <v>9.3192469999999999E-2</v>
      </c>
      <c r="J7143">
        <v>60</v>
      </c>
      <c r="K7143">
        <v>0</v>
      </c>
    </row>
    <row r="7144" spans="1:11" x14ac:dyDescent="0.2">
      <c r="A7144" s="1">
        <v>7142</v>
      </c>
      <c r="B7144" t="s">
        <v>8</v>
      </c>
      <c r="C7144" t="s">
        <v>11</v>
      </c>
      <c r="D7144">
        <v>48681895</v>
      </c>
      <c r="E7144">
        <v>48681914</v>
      </c>
      <c r="F7144" t="s">
        <v>15</v>
      </c>
      <c r="G7144" t="s">
        <v>7158</v>
      </c>
      <c r="H7144" t="s">
        <v>32846</v>
      </c>
      <c r="I7144">
        <v>6.6326179999999998E-2</v>
      </c>
      <c r="J7144">
        <v>70</v>
      </c>
      <c r="K7144">
        <v>0</v>
      </c>
    </row>
    <row r="7145" spans="1:11" x14ac:dyDescent="0.2">
      <c r="A7145" s="1">
        <v>7143</v>
      </c>
      <c r="B7145" t="s">
        <v>8</v>
      </c>
      <c r="C7145" t="s">
        <v>11</v>
      </c>
      <c r="D7145">
        <v>48681905</v>
      </c>
      <c r="E7145">
        <v>48681924</v>
      </c>
      <c r="F7145" t="s">
        <v>15</v>
      </c>
      <c r="G7145" t="s">
        <v>7159</v>
      </c>
      <c r="H7145" t="s">
        <v>32823</v>
      </c>
      <c r="I7145">
        <v>0.12411633</v>
      </c>
      <c r="J7145">
        <v>39</v>
      </c>
      <c r="K7145">
        <v>0</v>
      </c>
    </row>
    <row r="7146" spans="1:11" x14ac:dyDescent="0.2">
      <c r="A7146" s="1">
        <v>7144</v>
      </c>
      <c r="B7146" t="s">
        <v>8</v>
      </c>
      <c r="C7146" t="s">
        <v>11</v>
      </c>
      <c r="D7146">
        <v>48681912</v>
      </c>
      <c r="E7146">
        <v>48681931</v>
      </c>
      <c r="F7146" t="s">
        <v>15</v>
      </c>
      <c r="G7146" t="s">
        <v>7160</v>
      </c>
      <c r="H7146" t="s">
        <v>32808</v>
      </c>
      <c r="I7146">
        <v>0.36648459999999988</v>
      </c>
      <c r="J7146">
        <v>9</v>
      </c>
      <c r="K7146">
        <v>0</v>
      </c>
    </row>
    <row r="7147" spans="1:11" x14ac:dyDescent="0.2">
      <c r="A7147" s="1">
        <v>7145</v>
      </c>
      <c r="B7147" t="s">
        <v>8</v>
      </c>
      <c r="C7147" t="s">
        <v>11</v>
      </c>
      <c r="D7147">
        <v>48681917</v>
      </c>
      <c r="E7147">
        <v>48681936</v>
      </c>
      <c r="F7147" t="s">
        <v>15</v>
      </c>
      <c r="G7147" t="s">
        <v>7161</v>
      </c>
      <c r="H7147" t="s">
        <v>32808</v>
      </c>
      <c r="I7147">
        <v>0.44908408999999999</v>
      </c>
      <c r="J7147">
        <v>4</v>
      </c>
      <c r="K7147">
        <v>0</v>
      </c>
    </row>
    <row r="7148" spans="1:11" x14ac:dyDescent="0.2">
      <c r="A7148" s="1">
        <v>7146</v>
      </c>
      <c r="B7148" t="s">
        <v>8</v>
      </c>
      <c r="C7148" t="s">
        <v>11</v>
      </c>
      <c r="D7148">
        <v>48681935</v>
      </c>
      <c r="E7148">
        <v>48681954</v>
      </c>
      <c r="F7148" t="s">
        <v>15</v>
      </c>
      <c r="G7148" t="s">
        <v>7162</v>
      </c>
      <c r="H7148" t="s">
        <v>32857</v>
      </c>
      <c r="I7148">
        <v>0.44869883999999999</v>
      </c>
      <c r="J7148">
        <v>13</v>
      </c>
      <c r="K7148">
        <v>0</v>
      </c>
    </row>
    <row r="7149" spans="1:11" x14ac:dyDescent="0.2">
      <c r="A7149" s="1">
        <v>7147</v>
      </c>
      <c r="B7149" t="s">
        <v>8</v>
      </c>
      <c r="C7149" t="s">
        <v>11</v>
      </c>
      <c r="D7149">
        <v>48681940</v>
      </c>
      <c r="E7149">
        <v>48681959</v>
      </c>
      <c r="F7149" t="s">
        <v>14</v>
      </c>
      <c r="G7149" t="s">
        <v>7163</v>
      </c>
      <c r="H7149" t="s">
        <v>32815</v>
      </c>
      <c r="I7149">
        <v>0.32122268999999998</v>
      </c>
      <c r="J7149">
        <v>16</v>
      </c>
      <c r="K7149">
        <v>0</v>
      </c>
    </row>
    <row r="7150" spans="1:11" x14ac:dyDescent="0.2">
      <c r="A7150" s="1">
        <v>7148</v>
      </c>
      <c r="B7150" t="s">
        <v>8</v>
      </c>
      <c r="C7150" t="s">
        <v>11</v>
      </c>
      <c r="D7150">
        <v>48681949</v>
      </c>
      <c r="E7150">
        <v>48681968</v>
      </c>
      <c r="F7150" t="s">
        <v>14</v>
      </c>
      <c r="G7150" t="s">
        <v>7164</v>
      </c>
      <c r="H7150" t="s">
        <v>32817</v>
      </c>
      <c r="I7150">
        <v>0.33184538000000002</v>
      </c>
      <c r="J7150">
        <v>15</v>
      </c>
      <c r="K7150">
        <v>0</v>
      </c>
    </row>
    <row r="7151" spans="1:11" x14ac:dyDescent="0.2">
      <c r="A7151" s="1">
        <v>7149</v>
      </c>
      <c r="B7151" t="s">
        <v>8</v>
      </c>
      <c r="C7151" t="s">
        <v>11</v>
      </c>
      <c r="D7151">
        <v>48681956</v>
      </c>
      <c r="E7151">
        <v>48681975</v>
      </c>
      <c r="F7151" t="s">
        <v>14</v>
      </c>
      <c r="G7151" t="s">
        <v>7165</v>
      </c>
      <c r="H7151" t="s">
        <v>32815</v>
      </c>
      <c r="I7151">
        <v>0.19731700999999999</v>
      </c>
      <c r="J7151">
        <v>28</v>
      </c>
      <c r="K7151">
        <v>0</v>
      </c>
    </row>
    <row r="7152" spans="1:11" x14ac:dyDescent="0.2">
      <c r="A7152" s="1">
        <v>7150</v>
      </c>
      <c r="B7152" t="s">
        <v>8</v>
      </c>
      <c r="C7152" t="s">
        <v>11</v>
      </c>
      <c r="D7152">
        <v>48681963</v>
      </c>
      <c r="E7152">
        <v>48681982</v>
      </c>
      <c r="F7152" t="s">
        <v>14</v>
      </c>
      <c r="G7152" t="s">
        <v>7166</v>
      </c>
      <c r="H7152" t="s">
        <v>32810</v>
      </c>
      <c r="I7152">
        <v>0.22789503999999999</v>
      </c>
      <c r="J7152">
        <v>19</v>
      </c>
      <c r="K7152">
        <v>0</v>
      </c>
    </row>
    <row r="7153" spans="1:11" x14ac:dyDescent="0.2">
      <c r="A7153" s="1">
        <v>7151</v>
      </c>
      <c r="B7153" t="s">
        <v>8</v>
      </c>
      <c r="C7153" t="s">
        <v>11</v>
      </c>
      <c r="D7153">
        <v>48681975</v>
      </c>
      <c r="E7153">
        <v>48681994</v>
      </c>
      <c r="F7153" t="s">
        <v>15</v>
      </c>
      <c r="G7153" t="s">
        <v>7167</v>
      </c>
      <c r="H7153" t="s">
        <v>32833</v>
      </c>
      <c r="I7153">
        <v>0.43887129000000002</v>
      </c>
      <c r="J7153">
        <v>4</v>
      </c>
      <c r="K7153">
        <v>0</v>
      </c>
    </row>
    <row r="7154" spans="1:11" x14ac:dyDescent="0.2">
      <c r="A7154" s="1">
        <v>7152</v>
      </c>
      <c r="B7154" t="s">
        <v>8</v>
      </c>
      <c r="C7154" t="s">
        <v>11</v>
      </c>
      <c r="D7154">
        <v>48681982</v>
      </c>
      <c r="E7154">
        <v>48682001</v>
      </c>
      <c r="F7154" t="s">
        <v>14</v>
      </c>
      <c r="G7154" t="s">
        <v>7168</v>
      </c>
      <c r="H7154" t="s">
        <v>32833</v>
      </c>
      <c r="I7154">
        <v>0.50009285999999997</v>
      </c>
      <c r="J7154">
        <v>6</v>
      </c>
      <c r="K7154">
        <v>0</v>
      </c>
    </row>
    <row r="7155" spans="1:11" x14ac:dyDescent="0.2">
      <c r="A7155" s="1">
        <v>7153</v>
      </c>
      <c r="B7155" t="s">
        <v>8</v>
      </c>
      <c r="C7155" t="s">
        <v>11</v>
      </c>
      <c r="D7155">
        <v>48681997</v>
      </c>
      <c r="E7155">
        <v>48682016</v>
      </c>
      <c r="F7155" t="s">
        <v>14</v>
      </c>
      <c r="G7155" t="s">
        <v>7169</v>
      </c>
      <c r="H7155" t="s">
        <v>32847</v>
      </c>
      <c r="I7155">
        <v>0.30077842999999999</v>
      </c>
      <c r="J7155">
        <v>12</v>
      </c>
      <c r="K7155">
        <v>0</v>
      </c>
    </row>
    <row r="7156" spans="1:11" x14ac:dyDescent="0.2">
      <c r="A7156" s="1">
        <v>7154</v>
      </c>
      <c r="B7156" t="s">
        <v>8</v>
      </c>
      <c r="C7156" t="s">
        <v>11</v>
      </c>
      <c r="D7156">
        <v>48682003</v>
      </c>
      <c r="E7156">
        <v>48682022</v>
      </c>
      <c r="F7156" t="s">
        <v>14</v>
      </c>
      <c r="G7156" t="s">
        <v>7170</v>
      </c>
      <c r="H7156" t="s">
        <v>32808</v>
      </c>
      <c r="I7156">
        <v>0.34670015999999998</v>
      </c>
      <c r="J7156">
        <v>11</v>
      </c>
      <c r="K7156">
        <v>0</v>
      </c>
    </row>
    <row r="7157" spans="1:11" x14ac:dyDescent="0.2">
      <c r="A7157" s="1">
        <v>7155</v>
      </c>
      <c r="B7157" t="s">
        <v>8</v>
      </c>
      <c r="C7157" t="s">
        <v>11</v>
      </c>
      <c r="D7157">
        <v>48682013</v>
      </c>
      <c r="E7157">
        <v>48682032</v>
      </c>
      <c r="F7157" t="s">
        <v>14</v>
      </c>
      <c r="G7157" t="s">
        <v>7171</v>
      </c>
      <c r="H7157" t="s">
        <v>32833</v>
      </c>
      <c r="I7157">
        <v>8.5164210000000004E-2</v>
      </c>
      <c r="J7157">
        <v>32</v>
      </c>
      <c r="K7157">
        <v>0</v>
      </c>
    </row>
    <row r="7158" spans="1:11" x14ac:dyDescent="0.2">
      <c r="A7158" s="1">
        <v>7156</v>
      </c>
      <c r="B7158" t="s">
        <v>8</v>
      </c>
      <c r="C7158" t="s">
        <v>11</v>
      </c>
      <c r="D7158">
        <v>48682023</v>
      </c>
      <c r="E7158">
        <v>48682042</v>
      </c>
      <c r="F7158" t="s">
        <v>14</v>
      </c>
      <c r="G7158" t="s">
        <v>7172</v>
      </c>
      <c r="K7158">
        <v>0</v>
      </c>
    </row>
    <row r="7159" spans="1:11" x14ac:dyDescent="0.2">
      <c r="A7159" s="1">
        <v>7157</v>
      </c>
      <c r="B7159" t="s">
        <v>8</v>
      </c>
      <c r="C7159" t="s">
        <v>11</v>
      </c>
      <c r="D7159">
        <v>48682060</v>
      </c>
      <c r="E7159">
        <v>48682079</v>
      </c>
      <c r="F7159" t="s">
        <v>14</v>
      </c>
      <c r="G7159" t="s">
        <v>7173</v>
      </c>
      <c r="H7159" t="s">
        <v>32826</v>
      </c>
      <c r="I7159">
        <v>0.18925868000000001</v>
      </c>
      <c r="J7159">
        <v>14</v>
      </c>
      <c r="K7159">
        <v>0</v>
      </c>
    </row>
    <row r="7160" spans="1:11" x14ac:dyDescent="0.2">
      <c r="A7160" s="1">
        <v>7158</v>
      </c>
      <c r="B7160" t="s">
        <v>8</v>
      </c>
      <c r="C7160" t="s">
        <v>11</v>
      </c>
      <c r="D7160">
        <v>48682063</v>
      </c>
      <c r="E7160">
        <v>48682082</v>
      </c>
      <c r="F7160" t="s">
        <v>14</v>
      </c>
      <c r="G7160" t="s">
        <v>7174</v>
      </c>
      <c r="H7160" t="s">
        <v>32828</v>
      </c>
      <c r="I7160">
        <v>0.54418648000000003</v>
      </c>
      <c r="J7160">
        <v>7</v>
      </c>
      <c r="K7160">
        <v>0</v>
      </c>
    </row>
    <row r="7161" spans="1:11" x14ac:dyDescent="0.2">
      <c r="A7161" s="1">
        <v>7159</v>
      </c>
      <c r="B7161" t="s">
        <v>8</v>
      </c>
      <c r="C7161" t="s">
        <v>11</v>
      </c>
      <c r="D7161">
        <v>48682078</v>
      </c>
      <c r="E7161">
        <v>48682097</v>
      </c>
      <c r="F7161" t="s">
        <v>14</v>
      </c>
      <c r="G7161" t="s">
        <v>7175</v>
      </c>
      <c r="H7161" t="s">
        <v>32825</v>
      </c>
      <c r="I7161">
        <v>0.20756125</v>
      </c>
      <c r="J7161">
        <v>23</v>
      </c>
      <c r="K7161">
        <v>0</v>
      </c>
    </row>
    <row r="7162" spans="1:11" x14ac:dyDescent="0.2">
      <c r="A7162" s="1">
        <v>7160</v>
      </c>
      <c r="B7162" t="s">
        <v>8</v>
      </c>
      <c r="C7162" t="s">
        <v>11</v>
      </c>
      <c r="D7162">
        <v>48682088</v>
      </c>
      <c r="E7162">
        <v>48682107</v>
      </c>
      <c r="F7162" t="s">
        <v>15</v>
      </c>
      <c r="G7162" t="s">
        <v>7176</v>
      </c>
      <c r="H7162" t="s">
        <v>32836</v>
      </c>
      <c r="I7162">
        <v>0.14864256000000001</v>
      </c>
      <c r="J7162">
        <v>30</v>
      </c>
      <c r="K7162">
        <v>0</v>
      </c>
    </row>
    <row r="7163" spans="1:11" x14ac:dyDescent="0.2">
      <c r="A7163" s="1">
        <v>7161</v>
      </c>
      <c r="B7163" t="s">
        <v>8</v>
      </c>
      <c r="C7163" t="s">
        <v>11</v>
      </c>
      <c r="D7163">
        <v>48682103</v>
      </c>
      <c r="E7163">
        <v>48682122</v>
      </c>
      <c r="F7163" t="s">
        <v>14</v>
      </c>
      <c r="G7163" t="s">
        <v>7177</v>
      </c>
      <c r="H7163" t="s">
        <v>32829</v>
      </c>
      <c r="I7163">
        <v>0.22404461000000001</v>
      </c>
      <c r="J7163">
        <v>25</v>
      </c>
      <c r="K7163">
        <v>0</v>
      </c>
    </row>
    <row r="7164" spans="1:11" x14ac:dyDescent="0.2">
      <c r="A7164" s="1">
        <v>7162</v>
      </c>
      <c r="B7164" t="s">
        <v>8</v>
      </c>
      <c r="C7164" t="s">
        <v>11</v>
      </c>
      <c r="D7164">
        <v>48682108</v>
      </c>
      <c r="E7164">
        <v>48682127</v>
      </c>
      <c r="F7164" t="s">
        <v>14</v>
      </c>
      <c r="G7164" t="s">
        <v>7178</v>
      </c>
      <c r="H7164" t="s">
        <v>32807</v>
      </c>
      <c r="I7164">
        <v>0.23738880000000001</v>
      </c>
      <c r="J7164">
        <v>13</v>
      </c>
      <c r="K7164">
        <v>0</v>
      </c>
    </row>
    <row r="7165" spans="1:11" x14ac:dyDescent="0.2">
      <c r="A7165" s="1">
        <v>7163</v>
      </c>
      <c r="B7165" t="s">
        <v>8</v>
      </c>
      <c r="C7165" t="s">
        <v>11</v>
      </c>
      <c r="D7165">
        <v>48682118</v>
      </c>
      <c r="E7165">
        <v>48682137</v>
      </c>
      <c r="F7165" t="s">
        <v>14</v>
      </c>
      <c r="G7165" t="s">
        <v>7179</v>
      </c>
      <c r="H7165" t="s">
        <v>32822</v>
      </c>
      <c r="I7165">
        <v>8.8974280000000003E-2</v>
      </c>
      <c r="J7165">
        <v>30</v>
      </c>
      <c r="K7165">
        <v>0</v>
      </c>
    </row>
    <row r="7166" spans="1:11" x14ac:dyDescent="0.2">
      <c r="A7166" s="1">
        <v>7164</v>
      </c>
      <c r="B7166" t="s">
        <v>8</v>
      </c>
      <c r="C7166" t="s">
        <v>11</v>
      </c>
      <c r="D7166">
        <v>48682150</v>
      </c>
      <c r="E7166">
        <v>48682169</v>
      </c>
      <c r="F7166" t="s">
        <v>14</v>
      </c>
      <c r="G7166" t="s">
        <v>7180</v>
      </c>
      <c r="H7166" t="s">
        <v>32829</v>
      </c>
      <c r="I7166">
        <v>0.61138519000000002</v>
      </c>
      <c r="J7166">
        <v>6</v>
      </c>
      <c r="K7166">
        <v>0</v>
      </c>
    </row>
    <row r="7167" spans="1:11" x14ac:dyDescent="0.2">
      <c r="A7167" s="1">
        <v>7165</v>
      </c>
      <c r="B7167" t="s">
        <v>8</v>
      </c>
      <c r="C7167" t="s">
        <v>11</v>
      </c>
      <c r="D7167">
        <v>48682160</v>
      </c>
      <c r="E7167">
        <v>48682179</v>
      </c>
      <c r="F7167" t="s">
        <v>14</v>
      </c>
      <c r="G7167" t="s">
        <v>7181</v>
      </c>
      <c r="H7167" t="s">
        <v>32854</v>
      </c>
      <c r="I7167">
        <v>0.18056869</v>
      </c>
      <c r="J7167">
        <v>22</v>
      </c>
      <c r="K7167">
        <v>0</v>
      </c>
    </row>
    <row r="7168" spans="1:11" x14ac:dyDescent="0.2">
      <c r="A7168" s="1">
        <v>7166</v>
      </c>
      <c r="B7168" t="s">
        <v>8</v>
      </c>
      <c r="C7168" t="s">
        <v>11</v>
      </c>
      <c r="D7168">
        <v>48682174</v>
      </c>
      <c r="E7168">
        <v>48682193</v>
      </c>
      <c r="F7168" t="s">
        <v>14</v>
      </c>
      <c r="G7168" t="s">
        <v>7182</v>
      </c>
      <c r="H7168" t="s">
        <v>32829</v>
      </c>
      <c r="I7168">
        <v>0.82382242000000006</v>
      </c>
      <c r="J7168">
        <v>3</v>
      </c>
      <c r="K7168">
        <v>0</v>
      </c>
    </row>
    <row r="7169" spans="1:11" x14ac:dyDescent="0.2">
      <c r="A7169" s="1">
        <v>7167</v>
      </c>
      <c r="B7169" t="s">
        <v>8</v>
      </c>
      <c r="C7169" t="s">
        <v>11</v>
      </c>
      <c r="D7169">
        <v>48682184</v>
      </c>
      <c r="E7169">
        <v>48682203</v>
      </c>
      <c r="F7169" t="s">
        <v>14</v>
      </c>
      <c r="G7169" t="s">
        <v>7183</v>
      </c>
      <c r="H7169" t="s">
        <v>32820</v>
      </c>
      <c r="I7169">
        <v>0.31876470000000001</v>
      </c>
      <c r="J7169">
        <v>14</v>
      </c>
      <c r="K7169">
        <v>0</v>
      </c>
    </row>
    <row r="7170" spans="1:11" x14ac:dyDescent="0.2">
      <c r="A7170" s="1">
        <v>7168</v>
      </c>
      <c r="B7170" t="s">
        <v>8</v>
      </c>
      <c r="C7170" t="s">
        <v>11</v>
      </c>
      <c r="D7170">
        <v>48682194</v>
      </c>
      <c r="E7170">
        <v>48682213</v>
      </c>
      <c r="F7170" t="s">
        <v>14</v>
      </c>
      <c r="G7170" t="s">
        <v>7184</v>
      </c>
      <c r="H7170" t="s">
        <v>32825</v>
      </c>
      <c r="I7170">
        <v>5.7047100000000003E-2</v>
      </c>
      <c r="J7170">
        <v>79</v>
      </c>
      <c r="K7170">
        <v>0</v>
      </c>
    </row>
    <row r="7171" spans="1:11" x14ac:dyDescent="0.2">
      <c r="A7171" s="1">
        <v>7169</v>
      </c>
      <c r="B7171" t="s">
        <v>8</v>
      </c>
      <c r="C7171" t="s">
        <v>11</v>
      </c>
      <c r="D7171">
        <v>48682202</v>
      </c>
      <c r="E7171">
        <v>48682221</v>
      </c>
      <c r="F7171" t="s">
        <v>14</v>
      </c>
      <c r="G7171" t="s">
        <v>7185</v>
      </c>
      <c r="H7171" t="s">
        <v>32830</v>
      </c>
      <c r="I7171">
        <v>4.0600089999999998E-2</v>
      </c>
      <c r="J7171">
        <v>112</v>
      </c>
      <c r="K7171">
        <v>0</v>
      </c>
    </row>
    <row r="7172" spans="1:11" x14ac:dyDescent="0.2">
      <c r="A7172" s="1">
        <v>7170</v>
      </c>
      <c r="B7172" t="s">
        <v>8</v>
      </c>
      <c r="C7172" t="s">
        <v>11</v>
      </c>
      <c r="D7172">
        <v>48682230</v>
      </c>
      <c r="E7172">
        <v>48682249</v>
      </c>
      <c r="F7172" t="s">
        <v>15</v>
      </c>
      <c r="G7172" t="s">
        <v>7186</v>
      </c>
      <c r="H7172" t="s">
        <v>32832</v>
      </c>
      <c r="I7172">
        <v>0.12827896</v>
      </c>
      <c r="J7172">
        <v>43</v>
      </c>
      <c r="K7172">
        <v>0</v>
      </c>
    </row>
    <row r="7173" spans="1:11" x14ac:dyDescent="0.2">
      <c r="A7173" s="1">
        <v>7171</v>
      </c>
      <c r="B7173" t="s">
        <v>8</v>
      </c>
      <c r="C7173" t="s">
        <v>11</v>
      </c>
      <c r="D7173">
        <v>48682240</v>
      </c>
      <c r="E7173">
        <v>48682259</v>
      </c>
      <c r="F7173" t="s">
        <v>15</v>
      </c>
      <c r="G7173" t="s">
        <v>7187</v>
      </c>
      <c r="H7173" t="s">
        <v>32821</v>
      </c>
      <c r="I7173">
        <v>0.3095368</v>
      </c>
      <c r="J7173">
        <v>11</v>
      </c>
      <c r="K7173">
        <v>0</v>
      </c>
    </row>
    <row r="7174" spans="1:11" x14ac:dyDescent="0.2">
      <c r="A7174" s="1">
        <v>7172</v>
      </c>
      <c r="B7174" t="s">
        <v>8</v>
      </c>
      <c r="C7174" t="s">
        <v>11</v>
      </c>
      <c r="D7174">
        <v>48682253</v>
      </c>
      <c r="E7174">
        <v>48682272</v>
      </c>
      <c r="F7174" t="s">
        <v>15</v>
      </c>
      <c r="G7174" t="s">
        <v>7188</v>
      </c>
      <c r="H7174" t="s">
        <v>32836</v>
      </c>
      <c r="I7174">
        <v>0.41151655999999998</v>
      </c>
      <c r="J7174">
        <v>9</v>
      </c>
      <c r="K7174">
        <v>0</v>
      </c>
    </row>
    <row r="7175" spans="1:11" x14ac:dyDescent="0.2">
      <c r="A7175" s="1">
        <v>7173</v>
      </c>
      <c r="B7175" t="s">
        <v>8</v>
      </c>
      <c r="C7175" t="s">
        <v>11</v>
      </c>
      <c r="D7175">
        <v>48682264</v>
      </c>
      <c r="E7175">
        <v>48682283</v>
      </c>
      <c r="F7175" t="s">
        <v>14</v>
      </c>
      <c r="G7175" t="s">
        <v>7189</v>
      </c>
      <c r="H7175" t="s">
        <v>32831</v>
      </c>
      <c r="I7175">
        <v>0.11097466</v>
      </c>
      <c r="J7175">
        <v>49</v>
      </c>
      <c r="K7175">
        <v>0</v>
      </c>
    </row>
    <row r="7176" spans="1:11" x14ac:dyDescent="0.2">
      <c r="A7176" s="1">
        <v>7174</v>
      </c>
      <c r="B7176" t="s">
        <v>8</v>
      </c>
      <c r="C7176" t="s">
        <v>11</v>
      </c>
      <c r="D7176">
        <v>48682274</v>
      </c>
      <c r="E7176">
        <v>48682293</v>
      </c>
      <c r="F7176" t="s">
        <v>14</v>
      </c>
      <c r="G7176" t="s">
        <v>7190</v>
      </c>
      <c r="H7176" t="s">
        <v>32818</v>
      </c>
      <c r="I7176">
        <v>8.8023809999999994E-2</v>
      </c>
      <c r="J7176">
        <v>39</v>
      </c>
      <c r="K7176">
        <v>0</v>
      </c>
    </row>
    <row r="7177" spans="1:11" x14ac:dyDescent="0.2">
      <c r="A7177" s="1">
        <v>7175</v>
      </c>
      <c r="B7177" t="s">
        <v>8</v>
      </c>
      <c r="C7177" t="s">
        <v>11</v>
      </c>
      <c r="D7177">
        <v>48682310</v>
      </c>
      <c r="E7177">
        <v>48682329</v>
      </c>
      <c r="F7177" t="s">
        <v>14</v>
      </c>
      <c r="G7177" t="s">
        <v>7191</v>
      </c>
      <c r="H7177" t="s">
        <v>32810</v>
      </c>
      <c r="I7177">
        <v>0.43662845</v>
      </c>
      <c r="J7177">
        <v>7</v>
      </c>
      <c r="K7177">
        <v>0</v>
      </c>
    </row>
    <row r="7178" spans="1:11" x14ac:dyDescent="0.2">
      <c r="A7178" s="1">
        <v>7176</v>
      </c>
      <c r="B7178" t="s">
        <v>8</v>
      </c>
      <c r="C7178" t="s">
        <v>11</v>
      </c>
      <c r="D7178">
        <v>48682320</v>
      </c>
      <c r="E7178">
        <v>48682339</v>
      </c>
      <c r="F7178" t="s">
        <v>15</v>
      </c>
      <c r="G7178" t="s">
        <v>7192</v>
      </c>
      <c r="H7178" t="s">
        <v>32828</v>
      </c>
      <c r="I7178">
        <v>0.14616425999999999</v>
      </c>
      <c r="J7178">
        <v>18</v>
      </c>
      <c r="K7178">
        <v>0</v>
      </c>
    </row>
    <row r="7179" spans="1:11" x14ac:dyDescent="0.2">
      <c r="A7179" s="1">
        <v>7177</v>
      </c>
      <c r="B7179" t="s">
        <v>8</v>
      </c>
      <c r="C7179" t="s">
        <v>11</v>
      </c>
      <c r="D7179">
        <v>48682330</v>
      </c>
      <c r="E7179">
        <v>48682349</v>
      </c>
      <c r="F7179" t="s">
        <v>15</v>
      </c>
      <c r="G7179" t="s">
        <v>7193</v>
      </c>
      <c r="H7179" t="s">
        <v>32815</v>
      </c>
      <c r="I7179">
        <v>0.16060514000000001</v>
      </c>
      <c r="J7179">
        <v>14</v>
      </c>
      <c r="K7179">
        <v>0</v>
      </c>
    </row>
    <row r="7180" spans="1:11" x14ac:dyDescent="0.2">
      <c r="A7180" s="1">
        <v>7178</v>
      </c>
      <c r="B7180" t="s">
        <v>8</v>
      </c>
      <c r="C7180" t="s">
        <v>11</v>
      </c>
      <c r="D7180">
        <v>48682335</v>
      </c>
      <c r="E7180">
        <v>48682354</v>
      </c>
      <c r="F7180" t="s">
        <v>15</v>
      </c>
      <c r="G7180" t="s">
        <v>7194</v>
      </c>
      <c r="H7180" t="s">
        <v>32825</v>
      </c>
      <c r="I7180">
        <v>0.29518674</v>
      </c>
      <c r="J7180">
        <v>19</v>
      </c>
      <c r="K7180">
        <v>0</v>
      </c>
    </row>
    <row r="7181" spans="1:11" x14ac:dyDescent="0.2">
      <c r="A7181" s="1">
        <v>7179</v>
      </c>
      <c r="B7181" t="s">
        <v>8</v>
      </c>
      <c r="C7181" t="s">
        <v>11</v>
      </c>
      <c r="D7181">
        <v>48682355</v>
      </c>
      <c r="E7181">
        <v>48682374</v>
      </c>
      <c r="F7181" t="s">
        <v>14</v>
      </c>
      <c r="G7181" t="s">
        <v>7195</v>
      </c>
      <c r="H7181" t="s">
        <v>32849</v>
      </c>
      <c r="I7181">
        <v>0.62239716</v>
      </c>
      <c r="J7181">
        <v>3</v>
      </c>
      <c r="K7181">
        <v>0</v>
      </c>
    </row>
    <row r="7182" spans="1:11" x14ac:dyDescent="0.2">
      <c r="A7182" s="1">
        <v>7180</v>
      </c>
      <c r="B7182" t="s">
        <v>8</v>
      </c>
      <c r="C7182" t="s">
        <v>11</v>
      </c>
      <c r="D7182">
        <v>48682362</v>
      </c>
      <c r="E7182">
        <v>48682381</v>
      </c>
      <c r="F7182" t="s">
        <v>15</v>
      </c>
      <c r="G7182" t="s">
        <v>7196</v>
      </c>
      <c r="H7182" t="s">
        <v>32817</v>
      </c>
      <c r="I7182">
        <v>0.44150260000000002</v>
      </c>
      <c r="J7182">
        <v>13</v>
      </c>
      <c r="K7182">
        <v>0</v>
      </c>
    </row>
    <row r="7183" spans="1:11" x14ac:dyDescent="0.2">
      <c r="A7183" s="1">
        <v>7181</v>
      </c>
      <c r="B7183" t="s">
        <v>8</v>
      </c>
      <c r="C7183" t="s">
        <v>11</v>
      </c>
      <c r="D7183">
        <v>48682372</v>
      </c>
      <c r="E7183">
        <v>48682391</v>
      </c>
      <c r="F7183" t="s">
        <v>15</v>
      </c>
      <c r="G7183" t="s">
        <v>7197</v>
      </c>
      <c r="H7183" t="s">
        <v>32817</v>
      </c>
      <c r="I7183">
        <v>0.33132187000000002</v>
      </c>
      <c r="J7183">
        <v>9</v>
      </c>
      <c r="K7183">
        <v>0</v>
      </c>
    </row>
    <row r="7184" spans="1:11" x14ac:dyDescent="0.2">
      <c r="A7184" s="1">
        <v>7182</v>
      </c>
      <c r="B7184" t="s">
        <v>8</v>
      </c>
      <c r="C7184" t="s">
        <v>11</v>
      </c>
      <c r="D7184">
        <v>48682397</v>
      </c>
      <c r="E7184">
        <v>48682416</v>
      </c>
      <c r="F7184" t="s">
        <v>15</v>
      </c>
      <c r="G7184" t="s">
        <v>7198</v>
      </c>
      <c r="H7184" t="s">
        <v>32819</v>
      </c>
      <c r="I7184">
        <v>0.55115526999999997</v>
      </c>
      <c r="J7184">
        <v>7</v>
      </c>
      <c r="K7184">
        <v>0</v>
      </c>
    </row>
    <row r="7185" spans="1:11" x14ac:dyDescent="0.2">
      <c r="A7185" s="1">
        <v>7183</v>
      </c>
      <c r="B7185" t="s">
        <v>8</v>
      </c>
      <c r="C7185" t="s">
        <v>11</v>
      </c>
      <c r="D7185">
        <v>48682407</v>
      </c>
      <c r="E7185">
        <v>48682426</v>
      </c>
      <c r="F7185" t="s">
        <v>14</v>
      </c>
      <c r="G7185" t="s">
        <v>7199</v>
      </c>
      <c r="H7185" t="s">
        <v>32828</v>
      </c>
      <c r="I7185">
        <v>0.34259402999999999</v>
      </c>
      <c r="J7185">
        <v>5</v>
      </c>
      <c r="K7185">
        <v>0</v>
      </c>
    </row>
    <row r="7186" spans="1:11" x14ac:dyDescent="0.2">
      <c r="A7186" s="1">
        <v>7184</v>
      </c>
      <c r="B7186" t="s">
        <v>8</v>
      </c>
      <c r="C7186" t="s">
        <v>11</v>
      </c>
      <c r="D7186">
        <v>48682419</v>
      </c>
      <c r="E7186">
        <v>48682438</v>
      </c>
      <c r="F7186" t="s">
        <v>15</v>
      </c>
      <c r="G7186" t="s">
        <v>7200</v>
      </c>
      <c r="H7186" t="s">
        <v>32829</v>
      </c>
      <c r="I7186">
        <v>0.37557557000000003</v>
      </c>
      <c r="J7186">
        <v>18</v>
      </c>
      <c r="K7186">
        <v>0</v>
      </c>
    </row>
    <row r="7187" spans="1:11" x14ac:dyDescent="0.2">
      <c r="A7187" s="1">
        <v>7185</v>
      </c>
      <c r="B7187" t="s">
        <v>8</v>
      </c>
      <c r="C7187" t="s">
        <v>11</v>
      </c>
      <c r="D7187">
        <v>48682424</v>
      </c>
      <c r="E7187">
        <v>48682443</v>
      </c>
      <c r="F7187" t="s">
        <v>15</v>
      </c>
      <c r="G7187" t="s">
        <v>7201</v>
      </c>
      <c r="H7187" t="s">
        <v>32854</v>
      </c>
      <c r="I7187">
        <v>0.36567896999999999</v>
      </c>
      <c r="J7187">
        <v>13</v>
      </c>
      <c r="K7187">
        <v>0</v>
      </c>
    </row>
    <row r="7188" spans="1:11" x14ac:dyDescent="0.2">
      <c r="A7188" s="1">
        <v>7186</v>
      </c>
      <c r="B7188" t="s">
        <v>8</v>
      </c>
      <c r="C7188" t="s">
        <v>11</v>
      </c>
      <c r="D7188">
        <v>48682435</v>
      </c>
      <c r="E7188">
        <v>48682454</v>
      </c>
      <c r="F7188" t="s">
        <v>14</v>
      </c>
      <c r="G7188" t="s">
        <v>7202</v>
      </c>
      <c r="H7188" t="s">
        <v>32813</v>
      </c>
      <c r="I7188">
        <v>0.38370790999999999</v>
      </c>
      <c r="J7188">
        <v>13</v>
      </c>
      <c r="K7188">
        <v>0</v>
      </c>
    </row>
    <row r="7189" spans="1:11" x14ac:dyDescent="0.2">
      <c r="A7189" s="1">
        <v>7187</v>
      </c>
      <c r="B7189" t="s">
        <v>8</v>
      </c>
      <c r="C7189" t="s">
        <v>11</v>
      </c>
      <c r="D7189">
        <v>48682447</v>
      </c>
      <c r="E7189">
        <v>48682466</v>
      </c>
      <c r="F7189" t="s">
        <v>15</v>
      </c>
      <c r="G7189" t="s">
        <v>7203</v>
      </c>
      <c r="H7189" t="s">
        <v>32823</v>
      </c>
      <c r="I7189">
        <v>0.29577459</v>
      </c>
      <c r="J7189">
        <v>17</v>
      </c>
      <c r="K7189">
        <v>0</v>
      </c>
    </row>
    <row r="7190" spans="1:11" x14ac:dyDescent="0.2">
      <c r="A7190" s="1">
        <v>7188</v>
      </c>
      <c r="B7190" t="s">
        <v>8</v>
      </c>
      <c r="C7190" t="s">
        <v>11</v>
      </c>
      <c r="D7190">
        <v>48682457</v>
      </c>
      <c r="E7190">
        <v>48682476</v>
      </c>
      <c r="F7190" t="s">
        <v>14</v>
      </c>
      <c r="G7190" t="s">
        <v>7204</v>
      </c>
      <c r="H7190" t="s">
        <v>32809</v>
      </c>
      <c r="I7190">
        <v>0.29628339999999997</v>
      </c>
      <c r="J7190">
        <v>6</v>
      </c>
      <c r="K7190">
        <v>0</v>
      </c>
    </row>
    <row r="7191" spans="1:11" x14ac:dyDescent="0.2">
      <c r="A7191" s="1">
        <v>7189</v>
      </c>
      <c r="B7191" t="s">
        <v>8</v>
      </c>
      <c r="C7191" t="s">
        <v>11</v>
      </c>
      <c r="D7191">
        <v>48682462</v>
      </c>
      <c r="E7191">
        <v>48682481</v>
      </c>
      <c r="F7191" t="s">
        <v>14</v>
      </c>
      <c r="G7191" t="s">
        <v>7205</v>
      </c>
      <c r="H7191" t="s">
        <v>32830</v>
      </c>
      <c r="I7191">
        <v>0.23894726999999999</v>
      </c>
      <c r="J7191">
        <v>14</v>
      </c>
      <c r="K7191">
        <v>0</v>
      </c>
    </row>
    <row r="7192" spans="1:11" x14ac:dyDescent="0.2">
      <c r="A7192" s="1">
        <v>7190</v>
      </c>
      <c r="B7192" t="s">
        <v>8</v>
      </c>
      <c r="C7192" t="s">
        <v>11</v>
      </c>
      <c r="D7192">
        <v>48682470</v>
      </c>
      <c r="E7192">
        <v>48682489</v>
      </c>
      <c r="F7192" t="s">
        <v>14</v>
      </c>
      <c r="G7192" t="s">
        <v>7206</v>
      </c>
      <c r="H7192" t="s">
        <v>32808</v>
      </c>
      <c r="I7192">
        <v>0.25528824</v>
      </c>
      <c r="J7192">
        <v>18</v>
      </c>
      <c r="K7192">
        <v>0</v>
      </c>
    </row>
    <row r="7193" spans="1:11" x14ac:dyDescent="0.2">
      <c r="A7193" s="1">
        <v>7191</v>
      </c>
      <c r="B7193" t="s">
        <v>8</v>
      </c>
      <c r="C7193" t="s">
        <v>11</v>
      </c>
      <c r="D7193">
        <v>48682476</v>
      </c>
      <c r="E7193">
        <v>48682495</v>
      </c>
      <c r="F7193" t="s">
        <v>14</v>
      </c>
      <c r="G7193" t="s">
        <v>7207</v>
      </c>
      <c r="K7193">
        <v>0</v>
      </c>
    </row>
    <row r="7194" spans="1:11" x14ac:dyDescent="0.2">
      <c r="A7194" s="1">
        <v>7192</v>
      </c>
      <c r="B7194" t="s">
        <v>8</v>
      </c>
      <c r="C7194" t="s">
        <v>11</v>
      </c>
      <c r="D7194">
        <v>48682482</v>
      </c>
      <c r="E7194">
        <v>48682501</v>
      </c>
      <c r="F7194" t="s">
        <v>14</v>
      </c>
      <c r="G7194" t="s">
        <v>7208</v>
      </c>
      <c r="K7194">
        <v>0</v>
      </c>
    </row>
    <row r="7195" spans="1:11" x14ac:dyDescent="0.2">
      <c r="A7195" s="1">
        <v>7193</v>
      </c>
      <c r="B7195" t="s">
        <v>8</v>
      </c>
      <c r="C7195" t="s">
        <v>11</v>
      </c>
      <c r="D7195">
        <v>48682492</v>
      </c>
      <c r="E7195">
        <v>48682511</v>
      </c>
      <c r="F7195" t="s">
        <v>14</v>
      </c>
      <c r="G7195" t="s">
        <v>7209</v>
      </c>
      <c r="H7195" t="s">
        <v>32841</v>
      </c>
      <c r="I7195">
        <v>4.4998459999999997E-2</v>
      </c>
      <c r="J7195">
        <v>148</v>
      </c>
      <c r="K7195">
        <v>0</v>
      </c>
    </row>
    <row r="7196" spans="1:11" x14ac:dyDescent="0.2">
      <c r="A7196" s="1">
        <v>7194</v>
      </c>
      <c r="B7196" t="s">
        <v>8</v>
      </c>
      <c r="C7196" t="s">
        <v>11</v>
      </c>
      <c r="D7196">
        <v>48682498</v>
      </c>
      <c r="E7196">
        <v>48682517</v>
      </c>
      <c r="F7196" t="s">
        <v>14</v>
      </c>
      <c r="G7196" t="s">
        <v>7210</v>
      </c>
      <c r="H7196" t="s">
        <v>32849</v>
      </c>
      <c r="I7196">
        <v>0.18387735999999999</v>
      </c>
      <c r="J7196">
        <v>35</v>
      </c>
      <c r="K7196">
        <v>0</v>
      </c>
    </row>
    <row r="7197" spans="1:11" x14ac:dyDescent="0.2">
      <c r="A7197" s="1">
        <v>7195</v>
      </c>
      <c r="B7197" t="s">
        <v>8</v>
      </c>
      <c r="C7197" t="s">
        <v>11</v>
      </c>
      <c r="D7197">
        <v>48682511</v>
      </c>
      <c r="E7197">
        <v>48682530</v>
      </c>
      <c r="F7197" t="s">
        <v>14</v>
      </c>
      <c r="G7197" t="s">
        <v>7211</v>
      </c>
      <c r="H7197" t="s">
        <v>32820</v>
      </c>
      <c r="I7197">
        <v>0.33985214000000002</v>
      </c>
      <c r="J7197">
        <v>5</v>
      </c>
      <c r="K7197">
        <v>0</v>
      </c>
    </row>
    <row r="7198" spans="1:11" x14ac:dyDescent="0.2">
      <c r="A7198" s="1">
        <v>7196</v>
      </c>
      <c r="B7198" t="s">
        <v>8</v>
      </c>
      <c r="C7198" t="s">
        <v>11</v>
      </c>
      <c r="D7198">
        <v>48682546</v>
      </c>
      <c r="E7198">
        <v>48682565</v>
      </c>
      <c r="F7198" t="s">
        <v>15</v>
      </c>
      <c r="G7198" t="s">
        <v>7212</v>
      </c>
      <c r="K7198">
        <v>0</v>
      </c>
    </row>
    <row r="7199" spans="1:11" x14ac:dyDescent="0.2">
      <c r="A7199" s="1">
        <v>7197</v>
      </c>
      <c r="B7199" t="s">
        <v>8</v>
      </c>
      <c r="C7199" t="s">
        <v>11</v>
      </c>
      <c r="D7199">
        <v>48682554</v>
      </c>
      <c r="E7199">
        <v>48682573</v>
      </c>
      <c r="F7199" t="s">
        <v>14</v>
      </c>
      <c r="G7199" t="s">
        <v>7213</v>
      </c>
      <c r="H7199" t="s">
        <v>32836</v>
      </c>
      <c r="I7199">
        <v>9.5384389999999999E-2</v>
      </c>
      <c r="J7199">
        <v>54</v>
      </c>
      <c r="K7199">
        <v>0</v>
      </c>
    </row>
    <row r="7200" spans="1:11" x14ac:dyDescent="0.2">
      <c r="A7200" s="1">
        <v>7198</v>
      </c>
      <c r="B7200" t="s">
        <v>8</v>
      </c>
      <c r="C7200" t="s">
        <v>11</v>
      </c>
      <c r="D7200">
        <v>48682564</v>
      </c>
      <c r="E7200">
        <v>48682583</v>
      </c>
      <c r="F7200" t="s">
        <v>14</v>
      </c>
      <c r="G7200" t="s">
        <v>7214</v>
      </c>
      <c r="H7200" t="s">
        <v>32857</v>
      </c>
      <c r="I7200">
        <v>0.29238657000000001</v>
      </c>
      <c r="J7200">
        <v>17</v>
      </c>
      <c r="K7200">
        <v>0</v>
      </c>
    </row>
    <row r="7201" spans="1:11" x14ac:dyDescent="0.2">
      <c r="A7201" s="1">
        <v>7199</v>
      </c>
      <c r="B7201" t="s">
        <v>8</v>
      </c>
      <c r="C7201" t="s">
        <v>11</v>
      </c>
      <c r="D7201">
        <v>48682572</v>
      </c>
      <c r="E7201">
        <v>48682591</v>
      </c>
      <c r="F7201" t="s">
        <v>15</v>
      </c>
      <c r="G7201" t="s">
        <v>7215</v>
      </c>
      <c r="H7201" t="s">
        <v>32839</v>
      </c>
      <c r="I7201">
        <v>0.45677485000000001</v>
      </c>
      <c r="J7201">
        <v>3</v>
      </c>
      <c r="K7201">
        <v>0</v>
      </c>
    </row>
    <row r="7202" spans="1:11" x14ac:dyDescent="0.2">
      <c r="A7202" s="1">
        <v>7200</v>
      </c>
      <c r="B7202" t="s">
        <v>8</v>
      </c>
      <c r="C7202" t="s">
        <v>11</v>
      </c>
      <c r="D7202">
        <v>48682579</v>
      </c>
      <c r="E7202">
        <v>48682598</v>
      </c>
      <c r="F7202" t="s">
        <v>14</v>
      </c>
      <c r="G7202" t="s">
        <v>7216</v>
      </c>
      <c r="H7202" t="s">
        <v>32817</v>
      </c>
      <c r="I7202">
        <v>0.90685176999999995</v>
      </c>
      <c r="J7202">
        <v>1</v>
      </c>
      <c r="K7202">
        <v>0</v>
      </c>
    </row>
    <row r="7203" spans="1:11" x14ac:dyDescent="0.2">
      <c r="A7203" s="1">
        <v>7201</v>
      </c>
      <c r="B7203" t="s">
        <v>8</v>
      </c>
      <c r="C7203" t="s">
        <v>11</v>
      </c>
      <c r="D7203">
        <v>48682600</v>
      </c>
      <c r="E7203">
        <v>48682619</v>
      </c>
      <c r="F7203" t="s">
        <v>14</v>
      </c>
      <c r="G7203" t="s">
        <v>7217</v>
      </c>
      <c r="H7203" t="s">
        <v>32854</v>
      </c>
      <c r="I7203">
        <v>0.32800991000000002</v>
      </c>
      <c r="J7203">
        <v>12</v>
      </c>
      <c r="K7203">
        <v>0</v>
      </c>
    </row>
    <row r="7204" spans="1:11" x14ac:dyDescent="0.2">
      <c r="A7204" s="1">
        <v>7202</v>
      </c>
      <c r="B7204" t="s">
        <v>8</v>
      </c>
      <c r="C7204" t="s">
        <v>11</v>
      </c>
      <c r="D7204">
        <v>48682613</v>
      </c>
      <c r="E7204">
        <v>48682632</v>
      </c>
      <c r="F7204" t="s">
        <v>15</v>
      </c>
      <c r="G7204" t="s">
        <v>7218</v>
      </c>
      <c r="H7204" t="s">
        <v>32830</v>
      </c>
      <c r="I7204">
        <v>0.21272257999999999</v>
      </c>
      <c r="J7204">
        <v>20</v>
      </c>
      <c r="K7204">
        <v>0</v>
      </c>
    </row>
    <row r="7205" spans="1:11" x14ac:dyDescent="0.2">
      <c r="A7205" s="1">
        <v>7203</v>
      </c>
      <c r="B7205" t="s">
        <v>8</v>
      </c>
      <c r="C7205" t="s">
        <v>11</v>
      </c>
      <c r="D7205">
        <v>48682620</v>
      </c>
      <c r="E7205">
        <v>48682639</v>
      </c>
      <c r="F7205" t="s">
        <v>14</v>
      </c>
      <c r="G7205" t="s">
        <v>7219</v>
      </c>
      <c r="H7205" t="s">
        <v>32810</v>
      </c>
      <c r="I7205">
        <v>0.47607146</v>
      </c>
      <c r="J7205">
        <v>7</v>
      </c>
      <c r="K7205">
        <v>0</v>
      </c>
    </row>
    <row r="7206" spans="1:11" x14ac:dyDescent="0.2">
      <c r="A7206" s="1">
        <v>7204</v>
      </c>
      <c r="B7206" t="s">
        <v>8</v>
      </c>
      <c r="C7206" t="s">
        <v>11</v>
      </c>
      <c r="D7206">
        <v>48682637</v>
      </c>
      <c r="E7206">
        <v>48682656</v>
      </c>
      <c r="F7206" t="s">
        <v>15</v>
      </c>
      <c r="G7206" t="s">
        <v>7220</v>
      </c>
      <c r="H7206" t="s">
        <v>32806</v>
      </c>
      <c r="I7206">
        <v>0.31773952</v>
      </c>
      <c r="J7206">
        <v>5</v>
      </c>
      <c r="K7206">
        <v>0</v>
      </c>
    </row>
    <row r="7207" spans="1:11" x14ac:dyDescent="0.2">
      <c r="A7207" s="1">
        <v>7205</v>
      </c>
      <c r="B7207" t="s">
        <v>8</v>
      </c>
      <c r="C7207" t="s">
        <v>11</v>
      </c>
      <c r="D7207">
        <v>48682646</v>
      </c>
      <c r="E7207">
        <v>48682665</v>
      </c>
      <c r="F7207" t="s">
        <v>15</v>
      </c>
      <c r="G7207" t="s">
        <v>7221</v>
      </c>
      <c r="H7207" t="s">
        <v>32822</v>
      </c>
      <c r="I7207">
        <v>0.11641578</v>
      </c>
      <c r="J7207">
        <v>68</v>
      </c>
      <c r="K7207">
        <v>0</v>
      </c>
    </row>
    <row r="7208" spans="1:11" x14ac:dyDescent="0.2">
      <c r="A7208" s="1">
        <v>7206</v>
      </c>
      <c r="B7208" t="s">
        <v>8</v>
      </c>
      <c r="C7208" t="s">
        <v>11</v>
      </c>
      <c r="D7208">
        <v>48682649</v>
      </c>
      <c r="E7208">
        <v>48682668</v>
      </c>
      <c r="F7208" t="s">
        <v>14</v>
      </c>
      <c r="G7208" t="s">
        <v>7222</v>
      </c>
      <c r="H7208" t="s">
        <v>32815</v>
      </c>
      <c r="I7208">
        <v>0.53067282000000005</v>
      </c>
      <c r="J7208">
        <v>6</v>
      </c>
      <c r="K7208">
        <v>0</v>
      </c>
    </row>
    <row r="7209" spans="1:11" x14ac:dyDescent="0.2">
      <c r="A7209" s="1">
        <v>7207</v>
      </c>
      <c r="B7209" t="s">
        <v>8</v>
      </c>
      <c r="C7209" t="s">
        <v>11</v>
      </c>
      <c r="D7209">
        <v>48682661</v>
      </c>
      <c r="E7209">
        <v>48682680</v>
      </c>
      <c r="F7209" t="s">
        <v>15</v>
      </c>
      <c r="G7209" t="s">
        <v>7223</v>
      </c>
      <c r="H7209" t="s">
        <v>32806</v>
      </c>
      <c r="I7209">
        <v>0.40234352000000001</v>
      </c>
      <c r="J7209">
        <v>6</v>
      </c>
      <c r="K7209">
        <v>0</v>
      </c>
    </row>
    <row r="7210" spans="1:11" x14ac:dyDescent="0.2">
      <c r="A7210" s="1">
        <v>7208</v>
      </c>
      <c r="B7210" t="s">
        <v>8</v>
      </c>
      <c r="C7210" t="s">
        <v>11</v>
      </c>
      <c r="D7210">
        <v>48682669</v>
      </c>
      <c r="E7210">
        <v>48682688</v>
      </c>
      <c r="F7210" t="s">
        <v>15</v>
      </c>
      <c r="G7210" t="s">
        <v>7224</v>
      </c>
      <c r="H7210" t="s">
        <v>32838</v>
      </c>
      <c r="I7210">
        <v>0.41932013000000001</v>
      </c>
      <c r="J7210">
        <v>6</v>
      </c>
      <c r="K7210">
        <v>0</v>
      </c>
    </row>
    <row r="7211" spans="1:11" x14ac:dyDescent="0.2">
      <c r="A7211" s="1">
        <v>7209</v>
      </c>
      <c r="B7211" t="s">
        <v>8</v>
      </c>
      <c r="C7211" t="s">
        <v>11</v>
      </c>
      <c r="D7211">
        <v>48682683</v>
      </c>
      <c r="E7211">
        <v>48682702</v>
      </c>
      <c r="F7211" t="s">
        <v>14</v>
      </c>
      <c r="G7211" t="s">
        <v>7225</v>
      </c>
      <c r="H7211" t="s">
        <v>32854</v>
      </c>
      <c r="I7211">
        <v>0.21794405</v>
      </c>
      <c r="J7211">
        <v>12</v>
      </c>
      <c r="K7211">
        <v>0</v>
      </c>
    </row>
    <row r="7212" spans="1:11" x14ac:dyDescent="0.2">
      <c r="A7212" s="1">
        <v>7210</v>
      </c>
      <c r="B7212" t="s">
        <v>8</v>
      </c>
      <c r="C7212" t="s">
        <v>11</v>
      </c>
      <c r="D7212">
        <v>48682693</v>
      </c>
      <c r="E7212">
        <v>48682712</v>
      </c>
      <c r="F7212" t="s">
        <v>14</v>
      </c>
      <c r="G7212" t="s">
        <v>7226</v>
      </c>
      <c r="H7212" t="s">
        <v>32851</v>
      </c>
      <c r="I7212">
        <v>0.14376016</v>
      </c>
      <c r="J7212">
        <v>29</v>
      </c>
      <c r="K7212">
        <v>0</v>
      </c>
    </row>
    <row r="7213" spans="1:11" x14ac:dyDescent="0.2">
      <c r="A7213" s="1">
        <v>7211</v>
      </c>
      <c r="B7213" t="s">
        <v>8</v>
      </c>
      <c r="C7213" t="s">
        <v>11</v>
      </c>
      <c r="D7213">
        <v>48682703</v>
      </c>
      <c r="E7213">
        <v>48682722</v>
      </c>
      <c r="F7213" t="s">
        <v>15</v>
      </c>
      <c r="G7213" t="s">
        <v>7227</v>
      </c>
      <c r="H7213" t="s">
        <v>32836</v>
      </c>
      <c r="I7213">
        <v>0.26051892999999998</v>
      </c>
      <c r="J7213">
        <v>21</v>
      </c>
      <c r="K7213">
        <v>0</v>
      </c>
    </row>
    <row r="7214" spans="1:11" x14ac:dyDescent="0.2">
      <c r="A7214" s="1">
        <v>7212</v>
      </c>
      <c r="B7214" t="s">
        <v>8</v>
      </c>
      <c r="C7214" t="s">
        <v>11</v>
      </c>
      <c r="D7214">
        <v>48682713</v>
      </c>
      <c r="E7214">
        <v>48682732</v>
      </c>
      <c r="F7214" t="s">
        <v>15</v>
      </c>
      <c r="G7214" t="s">
        <v>7228</v>
      </c>
      <c r="H7214" t="s">
        <v>32808</v>
      </c>
      <c r="I7214">
        <v>1</v>
      </c>
      <c r="J7214">
        <v>0</v>
      </c>
      <c r="K7214">
        <v>0</v>
      </c>
    </row>
    <row r="7215" spans="1:11" x14ac:dyDescent="0.2">
      <c r="A7215" s="1">
        <v>7213</v>
      </c>
      <c r="B7215" t="s">
        <v>8</v>
      </c>
      <c r="C7215" t="s">
        <v>11</v>
      </c>
      <c r="D7215">
        <v>48682723</v>
      </c>
      <c r="E7215">
        <v>48682742</v>
      </c>
      <c r="F7215" t="s">
        <v>15</v>
      </c>
      <c r="G7215" t="s">
        <v>7229</v>
      </c>
      <c r="H7215" t="s">
        <v>32810</v>
      </c>
      <c r="I7215">
        <v>0.46242312000000002</v>
      </c>
      <c r="J7215">
        <v>7</v>
      </c>
      <c r="K7215">
        <v>0</v>
      </c>
    </row>
    <row r="7216" spans="1:11" x14ac:dyDescent="0.2">
      <c r="A7216" s="1">
        <v>7214</v>
      </c>
      <c r="B7216" t="s">
        <v>8</v>
      </c>
      <c r="C7216" t="s">
        <v>11</v>
      </c>
      <c r="D7216">
        <v>48682748</v>
      </c>
      <c r="E7216">
        <v>48682767</v>
      </c>
      <c r="F7216" t="s">
        <v>15</v>
      </c>
      <c r="G7216" t="s">
        <v>7230</v>
      </c>
      <c r="H7216" t="s">
        <v>32817</v>
      </c>
      <c r="I7216">
        <v>5.3437980000000003E-2</v>
      </c>
      <c r="J7216">
        <v>81</v>
      </c>
      <c r="K7216">
        <v>0</v>
      </c>
    </row>
    <row r="7217" spans="1:11" x14ac:dyDescent="0.2">
      <c r="A7217" s="1">
        <v>7215</v>
      </c>
      <c r="B7217" t="s">
        <v>8</v>
      </c>
      <c r="C7217" t="s">
        <v>11</v>
      </c>
      <c r="D7217">
        <v>48682758</v>
      </c>
      <c r="E7217">
        <v>48682777</v>
      </c>
      <c r="F7217" t="s">
        <v>14</v>
      </c>
      <c r="G7217" t="s">
        <v>7231</v>
      </c>
      <c r="H7217" t="s">
        <v>32841</v>
      </c>
      <c r="I7217">
        <v>0.15152046999999999</v>
      </c>
      <c r="J7217">
        <v>20</v>
      </c>
      <c r="K7217">
        <v>0</v>
      </c>
    </row>
    <row r="7218" spans="1:11" x14ac:dyDescent="0.2">
      <c r="A7218" s="1">
        <v>7216</v>
      </c>
      <c r="B7218" t="s">
        <v>8</v>
      </c>
      <c r="C7218" t="s">
        <v>11</v>
      </c>
      <c r="D7218">
        <v>48682762</v>
      </c>
      <c r="E7218">
        <v>48682781</v>
      </c>
      <c r="F7218" t="s">
        <v>15</v>
      </c>
      <c r="G7218" t="s">
        <v>7232</v>
      </c>
      <c r="H7218" t="s">
        <v>32808</v>
      </c>
      <c r="I7218">
        <v>0.15143528000000001</v>
      </c>
      <c r="J7218">
        <v>27</v>
      </c>
      <c r="K7218">
        <v>0</v>
      </c>
    </row>
    <row r="7219" spans="1:11" x14ac:dyDescent="0.2">
      <c r="A7219" s="1">
        <v>7217</v>
      </c>
      <c r="B7219" t="s">
        <v>8</v>
      </c>
      <c r="C7219" t="s">
        <v>11</v>
      </c>
      <c r="D7219">
        <v>48682769</v>
      </c>
      <c r="E7219">
        <v>48682788</v>
      </c>
      <c r="F7219" t="s">
        <v>14</v>
      </c>
      <c r="G7219" t="s">
        <v>7233</v>
      </c>
      <c r="H7219" t="s">
        <v>32818</v>
      </c>
      <c r="I7219">
        <v>0.25613407999999999</v>
      </c>
      <c r="J7219">
        <v>15</v>
      </c>
      <c r="K7219">
        <v>0</v>
      </c>
    </row>
    <row r="7220" spans="1:11" x14ac:dyDescent="0.2">
      <c r="A7220" s="1">
        <v>7218</v>
      </c>
      <c r="B7220" t="s">
        <v>8</v>
      </c>
      <c r="C7220" t="s">
        <v>11</v>
      </c>
      <c r="D7220">
        <v>48682787</v>
      </c>
      <c r="E7220">
        <v>48682806</v>
      </c>
      <c r="F7220" t="s">
        <v>15</v>
      </c>
      <c r="G7220" t="s">
        <v>7234</v>
      </c>
      <c r="K7220">
        <v>0</v>
      </c>
    </row>
    <row r="7221" spans="1:11" x14ac:dyDescent="0.2">
      <c r="A7221" s="1">
        <v>7219</v>
      </c>
      <c r="B7221" t="s">
        <v>8</v>
      </c>
      <c r="C7221" t="s">
        <v>11</v>
      </c>
      <c r="D7221">
        <v>48682796</v>
      </c>
      <c r="E7221">
        <v>48682815</v>
      </c>
      <c r="F7221" t="s">
        <v>15</v>
      </c>
      <c r="G7221" t="s">
        <v>7235</v>
      </c>
      <c r="H7221" t="s">
        <v>32833</v>
      </c>
      <c r="I7221">
        <v>9.0238680000000002E-2</v>
      </c>
      <c r="J7221">
        <v>59</v>
      </c>
      <c r="K7221">
        <v>0</v>
      </c>
    </row>
    <row r="7222" spans="1:11" x14ac:dyDescent="0.2">
      <c r="A7222" s="1">
        <v>7220</v>
      </c>
      <c r="B7222" t="s">
        <v>8</v>
      </c>
      <c r="C7222" t="s">
        <v>11</v>
      </c>
      <c r="D7222">
        <v>48682810</v>
      </c>
      <c r="E7222">
        <v>48682829</v>
      </c>
      <c r="F7222" t="s">
        <v>15</v>
      </c>
      <c r="G7222" t="s">
        <v>7236</v>
      </c>
      <c r="H7222" t="s">
        <v>32844</v>
      </c>
      <c r="I7222">
        <v>2.163619E-2</v>
      </c>
      <c r="J7222">
        <v>290</v>
      </c>
      <c r="K7222">
        <v>0</v>
      </c>
    </row>
    <row r="7223" spans="1:11" x14ac:dyDescent="0.2">
      <c r="A7223" s="1">
        <v>7221</v>
      </c>
      <c r="B7223" t="s">
        <v>8</v>
      </c>
      <c r="C7223" t="s">
        <v>11</v>
      </c>
      <c r="D7223">
        <v>48682822</v>
      </c>
      <c r="E7223">
        <v>48682841</v>
      </c>
      <c r="F7223" t="s">
        <v>14</v>
      </c>
      <c r="G7223" t="s">
        <v>7237</v>
      </c>
      <c r="H7223" t="s">
        <v>32856</v>
      </c>
      <c r="I7223">
        <v>8.5434780000000002E-2</v>
      </c>
      <c r="J7223">
        <v>60</v>
      </c>
      <c r="K7223">
        <v>0</v>
      </c>
    </row>
    <row r="7224" spans="1:11" x14ac:dyDescent="0.2">
      <c r="A7224" s="1">
        <v>7222</v>
      </c>
      <c r="B7224" t="s">
        <v>8</v>
      </c>
      <c r="C7224" t="s">
        <v>11</v>
      </c>
      <c r="D7224">
        <v>48682861</v>
      </c>
      <c r="E7224">
        <v>48682880</v>
      </c>
      <c r="F7224" t="s">
        <v>14</v>
      </c>
      <c r="G7224" t="s">
        <v>7238</v>
      </c>
      <c r="H7224" t="s">
        <v>32820</v>
      </c>
      <c r="I7224">
        <v>8.1083970000000005E-2</v>
      </c>
      <c r="J7224">
        <v>66</v>
      </c>
      <c r="K7224">
        <v>0</v>
      </c>
    </row>
    <row r="7225" spans="1:11" x14ac:dyDescent="0.2">
      <c r="A7225" s="1">
        <v>7223</v>
      </c>
      <c r="B7225" t="s">
        <v>8</v>
      </c>
      <c r="C7225" t="s">
        <v>11</v>
      </c>
      <c r="D7225">
        <v>48682892</v>
      </c>
      <c r="E7225">
        <v>48682911</v>
      </c>
      <c r="F7225" t="s">
        <v>15</v>
      </c>
      <c r="G7225" t="s">
        <v>7239</v>
      </c>
      <c r="H7225" t="s">
        <v>32849</v>
      </c>
      <c r="I7225">
        <v>0.23589792000000001</v>
      </c>
      <c r="J7225">
        <v>7</v>
      </c>
      <c r="K7225">
        <v>0</v>
      </c>
    </row>
    <row r="7226" spans="1:11" x14ac:dyDescent="0.2">
      <c r="A7226" s="1">
        <v>7224</v>
      </c>
      <c r="B7226" t="s">
        <v>8</v>
      </c>
      <c r="C7226" t="s">
        <v>11</v>
      </c>
      <c r="D7226">
        <v>48682899</v>
      </c>
      <c r="E7226">
        <v>48682918</v>
      </c>
      <c r="F7226" t="s">
        <v>15</v>
      </c>
      <c r="G7226" t="s">
        <v>7240</v>
      </c>
      <c r="H7226" t="s">
        <v>32844</v>
      </c>
      <c r="I7226">
        <v>0.54462531999999997</v>
      </c>
      <c r="J7226">
        <v>8</v>
      </c>
      <c r="K7226">
        <v>0</v>
      </c>
    </row>
    <row r="7227" spans="1:11" x14ac:dyDescent="0.2">
      <c r="A7227" s="1">
        <v>7225</v>
      </c>
      <c r="B7227" t="s">
        <v>8</v>
      </c>
      <c r="C7227" t="s">
        <v>11</v>
      </c>
      <c r="D7227">
        <v>48682914</v>
      </c>
      <c r="E7227">
        <v>48682933</v>
      </c>
      <c r="F7227" t="s">
        <v>15</v>
      </c>
      <c r="G7227" t="s">
        <v>7241</v>
      </c>
      <c r="K7227">
        <v>0</v>
      </c>
    </row>
    <row r="7228" spans="1:11" x14ac:dyDescent="0.2">
      <c r="A7228" s="1">
        <v>7226</v>
      </c>
      <c r="B7228" t="s">
        <v>8</v>
      </c>
      <c r="C7228" t="s">
        <v>11</v>
      </c>
      <c r="D7228">
        <v>48682929</v>
      </c>
      <c r="E7228">
        <v>48682948</v>
      </c>
      <c r="F7228" t="s">
        <v>15</v>
      </c>
      <c r="G7228" t="s">
        <v>7242</v>
      </c>
      <c r="H7228" t="s">
        <v>32808</v>
      </c>
      <c r="I7228">
        <v>0.10226085</v>
      </c>
      <c r="J7228">
        <v>59</v>
      </c>
      <c r="K7228">
        <v>0</v>
      </c>
    </row>
    <row r="7229" spans="1:11" x14ac:dyDescent="0.2">
      <c r="A7229" s="1">
        <v>7227</v>
      </c>
      <c r="B7229" t="s">
        <v>8</v>
      </c>
      <c r="C7229" t="s">
        <v>11</v>
      </c>
      <c r="D7229">
        <v>48682933</v>
      </c>
      <c r="E7229">
        <v>48682952</v>
      </c>
      <c r="F7229" t="s">
        <v>15</v>
      </c>
      <c r="G7229" t="s">
        <v>7243</v>
      </c>
      <c r="H7229" t="s">
        <v>32829</v>
      </c>
      <c r="I7229">
        <v>0.11894364</v>
      </c>
      <c r="J7229">
        <v>55</v>
      </c>
      <c r="K7229">
        <v>0</v>
      </c>
    </row>
    <row r="7230" spans="1:11" x14ac:dyDescent="0.2">
      <c r="A7230" s="1">
        <v>7228</v>
      </c>
      <c r="B7230" t="s">
        <v>8</v>
      </c>
      <c r="C7230" t="s">
        <v>11</v>
      </c>
      <c r="D7230">
        <v>48682944</v>
      </c>
      <c r="E7230">
        <v>48682963</v>
      </c>
      <c r="F7230" t="s">
        <v>15</v>
      </c>
      <c r="G7230" t="s">
        <v>7244</v>
      </c>
      <c r="H7230" t="s">
        <v>32836</v>
      </c>
      <c r="I7230">
        <v>9.2720499999999997E-2</v>
      </c>
      <c r="J7230">
        <v>51</v>
      </c>
      <c r="K7230">
        <v>0</v>
      </c>
    </row>
    <row r="7231" spans="1:11" x14ac:dyDescent="0.2">
      <c r="A7231" s="1">
        <v>7229</v>
      </c>
      <c r="B7231" t="s">
        <v>8</v>
      </c>
      <c r="C7231" t="s">
        <v>11</v>
      </c>
      <c r="D7231">
        <v>48682950</v>
      </c>
      <c r="E7231">
        <v>48682969</v>
      </c>
      <c r="F7231" t="s">
        <v>15</v>
      </c>
      <c r="G7231" t="s">
        <v>7245</v>
      </c>
      <c r="H7231" t="s">
        <v>32822</v>
      </c>
      <c r="I7231">
        <v>0.35475756000000003</v>
      </c>
      <c r="J7231">
        <v>8</v>
      </c>
      <c r="K7231">
        <v>0</v>
      </c>
    </row>
    <row r="7232" spans="1:11" x14ac:dyDescent="0.2">
      <c r="A7232" s="1">
        <v>7230</v>
      </c>
      <c r="B7232" t="s">
        <v>8</v>
      </c>
      <c r="C7232" t="s">
        <v>11</v>
      </c>
      <c r="D7232">
        <v>48682961</v>
      </c>
      <c r="E7232">
        <v>48682980</v>
      </c>
      <c r="F7232" t="s">
        <v>15</v>
      </c>
      <c r="G7232" t="s">
        <v>7246</v>
      </c>
      <c r="H7232" t="s">
        <v>32841</v>
      </c>
      <c r="I7232">
        <v>0.73403750999999995</v>
      </c>
      <c r="J7232">
        <v>2</v>
      </c>
      <c r="K7232">
        <v>0</v>
      </c>
    </row>
    <row r="7233" spans="1:11" x14ac:dyDescent="0.2">
      <c r="A7233" s="1">
        <v>7231</v>
      </c>
      <c r="B7233" t="s">
        <v>8</v>
      </c>
      <c r="C7233" t="s">
        <v>11</v>
      </c>
      <c r="D7233">
        <v>48682975</v>
      </c>
      <c r="E7233">
        <v>48682994</v>
      </c>
      <c r="F7233" t="s">
        <v>14</v>
      </c>
      <c r="G7233" t="s">
        <v>7247</v>
      </c>
      <c r="H7233" t="s">
        <v>32846</v>
      </c>
      <c r="I7233">
        <v>0.41679416000000002</v>
      </c>
      <c r="J7233">
        <v>5</v>
      </c>
      <c r="K7233">
        <v>0</v>
      </c>
    </row>
    <row r="7234" spans="1:11" x14ac:dyDescent="0.2">
      <c r="A7234" s="1">
        <v>7232</v>
      </c>
      <c r="B7234" t="s">
        <v>8</v>
      </c>
      <c r="C7234" t="s">
        <v>11</v>
      </c>
      <c r="D7234">
        <v>48682985</v>
      </c>
      <c r="E7234">
        <v>48683004</v>
      </c>
      <c r="F7234" t="s">
        <v>15</v>
      </c>
      <c r="G7234" t="s">
        <v>7248</v>
      </c>
      <c r="H7234" t="s">
        <v>32852</v>
      </c>
      <c r="I7234">
        <v>0.33673364</v>
      </c>
      <c r="J7234">
        <v>11</v>
      </c>
      <c r="K7234">
        <v>0</v>
      </c>
    </row>
    <row r="7235" spans="1:11" x14ac:dyDescent="0.2">
      <c r="A7235" s="1">
        <v>7233</v>
      </c>
      <c r="B7235" t="s">
        <v>8</v>
      </c>
      <c r="C7235" t="s">
        <v>11</v>
      </c>
      <c r="D7235">
        <v>48683010</v>
      </c>
      <c r="E7235">
        <v>48683029</v>
      </c>
      <c r="F7235" t="s">
        <v>15</v>
      </c>
      <c r="G7235" t="s">
        <v>7249</v>
      </c>
      <c r="H7235" t="s">
        <v>32817</v>
      </c>
      <c r="I7235">
        <v>9.638774E-2</v>
      </c>
      <c r="J7235">
        <v>48</v>
      </c>
      <c r="K7235">
        <v>0</v>
      </c>
    </row>
    <row r="7236" spans="1:11" x14ac:dyDescent="0.2">
      <c r="A7236" s="1">
        <v>7234</v>
      </c>
      <c r="B7236" t="s">
        <v>8</v>
      </c>
      <c r="C7236" t="s">
        <v>11</v>
      </c>
      <c r="D7236">
        <v>48683016</v>
      </c>
      <c r="E7236">
        <v>48683035</v>
      </c>
      <c r="F7236" t="s">
        <v>15</v>
      </c>
      <c r="G7236" t="s">
        <v>7250</v>
      </c>
      <c r="H7236" t="s">
        <v>32817</v>
      </c>
      <c r="I7236">
        <v>0.48718409000000001</v>
      </c>
      <c r="J7236">
        <v>9</v>
      </c>
      <c r="K7236">
        <v>0</v>
      </c>
    </row>
    <row r="7237" spans="1:11" x14ac:dyDescent="0.2">
      <c r="A7237" s="1">
        <v>7235</v>
      </c>
      <c r="B7237" t="s">
        <v>8</v>
      </c>
      <c r="C7237" t="s">
        <v>11</v>
      </c>
      <c r="D7237">
        <v>48683026</v>
      </c>
      <c r="E7237">
        <v>48683045</v>
      </c>
      <c r="F7237" t="s">
        <v>15</v>
      </c>
      <c r="G7237" t="s">
        <v>7251</v>
      </c>
      <c r="H7237" t="s">
        <v>32822</v>
      </c>
      <c r="I7237">
        <v>0.41478633999999998</v>
      </c>
      <c r="J7237">
        <v>4</v>
      </c>
      <c r="K7237">
        <v>0</v>
      </c>
    </row>
    <row r="7238" spans="1:11" x14ac:dyDescent="0.2">
      <c r="A7238" s="1">
        <v>7236</v>
      </c>
      <c r="B7238" t="s">
        <v>8</v>
      </c>
      <c r="C7238" t="s">
        <v>11</v>
      </c>
      <c r="D7238">
        <v>48683034</v>
      </c>
      <c r="E7238">
        <v>48683053</v>
      </c>
      <c r="F7238" t="s">
        <v>14</v>
      </c>
      <c r="G7238" t="s">
        <v>7252</v>
      </c>
      <c r="H7238" t="s">
        <v>32806</v>
      </c>
      <c r="I7238">
        <v>0.23478270000000001</v>
      </c>
      <c r="J7238">
        <v>15</v>
      </c>
      <c r="K7238">
        <v>0</v>
      </c>
    </row>
    <row r="7239" spans="1:11" x14ac:dyDescent="0.2">
      <c r="A7239" s="1">
        <v>7237</v>
      </c>
      <c r="B7239" t="s">
        <v>8</v>
      </c>
      <c r="C7239" t="s">
        <v>11</v>
      </c>
      <c r="D7239">
        <v>48683041</v>
      </c>
      <c r="E7239">
        <v>48683060</v>
      </c>
      <c r="F7239" t="s">
        <v>15</v>
      </c>
      <c r="G7239" t="s">
        <v>7253</v>
      </c>
      <c r="H7239" t="s">
        <v>32854</v>
      </c>
      <c r="I7239">
        <v>9.4008690000000006E-2</v>
      </c>
      <c r="J7239">
        <v>29</v>
      </c>
      <c r="K7239">
        <v>0</v>
      </c>
    </row>
    <row r="7240" spans="1:11" x14ac:dyDescent="0.2">
      <c r="A7240" s="1">
        <v>7238</v>
      </c>
      <c r="B7240" t="s">
        <v>8</v>
      </c>
      <c r="C7240" t="s">
        <v>11</v>
      </c>
      <c r="D7240">
        <v>48683049</v>
      </c>
      <c r="E7240">
        <v>48683068</v>
      </c>
      <c r="F7240" t="s">
        <v>15</v>
      </c>
      <c r="G7240" t="s">
        <v>7254</v>
      </c>
      <c r="H7240" t="s">
        <v>32819</v>
      </c>
      <c r="I7240">
        <v>0.25659346</v>
      </c>
      <c r="J7240">
        <v>11</v>
      </c>
      <c r="K7240">
        <v>0</v>
      </c>
    </row>
    <row r="7241" spans="1:11" x14ac:dyDescent="0.2">
      <c r="A7241" s="1">
        <v>7239</v>
      </c>
      <c r="B7241" t="s">
        <v>8</v>
      </c>
      <c r="C7241" t="s">
        <v>11</v>
      </c>
      <c r="D7241">
        <v>48683059</v>
      </c>
      <c r="E7241">
        <v>48683078</v>
      </c>
      <c r="F7241" t="s">
        <v>15</v>
      </c>
      <c r="G7241" t="s">
        <v>7255</v>
      </c>
      <c r="H7241" t="s">
        <v>32819</v>
      </c>
      <c r="I7241">
        <v>0.52783281000000004</v>
      </c>
      <c r="J7241">
        <v>3</v>
      </c>
      <c r="K7241">
        <v>0</v>
      </c>
    </row>
    <row r="7242" spans="1:11" x14ac:dyDescent="0.2">
      <c r="A7242" s="1">
        <v>7240</v>
      </c>
      <c r="B7242" t="s">
        <v>8</v>
      </c>
      <c r="C7242" t="s">
        <v>11</v>
      </c>
      <c r="D7242">
        <v>48683070</v>
      </c>
      <c r="E7242">
        <v>48683089</v>
      </c>
      <c r="F7242" t="s">
        <v>15</v>
      </c>
      <c r="G7242" t="s">
        <v>7256</v>
      </c>
      <c r="H7242" t="s">
        <v>32808</v>
      </c>
      <c r="I7242">
        <v>0.30889833999999999</v>
      </c>
      <c r="J7242">
        <v>17</v>
      </c>
      <c r="K7242">
        <v>0</v>
      </c>
    </row>
    <row r="7243" spans="1:11" x14ac:dyDescent="0.2">
      <c r="A7243" s="1">
        <v>7241</v>
      </c>
      <c r="B7243" t="s">
        <v>8</v>
      </c>
      <c r="C7243" t="s">
        <v>11</v>
      </c>
      <c r="D7243">
        <v>48683077</v>
      </c>
      <c r="E7243">
        <v>48683096</v>
      </c>
      <c r="F7243" t="s">
        <v>14</v>
      </c>
      <c r="G7243" t="s">
        <v>7257</v>
      </c>
      <c r="H7243" t="s">
        <v>32824</v>
      </c>
      <c r="I7243">
        <v>0.13234522000000001</v>
      </c>
      <c r="J7243">
        <v>39</v>
      </c>
      <c r="K7243">
        <v>0</v>
      </c>
    </row>
    <row r="7244" spans="1:11" x14ac:dyDescent="0.2">
      <c r="A7244" s="1">
        <v>7242</v>
      </c>
      <c r="B7244" t="s">
        <v>8</v>
      </c>
      <c r="C7244" t="s">
        <v>11</v>
      </c>
      <c r="D7244">
        <v>48683086</v>
      </c>
      <c r="E7244">
        <v>48683105</v>
      </c>
      <c r="F7244" t="s">
        <v>15</v>
      </c>
      <c r="G7244" t="s">
        <v>7258</v>
      </c>
      <c r="H7244" t="s">
        <v>32806</v>
      </c>
      <c r="I7244">
        <v>0.40848410000000002</v>
      </c>
      <c r="J7244">
        <v>10</v>
      </c>
      <c r="K7244">
        <v>0</v>
      </c>
    </row>
    <row r="7245" spans="1:11" x14ac:dyDescent="0.2">
      <c r="A7245" s="1">
        <v>7243</v>
      </c>
      <c r="B7245" t="s">
        <v>8</v>
      </c>
      <c r="C7245" t="s">
        <v>11</v>
      </c>
      <c r="D7245">
        <v>48683096</v>
      </c>
      <c r="E7245">
        <v>48683115</v>
      </c>
      <c r="F7245" t="s">
        <v>15</v>
      </c>
      <c r="G7245" t="s">
        <v>7259</v>
      </c>
      <c r="H7245" t="s">
        <v>32854</v>
      </c>
      <c r="I7245">
        <v>0.22448725999999999</v>
      </c>
      <c r="J7245">
        <v>16</v>
      </c>
      <c r="K7245">
        <v>0</v>
      </c>
    </row>
    <row r="7246" spans="1:11" x14ac:dyDescent="0.2">
      <c r="A7246" s="1">
        <v>7244</v>
      </c>
      <c r="B7246" t="s">
        <v>8</v>
      </c>
      <c r="C7246" t="s">
        <v>11</v>
      </c>
      <c r="D7246">
        <v>48683113</v>
      </c>
      <c r="E7246">
        <v>48683132</v>
      </c>
      <c r="F7246" t="s">
        <v>15</v>
      </c>
      <c r="G7246" t="s">
        <v>7260</v>
      </c>
      <c r="H7246" t="s">
        <v>32828</v>
      </c>
      <c r="I7246">
        <v>3.6000829999999998E-2</v>
      </c>
      <c r="J7246">
        <v>114</v>
      </c>
      <c r="K7246">
        <v>0</v>
      </c>
    </row>
    <row r="7247" spans="1:11" x14ac:dyDescent="0.2">
      <c r="A7247" s="1">
        <v>7245</v>
      </c>
      <c r="B7247" t="s">
        <v>8</v>
      </c>
      <c r="C7247" t="s">
        <v>11</v>
      </c>
      <c r="D7247">
        <v>48683116</v>
      </c>
      <c r="E7247">
        <v>48683135</v>
      </c>
      <c r="F7247" t="s">
        <v>15</v>
      </c>
      <c r="G7247" t="s">
        <v>7261</v>
      </c>
      <c r="H7247" t="s">
        <v>32832</v>
      </c>
      <c r="I7247">
        <v>0.18357518</v>
      </c>
      <c r="J7247">
        <v>25</v>
      </c>
      <c r="K7247">
        <v>0</v>
      </c>
    </row>
    <row r="7248" spans="1:11" x14ac:dyDescent="0.2">
      <c r="A7248" s="1">
        <v>7246</v>
      </c>
      <c r="B7248" t="s">
        <v>8</v>
      </c>
      <c r="C7248" t="s">
        <v>11</v>
      </c>
      <c r="D7248">
        <v>48683126</v>
      </c>
      <c r="E7248">
        <v>48683145</v>
      </c>
      <c r="F7248" t="s">
        <v>15</v>
      </c>
      <c r="G7248" t="s">
        <v>7262</v>
      </c>
      <c r="H7248" t="s">
        <v>32818</v>
      </c>
      <c r="I7248">
        <v>0.29584100000000002</v>
      </c>
      <c r="J7248">
        <v>13</v>
      </c>
      <c r="K7248">
        <v>0</v>
      </c>
    </row>
    <row r="7249" spans="1:11" x14ac:dyDescent="0.2">
      <c r="A7249" s="1">
        <v>7247</v>
      </c>
      <c r="B7249" t="s">
        <v>8</v>
      </c>
      <c r="C7249" t="s">
        <v>11</v>
      </c>
      <c r="D7249">
        <v>48683131</v>
      </c>
      <c r="E7249">
        <v>48683150</v>
      </c>
      <c r="F7249" t="s">
        <v>15</v>
      </c>
      <c r="G7249" t="s">
        <v>7263</v>
      </c>
      <c r="H7249" t="s">
        <v>32845</v>
      </c>
      <c r="I7249">
        <v>0.41420295000000001</v>
      </c>
      <c r="J7249">
        <v>11</v>
      </c>
      <c r="K7249">
        <v>0</v>
      </c>
    </row>
    <row r="7250" spans="1:11" x14ac:dyDescent="0.2">
      <c r="A7250" s="1">
        <v>7248</v>
      </c>
      <c r="B7250" t="s">
        <v>8</v>
      </c>
      <c r="C7250" t="s">
        <v>11</v>
      </c>
      <c r="D7250">
        <v>48683140</v>
      </c>
      <c r="E7250">
        <v>48683159</v>
      </c>
      <c r="F7250" t="s">
        <v>15</v>
      </c>
      <c r="G7250" t="s">
        <v>7264</v>
      </c>
      <c r="H7250" t="s">
        <v>32819</v>
      </c>
      <c r="I7250">
        <v>0.2395728</v>
      </c>
      <c r="J7250">
        <v>12</v>
      </c>
      <c r="K7250">
        <v>0</v>
      </c>
    </row>
    <row r="7251" spans="1:11" x14ac:dyDescent="0.2">
      <c r="A7251" s="1">
        <v>7249</v>
      </c>
      <c r="B7251" t="s">
        <v>8</v>
      </c>
      <c r="C7251" t="s">
        <v>11</v>
      </c>
      <c r="D7251">
        <v>48683151</v>
      </c>
      <c r="E7251">
        <v>48683170</v>
      </c>
      <c r="F7251" t="s">
        <v>15</v>
      </c>
      <c r="G7251" t="s">
        <v>7265</v>
      </c>
      <c r="H7251" t="s">
        <v>32854</v>
      </c>
      <c r="I7251">
        <v>0.43884563999999998</v>
      </c>
      <c r="J7251">
        <v>13</v>
      </c>
      <c r="K7251">
        <v>0</v>
      </c>
    </row>
    <row r="7252" spans="1:11" x14ac:dyDescent="0.2">
      <c r="A7252" s="1">
        <v>7250</v>
      </c>
      <c r="B7252" t="s">
        <v>8</v>
      </c>
      <c r="C7252" t="s">
        <v>11</v>
      </c>
      <c r="D7252">
        <v>48683186</v>
      </c>
      <c r="E7252">
        <v>48683205</v>
      </c>
      <c r="F7252" t="s">
        <v>14</v>
      </c>
      <c r="G7252" t="s">
        <v>7266</v>
      </c>
      <c r="H7252" t="s">
        <v>32811</v>
      </c>
      <c r="I7252">
        <v>0.66830467000000005</v>
      </c>
      <c r="J7252">
        <v>1</v>
      </c>
      <c r="K7252">
        <v>0</v>
      </c>
    </row>
    <row r="7253" spans="1:11" x14ac:dyDescent="0.2">
      <c r="A7253" s="1">
        <v>7251</v>
      </c>
      <c r="B7253" t="s">
        <v>8</v>
      </c>
      <c r="C7253" t="s">
        <v>11</v>
      </c>
      <c r="D7253">
        <v>48683215</v>
      </c>
      <c r="E7253">
        <v>48683234</v>
      </c>
      <c r="F7253" t="s">
        <v>14</v>
      </c>
      <c r="G7253" t="s">
        <v>7267</v>
      </c>
      <c r="H7253" t="s">
        <v>32820</v>
      </c>
      <c r="I7253">
        <v>0.25067910999999998</v>
      </c>
      <c r="J7253">
        <v>25</v>
      </c>
      <c r="K7253">
        <v>0</v>
      </c>
    </row>
    <row r="7254" spans="1:11" x14ac:dyDescent="0.2">
      <c r="A7254" s="1">
        <v>7252</v>
      </c>
      <c r="B7254" t="s">
        <v>8</v>
      </c>
      <c r="C7254" t="s">
        <v>11</v>
      </c>
      <c r="D7254">
        <v>48683223</v>
      </c>
      <c r="E7254">
        <v>48683242</v>
      </c>
      <c r="F7254" t="s">
        <v>15</v>
      </c>
      <c r="G7254" t="s">
        <v>7268</v>
      </c>
      <c r="H7254" t="s">
        <v>32836</v>
      </c>
      <c r="I7254">
        <v>0.37755704000000001</v>
      </c>
      <c r="J7254">
        <v>8</v>
      </c>
      <c r="K7254">
        <v>0</v>
      </c>
    </row>
    <row r="7255" spans="1:11" x14ac:dyDescent="0.2">
      <c r="A7255" s="1">
        <v>7253</v>
      </c>
      <c r="B7255" t="s">
        <v>8</v>
      </c>
      <c r="C7255" t="s">
        <v>11</v>
      </c>
      <c r="D7255">
        <v>48683229</v>
      </c>
      <c r="E7255">
        <v>48683248</v>
      </c>
      <c r="F7255" t="s">
        <v>15</v>
      </c>
      <c r="G7255" t="s">
        <v>7269</v>
      </c>
      <c r="H7255" t="s">
        <v>32808</v>
      </c>
      <c r="I7255">
        <v>0.88588860000000003</v>
      </c>
      <c r="J7255">
        <v>2</v>
      </c>
      <c r="K7255">
        <v>0</v>
      </c>
    </row>
    <row r="7256" spans="1:11" x14ac:dyDescent="0.2">
      <c r="A7256" s="1">
        <v>7254</v>
      </c>
      <c r="B7256" t="s">
        <v>8</v>
      </c>
      <c r="C7256" t="s">
        <v>11</v>
      </c>
      <c r="D7256">
        <v>48683240</v>
      </c>
      <c r="E7256">
        <v>48683259</v>
      </c>
      <c r="F7256" t="s">
        <v>14</v>
      </c>
      <c r="G7256" t="s">
        <v>7270</v>
      </c>
      <c r="H7256" t="s">
        <v>32808</v>
      </c>
      <c r="I7256">
        <v>0.19177023000000001</v>
      </c>
      <c r="J7256">
        <v>25</v>
      </c>
      <c r="K7256">
        <v>0</v>
      </c>
    </row>
    <row r="7257" spans="1:11" x14ac:dyDescent="0.2">
      <c r="A7257" s="1">
        <v>7255</v>
      </c>
      <c r="B7257" t="s">
        <v>8</v>
      </c>
      <c r="C7257" t="s">
        <v>11</v>
      </c>
      <c r="D7257">
        <v>48683249</v>
      </c>
      <c r="E7257">
        <v>48683268</v>
      </c>
      <c r="F7257" t="s">
        <v>14</v>
      </c>
      <c r="G7257" t="s">
        <v>7271</v>
      </c>
      <c r="H7257" t="s">
        <v>32818</v>
      </c>
      <c r="I7257">
        <v>9.4415330000000006E-2</v>
      </c>
      <c r="J7257">
        <v>49</v>
      </c>
      <c r="K7257">
        <v>0</v>
      </c>
    </row>
    <row r="7258" spans="1:11" x14ac:dyDescent="0.2">
      <c r="A7258" s="1">
        <v>7256</v>
      </c>
      <c r="B7258" t="s">
        <v>8</v>
      </c>
      <c r="C7258" t="s">
        <v>11</v>
      </c>
      <c r="D7258">
        <v>48683257</v>
      </c>
      <c r="E7258">
        <v>48683276</v>
      </c>
      <c r="F7258" t="s">
        <v>15</v>
      </c>
      <c r="G7258" t="s">
        <v>7272</v>
      </c>
      <c r="H7258" t="s">
        <v>32862</v>
      </c>
      <c r="I7258">
        <v>0.19696121999999999</v>
      </c>
      <c r="J7258">
        <v>22</v>
      </c>
      <c r="K7258">
        <v>0</v>
      </c>
    </row>
    <row r="7259" spans="1:11" x14ac:dyDescent="0.2">
      <c r="A7259" s="1">
        <v>7257</v>
      </c>
      <c r="B7259" t="s">
        <v>8</v>
      </c>
      <c r="C7259" t="s">
        <v>11</v>
      </c>
      <c r="D7259">
        <v>48683260</v>
      </c>
      <c r="E7259">
        <v>48683279</v>
      </c>
      <c r="F7259" t="s">
        <v>14</v>
      </c>
      <c r="G7259" t="s">
        <v>7273</v>
      </c>
      <c r="H7259" t="s">
        <v>32808</v>
      </c>
      <c r="I7259">
        <v>7.9545610000000003E-2</v>
      </c>
      <c r="J7259">
        <v>46</v>
      </c>
      <c r="K7259">
        <v>0</v>
      </c>
    </row>
    <row r="7260" spans="1:11" x14ac:dyDescent="0.2">
      <c r="A7260" s="1">
        <v>7258</v>
      </c>
      <c r="B7260" t="s">
        <v>8</v>
      </c>
      <c r="C7260" t="s">
        <v>11</v>
      </c>
      <c r="D7260">
        <v>48683270</v>
      </c>
      <c r="E7260">
        <v>48683289</v>
      </c>
      <c r="F7260" t="s">
        <v>14</v>
      </c>
      <c r="G7260" t="s">
        <v>7274</v>
      </c>
      <c r="H7260" t="s">
        <v>32833</v>
      </c>
      <c r="I7260">
        <v>0.16152283000000001</v>
      </c>
      <c r="J7260">
        <v>26</v>
      </c>
      <c r="K7260">
        <v>0</v>
      </c>
    </row>
    <row r="7261" spans="1:11" x14ac:dyDescent="0.2">
      <c r="A7261" s="1">
        <v>7259</v>
      </c>
      <c r="B7261" t="s">
        <v>8</v>
      </c>
      <c r="C7261" t="s">
        <v>11</v>
      </c>
      <c r="D7261">
        <v>48683285</v>
      </c>
      <c r="E7261">
        <v>48683304</v>
      </c>
      <c r="F7261" t="s">
        <v>15</v>
      </c>
      <c r="G7261" t="s">
        <v>7275</v>
      </c>
      <c r="H7261" t="s">
        <v>32819</v>
      </c>
      <c r="I7261">
        <v>0.38564728999999998</v>
      </c>
      <c r="J7261">
        <v>13</v>
      </c>
      <c r="K7261">
        <v>0</v>
      </c>
    </row>
    <row r="7262" spans="1:11" x14ac:dyDescent="0.2">
      <c r="A7262" s="1">
        <v>7260</v>
      </c>
      <c r="B7262" t="s">
        <v>8</v>
      </c>
      <c r="C7262" t="s">
        <v>11</v>
      </c>
      <c r="D7262">
        <v>48683297</v>
      </c>
      <c r="E7262">
        <v>48683316</v>
      </c>
      <c r="F7262" t="s">
        <v>14</v>
      </c>
      <c r="G7262" t="s">
        <v>7276</v>
      </c>
      <c r="H7262" t="s">
        <v>32811</v>
      </c>
      <c r="I7262">
        <v>0.16373318000000001</v>
      </c>
      <c r="J7262">
        <v>38</v>
      </c>
      <c r="K7262">
        <v>0</v>
      </c>
    </row>
    <row r="7263" spans="1:11" x14ac:dyDescent="0.2">
      <c r="A7263" s="1">
        <v>7261</v>
      </c>
      <c r="B7263" t="s">
        <v>8</v>
      </c>
      <c r="C7263" t="s">
        <v>11</v>
      </c>
      <c r="D7263">
        <v>48683306</v>
      </c>
      <c r="E7263">
        <v>48683325</v>
      </c>
      <c r="F7263" t="s">
        <v>14</v>
      </c>
      <c r="G7263" t="s">
        <v>7277</v>
      </c>
      <c r="H7263" t="s">
        <v>32836</v>
      </c>
      <c r="I7263">
        <v>0.32652687000000002</v>
      </c>
      <c r="J7263">
        <v>10</v>
      </c>
      <c r="K7263">
        <v>0</v>
      </c>
    </row>
    <row r="7264" spans="1:11" x14ac:dyDescent="0.2">
      <c r="A7264" s="1">
        <v>7262</v>
      </c>
      <c r="B7264" t="s">
        <v>8</v>
      </c>
      <c r="C7264" t="s">
        <v>11</v>
      </c>
      <c r="D7264">
        <v>48683316</v>
      </c>
      <c r="E7264">
        <v>48683335</v>
      </c>
      <c r="F7264" t="s">
        <v>14</v>
      </c>
      <c r="G7264" t="s">
        <v>7278</v>
      </c>
      <c r="H7264" t="s">
        <v>32826</v>
      </c>
      <c r="I7264">
        <v>0.63058744</v>
      </c>
      <c r="J7264">
        <v>5</v>
      </c>
      <c r="K7264">
        <v>0</v>
      </c>
    </row>
    <row r="7265" spans="1:11" x14ac:dyDescent="0.2">
      <c r="A7265" s="1">
        <v>7263</v>
      </c>
      <c r="B7265" t="s">
        <v>8</v>
      </c>
      <c r="C7265" t="s">
        <v>11</v>
      </c>
      <c r="D7265">
        <v>48683325</v>
      </c>
      <c r="E7265">
        <v>48683344</v>
      </c>
      <c r="F7265" t="s">
        <v>14</v>
      </c>
      <c r="G7265" t="s">
        <v>7279</v>
      </c>
      <c r="H7265" t="s">
        <v>32810</v>
      </c>
      <c r="I7265">
        <v>0.14317938999999999</v>
      </c>
      <c r="J7265">
        <v>20</v>
      </c>
      <c r="K7265">
        <v>0</v>
      </c>
    </row>
    <row r="7266" spans="1:11" x14ac:dyDescent="0.2">
      <c r="A7266" s="1">
        <v>7264</v>
      </c>
      <c r="B7266" t="s">
        <v>8</v>
      </c>
      <c r="C7266" t="s">
        <v>11</v>
      </c>
      <c r="D7266">
        <v>48683330</v>
      </c>
      <c r="E7266">
        <v>48683349</v>
      </c>
      <c r="F7266" t="s">
        <v>14</v>
      </c>
      <c r="G7266" t="s">
        <v>7280</v>
      </c>
      <c r="H7266" t="s">
        <v>32808</v>
      </c>
      <c r="I7266">
        <v>0.28386973999999998</v>
      </c>
      <c r="J7266">
        <v>10</v>
      </c>
      <c r="K7266">
        <v>0</v>
      </c>
    </row>
    <row r="7267" spans="1:11" x14ac:dyDescent="0.2">
      <c r="A7267" s="1">
        <v>7265</v>
      </c>
      <c r="B7267" t="s">
        <v>8</v>
      </c>
      <c r="C7267" t="s">
        <v>11</v>
      </c>
      <c r="D7267">
        <v>48683369</v>
      </c>
      <c r="E7267">
        <v>48683388</v>
      </c>
      <c r="F7267" t="s">
        <v>14</v>
      </c>
      <c r="G7267" t="s">
        <v>7281</v>
      </c>
      <c r="H7267" t="s">
        <v>32810</v>
      </c>
      <c r="I7267">
        <v>0.36408361</v>
      </c>
      <c r="J7267">
        <v>9</v>
      </c>
      <c r="K7267">
        <v>0</v>
      </c>
    </row>
    <row r="7268" spans="1:11" x14ac:dyDescent="0.2">
      <c r="A7268" s="1">
        <v>7266</v>
      </c>
      <c r="B7268" t="s">
        <v>8</v>
      </c>
      <c r="C7268" t="s">
        <v>11</v>
      </c>
      <c r="D7268">
        <v>48683389</v>
      </c>
      <c r="E7268">
        <v>48683408</v>
      </c>
      <c r="F7268" t="s">
        <v>15</v>
      </c>
      <c r="G7268" t="s">
        <v>7282</v>
      </c>
      <c r="H7268" t="s">
        <v>32817</v>
      </c>
      <c r="I7268">
        <v>0.11859398</v>
      </c>
      <c r="J7268">
        <v>44</v>
      </c>
      <c r="K7268">
        <v>0</v>
      </c>
    </row>
    <row r="7269" spans="1:11" x14ac:dyDescent="0.2">
      <c r="A7269" s="1">
        <v>7267</v>
      </c>
      <c r="B7269" t="s">
        <v>8</v>
      </c>
      <c r="C7269" t="s">
        <v>11</v>
      </c>
      <c r="D7269">
        <v>48683415</v>
      </c>
      <c r="E7269">
        <v>48683434</v>
      </c>
      <c r="F7269" t="s">
        <v>14</v>
      </c>
      <c r="G7269" t="s">
        <v>7283</v>
      </c>
      <c r="H7269" t="s">
        <v>32836</v>
      </c>
      <c r="I7269">
        <v>0.14503368999999999</v>
      </c>
      <c r="J7269">
        <v>30</v>
      </c>
      <c r="K7269">
        <v>0</v>
      </c>
    </row>
    <row r="7270" spans="1:11" x14ac:dyDescent="0.2">
      <c r="A7270" s="1">
        <v>7268</v>
      </c>
      <c r="B7270" t="s">
        <v>8</v>
      </c>
      <c r="C7270" t="s">
        <v>11</v>
      </c>
      <c r="D7270">
        <v>48683427</v>
      </c>
      <c r="E7270">
        <v>48683446</v>
      </c>
      <c r="F7270" t="s">
        <v>15</v>
      </c>
      <c r="G7270" t="s">
        <v>7284</v>
      </c>
      <c r="H7270" t="s">
        <v>32837</v>
      </c>
      <c r="I7270">
        <v>0.13082415999999999</v>
      </c>
      <c r="J7270">
        <v>41</v>
      </c>
      <c r="K7270">
        <v>0</v>
      </c>
    </row>
    <row r="7271" spans="1:11" x14ac:dyDescent="0.2">
      <c r="A7271" s="1">
        <v>7269</v>
      </c>
      <c r="B7271" t="s">
        <v>8</v>
      </c>
      <c r="C7271" t="s">
        <v>11</v>
      </c>
      <c r="D7271">
        <v>48683435</v>
      </c>
      <c r="E7271">
        <v>48683454</v>
      </c>
      <c r="F7271" t="s">
        <v>15</v>
      </c>
      <c r="G7271" t="s">
        <v>7285</v>
      </c>
      <c r="H7271" t="s">
        <v>32849</v>
      </c>
      <c r="I7271">
        <v>0.26769189999999998</v>
      </c>
      <c r="J7271">
        <v>7</v>
      </c>
      <c r="K7271">
        <v>0</v>
      </c>
    </row>
    <row r="7272" spans="1:11" x14ac:dyDescent="0.2">
      <c r="A7272" s="1">
        <v>7270</v>
      </c>
      <c r="B7272" t="s">
        <v>8</v>
      </c>
      <c r="C7272" t="s">
        <v>11</v>
      </c>
      <c r="D7272">
        <v>48683441</v>
      </c>
      <c r="E7272">
        <v>48683460</v>
      </c>
      <c r="F7272" t="s">
        <v>14</v>
      </c>
      <c r="G7272" t="s">
        <v>7286</v>
      </c>
      <c r="H7272" t="s">
        <v>32808</v>
      </c>
      <c r="I7272">
        <v>0.58232236000000004</v>
      </c>
      <c r="J7272">
        <v>3</v>
      </c>
      <c r="K7272">
        <v>0</v>
      </c>
    </row>
    <row r="7273" spans="1:11" x14ac:dyDescent="0.2">
      <c r="A7273" s="1">
        <v>7271</v>
      </c>
      <c r="B7273" t="s">
        <v>8</v>
      </c>
      <c r="C7273" t="s">
        <v>11</v>
      </c>
      <c r="D7273">
        <v>48683449</v>
      </c>
      <c r="E7273">
        <v>48683468</v>
      </c>
      <c r="F7273" t="s">
        <v>14</v>
      </c>
      <c r="G7273" t="s">
        <v>7287</v>
      </c>
      <c r="H7273" t="s">
        <v>32811</v>
      </c>
      <c r="I7273">
        <v>6.5465469999999998E-2</v>
      </c>
      <c r="J7273">
        <v>72</v>
      </c>
      <c r="K7273">
        <v>0</v>
      </c>
    </row>
    <row r="7274" spans="1:11" x14ac:dyDescent="0.2">
      <c r="A7274" s="1">
        <v>7272</v>
      </c>
      <c r="B7274" t="s">
        <v>8</v>
      </c>
      <c r="C7274" t="s">
        <v>11</v>
      </c>
      <c r="D7274">
        <v>48683455</v>
      </c>
      <c r="E7274">
        <v>48683474</v>
      </c>
      <c r="F7274" t="s">
        <v>14</v>
      </c>
      <c r="G7274" t="s">
        <v>7288</v>
      </c>
      <c r="H7274" t="s">
        <v>32833</v>
      </c>
      <c r="I7274">
        <v>6.6754240000000006E-2</v>
      </c>
      <c r="J7274">
        <v>69</v>
      </c>
      <c r="K7274">
        <v>0</v>
      </c>
    </row>
    <row r="7275" spans="1:11" x14ac:dyDescent="0.2">
      <c r="A7275" s="1">
        <v>7273</v>
      </c>
      <c r="B7275" t="s">
        <v>8</v>
      </c>
      <c r="C7275" t="s">
        <v>11</v>
      </c>
      <c r="D7275">
        <v>48683466</v>
      </c>
      <c r="E7275">
        <v>48683485</v>
      </c>
      <c r="F7275" t="s">
        <v>14</v>
      </c>
      <c r="G7275" t="s">
        <v>7289</v>
      </c>
      <c r="H7275" t="s">
        <v>32841</v>
      </c>
      <c r="I7275">
        <v>0.24276645999999999</v>
      </c>
      <c r="J7275">
        <v>17</v>
      </c>
      <c r="K7275">
        <v>0</v>
      </c>
    </row>
    <row r="7276" spans="1:11" x14ac:dyDescent="0.2">
      <c r="A7276" s="1">
        <v>7274</v>
      </c>
      <c r="B7276" t="s">
        <v>8</v>
      </c>
      <c r="C7276" t="s">
        <v>11</v>
      </c>
      <c r="D7276">
        <v>48683496</v>
      </c>
      <c r="E7276">
        <v>48683515</v>
      </c>
      <c r="F7276" t="s">
        <v>15</v>
      </c>
      <c r="G7276" t="s">
        <v>7290</v>
      </c>
      <c r="H7276" t="s">
        <v>32820</v>
      </c>
      <c r="I7276">
        <v>0.13562444000000001</v>
      </c>
      <c r="J7276">
        <v>45</v>
      </c>
      <c r="K7276">
        <v>0</v>
      </c>
    </row>
    <row r="7277" spans="1:11" x14ac:dyDescent="0.2">
      <c r="A7277" s="1">
        <v>7275</v>
      </c>
      <c r="B7277" t="s">
        <v>8</v>
      </c>
      <c r="C7277" t="s">
        <v>11</v>
      </c>
      <c r="D7277">
        <v>48683531</v>
      </c>
      <c r="E7277">
        <v>48683550</v>
      </c>
      <c r="F7277" t="s">
        <v>14</v>
      </c>
      <c r="G7277" t="s">
        <v>7291</v>
      </c>
      <c r="H7277" t="s">
        <v>32836</v>
      </c>
      <c r="I7277">
        <v>0.36701703000000002</v>
      </c>
      <c r="J7277">
        <v>9</v>
      </c>
      <c r="K7277">
        <v>0</v>
      </c>
    </row>
    <row r="7278" spans="1:11" x14ac:dyDescent="0.2">
      <c r="A7278" s="1">
        <v>7276</v>
      </c>
      <c r="B7278" t="s">
        <v>8</v>
      </c>
      <c r="C7278" t="s">
        <v>11</v>
      </c>
      <c r="D7278">
        <v>48683540</v>
      </c>
      <c r="E7278">
        <v>48683559</v>
      </c>
      <c r="F7278" t="s">
        <v>14</v>
      </c>
      <c r="G7278" t="s">
        <v>7292</v>
      </c>
      <c r="H7278" t="s">
        <v>32824</v>
      </c>
      <c r="I7278">
        <v>0.40678652999999998</v>
      </c>
      <c r="J7278">
        <v>11</v>
      </c>
      <c r="K7278">
        <v>0</v>
      </c>
    </row>
    <row r="7279" spans="1:11" x14ac:dyDescent="0.2">
      <c r="A7279" s="1">
        <v>7277</v>
      </c>
      <c r="B7279" t="s">
        <v>8</v>
      </c>
      <c r="C7279" t="s">
        <v>11</v>
      </c>
      <c r="D7279">
        <v>48683543</v>
      </c>
      <c r="E7279">
        <v>48683562</v>
      </c>
      <c r="F7279" t="s">
        <v>15</v>
      </c>
      <c r="G7279" t="s">
        <v>7293</v>
      </c>
      <c r="H7279" t="s">
        <v>32808</v>
      </c>
      <c r="I7279">
        <v>0.43895852000000002</v>
      </c>
      <c r="J7279">
        <v>7</v>
      </c>
      <c r="K7279">
        <v>0</v>
      </c>
    </row>
    <row r="7280" spans="1:11" x14ac:dyDescent="0.2">
      <c r="A7280" s="1">
        <v>7278</v>
      </c>
      <c r="B7280" t="s">
        <v>8</v>
      </c>
      <c r="C7280" t="s">
        <v>11</v>
      </c>
      <c r="D7280">
        <v>48683551</v>
      </c>
      <c r="E7280">
        <v>48683570</v>
      </c>
      <c r="F7280" t="s">
        <v>14</v>
      </c>
      <c r="G7280" t="s">
        <v>7294</v>
      </c>
      <c r="H7280" t="s">
        <v>32821</v>
      </c>
      <c r="I7280">
        <v>0.40721112999999998</v>
      </c>
      <c r="J7280">
        <v>4</v>
      </c>
      <c r="K7280">
        <v>0</v>
      </c>
    </row>
    <row r="7281" spans="1:11" x14ac:dyDescent="0.2">
      <c r="A7281" s="1">
        <v>7279</v>
      </c>
      <c r="B7281" t="s">
        <v>8</v>
      </c>
      <c r="C7281" t="s">
        <v>11</v>
      </c>
      <c r="D7281">
        <v>48683571</v>
      </c>
      <c r="E7281">
        <v>48683590</v>
      </c>
      <c r="F7281" t="s">
        <v>14</v>
      </c>
      <c r="G7281" t="s">
        <v>7295</v>
      </c>
      <c r="H7281" t="s">
        <v>32867</v>
      </c>
      <c r="I7281">
        <v>0.14826564</v>
      </c>
      <c r="J7281">
        <v>30</v>
      </c>
      <c r="K7281">
        <v>0</v>
      </c>
    </row>
    <row r="7282" spans="1:11" x14ac:dyDescent="0.2">
      <c r="A7282" s="1">
        <v>7280</v>
      </c>
      <c r="B7282" t="s">
        <v>8</v>
      </c>
      <c r="C7282" t="s">
        <v>11</v>
      </c>
      <c r="D7282">
        <v>48683591</v>
      </c>
      <c r="E7282">
        <v>48683610</v>
      </c>
      <c r="F7282" t="s">
        <v>14</v>
      </c>
      <c r="G7282" t="s">
        <v>7296</v>
      </c>
      <c r="H7282" t="s">
        <v>32809</v>
      </c>
      <c r="I7282">
        <v>0.26148525</v>
      </c>
      <c r="J7282">
        <v>10</v>
      </c>
      <c r="K7282">
        <v>0</v>
      </c>
    </row>
    <row r="7283" spans="1:11" x14ac:dyDescent="0.2">
      <c r="A7283" s="1">
        <v>7281</v>
      </c>
      <c r="B7283" t="s">
        <v>8</v>
      </c>
      <c r="C7283" t="s">
        <v>11</v>
      </c>
      <c r="D7283">
        <v>48683603</v>
      </c>
      <c r="E7283">
        <v>48683622</v>
      </c>
      <c r="F7283" t="s">
        <v>15</v>
      </c>
      <c r="G7283" t="s">
        <v>7297</v>
      </c>
      <c r="H7283" t="s">
        <v>32814</v>
      </c>
      <c r="I7283">
        <v>0.37131463999999997</v>
      </c>
      <c r="J7283">
        <v>9</v>
      </c>
      <c r="K7283">
        <v>0</v>
      </c>
    </row>
    <row r="7284" spans="1:11" x14ac:dyDescent="0.2">
      <c r="A7284" s="1">
        <v>7282</v>
      </c>
      <c r="B7284" t="s">
        <v>8</v>
      </c>
      <c r="C7284" t="s">
        <v>11</v>
      </c>
      <c r="D7284">
        <v>48683618</v>
      </c>
      <c r="E7284">
        <v>48683637</v>
      </c>
      <c r="F7284" t="s">
        <v>15</v>
      </c>
      <c r="G7284" t="s">
        <v>7298</v>
      </c>
      <c r="K7284">
        <v>0</v>
      </c>
    </row>
    <row r="7285" spans="1:11" x14ac:dyDescent="0.2">
      <c r="A7285" s="1">
        <v>7283</v>
      </c>
      <c r="B7285" t="s">
        <v>8</v>
      </c>
      <c r="C7285" t="s">
        <v>11</v>
      </c>
      <c r="D7285">
        <v>48683626</v>
      </c>
      <c r="E7285">
        <v>48683645</v>
      </c>
      <c r="F7285" t="s">
        <v>15</v>
      </c>
      <c r="G7285" t="s">
        <v>7299</v>
      </c>
      <c r="K7285">
        <v>0</v>
      </c>
    </row>
    <row r="7286" spans="1:11" x14ac:dyDescent="0.2">
      <c r="A7286" s="1">
        <v>7284</v>
      </c>
      <c r="B7286" t="s">
        <v>8</v>
      </c>
      <c r="C7286" t="s">
        <v>11</v>
      </c>
      <c r="D7286">
        <v>48683636</v>
      </c>
      <c r="E7286">
        <v>48683655</v>
      </c>
      <c r="F7286" t="s">
        <v>15</v>
      </c>
      <c r="G7286" t="s">
        <v>7300</v>
      </c>
      <c r="H7286" t="s">
        <v>32836</v>
      </c>
      <c r="I7286">
        <v>0.10729557000000001</v>
      </c>
      <c r="J7286">
        <v>40</v>
      </c>
      <c r="K7286">
        <v>0</v>
      </c>
    </row>
    <row r="7287" spans="1:11" x14ac:dyDescent="0.2">
      <c r="A7287" s="1">
        <v>7285</v>
      </c>
      <c r="B7287" t="s">
        <v>8</v>
      </c>
      <c r="C7287" t="s">
        <v>11</v>
      </c>
      <c r="D7287">
        <v>48683642</v>
      </c>
      <c r="E7287">
        <v>48683661</v>
      </c>
      <c r="F7287" t="s">
        <v>15</v>
      </c>
      <c r="G7287" t="s">
        <v>7301</v>
      </c>
      <c r="H7287" t="s">
        <v>32830</v>
      </c>
      <c r="I7287">
        <v>0.27850613000000002</v>
      </c>
      <c r="J7287">
        <v>26</v>
      </c>
      <c r="K7287">
        <v>0</v>
      </c>
    </row>
    <row r="7288" spans="1:11" x14ac:dyDescent="0.2">
      <c r="A7288" s="1">
        <v>7286</v>
      </c>
      <c r="B7288" t="s">
        <v>8</v>
      </c>
      <c r="C7288" t="s">
        <v>11</v>
      </c>
      <c r="D7288">
        <v>48683648</v>
      </c>
      <c r="E7288">
        <v>48683667</v>
      </c>
      <c r="F7288" t="s">
        <v>15</v>
      </c>
      <c r="G7288" t="s">
        <v>7302</v>
      </c>
      <c r="H7288" t="s">
        <v>32809</v>
      </c>
      <c r="I7288">
        <v>0.13224253</v>
      </c>
      <c r="J7288">
        <v>47</v>
      </c>
      <c r="K7288">
        <v>0</v>
      </c>
    </row>
    <row r="7289" spans="1:11" x14ac:dyDescent="0.2">
      <c r="A7289" s="1">
        <v>7287</v>
      </c>
      <c r="B7289" t="s">
        <v>8</v>
      </c>
      <c r="C7289" t="s">
        <v>11</v>
      </c>
      <c r="D7289">
        <v>48683654</v>
      </c>
      <c r="E7289">
        <v>48683673</v>
      </c>
      <c r="F7289" t="s">
        <v>14</v>
      </c>
      <c r="G7289" t="s">
        <v>7303</v>
      </c>
      <c r="H7289" t="s">
        <v>32808</v>
      </c>
      <c r="I7289">
        <v>8.9783959999999996E-2</v>
      </c>
      <c r="J7289">
        <v>43</v>
      </c>
      <c r="K7289">
        <v>0</v>
      </c>
    </row>
    <row r="7290" spans="1:11" x14ac:dyDescent="0.2">
      <c r="A7290" s="1">
        <v>7288</v>
      </c>
      <c r="B7290" t="s">
        <v>8</v>
      </c>
      <c r="C7290" t="s">
        <v>11</v>
      </c>
      <c r="D7290">
        <v>48683670</v>
      </c>
      <c r="E7290">
        <v>48683689</v>
      </c>
      <c r="F7290" t="s">
        <v>14</v>
      </c>
      <c r="G7290" t="s">
        <v>7304</v>
      </c>
      <c r="H7290" t="s">
        <v>32808</v>
      </c>
      <c r="I7290">
        <v>0.73609597000000004</v>
      </c>
      <c r="J7290">
        <v>1</v>
      </c>
      <c r="K7290">
        <v>0</v>
      </c>
    </row>
    <row r="7291" spans="1:11" x14ac:dyDescent="0.2">
      <c r="A7291" s="1">
        <v>7289</v>
      </c>
      <c r="B7291" t="s">
        <v>8</v>
      </c>
      <c r="C7291" t="s">
        <v>11</v>
      </c>
      <c r="D7291">
        <v>48683685</v>
      </c>
      <c r="E7291">
        <v>48683704</v>
      </c>
      <c r="F7291" t="s">
        <v>15</v>
      </c>
      <c r="G7291" t="s">
        <v>7305</v>
      </c>
      <c r="K7291">
        <v>0</v>
      </c>
    </row>
    <row r="7292" spans="1:11" x14ac:dyDescent="0.2">
      <c r="A7292" s="1">
        <v>7290</v>
      </c>
      <c r="B7292" t="s">
        <v>8</v>
      </c>
      <c r="C7292" t="s">
        <v>11</v>
      </c>
      <c r="D7292">
        <v>48683695</v>
      </c>
      <c r="E7292">
        <v>48683714</v>
      </c>
      <c r="F7292" t="s">
        <v>15</v>
      </c>
      <c r="G7292" t="s">
        <v>7306</v>
      </c>
      <c r="K7292">
        <v>0</v>
      </c>
    </row>
    <row r="7293" spans="1:11" x14ac:dyDescent="0.2">
      <c r="A7293" s="1">
        <v>7291</v>
      </c>
      <c r="B7293" t="s">
        <v>8</v>
      </c>
      <c r="C7293" t="s">
        <v>11</v>
      </c>
      <c r="D7293">
        <v>48683705</v>
      </c>
      <c r="E7293">
        <v>48683724</v>
      </c>
      <c r="F7293" t="s">
        <v>14</v>
      </c>
      <c r="G7293" t="s">
        <v>7307</v>
      </c>
      <c r="H7293" t="s">
        <v>32811</v>
      </c>
      <c r="I7293">
        <v>0.25768930000000001</v>
      </c>
      <c r="J7293">
        <v>18</v>
      </c>
      <c r="K7293">
        <v>0</v>
      </c>
    </row>
    <row r="7294" spans="1:11" x14ac:dyDescent="0.2">
      <c r="A7294" s="1">
        <v>7292</v>
      </c>
      <c r="B7294" t="s">
        <v>8</v>
      </c>
      <c r="C7294" t="s">
        <v>11</v>
      </c>
      <c r="D7294">
        <v>48683713</v>
      </c>
      <c r="E7294">
        <v>48683732</v>
      </c>
      <c r="F7294" t="s">
        <v>14</v>
      </c>
      <c r="G7294" t="s">
        <v>7308</v>
      </c>
      <c r="H7294" t="s">
        <v>32823</v>
      </c>
      <c r="I7294">
        <v>0.21865282</v>
      </c>
      <c r="J7294">
        <v>23</v>
      </c>
      <c r="K7294">
        <v>0</v>
      </c>
    </row>
    <row r="7295" spans="1:11" x14ac:dyDescent="0.2">
      <c r="A7295" s="1">
        <v>7293</v>
      </c>
      <c r="B7295" t="s">
        <v>8</v>
      </c>
      <c r="C7295" t="s">
        <v>11</v>
      </c>
      <c r="D7295">
        <v>48683722</v>
      </c>
      <c r="E7295">
        <v>48683741</v>
      </c>
      <c r="F7295" t="s">
        <v>14</v>
      </c>
      <c r="G7295" t="s">
        <v>7309</v>
      </c>
      <c r="H7295" t="s">
        <v>32846</v>
      </c>
      <c r="I7295">
        <v>5.6524539999999998E-2</v>
      </c>
      <c r="J7295">
        <v>103</v>
      </c>
      <c r="K7295">
        <v>0</v>
      </c>
    </row>
    <row r="7296" spans="1:11" x14ac:dyDescent="0.2">
      <c r="A7296" s="1">
        <v>7294</v>
      </c>
      <c r="B7296" t="s">
        <v>8</v>
      </c>
      <c r="C7296" t="s">
        <v>11</v>
      </c>
      <c r="D7296">
        <v>48683738</v>
      </c>
      <c r="E7296">
        <v>48683757</v>
      </c>
      <c r="F7296" t="s">
        <v>14</v>
      </c>
      <c r="G7296" t="s">
        <v>7310</v>
      </c>
      <c r="H7296" t="s">
        <v>32854</v>
      </c>
      <c r="I7296">
        <v>0.45780695999999999</v>
      </c>
      <c r="J7296">
        <v>7</v>
      </c>
      <c r="K7296">
        <v>0</v>
      </c>
    </row>
    <row r="7297" spans="1:11" x14ac:dyDescent="0.2">
      <c r="A7297" s="1">
        <v>7295</v>
      </c>
      <c r="B7297" t="s">
        <v>8</v>
      </c>
      <c r="C7297" t="s">
        <v>11</v>
      </c>
      <c r="D7297">
        <v>48683747</v>
      </c>
      <c r="E7297">
        <v>48683766</v>
      </c>
      <c r="F7297" t="s">
        <v>14</v>
      </c>
      <c r="G7297" t="s">
        <v>7311</v>
      </c>
      <c r="H7297" t="s">
        <v>32815</v>
      </c>
      <c r="I7297">
        <v>0.30681915999999998</v>
      </c>
      <c r="J7297">
        <v>12</v>
      </c>
      <c r="K7297">
        <v>0</v>
      </c>
    </row>
    <row r="7298" spans="1:11" x14ac:dyDescent="0.2">
      <c r="A7298" s="1">
        <v>7296</v>
      </c>
      <c r="B7298" t="s">
        <v>8</v>
      </c>
      <c r="C7298" t="s">
        <v>11</v>
      </c>
      <c r="D7298">
        <v>48683758</v>
      </c>
      <c r="E7298">
        <v>48683777</v>
      </c>
      <c r="F7298" t="s">
        <v>14</v>
      </c>
      <c r="G7298" t="s">
        <v>7312</v>
      </c>
      <c r="H7298" t="s">
        <v>32840</v>
      </c>
      <c r="I7298">
        <v>0.24503374</v>
      </c>
      <c r="J7298">
        <v>20</v>
      </c>
      <c r="K7298">
        <v>0</v>
      </c>
    </row>
    <row r="7299" spans="1:11" x14ac:dyDescent="0.2">
      <c r="A7299" s="1">
        <v>7297</v>
      </c>
      <c r="B7299" t="s">
        <v>8</v>
      </c>
      <c r="C7299" t="s">
        <v>11</v>
      </c>
      <c r="D7299">
        <v>48683767</v>
      </c>
      <c r="E7299">
        <v>48683786</v>
      </c>
      <c r="F7299" t="s">
        <v>14</v>
      </c>
      <c r="G7299" t="s">
        <v>7313</v>
      </c>
      <c r="H7299" t="s">
        <v>32832</v>
      </c>
      <c r="I7299">
        <v>0.15154872999999999</v>
      </c>
      <c r="J7299">
        <v>26</v>
      </c>
      <c r="K7299">
        <v>0</v>
      </c>
    </row>
    <row r="7300" spans="1:11" x14ac:dyDescent="0.2">
      <c r="A7300" s="1">
        <v>7298</v>
      </c>
      <c r="B7300" t="s">
        <v>8</v>
      </c>
      <c r="C7300" t="s">
        <v>11</v>
      </c>
      <c r="D7300">
        <v>48683787</v>
      </c>
      <c r="E7300">
        <v>48683806</v>
      </c>
      <c r="F7300" t="s">
        <v>14</v>
      </c>
      <c r="G7300" t="s">
        <v>7314</v>
      </c>
      <c r="H7300" t="s">
        <v>32810</v>
      </c>
      <c r="I7300">
        <v>0.47546012999999998</v>
      </c>
      <c r="J7300">
        <v>14</v>
      </c>
      <c r="K7300">
        <v>0</v>
      </c>
    </row>
    <row r="7301" spans="1:11" x14ac:dyDescent="0.2">
      <c r="A7301" s="1">
        <v>7299</v>
      </c>
      <c r="B7301" t="s">
        <v>8</v>
      </c>
      <c r="C7301" t="s">
        <v>11</v>
      </c>
      <c r="D7301">
        <v>48683794</v>
      </c>
      <c r="E7301">
        <v>48683813</v>
      </c>
      <c r="F7301" t="s">
        <v>15</v>
      </c>
      <c r="G7301" t="s">
        <v>7315</v>
      </c>
      <c r="H7301" t="s">
        <v>32824</v>
      </c>
      <c r="I7301">
        <v>0.21921996999999999</v>
      </c>
      <c r="J7301">
        <v>25</v>
      </c>
      <c r="K7301">
        <v>0</v>
      </c>
    </row>
    <row r="7302" spans="1:11" x14ac:dyDescent="0.2">
      <c r="A7302" s="1">
        <v>7300</v>
      </c>
      <c r="B7302" t="s">
        <v>8</v>
      </c>
      <c r="C7302" t="s">
        <v>11</v>
      </c>
      <c r="D7302">
        <v>48683801</v>
      </c>
      <c r="E7302">
        <v>48683820</v>
      </c>
      <c r="F7302" t="s">
        <v>14</v>
      </c>
      <c r="G7302" t="s">
        <v>7316</v>
      </c>
      <c r="H7302" t="s">
        <v>32833</v>
      </c>
      <c r="I7302">
        <v>0.20316313999999999</v>
      </c>
      <c r="J7302">
        <v>16</v>
      </c>
      <c r="K7302">
        <v>0</v>
      </c>
    </row>
    <row r="7303" spans="1:11" x14ac:dyDescent="0.2">
      <c r="A7303" s="1">
        <v>7301</v>
      </c>
      <c r="B7303" t="s">
        <v>8</v>
      </c>
      <c r="C7303" t="s">
        <v>11</v>
      </c>
      <c r="D7303">
        <v>48683805</v>
      </c>
      <c r="E7303">
        <v>48683824</v>
      </c>
      <c r="F7303" t="s">
        <v>15</v>
      </c>
      <c r="G7303" t="s">
        <v>7317</v>
      </c>
      <c r="H7303" t="s">
        <v>32815</v>
      </c>
      <c r="I7303">
        <v>0.20182551000000001</v>
      </c>
      <c r="J7303">
        <v>22</v>
      </c>
      <c r="K7303">
        <v>0</v>
      </c>
    </row>
    <row r="7304" spans="1:11" x14ac:dyDescent="0.2">
      <c r="A7304" s="1">
        <v>7302</v>
      </c>
      <c r="B7304" t="s">
        <v>8</v>
      </c>
      <c r="C7304" t="s">
        <v>11</v>
      </c>
      <c r="D7304">
        <v>48683832</v>
      </c>
      <c r="E7304">
        <v>48683851</v>
      </c>
      <c r="F7304" t="s">
        <v>14</v>
      </c>
      <c r="G7304" t="s">
        <v>7318</v>
      </c>
      <c r="H7304" t="s">
        <v>32827</v>
      </c>
      <c r="I7304">
        <v>0.49701021000000001</v>
      </c>
      <c r="J7304">
        <v>4</v>
      </c>
      <c r="K7304">
        <v>0</v>
      </c>
    </row>
    <row r="7305" spans="1:11" x14ac:dyDescent="0.2">
      <c r="A7305" s="1">
        <v>7303</v>
      </c>
      <c r="B7305" t="s">
        <v>8</v>
      </c>
      <c r="C7305" t="s">
        <v>11</v>
      </c>
      <c r="D7305">
        <v>48683847</v>
      </c>
      <c r="E7305">
        <v>48683866</v>
      </c>
      <c r="F7305" t="s">
        <v>14</v>
      </c>
      <c r="G7305" t="s">
        <v>7319</v>
      </c>
      <c r="H7305" t="s">
        <v>32825</v>
      </c>
      <c r="I7305">
        <v>0.47204599000000003</v>
      </c>
      <c r="J7305">
        <v>8</v>
      </c>
      <c r="K7305">
        <v>0</v>
      </c>
    </row>
    <row r="7306" spans="1:11" x14ac:dyDescent="0.2">
      <c r="A7306" s="1">
        <v>7304</v>
      </c>
      <c r="B7306" t="s">
        <v>8</v>
      </c>
      <c r="C7306" t="s">
        <v>11</v>
      </c>
      <c r="D7306">
        <v>48683857</v>
      </c>
      <c r="E7306">
        <v>48683876</v>
      </c>
      <c r="F7306" t="s">
        <v>14</v>
      </c>
      <c r="G7306" t="s">
        <v>7320</v>
      </c>
      <c r="H7306" t="s">
        <v>32812</v>
      </c>
      <c r="I7306">
        <v>7.6573069999999993E-2</v>
      </c>
      <c r="J7306">
        <v>68</v>
      </c>
      <c r="K7306">
        <v>0</v>
      </c>
    </row>
    <row r="7307" spans="1:11" x14ac:dyDescent="0.2">
      <c r="A7307" s="1">
        <v>7305</v>
      </c>
      <c r="B7307" t="s">
        <v>8</v>
      </c>
      <c r="C7307" t="s">
        <v>11</v>
      </c>
      <c r="D7307">
        <v>48683864</v>
      </c>
      <c r="E7307">
        <v>48683883</v>
      </c>
      <c r="F7307" t="s">
        <v>14</v>
      </c>
      <c r="G7307" t="s">
        <v>7321</v>
      </c>
      <c r="H7307" t="s">
        <v>32826</v>
      </c>
      <c r="I7307">
        <v>0.10938932</v>
      </c>
      <c r="J7307">
        <v>81</v>
      </c>
      <c r="K7307">
        <v>0</v>
      </c>
    </row>
    <row r="7308" spans="1:11" x14ac:dyDescent="0.2">
      <c r="A7308" s="1">
        <v>7306</v>
      </c>
      <c r="B7308" t="s">
        <v>8</v>
      </c>
      <c r="C7308" t="s">
        <v>11</v>
      </c>
      <c r="D7308">
        <v>48683872</v>
      </c>
      <c r="E7308">
        <v>48683891</v>
      </c>
      <c r="F7308" t="s">
        <v>14</v>
      </c>
      <c r="G7308" t="s">
        <v>7322</v>
      </c>
      <c r="H7308" t="s">
        <v>32818</v>
      </c>
      <c r="I7308">
        <v>0.49309307000000002</v>
      </c>
      <c r="J7308">
        <v>10</v>
      </c>
      <c r="K7308">
        <v>0</v>
      </c>
    </row>
    <row r="7309" spans="1:11" x14ac:dyDescent="0.2">
      <c r="A7309" s="1">
        <v>7307</v>
      </c>
      <c r="B7309" t="s">
        <v>8</v>
      </c>
      <c r="C7309" t="s">
        <v>11</v>
      </c>
      <c r="D7309">
        <v>48683880</v>
      </c>
      <c r="E7309">
        <v>48683899</v>
      </c>
      <c r="F7309" t="s">
        <v>14</v>
      </c>
      <c r="G7309" t="s">
        <v>7323</v>
      </c>
      <c r="H7309" t="s">
        <v>32837</v>
      </c>
      <c r="I7309">
        <v>0.36311502000000001</v>
      </c>
      <c r="J7309">
        <v>10</v>
      </c>
      <c r="K7309">
        <v>0</v>
      </c>
    </row>
    <row r="7310" spans="1:11" x14ac:dyDescent="0.2">
      <c r="A7310" s="1">
        <v>7308</v>
      </c>
      <c r="B7310" t="s">
        <v>8</v>
      </c>
      <c r="C7310" t="s">
        <v>11</v>
      </c>
      <c r="D7310">
        <v>48683900</v>
      </c>
      <c r="E7310">
        <v>48683919</v>
      </c>
      <c r="F7310" t="s">
        <v>15</v>
      </c>
      <c r="G7310" t="s">
        <v>7324</v>
      </c>
      <c r="H7310" t="s">
        <v>32810</v>
      </c>
      <c r="I7310">
        <v>0.22704266000000001</v>
      </c>
      <c r="J7310">
        <v>17</v>
      </c>
      <c r="K7310">
        <v>0</v>
      </c>
    </row>
    <row r="7311" spans="1:11" x14ac:dyDescent="0.2">
      <c r="A7311" s="1">
        <v>7309</v>
      </c>
      <c r="B7311" t="s">
        <v>8</v>
      </c>
      <c r="C7311" t="s">
        <v>11</v>
      </c>
      <c r="D7311">
        <v>48683919</v>
      </c>
      <c r="E7311">
        <v>48683938</v>
      </c>
      <c r="F7311" t="s">
        <v>15</v>
      </c>
      <c r="G7311" t="s">
        <v>7325</v>
      </c>
      <c r="H7311" t="s">
        <v>32807</v>
      </c>
      <c r="I7311">
        <v>0.43572502000000002</v>
      </c>
      <c r="J7311">
        <v>10</v>
      </c>
      <c r="K7311">
        <v>0</v>
      </c>
    </row>
    <row r="7312" spans="1:11" x14ac:dyDescent="0.2">
      <c r="A7312" s="1">
        <v>7310</v>
      </c>
      <c r="B7312" t="s">
        <v>8</v>
      </c>
      <c r="C7312" t="s">
        <v>11</v>
      </c>
      <c r="D7312">
        <v>48683922</v>
      </c>
      <c r="E7312">
        <v>48683941</v>
      </c>
      <c r="F7312" t="s">
        <v>15</v>
      </c>
      <c r="G7312" t="s">
        <v>7326</v>
      </c>
      <c r="H7312" t="s">
        <v>32840</v>
      </c>
      <c r="I7312">
        <v>0.28323881000000001</v>
      </c>
      <c r="J7312">
        <v>12</v>
      </c>
      <c r="K7312">
        <v>0</v>
      </c>
    </row>
    <row r="7313" spans="1:11" x14ac:dyDescent="0.2">
      <c r="A7313" s="1">
        <v>7311</v>
      </c>
      <c r="B7313" t="s">
        <v>8</v>
      </c>
      <c r="C7313" t="s">
        <v>11</v>
      </c>
      <c r="D7313">
        <v>48683932</v>
      </c>
      <c r="E7313">
        <v>48683951</v>
      </c>
      <c r="F7313" t="s">
        <v>15</v>
      </c>
      <c r="G7313" t="s">
        <v>7327</v>
      </c>
      <c r="H7313" t="s">
        <v>32809</v>
      </c>
      <c r="I7313">
        <v>0.19984331</v>
      </c>
      <c r="J7313">
        <v>20</v>
      </c>
      <c r="K7313">
        <v>0</v>
      </c>
    </row>
    <row r="7314" spans="1:11" x14ac:dyDescent="0.2">
      <c r="A7314" s="1">
        <v>7312</v>
      </c>
      <c r="B7314" t="s">
        <v>8</v>
      </c>
      <c r="C7314" t="s">
        <v>11</v>
      </c>
      <c r="D7314">
        <v>48683944</v>
      </c>
      <c r="E7314">
        <v>48683963</v>
      </c>
      <c r="F7314" t="s">
        <v>15</v>
      </c>
      <c r="G7314" t="s">
        <v>7328</v>
      </c>
      <c r="H7314" t="s">
        <v>32806</v>
      </c>
      <c r="I7314">
        <v>0.10168779999999999</v>
      </c>
      <c r="J7314">
        <v>38</v>
      </c>
      <c r="K7314">
        <v>0</v>
      </c>
    </row>
    <row r="7315" spans="1:11" x14ac:dyDescent="0.2">
      <c r="A7315" s="1">
        <v>7313</v>
      </c>
      <c r="B7315" t="s">
        <v>8</v>
      </c>
      <c r="C7315" t="s">
        <v>11</v>
      </c>
      <c r="D7315">
        <v>48683954</v>
      </c>
      <c r="E7315">
        <v>48683973</v>
      </c>
      <c r="F7315" t="s">
        <v>14</v>
      </c>
      <c r="G7315" t="s">
        <v>7329</v>
      </c>
      <c r="H7315" t="s">
        <v>32819</v>
      </c>
      <c r="I7315">
        <v>4.7836440000000001E-2</v>
      </c>
      <c r="J7315">
        <v>78</v>
      </c>
      <c r="K7315">
        <v>0</v>
      </c>
    </row>
    <row r="7316" spans="1:11" x14ac:dyDescent="0.2">
      <c r="A7316" s="1">
        <v>7314</v>
      </c>
      <c r="B7316" t="s">
        <v>8</v>
      </c>
      <c r="C7316" t="s">
        <v>11</v>
      </c>
      <c r="D7316">
        <v>48683967</v>
      </c>
      <c r="E7316">
        <v>48683986</v>
      </c>
      <c r="F7316" t="s">
        <v>14</v>
      </c>
      <c r="G7316" t="s">
        <v>7330</v>
      </c>
      <c r="K7316">
        <v>0</v>
      </c>
    </row>
    <row r="7317" spans="1:11" x14ac:dyDescent="0.2">
      <c r="A7317" s="1">
        <v>7315</v>
      </c>
      <c r="B7317" t="s">
        <v>8</v>
      </c>
      <c r="C7317" t="s">
        <v>11</v>
      </c>
      <c r="D7317">
        <v>48683986</v>
      </c>
      <c r="E7317">
        <v>48684005</v>
      </c>
      <c r="F7317" t="s">
        <v>15</v>
      </c>
      <c r="G7317" t="s">
        <v>7331</v>
      </c>
      <c r="H7317" t="s">
        <v>32820</v>
      </c>
      <c r="I7317">
        <v>0.22472592</v>
      </c>
      <c r="J7317">
        <v>16</v>
      </c>
      <c r="K7317">
        <v>0</v>
      </c>
    </row>
    <row r="7318" spans="1:11" x14ac:dyDescent="0.2">
      <c r="A7318" s="1">
        <v>7316</v>
      </c>
      <c r="B7318" t="s">
        <v>8</v>
      </c>
      <c r="C7318" t="s">
        <v>11</v>
      </c>
      <c r="D7318">
        <v>48684282</v>
      </c>
      <c r="E7318">
        <v>48684301</v>
      </c>
      <c r="F7318" t="s">
        <v>14</v>
      </c>
      <c r="G7318" t="s">
        <v>7332</v>
      </c>
      <c r="K7318">
        <v>0</v>
      </c>
    </row>
    <row r="7319" spans="1:11" x14ac:dyDescent="0.2">
      <c r="A7319" s="1">
        <v>7317</v>
      </c>
      <c r="B7319" t="s">
        <v>8</v>
      </c>
      <c r="C7319" t="s">
        <v>11</v>
      </c>
      <c r="D7319">
        <v>48684296</v>
      </c>
      <c r="E7319">
        <v>48684315</v>
      </c>
      <c r="F7319" t="s">
        <v>15</v>
      </c>
      <c r="G7319" t="s">
        <v>7333</v>
      </c>
      <c r="H7319" t="s">
        <v>32840</v>
      </c>
      <c r="I7319">
        <v>8.3383230000000003E-2</v>
      </c>
      <c r="J7319">
        <v>47</v>
      </c>
      <c r="K7319">
        <v>0</v>
      </c>
    </row>
    <row r="7320" spans="1:11" x14ac:dyDescent="0.2">
      <c r="A7320" s="1">
        <v>7318</v>
      </c>
      <c r="B7320" t="s">
        <v>8</v>
      </c>
      <c r="C7320" t="s">
        <v>11</v>
      </c>
      <c r="D7320">
        <v>48684302</v>
      </c>
      <c r="E7320">
        <v>48684321</v>
      </c>
      <c r="F7320" t="s">
        <v>15</v>
      </c>
      <c r="G7320" t="s">
        <v>7334</v>
      </c>
      <c r="H7320" t="s">
        <v>32840</v>
      </c>
      <c r="I7320">
        <v>0.29534030999999999</v>
      </c>
      <c r="J7320">
        <v>13</v>
      </c>
      <c r="K7320">
        <v>0</v>
      </c>
    </row>
    <row r="7321" spans="1:11" x14ac:dyDescent="0.2">
      <c r="A7321" s="1">
        <v>7319</v>
      </c>
      <c r="B7321" t="s">
        <v>8</v>
      </c>
      <c r="C7321" t="s">
        <v>11</v>
      </c>
      <c r="D7321">
        <v>48684313</v>
      </c>
      <c r="E7321">
        <v>48684332</v>
      </c>
      <c r="F7321" t="s">
        <v>15</v>
      </c>
      <c r="G7321" t="s">
        <v>7335</v>
      </c>
      <c r="K7321">
        <v>0</v>
      </c>
    </row>
    <row r="7322" spans="1:11" x14ac:dyDescent="0.2">
      <c r="A7322" s="1">
        <v>7320</v>
      </c>
      <c r="B7322" t="s">
        <v>8</v>
      </c>
      <c r="C7322" t="s">
        <v>11</v>
      </c>
      <c r="D7322">
        <v>48684326</v>
      </c>
      <c r="E7322">
        <v>48684345</v>
      </c>
      <c r="F7322" t="s">
        <v>15</v>
      </c>
      <c r="G7322" t="s">
        <v>7336</v>
      </c>
      <c r="H7322" t="s">
        <v>32819</v>
      </c>
      <c r="I7322">
        <v>0.17876640999999999</v>
      </c>
      <c r="J7322">
        <v>32</v>
      </c>
      <c r="K7322">
        <v>0</v>
      </c>
    </row>
    <row r="7323" spans="1:11" x14ac:dyDescent="0.2">
      <c r="A7323" s="1">
        <v>7321</v>
      </c>
      <c r="B7323" t="s">
        <v>8</v>
      </c>
      <c r="C7323" t="s">
        <v>11</v>
      </c>
      <c r="D7323">
        <v>48684337</v>
      </c>
      <c r="E7323">
        <v>48684356</v>
      </c>
      <c r="F7323" t="s">
        <v>15</v>
      </c>
      <c r="G7323" t="s">
        <v>7337</v>
      </c>
      <c r="K7323">
        <v>0</v>
      </c>
    </row>
    <row r="7324" spans="1:11" x14ac:dyDescent="0.2">
      <c r="A7324" s="1">
        <v>7322</v>
      </c>
      <c r="B7324" t="s">
        <v>8</v>
      </c>
      <c r="C7324" t="s">
        <v>11</v>
      </c>
      <c r="D7324">
        <v>48684343</v>
      </c>
      <c r="E7324">
        <v>48684362</v>
      </c>
      <c r="F7324" t="s">
        <v>14</v>
      </c>
      <c r="G7324" t="s">
        <v>7338</v>
      </c>
      <c r="H7324" t="s">
        <v>32830</v>
      </c>
      <c r="I7324">
        <v>0.38996060999999999</v>
      </c>
      <c r="J7324">
        <v>19</v>
      </c>
      <c r="K7324">
        <v>0</v>
      </c>
    </row>
    <row r="7325" spans="1:11" x14ac:dyDescent="0.2">
      <c r="A7325" s="1">
        <v>7323</v>
      </c>
      <c r="B7325" t="s">
        <v>8</v>
      </c>
      <c r="C7325" t="s">
        <v>11</v>
      </c>
      <c r="D7325">
        <v>48684352</v>
      </c>
      <c r="E7325">
        <v>48684371</v>
      </c>
      <c r="F7325" t="s">
        <v>15</v>
      </c>
      <c r="G7325" t="s">
        <v>7339</v>
      </c>
      <c r="H7325" t="s">
        <v>32854</v>
      </c>
      <c r="I7325">
        <v>0.29179421</v>
      </c>
      <c r="J7325">
        <v>20</v>
      </c>
      <c r="K7325">
        <v>0</v>
      </c>
    </row>
    <row r="7326" spans="1:11" x14ac:dyDescent="0.2">
      <c r="A7326" s="1">
        <v>7324</v>
      </c>
      <c r="B7326" t="s">
        <v>8</v>
      </c>
      <c r="C7326" t="s">
        <v>11</v>
      </c>
      <c r="D7326">
        <v>48684356</v>
      </c>
      <c r="E7326">
        <v>48684375</v>
      </c>
      <c r="F7326" t="s">
        <v>14</v>
      </c>
      <c r="G7326" t="s">
        <v>7340</v>
      </c>
      <c r="H7326" t="s">
        <v>32854</v>
      </c>
      <c r="I7326">
        <v>0.28990716</v>
      </c>
      <c r="J7326">
        <v>11</v>
      </c>
      <c r="K7326">
        <v>0</v>
      </c>
    </row>
    <row r="7327" spans="1:11" x14ac:dyDescent="0.2">
      <c r="A7327" s="1">
        <v>7325</v>
      </c>
      <c r="B7327" t="s">
        <v>8</v>
      </c>
      <c r="C7327" t="s">
        <v>11</v>
      </c>
      <c r="D7327">
        <v>48684374</v>
      </c>
      <c r="E7327">
        <v>48684393</v>
      </c>
      <c r="F7327" t="s">
        <v>14</v>
      </c>
      <c r="G7327" t="s">
        <v>7341</v>
      </c>
      <c r="H7327" t="s">
        <v>32811</v>
      </c>
      <c r="I7327">
        <v>0.36117075999999998</v>
      </c>
      <c r="J7327">
        <v>13</v>
      </c>
      <c r="K7327">
        <v>0</v>
      </c>
    </row>
    <row r="7328" spans="1:11" x14ac:dyDescent="0.2">
      <c r="A7328" s="1">
        <v>7326</v>
      </c>
      <c r="B7328" t="s">
        <v>8</v>
      </c>
      <c r="C7328" t="s">
        <v>11</v>
      </c>
      <c r="D7328">
        <v>48684401</v>
      </c>
      <c r="E7328">
        <v>48684420</v>
      </c>
      <c r="F7328" t="s">
        <v>14</v>
      </c>
      <c r="G7328" t="s">
        <v>7342</v>
      </c>
      <c r="H7328" t="s">
        <v>32812</v>
      </c>
      <c r="I7328">
        <v>0.26096149000000002</v>
      </c>
      <c r="J7328">
        <v>24</v>
      </c>
      <c r="K7328">
        <v>0</v>
      </c>
    </row>
    <row r="7329" spans="1:11" x14ac:dyDescent="0.2">
      <c r="A7329" s="1">
        <v>7327</v>
      </c>
      <c r="B7329" t="s">
        <v>8</v>
      </c>
      <c r="C7329" t="s">
        <v>11</v>
      </c>
      <c r="D7329">
        <v>48684419</v>
      </c>
      <c r="E7329">
        <v>48684438</v>
      </c>
      <c r="F7329" t="s">
        <v>14</v>
      </c>
      <c r="G7329" t="s">
        <v>7343</v>
      </c>
      <c r="H7329" t="s">
        <v>32837</v>
      </c>
      <c r="I7329">
        <v>0.26421478999999998</v>
      </c>
      <c r="J7329">
        <v>25</v>
      </c>
      <c r="K7329">
        <v>0</v>
      </c>
    </row>
    <row r="7330" spans="1:11" x14ac:dyDescent="0.2">
      <c r="A7330" s="1">
        <v>7328</v>
      </c>
      <c r="B7330" t="s">
        <v>8</v>
      </c>
      <c r="C7330" t="s">
        <v>11</v>
      </c>
      <c r="D7330">
        <v>48684429</v>
      </c>
      <c r="E7330">
        <v>48684448</v>
      </c>
      <c r="F7330" t="s">
        <v>15</v>
      </c>
      <c r="G7330" t="s">
        <v>7344</v>
      </c>
      <c r="H7330" t="s">
        <v>32833</v>
      </c>
      <c r="I7330">
        <v>0.24696847999999999</v>
      </c>
      <c r="J7330">
        <v>20</v>
      </c>
      <c r="K7330">
        <v>0</v>
      </c>
    </row>
    <row r="7331" spans="1:11" x14ac:dyDescent="0.2">
      <c r="A7331" s="1">
        <v>7329</v>
      </c>
      <c r="B7331" t="s">
        <v>8</v>
      </c>
      <c r="C7331" t="s">
        <v>11</v>
      </c>
      <c r="D7331">
        <v>48684435</v>
      </c>
      <c r="E7331">
        <v>48684454</v>
      </c>
      <c r="F7331" t="s">
        <v>15</v>
      </c>
      <c r="G7331" t="s">
        <v>7345</v>
      </c>
      <c r="H7331" t="s">
        <v>32840</v>
      </c>
      <c r="I7331">
        <v>0.18990733000000001</v>
      </c>
      <c r="J7331">
        <v>26</v>
      </c>
      <c r="K7331">
        <v>0</v>
      </c>
    </row>
    <row r="7332" spans="1:11" x14ac:dyDescent="0.2">
      <c r="A7332" s="1">
        <v>7330</v>
      </c>
      <c r="B7332" t="s">
        <v>8</v>
      </c>
      <c r="C7332" t="s">
        <v>11</v>
      </c>
      <c r="D7332">
        <v>48684453</v>
      </c>
      <c r="E7332">
        <v>48684472</v>
      </c>
      <c r="F7332" t="s">
        <v>15</v>
      </c>
      <c r="G7332" t="s">
        <v>7346</v>
      </c>
      <c r="H7332" t="s">
        <v>32807</v>
      </c>
      <c r="I7332">
        <v>0.26455308</v>
      </c>
      <c r="J7332">
        <v>19</v>
      </c>
      <c r="K7332">
        <v>0</v>
      </c>
    </row>
    <row r="7333" spans="1:11" x14ac:dyDescent="0.2">
      <c r="A7333" s="1">
        <v>7331</v>
      </c>
      <c r="B7333" t="s">
        <v>8</v>
      </c>
      <c r="C7333" t="s">
        <v>11</v>
      </c>
      <c r="D7333">
        <v>48684467</v>
      </c>
      <c r="E7333">
        <v>48684486</v>
      </c>
      <c r="F7333" t="s">
        <v>15</v>
      </c>
      <c r="G7333" t="s">
        <v>7347</v>
      </c>
      <c r="H7333" t="s">
        <v>32832</v>
      </c>
      <c r="I7333">
        <v>3.8570010000000002E-2</v>
      </c>
      <c r="J7333">
        <v>102</v>
      </c>
      <c r="K7333">
        <v>0</v>
      </c>
    </row>
    <row r="7334" spans="1:11" x14ac:dyDescent="0.2">
      <c r="A7334" s="1">
        <v>7332</v>
      </c>
      <c r="B7334" t="s">
        <v>8</v>
      </c>
      <c r="C7334" t="s">
        <v>11</v>
      </c>
      <c r="D7334">
        <v>48684472</v>
      </c>
      <c r="E7334">
        <v>48684491</v>
      </c>
      <c r="F7334" t="s">
        <v>15</v>
      </c>
      <c r="G7334" t="s">
        <v>7348</v>
      </c>
      <c r="K7334">
        <v>0</v>
      </c>
    </row>
    <row r="7335" spans="1:11" x14ac:dyDescent="0.2">
      <c r="A7335" s="1">
        <v>7333</v>
      </c>
      <c r="B7335" t="s">
        <v>8</v>
      </c>
      <c r="C7335" t="s">
        <v>11</v>
      </c>
      <c r="D7335">
        <v>48684495</v>
      </c>
      <c r="E7335">
        <v>48684514</v>
      </c>
      <c r="F7335" t="s">
        <v>14</v>
      </c>
      <c r="G7335" t="s">
        <v>7349</v>
      </c>
      <c r="H7335" t="s">
        <v>32844</v>
      </c>
      <c r="I7335">
        <v>0.54111032999999997</v>
      </c>
      <c r="J7335">
        <v>4</v>
      </c>
      <c r="K7335">
        <v>0</v>
      </c>
    </row>
    <row r="7336" spans="1:11" x14ac:dyDescent="0.2">
      <c r="A7336" s="1">
        <v>7334</v>
      </c>
      <c r="B7336" t="s">
        <v>8</v>
      </c>
      <c r="C7336" t="s">
        <v>11</v>
      </c>
      <c r="D7336">
        <v>48684504</v>
      </c>
      <c r="E7336">
        <v>48684523</v>
      </c>
      <c r="F7336" t="s">
        <v>14</v>
      </c>
      <c r="G7336" t="s">
        <v>7350</v>
      </c>
      <c r="H7336" t="s">
        <v>32824</v>
      </c>
      <c r="I7336">
        <v>0.46166353999999998</v>
      </c>
      <c r="J7336">
        <v>5</v>
      </c>
      <c r="K7336">
        <v>0</v>
      </c>
    </row>
    <row r="7337" spans="1:11" x14ac:dyDescent="0.2">
      <c r="A7337" s="1">
        <v>7335</v>
      </c>
      <c r="B7337" t="s">
        <v>8</v>
      </c>
      <c r="C7337" t="s">
        <v>11</v>
      </c>
      <c r="D7337">
        <v>48684512</v>
      </c>
      <c r="E7337">
        <v>48684531</v>
      </c>
      <c r="F7337" t="s">
        <v>14</v>
      </c>
      <c r="G7337" t="s">
        <v>7351</v>
      </c>
      <c r="H7337" t="s">
        <v>32832</v>
      </c>
      <c r="I7337">
        <v>9.5196639999999999E-2</v>
      </c>
      <c r="J7337">
        <v>43</v>
      </c>
      <c r="K7337">
        <v>0</v>
      </c>
    </row>
    <row r="7338" spans="1:11" x14ac:dyDescent="0.2">
      <c r="A7338" s="1">
        <v>7336</v>
      </c>
      <c r="B7338" t="s">
        <v>8</v>
      </c>
      <c r="C7338" t="s">
        <v>11</v>
      </c>
      <c r="D7338">
        <v>48684551</v>
      </c>
      <c r="E7338">
        <v>48684570</v>
      </c>
      <c r="F7338" t="s">
        <v>14</v>
      </c>
      <c r="G7338" t="s">
        <v>7352</v>
      </c>
      <c r="H7338" t="s">
        <v>32823</v>
      </c>
      <c r="I7338">
        <v>0.30367955000000002</v>
      </c>
      <c r="J7338">
        <v>14</v>
      </c>
      <c r="K7338">
        <v>0</v>
      </c>
    </row>
    <row r="7339" spans="1:11" x14ac:dyDescent="0.2">
      <c r="A7339" s="1">
        <v>7337</v>
      </c>
      <c r="B7339" t="s">
        <v>8</v>
      </c>
      <c r="C7339" t="s">
        <v>11</v>
      </c>
      <c r="D7339">
        <v>48684560</v>
      </c>
      <c r="E7339">
        <v>48684579</v>
      </c>
      <c r="F7339" t="s">
        <v>14</v>
      </c>
      <c r="G7339" t="s">
        <v>7353</v>
      </c>
      <c r="H7339" t="s">
        <v>32824</v>
      </c>
      <c r="I7339">
        <v>0.38283244999999999</v>
      </c>
      <c r="J7339">
        <v>23</v>
      </c>
      <c r="K7339">
        <v>0</v>
      </c>
    </row>
    <row r="7340" spans="1:11" x14ac:dyDescent="0.2">
      <c r="A7340" s="1">
        <v>7338</v>
      </c>
      <c r="B7340" t="s">
        <v>8</v>
      </c>
      <c r="C7340" t="s">
        <v>11</v>
      </c>
      <c r="D7340">
        <v>48684565</v>
      </c>
      <c r="E7340">
        <v>48684584</v>
      </c>
      <c r="F7340" t="s">
        <v>15</v>
      </c>
      <c r="G7340" t="s">
        <v>7354</v>
      </c>
      <c r="H7340" t="s">
        <v>32849</v>
      </c>
      <c r="I7340">
        <v>0.30070089</v>
      </c>
      <c r="J7340">
        <v>15</v>
      </c>
      <c r="K7340">
        <v>0</v>
      </c>
    </row>
    <row r="7341" spans="1:11" x14ac:dyDescent="0.2">
      <c r="A7341" s="1">
        <v>7339</v>
      </c>
      <c r="B7341" t="s">
        <v>8</v>
      </c>
      <c r="C7341" t="s">
        <v>11</v>
      </c>
      <c r="D7341">
        <v>48684607</v>
      </c>
      <c r="E7341">
        <v>48684626</v>
      </c>
      <c r="F7341" t="s">
        <v>14</v>
      </c>
      <c r="G7341" t="s">
        <v>7355</v>
      </c>
      <c r="K7341">
        <v>0</v>
      </c>
    </row>
    <row r="7342" spans="1:11" x14ac:dyDescent="0.2">
      <c r="A7342" s="1">
        <v>7340</v>
      </c>
      <c r="B7342" t="s">
        <v>8</v>
      </c>
      <c r="C7342" t="s">
        <v>11</v>
      </c>
      <c r="D7342">
        <v>48684617</v>
      </c>
      <c r="E7342">
        <v>48684636</v>
      </c>
      <c r="F7342" t="s">
        <v>14</v>
      </c>
      <c r="G7342" t="s">
        <v>7356</v>
      </c>
      <c r="H7342" t="s">
        <v>32810</v>
      </c>
      <c r="I7342">
        <v>0.11213487</v>
      </c>
      <c r="J7342">
        <v>33</v>
      </c>
      <c r="K7342">
        <v>0</v>
      </c>
    </row>
    <row r="7343" spans="1:11" x14ac:dyDescent="0.2">
      <c r="A7343" s="1">
        <v>7341</v>
      </c>
      <c r="B7343" t="s">
        <v>8</v>
      </c>
      <c r="C7343" t="s">
        <v>11</v>
      </c>
      <c r="D7343">
        <v>48684624</v>
      </c>
      <c r="E7343">
        <v>48684643</v>
      </c>
      <c r="F7343" t="s">
        <v>15</v>
      </c>
      <c r="G7343" t="s">
        <v>7357</v>
      </c>
      <c r="H7343" t="s">
        <v>32826</v>
      </c>
      <c r="I7343">
        <v>0.12976731</v>
      </c>
      <c r="J7343">
        <v>46</v>
      </c>
      <c r="K7343">
        <v>0</v>
      </c>
    </row>
    <row r="7344" spans="1:11" x14ac:dyDescent="0.2">
      <c r="A7344" s="1">
        <v>7342</v>
      </c>
      <c r="B7344" t="s">
        <v>8</v>
      </c>
      <c r="C7344" t="s">
        <v>11</v>
      </c>
      <c r="D7344">
        <v>48684633</v>
      </c>
      <c r="E7344">
        <v>48684652</v>
      </c>
      <c r="F7344" t="s">
        <v>14</v>
      </c>
      <c r="G7344" t="s">
        <v>7358</v>
      </c>
      <c r="H7344" t="s">
        <v>32854</v>
      </c>
      <c r="I7344">
        <v>0.47585971999999999</v>
      </c>
      <c r="J7344">
        <v>12</v>
      </c>
      <c r="K7344">
        <v>0</v>
      </c>
    </row>
    <row r="7345" spans="1:11" x14ac:dyDescent="0.2">
      <c r="A7345" s="1">
        <v>7343</v>
      </c>
      <c r="B7345" t="s">
        <v>8</v>
      </c>
      <c r="C7345" t="s">
        <v>11</v>
      </c>
      <c r="D7345">
        <v>48684643</v>
      </c>
      <c r="E7345">
        <v>48684662</v>
      </c>
      <c r="F7345" t="s">
        <v>14</v>
      </c>
      <c r="G7345" t="s">
        <v>7359</v>
      </c>
      <c r="H7345" t="s">
        <v>32833</v>
      </c>
      <c r="I7345">
        <v>0.47664251000000002</v>
      </c>
      <c r="J7345">
        <v>10</v>
      </c>
      <c r="K7345">
        <v>0</v>
      </c>
    </row>
    <row r="7346" spans="1:11" x14ac:dyDescent="0.2">
      <c r="A7346" s="1">
        <v>7344</v>
      </c>
      <c r="B7346" t="s">
        <v>8</v>
      </c>
      <c r="C7346" t="s">
        <v>11</v>
      </c>
      <c r="D7346">
        <v>48684651</v>
      </c>
      <c r="E7346">
        <v>48684670</v>
      </c>
      <c r="F7346" t="s">
        <v>14</v>
      </c>
      <c r="G7346" t="s">
        <v>7360</v>
      </c>
      <c r="H7346" t="s">
        <v>32837</v>
      </c>
      <c r="I7346">
        <v>0.27525113000000001</v>
      </c>
      <c r="J7346">
        <v>18</v>
      </c>
      <c r="K7346">
        <v>0</v>
      </c>
    </row>
    <row r="7347" spans="1:11" x14ac:dyDescent="0.2">
      <c r="A7347" s="1">
        <v>7345</v>
      </c>
      <c r="B7347" t="s">
        <v>8</v>
      </c>
      <c r="C7347" t="s">
        <v>11</v>
      </c>
      <c r="D7347">
        <v>48684675</v>
      </c>
      <c r="E7347">
        <v>48684694</v>
      </c>
      <c r="F7347" t="s">
        <v>14</v>
      </c>
      <c r="G7347" t="s">
        <v>7361</v>
      </c>
      <c r="H7347" t="s">
        <v>32808</v>
      </c>
      <c r="I7347">
        <v>0.56663675000000002</v>
      </c>
      <c r="J7347">
        <v>2</v>
      </c>
      <c r="K7347">
        <v>0</v>
      </c>
    </row>
    <row r="7348" spans="1:11" x14ac:dyDescent="0.2">
      <c r="A7348" s="1">
        <v>7346</v>
      </c>
      <c r="B7348" t="s">
        <v>8</v>
      </c>
      <c r="C7348" t="s">
        <v>11</v>
      </c>
      <c r="D7348">
        <v>48684684</v>
      </c>
      <c r="E7348">
        <v>48684703</v>
      </c>
      <c r="F7348" t="s">
        <v>14</v>
      </c>
      <c r="G7348" t="s">
        <v>7362</v>
      </c>
      <c r="H7348" t="s">
        <v>32854</v>
      </c>
      <c r="I7348">
        <v>0.19156023999999999</v>
      </c>
      <c r="J7348">
        <v>24</v>
      </c>
      <c r="K7348">
        <v>0</v>
      </c>
    </row>
    <row r="7349" spans="1:11" x14ac:dyDescent="0.2">
      <c r="A7349" s="1">
        <v>7347</v>
      </c>
      <c r="B7349" t="s">
        <v>8</v>
      </c>
      <c r="C7349" t="s">
        <v>11</v>
      </c>
      <c r="D7349">
        <v>48684692</v>
      </c>
      <c r="E7349">
        <v>48684711</v>
      </c>
      <c r="F7349" t="s">
        <v>15</v>
      </c>
      <c r="G7349" t="s">
        <v>7363</v>
      </c>
      <c r="H7349" t="s">
        <v>32850</v>
      </c>
      <c r="I7349">
        <v>0.36364897000000002</v>
      </c>
      <c r="J7349">
        <v>19</v>
      </c>
      <c r="K7349">
        <v>0</v>
      </c>
    </row>
    <row r="7350" spans="1:11" x14ac:dyDescent="0.2">
      <c r="A7350" s="1">
        <v>7348</v>
      </c>
      <c r="B7350" t="s">
        <v>8</v>
      </c>
      <c r="C7350" t="s">
        <v>11</v>
      </c>
      <c r="D7350">
        <v>48684700</v>
      </c>
      <c r="E7350">
        <v>48684719</v>
      </c>
      <c r="F7350" t="s">
        <v>15</v>
      </c>
      <c r="G7350" t="s">
        <v>7364</v>
      </c>
      <c r="H7350" t="s">
        <v>32807</v>
      </c>
      <c r="I7350">
        <v>0.16181121000000001</v>
      </c>
      <c r="J7350">
        <v>26</v>
      </c>
      <c r="K7350">
        <v>0</v>
      </c>
    </row>
    <row r="7351" spans="1:11" x14ac:dyDescent="0.2">
      <c r="A7351" s="1">
        <v>7349</v>
      </c>
      <c r="B7351" t="s">
        <v>8</v>
      </c>
      <c r="C7351" t="s">
        <v>11</v>
      </c>
      <c r="D7351">
        <v>48684711</v>
      </c>
      <c r="E7351">
        <v>48684730</v>
      </c>
      <c r="F7351" t="s">
        <v>15</v>
      </c>
      <c r="G7351" t="s">
        <v>7365</v>
      </c>
      <c r="H7351" t="s">
        <v>32833</v>
      </c>
      <c r="I7351">
        <v>0.71456310999999995</v>
      </c>
      <c r="J7351">
        <v>1</v>
      </c>
      <c r="K7351">
        <v>0</v>
      </c>
    </row>
    <row r="7352" spans="1:11" x14ac:dyDescent="0.2">
      <c r="A7352" s="1">
        <v>7350</v>
      </c>
      <c r="B7352" t="s">
        <v>8</v>
      </c>
      <c r="C7352" t="s">
        <v>11</v>
      </c>
      <c r="D7352">
        <v>48684719</v>
      </c>
      <c r="E7352">
        <v>48684738</v>
      </c>
      <c r="F7352" t="s">
        <v>15</v>
      </c>
      <c r="G7352" t="s">
        <v>7366</v>
      </c>
      <c r="H7352" t="s">
        <v>32809</v>
      </c>
      <c r="I7352">
        <v>0.35301769999999999</v>
      </c>
      <c r="J7352">
        <v>10</v>
      </c>
      <c r="K7352">
        <v>0</v>
      </c>
    </row>
    <row r="7353" spans="1:11" x14ac:dyDescent="0.2">
      <c r="A7353" s="1">
        <v>7351</v>
      </c>
      <c r="B7353" t="s">
        <v>8</v>
      </c>
      <c r="C7353" t="s">
        <v>11</v>
      </c>
      <c r="D7353">
        <v>48684734</v>
      </c>
      <c r="E7353">
        <v>48684753</v>
      </c>
      <c r="F7353" t="s">
        <v>15</v>
      </c>
      <c r="G7353" t="s">
        <v>7367</v>
      </c>
      <c r="H7353" t="s">
        <v>32841</v>
      </c>
      <c r="I7353">
        <v>0.38689337000000001</v>
      </c>
      <c r="J7353">
        <v>7</v>
      </c>
      <c r="K7353">
        <v>0</v>
      </c>
    </row>
    <row r="7354" spans="1:11" x14ac:dyDescent="0.2">
      <c r="A7354" s="1">
        <v>7352</v>
      </c>
      <c r="B7354" t="s">
        <v>8</v>
      </c>
      <c r="C7354" t="s">
        <v>11</v>
      </c>
      <c r="D7354">
        <v>48684742</v>
      </c>
      <c r="E7354">
        <v>48684761</v>
      </c>
      <c r="F7354" t="s">
        <v>14</v>
      </c>
      <c r="G7354" t="s">
        <v>7368</v>
      </c>
      <c r="K7354">
        <v>0</v>
      </c>
    </row>
    <row r="7355" spans="1:11" x14ac:dyDescent="0.2">
      <c r="A7355" s="1">
        <v>7353</v>
      </c>
      <c r="B7355" t="s">
        <v>8</v>
      </c>
      <c r="C7355" t="s">
        <v>11</v>
      </c>
      <c r="D7355">
        <v>48684751</v>
      </c>
      <c r="E7355">
        <v>48684770</v>
      </c>
      <c r="F7355" t="s">
        <v>15</v>
      </c>
      <c r="G7355" t="s">
        <v>7369</v>
      </c>
      <c r="H7355" t="s">
        <v>32821</v>
      </c>
      <c r="I7355">
        <v>0.28066291999999998</v>
      </c>
      <c r="J7355">
        <v>16</v>
      </c>
      <c r="K7355">
        <v>0</v>
      </c>
    </row>
    <row r="7356" spans="1:11" x14ac:dyDescent="0.2">
      <c r="A7356" s="1">
        <v>7354</v>
      </c>
      <c r="B7356" t="s">
        <v>8</v>
      </c>
      <c r="C7356" t="s">
        <v>11</v>
      </c>
      <c r="D7356">
        <v>48684761</v>
      </c>
      <c r="E7356">
        <v>48684780</v>
      </c>
      <c r="F7356" t="s">
        <v>15</v>
      </c>
      <c r="G7356" t="s">
        <v>7370</v>
      </c>
      <c r="H7356" t="s">
        <v>32849</v>
      </c>
      <c r="I7356">
        <v>9.9835980000000005E-2</v>
      </c>
      <c r="J7356">
        <v>96</v>
      </c>
      <c r="K7356">
        <v>0</v>
      </c>
    </row>
    <row r="7357" spans="1:11" x14ac:dyDescent="0.2">
      <c r="A7357" s="1">
        <v>7355</v>
      </c>
      <c r="B7357" t="s">
        <v>8</v>
      </c>
      <c r="C7357" t="s">
        <v>11</v>
      </c>
      <c r="D7357">
        <v>48684765</v>
      </c>
      <c r="E7357">
        <v>48684784</v>
      </c>
      <c r="F7357" t="s">
        <v>14</v>
      </c>
      <c r="G7357" t="s">
        <v>7371</v>
      </c>
      <c r="H7357" t="s">
        <v>32859</v>
      </c>
      <c r="I7357">
        <v>4.1828459999999998E-2</v>
      </c>
      <c r="J7357">
        <v>71</v>
      </c>
      <c r="K7357">
        <v>0</v>
      </c>
    </row>
    <row r="7358" spans="1:11" x14ac:dyDescent="0.2">
      <c r="A7358" s="1">
        <v>7356</v>
      </c>
      <c r="B7358" t="s">
        <v>8</v>
      </c>
      <c r="C7358" t="s">
        <v>11</v>
      </c>
      <c r="D7358">
        <v>48684776</v>
      </c>
      <c r="E7358">
        <v>48684795</v>
      </c>
      <c r="F7358" t="s">
        <v>14</v>
      </c>
      <c r="G7358" t="s">
        <v>7372</v>
      </c>
      <c r="K7358">
        <v>0</v>
      </c>
    </row>
    <row r="7359" spans="1:11" x14ac:dyDescent="0.2">
      <c r="A7359" s="1">
        <v>7357</v>
      </c>
      <c r="B7359" t="s">
        <v>8</v>
      </c>
      <c r="C7359" t="s">
        <v>11</v>
      </c>
      <c r="D7359">
        <v>48684820</v>
      </c>
      <c r="E7359">
        <v>48684839</v>
      </c>
      <c r="F7359" t="s">
        <v>14</v>
      </c>
      <c r="G7359" t="s">
        <v>7373</v>
      </c>
      <c r="H7359" t="s">
        <v>32814</v>
      </c>
      <c r="I7359">
        <v>0.12357629000000001</v>
      </c>
      <c r="J7359">
        <v>36</v>
      </c>
      <c r="K7359">
        <v>0</v>
      </c>
    </row>
    <row r="7360" spans="1:11" x14ac:dyDescent="0.2">
      <c r="A7360" s="1">
        <v>7358</v>
      </c>
      <c r="B7360" t="s">
        <v>8</v>
      </c>
      <c r="C7360" t="s">
        <v>11</v>
      </c>
      <c r="D7360">
        <v>48684830</v>
      </c>
      <c r="E7360">
        <v>48684849</v>
      </c>
      <c r="F7360" t="s">
        <v>15</v>
      </c>
      <c r="G7360" t="s">
        <v>7374</v>
      </c>
      <c r="H7360" t="s">
        <v>32837</v>
      </c>
      <c r="I7360">
        <v>0.14332626000000001</v>
      </c>
      <c r="J7360">
        <v>35</v>
      </c>
      <c r="K7360">
        <v>0</v>
      </c>
    </row>
    <row r="7361" spans="1:11" x14ac:dyDescent="0.2">
      <c r="A7361" s="1">
        <v>7359</v>
      </c>
      <c r="B7361" t="s">
        <v>8</v>
      </c>
      <c r="C7361" t="s">
        <v>11</v>
      </c>
      <c r="D7361">
        <v>48684839</v>
      </c>
      <c r="E7361">
        <v>48684858</v>
      </c>
      <c r="F7361" t="s">
        <v>15</v>
      </c>
      <c r="G7361" t="s">
        <v>7375</v>
      </c>
      <c r="H7361" t="s">
        <v>32840</v>
      </c>
      <c r="I7361">
        <v>0.65256946000000005</v>
      </c>
      <c r="J7361">
        <v>7</v>
      </c>
      <c r="K7361">
        <v>0</v>
      </c>
    </row>
    <row r="7362" spans="1:11" x14ac:dyDescent="0.2">
      <c r="A7362" s="1">
        <v>7360</v>
      </c>
      <c r="B7362" t="s">
        <v>8</v>
      </c>
      <c r="C7362" t="s">
        <v>11</v>
      </c>
      <c r="D7362">
        <v>48684860</v>
      </c>
      <c r="E7362">
        <v>48684879</v>
      </c>
      <c r="F7362" t="s">
        <v>14</v>
      </c>
      <c r="G7362" t="s">
        <v>7376</v>
      </c>
      <c r="H7362" t="s">
        <v>32826</v>
      </c>
      <c r="I7362">
        <v>0.61208543000000004</v>
      </c>
      <c r="J7362">
        <v>9</v>
      </c>
      <c r="K7362">
        <v>0</v>
      </c>
    </row>
    <row r="7363" spans="1:11" x14ac:dyDescent="0.2">
      <c r="A7363" s="1">
        <v>7361</v>
      </c>
      <c r="B7363" t="s">
        <v>8</v>
      </c>
      <c r="C7363" t="s">
        <v>11</v>
      </c>
      <c r="D7363">
        <v>48684907</v>
      </c>
      <c r="E7363">
        <v>48684926</v>
      </c>
      <c r="F7363" t="s">
        <v>15</v>
      </c>
      <c r="G7363" t="s">
        <v>7377</v>
      </c>
      <c r="H7363" t="s">
        <v>32808</v>
      </c>
      <c r="I7363">
        <v>0.26441662999999999</v>
      </c>
      <c r="J7363">
        <v>12</v>
      </c>
      <c r="K7363">
        <v>0</v>
      </c>
    </row>
    <row r="7364" spans="1:11" x14ac:dyDescent="0.2">
      <c r="A7364" s="1">
        <v>7362</v>
      </c>
      <c r="B7364" t="s">
        <v>8</v>
      </c>
      <c r="C7364" t="s">
        <v>11</v>
      </c>
      <c r="D7364">
        <v>48684914</v>
      </c>
      <c r="E7364">
        <v>48684933</v>
      </c>
      <c r="F7364" t="s">
        <v>15</v>
      </c>
      <c r="G7364" t="s">
        <v>7378</v>
      </c>
      <c r="H7364" t="s">
        <v>32829</v>
      </c>
      <c r="I7364">
        <v>0.32190737000000003</v>
      </c>
      <c r="J7364">
        <v>21</v>
      </c>
      <c r="K7364">
        <v>0</v>
      </c>
    </row>
    <row r="7365" spans="1:11" x14ac:dyDescent="0.2">
      <c r="A7365" s="1">
        <v>7363</v>
      </c>
      <c r="B7365" t="s">
        <v>8</v>
      </c>
      <c r="C7365" t="s">
        <v>11</v>
      </c>
      <c r="D7365">
        <v>48684919</v>
      </c>
      <c r="E7365">
        <v>48684938</v>
      </c>
      <c r="F7365" t="s">
        <v>15</v>
      </c>
      <c r="G7365" t="s">
        <v>7379</v>
      </c>
      <c r="H7365" t="s">
        <v>32821</v>
      </c>
      <c r="I7365">
        <v>0.54887417000000005</v>
      </c>
      <c r="J7365">
        <v>4</v>
      </c>
      <c r="K7365">
        <v>0</v>
      </c>
    </row>
    <row r="7366" spans="1:11" x14ac:dyDescent="0.2">
      <c r="A7366" s="1">
        <v>7364</v>
      </c>
      <c r="B7366" t="s">
        <v>8</v>
      </c>
      <c r="C7366" t="s">
        <v>11</v>
      </c>
      <c r="D7366">
        <v>48684938</v>
      </c>
      <c r="E7366">
        <v>48684957</v>
      </c>
      <c r="F7366" t="s">
        <v>14</v>
      </c>
      <c r="G7366" t="s">
        <v>7380</v>
      </c>
      <c r="H7366" t="s">
        <v>32815</v>
      </c>
      <c r="I7366">
        <v>0.29438259</v>
      </c>
      <c r="J7366">
        <v>9</v>
      </c>
      <c r="K7366">
        <v>0</v>
      </c>
    </row>
    <row r="7367" spans="1:11" x14ac:dyDescent="0.2">
      <c r="A7367" s="1">
        <v>7365</v>
      </c>
      <c r="B7367" t="s">
        <v>8</v>
      </c>
      <c r="C7367" t="s">
        <v>11</v>
      </c>
      <c r="D7367">
        <v>48684948</v>
      </c>
      <c r="E7367">
        <v>48684967</v>
      </c>
      <c r="F7367" t="s">
        <v>15</v>
      </c>
      <c r="G7367" t="s">
        <v>7381</v>
      </c>
      <c r="H7367" t="s">
        <v>32838</v>
      </c>
      <c r="I7367">
        <v>0.39439552</v>
      </c>
      <c r="J7367">
        <v>15</v>
      </c>
      <c r="K7367">
        <v>0</v>
      </c>
    </row>
    <row r="7368" spans="1:11" x14ac:dyDescent="0.2">
      <c r="A7368" s="1">
        <v>7366</v>
      </c>
      <c r="B7368" t="s">
        <v>8</v>
      </c>
      <c r="C7368" t="s">
        <v>11</v>
      </c>
      <c r="D7368">
        <v>48684953</v>
      </c>
      <c r="E7368">
        <v>48684972</v>
      </c>
      <c r="F7368" t="s">
        <v>14</v>
      </c>
      <c r="G7368" t="s">
        <v>7382</v>
      </c>
      <c r="H7368" t="s">
        <v>32808</v>
      </c>
      <c r="I7368">
        <v>0.16220084000000001</v>
      </c>
      <c r="J7368">
        <v>25</v>
      </c>
      <c r="K7368">
        <v>0</v>
      </c>
    </row>
    <row r="7369" spans="1:11" x14ac:dyDescent="0.2">
      <c r="A7369" s="1">
        <v>7367</v>
      </c>
      <c r="B7369" t="s">
        <v>8</v>
      </c>
      <c r="C7369" t="s">
        <v>11</v>
      </c>
      <c r="D7369">
        <v>48684974</v>
      </c>
      <c r="E7369">
        <v>48684993</v>
      </c>
      <c r="F7369" t="s">
        <v>15</v>
      </c>
      <c r="G7369" t="s">
        <v>7383</v>
      </c>
      <c r="H7369" t="s">
        <v>32851</v>
      </c>
      <c r="I7369">
        <v>6.6835749999999999E-2</v>
      </c>
      <c r="J7369">
        <v>115</v>
      </c>
      <c r="K7369">
        <v>0</v>
      </c>
    </row>
    <row r="7370" spans="1:11" x14ac:dyDescent="0.2">
      <c r="A7370" s="1">
        <v>7368</v>
      </c>
      <c r="B7370" t="s">
        <v>8</v>
      </c>
      <c r="C7370" t="s">
        <v>11</v>
      </c>
      <c r="D7370">
        <v>48684981</v>
      </c>
      <c r="E7370">
        <v>48685000</v>
      </c>
      <c r="F7370" t="s">
        <v>15</v>
      </c>
      <c r="G7370" t="s">
        <v>7384</v>
      </c>
      <c r="K7370">
        <v>0</v>
      </c>
    </row>
    <row r="7371" spans="1:11" x14ac:dyDescent="0.2">
      <c r="A7371" s="1">
        <v>7369</v>
      </c>
      <c r="B7371" t="s">
        <v>8</v>
      </c>
      <c r="C7371" t="s">
        <v>11</v>
      </c>
      <c r="D7371">
        <v>48684988</v>
      </c>
      <c r="E7371">
        <v>48685007</v>
      </c>
      <c r="F7371" t="s">
        <v>15</v>
      </c>
      <c r="G7371" t="s">
        <v>7385</v>
      </c>
      <c r="H7371" t="s">
        <v>32837</v>
      </c>
      <c r="I7371">
        <v>0.13882543</v>
      </c>
      <c r="J7371">
        <v>30</v>
      </c>
      <c r="K7371">
        <v>0</v>
      </c>
    </row>
    <row r="7372" spans="1:11" x14ac:dyDescent="0.2">
      <c r="A7372" s="1">
        <v>7370</v>
      </c>
      <c r="B7372" t="s">
        <v>8</v>
      </c>
      <c r="C7372" t="s">
        <v>11</v>
      </c>
      <c r="D7372">
        <v>48684994</v>
      </c>
      <c r="E7372">
        <v>48685013</v>
      </c>
      <c r="F7372" t="s">
        <v>14</v>
      </c>
      <c r="G7372" t="s">
        <v>7386</v>
      </c>
      <c r="H7372" t="s">
        <v>32810</v>
      </c>
      <c r="I7372">
        <v>0.53081230000000001</v>
      </c>
      <c r="J7372">
        <v>5</v>
      </c>
      <c r="K7372">
        <v>0</v>
      </c>
    </row>
    <row r="7373" spans="1:11" x14ac:dyDescent="0.2">
      <c r="A7373" s="1">
        <v>7371</v>
      </c>
      <c r="B7373" t="s">
        <v>8</v>
      </c>
      <c r="C7373" t="s">
        <v>11</v>
      </c>
      <c r="D7373">
        <v>48685003</v>
      </c>
      <c r="E7373">
        <v>48685022</v>
      </c>
      <c r="F7373" t="s">
        <v>14</v>
      </c>
      <c r="G7373" t="s">
        <v>7387</v>
      </c>
      <c r="H7373" t="s">
        <v>32806</v>
      </c>
      <c r="I7373">
        <v>0.80514207999999998</v>
      </c>
      <c r="J7373">
        <v>1</v>
      </c>
      <c r="K7373">
        <v>0</v>
      </c>
    </row>
    <row r="7374" spans="1:11" x14ac:dyDescent="0.2">
      <c r="A7374" s="1">
        <v>7372</v>
      </c>
      <c r="B7374" t="s">
        <v>8</v>
      </c>
      <c r="C7374" t="s">
        <v>11</v>
      </c>
      <c r="D7374">
        <v>48685010</v>
      </c>
      <c r="E7374">
        <v>48685029</v>
      </c>
      <c r="F7374" t="s">
        <v>15</v>
      </c>
      <c r="G7374" t="s">
        <v>7388</v>
      </c>
      <c r="H7374" t="s">
        <v>32819</v>
      </c>
      <c r="I7374">
        <v>0.78350514999999998</v>
      </c>
      <c r="J7374">
        <v>6</v>
      </c>
      <c r="K7374">
        <v>0</v>
      </c>
    </row>
    <row r="7375" spans="1:11" x14ac:dyDescent="0.2">
      <c r="A7375" s="1">
        <v>7373</v>
      </c>
      <c r="B7375" t="s">
        <v>8</v>
      </c>
      <c r="C7375" t="s">
        <v>11</v>
      </c>
      <c r="D7375">
        <v>48685015</v>
      </c>
      <c r="E7375">
        <v>48685034</v>
      </c>
      <c r="F7375" t="s">
        <v>15</v>
      </c>
      <c r="G7375" t="s">
        <v>7389</v>
      </c>
      <c r="H7375" t="s">
        <v>32806</v>
      </c>
      <c r="I7375">
        <v>0.62882590000000005</v>
      </c>
      <c r="J7375">
        <v>3</v>
      </c>
      <c r="K7375">
        <v>0</v>
      </c>
    </row>
    <row r="7376" spans="1:11" x14ac:dyDescent="0.2">
      <c r="A7376" s="1">
        <v>7374</v>
      </c>
      <c r="B7376" t="s">
        <v>8</v>
      </c>
      <c r="C7376" t="s">
        <v>11</v>
      </c>
      <c r="D7376">
        <v>48685033</v>
      </c>
      <c r="E7376">
        <v>48685052</v>
      </c>
      <c r="F7376" t="s">
        <v>15</v>
      </c>
      <c r="G7376" t="s">
        <v>7390</v>
      </c>
      <c r="H7376" t="s">
        <v>32808</v>
      </c>
      <c r="I7376">
        <v>0.24278519000000001</v>
      </c>
      <c r="J7376">
        <v>26</v>
      </c>
      <c r="K7376">
        <v>0</v>
      </c>
    </row>
    <row r="7377" spans="1:11" x14ac:dyDescent="0.2">
      <c r="A7377" s="1">
        <v>7375</v>
      </c>
      <c r="B7377" t="s">
        <v>8</v>
      </c>
      <c r="C7377" t="s">
        <v>11</v>
      </c>
      <c r="D7377">
        <v>48685043</v>
      </c>
      <c r="E7377">
        <v>48685062</v>
      </c>
      <c r="F7377" t="s">
        <v>15</v>
      </c>
      <c r="G7377" t="s">
        <v>7391</v>
      </c>
      <c r="H7377" t="s">
        <v>32852</v>
      </c>
      <c r="I7377">
        <v>0.39241646000000002</v>
      </c>
      <c r="J7377">
        <v>5</v>
      </c>
      <c r="K7377">
        <v>0</v>
      </c>
    </row>
    <row r="7378" spans="1:11" x14ac:dyDescent="0.2">
      <c r="A7378" s="1">
        <v>7376</v>
      </c>
      <c r="B7378" t="s">
        <v>8</v>
      </c>
      <c r="C7378" t="s">
        <v>11</v>
      </c>
      <c r="D7378">
        <v>48685054</v>
      </c>
      <c r="E7378">
        <v>48685073</v>
      </c>
      <c r="F7378" t="s">
        <v>14</v>
      </c>
      <c r="G7378" t="s">
        <v>7392</v>
      </c>
      <c r="H7378" t="s">
        <v>32840</v>
      </c>
      <c r="I7378">
        <v>0.45046439999999999</v>
      </c>
      <c r="J7378">
        <v>6</v>
      </c>
      <c r="K7378">
        <v>0</v>
      </c>
    </row>
    <row r="7379" spans="1:11" x14ac:dyDescent="0.2">
      <c r="A7379" s="1">
        <v>7377</v>
      </c>
      <c r="B7379" t="s">
        <v>8</v>
      </c>
      <c r="C7379" t="s">
        <v>11</v>
      </c>
      <c r="D7379">
        <v>48685059</v>
      </c>
      <c r="E7379">
        <v>48685078</v>
      </c>
      <c r="F7379" t="s">
        <v>14</v>
      </c>
      <c r="G7379" t="s">
        <v>7393</v>
      </c>
      <c r="K7379">
        <v>0</v>
      </c>
    </row>
    <row r="7380" spans="1:11" x14ac:dyDescent="0.2">
      <c r="A7380" s="1">
        <v>7378</v>
      </c>
      <c r="B7380" t="s">
        <v>8</v>
      </c>
      <c r="C7380" t="s">
        <v>11</v>
      </c>
      <c r="D7380">
        <v>48685068</v>
      </c>
      <c r="E7380">
        <v>48685087</v>
      </c>
      <c r="F7380" t="s">
        <v>15</v>
      </c>
      <c r="G7380" t="s">
        <v>7394</v>
      </c>
      <c r="K7380">
        <v>0</v>
      </c>
    </row>
    <row r="7381" spans="1:11" x14ac:dyDescent="0.2">
      <c r="A7381" s="1">
        <v>7379</v>
      </c>
      <c r="B7381" t="s">
        <v>8</v>
      </c>
      <c r="C7381" t="s">
        <v>11</v>
      </c>
      <c r="D7381">
        <v>48685082</v>
      </c>
      <c r="E7381">
        <v>48685101</v>
      </c>
      <c r="F7381" t="s">
        <v>14</v>
      </c>
      <c r="G7381" t="s">
        <v>7395</v>
      </c>
      <c r="H7381" t="s">
        <v>32821</v>
      </c>
      <c r="I7381">
        <v>0.49125152999999999</v>
      </c>
      <c r="J7381">
        <v>7</v>
      </c>
      <c r="K7381">
        <v>0</v>
      </c>
    </row>
    <row r="7382" spans="1:11" x14ac:dyDescent="0.2">
      <c r="A7382" s="1">
        <v>7380</v>
      </c>
      <c r="B7382" t="s">
        <v>8</v>
      </c>
      <c r="C7382" t="s">
        <v>11</v>
      </c>
      <c r="D7382">
        <v>48685092</v>
      </c>
      <c r="E7382">
        <v>48685111</v>
      </c>
      <c r="F7382" t="s">
        <v>14</v>
      </c>
      <c r="G7382" t="s">
        <v>7396</v>
      </c>
      <c r="H7382" t="s">
        <v>32821</v>
      </c>
      <c r="I7382">
        <v>0.70886769999999999</v>
      </c>
      <c r="J7382">
        <v>3</v>
      </c>
      <c r="K7382">
        <v>0</v>
      </c>
    </row>
    <row r="7383" spans="1:11" x14ac:dyDescent="0.2">
      <c r="A7383" s="1">
        <v>7381</v>
      </c>
      <c r="B7383" t="s">
        <v>8</v>
      </c>
      <c r="C7383" t="s">
        <v>11</v>
      </c>
      <c r="D7383">
        <v>48685107</v>
      </c>
      <c r="E7383">
        <v>48685126</v>
      </c>
      <c r="F7383" t="s">
        <v>14</v>
      </c>
      <c r="G7383" t="s">
        <v>7397</v>
      </c>
      <c r="H7383" t="s">
        <v>32840</v>
      </c>
      <c r="I7383">
        <v>0.33375761999999998</v>
      </c>
      <c r="J7383">
        <v>16</v>
      </c>
      <c r="K7383">
        <v>0</v>
      </c>
    </row>
    <row r="7384" spans="1:11" x14ac:dyDescent="0.2">
      <c r="A7384" s="1">
        <v>7382</v>
      </c>
      <c r="B7384" t="s">
        <v>8</v>
      </c>
      <c r="C7384" t="s">
        <v>11</v>
      </c>
      <c r="D7384">
        <v>48685114</v>
      </c>
      <c r="E7384">
        <v>48685133</v>
      </c>
      <c r="F7384" t="s">
        <v>14</v>
      </c>
      <c r="G7384" t="s">
        <v>7398</v>
      </c>
      <c r="H7384" t="s">
        <v>32829</v>
      </c>
      <c r="I7384">
        <v>0.40694974</v>
      </c>
      <c r="J7384">
        <v>10</v>
      </c>
      <c r="K7384">
        <v>0</v>
      </c>
    </row>
    <row r="7385" spans="1:11" x14ac:dyDescent="0.2">
      <c r="A7385" s="1">
        <v>7383</v>
      </c>
      <c r="B7385" t="s">
        <v>8</v>
      </c>
      <c r="C7385" t="s">
        <v>11</v>
      </c>
      <c r="D7385">
        <v>48685122</v>
      </c>
      <c r="E7385">
        <v>48685141</v>
      </c>
      <c r="F7385" t="s">
        <v>15</v>
      </c>
      <c r="G7385" t="s">
        <v>7399</v>
      </c>
      <c r="H7385" t="s">
        <v>32840</v>
      </c>
      <c r="I7385">
        <v>0.50979549000000002</v>
      </c>
      <c r="J7385">
        <v>4</v>
      </c>
      <c r="K7385">
        <v>0</v>
      </c>
    </row>
    <row r="7386" spans="1:11" x14ac:dyDescent="0.2">
      <c r="A7386" s="1">
        <v>7384</v>
      </c>
      <c r="B7386" t="s">
        <v>8</v>
      </c>
      <c r="C7386" t="s">
        <v>11</v>
      </c>
      <c r="D7386">
        <v>48685129</v>
      </c>
      <c r="E7386">
        <v>48685148</v>
      </c>
      <c r="F7386" t="s">
        <v>14</v>
      </c>
      <c r="G7386" t="s">
        <v>7400</v>
      </c>
      <c r="H7386" t="s">
        <v>32815</v>
      </c>
      <c r="I7386">
        <v>0.57203656000000003</v>
      </c>
      <c r="J7386">
        <v>5</v>
      </c>
      <c r="K7386">
        <v>0</v>
      </c>
    </row>
    <row r="7387" spans="1:11" x14ac:dyDescent="0.2">
      <c r="A7387" s="1">
        <v>7385</v>
      </c>
      <c r="B7387" t="s">
        <v>8</v>
      </c>
      <c r="C7387" t="s">
        <v>11</v>
      </c>
      <c r="D7387">
        <v>48685137</v>
      </c>
      <c r="E7387">
        <v>48685156</v>
      </c>
      <c r="F7387" t="s">
        <v>14</v>
      </c>
      <c r="G7387" t="s">
        <v>7401</v>
      </c>
      <c r="H7387" t="s">
        <v>32849</v>
      </c>
      <c r="I7387">
        <v>0.30860122000000001</v>
      </c>
      <c r="J7387">
        <v>13</v>
      </c>
      <c r="K7387">
        <v>0</v>
      </c>
    </row>
    <row r="7388" spans="1:11" x14ac:dyDescent="0.2">
      <c r="A7388" s="1">
        <v>7386</v>
      </c>
      <c r="B7388" t="s">
        <v>8</v>
      </c>
      <c r="C7388" t="s">
        <v>11</v>
      </c>
      <c r="D7388">
        <v>48685157</v>
      </c>
      <c r="E7388">
        <v>48685176</v>
      </c>
      <c r="F7388" t="s">
        <v>15</v>
      </c>
      <c r="G7388" t="s">
        <v>7402</v>
      </c>
      <c r="H7388" t="s">
        <v>32806</v>
      </c>
      <c r="I7388">
        <v>0.67512212000000005</v>
      </c>
      <c r="J7388">
        <v>6</v>
      </c>
      <c r="K7388">
        <v>0</v>
      </c>
    </row>
    <row r="7389" spans="1:11" x14ac:dyDescent="0.2">
      <c r="A7389" s="1">
        <v>7387</v>
      </c>
      <c r="B7389" t="s">
        <v>8</v>
      </c>
      <c r="C7389" t="s">
        <v>11</v>
      </c>
      <c r="D7389">
        <v>48685167</v>
      </c>
      <c r="E7389">
        <v>48685186</v>
      </c>
      <c r="F7389" t="s">
        <v>14</v>
      </c>
      <c r="G7389" t="s">
        <v>7403</v>
      </c>
      <c r="H7389" t="s">
        <v>32808</v>
      </c>
      <c r="I7389">
        <v>0.56555767999999995</v>
      </c>
      <c r="J7389">
        <v>3</v>
      </c>
      <c r="K7389">
        <v>0</v>
      </c>
    </row>
    <row r="7390" spans="1:11" x14ac:dyDescent="0.2">
      <c r="A7390" s="1">
        <v>7388</v>
      </c>
      <c r="B7390" t="s">
        <v>8</v>
      </c>
      <c r="C7390" t="s">
        <v>11</v>
      </c>
      <c r="D7390">
        <v>48685177</v>
      </c>
      <c r="E7390">
        <v>48685196</v>
      </c>
      <c r="F7390" t="s">
        <v>15</v>
      </c>
      <c r="G7390" t="s">
        <v>7404</v>
      </c>
      <c r="H7390" t="s">
        <v>32815</v>
      </c>
      <c r="I7390">
        <v>0.45052931000000002</v>
      </c>
      <c r="J7390">
        <v>10</v>
      </c>
      <c r="K7390">
        <v>0</v>
      </c>
    </row>
    <row r="7391" spans="1:11" x14ac:dyDescent="0.2">
      <c r="A7391" s="1">
        <v>7389</v>
      </c>
      <c r="B7391" t="s">
        <v>8</v>
      </c>
      <c r="C7391" t="s">
        <v>11</v>
      </c>
      <c r="D7391">
        <v>48685183</v>
      </c>
      <c r="E7391">
        <v>48685202</v>
      </c>
      <c r="F7391" t="s">
        <v>15</v>
      </c>
      <c r="G7391" t="s">
        <v>7405</v>
      </c>
      <c r="H7391" t="s">
        <v>32836</v>
      </c>
      <c r="I7391">
        <v>0.25216174000000002</v>
      </c>
      <c r="J7391">
        <v>15</v>
      </c>
      <c r="K7391">
        <v>0</v>
      </c>
    </row>
    <row r="7392" spans="1:11" x14ac:dyDescent="0.2">
      <c r="A7392" s="1">
        <v>7390</v>
      </c>
      <c r="B7392" t="s">
        <v>8</v>
      </c>
      <c r="C7392" t="s">
        <v>11</v>
      </c>
      <c r="D7392">
        <v>48685195</v>
      </c>
      <c r="E7392">
        <v>48685214</v>
      </c>
      <c r="F7392" t="s">
        <v>15</v>
      </c>
      <c r="G7392" t="s">
        <v>7406</v>
      </c>
      <c r="H7392" t="s">
        <v>32836</v>
      </c>
      <c r="I7392">
        <v>0.54048425</v>
      </c>
      <c r="J7392">
        <v>4</v>
      </c>
      <c r="K7392">
        <v>0</v>
      </c>
    </row>
    <row r="7393" spans="1:11" x14ac:dyDescent="0.2">
      <c r="A7393" s="1">
        <v>7391</v>
      </c>
      <c r="B7393" t="s">
        <v>8</v>
      </c>
      <c r="C7393" t="s">
        <v>11</v>
      </c>
      <c r="D7393">
        <v>48685209</v>
      </c>
      <c r="E7393">
        <v>48685228</v>
      </c>
      <c r="F7393" t="s">
        <v>15</v>
      </c>
      <c r="G7393" t="s">
        <v>7407</v>
      </c>
      <c r="H7393" t="s">
        <v>32811</v>
      </c>
      <c r="I7393">
        <v>0.72276518000000001</v>
      </c>
      <c r="J7393">
        <v>4</v>
      </c>
      <c r="K7393">
        <v>0</v>
      </c>
    </row>
    <row r="7394" spans="1:11" x14ac:dyDescent="0.2">
      <c r="A7394" s="1">
        <v>7392</v>
      </c>
      <c r="B7394" t="s">
        <v>8</v>
      </c>
      <c r="C7394" t="s">
        <v>11</v>
      </c>
      <c r="D7394">
        <v>48685218</v>
      </c>
      <c r="E7394">
        <v>48685237</v>
      </c>
      <c r="F7394" t="s">
        <v>14</v>
      </c>
      <c r="G7394" t="s">
        <v>7408</v>
      </c>
      <c r="H7394" t="s">
        <v>32819</v>
      </c>
      <c r="I7394">
        <v>0.30764429999999998</v>
      </c>
      <c r="J7394">
        <v>11</v>
      </c>
      <c r="K7394">
        <v>0</v>
      </c>
    </row>
    <row r="7395" spans="1:11" x14ac:dyDescent="0.2">
      <c r="A7395" s="1">
        <v>7393</v>
      </c>
      <c r="B7395" t="s">
        <v>8</v>
      </c>
      <c r="C7395" t="s">
        <v>11</v>
      </c>
      <c r="D7395">
        <v>48685228</v>
      </c>
      <c r="E7395">
        <v>48685247</v>
      </c>
      <c r="F7395" t="s">
        <v>14</v>
      </c>
      <c r="G7395" t="s">
        <v>7409</v>
      </c>
      <c r="H7395" t="s">
        <v>32851</v>
      </c>
      <c r="I7395">
        <v>0.19662400999999999</v>
      </c>
      <c r="J7395">
        <v>22</v>
      </c>
      <c r="K7395">
        <v>0</v>
      </c>
    </row>
    <row r="7396" spans="1:11" x14ac:dyDescent="0.2">
      <c r="A7396" s="1">
        <v>7394</v>
      </c>
      <c r="B7396" t="s">
        <v>8</v>
      </c>
      <c r="C7396" t="s">
        <v>11</v>
      </c>
      <c r="D7396">
        <v>48685238</v>
      </c>
      <c r="E7396">
        <v>48685257</v>
      </c>
      <c r="F7396" t="s">
        <v>15</v>
      </c>
      <c r="G7396" t="s">
        <v>7410</v>
      </c>
      <c r="H7396" t="s">
        <v>32823</v>
      </c>
      <c r="I7396">
        <v>0.48879167000000001</v>
      </c>
      <c r="J7396">
        <v>11</v>
      </c>
      <c r="K7396">
        <v>0</v>
      </c>
    </row>
    <row r="7397" spans="1:11" x14ac:dyDescent="0.2">
      <c r="A7397" s="1">
        <v>7395</v>
      </c>
      <c r="B7397" t="s">
        <v>8</v>
      </c>
      <c r="C7397" t="s">
        <v>11</v>
      </c>
      <c r="D7397">
        <v>48685248</v>
      </c>
      <c r="E7397">
        <v>48685267</v>
      </c>
      <c r="F7397" t="s">
        <v>14</v>
      </c>
      <c r="G7397" t="s">
        <v>7411</v>
      </c>
      <c r="H7397" t="s">
        <v>32808</v>
      </c>
      <c r="I7397">
        <v>0.86956522000000003</v>
      </c>
      <c r="J7397">
        <v>1</v>
      </c>
      <c r="K7397">
        <v>0</v>
      </c>
    </row>
    <row r="7398" spans="1:11" x14ac:dyDescent="0.2">
      <c r="A7398" s="1">
        <v>7396</v>
      </c>
      <c r="B7398" t="s">
        <v>8</v>
      </c>
      <c r="C7398" t="s">
        <v>11</v>
      </c>
      <c r="D7398">
        <v>48685263</v>
      </c>
      <c r="E7398">
        <v>48685282</v>
      </c>
      <c r="F7398" t="s">
        <v>15</v>
      </c>
      <c r="G7398" t="s">
        <v>7412</v>
      </c>
      <c r="H7398" t="s">
        <v>32814</v>
      </c>
      <c r="I7398">
        <v>0.65942193999999998</v>
      </c>
      <c r="J7398">
        <v>8</v>
      </c>
      <c r="K7398">
        <v>0</v>
      </c>
    </row>
    <row r="7399" spans="1:11" x14ac:dyDescent="0.2">
      <c r="A7399" s="1">
        <v>7397</v>
      </c>
      <c r="B7399" t="s">
        <v>8</v>
      </c>
      <c r="C7399" t="s">
        <v>11</v>
      </c>
      <c r="D7399">
        <v>48685273</v>
      </c>
      <c r="E7399">
        <v>48685292</v>
      </c>
      <c r="F7399" t="s">
        <v>15</v>
      </c>
      <c r="G7399" t="s">
        <v>7413</v>
      </c>
      <c r="H7399" t="s">
        <v>32829</v>
      </c>
      <c r="I7399">
        <v>0.17410703</v>
      </c>
      <c r="J7399">
        <v>28</v>
      </c>
      <c r="K7399">
        <v>0</v>
      </c>
    </row>
    <row r="7400" spans="1:11" x14ac:dyDescent="0.2">
      <c r="A7400" s="1">
        <v>7398</v>
      </c>
      <c r="B7400" t="s">
        <v>8</v>
      </c>
      <c r="C7400" t="s">
        <v>11</v>
      </c>
      <c r="D7400">
        <v>48685283</v>
      </c>
      <c r="E7400">
        <v>48685302</v>
      </c>
      <c r="F7400" t="s">
        <v>15</v>
      </c>
      <c r="G7400" t="s">
        <v>7414</v>
      </c>
      <c r="H7400" t="s">
        <v>32850</v>
      </c>
      <c r="I7400">
        <v>0.46753096</v>
      </c>
      <c r="J7400">
        <v>6</v>
      </c>
      <c r="K7400">
        <v>0</v>
      </c>
    </row>
    <row r="7401" spans="1:11" x14ac:dyDescent="0.2">
      <c r="A7401" s="1">
        <v>7399</v>
      </c>
      <c r="B7401" t="s">
        <v>8</v>
      </c>
      <c r="C7401" t="s">
        <v>11</v>
      </c>
      <c r="D7401">
        <v>48685292</v>
      </c>
      <c r="E7401">
        <v>48685311</v>
      </c>
      <c r="F7401" t="s">
        <v>14</v>
      </c>
      <c r="G7401" t="s">
        <v>7415</v>
      </c>
      <c r="H7401" t="s">
        <v>32814</v>
      </c>
      <c r="I7401">
        <v>0.10220641</v>
      </c>
      <c r="J7401">
        <v>44</v>
      </c>
      <c r="K7401">
        <v>0</v>
      </c>
    </row>
    <row r="7402" spans="1:11" x14ac:dyDescent="0.2">
      <c r="A7402" s="1">
        <v>7400</v>
      </c>
      <c r="B7402" t="s">
        <v>8</v>
      </c>
      <c r="C7402" t="s">
        <v>11</v>
      </c>
      <c r="D7402">
        <v>48685301</v>
      </c>
      <c r="E7402">
        <v>48685320</v>
      </c>
      <c r="F7402" t="s">
        <v>14</v>
      </c>
      <c r="G7402" t="s">
        <v>7416</v>
      </c>
      <c r="H7402" t="s">
        <v>32809</v>
      </c>
      <c r="I7402">
        <v>0.49214829999999998</v>
      </c>
      <c r="J7402">
        <v>7</v>
      </c>
      <c r="K7402">
        <v>0</v>
      </c>
    </row>
    <row r="7403" spans="1:11" x14ac:dyDescent="0.2">
      <c r="A7403" s="1">
        <v>7401</v>
      </c>
      <c r="B7403" t="s">
        <v>8</v>
      </c>
      <c r="C7403" t="s">
        <v>11</v>
      </c>
      <c r="D7403">
        <v>48685311</v>
      </c>
      <c r="E7403">
        <v>48685330</v>
      </c>
      <c r="F7403" t="s">
        <v>15</v>
      </c>
      <c r="G7403" t="s">
        <v>7417</v>
      </c>
      <c r="H7403" t="s">
        <v>32811</v>
      </c>
      <c r="I7403">
        <v>0.24841278</v>
      </c>
      <c r="J7403">
        <v>14</v>
      </c>
      <c r="K7403">
        <v>0</v>
      </c>
    </row>
    <row r="7404" spans="1:11" x14ac:dyDescent="0.2">
      <c r="A7404" s="1">
        <v>7402</v>
      </c>
      <c r="B7404" t="s">
        <v>8</v>
      </c>
      <c r="C7404" t="s">
        <v>11</v>
      </c>
      <c r="D7404">
        <v>48685319</v>
      </c>
      <c r="E7404">
        <v>48685338</v>
      </c>
      <c r="F7404" t="s">
        <v>14</v>
      </c>
      <c r="G7404" t="s">
        <v>7418</v>
      </c>
      <c r="H7404" t="s">
        <v>32806</v>
      </c>
      <c r="I7404">
        <v>0.10872017</v>
      </c>
      <c r="J7404">
        <v>21</v>
      </c>
      <c r="K7404">
        <v>0</v>
      </c>
    </row>
    <row r="7405" spans="1:11" x14ac:dyDescent="0.2">
      <c r="A7405" s="1">
        <v>7403</v>
      </c>
      <c r="B7405" t="s">
        <v>8</v>
      </c>
      <c r="C7405" t="s">
        <v>11</v>
      </c>
      <c r="D7405">
        <v>48685331</v>
      </c>
      <c r="E7405">
        <v>48685350</v>
      </c>
      <c r="F7405" t="s">
        <v>15</v>
      </c>
      <c r="G7405" t="s">
        <v>7419</v>
      </c>
      <c r="H7405" t="s">
        <v>32833</v>
      </c>
      <c r="I7405">
        <v>0.25907446000000001</v>
      </c>
      <c r="J7405">
        <v>17</v>
      </c>
      <c r="K7405">
        <v>0</v>
      </c>
    </row>
    <row r="7406" spans="1:11" x14ac:dyDescent="0.2">
      <c r="A7406" s="1">
        <v>7404</v>
      </c>
      <c r="B7406" t="s">
        <v>8</v>
      </c>
      <c r="C7406" t="s">
        <v>11</v>
      </c>
      <c r="D7406">
        <v>48685339</v>
      </c>
      <c r="E7406">
        <v>48685358</v>
      </c>
      <c r="F7406" t="s">
        <v>15</v>
      </c>
      <c r="G7406" t="s">
        <v>7420</v>
      </c>
      <c r="K7406">
        <v>0</v>
      </c>
    </row>
    <row r="7407" spans="1:11" x14ac:dyDescent="0.2">
      <c r="A7407" s="1">
        <v>7405</v>
      </c>
      <c r="B7407" t="s">
        <v>8</v>
      </c>
      <c r="C7407" t="s">
        <v>11</v>
      </c>
      <c r="D7407">
        <v>48685349</v>
      </c>
      <c r="E7407">
        <v>48685368</v>
      </c>
      <c r="F7407" t="s">
        <v>14</v>
      </c>
      <c r="G7407" t="s">
        <v>7421</v>
      </c>
      <c r="H7407" t="s">
        <v>32846</v>
      </c>
      <c r="I7407">
        <v>0.49894553000000003</v>
      </c>
      <c r="J7407">
        <v>7</v>
      </c>
      <c r="K7407">
        <v>0</v>
      </c>
    </row>
    <row r="7408" spans="1:11" x14ac:dyDescent="0.2">
      <c r="A7408" s="1">
        <v>7406</v>
      </c>
      <c r="B7408" t="s">
        <v>8</v>
      </c>
      <c r="C7408" t="s">
        <v>11</v>
      </c>
      <c r="D7408">
        <v>48685380</v>
      </c>
      <c r="E7408">
        <v>48685399</v>
      </c>
      <c r="F7408" t="s">
        <v>15</v>
      </c>
      <c r="G7408" t="s">
        <v>7422</v>
      </c>
      <c r="H7408" t="s">
        <v>32825</v>
      </c>
      <c r="I7408">
        <v>0.48433461999999999</v>
      </c>
      <c r="J7408">
        <v>5</v>
      </c>
      <c r="K7408">
        <v>0</v>
      </c>
    </row>
    <row r="7409" spans="1:11" x14ac:dyDescent="0.2">
      <c r="A7409" s="1">
        <v>7407</v>
      </c>
      <c r="B7409" t="s">
        <v>8</v>
      </c>
      <c r="C7409" t="s">
        <v>11</v>
      </c>
      <c r="D7409">
        <v>48685389</v>
      </c>
      <c r="E7409">
        <v>48685408</v>
      </c>
      <c r="F7409" t="s">
        <v>15</v>
      </c>
      <c r="G7409" t="s">
        <v>7423</v>
      </c>
      <c r="H7409" t="s">
        <v>32808</v>
      </c>
      <c r="I7409">
        <v>0.46445665000000003</v>
      </c>
      <c r="J7409">
        <v>7</v>
      </c>
      <c r="K7409">
        <v>0</v>
      </c>
    </row>
    <row r="7410" spans="1:11" x14ac:dyDescent="0.2">
      <c r="A7410" s="1">
        <v>7408</v>
      </c>
      <c r="B7410" t="s">
        <v>8</v>
      </c>
      <c r="C7410" t="s">
        <v>11</v>
      </c>
      <c r="D7410">
        <v>48685394</v>
      </c>
      <c r="E7410">
        <v>48685413</v>
      </c>
      <c r="F7410" t="s">
        <v>15</v>
      </c>
      <c r="G7410" t="s">
        <v>7424</v>
      </c>
      <c r="H7410" t="s">
        <v>32819</v>
      </c>
      <c r="I7410">
        <v>0.39207779999999998</v>
      </c>
      <c r="J7410">
        <v>5</v>
      </c>
      <c r="K7410">
        <v>0</v>
      </c>
    </row>
    <row r="7411" spans="1:11" x14ac:dyDescent="0.2">
      <c r="A7411" s="1">
        <v>7409</v>
      </c>
      <c r="B7411" t="s">
        <v>8</v>
      </c>
      <c r="C7411" t="s">
        <v>11</v>
      </c>
      <c r="D7411">
        <v>48685401</v>
      </c>
      <c r="E7411">
        <v>48685420</v>
      </c>
      <c r="F7411" t="s">
        <v>14</v>
      </c>
      <c r="G7411" t="s">
        <v>7425</v>
      </c>
      <c r="H7411" t="s">
        <v>32841</v>
      </c>
      <c r="I7411">
        <v>0.28781278999999999</v>
      </c>
      <c r="J7411">
        <v>17</v>
      </c>
      <c r="K7411">
        <v>0</v>
      </c>
    </row>
    <row r="7412" spans="1:11" x14ac:dyDescent="0.2">
      <c r="A7412" s="1">
        <v>7410</v>
      </c>
      <c r="B7412" t="s">
        <v>8</v>
      </c>
      <c r="C7412" t="s">
        <v>11</v>
      </c>
      <c r="D7412">
        <v>48685407</v>
      </c>
      <c r="E7412">
        <v>48685426</v>
      </c>
      <c r="F7412" t="s">
        <v>15</v>
      </c>
      <c r="G7412" t="s">
        <v>7426</v>
      </c>
      <c r="H7412" t="s">
        <v>32814</v>
      </c>
      <c r="I7412">
        <v>0.28566027999999999</v>
      </c>
      <c r="J7412">
        <v>12</v>
      </c>
      <c r="K7412">
        <v>0</v>
      </c>
    </row>
    <row r="7413" spans="1:11" x14ac:dyDescent="0.2">
      <c r="A7413" s="1">
        <v>7411</v>
      </c>
      <c r="B7413" t="s">
        <v>8</v>
      </c>
      <c r="C7413" t="s">
        <v>11</v>
      </c>
      <c r="D7413">
        <v>48685415</v>
      </c>
      <c r="E7413">
        <v>48685434</v>
      </c>
      <c r="F7413" t="s">
        <v>15</v>
      </c>
      <c r="G7413" t="s">
        <v>7427</v>
      </c>
      <c r="H7413" t="s">
        <v>32859</v>
      </c>
      <c r="I7413">
        <v>0.49694745000000001</v>
      </c>
      <c r="J7413">
        <v>9</v>
      </c>
      <c r="K7413">
        <v>0</v>
      </c>
    </row>
    <row r="7414" spans="1:11" x14ac:dyDescent="0.2">
      <c r="A7414" s="1">
        <v>7412</v>
      </c>
      <c r="B7414" t="s">
        <v>8</v>
      </c>
      <c r="C7414" t="s">
        <v>11</v>
      </c>
      <c r="D7414">
        <v>48685445</v>
      </c>
      <c r="E7414">
        <v>48685464</v>
      </c>
      <c r="F7414" t="s">
        <v>15</v>
      </c>
      <c r="G7414" t="s">
        <v>7428</v>
      </c>
      <c r="H7414" t="s">
        <v>32836</v>
      </c>
      <c r="I7414">
        <v>0.3457365</v>
      </c>
      <c r="J7414">
        <v>14</v>
      </c>
      <c r="K7414">
        <v>0</v>
      </c>
    </row>
    <row r="7415" spans="1:11" x14ac:dyDescent="0.2">
      <c r="A7415" s="1">
        <v>7413</v>
      </c>
      <c r="B7415" t="s">
        <v>8</v>
      </c>
      <c r="C7415" t="s">
        <v>11</v>
      </c>
      <c r="D7415">
        <v>48685452</v>
      </c>
      <c r="E7415">
        <v>48685471</v>
      </c>
      <c r="F7415" t="s">
        <v>15</v>
      </c>
      <c r="G7415" t="s">
        <v>7429</v>
      </c>
      <c r="H7415" t="s">
        <v>32841</v>
      </c>
      <c r="I7415">
        <v>0.27179150000000002</v>
      </c>
      <c r="J7415">
        <v>14</v>
      </c>
      <c r="K7415">
        <v>0</v>
      </c>
    </row>
    <row r="7416" spans="1:11" x14ac:dyDescent="0.2">
      <c r="A7416" s="1">
        <v>7414</v>
      </c>
      <c r="B7416" t="s">
        <v>8</v>
      </c>
      <c r="C7416" t="s">
        <v>11</v>
      </c>
      <c r="D7416">
        <v>48685461</v>
      </c>
      <c r="E7416">
        <v>48685480</v>
      </c>
      <c r="F7416" t="s">
        <v>14</v>
      </c>
      <c r="G7416" t="s">
        <v>7430</v>
      </c>
      <c r="H7416" t="s">
        <v>32820</v>
      </c>
      <c r="I7416">
        <v>0.27254142999999997</v>
      </c>
      <c r="J7416">
        <v>16</v>
      </c>
      <c r="K7416">
        <v>0</v>
      </c>
    </row>
    <row r="7417" spans="1:11" x14ac:dyDescent="0.2">
      <c r="A7417" s="1">
        <v>7415</v>
      </c>
      <c r="B7417" t="s">
        <v>8</v>
      </c>
      <c r="C7417" t="s">
        <v>11</v>
      </c>
      <c r="D7417">
        <v>48685471</v>
      </c>
      <c r="E7417">
        <v>48685490</v>
      </c>
      <c r="F7417" t="s">
        <v>15</v>
      </c>
      <c r="G7417" t="s">
        <v>7431</v>
      </c>
      <c r="H7417" t="s">
        <v>32832</v>
      </c>
      <c r="I7417">
        <v>9.7562060000000006E-2</v>
      </c>
      <c r="J7417">
        <v>65</v>
      </c>
      <c r="K7417">
        <v>0</v>
      </c>
    </row>
    <row r="7418" spans="1:11" x14ac:dyDescent="0.2">
      <c r="A7418" s="1">
        <v>7416</v>
      </c>
      <c r="B7418" t="s">
        <v>8</v>
      </c>
      <c r="C7418" t="s">
        <v>11</v>
      </c>
      <c r="D7418">
        <v>48685477</v>
      </c>
      <c r="E7418">
        <v>48685496</v>
      </c>
      <c r="F7418" t="s">
        <v>14</v>
      </c>
      <c r="G7418" t="s">
        <v>7432</v>
      </c>
      <c r="H7418" t="s">
        <v>32823</v>
      </c>
      <c r="I7418">
        <v>0.19504943</v>
      </c>
      <c r="J7418">
        <v>27</v>
      </c>
      <c r="K7418">
        <v>0</v>
      </c>
    </row>
    <row r="7419" spans="1:11" x14ac:dyDescent="0.2">
      <c r="A7419" s="1">
        <v>7417</v>
      </c>
      <c r="B7419" t="s">
        <v>8</v>
      </c>
      <c r="C7419" t="s">
        <v>11</v>
      </c>
      <c r="D7419">
        <v>48685487</v>
      </c>
      <c r="E7419">
        <v>48685506</v>
      </c>
      <c r="F7419" t="s">
        <v>14</v>
      </c>
      <c r="G7419" t="s">
        <v>7433</v>
      </c>
      <c r="H7419" t="s">
        <v>32808</v>
      </c>
      <c r="I7419">
        <v>0.51951206000000005</v>
      </c>
      <c r="J7419">
        <v>6</v>
      </c>
      <c r="K7419">
        <v>0</v>
      </c>
    </row>
    <row r="7420" spans="1:11" x14ac:dyDescent="0.2">
      <c r="A7420" s="1">
        <v>7418</v>
      </c>
      <c r="B7420" t="s">
        <v>8</v>
      </c>
      <c r="C7420" t="s">
        <v>11</v>
      </c>
      <c r="D7420">
        <v>48685494</v>
      </c>
      <c r="E7420">
        <v>48685513</v>
      </c>
      <c r="F7420" t="s">
        <v>14</v>
      </c>
      <c r="G7420" t="s">
        <v>7434</v>
      </c>
      <c r="H7420" t="s">
        <v>32808</v>
      </c>
      <c r="I7420">
        <v>0.23557371999999999</v>
      </c>
      <c r="J7420">
        <v>14</v>
      </c>
      <c r="K7420">
        <v>0</v>
      </c>
    </row>
    <row r="7421" spans="1:11" x14ac:dyDescent="0.2">
      <c r="A7421" s="1">
        <v>7419</v>
      </c>
      <c r="B7421" t="s">
        <v>8</v>
      </c>
      <c r="C7421" t="s">
        <v>11</v>
      </c>
      <c r="D7421">
        <v>48685500</v>
      </c>
      <c r="E7421">
        <v>48685519</v>
      </c>
      <c r="F7421" t="s">
        <v>14</v>
      </c>
      <c r="G7421" t="s">
        <v>7435</v>
      </c>
      <c r="H7421" t="s">
        <v>32841</v>
      </c>
      <c r="I7421">
        <v>0.17879099000000001</v>
      </c>
      <c r="J7421">
        <v>31</v>
      </c>
      <c r="K7421">
        <v>0</v>
      </c>
    </row>
    <row r="7422" spans="1:11" x14ac:dyDescent="0.2">
      <c r="A7422" s="1">
        <v>7420</v>
      </c>
      <c r="B7422" t="s">
        <v>8</v>
      </c>
      <c r="C7422" t="s">
        <v>11</v>
      </c>
      <c r="D7422">
        <v>48685526</v>
      </c>
      <c r="E7422">
        <v>48685545</v>
      </c>
      <c r="F7422" t="s">
        <v>14</v>
      </c>
      <c r="G7422" t="s">
        <v>7436</v>
      </c>
      <c r="H7422" t="s">
        <v>32851</v>
      </c>
      <c r="I7422">
        <v>0.61482808</v>
      </c>
      <c r="J7422">
        <v>7</v>
      </c>
      <c r="K7422">
        <v>0</v>
      </c>
    </row>
    <row r="7423" spans="1:11" x14ac:dyDescent="0.2">
      <c r="A7423" s="1">
        <v>7421</v>
      </c>
      <c r="B7423" t="s">
        <v>8</v>
      </c>
      <c r="C7423" t="s">
        <v>11</v>
      </c>
      <c r="D7423">
        <v>48685535</v>
      </c>
      <c r="E7423">
        <v>48685554</v>
      </c>
      <c r="F7423" t="s">
        <v>14</v>
      </c>
      <c r="G7423" t="s">
        <v>7437</v>
      </c>
      <c r="H7423" t="s">
        <v>32810</v>
      </c>
      <c r="I7423">
        <v>0.32001537000000002</v>
      </c>
      <c r="J7423">
        <v>11</v>
      </c>
      <c r="K7423">
        <v>0</v>
      </c>
    </row>
    <row r="7424" spans="1:11" x14ac:dyDescent="0.2">
      <c r="A7424" s="1">
        <v>7422</v>
      </c>
      <c r="B7424" t="s">
        <v>8</v>
      </c>
      <c r="C7424" t="s">
        <v>11</v>
      </c>
      <c r="D7424">
        <v>48685550</v>
      </c>
      <c r="E7424">
        <v>48685569</v>
      </c>
      <c r="F7424" t="s">
        <v>14</v>
      </c>
      <c r="G7424" t="s">
        <v>7438</v>
      </c>
      <c r="H7424" t="s">
        <v>32817</v>
      </c>
      <c r="I7424">
        <v>0.41658296</v>
      </c>
      <c r="J7424">
        <v>10</v>
      </c>
      <c r="K7424">
        <v>0</v>
      </c>
    </row>
    <row r="7425" spans="1:11" x14ac:dyDescent="0.2">
      <c r="A7425" s="1">
        <v>7423</v>
      </c>
      <c r="B7425" t="s">
        <v>8</v>
      </c>
      <c r="C7425" t="s">
        <v>11</v>
      </c>
      <c r="D7425">
        <v>48685558</v>
      </c>
      <c r="E7425">
        <v>48685577</v>
      </c>
      <c r="F7425" t="s">
        <v>14</v>
      </c>
      <c r="G7425" t="s">
        <v>7439</v>
      </c>
      <c r="H7425" t="s">
        <v>32813</v>
      </c>
      <c r="I7425">
        <v>0.27608853</v>
      </c>
      <c r="J7425">
        <v>17</v>
      </c>
      <c r="K7425">
        <v>0</v>
      </c>
    </row>
    <row r="7426" spans="1:11" x14ac:dyDescent="0.2">
      <c r="A7426" s="1">
        <v>7424</v>
      </c>
      <c r="B7426" t="s">
        <v>8</v>
      </c>
      <c r="C7426" t="s">
        <v>11</v>
      </c>
      <c r="D7426">
        <v>48685570</v>
      </c>
      <c r="E7426">
        <v>48685589</v>
      </c>
      <c r="F7426" t="s">
        <v>15</v>
      </c>
      <c r="G7426" t="s">
        <v>7440</v>
      </c>
      <c r="H7426" t="s">
        <v>32820</v>
      </c>
      <c r="I7426">
        <v>0.11782238</v>
      </c>
      <c r="J7426">
        <v>40</v>
      </c>
      <c r="K7426">
        <v>0</v>
      </c>
    </row>
    <row r="7427" spans="1:11" x14ac:dyDescent="0.2">
      <c r="A7427" s="1">
        <v>7425</v>
      </c>
      <c r="B7427" t="s">
        <v>8</v>
      </c>
      <c r="C7427" t="s">
        <v>11</v>
      </c>
      <c r="D7427">
        <v>48685577</v>
      </c>
      <c r="E7427">
        <v>48685596</v>
      </c>
      <c r="F7427" t="s">
        <v>15</v>
      </c>
      <c r="G7427" t="s">
        <v>7441</v>
      </c>
      <c r="H7427" t="s">
        <v>32841</v>
      </c>
      <c r="I7427">
        <v>0.44530794000000001</v>
      </c>
      <c r="J7427">
        <v>9</v>
      </c>
      <c r="K7427">
        <v>0</v>
      </c>
    </row>
    <row r="7428" spans="1:11" x14ac:dyDescent="0.2">
      <c r="A7428" s="1">
        <v>7426</v>
      </c>
      <c r="B7428" t="s">
        <v>8</v>
      </c>
      <c r="C7428" t="s">
        <v>11</v>
      </c>
      <c r="D7428">
        <v>48685583</v>
      </c>
      <c r="E7428">
        <v>48685602</v>
      </c>
      <c r="F7428" t="s">
        <v>14</v>
      </c>
      <c r="G7428" t="s">
        <v>7442</v>
      </c>
      <c r="H7428" t="s">
        <v>32812</v>
      </c>
      <c r="I7428">
        <v>0.62736320000000001</v>
      </c>
      <c r="J7428">
        <v>6</v>
      </c>
      <c r="K7428">
        <v>0</v>
      </c>
    </row>
    <row r="7429" spans="1:11" x14ac:dyDescent="0.2">
      <c r="A7429" s="1">
        <v>7427</v>
      </c>
      <c r="B7429" t="s">
        <v>8</v>
      </c>
      <c r="C7429" t="s">
        <v>11</v>
      </c>
      <c r="D7429">
        <v>48685588</v>
      </c>
      <c r="E7429">
        <v>48685607</v>
      </c>
      <c r="F7429" t="s">
        <v>14</v>
      </c>
      <c r="G7429" t="s">
        <v>7443</v>
      </c>
      <c r="H7429" t="s">
        <v>32821</v>
      </c>
      <c r="I7429">
        <v>0.35485144000000002</v>
      </c>
      <c r="J7429">
        <v>12</v>
      </c>
      <c r="K7429">
        <v>0</v>
      </c>
    </row>
    <row r="7430" spans="1:11" x14ac:dyDescent="0.2">
      <c r="A7430" s="1">
        <v>7428</v>
      </c>
      <c r="B7430" t="s">
        <v>8</v>
      </c>
      <c r="C7430" t="s">
        <v>11</v>
      </c>
      <c r="D7430">
        <v>48685608</v>
      </c>
      <c r="E7430">
        <v>48685627</v>
      </c>
      <c r="F7430" t="s">
        <v>15</v>
      </c>
      <c r="G7430" t="s">
        <v>7444</v>
      </c>
      <c r="K7430">
        <v>0</v>
      </c>
    </row>
    <row r="7431" spans="1:11" x14ac:dyDescent="0.2">
      <c r="A7431" s="1">
        <v>7429</v>
      </c>
      <c r="B7431" t="s">
        <v>8</v>
      </c>
      <c r="C7431" t="s">
        <v>11</v>
      </c>
      <c r="D7431">
        <v>48685615</v>
      </c>
      <c r="E7431">
        <v>48685634</v>
      </c>
      <c r="F7431" t="s">
        <v>15</v>
      </c>
      <c r="G7431" t="s">
        <v>7445</v>
      </c>
      <c r="K7431">
        <v>0</v>
      </c>
    </row>
    <row r="7432" spans="1:11" x14ac:dyDescent="0.2">
      <c r="A7432" s="1">
        <v>7430</v>
      </c>
      <c r="B7432" t="s">
        <v>8</v>
      </c>
      <c r="C7432" t="s">
        <v>11</v>
      </c>
      <c r="D7432">
        <v>48685624</v>
      </c>
      <c r="E7432">
        <v>48685643</v>
      </c>
      <c r="F7432" t="s">
        <v>15</v>
      </c>
      <c r="G7432" t="s">
        <v>7446</v>
      </c>
      <c r="H7432" t="s">
        <v>32824</v>
      </c>
      <c r="I7432">
        <v>0.29042042000000001</v>
      </c>
      <c r="J7432">
        <v>13</v>
      </c>
      <c r="K7432">
        <v>0</v>
      </c>
    </row>
    <row r="7433" spans="1:11" x14ac:dyDescent="0.2">
      <c r="A7433" s="1">
        <v>7431</v>
      </c>
      <c r="B7433" t="s">
        <v>8</v>
      </c>
      <c r="C7433" t="s">
        <v>11</v>
      </c>
      <c r="D7433">
        <v>48685633</v>
      </c>
      <c r="E7433">
        <v>48685652</v>
      </c>
      <c r="F7433" t="s">
        <v>15</v>
      </c>
      <c r="G7433" t="s">
        <v>7447</v>
      </c>
      <c r="H7433" t="s">
        <v>32820</v>
      </c>
      <c r="I7433">
        <v>0.26629101999999999</v>
      </c>
      <c r="J7433">
        <v>15</v>
      </c>
      <c r="K7433">
        <v>0</v>
      </c>
    </row>
    <row r="7434" spans="1:11" x14ac:dyDescent="0.2">
      <c r="A7434" s="1">
        <v>7432</v>
      </c>
      <c r="B7434" t="s">
        <v>8</v>
      </c>
      <c r="C7434" t="s">
        <v>11</v>
      </c>
      <c r="D7434">
        <v>48685643</v>
      </c>
      <c r="E7434">
        <v>48685662</v>
      </c>
      <c r="F7434" t="s">
        <v>15</v>
      </c>
      <c r="G7434" t="s">
        <v>7448</v>
      </c>
      <c r="K7434">
        <v>0</v>
      </c>
    </row>
    <row r="7435" spans="1:11" x14ac:dyDescent="0.2">
      <c r="A7435" s="1">
        <v>7433</v>
      </c>
      <c r="B7435" t="s">
        <v>8</v>
      </c>
      <c r="C7435" t="s">
        <v>11</v>
      </c>
      <c r="D7435">
        <v>48685652</v>
      </c>
      <c r="E7435">
        <v>48685671</v>
      </c>
      <c r="F7435" t="s">
        <v>15</v>
      </c>
      <c r="G7435" t="s">
        <v>7449</v>
      </c>
      <c r="H7435" t="s">
        <v>32820</v>
      </c>
      <c r="I7435">
        <v>0.46260607999999998</v>
      </c>
      <c r="J7435">
        <v>6</v>
      </c>
      <c r="K7435">
        <v>0</v>
      </c>
    </row>
    <row r="7436" spans="1:11" x14ac:dyDescent="0.2">
      <c r="A7436" s="1">
        <v>7434</v>
      </c>
      <c r="B7436" t="s">
        <v>8</v>
      </c>
      <c r="C7436" t="s">
        <v>11</v>
      </c>
      <c r="D7436">
        <v>48685656</v>
      </c>
      <c r="E7436">
        <v>48685675</v>
      </c>
      <c r="F7436" t="s">
        <v>15</v>
      </c>
      <c r="G7436" t="s">
        <v>7450</v>
      </c>
      <c r="H7436" t="s">
        <v>32807</v>
      </c>
      <c r="I7436">
        <v>0.69531354000000001</v>
      </c>
      <c r="J7436">
        <v>3</v>
      </c>
      <c r="K7436">
        <v>0</v>
      </c>
    </row>
    <row r="7437" spans="1:11" x14ac:dyDescent="0.2">
      <c r="A7437" s="1">
        <v>7435</v>
      </c>
      <c r="B7437" t="s">
        <v>8</v>
      </c>
      <c r="C7437" t="s">
        <v>11</v>
      </c>
      <c r="D7437">
        <v>48685666</v>
      </c>
      <c r="E7437">
        <v>48685685</v>
      </c>
      <c r="F7437" t="s">
        <v>15</v>
      </c>
      <c r="G7437" t="s">
        <v>7451</v>
      </c>
      <c r="H7437" t="s">
        <v>32813</v>
      </c>
      <c r="I7437">
        <v>0.96038405999999998</v>
      </c>
      <c r="J7437">
        <v>5</v>
      </c>
      <c r="K7437">
        <v>0</v>
      </c>
    </row>
    <row r="7438" spans="1:11" x14ac:dyDescent="0.2">
      <c r="A7438" s="1">
        <v>7436</v>
      </c>
      <c r="B7438" t="s">
        <v>8</v>
      </c>
      <c r="C7438" t="s">
        <v>11</v>
      </c>
      <c r="D7438">
        <v>48685683</v>
      </c>
      <c r="E7438">
        <v>48685702</v>
      </c>
      <c r="F7438" t="s">
        <v>15</v>
      </c>
      <c r="G7438" t="s">
        <v>7452</v>
      </c>
      <c r="H7438" t="s">
        <v>32823</v>
      </c>
      <c r="I7438">
        <v>0.12608146000000001</v>
      </c>
      <c r="J7438">
        <v>45</v>
      </c>
      <c r="K7438">
        <v>0</v>
      </c>
    </row>
    <row r="7439" spans="1:11" x14ac:dyDescent="0.2">
      <c r="A7439" s="1">
        <v>7437</v>
      </c>
      <c r="B7439" t="s">
        <v>8</v>
      </c>
      <c r="C7439" t="s">
        <v>11</v>
      </c>
      <c r="D7439">
        <v>48685691</v>
      </c>
      <c r="E7439">
        <v>48685710</v>
      </c>
      <c r="F7439" t="s">
        <v>15</v>
      </c>
      <c r="G7439" t="s">
        <v>7453</v>
      </c>
      <c r="K7439">
        <v>0</v>
      </c>
    </row>
    <row r="7440" spans="1:11" x14ac:dyDescent="0.2">
      <c r="A7440" s="1">
        <v>7438</v>
      </c>
      <c r="B7440" t="s">
        <v>8</v>
      </c>
      <c r="C7440" t="s">
        <v>11</v>
      </c>
      <c r="D7440">
        <v>48685700</v>
      </c>
      <c r="E7440">
        <v>48685719</v>
      </c>
      <c r="F7440" t="s">
        <v>15</v>
      </c>
      <c r="G7440" t="s">
        <v>7454</v>
      </c>
      <c r="H7440" t="s">
        <v>32815</v>
      </c>
      <c r="I7440">
        <v>0.20370421999999999</v>
      </c>
      <c r="J7440">
        <v>13</v>
      </c>
      <c r="K7440">
        <v>0</v>
      </c>
    </row>
    <row r="7441" spans="1:11" x14ac:dyDescent="0.2">
      <c r="A7441" s="1">
        <v>7439</v>
      </c>
      <c r="B7441" t="s">
        <v>8</v>
      </c>
      <c r="C7441" t="s">
        <v>11</v>
      </c>
      <c r="D7441">
        <v>48685709</v>
      </c>
      <c r="E7441">
        <v>48685728</v>
      </c>
      <c r="F7441" t="s">
        <v>15</v>
      </c>
      <c r="G7441" t="s">
        <v>7455</v>
      </c>
      <c r="H7441" t="s">
        <v>32830</v>
      </c>
      <c r="I7441">
        <v>0.48581400000000002</v>
      </c>
      <c r="J7441">
        <v>7</v>
      </c>
      <c r="K7441">
        <v>0</v>
      </c>
    </row>
    <row r="7442" spans="1:11" x14ac:dyDescent="0.2">
      <c r="A7442" s="1">
        <v>7440</v>
      </c>
      <c r="B7442" t="s">
        <v>8</v>
      </c>
      <c r="C7442" t="s">
        <v>11</v>
      </c>
      <c r="D7442">
        <v>48685717</v>
      </c>
      <c r="E7442">
        <v>48685736</v>
      </c>
      <c r="F7442" t="s">
        <v>14</v>
      </c>
      <c r="G7442" t="s">
        <v>7456</v>
      </c>
      <c r="H7442" t="s">
        <v>32840</v>
      </c>
      <c r="I7442">
        <v>0.79515592999999996</v>
      </c>
      <c r="J7442">
        <v>3</v>
      </c>
      <c r="K7442">
        <v>0</v>
      </c>
    </row>
    <row r="7443" spans="1:11" x14ac:dyDescent="0.2">
      <c r="A7443" s="1">
        <v>7441</v>
      </c>
      <c r="B7443" t="s">
        <v>8</v>
      </c>
      <c r="C7443" t="s">
        <v>11</v>
      </c>
      <c r="D7443">
        <v>48685725</v>
      </c>
      <c r="E7443">
        <v>48685744</v>
      </c>
      <c r="F7443" t="s">
        <v>15</v>
      </c>
      <c r="G7443" t="s">
        <v>7457</v>
      </c>
      <c r="H7443" t="s">
        <v>32809</v>
      </c>
      <c r="I7443">
        <v>0.18084717</v>
      </c>
      <c r="J7443">
        <v>22</v>
      </c>
      <c r="K7443">
        <v>0</v>
      </c>
    </row>
    <row r="7444" spans="1:11" x14ac:dyDescent="0.2">
      <c r="A7444" s="1">
        <v>7442</v>
      </c>
      <c r="B7444" t="s">
        <v>8</v>
      </c>
      <c r="C7444" t="s">
        <v>11</v>
      </c>
      <c r="D7444">
        <v>48685734</v>
      </c>
      <c r="E7444">
        <v>48685753</v>
      </c>
      <c r="F7444" t="s">
        <v>15</v>
      </c>
      <c r="G7444" t="s">
        <v>7458</v>
      </c>
      <c r="H7444" t="s">
        <v>32849</v>
      </c>
      <c r="I7444">
        <v>0.22834707000000001</v>
      </c>
      <c r="J7444">
        <v>17</v>
      </c>
      <c r="K7444">
        <v>0</v>
      </c>
    </row>
    <row r="7445" spans="1:11" x14ac:dyDescent="0.2">
      <c r="A7445" s="1">
        <v>7443</v>
      </c>
      <c r="B7445" t="s">
        <v>8</v>
      </c>
      <c r="C7445" t="s">
        <v>11</v>
      </c>
      <c r="D7445">
        <v>48685744</v>
      </c>
      <c r="E7445">
        <v>48685763</v>
      </c>
      <c r="F7445" t="s">
        <v>15</v>
      </c>
      <c r="G7445" t="s">
        <v>7459</v>
      </c>
      <c r="H7445" t="s">
        <v>32813</v>
      </c>
      <c r="I7445">
        <v>0.18563474999999999</v>
      </c>
      <c r="J7445">
        <v>23</v>
      </c>
      <c r="K7445">
        <v>0</v>
      </c>
    </row>
    <row r="7446" spans="1:11" x14ac:dyDescent="0.2">
      <c r="A7446" s="1">
        <v>7444</v>
      </c>
      <c r="B7446" t="s">
        <v>8</v>
      </c>
      <c r="C7446" t="s">
        <v>11</v>
      </c>
      <c r="D7446">
        <v>48685753</v>
      </c>
      <c r="E7446">
        <v>48685772</v>
      </c>
      <c r="F7446" t="s">
        <v>15</v>
      </c>
      <c r="G7446" t="s">
        <v>7460</v>
      </c>
      <c r="H7446" t="s">
        <v>32819</v>
      </c>
      <c r="I7446">
        <v>0.16721151000000001</v>
      </c>
      <c r="J7446">
        <v>35</v>
      </c>
      <c r="K7446">
        <v>0</v>
      </c>
    </row>
    <row r="7447" spans="1:11" x14ac:dyDescent="0.2">
      <c r="A7447" s="1">
        <v>7445</v>
      </c>
      <c r="B7447" t="s">
        <v>8</v>
      </c>
      <c r="C7447" t="s">
        <v>11</v>
      </c>
      <c r="D7447">
        <v>48685762</v>
      </c>
      <c r="E7447">
        <v>48685781</v>
      </c>
      <c r="F7447" t="s">
        <v>15</v>
      </c>
      <c r="G7447" t="s">
        <v>7461</v>
      </c>
      <c r="H7447" t="s">
        <v>32823</v>
      </c>
      <c r="I7447">
        <v>0.27135930000000003</v>
      </c>
      <c r="J7447">
        <v>18</v>
      </c>
      <c r="K7447">
        <v>0</v>
      </c>
    </row>
    <row r="7448" spans="1:11" x14ac:dyDescent="0.2">
      <c r="A7448" s="1">
        <v>7446</v>
      </c>
      <c r="B7448" t="s">
        <v>8</v>
      </c>
      <c r="C7448" t="s">
        <v>11</v>
      </c>
      <c r="D7448">
        <v>48685783</v>
      </c>
      <c r="E7448">
        <v>48685802</v>
      </c>
      <c r="F7448" t="s">
        <v>14</v>
      </c>
      <c r="G7448" t="s">
        <v>7462</v>
      </c>
      <c r="H7448" t="s">
        <v>32825</v>
      </c>
      <c r="I7448">
        <v>9.6025089999999994E-2</v>
      </c>
      <c r="J7448">
        <v>55</v>
      </c>
      <c r="K7448">
        <v>0</v>
      </c>
    </row>
    <row r="7449" spans="1:11" x14ac:dyDescent="0.2">
      <c r="A7449" s="1">
        <v>7447</v>
      </c>
      <c r="B7449" t="s">
        <v>8</v>
      </c>
      <c r="C7449" t="s">
        <v>11</v>
      </c>
      <c r="D7449">
        <v>48685788</v>
      </c>
      <c r="E7449">
        <v>48685807</v>
      </c>
      <c r="F7449" t="s">
        <v>15</v>
      </c>
      <c r="G7449" t="s">
        <v>7463</v>
      </c>
      <c r="H7449" t="s">
        <v>32833</v>
      </c>
      <c r="I7449">
        <v>0.20914571000000001</v>
      </c>
      <c r="J7449">
        <v>21</v>
      </c>
      <c r="K7449">
        <v>0</v>
      </c>
    </row>
    <row r="7450" spans="1:11" x14ac:dyDescent="0.2">
      <c r="A7450" s="1">
        <v>7448</v>
      </c>
      <c r="B7450" t="s">
        <v>8</v>
      </c>
      <c r="C7450" t="s">
        <v>11</v>
      </c>
      <c r="D7450">
        <v>48685809</v>
      </c>
      <c r="E7450">
        <v>48685828</v>
      </c>
      <c r="F7450" t="s">
        <v>14</v>
      </c>
      <c r="G7450" t="s">
        <v>7464</v>
      </c>
      <c r="H7450" t="s">
        <v>32825</v>
      </c>
      <c r="I7450">
        <v>0.33125247000000002</v>
      </c>
      <c r="J7450">
        <v>10</v>
      </c>
      <c r="K7450">
        <v>0</v>
      </c>
    </row>
    <row r="7451" spans="1:11" x14ac:dyDescent="0.2">
      <c r="A7451" s="1">
        <v>7449</v>
      </c>
      <c r="B7451" t="s">
        <v>8</v>
      </c>
      <c r="C7451" t="s">
        <v>11</v>
      </c>
      <c r="D7451">
        <v>48685815</v>
      </c>
      <c r="E7451">
        <v>48685834</v>
      </c>
      <c r="F7451" t="s">
        <v>15</v>
      </c>
      <c r="G7451" t="s">
        <v>7465</v>
      </c>
      <c r="H7451" t="s">
        <v>32830</v>
      </c>
      <c r="I7451">
        <v>0.55785267999999999</v>
      </c>
      <c r="J7451">
        <v>3</v>
      </c>
      <c r="K7451">
        <v>0</v>
      </c>
    </row>
    <row r="7452" spans="1:11" x14ac:dyDescent="0.2">
      <c r="A7452" s="1">
        <v>7450</v>
      </c>
      <c r="B7452" t="s">
        <v>8</v>
      </c>
      <c r="C7452" t="s">
        <v>11</v>
      </c>
      <c r="D7452">
        <v>48685822</v>
      </c>
      <c r="E7452">
        <v>48685841</v>
      </c>
      <c r="F7452" t="s">
        <v>15</v>
      </c>
      <c r="G7452" t="s">
        <v>7466</v>
      </c>
      <c r="H7452" t="s">
        <v>32820</v>
      </c>
      <c r="I7452">
        <v>0.98896298000000005</v>
      </c>
      <c r="J7452">
        <v>1</v>
      </c>
      <c r="K7452">
        <v>0</v>
      </c>
    </row>
    <row r="7453" spans="1:11" x14ac:dyDescent="0.2">
      <c r="A7453" s="1">
        <v>7451</v>
      </c>
      <c r="B7453" t="s">
        <v>8</v>
      </c>
      <c r="C7453" t="s">
        <v>11</v>
      </c>
      <c r="D7453">
        <v>48685826</v>
      </c>
      <c r="E7453">
        <v>48685845</v>
      </c>
      <c r="F7453" t="s">
        <v>15</v>
      </c>
      <c r="G7453" t="s">
        <v>7467</v>
      </c>
      <c r="H7453" t="s">
        <v>32819</v>
      </c>
      <c r="I7453">
        <v>0.28444829999999999</v>
      </c>
      <c r="J7453">
        <v>8</v>
      </c>
      <c r="K7453">
        <v>0</v>
      </c>
    </row>
    <row r="7454" spans="1:11" x14ac:dyDescent="0.2">
      <c r="A7454" s="1">
        <v>7452</v>
      </c>
      <c r="B7454" t="s">
        <v>8</v>
      </c>
      <c r="C7454" t="s">
        <v>11</v>
      </c>
      <c r="D7454">
        <v>48685836</v>
      </c>
      <c r="E7454">
        <v>48685855</v>
      </c>
      <c r="F7454" t="s">
        <v>15</v>
      </c>
      <c r="G7454" t="s">
        <v>7468</v>
      </c>
      <c r="H7454" t="s">
        <v>32832</v>
      </c>
      <c r="I7454">
        <v>0.39212253000000002</v>
      </c>
      <c r="J7454">
        <v>7</v>
      </c>
      <c r="K7454">
        <v>0</v>
      </c>
    </row>
    <row r="7455" spans="1:11" x14ac:dyDescent="0.2">
      <c r="A7455" s="1">
        <v>7453</v>
      </c>
      <c r="B7455" t="s">
        <v>8</v>
      </c>
      <c r="C7455" t="s">
        <v>11</v>
      </c>
      <c r="D7455">
        <v>48685839</v>
      </c>
      <c r="E7455">
        <v>48685858</v>
      </c>
      <c r="F7455" t="s">
        <v>15</v>
      </c>
      <c r="G7455" t="s">
        <v>7469</v>
      </c>
      <c r="H7455" t="s">
        <v>32825</v>
      </c>
      <c r="I7455">
        <v>0.17219803</v>
      </c>
      <c r="J7455">
        <v>35</v>
      </c>
      <c r="K7455">
        <v>0</v>
      </c>
    </row>
    <row r="7456" spans="1:11" x14ac:dyDescent="0.2">
      <c r="A7456" s="1">
        <v>7454</v>
      </c>
      <c r="B7456" t="s">
        <v>8</v>
      </c>
      <c r="C7456" t="s">
        <v>11</v>
      </c>
      <c r="D7456">
        <v>48685850</v>
      </c>
      <c r="E7456">
        <v>48685869</v>
      </c>
      <c r="F7456" t="s">
        <v>15</v>
      </c>
      <c r="G7456" t="s">
        <v>7470</v>
      </c>
      <c r="H7456" t="s">
        <v>32833</v>
      </c>
      <c r="I7456">
        <v>7.6217969999999996E-2</v>
      </c>
      <c r="J7456">
        <v>48</v>
      </c>
      <c r="K7456">
        <v>0</v>
      </c>
    </row>
    <row r="7457" spans="1:11" x14ac:dyDescent="0.2">
      <c r="A7457" s="1">
        <v>7455</v>
      </c>
      <c r="B7457" t="s">
        <v>8</v>
      </c>
      <c r="C7457" t="s">
        <v>11</v>
      </c>
      <c r="D7457">
        <v>48685859</v>
      </c>
      <c r="E7457">
        <v>48685878</v>
      </c>
      <c r="F7457" t="s">
        <v>15</v>
      </c>
      <c r="G7457" t="s">
        <v>7471</v>
      </c>
      <c r="H7457" t="s">
        <v>32819</v>
      </c>
      <c r="I7457">
        <v>0.17062495999999999</v>
      </c>
      <c r="J7457">
        <v>25</v>
      </c>
      <c r="K7457">
        <v>0</v>
      </c>
    </row>
    <row r="7458" spans="1:11" x14ac:dyDescent="0.2">
      <c r="A7458" s="1">
        <v>7456</v>
      </c>
      <c r="B7458" t="s">
        <v>8</v>
      </c>
      <c r="C7458" t="s">
        <v>11</v>
      </c>
      <c r="D7458">
        <v>48685869</v>
      </c>
      <c r="E7458">
        <v>48685888</v>
      </c>
      <c r="F7458" t="s">
        <v>14</v>
      </c>
      <c r="G7458" t="s">
        <v>7472</v>
      </c>
      <c r="H7458" t="s">
        <v>32851</v>
      </c>
      <c r="I7458">
        <v>0.2258289</v>
      </c>
      <c r="J7458">
        <v>13</v>
      </c>
      <c r="K7458">
        <v>0</v>
      </c>
    </row>
    <row r="7459" spans="1:11" x14ac:dyDescent="0.2">
      <c r="A7459" s="1">
        <v>7457</v>
      </c>
      <c r="B7459" t="s">
        <v>8</v>
      </c>
      <c r="C7459" t="s">
        <v>11</v>
      </c>
      <c r="D7459">
        <v>48685879</v>
      </c>
      <c r="E7459">
        <v>48685898</v>
      </c>
      <c r="F7459" t="s">
        <v>15</v>
      </c>
      <c r="G7459" t="s">
        <v>7473</v>
      </c>
      <c r="H7459" t="s">
        <v>32826</v>
      </c>
      <c r="I7459">
        <v>8.2369869999999998E-2</v>
      </c>
      <c r="J7459">
        <v>63</v>
      </c>
      <c r="K7459">
        <v>0</v>
      </c>
    </row>
    <row r="7460" spans="1:11" x14ac:dyDescent="0.2">
      <c r="A7460" s="1">
        <v>7458</v>
      </c>
      <c r="B7460" t="s">
        <v>8</v>
      </c>
      <c r="C7460" t="s">
        <v>11</v>
      </c>
      <c r="D7460">
        <v>48685885</v>
      </c>
      <c r="E7460">
        <v>48685904</v>
      </c>
      <c r="F7460" t="s">
        <v>15</v>
      </c>
      <c r="G7460" t="s">
        <v>7474</v>
      </c>
      <c r="H7460" t="s">
        <v>32815</v>
      </c>
      <c r="I7460">
        <v>0.39559629000000002</v>
      </c>
      <c r="J7460">
        <v>5</v>
      </c>
      <c r="K7460">
        <v>0</v>
      </c>
    </row>
    <row r="7461" spans="1:11" x14ac:dyDescent="0.2">
      <c r="A7461" s="1">
        <v>7459</v>
      </c>
      <c r="B7461" t="s">
        <v>8</v>
      </c>
      <c r="C7461" t="s">
        <v>11</v>
      </c>
      <c r="D7461">
        <v>48685894</v>
      </c>
      <c r="E7461">
        <v>48685913</v>
      </c>
      <c r="F7461" t="s">
        <v>15</v>
      </c>
      <c r="G7461" t="s">
        <v>7475</v>
      </c>
      <c r="H7461" t="s">
        <v>32826</v>
      </c>
      <c r="I7461">
        <v>0.95462192999999995</v>
      </c>
      <c r="J7461">
        <v>3</v>
      </c>
      <c r="K7461">
        <v>0</v>
      </c>
    </row>
    <row r="7462" spans="1:11" x14ac:dyDescent="0.2">
      <c r="A7462" s="1">
        <v>7460</v>
      </c>
      <c r="B7462" t="s">
        <v>8</v>
      </c>
      <c r="C7462" t="s">
        <v>11</v>
      </c>
      <c r="D7462">
        <v>48685903</v>
      </c>
      <c r="E7462">
        <v>48685922</v>
      </c>
      <c r="F7462" t="s">
        <v>15</v>
      </c>
      <c r="G7462" t="s">
        <v>7476</v>
      </c>
      <c r="H7462" t="s">
        <v>32815</v>
      </c>
      <c r="I7462">
        <v>0.30148713999999999</v>
      </c>
      <c r="J7462">
        <v>24</v>
      </c>
      <c r="K7462">
        <v>0</v>
      </c>
    </row>
    <row r="7463" spans="1:11" x14ac:dyDescent="0.2">
      <c r="A7463" s="1">
        <v>7461</v>
      </c>
      <c r="B7463" t="s">
        <v>8</v>
      </c>
      <c r="C7463" t="s">
        <v>11</v>
      </c>
      <c r="D7463">
        <v>48685914</v>
      </c>
      <c r="E7463">
        <v>48685933</v>
      </c>
      <c r="F7463" t="s">
        <v>14</v>
      </c>
      <c r="G7463" t="s">
        <v>7477</v>
      </c>
      <c r="H7463" t="s">
        <v>32818</v>
      </c>
      <c r="I7463">
        <v>0.10830892</v>
      </c>
      <c r="J7463">
        <v>38</v>
      </c>
      <c r="K7463">
        <v>0</v>
      </c>
    </row>
    <row r="7464" spans="1:11" x14ac:dyDescent="0.2">
      <c r="A7464" s="1">
        <v>7462</v>
      </c>
      <c r="B7464" t="s">
        <v>8</v>
      </c>
      <c r="C7464" t="s">
        <v>11</v>
      </c>
      <c r="D7464">
        <v>48685924</v>
      </c>
      <c r="E7464">
        <v>48685943</v>
      </c>
      <c r="F7464" t="s">
        <v>15</v>
      </c>
      <c r="G7464" t="s">
        <v>7478</v>
      </c>
      <c r="H7464" t="s">
        <v>32840</v>
      </c>
      <c r="I7464">
        <v>0.19410085999999999</v>
      </c>
      <c r="J7464">
        <v>16</v>
      </c>
      <c r="K7464">
        <v>0</v>
      </c>
    </row>
    <row r="7465" spans="1:11" x14ac:dyDescent="0.2">
      <c r="A7465" s="1">
        <v>7463</v>
      </c>
      <c r="B7465" t="s">
        <v>8</v>
      </c>
      <c r="C7465" t="s">
        <v>11</v>
      </c>
      <c r="D7465">
        <v>48685939</v>
      </c>
      <c r="E7465">
        <v>48685958</v>
      </c>
      <c r="F7465" t="s">
        <v>14</v>
      </c>
      <c r="G7465" t="s">
        <v>7479</v>
      </c>
      <c r="H7465" t="s">
        <v>32850</v>
      </c>
      <c r="I7465">
        <v>0.68616305</v>
      </c>
      <c r="J7465">
        <v>5</v>
      </c>
      <c r="K7465">
        <v>0</v>
      </c>
    </row>
    <row r="7466" spans="1:11" x14ac:dyDescent="0.2">
      <c r="A7466" s="1">
        <v>7464</v>
      </c>
      <c r="B7466" t="s">
        <v>8</v>
      </c>
      <c r="C7466" t="s">
        <v>11</v>
      </c>
      <c r="D7466">
        <v>48685948</v>
      </c>
      <c r="E7466">
        <v>48685967</v>
      </c>
      <c r="F7466" t="s">
        <v>15</v>
      </c>
      <c r="G7466" t="s">
        <v>7480</v>
      </c>
      <c r="H7466" t="s">
        <v>32824</v>
      </c>
      <c r="I7466">
        <v>0.16330557000000001</v>
      </c>
      <c r="J7466">
        <v>20</v>
      </c>
      <c r="K7466">
        <v>0</v>
      </c>
    </row>
    <row r="7467" spans="1:11" x14ac:dyDescent="0.2">
      <c r="A7467" s="1">
        <v>7465</v>
      </c>
      <c r="B7467" t="s">
        <v>8</v>
      </c>
      <c r="C7467" t="s">
        <v>11</v>
      </c>
      <c r="D7467">
        <v>48685956</v>
      </c>
      <c r="E7467">
        <v>48685975</v>
      </c>
      <c r="F7467" t="s">
        <v>15</v>
      </c>
      <c r="G7467" t="s">
        <v>7481</v>
      </c>
      <c r="H7467" t="s">
        <v>32825</v>
      </c>
      <c r="I7467">
        <v>0.41163166000000001</v>
      </c>
      <c r="J7467">
        <v>3</v>
      </c>
      <c r="K7467">
        <v>0</v>
      </c>
    </row>
    <row r="7468" spans="1:11" x14ac:dyDescent="0.2">
      <c r="A7468" s="1">
        <v>7466</v>
      </c>
      <c r="B7468" t="s">
        <v>8</v>
      </c>
      <c r="C7468" t="s">
        <v>11</v>
      </c>
      <c r="D7468">
        <v>48685966</v>
      </c>
      <c r="E7468">
        <v>48685985</v>
      </c>
      <c r="F7468" t="s">
        <v>15</v>
      </c>
      <c r="G7468" t="s">
        <v>7482</v>
      </c>
      <c r="H7468" t="s">
        <v>32817</v>
      </c>
      <c r="I7468">
        <v>0.37512968000000002</v>
      </c>
      <c r="J7468">
        <v>10</v>
      </c>
      <c r="K7468">
        <v>0</v>
      </c>
    </row>
    <row r="7469" spans="1:11" x14ac:dyDescent="0.2">
      <c r="A7469" s="1">
        <v>7467</v>
      </c>
      <c r="B7469" t="s">
        <v>8</v>
      </c>
      <c r="C7469" t="s">
        <v>11</v>
      </c>
      <c r="D7469">
        <v>48685973</v>
      </c>
      <c r="E7469">
        <v>48685992</v>
      </c>
      <c r="F7469" t="s">
        <v>15</v>
      </c>
      <c r="G7469" t="s">
        <v>7483</v>
      </c>
      <c r="H7469" t="s">
        <v>32840</v>
      </c>
      <c r="I7469">
        <v>0.42395611999999999</v>
      </c>
      <c r="J7469">
        <v>6</v>
      </c>
      <c r="K7469">
        <v>0</v>
      </c>
    </row>
    <row r="7470" spans="1:11" x14ac:dyDescent="0.2">
      <c r="A7470" s="1">
        <v>7468</v>
      </c>
      <c r="B7470" t="s">
        <v>8</v>
      </c>
      <c r="C7470" t="s">
        <v>11</v>
      </c>
      <c r="D7470">
        <v>48685983</v>
      </c>
      <c r="E7470">
        <v>48686002</v>
      </c>
      <c r="F7470" t="s">
        <v>15</v>
      </c>
      <c r="G7470" t="s">
        <v>7484</v>
      </c>
      <c r="H7470" t="s">
        <v>32818</v>
      </c>
      <c r="I7470">
        <v>4.9811649999999999E-2</v>
      </c>
      <c r="J7470">
        <v>78</v>
      </c>
      <c r="K7470">
        <v>0</v>
      </c>
    </row>
    <row r="7471" spans="1:11" x14ac:dyDescent="0.2">
      <c r="A7471" s="1">
        <v>7469</v>
      </c>
      <c r="B7471" t="s">
        <v>8</v>
      </c>
      <c r="C7471" t="s">
        <v>11</v>
      </c>
      <c r="D7471">
        <v>48685986</v>
      </c>
      <c r="E7471">
        <v>48686005</v>
      </c>
      <c r="F7471" t="s">
        <v>15</v>
      </c>
      <c r="G7471" t="s">
        <v>7485</v>
      </c>
      <c r="H7471" t="s">
        <v>32812</v>
      </c>
      <c r="I7471">
        <v>0.14754839</v>
      </c>
      <c r="J7471">
        <v>49</v>
      </c>
      <c r="K7471">
        <v>0</v>
      </c>
    </row>
    <row r="7472" spans="1:11" x14ac:dyDescent="0.2">
      <c r="A7472" s="1">
        <v>7470</v>
      </c>
      <c r="B7472" t="s">
        <v>8</v>
      </c>
      <c r="C7472" t="s">
        <v>11</v>
      </c>
      <c r="D7472">
        <v>48685994</v>
      </c>
      <c r="E7472">
        <v>48686013</v>
      </c>
      <c r="F7472" t="s">
        <v>15</v>
      </c>
      <c r="G7472" t="s">
        <v>7486</v>
      </c>
      <c r="H7472" t="s">
        <v>32820</v>
      </c>
      <c r="I7472">
        <v>0.39818459</v>
      </c>
      <c r="J7472">
        <v>5</v>
      </c>
      <c r="K7472">
        <v>0</v>
      </c>
    </row>
    <row r="7473" spans="1:11" x14ac:dyDescent="0.2">
      <c r="A7473" s="1">
        <v>7471</v>
      </c>
      <c r="B7473" t="s">
        <v>8</v>
      </c>
      <c r="C7473" t="s">
        <v>11</v>
      </c>
      <c r="D7473">
        <v>48686003</v>
      </c>
      <c r="E7473">
        <v>48686022</v>
      </c>
      <c r="F7473" t="s">
        <v>15</v>
      </c>
      <c r="G7473" t="s">
        <v>7487</v>
      </c>
      <c r="H7473" t="s">
        <v>32845</v>
      </c>
      <c r="I7473">
        <v>0.59366755000000004</v>
      </c>
      <c r="J7473">
        <v>2</v>
      </c>
      <c r="K7473">
        <v>0</v>
      </c>
    </row>
    <row r="7474" spans="1:11" x14ac:dyDescent="0.2">
      <c r="A7474" s="1">
        <v>7472</v>
      </c>
      <c r="B7474" t="s">
        <v>8</v>
      </c>
      <c r="C7474" t="s">
        <v>11</v>
      </c>
      <c r="D7474">
        <v>48686008</v>
      </c>
      <c r="E7474">
        <v>48686027</v>
      </c>
      <c r="F7474" t="s">
        <v>15</v>
      </c>
      <c r="G7474" t="s">
        <v>7488</v>
      </c>
      <c r="H7474" t="s">
        <v>32823</v>
      </c>
      <c r="I7474">
        <v>0.26584514999999997</v>
      </c>
      <c r="J7474">
        <v>12</v>
      </c>
      <c r="K7474">
        <v>0</v>
      </c>
    </row>
    <row r="7475" spans="1:11" x14ac:dyDescent="0.2">
      <c r="A7475" s="1">
        <v>7473</v>
      </c>
      <c r="B7475" t="s">
        <v>8</v>
      </c>
      <c r="C7475" t="s">
        <v>11</v>
      </c>
      <c r="D7475">
        <v>48686016</v>
      </c>
      <c r="E7475">
        <v>48686035</v>
      </c>
      <c r="F7475" t="s">
        <v>15</v>
      </c>
      <c r="G7475" t="s">
        <v>7489</v>
      </c>
      <c r="H7475" t="s">
        <v>32829</v>
      </c>
      <c r="I7475">
        <v>0.18182846999999999</v>
      </c>
      <c r="J7475">
        <v>36</v>
      </c>
      <c r="K7475">
        <v>0</v>
      </c>
    </row>
    <row r="7476" spans="1:11" x14ac:dyDescent="0.2">
      <c r="A7476" s="1">
        <v>7474</v>
      </c>
      <c r="B7476" t="s">
        <v>8</v>
      </c>
      <c r="C7476" t="s">
        <v>11</v>
      </c>
      <c r="D7476">
        <v>48686026</v>
      </c>
      <c r="E7476">
        <v>48686045</v>
      </c>
      <c r="F7476" t="s">
        <v>15</v>
      </c>
      <c r="G7476" t="s">
        <v>7490</v>
      </c>
      <c r="H7476" t="s">
        <v>32806</v>
      </c>
      <c r="I7476">
        <v>0.24819738</v>
      </c>
      <c r="J7476">
        <v>13</v>
      </c>
      <c r="K7476">
        <v>0</v>
      </c>
    </row>
    <row r="7477" spans="1:11" x14ac:dyDescent="0.2">
      <c r="A7477" s="1">
        <v>7475</v>
      </c>
      <c r="B7477" t="s">
        <v>8</v>
      </c>
      <c r="C7477" t="s">
        <v>11</v>
      </c>
      <c r="D7477">
        <v>48686036</v>
      </c>
      <c r="E7477">
        <v>48686055</v>
      </c>
      <c r="F7477" t="s">
        <v>14</v>
      </c>
      <c r="G7477" t="s">
        <v>7491</v>
      </c>
      <c r="H7477" t="s">
        <v>32823</v>
      </c>
      <c r="I7477">
        <v>0.52736638999999996</v>
      </c>
      <c r="J7477">
        <v>6</v>
      </c>
      <c r="K7477">
        <v>0</v>
      </c>
    </row>
    <row r="7478" spans="1:11" x14ac:dyDescent="0.2">
      <c r="A7478" s="1">
        <v>7476</v>
      </c>
      <c r="B7478" t="s">
        <v>8</v>
      </c>
      <c r="C7478" t="s">
        <v>11</v>
      </c>
      <c r="D7478">
        <v>48686045</v>
      </c>
      <c r="E7478">
        <v>48686064</v>
      </c>
      <c r="F7478" t="s">
        <v>15</v>
      </c>
      <c r="G7478" t="s">
        <v>7492</v>
      </c>
      <c r="H7478" t="s">
        <v>32823</v>
      </c>
      <c r="I7478">
        <v>0.53551912999999995</v>
      </c>
      <c r="J7478">
        <v>4</v>
      </c>
      <c r="K7478">
        <v>0</v>
      </c>
    </row>
    <row r="7479" spans="1:11" x14ac:dyDescent="0.2">
      <c r="A7479" s="1">
        <v>7477</v>
      </c>
      <c r="B7479" t="s">
        <v>8</v>
      </c>
      <c r="C7479" t="s">
        <v>11</v>
      </c>
      <c r="D7479">
        <v>48686059</v>
      </c>
      <c r="E7479">
        <v>48686078</v>
      </c>
      <c r="F7479" t="s">
        <v>14</v>
      </c>
      <c r="G7479" t="s">
        <v>7493</v>
      </c>
      <c r="H7479" t="s">
        <v>32830</v>
      </c>
      <c r="I7479">
        <v>0.49600186000000002</v>
      </c>
      <c r="J7479">
        <v>5</v>
      </c>
      <c r="K7479">
        <v>0</v>
      </c>
    </row>
    <row r="7480" spans="1:11" x14ac:dyDescent="0.2">
      <c r="A7480" s="1">
        <v>7478</v>
      </c>
      <c r="B7480" t="s">
        <v>8</v>
      </c>
      <c r="C7480" t="s">
        <v>11</v>
      </c>
      <c r="D7480">
        <v>48686073</v>
      </c>
      <c r="E7480">
        <v>48686092</v>
      </c>
      <c r="F7480" t="s">
        <v>14</v>
      </c>
      <c r="G7480" t="s">
        <v>7494</v>
      </c>
      <c r="H7480" t="s">
        <v>32823</v>
      </c>
      <c r="I7480">
        <v>0.65236640000000001</v>
      </c>
      <c r="J7480">
        <v>6</v>
      </c>
      <c r="K7480">
        <v>0</v>
      </c>
    </row>
    <row r="7481" spans="1:11" x14ac:dyDescent="0.2">
      <c r="A7481" s="1">
        <v>7479</v>
      </c>
      <c r="B7481" t="s">
        <v>8</v>
      </c>
      <c r="C7481" t="s">
        <v>11</v>
      </c>
      <c r="D7481">
        <v>48686076</v>
      </c>
      <c r="E7481">
        <v>48686095</v>
      </c>
      <c r="F7481" t="s">
        <v>15</v>
      </c>
      <c r="G7481" t="s">
        <v>7495</v>
      </c>
      <c r="H7481" t="s">
        <v>32823</v>
      </c>
      <c r="I7481">
        <v>0.38656278999999999</v>
      </c>
      <c r="J7481">
        <v>9</v>
      </c>
      <c r="K7481">
        <v>0</v>
      </c>
    </row>
    <row r="7482" spans="1:11" x14ac:dyDescent="0.2">
      <c r="A7482" s="1">
        <v>7480</v>
      </c>
      <c r="B7482" t="s">
        <v>8</v>
      </c>
      <c r="C7482" t="s">
        <v>11</v>
      </c>
      <c r="D7482">
        <v>48686092</v>
      </c>
      <c r="E7482">
        <v>48686111</v>
      </c>
      <c r="F7482" t="s">
        <v>14</v>
      </c>
      <c r="G7482" t="s">
        <v>7496</v>
      </c>
      <c r="H7482" t="s">
        <v>32833</v>
      </c>
      <c r="I7482">
        <v>0.11246571</v>
      </c>
      <c r="J7482">
        <v>41</v>
      </c>
      <c r="K7482">
        <v>0</v>
      </c>
    </row>
    <row r="7483" spans="1:11" x14ac:dyDescent="0.2">
      <c r="A7483" s="1">
        <v>7481</v>
      </c>
      <c r="B7483" t="s">
        <v>8</v>
      </c>
      <c r="C7483" t="s">
        <v>11</v>
      </c>
      <c r="D7483">
        <v>48686101</v>
      </c>
      <c r="E7483">
        <v>48686120</v>
      </c>
      <c r="F7483" t="s">
        <v>14</v>
      </c>
      <c r="G7483" t="s">
        <v>7497</v>
      </c>
      <c r="H7483" t="s">
        <v>32854</v>
      </c>
      <c r="I7483">
        <v>0.27910682999999997</v>
      </c>
      <c r="J7483">
        <v>14</v>
      </c>
      <c r="K7483">
        <v>0</v>
      </c>
    </row>
    <row r="7484" spans="1:11" x14ac:dyDescent="0.2">
      <c r="A7484" s="1">
        <v>7482</v>
      </c>
      <c r="B7484" t="s">
        <v>8</v>
      </c>
      <c r="C7484" t="s">
        <v>11</v>
      </c>
      <c r="D7484">
        <v>48686111</v>
      </c>
      <c r="E7484">
        <v>48686130</v>
      </c>
      <c r="F7484" t="s">
        <v>15</v>
      </c>
      <c r="G7484" t="s">
        <v>7498</v>
      </c>
      <c r="H7484" t="s">
        <v>32845</v>
      </c>
      <c r="I7484">
        <v>0.29887538000000002</v>
      </c>
      <c r="J7484">
        <v>19</v>
      </c>
      <c r="K7484">
        <v>0</v>
      </c>
    </row>
    <row r="7485" spans="1:11" x14ac:dyDescent="0.2">
      <c r="A7485" s="1">
        <v>7483</v>
      </c>
      <c r="B7485" t="s">
        <v>8</v>
      </c>
      <c r="C7485" t="s">
        <v>11</v>
      </c>
      <c r="D7485">
        <v>48686121</v>
      </c>
      <c r="E7485">
        <v>48686140</v>
      </c>
      <c r="F7485" t="s">
        <v>14</v>
      </c>
      <c r="G7485" t="s">
        <v>7499</v>
      </c>
      <c r="H7485" t="s">
        <v>32830</v>
      </c>
      <c r="I7485">
        <v>0.30501589000000001</v>
      </c>
      <c r="J7485">
        <v>12</v>
      </c>
      <c r="K7485">
        <v>0</v>
      </c>
    </row>
    <row r="7486" spans="1:11" x14ac:dyDescent="0.2">
      <c r="A7486" s="1">
        <v>7484</v>
      </c>
      <c r="B7486" t="s">
        <v>8</v>
      </c>
      <c r="C7486" t="s">
        <v>11</v>
      </c>
      <c r="D7486">
        <v>48686177</v>
      </c>
      <c r="E7486">
        <v>48686196</v>
      </c>
      <c r="F7486" t="s">
        <v>15</v>
      </c>
      <c r="G7486" t="s">
        <v>7500</v>
      </c>
      <c r="H7486" t="s">
        <v>32808</v>
      </c>
      <c r="I7486">
        <v>0.23488139999999999</v>
      </c>
      <c r="J7486">
        <v>24</v>
      </c>
      <c r="K7486">
        <v>0</v>
      </c>
    </row>
    <row r="7487" spans="1:11" x14ac:dyDescent="0.2">
      <c r="A7487" s="1">
        <v>7485</v>
      </c>
      <c r="B7487" t="s">
        <v>8</v>
      </c>
      <c r="C7487" t="s">
        <v>11</v>
      </c>
      <c r="D7487">
        <v>48686184</v>
      </c>
      <c r="E7487">
        <v>48686203</v>
      </c>
      <c r="F7487" t="s">
        <v>15</v>
      </c>
      <c r="G7487" t="s">
        <v>7501</v>
      </c>
      <c r="H7487" t="s">
        <v>32832</v>
      </c>
      <c r="I7487">
        <v>0.30541452000000002</v>
      </c>
      <c r="J7487">
        <v>14</v>
      </c>
      <c r="K7487">
        <v>0</v>
      </c>
    </row>
    <row r="7488" spans="1:11" x14ac:dyDescent="0.2">
      <c r="A7488" s="1">
        <v>7486</v>
      </c>
      <c r="B7488" t="s">
        <v>8</v>
      </c>
      <c r="C7488" t="s">
        <v>11</v>
      </c>
      <c r="D7488">
        <v>48686192</v>
      </c>
      <c r="E7488">
        <v>48686211</v>
      </c>
      <c r="F7488" t="s">
        <v>15</v>
      </c>
      <c r="G7488" t="s">
        <v>7502</v>
      </c>
      <c r="H7488" t="s">
        <v>32824</v>
      </c>
      <c r="I7488">
        <v>0.29320468999999999</v>
      </c>
      <c r="J7488">
        <v>11</v>
      </c>
      <c r="K7488">
        <v>0</v>
      </c>
    </row>
    <row r="7489" spans="1:11" x14ac:dyDescent="0.2">
      <c r="A7489" s="1">
        <v>7487</v>
      </c>
      <c r="B7489" t="s">
        <v>8</v>
      </c>
      <c r="C7489" t="s">
        <v>11</v>
      </c>
      <c r="D7489">
        <v>48686196</v>
      </c>
      <c r="E7489">
        <v>48686215</v>
      </c>
      <c r="F7489" t="s">
        <v>15</v>
      </c>
      <c r="G7489" t="s">
        <v>7503</v>
      </c>
      <c r="H7489" t="s">
        <v>32838</v>
      </c>
      <c r="I7489">
        <v>0.36179230000000001</v>
      </c>
      <c r="J7489">
        <v>6</v>
      </c>
      <c r="K7489">
        <v>0</v>
      </c>
    </row>
    <row r="7490" spans="1:11" x14ac:dyDescent="0.2">
      <c r="A7490" s="1">
        <v>7488</v>
      </c>
      <c r="B7490" t="s">
        <v>8</v>
      </c>
      <c r="C7490" t="s">
        <v>11</v>
      </c>
      <c r="D7490">
        <v>48686216</v>
      </c>
      <c r="E7490">
        <v>48686235</v>
      </c>
      <c r="F7490" t="s">
        <v>15</v>
      </c>
      <c r="G7490" t="s">
        <v>7504</v>
      </c>
      <c r="H7490" t="s">
        <v>32808</v>
      </c>
      <c r="I7490">
        <v>0.15695343</v>
      </c>
      <c r="J7490">
        <v>28</v>
      </c>
      <c r="K7490">
        <v>0</v>
      </c>
    </row>
    <row r="7491" spans="1:11" x14ac:dyDescent="0.2">
      <c r="A7491" s="1">
        <v>7489</v>
      </c>
      <c r="B7491" t="s">
        <v>8</v>
      </c>
      <c r="C7491" t="s">
        <v>11</v>
      </c>
      <c r="D7491">
        <v>48686223</v>
      </c>
      <c r="E7491">
        <v>48686242</v>
      </c>
      <c r="F7491" t="s">
        <v>15</v>
      </c>
      <c r="G7491" t="s">
        <v>7505</v>
      </c>
      <c r="H7491" t="s">
        <v>32812</v>
      </c>
      <c r="I7491">
        <v>9.3181940000000005E-2</v>
      </c>
      <c r="J7491">
        <v>67</v>
      </c>
      <c r="K7491">
        <v>0</v>
      </c>
    </row>
    <row r="7492" spans="1:11" x14ac:dyDescent="0.2">
      <c r="A7492" s="1">
        <v>7490</v>
      </c>
      <c r="B7492" t="s">
        <v>8</v>
      </c>
      <c r="C7492" t="s">
        <v>11</v>
      </c>
      <c r="D7492">
        <v>48686250</v>
      </c>
      <c r="E7492">
        <v>48686269</v>
      </c>
      <c r="F7492" t="s">
        <v>14</v>
      </c>
      <c r="G7492" t="s">
        <v>7506</v>
      </c>
      <c r="H7492" t="s">
        <v>32819</v>
      </c>
      <c r="I7492">
        <v>0.17471295000000001</v>
      </c>
      <c r="J7492">
        <v>20</v>
      </c>
      <c r="K7492">
        <v>0</v>
      </c>
    </row>
    <row r="7493" spans="1:11" x14ac:dyDescent="0.2">
      <c r="A7493" s="1">
        <v>7491</v>
      </c>
      <c r="B7493" t="s">
        <v>8</v>
      </c>
      <c r="C7493" t="s">
        <v>11</v>
      </c>
      <c r="D7493">
        <v>48686260</v>
      </c>
      <c r="E7493">
        <v>48686279</v>
      </c>
      <c r="F7493" t="s">
        <v>15</v>
      </c>
      <c r="G7493" t="s">
        <v>7507</v>
      </c>
      <c r="H7493" t="s">
        <v>32837</v>
      </c>
      <c r="I7493">
        <v>0.15200965</v>
      </c>
      <c r="J7493">
        <v>28</v>
      </c>
      <c r="K7493">
        <v>0</v>
      </c>
    </row>
    <row r="7494" spans="1:11" x14ac:dyDescent="0.2">
      <c r="A7494" s="1">
        <v>7492</v>
      </c>
      <c r="B7494" t="s">
        <v>8</v>
      </c>
      <c r="C7494" t="s">
        <v>11</v>
      </c>
      <c r="D7494">
        <v>48686265</v>
      </c>
      <c r="E7494">
        <v>48686284</v>
      </c>
      <c r="F7494" t="s">
        <v>15</v>
      </c>
      <c r="G7494" t="s">
        <v>7508</v>
      </c>
      <c r="H7494" t="s">
        <v>32824</v>
      </c>
      <c r="I7494">
        <v>5.5414619999999998E-2</v>
      </c>
      <c r="J7494">
        <v>82</v>
      </c>
      <c r="K7494">
        <v>0</v>
      </c>
    </row>
    <row r="7495" spans="1:11" x14ac:dyDescent="0.2">
      <c r="A7495" s="1">
        <v>7493</v>
      </c>
      <c r="B7495" t="s">
        <v>8</v>
      </c>
      <c r="C7495" t="s">
        <v>11</v>
      </c>
      <c r="D7495">
        <v>48686297</v>
      </c>
      <c r="E7495">
        <v>48686316</v>
      </c>
      <c r="F7495" t="s">
        <v>14</v>
      </c>
      <c r="G7495" t="s">
        <v>7509</v>
      </c>
      <c r="H7495" t="s">
        <v>32841</v>
      </c>
      <c r="I7495">
        <v>0.34299773</v>
      </c>
      <c r="J7495">
        <v>10</v>
      </c>
      <c r="K7495">
        <v>0</v>
      </c>
    </row>
    <row r="7496" spans="1:11" x14ac:dyDescent="0.2">
      <c r="A7496" s="1">
        <v>7494</v>
      </c>
      <c r="B7496" t="s">
        <v>8</v>
      </c>
      <c r="C7496" t="s">
        <v>11</v>
      </c>
      <c r="D7496">
        <v>48686305</v>
      </c>
      <c r="E7496">
        <v>48686324</v>
      </c>
      <c r="F7496" t="s">
        <v>14</v>
      </c>
      <c r="G7496" t="s">
        <v>7510</v>
      </c>
      <c r="H7496" t="s">
        <v>32839</v>
      </c>
      <c r="I7496">
        <v>8.924406E-2</v>
      </c>
      <c r="J7496">
        <v>43</v>
      </c>
      <c r="K7496">
        <v>0</v>
      </c>
    </row>
    <row r="7497" spans="1:11" x14ac:dyDescent="0.2">
      <c r="A7497" s="1">
        <v>7495</v>
      </c>
      <c r="B7497" t="s">
        <v>8</v>
      </c>
      <c r="C7497" t="s">
        <v>11</v>
      </c>
      <c r="D7497">
        <v>48686317</v>
      </c>
      <c r="E7497">
        <v>48686336</v>
      </c>
      <c r="F7497" t="s">
        <v>15</v>
      </c>
      <c r="G7497" t="s">
        <v>7511</v>
      </c>
      <c r="H7497" t="s">
        <v>32829</v>
      </c>
      <c r="I7497">
        <v>0.61789528999999999</v>
      </c>
      <c r="J7497">
        <v>11</v>
      </c>
      <c r="K7497">
        <v>0</v>
      </c>
    </row>
    <row r="7498" spans="1:11" x14ac:dyDescent="0.2">
      <c r="A7498" s="1">
        <v>7496</v>
      </c>
      <c r="B7498" t="s">
        <v>8</v>
      </c>
      <c r="C7498" t="s">
        <v>11</v>
      </c>
      <c r="D7498">
        <v>48686328</v>
      </c>
      <c r="E7498">
        <v>48686347</v>
      </c>
      <c r="F7498" t="s">
        <v>14</v>
      </c>
      <c r="G7498" t="s">
        <v>7512</v>
      </c>
      <c r="H7498" t="s">
        <v>32829</v>
      </c>
      <c r="I7498">
        <v>7.2360919999999995E-2</v>
      </c>
      <c r="J7498">
        <v>78</v>
      </c>
      <c r="K7498">
        <v>0</v>
      </c>
    </row>
    <row r="7499" spans="1:11" x14ac:dyDescent="0.2">
      <c r="A7499" s="1">
        <v>7497</v>
      </c>
      <c r="B7499" t="s">
        <v>8</v>
      </c>
      <c r="C7499" t="s">
        <v>11</v>
      </c>
      <c r="D7499">
        <v>48686375</v>
      </c>
      <c r="E7499">
        <v>48686394</v>
      </c>
      <c r="F7499" t="s">
        <v>15</v>
      </c>
      <c r="G7499" t="s">
        <v>7513</v>
      </c>
      <c r="H7499" t="s">
        <v>32815</v>
      </c>
      <c r="I7499">
        <v>0.35085655999999998</v>
      </c>
      <c r="J7499">
        <v>23</v>
      </c>
      <c r="K7499">
        <v>0</v>
      </c>
    </row>
    <row r="7500" spans="1:11" x14ac:dyDescent="0.2">
      <c r="A7500" s="1">
        <v>7498</v>
      </c>
      <c r="B7500" t="s">
        <v>8</v>
      </c>
      <c r="C7500" t="s">
        <v>11</v>
      </c>
      <c r="D7500">
        <v>48686393</v>
      </c>
      <c r="E7500">
        <v>48686412</v>
      </c>
      <c r="F7500" t="s">
        <v>15</v>
      </c>
      <c r="G7500" t="s">
        <v>7514</v>
      </c>
      <c r="H7500" t="s">
        <v>32811</v>
      </c>
      <c r="I7500">
        <v>0.52157704999999999</v>
      </c>
      <c r="J7500">
        <v>5</v>
      </c>
      <c r="K7500">
        <v>0</v>
      </c>
    </row>
    <row r="7501" spans="1:11" x14ac:dyDescent="0.2">
      <c r="A7501" s="1">
        <v>7499</v>
      </c>
      <c r="B7501" t="s">
        <v>8</v>
      </c>
      <c r="C7501" t="s">
        <v>11</v>
      </c>
      <c r="D7501">
        <v>48686411</v>
      </c>
      <c r="E7501">
        <v>48686430</v>
      </c>
      <c r="F7501" t="s">
        <v>15</v>
      </c>
      <c r="G7501" t="s">
        <v>7515</v>
      </c>
      <c r="H7501" t="s">
        <v>32810</v>
      </c>
      <c r="I7501">
        <v>0.36341093000000002</v>
      </c>
      <c r="J7501">
        <v>8</v>
      </c>
      <c r="K7501">
        <v>0</v>
      </c>
    </row>
    <row r="7502" spans="1:11" x14ac:dyDescent="0.2">
      <c r="A7502" s="1">
        <v>7500</v>
      </c>
      <c r="B7502" t="s">
        <v>8</v>
      </c>
      <c r="C7502" t="s">
        <v>11</v>
      </c>
      <c r="D7502">
        <v>48686733</v>
      </c>
      <c r="E7502">
        <v>48686752</v>
      </c>
      <c r="F7502" t="s">
        <v>15</v>
      </c>
      <c r="G7502" t="s">
        <v>7516</v>
      </c>
      <c r="H7502" t="s">
        <v>32818</v>
      </c>
      <c r="I7502">
        <v>0.31454626000000002</v>
      </c>
      <c r="J7502">
        <v>7</v>
      </c>
      <c r="K7502">
        <v>0</v>
      </c>
    </row>
    <row r="7503" spans="1:11" x14ac:dyDescent="0.2">
      <c r="A7503" s="1">
        <v>7501</v>
      </c>
      <c r="B7503" t="s">
        <v>8</v>
      </c>
      <c r="C7503" t="s">
        <v>11</v>
      </c>
      <c r="D7503">
        <v>48686741</v>
      </c>
      <c r="E7503">
        <v>48686760</v>
      </c>
      <c r="F7503" t="s">
        <v>15</v>
      </c>
      <c r="G7503" t="s">
        <v>7517</v>
      </c>
      <c r="H7503" t="s">
        <v>32867</v>
      </c>
      <c r="I7503">
        <v>0.18601998</v>
      </c>
      <c r="J7503">
        <v>20</v>
      </c>
      <c r="K7503">
        <v>0</v>
      </c>
    </row>
    <row r="7504" spans="1:11" x14ac:dyDescent="0.2">
      <c r="A7504" s="1">
        <v>7502</v>
      </c>
      <c r="B7504" t="s">
        <v>8</v>
      </c>
      <c r="C7504" t="s">
        <v>11</v>
      </c>
      <c r="D7504">
        <v>48686750</v>
      </c>
      <c r="E7504">
        <v>48686769</v>
      </c>
      <c r="F7504" t="s">
        <v>15</v>
      </c>
      <c r="G7504" t="s">
        <v>7518</v>
      </c>
      <c r="H7504" t="s">
        <v>32854</v>
      </c>
      <c r="I7504">
        <v>0.19835475999999999</v>
      </c>
      <c r="J7504">
        <v>23</v>
      </c>
      <c r="K7504">
        <v>0</v>
      </c>
    </row>
    <row r="7505" spans="1:11" x14ac:dyDescent="0.2">
      <c r="A7505" s="1">
        <v>7503</v>
      </c>
      <c r="B7505" t="s">
        <v>8</v>
      </c>
      <c r="C7505" t="s">
        <v>11</v>
      </c>
      <c r="D7505">
        <v>48686769</v>
      </c>
      <c r="E7505">
        <v>48686788</v>
      </c>
      <c r="F7505" t="s">
        <v>15</v>
      </c>
      <c r="G7505" t="s">
        <v>7519</v>
      </c>
      <c r="H7505" t="s">
        <v>32833</v>
      </c>
      <c r="I7505">
        <v>0.21460049</v>
      </c>
      <c r="J7505">
        <v>22</v>
      </c>
      <c r="K7505">
        <v>0</v>
      </c>
    </row>
    <row r="7506" spans="1:11" x14ac:dyDescent="0.2">
      <c r="A7506" s="1">
        <v>7504</v>
      </c>
      <c r="B7506" t="s">
        <v>8</v>
      </c>
      <c r="C7506" t="s">
        <v>11</v>
      </c>
      <c r="D7506">
        <v>48686775</v>
      </c>
      <c r="E7506">
        <v>48686794</v>
      </c>
      <c r="F7506" t="s">
        <v>15</v>
      </c>
      <c r="G7506" t="s">
        <v>7520</v>
      </c>
      <c r="H7506" t="s">
        <v>32823</v>
      </c>
      <c r="I7506">
        <v>2.9214810000000001E-2</v>
      </c>
      <c r="J7506">
        <v>206</v>
      </c>
      <c r="K7506">
        <v>0</v>
      </c>
    </row>
    <row r="7507" spans="1:11" x14ac:dyDescent="0.2">
      <c r="A7507" s="1">
        <v>7505</v>
      </c>
      <c r="B7507" t="s">
        <v>8</v>
      </c>
      <c r="C7507" t="s">
        <v>11</v>
      </c>
      <c r="D7507">
        <v>48686786</v>
      </c>
      <c r="E7507">
        <v>48686805</v>
      </c>
      <c r="F7507" t="s">
        <v>15</v>
      </c>
      <c r="G7507" t="s">
        <v>7521</v>
      </c>
      <c r="H7507" t="s">
        <v>32854</v>
      </c>
      <c r="I7507">
        <v>0.32406663000000002</v>
      </c>
      <c r="J7507">
        <v>8</v>
      </c>
      <c r="K7507">
        <v>0</v>
      </c>
    </row>
    <row r="7508" spans="1:11" x14ac:dyDescent="0.2">
      <c r="A7508" s="1">
        <v>7506</v>
      </c>
      <c r="B7508" t="s">
        <v>8</v>
      </c>
      <c r="C7508" t="s">
        <v>11</v>
      </c>
      <c r="D7508">
        <v>48686822</v>
      </c>
      <c r="E7508">
        <v>48686841</v>
      </c>
      <c r="F7508" t="s">
        <v>15</v>
      </c>
      <c r="G7508" t="s">
        <v>7522</v>
      </c>
      <c r="H7508" t="s">
        <v>32810</v>
      </c>
      <c r="I7508">
        <v>8.9814169999999999E-2</v>
      </c>
      <c r="J7508">
        <v>36</v>
      </c>
      <c r="K7508">
        <v>0</v>
      </c>
    </row>
    <row r="7509" spans="1:11" x14ac:dyDescent="0.2">
      <c r="A7509" s="1">
        <v>7507</v>
      </c>
      <c r="B7509" t="s">
        <v>8</v>
      </c>
      <c r="C7509" t="s">
        <v>11</v>
      </c>
      <c r="D7509">
        <v>48686829</v>
      </c>
      <c r="E7509">
        <v>48686848</v>
      </c>
      <c r="F7509" t="s">
        <v>15</v>
      </c>
      <c r="G7509" t="s">
        <v>7523</v>
      </c>
      <c r="H7509" t="s">
        <v>32808</v>
      </c>
      <c r="I7509">
        <v>0.11499934000000001</v>
      </c>
      <c r="J7509">
        <v>52</v>
      </c>
      <c r="K7509">
        <v>0</v>
      </c>
    </row>
    <row r="7510" spans="1:11" x14ac:dyDescent="0.2">
      <c r="A7510" s="1">
        <v>7508</v>
      </c>
      <c r="B7510" t="s">
        <v>8</v>
      </c>
      <c r="C7510" t="s">
        <v>11</v>
      </c>
      <c r="D7510">
        <v>48686835</v>
      </c>
      <c r="E7510">
        <v>48686854</v>
      </c>
      <c r="F7510" t="s">
        <v>15</v>
      </c>
      <c r="G7510" t="s">
        <v>7524</v>
      </c>
      <c r="H7510" t="s">
        <v>32818</v>
      </c>
      <c r="I7510">
        <v>5.4393690000000001E-2</v>
      </c>
      <c r="J7510">
        <v>72</v>
      </c>
      <c r="K7510">
        <v>0</v>
      </c>
    </row>
    <row r="7511" spans="1:11" x14ac:dyDescent="0.2">
      <c r="A7511" s="1">
        <v>7509</v>
      </c>
      <c r="B7511" t="s">
        <v>8</v>
      </c>
      <c r="C7511" t="s">
        <v>11</v>
      </c>
      <c r="D7511">
        <v>48686840</v>
      </c>
      <c r="E7511">
        <v>48686859</v>
      </c>
      <c r="F7511" t="s">
        <v>15</v>
      </c>
      <c r="G7511" t="s">
        <v>7525</v>
      </c>
      <c r="K7511">
        <v>0</v>
      </c>
    </row>
    <row r="7512" spans="1:11" x14ac:dyDescent="0.2">
      <c r="A7512" s="1">
        <v>7510</v>
      </c>
      <c r="B7512" t="s">
        <v>8</v>
      </c>
      <c r="C7512" t="s">
        <v>11</v>
      </c>
      <c r="D7512">
        <v>48686882</v>
      </c>
      <c r="E7512">
        <v>48686901</v>
      </c>
      <c r="F7512" t="s">
        <v>14</v>
      </c>
      <c r="G7512" t="s">
        <v>7526</v>
      </c>
      <c r="H7512" t="s">
        <v>32821</v>
      </c>
      <c r="I7512">
        <v>0.14905800999999999</v>
      </c>
      <c r="J7512">
        <v>28</v>
      </c>
      <c r="K7512">
        <v>0</v>
      </c>
    </row>
    <row r="7513" spans="1:11" x14ac:dyDescent="0.2">
      <c r="A7513" s="1">
        <v>7511</v>
      </c>
      <c r="B7513" t="s">
        <v>8</v>
      </c>
      <c r="C7513" t="s">
        <v>11</v>
      </c>
      <c r="D7513">
        <v>48686915</v>
      </c>
      <c r="E7513">
        <v>48686934</v>
      </c>
      <c r="F7513" t="s">
        <v>14</v>
      </c>
      <c r="G7513" t="s">
        <v>7527</v>
      </c>
      <c r="H7513" t="s">
        <v>32853</v>
      </c>
      <c r="I7513">
        <v>9.3978690000000004E-2</v>
      </c>
      <c r="J7513">
        <v>37</v>
      </c>
      <c r="K7513">
        <v>0</v>
      </c>
    </row>
    <row r="7514" spans="1:11" x14ac:dyDescent="0.2">
      <c r="A7514" s="1">
        <v>7512</v>
      </c>
      <c r="B7514" t="s">
        <v>8</v>
      </c>
      <c r="C7514" t="s">
        <v>11</v>
      </c>
      <c r="D7514">
        <v>48686956</v>
      </c>
      <c r="E7514">
        <v>48686975</v>
      </c>
      <c r="F7514" t="s">
        <v>15</v>
      </c>
      <c r="G7514" t="s">
        <v>7528</v>
      </c>
      <c r="H7514" t="s">
        <v>32808</v>
      </c>
      <c r="I7514">
        <v>0.17386599</v>
      </c>
      <c r="J7514">
        <v>24</v>
      </c>
      <c r="K7514">
        <v>0</v>
      </c>
    </row>
    <row r="7515" spans="1:11" x14ac:dyDescent="0.2">
      <c r="A7515" s="1">
        <v>7513</v>
      </c>
      <c r="B7515" t="s">
        <v>8</v>
      </c>
      <c r="C7515" t="s">
        <v>11</v>
      </c>
      <c r="D7515">
        <v>48686964</v>
      </c>
      <c r="E7515">
        <v>48686983</v>
      </c>
      <c r="F7515" t="s">
        <v>14</v>
      </c>
      <c r="G7515" t="s">
        <v>7529</v>
      </c>
      <c r="H7515" t="s">
        <v>32838</v>
      </c>
      <c r="I7515">
        <v>0.17504891</v>
      </c>
      <c r="J7515">
        <v>18</v>
      </c>
      <c r="K7515">
        <v>0</v>
      </c>
    </row>
    <row r="7516" spans="1:11" x14ac:dyDescent="0.2">
      <c r="A7516" s="1">
        <v>7514</v>
      </c>
      <c r="B7516" t="s">
        <v>8</v>
      </c>
      <c r="C7516" t="s">
        <v>11</v>
      </c>
      <c r="D7516">
        <v>48686968</v>
      </c>
      <c r="E7516">
        <v>48686987</v>
      </c>
      <c r="F7516" t="s">
        <v>14</v>
      </c>
      <c r="G7516" t="s">
        <v>7530</v>
      </c>
      <c r="H7516" t="s">
        <v>32836</v>
      </c>
      <c r="I7516">
        <v>0.20079420000000001</v>
      </c>
      <c r="J7516">
        <v>14</v>
      </c>
      <c r="K7516">
        <v>0</v>
      </c>
    </row>
    <row r="7517" spans="1:11" x14ac:dyDescent="0.2">
      <c r="A7517" s="1">
        <v>7515</v>
      </c>
      <c r="B7517" t="s">
        <v>8</v>
      </c>
      <c r="C7517" t="s">
        <v>11</v>
      </c>
      <c r="D7517">
        <v>48686978</v>
      </c>
      <c r="E7517">
        <v>48686997</v>
      </c>
      <c r="F7517" t="s">
        <v>15</v>
      </c>
      <c r="G7517" t="s">
        <v>7531</v>
      </c>
      <c r="K7517">
        <v>0</v>
      </c>
    </row>
    <row r="7518" spans="1:11" x14ac:dyDescent="0.2">
      <c r="A7518" s="1">
        <v>7516</v>
      </c>
      <c r="B7518" t="s">
        <v>8</v>
      </c>
      <c r="C7518" t="s">
        <v>11</v>
      </c>
      <c r="D7518">
        <v>48686991</v>
      </c>
      <c r="E7518">
        <v>48687010</v>
      </c>
      <c r="F7518" t="s">
        <v>14</v>
      </c>
      <c r="G7518" t="s">
        <v>7532</v>
      </c>
      <c r="H7518" t="s">
        <v>32824</v>
      </c>
      <c r="I7518">
        <v>0.56647491999999999</v>
      </c>
      <c r="J7518">
        <v>4</v>
      </c>
      <c r="K7518">
        <v>0</v>
      </c>
    </row>
    <row r="7519" spans="1:11" x14ac:dyDescent="0.2">
      <c r="A7519" s="1">
        <v>7517</v>
      </c>
      <c r="B7519" t="s">
        <v>8</v>
      </c>
      <c r="C7519" t="s">
        <v>11</v>
      </c>
      <c r="D7519">
        <v>48686995</v>
      </c>
      <c r="E7519">
        <v>48687014</v>
      </c>
      <c r="F7519" t="s">
        <v>14</v>
      </c>
      <c r="G7519" t="s">
        <v>7533</v>
      </c>
      <c r="H7519" t="s">
        <v>32812</v>
      </c>
      <c r="I7519">
        <v>0.12333094999999999</v>
      </c>
      <c r="J7519">
        <v>41</v>
      </c>
      <c r="K7519">
        <v>0</v>
      </c>
    </row>
    <row r="7520" spans="1:11" x14ac:dyDescent="0.2">
      <c r="A7520" s="1">
        <v>7518</v>
      </c>
      <c r="B7520" t="s">
        <v>8</v>
      </c>
      <c r="C7520" t="s">
        <v>11</v>
      </c>
      <c r="D7520">
        <v>48687003</v>
      </c>
      <c r="E7520">
        <v>48687022</v>
      </c>
      <c r="F7520" t="s">
        <v>15</v>
      </c>
      <c r="G7520" t="s">
        <v>7534</v>
      </c>
      <c r="H7520" t="s">
        <v>32808</v>
      </c>
      <c r="I7520">
        <v>5.4257560000000003E-2</v>
      </c>
      <c r="J7520">
        <v>162</v>
      </c>
      <c r="K7520">
        <v>0</v>
      </c>
    </row>
    <row r="7521" spans="1:11" x14ac:dyDescent="0.2">
      <c r="A7521" s="1">
        <v>7519</v>
      </c>
      <c r="B7521" t="s">
        <v>8</v>
      </c>
      <c r="C7521" t="s">
        <v>11</v>
      </c>
      <c r="D7521">
        <v>48687013</v>
      </c>
      <c r="E7521">
        <v>48687032</v>
      </c>
      <c r="F7521" t="s">
        <v>14</v>
      </c>
      <c r="G7521" t="s">
        <v>7535</v>
      </c>
      <c r="K7521">
        <v>0</v>
      </c>
    </row>
    <row r="7522" spans="1:11" x14ac:dyDescent="0.2">
      <c r="A7522" s="1">
        <v>7520</v>
      </c>
      <c r="B7522" t="s">
        <v>8</v>
      </c>
      <c r="C7522" t="s">
        <v>11</v>
      </c>
      <c r="D7522">
        <v>48687021</v>
      </c>
      <c r="E7522">
        <v>48687040</v>
      </c>
      <c r="F7522" t="s">
        <v>14</v>
      </c>
      <c r="G7522" t="s">
        <v>7536</v>
      </c>
      <c r="H7522" t="s">
        <v>32817</v>
      </c>
      <c r="I7522">
        <v>0.23207398000000001</v>
      </c>
      <c r="J7522">
        <v>18</v>
      </c>
      <c r="K7522">
        <v>0</v>
      </c>
    </row>
    <row r="7523" spans="1:11" x14ac:dyDescent="0.2">
      <c r="A7523" s="1">
        <v>7521</v>
      </c>
      <c r="B7523" t="s">
        <v>8</v>
      </c>
      <c r="C7523" t="s">
        <v>11</v>
      </c>
      <c r="D7523">
        <v>48687034</v>
      </c>
      <c r="E7523">
        <v>48687053</v>
      </c>
      <c r="F7523" t="s">
        <v>14</v>
      </c>
      <c r="G7523" t="s">
        <v>7537</v>
      </c>
      <c r="H7523" t="s">
        <v>32826</v>
      </c>
      <c r="I7523">
        <v>0.42136303000000003</v>
      </c>
      <c r="J7523">
        <v>12</v>
      </c>
      <c r="K7523">
        <v>0</v>
      </c>
    </row>
    <row r="7524" spans="1:11" x14ac:dyDescent="0.2">
      <c r="A7524" s="1">
        <v>7522</v>
      </c>
      <c r="B7524" t="s">
        <v>8</v>
      </c>
      <c r="C7524" t="s">
        <v>11</v>
      </c>
      <c r="D7524">
        <v>48687061</v>
      </c>
      <c r="E7524">
        <v>48687080</v>
      </c>
      <c r="F7524" t="s">
        <v>14</v>
      </c>
      <c r="G7524" t="s">
        <v>7538</v>
      </c>
      <c r="H7524" t="s">
        <v>32841</v>
      </c>
      <c r="I7524">
        <v>8.8450070000000006E-2</v>
      </c>
      <c r="J7524">
        <v>39</v>
      </c>
      <c r="K7524">
        <v>0</v>
      </c>
    </row>
    <row r="7525" spans="1:11" x14ac:dyDescent="0.2">
      <c r="A7525" s="1">
        <v>7523</v>
      </c>
      <c r="B7525" t="s">
        <v>8</v>
      </c>
      <c r="C7525" t="s">
        <v>11</v>
      </c>
      <c r="D7525">
        <v>48687070</v>
      </c>
      <c r="E7525">
        <v>48687089</v>
      </c>
      <c r="F7525" t="s">
        <v>15</v>
      </c>
      <c r="G7525" t="s">
        <v>7539</v>
      </c>
      <c r="H7525" t="s">
        <v>32808</v>
      </c>
      <c r="I7525">
        <v>0.15773177999999999</v>
      </c>
      <c r="J7525">
        <v>24</v>
      </c>
      <c r="K7525">
        <v>0</v>
      </c>
    </row>
    <row r="7526" spans="1:11" x14ac:dyDescent="0.2">
      <c r="A7526" s="1">
        <v>7524</v>
      </c>
      <c r="B7526" t="s">
        <v>8</v>
      </c>
      <c r="C7526" t="s">
        <v>11</v>
      </c>
      <c r="D7526">
        <v>48687074</v>
      </c>
      <c r="E7526">
        <v>48687093</v>
      </c>
      <c r="F7526" t="s">
        <v>15</v>
      </c>
      <c r="G7526" t="s">
        <v>7540</v>
      </c>
      <c r="H7526" t="s">
        <v>32822</v>
      </c>
      <c r="I7526">
        <v>0.24138281</v>
      </c>
      <c r="J7526">
        <v>11</v>
      </c>
      <c r="K7526">
        <v>0</v>
      </c>
    </row>
    <row r="7527" spans="1:11" x14ac:dyDescent="0.2">
      <c r="A7527" s="1">
        <v>7525</v>
      </c>
      <c r="B7527" t="s">
        <v>8</v>
      </c>
      <c r="C7527" t="s">
        <v>11</v>
      </c>
      <c r="D7527">
        <v>48687084</v>
      </c>
      <c r="E7527">
        <v>48687103</v>
      </c>
      <c r="F7527" t="s">
        <v>14</v>
      </c>
      <c r="G7527" t="s">
        <v>7541</v>
      </c>
      <c r="K7527">
        <v>0</v>
      </c>
    </row>
    <row r="7528" spans="1:11" x14ac:dyDescent="0.2">
      <c r="A7528" s="1">
        <v>7526</v>
      </c>
      <c r="B7528" t="s">
        <v>8</v>
      </c>
      <c r="C7528" t="s">
        <v>11</v>
      </c>
      <c r="D7528">
        <v>48687175</v>
      </c>
      <c r="E7528">
        <v>48687194</v>
      </c>
      <c r="F7528" t="s">
        <v>14</v>
      </c>
      <c r="G7528" t="s">
        <v>7542</v>
      </c>
      <c r="H7528" t="s">
        <v>32835</v>
      </c>
      <c r="I7528">
        <v>0.52493153999999997</v>
      </c>
      <c r="J7528">
        <v>4</v>
      </c>
      <c r="K7528">
        <v>0</v>
      </c>
    </row>
    <row r="7529" spans="1:11" x14ac:dyDescent="0.2">
      <c r="A7529" s="1">
        <v>7527</v>
      </c>
      <c r="B7529" t="s">
        <v>8</v>
      </c>
      <c r="C7529" t="s">
        <v>11</v>
      </c>
      <c r="D7529">
        <v>48687186</v>
      </c>
      <c r="E7529">
        <v>48687205</v>
      </c>
      <c r="F7529" t="s">
        <v>14</v>
      </c>
      <c r="G7529" t="s">
        <v>7543</v>
      </c>
      <c r="H7529" t="s">
        <v>32840</v>
      </c>
      <c r="I7529">
        <v>0.69050990999999995</v>
      </c>
      <c r="J7529">
        <v>2</v>
      </c>
      <c r="K7529">
        <v>0</v>
      </c>
    </row>
    <row r="7530" spans="1:11" x14ac:dyDescent="0.2">
      <c r="A7530" s="1">
        <v>7528</v>
      </c>
      <c r="B7530" t="s">
        <v>8</v>
      </c>
      <c r="C7530" t="s">
        <v>11</v>
      </c>
      <c r="D7530">
        <v>48687199</v>
      </c>
      <c r="E7530">
        <v>48687218</v>
      </c>
      <c r="F7530" t="s">
        <v>14</v>
      </c>
      <c r="G7530" t="s">
        <v>7544</v>
      </c>
      <c r="H7530" t="s">
        <v>32830</v>
      </c>
      <c r="I7530">
        <v>0.46889193000000001</v>
      </c>
      <c r="J7530">
        <v>7</v>
      </c>
      <c r="K7530">
        <v>0</v>
      </c>
    </row>
    <row r="7531" spans="1:11" x14ac:dyDescent="0.2">
      <c r="A7531" s="1">
        <v>7529</v>
      </c>
      <c r="B7531" t="s">
        <v>8</v>
      </c>
      <c r="C7531" t="s">
        <v>11</v>
      </c>
      <c r="D7531">
        <v>48687232</v>
      </c>
      <c r="E7531">
        <v>48687251</v>
      </c>
      <c r="F7531" t="s">
        <v>14</v>
      </c>
      <c r="G7531" t="s">
        <v>7545</v>
      </c>
      <c r="K7531">
        <v>0</v>
      </c>
    </row>
    <row r="7532" spans="1:11" x14ac:dyDescent="0.2">
      <c r="A7532" s="1">
        <v>7530</v>
      </c>
      <c r="B7532" t="s">
        <v>8</v>
      </c>
      <c r="C7532" t="s">
        <v>11</v>
      </c>
      <c r="D7532">
        <v>48687261</v>
      </c>
      <c r="E7532">
        <v>48687280</v>
      </c>
      <c r="F7532" t="s">
        <v>15</v>
      </c>
      <c r="G7532" t="s">
        <v>7546</v>
      </c>
      <c r="H7532" t="s">
        <v>32808</v>
      </c>
      <c r="I7532">
        <v>0.15378531000000001</v>
      </c>
      <c r="J7532">
        <v>30</v>
      </c>
      <c r="K7532">
        <v>0</v>
      </c>
    </row>
    <row r="7533" spans="1:11" x14ac:dyDescent="0.2">
      <c r="A7533" s="1">
        <v>7531</v>
      </c>
      <c r="B7533" t="s">
        <v>8</v>
      </c>
      <c r="C7533" t="s">
        <v>11</v>
      </c>
      <c r="D7533">
        <v>48687271</v>
      </c>
      <c r="E7533">
        <v>48687290</v>
      </c>
      <c r="F7533" t="s">
        <v>14</v>
      </c>
      <c r="G7533" t="s">
        <v>7547</v>
      </c>
      <c r="H7533" t="s">
        <v>32808</v>
      </c>
      <c r="I7533">
        <v>0.97676483999999997</v>
      </c>
      <c r="J7533">
        <v>2</v>
      </c>
      <c r="K7533">
        <v>0</v>
      </c>
    </row>
    <row r="7534" spans="1:11" x14ac:dyDescent="0.2">
      <c r="A7534" s="1">
        <v>7532</v>
      </c>
      <c r="B7534" t="s">
        <v>8</v>
      </c>
      <c r="C7534" t="s">
        <v>11</v>
      </c>
      <c r="D7534">
        <v>48687275</v>
      </c>
      <c r="E7534">
        <v>48687294</v>
      </c>
      <c r="F7534" t="s">
        <v>14</v>
      </c>
      <c r="G7534" t="s">
        <v>7548</v>
      </c>
      <c r="H7534" t="s">
        <v>32815</v>
      </c>
      <c r="I7534">
        <v>0.64567026999999999</v>
      </c>
      <c r="J7534">
        <v>3</v>
      </c>
      <c r="K7534">
        <v>0</v>
      </c>
    </row>
    <row r="7535" spans="1:11" x14ac:dyDescent="0.2">
      <c r="A7535" s="1">
        <v>7533</v>
      </c>
      <c r="B7535" t="s">
        <v>8</v>
      </c>
      <c r="C7535" t="s">
        <v>11</v>
      </c>
      <c r="D7535">
        <v>48687293</v>
      </c>
      <c r="E7535">
        <v>48687312</v>
      </c>
      <c r="F7535" t="s">
        <v>14</v>
      </c>
      <c r="G7535" t="s">
        <v>7549</v>
      </c>
      <c r="H7535" t="s">
        <v>32813</v>
      </c>
      <c r="I7535">
        <v>4.0751759999999998E-2</v>
      </c>
      <c r="J7535">
        <v>126</v>
      </c>
      <c r="K7535">
        <v>0</v>
      </c>
    </row>
    <row r="7536" spans="1:11" x14ac:dyDescent="0.2">
      <c r="A7536" s="1">
        <v>7534</v>
      </c>
      <c r="B7536" t="s">
        <v>8</v>
      </c>
      <c r="C7536" t="s">
        <v>11</v>
      </c>
      <c r="D7536">
        <v>48687300</v>
      </c>
      <c r="E7536">
        <v>48687319</v>
      </c>
      <c r="F7536" t="s">
        <v>14</v>
      </c>
      <c r="G7536" t="s">
        <v>7550</v>
      </c>
      <c r="H7536" t="s">
        <v>32815</v>
      </c>
      <c r="I7536">
        <v>0.18615686000000001</v>
      </c>
      <c r="J7536">
        <v>22</v>
      </c>
      <c r="K7536">
        <v>0</v>
      </c>
    </row>
    <row r="7537" spans="1:11" x14ac:dyDescent="0.2">
      <c r="A7537" s="1">
        <v>7535</v>
      </c>
      <c r="B7537" t="s">
        <v>8</v>
      </c>
      <c r="C7537" t="s">
        <v>11</v>
      </c>
      <c r="D7537">
        <v>48687341</v>
      </c>
      <c r="E7537">
        <v>48687360</v>
      </c>
      <c r="F7537" t="s">
        <v>14</v>
      </c>
      <c r="G7537" t="s">
        <v>7551</v>
      </c>
      <c r="H7537" t="s">
        <v>32813</v>
      </c>
      <c r="I7537">
        <v>9.3649179999999999E-2</v>
      </c>
      <c r="J7537">
        <v>56</v>
      </c>
      <c r="K7537">
        <v>0</v>
      </c>
    </row>
    <row r="7538" spans="1:11" x14ac:dyDescent="0.2">
      <c r="A7538" s="1">
        <v>7536</v>
      </c>
      <c r="B7538" t="s">
        <v>8</v>
      </c>
      <c r="C7538" t="s">
        <v>11</v>
      </c>
      <c r="D7538">
        <v>48687345</v>
      </c>
      <c r="E7538">
        <v>48687364</v>
      </c>
      <c r="F7538" t="s">
        <v>14</v>
      </c>
      <c r="G7538" t="s">
        <v>7552</v>
      </c>
      <c r="H7538" t="s">
        <v>32808</v>
      </c>
      <c r="I7538">
        <v>0.13435678000000001</v>
      </c>
      <c r="J7538">
        <v>33</v>
      </c>
      <c r="K7538">
        <v>0</v>
      </c>
    </row>
    <row r="7539" spans="1:11" x14ac:dyDescent="0.2">
      <c r="A7539" s="1">
        <v>7537</v>
      </c>
      <c r="B7539" t="s">
        <v>8</v>
      </c>
      <c r="C7539" t="s">
        <v>11</v>
      </c>
      <c r="D7539">
        <v>48687363</v>
      </c>
      <c r="E7539">
        <v>48687382</v>
      </c>
      <c r="F7539" t="s">
        <v>14</v>
      </c>
      <c r="G7539" t="s">
        <v>7553</v>
      </c>
      <c r="H7539" t="s">
        <v>32829</v>
      </c>
      <c r="I7539">
        <v>8.1342380000000006E-2</v>
      </c>
      <c r="J7539">
        <v>77</v>
      </c>
      <c r="K7539">
        <v>0</v>
      </c>
    </row>
    <row r="7540" spans="1:11" x14ac:dyDescent="0.2">
      <c r="A7540" s="1">
        <v>7538</v>
      </c>
      <c r="B7540" t="s">
        <v>8</v>
      </c>
      <c r="C7540" t="s">
        <v>11</v>
      </c>
      <c r="D7540">
        <v>48687415</v>
      </c>
      <c r="E7540">
        <v>48687434</v>
      </c>
      <c r="F7540" t="s">
        <v>15</v>
      </c>
      <c r="G7540" t="s">
        <v>7554</v>
      </c>
      <c r="H7540" t="s">
        <v>32848</v>
      </c>
      <c r="I7540">
        <v>0.10089576</v>
      </c>
      <c r="J7540">
        <v>39</v>
      </c>
      <c r="K7540">
        <v>0</v>
      </c>
    </row>
    <row r="7541" spans="1:11" x14ac:dyDescent="0.2">
      <c r="A7541" s="1">
        <v>7539</v>
      </c>
      <c r="B7541" t="s">
        <v>8</v>
      </c>
      <c r="C7541" t="s">
        <v>11</v>
      </c>
      <c r="D7541">
        <v>48687426</v>
      </c>
      <c r="E7541">
        <v>48687445</v>
      </c>
      <c r="F7541" t="s">
        <v>15</v>
      </c>
      <c r="G7541" t="s">
        <v>7555</v>
      </c>
      <c r="K7541">
        <v>0</v>
      </c>
    </row>
    <row r="7542" spans="1:11" x14ac:dyDescent="0.2">
      <c r="A7542" s="1">
        <v>7540</v>
      </c>
      <c r="B7542" t="s">
        <v>8</v>
      </c>
      <c r="C7542" t="s">
        <v>11</v>
      </c>
      <c r="D7542">
        <v>48687432</v>
      </c>
      <c r="E7542">
        <v>48687451</v>
      </c>
      <c r="F7542" t="s">
        <v>15</v>
      </c>
      <c r="G7542" t="s">
        <v>7556</v>
      </c>
      <c r="H7542" t="s">
        <v>32812</v>
      </c>
      <c r="I7542">
        <v>0.60513041999999995</v>
      </c>
      <c r="J7542">
        <v>5</v>
      </c>
      <c r="K7542">
        <v>0</v>
      </c>
    </row>
    <row r="7543" spans="1:11" x14ac:dyDescent="0.2">
      <c r="A7543" s="1">
        <v>7541</v>
      </c>
      <c r="B7543" t="s">
        <v>8</v>
      </c>
      <c r="C7543" t="s">
        <v>11</v>
      </c>
      <c r="D7543">
        <v>48687445</v>
      </c>
      <c r="E7543">
        <v>48687464</v>
      </c>
      <c r="F7543" t="s">
        <v>15</v>
      </c>
      <c r="G7543" t="s">
        <v>7557</v>
      </c>
      <c r="H7543" t="s">
        <v>32828</v>
      </c>
      <c r="I7543">
        <v>0.74210995000000002</v>
      </c>
      <c r="J7543">
        <v>4</v>
      </c>
      <c r="K7543">
        <v>0</v>
      </c>
    </row>
    <row r="7544" spans="1:11" x14ac:dyDescent="0.2">
      <c r="A7544" s="1">
        <v>7542</v>
      </c>
      <c r="B7544" t="s">
        <v>8</v>
      </c>
      <c r="C7544" t="s">
        <v>11</v>
      </c>
      <c r="D7544">
        <v>48687457</v>
      </c>
      <c r="E7544">
        <v>48687476</v>
      </c>
      <c r="F7544" t="s">
        <v>15</v>
      </c>
      <c r="G7544" t="s">
        <v>7558</v>
      </c>
      <c r="K7544">
        <v>0</v>
      </c>
    </row>
    <row r="7545" spans="1:11" x14ac:dyDescent="0.2">
      <c r="A7545" s="1">
        <v>7543</v>
      </c>
      <c r="B7545" t="s">
        <v>8</v>
      </c>
      <c r="C7545" t="s">
        <v>11</v>
      </c>
      <c r="D7545">
        <v>48687482</v>
      </c>
      <c r="E7545">
        <v>48687501</v>
      </c>
      <c r="F7545" t="s">
        <v>15</v>
      </c>
      <c r="G7545" t="s">
        <v>7559</v>
      </c>
      <c r="H7545" t="s">
        <v>32832</v>
      </c>
      <c r="I7545">
        <v>0.27386584000000003</v>
      </c>
      <c r="J7545">
        <v>29</v>
      </c>
      <c r="K7545">
        <v>0</v>
      </c>
    </row>
    <row r="7546" spans="1:11" x14ac:dyDescent="0.2">
      <c r="A7546" s="1">
        <v>7544</v>
      </c>
      <c r="B7546" t="s">
        <v>8</v>
      </c>
      <c r="C7546" t="s">
        <v>11</v>
      </c>
      <c r="D7546">
        <v>48687495</v>
      </c>
      <c r="E7546">
        <v>48687514</v>
      </c>
      <c r="F7546" t="s">
        <v>15</v>
      </c>
      <c r="G7546" t="s">
        <v>7560</v>
      </c>
      <c r="H7546" t="s">
        <v>32830</v>
      </c>
      <c r="I7546">
        <v>0.16491615000000001</v>
      </c>
      <c r="J7546">
        <v>33</v>
      </c>
      <c r="K7546">
        <v>0</v>
      </c>
    </row>
    <row r="7547" spans="1:11" x14ac:dyDescent="0.2">
      <c r="A7547" s="1">
        <v>7545</v>
      </c>
      <c r="B7547" t="s">
        <v>8</v>
      </c>
      <c r="C7547" t="s">
        <v>11</v>
      </c>
      <c r="D7547">
        <v>48687503</v>
      </c>
      <c r="E7547">
        <v>48687522</v>
      </c>
      <c r="F7547" t="s">
        <v>15</v>
      </c>
      <c r="G7547" t="s">
        <v>7561</v>
      </c>
      <c r="H7547" t="s">
        <v>32824</v>
      </c>
      <c r="I7547">
        <v>0.16270398999999999</v>
      </c>
      <c r="J7547">
        <v>34</v>
      </c>
      <c r="K7547">
        <v>0</v>
      </c>
    </row>
    <row r="7548" spans="1:11" x14ac:dyDescent="0.2">
      <c r="A7548" s="1">
        <v>7546</v>
      </c>
      <c r="B7548" t="s">
        <v>8</v>
      </c>
      <c r="C7548" t="s">
        <v>11</v>
      </c>
      <c r="D7548">
        <v>48687509</v>
      </c>
      <c r="E7548">
        <v>48687528</v>
      </c>
      <c r="F7548" t="s">
        <v>14</v>
      </c>
      <c r="G7548" t="s">
        <v>7562</v>
      </c>
      <c r="K7548">
        <v>0</v>
      </c>
    </row>
    <row r="7549" spans="1:11" x14ac:dyDescent="0.2">
      <c r="A7549" s="1">
        <v>7547</v>
      </c>
      <c r="B7549" t="s">
        <v>8</v>
      </c>
      <c r="C7549" t="s">
        <v>11</v>
      </c>
      <c r="D7549">
        <v>48687515</v>
      </c>
      <c r="E7549">
        <v>48687534</v>
      </c>
      <c r="F7549" t="s">
        <v>15</v>
      </c>
      <c r="G7549" t="s">
        <v>7563</v>
      </c>
      <c r="H7549" t="s">
        <v>32814</v>
      </c>
      <c r="I7549">
        <v>0.10552277</v>
      </c>
      <c r="J7549">
        <v>39</v>
      </c>
      <c r="K7549">
        <v>0</v>
      </c>
    </row>
    <row r="7550" spans="1:11" x14ac:dyDescent="0.2">
      <c r="A7550" s="1">
        <v>7548</v>
      </c>
      <c r="B7550" t="s">
        <v>8</v>
      </c>
      <c r="C7550" t="s">
        <v>11</v>
      </c>
      <c r="D7550">
        <v>48687524</v>
      </c>
      <c r="E7550">
        <v>48687543</v>
      </c>
      <c r="F7550" t="s">
        <v>15</v>
      </c>
      <c r="G7550" t="s">
        <v>7564</v>
      </c>
      <c r="H7550" t="s">
        <v>32841</v>
      </c>
      <c r="I7550">
        <v>0.16974386999999999</v>
      </c>
      <c r="J7550">
        <v>42</v>
      </c>
      <c r="K7550">
        <v>0</v>
      </c>
    </row>
    <row r="7551" spans="1:11" x14ac:dyDescent="0.2">
      <c r="A7551" s="1">
        <v>7549</v>
      </c>
      <c r="B7551" t="s">
        <v>8</v>
      </c>
      <c r="C7551" t="s">
        <v>11</v>
      </c>
      <c r="D7551">
        <v>48687534</v>
      </c>
      <c r="E7551">
        <v>48687553</v>
      </c>
      <c r="F7551" t="s">
        <v>14</v>
      </c>
      <c r="G7551" t="s">
        <v>7565</v>
      </c>
      <c r="H7551" t="s">
        <v>32840</v>
      </c>
      <c r="I7551">
        <v>0.35593298000000001</v>
      </c>
      <c r="J7551">
        <v>13</v>
      </c>
      <c r="K7551">
        <v>0</v>
      </c>
    </row>
    <row r="7552" spans="1:11" x14ac:dyDescent="0.2">
      <c r="A7552" s="1">
        <v>7550</v>
      </c>
      <c r="B7552" t="s">
        <v>8</v>
      </c>
      <c r="C7552" t="s">
        <v>11</v>
      </c>
      <c r="D7552">
        <v>48687545</v>
      </c>
      <c r="E7552">
        <v>48687564</v>
      </c>
      <c r="F7552" t="s">
        <v>15</v>
      </c>
      <c r="G7552" t="s">
        <v>7566</v>
      </c>
      <c r="H7552" t="s">
        <v>32830</v>
      </c>
      <c r="I7552">
        <v>0.47208946000000002</v>
      </c>
      <c r="J7552">
        <v>6</v>
      </c>
      <c r="K7552">
        <v>0</v>
      </c>
    </row>
    <row r="7553" spans="1:11" x14ac:dyDescent="0.2">
      <c r="A7553" s="1">
        <v>7551</v>
      </c>
      <c r="B7553" t="s">
        <v>8</v>
      </c>
      <c r="C7553" t="s">
        <v>11</v>
      </c>
      <c r="D7553">
        <v>48687554</v>
      </c>
      <c r="E7553">
        <v>48687573</v>
      </c>
      <c r="F7553" t="s">
        <v>15</v>
      </c>
      <c r="G7553" t="s">
        <v>7567</v>
      </c>
      <c r="H7553" t="s">
        <v>32840</v>
      </c>
      <c r="I7553">
        <v>0.40544532999999999</v>
      </c>
      <c r="J7553">
        <v>13</v>
      </c>
      <c r="K7553">
        <v>0</v>
      </c>
    </row>
    <row r="7554" spans="1:11" x14ac:dyDescent="0.2">
      <c r="A7554" s="1">
        <v>7552</v>
      </c>
      <c r="B7554" t="s">
        <v>8</v>
      </c>
      <c r="C7554" t="s">
        <v>11</v>
      </c>
      <c r="D7554">
        <v>48687562</v>
      </c>
      <c r="E7554">
        <v>48687581</v>
      </c>
      <c r="F7554" t="s">
        <v>14</v>
      </c>
      <c r="G7554" t="s">
        <v>7568</v>
      </c>
      <c r="H7554" t="s">
        <v>32823</v>
      </c>
      <c r="I7554">
        <v>0.19223525999999999</v>
      </c>
      <c r="J7554">
        <v>19</v>
      </c>
      <c r="K7554">
        <v>0</v>
      </c>
    </row>
    <row r="7555" spans="1:11" x14ac:dyDescent="0.2">
      <c r="A7555" s="1">
        <v>7553</v>
      </c>
      <c r="B7555" t="s">
        <v>8</v>
      </c>
      <c r="C7555" t="s">
        <v>11</v>
      </c>
      <c r="D7555">
        <v>48687568</v>
      </c>
      <c r="E7555">
        <v>48687587</v>
      </c>
      <c r="F7555" t="s">
        <v>15</v>
      </c>
      <c r="G7555" t="s">
        <v>7569</v>
      </c>
      <c r="H7555" t="s">
        <v>32830</v>
      </c>
      <c r="I7555">
        <v>8.5547600000000015E-2</v>
      </c>
      <c r="J7555">
        <v>51</v>
      </c>
      <c r="K7555">
        <v>0</v>
      </c>
    </row>
    <row r="7556" spans="1:11" x14ac:dyDescent="0.2">
      <c r="A7556" s="1">
        <v>7554</v>
      </c>
      <c r="B7556" t="s">
        <v>8</v>
      </c>
      <c r="C7556" t="s">
        <v>11</v>
      </c>
      <c r="D7556">
        <v>48687578</v>
      </c>
      <c r="E7556">
        <v>48687597</v>
      </c>
      <c r="F7556" t="s">
        <v>14</v>
      </c>
      <c r="G7556" t="s">
        <v>7570</v>
      </c>
      <c r="H7556" t="s">
        <v>32816</v>
      </c>
      <c r="I7556">
        <v>0.16184991000000001</v>
      </c>
      <c r="J7556">
        <v>51</v>
      </c>
      <c r="K7556">
        <v>0</v>
      </c>
    </row>
    <row r="7557" spans="1:11" x14ac:dyDescent="0.2">
      <c r="A7557" s="1">
        <v>7555</v>
      </c>
      <c r="B7557" t="s">
        <v>8</v>
      </c>
      <c r="C7557" t="s">
        <v>11</v>
      </c>
      <c r="D7557">
        <v>48687581</v>
      </c>
      <c r="E7557">
        <v>48687600</v>
      </c>
      <c r="F7557" t="s">
        <v>14</v>
      </c>
      <c r="G7557" t="s">
        <v>7571</v>
      </c>
      <c r="H7557" t="s">
        <v>32848</v>
      </c>
      <c r="I7557">
        <v>0.13857467000000001</v>
      </c>
      <c r="J7557">
        <v>31</v>
      </c>
      <c r="K7557">
        <v>0</v>
      </c>
    </row>
    <row r="7558" spans="1:11" x14ac:dyDescent="0.2">
      <c r="A7558" s="1">
        <v>7556</v>
      </c>
      <c r="B7558" t="s">
        <v>8</v>
      </c>
      <c r="C7558" t="s">
        <v>11</v>
      </c>
      <c r="D7558">
        <v>48687590</v>
      </c>
      <c r="E7558">
        <v>48687609</v>
      </c>
      <c r="F7558" t="s">
        <v>15</v>
      </c>
      <c r="G7558" t="s">
        <v>7572</v>
      </c>
      <c r="H7558" t="s">
        <v>32825</v>
      </c>
      <c r="I7558">
        <v>8.998109E-2</v>
      </c>
      <c r="J7558">
        <v>31</v>
      </c>
      <c r="K7558">
        <v>0</v>
      </c>
    </row>
    <row r="7559" spans="1:11" x14ac:dyDescent="0.2">
      <c r="A7559" s="1">
        <v>7557</v>
      </c>
      <c r="B7559" t="s">
        <v>8</v>
      </c>
      <c r="C7559" t="s">
        <v>11</v>
      </c>
      <c r="D7559">
        <v>48687599</v>
      </c>
      <c r="E7559">
        <v>48687618</v>
      </c>
      <c r="F7559" t="s">
        <v>14</v>
      </c>
      <c r="G7559" t="s">
        <v>7573</v>
      </c>
      <c r="H7559" t="s">
        <v>32826</v>
      </c>
      <c r="I7559">
        <v>0.79021028999999998</v>
      </c>
      <c r="J7559">
        <v>6</v>
      </c>
      <c r="K7559">
        <v>0</v>
      </c>
    </row>
    <row r="7560" spans="1:11" x14ac:dyDescent="0.2">
      <c r="A7560" s="1">
        <v>7558</v>
      </c>
      <c r="B7560" t="s">
        <v>8</v>
      </c>
      <c r="C7560" t="s">
        <v>11</v>
      </c>
      <c r="D7560">
        <v>48687609</v>
      </c>
      <c r="E7560">
        <v>48687628</v>
      </c>
      <c r="F7560" t="s">
        <v>15</v>
      </c>
      <c r="G7560" t="s">
        <v>7574</v>
      </c>
      <c r="H7560" t="s">
        <v>32819</v>
      </c>
      <c r="I7560">
        <v>0.28108983999999998</v>
      </c>
      <c r="J7560">
        <v>10</v>
      </c>
      <c r="K7560">
        <v>0</v>
      </c>
    </row>
    <row r="7561" spans="1:11" x14ac:dyDescent="0.2">
      <c r="A7561" s="1">
        <v>7559</v>
      </c>
      <c r="B7561" t="s">
        <v>8</v>
      </c>
      <c r="C7561" t="s">
        <v>11</v>
      </c>
      <c r="D7561">
        <v>48687618</v>
      </c>
      <c r="E7561">
        <v>48687637</v>
      </c>
      <c r="F7561" t="s">
        <v>14</v>
      </c>
      <c r="G7561" t="s">
        <v>7575</v>
      </c>
      <c r="H7561" t="s">
        <v>32840</v>
      </c>
      <c r="I7561">
        <v>0.35687847</v>
      </c>
      <c r="J7561">
        <v>9</v>
      </c>
      <c r="K7561">
        <v>0</v>
      </c>
    </row>
    <row r="7562" spans="1:11" x14ac:dyDescent="0.2">
      <c r="A7562" s="1">
        <v>7560</v>
      </c>
      <c r="B7562" t="s">
        <v>8</v>
      </c>
      <c r="C7562" t="s">
        <v>11</v>
      </c>
      <c r="D7562">
        <v>48687628</v>
      </c>
      <c r="E7562">
        <v>48687647</v>
      </c>
      <c r="F7562" t="s">
        <v>15</v>
      </c>
      <c r="G7562" t="s">
        <v>7576</v>
      </c>
      <c r="H7562" t="s">
        <v>32844</v>
      </c>
      <c r="I7562">
        <v>0.13303348000000001</v>
      </c>
      <c r="J7562">
        <v>47</v>
      </c>
      <c r="K7562">
        <v>0</v>
      </c>
    </row>
    <row r="7563" spans="1:11" x14ac:dyDescent="0.2">
      <c r="A7563" s="1">
        <v>7561</v>
      </c>
      <c r="B7563" t="s">
        <v>8</v>
      </c>
      <c r="C7563" t="s">
        <v>11</v>
      </c>
      <c r="D7563">
        <v>48687641</v>
      </c>
      <c r="E7563">
        <v>48687660</v>
      </c>
      <c r="F7563" t="s">
        <v>14</v>
      </c>
      <c r="G7563" t="s">
        <v>7577</v>
      </c>
      <c r="H7563" t="s">
        <v>32826</v>
      </c>
      <c r="I7563">
        <v>0.17938256999999999</v>
      </c>
      <c r="J7563">
        <v>35</v>
      </c>
      <c r="K7563">
        <v>0</v>
      </c>
    </row>
    <row r="7564" spans="1:11" x14ac:dyDescent="0.2">
      <c r="A7564" s="1">
        <v>7562</v>
      </c>
      <c r="B7564" t="s">
        <v>8</v>
      </c>
      <c r="C7564" t="s">
        <v>11</v>
      </c>
      <c r="D7564">
        <v>48687650</v>
      </c>
      <c r="E7564">
        <v>48687669</v>
      </c>
      <c r="F7564" t="s">
        <v>14</v>
      </c>
      <c r="G7564" t="s">
        <v>7578</v>
      </c>
      <c r="H7564" t="s">
        <v>32815</v>
      </c>
      <c r="I7564">
        <v>0.17209705</v>
      </c>
      <c r="J7564">
        <v>22</v>
      </c>
      <c r="K7564">
        <v>0</v>
      </c>
    </row>
    <row r="7565" spans="1:11" x14ac:dyDescent="0.2">
      <c r="A7565" s="1">
        <v>7563</v>
      </c>
      <c r="B7565" t="s">
        <v>8</v>
      </c>
      <c r="C7565" t="s">
        <v>11</v>
      </c>
      <c r="D7565">
        <v>48687654</v>
      </c>
      <c r="E7565">
        <v>48687673</v>
      </c>
      <c r="F7565" t="s">
        <v>14</v>
      </c>
      <c r="G7565" t="s">
        <v>7579</v>
      </c>
      <c r="H7565" t="s">
        <v>32810</v>
      </c>
      <c r="I7565">
        <v>0.17976639</v>
      </c>
      <c r="J7565">
        <v>23</v>
      </c>
      <c r="K7565">
        <v>0</v>
      </c>
    </row>
    <row r="7566" spans="1:11" x14ac:dyDescent="0.2">
      <c r="A7566" s="1">
        <v>7564</v>
      </c>
      <c r="B7566" t="s">
        <v>8</v>
      </c>
      <c r="C7566" t="s">
        <v>11</v>
      </c>
      <c r="D7566">
        <v>48687663</v>
      </c>
      <c r="E7566">
        <v>48687682</v>
      </c>
      <c r="F7566" t="s">
        <v>14</v>
      </c>
      <c r="G7566" t="s">
        <v>7580</v>
      </c>
      <c r="K7566">
        <v>0</v>
      </c>
    </row>
    <row r="7567" spans="1:11" x14ac:dyDescent="0.2">
      <c r="A7567" s="1">
        <v>7565</v>
      </c>
      <c r="B7567" t="s">
        <v>8</v>
      </c>
      <c r="C7567" t="s">
        <v>11</v>
      </c>
      <c r="D7567">
        <v>48687681</v>
      </c>
      <c r="E7567">
        <v>48687700</v>
      </c>
      <c r="F7567" t="s">
        <v>15</v>
      </c>
      <c r="G7567" t="s">
        <v>7581</v>
      </c>
      <c r="H7567" t="s">
        <v>32821</v>
      </c>
      <c r="I7567">
        <v>0.31624567999999997</v>
      </c>
      <c r="J7567">
        <v>9</v>
      </c>
      <c r="K7567">
        <v>0</v>
      </c>
    </row>
    <row r="7568" spans="1:11" x14ac:dyDescent="0.2">
      <c r="A7568" s="1">
        <v>7566</v>
      </c>
      <c r="B7568" t="s">
        <v>8</v>
      </c>
      <c r="C7568" t="s">
        <v>11</v>
      </c>
      <c r="D7568">
        <v>48687708</v>
      </c>
      <c r="E7568">
        <v>48687727</v>
      </c>
      <c r="F7568" t="s">
        <v>15</v>
      </c>
      <c r="G7568" t="s">
        <v>7582</v>
      </c>
      <c r="H7568" t="s">
        <v>32808</v>
      </c>
      <c r="I7568">
        <v>0.28969825999999999</v>
      </c>
      <c r="J7568">
        <v>18</v>
      </c>
      <c r="K7568">
        <v>0</v>
      </c>
    </row>
    <row r="7569" spans="1:11" x14ac:dyDescent="0.2">
      <c r="A7569" s="1">
        <v>7567</v>
      </c>
      <c r="B7569" t="s">
        <v>8</v>
      </c>
      <c r="C7569" t="s">
        <v>11</v>
      </c>
      <c r="D7569">
        <v>48687716</v>
      </c>
      <c r="E7569">
        <v>48687735</v>
      </c>
      <c r="F7569" t="s">
        <v>14</v>
      </c>
      <c r="G7569" t="s">
        <v>7583</v>
      </c>
      <c r="H7569" t="s">
        <v>32847</v>
      </c>
      <c r="I7569">
        <v>0.54589474999999998</v>
      </c>
      <c r="J7569">
        <v>3</v>
      </c>
      <c r="K7569">
        <v>0</v>
      </c>
    </row>
    <row r="7570" spans="1:11" x14ac:dyDescent="0.2">
      <c r="A7570" s="1">
        <v>7568</v>
      </c>
      <c r="B7570" t="s">
        <v>8</v>
      </c>
      <c r="C7570" t="s">
        <v>11</v>
      </c>
      <c r="D7570">
        <v>48687724</v>
      </c>
      <c r="E7570">
        <v>48687743</v>
      </c>
      <c r="F7570" t="s">
        <v>15</v>
      </c>
      <c r="G7570" t="s">
        <v>7584</v>
      </c>
      <c r="H7570" t="s">
        <v>32836</v>
      </c>
      <c r="I7570">
        <v>0.68220592999999996</v>
      </c>
      <c r="J7570">
        <v>5</v>
      </c>
      <c r="K7570">
        <v>0</v>
      </c>
    </row>
    <row r="7571" spans="1:11" x14ac:dyDescent="0.2">
      <c r="A7571" s="1">
        <v>7569</v>
      </c>
      <c r="B7571" t="s">
        <v>8</v>
      </c>
      <c r="C7571" t="s">
        <v>11</v>
      </c>
      <c r="D7571">
        <v>48687737</v>
      </c>
      <c r="E7571">
        <v>48687756</v>
      </c>
      <c r="F7571" t="s">
        <v>14</v>
      </c>
      <c r="G7571" t="s">
        <v>7585</v>
      </c>
      <c r="H7571" t="s">
        <v>32824</v>
      </c>
      <c r="I7571">
        <v>0.18295713999999999</v>
      </c>
      <c r="J7571">
        <v>24</v>
      </c>
      <c r="K7571">
        <v>0</v>
      </c>
    </row>
    <row r="7572" spans="1:11" x14ac:dyDescent="0.2">
      <c r="A7572" s="1">
        <v>7570</v>
      </c>
      <c r="B7572" t="s">
        <v>8</v>
      </c>
      <c r="C7572" t="s">
        <v>11</v>
      </c>
      <c r="D7572">
        <v>48687742</v>
      </c>
      <c r="E7572">
        <v>48687761</v>
      </c>
      <c r="F7572" t="s">
        <v>15</v>
      </c>
      <c r="G7572" t="s">
        <v>7586</v>
      </c>
      <c r="H7572" t="s">
        <v>32817</v>
      </c>
      <c r="I7572">
        <v>0.20537045000000001</v>
      </c>
      <c r="J7572">
        <v>17</v>
      </c>
      <c r="K7572">
        <v>0</v>
      </c>
    </row>
    <row r="7573" spans="1:11" x14ac:dyDescent="0.2">
      <c r="A7573" s="1">
        <v>7571</v>
      </c>
      <c r="B7573" t="s">
        <v>8</v>
      </c>
      <c r="C7573" t="s">
        <v>11</v>
      </c>
      <c r="D7573">
        <v>48687752</v>
      </c>
      <c r="E7573">
        <v>48687771</v>
      </c>
      <c r="F7573" t="s">
        <v>14</v>
      </c>
      <c r="G7573" t="s">
        <v>7587</v>
      </c>
      <c r="H7573" t="s">
        <v>32854</v>
      </c>
      <c r="I7573">
        <v>0.30302109999999999</v>
      </c>
      <c r="J7573">
        <v>10</v>
      </c>
      <c r="K7573">
        <v>0</v>
      </c>
    </row>
    <row r="7574" spans="1:11" x14ac:dyDescent="0.2">
      <c r="A7574" s="1">
        <v>7572</v>
      </c>
      <c r="B7574" t="s">
        <v>8</v>
      </c>
      <c r="C7574" t="s">
        <v>11</v>
      </c>
      <c r="D7574">
        <v>48687757</v>
      </c>
      <c r="E7574">
        <v>48687776</v>
      </c>
      <c r="F7574" t="s">
        <v>15</v>
      </c>
      <c r="G7574" t="s">
        <v>7588</v>
      </c>
      <c r="H7574" t="s">
        <v>32817</v>
      </c>
      <c r="I7574">
        <v>0.40962652999999999</v>
      </c>
      <c r="J7574">
        <v>11</v>
      </c>
      <c r="K7574">
        <v>0</v>
      </c>
    </row>
    <row r="7575" spans="1:11" x14ac:dyDescent="0.2">
      <c r="A7575" s="1">
        <v>7573</v>
      </c>
      <c r="B7575" t="s">
        <v>8</v>
      </c>
      <c r="C7575" t="s">
        <v>11</v>
      </c>
      <c r="D7575">
        <v>48687765</v>
      </c>
      <c r="E7575">
        <v>48687784</v>
      </c>
      <c r="F7575" t="s">
        <v>15</v>
      </c>
      <c r="G7575" t="s">
        <v>7589</v>
      </c>
      <c r="H7575" t="s">
        <v>32854</v>
      </c>
      <c r="I7575">
        <v>0.30674119</v>
      </c>
      <c r="J7575">
        <v>12</v>
      </c>
      <c r="K7575">
        <v>0</v>
      </c>
    </row>
    <row r="7576" spans="1:11" x14ac:dyDescent="0.2">
      <c r="A7576" s="1">
        <v>7574</v>
      </c>
      <c r="B7576" t="s">
        <v>8</v>
      </c>
      <c r="C7576" t="s">
        <v>11</v>
      </c>
      <c r="D7576">
        <v>48687773</v>
      </c>
      <c r="E7576">
        <v>48687792</v>
      </c>
      <c r="F7576" t="s">
        <v>14</v>
      </c>
      <c r="G7576" t="s">
        <v>7590</v>
      </c>
      <c r="H7576" t="s">
        <v>32847</v>
      </c>
      <c r="I7576">
        <v>0.19236084000000001</v>
      </c>
      <c r="J7576">
        <v>23</v>
      </c>
      <c r="K7576">
        <v>0</v>
      </c>
    </row>
    <row r="7577" spans="1:11" x14ac:dyDescent="0.2">
      <c r="A7577" s="1">
        <v>7575</v>
      </c>
      <c r="B7577" t="s">
        <v>8</v>
      </c>
      <c r="C7577" t="s">
        <v>11</v>
      </c>
      <c r="D7577">
        <v>48687783</v>
      </c>
      <c r="E7577">
        <v>48687802</v>
      </c>
      <c r="F7577" t="s">
        <v>15</v>
      </c>
      <c r="G7577" t="s">
        <v>7591</v>
      </c>
      <c r="H7577" t="s">
        <v>32832</v>
      </c>
      <c r="I7577">
        <v>0.18940903000000001</v>
      </c>
      <c r="J7577">
        <v>19</v>
      </c>
      <c r="K7577">
        <v>0</v>
      </c>
    </row>
    <row r="7578" spans="1:11" x14ac:dyDescent="0.2">
      <c r="A7578" s="1">
        <v>7576</v>
      </c>
      <c r="B7578" t="s">
        <v>8</v>
      </c>
      <c r="C7578" t="s">
        <v>11</v>
      </c>
      <c r="D7578">
        <v>48687794</v>
      </c>
      <c r="E7578">
        <v>48687813</v>
      </c>
      <c r="F7578" t="s">
        <v>14</v>
      </c>
      <c r="G7578" t="s">
        <v>7592</v>
      </c>
      <c r="H7578" t="s">
        <v>32819</v>
      </c>
      <c r="I7578">
        <v>0.30707083000000002</v>
      </c>
      <c r="J7578">
        <v>16</v>
      </c>
      <c r="K7578">
        <v>0</v>
      </c>
    </row>
    <row r="7579" spans="1:11" x14ac:dyDescent="0.2">
      <c r="A7579" s="1">
        <v>7577</v>
      </c>
      <c r="B7579" t="s">
        <v>8</v>
      </c>
      <c r="C7579" t="s">
        <v>11</v>
      </c>
      <c r="D7579">
        <v>48687804</v>
      </c>
      <c r="E7579">
        <v>48687823</v>
      </c>
      <c r="F7579" t="s">
        <v>14</v>
      </c>
      <c r="G7579" t="s">
        <v>7593</v>
      </c>
      <c r="H7579" t="s">
        <v>32812</v>
      </c>
      <c r="I7579">
        <v>0.20495036</v>
      </c>
      <c r="J7579">
        <v>17</v>
      </c>
      <c r="K7579">
        <v>0</v>
      </c>
    </row>
    <row r="7580" spans="1:11" x14ac:dyDescent="0.2">
      <c r="A7580" s="1">
        <v>7578</v>
      </c>
      <c r="B7580" t="s">
        <v>8</v>
      </c>
      <c r="C7580" t="s">
        <v>11</v>
      </c>
      <c r="D7580">
        <v>48687809</v>
      </c>
      <c r="E7580">
        <v>48687828</v>
      </c>
      <c r="F7580" t="s">
        <v>14</v>
      </c>
      <c r="G7580" t="s">
        <v>7594</v>
      </c>
      <c r="H7580" t="s">
        <v>32840</v>
      </c>
      <c r="I7580">
        <v>0.11242446</v>
      </c>
      <c r="J7580">
        <v>45</v>
      </c>
      <c r="K7580">
        <v>0</v>
      </c>
    </row>
    <row r="7581" spans="1:11" x14ac:dyDescent="0.2">
      <c r="A7581" s="1">
        <v>7579</v>
      </c>
      <c r="B7581" t="s">
        <v>8</v>
      </c>
      <c r="C7581" t="s">
        <v>11</v>
      </c>
      <c r="D7581">
        <v>48687820</v>
      </c>
      <c r="E7581">
        <v>48687839</v>
      </c>
      <c r="F7581" t="s">
        <v>14</v>
      </c>
      <c r="G7581" t="s">
        <v>7595</v>
      </c>
      <c r="H7581" t="s">
        <v>32840</v>
      </c>
      <c r="I7581">
        <v>0.23968566999999999</v>
      </c>
      <c r="J7581">
        <v>14</v>
      </c>
      <c r="K7581">
        <v>0</v>
      </c>
    </row>
    <row r="7582" spans="1:11" x14ac:dyDescent="0.2">
      <c r="A7582" s="1">
        <v>7580</v>
      </c>
      <c r="B7582" t="s">
        <v>8</v>
      </c>
      <c r="C7582" t="s">
        <v>11</v>
      </c>
      <c r="D7582">
        <v>48687834</v>
      </c>
      <c r="E7582">
        <v>48687853</v>
      </c>
      <c r="F7582" t="s">
        <v>15</v>
      </c>
      <c r="G7582" t="s">
        <v>7596</v>
      </c>
      <c r="H7582" t="s">
        <v>32836</v>
      </c>
      <c r="I7582">
        <v>0.35282259999999999</v>
      </c>
      <c r="J7582">
        <v>11</v>
      </c>
      <c r="K7582">
        <v>0</v>
      </c>
    </row>
    <row r="7583" spans="1:11" x14ac:dyDescent="0.2">
      <c r="A7583" s="1">
        <v>7581</v>
      </c>
      <c r="B7583" t="s">
        <v>8</v>
      </c>
      <c r="C7583" t="s">
        <v>11</v>
      </c>
      <c r="D7583">
        <v>48687842</v>
      </c>
      <c r="E7583">
        <v>48687861</v>
      </c>
      <c r="F7583" t="s">
        <v>14</v>
      </c>
      <c r="G7583" t="s">
        <v>7597</v>
      </c>
      <c r="H7583" t="s">
        <v>32826</v>
      </c>
      <c r="I7583">
        <v>0.27202620999999999</v>
      </c>
      <c r="J7583">
        <v>25</v>
      </c>
      <c r="K7583">
        <v>0</v>
      </c>
    </row>
    <row r="7584" spans="1:11" x14ac:dyDescent="0.2">
      <c r="A7584" s="1">
        <v>7582</v>
      </c>
      <c r="B7584" t="s">
        <v>8</v>
      </c>
      <c r="C7584" t="s">
        <v>11</v>
      </c>
      <c r="D7584">
        <v>48687847</v>
      </c>
      <c r="E7584">
        <v>48687866</v>
      </c>
      <c r="F7584" t="s">
        <v>15</v>
      </c>
      <c r="G7584" t="s">
        <v>7598</v>
      </c>
      <c r="H7584" t="s">
        <v>32808</v>
      </c>
      <c r="I7584">
        <v>0.49808669</v>
      </c>
      <c r="J7584">
        <v>15</v>
      </c>
      <c r="K7584">
        <v>0</v>
      </c>
    </row>
    <row r="7585" spans="1:11" x14ac:dyDescent="0.2">
      <c r="A7585" s="1">
        <v>7583</v>
      </c>
      <c r="B7585" t="s">
        <v>8</v>
      </c>
      <c r="C7585" t="s">
        <v>11</v>
      </c>
      <c r="D7585">
        <v>48687856</v>
      </c>
      <c r="E7585">
        <v>48687875</v>
      </c>
      <c r="F7585" t="s">
        <v>15</v>
      </c>
      <c r="G7585" t="s">
        <v>7599</v>
      </c>
      <c r="H7585" t="s">
        <v>32808</v>
      </c>
      <c r="I7585">
        <v>0.15095064</v>
      </c>
      <c r="J7585">
        <v>40</v>
      </c>
      <c r="K7585">
        <v>0</v>
      </c>
    </row>
    <row r="7586" spans="1:11" x14ac:dyDescent="0.2">
      <c r="A7586" s="1">
        <v>7584</v>
      </c>
      <c r="B7586" t="s">
        <v>8</v>
      </c>
      <c r="C7586" t="s">
        <v>11</v>
      </c>
      <c r="D7586">
        <v>48687864</v>
      </c>
      <c r="E7586">
        <v>48687883</v>
      </c>
      <c r="F7586" t="s">
        <v>14</v>
      </c>
      <c r="G7586" t="s">
        <v>7600</v>
      </c>
      <c r="H7586" t="s">
        <v>32841</v>
      </c>
      <c r="I7586">
        <v>0.22123427000000001</v>
      </c>
      <c r="J7586">
        <v>17</v>
      </c>
      <c r="K7586">
        <v>0</v>
      </c>
    </row>
    <row r="7587" spans="1:11" x14ac:dyDescent="0.2">
      <c r="A7587" s="1">
        <v>7585</v>
      </c>
      <c r="B7587" t="s">
        <v>8</v>
      </c>
      <c r="C7587" t="s">
        <v>11</v>
      </c>
      <c r="D7587">
        <v>48687907</v>
      </c>
      <c r="E7587">
        <v>48687926</v>
      </c>
      <c r="F7587" t="s">
        <v>15</v>
      </c>
      <c r="G7587" t="s">
        <v>7601</v>
      </c>
      <c r="H7587" t="s">
        <v>32844</v>
      </c>
      <c r="I7587">
        <v>0.43102246999999999</v>
      </c>
      <c r="J7587">
        <v>18</v>
      </c>
      <c r="K7587">
        <v>0</v>
      </c>
    </row>
    <row r="7588" spans="1:11" x14ac:dyDescent="0.2">
      <c r="A7588" s="1">
        <v>7586</v>
      </c>
      <c r="B7588" t="s">
        <v>8</v>
      </c>
      <c r="C7588" t="s">
        <v>11</v>
      </c>
      <c r="D7588">
        <v>48687925</v>
      </c>
      <c r="E7588">
        <v>48687944</v>
      </c>
      <c r="F7588" t="s">
        <v>14</v>
      </c>
      <c r="G7588" t="s">
        <v>7602</v>
      </c>
      <c r="H7588" t="s">
        <v>32814</v>
      </c>
      <c r="I7588">
        <v>0.24942966999999999</v>
      </c>
      <c r="J7588">
        <v>16</v>
      </c>
      <c r="K7588">
        <v>0</v>
      </c>
    </row>
    <row r="7589" spans="1:11" x14ac:dyDescent="0.2">
      <c r="A7589" s="1">
        <v>7587</v>
      </c>
      <c r="B7589" t="s">
        <v>8</v>
      </c>
      <c r="C7589" t="s">
        <v>11</v>
      </c>
      <c r="D7589">
        <v>48687952</v>
      </c>
      <c r="E7589">
        <v>48687971</v>
      </c>
      <c r="F7589" t="s">
        <v>15</v>
      </c>
      <c r="G7589" t="s">
        <v>7603</v>
      </c>
      <c r="K7589">
        <v>0</v>
      </c>
    </row>
    <row r="7590" spans="1:11" x14ac:dyDescent="0.2">
      <c r="A7590" s="1">
        <v>7588</v>
      </c>
      <c r="B7590" t="s">
        <v>8</v>
      </c>
      <c r="C7590" t="s">
        <v>11</v>
      </c>
      <c r="D7590">
        <v>48687960</v>
      </c>
      <c r="E7590">
        <v>48687979</v>
      </c>
      <c r="F7590" t="s">
        <v>15</v>
      </c>
      <c r="G7590" t="s">
        <v>7604</v>
      </c>
      <c r="H7590" t="s">
        <v>32825</v>
      </c>
      <c r="I7590">
        <v>0.12633604000000001</v>
      </c>
      <c r="J7590">
        <v>31</v>
      </c>
      <c r="K7590">
        <v>0</v>
      </c>
    </row>
    <row r="7591" spans="1:11" x14ac:dyDescent="0.2">
      <c r="A7591" s="1">
        <v>7589</v>
      </c>
      <c r="B7591" t="s">
        <v>8</v>
      </c>
      <c r="C7591" t="s">
        <v>11</v>
      </c>
      <c r="D7591">
        <v>48687970</v>
      </c>
      <c r="E7591">
        <v>48687989</v>
      </c>
      <c r="F7591" t="s">
        <v>15</v>
      </c>
      <c r="G7591" t="s">
        <v>7605</v>
      </c>
      <c r="H7591" t="s">
        <v>32806</v>
      </c>
      <c r="I7591">
        <v>0.42516124999999999</v>
      </c>
      <c r="J7591">
        <v>7</v>
      </c>
      <c r="K7591">
        <v>0</v>
      </c>
    </row>
    <row r="7592" spans="1:11" x14ac:dyDescent="0.2">
      <c r="A7592" s="1">
        <v>7590</v>
      </c>
      <c r="B7592" t="s">
        <v>8</v>
      </c>
      <c r="C7592" t="s">
        <v>11</v>
      </c>
      <c r="D7592">
        <v>48687976</v>
      </c>
      <c r="E7592">
        <v>48687995</v>
      </c>
      <c r="F7592" t="s">
        <v>15</v>
      </c>
      <c r="G7592" t="s">
        <v>7606</v>
      </c>
      <c r="H7592" t="s">
        <v>32822</v>
      </c>
      <c r="I7592">
        <v>0.18571999</v>
      </c>
      <c r="J7592">
        <v>24</v>
      </c>
      <c r="K7592">
        <v>0</v>
      </c>
    </row>
    <row r="7593" spans="1:11" x14ac:dyDescent="0.2">
      <c r="A7593" s="1">
        <v>7591</v>
      </c>
      <c r="B7593" t="s">
        <v>8</v>
      </c>
      <c r="C7593" t="s">
        <v>11</v>
      </c>
      <c r="D7593">
        <v>48687990</v>
      </c>
      <c r="E7593">
        <v>48688009</v>
      </c>
      <c r="F7593" t="s">
        <v>14</v>
      </c>
      <c r="G7593" t="s">
        <v>7607</v>
      </c>
      <c r="H7593" t="s">
        <v>32823</v>
      </c>
      <c r="I7593">
        <v>0.23641917000000001</v>
      </c>
      <c r="J7593">
        <v>17</v>
      </c>
      <c r="K7593">
        <v>0</v>
      </c>
    </row>
    <row r="7594" spans="1:11" x14ac:dyDescent="0.2">
      <c r="A7594" s="1">
        <v>7592</v>
      </c>
      <c r="B7594" t="s">
        <v>8</v>
      </c>
      <c r="C7594" t="s">
        <v>11</v>
      </c>
      <c r="D7594">
        <v>48687997</v>
      </c>
      <c r="E7594">
        <v>48688016</v>
      </c>
      <c r="F7594" t="s">
        <v>15</v>
      </c>
      <c r="G7594" t="s">
        <v>7608</v>
      </c>
      <c r="H7594" t="s">
        <v>32808</v>
      </c>
      <c r="I7594">
        <v>0.15203712999999999</v>
      </c>
      <c r="J7594">
        <v>27</v>
      </c>
      <c r="K7594">
        <v>0</v>
      </c>
    </row>
    <row r="7595" spans="1:11" x14ac:dyDescent="0.2">
      <c r="A7595" s="1">
        <v>7593</v>
      </c>
      <c r="B7595" t="s">
        <v>8</v>
      </c>
      <c r="C7595" t="s">
        <v>11</v>
      </c>
      <c r="D7595">
        <v>48688005</v>
      </c>
      <c r="E7595">
        <v>48688024</v>
      </c>
      <c r="F7595" t="s">
        <v>15</v>
      </c>
      <c r="G7595" t="s">
        <v>7609</v>
      </c>
      <c r="H7595" t="s">
        <v>32807</v>
      </c>
      <c r="I7595">
        <v>0.16887434000000001</v>
      </c>
      <c r="J7595">
        <v>26</v>
      </c>
      <c r="K7595">
        <v>0</v>
      </c>
    </row>
    <row r="7596" spans="1:11" x14ac:dyDescent="0.2">
      <c r="A7596" s="1">
        <v>7594</v>
      </c>
      <c r="B7596" t="s">
        <v>8</v>
      </c>
      <c r="C7596" t="s">
        <v>11</v>
      </c>
      <c r="D7596">
        <v>48688030</v>
      </c>
      <c r="E7596">
        <v>48688049</v>
      </c>
      <c r="F7596" t="s">
        <v>14</v>
      </c>
      <c r="G7596" t="s">
        <v>7610</v>
      </c>
      <c r="H7596" t="s">
        <v>32856</v>
      </c>
      <c r="I7596">
        <v>0.21006295999999999</v>
      </c>
      <c r="J7596">
        <v>26</v>
      </c>
      <c r="K7596">
        <v>0</v>
      </c>
    </row>
    <row r="7597" spans="1:11" x14ac:dyDescent="0.2">
      <c r="A7597" s="1">
        <v>7595</v>
      </c>
      <c r="B7597" t="s">
        <v>8</v>
      </c>
      <c r="C7597" t="s">
        <v>11</v>
      </c>
      <c r="D7597">
        <v>48688039</v>
      </c>
      <c r="E7597">
        <v>48688058</v>
      </c>
      <c r="F7597" t="s">
        <v>15</v>
      </c>
      <c r="G7597" t="s">
        <v>7611</v>
      </c>
      <c r="H7597" t="s">
        <v>32824</v>
      </c>
      <c r="I7597">
        <v>0.16366485</v>
      </c>
      <c r="J7597">
        <v>23</v>
      </c>
      <c r="K7597">
        <v>0</v>
      </c>
    </row>
    <row r="7598" spans="1:11" x14ac:dyDescent="0.2">
      <c r="A7598" s="1">
        <v>7596</v>
      </c>
      <c r="B7598" t="s">
        <v>8</v>
      </c>
      <c r="C7598" t="s">
        <v>11</v>
      </c>
      <c r="D7598">
        <v>48688046</v>
      </c>
      <c r="E7598">
        <v>48688065</v>
      </c>
      <c r="F7598" t="s">
        <v>14</v>
      </c>
      <c r="G7598" t="s">
        <v>7612</v>
      </c>
      <c r="H7598" t="s">
        <v>32826</v>
      </c>
      <c r="I7598">
        <v>0.26219322</v>
      </c>
      <c r="J7598">
        <v>10</v>
      </c>
      <c r="K7598">
        <v>0</v>
      </c>
    </row>
    <row r="7599" spans="1:11" x14ac:dyDescent="0.2">
      <c r="A7599" s="1">
        <v>7597</v>
      </c>
      <c r="B7599" t="s">
        <v>8</v>
      </c>
      <c r="C7599" t="s">
        <v>11</v>
      </c>
      <c r="D7599">
        <v>48688055</v>
      </c>
      <c r="E7599">
        <v>48688074</v>
      </c>
      <c r="F7599" t="s">
        <v>14</v>
      </c>
      <c r="G7599" t="s">
        <v>7613</v>
      </c>
      <c r="H7599" t="s">
        <v>32824</v>
      </c>
      <c r="I7599">
        <v>0.44751586999999998</v>
      </c>
      <c r="J7599">
        <v>6</v>
      </c>
      <c r="K7599">
        <v>0</v>
      </c>
    </row>
    <row r="7600" spans="1:11" x14ac:dyDescent="0.2">
      <c r="A7600" s="1">
        <v>7598</v>
      </c>
      <c r="B7600" t="s">
        <v>8</v>
      </c>
      <c r="C7600" t="s">
        <v>11</v>
      </c>
      <c r="D7600">
        <v>48688060</v>
      </c>
      <c r="E7600">
        <v>48688079</v>
      </c>
      <c r="F7600" t="s">
        <v>15</v>
      </c>
      <c r="G7600" t="s">
        <v>7614</v>
      </c>
      <c r="H7600" t="s">
        <v>32810</v>
      </c>
      <c r="I7600">
        <v>0.38037556</v>
      </c>
      <c r="J7600">
        <v>8</v>
      </c>
      <c r="K7600">
        <v>0</v>
      </c>
    </row>
    <row r="7601" spans="1:11" x14ac:dyDescent="0.2">
      <c r="A7601" s="1">
        <v>7599</v>
      </c>
      <c r="B7601" t="s">
        <v>8</v>
      </c>
      <c r="C7601" t="s">
        <v>11</v>
      </c>
      <c r="D7601">
        <v>48688066</v>
      </c>
      <c r="E7601">
        <v>48688085</v>
      </c>
      <c r="F7601" t="s">
        <v>14</v>
      </c>
      <c r="G7601" t="s">
        <v>7615</v>
      </c>
      <c r="H7601" t="s">
        <v>32833</v>
      </c>
      <c r="I7601">
        <v>0.17279241000000001</v>
      </c>
      <c r="J7601">
        <v>22</v>
      </c>
      <c r="K7601">
        <v>0</v>
      </c>
    </row>
    <row r="7602" spans="1:11" x14ac:dyDescent="0.2">
      <c r="A7602" s="1">
        <v>7600</v>
      </c>
      <c r="B7602" t="s">
        <v>8</v>
      </c>
      <c r="C7602" t="s">
        <v>11</v>
      </c>
      <c r="D7602">
        <v>48688076</v>
      </c>
      <c r="E7602">
        <v>48688095</v>
      </c>
      <c r="F7602" t="s">
        <v>14</v>
      </c>
      <c r="G7602" t="s">
        <v>7616</v>
      </c>
      <c r="H7602" t="s">
        <v>32810</v>
      </c>
      <c r="I7602">
        <v>0.69835709000000001</v>
      </c>
      <c r="J7602">
        <v>4</v>
      </c>
      <c r="K7602">
        <v>0</v>
      </c>
    </row>
    <row r="7603" spans="1:11" x14ac:dyDescent="0.2">
      <c r="A7603" s="1">
        <v>7601</v>
      </c>
      <c r="B7603" t="s">
        <v>8</v>
      </c>
      <c r="C7603" t="s">
        <v>11</v>
      </c>
      <c r="D7603">
        <v>48688082</v>
      </c>
      <c r="E7603">
        <v>48688101</v>
      </c>
      <c r="F7603" t="s">
        <v>14</v>
      </c>
      <c r="G7603" t="s">
        <v>7617</v>
      </c>
      <c r="H7603" t="s">
        <v>32817</v>
      </c>
      <c r="I7603">
        <v>0.1935017</v>
      </c>
      <c r="J7603">
        <v>18</v>
      </c>
      <c r="K7603">
        <v>0</v>
      </c>
    </row>
    <row r="7604" spans="1:11" x14ac:dyDescent="0.2">
      <c r="A7604" s="1">
        <v>7602</v>
      </c>
      <c r="B7604" t="s">
        <v>8</v>
      </c>
      <c r="C7604" t="s">
        <v>11</v>
      </c>
      <c r="D7604">
        <v>48688107</v>
      </c>
      <c r="E7604">
        <v>48688126</v>
      </c>
      <c r="F7604" t="s">
        <v>15</v>
      </c>
      <c r="G7604" t="s">
        <v>7618</v>
      </c>
      <c r="H7604" t="s">
        <v>32823</v>
      </c>
      <c r="I7604">
        <v>0.13361893</v>
      </c>
      <c r="J7604">
        <v>37</v>
      </c>
      <c r="K7604">
        <v>0</v>
      </c>
    </row>
    <row r="7605" spans="1:11" x14ac:dyDescent="0.2">
      <c r="A7605" s="1">
        <v>7603</v>
      </c>
      <c r="B7605" t="s">
        <v>8</v>
      </c>
      <c r="C7605" t="s">
        <v>11</v>
      </c>
      <c r="D7605">
        <v>48688115</v>
      </c>
      <c r="E7605">
        <v>48688134</v>
      </c>
      <c r="F7605" t="s">
        <v>14</v>
      </c>
      <c r="G7605" t="s">
        <v>7619</v>
      </c>
      <c r="H7605" t="s">
        <v>32838</v>
      </c>
      <c r="I7605">
        <v>0.25561293000000002</v>
      </c>
      <c r="J7605">
        <v>15</v>
      </c>
      <c r="K7605">
        <v>0</v>
      </c>
    </row>
    <row r="7606" spans="1:11" x14ac:dyDescent="0.2">
      <c r="A7606" s="1">
        <v>7604</v>
      </c>
      <c r="B7606" t="s">
        <v>8</v>
      </c>
      <c r="C7606" t="s">
        <v>11</v>
      </c>
      <c r="D7606">
        <v>48688124</v>
      </c>
      <c r="E7606">
        <v>48688143</v>
      </c>
      <c r="F7606" t="s">
        <v>14</v>
      </c>
      <c r="G7606" t="s">
        <v>7620</v>
      </c>
      <c r="H7606" t="s">
        <v>32857</v>
      </c>
      <c r="I7606">
        <v>0.10938172</v>
      </c>
      <c r="J7606">
        <v>39</v>
      </c>
      <c r="K7606">
        <v>0</v>
      </c>
    </row>
    <row r="7607" spans="1:11" x14ac:dyDescent="0.2">
      <c r="A7607" s="1">
        <v>7605</v>
      </c>
      <c r="B7607" t="s">
        <v>8</v>
      </c>
      <c r="C7607" t="s">
        <v>11</v>
      </c>
      <c r="D7607">
        <v>48688132</v>
      </c>
      <c r="E7607">
        <v>48688151</v>
      </c>
      <c r="F7607" t="s">
        <v>15</v>
      </c>
      <c r="G7607" t="s">
        <v>7621</v>
      </c>
      <c r="H7607" t="s">
        <v>32849</v>
      </c>
      <c r="I7607">
        <v>0.11023711</v>
      </c>
      <c r="J7607">
        <v>61</v>
      </c>
      <c r="K7607">
        <v>0</v>
      </c>
    </row>
    <row r="7608" spans="1:11" x14ac:dyDescent="0.2">
      <c r="A7608" s="1">
        <v>7606</v>
      </c>
      <c r="B7608" t="s">
        <v>8</v>
      </c>
      <c r="C7608" t="s">
        <v>11</v>
      </c>
      <c r="D7608">
        <v>48688141</v>
      </c>
      <c r="E7608">
        <v>48688160</v>
      </c>
      <c r="F7608" t="s">
        <v>15</v>
      </c>
      <c r="G7608" t="s">
        <v>7622</v>
      </c>
      <c r="H7608" t="s">
        <v>32814</v>
      </c>
      <c r="I7608">
        <v>0.24801945</v>
      </c>
      <c r="J7608">
        <v>16</v>
      </c>
      <c r="K7608">
        <v>0</v>
      </c>
    </row>
    <row r="7609" spans="1:11" x14ac:dyDescent="0.2">
      <c r="A7609" s="1">
        <v>7607</v>
      </c>
      <c r="B7609" t="s">
        <v>8</v>
      </c>
      <c r="C7609" t="s">
        <v>11</v>
      </c>
      <c r="D7609">
        <v>48688150</v>
      </c>
      <c r="E7609">
        <v>48688169</v>
      </c>
      <c r="F7609" t="s">
        <v>14</v>
      </c>
      <c r="G7609" t="s">
        <v>7623</v>
      </c>
      <c r="H7609" t="s">
        <v>32811</v>
      </c>
      <c r="I7609">
        <v>0.15516319000000001</v>
      </c>
      <c r="J7609">
        <v>25</v>
      </c>
      <c r="K7609">
        <v>0</v>
      </c>
    </row>
    <row r="7610" spans="1:11" x14ac:dyDescent="0.2">
      <c r="A7610" s="1">
        <v>7608</v>
      </c>
      <c r="B7610" t="s">
        <v>8</v>
      </c>
      <c r="C7610" t="s">
        <v>11</v>
      </c>
      <c r="D7610">
        <v>48688160</v>
      </c>
      <c r="E7610">
        <v>48688179</v>
      </c>
      <c r="F7610" t="s">
        <v>14</v>
      </c>
      <c r="G7610" t="s">
        <v>7624</v>
      </c>
      <c r="H7610" t="s">
        <v>32810</v>
      </c>
      <c r="I7610">
        <v>3.690152E-2</v>
      </c>
      <c r="J7610">
        <v>219</v>
      </c>
      <c r="K7610">
        <v>0</v>
      </c>
    </row>
    <row r="7611" spans="1:11" x14ac:dyDescent="0.2">
      <c r="A7611" s="1">
        <v>7609</v>
      </c>
      <c r="B7611" t="s">
        <v>8</v>
      </c>
      <c r="C7611" t="s">
        <v>11</v>
      </c>
      <c r="D7611">
        <v>48688164</v>
      </c>
      <c r="E7611">
        <v>48688183</v>
      </c>
      <c r="F7611" t="s">
        <v>15</v>
      </c>
      <c r="G7611" t="s">
        <v>7625</v>
      </c>
      <c r="H7611" t="s">
        <v>32823</v>
      </c>
      <c r="I7611">
        <v>0.24191981000000001</v>
      </c>
      <c r="J7611">
        <v>15</v>
      </c>
      <c r="K7611">
        <v>0</v>
      </c>
    </row>
    <row r="7612" spans="1:11" x14ac:dyDescent="0.2">
      <c r="A7612" s="1">
        <v>7610</v>
      </c>
      <c r="B7612" t="s">
        <v>8</v>
      </c>
      <c r="C7612" t="s">
        <v>11</v>
      </c>
      <c r="D7612">
        <v>48688192</v>
      </c>
      <c r="E7612">
        <v>48688211</v>
      </c>
      <c r="F7612" t="s">
        <v>15</v>
      </c>
      <c r="G7612" t="s">
        <v>7626</v>
      </c>
      <c r="H7612" t="s">
        <v>32813</v>
      </c>
      <c r="I7612">
        <v>0.12175672999999999</v>
      </c>
      <c r="J7612">
        <v>42</v>
      </c>
      <c r="K7612">
        <v>0</v>
      </c>
    </row>
    <row r="7613" spans="1:11" x14ac:dyDescent="0.2">
      <c r="A7613" s="1">
        <v>7611</v>
      </c>
      <c r="B7613" t="s">
        <v>8</v>
      </c>
      <c r="C7613" t="s">
        <v>11</v>
      </c>
      <c r="D7613">
        <v>48688198</v>
      </c>
      <c r="E7613">
        <v>48688217</v>
      </c>
      <c r="F7613" t="s">
        <v>15</v>
      </c>
      <c r="G7613" t="s">
        <v>7627</v>
      </c>
      <c r="H7613" t="s">
        <v>32834</v>
      </c>
      <c r="I7613">
        <v>9.7617800000000005E-2</v>
      </c>
      <c r="J7613">
        <v>38</v>
      </c>
      <c r="K7613">
        <v>0</v>
      </c>
    </row>
    <row r="7614" spans="1:11" x14ac:dyDescent="0.2">
      <c r="A7614" s="1">
        <v>7612</v>
      </c>
      <c r="B7614" t="s">
        <v>8</v>
      </c>
      <c r="C7614" t="s">
        <v>11</v>
      </c>
      <c r="D7614">
        <v>48688208</v>
      </c>
      <c r="E7614">
        <v>48688227</v>
      </c>
      <c r="F7614" t="s">
        <v>14</v>
      </c>
      <c r="G7614" t="s">
        <v>7628</v>
      </c>
      <c r="K7614">
        <v>0</v>
      </c>
    </row>
    <row r="7615" spans="1:11" x14ac:dyDescent="0.2">
      <c r="A7615" s="1">
        <v>7613</v>
      </c>
      <c r="B7615" t="s">
        <v>8</v>
      </c>
      <c r="C7615" t="s">
        <v>11</v>
      </c>
      <c r="D7615">
        <v>48688216</v>
      </c>
      <c r="E7615">
        <v>48688235</v>
      </c>
      <c r="F7615" t="s">
        <v>14</v>
      </c>
      <c r="G7615" t="s">
        <v>7629</v>
      </c>
      <c r="H7615" t="s">
        <v>32841</v>
      </c>
      <c r="I7615">
        <v>9.4258469999999997E-2</v>
      </c>
      <c r="J7615">
        <v>39</v>
      </c>
      <c r="K7615">
        <v>0</v>
      </c>
    </row>
    <row r="7616" spans="1:11" x14ac:dyDescent="0.2">
      <c r="A7616" s="1">
        <v>7614</v>
      </c>
      <c r="B7616" t="s">
        <v>8</v>
      </c>
      <c r="C7616" t="s">
        <v>11</v>
      </c>
      <c r="D7616">
        <v>48688222</v>
      </c>
      <c r="E7616">
        <v>48688241</v>
      </c>
      <c r="F7616" t="s">
        <v>14</v>
      </c>
      <c r="G7616" t="s">
        <v>7630</v>
      </c>
      <c r="K7616">
        <v>0</v>
      </c>
    </row>
    <row r="7617" spans="1:11" x14ac:dyDescent="0.2">
      <c r="A7617" s="1">
        <v>7615</v>
      </c>
      <c r="B7617" t="s">
        <v>8</v>
      </c>
      <c r="C7617" t="s">
        <v>11</v>
      </c>
      <c r="D7617">
        <v>48688233</v>
      </c>
      <c r="E7617">
        <v>48688252</v>
      </c>
      <c r="F7617" t="s">
        <v>15</v>
      </c>
      <c r="G7617" t="s">
        <v>7631</v>
      </c>
      <c r="H7617" t="s">
        <v>32826</v>
      </c>
      <c r="I7617">
        <v>0.31088917999999999</v>
      </c>
      <c r="J7617">
        <v>12</v>
      </c>
      <c r="K7617">
        <v>0</v>
      </c>
    </row>
    <row r="7618" spans="1:11" x14ac:dyDescent="0.2">
      <c r="A7618" s="1">
        <v>7616</v>
      </c>
      <c r="B7618" t="s">
        <v>8</v>
      </c>
      <c r="C7618" t="s">
        <v>11</v>
      </c>
      <c r="D7618">
        <v>48688247</v>
      </c>
      <c r="E7618">
        <v>48688266</v>
      </c>
      <c r="F7618" t="s">
        <v>15</v>
      </c>
      <c r="G7618" t="s">
        <v>7632</v>
      </c>
      <c r="H7618" t="s">
        <v>32851</v>
      </c>
      <c r="I7618">
        <v>0.20056023000000001</v>
      </c>
      <c r="J7618">
        <v>16</v>
      </c>
      <c r="K7618">
        <v>0</v>
      </c>
    </row>
    <row r="7619" spans="1:11" x14ac:dyDescent="0.2">
      <c r="A7619" s="1">
        <v>7617</v>
      </c>
      <c r="B7619" t="s">
        <v>8</v>
      </c>
      <c r="C7619" t="s">
        <v>11</v>
      </c>
      <c r="D7619">
        <v>48688254</v>
      </c>
      <c r="E7619">
        <v>48688273</v>
      </c>
      <c r="F7619" t="s">
        <v>14</v>
      </c>
      <c r="G7619" t="s">
        <v>7633</v>
      </c>
      <c r="H7619" t="s">
        <v>32833</v>
      </c>
      <c r="I7619">
        <v>0.13636999999999999</v>
      </c>
      <c r="J7619">
        <v>18</v>
      </c>
      <c r="K7619">
        <v>0</v>
      </c>
    </row>
    <row r="7620" spans="1:11" x14ac:dyDescent="0.2">
      <c r="A7620" s="1">
        <v>7618</v>
      </c>
      <c r="B7620" t="s">
        <v>8</v>
      </c>
      <c r="C7620" t="s">
        <v>11</v>
      </c>
      <c r="D7620">
        <v>48688261</v>
      </c>
      <c r="E7620">
        <v>48688280</v>
      </c>
      <c r="F7620" t="s">
        <v>15</v>
      </c>
      <c r="G7620" t="s">
        <v>7634</v>
      </c>
      <c r="H7620" t="s">
        <v>32806</v>
      </c>
      <c r="I7620">
        <v>0.10217577999999999</v>
      </c>
      <c r="J7620">
        <v>41</v>
      </c>
      <c r="K7620">
        <v>0</v>
      </c>
    </row>
    <row r="7621" spans="1:11" x14ac:dyDescent="0.2">
      <c r="A7621" s="1">
        <v>7619</v>
      </c>
      <c r="B7621" t="s">
        <v>8</v>
      </c>
      <c r="C7621" t="s">
        <v>11</v>
      </c>
      <c r="D7621">
        <v>48688268</v>
      </c>
      <c r="E7621">
        <v>48688287</v>
      </c>
      <c r="F7621" t="s">
        <v>15</v>
      </c>
      <c r="G7621" t="s">
        <v>7635</v>
      </c>
      <c r="H7621" t="s">
        <v>32840</v>
      </c>
      <c r="I7621">
        <v>0.22880311</v>
      </c>
      <c r="J7621">
        <v>21</v>
      </c>
      <c r="K7621">
        <v>0</v>
      </c>
    </row>
    <row r="7622" spans="1:11" x14ac:dyDescent="0.2">
      <c r="A7622" s="1">
        <v>7620</v>
      </c>
      <c r="B7622" t="s">
        <v>8</v>
      </c>
      <c r="C7622" t="s">
        <v>11</v>
      </c>
      <c r="D7622">
        <v>48688273</v>
      </c>
      <c r="E7622">
        <v>48688292</v>
      </c>
      <c r="F7622" t="s">
        <v>15</v>
      </c>
      <c r="G7622" t="s">
        <v>7636</v>
      </c>
      <c r="H7622" t="s">
        <v>32847</v>
      </c>
      <c r="I7622">
        <v>0.61525567999999997</v>
      </c>
      <c r="J7622">
        <v>6</v>
      </c>
      <c r="K7622">
        <v>0</v>
      </c>
    </row>
    <row r="7623" spans="1:11" x14ac:dyDescent="0.2">
      <c r="A7623" s="1">
        <v>7621</v>
      </c>
      <c r="B7623" t="s">
        <v>8</v>
      </c>
      <c r="C7623" t="s">
        <v>11</v>
      </c>
      <c r="D7623">
        <v>48688285</v>
      </c>
      <c r="E7623">
        <v>48688304</v>
      </c>
      <c r="F7623" t="s">
        <v>14</v>
      </c>
      <c r="G7623" t="s">
        <v>7637</v>
      </c>
      <c r="H7623" t="s">
        <v>32870</v>
      </c>
      <c r="I7623">
        <v>0.36888831999999999</v>
      </c>
      <c r="J7623">
        <v>10</v>
      </c>
      <c r="K7623">
        <v>0</v>
      </c>
    </row>
    <row r="7624" spans="1:11" x14ac:dyDescent="0.2">
      <c r="A7624" s="1">
        <v>7622</v>
      </c>
      <c r="B7624" t="s">
        <v>8</v>
      </c>
      <c r="C7624" t="s">
        <v>11</v>
      </c>
      <c r="D7624">
        <v>48688300</v>
      </c>
      <c r="E7624">
        <v>48688319</v>
      </c>
      <c r="F7624" t="s">
        <v>14</v>
      </c>
      <c r="G7624" t="s">
        <v>7638</v>
      </c>
      <c r="H7624" t="s">
        <v>32830</v>
      </c>
      <c r="I7624">
        <v>0.31669449999999999</v>
      </c>
      <c r="J7624">
        <v>9</v>
      </c>
      <c r="K7624">
        <v>0</v>
      </c>
    </row>
    <row r="7625" spans="1:11" x14ac:dyDescent="0.2">
      <c r="A7625" s="1">
        <v>7623</v>
      </c>
      <c r="B7625" t="s">
        <v>8</v>
      </c>
      <c r="C7625" t="s">
        <v>11</v>
      </c>
      <c r="D7625">
        <v>48688303</v>
      </c>
      <c r="E7625">
        <v>48688322</v>
      </c>
      <c r="F7625" t="s">
        <v>15</v>
      </c>
      <c r="G7625" t="s">
        <v>7639</v>
      </c>
      <c r="H7625" t="s">
        <v>32821</v>
      </c>
      <c r="I7625">
        <v>0.94896332000000005</v>
      </c>
      <c r="J7625">
        <v>2</v>
      </c>
      <c r="K7625">
        <v>0</v>
      </c>
    </row>
    <row r="7626" spans="1:11" x14ac:dyDescent="0.2">
      <c r="A7626" s="1">
        <v>7624</v>
      </c>
      <c r="B7626" t="s">
        <v>8</v>
      </c>
      <c r="C7626" t="s">
        <v>11</v>
      </c>
      <c r="D7626">
        <v>48688311</v>
      </c>
      <c r="E7626">
        <v>48688330</v>
      </c>
      <c r="F7626" t="s">
        <v>14</v>
      </c>
      <c r="G7626" t="s">
        <v>7640</v>
      </c>
      <c r="H7626" t="s">
        <v>32819</v>
      </c>
      <c r="I7626">
        <v>0.54537128999999995</v>
      </c>
      <c r="J7626">
        <v>9</v>
      </c>
      <c r="K7626">
        <v>0</v>
      </c>
    </row>
    <row r="7627" spans="1:11" x14ac:dyDescent="0.2">
      <c r="A7627" s="1">
        <v>7625</v>
      </c>
      <c r="B7627" t="s">
        <v>8</v>
      </c>
      <c r="C7627" t="s">
        <v>11</v>
      </c>
      <c r="D7627">
        <v>48688321</v>
      </c>
      <c r="E7627">
        <v>48688340</v>
      </c>
      <c r="F7627" t="s">
        <v>14</v>
      </c>
      <c r="G7627" t="s">
        <v>7641</v>
      </c>
      <c r="H7627" t="s">
        <v>32818</v>
      </c>
      <c r="I7627">
        <v>0.75564509000000002</v>
      </c>
      <c r="J7627">
        <v>6</v>
      </c>
      <c r="K7627">
        <v>0</v>
      </c>
    </row>
    <row r="7628" spans="1:11" x14ac:dyDescent="0.2">
      <c r="A7628" s="1">
        <v>7626</v>
      </c>
      <c r="B7628" t="s">
        <v>8</v>
      </c>
      <c r="C7628" t="s">
        <v>11</v>
      </c>
      <c r="D7628">
        <v>48688329</v>
      </c>
      <c r="E7628">
        <v>48688348</v>
      </c>
      <c r="F7628" t="s">
        <v>14</v>
      </c>
      <c r="G7628" t="s">
        <v>7642</v>
      </c>
      <c r="H7628" t="s">
        <v>32810</v>
      </c>
      <c r="I7628">
        <v>0.19815796999999999</v>
      </c>
      <c r="J7628">
        <v>14</v>
      </c>
      <c r="K7628">
        <v>0</v>
      </c>
    </row>
    <row r="7629" spans="1:11" x14ac:dyDescent="0.2">
      <c r="A7629" s="1">
        <v>7627</v>
      </c>
      <c r="B7629" t="s">
        <v>8</v>
      </c>
      <c r="C7629" t="s">
        <v>11</v>
      </c>
      <c r="D7629">
        <v>48688405</v>
      </c>
      <c r="E7629">
        <v>48688424</v>
      </c>
      <c r="F7629" t="s">
        <v>15</v>
      </c>
      <c r="G7629" t="s">
        <v>7643</v>
      </c>
      <c r="H7629" t="s">
        <v>32810</v>
      </c>
      <c r="I7629">
        <v>0.17216365</v>
      </c>
      <c r="J7629">
        <v>38</v>
      </c>
      <c r="K7629">
        <v>0</v>
      </c>
    </row>
    <row r="7630" spans="1:11" x14ac:dyDescent="0.2">
      <c r="A7630" s="1">
        <v>7628</v>
      </c>
      <c r="B7630" t="s">
        <v>8</v>
      </c>
      <c r="C7630" t="s">
        <v>11</v>
      </c>
      <c r="D7630">
        <v>48688481</v>
      </c>
      <c r="E7630">
        <v>48688500</v>
      </c>
      <c r="F7630" t="s">
        <v>14</v>
      </c>
      <c r="G7630" t="s">
        <v>7644</v>
      </c>
      <c r="H7630" t="s">
        <v>32810</v>
      </c>
      <c r="I7630">
        <v>0.38024335999999997</v>
      </c>
      <c r="J7630">
        <v>7</v>
      </c>
      <c r="K7630">
        <v>0</v>
      </c>
    </row>
    <row r="7631" spans="1:11" x14ac:dyDescent="0.2">
      <c r="A7631" s="1">
        <v>7629</v>
      </c>
      <c r="B7631" t="s">
        <v>8</v>
      </c>
      <c r="C7631" t="s">
        <v>11</v>
      </c>
      <c r="D7631">
        <v>48688486</v>
      </c>
      <c r="E7631">
        <v>48688505</v>
      </c>
      <c r="F7631" t="s">
        <v>15</v>
      </c>
      <c r="G7631" t="s">
        <v>7645</v>
      </c>
      <c r="H7631" t="s">
        <v>32806</v>
      </c>
      <c r="I7631">
        <v>0.33547418000000001</v>
      </c>
      <c r="J7631">
        <v>11</v>
      </c>
      <c r="K7631">
        <v>0</v>
      </c>
    </row>
    <row r="7632" spans="1:11" x14ac:dyDescent="0.2">
      <c r="A7632" s="1">
        <v>7630</v>
      </c>
      <c r="B7632" t="s">
        <v>8</v>
      </c>
      <c r="C7632" t="s">
        <v>11</v>
      </c>
      <c r="D7632">
        <v>48688497</v>
      </c>
      <c r="E7632">
        <v>48688516</v>
      </c>
      <c r="F7632" t="s">
        <v>14</v>
      </c>
      <c r="G7632" t="s">
        <v>7646</v>
      </c>
      <c r="K7632">
        <v>0</v>
      </c>
    </row>
    <row r="7633" spans="1:11" x14ac:dyDescent="0.2">
      <c r="A7633" s="1">
        <v>7631</v>
      </c>
      <c r="B7633" t="s">
        <v>8</v>
      </c>
      <c r="C7633" t="s">
        <v>11</v>
      </c>
      <c r="D7633">
        <v>48688546</v>
      </c>
      <c r="E7633">
        <v>48688565</v>
      </c>
      <c r="F7633" t="s">
        <v>14</v>
      </c>
      <c r="G7633" t="s">
        <v>7647</v>
      </c>
      <c r="H7633" t="s">
        <v>32842</v>
      </c>
      <c r="I7633">
        <v>0.1226525</v>
      </c>
      <c r="J7633">
        <v>65</v>
      </c>
      <c r="K7633">
        <v>0</v>
      </c>
    </row>
    <row r="7634" spans="1:11" x14ac:dyDescent="0.2">
      <c r="A7634" s="1">
        <v>7632</v>
      </c>
      <c r="B7634" t="s">
        <v>8</v>
      </c>
      <c r="C7634" t="s">
        <v>11</v>
      </c>
      <c r="D7634">
        <v>48688549</v>
      </c>
      <c r="E7634">
        <v>48688568</v>
      </c>
      <c r="F7634" t="s">
        <v>14</v>
      </c>
      <c r="G7634" t="s">
        <v>7648</v>
      </c>
      <c r="H7634" t="s">
        <v>32838</v>
      </c>
      <c r="I7634">
        <v>0.11553581</v>
      </c>
      <c r="J7634">
        <v>38</v>
      </c>
      <c r="K7634">
        <v>0</v>
      </c>
    </row>
    <row r="7635" spans="1:11" x14ac:dyDescent="0.2">
      <c r="A7635" s="1">
        <v>7633</v>
      </c>
      <c r="B7635" t="s">
        <v>8</v>
      </c>
      <c r="C7635" t="s">
        <v>11</v>
      </c>
      <c r="D7635">
        <v>48688567</v>
      </c>
      <c r="E7635">
        <v>48688586</v>
      </c>
      <c r="F7635" t="s">
        <v>14</v>
      </c>
      <c r="G7635" t="s">
        <v>7649</v>
      </c>
      <c r="H7635" t="s">
        <v>32825</v>
      </c>
      <c r="I7635">
        <v>0.10439002999999999</v>
      </c>
      <c r="J7635">
        <v>42</v>
      </c>
      <c r="K7635">
        <v>0</v>
      </c>
    </row>
    <row r="7636" spans="1:11" x14ac:dyDescent="0.2">
      <c r="A7636" s="1">
        <v>7634</v>
      </c>
      <c r="B7636" t="s">
        <v>8</v>
      </c>
      <c r="C7636" t="s">
        <v>11</v>
      </c>
      <c r="D7636">
        <v>48688577</v>
      </c>
      <c r="E7636">
        <v>48688596</v>
      </c>
      <c r="F7636" t="s">
        <v>15</v>
      </c>
      <c r="G7636" t="s">
        <v>7650</v>
      </c>
      <c r="H7636" t="s">
        <v>32860</v>
      </c>
      <c r="I7636">
        <v>0.36689317999999999</v>
      </c>
      <c r="J7636">
        <v>8</v>
      </c>
      <c r="K7636">
        <v>0</v>
      </c>
    </row>
    <row r="7637" spans="1:11" x14ac:dyDescent="0.2">
      <c r="A7637" s="1">
        <v>7635</v>
      </c>
      <c r="B7637" t="s">
        <v>8</v>
      </c>
      <c r="C7637" t="s">
        <v>11</v>
      </c>
      <c r="D7637">
        <v>48688587</v>
      </c>
      <c r="E7637">
        <v>48688606</v>
      </c>
      <c r="F7637" t="s">
        <v>14</v>
      </c>
      <c r="G7637" t="s">
        <v>7651</v>
      </c>
      <c r="H7637" t="s">
        <v>32812</v>
      </c>
      <c r="I7637">
        <v>0.62394527</v>
      </c>
      <c r="J7637">
        <v>3</v>
      </c>
      <c r="K7637">
        <v>0</v>
      </c>
    </row>
    <row r="7638" spans="1:11" x14ac:dyDescent="0.2">
      <c r="A7638" s="1">
        <v>7636</v>
      </c>
      <c r="B7638" t="s">
        <v>8</v>
      </c>
      <c r="C7638" t="s">
        <v>11</v>
      </c>
      <c r="D7638">
        <v>48688596</v>
      </c>
      <c r="E7638">
        <v>48688615</v>
      </c>
      <c r="F7638" t="s">
        <v>14</v>
      </c>
      <c r="G7638" t="s">
        <v>7652</v>
      </c>
      <c r="H7638" t="s">
        <v>32824</v>
      </c>
      <c r="I7638">
        <v>0.14232681</v>
      </c>
      <c r="J7638">
        <v>24</v>
      </c>
      <c r="K7638">
        <v>0</v>
      </c>
    </row>
    <row r="7639" spans="1:11" x14ac:dyDescent="0.2">
      <c r="A7639" s="1">
        <v>7637</v>
      </c>
      <c r="B7639" t="s">
        <v>8</v>
      </c>
      <c r="C7639" t="s">
        <v>11</v>
      </c>
      <c r="D7639">
        <v>48688636</v>
      </c>
      <c r="E7639">
        <v>48688655</v>
      </c>
      <c r="F7639" t="s">
        <v>14</v>
      </c>
      <c r="G7639" t="s">
        <v>7653</v>
      </c>
      <c r="H7639" t="s">
        <v>32809</v>
      </c>
      <c r="I7639">
        <v>0.24018676999999999</v>
      </c>
      <c r="J7639">
        <v>16</v>
      </c>
      <c r="K7639">
        <v>0</v>
      </c>
    </row>
    <row r="7640" spans="1:11" x14ac:dyDescent="0.2">
      <c r="A7640" s="1">
        <v>7638</v>
      </c>
      <c r="B7640" t="s">
        <v>8</v>
      </c>
      <c r="C7640" t="s">
        <v>11</v>
      </c>
      <c r="D7640">
        <v>48688646</v>
      </c>
      <c r="E7640">
        <v>48688665</v>
      </c>
      <c r="F7640" t="s">
        <v>15</v>
      </c>
      <c r="G7640" t="s">
        <v>7654</v>
      </c>
      <c r="H7640" t="s">
        <v>32823</v>
      </c>
      <c r="I7640">
        <v>0.64852491999999995</v>
      </c>
      <c r="J7640">
        <v>5</v>
      </c>
      <c r="K7640">
        <v>0</v>
      </c>
    </row>
    <row r="7641" spans="1:11" x14ac:dyDescent="0.2">
      <c r="A7641" s="1">
        <v>7639</v>
      </c>
      <c r="B7641" t="s">
        <v>8</v>
      </c>
      <c r="C7641" t="s">
        <v>11</v>
      </c>
      <c r="D7641">
        <v>48688660</v>
      </c>
      <c r="E7641">
        <v>48688679</v>
      </c>
      <c r="F7641" t="s">
        <v>14</v>
      </c>
      <c r="G7641" t="s">
        <v>7655</v>
      </c>
      <c r="H7641" t="s">
        <v>32826</v>
      </c>
      <c r="I7641">
        <v>0.23087479999999999</v>
      </c>
      <c r="J7641">
        <v>17</v>
      </c>
      <c r="K7641">
        <v>0</v>
      </c>
    </row>
    <row r="7642" spans="1:11" x14ac:dyDescent="0.2">
      <c r="A7642" s="1">
        <v>7640</v>
      </c>
      <c r="B7642" t="s">
        <v>8</v>
      </c>
      <c r="C7642" t="s">
        <v>11</v>
      </c>
      <c r="D7642">
        <v>48688674</v>
      </c>
      <c r="E7642">
        <v>48688693</v>
      </c>
      <c r="F7642" t="s">
        <v>14</v>
      </c>
      <c r="G7642" t="s">
        <v>7656</v>
      </c>
      <c r="H7642" t="s">
        <v>32846</v>
      </c>
      <c r="I7642">
        <v>0.75548994999999997</v>
      </c>
      <c r="J7642">
        <v>4</v>
      </c>
      <c r="K7642">
        <v>0</v>
      </c>
    </row>
    <row r="7643" spans="1:11" x14ac:dyDescent="0.2">
      <c r="A7643" s="1">
        <v>7641</v>
      </c>
      <c r="B7643" t="s">
        <v>8</v>
      </c>
      <c r="C7643" t="s">
        <v>11</v>
      </c>
      <c r="D7643">
        <v>48688684</v>
      </c>
      <c r="E7643">
        <v>48688703</v>
      </c>
      <c r="F7643" t="s">
        <v>14</v>
      </c>
      <c r="G7643" t="s">
        <v>7657</v>
      </c>
      <c r="K7643">
        <v>0</v>
      </c>
    </row>
    <row r="7644" spans="1:11" x14ac:dyDescent="0.2">
      <c r="A7644" s="1">
        <v>7642</v>
      </c>
      <c r="B7644" t="s">
        <v>8</v>
      </c>
      <c r="C7644" t="s">
        <v>11</v>
      </c>
      <c r="D7644">
        <v>48688691</v>
      </c>
      <c r="E7644">
        <v>48688710</v>
      </c>
      <c r="F7644" t="s">
        <v>14</v>
      </c>
      <c r="G7644" t="s">
        <v>7658</v>
      </c>
      <c r="H7644" t="s">
        <v>32841</v>
      </c>
      <c r="I7644">
        <v>8.1031149999999996E-2</v>
      </c>
      <c r="J7644">
        <v>49</v>
      </c>
      <c r="K7644">
        <v>0</v>
      </c>
    </row>
    <row r="7645" spans="1:11" x14ac:dyDescent="0.2">
      <c r="A7645" s="1">
        <v>7643</v>
      </c>
      <c r="B7645" t="s">
        <v>8</v>
      </c>
      <c r="C7645" t="s">
        <v>11</v>
      </c>
      <c r="D7645">
        <v>48688698</v>
      </c>
      <c r="E7645">
        <v>48688717</v>
      </c>
      <c r="F7645" t="s">
        <v>14</v>
      </c>
      <c r="G7645" t="s">
        <v>7659</v>
      </c>
      <c r="H7645" t="s">
        <v>32815</v>
      </c>
      <c r="I7645">
        <v>0.16472783999999999</v>
      </c>
      <c r="J7645">
        <v>29</v>
      </c>
      <c r="K7645">
        <v>0</v>
      </c>
    </row>
    <row r="7646" spans="1:11" x14ac:dyDescent="0.2">
      <c r="A7646" s="1">
        <v>7644</v>
      </c>
      <c r="B7646" t="s">
        <v>8</v>
      </c>
      <c r="C7646" t="s">
        <v>11</v>
      </c>
      <c r="D7646">
        <v>48688704</v>
      </c>
      <c r="E7646">
        <v>48688723</v>
      </c>
      <c r="F7646" t="s">
        <v>14</v>
      </c>
      <c r="G7646" t="s">
        <v>7660</v>
      </c>
      <c r="H7646" t="s">
        <v>32840</v>
      </c>
      <c r="I7646">
        <v>0.35200551000000002</v>
      </c>
      <c r="J7646">
        <v>10</v>
      </c>
      <c r="K7646">
        <v>0</v>
      </c>
    </row>
    <row r="7647" spans="1:11" x14ac:dyDescent="0.2">
      <c r="A7647" s="1">
        <v>7645</v>
      </c>
      <c r="B7647" t="s">
        <v>8</v>
      </c>
      <c r="C7647" t="s">
        <v>11</v>
      </c>
      <c r="D7647">
        <v>48688724</v>
      </c>
      <c r="E7647">
        <v>48688743</v>
      </c>
      <c r="F7647" t="s">
        <v>14</v>
      </c>
      <c r="G7647" t="s">
        <v>7661</v>
      </c>
      <c r="H7647" t="s">
        <v>32807</v>
      </c>
      <c r="I7647">
        <v>0.17380949000000001</v>
      </c>
      <c r="J7647">
        <v>25</v>
      </c>
      <c r="K7647">
        <v>0</v>
      </c>
    </row>
    <row r="7648" spans="1:11" x14ac:dyDescent="0.2">
      <c r="A7648" s="1">
        <v>7646</v>
      </c>
      <c r="B7648" t="s">
        <v>8</v>
      </c>
      <c r="C7648" t="s">
        <v>11</v>
      </c>
      <c r="D7648">
        <v>48688734</v>
      </c>
      <c r="E7648">
        <v>48688753</v>
      </c>
      <c r="F7648" t="s">
        <v>14</v>
      </c>
      <c r="G7648" t="s">
        <v>7662</v>
      </c>
      <c r="H7648" t="s">
        <v>32823</v>
      </c>
      <c r="I7648">
        <v>0.37926289000000002</v>
      </c>
      <c r="J7648">
        <v>11</v>
      </c>
      <c r="K7648">
        <v>0</v>
      </c>
    </row>
    <row r="7649" spans="1:11" x14ac:dyDescent="0.2">
      <c r="A7649" s="1">
        <v>7647</v>
      </c>
      <c r="B7649" t="s">
        <v>8</v>
      </c>
      <c r="C7649" t="s">
        <v>11</v>
      </c>
      <c r="D7649">
        <v>48688759</v>
      </c>
      <c r="E7649">
        <v>48688778</v>
      </c>
      <c r="F7649" t="s">
        <v>14</v>
      </c>
      <c r="G7649" t="s">
        <v>7663</v>
      </c>
      <c r="H7649" t="s">
        <v>32839</v>
      </c>
      <c r="I7649">
        <v>0.11890041</v>
      </c>
      <c r="J7649">
        <v>37</v>
      </c>
      <c r="K7649">
        <v>0</v>
      </c>
    </row>
    <row r="7650" spans="1:11" x14ac:dyDescent="0.2">
      <c r="A7650" s="1">
        <v>7648</v>
      </c>
      <c r="B7650" t="s">
        <v>8</v>
      </c>
      <c r="C7650" t="s">
        <v>11</v>
      </c>
      <c r="D7650">
        <v>48688766</v>
      </c>
      <c r="E7650">
        <v>48688785</v>
      </c>
      <c r="F7650" t="s">
        <v>15</v>
      </c>
      <c r="G7650" t="s">
        <v>7664</v>
      </c>
      <c r="H7650" t="s">
        <v>32813</v>
      </c>
      <c r="I7650">
        <v>0.22226924000000001</v>
      </c>
      <c r="J7650">
        <v>21</v>
      </c>
      <c r="K7650">
        <v>0</v>
      </c>
    </row>
    <row r="7651" spans="1:11" x14ac:dyDescent="0.2">
      <c r="A7651" s="1">
        <v>7649</v>
      </c>
      <c r="B7651" t="s">
        <v>8</v>
      </c>
      <c r="C7651" t="s">
        <v>11</v>
      </c>
      <c r="D7651">
        <v>48688777</v>
      </c>
      <c r="E7651">
        <v>48688796</v>
      </c>
      <c r="F7651" t="s">
        <v>15</v>
      </c>
      <c r="G7651" t="s">
        <v>7665</v>
      </c>
      <c r="H7651" t="s">
        <v>32809</v>
      </c>
      <c r="I7651">
        <v>0.17430340999999999</v>
      </c>
      <c r="J7651">
        <v>31</v>
      </c>
      <c r="K7651">
        <v>0</v>
      </c>
    </row>
    <row r="7652" spans="1:11" x14ac:dyDescent="0.2">
      <c r="A7652" s="1">
        <v>7650</v>
      </c>
      <c r="B7652" t="s">
        <v>8</v>
      </c>
      <c r="C7652" t="s">
        <v>11</v>
      </c>
      <c r="D7652">
        <v>48688789</v>
      </c>
      <c r="E7652">
        <v>48688808</v>
      </c>
      <c r="F7652" t="s">
        <v>14</v>
      </c>
      <c r="G7652" t="s">
        <v>7666</v>
      </c>
      <c r="H7652" t="s">
        <v>32838</v>
      </c>
      <c r="I7652">
        <v>0.22839792</v>
      </c>
      <c r="J7652">
        <v>25</v>
      </c>
      <c r="K7652">
        <v>0</v>
      </c>
    </row>
    <row r="7653" spans="1:11" x14ac:dyDescent="0.2">
      <c r="A7653" s="1">
        <v>7651</v>
      </c>
      <c r="B7653" t="s">
        <v>8</v>
      </c>
      <c r="C7653" t="s">
        <v>11</v>
      </c>
      <c r="D7653">
        <v>48688796</v>
      </c>
      <c r="E7653">
        <v>48688815</v>
      </c>
      <c r="F7653" t="s">
        <v>15</v>
      </c>
      <c r="G7653" t="s">
        <v>7667</v>
      </c>
      <c r="H7653" t="s">
        <v>32829</v>
      </c>
      <c r="I7653">
        <v>0.24859644</v>
      </c>
      <c r="J7653">
        <v>20</v>
      </c>
      <c r="K7653">
        <v>0</v>
      </c>
    </row>
    <row r="7654" spans="1:11" x14ac:dyDescent="0.2">
      <c r="A7654" s="1">
        <v>7652</v>
      </c>
      <c r="B7654" t="s">
        <v>8</v>
      </c>
      <c r="C7654" t="s">
        <v>11</v>
      </c>
      <c r="D7654">
        <v>48688808</v>
      </c>
      <c r="E7654">
        <v>48688827</v>
      </c>
      <c r="F7654" t="s">
        <v>15</v>
      </c>
      <c r="G7654" t="s">
        <v>7668</v>
      </c>
      <c r="H7654" t="s">
        <v>32836</v>
      </c>
      <c r="I7654">
        <v>0.19885264999999999</v>
      </c>
      <c r="J7654">
        <v>19</v>
      </c>
      <c r="K7654">
        <v>0</v>
      </c>
    </row>
    <row r="7655" spans="1:11" x14ac:dyDescent="0.2">
      <c r="A7655" s="1">
        <v>7653</v>
      </c>
      <c r="B7655" t="s">
        <v>8</v>
      </c>
      <c r="C7655" t="s">
        <v>11</v>
      </c>
      <c r="D7655">
        <v>48688828</v>
      </c>
      <c r="E7655">
        <v>48688847</v>
      </c>
      <c r="F7655" t="s">
        <v>15</v>
      </c>
      <c r="G7655" t="s">
        <v>7669</v>
      </c>
      <c r="H7655" t="s">
        <v>32810</v>
      </c>
      <c r="I7655">
        <v>0.18408579999999999</v>
      </c>
      <c r="J7655">
        <v>16</v>
      </c>
      <c r="K7655">
        <v>0</v>
      </c>
    </row>
    <row r="7656" spans="1:11" x14ac:dyDescent="0.2">
      <c r="A7656" s="1">
        <v>7654</v>
      </c>
      <c r="B7656" t="s">
        <v>8</v>
      </c>
      <c r="C7656" t="s">
        <v>11</v>
      </c>
      <c r="D7656">
        <v>48688838</v>
      </c>
      <c r="E7656">
        <v>48688857</v>
      </c>
      <c r="F7656" t="s">
        <v>14</v>
      </c>
      <c r="G7656" t="s">
        <v>7670</v>
      </c>
      <c r="H7656" t="s">
        <v>32817</v>
      </c>
      <c r="I7656">
        <v>0.24948766</v>
      </c>
      <c r="J7656">
        <v>12</v>
      </c>
      <c r="K7656">
        <v>0</v>
      </c>
    </row>
    <row r="7657" spans="1:11" x14ac:dyDescent="0.2">
      <c r="A7657" s="1">
        <v>7655</v>
      </c>
      <c r="B7657" t="s">
        <v>8</v>
      </c>
      <c r="C7657" t="s">
        <v>11</v>
      </c>
      <c r="D7657">
        <v>48688841</v>
      </c>
      <c r="E7657">
        <v>48688860</v>
      </c>
      <c r="F7657" t="s">
        <v>15</v>
      </c>
      <c r="G7657" t="s">
        <v>7671</v>
      </c>
      <c r="H7657" t="s">
        <v>32833</v>
      </c>
      <c r="I7657">
        <v>0.20905945000000001</v>
      </c>
      <c r="J7657">
        <v>21</v>
      </c>
      <c r="K7657">
        <v>0</v>
      </c>
    </row>
    <row r="7658" spans="1:11" x14ac:dyDescent="0.2">
      <c r="A7658" s="1">
        <v>7656</v>
      </c>
      <c r="B7658" t="s">
        <v>8</v>
      </c>
      <c r="C7658" t="s">
        <v>11</v>
      </c>
      <c r="D7658">
        <v>48688852</v>
      </c>
      <c r="E7658">
        <v>48688871</v>
      </c>
      <c r="F7658" t="s">
        <v>14</v>
      </c>
      <c r="G7658" t="s">
        <v>7672</v>
      </c>
      <c r="H7658" t="s">
        <v>32815</v>
      </c>
      <c r="I7658">
        <v>0.2173553</v>
      </c>
      <c r="J7658">
        <v>28</v>
      </c>
      <c r="K7658">
        <v>0</v>
      </c>
    </row>
    <row r="7659" spans="1:11" x14ac:dyDescent="0.2">
      <c r="A7659" s="1">
        <v>7657</v>
      </c>
      <c r="B7659" t="s">
        <v>8</v>
      </c>
      <c r="C7659" t="s">
        <v>11</v>
      </c>
      <c r="D7659">
        <v>48688858</v>
      </c>
      <c r="E7659">
        <v>48688877</v>
      </c>
      <c r="F7659" t="s">
        <v>15</v>
      </c>
      <c r="G7659" t="s">
        <v>7673</v>
      </c>
      <c r="H7659" t="s">
        <v>32836</v>
      </c>
      <c r="I7659">
        <v>0.34410768000000003</v>
      </c>
      <c r="J7659">
        <v>15</v>
      </c>
      <c r="K7659">
        <v>0</v>
      </c>
    </row>
    <row r="7660" spans="1:11" x14ac:dyDescent="0.2">
      <c r="A7660" s="1">
        <v>7658</v>
      </c>
      <c r="B7660" t="s">
        <v>8</v>
      </c>
      <c r="C7660" t="s">
        <v>11</v>
      </c>
      <c r="D7660">
        <v>48688881</v>
      </c>
      <c r="E7660">
        <v>48688900</v>
      </c>
      <c r="F7660" t="s">
        <v>15</v>
      </c>
      <c r="G7660" t="s">
        <v>7674</v>
      </c>
      <c r="H7660" t="s">
        <v>32832</v>
      </c>
      <c r="I7660">
        <v>0.19476246</v>
      </c>
      <c r="J7660">
        <v>24</v>
      </c>
      <c r="K7660">
        <v>0</v>
      </c>
    </row>
    <row r="7661" spans="1:11" x14ac:dyDescent="0.2">
      <c r="A7661" s="1">
        <v>7659</v>
      </c>
      <c r="B7661" t="s">
        <v>8</v>
      </c>
      <c r="C7661" t="s">
        <v>11</v>
      </c>
      <c r="D7661">
        <v>48688946</v>
      </c>
      <c r="E7661">
        <v>48688965</v>
      </c>
      <c r="F7661" t="s">
        <v>14</v>
      </c>
      <c r="G7661" t="s">
        <v>7675</v>
      </c>
      <c r="H7661" t="s">
        <v>32829</v>
      </c>
      <c r="I7661">
        <v>0.53709172999999999</v>
      </c>
      <c r="J7661">
        <v>8</v>
      </c>
      <c r="K7661">
        <v>0</v>
      </c>
    </row>
    <row r="7662" spans="1:11" x14ac:dyDescent="0.2">
      <c r="A7662" s="1">
        <v>7660</v>
      </c>
      <c r="B7662" t="s">
        <v>8</v>
      </c>
      <c r="C7662" t="s">
        <v>11</v>
      </c>
      <c r="D7662">
        <v>48688956</v>
      </c>
      <c r="E7662">
        <v>48688975</v>
      </c>
      <c r="F7662" t="s">
        <v>15</v>
      </c>
      <c r="G7662" t="s">
        <v>7676</v>
      </c>
      <c r="H7662" t="s">
        <v>32841</v>
      </c>
      <c r="I7662">
        <v>0.27067068</v>
      </c>
      <c r="J7662">
        <v>17</v>
      </c>
      <c r="K7662">
        <v>0</v>
      </c>
    </row>
    <row r="7663" spans="1:11" x14ac:dyDescent="0.2">
      <c r="A7663" s="1">
        <v>7661</v>
      </c>
      <c r="B7663" t="s">
        <v>8</v>
      </c>
      <c r="C7663" t="s">
        <v>11</v>
      </c>
      <c r="D7663">
        <v>48688961</v>
      </c>
      <c r="E7663">
        <v>48688980</v>
      </c>
      <c r="F7663" t="s">
        <v>15</v>
      </c>
      <c r="G7663" t="s">
        <v>7677</v>
      </c>
      <c r="H7663" t="s">
        <v>32810</v>
      </c>
      <c r="I7663">
        <v>0.12835093</v>
      </c>
      <c r="J7663">
        <v>35</v>
      </c>
      <c r="K7663">
        <v>0</v>
      </c>
    </row>
    <row r="7664" spans="1:11" x14ac:dyDescent="0.2">
      <c r="A7664" s="1">
        <v>7662</v>
      </c>
      <c r="B7664" t="s">
        <v>8</v>
      </c>
      <c r="C7664" t="s">
        <v>11</v>
      </c>
      <c r="D7664">
        <v>48688971</v>
      </c>
      <c r="E7664">
        <v>48688990</v>
      </c>
      <c r="F7664" t="s">
        <v>14</v>
      </c>
      <c r="G7664" t="s">
        <v>7678</v>
      </c>
      <c r="H7664" t="s">
        <v>32811</v>
      </c>
      <c r="I7664">
        <v>0.42906770999999999</v>
      </c>
      <c r="J7664">
        <v>10</v>
      </c>
      <c r="K7664">
        <v>0</v>
      </c>
    </row>
    <row r="7665" spans="1:11" x14ac:dyDescent="0.2">
      <c r="A7665" s="1">
        <v>7663</v>
      </c>
      <c r="B7665" t="s">
        <v>8</v>
      </c>
      <c r="C7665" t="s">
        <v>11</v>
      </c>
      <c r="D7665">
        <v>48688980</v>
      </c>
      <c r="E7665">
        <v>48688999</v>
      </c>
      <c r="F7665" t="s">
        <v>14</v>
      </c>
      <c r="G7665" t="s">
        <v>7679</v>
      </c>
      <c r="H7665" t="s">
        <v>32854</v>
      </c>
      <c r="I7665">
        <v>0.97430406999999997</v>
      </c>
      <c r="J7665">
        <v>1</v>
      </c>
      <c r="K7665">
        <v>0</v>
      </c>
    </row>
    <row r="7666" spans="1:11" x14ac:dyDescent="0.2">
      <c r="A7666" s="1">
        <v>7664</v>
      </c>
      <c r="B7666" t="s">
        <v>8</v>
      </c>
      <c r="C7666" t="s">
        <v>11</v>
      </c>
      <c r="D7666">
        <v>48688991</v>
      </c>
      <c r="E7666">
        <v>48689010</v>
      </c>
      <c r="F7666" t="s">
        <v>15</v>
      </c>
      <c r="G7666" t="s">
        <v>7680</v>
      </c>
      <c r="H7666" t="s">
        <v>32823</v>
      </c>
      <c r="I7666">
        <v>0.25417156000000002</v>
      </c>
      <c r="J7666">
        <v>19</v>
      </c>
      <c r="K7666">
        <v>0</v>
      </c>
    </row>
    <row r="7667" spans="1:11" x14ac:dyDescent="0.2">
      <c r="A7667" s="1">
        <v>7665</v>
      </c>
      <c r="B7667" t="s">
        <v>8</v>
      </c>
      <c r="C7667" t="s">
        <v>11</v>
      </c>
      <c r="D7667">
        <v>48689000</v>
      </c>
      <c r="E7667">
        <v>48689019</v>
      </c>
      <c r="F7667" t="s">
        <v>15</v>
      </c>
      <c r="G7667" t="s">
        <v>7681</v>
      </c>
      <c r="H7667" t="s">
        <v>32836</v>
      </c>
      <c r="I7667">
        <v>0.15616353999999999</v>
      </c>
      <c r="J7667">
        <v>28</v>
      </c>
      <c r="K7667">
        <v>0</v>
      </c>
    </row>
    <row r="7668" spans="1:11" x14ac:dyDescent="0.2">
      <c r="A7668" s="1">
        <v>7666</v>
      </c>
      <c r="B7668" t="s">
        <v>8</v>
      </c>
      <c r="C7668" t="s">
        <v>11</v>
      </c>
      <c r="D7668">
        <v>48689007</v>
      </c>
      <c r="E7668">
        <v>48689026</v>
      </c>
      <c r="F7668" t="s">
        <v>15</v>
      </c>
      <c r="G7668" t="s">
        <v>7682</v>
      </c>
      <c r="H7668" t="s">
        <v>32867</v>
      </c>
      <c r="I7668">
        <v>0.13059322000000001</v>
      </c>
      <c r="J7668">
        <v>46</v>
      </c>
      <c r="K7668">
        <v>0</v>
      </c>
    </row>
    <row r="7669" spans="1:11" x14ac:dyDescent="0.2">
      <c r="A7669" s="1">
        <v>7667</v>
      </c>
      <c r="B7669" t="s">
        <v>8</v>
      </c>
      <c r="C7669" t="s">
        <v>11</v>
      </c>
      <c r="D7669">
        <v>48689019</v>
      </c>
      <c r="E7669">
        <v>48689038</v>
      </c>
      <c r="F7669" t="s">
        <v>15</v>
      </c>
      <c r="G7669" t="s">
        <v>7683</v>
      </c>
      <c r="H7669" t="s">
        <v>32811</v>
      </c>
      <c r="I7669">
        <v>0.11529913</v>
      </c>
      <c r="J7669">
        <v>32</v>
      </c>
      <c r="K7669">
        <v>0</v>
      </c>
    </row>
    <row r="7670" spans="1:11" x14ac:dyDescent="0.2">
      <c r="A7670" s="1">
        <v>7668</v>
      </c>
      <c r="B7670" t="s">
        <v>8</v>
      </c>
      <c r="C7670" t="s">
        <v>11</v>
      </c>
      <c r="D7670">
        <v>48689032</v>
      </c>
      <c r="E7670">
        <v>48689051</v>
      </c>
      <c r="F7670" t="s">
        <v>15</v>
      </c>
      <c r="G7670" t="s">
        <v>7684</v>
      </c>
      <c r="H7670" t="s">
        <v>32828</v>
      </c>
      <c r="I7670">
        <v>0.27791617000000002</v>
      </c>
      <c r="J7670">
        <v>21</v>
      </c>
      <c r="K7670">
        <v>0</v>
      </c>
    </row>
    <row r="7671" spans="1:11" x14ac:dyDescent="0.2">
      <c r="A7671" s="1">
        <v>7669</v>
      </c>
      <c r="B7671" t="s">
        <v>8</v>
      </c>
      <c r="C7671" t="s">
        <v>11</v>
      </c>
      <c r="D7671">
        <v>48689037</v>
      </c>
      <c r="E7671">
        <v>48689056</v>
      </c>
      <c r="F7671" t="s">
        <v>15</v>
      </c>
      <c r="G7671" t="s">
        <v>7685</v>
      </c>
      <c r="H7671" t="s">
        <v>32846</v>
      </c>
      <c r="I7671">
        <v>0.15077409999999999</v>
      </c>
      <c r="J7671">
        <v>20</v>
      </c>
      <c r="K7671">
        <v>0</v>
      </c>
    </row>
    <row r="7672" spans="1:11" x14ac:dyDescent="0.2">
      <c r="A7672" s="1">
        <v>7670</v>
      </c>
      <c r="B7672" t="s">
        <v>8</v>
      </c>
      <c r="C7672" t="s">
        <v>11</v>
      </c>
      <c r="D7672">
        <v>48689047</v>
      </c>
      <c r="E7672">
        <v>48689066</v>
      </c>
      <c r="F7672" t="s">
        <v>15</v>
      </c>
      <c r="G7672" t="s">
        <v>7686</v>
      </c>
      <c r="H7672" t="s">
        <v>32824</v>
      </c>
      <c r="I7672">
        <v>0.49393152000000001</v>
      </c>
      <c r="J7672">
        <v>5</v>
      </c>
      <c r="K7672">
        <v>0</v>
      </c>
    </row>
    <row r="7673" spans="1:11" x14ac:dyDescent="0.2">
      <c r="A7673" s="1">
        <v>7671</v>
      </c>
      <c r="B7673" t="s">
        <v>8</v>
      </c>
      <c r="C7673" t="s">
        <v>11</v>
      </c>
      <c r="D7673">
        <v>48689055</v>
      </c>
      <c r="E7673">
        <v>48689074</v>
      </c>
      <c r="F7673" t="s">
        <v>15</v>
      </c>
      <c r="G7673" t="s">
        <v>7687</v>
      </c>
      <c r="H7673" t="s">
        <v>32814</v>
      </c>
      <c r="I7673">
        <v>0.50275294999999998</v>
      </c>
      <c r="J7673">
        <v>9</v>
      </c>
      <c r="K7673">
        <v>0</v>
      </c>
    </row>
    <row r="7674" spans="1:11" x14ac:dyDescent="0.2">
      <c r="A7674" s="1">
        <v>7672</v>
      </c>
      <c r="B7674" t="s">
        <v>8</v>
      </c>
      <c r="C7674" t="s">
        <v>11</v>
      </c>
      <c r="D7674">
        <v>48689067</v>
      </c>
      <c r="E7674">
        <v>48689086</v>
      </c>
      <c r="F7674" t="s">
        <v>15</v>
      </c>
      <c r="G7674" t="s">
        <v>7688</v>
      </c>
      <c r="H7674" t="s">
        <v>32841</v>
      </c>
      <c r="I7674">
        <v>0.47496235999999997</v>
      </c>
      <c r="J7674">
        <v>11</v>
      </c>
      <c r="K7674">
        <v>0</v>
      </c>
    </row>
    <row r="7675" spans="1:11" x14ac:dyDescent="0.2">
      <c r="A7675" s="1">
        <v>7673</v>
      </c>
      <c r="B7675" t="s">
        <v>8</v>
      </c>
      <c r="C7675" t="s">
        <v>11</v>
      </c>
      <c r="D7675">
        <v>48689079</v>
      </c>
      <c r="E7675">
        <v>48689098</v>
      </c>
      <c r="F7675" t="s">
        <v>15</v>
      </c>
      <c r="G7675" t="s">
        <v>7689</v>
      </c>
      <c r="H7675" t="s">
        <v>32823</v>
      </c>
      <c r="I7675">
        <v>0.11158679000000001</v>
      </c>
      <c r="J7675">
        <v>42</v>
      </c>
      <c r="K7675">
        <v>0</v>
      </c>
    </row>
    <row r="7676" spans="1:11" x14ac:dyDescent="0.2">
      <c r="A7676" s="1">
        <v>7674</v>
      </c>
      <c r="B7676" t="s">
        <v>8</v>
      </c>
      <c r="C7676" t="s">
        <v>11</v>
      </c>
      <c r="D7676">
        <v>48689088</v>
      </c>
      <c r="E7676">
        <v>48689107</v>
      </c>
      <c r="F7676" t="s">
        <v>15</v>
      </c>
      <c r="G7676" t="s">
        <v>7690</v>
      </c>
      <c r="H7676" t="s">
        <v>32832</v>
      </c>
      <c r="I7676">
        <v>3.9074169999999998E-2</v>
      </c>
      <c r="J7676">
        <v>105</v>
      </c>
      <c r="K7676">
        <v>0</v>
      </c>
    </row>
    <row r="7677" spans="1:11" x14ac:dyDescent="0.2">
      <c r="A7677" s="1">
        <v>7675</v>
      </c>
      <c r="B7677" t="s">
        <v>8</v>
      </c>
      <c r="C7677" t="s">
        <v>11</v>
      </c>
      <c r="D7677">
        <v>48689121</v>
      </c>
      <c r="E7677">
        <v>48689140</v>
      </c>
      <c r="F7677" t="s">
        <v>15</v>
      </c>
      <c r="G7677" t="s">
        <v>7691</v>
      </c>
      <c r="H7677" t="s">
        <v>32812</v>
      </c>
      <c r="I7677">
        <v>6.4035270000000005E-2</v>
      </c>
      <c r="J7677">
        <v>67</v>
      </c>
      <c r="K7677">
        <v>0</v>
      </c>
    </row>
    <row r="7678" spans="1:11" x14ac:dyDescent="0.2">
      <c r="A7678" s="1">
        <v>7676</v>
      </c>
      <c r="B7678" t="s">
        <v>8</v>
      </c>
      <c r="C7678" t="s">
        <v>11</v>
      </c>
      <c r="D7678">
        <v>48689132</v>
      </c>
      <c r="E7678">
        <v>48689151</v>
      </c>
      <c r="F7678" t="s">
        <v>15</v>
      </c>
      <c r="G7678" t="s">
        <v>7692</v>
      </c>
      <c r="H7678" t="s">
        <v>32828</v>
      </c>
      <c r="I7678">
        <v>0.38357024000000001</v>
      </c>
      <c r="J7678">
        <v>22</v>
      </c>
      <c r="K7678">
        <v>0</v>
      </c>
    </row>
    <row r="7679" spans="1:11" x14ac:dyDescent="0.2">
      <c r="A7679" s="1">
        <v>7677</v>
      </c>
      <c r="B7679" t="s">
        <v>8</v>
      </c>
      <c r="C7679" t="s">
        <v>11</v>
      </c>
      <c r="D7679">
        <v>48689159</v>
      </c>
      <c r="E7679">
        <v>48689178</v>
      </c>
      <c r="F7679" t="s">
        <v>15</v>
      </c>
      <c r="G7679" t="s">
        <v>7693</v>
      </c>
      <c r="H7679" t="s">
        <v>32808</v>
      </c>
      <c r="I7679">
        <v>0.25482223999999998</v>
      </c>
      <c r="J7679">
        <v>16</v>
      </c>
      <c r="K7679">
        <v>0</v>
      </c>
    </row>
    <row r="7680" spans="1:11" x14ac:dyDescent="0.2">
      <c r="A7680" s="1">
        <v>7678</v>
      </c>
      <c r="B7680" t="s">
        <v>8</v>
      </c>
      <c r="C7680" t="s">
        <v>11</v>
      </c>
      <c r="D7680">
        <v>48689169</v>
      </c>
      <c r="E7680">
        <v>48689188</v>
      </c>
      <c r="F7680" t="s">
        <v>15</v>
      </c>
      <c r="G7680" t="s">
        <v>7694</v>
      </c>
      <c r="H7680" t="s">
        <v>32824</v>
      </c>
      <c r="I7680">
        <v>0.20104643</v>
      </c>
      <c r="J7680">
        <v>17</v>
      </c>
      <c r="K7680">
        <v>0</v>
      </c>
    </row>
    <row r="7681" spans="1:11" x14ac:dyDescent="0.2">
      <c r="A7681" s="1">
        <v>7679</v>
      </c>
      <c r="B7681" t="s">
        <v>8</v>
      </c>
      <c r="C7681" t="s">
        <v>11</v>
      </c>
      <c r="D7681">
        <v>48689174</v>
      </c>
      <c r="E7681">
        <v>48689193</v>
      </c>
      <c r="F7681" t="s">
        <v>15</v>
      </c>
      <c r="G7681" t="s">
        <v>7695</v>
      </c>
      <c r="H7681" t="s">
        <v>32823</v>
      </c>
      <c r="I7681">
        <v>0.32290352999999999</v>
      </c>
      <c r="J7681">
        <v>12</v>
      </c>
      <c r="K7681">
        <v>0</v>
      </c>
    </row>
    <row r="7682" spans="1:11" x14ac:dyDescent="0.2">
      <c r="A7682" s="1">
        <v>7680</v>
      </c>
      <c r="B7682" t="s">
        <v>8</v>
      </c>
      <c r="C7682" t="s">
        <v>11</v>
      </c>
      <c r="D7682">
        <v>48689180</v>
      </c>
      <c r="E7682">
        <v>48689199</v>
      </c>
      <c r="F7682" t="s">
        <v>15</v>
      </c>
      <c r="G7682" t="s">
        <v>7696</v>
      </c>
      <c r="H7682" t="s">
        <v>32847</v>
      </c>
      <c r="I7682">
        <v>0.18382207</v>
      </c>
      <c r="J7682">
        <v>10</v>
      </c>
      <c r="K7682">
        <v>0</v>
      </c>
    </row>
    <row r="7683" spans="1:11" x14ac:dyDescent="0.2">
      <c r="A7683" s="1">
        <v>7681</v>
      </c>
      <c r="B7683" t="s">
        <v>8</v>
      </c>
      <c r="C7683" t="s">
        <v>11</v>
      </c>
      <c r="D7683">
        <v>48689196</v>
      </c>
      <c r="E7683">
        <v>48689215</v>
      </c>
      <c r="F7683" t="s">
        <v>14</v>
      </c>
      <c r="G7683" t="s">
        <v>7697</v>
      </c>
      <c r="H7683" t="s">
        <v>32824</v>
      </c>
      <c r="I7683">
        <v>0.29134789999999999</v>
      </c>
      <c r="J7683">
        <v>14</v>
      </c>
      <c r="K7683">
        <v>0</v>
      </c>
    </row>
    <row r="7684" spans="1:11" x14ac:dyDescent="0.2">
      <c r="A7684" s="1">
        <v>7682</v>
      </c>
      <c r="B7684" t="s">
        <v>8</v>
      </c>
      <c r="C7684" t="s">
        <v>11</v>
      </c>
      <c r="D7684">
        <v>48689204</v>
      </c>
      <c r="E7684">
        <v>48689223</v>
      </c>
      <c r="F7684" t="s">
        <v>14</v>
      </c>
      <c r="G7684" t="s">
        <v>7698</v>
      </c>
      <c r="H7684" t="s">
        <v>32825</v>
      </c>
      <c r="I7684">
        <v>0.20067352999999999</v>
      </c>
      <c r="J7684">
        <v>20</v>
      </c>
      <c r="K7684">
        <v>0</v>
      </c>
    </row>
    <row r="7685" spans="1:11" x14ac:dyDescent="0.2">
      <c r="A7685" s="1">
        <v>7683</v>
      </c>
      <c r="B7685" t="s">
        <v>8</v>
      </c>
      <c r="C7685" t="s">
        <v>11</v>
      </c>
      <c r="D7685">
        <v>48689214</v>
      </c>
      <c r="E7685">
        <v>48689233</v>
      </c>
      <c r="F7685" t="s">
        <v>15</v>
      </c>
      <c r="G7685" t="s">
        <v>7699</v>
      </c>
      <c r="H7685" t="s">
        <v>32817</v>
      </c>
      <c r="I7685">
        <v>0.25513750000000002</v>
      </c>
      <c r="J7685">
        <v>18</v>
      </c>
      <c r="K7685">
        <v>0</v>
      </c>
    </row>
    <row r="7686" spans="1:11" x14ac:dyDescent="0.2">
      <c r="A7686" s="1">
        <v>7684</v>
      </c>
      <c r="B7686" t="s">
        <v>8</v>
      </c>
      <c r="C7686" t="s">
        <v>11</v>
      </c>
      <c r="D7686">
        <v>48689221</v>
      </c>
      <c r="E7686">
        <v>48689240</v>
      </c>
      <c r="F7686" t="s">
        <v>15</v>
      </c>
      <c r="G7686" t="s">
        <v>7700</v>
      </c>
      <c r="H7686" t="s">
        <v>32833</v>
      </c>
      <c r="I7686">
        <v>0.30740210000000001</v>
      </c>
      <c r="J7686">
        <v>13</v>
      </c>
      <c r="K7686">
        <v>0</v>
      </c>
    </row>
    <row r="7687" spans="1:11" x14ac:dyDescent="0.2">
      <c r="A7687" s="1">
        <v>7685</v>
      </c>
      <c r="B7687" t="s">
        <v>8</v>
      </c>
      <c r="C7687" t="s">
        <v>11</v>
      </c>
      <c r="D7687">
        <v>48689229</v>
      </c>
      <c r="E7687">
        <v>48689248</v>
      </c>
      <c r="F7687" t="s">
        <v>14</v>
      </c>
      <c r="G7687" t="s">
        <v>7701</v>
      </c>
      <c r="H7687" t="s">
        <v>32832</v>
      </c>
      <c r="I7687">
        <v>0.19954405</v>
      </c>
      <c r="J7687">
        <v>15</v>
      </c>
      <c r="K7687">
        <v>0</v>
      </c>
    </row>
    <row r="7688" spans="1:11" x14ac:dyDescent="0.2">
      <c r="A7688" s="1">
        <v>7686</v>
      </c>
      <c r="B7688" t="s">
        <v>8</v>
      </c>
      <c r="C7688" t="s">
        <v>11</v>
      </c>
      <c r="D7688">
        <v>48689238</v>
      </c>
      <c r="E7688">
        <v>48689257</v>
      </c>
      <c r="F7688" t="s">
        <v>15</v>
      </c>
      <c r="G7688" t="s">
        <v>7702</v>
      </c>
      <c r="H7688" t="s">
        <v>32819</v>
      </c>
      <c r="I7688">
        <v>0.18921126999999999</v>
      </c>
      <c r="J7688">
        <v>26</v>
      </c>
      <c r="K7688">
        <v>0</v>
      </c>
    </row>
    <row r="7689" spans="1:11" x14ac:dyDescent="0.2">
      <c r="A7689" s="1">
        <v>7687</v>
      </c>
      <c r="B7689" t="s">
        <v>8</v>
      </c>
      <c r="C7689" t="s">
        <v>11</v>
      </c>
      <c r="D7689">
        <v>48689247</v>
      </c>
      <c r="E7689">
        <v>48689266</v>
      </c>
      <c r="F7689" t="s">
        <v>14</v>
      </c>
      <c r="G7689" t="s">
        <v>7703</v>
      </c>
      <c r="H7689" t="s">
        <v>32811</v>
      </c>
      <c r="I7689">
        <v>0.23697101000000001</v>
      </c>
      <c r="J7689">
        <v>24</v>
      </c>
      <c r="K7689">
        <v>0</v>
      </c>
    </row>
    <row r="7690" spans="1:11" x14ac:dyDescent="0.2">
      <c r="A7690" s="1">
        <v>7688</v>
      </c>
      <c r="B7690" t="s">
        <v>8</v>
      </c>
      <c r="C7690" t="s">
        <v>11</v>
      </c>
      <c r="D7690">
        <v>48689260</v>
      </c>
      <c r="E7690">
        <v>48689279</v>
      </c>
      <c r="F7690" t="s">
        <v>14</v>
      </c>
      <c r="G7690" t="s">
        <v>7704</v>
      </c>
      <c r="H7690" t="s">
        <v>32837</v>
      </c>
      <c r="I7690">
        <v>0.21698955</v>
      </c>
      <c r="J7690">
        <v>19</v>
      </c>
      <c r="K7690">
        <v>0</v>
      </c>
    </row>
    <row r="7691" spans="1:11" x14ac:dyDescent="0.2">
      <c r="A7691" s="1">
        <v>7689</v>
      </c>
      <c r="B7691" t="s">
        <v>8</v>
      </c>
      <c r="C7691" t="s">
        <v>11</v>
      </c>
      <c r="D7691">
        <v>48689272</v>
      </c>
      <c r="E7691">
        <v>48689291</v>
      </c>
      <c r="F7691" t="s">
        <v>15</v>
      </c>
      <c r="G7691" t="s">
        <v>7705</v>
      </c>
      <c r="H7691" t="s">
        <v>32820</v>
      </c>
      <c r="I7691">
        <v>9.4879389999999994E-2</v>
      </c>
      <c r="J7691">
        <v>28</v>
      </c>
      <c r="K7691">
        <v>0</v>
      </c>
    </row>
    <row r="7692" spans="1:11" x14ac:dyDescent="0.2">
      <c r="A7692" s="1">
        <v>7690</v>
      </c>
      <c r="B7692" t="s">
        <v>8</v>
      </c>
      <c r="C7692" t="s">
        <v>11</v>
      </c>
      <c r="D7692">
        <v>48689281</v>
      </c>
      <c r="E7692">
        <v>48689300</v>
      </c>
      <c r="F7692" t="s">
        <v>14</v>
      </c>
      <c r="G7692" t="s">
        <v>7706</v>
      </c>
      <c r="H7692" t="s">
        <v>32807</v>
      </c>
      <c r="I7692">
        <v>0.50102005999999999</v>
      </c>
      <c r="J7692">
        <v>10</v>
      </c>
      <c r="K7692">
        <v>0</v>
      </c>
    </row>
    <row r="7693" spans="1:11" x14ac:dyDescent="0.2">
      <c r="A7693" s="1">
        <v>7691</v>
      </c>
      <c r="B7693" t="s">
        <v>8</v>
      </c>
      <c r="C7693" t="s">
        <v>11</v>
      </c>
      <c r="D7693">
        <v>48689291</v>
      </c>
      <c r="E7693">
        <v>48689310</v>
      </c>
      <c r="F7693" t="s">
        <v>14</v>
      </c>
      <c r="G7693" t="s">
        <v>7707</v>
      </c>
      <c r="H7693" t="s">
        <v>32812</v>
      </c>
      <c r="I7693">
        <v>0.66874544000000002</v>
      </c>
      <c r="J7693">
        <v>6</v>
      </c>
      <c r="K7693">
        <v>0</v>
      </c>
    </row>
    <row r="7694" spans="1:11" x14ac:dyDescent="0.2">
      <c r="A7694" s="1">
        <v>7692</v>
      </c>
      <c r="B7694" t="s">
        <v>8</v>
      </c>
      <c r="C7694" t="s">
        <v>11</v>
      </c>
      <c r="D7694">
        <v>48689320</v>
      </c>
      <c r="E7694">
        <v>48689339</v>
      </c>
      <c r="F7694" t="s">
        <v>14</v>
      </c>
      <c r="G7694" t="s">
        <v>7708</v>
      </c>
      <c r="H7694" t="s">
        <v>32854</v>
      </c>
      <c r="I7694">
        <v>0.76923076999999995</v>
      </c>
      <c r="J7694">
        <v>1</v>
      </c>
      <c r="K7694">
        <v>0</v>
      </c>
    </row>
    <row r="7695" spans="1:11" x14ac:dyDescent="0.2">
      <c r="A7695" s="1">
        <v>7693</v>
      </c>
      <c r="B7695" t="s">
        <v>8</v>
      </c>
      <c r="C7695" t="s">
        <v>11</v>
      </c>
      <c r="D7695">
        <v>48689327</v>
      </c>
      <c r="E7695">
        <v>48689346</v>
      </c>
      <c r="F7695" t="s">
        <v>15</v>
      </c>
      <c r="G7695" t="s">
        <v>7709</v>
      </c>
      <c r="H7695" t="s">
        <v>32828</v>
      </c>
      <c r="I7695">
        <v>0.80465423000000003</v>
      </c>
      <c r="J7695">
        <v>3</v>
      </c>
      <c r="K7695">
        <v>0</v>
      </c>
    </row>
    <row r="7696" spans="1:11" x14ac:dyDescent="0.2">
      <c r="A7696" s="1">
        <v>7694</v>
      </c>
      <c r="B7696" t="s">
        <v>8</v>
      </c>
      <c r="C7696" t="s">
        <v>11</v>
      </c>
      <c r="D7696">
        <v>48689352</v>
      </c>
      <c r="E7696">
        <v>48689371</v>
      </c>
      <c r="F7696" t="s">
        <v>15</v>
      </c>
      <c r="G7696" t="s">
        <v>7710</v>
      </c>
      <c r="H7696" t="s">
        <v>32823</v>
      </c>
      <c r="I7696">
        <v>0.15443319999999999</v>
      </c>
      <c r="J7696">
        <v>19</v>
      </c>
      <c r="K7696">
        <v>0</v>
      </c>
    </row>
    <row r="7697" spans="1:11" x14ac:dyDescent="0.2">
      <c r="A7697" s="1">
        <v>7695</v>
      </c>
      <c r="B7697" t="s">
        <v>8</v>
      </c>
      <c r="C7697" t="s">
        <v>11</v>
      </c>
      <c r="D7697">
        <v>48689362</v>
      </c>
      <c r="E7697">
        <v>48689381</v>
      </c>
      <c r="F7697" t="s">
        <v>15</v>
      </c>
      <c r="G7697" t="s">
        <v>7711</v>
      </c>
      <c r="H7697" t="s">
        <v>32840</v>
      </c>
      <c r="I7697">
        <v>0.21502442999999999</v>
      </c>
      <c r="J7697">
        <v>15</v>
      </c>
      <c r="K7697">
        <v>0</v>
      </c>
    </row>
    <row r="7698" spans="1:11" x14ac:dyDescent="0.2">
      <c r="A7698" s="1">
        <v>7696</v>
      </c>
      <c r="B7698" t="s">
        <v>8</v>
      </c>
      <c r="C7698" t="s">
        <v>11</v>
      </c>
      <c r="D7698">
        <v>48689383</v>
      </c>
      <c r="E7698">
        <v>48689402</v>
      </c>
      <c r="F7698" t="s">
        <v>14</v>
      </c>
      <c r="G7698" t="s">
        <v>7712</v>
      </c>
      <c r="H7698" t="s">
        <v>32806</v>
      </c>
      <c r="I7698">
        <v>0.64699439000000003</v>
      </c>
      <c r="J7698">
        <v>3</v>
      </c>
      <c r="K7698">
        <v>0</v>
      </c>
    </row>
    <row r="7699" spans="1:11" x14ac:dyDescent="0.2">
      <c r="A7699" s="1">
        <v>7697</v>
      </c>
      <c r="B7699" t="s">
        <v>8</v>
      </c>
      <c r="C7699" t="s">
        <v>11</v>
      </c>
      <c r="D7699">
        <v>48689391</v>
      </c>
      <c r="E7699">
        <v>48689410</v>
      </c>
      <c r="F7699" t="s">
        <v>14</v>
      </c>
      <c r="G7699" t="s">
        <v>7713</v>
      </c>
      <c r="H7699" t="s">
        <v>32832</v>
      </c>
      <c r="I7699">
        <v>0.17243568000000001</v>
      </c>
      <c r="J7699">
        <v>29</v>
      </c>
      <c r="K7699">
        <v>0</v>
      </c>
    </row>
    <row r="7700" spans="1:11" x14ac:dyDescent="0.2">
      <c r="A7700" s="1">
        <v>7698</v>
      </c>
      <c r="B7700" t="s">
        <v>8</v>
      </c>
      <c r="C7700" t="s">
        <v>11</v>
      </c>
      <c r="D7700">
        <v>48689409</v>
      </c>
      <c r="E7700">
        <v>48689428</v>
      </c>
      <c r="F7700" t="s">
        <v>15</v>
      </c>
      <c r="G7700" t="s">
        <v>7714</v>
      </c>
      <c r="H7700" t="s">
        <v>32832</v>
      </c>
      <c r="I7700">
        <v>0.33376549</v>
      </c>
      <c r="J7700">
        <v>22</v>
      </c>
      <c r="K7700">
        <v>0</v>
      </c>
    </row>
    <row r="7701" spans="1:11" x14ac:dyDescent="0.2">
      <c r="A7701" s="1">
        <v>7699</v>
      </c>
      <c r="B7701" t="s">
        <v>8</v>
      </c>
      <c r="C7701" t="s">
        <v>11</v>
      </c>
      <c r="D7701">
        <v>48689419</v>
      </c>
      <c r="E7701">
        <v>48689438</v>
      </c>
      <c r="F7701" t="s">
        <v>14</v>
      </c>
      <c r="G7701" t="s">
        <v>7715</v>
      </c>
      <c r="K7701">
        <v>0</v>
      </c>
    </row>
    <row r="7702" spans="1:11" x14ac:dyDescent="0.2">
      <c r="A7702" s="1">
        <v>7700</v>
      </c>
      <c r="B7702" t="s">
        <v>8</v>
      </c>
      <c r="C7702" t="s">
        <v>11</v>
      </c>
      <c r="D7702">
        <v>48689424</v>
      </c>
      <c r="E7702">
        <v>48689443</v>
      </c>
      <c r="F7702" t="s">
        <v>15</v>
      </c>
      <c r="G7702" t="s">
        <v>7716</v>
      </c>
      <c r="H7702" t="s">
        <v>32807</v>
      </c>
      <c r="I7702">
        <v>0.27904041000000002</v>
      </c>
      <c r="J7702">
        <v>13</v>
      </c>
      <c r="K7702">
        <v>0</v>
      </c>
    </row>
    <row r="7703" spans="1:11" x14ac:dyDescent="0.2">
      <c r="A7703" s="1">
        <v>7701</v>
      </c>
      <c r="B7703" t="s">
        <v>8</v>
      </c>
      <c r="C7703" t="s">
        <v>11</v>
      </c>
      <c r="D7703">
        <v>48689434</v>
      </c>
      <c r="E7703">
        <v>48689453</v>
      </c>
      <c r="F7703" t="s">
        <v>14</v>
      </c>
      <c r="G7703" t="s">
        <v>7717</v>
      </c>
      <c r="H7703" t="s">
        <v>32857</v>
      </c>
      <c r="I7703">
        <v>0.13346094</v>
      </c>
      <c r="J7703">
        <v>15</v>
      </c>
      <c r="K7703">
        <v>0</v>
      </c>
    </row>
    <row r="7704" spans="1:11" x14ac:dyDescent="0.2">
      <c r="A7704" s="1">
        <v>7702</v>
      </c>
      <c r="B7704" t="s">
        <v>8</v>
      </c>
      <c r="C7704" t="s">
        <v>11</v>
      </c>
      <c r="D7704">
        <v>48689447</v>
      </c>
      <c r="E7704">
        <v>48689466</v>
      </c>
      <c r="F7704" t="s">
        <v>15</v>
      </c>
      <c r="G7704" t="s">
        <v>7718</v>
      </c>
      <c r="H7704" t="s">
        <v>32820</v>
      </c>
      <c r="I7704">
        <v>0.88433313000000002</v>
      </c>
      <c r="J7704">
        <v>5</v>
      </c>
      <c r="K7704">
        <v>0</v>
      </c>
    </row>
    <row r="7705" spans="1:11" x14ac:dyDescent="0.2">
      <c r="A7705" s="1">
        <v>7703</v>
      </c>
      <c r="B7705" t="s">
        <v>8</v>
      </c>
      <c r="C7705" t="s">
        <v>11</v>
      </c>
      <c r="D7705">
        <v>48689453</v>
      </c>
      <c r="E7705">
        <v>48689472</v>
      </c>
      <c r="F7705" t="s">
        <v>15</v>
      </c>
      <c r="G7705" t="s">
        <v>7719</v>
      </c>
      <c r="H7705" t="s">
        <v>32807</v>
      </c>
      <c r="I7705">
        <v>0.23980549000000001</v>
      </c>
      <c r="J7705">
        <v>15</v>
      </c>
      <c r="K7705">
        <v>0</v>
      </c>
    </row>
    <row r="7706" spans="1:11" x14ac:dyDescent="0.2">
      <c r="A7706" s="1">
        <v>7704</v>
      </c>
      <c r="B7706" t="s">
        <v>8</v>
      </c>
      <c r="C7706" t="s">
        <v>11</v>
      </c>
      <c r="D7706">
        <v>48689466</v>
      </c>
      <c r="E7706">
        <v>48689485</v>
      </c>
      <c r="F7706" t="s">
        <v>15</v>
      </c>
      <c r="G7706" t="s">
        <v>7720</v>
      </c>
      <c r="K7706">
        <v>0</v>
      </c>
    </row>
    <row r="7707" spans="1:11" x14ac:dyDescent="0.2">
      <c r="A7707" s="1">
        <v>7705</v>
      </c>
      <c r="B7707" t="s">
        <v>8</v>
      </c>
      <c r="C7707" t="s">
        <v>11</v>
      </c>
      <c r="D7707">
        <v>48689472</v>
      </c>
      <c r="E7707">
        <v>48689491</v>
      </c>
      <c r="F7707" t="s">
        <v>15</v>
      </c>
      <c r="G7707" t="s">
        <v>7721</v>
      </c>
      <c r="H7707" t="s">
        <v>32867</v>
      </c>
      <c r="I7707">
        <v>0.17582501</v>
      </c>
      <c r="J7707">
        <v>25</v>
      </c>
      <c r="K7707">
        <v>0</v>
      </c>
    </row>
    <row r="7708" spans="1:11" x14ac:dyDescent="0.2">
      <c r="A7708" s="1">
        <v>7706</v>
      </c>
      <c r="B7708" t="s">
        <v>8</v>
      </c>
      <c r="C7708" t="s">
        <v>11</v>
      </c>
      <c r="D7708">
        <v>48689483</v>
      </c>
      <c r="E7708">
        <v>48689502</v>
      </c>
      <c r="F7708" t="s">
        <v>15</v>
      </c>
      <c r="G7708" t="s">
        <v>7722</v>
      </c>
      <c r="H7708" t="s">
        <v>32810</v>
      </c>
      <c r="I7708">
        <v>4.7391799999999998E-2</v>
      </c>
      <c r="J7708">
        <v>79</v>
      </c>
      <c r="K7708">
        <v>0</v>
      </c>
    </row>
    <row r="7709" spans="1:11" x14ac:dyDescent="0.2">
      <c r="A7709" s="1">
        <v>7707</v>
      </c>
      <c r="B7709" t="s">
        <v>8</v>
      </c>
      <c r="C7709" t="s">
        <v>11</v>
      </c>
      <c r="D7709">
        <v>48689507</v>
      </c>
      <c r="E7709">
        <v>48689526</v>
      </c>
      <c r="F7709" t="s">
        <v>14</v>
      </c>
      <c r="G7709" t="s">
        <v>7723</v>
      </c>
      <c r="H7709" t="s">
        <v>32830</v>
      </c>
      <c r="I7709">
        <v>0.27660844000000001</v>
      </c>
      <c r="J7709">
        <v>12</v>
      </c>
      <c r="K7709">
        <v>0</v>
      </c>
    </row>
    <row r="7710" spans="1:11" x14ac:dyDescent="0.2">
      <c r="A7710" s="1">
        <v>7708</v>
      </c>
      <c r="B7710" t="s">
        <v>8</v>
      </c>
      <c r="C7710" t="s">
        <v>11</v>
      </c>
      <c r="D7710">
        <v>48689517</v>
      </c>
      <c r="E7710">
        <v>48689536</v>
      </c>
      <c r="F7710" t="s">
        <v>14</v>
      </c>
      <c r="G7710" t="s">
        <v>7724</v>
      </c>
      <c r="H7710" t="s">
        <v>32810</v>
      </c>
      <c r="I7710">
        <v>7.9630870000000006E-2</v>
      </c>
      <c r="J7710">
        <v>29</v>
      </c>
      <c r="K7710">
        <v>0</v>
      </c>
    </row>
    <row r="7711" spans="1:11" x14ac:dyDescent="0.2">
      <c r="A7711" s="1">
        <v>7709</v>
      </c>
      <c r="B7711" t="s">
        <v>8</v>
      </c>
      <c r="C7711" t="s">
        <v>11</v>
      </c>
      <c r="D7711">
        <v>48689522</v>
      </c>
      <c r="E7711">
        <v>48689541</v>
      </c>
      <c r="F7711" t="s">
        <v>14</v>
      </c>
      <c r="G7711" t="s">
        <v>7725</v>
      </c>
      <c r="H7711" t="s">
        <v>32809</v>
      </c>
      <c r="I7711">
        <v>0.18955068999999999</v>
      </c>
      <c r="J7711">
        <v>24</v>
      </c>
      <c r="K7711">
        <v>0</v>
      </c>
    </row>
    <row r="7712" spans="1:11" x14ac:dyDescent="0.2">
      <c r="A7712" s="1">
        <v>7710</v>
      </c>
      <c r="B7712" t="s">
        <v>8</v>
      </c>
      <c r="C7712" t="s">
        <v>11</v>
      </c>
      <c r="D7712">
        <v>48689531</v>
      </c>
      <c r="E7712">
        <v>48689550</v>
      </c>
      <c r="F7712" t="s">
        <v>14</v>
      </c>
      <c r="G7712" t="s">
        <v>7726</v>
      </c>
      <c r="H7712" t="s">
        <v>32812</v>
      </c>
      <c r="I7712">
        <v>0.19591802</v>
      </c>
      <c r="J7712">
        <v>18</v>
      </c>
      <c r="K7712">
        <v>0</v>
      </c>
    </row>
    <row r="7713" spans="1:11" x14ac:dyDescent="0.2">
      <c r="A7713" s="1">
        <v>7711</v>
      </c>
      <c r="B7713" t="s">
        <v>8</v>
      </c>
      <c r="C7713" t="s">
        <v>11</v>
      </c>
      <c r="D7713">
        <v>48689539</v>
      </c>
      <c r="E7713">
        <v>48689558</v>
      </c>
      <c r="F7713" t="s">
        <v>14</v>
      </c>
      <c r="G7713" t="s">
        <v>7727</v>
      </c>
      <c r="H7713" t="s">
        <v>32841</v>
      </c>
      <c r="I7713">
        <v>0.37543517999999998</v>
      </c>
      <c r="J7713">
        <v>8</v>
      </c>
      <c r="K7713">
        <v>0</v>
      </c>
    </row>
    <row r="7714" spans="1:11" x14ac:dyDescent="0.2">
      <c r="A7714" s="1">
        <v>7712</v>
      </c>
      <c r="B7714" t="s">
        <v>8</v>
      </c>
      <c r="C7714" t="s">
        <v>11</v>
      </c>
      <c r="D7714">
        <v>48689549</v>
      </c>
      <c r="E7714">
        <v>48689568</v>
      </c>
      <c r="F7714" t="s">
        <v>15</v>
      </c>
      <c r="G7714" t="s">
        <v>7728</v>
      </c>
      <c r="H7714" t="s">
        <v>32808</v>
      </c>
      <c r="I7714">
        <v>0.22674630000000001</v>
      </c>
      <c r="J7714">
        <v>24</v>
      </c>
      <c r="K7714">
        <v>0</v>
      </c>
    </row>
    <row r="7715" spans="1:11" x14ac:dyDescent="0.2">
      <c r="A7715" s="1">
        <v>7713</v>
      </c>
      <c r="B7715" t="s">
        <v>8</v>
      </c>
      <c r="C7715" t="s">
        <v>11</v>
      </c>
      <c r="D7715">
        <v>48689553</v>
      </c>
      <c r="E7715">
        <v>48689572</v>
      </c>
      <c r="F7715" t="s">
        <v>14</v>
      </c>
      <c r="G7715" t="s">
        <v>7729</v>
      </c>
      <c r="H7715" t="s">
        <v>32821</v>
      </c>
      <c r="I7715">
        <v>0.16672002999999999</v>
      </c>
      <c r="J7715">
        <v>37</v>
      </c>
      <c r="K7715">
        <v>0</v>
      </c>
    </row>
    <row r="7716" spans="1:11" x14ac:dyDescent="0.2">
      <c r="A7716" s="1">
        <v>7714</v>
      </c>
      <c r="B7716" t="s">
        <v>8</v>
      </c>
      <c r="C7716" t="s">
        <v>11</v>
      </c>
      <c r="D7716">
        <v>48689566</v>
      </c>
      <c r="E7716">
        <v>48689585</v>
      </c>
      <c r="F7716" t="s">
        <v>14</v>
      </c>
      <c r="G7716" t="s">
        <v>7730</v>
      </c>
      <c r="H7716" t="s">
        <v>32849</v>
      </c>
      <c r="I7716">
        <v>0.45906516000000003</v>
      </c>
      <c r="J7716">
        <v>12</v>
      </c>
      <c r="K7716">
        <v>0</v>
      </c>
    </row>
    <row r="7717" spans="1:11" x14ac:dyDescent="0.2">
      <c r="A7717" s="1">
        <v>7715</v>
      </c>
      <c r="B7717" t="s">
        <v>8</v>
      </c>
      <c r="C7717" t="s">
        <v>11</v>
      </c>
      <c r="D7717">
        <v>48689575</v>
      </c>
      <c r="E7717">
        <v>48689594</v>
      </c>
      <c r="F7717" t="s">
        <v>14</v>
      </c>
      <c r="G7717" t="s">
        <v>7731</v>
      </c>
      <c r="H7717" t="s">
        <v>32823</v>
      </c>
      <c r="I7717">
        <v>0.84752543999999996</v>
      </c>
      <c r="J7717">
        <v>2</v>
      </c>
      <c r="K7717">
        <v>0</v>
      </c>
    </row>
    <row r="7718" spans="1:11" x14ac:dyDescent="0.2">
      <c r="A7718" s="1">
        <v>7716</v>
      </c>
      <c r="B7718" t="s">
        <v>8</v>
      </c>
      <c r="C7718" t="s">
        <v>11</v>
      </c>
      <c r="D7718">
        <v>48689580</v>
      </c>
      <c r="E7718">
        <v>48689599</v>
      </c>
      <c r="F7718" t="s">
        <v>14</v>
      </c>
      <c r="G7718" t="s">
        <v>7732</v>
      </c>
      <c r="H7718" t="s">
        <v>32819</v>
      </c>
      <c r="I7718">
        <v>0.54570993999999995</v>
      </c>
      <c r="J7718">
        <v>7</v>
      </c>
      <c r="K7718">
        <v>0</v>
      </c>
    </row>
    <row r="7719" spans="1:11" x14ac:dyDescent="0.2">
      <c r="A7719" s="1">
        <v>7717</v>
      </c>
      <c r="B7719" t="s">
        <v>8</v>
      </c>
      <c r="C7719" t="s">
        <v>11</v>
      </c>
      <c r="D7719">
        <v>48689591</v>
      </c>
      <c r="E7719">
        <v>48689610</v>
      </c>
      <c r="F7719" t="s">
        <v>14</v>
      </c>
      <c r="G7719" t="s">
        <v>7733</v>
      </c>
      <c r="H7719" t="s">
        <v>32851</v>
      </c>
      <c r="I7719">
        <v>0.16172565999999999</v>
      </c>
      <c r="J7719">
        <v>30</v>
      </c>
      <c r="K7719">
        <v>0</v>
      </c>
    </row>
    <row r="7720" spans="1:11" x14ac:dyDescent="0.2">
      <c r="A7720" s="1">
        <v>7718</v>
      </c>
      <c r="B7720" t="s">
        <v>8</v>
      </c>
      <c r="C7720" t="s">
        <v>11</v>
      </c>
      <c r="D7720">
        <v>48689598</v>
      </c>
      <c r="E7720">
        <v>48689617</v>
      </c>
      <c r="F7720" t="s">
        <v>14</v>
      </c>
      <c r="G7720" t="s">
        <v>7734</v>
      </c>
      <c r="H7720" t="s">
        <v>32825</v>
      </c>
      <c r="I7720">
        <v>0.15775417</v>
      </c>
      <c r="J7720">
        <v>28</v>
      </c>
      <c r="K7720">
        <v>0</v>
      </c>
    </row>
    <row r="7721" spans="1:11" x14ac:dyDescent="0.2">
      <c r="A7721" s="1">
        <v>7719</v>
      </c>
      <c r="B7721" t="s">
        <v>8</v>
      </c>
      <c r="C7721" t="s">
        <v>11</v>
      </c>
      <c r="D7721">
        <v>48689608</v>
      </c>
      <c r="E7721">
        <v>48689627</v>
      </c>
      <c r="F7721" t="s">
        <v>14</v>
      </c>
      <c r="G7721" t="s">
        <v>7735</v>
      </c>
      <c r="H7721" t="s">
        <v>32809</v>
      </c>
      <c r="I7721">
        <v>0.20743457000000001</v>
      </c>
      <c r="J7721">
        <v>26</v>
      </c>
      <c r="K7721">
        <v>0</v>
      </c>
    </row>
    <row r="7722" spans="1:11" x14ac:dyDescent="0.2">
      <c r="A7722" s="1">
        <v>7720</v>
      </c>
      <c r="B7722" t="s">
        <v>8</v>
      </c>
      <c r="C7722" t="s">
        <v>11</v>
      </c>
      <c r="D7722">
        <v>48689618</v>
      </c>
      <c r="E7722">
        <v>48689637</v>
      </c>
      <c r="F7722" t="s">
        <v>14</v>
      </c>
      <c r="G7722" t="s">
        <v>7736</v>
      </c>
      <c r="H7722" t="s">
        <v>32850</v>
      </c>
      <c r="I7722">
        <v>0.39440728000000003</v>
      </c>
      <c r="J7722">
        <v>11</v>
      </c>
      <c r="K7722">
        <v>0</v>
      </c>
    </row>
    <row r="7723" spans="1:11" x14ac:dyDescent="0.2">
      <c r="A7723" s="1">
        <v>7721</v>
      </c>
      <c r="B7723" t="s">
        <v>8</v>
      </c>
      <c r="C7723" t="s">
        <v>11</v>
      </c>
      <c r="D7723">
        <v>48689626</v>
      </c>
      <c r="E7723">
        <v>48689645</v>
      </c>
      <c r="F7723" t="s">
        <v>14</v>
      </c>
      <c r="G7723" t="s">
        <v>7737</v>
      </c>
      <c r="K7723">
        <v>0</v>
      </c>
    </row>
    <row r="7724" spans="1:11" x14ac:dyDescent="0.2">
      <c r="A7724" s="1">
        <v>7722</v>
      </c>
      <c r="B7724" t="s">
        <v>8</v>
      </c>
      <c r="C7724" t="s">
        <v>11</v>
      </c>
      <c r="D7724">
        <v>48689634</v>
      </c>
      <c r="E7724">
        <v>48689653</v>
      </c>
      <c r="F7724" t="s">
        <v>14</v>
      </c>
      <c r="G7724" t="s">
        <v>7738</v>
      </c>
      <c r="H7724" t="s">
        <v>32830</v>
      </c>
      <c r="I7724">
        <v>0.11342670000000001</v>
      </c>
      <c r="J7724">
        <v>31</v>
      </c>
      <c r="K7724">
        <v>0</v>
      </c>
    </row>
    <row r="7725" spans="1:11" x14ac:dyDescent="0.2">
      <c r="A7725" s="1">
        <v>7723</v>
      </c>
      <c r="B7725" t="s">
        <v>8</v>
      </c>
      <c r="C7725" t="s">
        <v>11</v>
      </c>
      <c r="D7725">
        <v>48689644</v>
      </c>
      <c r="E7725">
        <v>48689663</v>
      </c>
      <c r="F7725" t="s">
        <v>15</v>
      </c>
      <c r="G7725" t="s">
        <v>7739</v>
      </c>
      <c r="H7725" t="s">
        <v>32825</v>
      </c>
      <c r="I7725">
        <v>0.62400211999999999</v>
      </c>
      <c r="J7725">
        <v>3</v>
      </c>
      <c r="K7725">
        <v>0</v>
      </c>
    </row>
    <row r="7726" spans="1:11" x14ac:dyDescent="0.2">
      <c r="A7726" s="1">
        <v>7724</v>
      </c>
      <c r="B7726" t="s">
        <v>8</v>
      </c>
      <c r="C7726" t="s">
        <v>11</v>
      </c>
      <c r="D7726">
        <v>48689653</v>
      </c>
      <c r="E7726">
        <v>48689672</v>
      </c>
      <c r="F7726" t="s">
        <v>14</v>
      </c>
      <c r="G7726" t="s">
        <v>7740</v>
      </c>
      <c r="H7726" t="s">
        <v>32829</v>
      </c>
      <c r="I7726">
        <v>0.16269283000000001</v>
      </c>
      <c r="J7726">
        <v>23</v>
      </c>
      <c r="K7726">
        <v>0</v>
      </c>
    </row>
    <row r="7727" spans="1:11" x14ac:dyDescent="0.2">
      <c r="A7727" s="1">
        <v>7725</v>
      </c>
      <c r="B7727" t="s">
        <v>8</v>
      </c>
      <c r="C7727" t="s">
        <v>11</v>
      </c>
      <c r="D7727">
        <v>48689663</v>
      </c>
      <c r="E7727">
        <v>48689682</v>
      </c>
      <c r="F7727" t="s">
        <v>14</v>
      </c>
      <c r="G7727" t="s">
        <v>7741</v>
      </c>
      <c r="H7727" t="s">
        <v>32808</v>
      </c>
      <c r="I7727">
        <v>0.14712583000000001</v>
      </c>
      <c r="J7727">
        <v>37</v>
      </c>
      <c r="K7727">
        <v>0</v>
      </c>
    </row>
    <row r="7728" spans="1:11" x14ac:dyDescent="0.2">
      <c r="A7728" s="1">
        <v>7726</v>
      </c>
      <c r="B7728" t="s">
        <v>8</v>
      </c>
      <c r="C7728" t="s">
        <v>11</v>
      </c>
      <c r="D7728">
        <v>48689666</v>
      </c>
      <c r="E7728">
        <v>48689685</v>
      </c>
      <c r="F7728" t="s">
        <v>14</v>
      </c>
      <c r="G7728" t="s">
        <v>7742</v>
      </c>
      <c r="H7728" t="s">
        <v>32806</v>
      </c>
      <c r="I7728">
        <v>5.284374E-2</v>
      </c>
      <c r="J7728">
        <v>76</v>
      </c>
      <c r="K7728">
        <v>0</v>
      </c>
    </row>
    <row r="7729" spans="1:11" x14ac:dyDescent="0.2">
      <c r="A7729" s="1">
        <v>7727</v>
      </c>
      <c r="B7729" t="s">
        <v>8</v>
      </c>
      <c r="C7729" t="s">
        <v>11</v>
      </c>
      <c r="D7729">
        <v>48689674</v>
      </c>
      <c r="E7729">
        <v>48689693</v>
      </c>
      <c r="F7729" t="s">
        <v>14</v>
      </c>
      <c r="G7729" t="s">
        <v>7743</v>
      </c>
      <c r="H7729" t="s">
        <v>32840</v>
      </c>
      <c r="I7729">
        <v>0.30782325999999999</v>
      </c>
      <c r="J7729">
        <v>12</v>
      </c>
      <c r="K7729">
        <v>0</v>
      </c>
    </row>
    <row r="7730" spans="1:11" x14ac:dyDescent="0.2">
      <c r="A7730" s="1">
        <v>7728</v>
      </c>
      <c r="B7730" t="s">
        <v>8</v>
      </c>
      <c r="C7730" t="s">
        <v>11</v>
      </c>
      <c r="D7730">
        <v>48689683</v>
      </c>
      <c r="E7730">
        <v>48689702</v>
      </c>
      <c r="F7730" t="s">
        <v>14</v>
      </c>
      <c r="G7730" t="s">
        <v>7744</v>
      </c>
      <c r="H7730" t="s">
        <v>32840</v>
      </c>
      <c r="I7730">
        <v>0.42608699999999999</v>
      </c>
      <c r="J7730">
        <v>16</v>
      </c>
      <c r="K7730">
        <v>0</v>
      </c>
    </row>
    <row r="7731" spans="1:11" x14ac:dyDescent="0.2">
      <c r="A7731" s="1">
        <v>7729</v>
      </c>
      <c r="B7731" t="s">
        <v>8</v>
      </c>
      <c r="C7731" t="s">
        <v>11</v>
      </c>
      <c r="D7731">
        <v>48689690</v>
      </c>
      <c r="E7731">
        <v>48689709</v>
      </c>
      <c r="F7731" t="s">
        <v>14</v>
      </c>
      <c r="G7731" t="s">
        <v>7745</v>
      </c>
      <c r="H7731" t="s">
        <v>32837</v>
      </c>
      <c r="I7731">
        <v>0.18743132000000001</v>
      </c>
      <c r="J7731">
        <v>34</v>
      </c>
      <c r="K7731">
        <v>0</v>
      </c>
    </row>
    <row r="7732" spans="1:11" x14ac:dyDescent="0.2">
      <c r="A7732" s="1">
        <v>7730</v>
      </c>
      <c r="B7732" t="s">
        <v>8</v>
      </c>
      <c r="C7732" t="s">
        <v>11</v>
      </c>
      <c r="D7732">
        <v>48689699</v>
      </c>
      <c r="E7732">
        <v>48689718</v>
      </c>
      <c r="F7732" t="s">
        <v>14</v>
      </c>
      <c r="G7732" t="s">
        <v>7746</v>
      </c>
      <c r="H7732" t="s">
        <v>32814</v>
      </c>
      <c r="I7732">
        <v>0.18994204000000001</v>
      </c>
      <c r="J7732">
        <v>25</v>
      </c>
      <c r="K7732">
        <v>0</v>
      </c>
    </row>
    <row r="7733" spans="1:11" x14ac:dyDescent="0.2">
      <c r="A7733" s="1">
        <v>7731</v>
      </c>
      <c r="B7733" t="s">
        <v>8</v>
      </c>
      <c r="C7733" t="s">
        <v>11</v>
      </c>
      <c r="D7733">
        <v>48689710</v>
      </c>
      <c r="E7733">
        <v>48689729</v>
      </c>
      <c r="F7733" t="s">
        <v>15</v>
      </c>
      <c r="G7733" t="s">
        <v>7747</v>
      </c>
      <c r="H7733" t="s">
        <v>32854</v>
      </c>
      <c r="I7733">
        <v>0.69338135999999995</v>
      </c>
      <c r="J7733">
        <v>3</v>
      </c>
      <c r="K7733">
        <v>0</v>
      </c>
    </row>
    <row r="7734" spans="1:11" x14ac:dyDescent="0.2">
      <c r="A7734" s="1">
        <v>7732</v>
      </c>
      <c r="B7734" t="s">
        <v>8</v>
      </c>
      <c r="C7734" t="s">
        <v>11</v>
      </c>
      <c r="D7734">
        <v>48689738</v>
      </c>
      <c r="E7734">
        <v>48689757</v>
      </c>
      <c r="F7734" t="s">
        <v>14</v>
      </c>
      <c r="G7734" t="s">
        <v>7748</v>
      </c>
      <c r="H7734" t="s">
        <v>32846</v>
      </c>
      <c r="I7734">
        <v>0.39933948000000002</v>
      </c>
      <c r="J7734">
        <v>12</v>
      </c>
      <c r="K7734">
        <v>0</v>
      </c>
    </row>
    <row r="7735" spans="1:11" x14ac:dyDescent="0.2">
      <c r="A7735" s="1">
        <v>7733</v>
      </c>
      <c r="B7735" t="s">
        <v>8</v>
      </c>
      <c r="C7735" t="s">
        <v>11</v>
      </c>
      <c r="D7735">
        <v>48689746</v>
      </c>
      <c r="E7735">
        <v>48689765</v>
      </c>
      <c r="F7735" t="s">
        <v>15</v>
      </c>
      <c r="G7735" t="s">
        <v>7749</v>
      </c>
      <c r="H7735" t="s">
        <v>32850</v>
      </c>
      <c r="I7735">
        <v>0.2475657</v>
      </c>
      <c r="J7735">
        <v>20</v>
      </c>
      <c r="K7735">
        <v>0</v>
      </c>
    </row>
    <row r="7736" spans="1:11" x14ac:dyDescent="0.2">
      <c r="A7736" s="1">
        <v>7734</v>
      </c>
      <c r="B7736" t="s">
        <v>8</v>
      </c>
      <c r="C7736" t="s">
        <v>11</v>
      </c>
      <c r="D7736">
        <v>48689755</v>
      </c>
      <c r="E7736">
        <v>48689774</v>
      </c>
      <c r="F7736" t="s">
        <v>15</v>
      </c>
      <c r="G7736" t="s">
        <v>7750</v>
      </c>
      <c r="H7736" t="s">
        <v>32808</v>
      </c>
      <c r="I7736">
        <v>0.11763003</v>
      </c>
      <c r="J7736">
        <v>61</v>
      </c>
      <c r="K7736">
        <v>0</v>
      </c>
    </row>
    <row r="7737" spans="1:11" x14ac:dyDescent="0.2">
      <c r="A7737" s="1">
        <v>7735</v>
      </c>
      <c r="B7737" t="s">
        <v>8</v>
      </c>
      <c r="C7737" t="s">
        <v>11</v>
      </c>
      <c r="D7737">
        <v>48689762</v>
      </c>
      <c r="E7737">
        <v>48689781</v>
      </c>
      <c r="F7737" t="s">
        <v>14</v>
      </c>
      <c r="G7737" t="s">
        <v>7751</v>
      </c>
      <c r="H7737" t="s">
        <v>32827</v>
      </c>
      <c r="I7737">
        <v>0.38012971000000001</v>
      </c>
      <c r="J7737">
        <v>15</v>
      </c>
      <c r="K7737">
        <v>0</v>
      </c>
    </row>
    <row r="7738" spans="1:11" x14ac:dyDescent="0.2">
      <c r="A7738" s="1">
        <v>7736</v>
      </c>
      <c r="B7738" t="s">
        <v>8</v>
      </c>
      <c r="C7738" t="s">
        <v>11</v>
      </c>
      <c r="D7738">
        <v>48689769</v>
      </c>
      <c r="E7738">
        <v>48689788</v>
      </c>
      <c r="F7738" t="s">
        <v>14</v>
      </c>
      <c r="G7738" t="s">
        <v>7752</v>
      </c>
      <c r="H7738" t="s">
        <v>32818</v>
      </c>
      <c r="I7738">
        <v>0.68114353999999999</v>
      </c>
      <c r="J7738">
        <v>4</v>
      </c>
      <c r="K7738">
        <v>0</v>
      </c>
    </row>
    <row r="7739" spans="1:11" x14ac:dyDescent="0.2">
      <c r="A7739" s="1">
        <v>7737</v>
      </c>
      <c r="B7739" t="s">
        <v>8</v>
      </c>
      <c r="C7739" t="s">
        <v>11</v>
      </c>
      <c r="D7739">
        <v>48689777</v>
      </c>
      <c r="E7739">
        <v>48689796</v>
      </c>
      <c r="F7739" t="s">
        <v>14</v>
      </c>
      <c r="G7739" t="s">
        <v>7753</v>
      </c>
      <c r="H7739" t="s">
        <v>32807</v>
      </c>
      <c r="I7739">
        <v>0.78185278999999996</v>
      </c>
      <c r="J7739">
        <v>3</v>
      </c>
      <c r="K7739">
        <v>0</v>
      </c>
    </row>
    <row r="7740" spans="1:11" x14ac:dyDescent="0.2">
      <c r="A7740" s="1">
        <v>7738</v>
      </c>
      <c r="B7740" t="s">
        <v>8</v>
      </c>
      <c r="C7740" t="s">
        <v>11</v>
      </c>
      <c r="D7740">
        <v>48689822</v>
      </c>
      <c r="E7740">
        <v>48689841</v>
      </c>
      <c r="F7740" t="s">
        <v>15</v>
      </c>
      <c r="G7740" t="s">
        <v>7754</v>
      </c>
      <c r="H7740" t="s">
        <v>32808</v>
      </c>
      <c r="I7740">
        <v>0.78835657999999997</v>
      </c>
      <c r="J7740">
        <v>2</v>
      </c>
      <c r="K7740">
        <v>0</v>
      </c>
    </row>
    <row r="7741" spans="1:11" x14ac:dyDescent="0.2">
      <c r="A7741" s="1">
        <v>7739</v>
      </c>
      <c r="B7741" t="s">
        <v>8</v>
      </c>
      <c r="C7741" t="s">
        <v>11</v>
      </c>
      <c r="D7741">
        <v>48689833</v>
      </c>
      <c r="E7741">
        <v>48689852</v>
      </c>
      <c r="F7741" t="s">
        <v>15</v>
      </c>
      <c r="G7741" t="s">
        <v>7755</v>
      </c>
      <c r="H7741" t="s">
        <v>32808</v>
      </c>
      <c r="I7741">
        <v>1</v>
      </c>
      <c r="J7741">
        <v>0</v>
      </c>
      <c r="K7741">
        <v>0</v>
      </c>
    </row>
    <row r="7742" spans="1:11" x14ac:dyDescent="0.2">
      <c r="A7742" s="1">
        <v>7740</v>
      </c>
      <c r="B7742" t="s">
        <v>8</v>
      </c>
      <c r="C7742" t="s">
        <v>11</v>
      </c>
      <c r="D7742">
        <v>48689842</v>
      </c>
      <c r="E7742">
        <v>48689861</v>
      </c>
      <c r="F7742" t="s">
        <v>15</v>
      </c>
      <c r="G7742" t="s">
        <v>7756</v>
      </c>
      <c r="H7742" t="s">
        <v>32810</v>
      </c>
      <c r="I7742">
        <v>0.63950386999999997</v>
      </c>
      <c r="J7742">
        <v>9</v>
      </c>
      <c r="K7742">
        <v>0</v>
      </c>
    </row>
    <row r="7743" spans="1:11" x14ac:dyDescent="0.2">
      <c r="A7743" s="1">
        <v>7741</v>
      </c>
      <c r="B7743" t="s">
        <v>8</v>
      </c>
      <c r="C7743" t="s">
        <v>11</v>
      </c>
      <c r="D7743">
        <v>48689850</v>
      </c>
      <c r="E7743">
        <v>48689869</v>
      </c>
      <c r="F7743" t="s">
        <v>14</v>
      </c>
      <c r="G7743" t="s">
        <v>7757</v>
      </c>
      <c r="H7743" t="s">
        <v>32840</v>
      </c>
      <c r="I7743">
        <v>0.58698868000000004</v>
      </c>
      <c r="J7743">
        <v>4</v>
      </c>
      <c r="K7743">
        <v>0</v>
      </c>
    </row>
    <row r="7744" spans="1:11" x14ac:dyDescent="0.2">
      <c r="A7744" s="1">
        <v>7742</v>
      </c>
      <c r="B7744" t="s">
        <v>8</v>
      </c>
      <c r="C7744" t="s">
        <v>11</v>
      </c>
      <c r="D7744">
        <v>48689867</v>
      </c>
      <c r="E7744">
        <v>48689886</v>
      </c>
      <c r="F7744" t="s">
        <v>15</v>
      </c>
      <c r="G7744" t="s">
        <v>7758</v>
      </c>
      <c r="H7744" t="s">
        <v>32851</v>
      </c>
      <c r="I7744">
        <v>0.36540396000000003</v>
      </c>
      <c r="J7744">
        <v>8</v>
      </c>
      <c r="K7744">
        <v>0</v>
      </c>
    </row>
    <row r="7745" spans="1:11" x14ac:dyDescent="0.2">
      <c r="A7745" s="1">
        <v>7743</v>
      </c>
      <c r="B7745" t="s">
        <v>8</v>
      </c>
      <c r="C7745" t="s">
        <v>11</v>
      </c>
      <c r="D7745">
        <v>48689876</v>
      </c>
      <c r="E7745">
        <v>48689895</v>
      </c>
      <c r="F7745" t="s">
        <v>15</v>
      </c>
      <c r="G7745" t="s">
        <v>7759</v>
      </c>
      <c r="H7745" t="s">
        <v>32836</v>
      </c>
      <c r="I7745">
        <v>0.24218102999999999</v>
      </c>
      <c r="J7745">
        <v>17</v>
      </c>
      <c r="K7745">
        <v>0</v>
      </c>
    </row>
    <row r="7746" spans="1:11" x14ac:dyDescent="0.2">
      <c r="A7746" s="1">
        <v>7744</v>
      </c>
      <c r="B7746" t="s">
        <v>8</v>
      </c>
      <c r="C7746" t="s">
        <v>11</v>
      </c>
      <c r="D7746">
        <v>48689886</v>
      </c>
      <c r="E7746">
        <v>48689905</v>
      </c>
      <c r="F7746" t="s">
        <v>14</v>
      </c>
      <c r="G7746" t="s">
        <v>7760</v>
      </c>
      <c r="H7746" t="s">
        <v>32824</v>
      </c>
      <c r="I7746">
        <v>0.99290780000000012</v>
      </c>
      <c r="J7746">
        <v>2</v>
      </c>
      <c r="K7746">
        <v>0</v>
      </c>
    </row>
    <row r="7747" spans="1:11" x14ac:dyDescent="0.2">
      <c r="A7747" s="1">
        <v>7745</v>
      </c>
      <c r="B7747" t="s">
        <v>8</v>
      </c>
      <c r="C7747" t="s">
        <v>11</v>
      </c>
      <c r="D7747">
        <v>48689910</v>
      </c>
      <c r="E7747">
        <v>48689929</v>
      </c>
      <c r="F7747" t="s">
        <v>14</v>
      </c>
      <c r="G7747" t="s">
        <v>7761</v>
      </c>
      <c r="H7747" t="s">
        <v>32814</v>
      </c>
      <c r="I7747">
        <v>0.37685279999999999</v>
      </c>
      <c r="J7747">
        <v>6</v>
      </c>
      <c r="K7747">
        <v>0</v>
      </c>
    </row>
    <row r="7748" spans="1:11" x14ac:dyDescent="0.2">
      <c r="A7748" s="1">
        <v>7746</v>
      </c>
      <c r="B7748" t="s">
        <v>8</v>
      </c>
      <c r="C7748" t="s">
        <v>11</v>
      </c>
      <c r="D7748">
        <v>48689923</v>
      </c>
      <c r="E7748">
        <v>48689942</v>
      </c>
      <c r="F7748" t="s">
        <v>15</v>
      </c>
      <c r="G7748" t="s">
        <v>7762</v>
      </c>
      <c r="H7748" t="s">
        <v>32808</v>
      </c>
      <c r="I7748">
        <v>0.41041267999999997</v>
      </c>
      <c r="J7748">
        <v>6</v>
      </c>
      <c r="K7748">
        <v>0</v>
      </c>
    </row>
    <row r="7749" spans="1:11" x14ac:dyDescent="0.2">
      <c r="A7749" s="1">
        <v>7747</v>
      </c>
      <c r="B7749" t="s">
        <v>8</v>
      </c>
      <c r="C7749" t="s">
        <v>11</v>
      </c>
      <c r="D7749">
        <v>48689937</v>
      </c>
      <c r="E7749">
        <v>48689956</v>
      </c>
      <c r="F7749" t="s">
        <v>15</v>
      </c>
      <c r="G7749" t="s">
        <v>7763</v>
      </c>
      <c r="H7749" t="s">
        <v>32821</v>
      </c>
      <c r="I7749">
        <v>0.71457773999999996</v>
      </c>
      <c r="J7749">
        <v>12</v>
      </c>
      <c r="K7749">
        <v>0</v>
      </c>
    </row>
    <row r="7750" spans="1:11" x14ac:dyDescent="0.2">
      <c r="A7750" s="1">
        <v>7748</v>
      </c>
      <c r="B7750" t="s">
        <v>8</v>
      </c>
      <c r="C7750" t="s">
        <v>11</v>
      </c>
      <c r="D7750">
        <v>48689948</v>
      </c>
      <c r="E7750">
        <v>48689967</v>
      </c>
      <c r="F7750" t="s">
        <v>14</v>
      </c>
      <c r="G7750" t="s">
        <v>7764</v>
      </c>
      <c r="H7750" t="s">
        <v>32812</v>
      </c>
      <c r="I7750">
        <v>0.41753415999999999</v>
      </c>
      <c r="J7750">
        <v>7</v>
      </c>
      <c r="K7750">
        <v>0</v>
      </c>
    </row>
    <row r="7751" spans="1:11" x14ac:dyDescent="0.2">
      <c r="A7751" s="1">
        <v>7749</v>
      </c>
      <c r="B7751" t="s">
        <v>8</v>
      </c>
      <c r="C7751" t="s">
        <v>11</v>
      </c>
      <c r="D7751">
        <v>48689958</v>
      </c>
      <c r="E7751">
        <v>48689977</v>
      </c>
      <c r="F7751" t="s">
        <v>15</v>
      </c>
      <c r="G7751" t="s">
        <v>7765</v>
      </c>
      <c r="H7751" t="s">
        <v>32810</v>
      </c>
      <c r="I7751">
        <v>0.25340562999999999</v>
      </c>
      <c r="J7751">
        <v>17</v>
      </c>
      <c r="K7751">
        <v>0</v>
      </c>
    </row>
    <row r="7752" spans="1:11" x14ac:dyDescent="0.2">
      <c r="A7752" s="1">
        <v>7750</v>
      </c>
      <c r="B7752" t="s">
        <v>8</v>
      </c>
      <c r="C7752" t="s">
        <v>11</v>
      </c>
      <c r="D7752">
        <v>48689968</v>
      </c>
      <c r="E7752">
        <v>48689987</v>
      </c>
      <c r="F7752" t="s">
        <v>15</v>
      </c>
      <c r="G7752" t="s">
        <v>7766</v>
      </c>
      <c r="H7752" t="s">
        <v>32806</v>
      </c>
      <c r="I7752">
        <v>0.23792255000000001</v>
      </c>
      <c r="J7752">
        <v>22</v>
      </c>
      <c r="K7752">
        <v>0</v>
      </c>
    </row>
    <row r="7753" spans="1:11" x14ac:dyDescent="0.2">
      <c r="A7753" s="1">
        <v>7751</v>
      </c>
      <c r="B7753" t="s">
        <v>8</v>
      </c>
      <c r="C7753" t="s">
        <v>11</v>
      </c>
      <c r="D7753">
        <v>48689973</v>
      </c>
      <c r="E7753">
        <v>48689992</v>
      </c>
      <c r="F7753" t="s">
        <v>14</v>
      </c>
      <c r="G7753" t="s">
        <v>7767</v>
      </c>
      <c r="H7753" t="s">
        <v>32833</v>
      </c>
      <c r="I7753">
        <v>0.24166244000000001</v>
      </c>
      <c r="J7753">
        <v>9</v>
      </c>
      <c r="K7753">
        <v>0</v>
      </c>
    </row>
    <row r="7754" spans="1:11" x14ac:dyDescent="0.2">
      <c r="A7754" s="1">
        <v>7752</v>
      </c>
      <c r="B7754" t="s">
        <v>8</v>
      </c>
      <c r="C7754" t="s">
        <v>11</v>
      </c>
      <c r="D7754">
        <v>48689983</v>
      </c>
      <c r="E7754">
        <v>48690002</v>
      </c>
      <c r="F7754" t="s">
        <v>15</v>
      </c>
      <c r="G7754" t="s">
        <v>7768</v>
      </c>
      <c r="H7754" t="s">
        <v>32806</v>
      </c>
      <c r="I7754">
        <v>0.21396117000000001</v>
      </c>
      <c r="J7754">
        <v>13</v>
      </c>
      <c r="K7754">
        <v>0</v>
      </c>
    </row>
    <row r="7755" spans="1:11" x14ac:dyDescent="0.2">
      <c r="A7755" s="1">
        <v>7753</v>
      </c>
      <c r="B7755" t="s">
        <v>8</v>
      </c>
      <c r="C7755" t="s">
        <v>11</v>
      </c>
      <c r="D7755">
        <v>48689989</v>
      </c>
      <c r="E7755">
        <v>48690008</v>
      </c>
      <c r="F7755" t="s">
        <v>15</v>
      </c>
      <c r="G7755" t="s">
        <v>7769</v>
      </c>
      <c r="H7755" t="s">
        <v>32834</v>
      </c>
      <c r="I7755">
        <v>0.36910884999999999</v>
      </c>
      <c r="J7755">
        <v>12</v>
      </c>
      <c r="K7755">
        <v>0</v>
      </c>
    </row>
    <row r="7756" spans="1:11" x14ac:dyDescent="0.2">
      <c r="A7756" s="1">
        <v>7754</v>
      </c>
      <c r="B7756" t="s">
        <v>8</v>
      </c>
      <c r="C7756" t="s">
        <v>11</v>
      </c>
      <c r="D7756">
        <v>48690001</v>
      </c>
      <c r="E7756">
        <v>48690020</v>
      </c>
      <c r="F7756" t="s">
        <v>15</v>
      </c>
      <c r="G7756" t="s">
        <v>7770</v>
      </c>
      <c r="H7756" t="s">
        <v>32819</v>
      </c>
      <c r="I7756">
        <v>0.24142203000000001</v>
      </c>
      <c r="J7756">
        <v>22</v>
      </c>
      <c r="K7756">
        <v>0</v>
      </c>
    </row>
    <row r="7757" spans="1:11" x14ac:dyDescent="0.2">
      <c r="A7757" s="1">
        <v>7755</v>
      </c>
      <c r="B7757" t="s">
        <v>8</v>
      </c>
      <c r="C7757" t="s">
        <v>11</v>
      </c>
      <c r="D7757">
        <v>48690008</v>
      </c>
      <c r="E7757">
        <v>48690027</v>
      </c>
      <c r="F7757" t="s">
        <v>15</v>
      </c>
      <c r="G7757" t="s">
        <v>7771</v>
      </c>
      <c r="H7757" t="s">
        <v>32847</v>
      </c>
      <c r="I7757">
        <v>0.31836081999999999</v>
      </c>
      <c r="J7757">
        <v>7</v>
      </c>
      <c r="K7757">
        <v>0</v>
      </c>
    </row>
    <row r="7758" spans="1:11" x14ac:dyDescent="0.2">
      <c r="A7758" s="1">
        <v>7756</v>
      </c>
      <c r="B7758" t="s">
        <v>8</v>
      </c>
      <c r="C7758" t="s">
        <v>11</v>
      </c>
      <c r="D7758">
        <v>48690028</v>
      </c>
      <c r="E7758">
        <v>48690047</v>
      </c>
      <c r="F7758" t="s">
        <v>15</v>
      </c>
      <c r="G7758" t="s">
        <v>7772</v>
      </c>
      <c r="H7758" t="s">
        <v>32808</v>
      </c>
      <c r="I7758">
        <v>0.48711033999999998</v>
      </c>
      <c r="J7758">
        <v>15</v>
      </c>
      <c r="K7758">
        <v>0</v>
      </c>
    </row>
    <row r="7759" spans="1:11" x14ac:dyDescent="0.2">
      <c r="A7759" s="1">
        <v>7757</v>
      </c>
      <c r="B7759" t="s">
        <v>8</v>
      </c>
      <c r="C7759" t="s">
        <v>11</v>
      </c>
      <c r="D7759">
        <v>48690070</v>
      </c>
      <c r="E7759">
        <v>48690089</v>
      </c>
      <c r="F7759" t="s">
        <v>14</v>
      </c>
      <c r="G7759" t="s">
        <v>7773</v>
      </c>
      <c r="H7759" t="s">
        <v>32867</v>
      </c>
      <c r="I7759">
        <v>6.2827279999999999E-2</v>
      </c>
      <c r="J7759">
        <v>106</v>
      </c>
      <c r="K7759">
        <v>0</v>
      </c>
    </row>
    <row r="7760" spans="1:11" x14ac:dyDescent="0.2">
      <c r="A7760" s="1">
        <v>7758</v>
      </c>
      <c r="B7760" t="s">
        <v>8</v>
      </c>
      <c r="C7760" t="s">
        <v>11</v>
      </c>
      <c r="D7760">
        <v>48690079</v>
      </c>
      <c r="E7760">
        <v>48690098</v>
      </c>
      <c r="F7760" t="s">
        <v>15</v>
      </c>
      <c r="G7760" t="s">
        <v>7774</v>
      </c>
      <c r="H7760" t="s">
        <v>32824</v>
      </c>
      <c r="I7760">
        <v>0.146818</v>
      </c>
      <c r="J7760">
        <v>25</v>
      </c>
      <c r="K7760">
        <v>0</v>
      </c>
    </row>
    <row r="7761" spans="1:11" x14ac:dyDescent="0.2">
      <c r="A7761" s="1">
        <v>7759</v>
      </c>
      <c r="B7761" t="s">
        <v>8</v>
      </c>
      <c r="C7761" t="s">
        <v>11</v>
      </c>
      <c r="D7761">
        <v>48690084</v>
      </c>
      <c r="E7761">
        <v>48690103</v>
      </c>
      <c r="F7761" t="s">
        <v>15</v>
      </c>
      <c r="G7761" t="s">
        <v>7775</v>
      </c>
      <c r="H7761" t="s">
        <v>32814</v>
      </c>
      <c r="I7761">
        <v>0.18052947</v>
      </c>
      <c r="J7761">
        <v>25</v>
      </c>
      <c r="K7761">
        <v>0</v>
      </c>
    </row>
    <row r="7762" spans="1:11" x14ac:dyDescent="0.2">
      <c r="A7762" s="1">
        <v>7760</v>
      </c>
      <c r="B7762" t="s">
        <v>8</v>
      </c>
      <c r="C7762" t="s">
        <v>11</v>
      </c>
      <c r="D7762">
        <v>48690090</v>
      </c>
      <c r="E7762">
        <v>48690109</v>
      </c>
      <c r="F7762" t="s">
        <v>15</v>
      </c>
      <c r="G7762" t="s">
        <v>7776</v>
      </c>
      <c r="H7762" t="s">
        <v>32815</v>
      </c>
      <c r="I7762">
        <v>0.21902731</v>
      </c>
      <c r="J7762">
        <v>30</v>
      </c>
      <c r="K7762">
        <v>0</v>
      </c>
    </row>
    <row r="7763" spans="1:11" x14ac:dyDescent="0.2">
      <c r="A7763" s="1">
        <v>7761</v>
      </c>
      <c r="B7763" t="s">
        <v>8</v>
      </c>
      <c r="C7763" t="s">
        <v>11</v>
      </c>
      <c r="D7763">
        <v>48690099</v>
      </c>
      <c r="E7763">
        <v>48690118</v>
      </c>
      <c r="F7763" t="s">
        <v>14</v>
      </c>
      <c r="G7763" t="s">
        <v>7777</v>
      </c>
      <c r="H7763" t="s">
        <v>32836</v>
      </c>
      <c r="I7763">
        <v>0.21111778</v>
      </c>
      <c r="J7763">
        <v>23</v>
      </c>
      <c r="K7763">
        <v>0</v>
      </c>
    </row>
    <row r="7764" spans="1:11" x14ac:dyDescent="0.2">
      <c r="A7764" s="1">
        <v>7762</v>
      </c>
      <c r="B7764" t="s">
        <v>8</v>
      </c>
      <c r="C7764" t="s">
        <v>11</v>
      </c>
      <c r="D7764">
        <v>48690107</v>
      </c>
      <c r="E7764">
        <v>48690126</v>
      </c>
      <c r="F7764" t="s">
        <v>15</v>
      </c>
      <c r="G7764" t="s">
        <v>7778</v>
      </c>
      <c r="H7764" t="s">
        <v>32840</v>
      </c>
      <c r="I7764">
        <v>0.12686521000000001</v>
      </c>
      <c r="J7764">
        <v>30</v>
      </c>
      <c r="K7764">
        <v>0</v>
      </c>
    </row>
    <row r="7765" spans="1:11" x14ac:dyDescent="0.2">
      <c r="A7765" s="1">
        <v>7763</v>
      </c>
      <c r="B7765" t="s">
        <v>8</v>
      </c>
      <c r="C7765" t="s">
        <v>11</v>
      </c>
      <c r="D7765">
        <v>48690112</v>
      </c>
      <c r="E7765">
        <v>48690131</v>
      </c>
      <c r="F7765" t="s">
        <v>14</v>
      </c>
      <c r="G7765" t="s">
        <v>7779</v>
      </c>
      <c r="H7765" t="s">
        <v>32809</v>
      </c>
      <c r="I7765">
        <v>0.28385464999999999</v>
      </c>
      <c r="J7765">
        <v>23</v>
      </c>
      <c r="K7765">
        <v>0</v>
      </c>
    </row>
    <row r="7766" spans="1:11" x14ac:dyDescent="0.2">
      <c r="A7766" s="1">
        <v>7764</v>
      </c>
      <c r="B7766" t="s">
        <v>8</v>
      </c>
      <c r="C7766" t="s">
        <v>11</v>
      </c>
      <c r="D7766">
        <v>48690121</v>
      </c>
      <c r="E7766">
        <v>48690140</v>
      </c>
      <c r="F7766" t="s">
        <v>14</v>
      </c>
      <c r="G7766" t="s">
        <v>7780</v>
      </c>
      <c r="H7766" t="s">
        <v>32813</v>
      </c>
      <c r="I7766">
        <v>0.18547833</v>
      </c>
      <c r="J7766">
        <v>24</v>
      </c>
      <c r="K7766">
        <v>0</v>
      </c>
    </row>
    <row r="7767" spans="1:11" x14ac:dyDescent="0.2">
      <c r="A7767" s="1">
        <v>7765</v>
      </c>
      <c r="B7767" t="s">
        <v>8</v>
      </c>
      <c r="C7767" t="s">
        <v>11</v>
      </c>
      <c r="D7767">
        <v>48690128</v>
      </c>
      <c r="E7767">
        <v>48690147</v>
      </c>
      <c r="F7767" t="s">
        <v>14</v>
      </c>
      <c r="G7767" t="s">
        <v>7781</v>
      </c>
      <c r="H7767" t="s">
        <v>32809</v>
      </c>
      <c r="I7767">
        <v>0.21815261</v>
      </c>
      <c r="J7767">
        <v>30</v>
      </c>
      <c r="K7767">
        <v>0</v>
      </c>
    </row>
    <row r="7768" spans="1:11" x14ac:dyDescent="0.2">
      <c r="A7768" s="1">
        <v>7766</v>
      </c>
      <c r="B7768" t="s">
        <v>8</v>
      </c>
      <c r="C7768" t="s">
        <v>11</v>
      </c>
      <c r="D7768">
        <v>48690140</v>
      </c>
      <c r="E7768">
        <v>48690159</v>
      </c>
      <c r="F7768" t="s">
        <v>15</v>
      </c>
      <c r="G7768" t="s">
        <v>7782</v>
      </c>
      <c r="H7768" t="s">
        <v>32806</v>
      </c>
      <c r="I7768">
        <v>0.2459201</v>
      </c>
      <c r="J7768">
        <v>16</v>
      </c>
      <c r="K7768">
        <v>0</v>
      </c>
    </row>
    <row r="7769" spans="1:11" x14ac:dyDescent="0.2">
      <c r="A7769" s="1">
        <v>7767</v>
      </c>
      <c r="B7769" t="s">
        <v>8</v>
      </c>
      <c r="C7769" t="s">
        <v>11</v>
      </c>
      <c r="D7769">
        <v>48690148</v>
      </c>
      <c r="E7769">
        <v>48690167</v>
      </c>
      <c r="F7769" t="s">
        <v>15</v>
      </c>
      <c r="G7769" t="s">
        <v>7783</v>
      </c>
      <c r="H7769" t="s">
        <v>32852</v>
      </c>
      <c r="I7769">
        <v>0.14694196000000001</v>
      </c>
      <c r="J7769">
        <v>38</v>
      </c>
      <c r="K7769">
        <v>0</v>
      </c>
    </row>
    <row r="7770" spans="1:11" x14ac:dyDescent="0.2">
      <c r="A7770" s="1">
        <v>7768</v>
      </c>
      <c r="B7770" t="s">
        <v>8</v>
      </c>
      <c r="C7770" t="s">
        <v>11</v>
      </c>
      <c r="D7770">
        <v>48690154</v>
      </c>
      <c r="E7770">
        <v>48690173</v>
      </c>
      <c r="F7770" t="s">
        <v>15</v>
      </c>
      <c r="G7770" t="s">
        <v>7784</v>
      </c>
      <c r="H7770" t="s">
        <v>32854</v>
      </c>
      <c r="I7770">
        <v>5.2307939999999997E-2</v>
      </c>
      <c r="J7770">
        <v>134</v>
      </c>
      <c r="K7770">
        <v>0</v>
      </c>
    </row>
    <row r="7771" spans="1:11" x14ac:dyDescent="0.2">
      <c r="A7771" s="1">
        <v>7769</v>
      </c>
      <c r="B7771" t="s">
        <v>8</v>
      </c>
      <c r="C7771" t="s">
        <v>11</v>
      </c>
      <c r="D7771">
        <v>48690162</v>
      </c>
      <c r="E7771">
        <v>48690181</v>
      </c>
      <c r="F7771" t="s">
        <v>15</v>
      </c>
      <c r="G7771" t="s">
        <v>7785</v>
      </c>
      <c r="H7771" t="s">
        <v>32813</v>
      </c>
      <c r="I7771">
        <v>0.22262346</v>
      </c>
      <c r="J7771">
        <v>19</v>
      </c>
      <c r="K7771">
        <v>0</v>
      </c>
    </row>
    <row r="7772" spans="1:11" x14ac:dyDescent="0.2">
      <c r="A7772" s="1">
        <v>7770</v>
      </c>
      <c r="B7772" t="s">
        <v>8</v>
      </c>
      <c r="C7772" t="s">
        <v>11</v>
      </c>
      <c r="D7772">
        <v>48690172</v>
      </c>
      <c r="E7772">
        <v>48690191</v>
      </c>
      <c r="F7772" t="s">
        <v>15</v>
      </c>
      <c r="G7772" t="s">
        <v>7786</v>
      </c>
      <c r="H7772" t="s">
        <v>32841</v>
      </c>
      <c r="I7772">
        <v>0.93844048999999996</v>
      </c>
      <c r="J7772">
        <v>2</v>
      </c>
      <c r="K7772">
        <v>0</v>
      </c>
    </row>
    <row r="7773" spans="1:11" x14ac:dyDescent="0.2">
      <c r="A7773" s="1">
        <v>7771</v>
      </c>
      <c r="B7773" t="s">
        <v>8</v>
      </c>
      <c r="C7773" t="s">
        <v>11</v>
      </c>
      <c r="D7773">
        <v>48690178</v>
      </c>
      <c r="E7773">
        <v>48690197</v>
      </c>
      <c r="F7773" t="s">
        <v>14</v>
      </c>
      <c r="G7773" t="s">
        <v>7787</v>
      </c>
      <c r="H7773" t="s">
        <v>32847</v>
      </c>
      <c r="I7773">
        <v>0.48809575999999999</v>
      </c>
      <c r="J7773">
        <v>2</v>
      </c>
      <c r="K7773">
        <v>0</v>
      </c>
    </row>
    <row r="7774" spans="1:11" x14ac:dyDescent="0.2">
      <c r="A7774" s="1">
        <v>7772</v>
      </c>
      <c r="B7774" t="s">
        <v>8</v>
      </c>
      <c r="C7774" t="s">
        <v>11</v>
      </c>
      <c r="D7774">
        <v>48690186</v>
      </c>
      <c r="E7774">
        <v>48690205</v>
      </c>
      <c r="F7774" t="s">
        <v>14</v>
      </c>
      <c r="G7774" t="s">
        <v>7788</v>
      </c>
      <c r="H7774" t="s">
        <v>32823</v>
      </c>
      <c r="I7774">
        <v>0.83225607999999995</v>
      </c>
      <c r="J7774">
        <v>3</v>
      </c>
      <c r="K7774">
        <v>0</v>
      </c>
    </row>
    <row r="7775" spans="1:11" x14ac:dyDescent="0.2">
      <c r="A7775" s="1">
        <v>7773</v>
      </c>
      <c r="B7775" t="s">
        <v>8</v>
      </c>
      <c r="C7775" t="s">
        <v>11</v>
      </c>
      <c r="D7775">
        <v>48690195</v>
      </c>
      <c r="E7775">
        <v>48690214</v>
      </c>
      <c r="F7775" t="s">
        <v>15</v>
      </c>
      <c r="G7775" t="s">
        <v>7789</v>
      </c>
      <c r="H7775" t="s">
        <v>32844</v>
      </c>
      <c r="I7775">
        <v>0.32605331999999998</v>
      </c>
      <c r="J7775">
        <v>10</v>
      </c>
      <c r="K7775">
        <v>0</v>
      </c>
    </row>
    <row r="7776" spans="1:11" x14ac:dyDescent="0.2">
      <c r="A7776" s="1">
        <v>7774</v>
      </c>
      <c r="B7776" t="s">
        <v>8</v>
      </c>
      <c r="C7776" t="s">
        <v>11</v>
      </c>
      <c r="D7776">
        <v>48690214</v>
      </c>
      <c r="E7776">
        <v>48690233</v>
      </c>
      <c r="F7776" t="s">
        <v>15</v>
      </c>
      <c r="G7776" t="s">
        <v>7790</v>
      </c>
      <c r="H7776" t="s">
        <v>32841</v>
      </c>
      <c r="I7776">
        <v>0.24552154000000001</v>
      </c>
      <c r="J7776">
        <v>22</v>
      </c>
      <c r="K7776">
        <v>0</v>
      </c>
    </row>
    <row r="7777" spans="1:11" x14ac:dyDescent="0.2">
      <c r="A7777" s="1">
        <v>7775</v>
      </c>
      <c r="B7777" t="s">
        <v>8</v>
      </c>
      <c r="C7777" t="s">
        <v>11</v>
      </c>
      <c r="D7777">
        <v>48690224</v>
      </c>
      <c r="E7777">
        <v>48690243</v>
      </c>
      <c r="F7777" t="s">
        <v>14</v>
      </c>
      <c r="G7777" t="s">
        <v>7791</v>
      </c>
      <c r="H7777" t="s">
        <v>32841</v>
      </c>
      <c r="I7777">
        <v>0.53962427000000002</v>
      </c>
      <c r="J7777">
        <v>6</v>
      </c>
      <c r="K7777">
        <v>0</v>
      </c>
    </row>
    <row r="7778" spans="1:11" x14ac:dyDescent="0.2">
      <c r="A7778" s="1">
        <v>7776</v>
      </c>
      <c r="B7778" t="s">
        <v>8</v>
      </c>
      <c r="C7778" t="s">
        <v>11</v>
      </c>
      <c r="D7778">
        <v>48690227</v>
      </c>
      <c r="E7778">
        <v>48690246</v>
      </c>
      <c r="F7778" t="s">
        <v>15</v>
      </c>
      <c r="G7778" t="s">
        <v>7792</v>
      </c>
      <c r="H7778" t="s">
        <v>32840</v>
      </c>
      <c r="I7778">
        <v>0.49059689000000001</v>
      </c>
      <c r="J7778">
        <v>4</v>
      </c>
      <c r="K7778">
        <v>0</v>
      </c>
    </row>
    <row r="7779" spans="1:11" x14ac:dyDescent="0.2">
      <c r="A7779" s="1">
        <v>7777</v>
      </c>
      <c r="B7779" t="s">
        <v>8</v>
      </c>
      <c r="C7779" t="s">
        <v>11</v>
      </c>
      <c r="D7779">
        <v>48690251</v>
      </c>
      <c r="E7779">
        <v>48690270</v>
      </c>
      <c r="F7779" t="s">
        <v>15</v>
      </c>
      <c r="G7779" t="s">
        <v>7793</v>
      </c>
      <c r="K7779">
        <v>0</v>
      </c>
    </row>
    <row r="7780" spans="1:11" x14ac:dyDescent="0.2">
      <c r="A7780" s="1">
        <v>7778</v>
      </c>
      <c r="B7780" t="s">
        <v>8</v>
      </c>
      <c r="C7780" t="s">
        <v>11</v>
      </c>
      <c r="D7780">
        <v>48690261</v>
      </c>
      <c r="E7780">
        <v>48690280</v>
      </c>
      <c r="F7780" t="s">
        <v>15</v>
      </c>
      <c r="G7780" t="s">
        <v>7794</v>
      </c>
      <c r="H7780" t="s">
        <v>32845</v>
      </c>
      <c r="I7780">
        <v>6.9468799999999997E-2</v>
      </c>
      <c r="J7780">
        <v>56</v>
      </c>
      <c r="K7780">
        <v>0</v>
      </c>
    </row>
    <row r="7781" spans="1:11" x14ac:dyDescent="0.2">
      <c r="A7781" s="1">
        <v>7779</v>
      </c>
      <c r="B7781" t="s">
        <v>8</v>
      </c>
      <c r="C7781" t="s">
        <v>11</v>
      </c>
      <c r="D7781">
        <v>48690271</v>
      </c>
      <c r="E7781">
        <v>48690290</v>
      </c>
      <c r="F7781" t="s">
        <v>14</v>
      </c>
      <c r="G7781" t="s">
        <v>7795</v>
      </c>
      <c r="H7781" t="s">
        <v>32833</v>
      </c>
      <c r="I7781">
        <v>0.54707908000000005</v>
      </c>
      <c r="J7781">
        <v>6</v>
      </c>
      <c r="K7781">
        <v>0</v>
      </c>
    </row>
    <row r="7782" spans="1:11" x14ac:dyDescent="0.2">
      <c r="A7782" s="1">
        <v>7780</v>
      </c>
      <c r="B7782" t="s">
        <v>8</v>
      </c>
      <c r="C7782" t="s">
        <v>11</v>
      </c>
      <c r="D7782">
        <v>48690281</v>
      </c>
      <c r="E7782">
        <v>48690300</v>
      </c>
      <c r="F7782" t="s">
        <v>14</v>
      </c>
      <c r="G7782" t="s">
        <v>7796</v>
      </c>
      <c r="H7782" t="s">
        <v>32832</v>
      </c>
      <c r="I7782">
        <v>1</v>
      </c>
      <c r="J7782">
        <v>1</v>
      </c>
      <c r="K7782">
        <v>0</v>
      </c>
    </row>
    <row r="7783" spans="1:11" x14ac:dyDescent="0.2">
      <c r="A7783" s="1">
        <v>7781</v>
      </c>
      <c r="B7783" t="s">
        <v>8</v>
      </c>
      <c r="C7783" t="s">
        <v>11</v>
      </c>
      <c r="D7783">
        <v>48690297</v>
      </c>
      <c r="E7783">
        <v>48690316</v>
      </c>
      <c r="F7783" t="s">
        <v>15</v>
      </c>
      <c r="G7783" t="s">
        <v>7797</v>
      </c>
      <c r="H7783" t="s">
        <v>32839</v>
      </c>
      <c r="I7783">
        <v>1</v>
      </c>
      <c r="J7783">
        <v>0</v>
      </c>
      <c r="K7783">
        <v>0</v>
      </c>
    </row>
    <row r="7784" spans="1:11" x14ac:dyDescent="0.2">
      <c r="A7784" s="1">
        <v>7782</v>
      </c>
      <c r="B7784" t="s">
        <v>8</v>
      </c>
      <c r="C7784" t="s">
        <v>11</v>
      </c>
      <c r="D7784">
        <v>48690312</v>
      </c>
      <c r="E7784">
        <v>48690331</v>
      </c>
      <c r="F7784" t="s">
        <v>14</v>
      </c>
      <c r="G7784" t="s">
        <v>7798</v>
      </c>
      <c r="H7784" t="s">
        <v>32849</v>
      </c>
      <c r="I7784">
        <v>0.16618511</v>
      </c>
      <c r="J7784">
        <v>42</v>
      </c>
      <c r="K7784">
        <v>0</v>
      </c>
    </row>
    <row r="7785" spans="1:11" x14ac:dyDescent="0.2">
      <c r="A7785" s="1">
        <v>7783</v>
      </c>
      <c r="B7785" t="s">
        <v>8</v>
      </c>
      <c r="C7785" t="s">
        <v>11</v>
      </c>
      <c r="D7785">
        <v>48690321</v>
      </c>
      <c r="E7785">
        <v>48690340</v>
      </c>
      <c r="F7785" t="s">
        <v>15</v>
      </c>
      <c r="G7785" t="s">
        <v>7799</v>
      </c>
      <c r="H7785" t="s">
        <v>32841</v>
      </c>
      <c r="I7785">
        <v>0.43181998999999999</v>
      </c>
      <c r="J7785">
        <v>5</v>
      </c>
      <c r="K7785">
        <v>0</v>
      </c>
    </row>
    <row r="7786" spans="1:11" x14ac:dyDescent="0.2">
      <c r="A7786" s="1">
        <v>7784</v>
      </c>
      <c r="B7786" t="s">
        <v>8</v>
      </c>
      <c r="C7786" t="s">
        <v>11</v>
      </c>
      <c r="D7786">
        <v>48690338</v>
      </c>
      <c r="E7786">
        <v>48690357</v>
      </c>
      <c r="F7786" t="s">
        <v>15</v>
      </c>
      <c r="G7786" t="s">
        <v>7800</v>
      </c>
      <c r="H7786" t="s">
        <v>32840</v>
      </c>
      <c r="I7786">
        <v>0.91304348000000002</v>
      </c>
      <c r="J7786">
        <v>1</v>
      </c>
      <c r="K7786">
        <v>0</v>
      </c>
    </row>
    <row r="7787" spans="1:11" x14ac:dyDescent="0.2">
      <c r="A7787" s="1">
        <v>7785</v>
      </c>
      <c r="B7787" t="s">
        <v>8</v>
      </c>
      <c r="C7787" t="s">
        <v>11</v>
      </c>
      <c r="D7787">
        <v>48690348</v>
      </c>
      <c r="E7787">
        <v>48690367</v>
      </c>
      <c r="F7787" t="s">
        <v>14</v>
      </c>
      <c r="G7787" t="s">
        <v>7801</v>
      </c>
      <c r="H7787" t="s">
        <v>32830</v>
      </c>
      <c r="I7787">
        <v>1</v>
      </c>
      <c r="J7787">
        <v>0</v>
      </c>
      <c r="K7787">
        <v>0</v>
      </c>
    </row>
    <row r="7788" spans="1:11" x14ac:dyDescent="0.2">
      <c r="A7788" s="1">
        <v>7786</v>
      </c>
      <c r="B7788" t="s">
        <v>8</v>
      </c>
      <c r="C7788" t="s">
        <v>11</v>
      </c>
      <c r="D7788">
        <v>48690352</v>
      </c>
      <c r="E7788">
        <v>48690371</v>
      </c>
      <c r="F7788" t="s">
        <v>14</v>
      </c>
      <c r="G7788" t="s">
        <v>7802</v>
      </c>
      <c r="H7788" t="s">
        <v>32830</v>
      </c>
      <c r="I7788">
        <v>0.63952396</v>
      </c>
      <c r="J7788">
        <v>4</v>
      </c>
      <c r="K7788">
        <v>0</v>
      </c>
    </row>
    <row r="7789" spans="1:11" x14ac:dyDescent="0.2">
      <c r="A7789" s="1">
        <v>7787</v>
      </c>
      <c r="B7789" t="s">
        <v>8</v>
      </c>
      <c r="C7789" t="s">
        <v>11</v>
      </c>
      <c r="D7789">
        <v>48690388</v>
      </c>
      <c r="E7789">
        <v>48690407</v>
      </c>
      <c r="F7789" t="s">
        <v>14</v>
      </c>
      <c r="G7789" t="s">
        <v>7803</v>
      </c>
      <c r="H7789" t="s">
        <v>32843</v>
      </c>
      <c r="I7789">
        <v>0.3322736</v>
      </c>
      <c r="J7789">
        <v>14</v>
      </c>
      <c r="K7789">
        <v>0</v>
      </c>
    </row>
    <row r="7790" spans="1:11" x14ac:dyDescent="0.2">
      <c r="A7790" s="1">
        <v>7788</v>
      </c>
      <c r="B7790" t="s">
        <v>8</v>
      </c>
      <c r="C7790" t="s">
        <v>11</v>
      </c>
      <c r="D7790">
        <v>48690398</v>
      </c>
      <c r="E7790">
        <v>48690417</v>
      </c>
      <c r="F7790" t="s">
        <v>14</v>
      </c>
      <c r="G7790" t="s">
        <v>7804</v>
      </c>
      <c r="K7790">
        <v>0</v>
      </c>
    </row>
    <row r="7791" spans="1:11" x14ac:dyDescent="0.2">
      <c r="A7791" s="1">
        <v>7789</v>
      </c>
      <c r="B7791" t="s">
        <v>8</v>
      </c>
      <c r="C7791" t="s">
        <v>11</v>
      </c>
      <c r="D7791">
        <v>48690406</v>
      </c>
      <c r="E7791">
        <v>48690425</v>
      </c>
      <c r="F7791" t="s">
        <v>14</v>
      </c>
      <c r="G7791" t="s">
        <v>7805</v>
      </c>
      <c r="K7791">
        <v>0</v>
      </c>
    </row>
    <row r="7792" spans="1:11" x14ac:dyDescent="0.2">
      <c r="A7792" s="1">
        <v>7790</v>
      </c>
      <c r="B7792" t="s">
        <v>8</v>
      </c>
      <c r="C7792" t="s">
        <v>11</v>
      </c>
      <c r="D7792">
        <v>48690416</v>
      </c>
      <c r="E7792">
        <v>48690435</v>
      </c>
      <c r="F7792" t="s">
        <v>14</v>
      </c>
      <c r="G7792" t="s">
        <v>7806</v>
      </c>
      <c r="H7792" t="s">
        <v>32806</v>
      </c>
      <c r="I7792">
        <v>0.17274798999999999</v>
      </c>
      <c r="J7792">
        <v>15</v>
      </c>
      <c r="K7792">
        <v>0</v>
      </c>
    </row>
    <row r="7793" spans="1:11" x14ac:dyDescent="0.2">
      <c r="A7793" s="1">
        <v>7791</v>
      </c>
      <c r="B7793" t="s">
        <v>8</v>
      </c>
      <c r="C7793" t="s">
        <v>11</v>
      </c>
      <c r="D7793">
        <v>48690421</v>
      </c>
      <c r="E7793">
        <v>48690440</v>
      </c>
      <c r="F7793" t="s">
        <v>14</v>
      </c>
      <c r="G7793" t="s">
        <v>7807</v>
      </c>
      <c r="H7793" t="s">
        <v>32850</v>
      </c>
      <c r="I7793">
        <v>0.24861960999999999</v>
      </c>
      <c r="J7793">
        <v>18</v>
      </c>
      <c r="K7793">
        <v>0</v>
      </c>
    </row>
    <row r="7794" spans="1:11" x14ac:dyDescent="0.2">
      <c r="A7794" s="1">
        <v>7792</v>
      </c>
      <c r="B7794" t="s">
        <v>8</v>
      </c>
      <c r="C7794" t="s">
        <v>11</v>
      </c>
      <c r="D7794">
        <v>48690450</v>
      </c>
      <c r="E7794">
        <v>48690469</v>
      </c>
      <c r="F7794" t="s">
        <v>14</v>
      </c>
      <c r="G7794" t="s">
        <v>7808</v>
      </c>
      <c r="H7794" t="s">
        <v>32820</v>
      </c>
      <c r="I7794">
        <v>0.66961660999999995</v>
      </c>
      <c r="J7794">
        <v>3</v>
      </c>
      <c r="K7794">
        <v>0</v>
      </c>
    </row>
    <row r="7795" spans="1:11" x14ac:dyDescent="0.2">
      <c r="A7795" s="1">
        <v>7793</v>
      </c>
      <c r="B7795" t="s">
        <v>8</v>
      </c>
      <c r="C7795" t="s">
        <v>11</v>
      </c>
      <c r="D7795">
        <v>48690472</v>
      </c>
      <c r="E7795">
        <v>48690491</v>
      </c>
      <c r="F7795" t="s">
        <v>14</v>
      </c>
      <c r="G7795" t="s">
        <v>7809</v>
      </c>
      <c r="H7795" t="s">
        <v>32809</v>
      </c>
      <c r="I7795">
        <v>1</v>
      </c>
      <c r="J7795">
        <v>0</v>
      </c>
      <c r="K7795">
        <v>0</v>
      </c>
    </row>
    <row r="7796" spans="1:11" x14ac:dyDescent="0.2">
      <c r="A7796" s="1">
        <v>7794</v>
      </c>
      <c r="B7796" t="s">
        <v>8</v>
      </c>
      <c r="C7796" t="s">
        <v>11</v>
      </c>
      <c r="D7796">
        <v>48690483</v>
      </c>
      <c r="E7796">
        <v>48690502</v>
      </c>
      <c r="F7796" t="s">
        <v>14</v>
      </c>
      <c r="G7796" t="s">
        <v>7810</v>
      </c>
      <c r="H7796" t="s">
        <v>32806</v>
      </c>
      <c r="I7796">
        <v>0.28232510999999999</v>
      </c>
      <c r="J7796">
        <v>10</v>
      </c>
      <c r="K7796">
        <v>0</v>
      </c>
    </row>
    <row r="7797" spans="1:11" x14ac:dyDescent="0.2">
      <c r="A7797" s="1">
        <v>7795</v>
      </c>
      <c r="B7797" t="s">
        <v>8</v>
      </c>
      <c r="C7797" t="s">
        <v>11</v>
      </c>
      <c r="D7797">
        <v>48690492</v>
      </c>
      <c r="E7797">
        <v>48690511</v>
      </c>
      <c r="F7797" t="s">
        <v>15</v>
      </c>
      <c r="G7797" t="s">
        <v>7811</v>
      </c>
      <c r="H7797" t="s">
        <v>32851</v>
      </c>
      <c r="I7797">
        <v>0.16125571999999999</v>
      </c>
      <c r="J7797">
        <v>22</v>
      </c>
      <c r="K7797">
        <v>0</v>
      </c>
    </row>
    <row r="7798" spans="1:11" x14ac:dyDescent="0.2">
      <c r="A7798" s="1">
        <v>7796</v>
      </c>
      <c r="B7798" t="s">
        <v>8</v>
      </c>
      <c r="C7798" t="s">
        <v>11</v>
      </c>
      <c r="D7798">
        <v>48690500</v>
      </c>
      <c r="E7798">
        <v>48690519</v>
      </c>
      <c r="F7798" t="s">
        <v>14</v>
      </c>
      <c r="G7798" t="s">
        <v>7812</v>
      </c>
      <c r="H7798" t="s">
        <v>32822</v>
      </c>
      <c r="I7798">
        <v>0.84122324000000004</v>
      </c>
      <c r="J7798">
        <v>2</v>
      </c>
      <c r="K7798">
        <v>0</v>
      </c>
    </row>
    <row r="7799" spans="1:11" x14ac:dyDescent="0.2">
      <c r="A7799" s="1">
        <v>7797</v>
      </c>
      <c r="B7799" t="s">
        <v>8</v>
      </c>
      <c r="C7799" t="s">
        <v>11</v>
      </c>
      <c r="D7799">
        <v>48690504</v>
      </c>
      <c r="E7799">
        <v>48690523</v>
      </c>
      <c r="F7799" t="s">
        <v>15</v>
      </c>
      <c r="G7799" t="s">
        <v>7813</v>
      </c>
      <c r="H7799" t="s">
        <v>32840</v>
      </c>
      <c r="I7799">
        <v>0.66325961</v>
      </c>
      <c r="J7799">
        <v>3</v>
      </c>
      <c r="K7799">
        <v>0</v>
      </c>
    </row>
    <row r="7800" spans="1:11" x14ac:dyDescent="0.2">
      <c r="A7800" s="1">
        <v>7798</v>
      </c>
      <c r="B7800" t="s">
        <v>8</v>
      </c>
      <c r="C7800" t="s">
        <v>11</v>
      </c>
      <c r="D7800">
        <v>48690527</v>
      </c>
      <c r="E7800">
        <v>48690546</v>
      </c>
      <c r="F7800" t="s">
        <v>15</v>
      </c>
      <c r="G7800" t="s">
        <v>7814</v>
      </c>
      <c r="H7800" t="s">
        <v>32812</v>
      </c>
      <c r="I7800">
        <v>0.69460600000000006</v>
      </c>
      <c r="J7800">
        <v>10</v>
      </c>
      <c r="K7800">
        <v>0</v>
      </c>
    </row>
    <row r="7801" spans="1:11" x14ac:dyDescent="0.2">
      <c r="A7801" s="1">
        <v>7799</v>
      </c>
      <c r="B7801" t="s">
        <v>8</v>
      </c>
      <c r="C7801" t="s">
        <v>11</v>
      </c>
      <c r="D7801">
        <v>48690549</v>
      </c>
      <c r="E7801">
        <v>48690568</v>
      </c>
      <c r="F7801" t="s">
        <v>15</v>
      </c>
      <c r="G7801" t="s">
        <v>7815</v>
      </c>
      <c r="H7801" t="s">
        <v>32826</v>
      </c>
      <c r="I7801">
        <v>0.63121386999999995</v>
      </c>
      <c r="J7801">
        <v>5</v>
      </c>
      <c r="K7801">
        <v>0</v>
      </c>
    </row>
    <row r="7802" spans="1:11" x14ac:dyDescent="0.2">
      <c r="A7802" s="1">
        <v>7800</v>
      </c>
      <c r="B7802" t="s">
        <v>8</v>
      </c>
      <c r="C7802" t="s">
        <v>11</v>
      </c>
      <c r="D7802">
        <v>48690561</v>
      </c>
      <c r="E7802">
        <v>48690580</v>
      </c>
      <c r="F7802" t="s">
        <v>15</v>
      </c>
      <c r="G7802" t="s">
        <v>7816</v>
      </c>
      <c r="K7802">
        <v>0</v>
      </c>
    </row>
    <row r="7803" spans="1:11" x14ac:dyDescent="0.2">
      <c r="A7803" s="1">
        <v>7801</v>
      </c>
      <c r="B7803" t="s">
        <v>8</v>
      </c>
      <c r="C7803" t="s">
        <v>11</v>
      </c>
      <c r="D7803">
        <v>48690570</v>
      </c>
      <c r="E7803">
        <v>48690589</v>
      </c>
      <c r="F7803" t="s">
        <v>15</v>
      </c>
      <c r="G7803" t="s">
        <v>7817</v>
      </c>
      <c r="H7803" t="s">
        <v>32829</v>
      </c>
      <c r="I7803">
        <v>3.9732099999999999E-2</v>
      </c>
      <c r="J7803">
        <v>115</v>
      </c>
      <c r="K7803">
        <v>0</v>
      </c>
    </row>
    <row r="7804" spans="1:11" x14ac:dyDescent="0.2">
      <c r="A7804" s="1">
        <v>7802</v>
      </c>
      <c r="B7804" t="s">
        <v>8</v>
      </c>
      <c r="C7804" t="s">
        <v>11</v>
      </c>
      <c r="D7804">
        <v>48690590</v>
      </c>
      <c r="E7804">
        <v>48690609</v>
      </c>
      <c r="F7804" t="s">
        <v>14</v>
      </c>
      <c r="G7804" t="s">
        <v>7818</v>
      </c>
      <c r="H7804" t="s">
        <v>32817</v>
      </c>
      <c r="I7804">
        <v>0.57338568000000001</v>
      </c>
      <c r="J7804">
        <v>5</v>
      </c>
      <c r="K7804">
        <v>0</v>
      </c>
    </row>
    <row r="7805" spans="1:11" x14ac:dyDescent="0.2">
      <c r="A7805" s="1">
        <v>7803</v>
      </c>
      <c r="B7805" t="s">
        <v>8</v>
      </c>
      <c r="C7805" t="s">
        <v>11</v>
      </c>
      <c r="D7805">
        <v>48690598</v>
      </c>
      <c r="E7805">
        <v>48690617</v>
      </c>
      <c r="F7805" t="s">
        <v>15</v>
      </c>
      <c r="G7805" t="s">
        <v>7819</v>
      </c>
      <c r="H7805" t="s">
        <v>32808</v>
      </c>
      <c r="I7805">
        <v>0.37728994999999999</v>
      </c>
      <c r="J7805">
        <v>8</v>
      </c>
      <c r="K7805">
        <v>0</v>
      </c>
    </row>
    <row r="7806" spans="1:11" x14ac:dyDescent="0.2">
      <c r="A7806" s="1">
        <v>7804</v>
      </c>
      <c r="B7806" t="s">
        <v>8</v>
      </c>
      <c r="C7806" t="s">
        <v>11</v>
      </c>
      <c r="D7806">
        <v>48690603</v>
      </c>
      <c r="E7806">
        <v>48690622</v>
      </c>
      <c r="F7806" t="s">
        <v>15</v>
      </c>
      <c r="G7806" t="s">
        <v>7820</v>
      </c>
      <c r="H7806" t="s">
        <v>32826</v>
      </c>
      <c r="I7806">
        <v>0.89344990000000002</v>
      </c>
      <c r="J7806">
        <v>2</v>
      </c>
      <c r="K7806">
        <v>0</v>
      </c>
    </row>
    <row r="7807" spans="1:11" x14ac:dyDescent="0.2">
      <c r="A7807" s="1">
        <v>7805</v>
      </c>
      <c r="B7807" t="s">
        <v>8</v>
      </c>
      <c r="C7807" t="s">
        <v>11</v>
      </c>
      <c r="D7807">
        <v>48690615</v>
      </c>
      <c r="E7807">
        <v>48690634</v>
      </c>
      <c r="F7807" t="s">
        <v>15</v>
      </c>
      <c r="G7807" t="s">
        <v>7821</v>
      </c>
      <c r="H7807" t="s">
        <v>32836</v>
      </c>
      <c r="I7807">
        <v>0.11481089999999999</v>
      </c>
      <c r="J7807">
        <v>34</v>
      </c>
      <c r="K7807">
        <v>0</v>
      </c>
    </row>
    <row r="7808" spans="1:11" x14ac:dyDescent="0.2">
      <c r="A7808" s="1">
        <v>7806</v>
      </c>
      <c r="B7808" t="s">
        <v>8</v>
      </c>
      <c r="C7808" t="s">
        <v>11</v>
      </c>
      <c r="D7808">
        <v>48690636</v>
      </c>
      <c r="E7808">
        <v>48690655</v>
      </c>
      <c r="F7808" t="s">
        <v>15</v>
      </c>
      <c r="G7808" t="s">
        <v>7822</v>
      </c>
      <c r="K7808">
        <v>0</v>
      </c>
    </row>
    <row r="7809" spans="1:11" x14ac:dyDescent="0.2">
      <c r="A7809" s="1">
        <v>7807</v>
      </c>
      <c r="B7809" t="s">
        <v>8</v>
      </c>
      <c r="C7809" t="s">
        <v>11</v>
      </c>
      <c r="D7809">
        <v>48690659</v>
      </c>
      <c r="E7809">
        <v>48690678</v>
      </c>
      <c r="F7809" t="s">
        <v>15</v>
      </c>
      <c r="G7809" t="s">
        <v>7823</v>
      </c>
      <c r="H7809" t="s">
        <v>32849</v>
      </c>
      <c r="I7809">
        <v>0.38036473999999998</v>
      </c>
      <c r="J7809">
        <v>12</v>
      </c>
      <c r="K7809">
        <v>0</v>
      </c>
    </row>
    <row r="7810" spans="1:11" x14ac:dyDescent="0.2">
      <c r="A7810" s="1">
        <v>7808</v>
      </c>
      <c r="B7810" t="s">
        <v>8</v>
      </c>
      <c r="C7810" t="s">
        <v>11</v>
      </c>
      <c r="D7810">
        <v>48690667</v>
      </c>
      <c r="E7810">
        <v>48690686</v>
      </c>
      <c r="F7810" t="s">
        <v>14</v>
      </c>
      <c r="G7810" t="s">
        <v>7824</v>
      </c>
      <c r="H7810" t="s">
        <v>32840</v>
      </c>
      <c r="I7810">
        <v>0.70661800000000008</v>
      </c>
      <c r="J7810">
        <v>7</v>
      </c>
      <c r="K7810">
        <v>0</v>
      </c>
    </row>
    <row r="7811" spans="1:11" x14ac:dyDescent="0.2">
      <c r="A7811" s="1">
        <v>7809</v>
      </c>
      <c r="B7811" t="s">
        <v>8</v>
      </c>
      <c r="C7811" t="s">
        <v>11</v>
      </c>
      <c r="D7811">
        <v>48690673</v>
      </c>
      <c r="E7811">
        <v>48690692</v>
      </c>
      <c r="F7811" t="s">
        <v>14</v>
      </c>
      <c r="G7811" t="s">
        <v>7825</v>
      </c>
      <c r="H7811" t="s">
        <v>32829</v>
      </c>
      <c r="I7811">
        <v>0.68948425000000002</v>
      </c>
      <c r="J7811">
        <v>6</v>
      </c>
      <c r="K7811">
        <v>0</v>
      </c>
    </row>
    <row r="7812" spans="1:11" x14ac:dyDescent="0.2">
      <c r="A7812" s="1">
        <v>7810</v>
      </c>
      <c r="B7812" t="s">
        <v>8</v>
      </c>
      <c r="C7812" t="s">
        <v>11</v>
      </c>
      <c r="D7812">
        <v>48690678</v>
      </c>
      <c r="E7812">
        <v>48690697</v>
      </c>
      <c r="F7812" t="s">
        <v>14</v>
      </c>
      <c r="G7812" t="s">
        <v>7826</v>
      </c>
      <c r="H7812" t="s">
        <v>32832</v>
      </c>
      <c r="I7812">
        <v>1</v>
      </c>
      <c r="J7812">
        <v>0</v>
      </c>
      <c r="K7812">
        <v>0</v>
      </c>
    </row>
    <row r="7813" spans="1:11" x14ac:dyDescent="0.2">
      <c r="A7813" s="1">
        <v>7811</v>
      </c>
      <c r="B7813" t="s">
        <v>8</v>
      </c>
      <c r="C7813" t="s">
        <v>11</v>
      </c>
      <c r="D7813">
        <v>48690688</v>
      </c>
      <c r="E7813">
        <v>48690707</v>
      </c>
      <c r="F7813" t="s">
        <v>15</v>
      </c>
      <c r="G7813" t="s">
        <v>7827</v>
      </c>
      <c r="H7813" t="s">
        <v>32837</v>
      </c>
      <c r="I7813">
        <v>0.78131634000000005</v>
      </c>
      <c r="J7813">
        <v>6</v>
      </c>
      <c r="K7813">
        <v>0</v>
      </c>
    </row>
    <row r="7814" spans="1:11" x14ac:dyDescent="0.2">
      <c r="A7814" s="1">
        <v>7812</v>
      </c>
      <c r="B7814" t="s">
        <v>8</v>
      </c>
      <c r="C7814" t="s">
        <v>11</v>
      </c>
      <c r="D7814">
        <v>48690698</v>
      </c>
      <c r="E7814">
        <v>48690717</v>
      </c>
      <c r="F7814" t="s">
        <v>14</v>
      </c>
      <c r="G7814" t="s">
        <v>7828</v>
      </c>
      <c r="H7814" t="s">
        <v>32808</v>
      </c>
      <c r="I7814">
        <v>0.21787798999999999</v>
      </c>
      <c r="J7814">
        <v>20</v>
      </c>
      <c r="K7814">
        <v>0</v>
      </c>
    </row>
    <row r="7815" spans="1:11" x14ac:dyDescent="0.2">
      <c r="A7815" s="1">
        <v>7813</v>
      </c>
      <c r="B7815" t="s">
        <v>8</v>
      </c>
      <c r="C7815" t="s">
        <v>11</v>
      </c>
      <c r="D7815">
        <v>48690707</v>
      </c>
      <c r="E7815">
        <v>48690726</v>
      </c>
      <c r="F7815" t="s">
        <v>15</v>
      </c>
      <c r="G7815" t="s">
        <v>7829</v>
      </c>
      <c r="H7815" t="s">
        <v>32825</v>
      </c>
      <c r="I7815">
        <v>0.38263163</v>
      </c>
      <c r="J7815">
        <v>8</v>
      </c>
      <c r="K7815">
        <v>0</v>
      </c>
    </row>
    <row r="7816" spans="1:11" x14ac:dyDescent="0.2">
      <c r="A7816" s="1">
        <v>7814</v>
      </c>
      <c r="B7816" t="s">
        <v>8</v>
      </c>
      <c r="C7816" t="s">
        <v>11</v>
      </c>
      <c r="D7816">
        <v>48690717</v>
      </c>
      <c r="E7816">
        <v>48690736</v>
      </c>
      <c r="F7816" t="s">
        <v>15</v>
      </c>
      <c r="G7816" t="s">
        <v>7830</v>
      </c>
      <c r="H7816" t="s">
        <v>32837</v>
      </c>
      <c r="I7816">
        <v>0.73342735999999997</v>
      </c>
      <c r="J7816">
        <v>3</v>
      </c>
      <c r="K7816">
        <v>0</v>
      </c>
    </row>
    <row r="7817" spans="1:11" x14ac:dyDescent="0.2">
      <c r="A7817" s="1">
        <v>7815</v>
      </c>
      <c r="B7817" t="s">
        <v>8</v>
      </c>
      <c r="C7817" t="s">
        <v>11</v>
      </c>
      <c r="D7817">
        <v>48690726</v>
      </c>
      <c r="E7817">
        <v>48690745</v>
      </c>
      <c r="F7817" t="s">
        <v>14</v>
      </c>
      <c r="G7817" t="s">
        <v>7831</v>
      </c>
      <c r="H7817" t="s">
        <v>32808</v>
      </c>
      <c r="I7817">
        <v>0.82894736999999996</v>
      </c>
      <c r="J7817">
        <v>1</v>
      </c>
      <c r="K7817">
        <v>0</v>
      </c>
    </row>
    <row r="7818" spans="1:11" x14ac:dyDescent="0.2">
      <c r="A7818" s="1">
        <v>7816</v>
      </c>
      <c r="B7818" t="s">
        <v>8</v>
      </c>
      <c r="C7818" t="s">
        <v>11</v>
      </c>
      <c r="D7818">
        <v>48690736</v>
      </c>
      <c r="E7818">
        <v>48690755</v>
      </c>
      <c r="F7818" t="s">
        <v>14</v>
      </c>
      <c r="G7818" t="s">
        <v>7832</v>
      </c>
      <c r="H7818" t="s">
        <v>32820</v>
      </c>
      <c r="I7818">
        <v>0.20611009999999999</v>
      </c>
      <c r="J7818">
        <v>18</v>
      </c>
      <c r="K7818">
        <v>0</v>
      </c>
    </row>
    <row r="7819" spans="1:11" x14ac:dyDescent="0.2">
      <c r="A7819" s="1">
        <v>7817</v>
      </c>
      <c r="B7819" t="s">
        <v>8</v>
      </c>
      <c r="C7819" t="s">
        <v>11</v>
      </c>
      <c r="D7819">
        <v>48690745</v>
      </c>
      <c r="E7819">
        <v>48690764</v>
      </c>
      <c r="F7819" t="s">
        <v>14</v>
      </c>
      <c r="G7819" t="s">
        <v>7833</v>
      </c>
      <c r="H7819" t="s">
        <v>32824</v>
      </c>
      <c r="I7819">
        <v>0.33496010999999998</v>
      </c>
      <c r="J7819">
        <v>17</v>
      </c>
      <c r="K7819">
        <v>0</v>
      </c>
    </row>
    <row r="7820" spans="1:11" x14ac:dyDescent="0.2">
      <c r="A7820" s="1">
        <v>7818</v>
      </c>
      <c r="B7820" t="s">
        <v>8</v>
      </c>
      <c r="C7820" t="s">
        <v>11</v>
      </c>
      <c r="D7820">
        <v>48690751</v>
      </c>
      <c r="E7820">
        <v>48690770</v>
      </c>
      <c r="F7820" t="s">
        <v>14</v>
      </c>
      <c r="G7820" t="s">
        <v>7834</v>
      </c>
      <c r="H7820" t="s">
        <v>32808</v>
      </c>
      <c r="I7820">
        <v>0.25005159999999998</v>
      </c>
      <c r="J7820">
        <v>13</v>
      </c>
      <c r="K7820">
        <v>0</v>
      </c>
    </row>
    <row r="7821" spans="1:11" x14ac:dyDescent="0.2">
      <c r="A7821" s="1">
        <v>7819</v>
      </c>
      <c r="B7821" t="s">
        <v>8</v>
      </c>
      <c r="C7821" t="s">
        <v>11</v>
      </c>
      <c r="D7821">
        <v>48690782</v>
      </c>
      <c r="E7821">
        <v>48690801</v>
      </c>
      <c r="F7821" t="s">
        <v>14</v>
      </c>
      <c r="G7821" t="s">
        <v>7835</v>
      </c>
      <c r="H7821" t="s">
        <v>32840</v>
      </c>
      <c r="I7821">
        <v>0.98795924999999996</v>
      </c>
      <c r="J7821">
        <v>1</v>
      </c>
      <c r="K7821">
        <v>0</v>
      </c>
    </row>
    <row r="7822" spans="1:11" x14ac:dyDescent="0.2">
      <c r="A7822" s="1">
        <v>7820</v>
      </c>
      <c r="B7822" t="s">
        <v>8</v>
      </c>
      <c r="C7822" t="s">
        <v>11</v>
      </c>
      <c r="D7822">
        <v>48690794</v>
      </c>
      <c r="E7822">
        <v>48690813</v>
      </c>
      <c r="F7822" t="s">
        <v>15</v>
      </c>
      <c r="G7822" t="s">
        <v>7836</v>
      </c>
      <c r="H7822" t="s">
        <v>32836</v>
      </c>
      <c r="I7822">
        <v>0.28166139000000001</v>
      </c>
      <c r="J7822">
        <v>13</v>
      </c>
      <c r="K7822">
        <v>0</v>
      </c>
    </row>
    <row r="7823" spans="1:11" x14ac:dyDescent="0.2">
      <c r="A7823" s="1">
        <v>7821</v>
      </c>
      <c r="B7823" t="s">
        <v>8</v>
      </c>
      <c r="C7823" t="s">
        <v>11</v>
      </c>
      <c r="D7823">
        <v>48690797</v>
      </c>
      <c r="E7823">
        <v>48690816</v>
      </c>
      <c r="F7823" t="s">
        <v>14</v>
      </c>
      <c r="G7823" t="s">
        <v>7837</v>
      </c>
      <c r="K7823">
        <v>0</v>
      </c>
    </row>
    <row r="7824" spans="1:11" x14ac:dyDescent="0.2">
      <c r="A7824" s="1">
        <v>7822</v>
      </c>
      <c r="B7824" t="s">
        <v>8</v>
      </c>
      <c r="C7824" t="s">
        <v>11</v>
      </c>
      <c r="D7824">
        <v>48690809</v>
      </c>
      <c r="E7824">
        <v>48690828</v>
      </c>
      <c r="F7824" t="s">
        <v>14</v>
      </c>
      <c r="G7824" t="s">
        <v>7838</v>
      </c>
      <c r="H7824" t="s">
        <v>32808</v>
      </c>
      <c r="I7824">
        <v>0.29298067999999999</v>
      </c>
      <c r="J7824">
        <v>11</v>
      </c>
      <c r="K7824">
        <v>0</v>
      </c>
    </row>
    <row r="7825" spans="1:11" x14ac:dyDescent="0.2">
      <c r="A7825" s="1">
        <v>7823</v>
      </c>
      <c r="B7825" t="s">
        <v>8</v>
      </c>
      <c r="C7825" t="s">
        <v>11</v>
      </c>
      <c r="D7825">
        <v>48690817</v>
      </c>
      <c r="E7825">
        <v>48690836</v>
      </c>
      <c r="F7825" t="s">
        <v>15</v>
      </c>
      <c r="G7825" t="s">
        <v>7839</v>
      </c>
      <c r="H7825" t="s">
        <v>32849</v>
      </c>
      <c r="I7825">
        <v>0.68058335999999997</v>
      </c>
      <c r="J7825">
        <v>3</v>
      </c>
      <c r="K7825">
        <v>0</v>
      </c>
    </row>
    <row r="7826" spans="1:11" x14ac:dyDescent="0.2">
      <c r="A7826" s="1">
        <v>7824</v>
      </c>
      <c r="B7826" t="s">
        <v>8</v>
      </c>
      <c r="C7826" t="s">
        <v>11</v>
      </c>
      <c r="D7826">
        <v>48690834</v>
      </c>
      <c r="E7826">
        <v>48690853</v>
      </c>
      <c r="F7826" t="s">
        <v>15</v>
      </c>
      <c r="G7826" t="s">
        <v>7840</v>
      </c>
      <c r="H7826" t="s">
        <v>32841</v>
      </c>
      <c r="I7826">
        <v>0.12743145</v>
      </c>
      <c r="J7826">
        <v>31</v>
      </c>
      <c r="K7826">
        <v>0</v>
      </c>
    </row>
    <row r="7827" spans="1:11" x14ac:dyDescent="0.2">
      <c r="A7827" s="1">
        <v>7825</v>
      </c>
      <c r="B7827" t="s">
        <v>8</v>
      </c>
      <c r="C7827" t="s">
        <v>11</v>
      </c>
      <c r="D7827">
        <v>48690855</v>
      </c>
      <c r="E7827">
        <v>48690874</v>
      </c>
      <c r="F7827" t="s">
        <v>15</v>
      </c>
      <c r="G7827" t="s">
        <v>7841</v>
      </c>
      <c r="H7827" t="s">
        <v>32850</v>
      </c>
      <c r="I7827">
        <v>0.5420531999999999</v>
      </c>
      <c r="J7827">
        <v>5</v>
      </c>
      <c r="K7827">
        <v>0</v>
      </c>
    </row>
    <row r="7828" spans="1:11" x14ac:dyDescent="0.2">
      <c r="A7828" s="1">
        <v>7826</v>
      </c>
      <c r="B7828" t="s">
        <v>8</v>
      </c>
      <c r="C7828" t="s">
        <v>11</v>
      </c>
      <c r="D7828">
        <v>48690864</v>
      </c>
      <c r="E7828">
        <v>48690883</v>
      </c>
      <c r="F7828" t="s">
        <v>15</v>
      </c>
      <c r="G7828" t="s">
        <v>7842</v>
      </c>
      <c r="H7828" t="s">
        <v>32810</v>
      </c>
      <c r="I7828">
        <v>0.32065082</v>
      </c>
      <c r="J7828">
        <v>7</v>
      </c>
      <c r="K7828">
        <v>0</v>
      </c>
    </row>
    <row r="7829" spans="1:11" x14ac:dyDescent="0.2">
      <c r="A7829" s="1">
        <v>7827</v>
      </c>
      <c r="B7829" t="s">
        <v>8</v>
      </c>
      <c r="C7829" t="s">
        <v>11</v>
      </c>
      <c r="D7829">
        <v>48690874</v>
      </c>
      <c r="E7829">
        <v>48690893</v>
      </c>
      <c r="F7829" t="s">
        <v>15</v>
      </c>
      <c r="G7829" t="s">
        <v>7843</v>
      </c>
      <c r="H7829" t="s">
        <v>32867</v>
      </c>
      <c r="I7829">
        <v>0.91535295000000005</v>
      </c>
      <c r="J7829">
        <v>2</v>
      </c>
      <c r="K7829">
        <v>0</v>
      </c>
    </row>
    <row r="7830" spans="1:11" x14ac:dyDescent="0.2">
      <c r="A7830" s="1">
        <v>7828</v>
      </c>
      <c r="B7830" t="s">
        <v>8</v>
      </c>
      <c r="C7830" t="s">
        <v>11</v>
      </c>
      <c r="D7830">
        <v>48690884</v>
      </c>
      <c r="E7830">
        <v>48690903</v>
      </c>
      <c r="F7830" t="s">
        <v>15</v>
      </c>
      <c r="G7830" t="s">
        <v>7844</v>
      </c>
      <c r="H7830" t="s">
        <v>32825</v>
      </c>
      <c r="I7830">
        <v>0.51566455</v>
      </c>
      <c r="J7830">
        <v>9</v>
      </c>
      <c r="K7830">
        <v>0</v>
      </c>
    </row>
    <row r="7831" spans="1:11" x14ac:dyDescent="0.2">
      <c r="A7831" s="1">
        <v>7829</v>
      </c>
      <c r="B7831" t="s">
        <v>8</v>
      </c>
      <c r="C7831" t="s">
        <v>11</v>
      </c>
      <c r="D7831">
        <v>48690893</v>
      </c>
      <c r="E7831">
        <v>48690912</v>
      </c>
      <c r="F7831" t="s">
        <v>15</v>
      </c>
      <c r="G7831" t="s">
        <v>7845</v>
      </c>
      <c r="H7831" t="s">
        <v>32851</v>
      </c>
      <c r="I7831">
        <v>9.4911229999999999E-2</v>
      </c>
      <c r="J7831">
        <v>72</v>
      </c>
      <c r="K7831">
        <v>0</v>
      </c>
    </row>
    <row r="7832" spans="1:11" x14ac:dyDescent="0.2">
      <c r="A7832" s="1">
        <v>7830</v>
      </c>
      <c r="B7832" t="s">
        <v>8</v>
      </c>
      <c r="C7832" t="s">
        <v>11</v>
      </c>
      <c r="D7832">
        <v>48690900</v>
      </c>
      <c r="E7832">
        <v>48690919</v>
      </c>
      <c r="F7832" t="s">
        <v>15</v>
      </c>
      <c r="G7832" t="s">
        <v>7846</v>
      </c>
      <c r="H7832" t="s">
        <v>32810</v>
      </c>
      <c r="I7832">
        <v>0.11058165</v>
      </c>
      <c r="J7832">
        <v>31</v>
      </c>
      <c r="K7832">
        <v>0</v>
      </c>
    </row>
    <row r="7833" spans="1:11" x14ac:dyDescent="0.2">
      <c r="A7833" s="1">
        <v>7831</v>
      </c>
      <c r="B7833" t="s">
        <v>8</v>
      </c>
      <c r="C7833" t="s">
        <v>11</v>
      </c>
      <c r="D7833">
        <v>48690910</v>
      </c>
      <c r="E7833">
        <v>48690929</v>
      </c>
      <c r="F7833" t="s">
        <v>15</v>
      </c>
      <c r="G7833" t="s">
        <v>7847</v>
      </c>
      <c r="H7833" t="s">
        <v>32836</v>
      </c>
      <c r="I7833">
        <v>0.38002650999999998</v>
      </c>
      <c r="J7833">
        <v>11</v>
      </c>
      <c r="K7833">
        <v>0</v>
      </c>
    </row>
    <row r="7834" spans="1:11" x14ac:dyDescent="0.2">
      <c r="A7834" s="1">
        <v>7832</v>
      </c>
      <c r="B7834" t="s">
        <v>8</v>
      </c>
      <c r="C7834" t="s">
        <v>11</v>
      </c>
      <c r="D7834">
        <v>48690913</v>
      </c>
      <c r="E7834">
        <v>48690932</v>
      </c>
      <c r="F7834" t="s">
        <v>15</v>
      </c>
      <c r="G7834" t="s">
        <v>7848</v>
      </c>
      <c r="H7834" t="s">
        <v>32826</v>
      </c>
      <c r="I7834">
        <v>0.66298164000000004</v>
      </c>
      <c r="J7834">
        <v>2</v>
      </c>
      <c r="K7834">
        <v>0</v>
      </c>
    </row>
    <row r="7835" spans="1:11" x14ac:dyDescent="0.2">
      <c r="A7835" s="1">
        <v>7833</v>
      </c>
      <c r="B7835" t="s">
        <v>8</v>
      </c>
      <c r="C7835" t="s">
        <v>11</v>
      </c>
      <c r="D7835">
        <v>48690923</v>
      </c>
      <c r="E7835">
        <v>48690942</v>
      </c>
      <c r="F7835" t="s">
        <v>15</v>
      </c>
      <c r="G7835" t="s">
        <v>7849</v>
      </c>
      <c r="H7835" t="s">
        <v>32829</v>
      </c>
      <c r="I7835">
        <v>0.60442969999999996</v>
      </c>
      <c r="J7835">
        <v>3</v>
      </c>
      <c r="K7835">
        <v>0</v>
      </c>
    </row>
    <row r="7836" spans="1:11" x14ac:dyDescent="0.2">
      <c r="A7836" s="1">
        <v>7834</v>
      </c>
      <c r="B7836" t="s">
        <v>8</v>
      </c>
      <c r="C7836" t="s">
        <v>11</v>
      </c>
      <c r="D7836">
        <v>48690939</v>
      </c>
      <c r="E7836">
        <v>48690958</v>
      </c>
      <c r="F7836" t="s">
        <v>15</v>
      </c>
      <c r="G7836" t="s">
        <v>7850</v>
      </c>
      <c r="H7836" t="s">
        <v>32849</v>
      </c>
      <c r="I7836">
        <v>0.17449379000000001</v>
      </c>
      <c r="J7836">
        <v>19</v>
      </c>
      <c r="K7836">
        <v>0</v>
      </c>
    </row>
    <row r="7837" spans="1:11" x14ac:dyDescent="0.2">
      <c r="A7837" s="1">
        <v>7835</v>
      </c>
      <c r="B7837" t="s">
        <v>8</v>
      </c>
      <c r="C7837" t="s">
        <v>11</v>
      </c>
      <c r="D7837">
        <v>48690942</v>
      </c>
      <c r="E7837">
        <v>48690961</v>
      </c>
      <c r="F7837" t="s">
        <v>15</v>
      </c>
      <c r="G7837" t="s">
        <v>7851</v>
      </c>
      <c r="H7837" t="s">
        <v>32843</v>
      </c>
      <c r="I7837">
        <v>0.34437879999999998</v>
      </c>
      <c r="J7837">
        <v>20</v>
      </c>
      <c r="K7837">
        <v>0</v>
      </c>
    </row>
    <row r="7838" spans="1:11" x14ac:dyDescent="0.2">
      <c r="A7838" s="1">
        <v>7836</v>
      </c>
      <c r="B7838" t="s">
        <v>8</v>
      </c>
      <c r="C7838" t="s">
        <v>11</v>
      </c>
      <c r="D7838">
        <v>48690951</v>
      </c>
      <c r="E7838">
        <v>48690970</v>
      </c>
      <c r="F7838" t="s">
        <v>15</v>
      </c>
      <c r="G7838" t="s">
        <v>7852</v>
      </c>
      <c r="K7838">
        <v>0</v>
      </c>
    </row>
    <row r="7839" spans="1:11" x14ac:dyDescent="0.2">
      <c r="A7839" s="1">
        <v>7837</v>
      </c>
      <c r="B7839" t="s">
        <v>8</v>
      </c>
      <c r="C7839" t="s">
        <v>11</v>
      </c>
      <c r="D7839">
        <v>48690966</v>
      </c>
      <c r="E7839">
        <v>48690985</v>
      </c>
      <c r="F7839" t="s">
        <v>15</v>
      </c>
      <c r="G7839" t="s">
        <v>7853</v>
      </c>
      <c r="H7839" t="s">
        <v>32852</v>
      </c>
      <c r="I7839">
        <v>0.14328451</v>
      </c>
      <c r="J7839">
        <v>18</v>
      </c>
      <c r="K7839">
        <v>0</v>
      </c>
    </row>
    <row r="7840" spans="1:11" x14ac:dyDescent="0.2">
      <c r="A7840" s="1">
        <v>7838</v>
      </c>
      <c r="B7840" t="s">
        <v>8</v>
      </c>
      <c r="C7840" t="s">
        <v>11</v>
      </c>
      <c r="D7840">
        <v>48690974</v>
      </c>
      <c r="E7840">
        <v>48690993</v>
      </c>
      <c r="F7840" t="s">
        <v>15</v>
      </c>
      <c r="G7840" t="s">
        <v>7854</v>
      </c>
      <c r="H7840" t="s">
        <v>32817</v>
      </c>
      <c r="I7840">
        <v>0.83694888000000001</v>
      </c>
      <c r="J7840">
        <v>5</v>
      </c>
      <c r="K7840">
        <v>0</v>
      </c>
    </row>
    <row r="7841" spans="1:11" x14ac:dyDescent="0.2">
      <c r="A7841" s="1">
        <v>7839</v>
      </c>
      <c r="B7841" t="s">
        <v>8</v>
      </c>
      <c r="C7841" t="s">
        <v>11</v>
      </c>
      <c r="D7841">
        <v>48690984</v>
      </c>
      <c r="E7841">
        <v>48691003</v>
      </c>
      <c r="F7841" t="s">
        <v>15</v>
      </c>
      <c r="G7841" t="s">
        <v>7855</v>
      </c>
      <c r="H7841" t="s">
        <v>32812</v>
      </c>
      <c r="I7841">
        <v>0.52095442999999997</v>
      </c>
      <c r="J7841">
        <v>10</v>
      </c>
      <c r="K7841">
        <v>0</v>
      </c>
    </row>
    <row r="7842" spans="1:11" x14ac:dyDescent="0.2">
      <c r="A7842" s="1">
        <v>7840</v>
      </c>
      <c r="B7842" t="s">
        <v>8</v>
      </c>
      <c r="C7842" t="s">
        <v>11</v>
      </c>
      <c r="D7842">
        <v>48690993</v>
      </c>
      <c r="E7842">
        <v>48691012</v>
      </c>
      <c r="F7842" t="s">
        <v>15</v>
      </c>
      <c r="G7842" t="s">
        <v>7856</v>
      </c>
      <c r="H7842" t="s">
        <v>32818</v>
      </c>
      <c r="I7842">
        <v>0.23205400000000001</v>
      </c>
      <c r="J7842">
        <v>15</v>
      </c>
      <c r="K7842">
        <v>0</v>
      </c>
    </row>
    <row r="7843" spans="1:11" x14ac:dyDescent="0.2">
      <c r="A7843" s="1">
        <v>7841</v>
      </c>
      <c r="B7843" t="s">
        <v>8</v>
      </c>
      <c r="C7843" t="s">
        <v>11</v>
      </c>
      <c r="D7843">
        <v>48691020</v>
      </c>
      <c r="E7843">
        <v>48691039</v>
      </c>
      <c r="F7843" t="s">
        <v>15</v>
      </c>
      <c r="G7843" t="s">
        <v>7857</v>
      </c>
      <c r="H7843" t="s">
        <v>32845</v>
      </c>
      <c r="I7843">
        <v>3.2526529999999998E-2</v>
      </c>
      <c r="J7843">
        <v>129</v>
      </c>
      <c r="K7843">
        <v>0</v>
      </c>
    </row>
    <row r="7844" spans="1:11" x14ac:dyDescent="0.2">
      <c r="A7844" s="1">
        <v>7842</v>
      </c>
      <c r="B7844" t="s">
        <v>8</v>
      </c>
      <c r="C7844" t="s">
        <v>11</v>
      </c>
      <c r="D7844">
        <v>48691028</v>
      </c>
      <c r="E7844">
        <v>48691047</v>
      </c>
      <c r="F7844" t="s">
        <v>15</v>
      </c>
      <c r="G7844" t="s">
        <v>7858</v>
      </c>
      <c r="H7844" t="s">
        <v>32806</v>
      </c>
      <c r="I7844">
        <v>0.28260983000000001</v>
      </c>
      <c r="J7844">
        <v>14</v>
      </c>
      <c r="K7844">
        <v>0</v>
      </c>
    </row>
    <row r="7845" spans="1:11" x14ac:dyDescent="0.2">
      <c r="A7845" s="1">
        <v>7843</v>
      </c>
      <c r="B7845" t="s">
        <v>8</v>
      </c>
      <c r="C7845" t="s">
        <v>11</v>
      </c>
      <c r="D7845">
        <v>48691033</v>
      </c>
      <c r="E7845">
        <v>48691052</v>
      </c>
      <c r="F7845" t="s">
        <v>15</v>
      </c>
      <c r="G7845" t="s">
        <v>7859</v>
      </c>
      <c r="H7845" t="s">
        <v>32817</v>
      </c>
      <c r="I7845">
        <v>0.42552450000000003</v>
      </c>
      <c r="J7845">
        <v>8</v>
      </c>
      <c r="K7845">
        <v>0</v>
      </c>
    </row>
    <row r="7846" spans="1:11" x14ac:dyDescent="0.2">
      <c r="A7846" s="1">
        <v>7844</v>
      </c>
      <c r="B7846" t="s">
        <v>8</v>
      </c>
      <c r="C7846" t="s">
        <v>11</v>
      </c>
      <c r="D7846">
        <v>48691041</v>
      </c>
      <c r="E7846">
        <v>48691060</v>
      </c>
      <c r="F7846" t="s">
        <v>15</v>
      </c>
      <c r="G7846" t="s">
        <v>7860</v>
      </c>
      <c r="H7846" t="s">
        <v>32807</v>
      </c>
      <c r="I7846">
        <v>0.26678982000000001</v>
      </c>
      <c r="J7846">
        <v>16</v>
      </c>
      <c r="K7846">
        <v>0</v>
      </c>
    </row>
    <row r="7847" spans="1:11" x14ac:dyDescent="0.2">
      <c r="A7847" s="1">
        <v>7845</v>
      </c>
      <c r="B7847" t="s">
        <v>8</v>
      </c>
      <c r="C7847" t="s">
        <v>11</v>
      </c>
      <c r="D7847">
        <v>48691044</v>
      </c>
      <c r="E7847">
        <v>48691063</v>
      </c>
      <c r="F7847" t="s">
        <v>14</v>
      </c>
      <c r="G7847" t="s">
        <v>7861</v>
      </c>
      <c r="H7847" t="s">
        <v>32810</v>
      </c>
      <c r="I7847">
        <v>0.15522336</v>
      </c>
      <c r="J7847">
        <v>20</v>
      </c>
      <c r="K7847">
        <v>0</v>
      </c>
    </row>
    <row r="7848" spans="1:11" x14ac:dyDescent="0.2">
      <c r="A7848" s="1">
        <v>7846</v>
      </c>
      <c r="B7848" t="s">
        <v>8</v>
      </c>
      <c r="C7848" t="s">
        <v>11</v>
      </c>
      <c r="D7848">
        <v>48691093</v>
      </c>
      <c r="E7848">
        <v>48691112</v>
      </c>
      <c r="F7848" t="s">
        <v>15</v>
      </c>
      <c r="G7848" t="s">
        <v>7862</v>
      </c>
      <c r="H7848" t="s">
        <v>32852</v>
      </c>
      <c r="I7848">
        <v>0.14340164999999999</v>
      </c>
      <c r="J7848">
        <v>45</v>
      </c>
      <c r="K7848">
        <v>0</v>
      </c>
    </row>
    <row r="7849" spans="1:11" x14ac:dyDescent="0.2">
      <c r="A7849" s="1">
        <v>7847</v>
      </c>
      <c r="B7849" t="s">
        <v>8</v>
      </c>
      <c r="C7849" t="s">
        <v>11</v>
      </c>
      <c r="D7849">
        <v>48691129</v>
      </c>
      <c r="E7849">
        <v>48691148</v>
      </c>
      <c r="F7849" t="s">
        <v>14</v>
      </c>
      <c r="G7849" t="s">
        <v>7863</v>
      </c>
      <c r="H7849" t="s">
        <v>32852</v>
      </c>
      <c r="I7849">
        <v>0.14733671000000001</v>
      </c>
      <c r="J7849">
        <v>31</v>
      </c>
      <c r="K7849">
        <v>0</v>
      </c>
    </row>
    <row r="7850" spans="1:11" x14ac:dyDescent="0.2">
      <c r="A7850" s="1">
        <v>7848</v>
      </c>
      <c r="B7850" t="s">
        <v>8</v>
      </c>
      <c r="C7850" t="s">
        <v>11</v>
      </c>
      <c r="D7850">
        <v>48691186</v>
      </c>
      <c r="E7850">
        <v>48691205</v>
      </c>
      <c r="F7850" t="s">
        <v>15</v>
      </c>
      <c r="G7850" t="s">
        <v>7864</v>
      </c>
      <c r="H7850" t="s">
        <v>32830</v>
      </c>
      <c r="I7850">
        <v>0.11852036000000001</v>
      </c>
      <c r="J7850">
        <v>47</v>
      </c>
      <c r="K7850">
        <v>0</v>
      </c>
    </row>
    <row r="7851" spans="1:11" x14ac:dyDescent="0.2">
      <c r="A7851" s="1">
        <v>7849</v>
      </c>
      <c r="B7851" t="s">
        <v>8</v>
      </c>
      <c r="C7851" t="s">
        <v>11</v>
      </c>
      <c r="D7851">
        <v>48691250</v>
      </c>
      <c r="E7851">
        <v>48691269</v>
      </c>
      <c r="F7851" t="s">
        <v>14</v>
      </c>
      <c r="G7851" t="s">
        <v>7865</v>
      </c>
      <c r="H7851" t="s">
        <v>32811</v>
      </c>
      <c r="I7851">
        <v>0.33747876999999998</v>
      </c>
      <c r="J7851">
        <v>11</v>
      </c>
      <c r="K7851">
        <v>0</v>
      </c>
    </row>
    <row r="7852" spans="1:11" x14ac:dyDescent="0.2">
      <c r="A7852" s="1">
        <v>7850</v>
      </c>
      <c r="B7852" t="s">
        <v>8</v>
      </c>
      <c r="C7852" t="s">
        <v>11</v>
      </c>
      <c r="D7852">
        <v>48691257</v>
      </c>
      <c r="E7852">
        <v>48691276</v>
      </c>
      <c r="F7852" t="s">
        <v>15</v>
      </c>
      <c r="G7852" t="s">
        <v>7866</v>
      </c>
      <c r="H7852" t="s">
        <v>32853</v>
      </c>
      <c r="I7852">
        <v>0.29560228</v>
      </c>
      <c r="J7852">
        <v>20</v>
      </c>
      <c r="K7852">
        <v>0</v>
      </c>
    </row>
    <row r="7853" spans="1:11" x14ac:dyDescent="0.2">
      <c r="A7853" s="1">
        <v>7851</v>
      </c>
      <c r="B7853" t="s">
        <v>8</v>
      </c>
      <c r="C7853" t="s">
        <v>11</v>
      </c>
      <c r="D7853">
        <v>48691280</v>
      </c>
      <c r="E7853">
        <v>48691299</v>
      </c>
      <c r="F7853" t="s">
        <v>14</v>
      </c>
      <c r="G7853" t="s">
        <v>7867</v>
      </c>
      <c r="H7853" t="s">
        <v>32808</v>
      </c>
      <c r="I7853">
        <v>0.13690448999999999</v>
      </c>
      <c r="J7853">
        <v>33</v>
      </c>
      <c r="K7853">
        <v>0</v>
      </c>
    </row>
    <row r="7854" spans="1:11" x14ac:dyDescent="0.2">
      <c r="A7854" s="1">
        <v>7852</v>
      </c>
      <c r="B7854" t="s">
        <v>8</v>
      </c>
      <c r="C7854" t="s">
        <v>11</v>
      </c>
      <c r="D7854">
        <v>48691285</v>
      </c>
      <c r="E7854">
        <v>48691304</v>
      </c>
      <c r="F7854" t="s">
        <v>14</v>
      </c>
      <c r="G7854" t="s">
        <v>7868</v>
      </c>
      <c r="H7854" t="s">
        <v>32814</v>
      </c>
      <c r="I7854">
        <v>0.13564960000000001</v>
      </c>
      <c r="J7854">
        <v>43</v>
      </c>
      <c r="K7854">
        <v>0</v>
      </c>
    </row>
    <row r="7855" spans="1:11" x14ac:dyDescent="0.2">
      <c r="A7855" s="1">
        <v>7853</v>
      </c>
      <c r="B7855" t="s">
        <v>8</v>
      </c>
      <c r="C7855" t="s">
        <v>11</v>
      </c>
      <c r="D7855">
        <v>48691301</v>
      </c>
      <c r="E7855">
        <v>48691320</v>
      </c>
      <c r="F7855" t="s">
        <v>14</v>
      </c>
      <c r="G7855" t="s">
        <v>7869</v>
      </c>
      <c r="H7855" t="s">
        <v>32808</v>
      </c>
      <c r="I7855">
        <v>0.16288917</v>
      </c>
      <c r="J7855">
        <v>33</v>
      </c>
      <c r="K7855">
        <v>0</v>
      </c>
    </row>
    <row r="7856" spans="1:11" x14ac:dyDescent="0.2">
      <c r="A7856" s="1">
        <v>7854</v>
      </c>
      <c r="B7856" t="s">
        <v>8</v>
      </c>
      <c r="C7856" t="s">
        <v>11</v>
      </c>
      <c r="D7856">
        <v>48691357</v>
      </c>
      <c r="E7856">
        <v>48691376</v>
      </c>
      <c r="F7856" t="s">
        <v>15</v>
      </c>
      <c r="G7856" t="s">
        <v>7870</v>
      </c>
      <c r="H7856" t="s">
        <v>32843</v>
      </c>
      <c r="I7856">
        <v>0.22571585</v>
      </c>
      <c r="J7856">
        <v>14</v>
      </c>
      <c r="K7856">
        <v>0</v>
      </c>
    </row>
    <row r="7857" spans="1:11" x14ac:dyDescent="0.2">
      <c r="A7857" s="1">
        <v>7855</v>
      </c>
      <c r="B7857" t="s">
        <v>8</v>
      </c>
      <c r="C7857" t="s">
        <v>11</v>
      </c>
      <c r="D7857">
        <v>48691490</v>
      </c>
      <c r="E7857">
        <v>48691509</v>
      </c>
      <c r="F7857" t="s">
        <v>14</v>
      </c>
      <c r="G7857" t="s">
        <v>7871</v>
      </c>
      <c r="K7857">
        <v>0</v>
      </c>
    </row>
    <row r="7858" spans="1:11" x14ac:dyDescent="0.2">
      <c r="A7858" s="1">
        <v>7856</v>
      </c>
      <c r="B7858" t="s">
        <v>8</v>
      </c>
      <c r="C7858" t="s">
        <v>11</v>
      </c>
      <c r="D7858">
        <v>48691807</v>
      </c>
      <c r="E7858">
        <v>48691826</v>
      </c>
      <c r="F7858" t="s">
        <v>14</v>
      </c>
      <c r="G7858" t="s">
        <v>7872</v>
      </c>
      <c r="H7858" t="s">
        <v>32845</v>
      </c>
      <c r="I7858">
        <v>7.6937539999999999E-2</v>
      </c>
      <c r="J7858">
        <v>50</v>
      </c>
      <c r="K7858">
        <v>0</v>
      </c>
    </row>
    <row r="7859" spans="1:11" x14ac:dyDescent="0.2">
      <c r="A7859" s="1">
        <v>7857</v>
      </c>
      <c r="B7859" t="s">
        <v>8</v>
      </c>
      <c r="C7859" t="s">
        <v>11</v>
      </c>
      <c r="D7859">
        <v>48691815</v>
      </c>
      <c r="E7859">
        <v>48691834</v>
      </c>
      <c r="F7859" t="s">
        <v>15</v>
      </c>
      <c r="G7859" t="s">
        <v>7873</v>
      </c>
      <c r="H7859" t="s">
        <v>32809</v>
      </c>
      <c r="I7859">
        <v>2.5990340000000001E-2</v>
      </c>
      <c r="J7859">
        <v>115</v>
      </c>
      <c r="K7859">
        <v>0</v>
      </c>
    </row>
    <row r="7860" spans="1:11" x14ac:dyDescent="0.2">
      <c r="A7860" s="1">
        <v>7858</v>
      </c>
      <c r="B7860" t="s">
        <v>8</v>
      </c>
      <c r="C7860" t="s">
        <v>11</v>
      </c>
      <c r="D7860">
        <v>48691830</v>
      </c>
      <c r="E7860">
        <v>48691849</v>
      </c>
      <c r="F7860" t="s">
        <v>14</v>
      </c>
      <c r="G7860" t="s">
        <v>7874</v>
      </c>
      <c r="H7860" t="s">
        <v>32841</v>
      </c>
      <c r="I7860">
        <v>0.10578859</v>
      </c>
      <c r="J7860">
        <v>46</v>
      </c>
      <c r="K7860">
        <v>0</v>
      </c>
    </row>
    <row r="7861" spans="1:11" x14ac:dyDescent="0.2">
      <c r="A7861" s="1">
        <v>7859</v>
      </c>
      <c r="B7861" t="s">
        <v>8</v>
      </c>
      <c r="C7861" t="s">
        <v>11</v>
      </c>
      <c r="D7861">
        <v>48691850</v>
      </c>
      <c r="E7861">
        <v>48691869</v>
      </c>
      <c r="F7861" t="s">
        <v>15</v>
      </c>
      <c r="G7861" t="s">
        <v>7875</v>
      </c>
      <c r="H7861" t="s">
        <v>32832</v>
      </c>
      <c r="I7861">
        <v>0.12598545</v>
      </c>
      <c r="J7861">
        <v>33</v>
      </c>
      <c r="K7861">
        <v>0</v>
      </c>
    </row>
    <row r="7862" spans="1:11" x14ac:dyDescent="0.2">
      <c r="A7862" s="1">
        <v>7860</v>
      </c>
      <c r="B7862" t="s">
        <v>8</v>
      </c>
      <c r="C7862" t="s">
        <v>11</v>
      </c>
      <c r="D7862">
        <v>48691876</v>
      </c>
      <c r="E7862">
        <v>48691895</v>
      </c>
      <c r="F7862" t="s">
        <v>15</v>
      </c>
      <c r="G7862" t="s">
        <v>7876</v>
      </c>
      <c r="H7862" t="s">
        <v>32867</v>
      </c>
      <c r="I7862">
        <v>0.20673068999999999</v>
      </c>
      <c r="J7862">
        <v>22</v>
      </c>
      <c r="K7862">
        <v>0</v>
      </c>
    </row>
    <row r="7863" spans="1:11" x14ac:dyDescent="0.2">
      <c r="A7863" s="1">
        <v>7861</v>
      </c>
      <c r="B7863" t="s">
        <v>8</v>
      </c>
      <c r="C7863" t="s">
        <v>11</v>
      </c>
      <c r="D7863">
        <v>48691917</v>
      </c>
      <c r="E7863">
        <v>48691936</v>
      </c>
      <c r="F7863" t="s">
        <v>14</v>
      </c>
      <c r="G7863" t="s">
        <v>7877</v>
      </c>
      <c r="K7863">
        <v>0</v>
      </c>
    </row>
    <row r="7864" spans="1:11" x14ac:dyDescent="0.2">
      <c r="A7864" s="1">
        <v>7862</v>
      </c>
      <c r="B7864" t="s">
        <v>8</v>
      </c>
      <c r="C7864" t="s">
        <v>11</v>
      </c>
      <c r="D7864">
        <v>48691952</v>
      </c>
      <c r="E7864">
        <v>48691971</v>
      </c>
      <c r="F7864" t="s">
        <v>14</v>
      </c>
      <c r="G7864" t="s">
        <v>7878</v>
      </c>
      <c r="H7864" t="s">
        <v>32825</v>
      </c>
      <c r="I7864">
        <v>0.14656357</v>
      </c>
      <c r="J7864">
        <v>29</v>
      </c>
      <c r="K7864">
        <v>0</v>
      </c>
    </row>
    <row r="7865" spans="1:11" x14ac:dyDescent="0.2">
      <c r="A7865" s="1">
        <v>7863</v>
      </c>
      <c r="B7865" t="s">
        <v>8</v>
      </c>
      <c r="C7865" t="s">
        <v>11</v>
      </c>
      <c r="D7865">
        <v>48692020</v>
      </c>
      <c r="E7865">
        <v>48692039</v>
      </c>
      <c r="F7865" t="s">
        <v>14</v>
      </c>
      <c r="G7865" t="s">
        <v>7879</v>
      </c>
      <c r="H7865" t="s">
        <v>32823</v>
      </c>
      <c r="I7865">
        <v>0.37641255000000001</v>
      </c>
      <c r="J7865">
        <v>9</v>
      </c>
      <c r="K7865">
        <v>0</v>
      </c>
    </row>
    <row r="7866" spans="1:11" x14ac:dyDescent="0.2">
      <c r="A7866" s="1">
        <v>7864</v>
      </c>
      <c r="B7866" t="s">
        <v>8</v>
      </c>
      <c r="C7866" t="s">
        <v>11</v>
      </c>
      <c r="D7866">
        <v>48692027</v>
      </c>
      <c r="E7866">
        <v>48692046</v>
      </c>
      <c r="F7866" t="s">
        <v>15</v>
      </c>
      <c r="G7866" t="s">
        <v>7880</v>
      </c>
      <c r="H7866" t="s">
        <v>32825</v>
      </c>
      <c r="I7866">
        <v>0.28208042</v>
      </c>
      <c r="J7866">
        <v>10</v>
      </c>
      <c r="K7866">
        <v>0</v>
      </c>
    </row>
    <row r="7867" spans="1:11" x14ac:dyDescent="0.2">
      <c r="A7867" s="1">
        <v>7865</v>
      </c>
      <c r="B7867" t="s">
        <v>8</v>
      </c>
      <c r="C7867" t="s">
        <v>11</v>
      </c>
      <c r="D7867">
        <v>48692035</v>
      </c>
      <c r="E7867">
        <v>48692054</v>
      </c>
      <c r="F7867" t="s">
        <v>15</v>
      </c>
      <c r="G7867" t="s">
        <v>7881</v>
      </c>
      <c r="H7867" t="s">
        <v>32806</v>
      </c>
      <c r="I7867">
        <v>0.10122370999999999</v>
      </c>
      <c r="J7867">
        <v>34</v>
      </c>
      <c r="K7867">
        <v>0</v>
      </c>
    </row>
    <row r="7868" spans="1:11" x14ac:dyDescent="0.2">
      <c r="A7868" s="1">
        <v>7866</v>
      </c>
      <c r="B7868" t="s">
        <v>8</v>
      </c>
      <c r="C7868" t="s">
        <v>11</v>
      </c>
      <c r="D7868">
        <v>48692040</v>
      </c>
      <c r="E7868">
        <v>48692059</v>
      </c>
      <c r="F7868" t="s">
        <v>15</v>
      </c>
      <c r="G7868" t="s">
        <v>7882</v>
      </c>
      <c r="H7868" t="s">
        <v>32811</v>
      </c>
      <c r="I7868">
        <v>0.26521085999999999</v>
      </c>
      <c r="J7868">
        <v>22</v>
      </c>
      <c r="K7868">
        <v>0</v>
      </c>
    </row>
    <row r="7869" spans="1:11" x14ac:dyDescent="0.2">
      <c r="A7869" s="1">
        <v>7867</v>
      </c>
      <c r="B7869" t="s">
        <v>8</v>
      </c>
      <c r="C7869" t="s">
        <v>11</v>
      </c>
      <c r="D7869">
        <v>48692046</v>
      </c>
      <c r="E7869">
        <v>48692065</v>
      </c>
      <c r="F7869" t="s">
        <v>14</v>
      </c>
      <c r="G7869" t="s">
        <v>7883</v>
      </c>
      <c r="H7869" t="s">
        <v>32821</v>
      </c>
      <c r="I7869">
        <v>0.30697760000000002</v>
      </c>
      <c r="J7869">
        <v>12</v>
      </c>
      <c r="K7869">
        <v>0</v>
      </c>
    </row>
    <row r="7870" spans="1:11" x14ac:dyDescent="0.2">
      <c r="A7870" s="1">
        <v>7868</v>
      </c>
      <c r="B7870" t="s">
        <v>8</v>
      </c>
      <c r="C7870" t="s">
        <v>11</v>
      </c>
      <c r="D7870">
        <v>48692056</v>
      </c>
      <c r="E7870">
        <v>48692075</v>
      </c>
      <c r="F7870" t="s">
        <v>15</v>
      </c>
      <c r="G7870" t="s">
        <v>7884</v>
      </c>
      <c r="H7870" t="s">
        <v>32845</v>
      </c>
      <c r="I7870">
        <v>0.39334260999999998</v>
      </c>
      <c r="J7870">
        <v>6</v>
      </c>
      <c r="K7870">
        <v>0</v>
      </c>
    </row>
    <row r="7871" spans="1:11" x14ac:dyDescent="0.2">
      <c r="A7871" s="1">
        <v>7869</v>
      </c>
      <c r="B7871" t="s">
        <v>8</v>
      </c>
      <c r="C7871" t="s">
        <v>11</v>
      </c>
      <c r="D7871">
        <v>48692061</v>
      </c>
      <c r="E7871">
        <v>48692080</v>
      </c>
      <c r="F7871" t="s">
        <v>14</v>
      </c>
      <c r="G7871" t="s">
        <v>7885</v>
      </c>
      <c r="H7871" t="s">
        <v>32836</v>
      </c>
      <c r="I7871">
        <v>0.77875289000000003</v>
      </c>
      <c r="J7871">
        <v>3</v>
      </c>
      <c r="K7871">
        <v>0</v>
      </c>
    </row>
    <row r="7872" spans="1:11" x14ac:dyDescent="0.2">
      <c r="A7872" s="1">
        <v>7870</v>
      </c>
      <c r="B7872" t="s">
        <v>8</v>
      </c>
      <c r="C7872" t="s">
        <v>11</v>
      </c>
      <c r="D7872">
        <v>48692112</v>
      </c>
      <c r="E7872">
        <v>48692131</v>
      </c>
      <c r="F7872" t="s">
        <v>14</v>
      </c>
      <c r="G7872" t="s">
        <v>7886</v>
      </c>
      <c r="H7872" t="s">
        <v>32851</v>
      </c>
      <c r="I7872">
        <v>0.29622923000000001</v>
      </c>
      <c r="J7872">
        <v>13</v>
      </c>
      <c r="K7872">
        <v>0</v>
      </c>
    </row>
    <row r="7873" spans="1:11" x14ac:dyDescent="0.2">
      <c r="A7873" s="1">
        <v>7871</v>
      </c>
      <c r="B7873" t="s">
        <v>8</v>
      </c>
      <c r="C7873" t="s">
        <v>11</v>
      </c>
      <c r="D7873">
        <v>48692119</v>
      </c>
      <c r="E7873">
        <v>48692138</v>
      </c>
      <c r="F7873" t="s">
        <v>14</v>
      </c>
      <c r="G7873" t="s">
        <v>7887</v>
      </c>
      <c r="H7873" t="s">
        <v>32818</v>
      </c>
      <c r="I7873">
        <v>0.45330454999999997</v>
      </c>
      <c r="J7873">
        <v>4</v>
      </c>
      <c r="K7873">
        <v>0</v>
      </c>
    </row>
    <row r="7874" spans="1:11" x14ac:dyDescent="0.2">
      <c r="A7874" s="1">
        <v>7872</v>
      </c>
      <c r="B7874" t="s">
        <v>8</v>
      </c>
      <c r="C7874" t="s">
        <v>11</v>
      </c>
      <c r="D7874">
        <v>48692135</v>
      </c>
      <c r="E7874">
        <v>48692154</v>
      </c>
      <c r="F7874" t="s">
        <v>14</v>
      </c>
      <c r="G7874" t="s">
        <v>7888</v>
      </c>
      <c r="H7874" t="s">
        <v>32819</v>
      </c>
      <c r="I7874">
        <v>7.1402600000000011E-2</v>
      </c>
      <c r="J7874">
        <v>42</v>
      </c>
      <c r="K7874">
        <v>0</v>
      </c>
    </row>
    <row r="7875" spans="1:11" x14ac:dyDescent="0.2">
      <c r="A7875" s="1">
        <v>7873</v>
      </c>
      <c r="B7875" t="s">
        <v>8</v>
      </c>
      <c r="C7875" t="s">
        <v>11</v>
      </c>
      <c r="D7875">
        <v>48692155</v>
      </c>
      <c r="E7875">
        <v>48692174</v>
      </c>
      <c r="F7875" t="s">
        <v>15</v>
      </c>
      <c r="G7875" t="s">
        <v>7889</v>
      </c>
      <c r="H7875" t="s">
        <v>32831</v>
      </c>
      <c r="I7875">
        <v>0.28167319000000002</v>
      </c>
      <c r="J7875">
        <v>11</v>
      </c>
      <c r="K7875">
        <v>0</v>
      </c>
    </row>
    <row r="7876" spans="1:11" x14ac:dyDescent="0.2">
      <c r="A7876" s="1">
        <v>7874</v>
      </c>
      <c r="B7876" t="s">
        <v>8</v>
      </c>
      <c r="C7876" t="s">
        <v>11</v>
      </c>
      <c r="D7876">
        <v>48692167</v>
      </c>
      <c r="E7876">
        <v>48692186</v>
      </c>
      <c r="F7876" t="s">
        <v>15</v>
      </c>
      <c r="G7876" t="s">
        <v>7890</v>
      </c>
      <c r="H7876" t="s">
        <v>32817</v>
      </c>
      <c r="I7876">
        <v>0.33160795999999998</v>
      </c>
      <c r="J7876">
        <v>9</v>
      </c>
      <c r="K7876">
        <v>0</v>
      </c>
    </row>
    <row r="7877" spans="1:11" x14ac:dyDescent="0.2">
      <c r="A7877" s="1">
        <v>7875</v>
      </c>
      <c r="B7877" t="s">
        <v>8</v>
      </c>
      <c r="C7877" t="s">
        <v>11</v>
      </c>
      <c r="D7877">
        <v>48692174</v>
      </c>
      <c r="E7877">
        <v>48692193</v>
      </c>
      <c r="F7877" t="s">
        <v>15</v>
      </c>
      <c r="G7877" t="s">
        <v>7891</v>
      </c>
      <c r="H7877" t="s">
        <v>32832</v>
      </c>
      <c r="I7877">
        <v>0.19955992</v>
      </c>
      <c r="J7877">
        <v>29</v>
      </c>
      <c r="K7877">
        <v>0</v>
      </c>
    </row>
    <row r="7878" spans="1:11" x14ac:dyDescent="0.2">
      <c r="A7878" s="1">
        <v>7876</v>
      </c>
      <c r="B7878" t="s">
        <v>8</v>
      </c>
      <c r="C7878" t="s">
        <v>11</v>
      </c>
      <c r="D7878">
        <v>48692197</v>
      </c>
      <c r="E7878">
        <v>48692216</v>
      </c>
      <c r="F7878" t="s">
        <v>14</v>
      </c>
      <c r="G7878" t="s">
        <v>7892</v>
      </c>
      <c r="H7878" t="s">
        <v>32829</v>
      </c>
      <c r="I7878">
        <v>0.34584218</v>
      </c>
      <c r="J7878">
        <v>13</v>
      </c>
      <c r="K7878">
        <v>0</v>
      </c>
    </row>
    <row r="7879" spans="1:11" x14ac:dyDescent="0.2">
      <c r="A7879" s="1">
        <v>7877</v>
      </c>
      <c r="B7879" t="s">
        <v>8</v>
      </c>
      <c r="C7879" t="s">
        <v>11</v>
      </c>
      <c r="D7879">
        <v>48692213</v>
      </c>
      <c r="E7879">
        <v>48692232</v>
      </c>
      <c r="F7879" t="s">
        <v>15</v>
      </c>
      <c r="G7879" t="s">
        <v>7893</v>
      </c>
      <c r="H7879" t="s">
        <v>32806</v>
      </c>
      <c r="I7879">
        <v>0.41280023999999998</v>
      </c>
      <c r="J7879">
        <v>17</v>
      </c>
      <c r="K7879">
        <v>0</v>
      </c>
    </row>
    <row r="7880" spans="1:11" x14ac:dyDescent="0.2">
      <c r="A7880" s="1">
        <v>7878</v>
      </c>
      <c r="B7880" t="s">
        <v>8</v>
      </c>
      <c r="C7880" t="s">
        <v>11</v>
      </c>
      <c r="D7880">
        <v>48692254</v>
      </c>
      <c r="E7880">
        <v>48692273</v>
      </c>
      <c r="F7880" t="s">
        <v>14</v>
      </c>
      <c r="G7880" t="s">
        <v>7894</v>
      </c>
      <c r="H7880" t="s">
        <v>32812</v>
      </c>
      <c r="I7880">
        <v>0.13385589000000001</v>
      </c>
      <c r="J7880">
        <v>33</v>
      </c>
      <c r="K7880">
        <v>0</v>
      </c>
    </row>
    <row r="7881" spans="1:11" x14ac:dyDescent="0.2">
      <c r="A7881" s="1">
        <v>7879</v>
      </c>
      <c r="B7881" t="s">
        <v>8</v>
      </c>
      <c r="C7881" t="s">
        <v>11</v>
      </c>
      <c r="D7881">
        <v>48692261</v>
      </c>
      <c r="E7881">
        <v>48692280</v>
      </c>
      <c r="F7881" t="s">
        <v>15</v>
      </c>
      <c r="G7881" t="s">
        <v>7895</v>
      </c>
      <c r="K7881">
        <v>0</v>
      </c>
    </row>
    <row r="7882" spans="1:11" x14ac:dyDescent="0.2">
      <c r="A7882" s="1">
        <v>7880</v>
      </c>
      <c r="B7882" t="s">
        <v>8</v>
      </c>
      <c r="C7882" t="s">
        <v>11</v>
      </c>
      <c r="D7882">
        <v>48692284</v>
      </c>
      <c r="E7882">
        <v>48692303</v>
      </c>
      <c r="F7882" t="s">
        <v>14</v>
      </c>
      <c r="G7882" t="s">
        <v>7896</v>
      </c>
      <c r="H7882" t="s">
        <v>32854</v>
      </c>
      <c r="I7882">
        <v>0.83174283999999998</v>
      </c>
      <c r="J7882">
        <v>2</v>
      </c>
      <c r="K7882">
        <v>0</v>
      </c>
    </row>
    <row r="7883" spans="1:11" x14ac:dyDescent="0.2">
      <c r="A7883" s="1">
        <v>7881</v>
      </c>
      <c r="B7883" t="s">
        <v>8</v>
      </c>
      <c r="C7883" t="s">
        <v>11</v>
      </c>
      <c r="D7883">
        <v>48692349</v>
      </c>
      <c r="E7883">
        <v>48692368</v>
      </c>
      <c r="F7883" t="s">
        <v>14</v>
      </c>
      <c r="G7883" t="s">
        <v>7897</v>
      </c>
      <c r="H7883" t="s">
        <v>32855</v>
      </c>
      <c r="I7883">
        <v>0.71066211999999995</v>
      </c>
      <c r="J7883">
        <v>3</v>
      </c>
      <c r="K7883">
        <v>0</v>
      </c>
    </row>
    <row r="7884" spans="1:11" x14ac:dyDescent="0.2">
      <c r="A7884" s="1">
        <v>7882</v>
      </c>
      <c r="B7884" t="s">
        <v>8</v>
      </c>
      <c r="C7884" t="s">
        <v>11</v>
      </c>
      <c r="D7884">
        <v>48692366</v>
      </c>
      <c r="E7884">
        <v>48692385</v>
      </c>
      <c r="F7884" t="s">
        <v>15</v>
      </c>
      <c r="G7884" t="s">
        <v>7898</v>
      </c>
      <c r="H7884" t="s">
        <v>32828</v>
      </c>
      <c r="I7884">
        <v>0.41404373</v>
      </c>
      <c r="J7884">
        <v>8</v>
      </c>
      <c r="K7884">
        <v>0</v>
      </c>
    </row>
    <row r="7885" spans="1:11" x14ac:dyDescent="0.2">
      <c r="A7885" s="1">
        <v>7883</v>
      </c>
      <c r="B7885" t="s">
        <v>8</v>
      </c>
      <c r="C7885" t="s">
        <v>11</v>
      </c>
      <c r="D7885">
        <v>48692378</v>
      </c>
      <c r="E7885">
        <v>48692397</v>
      </c>
      <c r="F7885" t="s">
        <v>15</v>
      </c>
      <c r="G7885" t="s">
        <v>7899</v>
      </c>
      <c r="H7885" t="s">
        <v>32812</v>
      </c>
      <c r="I7885">
        <v>0.4111397</v>
      </c>
      <c r="J7885">
        <v>4</v>
      </c>
      <c r="K7885">
        <v>0</v>
      </c>
    </row>
    <row r="7886" spans="1:11" x14ac:dyDescent="0.2">
      <c r="A7886" s="1">
        <v>7884</v>
      </c>
      <c r="B7886" t="s">
        <v>8</v>
      </c>
      <c r="C7886" t="s">
        <v>11</v>
      </c>
      <c r="D7886">
        <v>48692388</v>
      </c>
      <c r="E7886">
        <v>48692407</v>
      </c>
      <c r="F7886" t="s">
        <v>15</v>
      </c>
      <c r="G7886" t="s">
        <v>7900</v>
      </c>
      <c r="H7886" t="s">
        <v>32841</v>
      </c>
      <c r="I7886">
        <v>0.52582697</v>
      </c>
      <c r="J7886">
        <v>6</v>
      </c>
      <c r="K7886">
        <v>0</v>
      </c>
    </row>
    <row r="7887" spans="1:11" x14ac:dyDescent="0.2">
      <c r="A7887" s="1">
        <v>7885</v>
      </c>
      <c r="B7887" t="s">
        <v>8</v>
      </c>
      <c r="C7887" t="s">
        <v>11</v>
      </c>
      <c r="D7887">
        <v>48692406</v>
      </c>
      <c r="E7887">
        <v>48692425</v>
      </c>
      <c r="F7887" t="s">
        <v>15</v>
      </c>
      <c r="G7887" t="s">
        <v>7901</v>
      </c>
      <c r="H7887" t="s">
        <v>32810</v>
      </c>
      <c r="I7887">
        <v>0.49977092000000001</v>
      </c>
      <c r="J7887">
        <v>3</v>
      </c>
      <c r="K7887">
        <v>0</v>
      </c>
    </row>
    <row r="7888" spans="1:11" x14ac:dyDescent="0.2">
      <c r="A7888" s="1">
        <v>7886</v>
      </c>
      <c r="B7888" t="s">
        <v>8</v>
      </c>
      <c r="C7888" t="s">
        <v>11</v>
      </c>
      <c r="D7888">
        <v>48692414</v>
      </c>
      <c r="E7888">
        <v>48692433</v>
      </c>
      <c r="F7888" t="s">
        <v>15</v>
      </c>
      <c r="G7888" t="s">
        <v>7902</v>
      </c>
      <c r="H7888" t="s">
        <v>32849</v>
      </c>
      <c r="I7888">
        <v>0.12670555999999999</v>
      </c>
      <c r="J7888">
        <v>22</v>
      </c>
      <c r="K7888">
        <v>0</v>
      </c>
    </row>
    <row r="7889" spans="1:11" x14ac:dyDescent="0.2">
      <c r="A7889" s="1">
        <v>7887</v>
      </c>
      <c r="B7889" t="s">
        <v>8</v>
      </c>
      <c r="C7889" t="s">
        <v>11</v>
      </c>
      <c r="D7889">
        <v>48692426</v>
      </c>
      <c r="E7889">
        <v>48692445</v>
      </c>
      <c r="F7889" t="s">
        <v>14</v>
      </c>
      <c r="G7889" t="s">
        <v>7903</v>
      </c>
      <c r="H7889" t="s">
        <v>32841</v>
      </c>
      <c r="I7889">
        <v>0.11416551</v>
      </c>
      <c r="J7889">
        <v>43</v>
      </c>
      <c r="K7889">
        <v>0</v>
      </c>
    </row>
    <row r="7890" spans="1:11" x14ac:dyDescent="0.2">
      <c r="A7890" s="1">
        <v>7888</v>
      </c>
      <c r="B7890" t="s">
        <v>8</v>
      </c>
      <c r="C7890" t="s">
        <v>11</v>
      </c>
      <c r="D7890">
        <v>48692442</v>
      </c>
      <c r="E7890">
        <v>48692461</v>
      </c>
      <c r="F7890" t="s">
        <v>14</v>
      </c>
      <c r="G7890" t="s">
        <v>7904</v>
      </c>
      <c r="K7890">
        <v>0</v>
      </c>
    </row>
    <row r="7891" spans="1:11" x14ac:dyDescent="0.2">
      <c r="A7891" s="1">
        <v>7889</v>
      </c>
      <c r="B7891" t="s">
        <v>8</v>
      </c>
      <c r="C7891" t="s">
        <v>11</v>
      </c>
      <c r="D7891">
        <v>48692492</v>
      </c>
      <c r="E7891">
        <v>48692511</v>
      </c>
      <c r="F7891" t="s">
        <v>14</v>
      </c>
      <c r="G7891" t="s">
        <v>7905</v>
      </c>
      <c r="H7891" t="s">
        <v>32830</v>
      </c>
      <c r="I7891">
        <v>0.13311023</v>
      </c>
      <c r="J7891">
        <v>39</v>
      </c>
      <c r="K7891">
        <v>0</v>
      </c>
    </row>
    <row r="7892" spans="1:11" x14ac:dyDescent="0.2">
      <c r="A7892" s="1">
        <v>7890</v>
      </c>
      <c r="B7892" t="s">
        <v>8</v>
      </c>
      <c r="C7892" t="s">
        <v>11</v>
      </c>
      <c r="D7892">
        <v>48692501</v>
      </c>
      <c r="E7892">
        <v>48692520</v>
      </c>
      <c r="F7892" t="s">
        <v>14</v>
      </c>
      <c r="G7892" t="s">
        <v>7906</v>
      </c>
      <c r="H7892" t="s">
        <v>32840</v>
      </c>
      <c r="I7892">
        <v>0.10380367</v>
      </c>
      <c r="J7892">
        <v>49</v>
      </c>
      <c r="K7892">
        <v>0</v>
      </c>
    </row>
    <row r="7893" spans="1:11" x14ac:dyDescent="0.2">
      <c r="A7893" s="1">
        <v>7891</v>
      </c>
      <c r="B7893" t="s">
        <v>8</v>
      </c>
      <c r="C7893" t="s">
        <v>11</v>
      </c>
      <c r="D7893">
        <v>48692521</v>
      </c>
      <c r="E7893">
        <v>48692540</v>
      </c>
      <c r="F7893" t="s">
        <v>14</v>
      </c>
      <c r="G7893" t="s">
        <v>7907</v>
      </c>
      <c r="H7893" t="s">
        <v>32850</v>
      </c>
      <c r="I7893">
        <v>0.10269973</v>
      </c>
      <c r="J7893">
        <v>56</v>
      </c>
      <c r="K7893">
        <v>0</v>
      </c>
    </row>
    <row r="7894" spans="1:11" x14ac:dyDescent="0.2">
      <c r="A7894" s="1">
        <v>7892</v>
      </c>
      <c r="B7894" t="s">
        <v>8</v>
      </c>
      <c r="C7894" t="s">
        <v>11</v>
      </c>
      <c r="D7894">
        <v>48692531</v>
      </c>
      <c r="E7894">
        <v>48692550</v>
      </c>
      <c r="F7894" t="s">
        <v>14</v>
      </c>
      <c r="G7894" t="s">
        <v>7908</v>
      </c>
      <c r="K7894">
        <v>0</v>
      </c>
    </row>
    <row r="7895" spans="1:11" x14ac:dyDescent="0.2">
      <c r="A7895" s="1">
        <v>7893</v>
      </c>
      <c r="B7895" t="s">
        <v>8</v>
      </c>
      <c r="C7895" t="s">
        <v>11</v>
      </c>
      <c r="D7895">
        <v>48692539</v>
      </c>
      <c r="E7895">
        <v>48692558</v>
      </c>
      <c r="F7895" t="s">
        <v>14</v>
      </c>
      <c r="G7895" t="s">
        <v>7909</v>
      </c>
      <c r="K7895">
        <v>0</v>
      </c>
    </row>
    <row r="7896" spans="1:11" x14ac:dyDescent="0.2">
      <c r="A7896" s="1">
        <v>7894</v>
      </c>
      <c r="B7896" t="s">
        <v>8</v>
      </c>
      <c r="C7896" t="s">
        <v>11</v>
      </c>
      <c r="D7896">
        <v>48692548</v>
      </c>
      <c r="E7896">
        <v>48692567</v>
      </c>
      <c r="F7896" t="s">
        <v>14</v>
      </c>
      <c r="G7896" t="s">
        <v>7910</v>
      </c>
      <c r="K7896">
        <v>0</v>
      </c>
    </row>
    <row r="7897" spans="1:11" x14ac:dyDescent="0.2">
      <c r="A7897" s="1">
        <v>7895</v>
      </c>
      <c r="B7897" t="s">
        <v>8</v>
      </c>
      <c r="C7897" t="s">
        <v>11</v>
      </c>
      <c r="D7897">
        <v>48692555</v>
      </c>
      <c r="E7897">
        <v>48692574</v>
      </c>
      <c r="F7897" t="s">
        <v>14</v>
      </c>
      <c r="G7897" t="s">
        <v>7911</v>
      </c>
      <c r="H7897" t="s">
        <v>32820</v>
      </c>
      <c r="I7897">
        <v>0.24127571</v>
      </c>
      <c r="J7897">
        <v>27</v>
      </c>
      <c r="K7897">
        <v>0</v>
      </c>
    </row>
    <row r="7898" spans="1:11" x14ac:dyDescent="0.2">
      <c r="A7898" s="1">
        <v>7896</v>
      </c>
      <c r="B7898" t="s">
        <v>8</v>
      </c>
      <c r="C7898" t="s">
        <v>11</v>
      </c>
      <c r="D7898">
        <v>48692565</v>
      </c>
      <c r="E7898">
        <v>48692584</v>
      </c>
      <c r="F7898" t="s">
        <v>14</v>
      </c>
      <c r="G7898" t="s">
        <v>7912</v>
      </c>
      <c r="H7898" t="s">
        <v>32815</v>
      </c>
      <c r="I7898">
        <v>0.23602507</v>
      </c>
      <c r="J7898">
        <v>17</v>
      </c>
      <c r="K7898">
        <v>0</v>
      </c>
    </row>
    <row r="7899" spans="1:11" x14ac:dyDescent="0.2">
      <c r="A7899" s="1">
        <v>7897</v>
      </c>
      <c r="B7899" t="s">
        <v>8</v>
      </c>
      <c r="C7899" t="s">
        <v>11</v>
      </c>
      <c r="D7899">
        <v>48692579</v>
      </c>
      <c r="E7899">
        <v>48692598</v>
      </c>
      <c r="F7899" t="s">
        <v>14</v>
      </c>
      <c r="G7899" t="s">
        <v>7913</v>
      </c>
      <c r="H7899" t="s">
        <v>32836</v>
      </c>
      <c r="I7899">
        <v>0.38336026000000001</v>
      </c>
      <c r="J7899">
        <v>10</v>
      </c>
      <c r="K7899">
        <v>0</v>
      </c>
    </row>
    <row r="7900" spans="1:11" x14ac:dyDescent="0.2">
      <c r="A7900" s="1">
        <v>7898</v>
      </c>
      <c r="B7900" t="s">
        <v>8</v>
      </c>
      <c r="C7900" t="s">
        <v>11</v>
      </c>
      <c r="D7900">
        <v>48692584</v>
      </c>
      <c r="E7900">
        <v>48692603</v>
      </c>
      <c r="F7900" t="s">
        <v>14</v>
      </c>
      <c r="G7900" t="s">
        <v>7914</v>
      </c>
      <c r="H7900" t="s">
        <v>32824</v>
      </c>
      <c r="I7900">
        <v>0.59920487</v>
      </c>
      <c r="J7900">
        <v>18</v>
      </c>
      <c r="K7900">
        <v>0</v>
      </c>
    </row>
    <row r="7901" spans="1:11" x14ac:dyDescent="0.2">
      <c r="A7901" s="1">
        <v>7899</v>
      </c>
      <c r="B7901" t="s">
        <v>8</v>
      </c>
      <c r="C7901" t="s">
        <v>11</v>
      </c>
      <c r="D7901">
        <v>48692678</v>
      </c>
      <c r="E7901">
        <v>48692697</v>
      </c>
      <c r="F7901" t="s">
        <v>14</v>
      </c>
      <c r="G7901" t="s">
        <v>7915</v>
      </c>
      <c r="K7901">
        <v>0</v>
      </c>
    </row>
    <row r="7902" spans="1:11" x14ac:dyDescent="0.2">
      <c r="A7902" s="1">
        <v>7900</v>
      </c>
      <c r="B7902" t="s">
        <v>8</v>
      </c>
      <c r="C7902" t="s">
        <v>11</v>
      </c>
      <c r="D7902">
        <v>48692686</v>
      </c>
      <c r="E7902">
        <v>48692705</v>
      </c>
      <c r="F7902" t="s">
        <v>14</v>
      </c>
      <c r="G7902" t="s">
        <v>7916</v>
      </c>
      <c r="H7902" t="s">
        <v>32851</v>
      </c>
      <c r="I7902">
        <v>0.57554536999999995</v>
      </c>
      <c r="J7902">
        <v>4</v>
      </c>
      <c r="K7902">
        <v>0</v>
      </c>
    </row>
    <row r="7903" spans="1:11" x14ac:dyDescent="0.2">
      <c r="A7903" s="1">
        <v>7901</v>
      </c>
      <c r="B7903" t="s">
        <v>8</v>
      </c>
      <c r="C7903" t="s">
        <v>11</v>
      </c>
      <c r="D7903">
        <v>48692729</v>
      </c>
      <c r="E7903">
        <v>48692748</v>
      </c>
      <c r="F7903" t="s">
        <v>15</v>
      </c>
      <c r="G7903" t="s">
        <v>7917</v>
      </c>
      <c r="H7903" t="s">
        <v>32808</v>
      </c>
      <c r="I7903">
        <v>0.24312716000000001</v>
      </c>
      <c r="J7903">
        <v>16</v>
      </c>
      <c r="K7903">
        <v>0</v>
      </c>
    </row>
    <row r="7904" spans="1:11" x14ac:dyDescent="0.2">
      <c r="A7904" s="1">
        <v>7902</v>
      </c>
      <c r="B7904" t="s">
        <v>8</v>
      </c>
      <c r="C7904" t="s">
        <v>11</v>
      </c>
      <c r="D7904">
        <v>48692741</v>
      </c>
      <c r="E7904">
        <v>48692760</v>
      </c>
      <c r="F7904" t="s">
        <v>14</v>
      </c>
      <c r="G7904" t="s">
        <v>7918</v>
      </c>
      <c r="H7904" t="s">
        <v>32811</v>
      </c>
      <c r="I7904">
        <v>0.14950854</v>
      </c>
      <c r="J7904">
        <v>23</v>
      </c>
      <c r="K7904">
        <v>0</v>
      </c>
    </row>
    <row r="7905" spans="1:11" x14ac:dyDescent="0.2">
      <c r="A7905" s="1">
        <v>7903</v>
      </c>
      <c r="B7905" t="s">
        <v>8</v>
      </c>
      <c r="C7905" t="s">
        <v>11</v>
      </c>
      <c r="D7905">
        <v>48692744</v>
      </c>
      <c r="E7905">
        <v>48692763</v>
      </c>
      <c r="F7905" t="s">
        <v>14</v>
      </c>
      <c r="G7905" t="s">
        <v>7919</v>
      </c>
      <c r="H7905" t="s">
        <v>32832</v>
      </c>
      <c r="I7905">
        <v>0.18509576999999999</v>
      </c>
      <c r="J7905">
        <v>21</v>
      </c>
      <c r="K7905">
        <v>0</v>
      </c>
    </row>
    <row r="7906" spans="1:11" x14ac:dyDescent="0.2">
      <c r="A7906" s="1">
        <v>7904</v>
      </c>
      <c r="B7906" t="s">
        <v>8</v>
      </c>
      <c r="C7906" t="s">
        <v>11</v>
      </c>
      <c r="D7906">
        <v>48692769</v>
      </c>
      <c r="E7906">
        <v>48692788</v>
      </c>
      <c r="F7906" t="s">
        <v>14</v>
      </c>
      <c r="G7906" t="s">
        <v>7920</v>
      </c>
      <c r="H7906" t="s">
        <v>32834</v>
      </c>
      <c r="I7906">
        <v>0.30074287</v>
      </c>
      <c r="J7906">
        <v>15</v>
      </c>
      <c r="K7906">
        <v>0</v>
      </c>
    </row>
    <row r="7907" spans="1:11" x14ac:dyDescent="0.2">
      <c r="A7907" s="1">
        <v>7905</v>
      </c>
      <c r="B7907" t="s">
        <v>8</v>
      </c>
      <c r="C7907" t="s">
        <v>11</v>
      </c>
      <c r="D7907">
        <v>48692777</v>
      </c>
      <c r="E7907">
        <v>48692796</v>
      </c>
      <c r="F7907" t="s">
        <v>15</v>
      </c>
      <c r="G7907" t="s">
        <v>7921</v>
      </c>
      <c r="H7907" t="s">
        <v>32812</v>
      </c>
      <c r="I7907">
        <v>0.48606236000000003</v>
      </c>
      <c r="J7907">
        <v>12</v>
      </c>
      <c r="K7907">
        <v>0</v>
      </c>
    </row>
    <row r="7908" spans="1:11" x14ac:dyDescent="0.2">
      <c r="A7908" s="1">
        <v>7906</v>
      </c>
      <c r="B7908" t="s">
        <v>8</v>
      </c>
      <c r="C7908" t="s">
        <v>11</v>
      </c>
      <c r="D7908">
        <v>48692785</v>
      </c>
      <c r="E7908">
        <v>48692804</v>
      </c>
      <c r="F7908" t="s">
        <v>15</v>
      </c>
      <c r="G7908" t="s">
        <v>7922</v>
      </c>
      <c r="H7908" t="s">
        <v>32817</v>
      </c>
      <c r="I7908">
        <v>0.25058331</v>
      </c>
      <c r="J7908">
        <v>22</v>
      </c>
      <c r="K7908">
        <v>0</v>
      </c>
    </row>
    <row r="7909" spans="1:11" x14ac:dyDescent="0.2">
      <c r="A7909" s="1">
        <v>7907</v>
      </c>
      <c r="B7909" t="s">
        <v>8</v>
      </c>
      <c r="C7909" t="s">
        <v>11</v>
      </c>
      <c r="D7909">
        <v>48692795</v>
      </c>
      <c r="E7909">
        <v>48692814</v>
      </c>
      <c r="F7909" t="s">
        <v>14</v>
      </c>
      <c r="G7909" t="s">
        <v>7923</v>
      </c>
      <c r="H7909" t="s">
        <v>32806</v>
      </c>
      <c r="I7909">
        <v>0.26403812999999998</v>
      </c>
      <c r="J7909">
        <v>23</v>
      </c>
      <c r="K7909">
        <v>0</v>
      </c>
    </row>
    <row r="7910" spans="1:11" x14ac:dyDescent="0.2">
      <c r="A7910" s="1">
        <v>7908</v>
      </c>
      <c r="B7910" t="s">
        <v>8</v>
      </c>
      <c r="C7910" t="s">
        <v>11</v>
      </c>
      <c r="D7910">
        <v>48692805</v>
      </c>
      <c r="E7910">
        <v>48692824</v>
      </c>
      <c r="F7910" t="s">
        <v>15</v>
      </c>
      <c r="G7910" t="s">
        <v>7924</v>
      </c>
      <c r="H7910" t="s">
        <v>32832</v>
      </c>
      <c r="I7910">
        <v>0.39008828000000001</v>
      </c>
      <c r="J7910">
        <v>3</v>
      </c>
      <c r="K7910">
        <v>0</v>
      </c>
    </row>
    <row r="7911" spans="1:11" x14ac:dyDescent="0.2">
      <c r="A7911" s="1">
        <v>7909</v>
      </c>
      <c r="B7911" t="s">
        <v>8</v>
      </c>
      <c r="C7911" t="s">
        <v>11</v>
      </c>
      <c r="D7911">
        <v>48692815</v>
      </c>
      <c r="E7911">
        <v>48692834</v>
      </c>
      <c r="F7911" t="s">
        <v>15</v>
      </c>
      <c r="G7911" t="s">
        <v>7925</v>
      </c>
      <c r="H7911" t="s">
        <v>32819</v>
      </c>
      <c r="I7911">
        <v>0.39032338999999999</v>
      </c>
      <c r="J7911">
        <v>14</v>
      </c>
      <c r="K7911">
        <v>0</v>
      </c>
    </row>
    <row r="7912" spans="1:11" x14ac:dyDescent="0.2">
      <c r="A7912" s="1">
        <v>7910</v>
      </c>
      <c r="B7912" t="s">
        <v>8</v>
      </c>
      <c r="C7912" t="s">
        <v>11</v>
      </c>
      <c r="D7912">
        <v>48692833</v>
      </c>
      <c r="E7912">
        <v>48692852</v>
      </c>
      <c r="F7912" t="s">
        <v>15</v>
      </c>
      <c r="G7912" t="s">
        <v>7926</v>
      </c>
      <c r="H7912" t="s">
        <v>32821</v>
      </c>
      <c r="I7912">
        <v>0.11852015</v>
      </c>
      <c r="J7912">
        <v>43</v>
      </c>
      <c r="K7912">
        <v>0</v>
      </c>
    </row>
    <row r="7913" spans="1:11" x14ac:dyDescent="0.2">
      <c r="A7913" s="1">
        <v>7911</v>
      </c>
      <c r="B7913" t="s">
        <v>8</v>
      </c>
      <c r="C7913" t="s">
        <v>11</v>
      </c>
      <c r="D7913">
        <v>48692841</v>
      </c>
      <c r="E7913">
        <v>48692860</v>
      </c>
      <c r="F7913" t="s">
        <v>14</v>
      </c>
      <c r="G7913" t="s">
        <v>7927</v>
      </c>
      <c r="K7913">
        <v>0</v>
      </c>
    </row>
    <row r="7914" spans="1:11" x14ac:dyDescent="0.2">
      <c r="A7914" s="1">
        <v>7912</v>
      </c>
      <c r="B7914" t="s">
        <v>8</v>
      </c>
      <c r="C7914" t="s">
        <v>11</v>
      </c>
      <c r="D7914">
        <v>48692850</v>
      </c>
      <c r="E7914">
        <v>48692869</v>
      </c>
      <c r="F7914" t="s">
        <v>14</v>
      </c>
      <c r="G7914" t="s">
        <v>7928</v>
      </c>
      <c r="H7914" t="s">
        <v>32815</v>
      </c>
      <c r="I7914">
        <v>0.18242723999999999</v>
      </c>
      <c r="J7914">
        <v>15</v>
      </c>
      <c r="K7914">
        <v>0</v>
      </c>
    </row>
    <row r="7915" spans="1:11" x14ac:dyDescent="0.2">
      <c r="A7915" s="1">
        <v>7913</v>
      </c>
      <c r="B7915" t="s">
        <v>8</v>
      </c>
      <c r="C7915" t="s">
        <v>11</v>
      </c>
      <c r="D7915">
        <v>48692855</v>
      </c>
      <c r="E7915">
        <v>48692874</v>
      </c>
      <c r="F7915" t="s">
        <v>14</v>
      </c>
      <c r="G7915" t="s">
        <v>7929</v>
      </c>
      <c r="H7915" t="s">
        <v>32824</v>
      </c>
      <c r="I7915">
        <v>0.58613987000000001</v>
      </c>
      <c r="J7915">
        <v>7</v>
      </c>
      <c r="K7915">
        <v>0</v>
      </c>
    </row>
    <row r="7916" spans="1:11" x14ac:dyDescent="0.2">
      <c r="A7916" s="1">
        <v>7914</v>
      </c>
      <c r="B7916" t="s">
        <v>8</v>
      </c>
      <c r="C7916" t="s">
        <v>11</v>
      </c>
      <c r="D7916">
        <v>48692875</v>
      </c>
      <c r="E7916">
        <v>48692894</v>
      </c>
      <c r="F7916" t="s">
        <v>15</v>
      </c>
      <c r="G7916" t="s">
        <v>7930</v>
      </c>
      <c r="H7916" t="s">
        <v>32817</v>
      </c>
      <c r="I7916">
        <v>0.35602102000000002</v>
      </c>
      <c r="J7916">
        <v>9</v>
      </c>
      <c r="K7916">
        <v>0</v>
      </c>
    </row>
    <row r="7917" spans="1:11" x14ac:dyDescent="0.2">
      <c r="A7917" s="1">
        <v>7915</v>
      </c>
      <c r="B7917" t="s">
        <v>8</v>
      </c>
      <c r="C7917" t="s">
        <v>11</v>
      </c>
      <c r="D7917">
        <v>48692897</v>
      </c>
      <c r="E7917">
        <v>48692916</v>
      </c>
      <c r="F7917" t="s">
        <v>15</v>
      </c>
      <c r="G7917" t="s">
        <v>7931</v>
      </c>
      <c r="H7917" t="s">
        <v>32814</v>
      </c>
      <c r="I7917">
        <v>0.12283237</v>
      </c>
      <c r="J7917">
        <v>49</v>
      </c>
      <c r="K7917">
        <v>0</v>
      </c>
    </row>
    <row r="7918" spans="1:11" x14ac:dyDescent="0.2">
      <c r="A7918" s="1">
        <v>7916</v>
      </c>
      <c r="B7918" t="s">
        <v>8</v>
      </c>
      <c r="C7918" t="s">
        <v>11</v>
      </c>
      <c r="D7918">
        <v>48692907</v>
      </c>
      <c r="E7918">
        <v>48692926</v>
      </c>
      <c r="F7918" t="s">
        <v>15</v>
      </c>
      <c r="G7918" t="s">
        <v>7932</v>
      </c>
      <c r="H7918" t="s">
        <v>32829</v>
      </c>
      <c r="I7918">
        <v>0.15874968</v>
      </c>
      <c r="J7918">
        <v>23</v>
      </c>
      <c r="K7918">
        <v>0</v>
      </c>
    </row>
    <row r="7919" spans="1:11" x14ac:dyDescent="0.2">
      <c r="A7919" s="1">
        <v>7917</v>
      </c>
      <c r="B7919" t="s">
        <v>8</v>
      </c>
      <c r="C7919" t="s">
        <v>11</v>
      </c>
      <c r="D7919">
        <v>48692913</v>
      </c>
      <c r="E7919">
        <v>48692932</v>
      </c>
      <c r="F7919" t="s">
        <v>15</v>
      </c>
      <c r="G7919" t="s">
        <v>7933</v>
      </c>
      <c r="H7919" t="s">
        <v>32838</v>
      </c>
      <c r="I7919">
        <v>0.43664984000000001</v>
      </c>
      <c r="J7919">
        <v>6</v>
      </c>
      <c r="K7919">
        <v>0</v>
      </c>
    </row>
    <row r="7920" spans="1:11" x14ac:dyDescent="0.2">
      <c r="A7920" s="1">
        <v>7918</v>
      </c>
      <c r="B7920" t="s">
        <v>8</v>
      </c>
      <c r="C7920" t="s">
        <v>11</v>
      </c>
      <c r="D7920">
        <v>48692926</v>
      </c>
      <c r="E7920">
        <v>48692945</v>
      </c>
      <c r="F7920" t="s">
        <v>15</v>
      </c>
      <c r="G7920" t="s">
        <v>7934</v>
      </c>
      <c r="H7920" t="s">
        <v>32824</v>
      </c>
      <c r="I7920">
        <v>0.20080998999999999</v>
      </c>
      <c r="J7920">
        <v>9</v>
      </c>
      <c r="K7920">
        <v>0</v>
      </c>
    </row>
    <row r="7921" spans="1:11" x14ac:dyDescent="0.2">
      <c r="A7921" s="1">
        <v>7919</v>
      </c>
      <c r="B7921" t="s">
        <v>8</v>
      </c>
      <c r="C7921" t="s">
        <v>11</v>
      </c>
      <c r="D7921">
        <v>48692954</v>
      </c>
      <c r="E7921">
        <v>48692973</v>
      </c>
      <c r="F7921" t="s">
        <v>15</v>
      </c>
      <c r="G7921" t="s">
        <v>7935</v>
      </c>
      <c r="H7921" t="s">
        <v>32810</v>
      </c>
      <c r="I7921">
        <v>0.56079086</v>
      </c>
      <c r="J7921">
        <v>3</v>
      </c>
      <c r="K7921">
        <v>0</v>
      </c>
    </row>
    <row r="7922" spans="1:11" x14ac:dyDescent="0.2">
      <c r="A7922" s="1">
        <v>7920</v>
      </c>
      <c r="B7922" t="s">
        <v>8</v>
      </c>
      <c r="C7922" t="s">
        <v>11</v>
      </c>
      <c r="D7922">
        <v>48692959</v>
      </c>
      <c r="E7922">
        <v>48692978</v>
      </c>
      <c r="F7922" t="s">
        <v>14</v>
      </c>
      <c r="G7922" t="s">
        <v>7936</v>
      </c>
      <c r="H7922" t="s">
        <v>32807</v>
      </c>
      <c r="I7922">
        <v>1</v>
      </c>
      <c r="J7922">
        <v>0</v>
      </c>
      <c r="K7922">
        <v>0</v>
      </c>
    </row>
    <row r="7923" spans="1:11" x14ac:dyDescent="0.2">
      <c r="A7923" s="1">
        <v>7921</v>
      </c>
      <c r="B7923" t="s">
        <v>8</v>
      </c>
      <c r="C7923" t="s">
        <v>11</v>
      </c>
      <c r="D7923">
        <v>48692966</v>
      </c>
      <c r="E7923">
        <v>48692985</v>
      </c>
      <c r="F7923" t="s">
        <v>14</v>
      </c>
      <c r="G7923" t="s">
        <v>7937</v>
      </c>
      <c r="H7923" t="s">
        <v>32808</v>
      </c>
      <c r="I7923">
        <v>0.10678796</v>
      </c>
      <c r="J7923">
        <v>118</v>
      </c>
      <c r="K7923">
        <v>0</v>
      </c>
    </row>
    <row r="7924" spans="1:11" x14ac:dyDescent="0.2">
      <c r="A7924" s="1">
        <v>7922</v>
      </c>
      <c r="B7924" t="s">
        <v>8</v>
      </c>
      <c r="C7924" t="s">
        <v>11</v>
      </c>
      <c r="D7924">
        <v>48692975</v>
      </c>
      <c r="E7924">
        <v>48692994</v>
      </c>
      <c r="F7924" t="s">
        <v>15</v>
      </c>
      <c r="G7924" t="s">
        <v>7938</v>
      </c>
      <c r="H7924" t="s">
        <v>32832</v>
      </c>
      <c r="I7924">
        <v>0.22892889999999999</v>
      </c>
      <c r="J7924">
        <v>17</v>
      </c>
      <c r="K7924">
        <v>0</v>
      </c>
    </row>
    <row r="7925" spans="1:11" x14ac:dyDescent="0.2">
      <c r="A7925" s="1">
        <v>7923</v>
      </c>
      <c r="B7925" t="s">
        <v>8</v>
      </c>
      <c r="C7925" t="s">
        <v>11</v>
      </c>
      <c r="D7925">
        <v>48692979</v>
      </c>
      <c r="E7925">
        <v>48692998</v>
      </c>
      <c r="F7925" t="s">
        <v>15</v>
      </c>
      <c r="G7925" t="s">
        <v>7939</v>
      </c>
      <c r="H7925" t="s">
        <v>32830</v>
      </c>
      <c r="I7925">
        <v>0.72828006999999995</v>
      </c>
      <c r="J7925">
        <v>4</v>
      </c>
      <c r="K7925">
        <v>0</v>
      </c>
    </row>
    <row r="7926" spans="1:11" x14ac:dyDescent="0.2">
      <c r="A7926" s="1">
        <v>7924</v>
      </c>
      <c r="B7926" t="s">
        <v>8</v>
      </c>
      <c r="C7926" t="s">
        <v>11</v>
      </c>
      <c r="D7926">
        <v>48692998</v>
      </c>
      <c r="E7926">
        <v>48693017</v>
      </c>
      <c r="F7926" t="s">
        <v>15</v>
      </c>
      <c r="G7926" t="s">
        <v>7940</v>
      </c>
      <c r="H7926" t="s">
        <v>32836</v>
      </c>
      <c r="I7926">
        <v>0.16730060999999999</v>
      </c>
      <c r="J7926">
        <v>18</v>
      </c>
      <c r="K7926">
        <v>0</v>
      </c>
    </row>
    <row r="7927" spans="1:11" x14ac:dyDescent="0.2">
      <c r="A7927" s="1">
        <v>7925</v>
      </c>
      <c r="B7927" t="s">
        <v>8</v>
      </c>
      <c r="C7927" t="s">
        <v>11</v>
      </c>
      <c r="D7927">
        <v>48693002</v>
      </c>
      <c r="E7927">
        <v>48693021</v>
      </c>
      <c r="F7927" t="s">
        <v>15</v>
      </c>
      <c r="G7927" t="s">
        <v>7941</v>
      </c>
      <c r="H7927" t="s">
        <v>32864</v>
      </c>
      <c r="I7927">
        <v>0.23001442999999999</v>
      </c>
      <c r="J7927">
        <v>22</v>
      </c>
      <c r="K7927">
        <v>0</v>
      </c>
    </row>
    <row r="7928" spans="1:11" x14ac:dyDescent="0.2">
      <c r="A7928" s="1">
        <v>7926</v>
      </c>
      <c r="B7928" t="s">
        <v>8</v>
      </c>
      <c r="C7928" t="s">
        <v>11</v>
      </c>
      <c r="D7928">
        <v>48693012</v>
      </c>
      <c r="E7928">
        <v>48693031</v>
      </c>
      <c r="F7928" t="s">
        <v>14</v>
      </c>
      <c r="G7928" t="s">
        <v>7942</v>
      </c>
      <c r="H7928" t="s">
        <v>32832</v>
      </c>
      <c r="I7928">
        <v>0.12760204</v>
      </c>
      <c r="J7928">
        <v>39</v>
      </c>
      <c r="K7928">
        <v>0</v>
      </c>
    </row>
    <row r="7929" spans="1:11" x14ac:dyDescent="0.2">
      <c r="A7929" s="1">
        <v>7927</v>
      </c>
      <c r="B7929" t="s">
        <v>8</v>
      </c>
      <c r="C7929" t="s">
        <v>11</v>
      </c>
      <c r="D7929">
        <v>48693026</v>
      </c>
      <c r="E7929">
        <v>48693045</v>
      </c>
      <c r="F7929" t="s">
        <v>14</v>
      </c>
      <c r="G7929" t="s">
        <v>7943</v>
      </c>
      <c r="H7929" t="s">
        <v>32817</v>
      </c>
      <c r="I7929">
        <v>0.13429055000000001</v>
      </c>
      <c r="J7929">
        <v>30</v>
      </c>
      <c r="K7929">
        <v>0</v>
      </c>
    </row>
    <row r="7930" spans="1:11" x14ac:dyDescent="0.2">
      <c r="A7930" s="1">
        <v>7928</v>
      </c>
      <c r="B7930" t="s">
        <v>8</v>
      </c>
      <c r="C7930" t="s">
        <v>11</v>
      </c>
      <c r="D7930">
        <v>48693039</v>
      </c>
      <c r="E7930">
        <v>48693058</v>
      </c>
      <c r="F7930" t="s">
        <v>15</v>
      </c>
      <c r="G7930" t="s">
        <v>7944</v>
      </c>
      <c r="H7930" t="s">
        <v>32818</v>
      </c>
      <c r="I7930">
        <v>0.11691472</v>
      </c>
      <c r="J7930">
        <v>30</v>
      </c>
      <c r="K7930">
        <v>0</v>
      </c>
    </row>
    <row r="7931" spans="1:11" x14ac:dyDescent="0.2">
      <c r="A7931" s="1">
        <v>7929</v>
      </c>
      <c r="B7931" t="s">
        <v>8</v>
      </c>
      <c r="C7931" t="s">
        <v>11</v>
      </c>
      <c r="D7931">
        <v>48693044</v>
      </c>
      <c r="E7931">
        <v>48693063</v>
      </c>
      <c r="F7931" t="s">
        <v>15</v>
      </c>
      <c r="G7931" t="s">
        <v>7945</v>
      </c>
      <c r="H7931" t="s">
        <v>32832</v>
      </c>
      <c r="I7931">
        <v>0.1453393</v>
      </c>
      <c r="J7931">
        <v>45</v>
      </c>
      <c r="K7931">
        <v>0</v>
      </c>
    </row>
    <row r="7932" spans="1:11" x14ac:dyDescent="0.2">
      <c r="A7932" s="1">
        <v>7930</v>
      </c>
      <c r="B7932" t="s">
        <v>8</v>
      </c>
      <c r="C7932" t="s">
        <v>11</v>
      </c>
      <c r="D7932">
        <v>48693051</v>
      </c>
      <c r="E7932">
        <v>48693070</v>
      </c>
      <c r="F7932" t="s">
        <v>14</v>
      </c>
      <c r="G7932" t="s">
        <v>7946</v>
      </c>
      <c r="H7932" t="s">
        <v>32810</v>
      </c>
      <c r="I7932">
        <v>0.16095439</v>
      </c>
      <c r="J7932">
        <v>37</v>
      </c>
      <c r="K7932">
        <v>0</v>
      </c>
    </row>
    <row r="7933" spans="1:11" x14ac:dyDescent="0.2">
      <c r="A7933" s="1">
        <v>7931</v>
      </c>
      <c r="B7933" t="s">
        <v>8</v>
      </c>
      <c r="C7933" t="s">
        <v>11</v>
      </c>
      <c r="D7933">
        <v>48693062</v>
      </c>
      <c r="E7933">
        <v>48693081</v>
      </c>
      <c r="F7933" t="s">
        <v>15</v>
      </c>
      <c r="G7933" t="s">
        <v>7947</v>
      </c>
      <c r="H7933" t="s">
        <v>32849</v>
      </c>
      <c r="I7933">
        <v>0.10222225</v>
      </c>
      <c r="J7933">
        <v>46</v>
      </c>
      <c r="K7933">
        <v>0</v>
      </c>
    </row>
    <row r="7934" spans="1:11" x14ac:dyDescent="0.2">
      <c r="A7934" s="1">
        <v>7932</v>
      </c>
      <c r="B7934" t="s">
        <v>8</v>
      </c>
      <c r="C7934" t="s">
        <v>11</v>
      </c>
      <c r="D7934">
        <v>48693068</v>
      </c>
      <c r="E7934">
        <v>48693087</v>
      </c>
      <c r="F7934" t="s">
        <v>14</v>
      </c>
      <c r="G7934" t="s">
        <v>7948</v>
      </c>
      <c r="H7934" t="s">
        <v>32808</v>
      </c>
      <c r="I7934">
        <v>0.24641610999999999</v>
      </c>
      <c r="J7934">
        <v>17</v>
      </c>
      <c r="K7934">
        <v>0</v>
      </c>
    </row>
    <row r="7935" spans="1:11" x14ac:dyDescent="0.2">
      <c r="A7935" s="1">
        <v>7933</v>
      </c>
      <c r="B7935" t="s">
        <v>8</v>
      </c>
      <c r="C7935" t="s">
        <v>11</v>
      </c>
      <c r="D7935">
        <v>48693090</v>
      </c>
      <c r="E7935">
        <v>48693109</v>
      </c>
      <c r="F7935" t="s">
        <v>14</v>
      </c>
      <c r="G7935" t="s">
        <v>7949</v>
      </c>
      <c r="H7935" t="s">
        <v>32818</v>
      </c>
      <c r="I7935">
        <v>0.78599006999999999</v>
      </c>
      <c r="J7935">
        <v>2</v>
      </c>
      <c r="K7935">
        <v>0</v>
      </c>
    </row>
    <row r="7936" spans="1:11" x14ac:dyDescent="0.2">
      <c r="A7936" s="1">
        <v>7934</v>
      </c>
      <c r="B7936" t="s">
        <v>8</v>
      </c>
      <c r="C7936" t="s">
        <v>11</v>
      </c>
      <c r="D7936">
        <v>48693097</v>
      </c>
      <c r="E7936">
        <v>48693116</v>
      </c>
      <c r="F7936" t="s">
        <v>14</v>
      </c>
      <c r="G7936" t="s">
        <v>7950</v>
      </c>
      <c r="H7936" t="s">
        <v>32810</v>
      </c>
      <c r="I7936">
        <v>0.38970630000000001</v>
      </c>
      <c r="J7936">
        <v>16</v>
      </c>
      <c r="K7936">
        <v>0</v>
      </c>
    </row>
    <row r="7937" spans="1:11" x14ac:dyDescent="0.2">
      <c r="A7937" s="1">
        <v>7935</v>
      </c>
      <c r="B7937" t="s">
        <v>8</v>
      </c>
      <c r="C7937" t="s">
        <v>11</v>
      </c>
      <c r="D7937">
        <v>48693109</v>
      </c>
      <c r="E7937">
        <v>48693128</v>
      </c>
      <c r="F7937" t="s">
        <v>15</v>
      </c>
      <c r="G7937" t="s">
        <v>7951</v>
      </c>
      <c r="H7937" t="s">
        <v>32829</v>
      </c>
      <c r="I7937">
        <v>0.34580641000000001</v>
      </c>
      <c r="J7937">
        <v>12</v>
      </c>
      <c r="K7937">
        <v>0</v>
      </c>
    </row>
    <row r="7938" spans="1:11" x14ac:dyDescent="0.2">
      <c r="A7938" s="1">
        <v>7936</v>
      </c>
      <c r="B7938" t="s">
        <v>8</v>
      </c>
      <c r="C7938" t="s">
        <v>11</v>
      </c>
      <c r="D7938">
        <v>48693116</v>
      </c>
      <c r="E7938">
        <v>48693135</v>
      </c>
      <c r="F7938" t="s">
        <v>14</v>
      </c>
      <c r="G7938" t="s">
        <v>7952</v>
      </c>
      <c r="H7938" t="s">
        <v>32836</v>
      </c>
      <c r="I7938">
        <v>0.62800430000000007</v>
      </c>
      <c r="J7938">
        <v>7</v>
      </c>
      <c r="K7938">
        <v>0</v>
      </c>
    </row>
    <row r="7939" spans="1:11" x14ac:dyDescent="0.2">
      <c r="A7939" s="1">
        <v>7937</v>
      </c>
      <c r="B7939" t="s">
        <v>8</v>
      </c>
      <c r="C7939" t="s">
        <v>11</v>
      </c>
      <c r="D7939">
        <v>48693123</v>
      </c>
      <c r="E7939">
        <v>48693142</v>
      </c>
      <c r="F7939" t="s">
        <v>15</v>
      </c>
      <c r="G7939" t="s">
        <v>7953</v>
      </c>
      <c r="H7939" t="s">
        <v>32819</v>
      </c>
      <c r="I7939">
        <v>0.30198320000000001</v>
      </c>
      <c r="J7939">
        <v>10</v>
      </c>
      <c r="K7939">
        <v>0</v>
      </c>
    </row>
    <row r="7940" spans="1:11" x14ac:dyDescent="0.2">
      <c r="A7940" s="1">
        <v>7938</v>
      </c>
      <c r="B7940" t="s">
        <v>8</v>
      </c>
      <c r="C7940" t="s">
        <v>11</v>
      </c>
      <c r="D7940">
        <v>48693132</v>
      </c>
      <c r="E7940">
        <v>48693151</v>
      </c>
      <c r="F7940" t="s">
        <v>15</v>
      </c>
      <c r="G7940" t="s">
        <v>7954</v>
      </c>
      <c r="H7940" t="s">
        <v>32828</v>
      </c>
      <c r="I7940">
        <v>0.61329473000000001</v>
      </c>
      <c r="J7940">
        <v>4</v>
      </c>
      <c r="K7940">
        <v>0</v>
      </c>
    </row>
    <row r="7941" spans="1:11" x14ac:dyDescent="0.2">
      <c r="A7941" s="1">
        <v>7939</v>
      </c>
      <c r="B7941" t="s">
        <v>8</v>
      </c>
      <c r="C7941" t="s">
        <v>11</v>
      </c>
      <c r="D7941">
        <v>48693165</v>
      </c>
      <c r="E7941">
        <v>48693184</v>
      </c>
      <c r="F7941" t="s">
        <v>15</v>
      </c>
      <c r="G7941" t="s">
        <v>7955</v>
      </c>
      <c r="H7941" t="s">
        <v>32823</v>
      </c>
      <c r="I7941">
        <v>0.29946935000000002</v>
      </c>
      <c r="J7941">
        <v>7</v>
      </c>
      <c r="K7941">
        <v>0</v>
      </c>
    </row>
    <row r="7942" spans="1:11" x14ac:dyDescent="0.2">
      <c r="A7942" s="1">
        <v>7940</v>
      </c>
      <c r="B7942" t="s">
        <v>8</v>
      </c>
      <c r="C7942" t="s">
        <v>11</v>
      </c>
      <c r="D7942">
        <v>48693171</v>
      </c>
      <c r="E7942">
        <v>48693190</v>
      </c>
      <c r="F7942" t="s">
        <v>15</v>
      </c>
      <c r="G7942" t="s">
        <v>7956</v>
      </c>
      <c r="H7942" t="s">
        <v>32808</v>
      </c>
      <c r="I7942">
        <v>0.11842933</v>
      </c>
      <c r="J7942">
        <v>33</v>
      </c>
      <c r="K7942">
        <v>0</v>
      </c>
    </row>
    <row r="7943" spans="1:11" x14ac:dyDescent="0.2">
      <c r="A7943" s="1">
        <v>7941</v>
      </c>
      <c r="B7943" t="s">
        <v>8</v>
      </c>
      <c r="C7943" t="s">
        <v>11</v>
      </c>
      <c r="D7943">
        <v>48693245</v>
      </c>
      <c r="E7943">
        <v>48693264</v>
      </c>
      <c r="F7943" t="s">
        <v>14</v>
      </c>
      <c r="G7943" t="s">
        <v>7957</v>
      </c>
      <c r="H7943" t="s">
        <v>32808</v>
      </c>
      <c r="I7943">
        <v>0.22248559000000001</v>
      </c>
      <c r="J7943">
        <v>43</v>
      </c>
      <c r="K7943">
        <v>0</v>
      </c>
    </row>
    <row r="7944" spans="1:11" x14ac:dyDescent="0.2">
      <c r="A7944" s="1">
        <v>7942</v>
      </c>
      <c r="B7944" t="s">
        <v>8</v>
      </c>
      <c r="C7944" t="s">
        <v>11</v>
      </c>
      <c r="D7944">
        <v>48693262</v>
      </c>
      <c r="E7944">
        <v>48693281</v>
      </c>
      <c r="F7944" t="s">
        <v>15</v>
      </c>
      <c r="G7944" t="s">
        <v>7958</v>
      </c>
      <c r="H7944" t="s">
        <v>32824</v>
      </c>
      <c r="I7944">
        <v>0.23608119</v>
      </c>
      <c r="J7944">
        <v>15</v>
      </c>
      <c r="K7944">
        <v>0</v>
      </c>
    </row>
    <row r="7945" spans="1:11" x14ac:dyDescent="0.2">
      <c r="A7945" s="1">
        <v>7943</v>
      </c>
      <c r="B7945" t="s">
        <v>8</v>
      </c>
      <c r="C7945" t="s">
        <v>11</v>
      </c>
      <c r="D7945">
        <v>48693270</v>
      </c>
      <c r="E7945">
        <v>48693289</v>
      </c>
      <c r="F7945" t="s">
        <v>15</v>
      </c>
      <c r="G7945" t="s">
        <v>7959</v>
      </c>
      <c r="H7945" t="s">
        <v>32814</v>
      </c>
      <c r="I7945">
        <v>0.10389116</v>
      </c>
      <c r="J7945">
        <v>27</v>
      </c>
      <c r="K7945">
        <v>0</v>
      </c>
    </row>
    <row r="7946" spans="1:11" x14ac:dyDescent="0.2">
      <c r="A7946" s="1">
        <v>7944</v>
      </c>
      <c r="B7946" t="s">
        <v>8</v>
      </c>
      <c r="C7946" t="s">
        <v>11</v>
      </c>
      <c r="D7946">
        <v>48693275</v>
      </c>
      <c r="E7946">
        <v>48693294</v>
      </c>
      <c r="F7946" t="s">
        <v>15</v>
      </c>
      <c r="G7946" t="s">
        <v>7960</v>
      </c>
      <c r="H7946" t="s">
        <v>32840</v>
      </c>
      <c r="I7946">
        <v>0.13580975000000001</v>
      </c>
      <c r="J7946">
        <v>26</v>
      </c>
      <c r="K7946">
        <v>0</v>
      </c>
    </row>
    <row r="7947" spans="1:11" x14ac:dyDescent="0.2">
      <c r="A7947" s="1">
        <v>7945</v>
      </c>
      <c r="B7947" t="s">
        <v>8</v>
      </c>
      <c r="C7947" t="s">
        <v>11</v>
      </c>
      <c r="D7947">
        <v>48693288</v>
      </c>
      <c r="E7947">
        <v>48693307</v>
      </c>
      <c r="F7947" t="s">
        <v>14</v>
      </c>
      <c r="G7947" t="s">
        <v>7961</v>
      </c>
      <c r="H7947" t="s">
        <v>32827</v>
      </c>
      <c r="I7947">
        <v>0.36179983999999998</v>
      </c>
      <c r="J7947">
        <v>8</v>
      </c>
      <c r="K7947">
        <v>0</v>
      </c>
    </row>
    <row r="7948" spans="1:11" x14ac:dyDescent="0.2">
      <c r="A7948" s="1">
        <v>7946</v>
      </c>
      <c r="B7948" t="s">
        <v>8</v>
      </c>
      <c r="C7948" t="s">
        <v>11</v>
      </c>
      <c r="D7948">
        <v>48693309</v>
      </c>
      <c r="E7948">
        <v>48693328</v>
      </c>
      <c r="F7948" t="s">
        <v>14</v>
      </c>
      <c r="G7948" t="s">
        <v>7962</v>
      </c>
      <c r="H7948" t="s">
        <v>32808</v>
      </c>
      <c r="I7948">
        <v>0.17495379999999999</v>
      </c>
      <c r="J7948">
        <v>28</v>
      </c>
      <c r="K7948">
        <v>0</v>
      </c>
    </row>
    <row r="7949" spans="1:11" x14ac:dyDescent="0.2">
      <c r="A7949" s="1">
        <v>7947</v>
      </c>
      <c r="B7949" t="s">
        <v>8</v>
      </c>
      <c r="C7949" t="s">
        <v>11</v>
      </c>
      <c r="D7949">
        <v>48693343</v>
      </c>
      <c r="E7949">
        <v>48693362</v>
      </c>
      <c r="F7949" t="s">
        <v>14</v>
      </c>
      <c r="G7949" t="s">
        <v>7963</v>
      </c>
      <c r="H7949" t="s">
        <v>32854</v>
      </c>
      <c r="I7949">
        <v>0.90791180000000005</v>
      </c>
      <c r="J7949">
        <v>2</v>
      </c>
      <c r="K7949">
        <v>0</v>
      </c>
    </row>
    <row r="7950" spans="1:11" x14ac:dyDescent="0.2">
      <c r="A7950" s="1">
        <v>7948</v>
      </c>
      <c r="B7950" t="s">
        <v>8</v>
      </c>
      <c r="C7950" t="s">
        <v>11</v>
      </c>
      <c r="D7950">
        <v>48693363</v>
      </c>
      <c r="E7950">
        <v>48693382</v>
      </c>
      <c r="F7950" t="s">
        <v>15</v>
      </c>
      <c r="G7950" t="s">
        <v>7964</v>
      </c>
      <c r="H7950" t="s">
        <v>32811</v>
      </c>
      <c r="I7950">
        <v>0.31575291</v>
      </c>
      <c r="J7950">
        <v>32</v>
      </c>
      <c r="K7950">
        <v>0</v>
      </c>
    </row>
    <row r="7951" spans="1:11" x14ac:dyDescent="0.2">
      <c r="A7951" s="1">
        <v>7949</v>
      </c>
      <c r="B7951" t="s">
        <v>8</v>
      </c>
      <c r="C7951" t="s">
        <v>11</v>
      </c>
      <c r="D7951">
        <v>48693377</v>
      </c>
      <c r="E7951">
        <v>48693396</v>
      </c>
      <c r="F7951" t="s">
        <v>14</v>
      </c>
      <c r="G7951" t="s">
        <v>7965</v>
      </c>
      <c r="H7951" t="s">
        <v>32808</v>
      </c>
      <c r="I7951">
        <v>0.39714287999999998</v>
      </c>
      <c r="J7951">
        <v>5</v>
      </c>
      <c r="K7951">
        <v>0</v>
      </c>
    </row>
    <row r="7952" spans="1:11" x14ac:dyDescent="0.2">
      <c r="A7952" s="1">
        <v>7950</v>
      </c>
      <c r="B7952" t="s">
        <v>8</v>
      </c>
      <c r="C7952" t="s">
        <v>11</v>
      </c>
      <c r="D7952">
        <v>48693387</v>
      </c>
      <c r="E7952">
        <v>48693406</v>
      </c>
      <c r="F7952" t="s">
        <v>15</v>
      </c>
      <c r="G7952" t="s">
        <v>7966</v>
      </c>
      <c r="H7952" t="s">
        <v>32851</v>
      </c>
      <c r="I7952">
        <v>0.78867392999999997</v>
      </c>
      <c r="J7952">
        <v>2</v>
      </c>
      <c r="K7952">
        <v>0</v>
      </c>
    </row>
    <row r="7953" spans="1:11" x14ac:dyDescent="0.2">
      <c r="A7953" s="1">
        <v>7951</v>
      </c>
      <c r="B7953" t="s">
        <v>8</v>
      </c>
      <c r="C7953" t="s">
        <v>11</v>
      </c>
      <c r="D7953">
        <v>48693397</v>
      </c>
      <c r="E7953">
        <v>48693416</v>
      </c>
      <c r="F7953" t="s">
        <v>14</v>
      </c>
      <c r="G7953" t="s">
        <v>7967</v>
      </c>
      <c r="H7953" t="s">
        <v>32841</v>
      </c>
      <c r="I7953">
        <v>0.44200412</v>
      </c>
      <c r="J7953">
        <v>2</v>
      </c>
      <c r="K7953">
        <v>0</v>
      </c>
    </row>
    <row r="7954" spans="1:11" x14ac:dyDescent="0.2">
      <c r="A7954" s="1">
        <v>7952</v>
      </c>
      <c r="B7954" t="s">
        <v>8</v>
      </c>
      <c r="C7954" t="s">
        <v>11</v>
      </c>
      <c r="D7954">
        <v>48693404</v>
      </c>
      <c r="E7954">
        <v>48693423</v>
      </c>
      <c r="F7954" t="s">
        <v>15</v>
      </c>
      <c r="G7954" t="s">
        <v>7968</v>
      </c>
      <c r="H7954" t="s">
        <v>32812</v>
      </c>
      <c r="I7954">
        <v>0.24523544999999999</v>
      </c>
      <c r="J7954">
        <v>6</v>
      </c>
      <c r="K7954">
        <v>0</v>
      </c>
    </row>
    <row r="7955" spans="1:11" x14ac:dyDescent="0.2">
      <c r="A7955" s="1">
        <v>7953</v>
      </c>
      <c r="B7955" t="s">
        <v>8</v>
      </c>
      <c r="C7955" t="s">
        <v>11</v>
      </c>
      <c r="D7955">
        <v>48693431</v>
      </c>
      <c r="E7955">
        <v>48693450</v>
      </c>
      <c r="F7955" t="s">
        <v>14</v>
      </c>
      <c r="G7955" t="s">
        <v>7969</v>
      </c>
      <c r="H7955" t="s">
        <v>32826</v>
      </c>
      <c r="I7955">
        <v>0.17350362</v>
      </c>
      <c r="J7955">
        <v>22</v>
      </c>
      <c r="K7955">
        <v>0</v>
      </c>
    </row>
    <row r="7956" spans="1:11" x14ac:dyDescent="0.2">
      <c r="A7956" s="1">
        <v>7954</v>
      </c>
      <c r="B7956" t="s">
        <v>8</v>
      </c>
      <c r="C7956" t="s">
        <v>11</v>
      </c>
      <c r="D7956">
        <v>48693464</v>
      </c>
      <c r="E7956">
        <v>48693483</v>
      </c>
      <c r="F7956" t="s">
        <v>15</v>
      </c>
      <c r="G7956" t="s">
        <v>7970</v>
      </c>
      <c r="H7956" t="s">
        <v>32811</v>
      </c>
      <c r="I7956">
        <v>0.14165753</v>
      </c>
      <c r="J7956">
        <v>31</v>
      </c>
      <c r="K7956">
        <v>0</v>
      </c>
    </row>
    <row r="7957" spans="1:11" x14ac:dyDescent="0.2">
      <c r="A7957" s="1">
        <v>7955</v>
      </c>
      <c r="B7957" t="s">
        <v>8</v>
      </c>
      <c r="C7957" t="s">
        <v>11</v>
      </c>
      <c r="D7957">
        <v>48693472</v>
      </c>
      <c r="E7957">
        <v>48693491</v>
      </c>
      <c r="F7957" t="s">
        <v>15</v>
      </c>
      <c r="G7957" t="s">
        <v>7971</v>
      </c>
      <c r="H7957" t="s">
        <v>32860</v>
      </c>
      <c r="I7957">
        <v>0.11190343</v>
      </c>
      <c r="J7957">
        <v>28</v>
      </c>
      <c r="K7957">
        <v>0</v>
      </c>
    </row>
    <row r="7958" spans="1:11" x14ac:dyDescent="0.2">
      <c r="A7958" s="1">
        <v>7956</v>
      </c>
      <c r="B7958" t="s">
        <v>8</v>
      </c>
      <c r="C7958" t="s">
        <v>11</v>
      </c>
      <c r="D7958">
        <v>48693515</v>
      </c>
      <c r="E7958">
        <v>48693534</v>
      </c>
      <c r="F7958" t="s">
        <v>15</v>
      </c>
      <c r="G7958" t="s">
        <v>7972</v>
      </c>
      <c r="H7958" t="s">
        <v>32826</v>
      </c>
      <c r="I7958">
        <v>0.48762727</v>
      </c>
      <c r="J7958">
        <v>9</v>
      </c>
      <c r="K7958">
        <v>0</v>
      </c>
    </row>
    <row r="7959" spans="1:11" x14ac:dyDescent="0.2">
      <c r="A7959" s="1">
        <v>7957</v>
      </c>
      <c r="B7959" t="s">
        <v>8</v>
      </c>
      <c r="C7959" t="s">
        <v>11</v>
      </c>
      <c r="D7959">
        <v>48693519</v>
      </c>
      <c r="E7959">
        <v>48693538</v>
      </c>
      <c r="F7959" t="s">
        <v>14</v>
      </c>
      <c r="G7959" t="s">
        <v>7973</v>
      </c>
      <c r="H7959" t="s">
        <v>32808</v>
      </c>
      <c r="I7959">
        <v>0.86327171000000003</v>
      </c>
      <c r="J7959">
        <v>1</v>
      </c>
      <c r="K7959">
        <v>0</v>
      </c>
    </row>
    <row r="7960" spans="1:11" x14ac:dyDescent="0.2">
      <c r="A7960" s="1">
        <v>7958</v>
      </c>
      <c r="B7960" t="s">
        <v>8</v>
      </c>
      <c r="C7960" t="s">
        <v>11</v>
      </c>
      <c r="D7960">
        <v>48693530</v>
      </c>
      <c r="E7960">
        <v>48693549</v>
      </c>
      <c r="F7960" t="s">
        <v>15</v>
      </c>
      <c r="G7960" t="s">
        <v>7974</v>
      </c>
      <c r="H7960" t="s">
        <v>32819</v>
      </c>
      <c r="I7960">
        <v>0.63622703999999997</v>
      </c>
      <c r="J7960">
        <v>2</v>
      </c>
      <c r="K7960">
        <v>0</v>
      </c>
    </row>
    <row r="7961" spans="1:11" x14ac:dyDescent="0.2">
      <c r="A7961" s="1">
        <v>7959</v>
      </c>
      <c r="B7961" t="s">
        <v>8</v>
      </c>
      <c r="C7961" t="s">
        <v>11</v>
      </c>
      <c r="D7961">
        <v>48693539</v>
      </c>
      <c r="E7961">
        <v>48693558</v>
      </c>
      <c r="F7961" t="s">
        <v>14</v>
      </c>
      <c r="G7961" t="s">
        <v>7975</v>
      </c>
      <c r="H7961" t="s">
        <v>32833</v>
      </c>
      <c r="I7961">
        <v>0.35840554000000002</v>
      </c>
      <c r="J7961">
        <v>14</v>
      </c>
      <c r="K7961">
        <v>0</v>
      </c>
    </row>
    <row r="7962" spans="1:11" x14ac:dyDescent="0.2">
      <c r="A7962" s="1">
        <v>7960</v>
      </c>
      <c r="B7962" t="s">
        <v>8</v>
      </c>
      <c r="C7962" t="s">
        <v>11</v>
      </c>
      <c r="D7962">
        <v>48693549</v>
      </c>
      <c r="E7962">
        <v>48693568</v>
      </c>
      <c r="F7962" t="s">
        <v>14</v>
      </c>
      <c r="G7962" t="s">
        <v>7976</v>
      </c>
      <c r="H7962" t="s">
        <v>32854</v>
      </c>
      <c r="I7962">
        <v>0.18228723999999999</v>
      </c>
      <c r="J7962">
        <v>24</v>
      </c>
      <c r="K7962">
        <v>0</v>
      </c>
    </row>
    <row r="7963" spans="1:11" x14ac:dyDescent="0.2">
      <c r="A7963" s="1">
        <v>7961</v>
      </c>
      <c r="B7963" t="s">
        <v>8</v>
      </c>
      <c r="C7963" t="s">
        <v>11</v>
      </c>
      <c r="D7963">
        <v>48693559</v>
      </c>
      <c r="E7963">
        <v>48693578</v>
      </c>
      <c r="F7963" t="s">
        <v>15</v>
      </c>
      <c r="G7963" t="s">
        <v>7977</v>
      </c>
      <c r="H7963" t="s">
        <v>32820</v>
      </c>
      <c r="I7963">
        <v>0.11715208000000001</v>
      </c>
      <c r="J7963">
        <v>55</v>
      </c>
      <c r="K7963">
        <v>0</v>
      </c>
    </row>
    <row r="7964" spans="1:11" x14ac:dyDescent="0.2">
      <c r="A7964" s="1">
        <v>7962</v>
      </c>
      <c r="B7964" t="s">
        <v>8</v>
      </c>
      <c r="C7964" t="s">
        <v>11</v>
      </c>
      <c r="D7964">
        <v>48693570</v>
      </c>
      <c r="E7964">
        <v>48693589</v>
      </c>
      <c r="F7964" t="s">
        <v>14</v>
      </c>
      <c r="G7964" t="s">
        <v>7978</v>
      </c>
      <c r="H7964" t="s">
        <v>32851</v>
      </c>
      <c r="I7964">
        <v>0.42430710999999999</v>
      </c>
      <c r="J7964">
        <v>14</v>
      </c>
      <c r="K7964">
        <v>0</v>
      </c>
    </row>
    <row r="7965" spans="1:11" x14ac:dyDescent="0.2">
      <c r="A7965" s="1">
        <v>7963</v>
      </c>
      <c r="B7965" t="s">
        <v>8</v>
      </c>
      <c r="C7965" t="s">
        <v>11</v>
      </c>
      <c r="D7965">
        <v>48693573</v>
      </c>
      <c r="E7965">
        <v>48693592</v>
      </c>
      <c r="F7965" t="s">
        <v>14</v>
      </c>
      <c r="G7965" t="s">
        <v>7979</v>
      </c>
      <c r="H7965" t="s">
        <v>32854</v>
      </c>
      <c r="I7965">
        <v>1</v>
      </c>
      <c r="J7965">
        <v>3</v>
      </c>
      <c r="K7965">
        <v>0</v>
      </c>
    </row>
    <row r="7966" spans="1:11" x14ac:dyDescent="0.2">
      <c r="A7966" s="1">
        <v>7964</v>
      </c>
      <c r="B7966" t="s">
        <v>8</v>
      </c>
      <c r="C7966" t="s">
        <v>11</v>
      </c>
      <c r="D7966">
        <v>48693581</v>
      </c>
      <c r="E7966">
        <v>48693600</v>
      </c>
      <c r="F7966" t="s">
        <v>14</v>
      </c>
      <c r="G7966" t="s">
        <v>7980</v>
      </c>
      <c r="H7966" t="s">
        <v>32812</v>
      </c>
      <c r="I7966">
        <v>0.62962963000000005</v>
      </c>
      <c r="J7966">
        <v>4</v>
      </c>
      <c r="K7966">
        <v>0</v>
      </c>
    </row>
    <row r="7967" spans="1:11" x14ac:dyDescent="0.2">
      <c r="A7967" s="1">
        <v>7965</v>
      </c>
      <c r="B7967" t="s">
        <v>8</v>
      </c>
      <c r="C7967" t="s">
        <v>11</v>
      </c>
      <c r="D7967">
        <v>48693600</v>
      </c>
      <c r="E7967">
        <v>48693619</v>
      </c>
      <c r="F7967" t="s">
        <v>14</v>
      </c>
      <c r="G7967" t="s">
        <v>7981</v>
      </c>
      <c r="H7967" t="s">
        <v>32840</v>
      </c>
      <c r="I7967">
        <v>0.69392425999999996</v>
      </c>
      <c r="J7967">
        <v>2</v>
      </c>
      <c r="K7967">
        <v>0</v>
      </c>
    </row>
    <row r="7968" spans="1:11" x14ac:dyDescent="0.2">
      <c r="A7968" s="1">
        <v>7966</v>
      </c>
      <c r="B7968" t="s">
        <v>8</v>
      </c>
      <c r="C7968" t="s">
        <v>11</v>
      </c>
      <c r="D7968">
        <v>48693612</v>
      </c>
      <c r="E7968">
        <v>48693631</v>
      </c>
      <c r="F7968" t="s">
        <v>15</v>
      </c>
      <c r="G7968" t="s">
        <v>7982</v>
      </c>
      <c r="H7968" t="s">
        <v>32824</v>
      </c>
      <c r="I7968">
        <v>0.34966619999999998</v>
      </c>
      <c r="J7968">
        <v>11</v>
      </c>
      <c r="K7968">
        <v>0</v>
      </c>
    </row>
    <row r="7969" spans="1:11" x14ac:dyDescent="0.2">
      <c r="A7969" s="1">
        <v>7967</v>
      </c>
      <c r="B7969" t="s">
        <v>8</v>
      </c>
      <c r="C7969" t="s">
        <v>11</v>
      </c>
      <c r="D7969">
        <v>48693616</v>
      </c>
      <c r="E7969">
        <v>48693635</v>
      </c>
      <c r="F7969" t="s">
        <v>15</v>
      </c>
      <c r="G7969" t="s">
        <v>7983</v>
      </c>
      <c r="H7969" t="s">
        <v>32833</v>
      </c>
      <c r="I7969">
        <v>6.5460989999999997E-2</v>
      </c>
      <c r="J7969">
        <v>39</v>
      </c>
      <c r="K7969">
        <v>0</v>
      </c>
    </row>
    <row r="7970" spans="1:11" x14ac:dyDescent="0.2">
      <c r="A7970" s="1">
        <v>7968</v>
      </c>
      <c r="B7970" t="s">
        <v>8</v>
      </c>
      <c r="C7970" t="s">
        <v>11</v>
      </c>
      <c r="D7970">
        <v>48693623</v>
      </c>
      <c r="E7970">
        <v>48693642</v>
      </c>
      <c r="F7970" t="s">
        <v>14</v>
      </c>
      <c r="G7970" t="s">
        <v>7984</v>
      </c>
      <c r="H7970" t="s">
        <v>32817</v>
      </c>
      <c r="I7970">
        <v>0.25528062000000001</v>
      </c>
      <c r="J7970">
        <v>27</v>
      </c>
      <c r="K7970">
        <v>0</v>
      </c>
    </row>
    <row r="7971" spans="1:11" x14ac:dyDescent="0.2">
      <c r="A7971" s="1">
        <v>7969</v>
      </c>
      <c r="B7971" t="s">
        <v>8</v>
      </c>
      <c r="C7971" t="s">
        <v>11</v>
      </c>
      <c r="D7971">
        <v>48693631</v>
      </c>
      <c r="E7971">
        <v>48693650</v>
      </c>
      <c r="F7971" t="s">
        <v>15</v>
      </c>
      <c r="G7971" t="s">
        <v>7985</v>
      </c>
      <c r="H7971" t="s">
        <v>32836</v>
      </c>
      <c r="I7971">
        <v>0.35033153</v>
      </c>
      <c r="J7971">
        <v>16</v>
      </c>
      <c r="K7971">
        <v>0</v>
      </c>
    </row>
    <row r="7972" spans="1:11" x14ac:dyDescent="0.2">
      <c r="A7972" s="1">
        <v>7970</v>
      </c>
      <c r="B7972" t="s">
        <v>8</v>
      </c>
      <c r="C7972" t="s">
        <v>11</v>
      </c>
      <c r="D7972">
        <v>48693641</v>
      </c>
      <c r="E7972">
        <v>48693660</v>
      </c>
      <c r="F7972" t="s">
        <v>14</v>
      </c>
      <c r="G7972" t="s">
        <v>7986</v>
      </c>
      <c r="H7972" t="s">
        <v>32834</v>
      </c>
      <c r="I7972">
        <v>0.25551972000000001</v>
      </c>
      <c r="J7972">
        <v>12</v>
      </c>
      <c r="K7972">
        <v>0</v>
      </c>
    </row>
    <row r="7973" spans="1:11" x14ac:dyDescent="0.2">
      <c r="A7973" s="1">
        <v>7971</v>
      </c>
      <c r="B7973" t="s">
        <v>8</v>
      </c>
      <c r="C7973" t="s">
        <v>11</v>
      </c>
      <c r="D7973">
        <v>48693680</v>
      </c>
      <c r="E7973">
        <v>48693699</v>
      </c>
      <c r="F7973" t="s">
        <v>15</v>
      </c>
      <c r="G7973" t="s">
        <v>7987</v>
      </c>
      <c r="H7973" t="s">
        <v>32820</v>
      </c>
      <c r="I7973">
        <v>0.15993293</v>
      </c>
      <c r="J7973">
        <v>20</v>
      </c>
      <c r="K7973">
        <v>0</v>
      </c>
    </row>
    <row r="7974" spans="1:11" x14ac:dyDescent="0.2">
      <c r="A7974" s="1">
        <v>7972</v>
      </c>
      <c r="B7974" t="s">
        <v>8</v>
      </c>
      <c r="C7974" t="s">
        <v>11</v>
      </c>
      <c r="D7974">
        <v>48693687</v>
      </c>
      <c r="E7974">
        <v>48693706</v>
      </c>
      <c r="F7974" t="s">
        <v>15</v>
      </c>
      <c r="G7974" t="s">
        <v>7988</v>
      </c>
      <c r="H7974" t="s">
        <v>32840</v>
      </c>
      <c r="I7974">
        <v>0.29280039000000002</v>
      </c>
      <c r="J7974">
        <v>10</v>
      </c>
      <c r="K7974">
        <v>0</v>
      </c>
    </row>
    <row r="7975" spans="1:11" x14ac:dyDescent="0.2">
      <c r="A7975" s="1">
        <v>7973</v>
      </c>
      <c r="B7975" t="s">
        <v>8</v>
      </c>
      <c r="C7975" t="s">
        <v>11</v>
      </c>
      <c r="D7975">
        <v>48693696</v>
      </c>
      <c r="E7975">
        <v>48693715</v>
      </c>
      <c r="F7975" t="s">
        <v>15</v>
      </c>
      <c r="G7975" t="s">
        <v>7989</v>
      </c>
      <c r="H7975" t="s">
        <v>32875</v>
      </c>
      <c r="I7975">
        <v>0.80645160999999999</v>
      </c>
      <c r="J7975">
        <v>1</v>
      </c>
      <c r="K7975">
        <v>0</v>
      </c>
    </row>
    <row r="7976" spans="1:11" x14ac:dyDescent="0.2">
      <c r="A7976" s="1">
        <v>7974</v>
      </c>
      <c r="B7976" t="s">
        <v>8</v>
      </c>
      <c r="C7976" t="s">
        <v>11</v>
      </c>
      <c r="D7976">
        <v>48693705</v>
      </c>
      <c r="E7976">
        <v>48693724</v>
      </c>
      <c r="F7976" t="s">
        <v>14</v>
      </c>
      <c r="G7976" t="s">
        <v>7990</v>
      </c>
      <c r="H7976" t="s">
        <v>32823</v>
      </c>
      <c r="I7976">
        <v>0.59140649999999995</v>
      </c>
      <c r="J7976">
        <v>6</v>
      </c>
      <c r="K7976">
        <v>0</v>
      </c>
    </row>
    <row r="7977" spans="1:11" x14ac:dyDescent="0.2">
      <c r="A7977" s="1">
        <v>7975</v>
      </c>
      <c r="B7977" t="s">
        <v>8</v>
      </c>
      <c r="C7977" t="s">
        <v>11</v>
      </c>
      <c r="D7977">
        <v>48693711</v>
      </c>
      <c r="E7977">
        <v>48693730</v>
      </c>
      <c r="F7977" t="s">
        <v>14</v>
      </c>
      <c r="G7977" t="s">
        <v>7991</v>
      </c>
      <c r="H7977" t="s">
        <v>32837</v>
      </c>
      <c r="I7977">
        <v>0.29423527999999999</v>
      </c>
      <c r="J7977">
        <v>9</v>
      </c>
      <c r="K7977">
        <v>0</v>
      </c>
    </row>
    <row r="7978" spans="1:11" x14ac:dyDescent="0.2">
      <c r="A7978" s="1">
        <v>7976</v>
      </c>
      <c r="B7978" t="s">
        <v>8</v>
      </c>
      <c r="C7978" t="s">
        <v>11</v>
      </c>
      <c r="D7978">
        <v>48693752</v>
      </c>
      <c r="E7978">
        <v>48693771</v>
      </c>
      <c r="F7978" t="s">
        <v>14</v>
      </c>
      <c r="G7978" t="s">
        <v>7992</v>
      </c>
      <c r="H7978" t="s">
        <v>32819</v>
      </c>
      <c r="I7978">
        <v>0.13473626</v>
      </c>
      <c r="J7978">
        <v>46</v>
      </c>
      <c r="K7978">
        <v>0</v>
      </c>
    </row>
    <row r="7979" spans="1:11" x14ac:dyDescent="0.2">
      <c r="A7979" s="1">
        <v>7977</v>
      </c>
      <c r="B7979" t="s">
        <v>8</v>
      </c>
      <c r="C7979" t="s">
        <v>11</v>
      </c>
      <c r="D7979">
        <v>48693762</v>
      </c>
      <c r="E7979">
        <v>48693781</v>
      </c>
      <c r="F7979" t="s">
        <v>15</v>
      </c>
      <c r="G7979" t="s">
        <v>7993</v>
      </c>
      <c r="H7979" t="s">
        <v>32843</v>
      </c>
      <c r="I7979">
        <v>0.82754667999999998</v>
      </c>
      <c r="J7979">
        <v>2</v>
      </c>
      <c r="K7979">
        <v>0</v>
      </c>
    </row>
    <row r="7980" spans="1:11" x14ac:dyDescent="0.2">
      <c r="A7980" s="1">
        <v>7978</v>
      </c>
      <c r="B7980" t="s">
        <v>8</v>
      </c>
      <c r="C7980" t="s">
        <v>11</v>
      </c>
      <c r="D7980">
        <v>48693768</v>
      </c>
      <c r="E7980">
        <v>48693787</v>
      </c>
      <c r="F7980" t="s">
        <v>15</v>
      </c>
      <c r="G7980" t="s">
        <v>7994</v>
      </c>
      <c r="H7980" t="s">
        <v>32829</v>
      </c>
      <c r="I7980">
        <v>0.79407344999999996</v>
      </c>
      <c r="J7980">
        <v>5</v>
      </c>
      <c r="K7980">
        <v>0</v>
      </c>
    </row>
    <row r="7981" spans="1:11" x14ac:dyDescent="0.2">
      <c r="A7981" s="1">
        <v>7979</v>
      </c>
      <c r="B7981" t="s">
        <v>8</v>
      </c>
      <c r="C7981" t="s">
        <v>11</v>
      </c>
      <c r="D7981">
        <v>48693773</v>
      </c>
      <c r="E7981">
        <v>48693792</v>
      </c>
      <c r="F7981" t="s">
        <v>15</v>
      </c>
      <c r="G7981" t="s">
        <v>7995</v>
      </c>
      <c r="K7981">
        <v>0</v>
      </c>
    </row>
    <row r="7982" spans="1:11" x14ac:dyDescent="0.2">
      <c r="A7982" s="1">
        <v>7980</v>
      </c>
      <c r="B7982" t="s">
        <v>8</v>
      </c>
      <c r="C7982" t="s">
        <v>11</v>
      </c>
      <c r="D7982">
        <v>48693785</v>
      </c>
      <c r="E7982">
        <v>48693804</v>
      </c>
      <c r="F7982" t="s">
        <v>14</v>
      </c>
      <c r="G7982" t="s">
        <v>7996</v>
      </c>
      <c r="H7982" t="s">
        <v>32812</v>
      </c>
      <c r="I7982">
        <v>3.6560389999999998E-2</v>
      </c>
      <c r="J7982">
        <v>179</v>
      </c>
      <c r="K7982">
        <v>0</v>
      </c>
    </row>
    <row r="7983" spans="1:11" x14ac:dyDescent="0.2">
      <c r="A7983" s="1">
        <v>7981</v>
      </c>
      <c r="B7983" t="s">
        <v>8</v>
      </c>
      <c r="C7983" t="s">
        <v>11</v>
      </c>
      <c r="D7983">
        <v>48693795</v>
      </c>
      <c r="E7983">
        <v>48693814</v>
      </c>
      <c r="F7983" t="s">
        <v>15</v>
      </c>
      <c r="G7983" t="s">
        <v>7997</v>
      </c>
      <c r="H7983" t="s">
        <v>32814</v>
      </c>
      <c r="I7983">
        <v>0.59506775000000001</v>
      </c>
      <c r="J7983">
        <v>9</v>
      </c>
      <c r="K7983">
        <v>0</v>
      </c>
    </row>
    <row r="7984" spans="1:11" x14ac:dyDescent="0.2">
      <c r="A7984" s="1">
        <v>7982</v>
      </c>
      <c r="B7984" t="s">
        <v>8</v>
      </c>
      <c r="C7984" t="s">
        <v>11</v>
      </c>
      <c r="D7984">
        <v>48693801</v>
      </c>
      <c r="E7984">
        <v>48693820</v>
      </c>
      <c r="F7984" t="s">
        <v>15</v>
      </c>
      <c r="G7984" t="s">
        <v>7998</v>
      </c>
      <c r="H7984" t="s">
        <v>32807</v>
      </c>
      <c r="I7984">
        <v>0.68699432000000005</v>
      </c>
      <c r="J7984">
        <v>4</v>
      </c>
      <c r="K7984">
        <v>0</v>
      </c>
    </row>
    <row r="7985" spans="1:11" x14ac:dyDescent="0.2">
      <c r="A7985" s="1">
        <v>7983</v>
      </c>
      <c r="B7985" t="s">
        <v>8</v>
      </c>
      <c r="C7985" t="s">
        <v>11</v>
      </c>
      <c r="D7985">
        <v>48693807</v>
      </c>
      <c r="E7985">
        <v>48693826</v>
      </c>
      <c r="F7985" t="s">
        <v>14</v>
      </c>
      <c r="G7985" t="s">
        <v>7999</v>
      </c>
      <c r="H7985" t="s">
        <v>32835</v>
      </c>
      <c r="I7985">
        <v>0.93913042999999996</v>
      </c>
      <c r="J7985">
        <v>1</v>
      </c>
      <c r="K7985">
        <v>0</v>
      </c>
    </row>
    <row r="7986" spans="1:11" x14ac:dyDescent="0.2">
      <c r="A7986" s="1">
        <v>7984</v>
      </c>
      <c r="B7986" t="s">
        <v>8</v>
      </c>
      <c r="C7986" t="s">
        <v>11</v>
      </c>
      <c r="D7986">
        <v>48693822</v>
      </c>
      <c r="E7986">
        <v>48693841</v>
      </c>
      <c r="F7986" t="s">
        <v>15</v>
      </c>
      <c r="G7986" t="s">
        <v>8000</v>
      </c>
      <c r="H7986" t="s">
        <v>32813</v>
      </c>
      <c r="I7986">
        <v>0.92146596999999997</v>
      </c>
      <c r="J7986">
        <v>1</v>
      </c>
      <c r="K7986">
        <v>0</v>
      </c>
    </row>
    <row r="7987" spans="1:11" x14ac:dyDescent="0.2">
      <c r="A7987" s="1">
        <v>7985</v>
      </c>
      <c r="B7987" t="s">
        <v>8</v>
      </c>
      <c r="C7987" t="s">
        <v>11</v>
      </c>
      <c r="D7987">
        <v>48693856</v>
      </c>
      <c r="E7987">
        <v>48693875</v>
      </c>
      <c r="F7987" t="s">
        <v>15</v>
      </c>
      <c r="G7987" t="s">
        <v>8001</v>
      </c>
      <c r="H7987" t="s">
        <v>32846</v>
      </c>
      <c r="I7987">
        <v>0.34510597999999998</v>
      </c>
      <c r="J7987">
        <v>14</v>
      </c>
      <c r="K7987">
        <v>0</v>
      </c>
    </row>
    <row r="7988" spans="1:11" x14ac:dyDescent="0.2">
      <c r="A7988" s="1">
        <v>7986</v>
      </c>
      <c r="B7988" t="s">
        <v>8</v>
      </c>
      <c r="C7988" t="s">
        <v>11</v>
      </c>
      <c r="D7988">
        <v>48693878</v>
      </c>
      <c r="E7988">
        <v>48693897</v>
      </c>
      <c r="F7988" t="s">
        <v>14</v>
      </c>
      <c r="G7988" t="s">
        <v>8002</v>
      </c>
      <c r="H7988" t="s">
        <v>32821</v>
      </c>
      <c r="I7988">
        <v>0.79055178999999998</v>
      </c>
      <c r="J7988">
        <v>2</v>
      </c>
      <c r="K7988">
        <v>0</v>
      </c>
    </row>
    <row r="7989" spans="1:11" x14ac:dyDescent="0.2">
      <c r="A7989" s="1">
        <v>7987</v>
      </c>
      <c r="B7989" t="s">
        <v>8</v>
      </c>
      <c r="C7989" t="s">
        <v>11</v>
      </c>
      <c r="D7989">
        <v>48693882</v>
      </c>
      <c r="E7989">
        <v>48693901</v>
      </c>
      <c r="F7989" t="s">
        <v>15</v>
      </c>
      <c r="G7989" t="s">
        <v>8003</v>
      </c>
      <c r="H7989" t="s">
        <v>32867</v>
      </c>
      <c r="I7989">
        <v>0.70459779</v>
      </c>
      <c r="J7989">
        <v>4</v>
      </c>
      <c r="K7989">
        <v>0</v>
      </c>
    </row>
    <row r="7990" spans="1:11" x14ac:dyDescent="0.2">
      <c r="A7990" s="1">
        <v>7988</v>
      </c>
      <c r="B7990" t="s">
        <v>8</v>
      </c>
      <c r="C7990" t="s">
        <v>11</v>
      </c>
      <c r="D7990">
        <v>48693910</v>
      </c>
      <c r="E7990">
        <v>48693929</v>
      </c>
      <c r="F7990" t="s">
        <v>15</v>
      </c>
      <c r="G7990" t="s">
        <v>8004</v>
      </c>
      <c r="H7990" t="s">
        <v>32836</v>
      </c>
      <c r="I7990">
        <v>0.18522844999999999</v>
      </c>
      <c r="J7990">
        <v>18</v>
      </c>
      <c r="K7990">
        <v>0</v>
      </c>
    </row>
    <row r="7991" spans="1:11" x14ac:dyDescent="0.2">
      <c r="A7991" s="1">
        <v>7989</v>
      </c>
      <c r="B7991" t="s">
        <v>8</v>
      </c>
      <c r="C7991" t="s">
        <v>11</v>
      </c>
      <c r="D7991">
        <v>48693928</v>
      </c>
      <c r="E7991">
        <v>48693947</v>
      </c>
      <c r="F7991" t="s">
        <v>15</v>
      </c>
      <c r="G7991" t="s">
        <v>8005</v>
      </c>
      <c r="H7991" t="s">
        <v>32841</v>
      </c>
      <c r="I7991">
        <v>0.37432465999999998</v>
      </c>
      <c r="J7991">
        <v>15</v>
      </c>
      <c r="K7991">
        <v>0</v>
      </c>
    </row>
    <row r="7992" spans="1:11" x14ac:dyDescent="0.2">
      <c r="A7992" s="1">
        <v>7990</v>
      </c>
      <c r="B7992" t="s">
        <v>8</v>
      </c>
      <c r="C7992" t="s">
        <v>11</v>
      </c>
      <c r="D7992">
        <v>48693933</v>
      </c>
      <c r="E7992">
        <v>48693952</v>
      </c>
      <c r="F7992" t="s">
        <v>15</v>
      </c>
      <c r="G7992" t="s">
        <v>8006</v>
      </c>
      <c r="H7992" t="s">
        <v>32814</v>
      </c>
      <c r="I7992">
        <v>0.22086105</v>
      </c>
      <c r="J7992">
        <v>19</v>
      </c>
      <c r="K7992">
        <v>0</v>
      </c>
    </row>
    <row r="7993" spans="1:11" x14ac:dyDescent="0.2">
      <c r="A7993" s="1">
        <v>7991</v>
      </c>
      <c r="B7993" t="s">
        <v>8</v>
      </c>
      <c r="C7993" t="s">
        <v>11</v>
      </c>
      <c r="D7993">
        <v>48693942</v>
      </c>
      <c r="E7993">
        <v>48693961</v>
      </c>
      <c r="F7993" t="s">
        <v>15</v>
      </c>
      <c r="G7993" t="s">
        <v>8007</v>
      </c>
      <c r="H7993" t="s">
        <v>32845</v>
      </c>
      <c r="I7993">
        <v>0.68621694</v>
      </c>
      <c r="J7993">
        <v>5</v>
      </c>
      <c r="K7993">
        <v>0</v>
      </c>
    </row>
    <row r="7994" spans="1:11" x14ac:dyDescent="0.2">
      <c r="A7994" s="1">
        <v>7992</v>
      </c>
      <c r="B7994" t="s">
        <v>8</v>
      </c>
      <c r="C7994" t="s">
        <v>11</v>
      </c>
      <c r="D7994">
        <v>48693951</v>
      </c>
      <c r="E7994">
        <v>48693970</v>
      </c>
      <c r="F7994" t="s">
        <v>15</v>
      </c>
      <c r="G7994" t="s">
        <v>8008</v>
      </c>
      <c r="H7994" t="s">
        <v>32825</v>
      </c>
      <c r="I7994">
        <v>0.40611781000000002</v>
      </c>
      <c r="J7994">
        <v>6</v>
      </c>
      <c r="K7994">
        <v>0</v>
      </c>
    </row>
    <row r="7995" spans="1:11" x14ac:dyDescent="0.2">
      <c r="A7995" s="1">
        <v>7993</v>
      </c>
      <c r="B7995" t="s">
        <v>8</v>
      </c>
      <c r="C7995" t="s">
        <v>11</v>
      </c>
      <c r="D7995">
        <v>48693958</v>
      </c>
      <c r="E7995">
        <v>48693977</v>
      </c>
      <c r="F7995" t="s">
        <v>15</v>
      </c>
      <c r="G7995" t="s">
        <v>8009</v>
      </c>
      <c r="H7995" t="s">
        <v>32840</v>
      </c>
      <c r="I7995">
        <v>0.49640361999999999</v>
      </c>
      <c r="J7995">
        <v>8</v>
      </c>
      <c r="K7995">
        <v>0</v>
      </c>
    </row>
    <row r="7996" spans="1:11" x14ac:dyDescent="0.2">
      <c r="A7996" s="1">
        <v>7994</v>
      </c>
      <c r="B7996" t="s">
        <v>8</v>
      </c>
      <c r="C7996" t="s">
        <v>11</v>
      </c>
      <c r="D7996">
        <v>48693971</v>
      </c>
      <c r="E7996">
        <v>48693990</v>
      </c>
      <c r="F7996" t="s">
        <v>14</v>
      </c>
      <c r="G7996" t="s">
        <v>8010</v>
      </c>
      <c r="H7996" t="s">
        <v>32852</v>
      </c>
      <c r="I7996">
        <v>0.26126171999999998</v>
      </c>
      <c r="J7996">
        <v>21</v>
      </c>
      <c r="K7996">
        <v>0</v>
      </c>
    </row>
    <row r="7997" spans="1:11" x14ac:dyDescent="0.2">
      <c r="A7997" s="1">
        <v>7995</v>
      </c>
      <c r="B7997" t="s">
        <v>8</v>
      </c>
      <c r="C7997" t="s">
        <v>11</v>
      </c>
      <c r="D7997">
        <v>48693992</v>
      </c>
      <c r="E7997">
        <v>48694011</v>
      </c>
      <c r="F7997" t="s">
        <v>14</v>
      </c>
      <c r="G7997" t="s">
        <v>8011</v>
      </c>
      <c r="H7997" t="s">
        <v>32826</v>
      </c>
      <c r="I7997">
        <v>0.12931803</v>
      </c>
      <c r="J7997">
        <v>40</v>
      </c>
      <c r="K7997">
        <v>0</v>
      </c>
    </row>
    <row r="7998" spans="1:11" x14ac:dyDescent="0.2">
      <c r="A7998" s="1">
        <v>7996</v>
      </c>
      <c r="B7998" t="s">
        <v>8</v>
      </c>
      <c r="C7998" t="s">
        <v>11</v>
      </c>
      <c r="D7998">
        <v>48694002</v>
      </c>
      <c r="E7998">
        <v>48694021</v>
      </c>
      <c r="F7998" t="s">
        <v>14</v>
      </c>
      <c r="G7998" t="s">
        <v>8012</v>
      </c>
      <c r="H7998" t="s">
        <v>32808</v>
      </c>
      <c r="I7998">
        <v>0.43829033000000001</v>
      </c>
      <c r="J7998">
        <v>12</v>
      </c>
      <c r="K7998">
        <v>0</v>
      </c>
    </row>
    <row r="7999" spans="1:11" x14ac:dyDescent="0.2">
      <c r="A7999" s="1">
        <v>7997</v>
      </c>
      <c r="B7999" t="s">
        <v>8</v>
      </c>
      <c r="C7999" t="s">
        <v>11</v>
      </c>
      <c r="D7999">
        <v>48694016</v>
      </c>
      <c r="E7999">
        <v>48694035</v>
      </c>
      <c r="F7999" t="s">
        <v>14</v>
      </c>
      <c r="G7999" t="s">
        <v>8013</v>
      </c>
      <c r="H7999" t="s">
        <v>32846</v>
      </c>
      <c r="I7999">
        <v>0.64183632000000002</v>
      </c>
      <c r="J7999">
        <v>14</v>
      </c>
      <c r="K7999">
        <v>0</v>
      </c>
    </row>
    <row r="8000" spans="1:11" x14ac:dyDescent="0.2">
      <c r="A8000" s="1">
        <v>7998</v>
      </c>
      <c r="B8000" t="s">
        <v>8</v>
      </c>
      <c r="C8000" t="s">
        <v>11</v>
      </c>
      <c r="D8000">
        <v>48694023</v>
      </c>
      <c r="E8000">
        <v>48694042</v>
      </c>
      <c r="F8000" t="s">
        <v>14</v>
      </c>
      <c r="G8000" t="s">
        <v>8014</v>
      </c>
      <c r="H8000" t="s">
        <v>32813</v>
      </c>
      <c r="I8000">
        <v>0.63642407999999995</v>
      </c>
      <c r="J8000">
        <v>6</v>
      </c>
      <c r="K8000">
        <v>0</v>
      </c>
    </row>
    <row r="8001" spans="1:11" x14ac:dyDescent="0.2">
      <c r="A8001" s="1">
        <v>7999</v>
      </c>
      <c r="B8001" t="s">
        <v>8</v>
      </c>
      <c r="C8001" t="s">
        <v>11</v>
      </c>
      <c r="D8001">
        <v>48694036</v>
      </c>
      <c r="E8001">
        <v>48694055</v>
      </c>
      <c r="F8001" t="s">
        <v>15</v>
      </c>
      <c r="G8001" t="s">
        <v>8015</v>
      </c>
      <c r="K8001">
        <v>0</v>
      </c>
    </row>
    <row r="8002" spans="1:11" x14ac:dyDescent="0.2">
      <c r="A8002" s="1">
        <v>8000</v>
      </c>
      <c r="B8002" t="s">
        <v>8</v>
      </c>
      <c r="C8002" t="s">
        <v>11</v>
      </c>
      <c r="D8002">
        <v>48694062</v>
      </c>
      <c r="E8002">
        <v>48694081</v>
      </c>
      <c r="F8002" t="s">
        <v>15</v>
      </c>
      <c r="G8002" t="s">
        <v>8016</v>
      </c>
      <c r="H8002" t="s">
        <v>32850</v>
      </c>
      <c r="I8002">
        <v>4.3079590000000001E-2</v>
      </c>
      <c r="J8002">
        <v>90</v>
      </c>
      <c r="K8002">
        <v>0</v>
      </c>
    </row>
    <row r="8003" spans="1:11" x14ac:dyDescent="0.2">
      <c r="A8003" s="1">
        <v>8001</v>
      </c>
      <c r="B8003" t="s">
        <v>8</v>
      </c>
      <c r="C8003" t="s">
        <v>11</v>
      </c>
      <c r="D8003">
        <v>48694072</v>
      </c>
      <c r="E8003">
        <v>48694091</v>
      </c>
      <c r="F8003" t="s">
        <v>15</v>
      </c>
      <c r="G8003" t="s">
        <v>8017</v>
      </c>
      <c r="H8003" t="s">
        <v>32824</v>
      </c>
      <c r="I8003">
        <v>0.99864436999999995</v>
      </c>
      <c r="J8003">
        <v>1</v>
      </c>
      <c r="K8003">
        <v>0</v>
      </c>
    </row>
    <row r="8004" spans="1:11" x14ac:dyDescent="0.2">
      <c r="A8004" s="1">
        <v>8002</v>
      </c>
      <c r="B8004" t="s">
        <v>8</v>
      </c>
      <c r="C8004" t="s">
        <v>11</v>
      </c>
      <c r="D8004">
        <v>48694081</v>
      </c>
      <c r="E8004">
        <v>48694100</v>
      </c>
      <c r="F8004" t="s">
        <v>15</v>
      </c>
      <c r="G8004" t="s">
        <v>8018</v>
      </c>
      <c r="H8004" t="s">
        <v>32841</v>
      </c>
      <c r="I8004">
        <v>0.41754910000000001</v>
      </c>
      <c r="J8004">
        <v>15</v>
      </c>
      <c r="K8004">
        <v>0</v>
      </c>
    </row>
    <row r="8005" spans="1:11" x14ac:dyDescent="0.2">
      <c r="A8005" s="1">
        <v>8003</v>
      </c>
      <c r="B8005" t="s">
        <v>8</v>
      </c>
      <c r="C8005" t="s">
        <v>11</v>
      </c>
      <c r="D8005">
        <v>48694084</v>
      </c>
      <c r="E8005">
        <v>48694103</v>
      </c>
      <c r="F8005" t="s">
        <v>14</v>
      </c>
      <c r="G8005" t="s">
        <v>8019</v>
      </c>
      <c r="H8005" t="s">
        <v>32849</v>
      </c>
      <c r="I8005">
        <v>5.591894E-2</v>
      </c>
      <c r="J8005">
        <v>84</v>
      </c>
      <c r="K8005">
        <v>0</v>
      </c>
    </row>
    <row r="8006" spans="1:11" x14ac:dyDescent="0.2">
      <c r="A8006" s="1">
        <v>8004</v>
      </c>
      <c r="B8006" t="s">
        <v>8</v>
      </c>
      <c r="C8006" t="s">
        <v>11</v>
      </c>
      <c r="D8006">
        <v>48694096</v>
      </c>
      <c r="E8006">
        <v>48694115</v>
      </c>
      <c r="F8006" t="s">
        <v>15</v>
      </c>
      <c r="G8006" t="s">
        <v>8020</v>
      </c>
      <c r="H8006" t="s">
        <v>32837</v>
      </c>
      <c r="I8006">
        <v>6.9146410000000005E-2</v>
      </c>
      <c r="J8006">
        <v>60</v>
      </c>
      <c r="K8006">
        <v>0</v>
      </c>
    </row>
    <row r="8007" spans="1:11" x14ac:dyDescent="0.2">
      <c r="A8007" s="1">
        <v>8005</v>
      </c>
      <c r="B8007" t="s">
        <v>8</v>
      </c>
      <c r="C8007" t="s">
        <v>11</v>
      </c>
      <c r="D8007">
        <v>48694112</v>
      </c>
      <c r="E8007">
        <v>48694131</v>
      </c>
      <c r="F8007" t="s">
        <v>15</v>
      </c>
      <c r="G8007" t="s">
        <v>8021</v>
      </c>
      <c r="H8007" t="s">
        <v>32819</v>
      </c>
      <c r="I8007">
        <v>0.27648073000000001</v>
      </c>
      <c r="J8007">
        <v>14</v>
      </c>
      <c r="K8007">
        <v>0</v>
      </c>
    </row>
    <row r="8008" spans="1:11" x14ac:dyDescent="0.2">
      <c r="A8008" s="1">
        <v>8006</v>
      </c>
      <c r="B8008" t="s">
        <v>8</v>
      </c>
      <c r="C8008" t="s">
        <v>11</v>
      </c>
      <c r="D8008">
        <v>48694122</v>
      </c>
      <c r="E8008">
        <v>48694141</v>
      </c>
      <c r="F8008" t="s">
        <v>15</v>
      </c>
      <c r="G8008" t="s">
        <v>8022</v>
      </c>
      <c r="H8008" t="s">
        <v>32819</v>
      </c>
      <c r="I8008">
        <v>0.32648878999999997</v>
      </c>
      <c r="J8008">
        <v>11</v>
      </c>
      <c r="K8008">
        <v>0</v>
      </c>
    </row>
    <row r="8009" spans="1:11" x14ac:dyDescent="0.2">
      <c r="A8009" s="1">
        <v>8007</v>
      </c>
      <c r="B8009" t="s">
        <v>8</v>
      </c>
      <c r="C8009" t="s">
        <v>11</v>
      </c>
      <c r="D8009">
        <v>48694132</v>
      </c>
      <c r="E8009">
        <v>48694151</v>
      </c>
      <c r="F8009" t="s">
        <v>15</v>
      </c>
      <c r="G8009" t="s">
        <v>8023</v>
      </c>
      <c r="K8009">
        <v>0</v>
      </c>
    </row>
    <row r="8010" spans="1:11" x14ac:dyDescent="0.2">
      <c r="A8010" s="1">
        <v>8008</v>
      </c>
      <c r="B8010" t="s">
        <v>8</v>
      </c>
      <c r="C8010" t="s">
        <v>11</v>
      </c>
      <c r="D8010">
        <v>48694135</v>
      </c>
      <c r="E8010">
        <v>48694154</v>
      </c>
      <c r="F8010" t="s">
        <v>14</v>
      </c>
      <c r="G8010" t="s">
        <v>8024</v>
      </c>
      <c r="H8010" t="s">
        <v>32844</v>
      </c>
      <c r="I8010">
        <v>0.17045832</v>
      </c>
      <c r="J8010">
        <v>30</v>
      </c>
      <c r="K8010">
        <v>0</v>
      </c>
    </row>
    <row r="8011" spans="1:11" x14ac:dyDescent="0.2">
      <c r="A8011" s="1">
        <v>8009</v>
      </c>
      <c r="B8011" t="s">
        <v>8</v>
      </c>
      <c r="C8011" t="s">
        <v>11</v>
      </c>
      <c r="D8011">
        <v>48694143</v>
      </c>
      <c r="E8011">
        <v>48694162</v>
      </c>
      <c r="F8011" t="s">
        <v>15</v>
      </c>
      <c r="G8011" t="s">
        <v>8025</v>
      </c>
      <c r="H8011" t="s">
        <v>32842</v>
      </c>
      <c r="I8011">
        <v>0.19055888000000001</v>
      </c>
      <c r="J8011">
        <v>22</v>
      </c>
      <c r="K8011">
        <v>0</v>
      </c>
    </row>
    <row r="8012" spans="1:11" x14ac:dyDescent="0.2">
      <c r="A8012" s="1">
        <v>8010</v>
      </c>
      <c r="B8012" t="s">
        <v>8</v>
      </c>
      <c r="C8012" t="s">
        <v>11</v>
      </c>
      <c r="D8012">
        <v>48694146</v>
      </c>
      <c r="E8012">
        <v>48694165</v>
      </c>
      <c r="F8012" t="s">
        <v>14</v>
      </c>
      <c r="G8012" t="s">
        <v>8026</v>
      </c>
      <c r="H8012" t="s">
        <v>32832</v>
      </c>
      <c r="I8012">
        <v>5.4754520000000001E-2</v>
      </c>
      <c r="J8012">
        <v>85</v>
      </c>
      <c r="K8012">
        <v>0</v>
      </c>
    </row>
    <row r="8013" spans="1:11" x14ac:dyDescent="0.2">
      <c r="A8013" s="1">
        <v>8011</v>
      </c>
      <c r="B8013" t="s">
        <v>8</v>
      </c>
      <c r="C8013" t="s">
        <v>11</v>
      </c>
      <c r="D8013">
        <v>48694155</v>
      </c>
      <c r="E8013">
        <v>48694174</v>
      </c>
      <c r="F8013" t="s">
        <v>14</v>
      </c>
      <c r="G8013" t="s">
        <v>8027</v>
      </c>
      <c r="H8013" t="s">
        <v>32824</v>
      </c>
      <c r="I8013">
        <v>0.28380988000000001</v>
      </c>
      <c r="J8013">
        <v>10</v>
      </c>
      <c r="K8013">
        <v>0</v>
      </c>
    </row>
    <row r="8014" spans="1:11" x14ac:dyDescent="0.2">
      <c r="A8014" s="1">
        <v>8012</v>
      </c>
      <c r="B8014" t="s">
        <v>8</v>
      </c>
      <c r="C8014" t="s">
        <v>11</v>
      </c>
      <c r="D8014">
        <v>48694165</v>
      </c>
      <c r="E8014">
        <v>48694184</v>
      </c>
      <c r="F8014" t="s">
        <v>14</v>
      </c>
      <c r="G8014" t="s">
        <v>8028</v>
      </c>
      <c r="H8014" t="s">
        <v>32824</v>
      </c>
      <c r="I8014">
        <v>0.71656885999999997</v>
      </c>
      <c r="J8014">
        <v>3</v>
      </c>
      <c r="K8014">
        <v>0</v>
      </c>
    </row>
    <row r="8015" spans="1:11" x14ac:dyDescent="0.2">
      <c r="A8015" s="1">
        <v>8013</v>
      </c>
      <c r="B8015" t="s">
        <v>8</v>
      </c>
      <c r="C8015" t="s">
        <v>11</v>
      </c>
      <c r="D8015">
        <v>48694174</v>
      </c>
      <c r="E8015">
        <v>48694193</v>
      </c>
      <c r="F8015" t="s">
        <v>15</v>
      </c>
      <c r="G8015" t="s">
        <v>8029</v>
      </c>
      <c r="H8015" t="s">
        <v>32832</v>
      </c>
      <c r="I8015">
        <v>0.44112257999999999</v>
      </c>
      <c r="J8015">
        <v>6</v>
      </c>
      <c r="K8015">
        <v>0</v>
      </c>
    </row>
    <row r="8016" spans="1:11" x14ac:dyDescent="0.2">
      <c r="A8016" s="1">
        <v>8014</v>
      </c>
      <c r="B8016" t="s">
        <v>8</v>
      </c>
      <c r="C8016" t="s">
        <v>11</v>
      </c>
      <c r="D8016">
        <v>48694178</v>
      </c>
      <c r="E8016">
        <v>48694197</v>
      </c>
      <c r="F8016" t="s">
        <v>14</v>
      </c>
      <c r="G8016" t="s">
        <v>8030</v>
      </c>
      <c r="H8016" t="s">
        <v>32824</v>
      </c>
      <c r="I8016">
        <v>0.38012748000000002</v>
      </c>
      <c r="J8016">
        <v>11</v>
      </c>
      <c r="K8016">
        <v>0</v>
      </c>
    </row>
    <row r="8017" spans="1:11" x14ac:dyDescent="0.2">
      <c r="A8017" s="1">
        <v>8015</v>
      </c>
      <c r="B8017" t="s">
        <v>8</v>
      </c>
      <c r="C8017" t="s">
        <v>11</v>
      </c>
      <c r="D8017">
        <v>48694206</v>
      </c>
      <c r="E8017">
        <v>48694225</v>
      </c>
      <c r="F8017" t="s">
        <v>15</v>
      </c>
      <c r="G8017" t="s">
        <v>8031</v>
      </c>
      <c r="H8017" t="s">
        <v>32808</v>
      </c>
      <c r="I8017">
        <v>0.32729194</v>
      </c>
      <c r="J8017">
        <v>11</v>
      </c>
      <c r="K8017">
        <v>0</v>
      </c>
    </row>
    <row r="8018" spans="1:11" x14ac:dyDescent="0.2">
      <c r="A8018" s="1">
        <v>8016</v>
      </c>
      <c r="B8018" t="s">
        <v>8</v>
      </c>
      <c r="C8018" t="s">
        <v>11</v>
      </c>
      <c r="D8018">
        <v>48694210</v>
      </c>
      <c r="E8018">
        <v>48694229</v>
      </c>
      <c r="F8018" t="s">
        <v>15</v>
      </c>
      <c r="G8018" t="s">
        <v>8032</v>
      </c>
      <c r="H8018" t="s">
        <v>32832</v>
      </c>
      <c r="I8018">
        <v>0.31413689</v>
      </c>
      <c r="J8018">
        <v>9</v>
      </c>
      <c r="K8018">
        <v>0</v>
      </c>
    </row>
    <row r="8019" spans="1:11" x14ac:dyDescent="0.2">
      <c r="A8019" s="1">
        <v>8017</v>
      </c>
      <c r="B8019" t="s">
        <v>8</v>
      </c>
      <c r="C8019" t="s">
        <v>11</v>
      </c>
      <c r="D8019">
        <v>48694218</v>
      </c>
      <c r="E8019">
        <v>48694237</v>
      </c>
      <c r="F8019" t="s">
        <v>14</v>
      </c>
      <c r="G8019" t="s">
        <v>8033</v>
      </c>
      <c r="H8019" t="s">
        <v>32823</v>
      </c>
      <c r="I8019">
        <v>0.39646988</v>
      </c>
      <c r="J8019">
        <v>12</v>
      </c>
      <c r="K8019">
        <v>0</v>
      </c>
    </row>
    <row r="8020" spans="1:11" x14ac:dyDescent="0.2">
      <c r="A8020" s="1">
        <v>8018</v>
      </c>
      <c r="B8020" t="s">
        <v>8</v>
      </c>
      <c r="C8020" t="s">
        <v>11</v>
      </c>
      <c r="D8020">
        <v>48694239</v>
      </c>
      <c r="E8020">
        <v>48694258</v>
      </c>
      <c r="F8020" t="s">
        <v>14</v>
      </c>
      <c r="G8020" t="s">
        <v>8034</v>
      </c>
      <c r="K8020">
        <v>0</v>
      </c>
    </row>
    <row r="8021" spans="1:11" x14ac:dyDescent="0.2">
      <c r="A8021" s="1">
        <v>8019</v>
      </c>
      <c r="B8021" t="s">
        <v>8</v>
      </c>
      <c r="C8021" t="s">
        <v>11</v>
      </c>
      <c r="D8021">
        <v>48694249</v>
      </c>
      <c r="E8021">
        <v>48694268</v>
      </c>
      <c r="F8021" t="s">
        <v>14</v>
      </c>
      <c r="G8021" t="s">
        <v>8035</v>
      </c>
      <c r="H8021" t="s">
        <v>32810</v>
      </c>
      <c r="I8021">
        <v>9.6100039999999998E-2</v>
      </c>
      <c r="J8021">
        <v>42</v>
      </c>
      <c r="K8021">
        <v>0</v>
      </c>
    </row>
    <row r="8022" spans="1:11" x14ac:dyDescent="0.2">
      <c r="A8022" s="1">
        <v>8020</v>
      </c>
      <c r="B8022" t="s">
        <v>8</v>
      </c>
      <c r="C8022" t="s">
        <v>11</v>
      </c>
      <c r="D8022">
        <v>48694257</v>
      </c>
      <c r="E8022">
        <v>48694276</v>
      </c>
      <c r="F8022" t="s">
        <v>14</v>
      </c>
      <c r="G8022" t="s">
        <v>8036</v>
      </c>
      <c r="H8022" t="s">
        <v>32814</v>
      </c>
      <c r="I8022">
        <v>0.12022914</v>
      </c>
      <c r="J8022">
        <v>50</v>
      </c>
      <c r="K8022">
        <v>0</v>
      </c>
    </row>
    <row r="8023" spans="1:11" x14ac:dyDescent="0.2">
      <c r="A8023" s="1">
        <v>8021</v>
      </c>
      <c r="B8023" t="s">
        <v>8</v>
      </c>
      <c r="C8023" t="s">
        <v>11</v>
      </c>
      <c r="D8023">
        <v>48694276</v>
      </c>
      <c r="E8023">
        <v>48694295</v>
      </c>
      <c r="F8023" t="s">
        <v>14</v>
      </c>
      <c r="G8023" t="s">
        <v>8037</v>
      </c>
      <c r="H8023" t="s">
        <v>32869</v>
      </c>
      <c r="I8023">
        <v>8.0211600000000008E-2</v>
      </c>
      <c r="J8023">
        <v>42</v>
      </c>
      <c r="K8023">
        <v>0</v>
      </c>
    </row>
    <row r="8024" spans="1:11" x14ac:dyDescent="0.2">
      <c r="A8024" s="1">
        <v>8022</v>
      </c>
      <c r="B8024" t="s">
        <v>8</v>
      </c>
      <c r="C8024" t="s">
        <v>11</v>
      </c>
      <c r="D8024">
        <v>48694283</v>
      </c>
      <c r="E8024">
        <v>48694302</v>
      </c>
      <c r="F8024" t="s">
        <v>15</v>
      </c>
      <c r="G8024" t="s">
        <v>8038</v>
      </c>
      <c r="H8024" t="s">
        <v>32828</v>
      </c>
      <c r="I8024">
        <v>8.5206980000000002E-2</v>
      </c>
      <c r="J8024">
        <v>38</v>
      </c>
      <c r="K8024">
        <v>0</v>
      </c>
    </row>
    <row r="8025" spans="1:11" x14ac:dyDescent="0.2">
      <c r="A8025" s="1">
        <v>8023</v>
      </c>
      <c r="B8025" t="s">
        <v>8</v>
      </c>
      <c r="C8025" t="s">
        <v>11</v>
      </c>
      <c r="D8025">
        <v>48694288</v>
      </c>
      <c r="E8025">
        <v>48694307</v>
      </c>
      <c r="F8025" t="s">
        <v>14</v>
      </c>
      <c r="G8025" t="s">
        <v>8039</v>
      </c>
      <c r="H8025" t="s">
        <v>32809</v>
      </c>
      <c r="I8025">
        <v>5.1267609999999998E-2</v>
      </c>
      <c r="J8025">
        <v>57</v>
      </c>
      <c r="K8025">
        <v>0</v>
      </c>
    </row>
    <row r="8026" spans="1:11" x14ac:dyDescent="0.2">
      <c r="A8026" s="1">
        <v>8024</v>
      </c>
      <c r="B8026" t="s">
        <v>8</v>
      </c>
      <c r="C8026" t="s">
        <v>11</v>
      </c>
      <c r="D8026">
        <v>48694296</v>
      </c>
      <c r="E8026">
        <v>48694315</v>
      </c>
      <c r="F8026" t="s">
        <v>15</v>
      </c>
      <c r="G8026" t="s">
        <v>8040</v>
      </c>
      <c r="H8026" t="s">
        <v>32833</v>
      </c>
      <c r="I8026">
        <v>0.20493678000000001</v>
      </c>
      <c r="J8026">
        <v>18</v>
      </c>
      <c r="K8026">
        <v>0</v>
      </c>
    </row>
    <row r="8027" spans="1:11" x14ac:dyDescent="0.2">
      <c r="A8027" s="1">
        <v>8025</v>
      </c>
      <c r="B8027" t="s">
        <v>8</v>
      </c>
      <c r="C8027" t="s">
        <v>11</v>
      </c>
      <c r="D8027">
        <v>48694336</v>
      </c>
      <c r="E8027">
        <v>48694355</v>
      </c>
      <c r="F8027" t="s">
        <v>14</v>
      </c>
      <c r="G8027" t="s">
        <v>8041</v>
      </c>
      <c r="H8027" t="s">
        <v>32818</v>
      </c>
      <c r="I8027">
        <v>0.55028445000000004</v>
      </c>
      <c r="J8027">
        <v>5</v>
      </c>
      <c r="K8027">
        <v>0</v>
      </c>
    </row>
    <row r="8028" spans="1:11" x14ac:dyDescent="0.2">
      <c r="A8028" s="1">
        <v>8026</v>
      </c>
      <c r="B8028" t="s">
        <v>8</v>
      </c>
      <c r="C8028" t="s">
        <v>11</v>
      </c>
      <c r="D8028">
        <v>48694342</v>
      </c>
      <c r="E8028">
        <v>48694361</v>
      </c>
      <c r="F8028" t="s">
        <v>14</v>
      </c>
      <c r="G8028" t="s">
        <v>8042</v>
      </c>
      <c r="H8028" t="s">
        <v>32830</v>
      </c>
      <c r="I8028">
        <v>0.20388632000000001</v>
      </c>
      <c r="J8028">
        <v>15</v>
      </c>
      <c r="K8028">
        <v>0</v>
      </c>
    </row>
    <row r="8029" spans="1:11" x14ac:dyDescent="0.2">
      <c r="A8029" s="1">
        <v>8027</v>
      </c>
      <c r="B8029" t="s">
        <v>8</v>
      </c>
      <c r="C8029" t="s">
        <v>11</v>
      </c>
      <c r="D8029">
        <v>48694361</v>
      </c>
      <c r="E8029">
        <v>48694380</v>
      </c>
      <c r="F8029" t="s">
        <v>14</v>
      </c>
      <c r="G8029" t="s">
        <v>8043</v>
      </c>
      <c r="H8029" t="s">
        <v>32820</v>
      </c>
      <c r="I8029">
        <v>0.33543163999999998</v>
      </c>
      <c r="J8029">
        <v>8</v>
      </c>
      <c r="K8029">
        <v>0</v>
      </c>
    </row>
    <row r="8030" spans="1:11" x14ac:dyDescent="0.2">
      <c r="A8030" s="1">
        <v>8028</v>
      </c>
      <c r="B8030" t="s">
        <v>8</v>
      </c>
      <c r="C8030" t="s">
        <v>11</v>
      </c>
      <c r="D8030">
        <v>48694372</v>
      </c>
      <c r="E8030">
        <v>48694391</v>
      </c>
      <c r="F8030" t="s">
        <v>14</v>
      </c>
      <c r="G8030" t="s">
        <v>8044</v>
      </c>
      <c r="H8030" t="s">
        <v>32829</v>
      </c>
      <c r="I8030">
        <v>0.24750248999999999</v>
      </c>
      <c r="J8030">
        <v>18</v>
      </c>
      <c r="K8030">
        <v>0</v>
      </c>
    </row>
    <row r="8031" spans="1:11" x14ac:dyDescent="0.2">
      <c r="A8031" s="1">
        <v>8029</v>
      </c>
      <c r="B8031" t="s">
        <v>8</v>
      </c>
      <c r="C8031" t="s">
        <v>11</v>
      </c>
      <c r="D8031">
        <v>48694386</v>
      </c>
      <c r="E8031">
        <v>48694405</v>
      </c>
      <c r="F8031" t="s">
        <v>14</v>
      </c>
      <c r="G8031" t="s">
        <v>8045</v>
      </c>
      <c r="H8031" t="s">
        <v>32818</v>
      </c>
      <c r="I8031">
        <v>0.17443365</v>
      </c>
      <c r="J8031">
        <v>19</v>
      </c>
      <c r="K8031">
        <v>0</v>
      </c>
    </row>
    <row r="8032" spans="1:11" x14ac:dyDescent="0.2">
      <c r="A8032" s="1">
        <v>8030</v>
      </c>
      <c r="B8032" t="s">
        <v>8</v>
      </c>
      <c r="C8032" t="s">
        <v>11</v>
      </c>
      <c r="D8032">
        <v>48694405</v>
      </c>
      <c r="E8032">
        <v>48694424</v>
      </c>
      <c r="F8032" t="s">
        <v>15</v>
      </c>
      <c r="G8032" t="s">
        <v>8046</v>
      </c>
      <c r="H8032" t="s">
        <v>32832</v>
      </c>
      <c r="I8032">
        <v>0.32045753999999999</v>
      </c>
      <c r="J8032">
        <v>13</v>
      </c>
      <c r="K8032">
        <v>0</v>
      </c>
    </row>
    <row r="8033" spans="1:11" x14ac:dyDescent="0.2">
      <c r="A8033" s="1">
        <v>8031</v>
      </c>
      <c r="B8033" t="s">
        <v>8</v>
      </c>
      <c r="C8033" t="s">
        <v>11</v>
      </c>
      <c r="D8033">
        <v>48694410</v>
      </c>
      <c r="E8033">
        <v>48694429</v>
      </c>
      <c r="F8033" t="s">
        <v>14</v>
      </c>
      <c r="G8033" t="s">
        <v>8047</v>
      </c>
      <c r="H8033" t="s">
        <v>32849</v>
      </c>
      <c r="I8033">
        <v>0.47846212999999999</v>
      </c>
      <c r="J8033">
        <v>6</v>
      </c>
      <c r="K8033">
        <v>0</v>
      </c>
    </row>
    <row r="8034" spans="1:11" x14ac:dyDescent="0.2">
      <c r="A8034" s="1">
        <v>8032</v>
      </c>
      <c r="B8034" t="s">
        <v>8</v>
      </c>
      <c r="C8034" t="s">
        <v>11</v>
      </c>
      <c r="D8034">
        <v>48694416</v>
      </c>
      <c r="E8034">
        <v>48694435</v>
      </c>
      <c r="F8034" t="s">
        <v>14</v>
      </c>
      <c r="G8034" t="s">
        <v>8048</v>
      </c>
      <c r="H8034" t="s">
        <v>32817</v>
      </c>
      <c r="I8034">
        <v>0.40292049000000002</v>
      </c>
      <c r="J8034">
        <v>11</v>
      </c>
      <c r="K8034">
        <v>0</v>
      </c>
    </row>
    <row r="8035" spans="1:11" x14ac:dyDescent="0.2">
      <c r="A8035" s="1">
        <v>8033</v>
      </c>
      <c r="B8035" t="s">
        <v>8</v>
      </c>
      <c r="C8035" t="s">
        <v>11</v>
      </c>
      <c r="D8035">
        <v>48694426</v>
      </c>
      <c r="E8035">
        <v>48694445</v>
      </c>
      <c r="F8035" t="s">
        <v>14</v>
      </c>
      <c r="G8035" t="s">
        <v>8049</v>
      </c>
      <c r="K8035">
        <v>0</v>
      </c>
    </row>
    <row r="8036" spans="1:11" x14ac:dyDescent="0.2">
      <c r="A8036" s="1">
        <v>8034</v>
      </c>
      <c r="B8036" t="s">
        <v>8</v>
      </c>
      <c r="C8036" t="s">
        <v>11</v>
      </c>
      <c r="D8036">
        <v>48694436</v>
      </c>
      <c r="E8036">
        <v>48694455</v>
      </c>
      <c r="F8036" t="s">
        <v>14</v>
      </c>
      <c r="G8036" t="s">
        <v>8050</v>
      </c>
      <c r="H8036" t="s">
        <v>32832</v>
      </c>
      <c r="I8036">
        <v>0.89651760999999996</v>
      </c>
      <c r="J8036">
        <v>2</v>
      </c>
      <c r="K8036">
        <v>0</v>
      </c>
    </row>
    <row r="8037" spans="1:11" x14ac:dyDescent="0.2">
      <c r="A8037" s="1">
        <v>8035</v>
      </c>
      <c r="B8037" t="s">
        <v>8</v>
      </c>
      <c r="C8037" t="s">
        <v>11</v>
      </c>
      <c r="D8037">
        <v>48694470</v>
      </c>
      <c r="E8037">
        <v>48694489</v>
      </c>
      <c r="F8037" t="s">
        <v>14</v>
      </c>
      <c r="G8037" t="s">
        <v>8051</v>
      </c>
      <c r="H8037" t="s">
        <v>32836</v>
      </c>
      <c r="I8037">
        <v>0.1326406</v>
      </c>
      <c r="J8037">
        <v>23</v>
      </c>
      <c r="K8037">
        <v>0</v>
      </c>
    </row>
    <row r="8038" spans="1:11" x14ac:dyDescent="0.2">
      <c r="A8038" s="1">
        <v>8036</v>
      </c>
      <c r="B8038" t="s">
        <v>8</v>
      </c>
      <c r="C8038" t="s">
        <v>11</v>
      </c>
      <c r="D8038">
        <v>48694478</v>
      </c>
      <c r="E8038">
        <v>48694497</v>
      </c>
      <c r="F8038" t="s">
        <v>15</v>
      </c>
      <c r="G8038" t="s">
        <v>8052</v>
      </c>
      <c r="H8038" t="s">
        <v>32806</v>
      </c>
      <c r="I8038">
        <v>0.18023421000000001</v>
      </c>
      <c r="J8038">
        <v>22</v>
      </c>
      <c r="K8038">
        <v>0</v>
      </c>
    </row>
    <row r="8039" spans="1:11" x14ac:dyDescent="0.2">
      <c r="A8039" s="1">
        <v>8037</v>
      </c>
      <c r="B8039" t="s">
        <v>8</v>
      </c>
      <c r="C8039" t="s">
        <v>11</v>
      </c>
      <c r="D8039">
        <v>48694489</v>
      </c>
      <c r="E8039">
        <v>48694508</v>
      </c>
      <c r="F8039" t="s">
        <v>15</v>
      </c>
      <c r="G8039" t="s">
        <v>8053</v>
      </c>
      <c r="H8039" t="s">
        <v>32811</v>
      </c>
      <c r="I8039">
        <v>0.26003637000000002</v>
      </c>
      <c r="J8039">
        <v>12</v>
      </c>
      <c r="K8039">
        <v>0</v>
      </c>
    </row>
    <row r="8040" spans="1:11" x14ac:dyDescent="0.2">
      <c r="A8040" s="1">
        <v>8038</v>
      </c>
      <c r="B8040" t="s">
        <v>8</v>
      </c>
      <c r="C8040" t="s">
        <v>11</v>
      </c>
      <c r="D8040">
        <v>48694494</v>
      </c>
      <c r="E8040">
        <v>48694513</v>
      </c>
      <c r="F8040" t="s">
        <v>14</v>
      </c>
      <c r="G8040" t="s">
        <v>8054</v>
      </c>
      <c r="H8040" t="s">
        <v>32810</v>
      </c>
      <c r="I8040">
        <v>0.26025313999999999</v>
      </c>
      <c r="J8040">
        <v>13</v>
      </c>
      <c r="K8040">
        <v>0</v>
      </c>
    </row>
    <row r="8041" spans="1:11" x14ac:dyDescent="0.2">
      <c r="A8041" s="1">
        <v>8039</v>
      </c>
      <c r="B8041" t="s">
        <v>8</v>
      </c>
      <c r="C8041" t="s">
        <v>11</v>
      </c>
      <c r="D8041">
        <v>48694523</v>
      </c>
      <c r="E8041">
        <v>48694542</v>
      </c>
      <c r="F8041" t="s">
        <v>15</v>
      </c>
      <c r="G8041" t="s">
        <v>8055</v>
      </c>
      <c r="H8041" t="s">
        <v>32843</v>
      </c>
      <c r="I8041">
        <v>0.12925528999999999</v>
      </c>
      <c r="J8041">
        <v>42</v>
      </c>
      <c r="K8041">
        <v>0</v>
      </c>
    </row>
    <row r="8042" spans="1:11" x14ac:dyDescent="0.2">
      <c r="A8042" s="1">
        <v>8040</v>
      </c>
      <c r="B8042" t="s">
        <v>8</v>
      </c>
      <c r="C8042" t="s">
        <v>11</v>
      </c>
      <c r="D8042">
        <v>48694534</v>
      </c>
      <c r="E8042">
        <v>48694553</v>
      </c>
      <c r="F8042" t="s">
        <v>15</v>
      </c>
      <c r="G8042" t="s">
        <v>8056</v>
      </c>
      <c r="H8042" t="s">
        <v>32819</v>
      </c>
      <c r="I8042">
        <v>2.3183599999999999E-2</v>
      </c>
      <c r="J8042">
        <v>180</v>
      </c>
      <c r="K8042">
        <v>0</v>
      </c>
    </row>
    <row r="8043" spans="1:11" x14ac:dyDescent="0.2">
      <c r="A8043" s="1">
        <v>8041</v>
      </c>
      <c r="B8043" t="s">
        <v>8</v>
      </c>
      <c r="C8043" t="s">
        <v>11</v>
      </c>
      <c r="D8043">
        <v>48694745</v>
      </c>
      <c r="E8043">
        <v>48694764</v>
      </c>
      <c r="F8043" t="s">
        <v>14</v>
      </c>
      <c r="G8043" t="s">
        <v>8057</v>
      </c>
      <c r="K8043">
        <v>0</v>
      </c>
    </row>
    <row r="8044" spans="1:11" x14ac:dyDescent="0.2">
      <c r="A8044" s="1">
        <v>8042</v>
      </c>
      <c r="B8044" t="s">
        <v>8</v>
      </c>
      <c r="C8044" t="s">
        <v>11</v>
      </c>
      <c r="D8044">
        <v>48694848</v>
      </c>
      <c r="E8044">
        <v>48694867</v>
      </c>
      <c r="F8044" t="s">
        <v>15</v>
      </c>
      <c r="G8044" t="s">
        <v>8058</v>
      </c>
      <c r="H8044" t="s">
        <v>32829</v>
      </c>
      <c r="I8044">
        <v>9.490796E-2</v>
      </c>
      <c r="J8044">
        <v>35</v>
      </c>
      <c r="K8044">
        <v>0</v>
      </c>
    </row>
    <row r="8045" spans="1:11" x14ac:dyDescent="0.2">
      <c r="A8045" s="1">
        <v>8043</v>
      </c>
      <c r="B8045" t="s">
        <v>8</v>
      </c>
      <c r="C8045" t="s">
        <v>11</v>
      </c>
      <c r="D8045">
        <v>48694858</v>
      </c>
      <c r="E8045">
        <v>48694877</v>
      </c>
      <c r="F8045" t="s">
        <v>14</v>
      </c>
      <c r="G8045" t="s">
        <v>8059</v>
      </c>
      <c r="H8045" t="s">
        <v>32808</v>
      </c>
      <c r="I8045">
        <v>0.21281997</v>
      </c>
      <c r="J8045">
        <v>15</v>
      </c>
      <c r="K8045">
        <v>0</v>
      </c>
    </row>
    <row r="8046" spans="1:11" x14ac:dyDescent="0.2">
      <c r="A8046" s="1">
        <v>8044</v>
      </c>
      <c r="B8046" t="s">
        <v>8</v>
      </c>
      <c r="C8046" t="s">
        <v>11</v>
      </c>
      <c r="D8046">
        <v>48694877</v>
      </c>
      <c r="E8046">
        <v>48694896</v>
      </c>
      <c r="F8046" t="s">
        <v>15</v>
      </c>
      <c r="G8046" t="s">
        <v>8060</v>
      </c>
      <c r="H8046" t="s">
        <v>32808</v>
      </c>
      <c r="I8046">
        <v>5.227917E-2</v>
      </c>
      <c r="J8046">
        <v>81</v>
      </c>
      <c r="K8046">
        <v>0</v>
      </c>
    </row>
    <row r="8047" spans="1:11" x14ac:dyDescent="0.2">
      <c r="A8047" s="1">
        <v>8045</v>
      </c>
      <c r="B8047" t="s">
        <v>8</v>
      </c>
      <c r="C8047" t="s">
        <v>11</v>
      </c>
      <c r="D8047">
        <v>48694905</v>
      </c>
      <c r="E8047">
        <v>48694924</v>
      </c>
      <c r="F8047" t="s">
        <v>15</v>
      </c>
      <c r="G8047" t="s">
        <v>8061</v>
      </c>
      <c r="H8047" t="s">
        <v>32849</v>
      </c>
      <c r="I8047">
        <v>0.19863296999999999</v>
      </c>
      <c r="J8047">
        <v>31</v>
      </c>
      <c r="K8047">
        <v>0</v>
      </c>
    </row>
    <row r="8048" spans="1:11" x14ac:dyDescent="0.2">
      <c r="A8048" s="1">
        <v>8046</v>
      </c>
      <c r="B8048" t="s">
        <v>8</v>
      </c>
      <c r="C8048" t="s">
        <v>11</v>
      </c>
      <c r="D8048">
        <v>48694936</v>
      </c>
      <c r="E8048">
        <v>48694955</v>
      </c>
      <c r="F8048" t="s">
        <v>15</v>
      </c>
      <c r="G8048" t="s">
        <v>8062</v>
      </c>
      <c r="H8048" t="s">
        <v>32808</v>
      </c>
      <c r="I8048">
        <v>5.1539830000000002E-2</v>
      </c>
      <c r="J8048">
        <v>80</v>
      </c>
      <c r="K8048">
        <v>0</v>
      </c>
    </row>
    <row r="8049" spans="1:11" x14ac:dyDescent="0.2">
      <c r="A8049" s="1">
        <v>8047</v>
      </c>
      <c r="B8049" t="s">
        <v>8</v>
      </c>
      <c r="C8049" t="s">
        <v>11</v>
      </c>
      <c r="D8049">
        <v>48694943</v>
      </c>
      <c r="E8049">
        <v>48694962</v>
      </c>
      <c r="F8049" t="s">
        <v>15</v>
      </c>
      <c r="G8049" t="s">
        <v>8063</v>
      </c>
      <c r="H8049" t="s">
        <v>32830</v>
      </c>
      <c r="I8049">
        <v>0.14430244</v>
      </c>
      <c r="J8049">
        <v>42</v>
      </c>
      <c r="K8049">
        <v>0</v>
      </c>
    </row>
    <row r="8050" spans="1:11" x14ac:dyDescent="0.2">
      <c r="A8050" s="1">
        <v>8048</v>
      </c>
      <c r="B8050" t="s">
        <v>8</v>
      </c>
      <c r="C8050" t="s">
        <v>11</v>
      </c>
      <c r="D8050">
        <v>48694955</v>
      </c>
      <c r="E8050">
        <v>48694974</v>
      </c>
      <c r="F8050" t="s">
        <v>15</v>
      </c>
      <c r="G8050" t="s">
        <v>8064</v>
      </c>
      <c r="H8050" t="s">
        <v>32854</v>
      </c>
      <c r="I8050">
        <v>0.10219127</v>
      </c>
      <c r="J8050">
        <v>72</v>
      </c>
      <c r="K8050">
        <v>0</v>
      </c>
    </row>
    <row r="8051" spans="1:11" x14ac:dyDescent="0.2">
      <c r="A8051" s="1">
        <v>8049</v>
      </c>
      <c r="B8051" t="s">
        <v>8</v>
      </c>
      <c r="C8051" t="s">
        <v>11</v>
      </c>
      <c r="D8051">
        <v>48694975</v>
      </c>
      <c r="E8051">
        <v>48694994</v>
      </c>
      <c r="F8051" t="s">
        <v>15</v>
      </c>
      <c r="G8051" t="s">
        <v>8065</v>
      </c>
      <c r="H8051" t="s">
        <v>32833</v>
      </c>
      <c r="I8051">
        <v>0.12740893</v>
      </c>
      <c r="J8051">
        <v>29</v>
      </c>
      <c r="K8051">
        <v>0</v>
      </c>
    </row>
    <row r="8052" spans="1:11" x14ac:dyDescent="0.2">
      <c r="A8052" s="1">
        <v>8050</v>
      </c>
      <c r="B8052" t="s">
        <v>8</v>
      </c>
      <c r="C8052" t="s">
        <v>11</v>
      </c>
      <c r="D8052">
        <v>48694987</v>
      </c>
      <c r="E8052">
        <v>48695006</v>
      </c>
      <c r="F8052" t="s">
        <v>15</v>
      </c>
      <c r="G8052" t="s">
        <v>8066</v>
      </c>
      <c r="H8052" t="s">
        <v>32812</v>
      </c>
      <c r="I8052">
        <v>0.33936646999999998</v>
      </c>
      <c r="J8052">
        <v>13</v>
      </c>
      <c r="K8052">
        <v>0</v>
      </c>
    </row>
    <row r="8053" spans="1:11" x14ac:dyDescent="0.2">
      <c r="A8053" s="1">
        <v>8051</v>
      </c>
      <c r="B8053" t="s">
        <v>8</v>
      </c>
      <c r="C8053" t="s">
        <v>11</v>
      </c>
      <c r="D8053">
        <v>48694991</v>
      </c>
      <c r="E8053">
        <v>48695010</v>
      </c>
      <c r="F8053" t="s">
        <v>15</v>
      </c>
      <c r="G8053" t="s">
        <v>8067</v>
      </c>
      <c r="H8053" t="s">
        <v>32875</v>
      </c>
      <c r="I8053">
        <v>4.8798759999999997E-2</v>
      </c>
      <c r="J8053">
        <v>90</v>
      </c>
      <c r="K8053">
        <v>0</v>
      </c>
    </row>
    <row r="8054" spans="1:11" x14ac:dyDescent="0.2">
      <c r="A8054" s="1">
        <v>8052</v>
      </c>
      <c r="B8054" t="s">
        <v>8</v>
      </c>
      <c r="C8054" t="s">
        <v>11</v>
      </c>
      <c r="D8054">
        <v>48695040</v>
      </c>
      <c r="E8054">
        <v>48695059</v>
      </c>
      <c r="F8054" t="s">
        <v>15</v>
      </c>
      <c r="G8054" t="s">
        <v>8068</v>
      </c>
      <c r="K8054">
        <v>0</v>
      </c>
    </row>
    <row r="8055" spans="1:11" x14ac:dyDescent="0.2">
      <c r="A8055" s="1">
        <v>8053</v>
      </c>
      <c r="B8055" t="s">
        <v>8</v>
      </c>
      <c r="C8055" t="s">
        <v>11</v>
      </c>
      <c r="D8055">
        <v>48695084</v>
      </c>
      <c r="E8055">
        <v>48695103</v>
      </c>
      <c r="F8055" t="s">
        <v>15</v>
      </c>
      <c r="G8055" t="s">
        <v>8069</v>
      </c>
      <c r="H8055" t="s">
        <v>32841</v>
      </c>
      <c r="I8055">
        <v>0.11496072</v>
      </c>
      <c r="J8055">
        <v>54</v>
      </c>
      <c r="K8055">
        <v>0</v>
      </c>
    </row>
    <row r="8056" spans="1:11" x14ac:dyDescent="0.2">
      <c r="A8056" s="1">
        <v>8054</v>
      </c>
      <c r="B8056" t="s">
        <v>8</v>
      </c>
      <c r="C8056" t="s">
        <v>11</v>
      </c>
      <c r="D8056">
        <v>48695097</v>
      </c>
      <c r="E8056">
        <v>48695116</v>
      </c>
      <c r="F8056" t="s">
        <v>15</v>
      </c>
      <c r="G8056" t="s">
        <v>8070</v>
      </c>
      <c r="H8056" t="s">
        <v>32869</v>
      </c>
      <c r="I8056">
        <v>0.46780799000000001</v>
      </c>
      <c r="J8056">
        <v>5</v>
      </c>
      <c r="K8056">
        <v>0</v>
      </c>
    </row>
    <row r="8057" spans="1:11" x14ac:dyDescent="0.2">
      <c r="A8057" s="1">
        <v>8055</v>
      </c>
      <c r="B8057" t="s">
        <v>8</v>
      </c>
      <c r="C8057" t="s">
        <v>11</v>
      </c>
      <c r="D8057">
        <v>48695112</v>
      </c>
      <c r="E8057">
        <v>48695131</v>
      </c>
      <c r="F8057" t="s">
        <v>14</v>
      </c>
      <c r="G8057" t="s">
        <v>8071</v>
      </c>
      <c r="H8057" t="s">
        <v>32808</v>
      </c>
      <c r="I8057">
        <v>0.26654435999999998</v>
      </c>
      <c r="J8057">
        <v>18</v>
      </c>
      <c r="K8057">
        <v>0</v>
      </c>
    </row>
    <row r="8058" spans="1:11" x14ac:dyDescent="0.2">
      <c r="A8058" s="1">
        <v>8056</v>
      </c>
      <c r="B8058" t="s">
        <v>8</v>
      </c>
      <c r="C8058" t="s">
        <v>11</v>
      </c>
      <c r="D8058">
        <v>48695149</v>
      </c>
      <c r="E8058">
        <v>48695168</v>
      </c>
      <c r="F8058" t="s">
        <v>14</v>
      </c>
      <c r="G8058" t="s">
        <v>8072</v>
      </c>
      <c r="H8058" t="s">
        <v>32817</v>
      </c>
      <c r="I8058">
        <v>0.11310671999999999</v>
      </c>
      <c r="J8058">
        <v>54</v>
      </c>
      <c r="K8058">
        <v>0</v>
      </c>
    </row>
    <row r="8059" spans="1:11" x14ac:dyDescent="0.2">
      <c r="A8059" s="1">
        <v>8057</v>
      </c>
      <c r="B8059" t="s">
        <v>8</v>
      </c>
      <c r="C8059" t="s">
        <v>11</v>
      </c>
      <c r="D8059">
        <v>48695152</v>
      </c>
      <c r="E8059">
        <v>48695171</v>
      </c>
      <c r="F8059" t="s">
        <v>14</v>
      </c>
      <c r="G8059" t="s">
        <v>8073</v>
      </c>
      <c r="H8059" t="s">
        <v>32807</v>
      </c>
      <c r="I8059">
        <v>0.53374728000000005</v>
      </c>
      <c r="J8059">
        <v>13</v>
      </c>
      <c r="K8059">
        <v>0</v>
      </c>
    </row>
    <row r="8060" spans="1:11" x14ac:dyDescent="0.2">
      <c r="A8060" s="1">
        <v>8058</v>
      </c>
      <c r="B8060" t="s">
        <v>8</v>
      </c>
      <c r="C8060" t="s">
        <v>11</v>
      </c>
      <c r="D8060">
        <v>48695163</v>
      </c>
      <c r="E8060">
        <v>48695182</v>
      </c>
      <c r="F8060" t="s">
        <v>14</v>
      </c>
      <c r="G8060" t="s">
        <v>8074</v>
      </c>
      <c r="H8060" t="s">
        <v>32840</v>
      </c>
      <c r="I8060">
        <v>0.16698832</v>
      </c>
      <c r="J8060">
        <v>25</v>
      </c>
      <c r="K8060">
        <v>0</v>
      </c>
    </row>
    <row r="8061" spans="1:11" x14ac:dyDescent="0.2">
      <c r="A8061" s="1">
        <v>8059</v>
      </c>
      <c r="B8061" t="s">
        <v>8</v>
      </c>
      <c r="C8061" t="s">
        <v>11</v>
      </c>
      <c r="D8061">
        <v>48695168</v>
      </c>
      <c r="E8061">
        <v>48695187</v>
      </c>
      <c r="F8061" t="s">
        <v>14</v>
      </c>
      <c r="G8061" t="s">
        <v>8075</v>
      </c>
      <c r="H8061" t="s">
        <v>32822</v>
      </c>
      <c r="I8061">
        <v>0.13524865999999999</v>
      </c>
      <c r="J8061">
        <v>27</v>
      </c>
      <c r="K8061">
        <v>0</v>
      </c>
    </row>
    <row r="8062" spans="1:11" x14ac:dyDescent="0.2">
      <c r="A8062" s="1">
        <v>8060</v>
      </c>
      <c r="B8062" t="s">
        <v>8</v>
      </c>
      <c r="C8062" t="s">
        <v>11</v>
      </c>
      <c r="D8062">
        <v>48695183</v>
      </c>
      <c r="E8062">
        <v>48695202</v>
      </c>
      <c r="F8062" t="s">
        <v>14</v>
      </c>
      <c r="G8062" t="s">
        <v>8076</v>
      </c>
      <c r="H8062" t="s">
        <v>32808</v>
      </c>
      <c r="I8062">
        <v>0.21532241999999999</v>
      </c>
      <c r="J8062">
        <v>25</v>
      </c>
      <c r="K8062">
        <v>0</v>
      </c>
    </row>
    <row r="8063" spans="1:11" x14ac:dyDescent="0.2">
      <c r="A8063" s="1">
        <v>8061</v>
      </c>
      <c r="B8063" t="s">
        <v>8</v>
      </c>
      <c r="C8063" t="s">
        <v>11</v>
      </c>
      <c r="D8063">
        <v>48695193</v>
      </c>
      <c r="E8063">
        <v>48695212</v>
      </c>
      <c r="F8063" t="s">
        <v>14</v>
      </c>
      <c r="G8063" t="s">
        <v>8077</v>
      </c>
      <c r="K8063">
        <v>0</v>
      </c>
    </row>
    <row r="8064" spans="1:11" x14ac:dyDescent="0.2">
      <c r="A8064" s="1">
        <v>8062</v>
      </c>
      <c r="B8064" t="s">
        <v>8</v>
      </c>
      <c r="C8064" t="s">
        <v>11</v>
      </c>
      <c r="D8064">
        <v>48695198</v>
      </c>
      <c r="E8064">
        <v>48695217</v>
      </c>
      <c r="F8064" t="s">
        <v>14</v>
      </c>
      <c r="G8064" t="s">
        <v>8078</v>
      </c>
      <c r="K8064">
        <v>0</v>
      </c>
    </row>
    <row r="8065" spans="1:11" x14ac:dyDescent="0.2">
      <c r="A8065" s="1">
        <v>8063</v>
      </c>
      <c r="B8065" t="s">
        <v>8</v>
      </c>
      <c r="C8065" t="s">
        <v>11</v>
      </c>
      <c r="D8065">
        <v>48695208</v>
      </c>
      <c r="E8065">
        <v>48695227</v>
      </c>
      <c r="F8065" t="s">
        <v>14</v>
      </c>
      <c r="G8065" t="s">
        <v>8079</v>
      </c>
      <c r="H8065" t="s">
        <v>32809</v>
      </c>
      <c r="I8065">
        <v>0.81131228</v>
      </c>
      <c r="J8065">
        <v>10</v>
      </c>
      <c r="K8065">
        <v>0</v>
      </c>
    </row>
    <row r="8066" spans="1:11" x14ac:dyDescent="0.2">
      <c r="A8066" s="1">
        <v>8064</v>
      </c>
      <c r="B8066" t="s">
        <v>8</v>
      </c>
      <c r="C8066" t="s">
        <v>11</v>
      </c>
      <c r="D8066">
        <v>48695605</v>
      </c>
      <c r="E8066">
        <v>48695624</v>
      </c>
      <c r="F8066" t="s">
        <v>14</v>
      </c>
      <c r="G8066" t="s">
        <v>8080</v>
      </c>
      <c r="H8066" t="s">
        <v>32824</v>
      </c>
      <c r="I8066">
        <v>0.19953583999999999</v>
      </c>
      <c r="J8066">
        <v>20</v>
      </c>
      <c r="K8066">
        <v>0</v>
      </c>
    </row>
    <row r="8067" spans="1:11" x14ac:dyDescent="0.2">
      <c r="A8067" s="1">
        <v>8065</v>
      </c>
      <c r="B8067" t="s">
        <v>8</v>
      </c>
      <c r="C8067" t="s">
        <v>11</v>
      </c>
      <c r="D8067">
        <v>48695619</v>
      </c>
      <c r="E8067">
        <v>48695638</v>
      </c>
      <c r="F8067" t="s">
        <v>15</v>
      </c>
      <c r="G8067" t="s">
        <v>8081</v>
      </c>
      <c r="H8067" t="s">
        <v>32815</v>
      </c>
      <c r="I8067">
        <v>0.19934017000000001</v>
      </c>
      <c r="J8067">
        <v>23</v>
      </c>
      <c r="K8067">
        <v>0</v>
      </c>
    </row>
    <row r="8068" spans="1:11" x14ac:dyDescent="0.2">
      <c r="A8068" s="1">
        <v>8066</v>
      </c>
      <c r="B8068" t="s">
        <v>8</v>
      </c>
      <c r="C8068" t="s">
        <v>11</v>
      </c>
      <c r="D8068">
        <v>48695700</v>
      </c>
      <c r="E8068">
        <v>48695719</v>
      </c>
      <c r="F8068" t="s">
        <v>15</v>
      </c>
      <c r="G8068" t="s">
        <v>8082</v>
      </c>
      <c r="H8068" t="s">
        <v>32833</v>
      </c>
      <c r="I8068">
        <v>0.11650963</v>
      </c>
      <c r="J8068">
        <v>58</v>
      </c>
      <c r="K8068">
        <v>0</v>
      </c>
    </row>
    <row r="8069" spans="1:11" x14ac:dyDescent="0.2">
      <c r="A8069" s="1">
        <v>8067</v>
      </c>
      <c r="B8069" t="s">
        <v>8</v>
      </c>
      <c r="C8069" t="s">
        <v>11</v>
      </c>
      <c r="D8069">
        <v>48696268</v>
      </c>
      <c r="E8069">
        <v>48696287</v>
      </c>
      <c r="F8069" t="s">
        <v>14</v>
      </c>
      <c r="G8069" t="s">
        <v>8083</v>
      </c>
      <c r="K8069">
        <v>0</v>
      </c>
    </row>
    <row r="8070" spans="1:11" x14ac:dyDescent="0.2">
      <c r="A8070" s="1">
        <v>8068</v>
      </c>
      <c r="B8070" t="s">
        <v>8</v>
      </c>
      <c r="C8070" t="s">
        <v>11</v>
      </c>
      <c r="D8070">
        <v>48696289</v>
      </c>
      <c r="E8070">
        <v>48696308</v>
      </c>
      <c r="F8070" t="s">
        <v>15</v>
      </c>
      <c r="G8070" t="s">
        <v>8084</v>
      </c>
      <c r="K8070">
        <v>0</v>
      </c>
    </row>
    <row r="8071" spans="1:11" x14ac:dyDescent="0.2">
      <c r="A8071" s="1">
        <v>8069</v>
      </c>
      <c r="B8071" t="s">
        <v>8</v>
      </c>
      <c r="C8071" t="s">
        <v>11</v>
      </c>
      <c r="D8071">
        <v>48696460</v>
      </c>
      <c r="E8071">
        <v>48696479</v>
      </c>
      <c r="F8071" t="s">
        <v>14</v>
      </c>
      <c r="G8071" t="s">
        <v>8085</v>
      </c>
      <c r="K8071">
        <v>0</v>
      </c>
    </row>
    <row r="8072" spans="1:11" x14ac:dyDescent="0.2">
      <c r="A8072" s="1">
        <v>8070</v>
      </c>
      <c r="B8072" t="s">
        <v>8</v>
      </c>
      <c r="C8072" t="s">
        <v>11</v>
      </c>
      <c r="D8072">
        <v>48696505</v>
      </c>
      <c r="E8072">
        <v>48696524</v>
      </c>
      <c r="F8072" t="s">
        <v>14</v>
      </c>
      <c r="G8072" t="s">
        <v>8086</v>
      </c>
      <c r="K8072">
        <v>0</v>
      </c>
    </row>
    <row r="8073" spans="1:11" x14ac:dyDescent="0.2">
      <c r="A8073" s="1">
        <v>8071</v>
      </c>
      <c r="B8073" t="s">
        <v>8</v>
      </c>
      <c r="C8073" t="s">
        <v>11</v>
      </c>
      <c r="D8073">
        <v>48696593</v>
      </c>
      <c r="E8073">
        <v>48696612</v>
      </c>
      <c r="F8073" t="s">
        <v>14</v>
      </c>
      <c r="G8073" t="s">
        <v>8087</v>
      </c>
      <c r="H8073" t="s">
        <v>32840</v>
      </c>
      <c r="I8073">
        <v>3.9160199999999999E-2</v>
      </c>
      <c r="J8073">
        <v>96</v>
      </c>
      <c r="K8073">
        <v>0</v>
      </c>
    </row>
    <row r="8074" spans="1:11" x14ac:dyDescent="0.2">
      <c r="A8074" s="1">
        <v>8072</v>
      </c>
      <c r="B8074" t="s">
        <v>8</v>
      </c>
      <c r="C8074" t="s">
        <v>11</v>
      </c>
      <c r="D8074">
        <v>48696738</v>
      </c>
      <c r="E8074">
        <v>48696757</v>
      </c>
      <c r="F8074" t="s">
        <v>14</v>
      </c>
      <c r="G8074" t="s">
        <v>8088</v>
      </c>
      <c r="K8074">
        <v>0</v>
      </c>
    </row>
    <row r="8075" spans="1:11" x14ac:dyDescent="0.2">
      <c r="A8075" s="1">
        <v>8073</v>
      </c>
      <c r="B8075" t="s">
        <v>8</v>
      </c>
      <c r="C8075" t="s">
        <v>11</v>
      </c>
      <c r="D8075">
        <v>48696906</v>
      </c>
      <c r="E8075">
        <v>48696925</v>
      </c>
      <c r="F8075" t="s">
        <v>14</v>
      </c>
      <c r="G8075" t="s">
        <v>8089</v>
      </c>
      <c r="H8075" t="s">
        <v>32812</v>
      </c>
      <c r="I8075">
        <v>6.4232659999999997E-2</v>
      </c>
      <c r="J8075">
        <v>110</v>
      </c>
      <c r="K8075">
        <v>0</v>
      </c>
    </row>
    <row r="8076" spans="1:11" x14ac:dyDescent="0.2">
      <c r="A8076" s="1">
        <v>8074</v>
      </c>
      <c r="B8076" t="s">
        <v>8</v>
      </c>
      <c r="C8076" t="s">
        <v>11</v>
      </c>
      <c r="D8076">
        <v>48696920</v>
      </c>
      <c r="E8076">
        <v>48696939</v>
      </c>
      <c r="F8076" t="s">
        <v>14</v>
      </c>
      <c r="G8076" t="s">
        <v>8090</v>
      </c>
      <c r="H8076" t="s">
        <v>32810</v>
      </c>
      <c r="I8076">
        <v>0.66747445999999999</v>
      </c>
      <c r="J8076">
        <v>4</v>
      </c>
      <c r="K8076">
        <v>0</v>
      </c>
    </row>
    <row r="8077" spans="1:11" x14ac:dyDescent="0.2">
      <c r="A8077" s="1">
        <v>8075</v>
      </c>
      <c r="B8077" t="s">
        <v>8</v>
      </c>
      <c r="C8077" t="s">
        <v>11</v>
      </c>
      <c r="D8077">
        <v>48697002</v>
      </c>
      <c r="E8077">
        <v>48697021</v>
      </c>
      <c r="F8077" t="s">
        <v>14</v>
      </c>
      <c r="G8077" t="s">
        <v>8091</v>
      </c>
      <c r="H8077" t="s">
        <v>32808</v>
      </c>
      <c r="I8077">
        <v>0.13932373000000001</v>
      </c>
      <c r="J8077">
        <v>43</v>
      </c>
      <c r="K8077">
        <v>0</v>
      </c>
    </row>
    <row r="8078" spans="1:11" x14ac:dyDescent="0.2">
      <c r="A8078" s="1">
        <v>8076</v>
      </c>
      <c r="B8078" t="s">
        <v>8</v>
      </c>
      <c r="C8078" t="s">
        <v>11</v>
      </c>
      <c r="D8078">
        <v>48697007</v>
      </c>
      <c r="E8078">
        <v>48697026</v>
      </c>
      <c r="F8078" t="s">
        <v>14</v>
      </c>
      <c r="G8078" t="s">
        <v>8092</v>
      </c>
      <c r="H8078" t="s">
        <v>32810</v>
      </c>
      <c r="I8078">
        <v>0.57625844000000004</v>
      </c>
      <c r="J8078">
        <v>7</v>
      </c>
      <c r="K8078">
        <v>0</v>
      </c>
    </row>
    <row r="8079" spans="1:11" x14ac:dyDescent="0.2">
      <c r="A8079" s="1">
        <v>8077</v>
      </c>
      <c r="B8079" t="s">
        <v>8</v>
      </c>
      <c r="C8079" t="s">
        <v>11</v>
      </c>
      <c r="D8079">
        <v>48697065</v>
      </c>
      <c r="E8079">
        <v>48697084</v>
      </c>
      <c r="F8079" t="s">
        <v>14</v>
      </c>
      <c r="G8079" t="s">
        <v>8093</v>
      </c>
      <c r="H8079" t="s">
        <v>32834</v>
      </c>
      <c r="I8079">
        <v>0.14946238000000001</v>
      </c>
      <c r="J8079">
        <v>40</v>
      </c>
      <c r="K8079">
        <v>0</v>
      </c>
    </row>
    <row r="8080" spans="1:11" x14ac:dyDescent="0.2">
      <c r="A8080" s="1">
        <v>8078</v>
      </c>
      <c r="B8080" t="s">
        <v>8</v>
      </c>
      <c r="C8080" t="s">
        <v>11</v>
      </c>
      <c r="D8080">
        <v>48697264</v>
      </c>
      <c r="E8080">
        <v>48697283</v>
      </c>
      <c r="F8080" t="s">
        <v>15</v>
      </c>
      <c r="G8080" t="s">
        <v>8094</v>
      </c>
      <c r="H8080" t="s">
        <v>32811</v>
      </c>
      <c r="I8080">
        <v>0.12620102999999999</v>
      </c>
      <c r="J8080">
        <v>68</v>
      </c>
      <c r="K8080">
        <v>0</v>
      </c>
    </row>
    <row r="8081" spans="1:11" x14ac:dyDescent="0.2">
      <c r="A8081" s="1">
        <v>8079</v>
      </c>
      <c r="B8081" t="s">
        <v>8</v>
      </c>
      <c r="C8081" t="s">
        <v>11</v>
      </c>
      <c r="D8081">
        <v>48697272</v>
      </c>
      <c r="E8081">
        <v>48697291</v>
      </c>
      <c r="F8081" t="s">
        <v>15</v>
      </c>
      <c r="G8081" t="s">
        <v>8095</v>
      </c>
      <c r="K8081">
        <v>0</v>
      </c>
    </row>
    <row r="8082" spans="1:11" x14ac:dyDescent="0.2">
      <c r="A8082" s="1">
        <v>8080</v>
      </c>
      <c r="B8082" t="s">
        <v>8</v>
      </c>
      <c r="C8082" t="s">
        <v>11</v>
      </c>
      <c r="D8082">
        <v>48697472</v>
      </c>
      <c r="E8082">
        <v>48697491</v>
      </c>
      <c r="F8082" t="s">
        <v>15</v>
      </c>
      <c r="G8082" t="s">
        <v>8096</v>
      </c>
      <c r="H8082" t="s">
        <v>32811</v>
      </c>
      <c r="I8082">
        <v>5.055349E-2</v>
      </c>
      <c r="J8082">
        <v>60</v>
      </c>
      <c r="K8082">
        <v>0</v>
      </c>
    </row>
    <row r="8083" spans="1:11" x14ac:dyDescent="0.2">
      <c r="A8083" s="1">
        <v>8081</v>
      </c>
      <c r="B8083" t="s">
        <v>8</v>
      </c>
      <c r="C8083" t="s">
        <v>11</v>
      </c>
      <c r="D8083">
        <v>48697482</v>
      </c>
      <c r="E8083">
        <v>48697501</v>
      </c>
      <c r="F8083" t="s">
        <v>15</v>
      </c>
      <c r="G8083" t="s">
        <v>8097</v>
      </c>
      <c r="H8083" t="s">
        <v>32823</v>
      </c>
      <c r="I8083">
        <v>5.5530990000000002E-2</v>
      </c>
      <c r="J8083">
        <v>96</v>
      </c>
      <c r="K8083">
        <v>0</v>
      </c>
    </row>
    <row r="8084" spans="1:11" x14ac:dyDescent="0.2">
      <c r="A8084" s="1">
        <v>8082</v>
      </c>
      <c r="B8084" t="s">
        <v>8</v>
      </c>
      <c r="C8084" t="s">
        <v>11</v>
      </c>
      <c r="D8084">
        <v>48697505</v>
      </c>
      <c r="E8084">
        <v>48697524</v>
      </c>
      <c r="F8084" t="s">
        <v>15</v>
      </c>
      <c r="G8084" t="s">
        <v>8098</v>
      </c>
      <c r="H8084" t="s">
        <v>32808</v>
      </c>
      <c r="I8084">
        <v>0.25049037000000002</v>
      </c>
      <c r="J8084">
        <v>19</v>
      </c>
      <c r="K8084">
        <v>0</v>
      </c>
    </row>
    <row r="8085" spans="1:11" x14ac:dyDescent="0.2">
      <c r="A8085" s="1">
        <v>8083</v>
      </c>
      <c r="B8085" t="s">
        <v>8</v>
      </c>
      <c r="C8085" t="s">
        <v>11</v>
      </c>
      <c r="D8085">
        <v>48697639</v>
      </c>
      <c r="E8085">
        <v>48697658</v>
      </c>
      <c r="F8085" t="s">
        <v>15</v>
      </c>
      <c r="G8085" t="s">
        <v>8099</v>
      </c>
      <c r="H8085" t="s">
        <v>32817</v>
      </c>
      <c r="I8085">
        <v>0.25585843000000003</v>
      </c>
      <c r="J8085">
        <v>22</v>
      </c>
      <c r="K8085">
        <v>0</v>
      </c>
    </row>
    <row r="8086" spans="1:11" x14ac:dyDescent="0.2">
      <c r="A8086" s="1">
        <v>8084</v>
      </c>
      <c r="B8086" t="s">
        <v>8</v>
      </c>
      <c r="C8086" t="s">
        <v>11</v>
      </c>
      <c r="D8086">
        <v>48698012</v>
      </c>
      <c r="E8086">
        <v>48698031</v>
      </c>
      <c r="F8086" t="s">
        <v>15</v>
      </c>
      <c r="G8086" t="s">
        <v>8100</v>
      </c>
      <c r="K8086">
        <v>0</v>
      </c>
    </row>
    <row r="8087" spans="1:11" x14ac:dyDescent="0.2">
      <c r="A8087" s="1">
        <v>8085</v>
      </c>
      <c r="B8087" t="s">
        <v>8</v>
      </c>
      <c r="C8087" t="s">
        <v>11</v>
      </c>
      <c r="D8087">
        <v>48698279</v>
      </c>
      <c r="E8087">
        <v>48698298</v>
      </c>
      <c r="F8087" t="s">
        <v>14</v>
      </c>
      <c r="G8087" t="s">
        <v>8101</v>
      </c>
      <c r="H8087" t="s">
        <v>32826</v>
      </c>
      <c r="I8087">
        <v>0.46729472999999999</v>
      </c>
      <c r="J8087">
        <v>10</v>
      </c>
      <c r="K8087">
        <v>0</v>
      </c>
    </row>
    <row r="8088" spans="1:11" x14ac:dyDescent="0.2">
      <c r="A8088" s="1">
        <v>8086</v>
      </c>
      <c r="B8088" t="s">
        <v>8</v>
      </c>
      <c r="C8088" t="s">
        <v>11</v>
      </c>
      <c r="D8088">
        <v>48698341</v>
      </c>
      <c r="E8088">
        <v>48698360</v>
      </c>
      <c r="F8088" t="s">
        <v>15</v>
      </c>
      <c r="G8088" t="s">
        <v>8102</v>
      </c>
      <c r="H8088" t="s">
        <v>32854</v>
      </c>
      <c r="I8088">
        <v>0.41519494000000001</v>
      </c>
      <c r="J8088">
        <v>6</v>
      </c>
      <c r="K8088">
        <v>0</v>
      </c>
    </row>
    <row r="8089" spans="1:11" x14ac:dyDescent="0.2">
      <c r="A8089" s="1">
        <v>8087</v>
      </c>
      <c r="B8089" t="s">
        <v>8</v>
      </c>
      <c r="C8089" t="s">
        <v>11</v>
      </c>
      <c r="D8089">
        <v>48698350</v>
      </c>
      <c r="E8089">
        <v>48698369</v>
      </c>
      <c r="F8089" t="s">
        <v>15</v>
      </c>
      <c r="G8089" t="s">
        <v>8103</v>
      </c>
      <c r="H8089" t="s">
        <v>32831</v>
      </c>
      <c r="I8089">
        <v>9.7049579999999996E-2</v>
      </c>
      <c r="J8089">
        <v>63</v>
      </c>
      <c r="K8089">
        <v>0</v>
      </c>
    </row>
    <row r="8090" spans="1:11" x14ac:dyDescent="0.2">
      <c r="A8090" s="1">
        <v>8088</v>
      </c>
      <c r="B8090" t="s">
        <v>8</v>
      </c>
      <c r="C8090" t="s">
        <v>11</v>
      </c>
      <c r="D8090">
        <v>48698418</v>
      </c>
      <c r="E8090">
        <v>48698437</v>
      </c>
      <c r="F8090" t="s">
        <v>14</v>
      </c>
      <c r="G8090" t="s">
        <v>8104</v>
      </c>
      <c r="H8090" t="s">
        <v>32826</v>
      </c>
      <c r="I8090">
        <v>5.7089609999999999E-2</v>
      </c>
      <c r="J8090">
        <v>104</v>
      </c>
      <c r="K8090">
        <v>0</v>
      </c>
    </row>
    <row r="8091" spans="1:11" x14ac:dyDescent="0.2">
      <c r="A8091" s="1">
        <v>8089</v>
      </c>
      <c r="B8091" t="s">
        <v>8</v>
      </c>
      <c r="C8091" t="s">
        <v>11</v>
      </c>
      <c r="D8091">
        <v>48698464</v>
      </c>
      <c r="E8091">
        <v>48698483</v>
      </c>
      <c r="F8091" t="s">
        <v>15</v>
      </c>
      <c r="G8091" t="s">
        <v>8105</v>
      </c>
      <c r="H8091" t="s">
        <v>32809</v>
      </c>
      <c r="I8091">
        <v>0.15855528999999999</v>
      </c>
      <c r="J8091">
        <v>26</v>
      </c>
      <c r="K8091">
        <v>0</v>
      </c>
    </row>
    <row r="8092" spans="1:11" x14ac:dyDescent="0.2">
      <c r="A8092" s="1">
        <v>8090</v>
      </c>
      <c r="B8092" t="s">
        <v>8</v>
      </c>
      <c r="C8092" t="s">
        <v>11</v>
      </c>
      <c r="D8092">
        <v>48698491</v>
      </c>
      <c r="E8092">
        <v>48698510</v>
      </c>
      <c r="F8092" t="s">
        <v>14</v>
      </c>
      <c r="G8092" t="s">
        <v>8106</v>
      </c>
      <c r="H8092" t="s">
        <v>32816</v>
      </c>
      <c r="I8092">
        <v>0.23431894</v>
      </c>
      <c r="J8092">
        <v>28</v>
      </c>
      <c r="K8092">
        <v>0</v>
      </c>
    </row>
    <row r="8093" spans="1:11" x14ac:dyDescent="0.2">
      <c r="A8093" s="1">
        <v>8091</v>
      </c>
      <c r="B8093" t="s">
        <v>8</v>
      </c>
      <c r="C8093" t="s">
        <v>11</v>
      </c>
      <c r="D8093">
        <v>48698550</v>
      </c>
      <c r="E8093">
        <v>48698569</v>
      </c>
      <c r="F8093" t="s">
        <v>14</v>
      </c>
      <c r="G8093" t="s">
        <v>8107</v>
      </c>
      <c r="K8093">
        <v>0</v>
      </c>
    </row>
    <row r="8094" spans="1:11" x14ac:dyDescent="0.2">
      <c r="A8094" s="1">
        <v>8092</v>
      </c>
      <c r="B8094" t="s">
        <v>8</v>
      </c>
      <c r="C8094" t="s">
        <v>11</v>
      </c>
      <c r="D8094">
        <v>48698612</v>
      </c>
      <c r="E8094">
        <v>48698631</v>
      </c>
      <c r="F8094" t="s">
        <v>14</v>
      </c>
      <c r="G8094" t="s">
        <v>8108</v>
      </c>
      <c r="H8094" t="s">
        <v>32852</v>
      </c>
      <c r="I8094">
        <v>0.11493919</v>
      </c>
      <c r="J8094">
        <v>128</v>
      </c>
      <c r="K8094">
        <v>0</v>
      </c>
    </row>
    <row r="8095" spans="1:11" x14ac:dyDescent="0.2">
      <c r="A8095" s="1">
        <v>8093</v>
      </c>
      <c r="B8095" t="s">
        <v>8</v>
      </c>
      <c r="C8095" t="s">
        <v>11</v>
      </c>
      <c r="D8095">
        <v>48698622</v>
      </c>
      <c r="E8095">
        <v>48698641</v>
      </c>
      <c r="F8095" t="s">
        <v>14</v>
      </c>
      <c r="G8095" t="s">
        <v>8109</v>
      </c>
      <c r="K8095">
        <v>0</v>
      </c>
    </row>
    <row r="8096" spans="1:11" x14ac:dyDescent="0.2">
      <c r="A8096" s="1">
        <v>8094</v>
      </c>
      <c r="B8096" t="s">
        <v>8</v>
      </c>
      <c r="C8096" t="s">
        <v>11</v>
      </c>
      <c r="D8096">
        <v>48698763</v>
      </c>
      <c r="E8096">
        <v>48698782</v>
      </c>
      <c r="F8096" t="s">
        <v>14</v>
      </c>
      <c r="G8096" t="s">
        <v>8110</v>
      </c>
      <c r="K8096">
        <v>0</v>
      </c>
    </row>
    <row r="8097" spans="1:11" x14ac:dyDescent="0.2">
      <c r="A8097" s="1">
        <v>8095</v>
      </c>
      <c r="B8097" t="s">
        <v>8</v>
      </c>
      <c r="C8097" t="s">
        <v>11</v>
      </c>
      <c r="D8097">
        <v>48698768</v>
      </c>
      <c r="E8097">
        <v>48698787</v>
      </c>
      <c r="F8097" t="s">
        <v>14</v>
      </c>
      <c r="G8097" t="s">
        <v>8111</v>
      </c>
      <c r="K8097">
        <v>0</v>
      </c>
    </row>
    <row r="8098" spans="1:11" x14ac:dyDescent="0.2">
      <c r="A8098" s="1">
        <v>8096</v>
      </c>
      <c r="B8098" t="s">
        <v>8</v>
      </c>
      <c r="C8098" t="s">
        <v>11</v>
      </c>
      <c r="D8098">
        <v>48698785</v>
      </c>
      <c r="E8098">
        <v>48698804</v>
      </c>
      <c r="F8098" t="s">
        <v>14</v>
      </c>
      <c r="G8098" t="s">
        <v>8112</v>
      </c>
      <c r="H8098" t="s">
        <v>32834</v>
      </c>
      <c r="I8098">
        <v>0.15612343000000001</v>
      </c>
      <c r="J8098">
        <v>30</v>
      </c>
      <c r="K8098">
        <v>0</v>
      </c>
    </row>
    <row r="8099" spans="1:11" x14ac:dyDescent="0.2">
      <c r="A8099" s="1">
        <v>8097</v>
      </c>
      <c r="B8099" t="s">
        <v>8</v>
      </c>
      <c r="C8099" t="s">
        <v>11</v>
      </c>
      <c r="D8099">
        <v>48698842</v>
      </c>
      <c r="E8099">
        <v>48698861</v>
      </c>
      <c r="F8099" t="s">
        <v>14</v>
      </c>
      <c r="G8099" t="s">
        <v>8113</v>
      </c>
      <c r="H8099" t="s">
        <v>32852</v>
      </c>
      <c r="I8099">
        <v>0.19862046</v>
      </c>
      <c r="J8099">
        <v>22</v>
      </c>
      <c r="K8099">
        <v>0</v>
      </c>
    </row>
    <row r="8100" spans="1:11" x14ac:dyDescent="0.2">
      <c r="A8100" s="1">
        <v>8098</v>
      </c>
      <c r="B8100" t="s">
        <v>8</v>
      </c>
      <c r="C8100" t="s">
        <v>11</v>
      </c>
      <c r="D8100">
        <v>48698998</v>
      </c>
      <c r="E8100">
        <v>48699017</v>
      </c>
      <c r="F8100" t="s">
        <v>15</v>
      </c>
      <c r="G8100" t="s">
        <v>8114</v>
      </c>
      <c r="H8100" t="s">
        <v>32845</v>
      </c>
      <c r="I8100">
        <v>0.30760634999999997</v>
      </c>
      <c r="J8100">
        <v>12</v>
      </c>
      <c r="K8100">
        <v>0</v>
      </c>
    </row>
    <row r="8101" spans="1:11" x14ac:dyDescent="0.2">
      <c r="A8101" s="1">
        <v>8099</v>
      </c>
      <c r="B8101" t="s">
        <v>8</v>
      </c>
      <c r="C8101" t="s">
        <v>11</v>
      </c>
      <c r="D8101">
        <v>48699007</v>
      </c>
      <c r="E8101">
        <v>48699026</v>
      </c>
      <c r="F8101" t="s">
        <v>14</v>
      </c>
      <c r="G8101" t="s">
        <v>8115</v>
      </c>
      <c r="H8101" t="s">
        <v>32815</v>
      </c>
      <c r="I8101">
        <v>0.14360207999999999</v>
      </c>
      <c r="J8101">
        <v>53</v>
      </c>
      <c r="K8101">
        <v>0</v>
      </c>
    </row>
    <row r="8102" spans="1:11" x14ac:dyDescent="0.2">
      <c r="A8102" s="1">
        <v>8100</v>
      </c>
      <c r="B8102" t="s">
        <v>8</v>
      </c>
      <c r="C8102" t="s">
        <v>11</v>
      </c>
      <c r="D8102">
        <v>48699027</v>
      </c>
      <c r="E8102">
        <v>48699046</v>
      </c>
      <c r="F8102" t="s">
        <v>15</v>
      </c>
      <c r="G8102" t="s">
        <v>8116</v>
      </c>
      <c r="H8102" t="s">
        <v>32810</v>
      </c>
      <c r="I8102">
        <v>0.44977536000000001</v>
      </c>
      <c r="J8102">
        <v>10</v>
      </c>
      <c r="K8102">
        <v>0</v>
      </c>
    </row>
    <row r="8103" spans="1:11" x14ac:dyDescent="0.2">
      <c r="A8103" s="1">
        <v>8101</v>
      </c>
      <c r="B8103" t="s">
        <v>8</v>
      </c>
      <c r="C8103" t="s">
        <v>11</v>
      </c>
      <c r="D8103">
        <v>48699042</v>
      </c>
      <c r="E8103">
        <v>48699061</v>
      </c>
      <c r="F8103" t="s">
        <v>14</v>
      </c>
      <c r="G8103" t="s">
        <v>8117</v>
      </c>
      <c r="H8103" t="s">
        <v>32851</v>
      </c>
      <c r="I8103">
        <v>0.1244601</v>
      </c>
      <c r="J8103">
        <v>31</v>
      </c>
      <c r="K8103">
        <v>0</v>
      </c>
    </row>
    <row r="8104" spans="1:11" x14ac:dyDescent="0.2">
      <c r="A8104" s="1">
        <v>8102</v>
      </c>
      <c r="B8104" t="s">
        <v>8</v>
      </c>
      <c r="C8104" t="s">
        <v>11</v>
      </c>
      <c r="D8104">
        <v>48699062</v>
      </c>
      <c r="E8104">
        <v>48699081</v>
      </c>
      <c r="F8104" t="s">
        <v>15</v>
      </c>
      <c r="G8104" t="s">
        <v>8118</v>
      </c>
      <c r="H8104" t="s">
        <v>32812</v>
      </c>
      <c r="I8104">
        <v>0.63430074999999997</v>
      </c>
      <c r="J8104">
        <v>5</v>
      </c>
      <c r="K8104">
        <v>0</v>
      </c>
    </row>
    <row r="8105" spans="1:11" x14ac:dyDescent="0.2">
      <c r="A8105" s="1">
        <v>8103</v>
      </c>
      <c r="B8105" t="s">
        <v>8</v>
      </c>
      <c r="C8105" t="s">
        <v>11</v>
      </c>
      <c r="D8105">
        <v>48699077</v>
      </c>
      <c r="E8105">
        <v>48699096</v>
      </c>
      <c r="F8105" t="s">
        <v>15</v>
      </c>
      <c r="G8105" t="s">
        <v>8119</v>
      </c>
      <c r="H8105" t="s">
        <v>32819</v>
      </c>
      <c r="I8105">
        <v>0.14062256000000001</v>
      </c>
      <c r="J8105">
        <v>31</v>
      </c>
      <c r="K8105">
        <v>0</v>
      </c>
    </row>
    <row r="8106" spans="1:11" x14ac:dyDescent="0.2">
      <c r="A8106" s="1">
        <v>8104</v>
      </c>
      <c r="B8106" t="s">
        <v>8</v>
      </c>
      <c r="C8106" t="s">
        <v>11</v>
      </c>
      <c r="D8106">
        <v>48699085</v>
      </c>
      <c r="E8106">
        <v>48699104</v>
      </c>
      <c r="F8106" t="s">
        <v>15</v>
      </c>
      <c r="G8106" t="s">
        <v>8120</v>
      </c>
      <c r="H8106" t="s">
        <v>32831</v>
      </c>
      <c r="I8106">
        <v>0.13312921999999999</v>
      </c>
      <c r="J8106">
        <v>32</v>
      </c>
      <c r="K8106">
        <v>0</v>
      </c>
    </row>
    <row r="8107" spans="1:11" x14ac:dyDescent="0.2">
      <c r="A8107" s="1">
        <v>8105</v>
      </c>
      <c r="B8107" t="s">
        <v>8</v>
      </c>
      <c r="C8107" t="s">
        <v>11</v>
      </c>
      <c r="D8107">
        <v>48699096</v>
      </c>
      <c r="E8107">
        <v>48699115</v>
      </c>
      <c r="F8107" t="s">
        <v>14</v>
      </c>
      <c r="G8107" t="s">
        <v>8121</v>
      </c>
      <c r="H8107" t="s">
        <v>32849</v>
      </c>
      <c r="I8107">
        <v>0.27604688999999999</v>
      </c>
      <c r="J8107">
        <v>13</v>
      </c>
      <c r="K8107">
        <v>0</v>
      </c>
    </row>
    <row r="8108" spans="1:11" x14ac:dyDescent="0.2">
      <c r="A8108" s="1">
        <v>8106</v>
      </c>
      <c r="B8108" t="s">
        <v>8</v>
      </c>
      <c r="C8108" t="s">
        <v>11</v>
      </c>
      <c r="D8108">
        <v>48699117</v>
      </c>
      <c r="E8108">
        <v>48699136</v>
      </c>
      <c r="F8108" t="s">
        <v>14</v>
      </c>
      <c r="G8108" t="s">
        <v>8122</v>
      </c>
      <c r="H8108" t="s">
        <v>32812</v>
      </c>
      <c r="I8108">
        <v>0.79534110999999996</v>
      </c>
      <c r="J8108">
        <v>4</v>
      </c>
      <c r="K8108">
        <v>0</v>
      </c>
    </row>
    <row r="8109" spans="1:11" x14ac:dyDescent="0.2">
      <c r="A8109" s="1">
        <v>8107</v>
      </c>
      <c r="B8109" t="s">
        <v>8</v>
      </c>
      <c r="C8109" t="s">
        <v>11</v>
      </c>
      <c r="D8109">
        <v>48699127</v>
      </c>
      <c r="E8109">
        <v>48699146</v>
      </c>
      <c r="F8109" t="s">
        <v>14</v>
      </c>
      <c r="G8109" t="s">
        <v>8123</v>
      </c>
      <c r="H8109" t="s">
        <v>32867</v>
      </c>
      <c r="I8109">
        <v>0.17556927</v>
      </c>
      <c r="J8109">
        <v>22</v>
      </c>
      <c r="K8109">
        <v>0</v>
      </c>
    </row>
    <row r="8110" spans="1:11" x14ac:dyDescent="0.2">
      <c r="A8110" s="1">
        <v>8108</v>
      </c>
      <c r="B8110" t="s">
        <v>8</v>
      </c>
      <c r="C8110" t="s">
        <v>11</v>
      </c>
      <c r="D8110">
        <v>48699137</v>
      </c>
      <c r="E8110">
        <v>48699156</v>
      </c>
      <c r="F8110" t="s">
        <v>15</v>
      </c>
      <c r="G8110" t="s">
        <v>8124</v>
      </c>
      <c r="H8110" t="s">
        <v>32819</v>
      </c>
      <c r="I8110">
        <v>0.17197288999999999</v>
      </c>
      <c r="J8110">
        <v>26</v>
      </c>
      <c r="K8110">
        <v>0</v>
      </c>
    </row>
    <row r="8111" spans="1:11" x14ac:dyDescent="0.2">
      <c r="A8111" s="1">
        <v>8109</v>
      </c>
      <c r="B8111" t="s">
        <v>8</v>
      </c>
      <c r="C8111" t="s">
        <v>11</v>
      </c>
      <c r="D8111">
        <v>48699155</v>
      </c>
      <c r="E8111">
        <v>48699174</v>
      </c>
      <c r="F8111" t="s">
        <v>15</v>
      </c>
      <c r="G8111" t="s">
        <v>8125</v>
      </c>
      <c r="H8111" t="s">
        <v>32826</v>
      </c>
      <c r="I8111">
        <v>0.13248301000000001</v>
      </c>
      <c r="J8111">
        <v>28</v>
      </c>
      <c r="K8111">
        <v>0</v>
      </c>
    </row>
    <row r="8112" spans="1:11" x14ac:dyDescent="0.2">
      <c r="A8112" s="1">
        <v>8110</v>
      </c>
      <c r="B8112" t="s">
        <v>8</v>
      </c>
      <c r="C8112" t="s">
        <v>11</v>
      </c>
      <c r="D8112">
        <v>48699173</v>
      </c>
      <c r="E8112">
        <v>48699192</v>
      </c>
      <c r="F8112" t="s">
        <v>14</v>
      </c>
      <c r="G8112" t="s">
        <v>8126</v>
      </c>
      <c r="H8112" t="s">
        <v>32808</v>
      </c>
      <c r="I8112">
        <v>0.56846348000000002</v>
      </c>
      <c r="J8112">
        <v>8</v>
      </c>
      <c r="K8112">
        <v>0</v>
      </c>
    </row>
    <row r="8113" spans="1:11" x14ac:dyDescent="0.2">
      <c r="A8113" s="1">
        <v>8111</v>
      </c>
      <c r="B8113" t="s">
        <v>8</v>
      </c>
      <c r="C8113" t="s">
        <v>11</v>
      </c>
      <c r="D8113">
        <v>48699185</v>
      </c>
      <c r="E8113">
        <v>48699204</v>
      </c>
      <c r="F8113" t="s">
        <v>15</v>
      </c>
      <c r="G8113" t="s">
        <v>8127</v>
      </c>
      <c r="H8113" t="s">
        <v>32814</v>
      </c>
      <c r="I8113">
        <v>0.42042866000000001</v>
      </c>
      <c r="J8113">
        <v>4</v>
      </c>
      <c r="K8113">
        <v>0</v>
      </c>
    </row>
    <row r="8114" spans="1:11" x14ac:dyDescent="0.2">
      <c r="A8114" s="1">
        <v>8112</v>
      </c>
      <c r="B8114" t="s">
        <v>8</v>
      </c>
      <c r="C8114" t="s">
        <v>11</v>
      </c>
      <c r="D8114">
        <v>48699192</v>
      </c>
      <c r="E8114">
        <v>48699211</v>
      </c>
      <c r="F8114" t="s">
        <v>15</v>
      </c>
      <c r="G8114" t="s">
        <v>8128</v>
      </c>
      <c r="H8114" t="s">
        <v>32833</v>
      </c>
      <c r="I8114">
        <v>0.45939866000000001</v>
      </c>
      <c r="J8114">
        <v>7</v>
      </c>
      <c r="K8114">
        <v>0</v>
      </c>
    </row>
    <row r="8115" spans="1:11" x14ac:dyDescent="0.2">
      <c r="A8115" s="1">
        <v>8113</v>
      </c>
      <c r="B8115" t="s">
        <v>8</v>
      </c>
      <c r="C8115" t="s">
        <v>11</v>
      </c>
      <c r="D8115">
        <v>48699203</v>
      </c>
      <c r="E8115">
        <v>48699222</v>
      </c>
      <c r="F8115" t="s">
        <v>15</v>
      </c>
      <c r="G8115" t="s">
        <v>8129</v>
      </c>
      <c r="H8115" t="s">
        <v>32825</v>
      </c>
      <c r="I8115">
        <v>0.23840765999999999</v>
      </c>
      <c r="J8115">
        <v>16</v>
      </c>
      <c r="K8115">
        <v>0</v>
      </c>
    </row>
    <row r="8116" spans="1:11" x14ac:dyDescent="0.2">
      <c r="A8116" s="1">
        <v>8114</v>
      </c>
      <c r="B8116" t="s">
        <v>8</v>
      </c>
      <c r="C8116" t="s">
        <v>11</v>
      </c>
      <c r="D8116">
        <v>48699223</v>
      </c>
      <c r="E8116">
        <v>48699242</v>
      </c>
      <c r="F8116" t="s">
        <v>15</v>
      </c>
      <c r="G8116" t="s">
        <v>8130</v>
      </c>
      <c r="H8116" t="s">
        <v>32839</v>
      </c>
      <c r="I8116">
        <v>0.37841698000000001</v>
      </c>
      <c r="J8116">
        <v>11</v>
      </c>
      <c r="K8116">
        <v>0</v>
      </c>
    </row>
    <row r="8117" spans="1:11" x14ac:dyDescent="0.2">
      <c r="A8117" s="1">
        <v>8115</v>
      </c>
      <c r="B8117" t="s">
        <v>8</v>
      </c>
      <c r="C8117" t="s">
        <v>11</v>
      </c>
      <c r="D8117">
        <v>48699242</v>
      </c>
      <c r="E8117">
        <v>48699261</v>
      </c>
      <c r="F8117" t="s">
        <v>15</v>
      </c>
      <c r="G8117" t="s">
        <v>8131</v>
      </c>
      <c r="K8117">
        <v>0</v>
      </c>
    </row>
    <row r="8118" spans="1:11" x14ac:dyDescent="0.2">
      <c r="A8118" s="1">
        <v>8116</v>
      </c>
      <c r="B8118" t="s">
        <v>8</v>
      </c>
      <c r="C8118" t="s">
        <v>11</v>
      </c>
      <c r="D8118">
        <v>48699255</v>
      </c>
      <c r="E8118">
        <v>48699274</v>
      </c>
      <c r="F8118" t="s">
        <v>14</v>
      </c>
      <c r="G8118" t="s">
        <v>8132</v>
      </c>
      <c r="H8118" t="s">
        <v>32812</v>
      </c>
      <c r="I8118">
        <v>0.25818055000000001</v>
      </c>
      <c r="J8118">
        <v>14</v>
      </c>
      <c r="K8118">
        <v>0</v>
      </c>
    </row>
    <row r="8119" spans="1:11" x14ac:dyDescent="0.2">
      <c r="A8119" s="1">
        <v>8117</v>
      </c>
      <c r="B8119" t="s">
        <v>8</v>
      </c>
      <c r="C8119" t="s">
        <v>11</v>
      </c>
      <c r="D8119">
        <v>48699263</v>
      </c>
      <c r="E8119">
        <v>48699282</v>
      </c>
      <c r="F8119" t="s">
        <v>15</v>
      </c>
      <c r="G8119" t="s">
        <v>8133</v>
      </c>
      <c r="H8119" t="s">
        <v>32808</v>
      </c>
      <c r="I8119">
        <v>0.12664956999999999</v>
      </c>
      <c r="J8119">
        <v>19</v>
      </c>
      <c r="K8119">
        <v>0</v>
      </c>
    </row>
    <row r="8120" spans="1:11" x14ac:dyDescent="0.2">
      <c r="A8120" s="1">
        <v>8118</v>
      </c>
      <c r="B8120" t="s">
        <v>8</v>
      </c>
      <c r="C8120" t="s">
        <v>11</v>
      </c>
      <c r="D8120">
        <v>48699266</v>
      </c>
      <c r="E8120">
        <v>48699285</v>
      </c>
      <c r="F8120" t="s">
        <v>15</v>
      </c>
      <c r="G8120" t="s">
        <v>8134</v>
      </c>
      <c r="H8120" t="s">
        <v>32837</v>
      </c>
      <c r="I8120">
        <v>0.65595091999999999</v>
      </c>
      <c r="J8120">
        <v>4</v>
      </c>
      <c r="K8120">
        <v>0</v>
      </c>
    </row>
    <row r="8121" spans="1:11" x14ac:dyDescent="0.2">
      <c r="A8121" s="1">
        <v>8119</v>
      </c>
      <c r="B8121" t="s">
        <v>8</v>
      </c>
      <c r="C8121" t="s">
        <v>11</v>
      </c>
      <c r="D8121">
        <v>48699275</v>
      </c>
      <c r="E8121">
        <v>48699294</v>
      </c>
      <c r="F8121" t="s">
        <v>15</v>
      </c>
      <c r="G8121" t="s">
        <v>8135</v>
      </c>
      <c r="H8121" t="s">
        <v>32810</v>
      </c>
      <c r="I8121">
        <v>0.52389695000000003</v>
      </c>
      <c r="J8121">
        <v>6</v>
      </c>
      <c r="K8121">
        <v>0</v>
      </c>
    </row>
    <row r="8122" spans="1:11" x14ac:dyDescent="0.2">
      <c r="A8122" s="1">
        <v>8120</v>
      </c>
      <c r="B8122" t="s">
        <v>8</v>
      </c>
      <c r="C8122" t="s">
        <v>11</v>
      </c>
      <c r="D8122">
        <v>48699289</v>
      </c>
      <c r="E8122">
        <v>48699308</v>
      </c>
      <c r="F8122" t="s">
        <v>14</v>
      </c>
      <c r="G8122" t="s">
        <v>8136</v>
      </c>
      <c r="H8122" t="s">
        <v>32843</v>
      </c>
      <c r="I8122">
        <v>0.31212259999999997</v>
      </c>
      <c r="J8122">
        <v>12</v>
      </c>
      <c r="K8122">
        <v>0</v>
      </c>
    </row>
    <row r="8123" spans="1:11" x14ac:dyDescent="0.2">
      <c r="A8123" s="1">
        <v>8121</v>
      </c>
      <c r="B8123" t="s">
        <v>8</v>
      </c>
      <c r="C8123" t="s">
        <v>11</v>
      </c>
      <c r="D8123">
        <v>48699292</v>
      </c>
      <c r="E8123">
        <v>48699311</v>
      </c>
      <c r="F8123" t="s">
        <v>15</v>
      </c>
      <c r="G8123" t="s">
        <v>8137</v>
      </c>
      <c r="H8123" t="s">
        <v>32806</v>
      </c>
      <c r="I8123">
        <v>0.15852073</v>
      </c>
      <c r="J8123">
        <v>20</v>
      </c>
      <c r="K8123">
        <v>0</v>
      </c>
    </row>
    <row r="8124" spans="1:11" x14ac:dyDescent="0.2">
      <c r="A8124" s="1">
        <v>8122</v>
      </c>
      <c r="B8124" t="s">
        <v>8</v>
      </c>
      <c r="C8124" t="s">
        <v>11</v>
      </c>
      <c r="D8124">
        <v>48699304</v>
      </c>
      <c r="E8124">
        <v>48699323</v>
      </c>
      <c r="F8124" t="s">
        <v>15</v>
      </c>
      <c r="G8124" t="s">
        <v>8138</v>
      </c>
      <c r="H8124" t="s">
        <v>32808</v>
      </c>
      <c r="I8124">
        <v>0.15932708000000001</v>
      </c>
      <c r="J8124">
        <v>18</v>
      </c>
      <c r="K8124">
        <v>0</v>
      </c>
    </row>
    <row r="8125" spans="1:11" x14ac:dyDescent="0.2">
      <c r="A8125" s="1">
        <v>8123</v>
      </c>
      <c r="B8125" t="s">
        <v>8</v>
      </c>
      <c r="C8125" t="s">
        <v>11</v>
      </c>
      <c r="D8125">
        <v>48699318</v>
      </c>
      <c r="E8125">
        <v>48699337</v>
      </c>
      <c r="F8125" t="s">
        <v>15</v>
      </c>
      <c r="G8125" t="s">
        <v>8139</v>
      </c>
      <c r="H8125" t="s">
        <v>32826</v>
      </c>
      <c r="I8125">
        <v>0.51779854000000003</v>
      </c>
      <c r="J8125">
        <v>6</v>
      </c>
      <c r="K8125">
        <v>0</v>
      </c>
    </row>
    <row r="8126" spans="1:11" x14ac:dyDescent="0.2">
      <c r="A8126" s="1">
        <v>8124</v>
      </c>
      <c r="B8126" t="s">
        <v>8</v>
      </c>
      <c r="C8126" t="s">
        <v>11</v>
      </c>
      <c r="D8126">
        <v>48699328</v>
      </c>
      <c r="E8126">
        <v>48699347</v>
      </c>
      <c r="F8126" t="s">
        <v>15</v>
      </c>
      <c r="G8126" t="s">
        <v>8140</v>
      </c>
      <c r="H8126" t="s">
        <v>32823</v>
      </c>
      <c r="I8126">
        <v>0.44988267999999998</v>
      </c>
      <c r="J8126">
        <v>5</v>
      </c>
      <c r="K8126">
        <v>0</v>
      </c>
    </row>
    <row r="8127" spans="1:11" x14ac:dyDescent="0.2">
      <c r="A8127" s="1">
        <v>8125</v>
      </c>
      <c r="B8127" t="s">
        <v>8</v>
      </c>
      <c r="C8127" t="s">
        <v>11</v>
      </c>
      <c r="D8127">
        <v>48699349</v>
      </c>
      <c r="E8127">
        <v>48699368</v>
      </c>
      <c r="F8127" t="s">
        <v>15</v>
      </c>
      <c r="G8127" t="s">
        <v>8141</v>
      </c>
      <c r="H8127" t="s">
        <v>32832</v>
      </c>
      <c r="I8127">
        <v>0.15598708</v>
      </c>
      <c r="J8127">
        <v>26</v>
      </c>
      <c r="K8127">
        <v>0</v>
      </c>
    </row>
    <row r="8128" spans="1:11" x14ac:dyDescent="0.2">
      <c r="A8128" s="1">
        <v>8126</v>
      </c>
      <c r="B8128" t="s">
        <v>8</v>
      </c>
      <c r="C8128" t="s">
        <v>11</v>
      </c>
      <c r="D8128">
        <v>48699359</v>
      </c>
      <c r="E8128">
        <v>48699378</v>
      </c>
      <c r="F8128" t="s">
        <v>14</v>
      </c>
      <c r="G8128" t="s">
        <v>8142</v>
      </c>
      <c r="H8128" t="s">
        <v>32813</v>
      </c>
      <c r="I8128">
        <v>0.12711322</v>
      </c>
      <c r="J8128">
        <v>31</v>
      </c>
      <c r="K8128">
        <v>0</v>
      </c>
    </row>
    <row r="8129" spans="1:11" x14ac:dyDescent="0.2">
      <c r="A8129" s="1">
        <v>8127</v>
      </c>
      <c r="B8129" t="s">
        <v>8</v>
      </c>
      <c r="C8129" t="s">
        <v>11</v>
      </c>
      <c r="D8129">
        <v>48699362</v>
      </c>
      <c r="E8129">
        <v>48699381</v>
      </c>
      <c r="F8129" t="s">
        <v>15</v>
      </c>
      <c r="G8129" t="s">
        <v>8143</v>
      </c>
      <c r="H8129" t="s">
        <v>32829</v>
      </c>
      <c r="I8129">
        <v>0.37606484000000001</v>
      </c>
      <c r="J8129">
        <v>11</v>
      </c>
      <c r="K8129">
        <v>0</v>
      </c>
    </row>
    <row r="8130" spans="1:11" x14ac:dyDescent="0.2">
      <c r="A8130" s="1">
        <v>8128</v>
      </c>
      <c r="B8130" t="s">
        <v>8</v>
      </c>
      <c r="C8130" t="s">
        <v>11</v>
      </c>
      <c r="D8130">
        <v>48699390</v>
      </c>
      <c r="E8130">
        <v>48699409</v>
      </c>
      <c r="F8130" t="s">
        <v>14</v>
      </c>
      <c r="G8130" t="s">
        <v>8144</v>
      </c>
      <c r="H8130" t="s">
        <v>32840</v>
      </c>
      <c r="I8130">
        <v>0.16941964000000001</v>
      </c>
      <c r="J8130">
        <v>25</v>
      </c>
      <c r="K8130">
        <v>0</v>
      </c>
    </row>
    <row r="8131" spans="1:11" x14ac:dyDescent="0.2">
      <c r="A8131" s="1">
        <v>8129</v>
      </c>
      <c r="B8131" t="s">
        <v>8</v>
      </c>
      <c r="C8131" t="s">
        <v>11</v>
      </c>
      <c r="D8131">
        <v>48699400</v>
      </c>
      <c r="E8131">
        <v>48699419</v>
      </c>
      <c r="F8131" t="s">
        <v>14</v>
      </c>
      <c r="G8131" t="s">
        <v>8145</v>
      </c>
      <c r="H8131" t="s">
        <v>32844</v>
      </c>
      <c r="I8131">
        <v>0.68542312999999999</v>
      </c>
      <c r="J8131">
        <v>2</v>
      </c>
      <c r="K8131">
        <v>0</v>
      </c>
    </row>
    <row r="8132" spans="1:11" x14ac:dyDescent="0.2">
      <c r="A8132" s="1">
        <v>8130</v>
      </c>
      <c r="B8132" t="s">
        <v>8</v>
      </c>
      <c r="C8132" t="s">
        <v>11</v>
      </c>
      <c r="D8132">
        <v>48699539</v>
      </c>
      <c r="E8132">
        <v>48699558</v>
      </c>
      <c r="F8132" t="s">
        <v>14</v>
      </c>
      <c r="G8132" t="s">
        <v>8146</v>
      </c>
      <c r="H8132" t="s">
        <v>32815</v>
      </c>
      <c r="I8132">
        <v>0.34184630999999999</v>
      </c>
      <c r="J8132">
        <v>10</v>
      </c>
      <c r="K8132">
        <v>0</v>
      </c>
    </row>
    <row r="8133" spans="1:11" x14ac:dyDescent="0.2">
      <c r="A8133" s="1">
        <v>8131</v>
      </c>
      <c r="B8133" t="s">
        <v>8</v>
      </c>
      <c r="C8133" t="s">
        <v>11</v>
      </c>
      <c r="D8133">
        <v>48699597</v>
      </c>
      <c r="E8133">
        <v>48699616</v>
      </c>
      <c r="F8133" t="s">
        <v>14</v>
      </c>
      <c r="G8133" t="s">
        <v>8147</v>
      </c>
      <c r="H8133" t="s">
        <v>32826</v>
      </c>
      <c r="I8133">
        <v>0.16359262999999999</v>
      </c>
      <c r="J8133">
        <v>58</v>
      </c>
      <c r="K8133">
        <v>0</v>
      </c>
    </row>
    <row r="8134" spans="1:11" x14ac:dyDescent="0.2">
      <c r="A8134" s="1">
        <v>8132</v>
      </c>
      <c r="B8134" t="s">
        <v>8</v>
      </c>
      <c r="C8134" t="s">
        <v>11</v>
      </c>
      <c r="D8134">
        <v>48699920</v>
      </c>
      <c r="E8134">
        <v>48699939</v>
      </c>
      <c r="F8134" t="s">
        <v>15</v>
      </c>
      <c r="G8134" t="s">
        <v>8148</v>
      </c>
      <c r="H8134" t="s">
        <v>32832</v>
      </c>
      <c r="I8134">
        <v>0.28372634000000002</v>
      </c>
      <c r="J8134">
        <v>17</v>
      </c>
      <c r="K8134">
        <v>0</v>
      </c>
    </row>
    <row r="8135" spans="1:11" x14ac:dyDescent="0.2">
      <c r="A8135" s="1">
        <v>8133</v>
      </c>
      <c r="B8135" t="s">
        <v>8</v>
      </c>
      <c r="C8135" t="s">
        <v>11</v>
      </c>
      <c r="D8135">
        <v>48700048</v>
      </c>
      <c r="E8135">
        <v>48700067</v>
      </c>
      <c r="F8135" t="s">
        <v>14</v>
      </c>
      <c r="G8135" t="s">
        <v>8149</v>
      </c>
      <c r="H8135" t="s">
        <v>32817</v>
      </c>
      <c r="I8135">
        <v>3.9417389999999997E-2</v>
      </c>
      <c r="J8135">
        <v>64</v>
      </c>
      <c r="K8135">
        <v>0</v>
      </c>
    </row>
    <row r="8136" spans="1:11" x14ac:dyDescent="0.2">
      <c r="A8136" s="1">
        <v>8134</v>
      </c>
      <c r="B8136" t="s">
        <v>8</v>
      </c>
      <c r="C8136" t="s">
        <v>11</v>
      </c>
      <c r="D8136">
        <v>48700056</v>
      </c>
      <c r="E8136">
        <v>48700075</v>
      </c>
      <c r="F8136" t="s">
        <v>15</v>
      </c>
      <c r="G8136" t="s">
        <v>8150</v>
      </c>
      <c r="K8136">
        <v>0</v>
      </c>
    </row>
    <row r="8137" spans="1:11" x14ac:dyDescent="0.2">
      <c r="A8137" s="1">
        <v>8135</v>
      </c>
      <c r="B8137" t="s">
        <v>8</v>
      </c>
      <c r="C8137" t="s">
        <v>11</v>
      </c>
      <c r="D8137">
        <v>48700140</v>
      </c>
      <c r="E8137">
        <v>48700159</v>
      </c>
      <c r="F8137" t="s">
        <v>15</v>
      </c>
      <c r="G8137" t="s">
        <v>8151</v>
      </c>
      <c r="H8137" t="s">
        <v>32825</v>
      </c>
      <c r="I8137">
        <v>0.20040401999999999</v>
      </c>
      <c r="J8137">
        <v>18</v>
      </c>
      <c r="K8137">
        <v>0</v>
      </c>
    </row>
    <row r="8138" spans="1:11" x14ac:dyDescent="0.2">
      <c r="A8138" s="1">
        <v>8136</v>
      </c>
      <c r="B8138" t="s">
        <v>8</v>
      </c>
      <c r="C8138" t="s">
        <v>11</v>
      </c>
      <c r="D8138">
        <v>48700188</v>
      </c>
      <c r="E8138">
        <v>48700207</v>
      </c>
      <c r="F8138" t="s">
        <v>15</v>
      </c>
      <c r="G8138" t="s">
        <v>8152</v>
      </c>
      <c r="K8138">
        <v>0</v>
      </c>
    </row>
    <row r="8139" spans="1:11" x14ac:dyDescent="0.2">
      <c r="A8139" s="1">
        <v>8137</v>
      </c>
      <c r="B8139" t="s">
        <v>8</v>
      </c>
      <c r="C8139" t="s">
        <v>11</v>
      </c>
      <c r="D8139">
        <v>48700243</v>
      </c>
      <c r="E8139">
        <v>48700262</v>
      </c>
      <c r="F8139" t="s">
        <v>14</v>
      </c>
      <c r="G8139" t="s">
        <v>8153</v>
      </c>
      <c r="K8139">
        <v>0</v>
      </c>
    </row>
    <row r="8140" spans="1:11" x14ac:dyDescent="0.2">
      <c r="A8140" s="1">
        <v>8138</v>
      </c>
      <c r="B8140" t="s">
        <v>8</v>
      </c>
      <c r="C8140" t="s">
        <v>11</v>
      </c>
      <c r="D8140">
        <v>48700262</v>
      </c>
      <c r="E8140">
        <v>48700281</v>
      </c>
      <c r="F8140" t="s">
        <v>14</v>
      </c>
      <c r="G8140" t="s">
        <v>8154</v>
      </c>
      <c r="K8140">
        <v>0</v>
      </c>
    </row>
    <row r="8141" spans="1:11" x14ac:dyDescent="0.2">
      <c r="A8141" s="1">
        <v>8139</v>
      </c>
      <c r="B8141" t="s">
        <v>8</v>
      </c>
      <c r="C8141" t="s">
        <v>11</v>
      </c>
      <c r="D8141">
        <v>48700271</v>
      </c>
      <c r="E8141">
        <v>48700290</v>
      </c>
      <c r="F8141" t="s">
        <v>14</v>
      </c>
      <c r="G8141" t="s">
        <v>8155</v>
      </c>
      <c r="H8141" t="s">
        <v>32815</v>
      </c>
      <c r="I8141">
        <v>0.14842954</v>
      </c>
      <c r="J8141">
        <v>34</v>
      </c>
      <c r="K8141">
        <v>0</v>
      </c>
    </row>
    <row r="8142" spans="1:11" x14ac:dyDescent="0.2">
      <c r="A8142" s="1">
        <v>8140</v>
      </c>
      <c r="B8142" t="s">
        <v>8</v>
      </c>
      <c r="C8142" t="s">
        <v>11</v>
      </c>
      <c r="D8142">
        <v>48700276</v>
      </c>
      <c r="E8142">
        <v>48700295</v>
      </c>
      <c r="F8142" t="s">
        <v>14</v>
      </c>
      <c r="G8142" t="s">
        <v>8156</v>
      </c>
      <c r="K8142">
        <v>0</v>
      </c>
    </row>
    <row r="8143" spans="1:11" x14ac:dyDescent="0.2">
      <c r="A8143" s="1">
        <v>8141</v>
      </c>
      <c r="B8143" t="s">
        <v>8</v>
      </c>
      <c r="C8143" t="s">
        <v>11</v>
      </c>
      <c r="D8143">
        <v>48700293</v>
      </c>
      <c r="E8143">
        <v>48700312</v>
      </c>
      <c r="F8143" t="s">
        <v>14</v>
      </c>
      <c r="G8143" t="s">
        <v>8157</v>
      </c>
      <c r="H8143" t="s">
        <v>32831</v>
      </c>
      <c r="I8143">
        <v>0.61671125999999998</v>
      </c>
      <c r="J8143">
        <v>7</v>
      </c>
      <c r="K8143">
        <v>0</v>
      </c>
    </row>
    <row r="8144" spans="1:11" x14ac:dyDescent="0.2">
      <c r="A8144" s="1">
        <v>8142</v>
      </c>
      <c r="B8144" t="s">
        <v>8</v>
      </c>
      <c r="C8144" t="s">
        <v>11</v>
      </c>
      <c r="D8144">
        <v>48700375</v>
      </c>
      <c r="E8144">
        <v>48700394</v>
      </c>
      <c r="F8144" t="s">
        <v>14</v>
      </c>
      <c r="G8144" t="s">
        <v>8158</v>
      </c>
      <c r="H8144" t="s">
        <v>32824</v>
      </c>
      <c r="I8144">
        <v>0.18818924000000001</v>
      </c>
      <c r="J8144">
        <v>17</v>
      </c>
      <c r="K8144">
        <v>0</v>
      </c>
    </row>
    <row r="8145" spans="1:11" x14ac:dyDescent="0.2">
      <c r="A8145" s="1">
        <v>8143</v>
      </c>
      <c r="B8145" t="s">
        <v>8</v>
      </c>
      <c r="C8145" t="s">
        <v>11</v>
      </c>
      <c r="D8145">
        <v>48700446</v>
      </c>
      <c r="E8145">
        <v>48700465</v>
      </c>
      <c r="F8145" t="s">
        <v>15</v>
      </c>
      <c r="G8145" t="s">
        <v>8159</v>
      </c>
      <c r="H8145" t="s">
        <v>32810</v>
      </c>
      <c r="I8145">
        <v>5.000098E-2</v>
      </c>
      <c r="J8145">
        <v>412</v>
      </c>
      <c r="K8145">
        <v>0</v>
      </c>
    </row>
    <row r="8146" spans="1:11" x14ac:dyDescent="0.2">
      <c r="A8146" s="1">
        <v>8144</v>
      </c>
      <c r="B8146" t="s">
        <v>8</v>
      </c>
      <c r="C8146" t="s">
        <v>11</v>
      </c>
      <c r="D8146">
        <v>48701061</v>
      </c>
      <c r="E8146">
        <v>48701080</v>
      </c>
      <c r="F8146" t="s">
        <v>15</v>
      </c>
      <c r="G8146" t="s">
        <v>8160</v>
      </c>
      <c r="H8146" t="s">
        <v>32818</v>
      </c>
      <c r="I8146">
        <v>0.22640954999999999</v>
      </c>
      <c r="J8146">
        <v>20</v>
      </c>
      <c r="K8146">
        <v>0</v>
      </c>
    </row>
    <row r="8147" spans="1:11" x14ac:dyDescent="0.2">
      <c r="A8147" s="1">
        <v>8145</v>
      </c>
      <c r="B8147" t="s">
        <v>8</v>
      </c>
      <c r="C8147" t="s">
        <v>11</v>
      </c>
      <c r="D8147">
        <v>48701067</v>
      </c>
      <c r="E8147">
        <v>48701086</v>
      </c>
      <c r="F8147" t="s">
        <v>15</v>
      </c>
      <c r="G8147" t="s">
        <v>8161</v>
      </c>
      <c r="H8147" t="s">
        <v>32825</v>
      </c>
      <c r="I8147">
        <v>0.26123267</v>
      </c>
      <c r="J8147">
        <v>17</v>
      </c>
      <c r="K8147">
        <v>0</v>
      </c>
    </row>
    <row r="8148" spans="1:11" x14ac:dyDescent="0.2">
      <c r="A8148" s="1">
        <v>8146</v>
      </c>
      <c r="B8148" t="s">
        <v>8</v>
      </c>
      <c r="C8148" t="s">
        <v>11</v>
      </c>
      <c r="D8148">
        <v>48701074</v>
      </c>
      <c r="E8148">
        <v>48701093</v>
      </c>
      <c r="F8148" t="s">
        <v>14</v>
      </c>
      <c r="G8148" t="s">
        <v>8162</v>
      </c>
      <c r="H8148" t="s">
        <v>32829</v>
      </c>
      <c r="I8148">
        <v>0.20396854</v>
      </c>
      <c r="J8148">
        <v>14</v>
      </c>
      <c r="K8148">
        <v>0</v>
      </c>
    </row>
    <row r="8149" spans="1:11" x14ac:dyDescent="0.2">
      <c r="A8149" s="1">
        <v>8147</v>
      </c>
      <c r="B8149" t="s">
        <v>8</v>
      </c>
      <c r="C8149" t="s">
        <v>11</v>
      </c>
      <c r="D8149">
        <v>48701394</v>
      </c>
      <c r="E8149">
        <v>48701413</v>
      </c>
      <c r="F8149" t="s">
        <v>15</v>
      </c>
      <c r="G8149" t="s">
        <v>8163</v>
      </c>
      <c r="H8149" t="s">
        <v>32808</v>
      </c>
      <c r="I8149">
        <v>0.24478001999999999</v>
      </c>
      <c r="J8149">
        <v>15</v>
      </c>
      <c r="K8149">
        <v>0</v>
      </c>
    </row>
    <row r="8150" spans="1:11" x14ac:dyDescent="0.2">
      <c r="A8150" s="1">
        <v>8148</v>
      </c>
      <c r="B8150" t="s">
        <v>8</v>
      </c>
      <c r="C8150" t="s">
        <v>11</v>
      </c>
      <c r="D8150">
        <v>48701399</v>
      </c>
      <c r="E8150">
        <v>48701418</v>
      </c>
      <c r="F8150" t="s">
        <v>15</v>
      </c>
      <c r="G8150" t="s">
        <v>8164</v>
      </c>
      <c r="H8150" t="s">
        <v>32824</v>
      </c>
      <c r="I8150">
        <v>0.17607671999999999</v>
      </c>
      <c r="J8150">
        <v>24</v>
      </c>
      <c r="K8150">
        <v>0</v>
      </c>
    </row>
    <row r="8151" spans="1:11" x14ac:dyDescent="0.2">
      <c r="A8151" s="1">
        <v>8149</v>
      </c>
      <c r="B8151" t="s">
        <v>8</v>
      </c>
      <c r="C8151" t="s">
        <v>11</v>
      </c>
      <c r="D8151">
        <v>48701453</v>
      </c>
      <c r="E8151">
        <v>48701472</v>
      </c>
      <c r="F8151" t="s">
        <v>15</v>
      </c>
      <c r="G8151" t="s">
        <v>8165</v>
      </c>
      <c r="H8151" t="s">
        <v>32806</v>
      </c>
      <c r="I8151">
        <v>8.698902E-2</v>
      </c>
      <c r="J8151">
        <v>58</v>
      </c>
      <c r="K8151">
        <v>0</v>
      </c>
    </row>
    <row r="8152" spans="1:11" x14ac:dyDescent="0.2">
      <c r="A8152" s="1">
        <v>8150</v>
      </c>
      <c r="B8152" t="s">
        <v>8</v>
      </c>
      <c r="C8152" t="s">
        <v>11</v>
      </c>
      <c r="D8152">
        <v>48701479</v>
      </c>
      <c r="E8152">
        <v>48701498</v>
      </c>
      <c r="F8152" t="s">
        <v>14</v>
      </c>
      <c r="G8152" t="s">
        <v>8166</v>
      </c>
      <c r="K8152">
        <v>0</v>
      </c>
    </row>
    <row r="8153" spans="1:11" x14ac:dyDescent="0.2">
      <c r="A8153" s="1">
        <v>8151</v>
      </c>
      <c r="B8153" t="s">
        <v>8</v>
      </c>
      <c r="C8153" t="s">
        <v>11</v>
      </c>
      <c r="D8153">
        <v>48701489</v>
      </c>
      <c r="E8153">
        <v>48701508</v>
      </c>
      <c r="F8153" t="s">
        <v>15</v>
      </c>
      <c r="G8153" t="s">
        <v>8167</v>
      </c>
      <c r="H8153" t="s">
        <v>32826</v>
      </c>
      <c r="I8153">
        <v>0.47083164</v>
      </c>
      <c r="J8153">
        <v>9</v>
      </c>
      <c r="K8153">
        <v>0</v>
      </c>
    </row>
    <row r="8154" spans="1:11" x14ac:dyDescent="0.2">
      <c r="A8154" s="1">
        <v>8152</v>
      </c>
      <c r="B8154" t="s">
        <v>8</v>
      </c>
      <c r="C8154" t="s">
        <v>11</v>
      </c>
      <c r="D8154">
        <v>48701496</v>
      </c>
      <c r="E8154">
        <v>48701515</v>
      </c>
      <c r="F8154" t="s">
        <v>14</v>
      </c>
      <c r="G8154" t="s">
        <v>8168</v>
      </c>
      <c r="H8154" t="s">
        <v>32836</v>
      </c>
      <c r="I8154">
        <v>0.30524425999999999</v>
      </c>
      <c r="J8154">
        <v>13</v>
      </c>
      <c r="K8154">
        <v>0</v>
      </c>
    </row>
    <row r="8155" spans="1:11" x14ac:dyDescent="0.2">
      <c r="A8155" s="1">
        <v>8153</v>
      </c>
      <c r="B8155" t="s">
        <v>8</v>
      </c>
      <c r="C8155" t="s">
        <v>11</v>
      </c>
      <c r="D8155">
        <v>48701506</v>
      </c>
      <c r="E8155">
        <v>48701525</v>
      </c>
      <c r="F8155" t="s">
        <v>15</v>
      </c>
      <c r="G8155" t="s">
        <v>8169</v>
      </c>
      <c r="H8155" t="s">
        <v>32814</v>
      </c>
      <c r="I8155">
        <v>7.7621770000000007E-2</v>
      </c>
      <c r="J8155">
        <v>58</v>
      </c>
      <c r="K8155">
        <v>0</v>
      </c>
    </row>
    <row r="8156" spans="1:11" x14ac:dyDescent="0.2">
      <c r="A8156" s="1">
        <v>8154</v>
      </c>
      <c r="B8156" t="s">
        <v>8</v>
      </c>
      <c r="C8156" t="s">
        <v>11</v>
      </c>
      <c r="D8156">
        <v>48701547</v>
      </c>
      <c r="E8156">
        <v>48701566</v>
      </c>
      <c r="F8156" t="s">
        <v>15</v>
      </c>
      <c r="G8156" t="s">
        <v>8170</v>
      </c>
      <c r="H8156" t="s">
        <v>32837</v>
      </c>
      <c r="I8156">
        <v>0.24765164000000001</v>
      </c>
      <c r="J8156">
        <v>15</v>
      </c>
      <c r="K8156">
        <v>0</v>
      </c>
    </row>
    <row r="8157" spans="1:11" x14ac:dyDescent="0.2">
      <c r="A8157" s="1">
        <v>8155</v>
      </c>
      <c r="B8157" t="s">
        <v>8</v>
      </c>
      <c r="C8157" t="s">
        <v>11</v>
      </c>
      <c r="D8157">
        <v>48701564</v>
      </c>
      <c r="E8157">
        <v>48701583</v>
      </c>
      <c r="F8157" t="s">
        <v>14</v>
      </c>
      <c r="G8157" t="s">
        <v>8171</v>
      </c>
      <c r="H8157" t="s">
        <v>32844</v>
      </c>
      <c r="I8157">
        <v>0.29308025999999998</v>
      </c>
      <c r="J8157">
        <v>12</v>
      </c>
      <c r="K8157">
        <v>0</v>
      </c>
    </row>
    <row r="8158" spans="1:11" x14ac:dyDescent="0.2">
      <c r="A8158" s="1">
        <v>8156</v>
      </c>
      <c r="B8158" t="s">
        <v>8</v>
      </c>
      <c r="C8158" t="s">
        <v>11</v>
      </c>
      <c r="D8158">
        <v>48701569</v>
      </c>
      <c r="E8158">
        <v>48701588</v>
      </c>
      <c r="F8158" t="s">
        <v>14</v>
      </c>
      <c r="G8158" t="s">
        <v>8172</v>
      </c>
      <c r="H8158" t="s">
        <v>32836</v>
      </c>
      <c r="I8158">
        <v>0.19171854999999999</v>
      </c>
      <c r="J8158">
        <v>26</v>
      </c>
      <c r="K8158">
        <v>0</v>
      </c>
    </row>
    <row r="8159" spans="1:11" x14ac:dyDescent="0.2">
      <c r="A8159" s="1">
        <v>8157</v>
      </c>
      <c r="B8159" t="s">
        <v>8</v>
      </c>
      <c r="C8159" t="s">
        <v>11</v>
      </c>
      <c r="D8159">
        <v>48701608</v>
      </c>
      <c r="E8159">
        <v>48701627</v>
      </c>
      <c r="F8159" t="s">
        <v>14</v>
      </c>
      <c r="G8159" t="s">
        <v>8173</v>
      </c>
      <c r="K8159">
        <v>0</v>
      </c>
    </row>
    <row r="8160" spans="1:11" x14ac:dyDescent="0.2">
      <c r="A8160" s="1">
        <v>8158</v>
      </c>
      <c r="B8160" t="s">
        <v>8</v>
      </c>
      <c r="C8160" t="s">
        <v>11</v>
      </c>
      <c r="D8160">
        <v>48701617</v>
      </c>
      <c r="E8160">
        <v>48701636</v>
      </c>
      <c r="F8160" t="s">
        <v>15</v>
      </c>
      <c r="G8160" t="s">
        <v>8174</v>
      </c>
      <c r="H8160" t="s">
        <v>32859</v>
      </c>
      <c r="I8160">
        <v>8.9017390000000002E-2</v>
      </c>
      <c r="J8160">
        <v>57</v>
      </c>
      <c r="K8160">
        <v>0</v>
      </c>
    </row>
    <row r="8161" spans="1:11" x14ac:dyDescent="0.2">
      <c r="A8161" s="1">
        <v>8159</v>
      </c>
      <c r="B8161" t="s">
        <v>8</v>
      </c>
      <c r="C8161" t="s">
        <v>11</v>
      </c>
      <c r="D8161">
        <v>48702044</v>
      </c>
      <c r="E8161">
        <v>48702063</v>
      </c>
      <c r="F8161" t="s">
        <v>14</v>
      </c>
      <c r="G8161" t="s">
        <v>8175</v>
      </c>
      <c r="H8161" t="s">
        <v>32849</v>
      </c>
      <c r="I8161">
        <v>0.14303062</v>
      </c>
      <c r="J8161">
        <v>19</v>
      </c>
      <c r="K8161">
        <v>0</v>
      </c>
    </row>
    <row r="8162" spans="1:11" x14ac:dyDescent="0.2">
      <c r="A8162" s="1">
        <v>8160</v>
      </c>
      <c r="B8162" t="s">
        <v>8</v>
      </c>
      <c r="C8162" t="s">
        <v>11</v>
      </c>
      <c r="D8162">
        <v>48702047</v>
      </c>
      <c r="E8162">
        <v>48702066</v>
      </c>
      <c r="F8162" t="s">
        <v>15</v>
      </c>
      <c r="G8162" t="s">
        <v>8176</v>
      </c>
      <c r="H8162" t="s">
        <v>32829</v>
      </c>
      <c r="I8162">
        <v>0.30480262000000002</v>
      </c>
      <c r="J8162">
        <v>11</v>
      </c>
      <c r="K8162">
        <v>0</v>
      </c>
    </row>
    <row r="8163" spans="1:11" x14ac:dyDescent="0.2">
      <c r="A8163" s="1">
        <v>8161</v>
      </c>
      <c r="B8163" t="s">
        <v>8</v>
      </c>
      <c r="C8163" t="s">
        <v>11</v>
      </c>
      <c r="D8163">
        <v>48702070</v>
      </c>
      <c r="E8163">
        <v>48702089</v>
      </c>
      <c r="F8163" t="s">
        <v>15</v>
      </c>
      <c r="G8163" t="s">
        <v>8177</v>
      </c>
      <c r="H8163" t="s">
        <v>32808</v>
      </c>
      <c r="I8163">
        <v>0.32067445999999999</v>
      </c>
      <c r="J8163">
        <v>10</v>
      </c>
      <c r="K8163">
        <v>0</v>
      </c>
    </row>
    <row r="8164" spans="1:11" x14ac:dyDescent="0.2">
      <c r="A8164" s="1">
        <v>8162</v>
      </c>
      <c r="B8164" t="s">
        <v>8</v>
      </c>
      <c r="C8164" t="s">
        <v>11</v>
      </c>
      <c r="D8164">
        <v>48702073</v>
      </c>
      <c r="E8164">
        <v>48702092</v>
      </c>
      <c r="F8164" t="s">
        <v>14</v>
      </c>
      <c r="G8164" t="s">
        <v>8178</v>
      </c>
      <c r="K8164">
        <v>0</v>
      </c>
    </row>
    <row r="8165" spans="1:11" x14ac:dyDescent="0.2">
      <c r="A8165" s="1">
        <v>8163</v>
      </c>
      <c r="B8165" t="s">
        <v>8</v>
      </c>
      <c r="C8165" t="s">
        <v>11</v>
      </c>
      <c r="D8165">
        <v>48702083</v>
      </c>
      <c r="E8165">
        <v>48702102</v>
      </c>
      <c r="F8165" t="s">
        <v>15</v>
      </c>
      <c r="G8165" t="s">
        <v>8179</v>
      </c>
      <c r="H8165" t="s">
        <v>32819</v>
      </c>
      <c r="I8165">
        <v>0.52733620999999997</v>
      </c>
      <c r="J8165">
        <v>6</v>
      </c>
      <c r="K8165">
        <v>0</v>
      </c>
    </row>
    <row r="8166" spans="1:11" x14ac:dyDescent="0.2">
      <c r="A8166" s="1">
        <v>8164</v>
      </c>
      <c r="B8166" t="s">
        <v>8</v>
      </c>
      <c r="C8166" t="s">
        <v>11</v>
      </c>
      <c r="D8166">
        <v>48702095</v>
      </c>
      <c r="E8166">
        <v>48702114</v>
      </c>
      <c r="F8166" t="s">
        <v>14</v>
      </c>
      <c r="G8166" t="s">
        <v>8180</v>
      </c>
      <c r="H8166" t="s">
        <v>32815</v>
      </c>
      <c r="I8166">
        <v>0.51342858999999996</v>
      </c>
      <c r="J8166">
        <v>10</v>
      </c>
      <c r="K8166">
        <v>0</v>
      </c>
    </row>
    <row r="8167" spans="1:11" x14ac:dyDescent="0.2">
      <c r="A8167" s="1">
        <v>8165</v>
      </c>
      <c r="B8167" t="s">
        <v>8</v>
      </c>
      <c r="C8167" t="s">
        <v>11</v>
      </c>
      <c r="D8167">
        <v>48702099</v>
      </c>
      <c r="E8167">
        <v>48702118</v>
      </c>
      <c r="F8167" t="s">
        <v>14</v>
      </c>
      <c r="G8167" t="s">
        <v>8181</v>
      </c>
      <c r="H8167" t="s">
        <v>32817</v>
      </c>
      <c r="I8167">
        <v>0.67859594999999995</v>
      </c>
      <c r="J8167">
        <v>4</v>
      </c>
      <c r="K8167">
        <v>0</v>
      </c>
    </row>
    <row r="8168" spans="1:11" x14ac:dyDescent="0.2">
      <c r="A8168" s="1">
        <v>8166</v>
      </c>
      <c r="B8168" t="s">
        <v>8</v>
      </c>
      <c r="C8168" t="s">
        <v>11</v>
      </c>
      <c r="D8168">
        <v>48702115</v>
      </c>
      <c r="E8168">
        <v>48702134</v>
      </c>
      <c r="F8168" t="s">
        <v>15</v>
      </c>
      <c r="G8168" t="s">
        <v>8182</v>
      </c>
      <c r="H8168" t="s">
        <v>32832</v>
      </c>
      <c r="I8168">
        <v>0.21894227999999999</v>
      </c>
      <c r="J8168">
        <v>23</v>
      </c>
      <c r="K8168">
        <v>0</v>
      </c>
    </row>
    <row r="8169" spans="1:11" x14ac:dyDescent="0.2">
      <c r="A8169" s="1">
        <v>8167</v>
      </c>
      <c r="B8169" t="s">
        <v>8</v>
      </c>
      <c r="C8169" t="s">
        <v>11</v>
      </c>
      <c r="D8169">
        <v>48702129</v>
      </c>
      <c r="E8169">
        <v>48702148</v>
      </c>
      <c r="F8169" t="s">
        <v>15</v>
      </c>
      <c r="G8169" t="s">
        <v>8183</v>
      </c>
      <c r="H8169" t="s">
        <v>32818</v>
      </c>
      <c r="I8169">
        <v>0.20021765</v>
      </c>
      <c r="J8169">
        <v>20</v>
      </c>
      <c r="K8169">
        <v>0</v>
      </c>
    </row>
    <row r="8170" spans="1:11" x14ac:dyDescent="0.2">
      <c r="A8170" s="1">
        <v>8168</v>
      </c>
      <c r="B8170" t="s">
        <v>8</v>
      </c>
      <c r="C8170" t="s">
        <v>11</v>
      </c>
      <c r="D8170">
        <v>48702138</v>
      </c>
      <c r="E8170">
        <v>48702157</v>
      </c>
      <c r="F8170" t="s">
        <v>14</v>
      </c>
      <c r="G8170" t="s">
        <v>8184</v>
      </c>
      <c r="H8170" t="s">
        <v>32833</v>
      </c>
      <c r="I8170">
        <v>0.24374926</v>
      </c>
      <c r="J8170">
        <v>13</v>
      </c>
      <c r="K8170">
        <v>0</v>
      </c>
    </row>
    <row r="8171" spans="1:11" x14ac:dyDescent="0.2">
      <c r="A8171" s="1">
        <v>8169</v>
      </c>
      <c r="B8171" t="s">
        <v>8</v>
      </c>
      <c r="C8171" t="s">
        <v>11</v>
      </c>
      <c r="D8171">
        <v>48702145</v>
      </c>
      <c r="E8171">
        <v>48702164</v>
      </c>
      <c r="F8171" t="s">
        <v>15</v>
      </c>
      <c r="G8171" t="s">
        <v>8185</v>
      </c>
      <c r="H8171" t="s">
        <v>32812</v>
      </c>
      <c r="I8171">
        <v>0.27127636999999999</v>
      </c>
      <c r="J8171">
        <v>14</v>
      </c>
      <c r="K8171">
        <v>0</v>
      </c>
    </row>
    <row r="8172" spans="1:11" x14ac:dyDescent="0.2">
      <c r="A8172" s="1">
        <v>8170</v>
      </c>
      <c r="B8172" t="s">
        <v>8</v>
      </c>
      <c r="C8172" t="s">
        <v>11</v>
      </c>
      <c r="D8172">
        <v>48702153</v>
      </c>
      <c r="E8172">
        <v>48702172</v>
      </c>
      <c r="F8172" t="s">
        <v>14</v>
      </c>
      <c r="G8172" t="s">
        <v>8186</v>
      </c>
      <c r="H8172" t="s">
        <v>32829</v>
      </c>
      <c r="I8172">
        <v>0.26300224999999999</v>
      </c>
      <c r="J8172">
        <v>15</v>
      </c>
      <c r="K8172">
        <v>0</v>
      </c>
    </row>
    <row r="8173" spans="1:11" x14ac:dyDescent="0.2">
      <c r="A8173" s="1">
        <v>8171</v>
      </c>
      <c r="B8173" t="s">
        <v>8</v>
      </c>
      <c r="C8173" t="s">
        <v>11</v>
      </c>
      <c r="D8173">
        <v>48702163</v>
      </c>
      <c r="E8173">
        <v>48702182</v>
      </c>
      <c r="F8173" t="s">
        <v>14</v>
      </c>
      <c r="G8173" t="s">
        <v>8187</v>
      </c>
      <c r="H8173" t="s">
        <v>32838</v>
      </c>
      <c r="I8173">
        <v>0.16718774</v>
      </c>
      <c r="J8173">
        <v>29</v>
      </c>
      <c r="K8173">
        <v>0</v>
      </c>
    </row>
    <row r="8174" spans="1:11" x14ac:dyDescent="0.2">
      <c r="A8174" s="1">
        <v>8172</v>
      </c>
      <c r="B8174" t="s">
        <v>8</v>
      </c>
      <c r="C8174" t="s">
        <v>11</v>
      </c>
      <c r="D8174">
        <v>48702168</v>
      </c>
      <c r="E8174">
        <v>48702187</v>
      </c>
      <c r="F8174" t="s">
        <v>14</v>
      </c>
      <c r="G8174" t="s">
        <v>8188</v>
      </c>
      <c r="H8174" t="s">
        <v>32808</v>
      </c>
      <c r="I8174">
        <v>0.27697406000000002</v>
      </c>
      <c r="J8174">
        <v>20</v>
      </c>
      <c r="K8174">
        <v>0</v>
      </c>
    </row>
    <row r="8175" spans="1:11" x14ac:dyDescent="0.2">
      <c r="A8175" s="1">
        <v>8173</v>
      </c>
      <c r="B8175" t="s">
        <v>8</v>
      </c>
      <c r="C8175" t="s">
        <v>11</v>
      </c>
      <c r="D8175">
        <v>48702195</v>
      </c>
      <c r="E8175">
        <v>48702214</v>
      </c>
      <c r="F8175" t="s">
        <v>15</v>
      </c>
      <c r="G8175" t="s">
        <v>8189</v>
      </c>
      <c r="H8175" t="s">
        <v>32837</v>
      </c>
      <c r="I8175">
        <v>0.23524591</v>
      </c>
      <c r="J8175">
        <v>15</v>
      </c>
      <c r="K8175">
        <v>0</v>
      </c>
    </row>
    <row r="8176" spans="1:11" x14ac:dyDescent="0.2">
      <c r="A8176" s="1">
        <v>8174</v>
      </c>
      <c r="B8176" t="s">
        <v>8</v>
      </c>
      <c r="C8176" t="s">
        <v>11</v>
      </c>
      <c r="D8176">
        <v>48702202</v>
      </c>
      <c r="E8176">
        <v>48702221</v>
      </c>
      <c r="F8176" t="s">
        <v>15</v>
      </c>
      <c r="G8176" t="s">
        <v>8190</v>
      </c>
      <c r="H8176" t="s">
        <v>32812</v>
      </c>
      <c r="I8176">
        <v>0.24243514999999999</v>
      </c>
      <c r="J8176">
        <v>13</v>
      </c>
      <c r="K8176">
        <v>0</v>
      </c>
    </row>
    <row r="8177" spans="1:11" x14ac:dyDescent="0.2">
      <c r="A8177" s="1">
        <v>8175</v>
      </c>
      <c r="B8177" t="s">
        <v>8</v>
      </c>
      <c r="C8177" t="s">
        <v>11</v>
      </c>
      <c r="D8177">
        <v>48702210</v>
      </c>
      <c r="E8177">
        <v>48702229</v>
      </c>
      <c r="F8177" t="s">
        <v>15</v>
      </c>
      <c r="G8177" t="s">
        <v>8191</v>
      </c>
      <c r="H8177" t="s">
        <v>32830</v>
      </c>
      <c r="I8177">
        <v>0.21946906999999999</v>
      </c>
      <c r="J8177">
        <v>17</v>
      </c>
      <c r="K8177">
        <v>0</v>
      </c>
    </row>
    <row r="8178" spans="1:11" x14ac:dyDescent="0.2">
      <c r="A8178" s="1">
        <v>8176</v>
      </c>
      <c r="B8178" t="s">
        <v>8</v>
      </c>
      <c r="C8178" t="s">
        <v>11</v>
      </c>
      <c r="D8178">
        <v>48702224</v>
      </c>
      <c r="E8178">
        <v>48702243</v>
      </c>
      <c r="F8178" t="s">
        <v>15</v>
      </c>
      <c r="G8178" t="s">
        <v>8192</v>
      </c>
      <c r="H8178" t="s">
        <v>32833</v>
      </c>
      <c r="I8178">
        <v>0.53888254999999996</v>
      </c>
      <c r="J8178">
        <v>7</v>
      </c>
      <c r="K8178">
        <v>0</v>
      </c>
    </row>
    <row r="8179" spans="1:11" x14ac:dyDescent="0.2">
      <c r="A8179" s="1">
        <v>8177</v>
      </c>
      <c r="B8179" t="s">
        <v>8</v>
      </c>
      <c r="C8179" t="s">
        <v>11</v>
      </c>
      <c r="D8179">
        <v>48702232</v>
      </c>
      <c r="E8179">
        <v>48702251</v>
      </c>
      <c r="F8179" t="s">
        <v>14</v>
      </c>
      <c r="G8179" t="s">
        <v>8193</v>
      </c>
      <c r="H8179" t="s">
        <v>32830</v>
      </c>
      <c r="I8179">
        <v>0.32668908000000002</v>
      </c>
      <c r="J8179">
        <v>9</v>
      </c>
      <c r="K8179">
        <v>0</v>
      </c>
    </row>
    <row r="8180" spans="1:11" x14ac:dyDescent="0.2">
      <c r="A8180" s="1">
        <v>8178</v>
      </c>
      <c r="B8180" t="s">
        <v>8</v>
      </c>
      <c r="C8180" t="s">
        <v>11</v>
      </c>
      <c r="D8180">
        <v>48702251</v>
      </c>
      <c r="E8180">
        <v>48702270</v>
      </c>
      <c r="F8180" t="s">
        <v>15</v>
      </c>
      <c r="G8180" t="s">
        <v>8194</v>
      </c>
      <c r="H8180" t="s">
        <v>32822</v>
      </c>
      <c r="I8180">
        <v>0.18597904000000001</v>
      </c>
      <c r="J8180">
        <v>26</v>
      </c>
      <c r="K8180">
        <v>0</v>
      </c>
    </row>
    <row r="8181" spans="1:11" x14ac:dyDescent="0.2">
      <c r="A8181" s="1">
        <v>8179</v>
      </c>
      <c r="B8181" t="s">
        <v>8</v>
      </c>
      <c r="C8181" t="s">
        <v>11</v>
      </c>
      <c r="D8181">
        <v>48702286</v>
      </c>
      <c r="E8181">
        <v>48702305</v>
      </c>
      <c r="F8181" t="s">
        <v>14</v>
      </c>
      <c r="G8181" t="s">
        <v>8195</v>
      </c>
      <c r="H8181" t="s">
        <v>32837</v>
      </c>
      <c r="I8181">
        <v>0.40888384999999999</v>
      </c>
      <c r="J8181">
        <v>5</v>
      </c>
      <c r="K8181">
        <v>0</v>
      </c>
    </row>
    <row r="8182" spans="1:11" x14ac:dyDescent="0.2">
      <c r="A8182" s="1">
        <v>8180</v>
      </c>
      <c r="B8182" t="s">
        <v>8</v>
      </c>
      <c r="C8182" t="s">
        <v>11</v>
      </c>
      <c r="D8182">
        <v>48702296</v>
      </c>
      <c r="E8182">
        <v>48702315</v>
      </c>
      <c r="F8182" t="s">
        <v>15</v>
      </c>
      <c r="G8182" t="s">
        <v>8196</v>
      </c>
      <c r="H8182" t="s">
        <v>32833</v>
      </c>
      <c r="I8182">
        <v>0.28815307000000001</v>
      </c>
      <c r="J8182">
        <v>14</v>
      </c>
      <c r="K8182">
        <v>0</v>
      </c>
    </row>
    <row r="8183" spans="1:11" x14ac:dyDescent="0.2">
      <c r="A8183" s="1">
        <v>8181</v>
      </c>
      <c r="B8183" t="s">
        <v>8</v>
      </c>
      <c r="C8183" t="s">
        <v>11</v>
      </c>
      <c r="D8183">
        <v>48702309</v>
      </c>
      <c r="E8183">
        <v>48702328</v>
      </c>
      <c r="F8183" t="s">
        <v>14</v>
      </c>
      <c r="G8183" t="s">
        <v>8197</v>
      </c>
      <c r="H8183" t="s">
        <v>32830</v>
      </c>
      <c r="I8183">
        <v>0.82846757000000004</v>
      </c>
      <c r="J8183">
        <v>2</v>
      </c>
      <c r="K8183">
        <v>0</v>
      </c>
    </row>
    <row r="8184" spans="1:11" x14ac:dyDescent="0.2">
      <c r="A8184" s="1">
        <v>8182</v>
      </c>
      <c r="B8184" t="s">
        <v>8</v>
      </c>
      <c r="C8184" t="s">
        <v>11</v>
      </c>
      <c r="D8184">
        <v>48702324</v>
      </c>
      <c r="E8184">
        <v>48702343</v>
      </c>
      <c r="F8184" t="s">
        <v>15</v>
      </c>
      <c r="G8184" t="s">
        <v>8198</v>
      </c>
      <c r="H8184" t="s">
        <v>32832</v>
      </c>
      <c r="I8184">
        <v>0.37233960999999999</v>
      </c>
      <c r="J8184">
        <v>7</v>
      </c>
      <c r="K8184">
        <v>0</v>
      </c>
    </row>
    <row r="8185" spans="1:11" x14ac:dyDescent="0.2">
      <c r="A8185" s="1">
        <v>8183</v>
      </c>
      <c r="B8185" t="s">
        <v>8</v>
      </c>
      <c r="C8185" t="s">
        <v>11</v>
      </c>
      <c r="D8185">
        <v>48702337</v>
      </c>
      <c r="E8185">
        <v>48702356</v>
      </c>
      <c r="F8185" t="s">
        <v>14</v>
      </c>
      <c r="G8185" t="s">
        <v>8199</v>
      </c>
      <c r="H8185" t="s">
        <v>32863</v>
      </c>
      <c r="I8185">
        <v>0.11650959</v>
      </c>
      <c r="J8185">
        <v>43</v>
      </c>
      <c r="K8185">
        <v>0</v>
      </c>
    </row>
    <row r="8186" spans="1:11" x14ac:dyDescent="0.2">
      <c r="A8186" s="1">
        <v>8184</v>
      </c>
      <c r="B8186" t="s">
        <v>8</v>
      </c>
      <c r="C8186" t="s">
        <v>11</v>
      </c>
      <c r="D8186">
        <v>48702354</v>
      </c>
      <c r="E8186">
        <v>48702373</v>
      </c>
      <c r="F8186" t="s">
        <v>14</v>
      </c>
      <c r="G8186" t="s">
        <v>8200</v>
      </c>
      <c r="H8186" t="s">
        <v>32825</v>
      </c>
      <c r="I8186">
        <v>0.24263508</v>
      </c>
      <c r="J8186">
        <v>17</v>
      </c>
      <c r="K8186">
        <v>0</v>
      </c>
    </row>
    <row r="8187" spans="1:11" x14ac:dyDescent="0.2">
      <c r="A8187" s="1">
        <v>8185</v>
      </c>
      <c r="B8187" t="s">
        <v>8</v>
      </c>
      <c r="C8187" t="s">
        <v>11</v>
      </c>
      <c r="D8187">
        <v>48702362</v>
      </c>
      <c r="E8187">
        <v>48702381</v>
      </c>
      <c r="F8187" t="s">
        <v>14</v>
      </c>
      <c r="G8187" t="s">
        <v>8201</v>
      </c>
      <c r="H8187" t="s">
        <v>32808</v>
      </c>
      <c r="I8187">
        <v>0.30076792000000002</v>
      </c>
      <c r="J8187">
        <v>9</v>
      </c>
      <c r="K8187">
        <v>0</v>
      </c>
    </row>
    <row r="8188" spans="1:11" x14ac:dyDescent="0.2">
      <c r="A8188" s="1">
        <v>8186</v>
      </c>
      <c r="B8188" t="s">
        <v>8</v>
      </c>
      <c r="C8188" t="s">
        <v>11</v>
      </c>
      <c r="D8188">
        <v>48702366</v>
      </c>
      <c r="E8188">
        <v>48702385</v>
      </c>
      <c r="F8188" t="s">
        <v>15</v>
      </c>
      <c r="G8188" t="s">
        <v>8202</v>
      </c>
      <c r="H8188" t="s">
        <v>32859</v>
      </c>
      <c r="I8188">
        <v>0.27320415999999997</v>
      </c>
      <c r="J8188">
        <v>9</v>
      </c>
      <c r="K8188">
        <v>0</v>
      </c>
    </row>
    <row r="8189" spans="1:11" x14ac:dyDescent="0.2">
      <c r="A8189" s="1">
        <v>8187</v>
      </c>
      <c r="B8189" t="s">
        <v>8</v>
      </c>
      <c r="C8189" t="s">
        <v>11</v>
      </c>
      <c r="D8189">
        <v>48702471</v>
      </c>
      <c r="E8189">
        <v>48702490</v>
      </c>
      <c r="F8189" t="s">
        <v>14</v>
      </c>
      <c r="G8189" t="s">
        <v>8203</v>
      </c>
      <c r="H8189" t="s">
        <v>32811</v>
      </c>
      <c r="I8189">
        <v>0.22685274</v>
      </c>
      <c r="J8189">
        <v>17</v>
      </c>
      <c r="K8189">
        <v>0</v>
      </c>
    </row>
    <row r="8190" spans="1:11" x14ac:dyDescent="0.2">
      <c r="A8190" s="1">
        <v>8188</v>
      </c>
      <c r="B8190" t="s">
        <v>8</v>
      </c>
      <c r="C8190" t="s">
        <v>11</v>
      </c>
      <c r="D8190">
        <v>48702480</v>
      </c>
      <c r="E8190">
        <v>48702499</v>
      </c>
      <c r="F8190" t="s">
        <v>15</v>
      </c>
      <c r="G8190" t="s">
        <v>8204</v>
      </c>
      <c r="H8190" t="s">
        <v>32851</v>
      </c>
      <c r="I8190">
        <v>0.44674169000000002</v>
      </c>
      <c r="J8190">
        <v>5</v>
      </c>
      <c r="K8190">
        <v>0</v>
      </c>
    </row>
    <row r="8191" spans="1:11" x14ac:dyDescent="0.2">
      <c r="A8191" s="1">
        <v>8189</v>
      </c>
      <c r="B8191" t="s">
        <v>8</v>
      </c>
      <c r="C8191" t="s">
        <v>11</v>
      </c>
      <c r="D8191">
        <v>48702486</v>
      </c>
      <c r="E8191">
        <v>48702505</v>
      </c>
      <c r="F8191" t="s">
        <v>14</v>
      </c>
      <c r="G8191" t="s">
        <v>8205</v>
      </c>
      <c r="H8191" t="s">
        <v>32818</v>
      </c>
      <c r="I8191">
        <v>0.44775574000000001</v>
      </c>
      <c r="J8191">
        <v>7</v>
      </c>
      <c r="K8191">
        <v>0</v>
      </c>
    </row>
    <row r="8192" spans="1:11" x14ac:dyDescent="0.2">
      <c r="A8192" s="1">
        <v>8190</v>
      </c>
      <c r="B8192" t="s">
        <v>8</v>
      </c>
      <c r="C8192" t="s">
        <v>11</v>
      </c>
      <c r="D8192">
        <v>48702494</v>
      </c>
      <c r="E8192">
        <v>48702513</v>
      </c>
      <c r="F8192" t="s">
        <v>14</v>
      </c>
      <c r="G8192" t="s">
        <v>8206</v>
      </c>
      <c r="K8192">
        <v>0</v>
      </c>
    </row>
    <row r="8193" spans="1:11" x14ac:dyDescent="0.2">
      <c r="A8193" s="1">
        <v>8191</v>
      </c>
      <c r="B8193" t="s">
        <v>8</v>
      </c>
      <c r="C8193" t="s">
        <v>11</v>
      </c>
      <c r="D8193">
        <v>48702504</v>
      </c>
      <c r="E8193">
        <v>48702523</v>
      </c>
      <c r="F8193" t="s">
        <v>15</v>
      </c>
      <c r="G8193" t="s">
        <v>8207</v>
      </c>
      <c r="K8193">
        <v>0</v>
      </c>
    </row>
    <row r="8194" spans="1:11" x14ac:dyDescent="0.2">
      <c r="A8194" s="1">
        <v>8192</v>
      </c>
      <c r="B8194" t="s">
        <v>8</v>
      </c>
      <c r="C8194" t="s">
        <v>11</v>
      </c>
      <c r="D8194">
        <v>48702511</v>
      </c>
      <c r="E8194">
        <v>48702530</v>
      </c>
      <c r="F8194" t="s">
        <v>15</v>
      </c>
      <c r="G8194" t="s">
        <v>8208</v>
      </c>
      <c r="K8194">
        <v>0</v>
      </c>
    </row>
    <row r="8195" spans="1:11" x14ac:dyDescent="0.2">
      <c r="A8195" s="1">
        <v>8193</v>
      </c>
      <c r="B8195" t="s">
        <v>8</v>
      </c>
      <c r="C8195" t="s">
        <v>11</v>
      </c>
      <c r="D8195">
        <v>48702982</v>
      </c>
      <c r="E8195">
        <v>48703001</v>
      </c>
      <c r="F8195" t="s">
        <v>14</v>
      </c>
      <c r="G8195" t="s">
        <v>8209</v>
      </c>
      <c r="K8195">
        <v>0</v>
      </c>
    </row>
    <row r="8196" spans="1:11" x14ac:dyDescent="0.2">
      <c r="A8196" s="1">
        <v>8194</v>
      </c>
      <c r="B8196" t="s">
        <v>8</v>
      </c>
      <c r="C8196" t="s">
        <v>11</v>
      </c>
      <c r="D8196">
        <v>48702998</v>
      </c>
      <c r="E8196">
        <v>48703017</v>
      </c>
      <c r="F8196" t="s">
        <v>15</v>
      </c>
      <c r="G8196" t="s">
        <v>8210</v>
      </c>
      <c r="H8196" t="s">
        <v>32867</v>
      </c>
      <c r="I8196">
        <v>0.34735287999999997</v>
      </c>
      <c r="J8196">
        <v>15</v>
      </c>
      <c r="K8196">
        <v>0</v>
      </c>
    </row>
    <row r="8197" spans="1:11" x14ac:dyDescent="0.2">
      <c r="A8197" s="1">
        <v>8195</v>
      </c>
      <c r="B8197" t="s">
        <v>8</v>
      </c>
      <c r="C8197" t="s">
        <v>11</v>
      </c>
      <c r="D8197">
        <v>48703001</v>
      </c>
      <c r="E8197">
        <v>48703020</v>
      </c>
      <c r="F8197" t="s">
        <v>14</v>
      </c>
      <c r="G8197" t="s">
        <v>8211</v>
      </c>
      <c r="K8197">
        <v>0</v>
      </c>
    </row>
    <row r="8198" spans="1:11" x14ac:dyDescent="0.2">
      <c r="A8198" s="1">
        <v>8196</v>
      </c>
      <c r="B8198" t="s">
        <v>8</v>
      </c>
      <c r="C8198" t="s">
        <v>11</v>
      </c>
      <c r="D8198">
        <v>48703009</v>
      </c>
      <c r="E8198">
        <v>48703028</v>
      </c>
      <c r="F8198" t="s">
        <v>14</v>
      </c>
      <c r="G8198" t="s">
        <v>8212</v>
      </c>
      <c r="H8198" t="s">
        <v>32841</v>
      </c>
      <c r="I8198">
        <v>0.14760899999999999</v>
      </c>
      <c r="J8198">
        <v>33</v>
      </c>
      <c r="K8198">
        <v>0</v>
      </c>
    </row>
    <row r="8199" spans="1:11" x14ac:dyDescent="0.2">
      <c r="A8199" s="1">
        <v>8197</v>
      </c>
      <c r="B8199" t="s">
        <v>8</v>
      </c>
      <c r="C8199" t="s">
        <v>11</v>
      </c>
      <c r="D8199">
        <v>48703019</v>
      </c>
      <c r="E8199">
        <v>48703038</v>
      </c>
      <c r="F8199" t="s">
        <v>14</v>
      </c>
      <c r="G8199" t="s">
        <v>8213</v>
      </c>
      <c r="H8199" t="s">
        <v>32832</v>
      </c>
      <c r="I8199">
        <v>0.45649535000000002</v>
      </c>
      <c r="J8199">
        <v>10</v>
      </c>
      <c r="K8199">
        <v>0</v>
      </c>
    </row>
    <row r="8200" spans="1:11" x14ac:dyDescent="0.2">
      <c r="A8200" s="1">
        <v>8198</v>
      </c>
      <c r="B8200" t="s">
        <v>8</v>
      </c>
      <c r="C8200" t="s">
        <v>11</v>
      </c>
      <c r="D8200">
        <v>48703457</v>
      </c>
      <c r="E8200">
        <v>48703476</v>
      </c>
      <c r="F8200" t="s">
        <v>15</v>
      </c>
      <c r="G8200" t="s">
        <v>8214</v>
      </c>
      <c r="K8200">
        <v>0</v>
      </c>
    </row>
    <row r="8201" spans="1:11" x14ac:dyDescent="0.2">
      <c r="A8201" s="1">
        <v>8199</v>
      </c>
      <c r="B8201" t="s">
        <v>8</v>
      </c>
      <c r="C8201" t="s">
        <v>11</v>
      </c>
      <c r="D8201">
        <v>48703518</v>
      </c>
      <c r="E8201">
        <v>48703537</v>
      </c>
      <c r="F8201" t="s">
        <v>14</v>
      </c>
      <c r="G8201" t="s">
        <v>8215</v>
      </c>
      <c r="H8201" t="s">
        <v>32823</v>
      </c>
      <c r="I8201">
        <v>0.13312837</v>
      </c>
      <c r="J8201">
        <v>38</v>
      </c>
      <c r="K8201">
        <v>0</v>
      </c>
    </row>
    <row r="8202" spans="1:11" x14ac:dyDescent="0.2">
      <c r="A8202" s="1">
        <v>8200</v>
      </c>
      <c r="B8202" t="s">
        <v>8</v>
      </c>
      <c r="C8202" t="s">
        <v>11</v>
      </c>
      <c r="D8202">
        <v>48703526</v>
      </c>
      <c r="E8202">
        <v>48703545</v>
      </c>
      <c r="F8202" t="s">
        <v>14</v>
      </c>
      <c r="G8202" t="s">
        <v>8216</v>
      </c>
      <c r="H8202" t="s">
        <v>32819</v>
      </c>
      <c r="I8202">
        <v>0.10669025</v>
      </c>
      <c r="J8202">
        <v>20</v>
      </c>
      <c r="K8202">
        <v>0</v>
      </c>
    </row>
    <row r="8203" spans="1:11" x14ac:dyDescent="0.2">
      <c r="A8203" s="1">
        <v>8201</v>
      </c>
      <c r="B8203" t="s">
        <v>8</v>
      </c>
      <c r="C8203" t="s">
        <v>11</v>
      </c>
      <c r="D8203">
        <v>48703566</v>
      </c>
      <c r="E8203">
        <v>48703585</v>
      </c>
      <c r="F8203" t="s">
        <v>15</v>
      </c>
      <c r="G8203" t="s">
        <v>8217</v>
      </c>
      <c r="K8203">
        <v>0</v>
      </c>
    </row>
    <row r="8204" spans="1:11" x14ac:dyDescent="0.2">
      <c r="A8204" s="1">
        <v>8202</v>
      </c>
      <c r="B8204" t="s">
        <v>8</v>
      </c>
      <c r="C8204" t="s">
        <v>11</v>
      </c>
      <c r="D8204">
        <v>48703603</v>
      </c>
      <c r="E8204">
        <v>48703622</v>
      </c>
      <c r="F8204" t="s">
        <v>15</v>
      </c>
      <c r="G8204" t="s">
        <v>8218</v>
      </c>
      <c r="H8204" t="s">
        <v>32813</v>
      </c>
      <c r="I8204">
        <v>0.19624443999999999</v>
      </c>
      <c r="J8204">
        <v>31</v>
      </c>
      <c r="K8204">
        <v>0</v>
      </c>
    </row>
    <row r="8205" spans="1:11" x14ac:dyDescent="0.2">
      <c r="A8205" s="1">
        <v>8203</v>
      </c>
      <c r="B8205" t="s">
        <v>8</v>
      </c>
      <c r="C8205" t="s">
        <v>11</v>
      </c>
      <c r="D8205">
        <v>48703810</v>
      </c>
      <c r="E8205">
        <v>48703829</v>
      </c>
      <c r="F8205" t="s">
        <v>14</v>
      </c>
      <c r="G8205" t="s">
        <v>8219</v>
      </c>
      <c r="H8205" t="s">
        <v>32829</v>
      </c>
      <c r="I8205">
        <v>0.26055957000000002</v>
      </c>
      <c r="J8205">
        <v>18</v>
      </c>
      <c r="K8205">
        <v>0</v>
      </c>
    </row>
    <row r="8206" spans="1:11" x14ac:dyDescent="0.2">
      <c r="A8206" s="1">
        <v>8204</v>
      </c>
      <c r="B8206" t="s">
        <v>8</v>
      </c>
      <c r="C8206" t="s">
        <v>11</v>
      </c>
      <c r="D8206">
        <v>48703827</v>
      </c>
      <c r="E8206">
        <v>48703846</v>
      </c>
      <c r="F8206" t="s">
        <v>15</v>
      </c>
      <c r="G8206" t="s">
        <v>8220</v>
      </c>
      <c r="H8206" t="s">
        <v>32844</v>
      </c>
      <c r="I8206">
        <v>8.4059529999999993E-2</v>
      </c>
      <c r="J8206">
        <v>42</v>
      </c>
      <c r="K8206">
        <v>0</v>
      </c>
    </row>
    <row r="8207" spans="1:11" x14ac:dyDescent="0.2">
      <c r="A8207" s="1">
        <v>8205</v>
      </c>
      <c r="B8207" t="s">
        <v>8</v>
      </c>
      <c r="C8207" t="s">
        <v>11</v>
      </c>
      <c r="D8207">
        <v>48703830</v>
      </c>
      <c r="E8207">
        <v>48703849</v>
      </c>
      <c r="F8207" t="s">
        <v>15</v>
      </c>
      <c r="G8207" t="s">
        <v>8221</v>
      </c>
      <c r="H8207" t="s">
        <v>32806</v>
      </c>
      <c r="I8207">
        <v>0.32018365999999998</v>
      </c>
      <c r="J8207">
        <v>12</v>
      </c>
      <c r="K8207">
        <v>0</v>
      </c>
    </row>
    <row r="8208" spans="1:11" x14ac:dyDescent="0.2">
      <c r="A8208" s="1">
        <v>8206</v>
      </c>
      <c r="B8208" t="s">
        <v>8</v>
      </c>
      <c r="C8208" t="s">
        <v>11</v>
      </c>
      <c r="D8208">
        <v>48703839</v>
      </c>
      <c r="E8208">
        <v>48703858</v>
      </c>
      <c r="F8208" t="s">
        <v>15</v>
      </c>
      <c r="G8208" t="s">
        <v>8222</v>
      </c>
      <c r="H8208" t="s">
        <v>32813</v>
      </c>
      <c r="I8208">
        <v>0.28598711999999998</v>
      </c>
      <c r="J8208">
        <v>9</v>
      </c>
      <c r="K8208">
        <v>0</v>
      </c>
    </row>
    <row r="8209" spans="1:11" x14ac:dyDescent="0.2">
      <c r="A8209" s="1">
        <v>8207</v>
      </c>
      <c r="B8209" t="s">
        <v>8</v>
      </c>
      <c r="C8209" t="s">
        <v>11</v>
      </c>
      <c r="D8209">
        <v>48703850</v>
      </c>
      <c r="E8209">
        <v>48703869</v>
      </c>
      <c r="F8209" t="s">
        <v>14</v>
      </c>
      <c r="G8209" t="s">
        <v>8223</v>
      </c>
      <c r="H8209" t="s">
        <v>32854</v>
      </c>
      <c r="I8209">
        <v>0.19891055999999999</v>
      </c>
      <c r="J8209">
        <v>24</v>
      </c>
      <c r="K8209">
        <v>0</v>
      </c>
    </row>
    <row r="8210" spans="1:11" x14ac:dyDescent="0.2">
      <c r="A8210" s="1">
        <v>8208</v>
      </c>
      <c r="B8210" t="s">
        <v>8</v>
      </c>
      <c r="C8210" t="s">
        <v>11</v>
      </c>
      <c r="D8210">
        <v>48703854</v>
      </c>
      <c r="E8210">
        <v>48703873</v>
      </c>
      <c r="F8210" t="s">
        <v>14</v>
      </c>
      <c r="G8210" t="s">
        <v>8224</v>
      </c>
      <c r="K8210">
        <v>0</v>
      </c>
    </row>
    <row r="8211" spans="1:11" x14ac:dyDescent="0.2">
      <c r="A8211" s="1">
        <v>8209</v>
      </c>
      <c r="B8211" t="s">
        <v>8</v>
      </c>
      <c r="C8211" t="s">
        <v>11</v>
      </c>
      <c r="D8211">
        <v>48703864</v>
      </c>
      <c r="E8211">
        <v>48703883</v>
      </c>
      <c r="F8211" t="s">
        <v>14</v>
      </c>
      <c r="G8211" t="s">
        <v>8225</v>
      </c>
      <c r="H8211" t="s">
        <v>32808</v>
      </c>
      <c r="I8211">
        <v>0.37100327</v>
      </c>
      <c r="J8211">
        <v>13</v>
      </c>
      <c r="K8211">
        <v>0</v>
      </c>
    </row>
    <row r="8212" spans="1:11" x14ac:dyDescent="0.2">
      <c r="A8212" s="1">
        <v>8210</v>
      </c>
      <c r="B8212" t="s">
        <v>8</v>
      </c>
      <c r="C8212" t="s">
        <v>11</v>
      </c>
      <c r="D8212">
        <v>48703868</v>
      </c>
      <c r="E8212">
        <v>48703887</v>
      </c>
      <c r="F8212" t="s">
        <v>15</v>
      </c>
      <c r="G8212" t="s">
        <v>8226</v>
      </c>
      <c r="H8212" t="s">
        <v>32851</v>
      </c>
      <c r="I8212">
        <v>0.30027728999999997</v>
      </c>
      <c r="J8212">
        <v>15</v>
      </c>
      <c r="K8212">
        <v>0</v>
      </c>
    </row>
    <row r="8213" spans="1:11" x14ac:dyDescent="0.2">
      <c r="A8213" s="1">
        <v>8211</v>
      </c>
      <c r="B8213" t="s">
        <v>8</v>
      </c>
      <c r="C8213" t="s">
        <v>11</v>
      </c>
      <c r="D8213">
        <v>48703888</v>
      </c>
      <c r="E8213">
        <v>48703907</v>
      </c>
      <c r="F8213" t="s">
        <v>14</v>
      </c>
      <c r="G8213" t="s">
        <v>8227</v>
      </c>
      <c r="H8213" t="s">
        <v>32854</v>
      </c>
      <c r="I8213">
        <v>0.34842970000000001</v>
      </c>
      <c r="J8213">
        <v>9</v>
      </c>
      <c r="K8213">
        <v>0</v>
      </c>
    </row>
    <row r="8214" spans="1:11" x14ac:dyDescent="0.2">
      <c r="A8214" s="1">
        <v>8212</v>
      </c>
      <c r="B8214" t="s">
        <v>8</v>
      </c>
      <c r="C8214" t="s">
        <v>11</v>
      </c>
      <c r="D8214">
        <v>48703945</v>
      </c>
      <c r="E8214">
        <v>48703964</v>
      </c>
      <c r="F8214" t="s">
        <v>14</v>
      </c>
      <c r="G8214" t="s">
        <v>8228</v>
      </c>
      <c r="K8214">
        <v>0</v>
      </c>
    </row>
    <row r="8215" spans="1:11" x14ac:dyDescent="0.2">
      <c r="A8215" s="1">
        <v>8213</v>
      </c>
      <c r="B8215" t="s">
        <v>8</v>
      </c>
      <c r="C8215" t="s">
        <v>11</v>
      </c>
      <c r="D8215">
        <v>48703954</v>
      </c>
      <c r="E8215">
        <v>48703973</v>
      </c>
      <c r="F8215" t="s">
        <v>14</v>
      </c>
      <c r="G8215" t="s">
        <v>8229</v>
      </c>
      <c r="H8215" t="s">
        <v>32854</v>
      </c>
      <c r="I8215">
        <v>0.22279246999999999</v>
      </c>
      <c r="J8215">
        <v>20</v>
      </c>
      <c r="K8215">
        <v>0</v>
      </c>
    </row>
    <row r="8216" spans="1:11" x14ac:dyDescent="0.2">
      <c r="A8216" s="1">
        <v>8214</v>
      </c>
      <c r="B8216" t="s">
        <v>8</v>
      </c>
      <c r="C8216" t="s">
        <v>11</v>
      </c>
      <c r="D8216">
        <v>48703980</v>
      </c>
      <c r="E8216">
        <v>48703999</v>
      </c>
      <c r="F8216" t="s">
        <v>15</v>
      </c>
      <c r="G8216" t="s">
        <v>8230</v>
      </c>
      <c r="H8216" t="s">
        <v>32840</v>
      </c>
      <c r="I8216">
        <v>0.17341607000000001</v>
      </c>
      <c r="J8216">
        <v>23</v>
      </c>
      <c r="K8216">
        <v>0</v>
      </c>
    </row>
    <row r="8217" spans="1:11" x14ac:dyDescent="0.2">
      <c r="A8217" s="1">
        <v>8215</v>
      </c>
      <c r="B8217" t="s">
        <v>8</v>
      </c>
      <c r="C8217" t="s">
        <v>11</v>
      </c>
      <c r="D8217">
        <v>48703997</v>
      </c>
      <c r="E8217">
        <v>48704016</v>
      </c>
      <c r="F8217" t="s">
        <v>15</v>
      </c>
      <c r="G8217" t="s">
        <v>8231</v>
      </c>
      <c r="H8217" t="s">
        <v>32815</v>
      </c>
      <c r="I8217">
        <v>0.37854870000000002</v>
      </c>
      <c r="J8217">
        <v>10</v>
      </c>
      <c r="K8217">
        <v>0</v>
      </c>
    </row>
    <row r="8218" spans="1:11" x14ac:dyDescent="0.2">
      <c r="A8218" s="1">
        <v>8216</v>
      </c>
      <c r="B8218" t="s">
        <v>8</v>
      </c>
      <c r="C8218" t="s">
        <v>11</v>
      </c>
      <c r="D8218">
        <v>48704030</v>
      </c>
      <c r="E8218">
        <v>48704049</v>
      </c>
      <c r="F8218" t="s">
        <v>15</v>
      </c>
      <c r="G8218" t="s">
        <v>8232</v>
      </c>
      <c r="K8218">
        <v>0</v>
      </c>
    </row>
    <row r="8219" spans="1:11" x14ac:dyDescent="0.2">
      <c r="A8219" s="1">
        <v>8217</v>
      </c>
      <c r="B8219" t="s">
        <v>8</v>
      </c>
      <c r="C8219" t="s">
        <v>11</v>
      </c>
      <c r="D8219">
        <v>48704063</v>
      </c>
      <c r="E8219">
        <v>48704082</v>
      </c>
      <c r="F8219" t="s">
        <v>15</v>
      </c>
      <c r="G8219" t="s">
        <v>8233</v>
      </c>
      <c r="H8219" t="s">
        <v>32808</v>
      </c>
      <c r="I8219">
        <v>0.92930086000000001</v>
      </c>
      <c r="J8219">
        <v>1</v>
      </c>
      <c r="K8219">
        <v>0</v>
      </c>
    </row>
    <row r="8220" spans="1:11" x14ac:dyDescent="0.2">
      <c r="A8220" s="1">
        <v>8218</v>
      </c>
      <c r="B8220" t="s">
        <v>8</v>
      </c>
      <c r="C8220" t="s">
        <v>11</v>
      </c>
      <c r="D8220">
        <v>48704069</v>
      </c>
      <c r="E8220">
        <v>48704088</v>
      </c>
      <c r="F8220" t="s">
        <v>14</v>
      </c>
      <c r="G8220" t="s">
        <v>8234</v>
      </c>
      <c r="H8220" t="s">
        <v>32806</v>
      </c>
      <c r="I8220">
        <v>1</v>
      </c>
      <c r="J8220">
        <v>0</v>
      </c>
      <c r="K8220">
        <v>0</v>
      </c>
    </row>
    <row r="8221" spans="1:11" x14ac:dyDescent="0.2">
      <c r="A8221" s="1">
        <v>8219</v>
      </c>
      <c r="B8221" t="s">
        <v>8</v>
      </c>
      <c r="C8221" t="s">
        <v>11</v>
      </c>
      <c r="D8221">
        <v>48704074</v>
      </c>
      <c r="E8221">
        <v>48704093</v>
      </c>
      <c r="F8221" t="s">
        <v>14</v>
      </c>
      <c r="G8221" t="s">
        <v>8235</v>
      </c>
      <c r="H8221" t="s">
        <v>32806</v>
      </c>
      <c r="I8221">
        <v>0.52620182999999998</v>
      </c>
      <c r="J8221">
        <v>6</v>
      </c>
      <c r="K8221">
        <v>0</v>
      </c>
    </row>
    <row r="8222" spans="1:11" x14ac:dyDescent="0.2">
      <c r="A8222" s="1">
        <v>8220</v>
      </c>
      <c r="B8222" t="s">
        <v>8</v>
      </c>
      <c r="C8222" t="s">
        <v>11</v>
      </c>
      <c r="D8222">
        <v>48704451</v>
      </c>
      <c r="E8222">
        <v>48704470</v>
      </c>
      <c r="F8222" t="s">
        <v>15</v>
      </c>
      <c r="G8222" t="s">
        <v>8236</v>
      </c>
      <c r="H8222" t="s">
        <v>32851</v>
      </c>
      <c r="I8222">
        <v>0.35746936000000001</v>
      </c>
      <c r="J8222">
        <v>12</v>
      </c>
      <c r="K8222">
        <v>0</v>
      </c>
    </row>
    <row r="8223" spans="1:11" x14ac:dyDescent="0.2">
      <c r="A8223" s="1">
        <v>8221</v>
      </c>
      <c r="B8223" t="s">
        <v>8</v>
      </c>
      <c r="C8223" t="s">
        <v>11</v>
      </c>
      <c r="D8223">
        <v>48704464</v>
      </c>
      <c r="E8223">
        <v>48704483</v>
      </c>
      <c r="F8223" t="s">
        <v>14</v>
      </c>
      <c r="G8223" t="s">
        <v>8237</v>
      </c>
      <c r="H8223" t="s">
        <v>32821</v>
      </c>
      <c r="I8223">
        <v>0.15884677999999999</v>
      </c>
      <c r="J8223">
        <v>28</v>
      </c>
      <c r="K8223">
        <v>0</v>
      </c>
    </row>
    <row r="8224" spans="1:11" x14ac:dyDescent="0.2">
      <c r="A8224" s="1">
        <v>8222</v>
      </c>
      <c r="B8224" t="s">
        <v>8</v>
      </c>
      <c r="C8224" t="s">
        <v>11</v>
      </c>
      <c r="D8224">
        <v>48704474</v>
      </c>
      <c r="E8224">
        <v>48704493</v>
      </c>
      <c r="F8224" t="s">
        <v>14</v>
      </c>
      <c r="G8224" t="s">
        <v>8238</v>
      </c>
      <c r="H8224" t="s">
        <v>32829</v>
      </c>
      <c r="I8224">
        <v>0.26645624000000001</v>
      </c>
      <c r="J8224">
        <v>21</v>
      </c>
      <c r="K8224">
        <v>0</v>
      </c>
    </row>
    <row r="8225" spans="1:11" x14ac:dyDescent="0.2">
      <c r="A8225" s="1">
        <v>8223</v>
      </c>
      <c r="B8225" t="s">
        <v>8</v>
      </c>
      <c r="C8225" t="s">
        <v>11</v>
      </c>
      <c r="D8225">
        <v>48704482</v>
      </c>
      <c r="E8225">
        <v>48704501</v>
      </c>
      <c r="F8225" t="s">
        <v>15</v>
      </c>
      <c r="G8225" t="s">
        <v>8239</v>
      </c>
      <c r="H8225" t="s">
        <v>32822</v>
      </c>
      <c r="I8225">
        <v>0.43720115999999998</v>
      </c>
      <c r="J8225">
        <v>3</v>
      </c>
      <c r="K8225">
        <v>0</v>
      </c>
    </row>
    <row r="8226" spans="1:11" x14ac:dyDescent="0.2">
      <c r="A8226" s="1">
        <v>8224</v>
      </c>
      <c r="B8226" t="s">
        <v>8</v>
      </c>
      <c r="C8226" t="s">
        <v>11</v>
      </c>
      <c r="D8226">
        <v>48704537</v>
      </c>
      <c r="E8226">
        <v>48704556</v>
      </c>
      <c r="F8226" t="s">
        <v>15</v>
      </c>
      <c r="G8226" t="s">
        <v>8240</v>
      </c>
      <c r="H8226" t="s">
        <v>32810</v>
      </c>
      <c r="I8226">
        <v>0.26844948000000002</v>
      </c>
      <c r="J8226">
        <v>13</v>
      </c>
      <c r="K8226">
        <v>0</v>
      </c>
    </row>
    <row r="8227" spans="1:11" x14ac:dyDescent="0.2">
      <c r="A8227" s="1">
        <v>8225</v>
      </c>
      <c r="B8227" t="s">
        <v>8</v>
      </c>
      <c r="C8227" t="s">
        <v>11</v>
      </c>
      <c r="D8227">
        <v>48704581</v>
      </c>
      <c r="E8227">
        <v>48704600</v>
      </c>
      <c r="F8227" t="s">
        <v>15</v>
      </c>
      <c r="G8227" t="s">
        <v>8241</v>
      </c>
      <c r="H8227" t="s">
        <v>32809</v>
      </c>
      <c r="I8227">
        <v>0.22642856</v>
      </c>
      <c r="J8227">
        <v>29</v>
      </c>
      <c r="K8227">
        <v>0</v>
      </c>
    </row>
    <row r="8228" spans="1:11" x14ac:dyDescent="0.2">
      <c r="A8228" s="1">
        <v>8226</v>
      </c>
      <c r="B8228" t="s">
        <v>8</v>
      </c>
      <c r="C8228" t="s">
        <v>11</v>
      </c>
      <c r="D8228">
        <v>48704600</v>
      </c>
      <c r="E8228">
        <v>48704619</v>
      </c>
      <c r="F8228" t="s">
        <v>14</v>
      </c>
      <c r="G8228" t="s">
        <v>8242</v>
      </c>
      <c r="H8228" t="s">
        <v>32811</v>
      </c>
      <c r="I8228">
        <v>0.23647338000000001</v>
      </c>
      <c r="J8228">
        <v>26</v>
      </c>
      <c r="K8228">
        <v>0</v>
      </c>
    </row>
    <row r="8229" spans="1:11" x14ac:dyDescent="0.2">
      <c r="A8229" s="1">
        <v>8227</v>
      </c>
      <c r="B8229" t="s">
        <v>8</v>
      </c>
      <c r="C8229" t="s">
        <v>11</v>
      </c>
      <c r="D8229">
        <v>48704617</v>
      </c>
      <c r="E8229">
        <v>48704636</v>
      </c>
      <c r="F8229" t="s">
        <v>14</v>
      </c>
      <c r="G8229" t="s">
        <v>8243</v>
      </c>
      <c r="H8229" t="s">
        <v>32810</v>
      </c>
      <c r="I8229">
        <v>3.8609230000000001E-2</v>
      </c>
      <c r="J8229">
        <v>104</v>
      </c>
      <c r="K8229">
        <v>0</v>
      </c>
    </row>
    <row r="8230" spans="1:11" x14ac:dyDescent="0.2">
      <c r="A8230" s="1">
        <v>8228</v>
      </c>
      <c r="B8230" t="s">
        <v>8</v>
      </c>
      <c r="C8230" t="s">
        <v>11</v>
      </c>
      <c r="D8230">
        <v>48704771</v>
      </c>
      <c r="E8230">
        <v>48704790</v>
      </c>
      <c r="F8230" t="s">
        <v>14</v>
      </c>
      <c r="G8230" t="s">
        <v>8244</v>
      </c>
      <c r="H8230" t="s">
        <v>32817</v>
      </c>
      <c r="I8230">
        <v>0.82566337000000001</v>
      </c>
      <c r="J8230">
        <v>3</v>
      </c>
      <c r="K8230">
        <v>0</v>
      </c>
    </row>
    <row r="8231" spans="1:11" x14ac:dyDescent="0.2">
      <c r="A8231" s="1">
        <v>8229</v>
      </c>
      <c r="B8231" t="s">
        <v>8</v>
      </c>
      <c r="C8231" t="s">
        <v>11</v>
      </c>
      <c r="D8231">
        <v>48704780</v>
      </c>
      <c r="E8231">
        <v>48704799</v>
      </c>
      <c r="F8231" t="s">
        <v>15</v>
      </c>
      <c r="G8231" t="s">
        <v>8245</v>
      </c>
      <c r="H8231" t="s">
        <v>32833</v>
      </c>
      <c r="I8231">
        <v>0.22978208999999999</v>
      </c>
      <c r="J8231">
        <v>15</v>
      </c>
      <c r="K8231">
        <v>0</v>
      </c>
    </row>
    <row r="8232" spans="1:11" x14ac:dyDescent="0.2">
      <c r="A8232" s="1">
        <v>8230</v>
      </c>
      <c r="B8232" t="s">
        <v>8</v>
      </c>
      <c r="C8232" t="s">
        <v>11</v>
      </c>
      <c r="D8232">
        <v>48704790</v>
      </c>
      <c r="E8232">
        <v>48704809</v>
      </c>
      <c r="F8232" t="s">
        <v>14</v>
      </c>
      <c r="G8232" t="s">
        <v>8246</v>
      </c>
      <c r="H8232" t="s">
        <v>32830</v>
      </c>
      <c r="I8232">
        <v>0.32962118000000001</v>
      </c>
      <c r="J8232">
        <v>10</v>
      </c>
      <c r="K8232">
        <v>0</v>
      </c>
    </row>
    <row r="8233" spans="1:11" x14ac:dyDescent="0.2">
      <c r="A8233" s="1">
        <v>8231</v>
      </c>
      <c r="B8233" t="s">
        <v>8</v>
      </c>
      <c r="C8233" t="s">
        <v>11</v>
      </c>
      <c r="D8233">
        <v>48704799</v>
      </c>
      <c r="E8233">
        <v>48704818</v>
      </c>
      <c r="F8233" t="s">
        <v>15</v>
      </c>
      <c r="G8233" t="s">
        <v>8247</v>
      </c>
      <c r="H8233" t="s">
        <v>32815</v>
      </c>
      <c r="I8233">
        <v>0.35504077000000001</v>
      </c>
      <c r="J8233">
        <v>10</v>
      </c>
      <c r="K8233">
        <v>0</v>
      </c>
    </row>
    <row r="8234" spans="1:11" x14ac:dyDescent="0.2">
      <c r="A8234" s="1">
        <v>8232</v>
      </c>
      <c r="B8234" t="s">
        <v>8</v>
      </c>
      <c r="C8234" t="s">
        <v>11</v>
      </c>
      <c r="D8234">
        <v>48704809</v>
      </c>
      <c r="E8234">
        <v>48704828</v>
      </c>
      <c r="F8234" t="s">
        <v>14</v>
      </c>
      <c r="G8234" t="s">
        <v>8248</v>
      </c>
      <c r="H8234" t="s">
        <v>32821</v>
      </c>
      <c r="I8234">
        <v>0.60065774999999999</v>
      </c>
      <c r="J8234">
        <v>6</v>
      </c>
      <c r="K8234">
        <v>0</v>
      </c>
    </row>
    <row r="8235" spans="1:11" x14ac:dyDescent="0.2">
      <c r="A8235" s="1">
        <v>8233</v>
      </c>
      <c r="B8235" t="s">
        <v>8</v>
      </c>
      <c r="C8235" t="s">
        <v>11</v>
      </c>
      <c r="D8235">
        <v>48704814</v>
      </c>
      <c r="E8235">
        <v>48704833</v>
      </c>
      <c r="F8235" t="s">
        <v>14</v>
      </c>
      <c r="G8235" t="s">
        <v>8249</v>
      </c>
      <c r="H8235" t="s">
        <v>32813</v>
      </c>
      <c r="I8235">
        <v>0.29425952999999999</v>
      </c>
      <c r="J8235">
        <v>10</v>
      </c>
      <c r="K8235">
        <v>0</v>
      </c>
    </row>
    <row r="8236" spans="1:11" x14ac:dyDescent="0.2">
      <c r="A8236" s="1">
        <v>8234</v>
      </c>
      <c r="B8236" t="s">
        <v>8</v>
      </c>
      <c r="C8236" t="s">
        <v>11</v>
      </c>
      <c r="D8236">
        <v>48704824</v>
      </c>
      <c r="E8236">
        <v>48704843</v>
      </c>
      <c r="F8236" t="s">
        <v>15</v>
      </c>
      <c r="G8236" t="s">
        <v>8250</v>
      </c>
      <c r="H8236" t="s">
        <v>32841</v>
      </c>
      <c r="I8236">
        <v>0.55336909999999995</v>
      </c>
      <c r="J8236">
        <v>3</v>
      </c>
      <c r="K8236">
        <v>0</v>
      </c>
    </row>
    <row r="8237" spans="1:11" x14ac:dyDescent="0.2">
      <c r="A8237" s="1">
        <v>8235</v>
      </c>
      <c r="B8237" t="s">
        <v>8</v>
      </c>
      <c r="C8237" t="s">
        <v>11</v>
      </c>
      <c r="D8237">
        <v>48704836</v>
      </c>
      <c r="E8237">
        <v>48704855</v>
      </c>
      <c r="F8237" t="s">
        <v>14</v>
      </c>
      <c r="G8237" t="s">
        <v>8251</v>
      </c>
      <c r="H8237" t="s">
        <v>32849</v>
      </c>
      <c r="I8237">
        <v>0.79700437999999996</v>
      </c>
      <c r="J8237">
        <v>4</v>
      </c>
      <c r="K8237">
        <v>0</v>
      </c>
    </row>
    <row r="8238" spans="1:11" x14ac:dyDescent="0.2">
      <c r="A8238" s="1">
        <v>8236</v>
      </c>
      <c r="B8238" t="s">
        <v>8</v>
      </c>
      <c r="C8238" t="s">
        <v>11</v>
      </c>
      <c r="D8238">
        <v>48704852</v>
      </c>
      <c r="E8238">
        <v>48704871</v>
      </c>
      <c r="F8238" t="s">
        <v>14</v>
      </c>
      <c r="G8238" t="s">
        <v>8252</v>
      </c>
      <c r="H8238" t="s">
        <v>32849</v>
      </c>
      <c r="I8238">
        <v>0.25022217000000002</v>
      </c>
      <c r="J8238">
        <v>16</v>
      </c>
      <c r="K8238">
        <v>0</v>
      </c>
    </row>
    <row r="8239" spans="1:11" x14ac:dyDescent="0.2">
      <c r="A8239" s="1">
        <v>8237</v>
      </c>
      <c r="B8239" t="s">
        <v>8</v>
      </c>
      <c r="C8239" t="s">
        <v>11</v>
      </c>
      <c r="D8239">
        <v>48704949</v>
      </c>
      <c r="E8239">
        <v>48704968</v>
      </c>
      <c r="F8239" t="s">
        <v>14</v>
      </c>
      <c r="G8239" t="s">
        <v>8253</v>
      </c>
      <c r="K8239">
        <v>0</v>
      </c>
    </row>
    <row r="8240" spans="1:11" x14ac:dyDescent="0.2">
      <c r="A8240" s="1">
        <v>8238</v>
      </c>
      <c r="B8240" t="s">
        <v>8</v>
      </c>
      <c r="C8240" t="s">
        <v>11</v>
      </c>
      <c r="D8240">
        <v>48705158</v>
      </c>
      <c r="E8240">
        <v>48705177</v>
      </c>
      <c r="F8240" t="s">
        <v>15</v>
      </c>
      <c r="G8240" t="s">
        <v>8254</v>
      </c>
      <c r="K8240">
        <v>0</v>
      </c>
    </row>
    <row r="8241" spans="1:11" x14ac:dyDescent="0.2">
      <c r="A8241" s="1">
        <v>8239</v>
      </c>
      <c r="B8241" t="s">
        <v>8</v>
      </c>
      <c r="C8241" t="s">
        <v>11</v>
      </c>
      <c r="D8241">
        <v>48705167</v>
      </c>
      <c r="E8241">
        <v>48705186</v>
      </c>
      <c r="F8241" t="s">
        <v>15</v>
      </c>
      <c r="G8241" t="s">
        <v>8255</v>
      </c>
      <c r="H8241" t="s">
        <v>32812</v>
      </c>
      <c r="I8241">
        <v>0.21473521000000001</v>
      </c>
      <c r="J8241">
        <v>34</v>
      </c>
      <c r="K8241">
        <v>0</v>
      </c>
    </row>
    <row r="8242" spans="1:11" x14ac:dyDescent="0.2">
      <c r="A8242" s="1">
        <v>8240</v>
      </c>
      <c r="B8242" t="s">
        <v>8</v>
      </c>
      <c r="C8242" t="s">
        <v>11</v>
      </c>
      <c r="D8242">
        <v>48705171</v>
      </c>
      <c r="E8242">
        <v>48705190</v>
      </c>
      <c r="F8242" t="s">
        <v>15</v>
      </c>
      <c r="G8242" t="s">
        <v>8256</v>
      </c>
      <c r="H8242" t="s">
        <v>32808</v>
      </c>
      <c r="I8242">
        <v>0.1908349</v>
      </c>
      <c r="J8242">
        <v>39</v>
      </c>
      <c r="K8242">
        <v>0</v>
      </c>
    </row>
    <row r="8243" spans="1:11" x14ac:dyDescent="0.2">
      <c r="A8243" s="1">
        <v>8241</v>
      </c>
      <c r="B8243" t="s">
        <v>8</v>
      </c>
      <c r="C8243" t="s">
        <v>11</v>
      </c>
      <c r="D8243">
        <v>48705198</v>
      </c>
      <c r="E8243">
        <v>48705217</v>
      </c>
      <c r="F8243" t="s">
        <v>15</v>
      </c>
      <c r="G8243" t="s">
        <v>8257</v>
      </c>
      <c r="H8243" t="s">
        <v>32827</v>
      </c>
      <c r="I8243">
        <v>0.17693006</v>
      </c>
      <c r="J8243">
        <v>42</v>
      </c>
      <c r="K8243">
        <v>0</v>
      </c>
    </row>
    <row r="8244" spans="1:11" x14ac:dyDescent="0.2">
      <c r="A8244" s="1">
        <v>8242</v>
      </c>
      <c r="B8244" t="s">
        <v>8</v>
      </c>
      <c r="C8244" t="s">
        <v>11</v>
      </c>
      <c r="D8244">
        <v>48705211</v>
      </c>
      <c r="E8244">
        <v>48705230</v>
      </c>
      <c r="F8244" t="s">
        <v>14</v>
      </c>
      <c r="G8244" t="s">
        <v>8258</v>
      </c>
      <c r="H8244" t="s">
        <v>32821</v>
      </c>
      <c r="I8244">
        <v>0.33435682999999999</v>
      </c>
      <c r="J8244">
        <v>10</v>
      </c>
      <c r="K8244">
        <v>0</v>
      </c>
    </row>
    <row r="8245" spans="1:11" x14ac:dyDescent="0.2">
      <c r="A8245" s="1">
        <v>8243</v>
      </c>
      <c r="B8245" t="s">
        <v>8</v>
      </c>
      <c r="C8245" t="s">
        <v>11</v>
      </c>
      <c r="D8245">
        <v>48705220</v>
      </c>
      <c r="E8245">
        <v>48705239</v>
      </c>
      <c r="F8245" t="s">
        <v>15</v>
      </c>
      <c r="G8245" t="s">
        <v>8259</v>
      </c>
      <c r="H8245" t="s">
        <v>32818</v>
      </c>
      <c r="I8245">
        <v>0.47798516000000002</v>
      </c>
      <c r="J8245">
        <v>4</v>
      </c>
      <c r="K8245">
        <v>0</v>
      </c>
    </row>
    <row r="8246" spans="1:11" x14ac:dyDescent="0.2">
      <c r="A8246" s="1">
        <v>8244</v>
      </c>
      <c r="B8246" t="s">
        <v>8</v>
      </c>
      <c r="C8246" t="s">
        <v>11</v>
      </c>
      <c r="D8246">
        <v>48705236</v>
      </c>
      <c r="E8246">
        <v>48705255</v>
      </c>
      <c r="F8246" t="s">
        <v>15</v>
      </c>
      <c r="G8246" t="s">
        <v>8260</v>
      </c>
      <c r="K8246">
        <v>0</v>
      </c>
    </row>
    <row r="8247" spans="1:11" x14ac:dyDescent="0.2">
      <c r="A8247" s="1">
        <v>8245</v>
      </c>
      <c r="B8247" t="s">
        <v>8</v>
      </c>
      <c r="C8247" t="s">
        <v>11</v>
      </c>
      <c r="D8247">
        <v>48705245</v>
      </c>
      <c r="E8247">
        <v>48705264</v>
      </c>
      <c r="F8247" t="s">
        <v>15</v>
      </c>
      <c r="G8247" t="s">
        <v>8261</v>
      </c>
      <c r="H8247" t="s">
        <v>32841</v>
      </c>
      <c r="I8247">
        <v>6.9634559999999998E-2</v>
      </c>
      <c r="J8247">
        <v>92</v>
      </c>
      <c r="K8247">
        <v>0</v>
      </c>
    </row>
    <row r="8248" spans="1:11" x14ac:dyDescent="0.2">
      <c r="A8248" s="1">
        <v>8246</v>
      </c>
      <c r="B8248" t="s">
        <v>8</v>
      </c>
      <c r="C8248" t="s">
        <v>11</v>
      </c>
      <c r="D8248">
        <v>48705799</v>
      </c>
      <c r="E8248">
        <v>48705818</v>
      </c>
      <c r="F8248" t="s">
        <v>14</v>
      </c>
      <c r="G8248" t="s">
        <v>8262</v>
      </c>
      <c r="H8248" t="s">
        <v>32851</v>
      </c>
      <c r="I8248">
        <v>0.20755104999999999</v>
      </c>
      <c r="J8248">
        <v>13</v>
      </c>
      <c r="K8248">
        <v>0</v>
      </c>
    </row>
    <row r="8249" spans="1:11" x14ac:dyDescent="0.2">
      <c r="A8249" s="1">
        <v>8247</v>
      </c>
      <c r="B8249" t="s">
        <v>8</v>
      </c>
      <c r="C8249" t="s">
        <v>11</v>
      </c>
      <c r="D8249">
        <v>48705819</v>
      </c>
      <c r="E8249">
        <v>48705838</v>
      </c>
      <c r="F8249" t="s">
        <v>14</v>
      </c>
      <c r="G8249" t="s">
        <v>8263</v>
      </c>
      <c r="H8249" t="s">
        <v>32808</v>
      </c>
      <c r="I8249">
        <v>0.81941098000000001</v>
      </c>
      <c r="J8249">
        <v>4</v>
      </c>
      <c r="K8249">
        <v>0</v>
      </c>
    </row>
    <row r="8250" spans="1:11" x14ac:dyDescent="0.2">
      <c r="A8250" s="1">
        <v>8248</v>
      </c>
      <c r="B8250" t="s">
        <v>8</v>
      </c>
      <c r="C8250" t="s">
        <v>11</v>
      </c>
      <c r="D8250">
        <v>48705827</v>
      </c>
      <c r="E8250">
        <v>48705846</v>
      </c>
      <c r="F8250" t="s">
        <v>15</v>
      </c>
      <c r="G8250" t="s">
        <v>8264</v>
      </c>
      <c r="H8250" t="s">
        <v>32817</v>
      </c>
      <c r="I8250">
        <v>0.74572687999999998</v>
      </c>
      <c r="J8250">
        <v>4</v>
      </c>
      <c r="K8250">
        <v>0</v>
      </c>
    </row>
    <row r="8251" spans="1:11" x14ac:dyDescent="0.2">
      <c r="A8251" s="1">
        <v>8249</v>
      </c>
      <c r="B8251" t="s">
        <v>8</v>
      </c>
      <c r="C8251" t="s">
        <v>11</v>
      </c>
      <c r="D8251">
        <v>48705837</v>
      </c>
      <c r="E8251">
        <v>48705856</v>
      </c>
      <c r="F8251" t="s">
        <v>15</v>
      </c>
      <c r="G8251" t="s">
        <v>8265</v>
      </c>
      <c r="H8251" t="s">
        <v>32847</v>
      </c>
      <c r="I8251">
        <v>0.39779003000000002</v>
      </c>
      <c r="J8251">
        <v>10</v>
      </c>
      <c r="K8251">
        <v>0</v>
      </c>
    </row>
    <row r="8252" spans="1:11" x14ac:dyDescent="0.2">
      <c r="A8252" s="1">
        <v>8250</v>
      </c>
      <c r="B8252" t="s">
        <v>8</v>
      </c>
      <c r="C8252" t="s">
        <v>11</v>
      </c>
      <c r="D8252">
        <v>48705846</v>
      </c>
      <c r="E8252">
        <v>48705865</v>
      </c>
      <c r="F8252" t="s">
        <v>14</v>
      </c>
      <c r="G8252" t="s">
        <v>8266</v>
      </c>
      <c r="H8252" t="s">
        <v>32811</v>
      </c>
      <c r="I8252">
        <v>0.32142025000000002</v>
      </c>
      <c r="J8252">
        <v>9</v>
      </c>
      <c r="K8252">
        <v>0</v>
      </c>
    </row>
    <row r="8253" spans="1:11" x14ac:dyDescent="0.2">
      <c r="A8253" s="1">
        <v>8251</v>
      </c>
      <c r="B8253" t="s">
        <v>8</v>
      </c>
      <c r="C8253" t="s">
        <v>11</v>
      </c>
      <c r="D8253">
        <v>48705853</v>
      </c>
      <c r="E8253">
        <v>48705872</v>
      </c>
      <c r="F8253" t="s">
        <v>15</v>
      </c>
      <c r="G8253" t="s">
        <v>8267</v>
      </c>
      <c r="H8253" t="s">
        <v>32819</v>
      </c>
      <c r="I8253">
        <v>0.41202730999999998</v>
      </c>
      <c r="J8253">
        <v>12</v>
      </c>
      <c r="K8253">
        <v>0</v>
      </c>
    </row>
    <row r="8254" spans="1:11" x14ac:dyDescent="0.2">
      <c r="A8254" s="1">
        <v>8252</v>
      </c>
      <c r="B8254" t="s">
        <v>8</v>
      </c>
      <c r="C8254" t="s">
        <v>11</v>
      </c>
      <c r="D8254">
        <v>48705857</v>
      </c>
      <c r="E8254">
        <v>48705876</v>
      </c>
      <c r="F8254" t="s">
        <v>15</v>
      </c>
      <c r="G8254" t="s">
        <v>8268</v>
      </c>
      <c r="H8254" t="s">
        <v>32852</v>
      </c>
      <c r="I8254">
        <v>0.30093139000000002</v>
      </c>
      <c r="J8254">
        <v>26</v>
      </c>
      <c r="K8254">
        <v>0</v>
      </c>
    </row>
    <row r="8255" spans="1:11" x14ac:dyDescent="0.2">
      <c r="A8255" s="1">
        <v>8253</v>
      </c>
      <c r="B8255" t="s">
        <v>8</v>
      </c>
      <c r="C8255" t="s">
        <v>11</v>
      </c>
      <c r="D8255">
        <v>48705865</v>
      </c>
      <c r="E8255">
        <v>48705884</v>
      </c>
      <c r="F8255" t="s">
        <v>15</v>
      </c>
      <c r="G8255" t="s">
        <v>8269</v>
      </c>
      <c r="H8255" t="s">
        <v>32806</v>
      </c>
      <c r="I8255">
        <v>0.20011077999999999</v>
      </c>
      <c r="J8255">
        <v>40</v>
      </c>
      <c r="K8255">
        <v>0</v>
      </c>
    </row>
    <row r="8256" spans="1:11" x14ac:dyDescent="0.2">
      <c r="A8256" s="1">
        <v>8254</v>
      </c>
      <c r="B8256" t="s">
        <v>8</v>
      </c>
      <c r="C8256" t="s">
        <v>11</v>
      </c>
      <c r="D8256">
        <v>48705869</v>
      </c>
      <c r="E8256">
        <v>48705888</v>
      </c>
      <c r="F8256" t="s">
        <v>14</v>
      </c>
      <c r="G8256" t="s">
        <v>8270</v>
      </c>
      <c r="H8256" t="s">
        <v>32840</v>
      </c>
      <c r="I8256">
        <v>0.19176414999999999</v>
      </c>
      <c r="J8256">
        <v>26</v>
      </c>
      <c r="K8256">
        <v>0</v>
      </c>
    </row>
    <row r="8257" spans="1:11" x14ac:dyDescent="0.2">
      <c r="A8257" s="1">
        <v>8255</v>
      </c>
      <c r="B8257" t="s">
        <v>8</v>
      </c>
      <c r="C8257" t="s">
        <v>11</v>
      </c>
      <c r="D8257">
        <v>48705877</v>
      </c>
      <c r="E8257">
        <v>48705896</v>
      </c>
      <c r="F8257" t="s">
        <v>14</v>
      </c>
      <c r="G8257" t="s">
        <v>8271</v>
      </c>
      <c r="K8257">
        <v>0</v>
      </c>
    </row>
    <row r="8258" spans="1:11" x14ac:dyDescent="0.2">
      <c r="A8258" s="1">
        <v>8256</v>
      </c>
      <c r="B8258" t="s">
        <v>8</v>
      </c>
      <c r="C8258" t="s">
        <v>11</v>
      </c>
      <c r="D8258">
        <v>48705887</v>
      </c>
      <c r="E8258">
        <v>48705906</v>
      </c>
      <c r="F8258" t="s">
        <v>14</v>
      </c>
      <c r="G8258" t="s">
        <v>8272</v>
      </c>
      <c r="H8258" t="s">
        <v>32849</v>
      </c>
      <c r="I8258">
        <v>0.62952476000000002</v>
      </c>
      <c r="J8258">
        <v>9</v>
      </c>
      <c r="K8258">
        <v>0</v>
      </c>
    </row>
    <row r="8259" spans="1:11" x14ac:dyDescent="0.2">
      <c r="A8259" s="1">
        <v>8257</v>
      </c>
      <c r="B8259" t="s">
        <v>8</v>
      </c>
      <c r="C8259" t="s">
        <v>11</v>
      </c>
      <c r="D8259">
        <v>48705901</v>
      </c>
      <c r="E8259">
        <v>48705920</v>
      </c>
      <c r="F8259" t="s">
        <v>14</v>
      </c>
      <c r="G8259" t="s">
        <v>8273</v>
      </c>
      <c r="H8259" t="s">
        <v>32845</v>
      </c>
      <c r="I8259">
        <v>0.25034970000000001</v>
      </c>
      <c r="J8259">
        <v>15</v>
      </c>
      <c r="K8259">
        <v>0</v>
      </c>
    </row>
    <row r="8260" spans="1:11" x14ac:dyDescent="0.2">
      <c r="A8260" s="1">
        <v>8258</v>
      </c>
      <c r="B8260" t="s">
        <v>8</v>
      </c>
      <c r="C8260" t="s">
        <v>11</v>
      </c>
      <c r="D8260">
        <v>48705911</v>
      </c>
      <c r="E8260">
        <v>48705930</v>
      </c>
      <c r="F8260" t="s">
        <v>14</v>
      </c>
      <c r="G8260" t="s">
        <v>8274</v>
      </c>
      <c r="H8260" t="s">
        <v>32849</v>
      </c>
      <c r="I8260">
        <v>0.41024919999999998</v>
      </c>
      <c r="J8260">
        <v>7</v>
      </c>
      <c r="K8260">
        <v>0</v>
      </c>
    </row>
    <row r="8261" spans="1:11" x14ac:dyDescent="0.2">
      <c r="A8261" s="1">
        <v>8259</v>
      </c>
      <c r="B8261" t="s">
        <v>8</v>
      </c>
      <c r="C8261" t="s">
        <v>11</v>
      </c>
      <c r="D8261">
        <v>48705921</v>
      </c>
      <c r="E8261">
        <v>48705940</v>
      </c>
      <c r="F8261" t="s">
        <v>15</v>
      </c>
      <c r="G8261" t="s">
        <v>8275</v>
      </c>
      <c r="H8261" t="s">
        <v>32814</v>
      </c>
      <c r="I8261">
        <v>0.12675243</v>
      </c>
      <c r="J8261">
        <v>57</v>
      </c>
      <c r="K8261">
        <v>0</v>
      </c>
    </row>
    <row r="8262" spans="1:11" x14ac:dyDescent="0.2">
      <c r="A8262" s="1">
        <v>8260</v>
      </c>
      <c r="B8262" t="s">
        <v>8</v>
      </c>
      <c r="C8262" t="s">
        <v>11</v>
      </c>
      <c r="D8262">
        <v>48705930</v>
      </c>
      <c r="E8262">
        <v>48705949</v>
      </c>
      <c r="F8262" t="s">
        <v>14</v>
      </c>
      <c r="G8262" t="s">
        <v>8276</v>
      </c>
      <c r="K8262">
        <v>0</v>
      </c>
    </row>
    <row r="8263" spans="1:11" x14ac:dyDescent="0.2">
      <c r="A8263" s="1">
        <v>8261</v>
      </c>
      <c r="B8263" t="s">
        <v>8</v>
      </c>
      <c r="C8263" t="s">
        <v>11</v>
      </c>
      <c r="D8263">
        <v>48705937</v>
      </c>
      <c r="E8263">
        <v>48705956</v>
      </c>
      <c r="F8263" t="s">
        <v>15</v>
      </c>
      <c r="G8263" t="s">
        <v>8277</v>
      </c>
      <c r="K8263">
        <v>0</v>
      </c>
    </row>
    <row r="8264" spans="1:11" x14ac:dyDescent="0.2">
      <c r="A8264" s="1">
        <v>8262</v>
      </c>
      <c r="B8264" t="s">
        <v>8</v>
      </c>
      <c r="C8264" t="s">
        <v>11</v>
      </c>
      <c r="D8264">
        <v>48705942</v>
      </c>
      <c r="E8264">
        <v>48705961</v>
      </c>
      <c r="F8264" t="s">
        <v>15</v>
      </c>
      <c r="G8264" t="s">
        <v>8278</v>
      </c>
      <c r="H8264" t="s">
        <v>32817</v>
      </c>
      <c r="I8264">
        <v>0.39476581999999999</v>
      </c>
      <c r="J8264">
        <v>18</v>
      </c>
      <c r="K8264">
        <v>0</v>
      </c>
    </row>
    <row r="8265" spans="1:11" x14ac:dyDescent="0.2">
      <c r="A8265" s="1">
        <v>8263</v>
      </c>
      <c r="B8265" t="s">
        <v>8</v>
      </c>
      <c r="C8265" t="s">
        <v>11</v>
      </c>
      <c r="D8265">
        <v>48705959</v>
      </c>
      <c r="E8265">
        <v>48705978</v>
      </c>
      <c r="F8265" t="s">
        <v>15</v>
      </c>
      <c r="G8265" t="s">
        <v>8279</v>
      </c>
      <c r="H8265" t="s">
        <v>32808</v>
      </c>
      <c r="I8265">
        <v>0.56175571999999996</v>
      </c>
      <c r="J8265">
        <v>28</v>
      </c>
      <c r="K8265">
        <v>0</v>
      </c>
    </row>
    <row r="8266" spans="1:11" x14ac:dyDescent="0.2">
      <c r="A8266" s="1">
        <v>8264</v>
      </c>
      <c r="B8266" t="s">
        <v>8</v>
      </c>
      <c r="C8266" t="s">
        <v>11</v>
      </c>
      <c r="D8266">
        <v>48705969</v>
      </c>
      <c r="E8266">
        <v>48705988</v>
      </c>
      <c r="F8266" t="s">
        <v>14</v>
      </c>
      <c r="G8266" t="s">
        <v>8280</v>
      </c>
      <c r="H8266" t="s">
        <v>32833</v>
      </c>
      <c r="I8266">
        <v>0.22834881000000001</v>
      </c>
      <c r="J8266">
        <v>20</v>
      </c>
      <c r="K8266">
        <v>0</v>
      </c>
    </row>
    <row r="8267" spans="1:11" x14ac:dyDescent="0.2">
      <c r="A8267" s="1">
        <v>8265</v>
      </c>
      <c r="B8267" t="s">
        <v>8</v>
      </c>
      <c r="C8267" t="s">
        <v>11</v>
      </c>
      <c r="D8267">
        <v>48705972</v>
      </c>
      <c r="E8267">
        <v>48705991</v>
      </c>
      <c r="F8267" t="s">
        <v>15</v>
      </c>
      <c r="G8267" t="s">
        <v>8281</v>
      </c>
      <c r="H8267" t="s">
        <v>32854</v>
      </c>
      <c r="I8267">
        <v>0.12795248000000001</v>
      </c>
      <c r="J8267">
        <v>30</v>
      </c>
      <c r="K8267">
        <v>0</v>
      </c>
    </row>
    <row r="8268" spans="1:11" x14ac:dyDescent="0.2">
      <c r="A8268" s="1">
        <v>8266</v>
      </c>
      <c r="B8268" t="s">
        <v>8</v>
      </c>
      <c r="C8268" t="s">
        <v>11</v>
      </c>
      <c r="D8268">
        <v>48705985</v>
      </c>
      <c r="E8268">
        <v>48706004</v>
      </c>
      <c r="F8268" t="s">
        <v>14</v>
      </c>
      <c r="G8268" t="s">
        <v>8282</v>
      </c>
      <c r="H8268" t="s">
        <v>32807</v>
      </c>
      <c r="I8268">
        <v>0.29823850000000002</v>
      </c>
      <c r="J8268">
        <v>17</v>
      </c>
      <c r="K8268">
        <v>0</v>
      </c>
    </row>
    <row r="8269" spans="1:11" x14ac:dyDescent="0.2">
      <c r="A8269" s="1">
        <v>8267</v>
      </c>
      <c r="B8269" t="s">
        <v>8</v>
      </c>
      <c r="C8269" t="s">
        <v>11</v>
      </c>
      <c r="D8269">
        <v>48705995</v>
      </c>
      <c r="E8269">
        <v>48706014</v>
      </c>
      <c r="F8269" t="s">
        <v>15</v>
      </c>
      <c r="G8269" t="s">
        <v>8283</v>
      </c>
      <c r="H8269" t="s">
        <v>32847</v>
      </c>
      <c r="I8269">
        <v>0.42237531</v>
      </c>
      <c r="J8269">
        <v>10</v>
      </c>
      <c r="K8269">
        <v>0</v>
      </c>
    </row>
    <row r="8270" spans="1:11" x14ac:dyDescent="0.2">
      <c r="A8270" s="1">
        <v>8268</v>
      </c>
      <c r="B8270" t="s">
        <v>8</v>
      </c>
      <c r="C8270" t="s">
        <v>11</v>
      </c>
      <c r="D8270">
        <v>48706034</v>
      </c>
      <c r="E8270">
        <v>48706053</v>
      </c>
      <c r="F8270" t="s">
        <v>14</v>
      </c>
      <c r="G8270" t="s">
        <v>8284</v>
      </c>
      <c r="H8270" t="s">
        <v>32833</v>
      </c>
      <c r="I8270">
        <v>0.95291926999999998</v>
      </c>
      <c r="J8270">
        <v>5</v>
      </c>
      <c r="K8270">
        <v>0</v>
      </c>
    </row>
    <row r="8271" spans="1:11" x14ac:dyDescent="0.2">
      <c r="A8271" s="1">
        <v>8269</v>
      </c>
      <c r="B8271" t="s">
        <v>8</v>
      </c>
      <c r="C8271" t="s">
        <v>11</v>
      </c>
      <c r="D8271">
        <v>48706037</v>
      </c>
      <c r="E8271">
        <v>48706056</v>
      </c>
      <c r="F8271" t="s">
        <v>14</v>
      </c>
      <c r="G8271" t="s">
        <v>8285</v>
      </c>
      <c r="H8271" t="s">
        <v>32822</v>
      </c>
      <c r="I8271">
        <v>0.57778889</v>
      </c>
      <c r="J8271">
        <v>4</v>
      </c>
      <c r="K8271">
        <v>0</v>
      </c>
    </row>
    <row r="8272" spans="1:11" x14ac:dyDescent="0.2">
      <c r="A8272" s="1">
        <v>8270</v>
      </c>
      <c r="B8272" t="s">
        <v>8</v>
      </c>
      <c r="C8272" t="s">
        <v>11</v>
      </c>
      <c r="D8272">
        <v>48706047</v>
      </c>
      <c r="E8272">
        <v>48706066</v>
      </c>
      <c r="F8272" t="s">
        <v>15</v>
      </c>
      <c r="G8272" t="s">
        <v>8286</v>
      </c>
      <c r="H8272" t="s">
        <v>32808</v>
      </c>
      <c r="I8272">
        <v>0.35113108999999998</v>
      </c>
      <c r="J8272">
        <v>6</v>
      </c>
      <c r="K8272">
        <v>0</v>
      </c>
    </row>
    <row r="8273" spans="1:11" x14ac:dyDescent="0.2">
      <c r="A8273" s="1">
        <v>8271</v>
      </c>
      <c r="B8273" t="s">
        <v>8</v>
      </c>
      <c r="C8273" t="s">
        <v>11</v>
      </c>
      <c r="D8273">
        <v>48706057</v>
      </c>
      <c r="E8273">
        <v>48706076</v>
      </c>
      <c r="F8273" t="s">
        <v>14</v>
      </c>
      <c r="G8273" t="s">
        <v>8287</v>
      </c>
      <c r="H8273" t="s">
        <v>32812</v>
      </c>
      <c r="I8273">
        <v>0.42496245999999999</v>
      </c>
      <c r="J8273">
        <v>5</v>
      </c>
      <c r="K8273">
        <v>0</v>
      </c>
    </row>
    <row r="8274" spans="1:11" x14ac:dyDescent="0.2">
      <c r="A8274" s="1">
        <v>8272</v>
      </c>
      <c r="B8274" t="s">
        <v>8</v>
      </c>
      <c r="C8274" t="s">
        <v>11</v>
      </c>
      <c r="D8274">
        <v>48706071</v>
      </c>
      <c r="E8274">
        <v>48706090</v>
      </c>
      <c r="F8274" t="s">
        <v>14</v>
      </c>
      <c r="G8274" t="s">
        <v>8288</v>
      </c>
      <c r="H8274" t="s">
        <v>32826</v>
      </c>
      <c r="I8274">
        <v>0.91724138</v>
      </c>
      <c r="J8274">
        <v>1</v>
      </c>
      <c r="K8274">
        <v>0</v>
      </c>
    </row>
    <row r="8275" spans="1:11" x14ac:dyDescent="0.2">
      <c r="A8275" s="1">
        <v>8273</v>
      </c>
      <c r="B8275" t="s">
        <v>8</v>
      </c>
      <c r="C8275" t="s">
        <v>11</v>
      </c>
      <c r="D8275">
        <v>48706082</v>
      </c>
      <c r="E8275">
        <v>48706101</v>
      </c>
      <c r="F8275" t="s">
        <v>15</v>
      </c>
      <c r="G8275" t="s">
        <v>8289</v>
      </c>
      <c r="H8275" t="s">
        <v>32849</v>
      </c>
      <c r="I8275">
        <v>0.27873273999999998</v>
      </c>
      <c r="J8275">
        <v>17</v>
      </c>
      <c r="K8275">
        <v>0</v>
      </c>
    </row>
    <row r="8276" spans="1:11" x14ac:dyDescent="0.2">
      <c r="A8276" s="1">
        <v>8274</v>
      </c>
      <c r="B8276" t="s">
        <v>8</v>
      </c>
      <c r="C8276" t="s">
        <v>11</v>
      </c>
      <c r="D8276">
        <v>48706097</v>
      </c>
      <c r="E8276">
        <v>48706116</v>
      </c>
      <c r="F8276" t="s">
        <v>15</v>
      </c>
      <c r="G8276" t="s">
        <v>8290</v>
      </c>
      <c r="H8276" t="s">
        <v>32815</v>
      </c>
      <c r="I8276">
        <v>0.33980514000000001</v>
      </c>
      <c r="J8276">
        <v>11</v>
      </c>
      <c r="K8276">
        <v>0</v>
      </c>
    </row>
    <row r="8277" spans="1:11" x14ac:dyDescent="0.2">
      <c r="A8277" s="1">
        <v>8275</v>
      </c>
      <c r="B8277" t="s">
        <v>8</v>
      </c>
      <c r="C8277" t="s">
        <v>11</v>
      </c>
      <c r="D8277">
        <v>48706107</v>
      </c>
      <c r="E8277">
        <v>48706126</v>
      </c>
      <c r="F8277" t="s">
        <v>14</v>
      </c>
      <c r="G8277" t="s">
        <v>8291</v>
      </c>
      <c r="H8277" t="s">
        <v>32809</v>
      </c>
      <c r="I8277">
        <v>0.19508795000000001</v>
      </c>
      <c r="J8277">
        <v>33</v>
      </c>
      <c r="K8277">
        <v>0</v>
      </c>
    </row>
    <row r="8278" spans="1:11" x14ac:dyDescent="0.2">
      <c r="A8278" s="1">
        <v>8276</v>
      </c>
      <c r="B8278" t="s">
        <v>8</v>
      </c>
      <c r="C8278" t="s">
        <v>11</v>
      </c>
      <c r="D8278">
        <v>48706124</v>
      </c>
      <c r="E8278">
        <v>48706143</v>
      </c>
      <c r="F8278" t="s">
        <v>15</v>
      </c>
      <c r="G8278" t="s">
        <v>8292</v>
      </c>
      <c r="H8278" t="s">
        <v>32832</v>
      </c>
      <c r="I8278">
        <v>0.55861695</v>
      </c>
      <c r="J8278">
        <v>6</v>
      </c>
      <c r="K8278">
        <v>0</v>
      </c>
    </row>
    <row r="8279" spans="1:11" x14ac:dyDescent="0.2">
      <c r="A8279" s="1">
        <v>8277</v>
      </c>
      <c r="B8279" t="s">
        <v>8</v>
      </c>
      <c r="C8279" t="s">
        <v>11</v>
      </c>
      <c r="D8279">
        <v>48706133</v>
      </c>
      <c r="E8279">
        <v>48706152</v>
      </c>
      <c r="F8279" t="s">
        <v>14</v>
      </c>
      <c r="G8279" t="s">
        <v>8293</v>
      </c>
      <c r="H8279" t="s">
        <v>32806</v>
      </c>
      <c r="I8279">
        <v>0.91597373999999998</v>
      </c>
      <c r="J8279">
        <v>1</v>
      </c>
      <c r="K8279">
        <v>0</v>
      </c>
    </row>
    <row r="8280" spans="1:11" x14ac:dyDescent="0.2">
      <c r="A8280" s="1">
        <v>8278</v>
      </c>
      <c r="B8280" t="s">
        <v>8</v>
      </c>
      <c r="C8280" t="s">
        <v>11</v>
      </c>
      <c r="D8280">
        <v>48706142</v>
      </c>
      <c r="E8280">
        <v>48706161</v>
      </c>
      <c r="F8280" t="s">
        <v>14</v>
      </c>
      <c r="G8280" t="s">
        <v>8294</v>
      </c>
      <c r="H8280" t="s">
        <v>32806</v>
      </c>
      <c r="I8280">
        <v>0.64925027000000002</v>
      </c>
      <c r="J8280">
        <v>2</v>
      </c>
      <c r="K8280">
        <v>0</v>
      </c>
    </row>
    <row r="8281" spans="1:11" x14ac:dyDescent="0.2">
      <c r="A8281" s="1">
        <v>8279</v>
      </c>
      <c r="B8281" t="s">
        <v>8</v>
      </c>
      <c r="C8281" t="s">
        <v>11</v>
      </c>
      <c r="D8281">
        <v>48706158</v>
      </c>
      <c r="E8281">
        <v>48706177</v>
      </c>
      <c r="F8281" t="s">
        <v>15</v>
      </c>
      <c r="G8281" t="s">
        <v>8295</v>
      </c>
      <c r="H8281" t="s">
        <v>32823</v>
      </c>
      <c r="I8281">
        <v>0.25921048000000002</v>
      </c>
      <c r="J8281">
        <v>19</v>
      </c>
      <c r="K8281">
        <v>0</v>
      </c>
    </row>
    <row r="8282" spans="1:11" x14ac:dyDescent="0.2">
      <c r="A8282" s="1">
        <v>8280</v>
      </c>
      <c r="B8282" t="s">
        <v>8</v>
      </c>
      <c r="C8282" t="s">
        <v>11</v>
      </c>
      <c r="D8282">
        <v>48706183</v>
      </c>
      <c r="E8282">
        <v>48706202</v>
      </c>
      <c r="F8282" t="s">
        <v>14</v>
      </c>
      <c r="G8282" t="s">
        <v>8296</v>
      </c>
      <c r="K8282">
        <v>0</v>
      </c>
    </row>
    <row r="8283" spans="1:11" x14ac:dyDescent="0.2">
      <c r="A8283" s="1">
        <v>8281</v>
      </c>
      <c r="B8283" t="s">
        <v>8</v>
      </c>
      <c r="C8283" t="s">
        <v>11</v>
      </c>
      <c r="D8283">
        <v>48706213</v>
      </c>
      <c r="E8283">
        <v>48706232</v>
      </c>
      <c r="F8283" t="s">
        <v>14</v>
      </c>
      <c r="G8283" t="s">
        <v>8297</v>
      </c>
      <c r="K8283">
        <v>0</v>
      </c>
    </row>
    <row r="8284" spans="1:11" x14ac:dyDescent="0.2">
      <c r="A8284" s="1">
        <v>8282</v>
      </c>
      <c r="B8284" t="s">
        <v>8</v>
      </c>
      <c r="C8284" t="s">
        <v>11</v>
      </c>
      <c r="D8284">
        <v>48706222</v>
      </c>
      <c r="E8284">
        <v>48706241</v>
      </c>
      <c r="F8284" t="s">
        <v>15</v>
      </c>
      <c r="G8284" t="s">
        <v>8298</v>
      </c>
      <c r="H8284" t="s">
        <v>32814</v>
      </c>
      <c r="I8284">
        <v>0.36439585000000002</v>
      </c>
      <c r="J8284">
        <v>7</v>
      </c>
      <c r="K8284">
        <v>0</v>
      </c>
    </row>
    <row r="8285" spans="1:11" x14ac:dyDescent="0.2">
      <c r="A8285" s="1">
        <v>8283</v>
      </c>
      <c r="B8285" t="s">
        <v>8</v>
      </c>
      <c r="C8285" t="s">
        <v>11</v>
      </c>
      <c r="D8285">
        <v>48706229</v>
      </c>
      <c r="E8285">
        <v>48706248</v>
      </c>
      <c r="F8285" t="s">
        <v>15</v>
      </c>
      <c r="G8285" t="s">
        <v>8299</v>
      </c>
      <c r="H8285" t="s">
        <v>32826</v>
      </c>
      <c r="I8285">
        <v>0.51974799999999999</v>
      </c>
      <c r="J8285">
        <v>4</v>
      </c>
      <c r="K8285">
        <v>0</v>
      </c>
    </row>
    <row r="8286" spans="1:11" x14ac:dyDescent="0.2">
      <c r="A8286" s="1">
        <v>8284</v>
      </c>
      <c r="B8286" t="s">
        <v>8</v>
      </c>
      <c r="C8286" t="s">
        <v>11</v>
      </c>
      <c r="D8286">
        <v>48706249</v>
      </c>
      <c r="E8286">
        <v>48706268</v>
      </c>
      <c r="F8286" t="s">
        <v>15</v>
      </c>
      <c r="G8286" t="s">
        <v>8300</v>
      </c>
      <c r="H8286" t="s">
        <v>32808</v>
      </c>
      <c r="I8286">
        <v>0.43537461999999999</v>
      </c>
      <c r="J8286">
        <v>7</v>
      </c>
      <c r="K8286">
        <v>0</v>
      </c>
    </row>
    <row r="8287" spans="1:11" x14ac:dyDescent="0.2">
      <c r="A8287" s="1">
        <v>8285</v>
      </c>
      <c r="B8287" t="s">
        <v>8</v>
      </c>
      <c r="C8287" t="s">
        <v>11</v>
      </c>
      <c r="D8287">
        <v>48706259</v>
      </c>
      <c r="E8287">
        <v>48706278</v>
      </c>
      <c r="F8287" t="s">
        <v>14</v>
      </c>
      <c r="G8287" t="s">
        <v>8301</v>
      </c>
      <c r="H8287" t="s">
        <v>32822</v>
      </c>
      <c r="I8287">
        <v>0.11198745</v>
      </c>
      <c r="J8287">
        <v>50</v>
      </c>
      <c r="K8287">
        <v>0</v>
      </c>
    </row>
    <row r="8288" spans="1:11" x14ac:dyDescent="0.2">
      <c r="A8288" s="1">
        <v>8286</v>
      </c>
      <c r="B8288" t="s">
        <v>8</v>
      </c>
      <c r="C8288" t="s">
        <v>11</v>
      </c>
      <c r="D8288">
        <v>48706269</v>
      </c>
      <c r="E8288">
        <v>48706288</v>
      </c>
      <c r="F8288" t="s">
        <v>14</v>
      </c>
      <c r="G8288" t="s">
        <v>8302</v>
      </c>
      <c r="H8288" t="s">
        <v>32818</v>
      </c>
      <c r="I8288">
        <v>0.12063474</v>
      </c>
      <c r="J8288">
        <v>37</v>
      </c>
      <c r="K8288">
        <v>0</v>
      </c>
    </row>
    <row r="8289" spans="1:11" x14ac:dyDescent="0.2">
      <c r="A8289" s="1">
        <v>8287</v>
      </c>
      <c r="B8289" t="s">
        <v>8</v>
      </c>
      <c r="C8289" t="s">
        <v>11</v>
      </c>
      <c r="D8289">
        <v>48706566</v>
      </c>
      <c r="E8289">
        <v>48706585</v>
      </c>
      <c r="F8289" t="s">
        <v>15</v>
      </c>
      <c r="G8289" t="s">
        <v>8303</v>
      </c>
      <c r="H8289" t="s">
        <v>32817</v>
      </c>
      <c r="I8289">
        <v>3.8570300000000002E-2</v>
      </c>
      <c r="J8289">
        <v>125</v>
      </c>
      <c r="K8289">
        <v>0</v>
      </c>
    </row>
    <row r="8290" spans="1:11" x14ac:dyDescent="0.2">
      <c r="A8290" s="1">
        <v>8288</v>
      </c>
      <c r="B8290" t="s">
        <v>8</v>
      </c>
      <c r="C8290" t="s">
        <v>11</v>
      </c>
      <c r="D8290">
        <v>48706691</v>
      </c>
      <c r="E8290">
        <v>48706710</v>
      </c>
      <c r="F8290" t="s">
        <v>15</v>
      </c>
      <c r="G8290" t="s">
        <v>8304</v>
      </c>
      <c r="H8290" t="s">
        <v>32836</v>
      </c>
      <c r="I8290">
        <v>0.12825618999999999</v>
      </c>
      <c r="J8290">
        <v>28</v>
      </c>
      <c r="K8290">
        <v>0</v>
      </c>
    </row>
    <row r="8291" spans="1:11" x14ac:dyDescent="0.2">
      <c r="A8291" s="1">
        <v>8289</v>
      </c>
      <c r="B8291" t="s">
        <v>8</v>
      </c>
      <c r="C8291" t="s">
        <v>11</v>
      </c>
      <c r="D8291">
        <v>48706695</v>
      </c>
      <c r="E8291">
        <v>48706714</v>
      </c>
      <c r="F8291" t="s">
        <v>15</v>
      </c>
      <c r="G8291" t="s">
        <v>8305</v>
      </c>
      <c r="H8291" t="s">
        <v>32837</v>
      </c>
      <c r="I8291">
        <v>0.11319586</v>
      </c>
      <c r="J8291">
        <v>79</v>
      </c>
      <c r="K8291">
        <v>0</v>
      </c>
    </row>
    <row r="8292" spans="1:11" x14ac:dyDescent="0.2">
      <c r="A8292" s="1">
        <v>8290</v>
      </c>
      <c r="B8292" t="s">
        <v>8</v>
      </c>
      <c r="C8292" t="s">
        <v>11</v>
      </c>
      <c r="D8292">
        <v>48706885</v>
      </c>
      <c r="E8292">
        <v>48706904</v>
      </c>
      <c r="F8292" t="s">
        <v>15</v>
      </c>
      <c r="G8292" t="s">
        <v>8306</v>
      </c>
      <c r="K8292">
        <v>0</v>
      </c>
    </row>
    <row r="8293" spans="1:11" x14ac:dyDescent="0.2">
      <c r="A8293" s="1">
        <v>8291</v>
      </c>
      <c r="B8293" t="s">
        <v>8</v>
      </c>
      <c r="C8293" t="s">
        <v>11</v>
      </c>
      <c r="D8293">
        <v>48706890</v>
      </c>
      <c r="E8293">
        <v>48706909</v>
      </c>
      <c r="F8293" t="s">
        <v>15</v>
      </c>
      <c r="G8293" t="s">
        <v>8307</v>
      </c>
      <c r="H8293" t="s">
        <v>32823</v>
      </c>
      <c r="I8293">
        <v>0.11000962</v>
      </c>
      <c r="J8293">
        <v>52</v>
      </c>
      <c r="K8293">
        <v>0</v>
      </c>
    </row>
    <row r="8294" spans="1:11" x14ac:dyDescent="0.2">
      <c r="A8294" s="1">
        <v>8292</v>
      </c>
      <c r="B8294" t="s">
        <v>8</v>
      </c>
      <c r="C8294" t="s">
        <v>11</v>
      </c>
      <c r="D8294">
        <v>48707427</v>
      </c>
      <c r="E8294">
        <v>48707446</v>
      </c>
      <c r="F8294" t="s">
        <v>15</v>
      </c>
      <c r="G8294" t="s">
        <v>8308</v>
      </c>
      <c r="H8294" t="s">
        <v>32836</v>
      </c>
      <c r="I8294">
        <v>0.14697911</v>
      </c>
      <c r="J8294">
        <v>26</v>
      </c>
      <c r="K8294">
        <v>0</v>
      </c>
    </row>
    <row r="8295" spans="1:11" x14ac:dyDescent="0.2">
      <c r="A8295" s="1">
        <v>8293</v>
      </c>
      <c r="B8295" t="s">
        <v>8</v>
      </c>
      <c r="C8295" t="s">
        <v>11</v>
      </c>
      <c r="D8295">
        <v>48707436</v>
      </c>
      <c r="E8295">
        <v>48707455</v>
      </c>
      <c r="F8295" t="s">
        <v>15</v>
      </c>
      <c r="G8295" t="s">
        <v>8309</v>
      </c>
      <c r="K8295">
        <v>0</v>
      </c>
    </row>
    <row r="8296" spans="1:11" x14ac:dyDescent="0.2">
      <c r="A8296" s="1">
        <v>8294</v>
      </c>
      <c r="B8296" t="s">
        <v>8</v>
      </c>
      <c r="C8296" t="s">
        <v>11</v>
      </c>
      <c r="D8296">
        <v>48707445</v>
      </c>
      <c r="E8296">
        <v>48707464</v>
      </c>
      <c r="F8296" t="s">
        <v>15</v>
      </c>
      <c r="G8296" t="s">
        <v>8310</v>
      </c>
      <c r="H8296" t="s">
        <v>32832</v>
      </c>
      <c r="I8296">
        <v>0.10381037</v>
      </c>
      <c r="J8296">
        <v>27</v>
      </c>
      <c r="K8296">
        <v>0</v>
      </c>
    </row>
    <row r="8297" spans="1:11" x14ac:dyDescent="0.2">
      <c r="A8297" s="1">
        <v>8295</v>
      </c>
      <c r="B8297" t="s">
        <v>8</v>
      </c>
      <c r="C8297" t="s">
        <v>11</v>
      </c>
      <c r="D8297">
        <v>48707454</v>
      </c>
      <c r="E8297">
        <v>48707473</v>
      </c>
      <c r="F8297" t="s">
        <v>15</v>
      </c>
      <c r="G8297" t="s">
        <v>8311</v>
      </c>
      <c r="H8297" t="s">
        <v>32819</v>
      </c>
      <c r="I8297">
        <v>0.29109837</v>
      </c>
      <c r="J8297">
        <v>19</v>
      </c>
      <c r="K8297">
        <v>0</v>
      </c>
    </row>
    <row r="8298" spans="1:11" x14ac:dyDescent="0.2">
      <c r="A8298" s="1">
        <v>8296</v>
      </c>
      <c r="B8298" t="s">
        <v>8</v>
      </c>
      <c r="C8298" t="s">
        <v>11</v>
      </c>
      <c r="D8298">
        <v>48707550</v>
      </c>
      <c r="E8298">
        <v>48707569</v>
      </c>
      <c r="F8298" t="s">
        <v>15</v>
      </c>
      <c r="G8298" t="s">
        <v>8312</v>
      </c>
      <c r="H8298" t="s">
        <v>32809</v>
      </c>
      <c r="I8298">
        <v>0.16027379</v>
      </c>
      <c r="J8298">
        <v>25</v>
      </c>
      <c r="K8298">
        <v>0</v>
      </c>
    </row>
    <row r="8299" spans="1:11" x14ac:dyDescent="0.2">
      <c r="A8299" s="1">
        <v>8297</v>
      </c>
      <c r="B8299" t="s">
        <v>8</v>
      </c>
      <c r="C8299" t="s">
        <v>11</v>
      </c>
      <c r="D8299">
        <v>48707628</v>
      </c>
      <c r="E8299">
        <v>48707647</v>
      </c>
      <c r="F8299" t="s">
        <v>15</v>
      </c>
      <c r="G8299" t="s">
        <v>8313</v>
      </c>
      <c r="H8299" t="s">
        <v>32823</v>
      </c>
      <c r="I8299">
        <v>0.21894811</v>
      </c>
      <c r="J8299">
        <v>25</v>
      </c>
      <c r="K8299">
        <v>0</v>
      </c>
    </row>
    <row r="8300" spans="1:11" x14ac:dyDescent="0.2">
      <c r="A8300" s="1">
        <v>8298</v>
      </c>
      <c r="B8300" t="s">
        <v>8</v>
      </c>
      <c r="C8300" t="s">
        <v>11</v>
      </c>
      <c r="D8300">
        <v>48707639</v>
      </c>
      <c r="E8300">
        <v>48707658</v>
      </c>
      <c r="F8300" t="s">
        <v>14</v>
      </c>
      <c r="G8300" t="s">
        <v>8314</v>
      </c>
      <c r="K8300">
        <v>0</v>
      </c>
    </row>
    <row r="8301" spans="1:11" x14ac:dyDescent="0.2">
      <c r="A8301" s="1">
        <v>8299</v>
      </c>
      <c r="B8301" t="s">
        <v>8</v>
      </c>
      <c r="C8301" t="s">
        <v>11</v>
      </c>
      <c r="D8301">
        <v>48707648</v>
      </c>
      <c r="E8301">
        <v>48707667</v>
      </c>
      <c r="F8301" t="s">
        <v>14</v>
      </c>
      <c r="G8301" t="s">
        <v>8315</v>
      </c>
      <c r="H8301" t="s">
        <v>32841</v>
      </c>
      <c r="I8301">
        <v>0.11217418</v>
      </c>
      <c r="J8301">
        <v>57</v>
      </c>
      <c r="K8301">
        <v>0</v>
      </c>
    </row>
    <row r="8302" spans="1:11" x14ac:dyDescent="0.2">
      <c r="A8302" s="1">
        <v>8300</v>
      </c>
      <c r="B8302" t="s">
        <v>8</v>
      </c>
      <c r="C8302" t="s">
        <v>11</v>
      </c>
      <c r="D8302">
        <v>48707658</v>
      </c>
      <c r="E8302">
        <v>48707677</v>
      </c>
      <c r="F8302" t="s">
        <v>15</v>
      </c>
      <c r="G8302" t="s">
        <v>8316</v>
      </c>
      <c r="K8302">
        <v>0</v>
      </c>
    </row>
    <row r="8303" spans="1:11" x14ac:dyDescent="0.2">
      <c r="A8303" s="1">
        <v>8301</v>
      </c>
      <c r="B8303" t="s">
        <v>8</v>
      </c>
      <c r="C8303" t="s">
        <v>11</v>
      </c>
      <c r="D8303">
        <v>48707941</v>
      </c>
      <c r="E8303">
        <v>48707960</v>
      </c>
      <c r="F8303" t="s">
        <v>15</v>
      </c>
      <c r="G8303" t="s">
        <v>8317</v>
      </c>
      <c r="H8303" t="s">
        <v>32808</v>
      </c>
      <c r="I8303">
        <v>0.24922773000000001</v>
      </c>
      <c r="J8303">
        <v>12</v>
      </c>
      <c r="K8303">
        <v>0</v>
      </c>
    </row>
    <row r="8304" spans="1:11" x14ac:dyDescent="0.2">
      <c r="A8304" s="1">
        <v>8302</v>
      </c>
      <c r="B8304" t="s">
        <v>8</v>
      </c>
      <c r="C8304" t="s">
        <v>11</v>
      </c>
      <c r="D8304">
        <v>48707945</v>
      </c>
      <c r="E8304">
        <v>48707964</v>
      </c>
      <c r="F8304" t="s">
        <v>15</v>
      </c>
      <c r="G8304" t="s">
        <v>8318</v>
      </c>
      <c r="H8304" t="s">
        <v>32826</v>
      </c>
      <c r="I8304">
        <v>0.13400872999999999</v>
      </c>
      <c r="J8304">
        <v>101</v>
      </c>
      <c r="K8304">
        <v>0</v>
      </c>
    </row>
    <row r="8305" spans="1:11" x14ac:dyDescent="0.2">
      <c r="A8305" s="1">
        <v>8303</v>
      </c>
      <c r="B8305" t="s">
        <v>8</v>
      </c>
      <c r="C8305" t="s">
        <v>11</v>
      </c>
      <c r="D8305">
        <v>48708118</v>
      </c>
      <c r="E8305">
        <v>48708137</v>
      </c>
      <c r="F8305" t="s">
        <v>15</v>
      </c>
      <c r="G8305" t="s">
        <v>8319</v>
      </c>
      <c r="H8305" t="s">
        <v>32815</v>
      </c>
      <c r="I8305">
        <v>9.1147320000000004E-2</v>
      </c>
      <c r="J8305">
        <v>43</v>
      </c>
      <c r="K8305">
        <v>0</v>
      </c>
    </row>
    <row r="8306" spans="1:11" x14ac:dyDescent="0.2">
      <c r="A8306" s="1">
        <v>8304</v>
      </c>
      <c r="B8306" t="s">
        <v>8</v>
      </c>
      <c r="C8306" t="s">
        <v>11</v>
      </c>
      <c r="D8306">
        <v>48708123</v>
      </c>
      <c r="E8306">
        <v>48708142</v>
      </c>
      <c r="F8306" t="s">
        <v>15</v>
      </c>
      <c r="G8306" t="s">
        <v>8320</v>
      </c>
      <c r="H8306" t="s">
        <v>32820</v>
      </c>
      <c r="I8306">
        <v>4.1964429999999997E-2</v>
      </c>
      <c r="J8306">
        <v>111</v>
      </c>
      <c r="K8306">
        <v>0</v>
      </c>
    </row>
    <row r="8307" spans="1:11" x14ac:dyDescent="0.2">
      <c r="A8307" s="1">
        <v>8305</v>
      </c>
      <c r="B8307" t="s">
        <v>8</v>
      </c>
      <c r="C8307" t="s">
        <v>11</v>
      </c>
      <c r="D8307">
        <v>48708184</v>
      </c>
      <c r="E8307">
        <v>48708203</v>
      </c>
      <c r="F8307" t="s">
        <v>14</v>
      </c>
      <c r="G8307" t="s">
        <v>8321</v>
      </c>
      <c r="H8307" t="s">
        <v>32825</v>
      </c>
      <c r="I8307">
        <v>0.10408766999999999</v>
      </c>
      <c r="J8307">
        <v>33</v>
      </c>
      <c r="K8307">
        <v>0</v>
      </c>
    </row>
    <row r="8308" spans="1:11" x14ac:dyDescent="0.2">
      <c r="A8308" s="1">
        <v>8306</v>
      </c>
      <c r="B8308" t="s">
        <v>8</v>
      </c>
      <c r="C8308" t="s">
        <v>11</v>
      </c>
      <c r="D8308">
        <v>48708193</v>
      </c>
      <c r="E8308">
        <v>48708212</v>
      </c>
      <c r="F8308" t="s">
        <v>14</v>
      </c>
      <c r="G8308" t="s">
        <v>8322</v>
      </c>
      <c r="H8308" t="s">
        <v>32862</v>
      </c>
      <c r="I8308">
        <v>6.0806119999999998E-2</v>
      </c>
      <c r="J8308">
        <v>106</v>
      </c>
      <c r="K8308">
        <v>0</v>
      </c>
    </row>
    <row r="8309" spans="1:11" x14ac:dyDescent="0.2">
      <c r="A8309" s="1">
        <v>8307</v>
      </c>
      <c r="B8309" t="s">
        <v>8</v>
      </c>
      <c r="C8309" t="s">
        <v>11</v>
      </c>
      <c r="D8309">
        <v>48708216</v>
      </c>
      <c r="E8309">
        <v>48708235</v>
      </c>
      <c r="F8309" t="s">
        <v>14</v>
      </c>
      <c r="G8309" t="s">
        <v>8323</v>
      </c>
      <c r="K8309">
        <v>0</v>
      </c>
    </row>
    <row r="8310" spans="1:11" x14ac:dyDescent="0.2">
      <c r="A8310" s="1">
        <v>8308</v>
      </c>
      <c r="B8310" t="s">
        <v>8</v>
      </c>
      <c r="C8310" t="s">
        <v>11</v>
      </c>
      <c r="D8310">
        <v>48708248</v>
      </c>
      <c r="E8310">
        <v>48708267</v>
      </c>
      <c r="F8310" t="s">
        <v>14</v>
      </c>
      <c r="G8310" t="s">
        <v>8324</v>
      </c>
      <c r="H8310" t="s">
        <v>32828</v>
      </c>
      <c r="I8310">
        <v>5.9748500000000003E-2</v>
      </c>
      <c r="J8310">
        <v>91</v>
      </c>
      <c r="K8310">
        <v>0</v>
      </c>
    </row>
    <row r="8311" spans="1:11" x14ac:dyDescent="0.2">
      <c r="A8311" s="1">
        <v>8309</v>
      </c>
      <c r="B8311" t="s">
        <v>8</v>
      </c>
      <c r="C8311" t="s">
        <v>11</v>
      </c>
      <c r="D8311">
        <v>48708326</v>
      </c>
      <c r="E8311">
        <v>48708345</v>
      </c>
      <c r="F8311" t="s">
        <v>14</v>
      </c>
      <c r="G8311" t="s">
        <v>8325</v>
      </c>
      <c r="K8311">
        <v>0</v>
      </c>
    </row>
    <row r="8312" spans="1:11" x14ac:dyDescent="0.2">
      <c r="A8312" s="1">
        <v>8310</v>
      </c>
      <c r="B8312" t="s">
        <v>8</v>
      </c>
      <c r="C8312" t="s">
        <v>11</v>
      </c>
      <c r="D8312">
        <v>48708417</v>
      </c>
      <c r="E8312">
        <v>48708436</v>
      </c>
      <c r="F8312" t="s">
        <v>15</v>
      </c>
      <c r="G8312" t="s">
        <v>8326</v>
      </c>
      <c r="K8312">
        <v>0</v>
      </c>
    </row>
    <row r="8313" spans="1:11" x14ac:dyDescent="0.2">
      <c r="A8313" s="1">
        <v>8311</v>
      </c>
      <c r="B8313" t="s">
        <v>8</v>
      </c>
      <c r="C8313" t="s">
        <v>11</v>
      </c>
      <c r="D8313">
        <v>48708543</v>
      </c>
      <c r="E8313">
        <v>48708562</v>
      </c>
      <c r="F8313" t="s">
        <v>15</v>
      </c>
      <c r="G8313" t="s">
        <v>8327</v>
      </c>
      <c r="H8313" t="s">
        <v>32825</v>
      </c>
      <c r="I8313">
        <v>2.8820180000000001E-2</v>
      </c>
      <c r="J8313">
        <v>81</v>
      </c>
      <c r="K8313">
        <v>0</v>
      </c>
    </row>
    <row r="8314" spans="1:11" x14ac:dyDescent="0.2">
      <c r="A8314" s="1">
        <v>8312</v>
      </c>
      <c r="B8314" t="s">
        <v>8</v>
      </c>
      <c r="C8314" t="s">
        <v>11</v>
      </c>
      <c r="D8314">
        <v>48708549</v>
      </c>
      <c r="E8314">
        <v>48708568</v>
      </c>
      <c r="F8314" t="s">
        <v>14</v>
      </c>
      <c r="G8314" t="s">
        <v>8328</v>
      </c>
      <c r="H8314" t="s">
        <v>32806</v>
      </c>
      <c r="I8314">
        <v>0.18012623</v>
      </c>
      <c r="J8314">
        <v>25</v>
      </c>
      <c r="K8314">
        <v>0</v>
      </c>
    </row>
    <row r="8315" spans="1:11" x14ac:dyDescent="0.2">
      <c r="A8315" s="1">
        <v>8313</v>
      </c>
      <c r="B8315" t="s">
        <v>8</v>
      </c>
      <c r="C8315" t="s">
        <v>11</v>
      </c>
      <c r="D8315">
        <v>48708896</v>
      </c>
      <c r="E8315">
        <v>48708915</v>
      </c>
      <c r="F8315" t="s">
        <v>14</v>
      </c>
      <c r="G8315" t="s">
        <v>8329</v>
      </c>
      <c r="H8315" t="s">
        <v>32840</v>
      </c>
      <c r="I8315">
        <v>4.2056919999999998E-2</v>
      </c>
      <c r="J8315">
        <v>124</v>
      </c>
      <c r="K8315">
        <v>0</v>
      </c>
    </row>
    <row r="8316" spans="1:11" x14ac:dyDescent="0.2">
      <c r="A8316" s="1">
        <v>8314</v>
      </c>
      <c r="B8316" t="s">
        <v>8</v>
      </c>
      <c r="C8316" t="s">
        <v>11</v>
      </c>
      <c r="D8316">
        <v>48709027</v>
      </c>
      <c r="E8316">
        <v>48709046</v>
      </c>
      <c r="F8316" t="s">
        <v>15</v>
      </c>
      <c r="G8316" t="s">
        <v>8330</v>
      </c>
      <c r="H8316" t="s">
        <v>32823</v>
      </c>
      <c r="I8316">
        <v>0.16415568</v>
      </c>
      <c r="J8316">
        <v>36</v>
      </c>
      <c r="K8316">
        <v>0</v>
      </c>
    </row>
    <row r="8317" spans="1:11" x14ac:dyDescent="0.2">
      <c r="A8317" s="1">
        <v>8315</v>
      </c>
      <c r="B8317" t="s">
        <v>8</v>
      </c>
      <c r="C8317" t="s">
        <v>11</v>
      </c>
      <c r="D8317">
        <v>48709051</v>
      </c>
      <c r="E8317">
        <v>48709070</v>
      </c>
      <c r="F8317" t="s">
        <v>15</v>
      </c>
      <c r="G8317" t="s">
        <v>8331</v>
      </c>
      <c r="K8317">
        <v>0</v>
      </c>
    </row>
    <row r="8318" spans="1:11" x14ac:dyDescent="0.2">
      <c r="A8318" s="1">
        <v>8316</v>
      </c>
      <c r="B8318" t="s">
        <v>8</v>
      </c>
      <c r="C8318" t="s">
        <v>11</v>
      </c>
      <c r="D8318">
        <v>48709161</v>
      </c>
      <c r="E8318">
        <v>48709180</v>
      </c>
      <c r="F8318" t="s">
        <v>14</v>
      </c>
      <c r="G8318" t="s">
        <v>8332</v>
      </c>
      <c r="H8318" t="s">
        <v>32812</v>
      </c>
      <c r="I8318">
        <v>0.23180674000000001</v>
      </c>
      <c r="J8318">
        <v>21</v>
      </c>
      <c r="K8318">
        <v>0</v>
      </c>
    </row>
    <row r="8319" spans="1:11" x14ac:dyDescent="0.2">
      <c r="A8319" s="1">
        <v>8317</v>
      </c>
      <c r="B8319" t="s">
        <v>8</v>
      </c>
      <c r="C8319" t="s">
        <v>11</v>
      </c>
      <c r="D8319">
        <v>48709169</v>
      </c>
      <c r="E8319">
        <v>48709188</v>
      </c>
      <c r="F8319" t="s">
        <v>15</v>
      </c>
      <c r="G8319" t="s">
        <v>8333</v>
      </c>
      <c r="H8319" t="s">
        <v>32811</v>
      </c>
      <c r="I8319">
        <v>0.48292255000000001</v>
      </c>
      <c r="J8319">
        <v>6</v>
      </c>
      <c r="K8319">
        <v>0</v>
      </c>
    </row>
    <row r="8320" spans="1:11" x14ac:dyDescent="0.2">
      <c r="A8320" s="1">
        <v>8318</v>
      </c>
      <c r="B8320" t="s">
        <v>8</v>
      </c>
      <c r="C8320" t="s">
        <v>11</v>
      </c>
      <c r="D8320">
        <v>48709177</v>
      </c>
      <c r="E8320">
        <v>48709196</v>
      </c>
      <c r="F8320" t="s">
        <v>14</v>
      </c>
      <c r="G8320" t="s">
        <v>8334</v>
      </c>
      <c r="H8320" t="s">
        <v>32814</v>
      </c>
      <c r="I8320">
        <v>0.56595048000000003</v>
      </c>
      <c r="J8320">
        <v>6</v>
      </c>
      <c r="K8320">
        <v>0</v>
      </c>
    </row>
    <row r="8321" spans="1:11" x14ac:dyDescent="0.2">
      <c r="A8321" s="1">
        <v>8319</v>
      </c>
      <c r="B8321" t="s">
        <v>8</v>
      </c>
      <c r="C8321" t="s">
        <v>11</v>
      </c>
      <c r="D8321">
        <v>48709184</v>
      </c>
      <c r="E8321">
        <v>48709203</v>
      </c>
      <c r="F8321" t="s">
        <v>14</v>
      </c>
      <c r="G8321" t="s">
        <v>8335</v>
      </c>
      <c r="H8321" t="s">
        <v>32836</v>
      </c>
      <c r="I8321">
        <v>0.34903965999999997</v>
      </c>
      <c r="J8321">
        <v>15</v>
      </c>
      <c r="K8321">
        <v>0</v>
      </c>
    </row>
    <row r="8322" spans="1:11" x14ac:dyDescent="0.2">
      <c r="A8322" s="1">
        <v>8320</v>
      </c>
      <c r="B8322" t="s">
        <v>8</v>
      </c>
      <c r="C8322" t="s">
        <v>11</v>
      </c>
      <c r="D8322">
        <v>48709210</v>
      </c>
      <c r="E8322">
        <v>48709229</v>
      </c>
      <c r="F8322" t="s">
        <v>15</v>
      </c>
      <c r="G8322" t="s">
        <v>8336</v>
      </c>
      <c r="K8322">
        <v>0</v>
      </c>
    </row>
    <row r="8323" spans="1:11" x14ac:dyDescent="0.2">
      <c r="A8323" s="1">
        <v>8321</v>
      </c>
      <c r="B8323" t="s">
        <v>8</v>
      </c>
      <c r="C8323" t="s">
        <v>11</v>
      </c>
      <c r="D8323">
        <v>48709220</v>
      </c>
      <c r="E8323">
        <v>48709239</v>
      </c>
      <c r="F8323" t="s">
        <v>15</v>
      </c>
      <c r="G8323" t="s">
        <v>8337</v>
      </c>
      <c r="K8323">
        <v>0</v>
      </c>
    </row>
    <row r="8324" spans="1:11" x14ac:dyDescent="0.2">
      <c r="A8324" s="1">
        <v>8322</v>
      </c>
      <c r="B8324" t="s">
        <v>8</v>
      </c>
      <c r="C8324" t="s">
        <v>11</v>
      </c>
      <c r="D8324">
        <v>48709244</v>
      </c>
      <c r="E8324">
        <v>48709263</v>
      </c>
      <c r="F8324" t="s">
        <v>14</v>
      </c>
      <c r="G8324" t="s">
        <v>8338</v>
      </c>
      <c r="H8324" t="s">
        <v>32841</v>
      </c>
      <c r="I8324">
        <v>0.12135087</v>
      </c>
      <c r="J8324">
        <v>43</v>
      </c>
      <c r="K8324">
        <v>0</v>
      </c>
    </row>
    <row r="8325" spans="1:11" x14ac:dyDescent="0.2">
      <c r="A8325" s="1">
        <v>8323</v>
      </c>
      <c r="B8325" t="s">
        <v>8</v>
      </c>
      <c r="C8325" t="s">
        <v>11</v>
      </c>
      <c r="D8325">
        <v>48709247</v>
      </c>
      <c r="E8325">
        <v>48709266</v>
      </c>
      <c r="F8325" t="s">
        <v>15</v>
      </c>
      <c r="G8325" t="s">
        <v>8339</v>
      </c>
      <c r="H8325" t="s">
        <v>32843</v>
      </c>
      <c r="I8325">
        <v>0.2196159</v>
      </c>
      <c r="J8325">
        <v>24</v>
      </c>
      <c r="K8325">
        <v>0</v>
      </c>
    </row>
    <row r="8326" spans="1:11" x14ac:dyDescent="0.2">
      <c r="A8326" s="1">
        <v>8324</v>
      </c>
      <c r="B8326" t="s">
        <v>8</v>
      </c>
      <c r="C8326" t="s">
        <v>11</v>
      </c>
      <c r="D8326">
        <v>48709272</v>
      </c>
      <c r="E8326">
        <v>48709291</v>
      </c>
      <c r="F8326" t="s">
        <v>15</v>
      </c>
      <c r="G8326" t="s">
        <v>8340</v>
      </c>
      <c r="H8326" t="s">
        <v>32821</v>
      </c>
      <c r="I8326">
        <v>0.25932664999999999</v>
      </c>
      <c r="J8326">
        <v>14</v>
      </c>
      <c r="K8326">
        <v>0</v>
      </c>
    </row>
    <row r="8327" spans="1:11" x14ac:dyDescent="0.2">
      <c r="A8327" s="1">
        <v>8325</v>
      </c>
      <c r="B8327" t="s">
        <v>8</v>
      </c>
      <c r="C8327" t="s">
        <v>11</v>
      </c>
      <c r="D8327">
        <v>48709281</v>
      </c>
      <c r="E8327">
        <v>48709300</v>
      </c>
      <c r="F8327" t="s">
        <v>15</v>
      </c>
      <c r="G8327" t="s">
        <v>8341</v>
      </c>
      <c r="H8327" t="s">
        <v>32826</v>
      </c>
      <c r="I8327">
        <v>0.34848289999999998</v>
      </c>
      <c r="J8327">
        <v>13</v>
      </c>
      <c r="K8327">
        <v>0</v>
      </c>
    </row>
    <row r="8328" spans="1:11" x14ac:dyDescent="0.2">
      <c r="A8328" s="1">
        <v>8326</v>
      </c>
      <c r="B8328" t="s">
        <v>8</v>
      </c>
      <c r="C8328" t="s">
        <v>11</v>
      </c>
      <c r="D8328">
        <v>48709300</v>
      </c>
      <c r="E8328">
        <v>48709319</v>
      </c>
      <c r="F8328" t="s">
        <v>14</v>
      </c>
      <c r="G8328" t="s">
        <v>8342</v>
      </c>
      <c r="H8328" t="s">
        <v>32812</v>
      </c>
      <c r="I8328">
        <v>0.19456467999999999</v>
      </c>
      <c r="J8328">
        <v>25</v>
      </c>
      <c r="K8328">
        <v>0</v>
      </c>
    </row>
    <row r="8329" spans="1:11" x14ac:dyDescent="0.2">
      <c r="A8329" s="1">
        <v>8327</v>
      </c>
      <c r="B8329" t="s">
        <v>8</v>
      </c>
      <c r="C8329" t="s">
        <v>11</v>
      </c>
      <c r="D8329">
        <v>48709308</v>
      </c>
      <c r="E8329">
        <v>48709327</v>
      </c>
      <c r="F8329" t="s">
        <v>15</v>
      </c>
      <c r="G8329" t="s">
        <v>8343</v>
      </c>
      <c r="H8329" t="s">
        <v>32816</v>
      </c>
      <c r="I8329">
        <v>0.33262800999999997</v>
      </c>
      <c r="J8329">
        <v>18</v>
      </c>
      <c r="K8329">
        <v>0</v>
      </c>
    </row>
    <row r="8330" spans="1:11" x14ac:dyDescent="0.2">
      <c r="A8330" s="1">
        <v>8328</v>
      </c>
      <c r="B8330" t="s">
        <v>8</v>
      </c>
      <c r="C8330" t="s">
        <v>11</v>
      </c>
      <c r="D8330">
        <v>48709322</v>
      </c>
      <c r="E8330">
        <v>48709341</v>
      </c>
      <c r="F8330" t="s">
        <v>14</v>
      </c>
      <c r="G8330" t="s">
        <v>8344</v>
      </c>
      <c r="H8330" t="s">
        <v>32821</v>
      </c>
      <c r="I8330">
        <v>9.2181490000000005E-2</v>
      </c>
      <c r="J8330">
        <v>46</v>
      </c>
      <c r="K8330">
        <v>0</v>
      </c>
    </row>
    <row r="8331" spans="1:11" x14ac:dyDescent="0.2">
      <c r="A8331" s="1">
        <v>8329</v>
      </c>
      <c r="B8331" t="s">
        <v>8</v>
      </c>
      <c r="C8331" t="s">
        <v>11</v>
      </c>
      <c r="D8331">
        <v>48709334</v>
      </c>
      <c r="E8331">
        <v>48709353</v>
      </c>
      <c r="F8331" t="s">
        <v>15</v>
      </c>
      <c r="G8331" t="s">
        <v>8345</v>
      </c>
      <c r="K8331">
        <v>0</v>
      </c>
    </row>
    <row r="8332" spans="1:11" x14ac:dyDescent="0.2">
      <c r="A8332" s="1">
        <v>8330</v>
      </c>
      <c r="B8332" t="s">
        <v>8</v>
      </c>
      <c r="C8332" t="s">
        <v>11</v>
      </c>
      <c r="D8332">
        <v>48709341</v>
      </c>
      <c r="E8332">
        <v>48709360</v>
      </c>
      <c r="F8332" t="s">
        <v>15</v>
      </c>
      <c r="G8332" t="s">
        <v>8346</v>
      </c>
      <c r="K8332">
        <v>0</v>
      </c>
    </row>
    <row r="8333" spans="1:11" x14ac:dyDescent="0.2">
      <c r="A8333" s="1">
        <v>8331</v>
      </c>
      <c r="B8333" t="s">
        <v>8</v>
      </c>
      <c r="C8333" t="s">
        <v>11</v>
      </c>
      <c r="D8333">
        <v>48709351</v>
      </c>
      <c r="E8333">
        <v>48709370</v>
      </c>
      <c r="F8333" t="s">
        <v>15</v>
      </c>
      <c r="G8333" t="s">
        <v>8347</v>
      </c>
      <c r="K8333">
        <v>0</v>
      </c>
    </row>
    <row r="8334" spans="1:11" x14ac:dyDescent="0.2">
      <c r="A8334" s="1">
        <v>8332</v>
      </c>
      <c r="B8334" t="s">
        <v>8</v>
      </c>
      <c r="C8334" t="s">
        <v>11</v>
      </c>
      <c r="D8334">
        <v>48709361</v>
      </c>
      <c r="E8334">
        <v>48709380</v>
      </c>
      <c r="F8334" t="s">
        <v>15</v>
      </c>
      <c r="G8334" t="s">
        <v>8348</v>
      </c>
      <c r="H8334" t="s">
        <v>32855</v>
      </c>
      <c r="I8334">
        <v>0.20976349999999999</v>
      </c>
      <c r="J8334">
        <v>22</v>
      </c>
      <c r="K8334">
        <v>0</v>
      </c>
    </row>
    <row r="8335" spans="1:11" x14ac:dyDescent="0.2">
      <c r="A8335" s="1">
        <v>8333</v>
      </c>
      <c r="B8335" t="s">
        <v>8</v>
      </c>
      <c r="C8335" t="s">
        <v>11</v>
      </c>
      <c r="D8335">
        <v>48709371</v>
      </c>
      <c r="E8335">
        <v>48709390</v>
      </c>
      <c r="F8335" t="s">
        <v>15</v>
      </c>
      <c r="G8335" t="s">
        <v>8349</v>
      </c>
      <c r="H8335" t="s">
        <v>32813</v>
      </c>
      <c r="I8335">
        <v>0.76030078000000001</v>
      </c>
      <c r="J8335">
        <v>2</v>
      </c>
      <c r="K8335">
        <v>0</v>
      </c>
    </row>
    <row r="8336" spans="1:11" x14ac:dyDescent="0.2">
      <c r="A8336" s="1">
        <v>8334</v>
      </c>
      <c r="B8336" t="s">
        <v>8</v>
      </c>
      <c r="C8336" t="s">
        <v>11</v>
      </c>
      <c r="D8336">
        <v>48709382</v>
      </c>
      <c r="E8336">
        <v>48709401</v>
      </c>
      <c r="F8336" t="s">
        <v>14</v>
      </c>
      <c r="G8336" t="s">
        <v>8350</v>
      </c>
      <c r="H8336" t="s">
        <v>32832</v>
      </c>
      <c r="I8336">
        <v>0.33546098000000002</v>
      </c>
      <c r="J8336">
        <v>5</v>
      </c>
      <c r="K8336">
        <v>0</v>
      </c>
    </row>
    <row r="8337" spans="1:11" x14ac:dyDescent="0.2">
      <c r="A8337" s="1">
        <v>8335</v>
      </c>
      <c r="B8337" t="s">
        <v>8</v>
      </c>
      <c r="C8337" t="s">
        <v>11</v>
      </c>
      <c r="D8337">
        <v>48709388</v>
      </c>
      <c r="E8337">
        <v>48709407</v>
      </c>
      <c r="F8337" t="s">
        <v>15</v>
      </c>
      <c r="G8337" t="s">
        <v>8351</v>
      </c>
      <c r="H8337" t="s">
        <v>32821</v>
      </c>
      <c r="I8337">
        <v>0.28445431999999998</v>
      </c>
      <c r="J8337">
        <v>13</v>
      </c>
      <c r="K8337">
        <v>0</v>
      </c>
    </row>
    <row r="8338" spans="1:11" x14ac:dyDescent="0.2">
      <c r="A8338" s="1">
        <v>8336</v>
      </c>
      <c r="B8338" t="s">
        <v>8</v>
      </c>
      <c r="C8338" t="s">
        <v>11</v>
      </c>
      <c r="D8338">
        <v>48709412</v>
      </c>
      <c r="E8338">
        <v>48709431</v>
      </c>
      <c r="F8338" t="s">
        <v>14</v>
      </c>
      <c r="G8338" t="s">
        <v>8352</v>
      </c>
      <c r="H8338" t="s">
        <v>32811</v>
      </c>
      <c r="I8338">
        <v>0.17775168</v>
      </c>
      <c r="J8338">
        <v>21</v>
      </c>
      <c r="K8338">
        <v>0</v>
      </c>
    </row>
    <row r="8339" spans="1:11" x14ac:dyDescent="0.2">
      <c r="A8339" s="1">
        <v>8337</v>
      </c>
      <c r="B8339" t="s">
        <v>8</v>
      </c>
      <c r="C8339" t="s">
        <v>11</v>
      </c>
      <c r="D8339">
        <v>48709420</v>
      </c>
      <c r="E8339">
        <v>48709439</v>
      </c>
      <c r="F8339" t="s">
        <v>14</v>
      </c>
      <c r="G8339" t="s">
        <v>8353</v>
      </c>
      <c r="K8339">
        <v>0</v>
      </c>
    </row>
    <row r="8340" spans="1:11" x14ac:dyDescent="0.2">
      <c r="A8340" s="1">
        <v>8338</v>
      </c>
      <c r="B8340" t="s">
        <v>8</v>
      </c>
      <c r="C8340" t="s">
        <v>11</v>
      </c>
      <c r="D8340">
        <v>48709430</v>
      </c>
      <c r="E8340">
        <v>48709449</v>
      </c>
      <c r="F8340" t="s">
        <v>15</v>
      </c>
      <c r="G8340" t="s">
        <v>8354</v>
      </c>
      <c r="H8340" t="s">
        <v>32810</v>
      </c>
      <c r="I8340">
        <v>6.1462549999999998E-2</v>
      </c>
      <c r="J8340">
        <v>73</v>
      </c>
      <c r="K8340">
        <v>0</v>
      </c>
    </row>
    <row r="8341" spans="1:11" x14ac:dyDescent="0.2">
      <c r="A8341" s="1">
        <v>8339</v>
      </c>
      <c r="B8341" t="s">
        <v>8</v>
      </c>
      <c r="C8341" t="s">
        <v>11</v>
      </c>
      <c r="D8341">
        <v>48709486</v>
      </c>
      <c r="E8341">
        <v>48709505</v>
      </c>
      <c r="F8341" t="s">
        <v>15</v>
      </c>
      <c r="G8341" t="s">
        <v>8355</v>
      </c>
      <c r="H8341" t="s">
        <v>32836</v>
      </c>
      <c r="I8341">
        <v>1.1223739999999999E-2</v>
      </c>
      <c r="J8341">
        <v>277</v>
      </c>
      <c r="K8341">
        <v>0</v>
      </c>
    </row>
    <row r="8342" spans="1:11" x14ac:dyDescent="0.2">
      <c r="A8342" s="1">
        <v>8340</v>
      </c>
      <c r="B8342" t="s">
        <v>8</v>
      </c>
      <c r="C8342" t="s">
        <v>11</v>
      </c>
      <c r="D8342">
        <v>48709834</v>
      </c>
      <c r="E8342">
        <v>48709853</v>
      </c>
      <c r="F8342" t="s">
        <v>15</v>
      </c>
      <c r="G8342" t="s">
        <v>8356</v>
      </c>
      <c r="H8342" t="s">
        <v>32836</v>
      </c>
      <c r="I8342">
        <v>0.22562204</v>
      </c>
      <c r="J8342">
        <v>14</v>
      </c>
      <c r="K8342">
        <v>0</v>
      </c>
    </row>
    <row r="8343" spans="1:11" x14ac:dyDescent="0.2">
      <c r="A8343" s="1">
        <v>8341</v>
      </c>
      <c r="B8343" t="s">
        <v>8</v>
      </c>
      <c r="C8343" t="s">
        <v>11</v>
      </c>
      <c r="D8343">
        <v>48709840</v>
      </c>
      <c r="E8343">
        <v>48709859</v>
      </c>
      <c r="F8343" t="s">
        <v>15</v>
      </c>
      <c r="G8343" t="s">
        <v>8357</v>
      </c>
      <c r="H8343" t="s">
        <v>32829</v>
      </c>
      <c r="I8343">
        <v>0.18057604999999999</v>
      </c>
      <c r="J8343">
        <v>21</v>
      </c>
      <c r="K8343">
        <v>0</v>
      </c>
    </row>
    <row r="8344" spans="1:11" x14ac:dyDescent="0.2">
      <c r="A8344" s="1">
        <v>8342</v>
      </c>
      <c r="B8344" t="s">
        <v>8</v>
      </c>
      <c r="C8344" t="s">
        <v>11</v>
      </c>
      <c r="D8344">
        <v>48709907</v>
      </c>
      <c r="E8344">
        <v>48709926</v>
      </c>
      <c r="F8344" t="s">
        <v>14</v>
      </c>
      <c r="G8344" t="s">
        <v>8358</v>
      </c>
      <c r="H8344" t="s">
        <v>32846</v>
      </c>
      <c r="I8344">
        <v>0.71484267000000001</v>
      </c>
      <c r="J8344">
        <v>6</v>
      </c>
      <c r="K8344">
        <v>0</v>
      </c>
    </row>
    <row r="8345" spans="1:11" x14ac:dyDescent="0.2">
      <c r="A8345" s="1">
        <v>8343</v>
      </c>
      <c r="B8345" t="s">
        <v>8</v>
      </c>
      <c r="C8345" t="s">
        <v>11</v>
      </c>
      <c r="D8345">
        <v>48709921</v>
      </c>
      <c r="E8345">
        <v>48709940</v>
      </c>
      <c r="F8345" t="s">
        <v>15</v>
      </c>
      <c r="G8345" t="s">
        <v>8359</v>
      </c>
      <c r="K8345">
        <v>0</v>
      </c>
    </row>
    <row r="8346" spans="1:11" x14ac:dyDescent="0.2">
      <c r="A8346" s="1">
        <v>8344</v>
      </c>
      <c r="B8346" t="s">
        <v>8</v>
      </c>
      <c r="C8346" t="s">
        <v>11</v>
      </c>
      <c r="D8346">
        <v>48709925</v>
      </c>
      <c r="E8346">
        <v>48709944</v>
      </c>
      <c r="F8346" t="s">
        <v>14</v>
      </c>
      <c r="G8346" t="s">
        <v>8360</v>
      </c>
      <c r="H8346" t="s">
        <v>32833</v>
      </c>
      <c r="I8346">
        <v>0.17455701000000001</v>
      </c>
      <c r="J8346">
        <v>16</v>
      </c>
      <c r="K8346">
        <v>0</v>
      </c>
    </row>
    <row r="8347" spans="1:11" x14ac:dyDescent="0.2">
      <c r="A8347" s="1">
        <v>8345</v>
      </c>
      <c r="B8347" t="s">
        <v>8</v>
      </c>
      <c r="C8347" t="s">
        <v>11</v>
      </c>
      <c r="D8347">
        <v>48709968</v>
      </c>
      <c r="E8347">
        <v>48709987</v>
      </c>
      <c r="F8347" t="s">
        <v>14</v>
      </c>
      <c r="G8347" t="s">
        <v>8361</v>
      </c>
      <c r="K8347">
        <v>0</v>
      </c>
    </row>
    <row r="8348" spans="1:11" x14ac:dyDescent="0.2">
      <c r="A8348" s="1">
        <v>8346</v>
      </c>
      <c r="B8348" t="s">
        <v>8</v>
      </c>
      <c r="C8348" t="s">
        <v>11</v>
      </c>
      <c r="D8348">
        <v>48709982</v>
      </c>
      <c r="E8348">
        <v>48710001</v>
      </c>
      <c r="F8348" t="s">
        <v>14</v>
      </c>
      <c r="G8348" t="s">
        <v>8362</v>
      </c>
      <c r="H8348" t="s">
        <v>32819</v>
      </c>
      <c r="I8348">
        <v>0.18997764</v>
      </c>
      <c r="J8348">
        <v>26</v>
      </c>
      <c r="K8348">
        <v>0</v>
      </c>
    </row>
    <row r="8349" spans="1:11" x14ac:dyDescent="0.2">
      <c r="A8349" s="1">
        <v>8347</v>
      </c>
      <c r="B8349" t="s">
        <v>8</v>
      </c>
      <c r="C8349" t="s">
        <v>11</v>
      </c>
      <c r="D8349">
        <v>48710021</v>
      </c>
      <c r="E8349">
        <v>48710040</v>
      </c>
      <c r="F8349" t="s">
        <v>14</v>
      </c>
      <c r="G8349" t="s">
        <v>8363</v>
      </c>
      <c r="K8349">
        <v>0</v>
      </c>
    </row>
    <row r="8350" spans="1:11" x14ac:dyDescent="0.2">
      <c r="A8350" s="1">
        <v>8348</v>
      </c>
      <c r="B8350" t="s">
        <v>8</v>
      </c>
      <c r="C8350" t="s">
        <v>11</v>
      </c>
      <c r="D8350">
        <v>48710024</v>
      </c>
      <c r="E8350">
        <v>48710043</v>
      </c>
      <c r="F8350" t="s">
        <v>14</v>
      </c>
      <c r="G8350" t="s">
        <v>8364</v>
      </c>
      <c r="K8350">
        <v>0</v>
      </c>
    </row>
    <row r="8351" spans="1:11" x14ac:dyDescent="0.2">
      <c r="A8351" s="1">
        <v>8349</v>
      </c>
      <c r="B8351" t="s">
        <v>8</v>
      </c>
      <c r="C8351" t="s">
        <v>11</v>
      </c>
      <c r="D8351">
        <v>48710032</v>
      </c>
      <c r="E8351">
        <v>48710051</v>
      </c>
      <c r="F8351" t="s">
        <v>14</v>
      </c>
      <c r="G8351" t="s">
        <v>8365</v>
      </c>
      <c r="H8351" t="s">
        <v>32807</v>
      </c>
      <c r="I8351">
        <v>0.35858040000000002</v>
      </c>
      <c r="J8351">
        <v>17</v>
      </c>
      <c r="K8351">
        <v>0</v>
      </c>
    </row>
    <row r="8352" spans="1:11" x14ac:dyDescent="0.2">
      <c r="A8352" s="1">
        <v>8350</v>
      </c>
      <c r="B8352" t="s">
        <v>8</v>
      </c>
      <c r="C8352" t="s">
        <v>11</v>
      </c>
      <c r="D8352">
        <v>48710039</v>
      </c>
      <c r="E8352">
        <v>48710058</v>
      </c>
      <c r="F8352" t="s">
        <v>14</v>
      </c>
      <c r="G8352" t="s">
        <v>8366</v>
      </c>
      <c r="H8352" t="s">
        <v>32811</v>
      </c>
      <c r="I8352">
        <v>0.10039736</v>
      </c>
      <c r="J8352">
        <v>28</v>
      </c>
      <c r="K8352">
        <v>0</v>
      </c>
    </row>
    <row r="8353" spans="1:11" x14ac:dyDescent="0.2">
      <c r="A8353" s="1">
        <v>8351</v>
      </c>
      <c r="B8353" t="s">
        <v>8</v>
      </c>
      <c r="C8353" t="s">
        <v>11</v>
      </c>
      <c r="D8353">
        <v>48710045</v>
      </c>
      <c r="E8353">
        <v>48710064</v>
      </c>
      <c r="F8353" t="s">
        <v>14</v>
      </c>
      <c r="G8353" t="s">
        <v>8367</v>
      </c>
      <c r="H8353" t="s">
        <v>32810</v>
      </c>
      <c r="I8353">
        <v>7.4780280000000005E-2</v>
      </c>
      <c r="J8353">
        <v>97</v>
      </c>
      <c r="K8353">
        <v>0</v>
      </c>
    </row>
    <row r="8354" spans="1:11" x14ac:dyDescent="0.2">
      <c r="A8354" s="1">
        <v>8352</v>
      </c>
      <c r="B8354" t="s">
        <v>8</v>
      </c>
      <c r="C8354" t="s">
        <v>11</v>
      </c>
      <c r="D8354">
        <v>48710050</v>
      </c>
      <c r="E8354">
        <v>48710069</v>
      </c>
      <c r="F8354" t="s">
        <v>15</v>
      </c>
      <c r="G8354" t="s">
        <v>8368</v>
      </c>
      <c r="K8354">
        <v>0</v>
      </c>
    </row>
    <row r="8355" spans="1:11" x14ac:dyDescent="0.2">
      <c r="A8355" s="1">
        <v>8353</v>
      </c>
      <c r="B8355" t="s">
        <v>8</v>
      </c>
      <c r="C8355" t="s">
        <v>11</v>
      </c>
      <c r="D8355">
        <v>48710153</v>
      </c>
      <c r="E8355">
        <v>48710172</v>
      </c>
      <c r="F8355" t="s">
        <v>14</v>
      </c>
      <c r="G8355" t="s">
        <v>8369</v>
      </c>
      <c r="H8355" t="s">
        <v>32828</v>
      </c>
      <c r="I8355">
        <v>0.17957690000000001</v>
      </c>
      <c r="J8355">
        <v>20</v>
      </c>
      <c r="K8355">
        <v>0</v>
      </c>
    </row>
    <row r="8356" spans="1:11" x14ac:dyDescent="0.2">
      <c r="A8356" s="1">
        <v>8354</v>
      </c>
      <c r="B8356" t="s">
        <v>8</v>
      </c>
      <c r="C8356" t="s">
        <v>11</v>
      </c>
      <c r="D8356">
        <v>48710159</v>
      </c>
      <c r="E8356">
        <v>48710178</v>
      </c>
      <c r="F8356" t="s">
        <v>15</v>
      </c>
      <c r="G8356" t="s">
        <v>8370</v>
      </c>
      <c r="H8356" t="s">
        <v>32817</v>
      </c>
      <c r="I8356">
        <v>0.23184226999999999</v>
      </c>
      <c r="J8356">
        <v>19</v>
      </c>
      <c r="K8356">
        <v>0</v>
      </c>
    </row>
    <row r="8357" spans="1:11" x14ac:dyDescent="0.2">
      <c r="A8357" s="1">
        <v>8355</v>
      </c>
      <c r="B8357" t="s">
        <v>8</v>
      </c>
      <c r="C8357" t="s">
        <v>11</v>
      </c>
      <c r="D8357">
        <v>48710194</v>
      </c>
      <c r="E8357">
        <v>48710213</v>
      </c>
      <c r="F8357" t="s">
        <v>14</v>
      </c>
      <c r="G8357" t="s">
        <v>8371</v>
      </c>
      <c r="H8357" t="s">
        <v>32816</v>
      </c>
      <c r="I8357">
        <v>5.1349939999999997E-2</v>
      </c>
      <c r="J8357">
        <v>71</v>
      </c>
      <c r="K8357">
        <v>0</v>
      </c>
    </row>
    <row r="8358" spans="1:11" x14ac:dyDescent="0.2">
      <c r="A8358" s="1">
        <v>8356</v>
      </c>
      <c r="B8358" t="s">
        <v>8</v>
      </c>
      <c r="C8358" t="s">
        <v>11</v>
      </c>
      <c r="D8358">
        <v>48710197</v>
      </c>
      <c r="E8358">
        <v>48710216</v>
      </c>
      <c r="F8358" t="s">
        <v>14</v>
      </c>
      <c r="G8358" t="s">
        <v>8372</v>
      </c>
      <c r="K8358">
        <v>0</v>
      </c>
    </row>
    <row r="8359" spans="1:11" x14ac:dyDescent="0.2">
      <c r="A8359" s="1">
        <v>8357</v>
      </c>
      <c r="B8359" t="s">
        <v>8</v>
      </c>
      <c r="C8359" t="s">
        <v>11</v>
      </c>
      <c r="D8359">
        <v>48710794</v>
      </c>
      <c r="E8359">
        <v>48710813</v>
      </c>
      <c r="F8359" t="s">
        <v>14</v>
      </c>
      <c r="G8359" t="s">
        <v>8373</v>
      </c>
      <c r="H8359" t="s">
        <v>32808</v>
      </c>
      <c r="I8359">
        <v>7.0655300000000004E-3</v>
      </c>
      <c r="J8359">
        <v>321</v>
      </c>
      <c r="K8359">
        <v>0</v>
      </c>
    </row>
    <row r="8360" spans="1:11" x14ac:dyDescent="0.2">
      <c r="A8360" s="1">
        <v>8358</v>
      </c>
      <c r="B8360" t="s">
        <v>8</v>
      </c>
      <c r="C8360" t="s">
        <v>11</v>
      </c>
      <c r="D8360">
        <v>48710851</v>
      </c>
      <c r="E8360">
        <v>48710870</v>
      </c>
      <c r="F8360" t="s">
        <v>14</v>
      </c>
      <c r="G8360" t="s">
        <v>8374</v>
      </c>
      <c r="H8360" t="s">
        <v>32854</v>
      </c>
      <c r="I8360">
        <v>1.623432E-2</v>
      </c>
      <c r="J8360">
        <v>431</v>
      </c>
      <c r="K8360">
        <v>0</v>
      </c>
    </row>
    <row r="8361" spans="1:11" x14ac:dyDescent="0.2">
      <c r="A8361" s="1">
        <v>8359</v>
      </c>
      <c r="B8361" t="s">
        <v>8</v>
      </c>
      <c r="C8361" t="s">
        <v>11</v>
      </c>
      <c r="D8361">
        <v>48711013</v>
      </c>
      <c r="E8361">
        <v>48711032</v>
      </c>
      <c r="F8361" t="s">
        <v>15</v>
      </c>
      <c r="G8361" t="s">
        <v>8375</v>
      </c>
      <c r="K8361">
        <v>0</v>
      </c>
    </row>
    <row r="8362" spans="1:11" x14ac:dyDescent="0.2">
      <c r="A8362" s="1">
        <v>8360</v>
      </c>
      <c r="B8362" t="s">
        <v>8</v>
      </c>
      <c r="C8362" t="s">
        <v>11</v>
      </c>
      <c r="D8362">
        <v>48711416</v>
      </c>
      <c r="E8362">
        <v>48711435</v>
      </c>
      <c r="F8362" t="s">
        <v>15</v>
      </c>
      <c r="G8362" t="s">
        <v>8376</v>
      </c>
      <c r="H8362" t="s">
        <v>32808</v>
      </c>
      <c r="I8362">
        <v>0.13129231</v>
      </c>
      <c r="J8362">
        <v>28</v>
      </c>
      <c r="K8362">
        <v>0</v>
      </c>
    </row>
    <row r="8363" spans="1:11" x14ac:dyDescent="0.2">
      <c r="A8363" s="1">
        <v>8361</v>
      </c>
      <c r="B8363" t="s">
        <v>8</v>
      </c>
      <c r="C8363" t="s">
        <v>11</v>
      </c>
      <c r="D8363">
        <v>48711421</v>
      </c>
      <c r="E8363">
        <v>48711440</v>
      </c>
      <c r="F8363" t="s">
        <v>14</v>
      </c>
      <c r="G8363" t="s">
        <v>8377</v>
      </c>
      <c r="H8363" t="s">
        <v>32806</v>
      </c>
      <c r="I8363">
        <v>0.12270888000000001</v>
      </c>
      <c r="J8363">
        <v>34</v>
      </c>
      <c r="K8363">
        <v>0</v>
      </c>
    </row>
    <row r="8364" spans="1:11" x14ac:dyDescent="0.2">
      <c r="A8364" s="1">
        <v>8362</v>
      </c>
      <c r="B8364" t="s">
        <v>8</v>
      </c>
      <c r="C8364" t="s">
        <v>11</v>
      </c>
      <c r="D8364">
        <v>48711446</v>
      </c>
      <c r="E8364">
        <v>48711465</v>
      </c>
      <c r="F8364" t="s">
        <v>14</v>
      </c>
      <c r="G8364" t="s">
        <v>8378</v>
      </c>
      <c r="K8364">
        <v>0</v>
      </c>
    </row>
    <row r="8365" spans="1:11" x14ac:dyDescent="0.2">
      <c r="A8365" s="1">
        <v>8363</v>
      </c>
      <c r="B8365" t="s">
        <v>8</v>
      </c>
      <c r="C8365" t="s">
        <v>11</v>
      </c>
      <c r="D8365">
        <v>48711494</v>
      </c>
      <c r="E8365">
        <v>48711513</v>
      </c>
      <c r="F8365" t="s">
        <v>15</v>
      </c>
      <c r="G8365" t="s">
        <v>8379</v>
      </c>
      <c r="K8365">
        <v>0</v>
      </c>
    </row>
    <row r="8366" spans="1:11" x14ac:dyDescent="0.2">
      <c r="A8366" s="1">
        <v>8364</v>
      </c>
      <c r="B8366" t="s">
        <v>8</v>
      </c>
      <c r="C8366" t="s">
        <v>11</v>
      </c>
      <c r="D8366">
        <v>48711502</v>
      </c>
      <c r="E8366">
        <v>48711521</v>
      </c>
      <c r="F8366" t="s">
        <v>14</v>
      </c>
      <c r="G8366" t="s">
        <v>8380</v>
      </c>
      <c r="K8366">
        <v>0</v>
      </c>
    </row>
    <row r="8367" spans="1:11" x14ac:dyDescent="0.2">
      <c r="A8367" s="1">
        <v>8365</v>
      </c>
      <c r="B8367" t="s">
        <v>8</v>
      </c>
      <c r="C8367" t="s">
        <v>11</v>
      </c>
      <c r="D8367">
        <v>48711527</v>
      </c>
      <c r="E8367">
        <v>48711546</v>
      </c>
      <c r="F8367" t="s">
        <v>15</v>
      </c>
      <c r="G8367" t="s">
        <v>8381</v>
      </c>
      <c r="H8367" t="s">
        <v>32823</v>
      </c>
      <c r="I8367">
        <v>0.26223446</v>
      </c>
      <c r="J8367">
        <v>21</v>
      </c>
      <c r="K8367">
        <v>0</v>
      </c>
    </row>
    <row r="8368" spans="1:11" x14ac:dyDescent="0.2">
      <c r="A8368" s="1">
        <v>8366</v>
      </c>
      <c r="B8368" t="s">
        <v>8</v>
      </c>
      <c r="C8368" t="s">
        <v>11</v>
      </c>
      <c r="D8368">
        <v>48711533</v>
      </c>
      <c r="E8368">
        <v>48711552</v>
      </c>
      <c r="F8368" t="s">
        <v>15</v>
      </c>
      <c r="G8368" t="s">
        <v>8382</v>
      </c>
      <c r="K8368">
        <v>0</v>
      </c>
    </row>
    <row r="8369" spans="1:11" x14ac:dyDescent="0.2">
      <c r="A8369" s="1">
        <v>8367</v>
      </c>
      <c r="B8369" t="s">
        <v>8</v>
      </c>
      <c r="C8369" t="s">
        <v>11</v>
      </c>
      <c r="D8369">
        <v>48711628</v>
      </c>
      <c r="E8369">
        <v>48711647</v>
      </c>
      <c r="F8369" t="s">
        <v>14</v>
      </c>
      <c r="G8369" t="s">
        <v>8383</v>
      </c>
      <c r="K8369">
        <v>0</v>
      </c>
    </row>
    <row r="8370" spans="1:11" x14ac:dyDescent="0.2">
      <c r="A8370" s="1">
        <v>8368</v>
      </c>
      <c r="B8370" t="s">
        <v>8</v>
      </c>
      <c r="C8370" t="s">
        <v>11</v>
      </c>
      <c r="D8370">
        <v>48711881</v>
      </c>
      <c r="E8370">
        <v>48711900</v>
      </c>
      <c r="F8370" t="s">
        <v>15</v>
      </c>
      <c r="G8370" t="s">
        <v>8384</v>
      </c>
      <c r="H8370" t="s">
        <v>32837</v>
      </c>
      <c r="I8370">
        <v>3.7932029999999999E-2</v>
      </c>
      <c r="J8370">
        <v>117</v>
      </c>
      <c r="K8370">
        <v>0</v>
      </c>
    </row>
    <row r="8371" spans="1:11" x14ac:dyDescent="0.2">
      <c r="A8371" s="1">
        <v>8369</v>
      </c>
      <c r="B8371" t="s">
        <v>8</v>
      </c>
      <c r="C8371" t="s">
        <v>11</v>
      </c>
      <c r="D8371">
        <v>48711985</v>
      </c>
      <c r="E8371">
        <v>48712004</v>
      </c>
      <c r="F8371" t="s">
        <v>15</v>
      </c>
      <c r="G8371" t="s">
        <v>8385</v>
      </c>
      <c r="K8371">
        <v>0</v>
      </c>
    </row>
    <row r="8372" spans="1:11" x14ac:dyDescent="0.2">
      <c r="A8372" s="1">
        <v>8370</v>
      </c>
      <c r="B8372" t="s">
        <v>8</v>
      </c>
      <c r="C8372" t="s">
        <v>11</v>
      </c>
      <c r="D8372">
        <v>48712106</v>
      </c>
      <c r="E8372">
        <v>48712125</v>
      </c>
      <c r="F8372" t="s">
        <v>14</v>
      </c>
      <c r="G8372" t="s">
        <v>8386</v>
      </c>
      <c r="H8372" t="s">
        <v>32843</v>
      </c>
      <c r="I8372">
        <v>0.20744240999999999</v>
      </c>
      <c r="J8372">
        <v>29</v>
      </c>
      <c r="K8372">
        <v>0</v>
      </c>
    </row>
    <row r="8373" spans="1:11" x14ac:dyDescent="0.2">
      <c r="A8373" s="1">
        <v>8371</v>
      </c>
      <c r="B8373" t="s">
        <v>8</v>
      </c>
      <c r="C8373" t="s">
        <v>11</v>
      </c>
      <c r="D8373">
        <v>48712110</v>
      </c>
      <c r="E8373">
        <v>48712129</v>
      </c>
      <c r="F8373" t="s">
        <v>14</v>
      </c>
      <c r="G8373" t="s">
        <v>8387</v>
      </c>
      <c r="H8373" t="s">
        <v>32854</v>
      </c>
      <c r="I8373">
        <v>0.26894646</v>
      </c>
      <c r="J8373">
        <v>9</v>
      </c>
      <c r="K8373">
        <v>0</v>
      </c>
    </row>
    <row r="8374" spans="1:11" x14ac:dyDescent="0.2">
      <c r="A8374" s="1">
        <v>8372</v>
      </c>
      <c r="B8374" t="s">
        <v>8</v>
      </c>
      <c r="C8374" t="s">
        <v>11</v>
      </c>
      <c r="D8374">
        <v>48712117</v>
      </c>
      <c r="E8374">
        <v>48712136</v>
      </c>
      <c r="F8374" t="s">
        <v>15</v>
      </c>
      <c r="G8374" t="s">
        <v>8388</v>
      </c>
      <c r="H8374" t="s">
        <v>32852</v>
      </c>
      <c r="I8374">
        <v>0.19103429</v>
      </c>
      <c r="J8374">
        <v>17</v>
      </c>
      <c r="K8374">
        <v>0</v>
      </c>
    </row>
    <row r="8375" spans="1:11" x14ac:dyDescent="0.2">
      <c r="A8375" s="1">
        <v>8373</v>
      </c>
      <c r="B8375" t="s">
        <v>8</v>
      </c>
      <c r="C8375" t="s">
        <v>11</v>
      </c>
      <c r="D8375">
        <v>48712212</v>
      </c>
      <c r="E8375">
        <v>48712231</v>
      </c>
      <c r="F8375" t="s">
        <v>14</v>
      </c>
      <c r="G8375" t="s">
        <v>8389</v>
      </c>
      <c r="H8375" t="s">
        <v>32836</v>
      </c>
      <c r="I8375">
        <v>0.40027607999999998</v>
      </c>
      <c r="J8375">
        <v>11</v>
      </c>
      <c r="K8375">
        <v>0</v>
      </c>
    </row>
    <row r="8376" spans="1:11" x14ac:dyDescent="0.2">
      <c r="A8376" s="1">
        <v>8374</v>
      </c>
      <c r="B8376" t="s">
        <v>8</v>
      </c>
      <c r="C8376" t="s">
        <v>11</v>
      </c>
      <c r="D8376">
        <v>48712216</v>
      </c>
      <c r="E8376">
        <v>48712235</v>
      </c>
      <c r="F8376" t="s">
        <v>15</v>
      </c>
      <c r="G8376" t="s">
        <v>8390</v>
      </c>
      <c r="H8376" t="s">
        <v>32809</v>
      </c>
      <c r="I8376">
        <v>0.23562153</v>
      </c>
      <c r="J8376">
        <v>30</v>
      </c>
      <c r="K8376">
        <v>0</v>
      </c>
    </row>
    <row r="8377" spans="1:11" x14ac:dyDescent="0.2">
      <c r="A8377" s="1">
        <v>8375</v>
      </c>
      <c r="B8377" t="s">
        <v>8</v>
      </c>
      <c r="C8377" t="s">
        <v>11</v>
      </c>
      <c r="D8377">
        <v>48712326</v>
      </c>
      <c r="E8377">
        <v>48712345</v>
      </c>
      <c r="F8377" t="s">
        <v>15</v>
      </c>
      <c r="G8377" t="s">
        <v>8391</v>
      </c>
      <c r="H8377" t="s">
        <v>32817</v>
      </c>
      <c r="I8377">
        <v>7.5362529999999997E-2</v>
      </c>
      <c r="J8377">
        <v>61</v>
      </c>
      <c r="K8377">
        <v>0</v>
      </c>
    </row>
    <row r="8378" spans="1:11" x14ac:dyDescent="0.2">
      <c r="A8378" s="1">
        <v>8376</v>
      </c>
      <c r="B8378" t="s">
        <v>8</v>
      </c>
      <c r="C8378" t="s">
        <v>11</v>
      </c>
      <c r="D8378">
        <v>48712336</v>
      </c>
      <c r="E8378">
        <v>48712355</v>
      </c>
      <c r="F8378" t="s">
        <v>15</v>
      </c>
      <c r="G8378" t="s">
        <v>8392</v>
      </c>
      <c r="H8378" t="s">
        <v>32817</v>
      </c>
      <c r="I8378">
        <v>0.32507740000000002</v>
      </c>
      <c r="J8378">
        <v>4</v>
      </c>
      <c r="K8378">
        <v>0</v>
      </c>
    </row>
    <row r="8379" spans="1:11" x14ac:dyDescent="0.2">
      <c r="A8379" s="1">
        <v>8377</v>
      </c>
      <c r="B8379" t="s">
        <v>8</v>
      </c>
      <c r="C8379" t="s">
        <v>11</v>
      </c>
      <c r="D8379">
        <v>48712558</v>
      </c>
      <c r="E8379">
        <v>48712577</v>
      </c>
      <c r="F8379" t="s">
        <v>14</v>
      </c>
      <c r="G8379" t="s">
        <v>8393</v>
      </c>
      <c r="K8379">
        <v>0</v>
      </c>
    </row>
    <row r="8380" spans="1:11" x14ac:dyDescent="0.2">
      <c r="A8380" s="1">
        <v>8378</v>
      </c>
      <c r="B8380" t="s">
        <v>8</v>
      </c>
      <c r="C8380" t="s">
        <v>11</v>
      </c>
      <c r="D8380">
        <v>48712579</v>
      </c>
      <c r="E8380">
        <v>48712598</v>
      </c>
      <c r="F8380" t="s">
        <v>14</v>
      </c>
      <c r="G8380" t="s">
        <v>8394</v>
      </c>
      <c r="H8380" t="s">
        <v>32836</v>
      </c>
      <c r="I8380">
        <v>0.38285451999999998</v>
      </c>
      <c r="J8380">
        <v>14</v>
      </c>
      <c r="K8380">
        <v>0</v>
      </c>
    </row>
    <row r="8381" spans="1:11" x14ac:dyDescent="0.2">
      <c r="A8381" s="1">
        <v>8379</v>
      </c>
      <c r="B8381" t="s">
        <v>8</v>
      </c>
      <c r="C8381" t="s">
        <v>11</v>
      </c>
      <c r="D8381">
        <v>48712589</v>
      </c>
      <c r="E8381">
        <v>48712608</v>
      </c>
      <c r="F8381" t="s">
        <v>14</v>
      </c>
      <c r="G8381" t="s">
        <v>8395</v>
      </c>
      <c r="K8381">
        <v>0</v>
      </c>
    </row>
    <row r="8382" spans="1:11" x14ac:dyDescent="0.2">
      <c r="A8382" s="1">
        <v>8380</v>
      </c>
      <c r="B8382" t="s">
        <v>8</v>
      </c>
      <c r="C8382" t="s">
        <v>11</v>
      </c>
      <c r="D8382">
        <v>48712599</v>
      </c>
      <c r="E8382">
        <v>48712618</v>
      </c>
      <c r="F8382" t="s">
        <v>14</v>
      </c>
      <c r="G8382" t="s">
        <v>8396</v>
      </c>
      <c r="K8382">
        <v>0</v>
      </c>
    </row>
    <row r="8383" spans="1:11" x14ac:dyDescent="0.2">
      <c r="A8383" s="1">
        <v>8381</v>
      </c>
      <c r="B8383" t="s">
        <v>8</v>
      </c>
      <c r="C8383" t="s">
        <v>11</v>
      </c>
      <c r="D8383">
        <v>48712691</v>
      </c>
      <c r="E8383">
        <v>48712710</v>
      </c>
      <c r="F8383" t="s">
        <v>14</v>
      </c>
      <c r="G8383" t="s">
        <v>8397</v>
      </c>
      <c r="H8383" t="s">
        <v>32810</v>
      </c>
      <c r="I8383">
        <v>0.25398779999999999</v>
      </c>
      <c r="J8383">
        <v>12</v>
      </c>
      <c r="K8383">
        <v>0</v>
      </c>
    </row>
    <row r="8384" spans="1:11" x14ac:dyDescent="0.2">
      <c r="A8384" s="1">
        <v>8382</v>
      </c>
      <c r="B8384" t="s">
        <v>8</v>
      </c>
      <c r="C8384" t="s">
        <v>11</v>
      </c>
      <c r="D8384">
        <v>48712700</v>
      </c>
      <c r="E8384">
        <v>48712719</v>
      </c>
      <c r="F8384" t="s">
        <v>15</v>
      </c>
      <c r="G8384" t="s">
        <v>8398</v>
      </c>
      <c r="H8384" t="s">
        <v>32830</v>
      </c>
      <c r="I8384">
        <v>3.4881919999999997E-2</v>
      </c>
      <c r="J8384">
        <v>59</v>
      </c>
      <c r="K8384">
        <v>0</v>
      </c>
    </row>
    <row r="8385" spans="1:11" x14ac:dyDescent="0.2">
      <c r="A8385" s="1">
        <v>8383</v>
      </c>
      <c r="B8385" t="s">
        <v>8</v>
      </c>
      <c r="C8385" t="s">
        <v>11</v>
      </c>
      <c r="D8385">
        <v>48712710</v>
      </c>
      <c r="E8385">
        <v>48712729</v>
      </c>
      <c r="F8385" t="s">
        <v>15</v>
      </c>
      <c r="G8385" t="s">
        <v>8399</v>
      </c>
      <c r="H8385" t="s">
        <v>32857</v>
      </c>
      <c r="I8385">
        <v>0.27320849000000003</v>
      </c>
      <c r="J8385">
        <v>21</v>
      </c>
      <c r="K8385">
        <v>0</v>
      </c>
    </row>
    <row r="8386" spans="1:11" x14ac:dyDescent="0.2">
      <c r="A8386" s="1">
        <v>8384</v>
      </c>
      <c r="B8386" t="s">
        <v>8</v>
      </c>
      <c r="C8386" t="s">
        <v>11</v>
      </c>
      <c r="D8386">
        <v>48712750</v>
      </c>
      <c r="E8386">
        <v>48712769</v>
      </c>
      <c r="F8386" t="s">
        <v>14</v>
      </c>
      <c r="G8386" t="s">
        <v>8400</v>
      </c>
      <c r="K8386">
        <v>0</v>
      </c>
    </row>
    <row r="8387" spans="1:11" x14ac:dyDescent="0.2">
      <c r="A8387" s="1">
        <v>8385</v>
      </c>
      <c r="B8387" t="s">
        <v>8</v>
      </c>
      <c r="C8387" t="s">
        <v>11</v>
      </c>
      <c r="D8387">
        <v>48712766</v>
      </c>
      <c r="E8387">
        <v>48712785</v>
      </c>
      <c r="F8387" t="s">
        <v>14</v>
      </c>
      <c r="G8387" t="s">
        <v>8401</v>
      </c>
      <c r="H8387" t="s">
        <v>32827</v>
      </c>
      <c r="I8387">
        <v>9.1259279999999998E-2</v>
      </c>
      <c r="J8387">
        <v>78</v>
      </c>
      <c r="K8387">
        <v>0</v>
      </c>
    </row>
    <row r="8388" spans="1:11" x14ac:dyDescent="0.2">
      <c r="A8388" s="1">
        <v>8386</v>
      </c>
      <c r="B8388" t="s">
        <v>8</v>
      </c>
      <c r="C8388" t="s">
        <v>11</v>
      </c>
      <c r="D8388">
        <v>48712857</v>
      </c>
      <c r="E8388">
        <v>48712876</v>
      </c>
      <c r="F8388" t="s">
        <v>14</v>
      </c>
      <c r="G8388" t="s">
        <v>8402</v>
      </c>
      <c r="K8388">
        <v>0</v>
      </c>
    </row>
    <row r="8389" spans="1:11" x14ac:dyDescent="0.2">
      <c r="A8389" s="1">
        <v>8387</v>
      </c>
      <c r="B8389" t="s">
        <v>8</v>
      </c>
      <c r="C8389" t="s">
        <v>11</v>
      </c>
      <c r="D8389">
        <v>48712898</v>
      </c>
      <c r="E8389">
        <v>48712917</v>
      </c>
      <c r="F8389" t="s">
        <v>15</v>
      </c>
      <c r="G8389" t="s">
        <v>8403</v>
      </c>
      <c r="K8389">
        <v>0</v>
      </c>
    </row>
    <row r="8390" spans="1:11" x14ac:dyDescent="0.2">
      <c r="A8390" s="1">
        <v>8388</v>
      </c>
      <c r="B8390" t="s">
        <v>8</v>
      </c>
      <c r="C8390" t="s">
        <v>11</v>
      </c>
      <c r="D8390">
        <v>48713107</v>
      </c>
      <c r="E8390">
        <v>48713126</v>
      </c>
      <c r="F8390" t="s">
        <v>14</v>
      </c>
      <c r="G8390" t="s">
        <v>8404</v>
      </c>
      <c r="K8390">
        <v>0</v>
      </c>
    </row>
    <row r="8391" spans="1:11" x14ac:dyDescent="0.2">
      <c r="A8391" s="1">
        <v>8389</v>
      </c>
      <c r="B8391" t="s">
        <v>8</v>
      </c>
      <c r="C8391" t="s">
        <v>11</v>
      </c>
      <c r="D8391">
        <v>48713115</v>
      </c>
      <c r="E8391">
        <v>48713134</v>
      </c>
      <c r="F8391" t="s">
        <v>14</v>
      </c>
      <c r="G8391" t="s">
        <v>8405</v>
      </c>
      <c r="H8391" t="s">
        <v>32808</v>
      </c>
      <c r="I8391">
        <v>8.6971060000000003E-2</v>
      </c>
      <c r="J8391">
        <v>62</v>
      </c>
      <c r="K8391">
        <v>0</v>
      </c>
    </row>
    <row r="8392" spans="1:11" x14ac:dyDescent="0.2">
      <c r="A8392" s="1">
        <v>8390</v>
      </c>
      <c r="B8392" t="s">
        <v>8</v>
      </c>
      <c r="C8392" t="s">
        <v>11</v>
      </c>
      <c r="D8392">
        <v>48713344</v>
      </c>
      <c r="E8392">
        <v>48713363</v>
      </c>
      <c r="F8392" t="s">
        <v>15</v>
      </c>
      <c r="G8392" t="s">
        <v>8406</v>
      </c>
      <c r="H8392" t="s">
        <v>32830</v>
      </c>
      <c r="I8392">
        <v>6.8048220000000006E-2</v>
      </c>
      <c r="J8392">
        <v>78</v>
      </c>
      <c r="K8392">
        <v>0</v>
      </c>
    </row>
    <row r="8393" spans="1:11" x14ac:dyDescent="0.2">
      <c r="A8393" s="1">
        <v>8391</v>
      </c>
      <c r="B8393" t="s">
        <v>8</v>
      </c>
      <c r="C8393" t="s">
        <v>11</v>
      </c>
      <c r="D8393">
        <v>48713350</v>
      </c>
      <c r="E8393">
        <v>48713369</v>
      </c>
      <c r="F8393" t="s">
        <v>15</v>
      </c>
      <c r="G8393" t="s">
        <v>8407</v>
      </c>
      <c r="H8393" t="s">
        <v>32823</v>
      </c>
      <c r="I8393">
        <v>6.1766269999999998E-2</v>
      </c>
      <c r="J8393">
        <v>90</v>
      </c>
      <c r="K8393">
        <v>0</v>
      </c>
    </row>
    <row r="8394" spans="1:11" x14ac:dyDescent="0.2">
      <c r="A8394" s="1">
        <v>8392</v>
      </c>
      <c r="B8394" t="s">
        <v>8</v>
      </c>
      <c r="C8394" t="s">
        <v>11</v>
      </c>
      <c r="D8394">
        <v>48713360</v>
      </c>
      <c r="E8394">
        <v>48713379</v>
      </c>
      <c r="F8394" t="s">
        <v>14</v>
      </c>
      <c r="G8394" t="s">
        <v>8408</v>
      </c>
      <c r="H8394" t="s">
        <v>32818</v>
      </c>
      <c r="I8394">
        <v>6.2050429999999997E-2</v>
      </c>
      <c r="J8394">
        <v>69</v>
      </c>
      <c r="K8394">
        <v>0</v>
      </c>
    </row>
    <row r="8395" spans="1:11" x14ac:dyDescent="0.2">
      <c r="A8395" s="1">
        <v>8393</v>
      </c>
      <c r="B8395" t="s">
        <v>8</v>
      </c>
      <c r="C8395" t="s">
        <v>11</v>
      </c>
      <c r="D8395">
        <v>48713387</v>
      </c>
      <c r="E8395">
        <v>48713406</v>
      </c>
      <c r="F8395" t="s">
        <v>14</v>
      </c>
      <c r="G8395" t="s">
        <v>8409</v>
      </c>
      <c r="H8395" t="s">
        <v>32844</v>
      </c>
      <c r="I8395">
        <v>4.8065110000000001E-2</v>
      </c>
      <c r="J8395">
        <v>77</v>
      </c>
      <c r="K8395">
        <v>0</v>
      </c>
    </row>
    <row r="8396" spans="1:11" x14ac:dyDescent="0.2">
      <c r="A8396" s="1">
        <v>8394</v>
      </c>
      <c r="B8396" t="s">
        <v>8</v>
      </c>
      <c r="C8396" t="s">
        <v>11</v>
      </c>
      <c r="D8396">
        <v>48713393</v>
      </c>
      <c r="E8396">
        <v>48713412</v>
      </c>
      <c r="F8396" t="s">
        <v>15</v>
      </c>
      <c r="G8396" t="s">
        <v>8410</v>
      </c>
      <c r="K8396">
        <v>0</v>
      </c>
    </row>
    <row r="8397" spans="1:11" x14ac:dyDescent="0.2">
      <c r="A8397" s="1">
        <v>8395</v>
      </c>
      <c r="B8397" t="s">
        <v>8</v>
      </c>
      <c r="C8397" t="s">
        <v>11</v>
      </c>
      <c r="D8397">
        <v>48713441</v>
      </c>
      <c r="E8397">
        <v>48713460</v>
      </c>
      <c r="F8397" t="s">
        <v>14</v>
      </c>
      <c r="G8397" t="s">
        <v>8411</v>
      </c>
      <c r="K8397">
        <v>0</v>
      </c>
    </row>
    <row r="8398" spans="1:11" x14ac:dyDescent="0.2">
      <c r="A8398" s="1">
        <v>8396</v>
      </c>
      <c r="B8398" t="s">
        <v>8</v>
      </c>
      <c r="C8398" t="s">
        <v>11</v>
      </c>
      <c r="D8398">
        <v>48713451</v>
      </c>
      <c r="E8398">
        <v>48713470</v>
      </c>
      <c r="F8398" t="s">
        <v>14</v>
      </c>
      <c r="G8398" t="s">
        <v>8412</v>
      </c>
      <c r="K8398">
        <v>0</v>
      </c>
    </row>
    <row r="8399" spans="1:11" x14ac:dyDescent="0.2">
      <c r="A8399" s="1">
        <v>8397</v>
      </c>
      <c r="B8399" t="s">
        <v>8</v>
      </c>
      <c r="C8399" t="s">
        <v>11</v>
      </c>
      <c r="D8399">
        <v>48713456</v>
      </c>
      <c r="E8399">
        <v>48713475</v>
      </c>
      <c r="F8399" t="s">
        <v>15</v>
      </c>
      <c r="G8399" t="s">
        <v>8413</v>
      </c>
      <c r="K8399">
        <v>0</v>
      </c>
    </row>
    <row r="8400" spans="1:11" x14ac:dyDescent="0.2">
      <c r="A8400" s="1">
        <v>8398</v>
      </c>
      <c r="B8400" t="s">
        <v>8</v>
      </c>
      <c r="C8400" t="s">
        <v>11</v>
      </c>
      <c r="D8400">
        <v>48713518</v>
      </c>
      <c r="E8400">
        <v>48713537</v>
      </c>
      <c r="F8400" t="s">
        <v>14</v>
      </c>
      <c r="G8400" t="s">
        <v>8414</v>
      </c>
      <c r="K8400">
        <v>0</v>
      </c>
    </row>
    <row r="8401" spans="1:11" x14ac:dyDescent="0.2">
      <c r="A8401" s="1">
        <v>8399</v>
      </c>
      <c r="B8401" t="s">
        <v>8</v>
      </c>
      <c r="C8401" t="s">
        <v>11</v>
      </c>
      <c r="D8401">
        <v>48713531</v>
      </c>
      <c r="E8401">
        <v>48713550</v>
      </c>
      <c r="F8401" t="s">
        <v>14</v>
      </c>
      <c r="G8401" t="s">
        <v>8415</v>
      </c>
      <c r="H8401" t="s">
        <v>32810</v>
      </c>
      <c r="I8401">
        <v>8.1334069999999994E-2</v>
      </c>
      <c r="J8401">
        <v>50</v>
      </c>
      <c r="K8401">
        <v>0</v>
      </c>
    </row>
    <row r="8402" spans="1:11" x14ac:dyDescent="0.2">
      <c r="A8402" s="1">
        <v>8400</v>
      </c>
      <c r="B8402" t="s">
        <v>8</v>
      </c>
      <c r="C8402" t="s">
        <v>11</v>
      </c>
      <c r="D8402">
        <v>48713656</v>
      </c>
      <c r="E8402">
        <v>48713675</v>
      </c>
      <c r="F8402" t="s">
        <v>14</v>
      </c>
      <c r="G8402" t="s">
        <v>8416</v>
      </c>
      <c r="K8402">
        <v>0</v>
      </c>
    </row>
    <row r="8403" spans="1:11" x14ac:dyDescent="0.2">
      <c r="A8403" s="1">
        <v>8401</v>
      </c>
      <c r="B8403" t="s">
        <v>8</v>
      </c>
      <c r="C8403" t="s">
        <v>11</v>
      </c>
      <c r="D8403">
        <v>48713943</v>
      </c>
      <c r="E8403">
        <v>48713962</v>
      </c>
      <c r="F8403" t="s">
        <v>14</v>
      </c>
      <c r="G8403" t="s">
        <v>8417</v>
      </c>
      <c r="H8403" t="s">
        <v>32839</v>
      </c>
      <c r="I8403">
        <v>0.29178492</v>
      </c>
      <c r="J8403">
        <v>13</v>
      </c>
      <c r="K8403">
        <v>0</v>
      </c>
    </row>
    <row r="8404" spans="1:11" x14ac:dyDescent="0.2">
      <c r="A8404" s="1">
        <v>8402</v>
      </c>
      <c r="B8404" t="s">
        <v>8</v>
      </c>
      <c r="C8404" t="s">
        <v>11</v>
      </c>
      <c r="D8404">
        <v>48713946</v>
      </c>
      <c r="E8404">
        <v>48713965</v>
      </c>
      <c r="F8404" t="s">
        <v>14</v>
      </c>
      <c r="G8404" t="s">
        <v>8418</v>
      </c>
      <c r="H8404" t="s">
        <v>32838</v>
      </c>
      <c r="I8404">
        <v>0.47030232</v>
      </c>
      <c r="J8404">
        <v>4</v>
      </c>
      <c r="K8404">
        <v>0</v>
      </c>
    </row>
    <row r="8405" spans="1:11" x14ac:dyDescent="0.2">
      <c r="A8405" s="1">
        <v>8403</v>
      </c>
      <c r="B8405" t="s">
        <v>8</v>
      </c>
      <c r="C8405" t="s">
        <v>11</v>
      </c>
      <c r="D8405">
        <v>48714297</v>
      </c>
      <c r="E8405">
        <v>48714316</v>
      </c>
      <c r="F8405" t="s">
        <v>15</v>
      </c>
      <c r="G8405" t="s">
        <v>8419</v>
      </c>
      <c r="K8405">
        <v>0</v>
      </c>
    </row>
    <row r="8406" spans="1:11" x14ac:dyDescent="0.2">
      <c r="A8406" s="1">
        <v>8404</v>
      </c>
      <c r="B8406" t="s">
        <v>8</v>
      </c>
      <c r="C8406" t="s">
        <v>11</v>
      </c>
      <c r="D8406">
        <v>48714303</v>
      </c>
      <c r="E8406">
        <v>48714322</v>
      </c>
      <c r="F8406" t="s">
        <v>14</v>
      </c>
      <c r="G8406" t="s">
        <v>8420</v>
      </c>
      <c r="K8406">
        <v>0</v>
      </c>
    </row>
    <row r="8407" spans="1:11" x14ac:dyDescent="0.2">
      <c r="A8407" s="1">
        <v>8405</v>
      </c>
      <c r="B8407" t="s">
        <v>8</v>
      </c>
      <c r="C8407" t="s">
        <v>11</v>
      </c>
      <c r="D8407">
        <v>48714312</v>
      </c>
      <c r="E8407">
        <v>48714331</v>
      </c>
      <c r="F8407" t="s">
        <v>15</v>
      </c>
      <c r="G8407" t="s">
        <v>8421</v>
      </c>
      <c r="H8407" t="s">
        <v>32806</v>
      </c>
      <c r="I8407">
        <v>0.11430129999999999</v>
      </c>
      <c r="J8407">
        <v>26</v>
      </c>
      <c r="K8407">
        <v>0</v>
      </c>
    </row>
    <row r="8408" spans="1:11" x14ac:dyDescent="0.2">
      <c r="A8408" s="1">
        <v>8406</v>
      </c>
      <c r="B8408" t="s">
        <v>8</v>
      </c>
      <c r="C8408" t="s">
        <v>11</v>
      </c>
      <c r="D8408">
        <v>48714366</v>
      </c>
      <c r="E8408">
        <v>48714385</v>
      </c>
      <c r="F8408" t="s">
        <v>14</v>
      </c>
      <c r="G8408" t="s">
        <v>8422</v>
      </c>
      <c r="H8408" t="s">
        <v>32849</v>
      </c>
      <c r="I8408">
        <v>2.8937979999999999E-2</v>
      </c>
      <c r="J8408">
        <v>136</v>
      </c>
      <c r="K8408">
        <v>0</v>
      </c>
    </row>
    <row r="8409" spans="1:11" x14ac:dyDescent="0.2">
      <c r="A8409" s="1">
        <v>8407</v>
      </c>
      <c r="B8409" t="s">
        <v>8</v>
      </c>
      <c r="C8409" t="s">
        <v>11</v>
      </c>
      <c r="D8409">
        <v>48714475</v>
      </c>
      <c r="E8409">
        <v>48714494</v>
      </c>
      <c r="F8409" t="s">
        <v>14</v>
      </c>
      <c r="G8409" t="s">
        <v>8423</v>
      </c>
      <c r="H8409" t="s">
        <v>32808</v>
      </c>
      <c r="I8409">
        <v>0.14090574</v>
      </c>
      <c r="J8409">
        <v>27</v>
      </c>
      <c r="K8409">
        <v>0</v>
      </c>
    </row>
    <row r="8410" spans="1:11" x14ac:dyDescent="0.2">
      <c r="A8410" s="1">
        <v>8408</v>
      </c>
      <c r="B8410" t="s">
        <v>8</v>
      </c>
      <c r="C8410" t="s">
        <v>11</v>
      </c>
      <c r="D8410">
        <v>48714989</v>
      </c>
      <c r="E8410">
        <v>48715008</v>
      </c>
      <c r="F8410" t="s">
        <v>14</v>
      </c>
      <c r="G8410" t="s">
        <v>8424</v>
      </c>
      <c r="H8410" t="s">
        <v>32823</v>
      </c>
      <c r="I8410">
        <v>0.12372953</v>
      </c>
      <c r="J8410">
        <v>36</v>
      </c>
      <c r="K8410">
        <v>0</v>
      </c>
    </row>
    <row r="8411" spans="1:11" x14ac:dyDescent="0.2">
      <c r="A8411" s="1">
        <v>8409</v>
      </c>
      <c r="B8411" t="s">
        <v>8</v>
      </c>
      <c r="C8411" t="s">
        <v>11</v>
      </c>
      <c r="D8411">
        <v>48715375</v>
      </c>
      <c r="E8411">
        <v>48715394</v>
      </c>
      <c r="F8411" t="s">
        <v>14</v>
      </c>
      <c r="G8411" t="s">
        <v>8425</v>
      </c>
      <c r="K8411">
        <v>0</v>
      </c>
    </row>
    <row r="8412" spans="1:11" x14ac:dyDescent="0.2">
      <c r="A8412" s="1">
        <v>8410</v>
      </c>
      <c r="B8412" t="s">
        <v>8</v>
      </c>
      <c r="C8412" t="s">
        <v>11</v>
      </c>
      <c r="D8412">
        <v>48715534</v>
      </c>
      <c r="E8412">
        <v>48715553</v>
      </c>
      <c r="F8412" t="s">
        <v>15</v>
      </c>
      <c r="G8412" t="s">
        <v>8426</v>
      </c>
      <c r="K8412">
        <v>0</v>
      </c>
    </row>
    <row r="8413" spans="1:11" x14ac:dyDescent="0.2">
      <c r="A8413" s="1">
        <v>8411</v>
      </c>
      <c r="B8413" t="s">
        <v>8</v>
      </c>
      <c r="C8413" t="s">
        <v>11</v>
      </c>
      <c r="D8413">
        <v>48715596</v>
      </c>
      <c r="E8413">
        <v>48715615</v>
      </c>
      <c r="F8413" t="s">
        <v>15</v>
      </c>
      <c r="G8413" t="s">
        <v>8427</v>
      </c>
      <c r="H8413" t="s">
        <v>32846</v>
      </c>
      <c r="I8413">
        <v>3.7161390000000002E-2</v>
      </c>
      <c r="J8413">
        <v>92</v>
      </c>
      <c r="K8413">
        <v>0</v>
      </c>
    </row>
    <row r="8414" spans="1:11" x14ac:dyDescent="0.2">
      <c r="A8414" s="1">
        <v>8412</v>
      </c>
      <c r="B8414" t="s">
        <v>8</v>
      </c>
      <c r="C8414" t="s">
        <v>11</v>
      </c>
      <c r="D8414">
        <v>48715634</v>
      </c>
      <c r="E8414">
        <v>48715653</v>
      </c>
      <c r="F8414" t="s">
        <v>14</v>
      </c>
      <c r="G8414" t="s">
        <v>8428</v>
      </c>
      <c r="K8414">
        <v>0</v>
      </c>
    </row>
    <row r="8415" spans="1:11" x14ac:dyDescent="0.2">
      <c r="A8415" s="1">
        <v>8413</v>
      </c>
      <c r="B8415" t="s">
        <v>8</v>
      </c>
      <c r="C8415" t="s">
        <v>11</v>
      </c>
      <c r="D8415">
        <v>48715776</v>
      </c>
      <c r="E8415">
        <v>48715795</v>
      </c>
      <c r="F8415" t="s">
        <v>15</v>
      </c>
      <c r="G8415" t="s">
        <v>8429</v>
      </c>
      <c r="K8415">
        <v>0</v>
      </c>
    </row>
    <row r="8416" spans="1:11" x14ac:dyDescent="0.2">
      <c r="A8416" s="1">
        <v>8414</v>
      </c>
      <c r="B8416" t="s">
        <v>8</v>
      </c>
      <c r="C8416" t="s">
        <v>11</v>
      </c>
      <c r="D8416">
        <v>48715923</v>
      </c>
      <c r="E8416">
        <v>48715942</v>
      </c>
      <c r="F8416" t="s">
        <v>15</v>
      </c>
      <c r="G8416" t="s">
        <v>8430</v>
      </c>
      <c r="K8416">
        <v>0</v>
      </c>
    </row>
    <row r="8417" spans="1:11" x14ac:dyDescent="0.2">
      <c r="A8417" s="1">
        <v>8415</v>
      </c>
      <c r="B8417" t="s">
        <v>8</v>
      </c>
      <c r="C8417" t="s">
        <v>11</v>
      </c>
      <c r="D8417">
        <v>48715970</v>
      </c>
      <c r="E8417">
        <v>48715989</v>
      </c>
      <c r="F8417" t="s">
        <v>15</v>
      </c>
      <c r="G8417" t="s">
        <v>8431</v>
      </c>
      <c r="K8417">
        <v>0</v>
      </c>
    </row>
    <row r="8418" spans="1:11" x14ac:dyDescent="0.2">
      <c r="A8418" s="1">
        <v>8416</v>
      </c>
      <c r="B8418" t="s">
        <v>8</v>
      </c>
      <c r="C8418" t="s">
        <v>11</v>
      </c>
      <c r="D8418">
        <v>48716022</v>
      </c>
      <c r="E8418">
        <v>48716041</v>
      </c>
      <c r="F8418" t="s">
        <v>14</v>
      </c>
      <c r="G8418" t="s">
        <v>8432</v>
      </c>
      <c r="K8418">
        <v>0</v>
      </c>
    </row>
    <row r="8419" spans="1:11" x14ac:dyDescent="0.2">
      <c r="A8419" s="1">
        <v>8417</v>
      </c>
      <c r="B8419" t="s">
        <v>8</v>
      </c>
      <c r="C8419" t="s">
        <v>11</v>
      </c>
      <c r="D8419">
        <v>48716046</v>
      </c>
      <c r="E8419">
        <v>48716065</v>
      </c>
      <c r="F8419" t="s">
        <v>14</v>
      </c>
      <c r="G8419" t="s">
        <v>8433</v>
      </c>
      <c r="K8419">
        <v>0</v>
      </c>
    </row>
    <row r="8420" spans="1:11" x14ac:dyDescent="0.2">
      <c r="A8420" s="1">
        <v>8418</v>
      </c>
      <c r="B8420" t="s">
        <v>8</v>
      </c>
      <c r="C8420" t="s">
        <v>11</v>
      </c>
      <c r="D8420">
        <v>48716057</v>
      </c>
      <c r="E8420">
        <v>48716076</v>
      </c>
      <c r="F8420" t="s">
        <v>15</v>
      </c>
      <c r="G8420" t="s">
        <v>8434</v>
      </c>
      <c r="K8420">
        <v>0</v>
      </c>
    </row>
    <row r="8421" spans="1:11" x14ac:dyDescent="0.2">
      <c r="A8421" s="1">
        <v>8419</v>
      </c>
      <c r="B8421" t="s">
        <v>8</v>
      </c>
      <c r="C8421" t="s">
        <v>11</v>
      </c>
      <c r="D8421">
        <v>48716345</v>
      </c>
      <c r="E8421">
        <v>48716364</v>
      </c>
      <c r="F8421" t="s">
        <v>14</v>
      </c>
      <c r="G8421" t="s">
        <v>8435</v>
      </c>
      <c r="H8421" t="s">
        <v>32852</v>
      </c>
      <c r="I8421">
        <v>3.7850790000000002E-2</v>
      </c>
      <c r="J8421">
        <v>179</v>
      </c>
      <c r="K8421">
        <v>0</v>
      </c>
    </row>
    <row r="8422" spans="1:11" x14ac:dyDescent="0.2">
      <c r="A8422" s="1">
        <v>8420</v>
      </c>
      <c r="B8422" t="s">
        <v>8</v>
      </c>
      <c r="C8422" t="s">
        <v>11</v>
      </c>
      <c r="D8422">
        <v>48716411</v>
      </c>
      <c r="E8422">
        <v>48716430</v>
      </c>
      <c r="F8422" t="s">
        <v>15</v>
      </c>
      <c r="G8422" t="s">
        <v>8436</v>
      </c>
      <c r="H8422" t="s">
        <v>32833</v>
      </c>
      <c r="I8422">
        <v>0.23751066000000001</v>
      </c>
      <c r="J8422">
        <v>78</v>
      </c>
      <c r="K8422">
        <v>0</v>
      </c>
    </row>
    <row r="8423" spans="1:11" x14ac:dyDescent="0.2">
      <c r="A8423" s="1">
        <v>8421</v>
      </c>
      <c r="B8423" t="s">
        <v>8</v>
      </c>
      <c r="C8423" t="s">
        <v>11</v>
      </c>
      <c r="D8423">
        <v>48716414</v>
      </c>
      <c r="E8423">
        <v>48716433</v>
      </c>
      <c r="F8423" t="s">
        <v>15</v>
      </c>
      <c r="G8423" t="s">
        <v>8437</v>
      </c>
      <c r="H8423" t="s">
        <v>32825</v>
      </c>
      <c r="I8423">
        <v>9.2628879999999997E-2</v>
      </c>
      <c r="J8423">
        <v>65</v>
      </c>
      <c r="K8423">
        <v>0</v>
      </c>
    </row>
    <row r="8424" spans="1:11" x14ac:dyDescent="0.2">
      <c r="A8424" s="1">
        <v>8422</v>
      </c>
      <c r="B8424" t="s">
        <v>8</v>
      </c>
      <c r="C8424" t="s">
        <v>11</v>
      </c>
      <c r="D8424">
        <v>48716491</v>
      </c>
      <c r="E8424">
        <v>48716510</v>
      </c>
      <c r="F8424" t="s">
        <v>14</v>
      </c>
      <c r="G8424" t="s">
        <v>8438</v>
      </c>
      <c r="K8424">
        <v>0</v>
      </c>
    </row>
    <row r="8425" spans="1:11" x14ac:dyDescent="0.2">
      <c r="A8425" s="1">
        <v>8423</v>
      </c>
      <c r="B8425" t="s">
        <v>8</v>
      </c>
      <c r="C8425" t="s">
        <v>11</v>
      </c>
      <c r="D8425">
        <v>48716502</v>
      </c>
      <c r="E8425">
        <v>48716521</v>
      </c>
      <c r="F8425" t="s">
        <v>14</v>
      </c>
      <c r="G8425" t="s">
        <v>8439</v>
      </c>
      <c r="K8425">
        <v>0</v>
      </c>
    </row>
    <row r="8426" spans="1:11" x14ac:dyDescent="0.2">
      <c r="A8426" s="1">
        <v>8424</v>
      </c>
      <c r="B8426" t="s">
        <v>8</v>
      </c>
      <c r="C8426" t="s">
        <v>11</v>
      </c>
      <c r="D8426">
        <v>48716505</v>
      </c>
      <c r="E8426">
        <v>48716524</v>
      </c>
      <c r="F8426" t="s">
        <v>15</v>
      </c>
      <c r="G8426" t="s">
        <v>8440</v>
      </c>
      <c r="K8426">
        <v>0</v>
      </c>
    </row>
    <row r="8427" spans="1:11" x14ac:dyDescent="0.2">
      <c r="A8427" s="1">
        <v>8425</v>
      </c>
      <c r="B8427" t="s">
        <v>8</v>
      </c>
      <c r="C8427" t="s">
        <v>11</v>
      </c>
      <c r="D8427">
        <v>48716702</v>
      </c>
      <c r="E8427">
        <v>48716721</v>
      </c>
      <c r="F8427" t="s">
        <v>14</v>
      </c>
      <c r="G8427" t="s">
        <v>8441</v>
      </c>
      <c r="K8427">
        <v>0</v>
      </c>
    </row>
    <row r="8428" spans="1:11" x14ac:dyDescent="0.2">
      <c r="A8428" s="1">
        <v>8426</v>
      </c>
      <c r="B8428" t="s">
        <v>8</v>
      </c>
      <c r="C8428" t="s">
        <v>11</v>
      </c>
      <c r="D8428">
        <v>48717113</v>
      </c>
      <c r="E8428">
        <v>48717132</v>
      </c>
      <c r="F8428" t="s">
        <v>14</v>
      </c>
      <c r="G8428" t="s">
        <v>8442</v>
      </c>
      <c r="K8428">
        <v>0</v>
      </c>
    </row>
    <row r="8429" spans="1:11" x14ac:dyDescent="0.2">
      <c r="A8429" s="1">
        <v>8427</v>
      </c>
      <c r="B8429" t="s">
        <v>8</v>
      </c>
      <c r="C8429" t="s">
        <v>11</v>
      </c>
      <c r="D8429">
        <v>48717146</v>
      </c>
      <c r="E8429">
        <v>48717165</v>
      </c>
      <c r="F8429" t="s">
        <v>15</v>
      </c>
      <c r="G8429" t="s">
        <v>8443</v>
      </c>
      <c r="H8429" t="s">
        <v>32824</v>
      </c>
      <c r="I8429">
        <v>0.17729554</v>
      </c>
      <c r="J8429">
        <v>31</v>
      </c>
      <c r="K8429">
        <v>0</v>
      </c>
    </row>
    <row r="8430" spans="1:11" x14ac:dyDescent="0.2">
      <c r="A8430" s="1">
        <v>8428</v>
      </c>
      <c r="B8430" t="s">
        <v>8</v>
      </c>
      <c r="C8430" t="s">
        <v>11</v>
      </c>
      <c r="D8430">
        <v>48717418</v>
      </c>
      <c r="E8430">
        <v>48717437</v>
      </c>
      <c r="F8430" t="s">
        <v>15</v>
      </c>
      <c r="G8430" t="s">
        <v>8444</v>
      </c>
      <c r="K8430">
        <v>0</v>
      </c>
    </row>
    <row r="8431" spans="1:11" x14ac:dyDescent="0.2">
      <c r="A8431" s="1">
        <v>8429</v>
      </c>
      <c r="B8431" t="s">
        <v>8</v>
      </c>
      <c r="C8431" t="s">
        <v>11</v>
      </c>
      <c r="D8431">
        <v>48717505</v>
      </c>
      <c r="E8431">
        <v>48717524</v>
      </c>
      <c r="F8431" t="s">
        <v>15</v>
      </c>
      <c r="G8431" t="s">
        <v>8445</v>
      </c>
      <c r="K8431">
        <v>0</v>
      </c>
    </row>
    <row r="8432" spans="1:11" x14ac:dyDescent="0.2">
      <c r="A8432" s="1">
        <v>8430</v>
      </c>
      <c r="B8432" t="s">
        <v>8</v>
      </c>
      <c r="C8432" t="s">
        <v>11</v>
      </c>
      <c r="D8432">
        <v>48717726</v>
      </c>
      <c r="E8432">
        <v>48717745</v>
      </c>
      <c r="F8432" t="s">
        <v>15</v>
      </c>
      <c r="G8432" t="s">
        <v>8446</v>
      </c>
      <c r="K8432">
        <v>0</v>
      </c>
    </row>
    <row r="8433" spans="1:11" x14ac:dyDescent="0.2">
      <c r="A8433" s="1">
        <v>8431</v>
      </c>
      <c r="B8433" t="s">
        <v>8</v>
      </c>
      <c r="C8433" t="s">
        <v>11</v>
      </c>
      <c r="D8433">
        <v>48718093</v>
      </c>
      <c r="E8433">
        <v>48718112</v>
      </c>
      <c r="F8433" t="s">
        <v>14</v>
      </c>
      <c r="G8433" t="s">
        <v>8447</v>
      </c>
      <c r="K8433">
        <v>0</v>
      </c>
    </row>
    <row r="8434" spans="1:11" x14ac:dyDescent="0.2">
      <c r="A8434" s="1">
        <v>8432</v>
      </c>
      <c r="B8434" t="s">
        <v>8</v>
      </c>
      <c r="C8434" t="s">
        <v>11</v>
      </c>
      <c r="D8434">
        <v>48718100</v>
      </c>
      <c r="E8434">
        <v>48718119</v>
      </c>
      <c r="F8434" t="s">
        <v>15</v>
      </c>
      <c r="G8434" t="s">
        <v>8448</v>
      </c>
      <c r="H8434" t="s">
        <v>32864</v>
      </c>
      <c r="I8434">
        <v>0.21478948</v>
      </c>
      <c r="J8434">
        <v>19</v>
      </c>
      <c r="K8434">
        <v>0</v>
      </c>
    </row>
    <row r="8435" spans="1:11" x14ac:dyDescent="0.2">
      <c r="A8435" s="1">
        <v>8433</v>
      </c>
      <c r="B8435" t="s">
        <v>8</v>
      </c>
      <c r="C8435" t="s">
        <v>11</v>
      </c>
      <c r="D8435">
        <v>48718160</v>
      </c>
      <c r="E8435">
        <v>48718179</v>
      </c>
      <c r="F8435" t="s">
        <v>14</v>
      </c>
      <c r="G8435" t="s">
        <v>8449</v>
      </c>
      <c r="K8435">
        <v>0</v>
      </c>
    </row>
    <row r="8436" spans="1:11" x14ac:dyDescent="0.2">
      <c r="A8436" s="1">
        <v>8434</v>
      </c>
      <c r="B8436" t="s">
        <v>8</v>
      </c>
      <c r="C8436" t="s">
        <v>11</v>
      </c>
      <c r="D8436">
        <v>48718272</v>
      </c>
      <c r="E8436">
        <v>48718291</v>
      </c>
      <c r="F8436" t="s">
        <v>14</v>
      </c>
      <c r="G8436" t="s">
        <v>8450</v>
      </c>
      <c r="K8436">
        <v>0</v>
      </c>
    </row>
    <row r="8437" spans="1:11" x14ac:dyDescent="0.2">
      <c r="A8437" s="1">
        <v>8435</v>
      </c>
      <c r="B8437" t="s">
        <v>8</v>
      </c>
      <c r="C8437" t="s">
        <v>11</v>
      </c>
      <c r="D8437">
        <v>48718301</v>
      </c>
      <c r="E8437">
        <v>48718320</v>
      </c>
      <c r="F8437" t="s">
        <v>14</v>
      </c>
      <c r="G8437" t="s">
        <v>8451</v>
      </c>
      <c r="H8437" t="s">
        <v>32846</v>
      </c>
      <c r="I8437">
        <v>0.11016821</v>
      </c>
      <c r="J8437">
        <v>43</v>
      </c>
      <c r="K8437">
        <v>0</v>
      </c>
    </row>
    <row r="8438" spans="1:11" x14ac:dyDescent="0.2">
      <c r="A8438" s="1">
        <v>8436</v>
      </c>
      <c r="B8438" t="s">
        <v>8</v>
      </c>
      <c r="C8438" t="s">
        <v>11</v>
      </c>
      <c r="D8438">
        <v>48718327</v>
      </c>
      <c r="E8438">
        <v>48718346</v>
      </c>
      <c r="F8438" t="s">
        <v>14</v>
      </c>
      <c r="G8438" t="s">
        <v>8452</v>
      </c>
      <c r="K8438">
        <v>0</v>
      </c>
    </row>
    <row r="8439" spans="1:11" x14ac:dyDescent="0.2">
      <c r="A8439" s="1">
        <v>8437</v>
      </c>
      <c r="B8439" t="s">
        <v>8</v>
      </c>
      <c r="C8439" t="s">
        <v>11</v>
      </c>
      <c r="D8439">
        <v>48718337</v>
      </c>
      <c r="E8439">
        <v>48718356</v>
      </c>
      <c r="F8439" t="s">
        <v>14</v>
      </c>
      <c r="G8439" t="s">
        <v>8453</v>
      </c>
      <c r="H8439" t="s">
        <v>32808</v>
      </c>
      <c r="I8439">
        <v>0.13119906000000001</v>
      </c>
      <c r="J8439">
        <v>28</v>
      </c>
      <c r="K8439">
        <v>0</v>
      </c>
    </row>
    <row r="8440" spans="1:11" x14ac:dyDescent="0.2">
      <c r="A8440" s="1">
        <v>8438</v>
      </c>
      <c r="B8440" t="s">
        <v>8</v>
      </c>
      <c r="C8440" t="s">
        <v>11</v>
      </c>
      <c r="D8440">
        <v>48718347</v>
      </c>
      <c r="E8440">
        <v>48718366</v>
      </c>
      <c r="F8440" t="s">
        <v>14</v>
      </c>
      <c r="G8440" t="s">
        <v>8454</v>
      </c>
      <c r="K8440">
        <v>0</v>
      </c>
    </row>
    <row r="8441" spans="1:11" x14ac:dyDescent="0.2">
      <c r="A8441" s="1">
        <v>8439</v>
      </c>
      <c r="B8441" t="s">
        <v>8</v>
      </c>
      <c r="C8441" t="s">
        <v>11</v>
      </c>
      <c r="D8441">
        <v>48718542</v>
      </c>
      <c r="E8441">
        <v>48718561</v>
      </c>
      <c r="F8441" t="s">
        <v>14</v>
      </c>
      <c r="G8441" t="s">
        <v>8455</v>
      </c>
      <c r="H8441" t="s">
        <v>32832</v>
      </c>
      <c r="I8441">
        <v>0.10928531</v>
      </c>
      <c r="J8441">
        <v>34</v>
      </c>
      <c r="K8441">
        <v>0</v>
      </c>
    </row>
    <row r="8442" spans="1:11" x14ac:dyDescent="0.2">
      <c r="A8442" s="1">
        <v>8440</v>
      </c>
      <c r="B8442" t="s">
        <v>8</v>
      </c>
      <c r="C8442" t="s">
        <v>11</v>
      </c>
      <c r="D8442">
        <v>48718559</v>
      </c>
      <c r="E8442">
        <v>48718578</v>
      </c>
      <c r="F8442" t="s">
        <v>14</v>
      </c>
      <c r="G8442" t="s">
        <v>8456</v>
      </c>
      <c r="K8442">
        <v>0</v>
      </c>
    </row>
    <row r="8443" spans="1:11" x14ac:dyDescent="0.2">
      <c r="A8443" s="1">
        <v>8441</v>
      </c>
      <c r="B8443" t="s">
        <v>8</v>
      </c>
      <c r="C8443" t="s">
        <v>11</v>
      </c>
      <c r="D8443">
        <v>48718577</v>
      </c>
      <c r="E8443">
        <v>48718596</v>
      </c>
      <c r="F8443" t="s">
        <v>15</v>
      </c>
      <c r="G8443" t="s">
        <v>8457</v>
      </c>
      <c r="H8443" t="s">
        <v>32830</v>
      </c>
      <c r="I8443">
        <v>0.12562113</v>
      </c>
      <c r="J8443">
        <v>31</v>
      </c>
      <c r="K8443">
        <v>0</v>
      </c>
    </row>
    <row r="8444" spans="1:11" x14ac:dyDescent="0.2">
      <c r="A8444" s="1">
        <v>8442</v>
      </c>
      <c r="B8444" t="s">
        <v>8</v>
      </c>
      <c r="C8444" t="s">
        <v>11</v>
      </c>
      <c r="D8444">
        <v>48718643</v>
      </c>
      <c r="E8444">
        <v>48718662</v>
      </c>
      <c r="F8444" t="s">
        <v>14</v>
      </c>
      <c r="G8444" t="s">
        <v>8458</v>
      </c>
      <c r="K8444">
        <v>0</v>
      </c>
    </row>
    <row r="8445" spans="1:11" x14ac:dyDescent="0.2">
      <c r="A8445" s="1">
        <v>8443</v>
      </c>
      <c r="B8445" t="s">
        <v>8</v>
      </c>
      <c r="C8445" t="s">
        <v>11</v>
      </c>
      <c r="D8445">
        <v>48718678</v>
      </c>
      <c r="E8445">
        <v>48718697</v>
      </c>
      <c r="F8445" t="s">
        <v>15</v>
      </c>
      <c r="G8445" t="s">
        <v>8459</v>
      </c>
      <c r="K8445">
        <v>0</v>
      </c>
    </row>
    <row r="8446" spans="1:11" x14ac:dyDescent="0.2">
      <c r="A8446" s="1">
        <v>8444</v>
      </c>
      <c r="B8446" t="s">
        <v>8</v>
      </c>
      <c r="C8446" t="s">
        <v>11</v>
      </c>
      <c r="D8446">
        <v>48718689</v>
      </c>
      <c r="E8446">
        <v>48718708</v>
      </c>
      <c r="F8446" t="s">
        <v>14</v>
      </c>
      <c r="G8446" t="s">
        <v>8460</v>
      </c>
      <c r="K8446">
        <v>0</v>
      </c>
    </row>
    <row r="8447" spans="1:11" x14ac:dyDescent="0.2">
      <c r="A8447" s="1">
        <v>8445</v>
      </c>
      <c r="B8447" t="s">
        <v>8</v>
      </c>
      <c r="C8447" t="s">
        <v>11</v>
      </c>
      <c r="D8447">
        <v>48718926</v>
      </c>
      <c r="E8447">
        <v>48718945</v>
      </c>
      <c r="F8447" t="s">
        <v>15</v>
      </c>
      <c r="G8447" t="s">
        <v>8461</v>
      </c>
      <c r="H8447" t="s">
        <v>32823</v>
      </c>
      <c r="I8447">
        <v>0.29863422000000001</v>
      </c>
      <c r="J8447">
        <v>12</v>
      </c>
      <c r="K8447">
        <v>0</v>
      </c>
    </row>
    <row r="8448" spans="1:11" x14ac:dyDescent="0.2">
      <c r="A8448" s="1">
        <v>8446</v>
      </c>
      <c r="B8448" t="s">
        <v>8</v>
      </c>
      <c r="C8448" t="s">
        <v>11</v>
      </c>
      <c r="D8448">
        <v>48718929</v>
      </c>
      <c r="E8448">
        <v>48718948</v>
      </c>
      <c r="F8448" t="s">
        <v>14</v>
      </c>
      <c r="G8448" t="s">
        <v>8462</v>
      </c>
      <c r="K8448">
        <v>0</v>
      </c>
    </row>
    <row r="8449" spans="1:11" x14ac:dyDescent="0.2">
      <c r="A8449" s="1">
        <v>8447</v>
      </c>
      <c r="B8449" t="s">
        <v>8</v>
      </c>
      <c r="C8449" t="s">
        <v>11</v>
      </c>
      <c r="D8449">
        <v>48719030</v>
      </c>
      <c r="E8449">
        <v>48719049</v>
      </c>
      <c r="F8449" t="s">
        <v>15</v>
      </c>
      <c r="G8449" t="s">
        <v>8463</v>
      </c>
      <c r="K8449">
        <v>0</v>
      </c>
    </row>
    <row r="8450" spans="1:11" x14ac:dyDescent="0.2">
      <c r="A8450" s="1">
        <v>8448</v>
      </c>
      <c r="B8450" t="s">
        <v>8</v>
      </c>
      <c r="C8450" t="s">
        <v>11</v>
      </c>
      <c r="D8450">
        <v>48719044</v>
      </c>
      <c r="E8450">
        <v>48719063</v>
      </c>
      <c r="F8450" t="s">
        <v>15</v>
      </c>
      <c r="G8450" t="s">
        <v>8464</v>
      </c>
      <c r="K8450">
        <v>0</v>
      </c>
    </row>
    <row r="8451" spans="1:11" x14ac:dyDescent="0.2">
      <c r="A8451" s="1">
        <v>8449</v>
      </c>
      <c r="B8451" t="s">
        <v>8</v>
      </c>
      <c r="C8451" t="s">
        <v>11</v>
      </c>
      <c r="D8451">
        <v>48719254</v>
      </c>
      <c r="E8451">
        <v>48719273</v>
      </c>
      <c r="F8451" t="s">
        <v>15</v>
      </c>
      <c r="G8451" t="s">
        <v>8465</v>
      </c>
      <c r="K8451">
        <v>0</v>
      </c>
    </row>
    <row r="8452" spans="1:11" x14ac:dyDescent="0.2">
      <c r="A8452" s="1">
        <v>8450</v>
      </c>
      <c r="B8452" t="s">
        <v>8</v>
      </c>
      <c r="C8452" t="s">
        <v>11</v>
      </c>
      <c r="D8452">
        <v>48719266</v>
      </c>
      <c r="E8452">
        <v>48719285</v>
      </c>
      <c r="F8452" t="s">
        <v>15</v>
      </c>
      <c r="G8452" t="s">
        <v>8466</v>
      </c>
      <c r="K8452">
        <v>0</v>
      </c>
    </row>
    <row r="8453" spans="1:11" x14ac:dyDescent="0.2">
      <c r="A8453" s="1">
        <v>8451</v>
      </c>
      <c r="B8453" t="s">
        <v>8</v>
      </c>
      <c r="C8453" t="s">
        <v>11</v>
      </c>
      <c r="D8453">
        <v>48719403</v>
      </c>
      <c r="E8453">
        <v>48719422</v>
      </c>
      <c r="F8453" t="s">
        <v>14</v>
      </c>
      <c r="G8453" t="s">
        <v>8467</v>
      </c>
      <c r="K8453">
        <v>0</v>
      </c>
    </row>
    <row r="8454" spans="1:11" x14ac:dyDescent="0.2">
      <c r="A8454" s="1">
        <v>8452</v>
      </c>
      <c r="B8454" t="s">
        <v>8</v>
      </c>
      <c r="C8454" t="s">
        <v>11</v>
      </c>
      <c r="D8454">
        <v>48719475</v>
      </c>
      <c r="E8454">
        <v>48719494</v>
      </c>
      <c r="F8454" t="s">
        <v>14</v>
      </c>
      <c r="G8454" t="s">
        <v>8468</v>
      </c>
      <c r="K8454">
        <v>0</v>
      </c>
    </row>
    <row r="8455" spans="1:11" x14ac:dyDescent="0.2">
      <c r="A8455" s="1">
        <v>8453</v>
      </c>
      <c r="B8455" t="s">
        <v>8</v>
      </c>
      <c r="C8455" t="s">
        <v>11</v>
      </c>
      <c r="D8455">
        <v>48719489</v>
      </c>
      <c r="E8455">
        <v>48719508</v>
      </c>
      <c r="F8455" t="s">
        <v>15</v>
      </c>
      <c r="G8455" t="s">
        <v>8469</v>
      </c>
      <c r="K8455">
        <v>0</v>
      </c>
    </row>
    <row r="8456" spans="1:11" x14ac:dyDescent="0.2">
      <c r="A8456" s="1">
        <v>8454</v>
      </c>
      <c r="B8456" t="s">
        <v>8</v>
      </c>
      <c r="C8456" t="s">
        <v>11</v>
      </c>
      <c r="D8456">
        <v>48719570</v>
      </c>
      <c r="E8456">
        <v>48719589</v>
      </c>
      <c r="F8456" t="s">
        <v>14</v>
      </c>
      <c r="G8456" t="s">
        <v>8470</v>
      </c>
      <c r="H8456" t="s">
        <v>32812</v>
      </c>
      <c r="I8456">
        <v>0.80748222000000003</v>
      </c>
      <c r="J8456">
        <v>3</v>
      </c>
      <c r="K8456">
        <v>0</v>
      </c>
    </row>
    <row r="8457" spans="1:11" x14ac:dyDescent="0.2">
      <c r="A8457" s="1">
        <v>8455</v>
      </c>
      <c r="B8457" t="s">
        <v>8</v>
      </c>
      <c r="C8457" t="s">
        <v>11</v>
      </c>
      <c r="D8457">
        <v>48719653</v>
      </c>
      <c r="E8457">
        <v>48719672</v>
      </c>
      <c r="F8457" t="s">
        <v>14</v>
      </c>
      <c r="G8457" t="s">
        <v>8471</v>
      </c>
      <c r="H8457" t="s">
        <v>32811</v>
      </c>
      <c r="I8457">
        <v>0.48934012999999998</v>
      </c>
      <c r="J8457">
        <v>6</v>
      </c>
      <c r="K8457">
        <v>0</v>
      </c>
    </row>
    <row r="8458" spans="1:11" x14ac:dyDescent="0.2">
      <c r="A8458" s="1">
        <v>8456</v>
      </c>
      <c r="B8458" t="s">
        <v>8</v>
      </c>
      <c r="C8458" t="s">
        <v>11</v>
      </c>
      <c r="D8458">
        <v>48719658</v>
      </c>
      <c r="E8458">
        <v>48719677</v>
      </c>
      <c r="F8458" t="s">
        <v>14</v>
      </c>
      <c r="G8458" t="s">
        <v>8472</v>
      </c>
      <c r="K8458">
        <v>0</v>
      </c>
    </row>
    <row r="8459" spans="1:11" x14ac:dyDescent="0.2">
      <c r="A8459" s="1">
        <v>8457</v>
      </c>
      <c r="B8459" t="s">
        <v>8</v>
      </c>
      <c r="C8459" t="s">
        <v>11</v>
      </c>
      <c r="D8459">
        <v>48719839</v>
      </c>
      <c r="E8459">
        <v>48719858</v>
      </c>
      <c r="F8459" t="s">
        <v>14</v>
      </c>
      <c r="G8459" t="s">
        <v>8473</v>
      </c>
      <c r="K8459">
        <v>0</v>
      </c>
    </row>
    <row r="8460" spans="1:11" x14ac:dyDescent="0.2">
      <c r="A8460" s="1">
        <v>8458</v>
      </c>
      <c r="B8460" t="s">
        <v>8</v>
      </c>
      <c r="C8460" t="s">
        <v>11</v>
      </c>
      <c r="D8460">
        <v>48719864</v>
      </c>
      <c r="E8460">
        <v>48719883</v>
      </c>
      <c r="F8460" t="s">
        <v>15</v>
      </c>
      <c r="G8460" t="s">
        <v>8474</v>
      </c>
      <c r="K8460">
        <v>0</v>
      </c>
    </row>
    <row r="8461" spans="1:11" x14ac:dyDescent="0.2">
      <c r="A8461" s="1">
        <v>8459</v>
      </c>
      <c r="B8461" t="s">
        <v>8</v>
      </c>
      <c r="C8461" t="s">
        <v>11</v>
      </c>
      <c r="D8461">
        <v>48719870</v>
      </c>
      <c r="E8461">
        <v>48719889</v>
      </c>
      <c r="F8461" t="s">
        <v>14</v>
      </c>
      <c r="G8461" t="s">
        <v>8475</v>
      </c>
      <c r="H8461" t="s">
        <v>32812</v>
      </c>
      <c r="I8461">
        <v>0.26945634000000002</v>
      </c>
      <c r="J8461">
        <v>14</v>
      </c>
      <c r="K8461">
        <v>0</v>
      </c>
    </row>
    <row r="8462" spans="1:11" x14ac:dyDescent="0.2">
      <c r="A8462" s="1">
        <v>8460</v>
      </c>
      <c r="B8462" t="s">
        <v>8</v>
      </c>
      <c r="C8462" t="s">
        <v>11</v>
      </c>
      <c r="D8462">
        <v>48719880</v>
      </c>
      <c r="E8462">
        <v>48719899</v>
      </c>
      <c r="F8462" t="s">
        <v>15</v>
      </c>
      <c r="G8462" t="s">
        <v>8476</v>
      </c>
      <c r="H8462" t="s">
        <v>32810</v>
      </c>
      <c r="I8462">
        <v>5.1095420000000003E-2</v>
      </c>
      <c r="J8462">
        <v>122</v>
      </c>
      <c r="K8462">
        <v>0</v>
      </c>
    </row>
    <row r="8463" spans="1:11" x14ac:dyDescent="0.2">
      <c r="A8463" s="1">
        <v>8461</v>
      </c>
      <c r="B8463" t="s">
        <v>8</v>
      </c>
      <c r="C8463" t="s">
        <v>11</v>
      </c>
      <c r="D8463">
        <v>48719997</v>
      </c>
      <c r="E8463">
        <v>48720016</v>
      </c>
      <c r="F8463" t="s">
        <v>15</v>
      </c>
      <c r="G8463" t="s">
        <v>8477</v>
      </c>
      <c r="K8463">
        <v>0</v>
      </c>
    </row>
    <row r="8464" spans="1:11" x14ac:dyDescent="0.2">
      <c r="A8464" s="1">
        <v>8462</v>
      </c>
      <c r="B8464" t="s">
        <v>8</v>
      </c>
      <c r="C8464" t="s">
        <v>11</v>
      </c>
      <c r="D8464">
        <v>48720080</v>
      </c>
      <c r="E8464">
        <v>48720099</v>
      </c>
      <c r="F8464" t="s">
        <v>14</v>
      </c>
      <c r="G8464" t="s">
        <v>8478</v>
      </c>
      <c r="K8464">
        <v>0</v>
      </c>
    </row>
    <row r="8465" spans="1:11" x14ac:dyDescent="0.2">
      <c r="A8465" s="1">
        <v>8463</v>
      </c>
      <c r="B8465" t="s">
        <v>8</v>
      </c>
      <c r="C8465" t="s">
        <v>11</v>
      </c>
      <c r="D8465">
        <v>48720164</v>
      </c>
      <c r="E8465">
        <v>48720183</v>
      </c>
      <c r="F8465" t="s">
        <v>15</v>
      </c>
      <c r="G8465" t="s">
        <v>8479</v>
      </c>
      <c r="H8465" t="s">
        <v>32832</v>
      </c>
      <c r="I8465">
        <v>0.30471485999999998</v>
      </c>
      <c r="J8465">
        <v>25</v>
      </c>
      <c r="K8465">
        <v>0</v>
      </c>
    </row>
    <row r="8466" spans="1:11" x14ac:dyDescent="0.2">
      <c r="A8466" s="1">
        <v>8464</v>
      </c>
      <c r="B8466" t="s">
        <v>8</v>
      </c>
      <c r="C8466" t="s">
        <v>11</v>
      </c>
      <c r="D8466">
        <v>48720190</v>
      </c>
      <c r="E8466">
        <v>48720209</v>
      </c>
      <c r="F8466" t="s">
        <v>15</v>
      </c>
      <c r="G8466" t="s">
        <v>8480</v>
      </c>
      <c r="H8466" t="s">
        <v>32823</v>
      </c>
      <c r="I8466">
        <v>0.2164942</v>
      </c>
      <c r="J8466">
        <v>21</v>
      </c>
      <c r="K8466">
        <v>0</v>
      </c>
    </row>
    <row r="8467" spans="1:11" x14ac:dyDescent="0.2">
      <c r="A8467" s="1">
        <v>8465</v>
      </c>
      <c r="B8467" t="s">
        <v>8</v>
      </c>
      <c r="C8467" t="s">
        <v>11</v>
      </c>
      <c r="D8467">
        <v>48720389</v>
      </c>
      <c r="E8467">
        <v>48720408</v>
      </c>
      <c r="F8467" t="s">
        <v>14</v>
      </c>
      <c r="G8467" t="s">
        <v>8481</v>
      </c>
      <c r="K8467">
        <v>0</v>
      </c>
    </row>
    <row r="8468" spans="1:11" x14ac:dyDescent="0.2">
      <c r="A8468" s="1">
        <v>8466</v>
      </c>
      <c r="B8468" t="s">
        <v>8</v>
      </c>
      <c r="C8468" t="s">
        <v>11</v>
      </c>
      <c r="D8468">
        <v>48720420</v>
      </c>
      <c r="E8468">
        <v>48720439</v>
      </c>
      <c r="F8468" t="s">
        <v>14</v>
      </c>
      <c r="G8468" t="s">
        <v>8482</v>
      </c>
      <c r="H8468" t="s">
        <v>32846</v>
      </c>
      <c r="I8468">
        <v>0.31952102999999998</v>
      </c>
      <c r="J8468">
        <v>8</v>
      </c>
      <c r="K8468">
        <v>0</v>
      </c>
    </row>
    <row r="8469" spans="1:11" x14ac:dyDescent="0.2">
      <c r="A8469" s="1">
        <v>8467</v>
      </c>
      <c r="B8469" t="s">
        <v>8</v>
      </c>
      <c r="C8469" t="s">
        <v>11</v>
      </c>
      <c r="D8469">
        <v>48720433</v>
      </c>
      <c r="E8469">
        <v>48720452</v>
      </c>
      <c r="F8469" t="s">
        <v>15</v>
      </c>
      <c r="G8469" t="s">
        <v>8483</v>
      </c>
      <c r="H8469" t="s">
        <v>32808</v>
      </c>
      <c r="I8469">
        <v>0.18836367000000001</v>
      </c>
      <c r="J8469">
        <v>47</v>
      </c>
      <c r="K8469">
        <v>0</v>
      </c>
    </row>
    <row r="8470" spans="1:11" x14ac:dyDescent="0.2">
      <c r="A8470" s="1">
        <v>8468</v>
      </c>
      <c r="B8470" t="s">
        <v>8</v>
      </c>
      <c r="C8470" t="s">
        <v>11</v>
      </c>
      <c r="D8470">
        <v>48720477</v>
      </c>
      <c r="E8470">
        <v>48720496</v>
      </c>
      <c r="F8470" t="s">
        <v>15</v>
      </c>
      <c r="G8470" t="s">
        <v>8484</v>
      </c>
      <c r="H8470" t="s">
        <v>32815</v>
      </c>
      <c r="I8470">
        <v>3.0197249999999998E-2</v>
      </c>
      <c r="J8470">
        <v>244</v>
      </c>
      <c r="K8470">
        <v>0</v>
      </c>
    </row>
    <row r="8471" spans="1:11" x14ac:dyDescent="0.2">
      <c r="A8471" s="1">
        <v>8469</v>
      </c>
      <c r="B8471" t="s">
        <v>8</v>
      </c>
      <c r="C8471" t="s">
        <v>11</v>
      </c>
      <c r="D8471">
        <v>48720484</v>
      </c>
      <c r="E8471">
        <v>48720503</v>
      </c>
      <c r="F8471" t="s">
        <v>15</v>
      </c>
      <c r="G8471" t="s">
        <v>8485</v>
      </c>
      <c r="K8471">
        <v>0</v>
      </c>
    </row>
    <row r="8472" spans="1:11" x14ac:dyDescent="0.2">
      <c r="A8472" s="1">
        <v>8470</v>
      </c>
      <c r="B8472" t="s">
        <v>8</v>
      </c>
      <c r="C8472" t="s">
        <v>11</v>
      </c>
      <c r="D8472">
        <v>48720502</v>
      </c>
      <c r="E8472">
        <v>48720521</v>
      </c>
      <c r="F8472" t="s">
        <v>14</v>
      </c>
      <c r="G8472" t="s">
        <v>8486</v>
      </c>
      <c r="K8472">
        <v>0</v>
      </c>
    </row>
    <row r="8473" spans="1:11" x14ac:dyDescent="0.2">
      <c r="A8473" s="1">
        <v>8471</v>
      </c>
      <c r="B8473" t="s">
        <v>8</v>
      </c>
      <c r="C8473" t="s">
        <v>11</v>
      </c>
      <c r="D8473">
        <v>48720507</v>
      </c>
      <c r="E8473">
        <v>48720526</v>
      </c>
      <c r="F8473" t="s">
        <v>14</v>
      </c>
      <c r="G8473" t="s">
        <v>8487</v>
      </c>
      <c r="H8473" t="s">
        <v>32811</v>
      </c>
      <c r="I8473">
        <v>6.6226300000000002E-2</v>
      </c>
      <c r="J8473">
        <v>54</v>
      </c>
      <c r="K8473">
        <v>0</v>
      </c>
    </row>
    <row r="8474" spans="1:11" x14ac:dyDescent="0.2">
      <c r="A8474" s="1">
        <v>8472</v>
      </c>
      <c r="B8474" t="s">
        <v>8</v>
      </c>
      <c r="C8474" t="s">
        <v>11</v>
      </c>
      <c r="D8474">
        <v>48720960</v>
      </c>
      <c r="E8474">
        <v>48720979</v>
      </c>
      <c r="F8474" t="s">
        <v>14</v>
      </c>
      <c r="G8474" t="s">
        <v>8488</v>
      </c>
      <c r="H8474" t="s">
        <v>32809</v>
      </c>
      <c r="I8474">
        <v>0.14874766</v>
      </c>
      <c r="J8474">
        <v>134</v>
      </c>
      <c r="K8474">
        <v>0</v>
      </c>
    </row>
    <row r="8475" spans="1:11" x14ac:dyDescent="0.2">
      <c r="A8475" s="1">
        <v>8473</v>
      </c>
      <c r="B8475" t="s">
        <v>8</v>
      </c>
      <c r="C8475" t="s">
        <v>11</v>
      </c>
      <c r="D8475">
        <v>48721128</v>
      </c>
      <c r="E8475">
        <v>48721147</v>
      </c>
      <c r="F8475" t="s">
        <v>14</v>
      </c>
      <c r="G8475" t="s">
        <v>8489</v>
      </c>
      <c r="H8475" t="s">
        <v>32821</v>
      </c>
      <c r="I8475">
        <v>0.15339989000000001</v>
      </c>
      <c r="J8475">
        <v>50</v>
      </c>
      <c r="K8475">
        <v>0</v>
      </c>
    </row>
    <row r="8476" spans="1:11" x14ac:dyDescent="0.2">
      <c r="A8476" s="1">
        <v>8474</v>
      </c>
      <c r="B8476" t="s">
        <v>8</v>
      </c>
      <c r="C8476" t="s">
        <v>11</v>
      </c>
      <c r="D8476">
        <v>48721363</v>
      </c>
      <c r="E8476">
        <v>48721382</v>
      </c>
      <c r="F8476" t="s">
        <v>14</v>
      </c>
      <c r="G8476" t="s">
        <v>8490</v>
      </c>
      <c r="K8476">
        <v>0</v>
      </c>
    </row>
    <row r="8477" spans="1:11" x14ac:dyDescent="0.2">
      <c r="A8477" s="1">
        <v>8475</v>
      </c>
      <c r="B8477" t="s">
        <v>8</v>
      </c>
      <c r="C8477" t="s">
        <v>11</v>
      </c>
      <c r="D8477">
        <v>48721421</v>
      </c>
      <c r="E8477">
        <v>48721440</v>
      </c>
      <c r="F8477" t="s">
        <v>14</v>
      </c>
      <c r="G8477" t="s">
        <v>8491</v>
      </c>
      <c r="K8477">
        <v>0</v>
      </c>
    </row>
    <row r="8478" spans="1:11" x14ac:dyDescent="0.2">
      <c r="A8478" s="1">
        <v>8476</v>
      </c>
      <c r="B8478" t="s">
        <v>8</v>
      </c>
      <c r="C8478" t="s">
        <v>11</v>
      </c>
      <c r="D8478">
        <v>48721435</v>
      </c>
      <c r="E8478">
        <v>48721454</v>
      </c>
      <c r="F8478" t="s">
        <v>14</v>
      </c>
      <c r="G8478" t="s">
        <v>8492</v>
      </c>
      <c r="K8478">
        <v>0</v>
      </c>
    </row>
    <row r="8479" spans="1:11" x14ac:dyDescent="0.2">
      <c r="A8479" s="1">
        <v>8477</v>
      </c>
      <c r="B8479" t="s">
        <v>8</v>
      </c>
      <c r="C8479" t="s">
        <v>11</v>
      </c>
      <c r="D8479">
        <v>48721519</v>
      </c>
      <c r="E8479">
        <v>48721538</v>
      </c>
      <c r="F8479" t="s">
        <v>15</v>
      </c>
      <c r="G8479" t="s">
        <v>8493</v>
      </c>
      <c r="K8479">
        <v>0</v>
      </c>
    </row>
    <row r="8480" spans="1:11" x14ac:dyDescent="0.2">
      <c r="A8480" s="1">
        <v>8478</v>
      </c>
      <c r="B8480" t="s">
        <v>8</v>
      </c>
      <c r="C8480" t="s">
        <v>11</v>
      </c>
      <c r="D8480">
        <v>48721539</v>
      </c>
      <c r="E8480">
        <v>48721558</v>
      </c>
      <c r="F8480" t="s">
        <v>14</v>
      </c>
      <c r="G8480" t="s">
        <v>8494</v>
      </c>
      <c r="H8480" t="s">
        <v>32840</v>
      </c>
      <c r="I8480">
        <v>7.5360300000000005E-2</v>
      </c>
      <c r="J8480">
        <v>50</v>
      </c>
      <c r="K8480">
        <v>0</v>
      </c>
    </row>
    <row r="8481" spans="1:11" x14ac:dyDescent="0.2">
      <c r="A8481" s="1">
        <v>8479</v>
      </c>
      <c r="B8481" t="s">
        <v>8</v>
      </c>
      <c r="C8481" t="s">
        <v>11</v>
      </c>
      <c r="D8481">
        <v>48721588</v>
      </c>
      <c r="E8481">
        <v>48721607</v>
      </c>
      <c r="F8481" t="s">
        <v>14</v>
      </c>
      <c r="G8481" t="s">
        <v>8495</v>
      </c>
      <c r="H8481" t="s">
        <v>32834</v>
      </c>
      <c r="I8481">
        <v>0.41168382999999997</v>
      </c>
      <c r="J8481">
        <v>19</v>
      </c>
      <c r="K8481">
        <v>0</v>
      </c>
    </row>
    <row r="8482" spans="1:11" x14ac:dyDescent="0.2">
      <c r="A8482" s="1">
        <v>8480</v>
      </c>
      <c r="B8482" t="s">
        <v>8</v>
      </c>
      <c r="C8482" t="s">
        <v>11</v>
      </c>
      <c r="D8482">
        <v>48721596</v>
      </c>
      <c r="E8482">
        <v>48721615</v>
      </c>
      <c r="F8482" t="s">
        <v>15</v>
      </c>
      <c r="G8482" t="s">
        <v>8496</v>
      </c>
      <c r="H8482" t="s">
        <v>32829</v>
      </c>
      <c r="I8482">
        <v>0.49206768000000001</v>
      </c>
      <c r="J8482">
        <v>3</v>
      </c>
      <c r="K8482">
        <v>0</v>
      </c>
    </row>
    <row r="8483" spans="1:11" x14ac:dyDescent="0.2">
      <c r="A8483" s="1">
        <v>8481</v>
      </c>
      <c r="B8483" t="s">
        <v>8</v>
      </c>
      <c r="C8483" t="s">
        <v>11</v>
      </c>
      <c r="D8483">
        <v>48721622</v>
      </c>
      <c r="E8483">
        <v>48721641</v>
      </c>
      <c r="F8483" t="s">
        <v>15</v>
      </c>
      <c r="G8483" t="s">
        <v>8497</v>
      </c>
      <c r="H8483" t="s">
        <v>32820</v>
      </c>
      <c r="I8483">
        <v>8.0377270000000001E-2</v>
      </c>
      <c r="J8483">
        <v>59</v>
      </c>
      <c r="K8483">
        <v>0</v>
      </c>
    </row>
    <row r="8484" spans="1:11" x14ac:dyDescent="0.2">
      <c r="A8484" s="1">
        <v>8482</v>
      </c>
      <c r="B8484" t="s">
        <v>8</v>
      </c>
      <c r="C8484" t="s">
        <v>11</v>
      </c>
      <c r="D8484">
        <v>48722020</v>
      </c>
      <c r="E8484">
        <v>48722039</v>
      </c>
      <c r="F8484" t="s">
        <v>14</v>
      </c>
      <c r="G8484" t="s">
        <v>8498</v>
      </c>
      <c r="H8484" t="s">
        <v>32807</v>
      </c>
      <c r="I8484">
        <v>0.18618496000000001</v>
      </c>
      <c r="J8484">
        <v>73</v>
      </c>
      <c r="K8484">
        <v>0</v>
      </c>
    </row>
    <row r="8485" spans="1:11" x14ac:dyDescent="0.2">
      <c r="A8485" s="1">
        <v>8483</v>
      </c>
      <c r="B8485" t="s">
        <v>8</v>
      </c>
      <c r="C8485" t="s">
        <v>11</v>
      </c>
      <c r="D8485">
        <v>48722026</v>
      </c>
      <c r="E8485">
        <v>48722045</v>
      </c>
      <c r="F8485" t="s">
        <v>14</v>
      </c>
      <c r="G8485" t="s">
        <v>8499</v>
      </c>
      <c r="H8485" t="s">
        <v>32854</v>
      </c>
      <c r="I8485">
        <v>0.12899977000000001</v>
      </c>
      <c r="J8485">
        <v>25</v>
      </c>
      <c r="K8485">
        <v>0</v>
      </c>
    </row>
    <row r="8486" spans="1:11" x14ac:dyDescent="0.2">
      <c r="A8486" s="1">
        <v>8484</v>
      </c>
      <c r="B8486" t="s">
        <v>8</v>
      </c>
      <c r="C8486" t="s">
        <v>11</v>
      </c>
      <c r="D8486">
        <v>48722036</v>
      </c>
      <c r="E8486">
        <v>48722055</v>
      </c>
      <c r="F8486" t="s">
        <v>15</v>
      </c>
      <c r="G8486" t="s">
        <v>8500</v>
      </c>
      <c r="K8486">
        <v>0</v>
      </c>
    </row>
    <row r="8487" spans="1:11" x14ac:dyDescent="0.2">
      <c r="A8487" s="1">
        <v>8485</v>
      </c>
      <c r="B8487" t="s">
        <v>8</v>
      </c>
      <c r="C8487" t="s">
        <v>11</v>
      </c>
      <c r="D8487">
        <v>48722275</v>
      </c>
      <c r="E8487">
        <v>48722294</v>
      </c>
      <c r="F8487" t="s">
        <v>14</v>
      </c>
      <c r="G8487" t="s">
        <v>8501</v>
      </c>
      <c r="H8487" t="s">
        <v>32808</v>
      </c>
      <c r="I8487">
        <v>0.10779552000000001</v>
      </c>
      <c r="J8487">
        <v>61</v>
      </c>
      <c r="K8487">
        <v>0</v>
      </c>
    </row>
    <row r="8488" spans="1:11" x14ac:dyDescent="0.2">
      <c r="A8488" s="1">
        <v>8486</v>
      </c>
      <c r="B8488" t="s">
        <v>8</v>
      </c>
      <c r="C8488" t="s">
        <v>11</v>
      </c>
      <c r="D8488">
        <v>48722293</v>
      </c>
      <c r="E8488">
        <v>48722312</v>
      </c>
      <c r="F8488" t="s">
        <v>15</v>
      </c>
      <c r="G8488" t="s">
        <v>8502</v>
      </c>
      <c r="H8488" t="s">
        <v>32810</v>
      </c>
      <c r="I8488">
        <v>2.855715E-2</v>
      </c>
      <c r="J8488">
        <v>282</v>
      </c>
      <c r="K8488">
        <v>0</v>
      </c>
    </row>
    <row r="8489" spans="1:11" x14ac:dyDescent="0.2">
      <c r="A8489" s="1">
        <v>8487</v>
      </c>
      <c r="B8489" t="s">
        <v>8</v>
      </c>
      <c r="C8489" t="s">
        <v>11</v>
      </c>
      <c r="D8489">
        <v>48722354</v>
      </c>
      <c r="E8489">
        <v>48722373</v>
      </c>
      <c r="F8489" t="s">
        <v>15</v>
      </c>
      <c r="G8489" t="s">
        <v>8503</v>
      </c>
      <c r="H8489" t="s">
        <v>32836</v>
      </c>
      <c r="I8489">
        <v>0.11673036000000001</v>
      </c>
      <c r="J8489">
        <v>36</v>
      </c>
      <c r="K8489">
        <v>0</v>
      </c>
    </row>
    <row r="8490" spans="1:11" x14ac:dyDescent="0.2">
      <c r="A8490" s="1">
        <v>8488</v>
      </c>
      <c r="B8490" t="s">
        <v>8</v>
      </c>
      <c r="C8490" t="s">
        <v>11</v>
      </c>
      <c r="D8490">
        <v>48722414</v>
      </c>
      <c r="E8490">
        <v>48722433</v>
      </c>
      <c r="F8490" t="s">
        <v>14</v>
      </c>
      <c r="G8490" t="s">
        <v>8504</v>
      </c>
      <c r="H8490" t="s">
        <v>32832</v>
      </c>
      <c r="I8490">
        <v>0.31960177000000001</v>
      </c>
      <c r="J8490">
        <v>13</v>
      </c>
      <c r="K8490">
        <v>0</v>
      </c>
    </row>
    <row r="8491" spans="1:11" x14ac:dyDescent="0.2">
      <c r="A8491" s="1">
        <v>8489</v>
      </c>
      <c r="B8491" t="s">
        <v>8</v>
      </c>
      <c r="C8491" t="s">
        <v>11</v>
      </c>
      <c r="D8491">
        <v>48722424</v>
      </c>
      <c r="E8491">
        <v>48722443</v>
      </c>
      <c r="F8491" t="s">
        <v>14</v>
      </c>
      <c r="G8491" t="s">
        <v>8505</v>
      </c>
      <c r="H8491" t="s">
        <v>32840</v>
      </c>
      <c r="I8491">
        <v>0.47383707000000003</v>
      </c>
      <c r="J8491">
        <v>4</v>
      </c>
      <c r="K8491">
        <v>0</v>
      </c>
    </row>
    <row r="8492" spans="1:11" x14ac:dyDescent="0.2">
      <c r="A8492" s="1">
        <v>8490</v>
      </c>
      <c r="B8492" t="s">
        <v>8</v>
      </c>
      <c r="C8492" t="s">
        <v>11</v>
      </c>
      <c r="D8492">
        <v>48722462</v>
      </c>
      <c r="E8492">
        <v>48722481</v>
      </c>
      <c r="F8492" t="s">
        <v>15</v>
      </c>
      <c r="G8492" t="s">
        <v>8506</v>
      </c>
      <c r="H8492" t="s">
        <v>32835</v>
      </c>
      <c r="I8492">
        <v>5.0911379999999999E-2</v>
      </c>
      <c r="J8492">
        <v>194</v>
      </c>
      <c r="K8492">
        <v>0</v>
      </c>
    </row>
    <row r="8493" spans="1:11" x14ac:dyDescent="0.2">
      <c r="A8493" s="1">
        <v>8491</v>
      </c>
      <c r="B8493" t="s">
        <v>8</v>
      </c>
      <c r="C8493" t="s">
        <v>11</v>
      </c>
      <c r="D8493">
        <v>48722466</v>
      </c>
      <c r="E8493">
        <v>48722485</v>
      </c>
      <c r="F8493" t="s">
        <v>14</v>
      </c>
      <c r="G8493" t="s">
        <v>8507</v>
      </c>
      <c r="H8493" t="s">
        <v>32852</v>
      </c>
      <c r="I8493">
        <v>8.0154310000000006E-2</v>
      </c>
      <c r="J8493">
        <v>91</v>
      </c>
      <c r="K8493">
        <v>0</v>
      </c>
    </row>
    <row r="8494" spans="1:11" x14ac:dyDescent="0.2">
      <c r="A8494" s="1">
        <v>8492</v>
      </c>
      <c r="B8494" t="s">
        <v>8</v>
      </c>
      <c r="C8494" t="s">
        <v>11</v>
      </c>
      <c r="D8494">
        <v>48722514</v>
      </c>
      <c r="E8494">
        <v>48722533</v>
      </c>
      <c r="F8494" t="s">
        <v>14</v>
      </c>
      <c r="G8494" t="s">
        <v>8508</v>
      </c>
      <c r="H8494" t="s">
        <v>32823</v>
      </c>
      <c r="I8494">
        <v>0.37474275000000001</v>
      </c>
      <c r="J8494">
        <v>14</v>
      </c>
      <c r="K8494">
        <v>0</v>
      </c>
    </row>
    <row r="8495" spans="1:11" x14ac:dyDescent="0.2">
      <c r="A8495" s="1">
        <v>8493</v>
      </c>
      <c r="B8495" t="s">
        <v>8</v>
      </c>
      <c r="C8495" t="s">
        <v>11</v>
      </c>
      <c r="D8495">
        <v>48722558</v>
      </c>
      <c r="E8495">
        <v>48722577</v>
      </c>
      <c r="F8495" t="s">
        <v>14</v>
      </c>
      <c r="G8495" t="s">
        <v>8509</v>
      </c>
      <c r="K8495">
        <v>0</v>
      </c>
    </row>
    <row r="8496" spans="1:11" x14ac:dyDescent="0.2">
      <c r="A8496" s="1">
        <v>8494</v>
      </c>
      <c r="B8496" t="s">
        <v>8</v>
      </c>
      <c r="C8496" t="s">
        <v>11</v>
      </c>
      <c r="D8496">
        <v>48722563</v>
      </c>
      <c r="E8496">
        <v>48722582</v>
      </c>
      <c r="F8496" t="s">
        <v>15</v>
      </c>
      <c r="G8496" t="s">
        <v>8510</v>
      </c>
      <c r="H8496" t="s">
        <v>32808</v>
      </c>
      <c r="I8496">
        <v>5.8943879999999997E-2</v>
      </c>
      <c r="J8496">
        <v>43</v>
      </c>
      <c r="K8496">
        <v>0</v>
      </c>
    </row>
    <row r="8497" spans="1:11" x14ac:dyDescent="0.2">
      <c r="A8497" s="1">
        <v>8495</v>
      </c>
      <c r="B8497" t="s">
        <v>8</v>
      </c>
      <c r="C8497" t="s">
        <v>11</v>
      </c>
      <c r="D8497">
        <v>48722572</v>
      </c>
      <c r="E8497">
        <v>48722591</v>
      </c>
      <c r="F8497" t="s">
        <v>15</v>
      </c>
      <c r="G8497" t="s">
        <v>8511</v>
      </c>
      <c r="H8497" t="s">
        <v>32814</v>
      </c>
      <c r="I8497">
        <v>0.36944866999999998</v>
      </c>
      <c r="J8497">
        <v>14</v>
      </c>
      <c r="K8497">
        <v>0</v>
      </c>
    </row>
    <row r="8498" spans="1:11" x14ac:dyDescent="0.2">
      <c r="A8498" s="1">
        <v>8496</v>
      </c>
      <c r="B8498" t="s">
        <v>8</v>
      </c>
      <c r="C8498" t="s">
        <v>11</v>
      </c>
      <c r="D8498">
        <v>48722582</v>
      </c>
      <c r="E8498">
        <v>48722601</v>
      </c>
      <c r="F8498" t="s">
        <v>14</v>
      </c>
      <c r="G8498" t="s">
        <v>8512</v>
      </c>
      <c r="H8498" t="s">
        <v>32836</v>
      </c>
      <c r="I8498">
        <v>0.23353910999999999</v>
      </c>
      <c r="J8498">
        <v>19</v>
      </c>
      <c r="K8498">
        <v>0</v>
      </c>
    </row>
    <row r="8499" spans="1:11" x14ac:dyDescent="0.2">
      <c r="A8499" s="1">
        <v>8497</v>
      </c>
      <c r="B8499" t="s">
        <v>8</v>
      </c>
      <c r="C8499" t="s">
        <v>11</v>
      </c>
      <c r="D8499">
        <v>48722595</v>
      </c>
      <c r="E8499">
        <v>48722614</v>
      </c>
      <c r="F8499" t="s">
        <v>15</v>
      </c>
      <c r="G8499" t="s">
        <v>8513</v>
      </c>
      <c r="H8499" t="s">
        <v>32806</v>
      </c>
      <c r="I8499">
        <v>0.31534300999999998</v>
      </c>
      <c r="J8499">
        <v>8</v>
      </c>
      <c r="K8499">
        <v>0</v>
      </c>
    </row>
    <row r="8500" spans="1:11" x14ac:dyDescent="0.2">
      <c r="A8500" s="1">
        <v>8498</v>
      </c>
      <c r="B8500" t="s">
        <v>8</v>
      </c>
      <c r="C8500" t="s">
        <v>11</v>
      </c>
      <c r="D8500">
        <v>48722601</v>
      </c>
      <c r="E8500">
        <v>48722620</v>
      </c>
      <c r="F8500" t="s">
        <v>15</v>
      </c>
      <c r="G8500" t="s">
        <v>8514</v>
      </c>
      <c r="H8500" t="s">
        <v>32822</v>
      </c>
      <c r="I8500">
        <v>0.25387822999999998</v>
      </c>
      <c r="J8500">
        <v>16</v>
      </c>
      <c r="K8500">
        <v>0</v>
      </c>
    </row>
    <row r="8501" spans="1:11" x14ac:dyDescent="0.2">
      <c r="A8501" s="1">
        <v>8499</v>
      </c>
      <c r="B8501" t="s">
        <v>8</v>
      </c>
      <c r="C8501" t="s">
        <v>11</v>
      </c>
      <c r="D8501">
        <v>48722615</v>
      </c>
      <c r="E8501">
        <v>48722634</v>
      </c>
      <c r="F8501" t="s">
        <v>14</v>
      </c>
      <c r="G8501" t="s">
        <v>8515</v>
      </c>
      <c r="H8501" t="s">
        <v>32832</v>
      </c>
      <c r="I8501">
        <v>0.39394002</v>
      </c>
      <c r="J8501">
        <v>6</v>
      </c>
      <c r="K8501">
        <v>0</v>
      </c>
    </row>
    <row r="8502" spans="1:11" x14ac:dyDescent="0.2">
      <c r="A8502" s="1">
        <v>8500</v>
      </c>
      <c r="B8502" t="s">
        <v>8</v>
      </c>
      <c r="C8502" t="s">
        <v>11</v>
      </c>
      <c r="D8502">
        <v>48722623</v>
      </c>
      <c r="E8502">
        <v>48722642</v>
      </c>
      <c r="F8502" t="s">
        <v>15</v>
      </c>
      <c r="G8502" t="s">
        <v>8516</v>
      </c>
      <c r="H8502" t="s">
        <v>32841</v>
      </c>
      <c r="I8502">
        <v>0.59316658</v>
      </c>
      <c r="J8502">
        <v>6</v>
      </c>
      <c r="K8502">
        <v>0</v>
      </c>
    </row>
    <row r="8503" spans="1:11" x14ac:dyDescent="0.2">
      <c r="A8503" s="1">
        <v>8501</v>
      </c>
      <c r="B8503" t="s">
        <v>8</v>
      </c>
      <c r="C8503" t="s">
        <v>11</v>
      </c>
      <c r="D8503">
        <v>48722633</v>
      </c>
      <c r="E8503">
        <v>48722652</v>
      </c>
      <c r="F8503" t="s">
        <v>15</v>
      </c>
      <c r="G8503" t="s">
        <v>8517</v>
      </c>
      <c r="H8503" t="s">
        <v>32811</v>
      </c>
      <c r="I8503">
        <v>0.33898813999999999</v>
      </c>
      <c r="J8503">
        <v>9</v>
      </c>
      <c r="K8503">
        <v>0</v>
      </c>
    </row>
    <row r="8504" spans="1:11" x14ac:dyDescent="0.2">
      <c r="A8504" s="1">
        <v>8502</v>
      </c>
      <c r="B8504" t="s">
        <v>8</v>
      </c>
      <c r="C8504" t="s">
        <v>11</v>
      </c>
      <c r="D8504">
        <v>48722645</v>
      </c>
      <c r="E8504">
        <v>48722664</v>
      </c>
      <c r="F8504" t="s">
        <v>15</v>
      </c>
      <c r="G8504" t="s">
        <v>8518</v>
      </c>
      <c r="H8504" t="s">
        <v>32849</v>
      </c>
      <c r="I8504">
        <v>0.24175838999999999</v>
      </c>
      <c r="J8504">
        <v>23</v>
      </c>
      <c r="K8504">
        <v>0</v>
      </c>
    </row>
    <row r="8505" spans="1:11" x14ac:dyDescent="0.2">
      <c r="A8505" s="1">
        <v>8503</v>
      </c>
      <c r="B8505" t="s">
        <v>8</v>
      </c>
      <c r="C8505" t="s">
        <v>11</v>
      </c>
      <c r="D8505">
        <v>48722677</v>
      </c>
      <c r="E8505">
        <v>48722696</v>
      </c>
      <c r="F8505" t="s">
        <v>14</v>
      </c>
      <c r="G8505" t="s">
        <v>8519</v>
      </c>
      <c r="H8505" t="s">
        <v>32827</v>
      </c>
      <c r="I8505">
        <v>0.19071186000000001</v>
      </c>
      <c r="J8505">
        <v>23</v>
      </c>
      <c r="K8505">
        <v>0</v>
      </c>
    </row>
    <row r="8506" spans="1:11" x14ac:dyDescent="0.2">
      <c r="A8506" s="1">
        <v>8504</v>
      </c>
      <c r="B8506" t="s">
        <v>8</v>
      </c>
      <c r="C8506" t="s">
        <v>11</v>
      </c>
      <c r="D8506">
        <v>48722683</v>
      </c>
      <c r="E8506">
        <v>48722702</v>
      </c>
      <c r="F8506" t="s">
        <v>14</v>
      </c>
      <c r="G8506" t="s">
        <v>8520</v>
      </c>
      <c r="H8506" t="s">
        <v>32812</v>
      </c>
      <c r="I8506">
        <v>0.36941344999999998</v>
      </c>
      <c r="J8506">
        <v>11</v>
      </c>
      <c r="K8506">
        <v>0</v>
      </c>
    </row>
    <row r="8507" spans="1:11" x14ac:dyDescent="0.2">
      <c r="A8507" s="1">
        <v>8505</v>
      </c>
      <c r="B8507" t="s">
        <v>8</v>
      </c>
      <c r="C8507" t="s">
        <v>11</v>
      </c>
      <c r="D8507">
        <v>48722713</v>
      </c>
      <c r="E8507">
        <v>48722732</v>
      </c>
      <c r="F8507" t="s">
        <v>14</v>
      </c>
      <c r="G8507" t="s">
        <v>8521</v>
      </c>
      <c r="H8507" t="s">
        <v>32812</v>
      </c>
      <c r="I8507">
        <v>8.5653989999999999E-2</v>
      </c>
      <c r="J8507">
        <v>61</v>
      </c>
      <c r="K8507">
        <v>0</v>
      </c>
    </row>
    <row r="8508" spans="1:11" x14ac:dyDescent="0.2">
      <c r="A8508" s="1">
        <v>8506</v>
      </c>
      <c r="B8508" t="s">
        <v>8</v>
      </c>
      <c r="C8508" t="s">
        <v>11</v>
      </c>
      <c r="D8508">
        <v>48722729</v>
      </c>
      <c r="E8508">
        <v>48722748</v>
      </c>
      <c r="F8508" t="s">
        <v>15</v>
      </c>
      <c r="G8508" t="s">
        <v>8522</v>
      </c>
      <c r="H8508" t="s">
        <v>32808</v>
      </c>
      <c r="I8508">
        <v>0.30582490000000001</v>
      </c>
      <c r="J8508">
        <v>16</v>
      </c>
      <c r="K8508">
        <v>0</v>
      </c>
    </row>
    <row r="8509" spans="1:11" x14ac:dyDescent="0.2">
      <c r="A8509" s="1">
        <v>8507</v>
      </c>
      <c r="B8509" t="s">
        <v>8</v>
      </c>
      <c r="C8509" t="s">
        <v>11</v>
      </c>
      <c r="D8509">
        <v>48722744</v>
      </c>
      <c r="E8509">
        <v>48722763</v>
      </c>
      <c r="F8509" t="s">
        <v>14</v>
      </c>
      <c r="G8509" t="s">
        <v>8523</v>
      </c>
      <c r="K8509">
        <v>0</v>
      </c>
    </row>
    <row r="8510" spans="1:11" x14ac:dyDescent="0.2">
      <c r="A8510" s="1">
        <v>8508</v>
      </c>
      <c r="B8510" t="s">
        <v>8</v>
      </c>
      <c r="C8510" t="s">
        <v>11</v>
      </c>
      <c r="D8510">
        <v>48722767</v>
      </c>
      <c r="E8510">
        <v>48722786</v>
      </c>
      <c r="F8510" t="s">
        <v>14</v>
      </c>
      <c r="G8510" t="s">
        <v>8524</v>
      </c>
      <c r="H8510" t="s">
        <v>32821</v>
      </c>
      <c r="I8510">
        <v>0.11602633</v>
      </c>
      <c r="J8510">
        <v>23</v>
      </c>
      <c r="K8510">
        <v>0</v>
      </c>
    </row>
    <row r="8511" spans="1:11" x14ac:dyDescent="0.2">
      <c r="A8511" s="1">
        <v>8509</v>
      </c>
      <c r="B8511" t="s">
        <v>8</v>
      </c>
      <c r="C8511" t="s">
        <v>11</v>
      </c>
      <c r="D8511">
        <v>48722788</v>
      </c>
      <c r="E8511">
        <v>48722807</v>
      </c>
      <c r="F8511" t="s">
        <v>14</v>
      </c>
      <c r="G8511" t="s">
        <v>8525</v>
      </c>
      <c r="H8511" t="s">
        <v>32824</v>
      </c>
      <c r="I8511">
        <v>0.71788412999999995</v>
      </c>
      <c r="J8511">
        <v>1</v>
      </c>
      <c r="K8511">
        <v>0</v>
      </c>
    </row>
    <row r="8512" spans="1:11" x14ac:dyDescent="0.2">
      <c r="A8512" s="1">
        <v>8510</v>
      </c>
      <c r="B8512" t="s">
        <v>8</v>
      </c>
      <c r="C8512" t="s">
        <v>11</v>
      </c>
      <c r="D8512">
        <v>48722792</v>
      </c>
      <c r="E8512">
        <v>48722811</v>
      </c>
      <c r="F8512" t="s">
        <v>15</v>
      </c>
      <c r="G8512" t="s">
        <v>8526</v>
      </c>
      <c r="H8512" t="s">
        <v>32809</v>
      </c>
      <c r="I8512">
        <v>0.35391446999999998</v>
      </c>
      <c r="J8512">
        <v>11</v>
      </c>
      <c r="K8512">
        <v>0</v>
      </c>
    </row>
    <row r="8513" spans="1:11" x14ac:dyDescent="0.2">
      <c r="A8513" s="1">
        <v>8511</v>
      </c>
      <c r="B8513" t="s">
        <v>8</v>
      </c>
      <c r="C8513" t="s">
        <v>11</v>
      </c>
      <c r="D8513">
        <v>48722801</v>
      </c>
      <c r="E8513">
        <v>48722820</v>
      </c>
      <c r="F8513" t="s">
        <v>14</v>
      </c>
      <c r="G8513" t="s">
        <v>8527</v>
      </c>
      <c r="H8513" t="s">
        <v>32828</v>
      </c>
      <c r="I8513">
        <v>0.10326636</v>
      </c>
      <c r="J8513">
        <v>34</v>
      </c>
      <c r="K8513">
        <v>0</v>
      </c>
    </row>
    <row r="8514" spans="1:11" x14ac:dyDescent="0.2">
      <c r="A8514" s="1">
        <v>8512</v>
      </c>
      <c r="B8514" t="s">
        <v>8</v>
      </c>
      <c r="C8514" t="s">
        <v>11</v>
      </c>
      <c r="D8514">
        <v>48722808</v>
      </c>
      <c r="E8514">
        <v>48722827</v>
      </c>
      <c r="F8514" t="s">
        <v>15</v>
      </c>
      <c r="G8514" t="s">
        <v>8528</v>
      </c>
      <c r="H8514" t="s">
        <v>32811</v>
      </c>
      <c r="I8514">
        <v>0.19702301999999999</v>
      </c>
      <c r="J8514">
        <v>25</v>
      </c>
      <c r="K8514">
        <v>0</v>
      </c>
    </row>
    <row r="8515" spans="1:11" x14ac:dyDescent="0.2">
      <c r="A8515" s="1">
        <v>8513</v>
      </c>
      <c r="B8515" t="s">
        <v>8</v>
      </c>
      <c r="C8515" t="s">
        <v>11</v>
      </c>
      <c r="D8515">
        <v>48722828</v>
      </c>
      <c r="E8515">
        <v>48722847</v>
      </c>
      <c r="F8515" t="s">
        <v>15</v>
      </c>
      <c r="G8515" t="s">
        <v>8529</v>
      </c>
      <c r="H8515" t="s">
        <v>32815</v>
      </c>
      <c r="I8515">
        <v>0.39032425999999998</v>
      </c>
      <c r="J8515">
        <v>10</v>
      </c>
      <c r="K8515">
        <v>0</v>
      </c>
    </row>
    <row r="8516" spans="1:11" x14ac:dyDescent="0.2">
      <c r="A8516" s="1">
        <v>8514</v>
      </c>
      <c r="B8516" t="s">
        <v>8</v>
      </c>
      <c r="C8516" t="s">
        <v>11</v>
      </c>
      <c r="D8516">
        <v>48722835</v>
      </c>
      <c r="E8516">
        <v>48722854</v>
      </c>
      <c r="F8516" t="s">
        <v>15</v>
      </c>
      <c r="G8516" t="s">
        <v>8530</v>
      </c>
      <c r="H8516" t="s">
        <v>32823</v>
      </c>
      <c r="I8516">
        <v>0.15928244999999999</v>
      </c>
      <c r="J8516">
        <v>19</v>
      </c>
      <c r="K8516">
        <v>0</v>
      </c>
    </row>
    <row r="8517" spans="1:11" x14ac:dyDescent="0.2">
      <c r="A8517" s="1">
        <v>8515</v>
      </c>
      <c r="B8517" t="s">
        <v>8</v>
      </c>
      <c r="C8517" t="s">
        <v>11</v>
      </c>
      <c r="D8517">
        <v>48722857</v>
      </c>
      <c r="E8517">
        <v>48722876</v>
      </c>
      <c r="F8517" t="s">
        <v>15</v>
      </c>
      <c r="G8517" t="s">
        <v>8531</v>
      </c>
      <c r="H8517" t="s">
        <v>32808</v>
      </c>
      <c r="I8517">
        <v>4.2742719999999998E-2</v>
      </c>
      <c r="J8517">
        <v>70</v>
      </c>
      <c r="K8517">
        <v>0</v>
      </c>
    </row>
    <row r="8518" spans="1:11" x14ac:dyDescent="0.2">
      <c r="A8518" s="1">
        <v>8516</v>
      </c>
      <c r="B8518" t="s">
        <v>8</v>
      </c>
      <c r="C8518" t="s">
        <v>11</v>
      </c>
      <c r="D8518">
        <v>48722867</v>
      </c>
      <c r="E8518">
        <v>48722886</v>
      </c>
      <c r="F8518" t="s">
        <v>15</v>
      </c>
      <c r="G8518" t="s">
        <v>8532</v>
      </c>
      <c r="K8518">
        <v>0</v>
      </c>
    </row>
    <row r="8519" spans="1:11" x14ac:dyDescent="0.2">
      <c r="A8519" s="1">
        <v>8517</v>
      </c>
      <c r="B8519" t="s">
        <v>8</v>
      </c>
      <c r="C8519" t="s">
        <v>11</v>
      </c>
      <c r="D8519">
        <v>48722874</v>
      </c>
      <c r="E8519">
        <v>48722893</v>
      </c>
      <c r="F8519" t="s">
        <v>15</v>
      </c>
      <c r="G8519" t="s">
        <v>8533</v>
      </c>
      <c r="H8519" t="s">
        <v>32808</v>
      </c>
      <c r="I8519">
        <v>0.13084483999999999</v>
      </c>
      <c r="J8519">
        <v>28</v>
      </c>
      <c r="K8519">
        <v>0</v>
      </c>
    </row>
    <row r="8520" spans="1:11" x14ac:dyDescent="0.2">
      <c r="A8520" s="1">
        <v>8518</v>
      </c>
      <c r="B8520" t="s">
        <v>8</v>
      </c>
      <c r="C8520" t="s">
        <v>11</v>
      </c>
      <c r="D8520">
        <v>48722903</v>
      </c>
      <c r="E8520">
        <v>48722922</v>
      </c>
      <c r="F8520" t="s">
        <v>15</v>
      </c>
      <c r="G8520" t="s">
        <v>8534</v>
      </c>
      <c r="H8520" t="s">
        <v>32820</v>
      </c>
      <c r="I8520">
        <v>0.17309622999999999</v>
      </c>
      <c r="J8520">
        <v>23</v>
      </c>
      <c r="K8520">
        <v>0</v>
      </c>
    </row>
    <row r="8521" spans="1:11" x14ac:dyDescent="0.2">
      <c r="A8521" s="1">
        <v>8519</v>
      </c>
      <c r="B8521" t="s">
        <v>8</v>
      </c>
      <c r="C8521" t="s">
        <v>11</v>
      </c>
      <c r="D8521">
        <v>48722909</v>
      </c>
      <c r="E8521">
        <v>48722928</v>
      </c>
      <c r="F8521" t="s">
        <v>14</v>
      </c>
      <c r="G8521" t="s">
        <v>8535</v>
      </c>
      <c r="H8521" t="s">
        <v>32808</v>
      </c>
      <c r="I8521">
        <v>0.28071325000000003</v>
      </c>
      <c r="J8521">
        <v>9</v>
      </c>
      <c r="K8521">
        <v>0</v>
      </c>
    </row>
    <row r="8522" spans="1:11" x14ac:dyDescent="0.2">
      <c r="A8522" s="1">
        <v>8520</v>
      </c>
      <c r="B8522" t="s">
        <v>8</v>
      </c>
      <c r="C8522" t="s">
        <v>11</v>
      </c>
      <c r="D8522">
        <v>48722915</v>
      </c>
      <c r="E8522">
        <v>48722934</v>
      </c>
      <c r="F8522" t="s">
        <v>15</v>
      </c>
      <c r="G8522" t="s">
        <v>8536</v>
      </c>
      <c r="H8522" t="s">
        <v>32833</v>
      </c>
      <c r="I8522">
        <v>0.1665296</v>
      </c>
      <c r="J8522">
        <v>30</v>
      </c>
      <c r="K8522">
        <v>0</v>
      </c>
    </row>
    <row r="8523" spans="1:11" x14ac:dyDescent="0.2">
      <c r="A8523" s="1">
        <v>8521</v>
      </c>
      <c r="B8523" t="s">
        <v>8</v>
      </c>
      <c r="C8523" t="s">
        <v>11</v>
      </c>
      <c r="D8523">
        <v>48722938</v>
      </c>
      <c r="E8523">
        <v>48722957</v>
      </c>
      <c r="F8523" t="s">
        <v>15</v>
      </c>
      <c r="G8523" t="s">
        <v>8537</v>
      </c>
      <c r="H8523" t="s">
        <v>32840</v>
      </c>
      <c r="I8523">
        <v>8.0841010000000005E-2</v>
      </c>
      <c r="J8523">
        <v>50</v>
      </c>
      <c r="K8523">
        <v>0</v>
      </c>
    </row>
    <row r="8524" spans="1:11" x14ac:dyDescent="0.2">
      <c r="A8524" s="1">
        <v>8522</v>
      </c>
      <c r="B8524" t="s">
        <v>8</v>
      </c>
      <c r="C8524" t="s">
        <v>11</v>
      </c>
      <c r="D8524">
        <v>48722950</v>
      </c>
      <c r="E8524">
        <v>48722969</v>
      </c>
      <c r="F8524" t="s">
        <v>15</v>
      </c>
      <c r="G8524" t="s">
        <v>8538</v>
      </c>
      <c r="H8524" t="s">
        <v>32841</v>
      </c>
      <c r="I8524">
        <v>0.13676998000000001</v>
      </c>
      <c r="J8524">
        <v>24</v>
      </c>
      <c r="K8524">
        <v>0</v>
      </c>
    </row>
    <row r="8525" spans="1:11" x14ac:dyDescent="0.2">
      <c r="A8525" s="1">
        <v>8523</v>
      </c>
      <c r="B8525" t="s">
        <v>8</v>
      </c>
      <c r="C8525" t="s">
        <v>11</v>
      </c>
      <c r="D8525">
        <v>48722963</v>
      </c>
      <c r="E8525">
        <v>48722982</v>
      </c>
      <c r="F8525" t="s">
        <v>15</v>
      </c>
      <c r="G8525" t="s">
        <v>8539</v>
      </c>
      <c r="H8525" t="s">
        <v>32815</v>
      </c>
      <c r="I8525">
        <v>0.15004646999999999</v>
      </c>
      <c r="J8525">
        <v>33</v>
      </c>
      <c r="K8525">
        <v>0</v>
      </c>
    </row>
    <row r="8526" spans="1:11" x14ac:dyDescent="0.2">
      <c r="A8526" s="1">
        <v>8524</v>
      </c>
      <c r="B8526" t="s">
        <v>8</v>
      </c>
      <c r="C8526" t="s">
        <v>11</v>
      </c>
      <c r="D8526">
        <v>48722978</v>
      </c>
      <c r="E8526">
        <v>48722997</v>
      </c>
      <c r="F8526" t="s">
        <v>15</v>
      </c>
      <c r="G8526" t="s">
        <v>8540</v>
      </c>
      <c r="H8526" t="s">
        <v>32820</v>
      </c>
      <c r="I8526">
        <v>0.23159429000000001</v>
      </c>
      <c r="J8526">
        <v>25</v>
      </c>
      <c r="K8526">
        <v>0</v>
      </c>
    </row>
    <row r="8527" spans="1:11" x14ac:dyDescent="0.2">
      <c r="A8527" s="1">
        <v>8525</v>
      </c>
      <c r="B8527" t="s">
        <v>8</v>
      </c>
      <c r="C8527" t="s">
        <v>11</v>
      </c>
      <c r="D8527">
        <v>48722991</v>
      </c>
      <c r="E8527">
        <v>48723010</v>
      </c>
      <c r="F8527" t="s">
        <v>15</v>
      </c>
      <c r="G8527" t="s">
        <v>8541</v>
      </c>
      <c r="H8527" t="s">
        <v>32836</v>
      </c>
      <c r="I8527">
        <v>0.22318821</v>
      </c>
      <c r="J8527">
        <v>24</v>
      </c>
      <c r="K8527">
        <v>0</v>
      </c>
    </row>
    <row r="8528" spans="1:11" x14ac:dyDescent="0.2">
      <c r="A8528" s="1">
        <v>8526</v>
      </c>
      <c r="B8528" t="s">
        <v>8</v>
      </c>
      <c r="C8528" t="s">
        <v>11</v>
      </c>
      <c r="D8528">
        <v>48722995</v>
      </c>
      <c r="E8528">
        <v>48723014</v>
      </c>
      <c r="F8528" t="s">
        <v>15</v>
      </c>
      <c r="G8528" t="s">
        <v>8542</v>
      </c>
      <c r="H8528" t="s">
        <v>32854</v>
      </c>
      <c r="I8528">
        <v>3.6202739999999997E-2</v>
      </c>
      <c r="J8528">
        <v>132</v>
      </c>
      <c r="K8528">
        <v>0</v>
      </c>
    </row>
    <row r="8529" spans="1:11" x14ac:dyDescent="0.2">
      <c r="A8529" s="1">
        <v>8527</v>
      </c>
      <c r="B8529" t="s">
        <v>8</v>
      </c>
      <c r="C8529" t="s">
        <v>11</v>
      </c>
      <c r="D8529">
        <v>48723063</v>
      </c>
      <c r="E8529">
        <v>48723082</v>
      </c>
      <c r="F8529" t="s">
        <v>14</v>
      </c>
      <c r="G8529" t="s">
        <v>8543</v>
      </c>
      <c r="K8529">
        <v>0</v>
      </c>
    </row>
    <row r="8530" spans="1:11" x14ac:dyDescent="0.2">
      <c r="A8530" s="1">
        <v>8528</v>
      </c>
      <c r="B8530" t="s">
        <v>8</v>
      </c>
      <c r="C8530" t="s">
        <v>11</v>
      </c>
      <c r="D8530">
        <v>48723267</v>
      </c>
      <c r="E8530">
        <v>48723286</v>
      </c>
      <c r="F8530" t="s">
        <v>14</v>
      </c>
      <c r="G8530" t="s">
        <v>8544</v>
      </c>
      <c r="K8530">
        <v>0</v>
      </c>
    </row>
    <row r="8531" spans="1:11" x14ac:dyDescent="0.2">
      <c r="A8531" s="1">
        <v>8529</v>
      </c>
      <c r="B8531" t="s">
        <v>8</v>
      </c>
      <c r="C8531" t="s">
        <v>11</v>
      </c>
      <c r="D8531">
        <v>48723616</v>
      </c>
      <c r="E8531">
        <v>48723635</v>
      </c>
      <c r="F8531" t="s">
        <v>15</v>
      </c>
      <c r="G8531" t="s">
        <v>8545</v>
      </c>
      <c r="H8531" t="s">
        <v>32811</v>
      </c>
      <c r="I8531">
        <v>0.11133198</v>
      </c>
      <c r="J8531">
        <v>30</v>
      </c>
      <c r="K8531">
        <v>0</v>
      </c>
    </row>
    <row r="8532" spans="1:11" x14ac:dyDescent="0.2">
      <c r="A8532" s="1">
        <v>8530</v>
      </c>
      <c r="B8532" t="s">
        <v>8</v>
      </c>
      <c r="C8532" t="s">
        <v>11</v>
      </c>
      <c r="D8532">
        <v>48723622</v>
      </c>
      <c r="E8532">
        <v>48723641</v>
      </c>
      <c r="F8532" t="s">
        <v>15</v>
      </c>
      <c r="G8532" t="s">
        <v>8546</v>
      </c>
      <c r="H8532" t="s">
        <v>32818</v>
      </c>
      <c r="I8532">
        <v>0.14588928000000001</v>
      </c>
      <c r="J8532">
        <v>25</v>
      </c>
      <c r="K8532">
        <v>0</v>
      </c>
    </row>
    <row r="8533" spans="1:11" x14ac:dyDescent="0.2">
      <c r="A8533" s="1">
        <v>8531</v>
      </c>
      <c r="B8533" t="s">
        <v>8</v>
      </c>
      <c r="C8533" t="s">
        <v>11</v>
      </c>
      <c r="D8533">
        <v>48723629</v>
      </c>
      <c r="E8533">
        <v>48723648</v>
      </c>
      <c r="F8533" t="s">
        <v>15</v>
      </c>
      <c r="G8533" t="s">
        <v>8547</v>
      </c>
      <c r="H8533" t="s">
        <v>32826</v>
      </c>
      <c r="I8533">
        <v>0.16848067999999999</v>
      </c>
      <c r="J8533">
        <v>32</v>
      </c>
      <c r="K8533">
        <v>0</v>
      </c>
    </row>
    <row r="8534" spans="1:11" x14ac:dyDescent="0.2">
      <c r="A8534" s="1">
        <v>8532</v>
      </c>
      <c r="B8534" t="s">
        <v>8</v>
      </c>
      <c r="C8534" t="s">
        <v>11</v>
      </c>
      <c r="D8534">
        <v>48723641</v>
      </c>
      <c r="E8534">
        <v>48723660</v>
      </c>
      <c r="F8534" t="s">
        <v>15</v>
      </c>
      <c r="G8534" t="s">
        <v>8548</v>
      </c>
      <c r="H8534" t="s">
        <v>32806</v>
      </c>
      <c r="I8534">
        <v>0.17327164</v>
      </c>
      <c r="J8534">
        <v>38</v>
      </c>
      <c r="K8534">
        <v>0</v>
      </c>
    </row>
    <row r="8535" spans="1:11" x14ac:dyDescent="0.2">
      <c r="A8535" s="1">
        <v>8533</v>
      </c>
      <c r="B8535" t="s">
        <v>8</v>
      </c>
      <c r="C8535" t="s">
        <v>11</v>
      </c>
      <c r="D8535">
        <v>48723655</v>
      </c>
      <c r="E8535">
        <v>48723674</v>
      </c>
      <c r="F8535" t="s">
        <v>14</v>
      </c>
      <c r="G8535" t="s">
        <v>8549</v>
      </c>
      <c r="H8535" t="s">
        <v>32808</v>
      </c>
      <c r="I8535">
        <v>0.27904200000000001</v>
      </c>
      <c r="J8535">
        <v>14</v>
      </c>
      <c r="K8535">
        <v>0</v>
      </c>
    </row>
    <row r="8536" spans="1:11" x14ac:dyDescent="0.2">
      <c r="A8536" s="1">
        <v>8534</v>
      </c>
      <c r="B8536" t="s">
        <v>8</v>
      </c>
      <c r="C8536" t="s">
        <v>11</v>
      </c>
      <c r="D8536">
        <v>48723659</v>
      </c>
      <c r="E8536">
        <v>48723678</v>
      </c>
      <c r="F8536" t="s">
        <v>15</v>
      </c>
      <c r="G8536" t="s">
        <v>8550</v>
      </c>
      <c r="H8536" t="s">
        <v>32832</v>
      </c>
      <c r="I8536">
        <v>0.23914294999999999</v>
      </c>
      <c r="J8536">
        <v>13</v>
      </c>
      <c r="K8536">
        <v>0</v>
      </c>
    </row>
    <row r="8537" spans="1:11" x14ac:dyDescent="0.2">
      <c r="A8537" s="1">
        <v>8535</v>
      </c>
      <c r="B8537" t="s">
        <v>8</v>
      </c>
      <c r="C8537" t="s">
        <v>11</v>
      </c>
      <c r="D8537">
        <v>48723669</v>
      </c>
      <c r="E8537">
        <v>48723688</v>
      </c>
      <c r="F8537" t="s">
        <v>15</v>
      </c>
      <c r="G8537" t="s">
        <v>8551</v>
      </c>
      <c r="H8537" t="s">
        <v>32828</v>
      </c>
      <c r="I8537">
        <v>0.67118403000000004</v>
      </c>
      <c r="J8537">
        <v>5</v>
      </c>
      <c r="K8537">
        <v>0</v>
      </c>
    </row>
    <row r="8538" spans="1:11" x14ac:dyDescent="0.2">
      <c r="A8538" s="1">
        <v>8536</v>
      </c>
      <c r="B8538" t="s">
        <v>8</v>
      </c>
      <c r="C8538" t="s">
        <v>11</v>
      </c>
      <c r="D8538">
        <v>48723696</v>
      </c>
      <c r="E8538">
        <v>48723715</v>
      </c>
      <c r="F8538" t="s">
        <v>14</v>
      </c>
      <c r="G8538" t="s">
        <v>8552</v>
      </c>
      <c r="H8538" t="s">
        <v>32814</v>
      </c>
      <c r="I8538">
        <v>0.26442995000000002</v>
      </c>
      <c r="J8538">
        <v>15</v>
      </c>
      <c r="K8538">
        <v>0</v>
      </c>
    </row>
    <row r="8539" spans="1:11" x14ac:dyDescent="0.2">
      <c r="A8539" s="1">
        <v>8537</v>
      </c>
      <c r="B8539" t="s">
        <v>8</v>
      </c>
      <c r="C8539" t="s">
        <v>11</v>
      </c>
      <c r="D8539">
        <v>48723702</v>
      </c>
      <c r="E8539">
        <v>48723721</v>
      </c>
      <c r="F8539" t="s">
        <v>14</v>
      </c>
      <c r="G8539" t="s">
        <v>8553</v>
      </c>
      <c r="H8539" t="s">
        <v>32817</v>
      </c>
      <c r="I8539">
        <v>0.32980236000000002</v>
      </c>
      <c r="J8539">
        <v>11</v>
      </c>
      <c r="K8539">
        <v>0</v>
      </c>
    </row>
    <row r="8540" spans="1:11" x14ac:dyDescent="0.2">
      <c r="A8540" s="1">
        <v>8538</v>
      </c>
      <c r="B8540" t="s">
        <v>8</v>
      </c>
      <c r="C8540" t="s">
        <v>11</v>
      </c>
      <c r="D8540">
        <v>48723710</v>
      </c>
      <c r="E8540">
        <v>48723729</v>
      </c>
      <c r="F8540" t="s">
        <v>15</v>
      </c>
      <c r="G8540" t="s">
        <v>8554</v>
      </c>
      <c r="K8540">
        <v>0</v>
      </c>
    </row>
    <row r="8541" spans="1:11" x14ac:dyDescent="0.2">
      <c r="A8541" s="1">
        <v>8539</v>
      </c>
      <c r="B8541" t="s">
        <v>8</v>
      </c>
      <c r="C8541" t="s">
        <v>11</v>
      </c>
      <c r="D8541">
        <v>48724201</v>
      </c>
      <c r="E8541">
        <v>48724220</v>
      </c>
      <c r="F8541" t="s">
        <v>14</v>
      </c>
      <c r="G8541" t="s">
        <v>8555</v>
      </c>
      <c r="H8541" t="s">
        <v>32806</v>
      </c>
      <c r="I8541">
        <v>0.48496135000000001</v>
      </c>
      <c r="J8541">
        <v>6</v>
      </c>
      <c r="K8541">
        <v>0</v>
      </c>
    </row>
    <row r="8542" spans="1:11" x14ac:dyDescent="0.2">
      <c r="A8542" s="1">
        <v>8540</v>
      </c>
      <c r="B8542" t="s">
        <v>8</v>
      </c>
      <c r="C8542" t="s">
        <v>11</v>
      </c>
      <c r="D8542">
        <v>48724211</v>
      </c>
      <c r="E8542">
        <v>48724230</v>
      </c>
      <c r="F8542" t="s">
        <v>14</v>
      </c>
      <c r="G8542" t="s">
        <v>8556</v>
      </c>
      <c r="H8542" t="s">
        <v>32846</v>
      </c>
      <c r="I8542">
        <v>8.5032629999999998E-2</v>
      </c>
      <c r="J8542">
        <v>34</v>
      </c>
      <c r="K8542">
        <v>0</v>
      </c>
    </row>
    <row r="8543" spans="1:11" x14ac:dyDescent="0.2">
      <c r="A8543" s="1">
        <v>8541</v>
      </c>
      <c r="B8543" t="s">
        <v>8</v>
      </c>
      <c r="C8543" t="s">
        <v>11</v>
      </c>
      <c r="D8543">
        <v>48724215</v>
      </c>
      <c r="E8543">
        <v>48724234</v>
      </c>
      <c r="F8543" t="s">
        <v>14</v>
      </c>
      <c r="G8543" t="s">
        <v>8557</v>
      </c>
      <c r="K8543">
        <v>0</v>
      </c>
    </row>
    <row r="8544" spans="1:11" x14ac:dyDescent="0.2">
      <c r="A8544" s="1">
        <v>8542</v>
      </c>
      <c r="B8544" t="s">
        <v>8</v>
      </c>
      <c r="C8544" t="s">
        <v>11</v>
      </c>
      <c r="D8544">
        <v>48724305</v>
      </c>
      <c r="E8544">
        <v>48724324</v>
      </c>
      <c r="F8544" t="s">
        <v>14</v>
      </c>
      <c r="G8544" t="s">
        <v>8558</v>
      </c>
      <c r="K8544">
        <v>0</v>
      </c>
    </row>
    <row r="8545" spans="1:11" x14ac:dyDescent="0.2">
      <c r="A8545" s="1">
        <v>8543</v>
      </c>
      <c r="B8545" t="s">
        <v>8</v>
      </c>
      <c r="C8545" t="s">
        <v>11</v>
      </c>
      <c r="D8545">
        <v>48724343</v>
      </c>
      <c r="E8545">
        <v>48724362</v>
      </c>
      <c r="F8545" t="s">
        <v>14</v>
      </c>
      <c r="G8545" t="s">
        <v>8559</v>
      </c>
      <c r="H8545" t="s">
        <v>32823</v>
      </c>
      <c r="I8545">
        <v>5.630922E-2</v>
      </c>
      <c r="J8545">
        <v>124</v>
      </c>
      <c r="K8545">
        <v>0</v>
      </c>
    </row>
    <row r="8546" spans="1:11" x14ac:dyDescent="0.2">
      <c r="A8546" s="1">
        <v>8544</v>
      </c>
      <c r="B8546" t="s">
        <v>8</v>
      </c>
      <c r="C8546" t="s">
        <v>11</v>
      </c>
      <c r="D8546">
        <v>48724702</v>
      </c>
      <c r="E8546">
        <v>48724721</v>
      </c>
      <c r="F8546" t="s">
        <v>15</v>
      </c>
      <c r="G8546" t="s">
        <v>8560</v>
      </c>
      <c r="H8546" t="s">
        <v>32811</v>
      </c>
      <c r="I8546">
        <v>0.28616518000000002</v>
      </c>
      <c r="J8546">
        <v>20</v>
      </c>
      <c r="K8546">
        <v>0</v>
      </c>
    </row>
    <row r="8547" spans="1:11" x14ac:dyDescent="0.2">
      <c r="A8547" s="1">
        <v>8545</v>
      </c>
      <c r="B8547" t="s">
        <v>8</v>
      </c>
      <c r="C8547" t="s">
        <v>11</v>
      </c>
      <c r="D8547">
        <v>48724706</v>
      </c>
      <c r="E8547">
        <v>48724725</v>
      </c>
      <c r="F8547" t="s">
        <v>15</v>
      </c>
      <c r="G8547" t="s">
        <v>8561</v>
      </c>
      <c r="K8547">
        <v>0</v>
      </c>
    </row>
    <row r="8548" spans="1:11" x14ac:dyDescent="0.2">
      <c r="A8548" s="1">
        <v>8546</v>
      </c>
      <c r="B8548" t="s">
        <v>8</v>
      </c>
      <c r="C8548" t="s">
        <v>11</v>
      </c>
      <c r="D8548">
        <v>48724717</v>
      </c>
      <c r="E8548">
        <v>48724736</v>
      </c>
      <c r="F8548" t="s">
        <v>14</v>
      </c>
      <c r="G8548" t="s">
        <v>8562</v>
      </c>
      <c r="H8548" t="s">
        <v>32814</v>
      </c>
      <c r="I8548">
        <v>8.992907E-2</v>
      </c>
      <c r="J8548">
        <v>51</v>
      </c>
      <c r="K8548">
        <v>0</v>
      </c>
    </row>
    <row r="8549" spans="1:11" x14ac:dyDescent="0.2">
      <c r="A8549" s="1">
        <v>8547</v>
      </c>
      <c r="B8549" t="s">
        <v>8</v>
      </c>
      <c r="C8549" t="s">
        <v>11</v>
      </c>
      <c r="D8549">
        <v>48724723</v>
      </c>
      <c r="E8549">
        <v>48724742</v>
      </c>
      <c r="F8549" t="s">
        <v>14</v>
      </c>
      <c r="G8549" t="s">
        <v>8563</v>
      </c>
      <c r="H8549" t="s">
        <v>32808</v>
      </c>
      <c r="I8549">
        <v>0.12916678000000001</v>
      </c>
      <c r="J8549">
        <v>41</v>
      </c>
      <c r="K8549">
        <v>0</v>
      </c>
    </row>
    <row r="8550" spans="1:11" x14ac:dyDescent="0.2">
      <c r="A8550" s="1">
        <v>8548</v>
      </c>
      <c r="B8550" t="s">
        <v>8</v>
      </c>
      <c r="C8550" t="s">
        <v>11</v>
      </c>
      <c r="D8550">
        <v>48724785</v>
      </c>
      <c r="E8550">
        <v>48724804</v>
      </c>
      <c r="F8550" t="s">
        <v>14</v>
      </c>
      <c r="G8550" t="s">
        <v>8564</v>
      </c>
      <c r="H8550" t="s">
        <v>32808</v>
      </c>
      <c r="I8550">
        <v>0.12745103999999999</v>
      </c>
      <c r="J8550">
        <v>38</v>
      </c>
      <c r="K8550">
        <v>0</v>
      </c>
    </row>
    <row r="8551" spans="1:11" x14ac:dyDescent="0.2">
      <c r="A8551" s="1">
        <v>8549</v>
      </c>
      <c r="B8551" t="s">
        <v>8</v>
      </c>
      <c r="C8551" t="s">
        <v>11</v>
      </c>
      <c r="D8551">
        <v>48724795</v>
      </c>
      <c r="E8551">
        <v>48724814</v>
      </c>
      <c r="F8551" t="s">
        <v>14</v>
      </c>
      <c r="G8551" t="s">
        <v>8565</v>
      </c>
      <c r="K8551">
        <v>0</v>
      </c>
    </row>
    <row r="8552" spans="1:11" x14ac:dyDescent="0.2">
      <c r="A8552" s="1">
        <v>8550</v>
      </c>
      <c r="B8552" t="s">
        <v>8</v>
      </c>
      <c r="C8552" t="s">
        <v>11</v>
      </c>
      <c r="D8552">
        <v>48725138</v>
      </c>
      <c r="E8552">
        <v>48725157</v>
      </c>
      <c r="F8552" t="s">
        <v>14</v>
      </c>
      <c r="G8552" t="s">
        <v>8566</v>
      </c>
      <c r="H8552" t="s">
        <v>32833</v>
      </c>
      <c r="I8552">
        <v>6.0659419999999999E-2</v>
      </c>
      <c r="J8552">
        <v>57</v>
      </c>
      <c r="K8552">
        <v>0</v>
      </c>
    </row>
    <row r="8553" spans="1:11" x14ac:dyDescent="0.2">
      <c r="A8553" s="1">
        <v>8551</v>
      </c>
      <c r="B8553" t="s">
        <v>8</v>
      </c>
      <c r="C8553" t="s">
        <v>11</v>
      </c>
      <c r="D8553">
        <v>48725145</v>
      </c>
      <c r="E8553">
        <v>48725164</v>
      </c>
      <c r="F8553" t="s">
        <v>15</v>
      </c>
      <c r="G8553" t="s">
        <v>8567</v>
      </c>
      <c r="K8553">
        <v>0</v>
      </c>
    </row>
    <row r="8554" spans="1:11" x14ac:dyDescent="0.2">
      <c r="A8554" s="1">
        <v>8552</v>
      </c>
      <c r="B8554" t="s">
        <v>8</v>
      </c>
      <c r="C8554" t="s">
        <v>11</v>
      </c>
      <c r="D8554">
        <v>48725155</v>
      </c>
      <c r="E8554">
        <v>48725174</v>
      </c>
      <c r="F8554" t="s">
        <v>14</v>
      </c>
      <c r="G8554" t="s">
        <v>8568</v>
      </c>
      <c r="H8554" t="s">
        <v>32834</v>
      </c>
      <c r="I8554">
        <v>0.48916344</v>
      </c>
      <c r="J8554">
        <v>5</v>
      </c>
      <c r="K8554">
        <v>0</v>
      </c>
    </row>
    <row r="8555" spans="1:11" x14ac:dyDescent="0.2">
      <c r="A8555" s="1">
        <v>8553</v>
      </c>
      <c r="B8555" t="s">
        <v>8</v>
      </c>
      <c r="C8555" t="s">
        <v>11</v>
      </c>
      <c r="D8555">
        <v>48725174</v>
      </c>
      <c r="E8555">
        <v>48725193</v>
      </c>
      <c r="F8555" t="s">
        <v>14</v>
      </c>
      <c r="G8555" t="s">
        <v>8569</v>
      </c>
      <c r="H8555" t="s">
        <v>32818</v>
      </c>
      <c r="I8555">
        <v>0.22887782000000001</v>
      </c>
      <c r="J8555">
        <v>28</v>
      </c>
      <c r="K8555">
        <v>0</v>
      </c>
    </row>
    <row r="8556" spans="1:11" x14ac:dyDescent="0.2">
      <c r="A8556" s="1">
        <v>8554</v>
      </c>
      <c r="B8556" t="s">
        <v>8</v>
      </c>
      <c r="C8556" t="s">
        <v>11</v>
      </c>
      <c r="D8556">
        <v>48725177</v>
      </c>
      <c r="E8556">
        <v>48725196</v>
      </c>
      <c r="F8556" t="s">
        <v>14</v>
      </c>
      <c r="G8556" t="s">
        <v>8570</v>
      </c>
      <c r="H8556" t="s">
        <v>32828</v>
      </c>
      <c r="I8556">
        <v>0.13969577</v>
      </c>
      <c r="J8556">
        <v>38</v>
      </c>
      <c r="K8556">
        <v>0</v>
      </c>
    </row>
    <row r="8557" spans="1:11" x14ac:dyDescent="0.2">
      <c r="A8557" s="1">
        <v>8555</v>
      </c>
      <c r="B8557" t="s">
        <v>8</v>
      </c>
      <c r="C8557" t="s">
        <v>11</v>
      </c>
      <c r="D8557">
        <v>48725202</v>
      </c>
      <c r="E8557">
        <v>48725221</v>
      </c>
      <c r="F8557" t="s">
        <v>15</v>
      </c>
      <c r="G8557" t="s">
        <v>8571</v>
      </c>
      <c r="H8557" t="s">
        <v>32832</v>
      </c>
      <c r="I8557">
        <v>7.1197880000000005E-2</v>
      </c>
      <c r="J8557">
        <v>109</v>
      </c>
      <c r="K8557">
        <v>0</v>
      </c>
    </row>
    <row r="8558" spans="1:11" x14ac:dyDescent="0.2">
      <c r="A8558" s="1">
        <v>8556</v>
      </c>
      <c r="B8558" t="s">
        <v>8</v>
      </c>
      <c r="C8558" t="s">
        <v>11</v>
      </c>
      <c r="D8558">
        <v>48725375</v>
      </c>
      <c r="E8558">
        <v>48725394</v>
      </c>
      <c r="F8558" t="s">
        <v>14</v>
      </c>
      <c r="G8558" t="s">
        <v>8572</v>
      </c>
      <c r="H8558" t="s">
        <v>32806</v>
      </c>
      <c r="I8558">
        <v>0.62528894000000002</v>
      </c>
      <c r="J8558">
        <v>3</v>
      </c>
      <c r="K8558">
        <v>0</v>
      </c>
    </row>
    <row r="8559" spans="1:11" x14ac:dyDescent="0.2">
      <c r="A8559" s="1">
        <v>8557</v>
      </c>
      <c r="B8559" t="s">
        <v>8</v>
      </c>
      <c r="C8559" t="s">
        <v>11</v>
      </c>
      <c r="D8559">
        <v>48725385</v>
      </c>
      <c r="E8559">
        <v>48725404</v>
      </c>
      <c r="F8559" t="s">
        <v>15</v>
      </c>
      <c r="G8559" t="s">
        <v>8573</v>
      </c>
      <c r="H8559" t="s">
        <v>32824</v>
      </c>
      <c r="I8559">
        <v>0.44678145000000002</v>
      </c>
      <c r="J8559">
        <v>7</v>
      </c>
      <c r="K8559">
        <v>0</v>
      </c>
    </row>
    <row r="8560" spans="1:11" x14ac:dyDescent="0.2">
      <c r="A8560" s="1">
        <v>8558</v>
      </c>
      <c r="B8560" t="s">
        <v>8</v>
      </c>
      <c r="C8560" t="s">
        <v>11</v>
      </c>
      <c r="D8560">
        <v>48725393</v>
      </c>
      <c r="E8560">
        <v>48725412</v>
      </c>
      <c r="F8560" t="s">
        <v>15</v>
      </c>
      <c r="G8560" t="s">
        <v>8574</v>
      </c>
      <c r="H8560" t="s">
        <v>32854</v>
      </c>
      <c r="I8560">
        <v>0.13687036</v>
      </c>
      <c r="J8560">
        <v>37</v>
      </c>
      <c r="K8560">
        <v>0</v>
      </c>
    </row>
    <row r="8561" spans="1:11" x14ac:dyDescent="0.2">
      <c r="A8561" s="1">
        <v>8559</v>
      </c>
      <c r="B8561" t="s">
        <v>8</v>
      </c>
      <c r="C8561" t="s">
        <v>11</v>
      </c>
      <c r="D8561">
        <v>48725402</v>
      </c>
      <c r="E8561">
        <v>48725421</v>
      </c>
      <c r="F8561" t="s">
        <v>15</v>
      </c>
      <c r="G8561" t="s">
        <v>8575</v>
      </c>
      <c r="H8561" t="s">
        <v>32848</v>
      </c>
      <c r="I8561">
        <v>0.27106592000000002</v>
      </c>
      <c r="J8561">
        <v>15</v>
      </c>
      <c r="K8561">
        <v>0</v>
      </c>
    </row>
    <row r="8562" spans="1:11" x14ac:dyDescent="0.2">
      <c r="A8562" s="1">
        <v>8560</v>
      </c>
      <c r="B8562" t="s">
        <v>8</v>
      </c>
      <c r="C8562" t="s">
        <v>11</v>
      </c>
      <c r="D8562">
        <v>48725406</v>
      </c>
      <c r="E8562">
        <v>48725425</v>
      </c>
      <c r="F8562" t="s">
        <v>15</v>
      </c>
      <c r="G8562" t="s">
        <v>8576</v>
      </c>
      <c r="H8562" t="s">
        <v>32824</v>
      </c>
      <c r="I8562">
        <v>0.38070341000000002</v>
      </c>
      <c r="J8562">
        <v>8</v>
      </c>
      <c r="K8562">
        <v>0</v>
      </c>
    </row>
    <row r="8563" spans="1:11" x14ac:dyDescent="0.2">
      <c r="A8563" s="1">
        <v>8561</v>
      </c>
      <c r="B8563" t="s">
        <v>8</v>
      </c>
      <c r="C8563" t="s">
        <v>11</v>
      </c>
      <c r="D8563">
        <v>48725417</v>
      </c>
      <c r="E8563">
        <v>48725436</v>
      </c>
      <c r="F8563" t="s">
        <v>14</v>
      </c>
      <c r="G8563" t="s">
        <v>8577</v>
      </c>
      <c r="H8563" t="s">
        <v>32825</v>
      </c>
      <c r="I8563">
        <v>0.51310383000000004</v>
      </c>
      <c r="J8563">
        <v>13</v>
      </c>
      <c r="K8563">
        <v>0</v>
      </c>
    </row>
    <row r="8564" spans="1:11" x14ac:dyDescent="0.2">
      <c r="A8564" s="1">
        <v>8562</v>
      </c>
      <c r="B8564" t="s">
        <v>8</v>
      </c>
      <c r="C8564" t="s">
        <v>11</v>
      </c>
      <c r="D8564">
        <v>48725743</v>
      </c>
      <c r="E8564">
        <v>48725762</v>
      </c>
      <c r="F8564" t="s">
        <v>14</v>
      </c>
      <c r="G8564" t="s">
        <v>8578</v>
      </c>
      <c r="K8564">
        <v>0</v>
      </c>
    </row>
    <row r="8565" spans="1:11" x14ac:dyDescent="0.2">
      <c r="A8565" s="1">
        <v>8563</v>
      </c>
      <c r="B8565" t="s">
        <v>8</v>
      </c>
      <c r="C8565" t="s">
        <v>11</v>
      </c>
      <c r="D8565">
        <v>48725750</v>
      </c>
      <c r="E8565">
        <v>48725769</v>
      </c>
      <c r="F8565" t="s">
        <v>15</v>
      </c>
      <c r="G8565" t="s">
        <v>8579</v>
      </c>
      <c r="H8565" t="s">
        <v>32830</v>
      </c>
      <c r="I8565">
        <v>0.10100596000000001</v>
      </c>
      <c r="J8565">
        <v>39</v>
      </c>
      <c r="K8565">
        <v>0</v>
      </c>
    </row>
    <row r="8566" spans="1:11" x14ac:dyDescent="0.2">
      <c r="A8566" s="1">
        <v>8564</v>
      </c>
      <c r="B8566" t="s">
        <v>8</v>
      </c>
      <c r="C8566" t="s">
        <v>11</v>
      </c>
      <c r="D8566">
        <v>48725755</v>
      </c>
      <c r="E8566">
        <v>48725774</v>
      </c>
      <c r="F8566" t="s">
        <v>15</v>
      </c>
      <c r="G8566" t="s">
        <v>8580</v>
      </c>
      <c r="H8566" t="s">
        <v>32820</v>
      </c>
      <c r="I8566">
        <v>0.27766160000000001</v>
      </c>
      <c r="J8566">
        <v>17</v>
      </c>
      <c r="K8566">
        <v>0</v>
      </c>
    </row>
    <row r="8567" spans="1:11" x14ac:dyDescent="0.2">
      <c r="A8567" s="1">
        <v>8565</v>
      </c>
      <c r="B8567" t="s">
        <v>8</v>
      </c>
      <c r="C8567" t="s">
        <v>11</v>
      </c>
      <c r="D8567">
        <v>48725763</v>
      </c>
      <c r="E8567">
        <v>48725782</v>
      </c>
      <c r="F8567" t="s">
        <v>15</v>
      </c>
      <c r="G8567" t="s">
        <v>8581</v>
      </c>
      <c r="K8567">
        <v>0</v>
      </c>
    </row>
    <row r="8568" spans="1:11" x14ac:dyDescent="0.2">
      <c r="A8568" s="1">
        <v>8566</v>
      </c>
      <c r="B8568" t="s">
        <v>8</v>
      </c>
      <c r="C8568" t="s">
        <v>11</v>
      </c>
      <c r="D8568">
        <v>48725816</v>
      </c>
      <c r="E8568">
        <v>48725835</v>
      </c>
      <c r="F8568" t="s">
        <v>15</v>
      </c>
      <c r="G8568" t="s">
        <v>8582</v>
      </c>
      <c r="H8568" t="s">
        <v>32808</v>
      </c>
      <c r="I8568">
        <v>0.18631902</v>
      </c>
      <c r="J8568">
        <v>19</v>
      </c>
      <c r="K8568">
        <v>0</v>
      </c>
    </row>
    <row r="8569" spans="1:11" x14ac:dyDescent="0.2">
      <c r="A8569" s="1">
        <v>8567</v>
      </c>
      <c r="B8569" t="s">
        <v>8</v>
      </c>
      <c r="C8569" t="s">
        <v>11</v>
      </c>
      <c r="D8569">
        <v>48725826</v>
      </c>
      <c r="E8569">
        <v>48725845</v>
      </c>
      <c r="F8569" t="s">
        <v>14</v>
      </c>
      <c r="G8569" t="s">
        <v>8583</v>
      </c>
      <c r="K8569">
        <v>0</v>
      </c>
    </row>
    <row r="8570" spans="1:11" x14ac:dyDescent="0.2">
      <c r="A8570" s="1">
        <v>8568</v>
      </c>
      <c r="B8570" t="s">
        <v>8</v>
      </c>
      <c r="C8570" t="s">
        <v>11</v>
      </c>
      <c r="D8570">
        <v>48725833</v>
      </c>
      <c r="E8570">
        <v>48725852</v>
      </c>
      <c r="F8570" t="s">
        <v>15</v>
      </c>
      <c r="G8570" t="s">
        <v>8584</v>
      </c>
      <c r="H8570" t="s">
        <v>32815</v>
      </c>
      <c r="I8570">
        <v>0.16653688999999999</v>
      </c>
      <c r="J8570">
        <v>21</v>
      </c>
      <c r="K8570">
        <v>0</v>
      </c>
    </row>
    <row r="8571" spans="1:11" x14ac:dyDescent="0.2">
      <c r="A8571" s="1">
        <v>8569</v>
      </c>
      <c r="B8571" t="s">
        <v>8</v>
      </c>
      <c r="C8571" t="s">
        <v>11</v>
      </c>
      <c r="D8571">
        <v>48725848</v>
      </c>
      <c r="E8571">
        <v>48725867</v>
      </c>
      <c r="F8571" t="s">
        <v>14</v>
      </c>
      <c r="G8571" t="s">
        <v>8585</v>
      </c>
      <c r="H8571" t="s">
        <v>32808</v>
      </c>
      <c r="I8571">
        <v>0.50657593000000001</v>
      </c>
      <c r="J8571">
        <v>8</v>
      </c>
      <c r="K8571">
        <v>0</v>
      </c>
    </row>
    <row r="8572" spans="1:11" x14ac:dyDescent="0.2">
      <c r="A8572" s="1">
        <v>8570</v>
      </c>
      <c r="B8572" t="s">
        <v>8</v>
      </c>
      <c r="C8572" t="s">
        <v>11</v>
      </c>
      <c r="D8572">
        <v>48725857</v>
      </c>
      <c r="E8572">
        <v>48725876</v>
      </c>
      <c r="F8572" t="s">
        <v>15</v>
      </c>
      <c r="G8572" t="s">
        <v>8586</v>
      </c>
      <c r="H8572" t="s">
        <v>32831</v>
      </c>
      <c r="I8572">
        <v>0.38618071999999998</v>
      </c>
      <c r="J8572">
        <v>12</v>
      </c>
      <c r="K8572">
        <v>0</v>
      </c>
    </row>
    <row r="8573" spans="1:11" x14ac:dyDescent="0.2">
      <c r="A8573" s="1">
        <v>8571</v>
      </c>
      <c r="B8573" t="s">
        <v>8</v>
      </c>
      <c r="C8573" t="s">
        <v>11</v>
      </c>
      <c r="D8573">
        <v>48725879</v>
      </c>
      <c r="E8573">
        <v>48725898</v>
      </c>
      <c r="F8573" t="s">
        <v>15</v>
      </c>
      <c r="G8573" t="s">
        <v>8587</v>
      </c>
      <c r="K8573">
        <v>0</v>
      </c>
    </row>
    <row r="8574" spans="1:11" x14ac:dyDescent="0.2">
      <c r="A8574" s="1">
        <v>8572</v>
      </c>
      <c r="B8574" t="s">
        <v>8</v>
      </c>
      <c r="C8574" t="s">
        <v>11</v>
      </c>
      <c r="D8574">
        <v>48725892</v>
      </c>
      <c r="E8574">
        <v>48725911</v>
      </c>
      <c r="F8574" t="s">
        <v>14</v>
      </c>
      <c r="G8574" t="s">
        <v>8588</v>
      </c>
      <c r="H8574" t="s">
        <v>32815</v>
      </c>
      <c r="I8574">
        <v>0.28671552</v>
      </c>
      <c r="J8574">
        <v>12</v>
      </c>
      <c r="K8574">
        <v>0</v>
      </c>
    </row>
    <row r="8575" spans="1:11" x14ac:dyDescent="0.2">
      <c r="A8575" s="1">
        <v>8573</v>
      </c>
      <c r="B8575" t="s">
        <v>8</v>
      </c>
      <c r="C8575" t="s">
        <v>11</v>
      </c>
      <c r="D8575">
        <v>48725953</v>
      </c>
      <c r="E8575">
        <v>48725972</v>
      </c>
      <c r="F8575" t="s">
        <v>15</v>
      </c>
      <c r="G8575" t="s">
        <v>8589</v>
      </c>
      <c r="H8575" t="s">
        <v>32832</v>
      </c>
      <c r="I8575">
        <v>0.27668282999999999</v>
      </c>
      <c r="J8575">
        <v>11</v>
      </c>
      <c r="K8575">
        <v>0</v>
      </c>
    </row>
    <row r="8576" spans="1:11" x14ac:dyDescent="0.2">
      <c r="A8576" s="1">
        <v>8574</v>
      </c>
      <c r="B8576" t="s">
        <v>8</v>
      </c>
      <c r="C8576" t="s">
        <v>11</v>
      </c>
      <c r="D8576">
        <v>48725957</v>
      </c>
      <c r="E8576">
        <v>48725976</v>
      </c>
      <c r="F8576" t="s">
        <v>15</v>
      </c>
      <c r="G8576" t="s">
        <v>8590</v>
      </c>
      <c r="H8576" t="s">
        <v>32820</v>
      </c>
      <c r="I8576">
        <v>0.13648776000000001</v>
      </c>
      <c r="J8576">
        <v>32</v>
      </c>
      <c r="K8576">
        <v>0</v>
      </c>
    </row>
    <row r="8577" spans="1:11" x14ac:dyDescent="0.2">
      <c r="A8577" s="1">
        <v>8575</v>
      </c>
      <c r="B8577" t="s">
        <v>8</v>
      </c>
      <c r="C8577" t="s">
        <v>11</v>
      </c>
      <c r="D8577">
        <v>48726007</v>
      </c>
      <c r="E8577">
        <v>48726026</v>
      </c>
      <c r="F8577" t="s">
        <v>14</v>
      </c>
      <c r="G8577" t="s">
        <v>8591</v>
      </c>
      <c r="H8577" t="s">
        <v>32808</v>
      </c>
      <c r="I8577">
        <v>0.12632268999999999</v>
      </c>
      <c r="J8577">
        <v>33</v>
      </c>
      <c r="K8577">
        <v>0</v>
      </c>
    </row>
    <row r="8578" spans="1:11" x14ac:dyDescent="0.2">
      <c r="A8578" s="1">
        <v>8576</v>
      </c>
      <c r="B8578" t="s">
        <v>8</v>
      </c>
      <c r="C8578" t="s">
        <v>11</v>
      </c>
      <c r="D8578">
        <v>48726065</v>
      </c>
      <c r="E8578">
        <v>48726084</v>
      </c>
      <c r="F8578" t="s">
        <v>14</v>
      </c>
      <c r="G8578" t="s">
        <v>8592</v>
      </c>
      <c r="H8578" t="s">
        <v>32852</v>
      </c>
      <c r="I8578">
        <v>5.9446640000000002E-2</v>
      </c>
      <c r="J8578">
        <v>69</v>
      </c>
      <c r="K8578">
        <v>0</v>
      </c>
    </row>
    <row r="8579" spans="1:11" x14ac:dyDescent="0.2">
      <c r="A8579" s="1">
        <v>8577</v>
      </c>
      <c r="B8579" t="s">
        <v>8</v>
      </c>
      <c r="C8579" t="s">
        <v>11</v>
      </c>
      <c r="D8579">
        <v>48726261</v>
      </c>
      <c r="E8579">
        <v>48726280</v>
      </c>
      <c r="F8579" t="s">
        <v>14</v>
      </c>
      <c r="G8579" t="s">
        <v>8593</v>
      </c>
      <c r="K8579">
        <v>0</v>
      </c>
    </row>
    <row r="8580" spans="1:11" x14ac:dyDescent="0.2">
      <c r="A8580" s="1">
        <v>8578</v>
      </c>
      <c r="B8580" t="s">
        <v>8</v>
      </c>
      <c r="C8580" t="s">
        <v>11</v>
      </c>
      <c r="D8580">
        <v>48726312</v>
      </c>
      <c r="E8580">
        <v>48726331</v>
      </c>
      <c r="F8580" t="s">
        <v>15</v>
      </c>
      <c r="G8580" t="s">
        <v>8594</v>
      </c>
      <c r="H8580" t="s">
        <v>32819</v>
      </c>
      <c r="I8580">
        <v>0.61398819999999998</v>
      </c>
      <c r="J8580">
        <v>6</v>
      </c>
      <c r="K8580">
        <v>0</v>
      </c>
    </row>
    <row r="8581" spans="1:11" x14ac:dyDescent="0.2">
      <c r="A8581" s="1">
        <v>8579</v>
      </c>
      <c r="B8581" t="s">
        <v>8</v>
      </c>
      <c r="C8581" t="s">
        <v>11</v>
      </c>
      <c r="D8581">
        <v>48726323</v>
      </c>
      <c r="E8581">
        <v>48726342</v>
      </c>
      <c r="F8581" t="s">
        <v>15</v>
      </c>
      <c r="G8581" t="s">
        <v>8595</v>
      </c>
      <c r="H8581" t="s">
        <v>32838</v>
      </c>
      <c r="I8581">
        <v>0.25470209999999999</v>
      </c>
      <c r="J8581">
        <v>18</v>
      </c>
      <c r="K8581">
        <v>0</v>
      </c>
    </row>
    <row r="8582" spans="1:11" x14ac:dyDescent="0.2">
      <c r="A8582" s="1">
        <v>8580</v>
      </c>
      <c r="B8582" t="s">
        <v>8</v>
      </c>
      <c r="C8582" t="s">
        <v>11</v>
      </c>
      <c r="D8582">
        <v>48726336</v>
      </c>
      <c r="E8582">
        <v>48726355</v>
      </c>
      <c r="F8582" t="s">
        <v>15</v>
      </c>
      <c r="G8582" t="s">
        <v>8596</v>
      </c>
      <c r="H8582" t="s">
        <v>32832</v>
      </c>
      <c r="I8582">
        <v>0.25164779999999998</v>
      </c>
      <c r="J8582">
        <v>15</v>
      </c>
      <c r="K8582">
        <v>0</v>
      </c>
    </row>
    <row r="8583" spans="1:11" x14ac:dyDescent="0.2">
      <c r="A8583" s="1">
        <v>8581</v>
      </c>
      <c r="B8583" t="s">
        <v>8</v>
      </c>
      <c r="C8583" t="s">
        <v>11</v>
      </c>
      <c r="D8583">
        <v>48726345</v>
      </c>
      <c r="E8583">
        <v>48726364</v>
      </c>
      <c r="F8583" t="s">
        <v>15</v>
      </c>
      <c r="G8583" t="s">
        <v>8597</v>
      </c>
      <c r="H8583" t="s">
        <v>32809</v>
      </c>
      <c r="I8583">
        <v>0.38669351000000002</v>
      </c>
      <c r="J8583">
        <v>6</v>
      </c>
      <c r="K8583">
        <v>0</v>
      </c>
    </row>
    <row r="8584" spans="1:11" x14ac:dyDescent="0.2">
      <c r="A8584" s="1">
        <v>8582</v>
      </c>
      <c r="B8584" t="s">
        <v>8</v>
      </c>
      <c r="C8584" t="s">
        <v>11</v>
      </c>
      <c r="D8584">
        <v>48726360</v>
      </c>
      <c r="E8584">
        <v>48726379</v>
      </c>
      <c r="F8584" t="s">
        <v>15</v>
      </c>
      <c r="G8584" t="s">
        <v>8598</v>
      </c>
      <c r="H8584" t="s">
        <v>32826</v>
      </c>
      <c r="I8584">
        <v>0.36244499000000002</v>
      </c>
      <c r="J8584">
        <v>10</v>
      </c>
      <c r="K8584">
        <v>0</v>
      </c>
    </row>
    <row r="8585" spans="1:11" x14ac:dyDescent="0.2">
      <c r="A8585" s="1">
        <v>8583</v>
      </c>
      <c r="B8585" t="s">
        <v>8</v>
      </c>
      <c r="C8585" t="s">
        <v>11</v>
      </c>
      <c r="D8585">
        <v>48726370</v>
      </c>
      <c r="E8585">
        <v>48726389</v>
      </c>
      <c r="F8585" t="s">
        <v>15</v>
      </c>
      <c r="G8585" t="s">
        <v>8599</v>
      </c>
      <c r="H8585" t="s">
        <v>32808</v>
      </c>
      <c r="I8585">
        <v>0.43093546999999999</v>
      </c>
      <c r="J8585">
        <v>9</v>
      </c>
      <c r="K8585">
        <v>0</v>
      </c>
    </row>
    <row r="8586" spans="1:11" x14ac:dyDescent="0.2">
      <c r="A8586" s="1">
        <v>8584</v>
      </c>
      <c r="B8586" t="s">
        <v>8</v>
      </c>
      <c r="C8586" t="s">
        <v>11</v>
      </c>
      <c r="D8586">
        <v>48726376</v>
      </c>
      <c r="E8586">
        <v>48726395</v>
      </c>
      <c r="F8586" t="s">
        <v>14</v>
      </c>
      <c r="G8586" t="s">
        <v>8600</v>
      </c>
      <c r="H8586" t="s">
        <v>32806</v>
      </c>
      <c r="I8586">
        <v>0.48807906000000001</v>
      </c>
      <c r="J8586">
        <v>8</v>
      </c>
      <c r="K8586">
        <v>0</v>
      </c>
    </row>
    <row r="8587" spans="1:11" x14ac:dyDescent="0.2">
      <c r="A8587" s="1">
        <v>8585</v>
      </c>
      <c r="B8587" t="s">
        <v>8</v>
      </c>
      <c r="C8587" t="s">
        <v>11</v>
      </c>
      <c r="D8587">
        <v>48726393</v>
      </c>
      <c r="E8587">
        <v>48726412</v>
      </c>
      <c r="F8587" t="s">
        <v>14</v>
      </c>
      <c r="G8587" t="s">
        <v>8601</v>
      </c>
      <c r="H8587" t="s">
        <v>32809</v>
      </c>
      <c r="I8587">
        <v>0.38522314000000002</v>
      </c>
      <c r="J8587">
        <v>13</v>
      </c>
      <c r="K8587">
        <v>0</v>
      </c>
    </row>
    <row r="8588" spans="1:11" x14ac:dyDescent="0.2">
      <c r="A8588" s="1">
        <v>8586</v>
      </c>
      <c r="B8588" t="s">
        <v>8</v>
      </c>
      <c r="C8588" t="s">
        <v>11</v>
      </c>
      <c r="D8588">
        <v>48726448</v>
      </c>
      <c r="E8588">
        <v>48726467</v>
      </c>
      <c r="F8588" t="s">
        <v>15</v>
      </c>
      <c r="G8588" t="s">
        <v>8602</v>
      </c>
      <c r="H8588" t="s">
        <v>32830</v>
      </c>
      <c r="I8588">
        <v>7.5217560000000003E-2</v>
      </c>
      <c r="J8588">
        <v>41</v>
      </c>
      <c r="K8588">
        <v>0</v>
      </c>
    </row>
    <row r="8589" spans="1:11" x14ac:dyDescent="0.2">
      <c r="A8589" s="1">
        <v>8587</v>
      </c>
      <c r="B8589" t="s">
        <v>8</v>
      </c>
      <c r="C8589" t="s">
        <v>11</v>
      </c>
      <c r="D8589">
        <v>48726457</v>
      </c>
      <c r="E8589">
        <v>48726476</v>
      </c>
      <c r="F8589" t="s">
        <v>15</v>
      </c>
      <c r="G8589" t="s">
        <v>8603</v>
      </c>
      <c r="H8589" t="s">
        <v>32854</v>
      </c>
      <c r="I8589">
        <v>0.14467448999999999</v>
      </c>
      <c r="J8589">
        <v>25</v>
      </c>
      <c r="K8589">
        <v>0</v>
      </c>
    </row>
    <row r="8590" spans="1:11" x14ac:dyDescent="0.2">
      <c r="A8590" s="1">
        <v>8588</v>
      </c>
      <c r="B8590" t="s">
        <v>8</v>
      </c>
      <c r="C8590" t="s">
        <v>11</v>
      </c>
      <c r="D8590">
        <v>48726465</v>
      </c>
      <c r="E8590">
        <v>48726484</v>
      </c>
      <c r="F8590" t="s">
        <v>15</v>
      </c>
      <c r="G8590" t="s">
        <v>8604</v>
      </c>
      <c r="K8590">
        <v>0</v>
      </c>
    </row>
    <row r="8591" spans="1:11" x14ac:dyDescent="0.2">
      <c r="A8591" s="1">
        <v>8589</v>
      </c>
      <c r="B8591" t="s">
        <v>8</v>
      </c>
      <c r="C8591" t="s">
        <v>11</v>
      </c>
      <c r="D8591">
        <v>48726471</v>
      </c>
      <c r="E8591">
        <v>48726490</v>
      </c>
      <c r="F8591" t="s">
        <v>15</v>
      </c>
      <c r="G8591" t="s">
        <v>8605</v>
      </c>
      <c r="H8591" t="s">
        <v>32812</v>
      </c>
      <c r="I8591">
        <v>0.41008791999999999</v>
      </c>
      <c r="J8591">
        <v>6</v>
      </c>
      <c r="K8591">
        <v>0</v>
      </c>
    </row>
    <row r="8592" spans="1:11" x14ac:dyDescent="0.2">
      <c r="A8592" s="1">
        <v>8590</v>
      </c>
      <c r="B8592" t="s">
        <v>8</v>
      </c>
      <c r="C8592" t="s">
        <v>11</v>
      </c>
      <c r="D8592">
        <v>48726488</v>
      </c>
      <c r="E8592">
        <v>48726507</v>
      </c>
      <c r="F8592" t="s">
        <v>14</v>
      </c>
      <c r="G8592" t="s">
        <v>8606</v>
      </c>
      <c r="H8592" t="s">
        <v>32836</v>
      </c>
      <c r="I8592">
        <v>0.37358311</v>
      </c>
      <c r="J8592">
        <v>10</v>
      </c>
      <c r="K8592">
        <v>0</v>
      </c>
    </row>
    <row r="8593" spans="1:11" x14ac:dyDescent="0.2">
      <c r="A8593" s="1">
        <v>8591</v>
      </c>
      <c r="B8593" t="s">
        <v>8</v>
      </c>
      <c r="C8593" t="s">
        <v>11</v>
      </c>
      <c r="D8593">
        <v>48726496</v>
      </c>
      <c r="E8593">
        <v>48726515</v>
      </c>
      <c r="F8593" t="s">
        <v>14</v>
      </c>
      <c r="G8593" t="s">
        <v>8607</v>
      </c>
      <c r="H8593" t="s">
        <v>32811</v>
      </c>
      <c r="I8593">
        <v>0.17797199999999999</v>
      </c>
      <c r="J8593">
        <v>19</v>
      </c>
      <c r="K8593">
        <v>0</v>
      </c>
    </row>
    <row r="8594" spans="1:11" x14ac:dyDescent="0.2">
      <c r="A8594" s="1">
        <v>8592</v>
      </c>
      <c r="B8594" t="s">
        <v>8</v>
      </c>
      <c r="C8594" t="s">
        <v>11</v>
      </c>
      <c r="D8594">
        <v>48726505</v>
      </c>
      <c r="E8594">
        <v>48726524</v>
      </c>
      <c r="F8594" t="s">
        <v>14</v>
      </c>
      <c r="G8594" t="s">
        <v>8608</v>
      </c>
      <c r="H8594" t="s">
        <v>32845</v>
      </c>
      <c r="I8594">
        <v>5.7126740000000002E-2</v>
      </c>
      <c r="J8594">
        <v>71</v>
      </c>
      <c r="K8594">
        <v>0</v>
      </c>
    </row>
    <row r="8595" spans="1:11" x14ac:dyDescent="0.2">
      <c r="A8595" s="1">
        <v>8593</v>
      </c>
      <c r="B8595" t="s">
        <v>8</v>
      </c>
      <c r="C8595" t="s">
        <v>11</v>
      </c>
      <c r="D8595">
        <v>48726553</v>
      </c>
      <c r="E8595">
        <v>48726572</v>
      </c>
      <c r="F8595" t="s">
        <v>14</v>
      </c>
      <c r="G8595" t="s">
        <v>8609</v>
      </c>
      <c r="H8595" t="s">
        <v>32854</v>
      </c>
      <c r="I8595">
        <v>0.16386471</v>
      </c>
      <c r="J8595">
        <v>20</v>
      </c>
      <c r="K8595">
        <v>0</v>
      </c>
    </row>
    <row r="8596" spans="1:11" x14ac:dyDescent="0.2">
      <c r="A8596" s="1">
        <v>8594</v>
      </c>
      <c r="B8596" t="s">
        <v>8</v>
      </c>
      <c r="C8596" t="s">
        <v>11</v>
      </c>
      <c r="D8596">
        <v>48726571</v>
      </c>
      <c r="E8596">
        <v>48726590</v>
      </c>
      <c r="F8596" t="s">
        <v>15</v>
      </c>
      <c r="G8596" t="s">
        <v>8610</v>
      </c>
      <c r="H8596" t="s">
        <v>32824</v>
      </c>
      <c r="I8596">
        <v>0.30104226000000001</v>
      </c>
      <c r="J8596">
        <v>18</v>
      </c>
      <c r="K8596">
        <v>0</v>
      </c>
    </row>
    <row r="8597" spans="1:11" x14ac:dyDescent="0.2">
      <c r="A8597" s="1">
        <v>8595</v>
      </c>
      <c r="B8597" t="s">
        <v>8</v>
      </c>
      <c r="C8597" t="s">
        <v>11</v>
      </c>
      <c r="D8597">
        <v>48726577</v>
      </c>
      <c r="E8597">
        <v>48726596</v>
      </c>
      <c r="F8597" t="s">
        <v>14</v>
      </c>
      <c r="G8597" t="s">
        <v>8611</v>
      </c>
      <c r="H8597" t="s">
        <v>32811</v>
      </c>
      <c r="I8597">
        <v>0.26320566000000001</v>
      </c>
      <c r="J8597">
        <v>10</v>
      </c>
      <c r="K8597">
        <v>0</v>
      </c>
    </row>
    <row r="8598" spans="1:11" x14ac:dyDescent="0.2">
      <c r="A8598" s="1">
        <v>8596</v>
      </c>
      <c r="B8598" t="s">
        <v>8</v>
      </c>
      <c r="C8598" t="s">
        <v>11</v>
      </c>
      <c r="D8598">
        <v>48726596</v>
      </c>
      <c r="E8598">
        <v>48726615</v>
      </c>
      <c r="F8598" t="s">
        <v>15</v>
      </c>
      <c r="G8598" t="s">
        <v>8612</v>
      </c>
      <c r="H8598" t="s">
        <v>32829</v>
      </c>
      <c r="I8598">
        <v>0.20192183</v>
      </c>
      <c r="J8598">
        <v>26</v>
      </c>
      <c r="K8598">
        <v>0</v>
      </c>
    </row>
    <row r="8599" spans="1:11" x14ac:dyDescent="0.2">
      <c r="A8599" s="1">
        <v>8597</v>
      </c>
      <c r="B8599" t="s">
        <v>8</v>
      </c>
      <c r="C8599" t="s">
        <v>11</v>
      </c>
      <c r="D8599">
        <v>48726603</v>
      </c>
      <c r="E8599">
        <v>48726622</v>
      </c>
      <c r="F8599" t="s">
        <v>14</v>
      </c>
      <c r="G8599" t="s">
        <v>8613</v>
      </c>
      <c r="H8599" t="s">
        <v>32806</v>
      </c>
      <c r="I8599">
        <v>0.75674202999999995</v>
      </c>
      <c r="J8599">
        <v>5</v>
      </c>
      <c r="K8599">
        <v>0</v>
      </c>
    </row>
    <row r="8600" spans="1:11" x14ac:dyDescent="0.2">
      <c r="A8600" s="1">
        <v>8598</v>
      </c>
      <c r="B8600" t="s">
        <v>8</v>
      </c>
      <c r="C8600" t="s">
        <v>11</v>
      </c>
      <c r="D8600">
        <v>48726618</v>
      </c>
      <c r="E8600">
        <v>48726637</v>
      </c>
      <c r="F8600" t="s">
        <v>14</v>
      </c>
      <c r="G8600" t="s">
        <v>8614</v>
      </c>
      <c r="H8600" t="s">
        <v>32808</v>
      </c>
      <c r="I8600">
        <v>0.2673992</v>
      </c>
      <c r="J8600">
        <v>17</v>
      </c>
      <c r="K8600">
        <v>0</v>
      </c>
    </row>
    <row r="8601" spans="1:11" x14ac:dyDescent="0.2">
      <c r="A8601" s="1">
        <v>8599</v>
      </c>
      <c r="B8601" t="s">
        <v>8</v>
      </c>
      <c r="C8601" t="s">
        <v>11</v>
      </c>
      <c r="D8601">
        <v>48726628</v>
      </c>
      <c r="E8601">
        <v>48726647</v>
      </c>
      <c r="F8601" t="s">
        <v>15</v>
      </c>
      <c r="G8601" t="s">
        <v>8615</v>
      </c>
      <c r="H8601" t="s">
        <v>32840</v>
      </c>
      <c r="I8601">
        <v>9.6483979999999997E-2</v>
      </c>
      <c r="J8601">
        <v>41</v>
      </c>
      <c r="K8601">
        <v>0</v>
      </c>
    </row>
    <row r="8602" spans="1:11" x14ac:dyDescent="0.2">
      <c r="A8602" s="1">
        <v>8600</v>
      </c>
      <c r="B8602" t="s">
        <v>8</v>
      </c>
      <c r="C8602" t="s">
        <v>11</v>
      </c>
      <c r="D8602">
        <v>48726633</v>
      </c>
      <c r="E8602">
        <v>48726652</v>
      </c>
      <c r="F8602" t="s">
        <v>15</v>
      </c>
      <c r="G8602" t="s">
        <v>8616</v>
      </c>
      <c r="H8602" t="s">
        <v>32833</v>
      </c>
      <c r="I8602">
        <v>0.1856479</v>
      </c>
      <c r="J8602">
        <v>19</v>
      </c>
      <c r="K8602">
        <v>0</v>
      </c>
    </row>
    <row r="8603" spans="1:11" x14ac:dyDescent="0.2">
      <c r="A8603" s="1">
        <v>8601</v>
      </c>
      <c r="B8603" t="s">
        <v>8</v>
      </c>
      <c r="C8603" t="s">
        <v>11</v>
      </c>
      <c r="D8603">
        <v>48726668</v>
      </c>
      <c r="E8603">
        <v>48726687</v>
      </c>
      <c r="F8603" t="s">
        <v>15</v>
      </c>
      <c r="G8603" t="s">
        <v>8617</v>
      </c>
      <c r="H8603" t="s">
        <v>32807</v>
      </c>
      <c r="I8603">
        <v>0.50253846999999996</v>
      </c>
      <c r="J8603">
        <v>6</v>
      </c>
      <c r="K8603">
        <v>0</v>
      </c>
    </row>
    <row r="8604" spans="1:11" x14ac:dyDescent="0.2">
      <c r="A8604" s="1">
        <v>8602</v>
      </c>
      <c r="B8604" t="s">
        <v>8</v>
      </c>
      <c r="C8604" t="s">
        <v>11</v>
      </c>
      <c r="D8604">
        <v>48726672</v>
      </c>
      <c r="E8604">
        <v>48726691</v>
      </c>
      <c r="F8604" t="s">
        <v>15</v>
      </c>
      <c r="G8604" t="s">
        <v>8618</v>
      </c>
      <c r="H8604" t="s">
        <v>32812</v>
      </c>
      <c r="I8604">
        <v>0.13628857999999999</v>
      </c>
      <c r="J8604">
        <v>27</v>
      </c>
      <c r="K8604">
        <v>0</v>
      </c>
    </row>
    <row r="8605" spans="1:11" x14ac:dyDescent="0.2">
      <c r="A8605" s="1">
        <v>8603</v>
      </c>
      <c r="B8605" t="s">
        <v>8</v>
      </c>
      <c r="C8605" t="s">
        <v>11</v>
      </c>
      <c r="D8605">
        <v>48726696</v>
      </c>
      <c r="E8605">
        <v>48726715</v>
      </c>
      <c r="F8605" t="s">
        <v>15</v>
      </c>
      <c r="G8605" t="s">
        <v>8619</v>
      </c>
      <c r="H8605" t="s">
        <v>32811</v>
      </c>
      <c r="I8605">
        <v>0.23214273999999999</v>
      </c>
      <c r="J8605">
        <v>22</v>
      </c>
      <c r="K8605">
        <v>0</v>
      </c>
    </row>
    <row r="8606" spans="1:11" x14ac:dyDescent="0.2">
      <c r="A8606" s="1">
        <v>8604</v>
      </c>
      <c r="B8606" t="s">
        <v>8</v>
      </c>
      <c r="C8606" t="s">
        <v>11</v>
      </c>
      <c r="D8606">
        <v>48726711</v>
      </c>
      <c r="E8606">
        <v>48726730</v>
      </c>
      <c r="F8606" t="s">
        <v>15</v>
      </c>
      <c r="G8606" t="s">
        <v>8620</v>
      </c>
      <c r="H8606" t="s">
        <v>32824</v>
      </c>
      <c r="I8606">
        <v>3.7827710000000001E-2</v>
      </c>
      <c r="J8606">
        <v>98</v>
      </c>
      <c r="K8606">
        <v>0</v>
      </c>
    </row>
    <row r="8607" spans="1:11" x14ac:dyDescent="0.2">
      <c r="A8607" s="1">
        <v>8605</v>
      </c>
      <c r="B8607" t="s">
        <v>8</v>
      </c>
      <c r="C8607" t="s">
        <v>11</v>
      </c>
      <c r="D8607">
        <v>48726726</v>
      </c>
      <c r="E8607">
        <v>48726745</v>
      </c>
      <c r="F8607" t="s">
        <v>15</v>
      </c>
      <c r="G8607" t="s">
        <v>8621</v>
      </c>
      <c r="H8607" t="s">
        <v>32812</v>
      </c>
      <c r="I8607">
        <v>5.7610729999999999E-2</v>
      </c>
      <c r="J8607">
        <v>115</v>
      </c>
      <c r="K8607">
        <v>0</v>
      </c>
    </row>
    <row r="8608" spans="1:11" x14ac:dyDescent="0.2">
      <c r="A8608" s="1">
        <v>8606</v>
      </c>
      <c r="B8608" t="s">
        <v>8</v>
      </c>
      <c r="C8608" t="s">
        <v>11</v>
      </c>
      <c r="D8608">
        <v>48727491</v>
      </c>
      <c r="E8608">
        <v>48727510</v>
      </c>
      <c r="F8608" t="s">
        <v>15</v>
      </c>
      <c r="G8608" t="s">
        <v>8622</v>
      </c>
      <c r="H8608" t="s">
        <v>32854</v>
      </c>
      <c r="I8608">
        <v>6.9782540000000004E-2</v>
      </c>
      <c r="J8608">
        <v>33</v>
      </c>
      <c r="K8608">
        <v>0</v>
      </c>
    </row>
    <row r="8609" spans="1:11" x14ac:dyDescent="0.2">
      <c r="A8609" s="1">
        <v>8607</v>
      </c>
      <c r="B8609" t="s">
        <v>8</v>
      </c>
      <c r="C8609" t="s">
        <v>11</v>
      </c>
      <c r="D8609">
        <v>48731688</v>
      </c>
      <c r="E8609">
        <v>48731707</v>
      </c>
      <c r="F8609" t="s">
        <v>14</v>
      </c>
      <c r="G8609" t="s">
        <v>8623</v>
      </c>
      <c r="H8609" t="s">
        <v>32820</v>
      </c>
      <c r="I8609">
        <v>7.3770970000000005E-2</v>
      </c>
      <c r="J8609">
        <v>81</v>
      </c>
      <c r="K8609">
        <v>0</v>
      </c>
    </row>
    <row r="8610" spans="1:11" x14ac:dyDescent="0.2">
      <c r="A8610" s="1">
        <v>8608</v>
      </c>
      <c r="B8610" t="s">
        <v>8</v>
      </c>
      <c r="C8610" t="s">
        <v>11</v>
      </c>
      <c r="D8610">
        <v>48732387</v>
      </c>
      <c r="E8610">
        <v>48732406</v>
      </c>
      <c r="F8610" t="s">
        <v>14</v>
      </c>
      <c r="G8610" t="s">
        <v>8624</v>
      </c>
      <c r="H8610" t="s">
        <v>32825</v>
      </c>
      <c r="I8610">
        <v>2.4106599999999998E-3</v>
      </c>
      <c r="J8610">
        <v>1367</v>
      </c>
      <c r="K8610">
        <v>0</v>
      </c>
    </row>
    <row r="8611" spans="1:11" x14ac:dyDescent="0.2">
      <c r="A8611" s="1">
        <v>8609</v>
      </c>
      <c r="B8611" t="s">
        <v>8</v>
      </c>
      <c r="C8611" t="s">
        <v>11</v>
      </c>
      <c r="D8611">
        <v>48732595</v>
      </c>
      <c r="E8611">
        <v>48732614</v>
      </c>
      <c r="F8611" t="s">
        <v>15</v>
      </c>
      <c r="G8611" t="s">
        <v>8625</v>
      </c>
      <c r="H8611" t="s">
        <v>32835</v>
      </c>
      <c r="I8611">
        <v>0.15553001</v>
      </c>
      <c r="J8611">
        <v>27</v>
      </c>
      <c r="K8611">
        <v>0</v>
      </c>
    </row>
    <row r="8612" spans="1:11" x14ac:dyDescent="0.2">
      <c r="A8612" s="1">
        <v>8610</v>
      </c>
      <c r="B8612" t="s">
        <v>8</v>
      </c>
      <c r="C8612" t="s">
        <v>11</v>
      </c>
      <c r="D8612">
        <v>48732631</v>
      </c>
      <c r="E8612">
        <v>48732650</v>
      </c>
      <c r="F8612" t="s">
        <v>14</v>
      </c>
      <c r="G8612" t="s">
        <v>8626</v>
      </c>
      <c r="H8612" t="s">
        <v>32811</v>
      </c>
      <c r="I8612">
        <v>0.22559549000000001</v>
      </c>
      <c r="J8612">
        <v>24</v>
      </c>
      <c r="K8612">
        <v>0</v>
      </c>
    </row>
    <row r="8613" spans="1:11" x14ac:dyDescent="0.2">
      <c r="A8613" s="1">
        <v>8611</v>
      </c>
      <c r="B8613" t="s">
        <v>8</v>
      </c>
      <c r="C8613" t="s">
        <v>11</v>
      </c>
      <c r="D8613">
        <v>48732636</v>
      </c>
      <c r="E8613">
        <v>48732655</v>
      </c>
      <c r="F8613" t="s">
        <v>14</v>
      </c>
      <c r="G8613" t="s">
        <v>8627</v>
      </c>
      <c r="H8613" t="s">
        <v>32810</v>
      </c>
      <c r="I8613">
        <v>0.47719644</v>
      </c>
      <c r="J8613">
        <v>5</v>
      </c>
      <c r="K8613">
        <v>0</v>
      </c>
    </row>
    <row r="8614" spans="1:11" x14ac:dyDescent="0.2">
      <c r="A8614" s="1">
        <v>8612</v>
      </c>
      <c r="B8614" t="s">
        <v>8</v>
      </c>
      <c r="C8614" t="s">
        <v>11</v>
      </c>
      <c r="D8614">
        <v>48732985</v>
      </c>
      <c r="E8614">
        <v>48733004</v>
      </c>
      <c r="F8614" t="s">
        <v>15</v>
      </c>
      <c r="G8614" t="s">
        <v>8628</v>
      </c>
      <c r="H8614" t="s">
        <v>32862</v>
      </c>
      <c r="I8614">
        <v>7.9706109999999997E-2</v>
      </c>
      <c r="J8614">
        <v>54</v>
      </c>
      <c r="K8614">
        <v>0</v>
      </c>
    </row>
    <row r="8615" spans="1:11" x14ac:dyDescent="0.2">
      <c r="A8615" s="1">
        <v>8613</v>
      </c>
      <c r="B8615" t="s">
        <v>8</v>
      </c>
      <c r="C8615" t="s">
        <v>11</v>
      </c>
      <c r="D8615">
        <v>48733003</v>
      </c>
      <c r="E8615">
        <v>48733022</v>
      </c>
      <c r="F8615" t="s">
        <v>15</v>
      </c>
      <c r="G8615" t="s">
        <v>8629</v>
      </c>
      <c r="H8615" t="s">
        <v>32823</v>
      </c>
      <c r="I8615">
        <v>0.21189424000000001</v>
      </c>
      <c r="J8615">
        <v>17</v>
      </c>
      <c r="K8615">
        <v>0</v>
      </c>
    </row>
    <row r="8616" spans="1:11" x14ac:dyDescent="0.2">
      <c r="A8616" s="1">
        <v>8614</v>
      </c>
      <c r="B8616" t="s">
        <v>8</v>
      </c>
      <c r="C8616" t="s">
        <v>11</v>
      </c>
      <c r="D8616">
        <v>48733013</v>
      </c>
      <c r="E8616">
        <v>48733032</v>
      </c>
      <c r="F8616" t="s">
        <v>15</v>
      </c>
      <c r="G8616" t="s">
        <v>8630</v>
      </c>
      <c r="H8616" t="s">
        <v>32833</v>
      </c>
      <c r="I8616">
        <v>0.1208904</v>
      </c>
      <c r="J8616">
        <v>35</v>
      </c>
      <c r="K8616">
        <v>0</v>
      </c>
    </row>
    <row r="8617" spans="1:11" x14ac:dyDescent="0.2">
      <c r="A8617" s="1">
        <v>8615</v>
      </c>
      <c r="B8617" t="s">
        <v>8</v>
      </c>
      <c r="C8617" t="s">
        <v>11</v>
      </c>
      <c r="D8617">
        <v>48733022</v>
      </c>
      <c r="E8617">
        <v>48733041</v>
      </c>
      <c r="F8617" t="s">
        <v>14</v>
      </c>
      <c r="G8617" t="s">
        <v>8631</v>
      </c>
      <c r="H8617" t="s">
        <v>32829</v>
      </c>
      <c r="I8617">
        <v>0.21924619000000001</v>
      </c>
      <c r="J8617">
        <v>20</v>
      </c>
      <c r="K8617">
        <v>0</v>
      </c>
    </row>
    <row r="8618" spans="1:11" x14ac:dyDescent="0.2">
      <c r="A8618" s="1">
        <v>8616</v>
      </c>
      <c r="B8618" t="s">
        <v>8</v>
      </c>
      <c r="C8618" t="s">
        <v>11</v>
      </c>
      <c r="D8618">
        <v>48733042</v>
      </c>
      <c r="E8618">
        <v>48733061</v>
      </c>
      <c r="F8618" t="s">
        <v>14</v>
      </c>
      <c r="G8618" t="s">
        <v>8632</v>
      </c>
      <c r="H8618" t="s">
        <v>32819</v>
      </c>
      <c r="I8618">
        <v>0.25412827999999998</v>
      </c>
      <c r="J8618">
        <v>24</v>
      </c>
      <c r="K8618">
        <v>0</v>
      </c>
    </row>
    <row r="8619" spans="1:11" x14ac:dyDescent="0.2">
      <c r="A8619" s="1">
        <v>8617</v>
      </c>
      <c r="B8619" t="s">
        <v>8</v>
      </c>
      <c r="C8619" t="s">
        <v>11</v>
      </c>
      <c r="D8619">
        <v>48733056</v>
      </c>
      <c r="E8619">
        <v>48733075</v>
      </c>
      <c r="F8619" t="s">
        <v>15</v>
      </c>
      <c r="G8619" t="s">
        <v>8633</v>
      </c>
      <c r="K8619">
        <v>0</v>
      </c>
    </row>
    <row r="8620" spans="1:11" x14ac:dyDescent="0.2">
      <c r="A8620" s="1">
        <v>8618</v>
      </c>
      <c r="B8620" t="s">
        <v>8</v>
      </c>
      <c r="C8620" t="s">
        <v>11</v>
      </c>
      <c r="D8620">
        <v>48733088</v>
      </c>
      <c r="E8620">
        <v>48733107</v>
      </c>
      <c r="F8620" t="s">
        <v>14</v>
      </c>
      <c r="G8620" t="s">
        <v>8634</v>
      </c>
      <c r="H8620" t="s">
        <v>32821</v>
      </c>
      <c r="I8620">
        <v>0.20278413000000001</v>
      </c>
      <c r="J8620">
        <v>24</v>
      </c>
      <c r="K8620">
        <v>0</v>
      </c>
    </row>
    <row r="8621" spans="1:11" x14ac:dyDescent="0.2">
      <c r="A8621" s="1">
        <v>8619</v>
      </c>
      <c r="B8621" t="s">
        <v>8</v>
      </c>
      <c r="C8621" t="s">
        <v>11</v>
      </c>
      <c r="D8621">
        <v>48733091</v>
      </c>
      <c r="E8621">
        <v>48733110</v>
      </c>
      <c r="F8621" t="s">
        <v>14</v>
      </c>
      <c r="G8621" t="s">
        <v>8635</v>
      </c>
      <c r="H8621" t="s">
        <v>32810</v>
      </c>
      <c r="I8621">
        <v>0.44445248999999998</v>
      </c>
      <c r="J8621">
        <v>12</v>
      </c>
      <c r="K8621">
        <v>0</v>
      </c>
    </row>
    <row r="8622" spans="1:11" x14ac:dyDescent="0.2">
      <c r="A8622" s="1">
        <v>8620</v>
      </c>
      <c r="B8622" t="s">
        <v>8</v>
      </c>
      <c r="C8622" t="s">
        <v>11</v>
      </c>
      <c r="D8622">
        <v>48733404</v>
      </c>
      <c r="E8622">
        <v>48733423</v>
      </c>
      <c r="F8622" t="s">
        <v>15</v>
      </c>
      <c r="G8622" t="s">
        <v>8636</v>
      </c>
      <c r="H8622" t="s">
        <v>32829</v>
      </c>
      <c r="I8622">
        <v>9.1086639999999996E-2</v>
      </c>
      <c r="J8622">
        <v>36</v>
      </c>
      <c r="K8622">
        <v>0</v>
      </c>
    </row>
    <row r="8623" spans="1:11" x14ac:dyDescent="0.2">
      <c r="A8623" s="1">
        <v>8621</v>
      </c>
      <c r="B8623" t="s">
        <v>8</v>
      </c>
      <c r="C8623" t="s">
        <v>11</v>
      </c>
      <c r="D8623">
        <v>48733436</v>
      </c>
      <c r="E8623">
        <v>48733455</v>
      </c>
      <c r="F8623" t="s">
        <v>15</v>
      </c>
      <c r="G8623" t="s">
        <v>8637</v>
      </c>
      <c r="H8623" t="s">
        <v>32867</v>
      </c>
      <c r="I8623">
        <v>0.23555872999999999</v>
      </c>
      <c r="J8623">
        <v>18</v>
      </c>
      <c r="K8623">
        <v>0</v>
      </c>
    </row>
    <row r="8624" spans="1:11" x14ac:dyDescent="0.2">
      <c r="A8624" s="1">
        <v>8622</v>
      </c>
      <c r="B8624" t="s">
        <v>8</v>
      </c>
      <c r="C8624" t="s">
        <v>11</v>
      </c>
      <c r="D8624">
        <v>48733491</v>
      </c>
      <c r="E8624">
        <v>48733510</v>
      </c>
      <c r="F8624" t="s">
        <v>15</v>
      </c>
      <c r="G8624" t="s">
        <v>8638</v>
      </c>
      <c r="K8624">
        <v>0</v>
      </c>
    </row>
    <row r="8625" spans="1:11" x14ac:dyDescent="0.2">
      <c r="A8625" s="1">
        <v>8623</v>
      </c>
      <c r="B8625" t="s">
        <v>8</v>
      </c>
      <c r="C8625" t="s">
        <v>11</v>
      </c>
      <c r="D8625">
        <v>48733596</v>
      </c>
      <c r="E8625">
        <v>48733615</v>
      </c>
      <c r="F8625" t="s">
        <v>14</v>
      </c>
      <c r="G8625" t="s">
        <v>8639</v>
      </c>
      <c r="H8625" t="s">
        <v>32844</v>
      </c>
      <c r="I8625">
        <v>0.11949418000000001</v>
      </c>
      <c r="J8625">
        <v>37</v>
      </c>
      <c r="K8625">
        <v>0</v>
      </c>
    </row>
    <row r="8626" spans="1:11" x14ac:dyDescent="0.2">
      <c r="A8626" s="1">
        <v>8624</v>
      </c>
      <c r="B8626" t="s">
        <v>8</v>
      </c>
      <c r="C8626" t="s">
        <v>11</v>
      </c>
      <c r="D8626">
        <v>48733609</v>
      </c>
      <c r="E8626">
        <v>48733628</v>
      </c>
      <c r="F8626" t="s">
        <v>14</v>
      </c>
      <c r="G8626" t="s">
        <v>8640</v>
      </c>
      <c r="H8626" t="s">
        <v>32817</v>
      </c>
      <c r="I8626">
        <v>0.30359369000000003</v>
      </c>
      <c r="J8626">
        <v>12</v>
      </c>
      <c r="K8626">
        <v>0</v>
      </c>
    </row>
    <row r="8627" spans="1:11" x14ac:dyDescent="0.2">
      <c r="A8627" s="1">
        <v>8625</v>
      </c>
      <c r="B8627" t="s">
        <v>8</v>
      </c>
      <c r="C8627" t="s">
        <v>11</v>
      </c>
      <c r="D8627">
        <v>48733630</v>
      </c>
      <c r="E8627">
        <v>48733649</v>
      </c>
      <c r="F8627" t="s">
        <v>14</v>
      </c>
      <c r="G8627" t="s">
        <v>8641</v>
      </c>
      <c r="H8627" t="s">
        <v>32810</v>
      </c>
      <c r="I8627">
        <v>0.29628949999999998</v>
      </c>
      <c r="J8627">
        <v>19</v>
      </c>
      <c r="K8627">
        <v>0</v>
      </c>
    </row>
    <row r="8628" spans="1:11" x14ac:dyDescent="0.2">
      <c r="A8628" s="1">
        <v>8626</v>
      </c>
      <c r="B8628" t="s">
        <v>8</v>
      </c>
      <c r="C8628" t="s">
        <v>11</v>
      </c>
      <c r="D8628">
        <v>48733809</v>
      </c>
      <c r="E8628">
        <v>48733828</v>
      </c>
      <c r="F8628" t="s">
        <v>14</v>
      </c>
      <c r="G8628" t="s">
        <v>8642</v>
      </c>
      <c r="K8628">
        <v>0</v>
      </c>
    </row>
    <row r="8629" spans="1:11" x14ac:dyDescent="0.2">
      <c r="A8629" s="1">
        <v>8627</v>
      </c>
      <c r="B8629" t="s">
        <v>8</v>
      </c>
      <c r="C8629" t="s">
        <v>11</v>
      </c>
      <c r="D8629">
        <v>48733819</v>
      </c>
      <c r="E8629">
        <v>48733838</v>
      </c>
      <c r="F8629" t="s">
        <v>14</v>
      </c>
      <c r="G8629" t="s">
        <v>8643</v>
      </c>
      <c r="H8629" t="s">
        <v>32823</v>
      </c>
      <c r="I8629">
        <v>0.12877722999999999</v>
      </c>
      <c r="J8629">
        <v>35</v>
      </c>
      <c r="K8629">
        <v>0</v>
      </c>
    </row>
    <row r="8630" spans="1:11" x14ac:dyDescent="0.2">
      <c r="A8630" s="1">
        <v>8628</v>
      </c>
      <c r="B8630" t="s">
        <v>8</v>
      </c>
      <c r="C8630" t="s">
        <v>11</v>
      </c>
      <c r="D8630">
        <v>48733873</v>
      </c>
      <c r="E8630">
        <v>48733892</v>
      </c>
      <c r="F8630" t="s">
        <v>15</v>
      </c>
      <c r="G8630" t="s">
        <v>8644</v>
      </c>
      <c r="K8630">
        <v>0</v>
      </c>
    </row>
    <row r="8631" spans="1:11" x14ac:dyDescent="0.2">
      <c r="A8631" s="1">
        <v>8629</v>
      </c>
      <c r="B8631" t="s">
        <v>8</v>
      </c>
      <c r="C8631" t="s">
        <v>11</v>
      </c>
      <c r="D8631">
        <v>48733879</v>
      </c>
      <c r="E8631">
        <v>48733898</v>
      </c>
      <c r="F8631" t="s">
        <v>15</v>
      </c>
      <c r="G8631" t="s">
        <v>8645</v>
      </c>
      <c r="H8631" t="s">
        <v>32854</v>
      </c>
      <c r="I8631">
        <v>0.19724201999999999</v>
      </c>
      <c r="J8631">
        <v>23</v>
      </c>
      <c r="K8631">
        <v>0</v>
      </c>
    </row>
    <row r="8632" spans="1:11" x14ac:dyDescent="0.2">
      <c r="A8632" s="1">
        <v>8630</v>
      </c>
      <c r="B8632" t="s">
        <v>8</v>
      </c>
      <c r="C8632" t="s">
        <v>11</v>
      </c>
      <c r="D8632">
        <v>48733913</v>
      </c>
      <c r="E8632">
        <v>48733932</v>
      </c>
      <c r="F8632" t="s">
        <v>14</v>
      </c>
      <c r="G8632" t="s">
        <v>8646</v>
      </c>
      <c r="K8632">
        <v>0</v>
      </c>
    </row>
    <row r="8633" spans="1:11" x14ac:dyDescent="0.2">
      <c r="A8633" s="1">
        <v>8631</v>
      </c>
      <c r="B8633" t="s">
        <v>8</v>
      </c>
      <c r="C8633" t="s">
        <v>11</v>
      </c>
      <c r="D8633">
        <v>48734018</v>
      </c>
      <c r="E8633">
        <v>48734037</v>
      </c>
      <c r="F8633" t="s">
        <v>14</v>
      </c>
      <c r="G8633" t="s">
        <v>8647</v>
      </c>
      <c r="H8633" t="s">
        <v>32826</v>
      </c>
      <c r="I8633">
        <v>5.4147729999999998E-2</v>
      </c>
      <c r="J8633">
        <v>86</v>
      </c>
      <c r="K8633">
        <v>0</v>
      </c>
    </row>
    <row r="8634" spans="1:11" x14ac:dyDescent="0.2">
      <c r="A8634" s="1">
        <v>8632</v>
      </c>
      <c r="B8634" t="s">
        <v>8</v>
      </c>
      <c r="C8634" t="s">
        <v>11</v>
      </c>
      <c r="D8634">
        <v>48734361</v>
      </c>
      <c r="E8634">
        <v>48734380</v>
      </c>
      <c r="F8634" t="s">
        <v>15</v>
      </c>
      <c r="G8634" t="s">
        <v>8648</v>
      </c>
      <c r="H8634" t="s">
        <v>32852</v>
      </c>
      <c r="I8634">
        <v>0.21887425999999999</v>
      </c>
      <c r="J8634">
        <v>28</v>
      </c>
      <c r="K8634">
        <v>0</v>
      </c>
    </row>
    <row r="8635" spans="1:11" x14ac:dyDescent="0.2">
      <c r="A8635" s="1">
        <v>8633</v>
      </c>
      <c r="B8635" t="s">
        <v>8</v>
      </c>
      <c r="C8635" t="s">
        <v>11</v>
      </c>
      <c r="D8635">
        <v>48734415</v>
      </c>
      <c r="E8635">
        <v>48734434</v>
      </c>
      <c r="F8635" t="s">
        <v>14</v>
      </c>
      <c r="G8635" t="s">
        <v>8649</v>
      </c>
      <c r="H8635" t="s">
        <v>32852</v>
      </c>
      <c r="I8635">
        <v>0.15590298999999999</v>
      </c>
      <c r="J8635">
        <v>28</v>
      </c>
      <c r="K8635">
        <v>0</v>
      </c>
    </row>
    <row r="8636" spans="1:11" x14ac:dyDescent="0.2">
      <c r="A8636" s="1">
        <v>8634</v>
      </c>
      <c r="B8636" t="s">
        <v>8</v>
      </c>
      <c r="C8636" t="s">
        <v>11</v>
      </c>
      <c r="D8636">
        <v>48734461</v>
      </c>
      <c r="E8636">
        <v>48734480</v>
      </c>
      <c r="F8636" t="s">
        <v>14</v>
      </c>
      <c r="G8636" t="s">
        <v>8650</v>
      </c>
      <c r="K8636">
        <v>0</v>
      </c>
    </row>
    <row r="8637" spans="1:11" x14ac:dyDescent="0.2">
      <c r="A8637" s="1">
        <v>8635</v>
      </c>
      <c r="B8637" t="s">
        <v>8</v>
      </c>
      <c r="C8637" t="s">
        <v>11</v>
      </c>
      <c r="D8637">
        <v>48734474</v>
      </c>
      <c r="E8637">
        <v>48734493</v>
      </c>
      <c r="F8637" t="s">
        <v>14</v>
      </c>
      <c r="G8637" t="s">
        <v>8651</v>
      </c>
      <c r="H8637" t="s">
        <v>32810</v>
      </c>
      <c r="I8637">
        <v>7.44212E-3</v>
      </c>
      <c r="J8637">
        <v>381</v>
      </c>
      <c r="K8637">
        <v>0</v>
      </c>
    </row>
    <row r="8638" spans="1:11" x14ac:dyDescent="0.2">
      <c r="A8638" s="1">
        <v>8636</v>
      </c>
      <c r="B8638" t="s">
        <v>8</v>
      </c>
      <c r="C8638" t="s">
        <v>11</v>
      </c>
      <c r="D8638">
        <v>48734530</v>
      </c>
      <c r="E8638">
        <v>48734549</v>
      </c>
      <c r="F8638" t="s">
        <v>15</v>
      </c>
      <c r="G8638" t="s">
        <v>8652</v>
      </c>
      <c r="H8638" t="s">
        <v>32815</v>
      </c>
      <c r="I8638">
        <v>0.24090325000000001</v>
      </c>
      <c r="J8638">
        <v>10</v>
      </c>
      <c r="K8638">
        <v>0</v>
      </c>
    </row>
    <row r="8639" spans="1:11" x14ac:dyDescent="0.2">
      <c r="A8639" s="1">
        <v>8637</v>
      </c>
      <c r="B8639" t="s">
        <v>8</v>
      </c>
      <c r="C8639" t="s">
        <v>11</v>
      </c>
      <c r="D8639">
        <v>48734534</v>
      </c>
      <c r="E8639">
        <v>48734553</v>
      </c>
      <c r="F8639" t="s">
        <v>14</v>
      </c>
      <c r="G8639" t="s">
        <v>8653</v>
      </c>
      <c r="H8639" t="s">
        <v>32830</v>
      </c>
      <c r="I8639">
        <v>0.72727273000000003</v>
      </c>
      <c r="J8639">
        <v>1</v>
      </c>
      <c r="K8639">
        <v>0</v>
      </c>
    </row>
    <row r="8640" spans="1:11" x14ac:dyDescent="0.2">
      <c r="A8640" s="1">
        <v>8638</v>
      </c>
      <c r="B8640" t="s">
        <v>8</v>
      </c>
      <c r="C8640" t="s">
        <v>11</v>
      </c>
      <c r="D8640">
        <v>48734621</v>
      </c>
      <c r="E8640">
        <v>48734640</v>
      </c>
      <c r="F8640" t="s">
        <v>15</v>
      </c>
      <c r="G8640" t="s">
        <v>8654</v>
      </c>
      <c r="K8640">
        <v>0</v>
      </c>
    </row>
    <row r="8641" spans="1:11" x14ac:dyDescent="0.2">
      <c r="A8641" s="1">
        <v>8639</v>
      </c>
      <c r="B8641" t="s">
        <v>8</v>
      </c>
      <c r="C8641" t="s">
        <v>11</v>
      </c>
      <c r="D8641">
        <v>48734807</v>
      </c>
      <c r="E8641">
        <v>48734826</v>
      </c>
      <c r="F8641" t="s">
        <v>15</v>
      </c>
      <c r="G8641" t="s">
        <v>8655</v>
      </c>
      <c r="K8641">
        <v>0</v>
      </c>
    </row>
    <row r="8642" spans="1:11" x14ac:dyDescent="0.2">
      <c r="A8642" s="1">
        <v>8640</v>
      </c>
      <c r="B8642" t="s">
        <v>8</v>
      </c>
      <c r="C8642" t="s">
        <v>11</v>
      </c>
      <c r="D8642">
        <v>48735157</v>
      </c>
      <c r="E8642">
        <v>48735176</v>
      </c>
      <c r="F8642" t="s">
        <v>14</v>
      </c>
      <c r="G8642" t="s">
        <v>8656</v>
      </c>
      <c r="H8642" t="s">
        <v>32841</v>
      </c>
      <c r="I8642">
        <v>6.332488E-2</v>
      </c>
      <c r="J8642">
        <v>73</v>
      </c>
      <c r="K8642">
        <v>0</v>
      </c>
    </row>
    <row r="8643" spans="1:11" x14ac:dyDescent="0.2">
      <c r="A8643" s="1">
        <v>8641</v>
      </c>
      <c r="B8643" t="s">
        <v>8</v>
      </c>
      <c r="C8643" t="s">
        <v>11</v>
      </c>
      <c r="D8643">
        <v>48735165</v>
      </c>
      <c r="E8643">
        <v>48735184</v>
      </c>
      <c r="F8643" t="s">
        <v>14</v>
      </c>
      <c r="G8643" t="s">
        <v>8657</v>
      </c>
      <c r="H8643" t="s">
        <v>32841</v>
      </c>
      <c r="I8643">
        <v>0.25687684</v>
      </c>
      <c r="J8643">
        <v>12</v>
      </c>
      <c r="K8643">
        <v>0</v>
      </c>
    </row>
    <row r="8644" spans="1:11" x14ac:dyDescent="0.2">
      <c r="A8644" s="1">
        <v>8642</v>
      </c>
      <c r="B8644" t="s">
        <v>8</v>
      </c>
      <c r="C8644" t="s">
        <v>11</v>
      </c>
      <c r="D8644">
        <v>48735195</v>
      </c>
      <c r="E8644">
        <v>48735214</v>
      </c>
      <c r="F8644" t="s">
        <v>14</v>
      </c>
      <c r="G8644" t="s">
        <v>8658</v>
      </c>
      <c r="H8644" t="s">
        <v>32806</v>
      </c>
      <c r="I8644">
        <v>0.22758545999999999</v>
      </c>
      <c r="J8644">
        <v>21</v>
      </c>
      <c r="K8644">
        <v>0</v>
      </c>
    </row>
    <row r="8645" spans="1:11" x14ac:dyDescent="0.2">
      <c r="A8645" s="1">
        <v>8643</v>
      </c>
      <c r="B8645" t="s">
        <v>8</v>
      </c>
      <c r="C8645" t="s">
        <v>11</v>
      </c>
      <c r="D8645">
        <v>48735260</v>
      </c>
      <c r="E8645">
        <v>48735279</v>
      </c>
      <c r="F8645" t="s">
        <v>14</v>
      </c>
      <c r="G8645" t="s">
        <v>8659</v>
      </c>
      <c r="K8645">
        <v>0</v>
      </c>
    </row>
    <row r="8646" spans="1:11" x14ac:dyDescent="0.2">
      <c r="A8646" s="1">
        <v>8644</v>
      </c>
      <c r="B8646" t="s">
        <v>8</v>
      </c>
      <c r="C8646" t="s">
        <v>11</v>
      </c>
      <c r="D8646">
        <v>48735283</v>
      </c>
      <c r="E8646">
        <v>48735302</v>
      </c>
      <c r="F8646" t="s">
        <v>14</v>
      </c>
      <c r="G8646" t="s">
        <v>8660</v>
      </c>
      <c r="K8646">
        <v>0</v>
      </c>
    </row>
    <row r="8647" spans="1:11" x14ac:dyDescent="0.2">
      <c r="A8647" s="1">
        <v>8645</v>
      </c>
      <c r="B8647" t="s">
        <v>8</v>
      </c>
      <c r="C8647" t="s">
        <v>11</v>
      </c>
      <c r="D8647">
        <v>48735300</v>
      </c>
      <c r="E8647">
        <v>48735319</v>
      </c>
      <c r="F8647" t="s">
        <v>15</v>
      </c>
      <c r="G8647" t="s">
        <v>8661</v>
      </c>
      <c r="H8647" t="s">
        <v>32850</v>
      </c>
      <c r="I8647">
        <v>0.20428094999999999</v>
      </c>
      <c r="J8647">
        <v>13</v>
      </c>
      <c r="K8647">
        <v>0</v>
      </c>
    </row>
    <row r="8648" spans="1:11" x14ac:dyDescent="0.2">
      <c r="A8648" s="1">
        <v>8646</v>
      </c>
      <c r="B8648" t="s">
        <v>8</v>
      </c>
      <c r="C8648" t="s">
        <v>11</v>
      </c>
      <c r="D8648">
        <v>48735316</v>
      </c>
      <c r="E8648">
        <v>48735335</v>
      </c>
      <c r="F8648" t="s">
        <v>14</v>
      </c>
      <c r="G8648" t="s">
        <v>8662</v>
      </c>
      <c r="K8648">
        <v>0</v>
      </c>
    </row>
    <row r="8649" spans="1:11" x14ac:dyDescent="0.2">
      <c r="A8649" s="1">
        <v>8647</v>
      </c>
      <c r="B8649" t="s">
        <v>8</v>
      </c>
      <c r="C8649" t="s">
        <v>11</v>
      </c>
      <c r="D8649">
        <v>48735333</v>
      </c>
      <c r="E8649">
        <v>48735352</v>
      </c>
      <c r="F8649" t="s">
        <v>14</v>
      </c>
      <c r="G8649" t="s">
        <v>8663</v>
      </c>
      <c r="H8649" t="s">
        <v>32808</v>
      </c>
      <c r="I8649">
        <v>0.16800719</v>
      </c>
      <c r="J8649">
        <v>22</v>
      </c>
      <c r="K8649">
        <v>0</v>
      </c>
    </row>
    <row r="8650" spans="1:11" x14ac:dyDescent="0.2">
      <c r="A8650" s="1">
        <v>8648</v>
      </c>
      <c r="B8650" t="s">
        <v>8</v>
      </c>
      <c r="C8650" t="s">
        <v>11</v>
      </c>
      <c r="D8650">
        <v>48735400</v>
      </c>
      <c r="E8650">
        <v>48735419</v>
      </c>
      <c r="F8650" t="s">
        <v>14</v>
      </c>
      <c r="G8650" t="s">
        <v>8664</v>
      </c>
      <c r="K8650">
        <v>0</v>
      </c>
    </row>
    <row r="8651" spans="1:11" x14ac:dyDescent="0.2">
      <c r="A8651" s="1">
        <v>8649</v>
      </c>
      <c r="B8651" t="s">
        <v>8</v>
      </c>
      <c r="C8651" t="s">
        <v>11</v>
      </c>
      <c r="D8651">
        <v>48735409</v>
      </c>
      <c r="E8651">
        <v>48735428</v>
      </c>
      <c r="F8651" t="s">
        <v>15</v>
      </c>
      <c r="G8651" t="s">
        <v>8665</v>
      </c>
      <c r="K8651">
        <v>0</v>
      </c>
    </row>
    <row r="8652" spans="1:11" x14ac:dyDescent="0.2">
      <c r="A8652" s="1">
        <v>8650</v>
      </c>
      <c r="B8652" t="s">
        <v>8</v>
      </c>
      <c r="C8652" t="s">
        <v>11</v>
      </c>
      <c r="D8652">
        <v>48735414</v>
      </c>
      <c r="E8652">
        <v>48735433</v>
      </c>
      <c r="F8652" t="s">
        <v>14</v>
      </c>
      <c r="G8652" t="s">
        <v>8666</v>
      </c>
      <c r="K8652">
        <v>0</v>
      </c>
    </row>
    <row r="8653" spans="1:11" x14ac:dyDescent="0.2">
      <c r="A8653" s="1">
        <v>8651</v>
      </c>
      <c r="B8653" t="s">
        <v>8</v>
      </c>
      <c r="C8653" t="s">
        <v>11</v>
      </c>
      <c r="D8653">
        <v>48735432</v>
      </c>
      <c r="E8653">
        <v>48735451</v>
      </c>
      <c r="F8653" t="s">
        <v>15</v>
      </c>
      <c r="G8653" t="s">
        <v>8667</v>
      </c>
      <c r="H8653" t="s">
        <v>32833</v>
      </c>
      <c r="I8653">
        <v>0.97691123999999996</v>
      </c>
      <c r="J8653">
        <v>1</v>
      </c>
      <c r="K8653">
        <v>0</v>
      </c>
    </row>
    <row r="8654" spans="1:11" x14ac:dyDescent="0.2">
      <c r="A8654" s="1">
        <v>8652</v>
      </c>
      <c r="B8654" t="s">
        <v>8</v>
      </c>
      <c r="C8654" t="s">
        <v>11</v>
      </c>
      <c r="D8654">
        <v>48735440</v>
      </c>
      <c r="E8654">
        <v>48735459</v>
      </c>
      <c r="F8654" t="s">
        <v>14</v>
      </c>
      <c r="G8654" t="s">
        <v>8668</v>
      </c>
      <c r="H8654" t="s">
        <v>32832</v>
      </c>
      <c r="I8654">
        <v>0.19686824</v>
      </c>
      <c r="J8654">
        <v>15</v>
      </c>
      <c r="K8654">
        <v>0</v>
      </c>
    </row>
    <row r="8655" spans="1:11" x14ac:dyDescent="0.2">
      <c r="A8655" s="1">
        <v>8653</v>
      </c>
      <c r="B8655" t="s">
        <v>8</v>
      </c>
      <c r="C8655" t="s">
        <v>11</v>
      </c>
      <c r="D8655">
        <v>48735455</v>
      </c>
      <c r="E8655">
        <v>48735474</v>
      </c>
      <c r="F8655" t="s">
        <v>15</v>
      </c>
      <c r="G8655" t="s">
        <v>8669</v>
      </c>
      <c r="H8655" t="s">
        <v>32818</v>
      </c>
      <c r="I8655">
        <v>0.24679258000000001</v>
      </c>
      <c r="J8655">
        <v>12</v>
      </c>
      <c r="K8655">
        <v>0</v>
      </c>
    </row>
    <row r="8656" spans="1:11" x14ac:dyDescent="0.2">
      <c r="A8656" s="1">
        <v>8654</v>
      </c>
      <c r="B8656" t="s">
        <v>8</v>
      </c>
      <c r="C8656" t="s">
        <v>11</v>
      </c>
      <c r="D8656">
        <v>48735470</v>
      </c>
      <c r="E8656">
        <v>48735489</v>
      </c>
      <c r="F8656" t="s">
        <v>15</v>
      </c>
      <c r="G8656" t="s">
        <v>8670</v>
      </c>
      <c r="K8656">
        <v>0</v>
      </c>
    </row>
    <row r="8657" spans="1:11" x14ac:dyDescent="0.2">
      <c r="A8657" s="1">
        <v>8655</v>
      </c>
      <c r="B8657" t="s">
        <v>8</v>
      </c>
      <c r="C8657" t="s">
        <v>11</v>
      </c>
      <c r="D8657">
        <v>48735503</v>
      </c>
      <c r="E8657">
        <v>48735522</v>
      </c>
      <c r="F8657" t="s">
        <v>14</v>
      </c>
      <c r="G8657" t="s">
        <v>8671</v>
      </c>
      <c r="K8657">
        <v>0</v>
      </c>
    </row>
    <row r="8658" spans="1:11" x14ac:dyDescent="0.2">
      <c r="A8658" s="1">
        <v>8656</v>
      </c>
      <c r="B8658" t="s">
        <v>8</v>
      </c>
      <c r="C8658" t="s">
        <v>11</v>
      </c>
      <c r="D8658">
        <v>48735611</v>
      </c>
      <c r="E8658">
        <v>48735630</v>
      </c>
      <c r="F8658" t="s">
        <v>14</v>
      </c>
      <c r="G8658" t="s">
        <v>8672</v>
      </c>
      <c r="K8658">
        <v>0</v>
      </c>
    </row>
    <row r="8659" spans="1:11" x14ac:dyDescent="0.2">
      <c r="A8659" s="1">
        <v>8657</v>
      </c>
      <c r="B8659" t="s">
        <v>8</v>
      </c>
      <c r="C8659" t="s">
        <v>11</v>
      </c>
      <c r="D8659">
        <v>48735749</v>
      </c>
      <c r="E8659">
        <v>48735768</v>
      </c>
      <c r="F8659" t="s">
        <v>14</v>
      </c>
      <c r="G8659" t="s">
        <v>8673</v>
      </c>
      <c r="K8659">
        <v>0</v>
      </c>
    </row>
    <row r="8660" spans="1:11" x14ac:dyDescent="0.2">
      <c r="A8660" s="1">
        <v>8658</v>
      </c>
      <c r="B8660" t="s">
        <v>8</v>
      </c>
      <c r="C8660" t="s">
        <v>11</v>
      </c>
      <c r="D8660">
        <v>48735777</v>
      </c>
      <c r="E8660">
        <v>48735796</v>
      </c>
      <c r="F8660" t="s">
        <v>15</v>
      </c>
      <c r="G8660" t="s">
        <v>8674</v>
      </c>
      <c r="K8660">
        <v>0</v>
      </c>
    </row>
    <row r="8661" spans="1:11" x14ac:dyDescent="0.2">
      <c r="A8661" s="1">
        <v>8659</v>
      </c>
      <c r="B8661" t="s">
        <v>8</v>
      </c>
      <c r="C8661" t="s">
        <v>11</v>
      </c>
      <c r="D8661">
        <v>48735845</v>
      </c>
      <c r="E8661">
        <v>48735864</v>
      </c>
      <c r="F8661" t="s">
        <v>14</v>
      </c>
      <c r="G8661" t="s">
        <v>8675</v>
      </c>
      <c r="K8661">
        <v>0</v>
      </c>
    </row>
    <row r="8662" spans="1:11" x14ac:dyDescent="0.2">
      <c r="A8662" s="1">
        <v>8660</v>
      </c>
      <c r="B8662" t="s">
        <v>8</v>
      </c>
      <c r="C8662" t="s">
        <v>11</v>
      </c>
      <c r="D8662">
        <v>48735866</v>
      </c>
      <c r="E8662">
        <v>48735885</v>
      </c>
      <c r="F8662" t="s">
        <v>14</v>
      </c>
      <c r="G8662" t="s">
        <v>8676</v>
      </c>
      <c r="K8662">
        <v>0</v>
      </c>
    </row>
    <row r="8663" spans="1:11" x14ac:dyDescent="0.2">
      <c r="A8663" s="1">
        <v>8661</v>
      </c>
      <c r="B8663" t="s">
        <v>8</v>
      </c>
      <c r="C8663" t="s">
        <v>11</v>
      </c>
      <c r="D8663">
        <v>48735956</v>
      </c>
      <c r="E8663">
        <v>48735975</v>
      </c>
      <c r="F8663" t="s">
        <v>14</v>
      </c>
      <c r="G8663" t="s">
        <v>8677</v>
      </c>
      <c r="K8663">
        <v>0</v>
      </c>
    </row>
    <row r="8664" spans="1:11" x14ac:dyDescent="0.2">
      <c r="A8664" s="1">
        <v>8662</v>
      </c>
      <c r="B8664" t="s">
        <v>8</v>
      </c>
      <c r="C8664" t="s">
        <v>11</v>
      </c>
      <c r="D8664">
        <v>48735990</v>
      </c>
      <c r="E8664">
        <v>48736009</v>
      </c>
      <c r="F8664" t="s">
        <v>14</v>
      </c>
      <c r="G8664" t="s">
        <v>8678</v>
      </c>
      <c r="K8664">
        <v>0</v>
      </c>
    </row>
    <row r="8665" spans="1:11" x14ac:dyDescent="0.2">
      <c r="A8665" s="1">
        <v>8663</v>
      </c>
      <c r="B8665" t="s">
        <v>8</v>
      </c>
      <c r="C8665" t="s">
        <v>11</v>
      </c>
      <c r="D8665">
        <v>48736003</v>
      </c>
      <c r="E8665">
        <v>48736022</v>
      </c>
      <c r="F8665" t="s">
        <v>15</v>
      </c>
      <c r="G8665" t="s">
        <v>8679</v>
      </c>
      <c r="H8665" t="s">
        <v>32824</v>
      </c>
      <c r="I8665">
        <v>0.34936407000000003</v>
      </c>
      <c r="J8665">
        <v>14</v>
      </c>
      <c r="K8665">
        <v>0</v>
      </c>
    </row>
    <row r="8666" spans="1:11" x14ac:dyDescent="0.2">
      <c r="A8666" s="1">
        <v>8664</v>
      </c>
      <c r="B8666" t="s">
        <v>8</v>
      </c>
      <c r="C8666" t="s">
        <v>11</v>
      </c>
      <c r="D8666">
        <v>48736016</v>
      </c>
      <c r="E8666">
        <v>48736035</v>
      </c>
      <c r="F8666" t="s">
        <v>15</v>
      </c>
      <c r="G8666" t="s">
        <v>8680</v>
      </c>
      <c r="K8666">
        <v>0</v>
      </c>
    </row>
    <row r="8667" spans="1:11" x14ac:dyDescent="0.2">
      <c r="A8667" s="1">
        <v>8665</v>
      </c>
      <c r="B8667" t="s">
        <v>8</v>
      </c>
      <c r="C8667" t="s">
        <v>11</v>
      </c>
      <c r="D8667">
        <v>48736050</v>
      </c>
      <c r="E8667">
        <v>48736069</v>
      </c>
      <c r="F8667" t="s">
        <v>15</v>
      </c>
      <c r="G8667" t="s">
        <v>8681</v>
      </c>
      <c r="K8667">
        <v>0</v>
      </c>
    </row>
    <row r="8668" spans="1:11" x14ac:dyDescent="0.2">
      <c r="A8668" s="1">
        <v>8666</v>
      </c>
      <c r="B8668" t="s">
        <v>8</v>
      </c>
      <c r="C8668" t="s">
        <v>11</v>
      </c>
      <c r="D8668">
        <v>48736059</v>
      </c>
      <c r="E8668">
        <v>48736078</v>
      </c>
      <c r="F8668" t="s">
        <v>14</v>
      </c>
      <c r="G8668" t="s">
        <v>8682</v>
      </c>
      <c r="K8668">
        <v>0</v>
      </c>
    </row>
    <row r="8669" spans="1:11" x14ac:dyDescent="0.2">
      <c r="A8669" s="1">
        <v>8667</v>
      </c>
      <c r="B8669" t="s">
        <v>8</v>
      </c>
      <c r="C8669" t="s">
        <v>11</v>
      </c>
      <c r="D8669">
        <v>48736067</v>
      </c>
      <c r="E8669">
        <v>48736086</v>
      </c>
      <c r="F8669" t="s">
        <v>14</v>
      </c>
      <c r="G8669" t="s">
        <v>8683</v>
      </c>
      <c r="H8669" t="s">
        <v>32841</v>
      </c>
      <c r="I8669">
        <v>4.5560749999999997E-2</v>
      </c>
      <c r="J8669">
        <v>108</v>
      </c>
      <c r="K8669">
        <v>0</v>
      </c>
    </row>
    <row r="8670" spans="1:11" x14ac:dyDescent="0.2">
      <c r="A8670" s="1">
        <v>8668</v>
      </c>
      <c r="B8670" t="s">
        <v>8</v>
      </c>
      <c r="C8670" t="s">
        <v>11</v>
      </c>
      <c r="D8670">
        <v>48736126</v>
      </c>
      <c r="E8670">
        <v>48736145</v>
      </c>
      <c r="F8670" t="s">
        <v>14</v>
      </c>
      <c r="G8670" t="s">
        <v>8684</v>
      </c>
      <c r="K8670">
        <v>0</v>
      </c>
    </row>
    <row r="8671" spans="1:11" x14ac:dyDescent="0.2">
      <c r="A8671" s="1">
        <v>8669</v>
      </c>
      <c r="B8671" t="s">
        <v>8</v>
      </c>
      <c r="C8671" t="s">
        <v>11</v>
      </c>
      <c r="D8671">
        <v>48736129</v>
      </c>
      <c r="E8671">
        <v>48736148</v>
      </c>
      <c r="F8671" t="s">
        <v>15</v>
      </c>
      <c r="G8671" t="s">
        <v>8685</v>
      </c>
      <c r="K8671">
        <v>0</v>
      </c>
    </row>
    <row r="8672" spans="1:11" x14ac:dyDescent="0.2">
      <c r="A8672" s="1">
        <v>8670</v>
      </c>
      <c r="B8672" t="s">
        <v>8</v>
      </c>
      <c r="C8672" t="s">
        <v>11</v>
      </c>
      <c r="D8672">
        <v>48736146</v>
      </c>
      <c r="E8672">
        <v>48736165</v>
      </c>
      <c r="F8672" t="s">
        <v>15</v>
      </c>
      <c r="G8672" t="s">
        <v>8686</v>
      </c>
      <c r="H8672" t="s">
        <v>32826</v>
      </c>
      <c r="I8672">
        <v>0.22939469000000001</v>
      </c>
      <c r="J8672">
        <v>16</v>
      </c>
      <c r="K8672">
        <v>0</v>
      </c>
    </row>
    <row r="8673" spans="1:11" x14ac:dyDescent="0.2">
      <c r="A8673" s="1">
        <v>8671</v>
      </c>
      <c r="B8673" t="s">
        <v>8</v>
      </c>
      <c r="C8673" t="s">
        <v>11</v>
      </c>
      <c r="D8673">
        <v>48736154</v>
      </c>
      <c r="E8673">
        <v>48736173</v>
      </c>
      <c r="F8673" t="s">
        <v>14</v>
      </c>
      <c r="G8673" t="s">
        <v>8687</v>
      </c>
      <c r="H8673" t="s">
        <v>32808</v>
      </c>
      <c r="I8673">
        <v>0.11307716</v>
      </c>
      <c r="J8673">
        <v>43</v>
      </c>
      <c r="K8673">
        <v>0</v>
      </c>
    </row>
    <row r="8674" spans="1:11" x14ac:dyDescent="0.2">
      <c r="A8674" s="1">
        <v>8672</v>
      </c>
      <c r="B8674" t="s">
        <v>8</v>
      </c>
      <c r="C8674" t="s">
        <v>11</v>
      </c>
      <c r="D8674">
        <v>48736190</v>
      </c>
      <c r="E8674">
        <v>48736209</v>
      </c>
      <c r="F8674" t="s">
        <v>14</v>
      </c>
      <c r="G8674" t="s">
        <v>8688</v>
      </c>
      <c r="K8674">
        <v>0</v>
      </c>
    </row>
    <row r="8675" spans="1:11" x14ac:dyDescent="0.2">
      <c r="A8675" s="1">
        <v>8673</v>
      </c>
      <c r="B8675" t="s">
        <v>8</v>
      </c>
      <c r="C8675" t="s">
        <v>11</v>
      </c>
      <c r="D8675">
        <v>48736195</v>
      </c>
      <c r="E8675">
        <v>48736214</v>
      </c>
      <c r="F8675" t="s">
        <v>14</v>
      </c>
      <c r="G8675" t="s">
        <v>8689</v>
      </c>
      <c r="H8675" t="s">
        <v>32808</v>
      </c>
      <c r="I8675">
        <v>0.23911455000000001</v>
      </c>
      <c r="J8675">
        <v>19</v>
      </c>
      <c r="K8675">
        <v>0</v>
      </c>
    </row>
    <row r="8676" spans="1:11" x14ac:dyDescent="0.2">
      <c r="A8676" s="1">
        <v>8674</v>
      </c>
      <c r="B8676" t="s">
        <v>8</v>
      </c>
      <c r="C8676" t="s">
        <v>11</v>
      </c>
      <c r="D8676">
        <v>48736239</v>
      </c>
      <c r="E8676">
        <v>48736258</v>
      </c>
      <c r="F8676" t="s">
        <v>14</v>
      </c>
      <c r="G8676" t="s">
        <v>8690</v>
      </c>
      <c r="H8676" t="s">
        <v>32837</v>
      </c>
      <c r="I8676">
        <v>0.13663687999999999</v>
      </c>
      <c r="J8676">
        <v>44</v>
      </c>
      <c r="K8676">
        <v>0</v>
      </c>
    </row>
    <row r="8677" spans="1:11" x14ac:dyDescent="0.2">
      <c r="A8677" s="1">
        <v>8675</v>
      </c>
      <c r="B8677" t="s">
        <v>8</v>
      </c>
      <c r="C8677" t="s">
        <v>11</v>
      </c>
      <c r="D8677">
        <v>48736279</v>
      </c>
      <c r="E8677">
        <v>48736298</v>
      </c>
      <c r="F8677" t="s">
        <v>15</v>
      </c>
      <c r="G8677" t="s">
        <v>8691</v>
      </c>
      <c r="K8677">
        <v>0</v>
      </c>
    </row>
    <row r="8678" spans="1:11" x14ac:dyDescent="0.2">
      <c r="A8678" s="1">
        <v>8676</v>
      </c>
      <c r="B8678" t="s">
        <v>8</v>
      </c>
      <c r="C8678" t="s">
        <v>11</v>
      </c>
      <c r="D8678">
        <v>48736447</v>
      </c>
      <c r="E8678">
        <v>48736466</v>
      </c>
      <c r="F8678" t="s">
        <v>15</v>
      </c>
      <c r="G8678" t="s">
        <v>8692</v>
      </c>
      <c r="K8678">
        <v>0</v>
      </c>
    </row>
    <row r="8679" spans="1:11" x14ac:dyDescent="0.2">
      <c r="A8679" s="1">
        <v>8677</v>
      </c>
      <c r="B8679" t="s">
        <v>8</v>
      </c>
      <c r="C8679" t="s">
        <v>11</v>
      </c>
      <c r="D8679">
        <v>48736450</v>
      </c>
      <c r="E8679">
        <v>48736469</v>
      </c>
      <c r="F8679" t="s">
        <v>15</v>
      </c>
      <c r="G8679" t="s">
        <v>8693</v>
      </c>
      <c r="K8679">
        <v>0</v>
      </c>
    </row>
    <row r="8680" spans="1:11" x14ac:dyDescent="0.2">
      <c r="A8680" s="1">
        <v>8678</v>
      </c>
      <c r="B8680" t="s">
        <v>8</v>
      </c>
      <c r="C8680" t="s">
        <v>11</v>
      </c>
      <c r="D8680">
        <v>48736460</v>
      </c>
      <c r="E8680">
        <v>48736479</v>
      </c>
      <c r="F8680" t="s">
        <v>14</v>
      </c>
      <c r="G8680" t="s">
        <v>8694</v>
      </c>
      <c r="H8680" t="s">
        <v>32818</v>
      </c>
      <c r="I8680">
        <v>0.26913101</v>
      </c>
      <c r="J8680">
        <v>18</v>
      </c>
      <c r="K8680">
        <v>0</v>
      </c>
    </row>
    <row r="8681" spans="1:11" x14ac:dyDescent="0.2">
      <c r="A8681" s="1">
        <v>8679</v>
      </c>
      <c r="B8681" t="s">
        <v>8</v>
      </c>
      <c r="C8681" t="s">
        <v>11</v>
      </c>
      <c r="D8681">
        <v>48736463</v>
      </c>
      <c r="E8681">
        <v>48736482</v>
      </c>
      <c r="F8681" t="s">
        <v>14</v>
      </c>
      <c r="G8681" t="s">
        <v>8695</v>
      </c>
      <c r="H8681" t="s">
        <v>32808</v>
      </c>
      <c r="I8681">
        <v>0.25399590999999999</v>
      </c>
      <c r="J8681">
        <v>17</v>
      </c>
      <c r="K8681">
        <v>0</v>
      </c>
    </row>
    <row r="8682" spans="1:11" x14ac:dyDescent="0.2">
      <c r="A8682" s="1">
        <v>8680</v>
      </c>
      <c r="B8682" t="s">
        <v>8</v>
      </c>
      <c r="C8682" t="s">
        <v>11</v>
      </c>
      <c r="D8682">
        <v>48736487</v>
      </c>
      <c r="E8682">
        <v>48736506</v>
      </c>
      <c r="F8682" t="s">
        <v>14</v>
      </c>
      <c r="G8682" t="s">
        <v>8696</v>
      </c>
      <c r="K8682">
        <v>0</v>
      </c>
    </row>
    <row r="8683" spans="1:11" x14ac:dyDescent="0.2">
      <c r="A8683" s="1">
        <v>8681</v>
      </c>
      <c r="B8683" t="s">
        <v>8</v>
      </c>
      <c r="C8683" t="s">
        <v>11</v>
      </c>
      <c r="D8683">
        <v>48736648</v>
      </c>
      <c r="E8683">
        <v>48736667</v>
      </c>
      <c r="F8683" t="s">
        <v>14</v>
      </c>
      <c r="G8683" t="s">
        <v>8697</v>
      </c>
      <c r="K8683">
        <v>0</v>
      </c>
    </row>
    <row r="8684" spans="1:11" x14ac:dyDescent="0.2">
      <c r="A8684" s="1">
        <v>8682</v>
      </c>
      <c r="B8684" t="s">
        <v>8</v>
      </c>
      <c r="C8684" t="s">
        <v>11</v>
      </c>
      <c r="D8684">
        <v>48736653</v>
      </c>
      <c r="E8684">
        <v>48736672</v>
      </c>
      <c r="F8684" t="s">
        <v>14</v>
      </c>
      <c r="G8684" t="s">
        <v>8698</v>
      </c>
      <c r="K8684">
        <v>0</v>
      </c>
    </row>
    <row r="8685" spans="1:11" x14ac:dyDescent="0.2">
      <c r="A8685" s="1">
        <v>8683</v>
      </c>
      <c r="B8685" t="s">
        <v>8</v>
      </c>
      <c r="C8685" t="s">
        <v>11</v>
      </c>
      <c r="D8685">
        <v>48736661</v>
      </c>
      <c r="E8685">
        <v>48736680</v>
      </c>
      <c r="F8685" t="s">
        <v>14</v>
      </c>
      <c r="G8685" t="s">
        <v>8699</v>
      </c>
      <c r="K8685">
        <v>0</v>
      </c>
    </row>
    <row r="8686" spans="1:11" x14ac:dyDescent="0.2">
      <c r="A8686" s="1">
        <v>8684</v>
      </c>
      <c r="B8686" t="s">
        <v>8</v>
      </c>
      <c r="C8686" t="s">
        <v>11</v>
      </c>
      <c r="D8686">
        <v>48736665</v>
      </c>
      <c r="E8686">
        <v>48736684</v>
      </c>
      <c r="F8686" t="s">
        <v>15</v>
      </c>
      <c r="G8686" t="s">
        <v>8700</v>
      </c>
      <c r="H8686" t="s">
        <v>32819</v>
      </c>
      <c r="I8686">
        <v>7.9523479999999994E-2</v>
      </c>
      <c r="J8686">
        <v>42</v>
      </c>
      <c r="K8686">
        <v>0</v>
      </c>
    </row>
    <row r="8687" spans="1:11" x14ac:dyDescent="0.2">
      <c r="A8687" s="1">
        <v>8685</v>
      </c>
      <c r="B8687" t="s">
        <v>8</v>
      </c>
      <c r="C8687" t="s">
        <v>11</v>
      </c>
      <c r="D8687">
        <v>48736719</v>
      </c>
      <c r="E8687">
        <v>48736738</v>
      </c>
      <c r="F8687" t="s">
        <v>14</v>
      </c>
      <c r="G8687" t="s">
        <v>8701</v>
      </c>
      <c r="K8687">
        <v>0</v>
      </c>
    </row>
    <row r="8688" spans="1:11" x14ac:dyDescent="0.2">
      <c r="A8688" s="1">
        <v>8686</v>
      </c>
      <c r="B8688" t="s">
        <v>8</v>
      </c>
      <c r="C8688" t="s">
        <v>11</v>
      </c>
      <c r="D8688">
        <v>48736730</v>
      </c>
      <c r="E8688">
        <v>48736749</v>
      </c>
      <c r="F8688" t="s">
        <v>15</v>
      </c>
      <c r="G8688" t="s">
        <v>8702</v>
      </c>
      <c r="K8688">
        <v>0</v>
      </c>
    </row>
    <row r="8689" spans="1:11" x14ac:dyDescent="0.2">
      <c r="A8689" s="1">
        <v>8687</v>
      </c>
      <c r="B8689" t="s">
        <v>8</v>
      </c>
      <c r="C8689" t="s">
        <v>11</v>
      </c>
      <c r="D8689">
        <v>48736749</v>
      </c>
      <c r="E8689">
        <v>48736768</v>
      </c>
      <c r="F8689" t="s">
        <v>14</v>
      </c>
      <c r="G8689" t="s">
        <v>8703</v>
      </c>
      <c r="K8689">
        <v>0</v>
      </c>
    </row>
    <row r="8690" spans="1:11" x14ac:dyDescent="0.2">
      <c r="A8690" s="1">
        <v>8688</v>
      </c>
      <c r="B8690" t="s">
        <v>8</v>
      </c>
      <c r="C8690" t="s">
        <v>11</v>
      </c>
      <c r="D8690">
        <v>48736757</v>
      </c>
      <c r="E8690">
        <v>48736776</v>
      </c>
      <c r="F8690" t="s">
        <v>14</v>
      </c>
      <c r="G8690" t="s">
        <v>8704</v>
      </c>
      <c r="H8690" t="s">
        <v>32819</v>
      </c>
      <c r="I8690">
        <v>9.7673380000000004E-2</v>
      </c>
      <c r="J8690">
        <v>41</v>
      </c>
      <c r="K8690">
        <v>0</v>
      </c>
    </row>
    <row r="8691" spans="1:11" x14ac:dyDescent="0.2">
      <c r="A8691" s="1">
        <v>8689</v>
      </c>
      <c r="B8691" t="s">
        <v>8</v>
      </c>
      <c r="C8691" t="s">
        <v>11</v>
      </c>
      <c r="D8691">
        <v>48736766</v>
      </c>
      <c r="E8691">
        <v>48736785</v>
      </c>
      <c r="F8691" t="s">
        <v>14</v>
      </c>
      <c r="G8691" t="s">
        <v>8705</v>
      </c>
      <c r="K8691">
        <v>0</v>
      </c>
    </row>
    <row r="8692" spans="1:11" x14ac:dyDescent="0.2">
      <c r="A8692" s="1">
        <v>8690</v>
      </c>
      <c r="B8692" t="s">
        <v>8</v>
      </c>
      <c r="C8692" t="s">
        <v>11</v>
      </c>
      <c r="D8692">
        <v>48736769</v>
      </c>
      <c r="E8692">
        <v>48736788</v>
      </c>
      <c r="F8692" t="s">
        <v>14</v>
      </c>
      <c r="G8692" t="s">
        <v>8706</v>
      </c>
      <c r="K8692">
        <v>0</v>
      </c>
    </row>
    <row r="8693" spans="1:11" x14ac:dyDescent="0.2">
      <c r="A8693" s="1">
        <v>8691</v>
      </c>
      <c r="B8693" t="s">
        <v>8</v>
      </c>
      <c r="C8693" t="s">
        <v>11</v>
      </c>
      <c r="D8693">
        <v>48736798</v>
      </c>
      <c r="E8693">
        <v>48736817</v>
      </c>
      <c r="F8693" t="s">
        <v>15</v>
      </c>
      <c r="G8693" t="s">
        <v>8707</v>
      </c>
      <c r="H8693" t="s">
        <v>32854</v>
      </c>
      <c r="I8693">
        <v>0.10173907</v>
      </c>
      <c r="J8693">
        <v>53</v>
      </c>
      <c r="K8693">
        <v>0</v>
      </c>
    </row>
    <row r="8694" spans="1:11" x14ac:dyDescent="0.2">
      <c r="A8694" s="1">
        <v>8692</v>
      </c>
      <c r="B8694" t="s">
        <v>8</v>
      </c>
      <c r="C8694" t="s">
        <v>11</v>
      </c>
      <c r="D8694">
        <v>48736802</v>
      </c>
      <c r="E8694">
        <v>48736821</v>
      </c>
      <c r="F8694" t="s">
        <v>15</v>
      </c>
      <c r="G8694" t="s">
        <v>8708</v>
      </c>
      <c r="H8694" t="s">
        <v>32823</v>
      </c>
      <c r="I8694">
        <v>0.14701396999999999</v>
      </c>
      <c r="J8694">
        <v>29</v>
      </c>
      <c r="K8694">
        <v>0</v>
      </c>
    </row>
    <row r="8695" spans="1:11" x14ac:dyDescent="0.2">
      <c r="A8695" s="1">
        <v>8693</v>
      </c>
      <c r="B8695" t="s">
        <v>8</v>
      </c>
      <c r="C8695" t="s">
        <v>11</v>
      </c>
      <c r="D8695">
        <v>48736811</v>
      </c>
      <c r="E8695">
        <v>48736830</v>
      </c>
      <c r="F8695" t="s">
        <v>15</v>
      </c>
      <c r="G8695" t="s">
        <v>8709</v>
      </c>
      <c r="H8695" t="s">
        <v>32852</v>
      </c>
      <c r="I8695">
        <v>0.20607416000000001</v>
      </c>
      <c r="J8695">
        <v>25</v>
      </c>
      <c r="K8695">
        <v>0</v>
      </c>
    </row>
    <row r="8696" spans="1:11" x14ac:dyDescent="0.2">
      <c r="A8696" s="1">
        <v>8694</v>
      </c>
      <c r="B8696" t="s">
        <v>8</v>
      </c>
      <c r="C8696" t="s">
        <v>11</v>
      </c>
      <c r="D8696">
        <v>48737033</v>
      </c>
      <c r="E8696">
        <v>48737052</v>
      </c>
      <c r="F8696" t="s">
        <v>14</v>
      </c>
      <c r="G8696" t="s">
        <v>8710</v>
      </c>
      <c r="H8696" t="s">
        <v>32811</v>
      </c>
      <c r="I8696">
        <v>3.5868940000000002E-2</v>
      </c>
      <c r="J8696">
        <v>152</v>
      </c>
      <c r="K8696">
        <v>0</v>
      </c>
    </row>
    <row r="8697" spans="1:11" x14ac:dyDescent="0.2">
      <c r="A8697" s="1">
        <v>8695</v>
      </c>
      <c r="B8697" t="s">
        <v>8</v>
      </c>
      <c r="C8697" t="s">
        <v>11</v>
      </c>
      <c r="D8697">
        <v>48737048</v>
      </c>
      <c r="E8697">
        <v>48737067</v>
      </c>
      <c r="F8697" t="s">
        <v>14</v>
      </c>
      <c r="G8697" t="s">
        <v>8711</v>
      </c>
      <c r="K8697">
        <v>0</v>
      </c>
    </row>
    <row r="8698" spans="1:11" x14ac:dyDescent="0.2">
      <c r="A8698" s="1">
        <v>8696</v>
      </c>
      <c r="B8698" t="s">
        <v>8</v>
      </c>
      <c r="C8698" t="s">
        <v>11</v>
      </c>
      <c r="D8698">
        <v>48737099</v>
      </c>
      <c r="E8698">
        <v>48737118</v>
      </c>
      <c r="F8698" t="s">
        <v>14</v>
      </c>
      <c r="G8698" t="s">
        <v>8712</v>
      </c>
      <c r="H8698" t="s">
        <v>32854</v>
      </c>
      <c r="I8698">
        <v>7.7431650000000005E-2</v>
      </c>
      <c r="J8698">
        <v>46</v>
      </c>
      <c r="K8698">
        <v>0</v>
      </c>
    </row>
    <row r="8699" spans="1:11" x14ac:dyDescent="0.2">
      <c r="A8699" s="1">
        <v>8697</v>
      </c>
      <c r="B8699" t="s">
        <v>8</v>
      </c>
      <c r="C8699" t="s">
        <v>11</v>
      </c>
      <c r="D8699">
        <v>48737104</v>
      </c>
      <c r="E8699">
        <v>48737123</v>
      </c>
      <c r="F8699" t="s">
        <v>14</v>
      </c>
      <c r="G8699" t="s">
        <v>8713</v>
      </c>
      <c r="K8699">
        <v>0</v>
      </c>
    </row>
    <row r="8700" spans="1:11" x14ac:dyDescent="0.2">
      <c r="A8700" s="1">
        <v>8698</v>
      </c>
      <c r="B8700" t="s">
        <v>8</v>
      </c>
      <c r="C8700" t="s">
        <v>11</v>
      </c>
      <c r="D8700">
        <v>48737112</v>
      </c>
      <c r="E8700">
        <v>48737131</v>
      </c>
      <c r="F8700" t="s">
        <v>15</v>
      </c>
      <c r="G8700" t="s">
        <v>8714</v>
      </c>
      <c r="K8700">
        <v>0</v>
      </c>
    </row>
    <row r="8701" spans="1:11" x14ac:dyDescent="0.2">
      <c r="A8701" s="1">
        <v>8699</v>
      </c>
      <c r="B8701" t="s">
        <v>8</v>
      </c>
      <c r="C8701" t="s">
        <v>11</v>
      </c>
      <c r="D8701">
        <v>48737396</v>
      </c>
      <c r="E8701">
        <v>48737415</v>
      </c>
      <c r="F8701" t="s">
        <v>14</v>
      </c>
      <c r="G8701" t="s">
        <v>8715</v>
      </c>
      <c r="H8701" t="s">
        <v>32819</v>
      </c>
      <c r="I8701">
        <v>1.7439730000000001E-2</v>
      </c>
      <c r="J8701">
        <v>191</v>
      </c>
      <c r="K8701">
        <v>0</v>
      </c>
    </row>
    <row r="8702" spans="1:11" x14ac:dyDescent="0.2">
      <c r="A8702" s="1">
        <v>8700</v>
      </c>
      <c r="B8702" t="s">
        <v>8</v>
      </c>
      <c r="C8702" t="s">
        <v>11</v>
      </c>
      <c r="D8702">
        <v>48737723</v>
      </c>
      <c r="E8702">
        <v>48737742</v>
      </c>
      <c r="F8702" t="s">
        <v>14</v>
      </c>
      <c r="G8702" t="s">
        <v>8716</v>
      </c>
      <c r="H8702" t="s">
        <v>32817</v>
      </c>
      <c r="I8702">
        <v>5.738012E-2</v>
      </c>
      <c r="J8702">
        <v>90</v>
      </c>
      <c r="K8702">
        <v>0</v>
      </c>
    </row>
    <row r="8703" spans="1:11" x14ac:dyDescent="0.2">
      <c r="A8703" s="1">
        <v>8701</v>
      </c>
      <c r="B8703" t="s">
        <v>8</v>
      </c>
      <c r="C8703" t="s">
        <v>11</v>
      </c>
      <c r="D8703">
        <v>48737731</v>
      </c>
      <c r="E8703">
        <v>48737750</v>
      </c>
      <c r="F8703" t="s">
        <v>15</v>
      </c>
      <c r="G8703" t="s">
        <v>8717</v>
      </c>
      <c r="H8703" t="s">
        <v>32846</v>
      </c>
      <c r="I8703">
        <v>0.23597499</v>
      </c>
      <c r="J8703">
        <v>15</v>
      </c>
      <c r="K8703">
        <v>0</v>
      </c>
    </row>
    <row r="8704" spans="1:11" x14ac:dyDescent="0.2">
      <c r="A8704" s="1">
        <v>8702</v>
      </c>
      <c r="B8704" t="s">
        <v>8</v>
      </c>
      <c r="C8704" t="s">
        <v>11</v>
      </c>
      <c r="D8704">
        <v>48737735</v>
      </c>
      <c r="E8704">
        <v>48737754</v>
      </c>
      <c r="F8704" t="s">
        <v>14</v>
      </c>
      <c r="G8704" t="s">
        <v>8718</v>
      </c>
      <c r="H8704" t="s">
        <v>32815</v>
      </c>
      <c r="I8704">
        <v>0.17782787999999999</v>
      </c>
      <c r="J8704">
        <v>25</v>
      </c>
      <c r="K8704">
        <v>0</v>
      </c>
    </row>
    <row r="8705" spans="1:11" x14ac:dyDescent="0.2">
      <c r="A8705" s="1">
        <v>8703</v>
      </c>
      <c r="B8705" t="s">
        <v>8</v>
      </c>
      <c r="C8705" t="s">
        <v>11</v>
      </c>
      <c r="D8705">
        <v>48738254</v>
      </c>
      <c r="E8705">
        <v>48738273</v>
      </c>
      <c r="F8705" t="s">
        <v>15</v>
      </c>
      <c r="G8705" t="s">
        <v>8719</v>
      </c>
      <c r="H8705" t="s">
        <v>32826</v>
      </c>
      <c r="I8705">
        <v>0.22490267</v>
      </c>
      <c r="J8705">
        <v>14</v>
      </c>
      <c r="K8705">
        <v>0</v>
      </c>
    </row>
    <row r="8706" spans="1:11" x14ac:dyDescent="0.2">
      <c r="A8706" s="1">
        <v>8704</v>
      </c>
      <c r="B8706" t="s">
        <v>8</v>
      </c>
      <c r="C8706" t="s">
        <v>11</v>
      </c>
      <c r="D8706">
        <v>48738261</v>
      </c>
      <c r="E8706">
        <v>48738280</v>
      </c>
      <c r="F8706" t="s">
        <v>15</v>
      </c>
      <c r="G8706" t="s">
        <v>8720</v>
      </c>
      <c r="H8706" t="s">
        <v>32826</v>
      </c>
      <c r="I8706">
        <v>5.2268460000000003E-2</v>
      </c>
      <c r="J8706">
        <v>145</v>
      </c>
      <c r="K8706">
        <v>0</v>
      </c>
    </row>
    <row r="8707" spans="1:11" x14ac:dyDescent="0.2">
      <c r="A8707" s="1">
        <v>8705</v>
      </c>
      <c r="B8707" t="s">
        <v>8</v>
      </c>
      <c r="C8707" t="s">
        <v>11</v>
      </c>
      <c r="D8707">
        <v>48738266</v>
      </c>
      <c r="E8707">
        <v>48738285</v>
      </c>
      <c r="F8707" t="s">
        <v>14</v>
      </c>
      <c r="G8707" t="s">
        <v>8721</v>
      </c>
      <c r="H8707" t="s">
        <v>32871</v>
      </c>
      <c r="I8707">
        <v>4.0913140000000001E-2</v>
      </c>
      <c r="J8707">
        <v>84</v>
      </c>
      <c r="K8707">
        <v>0</v>
      </c>
    </row>
    <row r="8708" spans="1:11" x14ac:dyDescent="0.2">
      <c r="A8708" s="1">
        <v>8706</v>
      </c>
      <c r="B8708" t="s">
        <v>8</v>
      </c>
      <c r="C8708" t="s">
        <v>11</v>
      </c>
      <c r="D8708">
        <v>48738586</v>
      </c>
      <c r="E8708">
        <v>48738605</v>
      </c>
      <c r="F8708" t="s">
        <v>15</v>
      </c>
      <c r="G8708" t="s">
        <v>8722</v>
      </c>
      <c r="H8708" t="s">
        <v>32823</v>
      </c>
      <c r="I8708">
        <v>0.26923944999999999</v>
      </c>
      <c r="J8708">
        <v>40</v>
      </c>
      <c r="K8708">
        <v>0</v>
      </c>
    </row>
    <row r="8709" spans="1:11" x14ac:dyDescent="0.2">
      <c r="A8709" s="1">
        <v>8707</v>
      </c>
      <c r="B8709" t="s">
        <v>8</v>
      </c>
      <c r="C8709" t="s">
        <v>11</v>
      </c>
      <c r="D8709">
        <v>48738589</v>
      </c>
      <c r="E8709">
        <v>48738608</v>
      </c>
      <c r="F8709" t="s">
        <v>15</v>
      </c>
      <c r="G8709" t="s">
        <v>8723</v>
      </c>
      <c r="H8709" t="s">
        <v>32845</v>
      </c>
      <c r="I8709">
        <v>3.7372269999999999E-2</v>
      </c>
      <c r="J8709">
        <v>192</v>
      </c>
      <c r="K8709">
        <v>0</v>
      </c>
    </row>
    <row r="8710" spans="1:11" x14ac:dyDescent="0.2">
      <c r="A8710" s="1">
        <v>8708</v>
      </c>
      <c r="B8710" t="s">
        <v>8</v>
      </c>
      <c r="C8710" t="s">
        <v>11</v>
      </c>
      <c r="D8710">
        <v>48738642</v>
      </c>
      <c r="E8710">
        <v>48738661</v>
      </c>
      <c r="F8710" t="s">
        <v>14</v>
      </c>
      <c r="G8710" t="s">
        <v>8724</v>
      </c>
      <c r="H8710" t="s">
        <v>32812</v>
      </c>
      <c r="I8710">
        <v>0.22210004</v>
      </c>
      <c r="J8710">
        <v>20</v>
      </c>
      <c r="K8710">
        <v>0</v>
      </c>
    </row>
    <row r="8711" spans="1:11" x14ac:dyDescent="0.2">
      <c r="A8711" s="1">
        <v>8709</v>
      </c>
      <c r="B8711" t="s">
        <v>8</v>
      </c>
      <c r="C8711" t="s">
        <v>11</v>
      </c>
      <c r="D8711">
        <v>48738650</v>
      </c>
      <c r="E8711">
        <v>48738669</v>
      </c>
      <c r="F8711" t="s">
        <v>14</v>
      </c>
      <c r="G8711" t="s">
        <v>8725</v>
      </c>
      <c r="H8711" t="s">
        <v>32824</v>
      </c>
      <c r="I8711">
        <v>0.1096858</v>
      </c>
      <c r="J8711">
        <v>35</v>
      </c>
      <c r="K8711">
        <v>0</v>
      </c>
    </row>
    <row r="8712" spans="1:11" x14ac:dyDescent="0.2">
      <c r="A8712" s="1">
        <v>8710</v>
      </c>
      <c r="B8712" t="s">
        <v>8</v>
      </c>
      <c r="C8712" t="s">
        <v>11</v>
      </c>
      <c r="D8712">
        <v>48738658</v>
      </c>
      <c r="E8712">
        <v>48738677</v>
      </c>
      <c r="F8712" t="s">
        <v>14</v>
      </c>
      <c r="G8712" t="s">
        <v>8726</v>
      </c>
      <c r="H8712" t="s">
        <v>32823</v>
      </c>
      <c r="I8712">
        <v>6.9362170000000001E-2</v>
      </c>
      <c r="J8712">
        <v>50</v>
      </c>
      <c r="K8712">
        <v>0</v>
      </c>
    </row>
    <row r="8713" spans="1:11" x14ac:dyDescent="0.2">
      <c r="A8713" s="1">
        <v>8711</v>
      </c>
      <c r="B8713" t="s">
        <v>8</v>
      </c>
      <c r="C8713" t="s">
        <v>11</v>
      </c>
      <c r="D8713">
        <v>48738689</v>
      </c>
      <c r="E8713">
        <v>48738708</v>
      </c>
      <c r="F8713" t="s">
        <v>15</v>
      </c>
      <c r="G8713" t="s">
        <v>8727</v>
      </c>
      <c r="K8713">
        <v>0</v>
      </c>
    </row>
    <row r="8714" spans="1:11" x14ac:dyDescent="0.2">
      <c r="A8714" s="1">
        <v>8712</v>
      </c>
      <c r="B8714" t="s">
        <v>8</v>
      </c>
      <c r="C8714" t="s">
        <v>11</v>
      </c>
      <c r="D8714">
        <v>48738710</v>
      </c>
      <c r="E8714">
        <v>48738729</v>
      </c>
      <c r="F8714" t="s">
        <v>14</v>
      </c>
      <c r="G8714" t="s">
        <v>8728</v>
      </c>
      <c r="H8714" t="s">
        <v>32826</v>
      </c>
      <c r="I8714">
        <v>0.33846322000000001</v>
      </c>
      <c r="J8714">
        <v>13</v>
      </c>
      <c r="K8714">
        <v>0</v>
      </c>
    </row>
    <row r="8715" spans="1:11" x14ac:dyDescent="0.2">
      <c r="A8715" s="1">
        <v>8713</v>
      </c>
      <c r="B8715" t="s">
        <v>8</v>
      </c>
      <c r="C8715" t="s">
        <v>11</v>
      </c>
      <c r="D8715">
        <v>48738720</v>
      </c>
      <c r="E8715">
        <v>48738739</v>
      </c>
      <c r="F8715" t="s">
        <v>15</v>
      </c>
      <c r="G8715" t="s">
        <v>8729</v>
      </c>
      <c r="H8715" t="s">
        <v>32841</v>
      </c>
      <c r="I8715">
        <v>0.11181407</v>
      </c>
      <c r="J8715">
        <v>48</v>
      </c>
      <c r="K8715">
        <v>0</v>
      </c>
    </row>
    <row r="8716" spans="1:11" x14ac:dyDescent="0.2">
      <c r="A8716" s="1">
        <v>8714</v>
      </c>
      <c r="B8716" t="s">
        <v>8</v>
      </c>
      <c r="C8716" t="s">
        <v>11</v>
      </c>
      <c r="D8716">
        <v>48738780</v>
      </c>
      <c r="E8716">
        <v>48738799</v>
      </c>
      <c r="F8716" t="s">
        <v>14</v>
      </c>
      <c r="G8716" t="s">
        <v>8730</v>
      </c>
      <c r="H8716" t="s">
        <v>32807</v>
      </c>
      <c r="I8716">
        <v>0.21244231</v>
      </c>
      <c r="J8716">
        <v>12</v>
      </c>
      <c r="K8716">
        <v>0</v>
      </c>
    </row>
    <row r="8717" spans="1:11" x14ac:dyDescent="0.2">
      <c r="A8717" s="1">
        <v>8715</v>
      </c>
      <c r="B8717" t="s">
        <v>8</v>
      </c>
      <c r="C8717" t="s">
        <v>11</v>
      </c>
      <c r="D8717">
        <v>48738790</v>
      </c>
      <c r="E8717">
        <v>48738809</v>
      </c>
      <c r="F8717" t="s">
        <v>14</v>
      </c>
      <c r="G8717" t="s">
        <v>8731</v>
      </c>
      <c r="K8717">
        <v>0</v>
      </c>
    </row>
    <row r="8718" spans="1:11" x14ac:dyDescent="0.2">
      <c r="A8718" s="1">
        <v>8716</v>
      </c>
      <c r="B8718" t="s">
        <v>8</v>
      </c>
      <c r="C8718" t="s">
        <v>11</v>
      </c>
      <c r="D8718">
        <v>48739137</v>
      </c>
      <c r="E8718">
        <v>48739156</v>
      </c>
      <c r="F8718" t="s">
        <v>15</v>
      </c>
      <c r="G8718" t="s">
        <v>8732</v>
      </c>
      <c r="K8718">
        <v>0</v>
      </c>
    </row>
    <row r="8719" spans="1:11" x14ac:dyDescent="0.2">
      <c r="A8719" s="1">
        <v>8717</v>
      </c>
      <c r="B8719" t="s">
        <v>8</v>
      </c>
      <c r="C8719" t="s">
        <v>11</v>
      </c>
      <c r="D8719">
        <v>48739169</v>
      </c>
      <c r="E8719">
        <v>48739188</v>
      </c>
      <c r="F8719" t="s">
        <v>15</v>
      </c>
      <c r="G8719" t="s">
        <v>8733</v>
      </c>
      <c r="H8719" t="s">
        <v>32815</v>
      </c>
      <c r="I8719">
        <v>0.18544442</v>
      </c>
      <c r="J8719">
        <v>18</v>
      </c>
      <c r="K8719">
        <v>0</v>
      </c>
    </row>
    <row r="8720" spans="1:11" x14ac:dyDescent="0.2">
      <c r="A8720" s="1">
        <v>8718</v>
      </c>
      <c r="B8720" t="s">
        <v>8</v>
      </c>
      <c r="C8720" t="s">
        <v>11</v>
      </c>
      <c r="D8720">
        <v>48739180</v>
      </c>
      <c r="E8720">
        <v>48739199</v>
      </c>
      <c r="F8720" t="s">
        <v>14</v>
      </c>
      <c r="G8720" t="s">
        <v>8734</v>
      </c>
      <c r="H8720" t="s">
        <v>32806</v>
      </c>
      <c r="I8720">
        <v>0.33921294000000002</v>
      </c>
      <c r="J8720">
        <v>10</v>
      </c>
      <c r="K8720">
        <v>0</v>
      </c>
    </row>
    <row r="8721" spans="1:11" x14ac:dyDescent="0.2">
      <c r="A8721" s="1">
        <v>8719</v>
      </c>
      <c r="B8721" t="s">
        <v>8</v>
      </c>
      <c r="C8721" t="s">
        <v>11</v>
      </c>
      <c r="D8721">
        <v>48739284</v>
      </c>
      <c r="E8721">
        <v>48739303</v>
      </c>
      <c r="F8721" t="s">
        <v>14</v>
      </c>
      <c r="G8721" t="s">
        <v>8735</v>
      </c>
      <c r="H8721" t="s">
        <v>32841</v>
      </c>
      <c r="I8721">
        <v>6.3789999999999999E-2</v>
      </c>
      <c r="J8721">
        <v>79</v>
      </c>
      <c r="K8721">
        <v>0</v>
      </c>
    </row>
    <row r="8722" spans="1:11" x14ac:dyDescent="0.2">
      <c r="A8722" s="1">
        <v>8720</v>
      </c>
      <c r="B8722" t="s">
        <v>8</v>
      </c>
      <c r="C8722" t="s">
        <v>11</v>
      </c>
      <c r="D8722">
        <v>48739333</v>
      </c>
      <c r="E8722">
        <v>48739352</v>
      </c>
      <c r="F8722" t="s">
        <v>14</v>
      </c>
      <c r="G8722" t="s">
        <v>8736</v>
      </c>
      <c r="K8722">
        <v>0</v>
      </c>
    </row>
    <row r="8723" spans="1:11" x14ac:dyDescent="0.2">
      <c r="A8723" s="1">
        <v>8721</v>
      </c>
      <c r="B8723" t="s">
        <v>8</v>
      </c>
      <c r="C8723" t="s">
        <v>11</v>
      </c>
      <c r="D8723">
        <v>48739351</v>
      </c>
      <c r="E8723">
        <v>48739370</v>
      </c>
      <c r="F8723" t="s">
        <v>15</v>
      </c>
      <c r="G8723" t="s">
        <v>8737</v>
      </c>
      <c r="H8723" t="s">
        <v>32841</v>
      </c>
      <c r="I8723">
        <v>0.18646484999999999</v>
      </c>
      <c r="J8723">
        <v>26</v>
      </c>
      <c r="K8723">
        <v>0</v>
      </c>
    </row>
    <row r="8724" spans="1:11" x14ac:dyDescent="0.2">
      <c r="A8724" s="1">
        <v>8722</v>
      </c>
      <c r="B8724" t="s">
        <v>8</v>
      </c>
      <c r="C8724" t="s">
        <v>11</v>
      </c>
      <c r="D8724">
        <v>48739354</v>
      </c>
      <c r="E8724">
        <v>48739373</v>
      </c>
      <c r="F8724" t="s">
        <v>14</v>
      </c>
      <c r="G8724" t="s">
        <v>8738</v>
      </c>
      <c r="H8724" t="s">
        <v>32824</v>
      </c>
      <c r="I8724">
        <v>0.14005153000000001</v>
      </c>
      <c r="J8724">
        <v>21</v>
      </c>
      <c r="K8724">
        <v>0</v>
      </c>
    </row>
    <row r="8725" spans="1:11" x14ac:dyDescent="0.2">
      <c r="A8725" s="1">
        <v>8723</v>
      </c>
      <c r="B8725" t="s">
        <v>8</v>
      </c>
      <c r="C8725" t="s">
        <v>11</v>
      </c>
      <c r="D8725">
        <v>48739438</v>
      </c>
      <c r="E8725">
        <v>48739457</v>
      </c>
      <c r="F8725" t="s">
        <v>14</v>
      </c>
      <c r="G8725" t="s">
        <v>8739</v>
      </c>
      <c r="H8725" t="s">
        <v>32808</v>
      </c>
      <c r="I8725">
        <v>0.50058457999999995</v>
      </c>
      <c r="J8725">
        <v>8</v>
      </c>
      <c r="K8725">
        <v>0</v>
      </c>
    </row>
    <row r="8726" spans="1:11" x14ac:dyDescent="0.2">
      <c r="A8726" s="1">
        <v>8724</v>
      </c>
      <c r="B8726" t="s">
        <v>8</v>
      </c>
      <c r="C8726" t="s">
        <v>11</v>
      </c>
      <c r="D8726">
        <v>48739455</v>
      </c>
      <c r="E8726">
        <v>48739474</v>
      </c>
      <c r="F8726" t="s">
        <v>14</v>
      </c>
      <c r="G8726" t="s">
        <v>8740</v>
      </c>
      <c r="H8726" t="s">
        <v>32819</v>
      </c>
      <c r="I8726">
        <v>6.7156209999999994E-2</v>
      </c>
      <c r="J8726">
        <v>207</v>
      </c>
      <c r="K8726">
        <v>0</v>
      </c>
    </row>
    <row r="8727" spans="1:11" x14ac:dyDescent="0.2">
      <c r="A8727" s="1">
        <v>8725</v>
      </c>
      <c r="B8727" t="s">
        <v>8</v>
      </c>
      <c r="C8727" t="s">
        <v>11</v>
      </c>
      <c r="D8727">
        <v>48739475</v>
      </c>
      <c r="E8727">
        <v>48739494</v>
      </c>
      <c r="F8727" t="s">
        <v>14</v>
      </c>
      <c r="G8727" t="s">
        <v>8741</v>
      </c>
      <c r="H8727" t="s">
        <v>32819</v>
      </c>
      <c r="I8727">
        <v>4.3098930000000001E-2</v>
      </c>
      <c r="J8727">
        <v>59</v>
      </c>
      <c r="K8727">
        <v>0</v>
      </c>
    </row>
    <row r="8728" spans="1:11" x14ac:dyDescent="0.2">
      <c r="A8728" s="1">
        <v>8726</v>
      </c>
      <c r="B8728" t="s">
        <v>8</v>
      </c>
      <c r="C8728" t="s">
        <v>11</v>
      </c>
      <c r="D8728">
        <v>48739547</v>
      </c>
      <c r="E8728">
        <v>48739566</v>
      </c>
      <c r="F8728" t="s">
        <v>14</v>
      </c>
      <c r="G8728" t="s">
        <v>8742</v>
      </c>
      <c r="H8728" t="s">
        <v>32832</v>
      </c>
      <c r="I8728">
        <v>8.8023119999999996E-2</v>
      </c>
      <c r="J8728">
        <v>58</v>
      </c>
      <c r="K8728">
        <v>0</v>
      </c>
    </row>
    <row r="8729" spans="1:11" x14ac:dyDescent="0.2">
      <c r="A8729" s="1">
        <v>8727</v>
      </c>
      <c r="B8729" t="s">
        <v>8</v>
      </c>
      <c r="C8729" t="s">
        <v>11</v>
      </c>
      <c r="D8729">
        <v>48739557</v>
      </c>
      <c r="E8729">
        <v>48739576</v>
      </c>
      <c r="F8729" t="s">
        <v>14</v>
      </c>
      <c r="G8729" t="s">
        <v>8743</v>
      </c>
      <c r="H8729" t="s">
        <v>32808</v>
      </c>
      <c r="I8729">
        <v>7.3528789999999997E-2</v>
      </c>
      <c r="J8729">
        <v>45</v>
      </c>
      <c r="K8729">
        <v>0</v>
      </c>
    </row>
    <row r="8730" spans="1:11" x14ac:dyDescent="0.2">
      <c r="A8730" s="1">
        <v>8728</v>
      </c>
      <c r="B8730" t="s">
        <v>8</v>
      </c>
      <c r="C8730" t="s">
        <v>11</v>
      </c>
      <c r="D8730">
        <v>48739564</v>
      </c>
      <c r="E8730">
        <v>48739583</v>
      </c>
      <c r="F8730" t="s">
        <v>15</v>
      </c>
      <c r="G8730" t="s">
        <v>8744</v>
      </c>
      <c r="K8730">
        <v>0</v>
      </c>
    </row>
    <row r="8731" spans="1:11" x14ac:dyDescent="0.2">
      <c r="A8731" s="1">
        <v>8729</v>
      </c>
      <c r="B8731" t="s">
        <v>8</v>
      </c>
      <c r="C8731" t="s">
        <v>11</v>
      </c>
      <c r="D8731">
        <v>48739690</v>
      </c>
      <c r="E8731">
        <v>48739709</v>
      </c>
      <c r="F8731" t="s">
        <v>14</v>
      </c>
      <c r="G8731" t="s">
        <v>8745</v>
      </c>
      <c r="H8731" t="s">
        <v>32812</v>
      </c>
      <c r="I8731">
        <v>0.27428205999999999</v>
      </c>
      <c r="J8731">
        <v>28</v>
      </c>
      <c r="K8731">
        <v>0</v>
      </c>
    </row>
    <row r="8732" spans="1:11" x14ac:dyDescent="0.2">
      <c r="A8732" s="1">
        <v>8730</v>
      </c>
      <c r="B8732" t="s">
        <v>8</v>
      </c>
      <c r="C8732" t="s">
        <v>11</v>
      </c>
      <c r="D8732">
        <v>48739729</v>
      </c>
      <c r="E8732">
        <v>48739748</v>
      </c>
      <c r="F8732" t="s">
        <v>14</v>
      </c>
      <c r="G8732" t="s">
        <v>8746</v>
      </c>
      <c r="K8732">
        <v>0</v>
      </c>
    </row>
    <row r="8733" spans="1:11" x14ac:dyDescent="0.2">
      <c r="A8733" s="1">
        <v>8731</v>
      </c>
      <c r="B8733" t="s">
        <v>8</v>
      </c>
      <c r="C8733" t="s">
        <v>11</v>
      </c>
      <c r="D8733">
        <v>48739811</v>
      </c>
      <c r="E8733">
        <v>48739830</v>
      </c>
      <c r="F8733" t="s">
        <v>15</v>
      </c>
      <c r="G8733" t="s">
        <v>8747</v>
      </c>
      <c r="H8733" t="s">
        <v>32851</v>
      </c>
      <c r="I8733">
        <v>0.28275988000000002</v>
      </c>
      <c r="J8733">
        <v>12</v>
      </c>
      <c r="K8733">
        <v>0</v>
      </c>
    </row>
    <row r="8734" spans="1:11" x14ac:dyDescent="0.2">
      <c r="A8734" s="1">
        <v>8732</v>
      </c>
      <c r="B8734" t="s">
        <v>8</v>
      </c>
      <c r="C8734" t="s">
        <v>11</v>
      </c>
      <c r="D8734">
        <v>48739871</v>
      </c>
      <c r="E8734">
        <v>48739890</v>
      </c>
      <c r="F8734" t="s">
        <v>15</v>
      </c>
      <c r="G8734" t="s">
        <v>8748</v>
      </c>
      <c r="H8734" t="s">
        <v>32834</v>
      </c>
      <c r="I8734">
        <v>5.0814329999999998E-2</v>
      </c>
      <c r="J8734">
        <v>46</v>
      </c>
      <c r="K8734">
        <v>0</v>
      </c>
    </row>
    <row r="8735" spans="1:11" x14ac:dyDescent="0.2">
      <c r="A8735" s="1">
        <v>8733</v>
      </c>
      <c r="B8735" t="s">
        <v>8</v>
      </c>
      <c r="C8735" t="s">
        <v>11</v>
      </c>
      <c r="D8735">
        <v>48739887</v>
      </c>
      <c r="E8735">
        <v>48739906</v>
      </c>
      <c r="F8735" t="s">
        <v>14</v>
      </c>
      <c r="G8735" t="s">
        <v>8749</v>
      </c>
      <c r="H8735" t="s">
        <v>32850</v>
      </c>
      <c r="I8735">
        <v>0.11302052</v>
      </c>
      <c r="J8735">
        <v>61</v>
      </c>
      <c r="K8735">
        <v>0</v>
      </c>
    </row>
    <row r="8736" spans="1:11" x14ac:dyDescent="0.2">
      <c r="A8736" s="1">
        <v>8734</v>
      </c>
      <c r="B8736" t="s">
        <v>8</v>
      </c>
      <c r="C8736" t="s">
        <v>11</v>
      </c>
      <c r="D8736">
        <v>48739958</v>
      </c>
      <c r="E8736">
        <v>48739977</v>
      </c>
      <c r="F8736" t="s">
        <v>14</v>
      </c>
      <c r="G8736" t="s">
        <v>8750</v>
      </c>
      <c r="H8736" t="s">
        <v>32807</v>
      </c>
      <c r="I8736">
        <v>0.14764885999999999</v>
      </c>
      <c r="J8736">
        <v>31</v>
      </c>
      <c r="K8736">
        <v>0</v>
      </c>
    </row>
    <row r="8737" spans="1:11" x14ac:dyDescent="0.2">
      <c r="A8737" s="1">
        <v>8735</v>
      </c>
      <c r="B8737" t="s">
        <v>8</v>
      </c>
      <c r="C8737" t="s">
        <v>11</v>
      </c>
      <c r="D8737">
        <v>48740007</v>
      </c>
      <c r="E8737">
        <v>48740026</v>
      </c>
      <c r="F8737" t="s">
        <v>15</v>
      </c>
      <c r="G8737" t="s">
        <v>8751</v>
      </c>
      <c r="H8737" t="s">
        <v>32819</v>
      </c>
      <c r="I8737">
        <v>0.42905615000000003</v>
      </c>
      <c r="J8737">
        <v>6</v>
      </c>
      <c r="K8737">
        <v>0</v>
      </c>
    </row>
    <row r="8738" spans="1:11" x14ac:dyDescent="0.2">
      <c r="A8738" s="1">
        <v>8736</v>
      </c>
      <c r="B8738" t="s">
        <v>8</v>
      </c>
      <c r="C8738" t="s">
        <v>11</v>
      </c>
      <c r="D8738">
        <v>48740010</v>
      </c>
      <c r="E8738">
        <v>48740029</v>
      </c>
      <c r="F8738" t="s">
        <v>15</v>
      </c>
      <c r="G8738" t="s">
        <v>8752</v>
      </c>
      <c r="H8738" t="s">
        <v>32851</v>
      </c>
      <c r="I8738">
        <v>0.10773104999999999</v>
      </c>
      <c r="J8738">
        <v>31</v>
      </c>
      <c r="K8738">
        <v>0</v>
      </c>
    </row>
    <row r="8739" spans="1:11" x14ac:dyDescent="0.2">
      <c r="A8739" s="1">
        <v>8737</v>
      </c>
      <c r="B8739" t="s">
        <v>8</v>
      </c>
      <c r="C8739" t="s">
        <v>11</v>
      </c>
      <c r="D8739">
        <v>48740050</v>
      </c>
      <c r="E8739">
        <v>48740069</v>
      </c>
      <c r="F8739" t="s">
        <v>14</v>
      </c>
      <c r="G8739" t="s">
        <v>8753</v>
      </c>
      <c r="H8739" t="s">
        <v>32810</v>
      </c>
      <c r="I8739">
        <v>4.2124300000000003E-2</v>
      </c>
      <c r="J8739">
        <v>46</v>
      </c>
      <c r="K8739">
        <v>0</v>
      </c>
    </row>
    <row r="8740" spans="1:11" x14ac:dyDescent="0.2">
      <c r="A8740" s="1">
        <v>8738</v>
      </c>
      <c r="B8740" t="s">
        <v>8</v>
      </c>
      <c r="C8740" t="s">
        <v>11</v>
      </c>
      <c r="D8740">
        <v>48740055</v>
      </c>
      <c r="E8740">
        <v>48740074</v>
      </c>
      <c r="F8740" t="s">
        <v>15</v>
      </c>
      <c r="G8740" t="s">
        <v>8754</v>
      </c>
      <c r="K8740">
        <v>0</v>
      </c>
    </row>
    <row r="8741" spans="1:11" x14ac:dyDescent="0.2">
      <c r="A8741" s="1">
        <v>8739</v>
      </c>
      <c r="B8741" t="s">
        <v>8</v>
      </c>
      <c r="C8741" t="s">
        <v>11</v>
      </c>
      <c r="D8741">
        <v>48740102</v>
      </c>
      <c r="E8741">
        <v>48740121</v>
      </c>
      <c r="F8741" t="s">
        <v>15</v>
      </c>
      <c r="G8741" t="s">
        <v>8755</v>
      </c>
      <c r="K8741">
        <v>0</v>
      </c>
    </row>
    <row r="8742" spans="1:11" x14ac:dyDescent="0.2">
      <c r="A8742" s="1">
        <v>8740</v>
      </c>
      <c r="B8742" t="s">
        <v>8</v>
      </c>
      <c r="C8742" t="s">
        <v>11</v>
      </c>
      <c r="D8742">
        <v>48740106</v>
      </c>
      <c r="E8742">
        <v>48740125</v>
      </c>
      <c r="F8742" t="s">
        <v>14</v>
      </c>
      <c r="G8742" t="s">
        <v>8756</v>
      </c>
      <c r="H8742" t="s">
        <v>32807</v>
      </c>
      <c r="I8742">
        <v>1.7029010000000001E-2</v>
      </c>
      <c r="J8742">
        <v>211</v>
      </c>
      <c r="K8742">
        <v>0</v>
      </c>
    </row>
    <row r="8743" spans="1:11" x14ac:dyDescent="0.2">
      <c r="A8743" s="1">
        <v>8741</v>
      </c>
      <c r="B8743" t="s">
        <v>8</v>
      </c>
      <c r="C8743" t="s">
        <v>11</v>
      </c>
      <c r="D8743">
        <v>48740162</v>
      </c>
      <c r="E8743">
        <v>48740181</v>
      </c>
      <c r="F8743" t="s">
        <v>14</v>
      </c>
      <c r="G8743" t="s">
        <v>8757</v>
      </c>
      <c r="H8743" t="s">
        <v>32851</v>
      </c>
      <c r="I8743">
        <v>0.17783233000000001</v>
      </c>
      <c r="J8743">
        <v>28</v>
      </c>
      <c r="K8743">
        <v>0</v>
      </c>
    </row>
    <row r="8744" spans="1:11" x14ac:dyDescent="0.2">
      <c r="A8744" s="1">
        <v>8742</v>
      </c>
      <c r="B8744" t="s">
        <v>8</v>
      </c>
      <c r="C8744" t="s">
        <v>11</v>
      </c>
      <c r="D8744">
        <v>48740223</v>
      </c>
      <c r="E8744">
        <v>48740242</v>
      </c>
      <c r="F8744" t="s">
        <v>15</v>
      </c>
      <c r="G8744" t="s">
        <v>8758</v>
      </c>
      <c r="H8744" t="s">
        <v>32813</v>
      </c>
      <c r="I8744">
        <v>0.12800924999999999</v>
      </c>
      <c r="J8744">
        <v>50</v>
      </c>
      <c r="K8744">
        <v>0</v>
      </c>
    </row>
    <row r="8745" spans="1:11" x14ac:dyDescent="0.2">
      <c r="A8745" s="1">
        <v>8743</v>
      </c>
      <c r="B8745" t="s">
        <v>8</v>
      </c>
      <c r="C8745" t="s">
        <v>11</v>
      </c>
      <c r="D8745">
        <v>48740261</v>
      </c>
      <c r="E8745">
        <v>48740280</v>
      </c>
      <c r="F8745" t="s">
        <v>14</v>
      </c>
      <c r="G8745" t="s">
        <v>8759</v>
      </c>
      <c r="H8745" t="s">
        <v>32810</v>
      </c>
      <c r="I8745">
        <v>1.8223369999999999E-2</v>
      </c>
      <c r="J8745">
        <v>311</v>
      </c>
      <c r="K8745">
        <v>0</v>
      </c>
    </row>
    <row r="8746" spans="1:11" x14ac:dyDescent="0.2">
      <c r="A8746" s="1">
        <v>8744</v>
      </c>
      <c r="B8746" t="s">
        <v>8</v>
      </c>
      <c r="C8746" t="s">
        <v>11</v>
      </c>
      <c r="D8746">
        <v>48740265</v>
      </c>
      <c r="E8746">
        <v>48740284</v>
      </c>
      <c r="F8746" t="s">
        <v>14</v>
      </c>
      <c r="G8746" t="s">
        <v>8760</v>
      </c>
      <c r="K8746">
        <v>0</v>
      </c>
    </row>
    <row r="8747" spans="1:11" x14ac:dyDescent="0.2">
      <c r="A8747" s="1">
        <v>8745</v>
      </c>
      <c r="B8747" t="s">
        <v>8</v>
      </c>
      <c r="C8747" t="s">
        <v>11</v>
      </c>
      <c r="D8747">
        <v>48740306</v>
      </c>
      <c r="E8747">
        <v>48740325</v>
      </c>
      <c r="F8747" t="s">
        <v>14</v>
      </c>
      <c r="G8747" t="s">
        <v>8761</v>
      </c>
      <c r="H8747" t="s">
        <v>32819</v>
      </c>
      <c r="I8747">
        <v>0.40789883999999998</v>
      </c>
      <c r="J8747">
        <v>15</v>
      </c>
      <c r="K8747">
        <v>0</v>
      </c>
    </row>
    <row r="8748" spans="1:11" x14ac:dyDescent="0.2">
      <c r="A8748" s="1">
        <v>8746</v>
      </c>
      <c r="B8748" t="s">
        <v>8</v>
      </c>
      <c r="C8748" t="s">
        <v>11</v>
      </c>
      <c r="D8748">
        <v>48740370</v>
      </c>
      <c r="E8748">
        <v>48740389</v>
      </c>
      <c r="F8748" t="s">
        <v>14</v>
      </c>
      <c r="G8748" t="s">
        <v>8762</v>
      </c>
      <c r="H8748" t="s">
        <v>32815</v>
      </c>
      <c r="I8748">
        <v>8.6318740000000005E-2</v>
      </c>
      <c r="J8748">
        <v>47</v>
      </c>
      <c r="K8748">
        <v>0</v>
      </c>
    </row>
    <row r="8749" spans="1:11" x14ac:dyDescent="0.2">
      <c r="A8749" s="1">
        <v>8747</v>
      </c>
      <c r="B8749" t="s">
        <v>8</v>
      </c>
      <c r="C8749" t="s">
        <v>11</v>
      </c>
      <c r="D8749">
        <v>48740375</v>
      </c>
      <c r="E8749">
        <v>48740394</v>
      </c>
      <c r="F8749" t="s">
        <v>14</v>
      </c>
      <c r="G8749" t="s">
        <v>8763</v>
      </c>
      <c r="H8749" t="s">
        <v>32808</v>
      </c>
      <c r="I8749">
        <v>3.9074709999999999E-2</v>
      </c>
      <c r="J8749">
        <v>85</v>
      </c>
      <c r="K8749">
        <v>0</v>
      </c>
    </row>
    <row r="8750" spans="1:11" x14ac:dyDescent="0.2">
      <c r="A8750" s="1">
        <v>8748</v>
      </c>
      <c r="B8750" t="s">
        <v>8</v>
      </c>
      <c r="C8750" t="s">
        <v>11</v>
      </c>
      <c r="D8750">
        <v>48740996</v>
      </c>
      <c r="E8750">
        <v>48741015</v>
      </c>
      <c r="F8750" t="s">
        <v>15</v>
      </c>
      <c r="G8750" t="s">
        <v>8764</v>
      </c>
      <c r="H8750" t="s">
        <v>32820</v>
      </c>
      <c r="I8750">
        <v>0.12170010000000001</v>
      </c>
      <c r="J8750">
        <v>25</v>
      </c>
      <c r="K8750">
        <v>0</v>
      </c>
    </row>
    <row r="8751" spans="1:11" x14ac:dyDescent="0.2">
      <c r="A8751" s="1">
        <v>8749</v>
      </c>
      <c r="B8751" t="s">
        <v>8</v>
      </c>
      <c r="C8751" t="s">
        <v>11</v>
      </c>
      <c r="D8751">
        <v>48741006</v>
      </c>
      <c r="E8751">
        <v>48741025</v>
      </c>
      <c r="F8751" t="s">
        <v>15</v>
      </c>
      <c r="G8751" t="s">
        <v>8765</v>
      </c>
      <c r="H8751" t="s">
        <v>32808</v>
      </c>
      <c r="I8751">
        <v>0.41932691999999999</v>
      </c>
      <c r="J8751">
        <v>6</v>
      </c>
      <c r="K8751">
        <v>0</v>
      </c>
    </row>
    <row r="8752" spans="1:11" x14ac:dyDescent="0.2">
      <c r="A8752" s="1">
        <v>8750</v>
      </c>
      <c r="B8752" t="s">
        <v>8</v>
      </c>
      <c r="C8752" t="s">
        <v>11</v>
      </c>
      <c r="D8752">
        <v>48741034</v>
      </c>
      <c r="E8752">
        <v>48741053</v>
      </c>
      <c r="F8752" t="s">
        <v>14</v>
      </c>
      <c r="G8752" t="s">
        <v>8766</v>
      </c>
      <c r="H8752" t="s">
        <v>32836</v>
      </c>
      <c r="I8752">
        <v>0.13112818000000001</v>
      </c>
      <c r="J8752">
        <v>30</v>
      </c>
      <c r="K8752">
        <v>0</v>
      </c>
    </row>
    <row r="8753" spans="1:11" x14ac:dyDescent="0.2">
      <c r="A8753" s="1">
        <v>8751</v>
      </c>
      <c r="B8753" t="s">
        <v>8</v>
      </c>
      <c r="C8753" t="s">
        <v>11</v>
      </c>
      <c r="D8753">
        <v>48741050</v>
      </c>
      <c r="E8753">
        <v>48741069</v>
      </c>
      <c r="F8753" t="s">
        <v>15</v>
      </c>
      <c r="G8753" t="s">
        <v>8767</v>
      </c>
      <c r="H8753" t="s">
        <v>32833</v>
      </c>
      <c r="I8753">
        <v>0.25500379000000001</v>
      </c>
      <c r="J8753">
        <v>15</v>
      </c>
      <c r="K8753">
        <v>0</v>
      </c>
    </row>
    <row r="8754" spans="1:11" x14ac:dyDescent="0.2">
      <c r="A8754" s="1">
        <v>8752</v>
      </c>
      <c r="B8754" t="s">
        <v>8</v>
      </c>
      <c r="C8754" t="s">
        <v>11</v>
      </c>
      <c r="D8754">
        <v>48741060</v>
      </c>
      <c r="E8754">
        <v>48741079</v>
      </c>
      <c r="F8754" t="s">
        <v>15</v>
      </c>
      <c r="G8754" t="s">
        <v>8768</v>
      </c>
      <c r="H8754" t="s">
        <v>32838</v>
      </c>
      <c r="I8754">
        <v>0.12059076000000001</v>
      </c>
      <c r="J8754">
        <v>20</v>
      </c>
      <c r="K8754">
        <v>0</v>
      </c>
    </row>
    <row r="8755" spans="1:11" x14ac:dyDescent="0.2">
      <c r="A8755" s="1">
        <v>8753</v>
      </c>
      <c r="B8755" t="s">
        <v>8</v>
      </c>
      <c r="C8755" t="s">
        <v>11</v>
      </c>
      <c r="D8755">
        <v>48741078</v>
      </c>
      <c r="E8755">
        <v>48741097</v>
      </c>
      <c r="F8755" t="s">
        <v>15</v>
      </c>
      <c r="G8755" t="s">
        <v>8769</v>
      </c>
      <c r="K8755">
        <v>0</v>
      </c>
    </row>
    <row r="8756" spans="1:11" x14ac:dyDescent="0.2">
      <c r="A8756" s="1">
        <v>8754</v>
      </c>
      <c r="B8756" t="s">
        <v>8</v>
      </c>
      <c r="C8756" t="s">
        <v>11</v>
      </c>
      <c r="D8756">
        <v>48741088</v>
      </c>
      <c r="E8756">
        <v>48741107</v>
      </c>
      <c r="F8756" t="s">
        <v>14</v>
      </c>
      <c r="G8756" t="s">
        <v>8770</v>
      </c>
      <c r="K8756">
        <v>0</v>
      </c>
    </row>
    <row r="8757" spans="1:11" x14ac:dyDescent="0.2">
      <c r="A8757" s="1">
        <v>8755</v>
      </c>
      <c r="B8757" t="s">
        <v>8</v>
      </c>
      <c r="C8757" t="s">
        <v>11</v>
      </c>
      <c r="D8757">
        <v>48741122</v>
      </c>
      <c r="E8757">
        <v>48741141</v>
      </c>
      <c r="F8757" t="s">
        <v>14</v>
      </c>
      <c r="G8757" t="s">
        <v>8771</v>
      </c>
      <c r="H8757" t="s">
        <v>32832</v>
      </c>
      <c r="I8757">
        <v>5.299686E-2</v>
      </c>
      <c r="J8757">
        <v>82</v>
      </c>
      <c r="K8757">
        <v>0</v>
      </c>
    </row>
    <row r="8758" spans="1:11" x14ac:dyDescent="0.2">
      <c r="A8758" s="1">
        <v>8756</v>
      </c>
      <c r="B8758" t="s">
        <v>8</v>
      </c>
      <c r="C8758" t="s">
        <v>11</v>
      </c>
      <c r="D8758">
        <v>48741126</v>
      </c>
      <c r="E8758">
        <v>48741145</v>
      </c>
      <c r="F8758" t="s">
        <v>14</v>
      </c>
      <c r="G8758" t="s">
        <v>8772</v>
      </c>
      <c r="K8758">
        <v>0</v>
      </c>
    </row>
    <row r="8759" spans="1:11" x14ac:dyDescent="0.2">
      <c r="A8759" s="1">
        <v>8757</v>
      </c>
      <c r="B8759" t="s">
        <v>8</v>
      </c>
      <c r="C8759" t="s">
        <v>11</v>
      </c>
      <c r="D8759">
        <v>48741156</v>
      </c>
      <c r="E8759">
        <v>48741175</v>
      </c>
      <c r="F8759" t="s">
        <v>14</v>
      </c>
      <c r="G8759" t="s">
        <v>8773</v>
      </c>
      <c r="H8759" t="s">
        <v>32823</v>
      </c>
      <c r="I8759">
        <v>0.18461168</v>
      </c>
      <c r="J8759">
        <v>23</v>
      </c>
      <c r="K8759">
        <v>0</v>
      </c>
    </row>
    <row r="8760" spans="1:11" x14ac:dyDescent="0.2">
      <c r="A8760" s="1">
        <v>8758</v>
      </c>
      <c r="B8760" t="s">
        <v>8</v>
      </c>
      <c r="C8760" t="s">
        <v>11</v>
      </c>
      <c r="D8760">
        <v>48741166</v>
      </c>
      <c r="E8760">
        <v>48741185</v>
      </c>
      <c r="F8760" t="s">
        <v>15</v>
      </c>
      <c r="G8760" t="s">
        <v>8774</v>
      </c>
      <c r="H8760" t="s">
        <v>32824</v>
      </c>
      <c r="I8760">
        <v>0.13356156999999999</v>
      </c>
      <c r="J8760">
        <v>25</v>
      </c>
      <c r="K8760">
        <v>0</v>
      </c>
    </row>
    <row r="8761" spans="1:11" x14ac:dyDescent="0.2">
      <c r="A8761" s="1">
        <v>8759</v>
      </c>
      <c r="B8761" t="s">
        <v>8</v>
      </c>
      <c r="C8761" t="s">
        <v>11</v>
      </c>
      <c r="D8761">
        <v>48741170</v>
      </c>
      <c r="E8761">
        <v>48741189</v>
      </c>
      <c r="F8761" t="s">
        <v>15</v>
      </c>
      <c r="G8761" t="s">
        <v>8775</v>
      </c>
      <c r="H8761" t="s">
        <v>32849</v>
      </c>
      <c r="I8761">
        <v>0.35910621999999998</v>
      </c>
      <c r="J8761">
        <v>10</v>
      </c>
      <c r="K8761">
        <v>0</v>
      </c>
    </row>
    <row r="8762" spans="1:11" x14ac:dyDescent="0.2">
      <c r="A8762" s="1">
        <v>8760</v>
      </c>
      <c r="B8762" t="s">
        <v>8</v>
      </c>
      <c r="C8762" t="s">
        <v>11</v>
      </c>
      <c r="D8762">
        <v>48741205</v>
      </c>
      <c r="E8762">
        <v>48741224</v>
      </c>
      <c r="F8762" t="s">
        <v>14</v>
      </c>
      <c r="G8762" t="s">
        <v>8776</v>
      </c>
      <c r="H8762" t="s">
        <v>32808</v>
      </c>
      <c r="I8762">
        <v>0.23910120000000001</v>
      </c>
      <c r="J8762">
        <v>11</v>
      </c>
      <c r="K8762">
        <v>0</v>
      </c>
    </row>
    <row r="8763" spans="1:11" x14ac:dyDescent="0.2">
      <c r="A8763" s="1">
        <v>8761</v>
      </c>
      <c r="B8763" t="s">
        <v>8</v>
      </c>
      <c r="C8763" t="s">
        <v>11</v>
      </c>
      <c r="D8763">
        <v>48741218</v>
      </c>
      <c r="E8763">
        <v>48741237</v>
      </c>
      <c r="F8763" t="s">
        <v>15</v>
      </c>
      <c r="G8763" t="s">
        <v>8777</v>
      </c>
      <c r="H8763" t="s">
        <v>32811</v>
      </c>
      <c r="I8763">
        <v>0.23476203000000001</v>
      </c>
      <c r="J8763">
        <v>24</v>
      </c>
      <c r="K8763">
        <v>0</v>
      </c>
    </row>
    <row r="8764" spans="1:11" x14ac:dyDescent="0.2">
      <c r="A8764" s="1">
        <v>8762</v>
      </c>
      <c r="B8764" t="s">
        <v>8</v>
      </c>
      <c r="C8764" t="s">
        <v>11</v>
      </c>
      <c r="D8764">
        <v>48741225</v>
      </c>
      <c r="E8764">
        <v>48741244</v>
      </c>
      <c r="F8764" t="s">
        <v>14</v>
      </c>
      <c r="G8764" t="s">
        <v>8778</v>
      </c>
      <c r="H8764" t="s">
        <v>32820</v>
      </c>
      <c r="I8764">
        <v>0.13236524</v>
      </c>
      <c r="J8764">
        <v>20</v>
      </c>
      <c r="K8764">
        <v>0</v>
      </c>
    </row>
    <row r="8765" spans="1:11" x14ac:dyDescent="0.2">
      <c r="A8765" s="1">
        <v>8763</v>
      </c>
      <c r="B8765" t="s">
        <v>8</v>
      </c>
      <c r="C8765" t="s">
        <v>11</v>
      </c>
      <c r="D8765">
        <v>48741448</v>
      </c>
      <c r="E8765">
        <v>48741467</v>
      </c>
      <c r="F8765" t="s">
        <v>14</v>
      </c>
      <c r="G8765" t="s">
        <v>8779</v>
      </c>
      <c r="H8765" t="s">
        <v>32832</v>
      </c>
      <c r="I8765">
        <v>1.550703E-2</v>
      </c>
      <c r="J8765">
        <v>488</v>
      </c>
      <c r="K8765">
        <v>0</v>
      </c>
    </row>
    <row r="8766" spans="1:11" x14ac:dyDescent="0.2">
      <c r="A8766" s="1">
        <v>8764</v>
      </c>
      <c r="B8766" t="s">
        <v>8</v>
      </c>
      <c r="C8766" t="s">
        <v>11</v>
      </c>
      <c r="D8766">
        <v>48741457</v>
      </c>
      <c r="E8766">
        <v>48741476</v>
      </c>
      <c r="F8766" t="s">
        <v>15</v>
      </c>
      <c r="G8766" t="s">
        <v>8780</v>
      </c>
      <c r="H8766" t="s">
        <v>32840</v>
      </c>
      <c r="I8766">
        <v>3.5293799999999999E-3</v>
      </c>
      <c r="J8766">
        <v>3810</v>
      </c>
      <c r="K8766">
        <v>0</v>
      </c>
    </row>
    <row r="8767" spans="1:11" x14ac:dyDescent="0.2">
      <c r="A8767" s="1">
        <v>8765</v>
      </c>
      <c r="B8767" t="s">
        <v>8</v>
      </c>
      <c r="C8767" t="s">
        <v>11</v>
      </c>
      <c r="D8767">
        <v>48741470</v>
      </c>
      <c r="E8767">
        <v>48741489</v>
      </c>
      <c r="F8767" t="s">
        <v>14</v>
      </c>
      <c r="G8767" t="s">
        <v>8781</v>
      </c>
      <c r="K8767">
        <v>0</v>
      </c>
    </row>
    <row r="8768" spans="1:11" x14ac:dyDescent="0.2">
      <c r="A8768" s="1">
        <v>8766</v>
      </c>
      <c r="B8768" t="s">
        <v>8</v>
      </c>
      <c r="C8768" t="s">
        <v>11</v>
      </c>
      <c r="D8768">
        <v>48741549</v>
      </c>
      <c r="E8768">
        <v>48741568</v>
      </c>
      <c r="F8768" t="s">
        <v>15</v>
      </c>
      <c r="G8768" t="s">
        <v>8782</v>
      </c>
      <c r="H8768" t="s">
        <v>32810</v>
      </c>
      <c r="I8768">
        <v>3.1605040000000001E-2</v>
      </c>
      <c r="J8768">
        <v>141</v>
      </c>
      <c r="K8768">
        <v>0</v>
      </c>
    </row>
    <row r="8769" spans="1:11" x14ac:dyDescent="0.2">
      <c r="A8769" s="1">
        <v>8767</v>
      </c>
      <c r="B8769" t="s">
        <v>8</v>
      </c>
      <c r="C8769" t="s">
        <v>11</v>
      </c>
      <c r="D8769">
        <v>48741559</v>
      </c>
      <c r="E8769">
        <v>48741578</v>
      </c>
      <c r="F8769" t="s">
        <v>14</v>
      </c>
      <c r="G8769" t="s">
        <v>8783</v>
      </c>
      <c r="H8769" t="s">
        <v>32817</v>
      </c>
      <c r="I8769">
        <v>0.24466903000000001</v>
      </c>
      <c r="J8769">
        <v>15</v>
      </c>
      <c r="K8769">
        <v>0</v>
      </c>
    </row>
    <row r="8770" spans="1:11" x14ac:dyDescent="0.2">
      <c r="A8770" s="1">
        <v>8768</v>
      </c>
      <c r="B8770" t="s">
        <v>8</v>
      </c>
      <c r="C8770" t="s">
        <v>11</v>
      </c>
      <c r="D8770">
        <v>48741569</v>
      </c>
      <c r="E8770">
        <v>48741588</v>
      </c>
      <c r="F8770" t="s">
        <v>14</v>
      </c>
      <c r="G8770" t="s">
        <v>8784</v>
      </c>
      <c r="H8770" t="s">
        <v>32810</v>
      </c>
      <c r="I8770">
        <v>0.4956139</v>
      </c>
      <c r="J8770">
        <v>7</v>
      </c>
      <c r="K8770">
        <v>0</v>
      </c>
    </row>
    <row r="8771" spans="1:11" x14ac:dyDescent="0.2">
      <c r="A8771" s="1">
        <v>8769</v>
      </c>
      <c r="B8771" t="s">
        <v>8</v>
      </c>
      <c r="C8771" t="s">
        <v>11</v>
      </c>
      <c r="D8771">
        <v>48741573</v>
      </c>
      <c r="E8771">
        <v>48741592</v>
      </c>
      <c r="F8771" t="s">
        <v>14</v>
      </c>
      <c r="G8771" t="s">
        <v>8785</v>
      </c>
      <c r="H8771" t="s">
        <v>32832</v>
      </c>
      <c r="I8771">
        <v>0.54492340000000006</v>
      </c>
      <c r="J8771">
        <v>7</v>
      </c>
      <c r="K8771">
        <v>0</v>
      </c>
    </row>
    <row r="8772" spans="1:11" x14ac:dyDescent="0.2">
      <c r="A8772" s="1">
        <v>8770</v>
      </c>
      <c r="B8772" t="s">
        <v>8</v>
      </c>
      <c r="C8772" t="s">
        <v>11</v>
      </c>
      <c r="D8772">
        <v>48741903</v>
      </c>
      <c r="E8772">
        <v>48741922</v>
      </c>
      <c r="F8772" t="s">
        <v>15</v>
      </c>
      <c r="G8772" t="s">
        <v>8786</v>
      </c>
      <c r="K8772">
        <v>0</v>
      </c>
    </row>
    <row r="8773" spans="1:11" x14ac:dyDescent="0.2">
      <c r="A8773" s="1">
        <v>8771</v>
      </c>
      <c r="B8773" t="s">
        <v>8</v>
      </c>
      <c r="C8773" t="s">
        <v>11</v>
      </c>
      <c r="D8773">
        <v>48741916</v>
      </c>
      <c r="E8773">
        <v>48741935</v>
      </c>
      <c r="F8773" t="s">
        <v>15</v>
      </c>
      <c r="G8773" t="s">
        <v>8787</v>
      </c>
      <c r="H8773" t="s">
        <v>32841</v>
      </c>
      <c r="I8773">
        <v>0.15258256000000001</v>
      </c>
      <c r="J8773">
        <v>37</v>
      </c>
      <c r="K8773">
        <v>0</v>
      </c>
    </row>
    <row r="8774" spans="1:11" x14ac:dyDescent="0.2">
      <c r="A8774" s="1">
        <v>8772</v>
      </c>
      <c r="B8774" t="s">
        <v>8</v>
      </c>
      <c r="C8774" t="s">
        <v>11</v>
      </c>
      <c r="D8774">
        <v>48741921</v>
      </c>
      <c r="E8774">
        <v>48741940</v>
      </c>
      <c r="F8774" t="s">
        <v>14</v>
      </c>
      <c r="G8774" t="s">
        <v>8788</v>
      </c>
      <c r="H8774" t="s">
        <v>32825</v>
      </c>
      <c r="I8774">
        <v>0.18387792</v>
      </c>
      <c r="J8774">
        <v>32</v>
      </c>
      <c r="K8774">
        <v>0</v>
      </c>
    </row>
    <row r="8775" spans="1:11" x14ac:dyDescent="0.2">
      <c r="A8775" s="1">
        <v>8773</v>
      </c>
      <c r="B8775" t="s">
        <v>8</v>
      </c>
      <c r="C8775" t="s">
        <v>11</v>
      </c>
      <c r="D8775">
        <v>48741927</v>
      </c>
      <c r="E8775">
        <v>48741946</v>
      </c>
      <c r="F8775" t="s">
        <v>14</v>
      </c>
      <c r="G8775" t="s">
        <v>8789</v>
      </c>
      <c r="H8775" t="s">
        <v>32850</v>
      </c>
      <c r="I8775">
        <v>0.16109396000000001</v>
      </c>
      <c r="J8775">
        <v>31</v>
      </c>
      <c r="K8775">
        <v>0</v>
      </c>
    </row>
    <row r="8776" spans="1:11" x14ac:dyDescent="0.2">
      <c r="A8776" s="1">
        <v>8774</v>
      </c>
      <c r="B8776" t="s">
        <v>8</v>
      </c>
      <c r="C8776" t="s">
        <v>11</v>
      </c>
      <c r="D8776">
        <v>48741936</v>
      </c>
      <c r="E8776">
        <v>48741955</v>
      </c>
      <c r="F8776" t="s">
        <v>15</v>
      </c>
      <c r="G8776" t="s">
        <v>8790</v>
      </c>
      <c r="H8776" t="s">
        <v>32843</v>
      </c>
      <c r="I8776">
        <v>0.38937192999999998</v>
      </c>
      <c r="J8776">
        <v>10</v>
      </c>
      <c r="K8776">
        <v>0</v>
      </c>
    </row>
    <row r="8777" spans="1:11" x14ac:dyDescent="0.2">
      <c r="A8777" s="1">
        <v>8775</v>
      </c>
      <c r="B8777" t="s">
        <v>8</v>
      </c>
      <c r="C8777" t="s">
        <v>11</v>
      </c>
      <c r="D8777">
        <v>48741946</v>
      </c>
      <c r="E8777">
        <v>48741965</v>
      </c>
      <c r="F8777" t="s">
        <v>14</v>
      </c>
      <c r="G8777" t="s">
        <v>8791</v>
      </c>
      <c r="H8777" t="s">
        <v>32812</v>
      </c>
      <c r="I8777">
        <v>0.84952119999999998</v>
      </c>
      <c r="J8777">
        <v>1</v>
      </c>
      <c r="K8777">
        <v>0</v>
      </c>
    </row>
    <row r="8778" spans="1:11" x14ac:dyDescent="0.2">
      <c r="A8778" s="1">
        <v>8776</v>
      </c>
      <c r="B8778" t="s">
        <v>8</v>
      </c>
      <c r="C8778" t="s">
        <v>11</v>
      </c>
      <c r="D8778">
        <v>48741994</v>
      </c>
      <c r="E8778">
        <v>48742013</v>
      </c>
      <c r="F8778" t="s">
        <v>14</v>
      </c>
      <c r="G8778" t="s">
        <v>8792</v>
      </c>
      <c r="H8778" t="s">
        <v>32855</v>
      </c>
      <c r="I8778">
        <v>0.17566100000000001</v>
      </c>
      <c r="J8778">
        <v>24</v>
      </c>
      <c r="K8778">
        <v>0</v>
      </c>
    </row>
    <row r="8779" spans="1:11" x14ac:dyDescent="0.2">
      <c r="A8779" s="1">
        <v>8777</v>
      </c>
      <c r="B8779" t="s">
        <v>8</v>
      </c>
      <c r="C8779" t="s">
        <v>11</v>
      </c>
      <c r="D8779">
        <v>48742011</v>
      </c>
      <c r="E8779">
        <v>48742030</v>
      </c>
      <c r="F8779" t="s">
        <v>15</v>
      </c>
      <c r="G8779" t="s">
        <v>8793</v>
      </c>
      <c r="H8779" t="s">
        <v>32836</v>
      </c>
      <c r="I8779">
        <v>0.39330987000000001</v>
      </c>
      <c r="J8779">
        <v>13</v>
      </c>
      <c r="K8779">
        <v>0</v>
      </c>
    </row>
    <row r="8780" spans="1:11" x14ac:dyDescent="0.2">
      <c r="A8780" s="1">
        <v>8778</v>
      </c>
      <c r="B8780" t="s">
        <v>8</v>
      </c>
      <c r="C8780" t="s">
        <v>11</v>
      </c>
      <c r="D8780">
        <v>48742037</v>
      </c>
      <c r="E8780">
        <v>48742056</v>
      </c>
      <c r="F8780" t="s">
        <v>14</v>
      </c>
      <c r="G8780" t="s">
        <v>8794</v>
      </c>
      <c r="H8780" t="s">
        <v>32806</v>
      </c>
      <c r="I8780">
        <v>0.40935713000000001</v>
      </c>
      <c r="J8780">
        <v>15</v>
      </c>
      <c r="K8780">
        <v>0</v>
      </c>
    </row>
    <row r="8781" spans="1:11" x14ac:dyDescent="0.2">
      <c r="A8781" s="1">
        <v>8779</v>
      </c>
      <c r="B8781" t="s">
        <v>8</v>
      </c>
      <c r="C8781" t="s">
        <v>11</v>
      </c>
      <c r="D8781">
        <v>48742064</v>
      </c>
      <c r="E8781">
        <v>48742083</v>
      </c>
      <c r="F8781" t="s">
        <v>15</v>
      </c>
      <c r="G8781" t="s">
        <v>8795</v>
      </c>
      <c r="H8781" t="s">
        <v>32821</v>
      </c>
      <c r="I8781">
        <v>0.25034022</v>
      </c>
      <c r="J8781">
        <v>16</v>
      </c>
      <c r="K8781">
        <v>0</v>
      </c>
    </row>
    <row r="8782" spans="1:11" x14ac:dyDescent="0.2">
      <c r="A8782" s="1">
        <v>8780</v>
      </c>
      <c r="B8782" t="s">
        <v>8</v>
      </c>
      <c r="C8782" t="s">
        <v>11</v>
      </c>
      <c r="D8782">
        <v>48742073</v>
      </c>
      <c r="E8782">
        <v>48742092</v>
      </c>
      <c r="F8782" t="s">
        <v>15</v>
      </c>
      <c r="G8782" t="s">
        <v>8796</v>
      </c>
      <c r="H8782" t="s">
        <v>32819</v>
      </c>
      <c r="I8782">
        <v>0.15998241999999999</v>
      </c>
      <c r="J8782">
        <v>19</v>
      </c>
      <c r="K8782">
        <v>0</v>
      </c>
    </row>
    <row r="8783" spans="1:11" x14ac:dyDescent="0.2">
      <c r="A8783" s="1">
        <v>8781</v>
      </c>
      <c r="B8783" t="s">
        <v>8</v>
      </c>
      <c r="C8783" t="s">
        <v>11</v>
      </c>
      <c r="D8783">
        <v>48742097</v>
      </c>
      <c r="E8783">
        <v>48742116</v>
      </c>
      <c r="F8783" t="s">
        <v>15</v>
      </c>
      <c r="G8783" t="s">
        <v>8797</v>
      </c>
      <c r="H8783" t="s">
        <v>32815</v>
      </c>
      <c r="I8783">
        <v>0.19131118999999999</v>
      </c>
      <c r="J8783">
        <v>19</v>
      </c>
      <c r="K8783">
        <v>0</v>
      </c>
    </row>
    <row r="8784" spans="1:11" x14ac:dyDescent="0.2">
      <c r="A8784" s="1">
        <v>8782</v>
      </c>
      <c r="B8784" t="s">
        <v>8</v>
      </c>
      <c r="C8784" t="s">
        <v>11</v>
      </c>
      <c r="D8784">
        <v>48742116</v>
      </c>
      <c r="E8784">
        <v>48742135</v>
      </c>
      <c r="F8784" t="s">
        <v>14</v>
      </c>
      <c r="G8784" t="s">
        <v>8798</v>
      </c>
      <c r="H8784" t="s">
        <v>32819</v>
      </c>
      <c r="I8784">
        <v>0.20705655000000001</v>
      </c>
      <c r="J8784">
        <v>25</v>
      </c>
      <c r="K8784">
        <v>0</v>
      </c>
    </row>
    <row r="8785" spans="1:11" x14ac:dyDescent="0.2">
      <c r="A8785" s="1">
        <v>8783</v>
      </c>
      <c r="B8785" t="s">
        <v>8</v>
      </c>
      <c r="C8785" t="s">
        <v>11</v>
      </c>
      <c r="D8785">
        <v>48742124</v>
      </c>
      <c r="E8785">
        <v>48742143</v>
      </c>
      <c r="F8785" t="s">
        <v>14</v>
      </c>
      <c r="G8785" t="s">
        <v>8799</v>
      </c>
      <c r="K8785">
        <v>0</v>
      </c>
    </row>
    <row r="8786" spans="1:11" x14ac:dyDescent="0.2">
      <c r="A8786" s="1">
        <v>8784</v>
      </c>
      <c r="B8786" t="s">
        <v>8</v>
      </c>
      <c r="C8786" t="s">
        <v>11</v>
      </c>
      <c r="D8786">
        <v>48742149</v>
      </c>
      <c r="E8786">
        <v>48742168</v>
      </c>
      <c r="F8786" t="s">
        <v>14</v>
      </c>
      <c r="G8786" t="s">
        <v>8800</v>
      </c>
      <c r="H8786" t="s">
        <v>32851</v>
      </c>
      <c r="I8786">
        <v>0.21224309999999999</v>
      </c>
      <c r="J8786">
        <v>28</v>
      </c>
      <c r="K8786">
        <v>0</v>
      </c>
    </row>
    <row r="8787" spans="1:11" x14ac:dyDescent="0.2">
      <c r="A8787" s="1">
        <v>8785</v>
      </c>
      <c r="B8787" t="s">
        <v>8</v>
      </c>
      <c r="C8787" t="s">
        <v>11</v>
      </c>
      <c r="D8787">
        <v>48742158</v>
      </c>
      <c r="E8787">
        <v>48742177</v>
      </c>
      <c r="F8787" t="s">
        <v>14</v>
      </c>
      <c r="G8787" t="s">
        <v>8801</v>
      </c>
      <c r="H8787" t="s">
        <v>32832</v>
      </c>
      <c r="I8787">
        <v>5.1260720000000003E-2</v>
      </c>
      <c r="J8787">
        <v>67</v>
      </c>
      <c r="K8787">
        <v>0</v>
      </c>
    </row>
    <row r="8788" spans="1:11" x14ac:dyDescent="0.2">
      <c r="A8788" s="1">
        <v>8786</v>
      </c>
      <c r="B8788" t="s">
        <v>8</v>
      </c>
      <c r="C8788" t="s">
        <v>11</v>
      </c>
      <c r="D8788">
        <v>48742163</v>
      </c>
      <c r="E8788">
        <v>48742182</v>
      </c>
      <c r="F8788" t="s">
        <v>14</v>
      </c>
      <c r="G8788" t="s">
        <v>8802</v>
      </c>
      <c r="H8788" t="s">
        <v>32857</v>
      </c>
      <c r="I8788">
        <v>0.17052629</v>
      </c>
      <c r="J8788">
        <v>20</v>
      </c>
      <c r="K8788">
        <v>0</v>
      </c>
    </row>
    <row r="8789" spans="1:11" x14ac:dyDescent="0.2">
      <c r="A8789" s="1">
        <v>8787</v>
      </c>
      <c r="B8789" t="s">
        <v>8</v>
      </c>
      <c r="C8789" t="s">
        <v>11</v>
      </c>
      <c r="D8789">
        <v>48742195</v>
      </c>
      <c r="E8789">
        <v>48742214</v>
      </c>
      <c r="F8789" t="s">
        <v>15</v>
      </c>
      <c r="G8789" t="s">
        <v>8803</v>
      </c>
      <c r="H8789" t="s">
        <v>32860</v>
      </c>
      <c r="I8789">
        <v>0.48651875999999999</v>
      </c>
      <c r="J8789">
        <v>6</v>
      </c>
      <c r="K8789">
        <v>0</v>
      </c>
    </row>
    <row r="8790" spans="1:11" x14ac:dyDescent="0.2">
      <c r="A8790" s="1">
        <v>8788</v>
      </c>
      <c r="B8790" t="s">
        <v>8</v>
      </c>
      <c r="C8790" t="s">
        <v>11</v>
      </c>
      <c r="D8790">
        <v>48742199</v>
      </c>
      <c r="E8790">
        <v>48742218</v>
      </c>
      <c r="F8790" t="s">
        <v>15</v>
      </c>
      <c r="G8790" t="s">
        <v>8804</v>
      </c>
      <c r="H8790" t="s">
        <v>32834</v>
      </c>
      <c r="I8790">
        <v>0.67300298000000003</v>
      </c>
      <c r="J8790">
        <v>5</v>
      </c>
      <c r="K8790">
        <v>0</v>
      </c>
    </row>
    <row r="8791" spans="1:11" x14ac:dyDescent="0.2">
      <c r="A8791" s="1">
        <v>8789</v>
      </c>
      <c r="B8791" t="s">
        <v>8</v>
      </c>
      <c r="C8791" t="s">
        <v>11</v>
      </c>
      <c r="D8791">
        <v>48742208</v>
      </c>
      <c r="E8791">
        <v>48742227</v>
      </c>
      <c r="F8791" t="s">
        <v>15</v>
      </c>
      <c r="G8791" t="s">
        <v>8805</v>
      </c>
      <c r="H8791" t="s">
        <v>32849</v>
      </c>
      <c r="I8791">
        <v>0.17307238</v>
      </c>
      <c r="J8791">
        <v>21</v>
      </c>
      <c r="K8791">
        <v>0</v>
      </c>
    </row>
    <row r="8792" spans="1:11" x14ac:dyDescent="0.2">
      <c r="A8792" s="1">
        <v>8790</v>
      </c>
      <c r="B8792" t="s">
        <v>8</v>
      </c>
      <c r="C8792" t="s">
        <v>11</v>
      </c>
      <c r="D8792">
        <v>48742268</v>
      </c>
      <c r="E8792">
        <v>48742287</v>
      </c>
      <c r="F8792" t="s">
        <v>14</v>
      </c>
      <c r="G8792" t="s">
        <v>8806</v>
      </c>
      <c r="H8792" t="s">
        <v>32833</v>
      </c>
      <c r="I8792">
        <v>0.18707177999999999</v>
      </c>
      <c r="J8792">
        <v>23</v>
      </c>
      <c r="K8792">
        <v>0</v>
      </c>
    </row>
    <row r="8793" spans="1:11" x14ac:dyDescent="0.2">
      <c r="A8793" s="1">
        <v>8791</v>
      </c>
      <c r="B8793" t="s">
        <v>8</v>
      </c>
      <c r="C8793" t="s">
        <v>11</v>
      </c>
      <c r="D8793">
        <v>48742274</v>
      </c>
      <c r="E8793">
        <v>48742293</v>
      </c>
      <c r="F8793" t="s">
        <v>14</v>
      </c>
      <c r="G8793" t="s">
        <v>8807</v>
      </c>
      <c r="H8793" t="s">
        <v>32810</v>
      </c>
      <c r="I8793">
        <v>0.19421884</v>
      </c>
      <c r="J8793">
        <v>25</v>
      </c>
      <c r="K8793">
        <v>0</v>
      </c>
    </row>
    <row r="8794" spans="1:11" x14ac:dyDescent="0.2">
      <c r="A8794" s="1">
        <v>8792</v>
      </c>
      <c r="B8794" t="s">
        <v>8</v>
      </c>
      <c r="C8794" t="s">
        <v>11</v>
      </c>
      <c r="D8794">
        <v>48742282</v>
      </c>
      <c r="E8794">
        <v>48742301</v>
      </c>
      <c r="F8794" t="s">
        <v>15</v>
      </c>
      <c r="G8794" t="s">
        <v>8808</v>
      </c>
      <c r="H8794" t="s">
        <v>32815</v>
      </c>
      <c r="I8794">
        <v>0.60160457000000001</v>
      </c>
      <c r="J8794">
        <v>3</v>
      </c>
      <c r="K8794">
        <v>0</v>
      </c>
    </row>
    <row r="8795" spans="1:11" x14ac:dyDescent="0.2">
      <c r="A8795" s="1">
        <v>8793</v>
      </c>
      <c r="B8795" t="s">
        <v>8</v>
      </c>
      <c r="C8795" t="s">
        <v>11</v>
      </c>
      <c r="D8795">
        <v>48742298</v>
      </c>
      <c r="E8795">
        <v>48742317</v>
      </c>
      <c r="F8795" t="s">
        <v>14</v>
      </c>
      <c r="G8795" t="s">
        <v>8809</v>
      </c>
      <c r="H8795" t="s">
        <v>32828</v>
      </c>
      <c r="I8795">
        <v>0.37769955</v>
      </c>
      <c r="J8795">
        <v>5</v>
      </c>
      <c r="K8795">
        <v>0</v>
      </c>
    </row>
    <row r="8796" spans="1:11" x14ac:dyDescent="0.2">
      <c r="A8796" s="1">
        <v>8794</v>
      </c>
      <c r="B8796" t="s">
        <v>8</v>
      </c>
      <c r="C8796" t="s">
        <v>11</v>
      </c>
      <c r="D8796">
        <v>48742330</v>
      </c>
      <c r="E8796">
        <v>48742349</v>
      </c>
      <c r="F8796" t="s">
        <v>15</v>
      </c>
      <c r="G8796" t="s">
        <v>8810</v>
      </c>
      <c r="H8796" t="s">
        <v>32884</v>
      </c>
      <c r="I8796">
        <v>0.32855846999999999</v>
      </c>
      <c r="J8796">
        <v>10</v>
      </c>
      <c r="K8796">
        <v>0</v>
      </c>
    </row>
    <row r="8797" spans="1:11" x14ac:dyDescent="0.2">
      <c r="A8797" s="1">
        <v>8795</v>
      </c>
      <c r="B8797" t="s">
        <v>8</v>
      </c>
      <c r="C8797" t="s">
        <v>11</v>
      </c>
      <c r="D8797">
        <v>48742338</v>
      </c>
      <c r="E8797">
        <v>48742357</v>
      </c>
      <c r="F8797" t="s">
        <v>14</v>
      </c>
      <c r="G8797" t="s">
        <v>8811</v>
      </c>
      <c r="H8797" t="s">
        <v>32824</v>
      </c>
      <c r="I8797">
        <v>0.38500825</v>
      </c>
      <c r="J8797">
        <v>13</v>
      </c>
      <c r="K8797">
        <v>0</v>
      </c>
    </row>
    <row r="8798" spans="1:11" x14ac:dyDescent="0.2">
      <c r="A8798" s="1">
        <v>8796</v>
      </c>
      <c r="B8798" t="s">
        <v>8</v>
      </c>
      <c r="C8798" t="s">
        <v>11</v>
      </c>
      <c r="D8798">
        <v>48742344</v>
      </c>
      <c r="E8798">
        <v>48742363</v>
      </c>
      <c r="F8798" t="s">
        <v>14</v>
      </c>
      <c r="G8798" t="s">
        <v>8812</v>
      </c>
      <c r="K8798">
        <v>0</v>
      </c>
    </row>
    <row r="8799" spans="1:11" x14ac:dyDescent="0.2">
      <c r="A8799" s="1">
        <v>8797</v>
      </c>
      <c r="B8799" t="s">
        <v>8</v>
      </c>
      <c r="C8799" t="s">
        <v>11</v>
      </c>
      <c r="D8799">
        <v>48742373</v>
      </c>
      <c r="E8799">
        <v>48742392</v>
      </c>
      <c r="F8799" t="s">
        <v>14</v>
      </c>
      <c r="G8799" t="s">
        <v>8813</v>
      </c>
      <c r="K8799">
        <v>0</v>
      </c>
    </row>
    <row r="8800" spans="1:11" x14ac:dyDescent="0.2">
      <c r="A8800" s="1">
        <v>8798</v>
      </c>
      <c r="B8800" t="s">
        <v>8</v>
      </c>
      <c r="C8800" t="s">
        <v>11</v>
      </c>
      <c r="D8800">
        <v>48742394</v>
      </c>
      <c r="E8800">
        <v>48742413</v>
      </c>
      <c r="F8800" t="s">
        <v>14</v>
      </c>
      <c r="G8800" t="s">
        <v>8814</v>
      </c>
      <c r="H8800" t="s">
        <v>32854</v>
      </c>
      <c r="I8800">
        <v>0.16843699000000001</v>
      </c>
      <c r="J8800">
        <v>39</v>
      </c>
      <c r="K8800">
        <v>0</v>
      </c>
    </row>
    <row r="8801" spans="1:11" x14ac:dyDescent="0.2">
      <c r="A8801" s="1">
        <v>8799</v>
      </c>
      <c r="B8801" t="s">
        <v>8</v>
      </c>
      <c r="C8801" t="s">
        <v>11</v>
      </c>
      <c r="D8801">
        <v>48742403</v>
      </c>
      <c r="E8801">
        <v>48742422</v>
      </c>
      <c r="F8801" t="s">
        <v>14</v>
      </c>
      <c r="G8801" t="s">
        <v>8815</v>
      </c>
      <c r="K8801">
        <v>0</v>
      </c>
    </row>
    <row r="8802" spans="1:11" x14ac:dyDescent="0.2">
      <c r="A8802" s="1">
        <v>8800</v>
      </c>
      <c r="B8802" t="s">
        <v>8</v>
      </c>
      <c r="C8802" t="s">
        <v>11</v>
      </c>
      <c r="D8802">
        <v>48742407</v>
      </c>
      <c r="E8802">
        <v>48742426</v>
      </c>
      <c r="F8802" t="s">
        <v>14</v>
      </c>
      <c r="G8802" t="s">
        <v>8816</v>
      </c>
      <c r="K8802">
        <v>0</v>
      </c>
    </row>
    <row r="8803" spans="1:11" x14ac:dyDescent="0.2">
      <c r="A8803" s="1">
        <v>8801</v>
      </c>
      <c r="B8803" t="s">
        <v>8</v>
      </c>
      <c r="C8803" t="s">
        <v>11</v>
      </c>
      <c r="D8803">
        <v>48742415</v>
      </c>
      <c r="E8803">
        <v>48742434</v>
      </c>
      <c r="F8803" t="s">
        <v>14</v>
      </c>
      <c r="G8803" t="s">
        <v>8817</v>
      </c>
      <c r="H8803" t="s">
        <v>32811</v>
      </c>
      <c r="I8803">
        <v>9.0090320000000002E-2</v>
      </c>
      <c r="J8803">
        <v>49</v>
      </c>
      <c r="K8803">
        <v>0</v>
      </c>
    </row>
    <row r="8804" spans="1:11" x14ac:dyDescent="0.2">
      <c r="A8804" s="1">
        <v>8802</v>
      </c>
      <c r="B8804" t="s">
        <v>8</v>
      </c>
      <c r="C8804" t="s">
        <v>11</v>
      </c>
      <c r="D8804">
        <v>48742423</v>
      </c>
      <c r="E8804">
        <v>48742442</v>
      </c>
      <c r="F8804" t="s">
        <v>15</v>
      </c>
      <c r="G8804" t="s">
        <v>8818</v>
      </c>
      <c r="H8804" t="s">
        <v>32825</v>
      </c>
      <c r="I8804">
        <v>0.17285589000000001</v>
      </c>
      <c r="J8804">
        <v>37</v>
      </c>
      <c r="K8804">
        <v>0</v>
      </c>
    </row>
    <row r="8805" spans="1:11" x14ac:dyDescent="0.2">
      <c r="A8805" s="1">
        <v>8803</v>
      </c>
      <c r="B8805" t="s">
        <v>8</v>
      </c>
      <c r="C8805" t="s">
        <v>11</v>
      </c>
      <c r="D8805">
        <v>48742493</v>
      </c>
      <c r="E8805">
        <v>48742512</v>
      </c>
      <c r="F8805" t="s">
        <v>14</v>
      </c>
      <c r="G8805" t="s">
        <v>8819</v>
      </c>
      <c r="K8805">
        <v>0</v>
      </c>
    </row>
    <row r="8806" spans="1:11" x14ac:dyDescent="0.2">
      <c r="A8806" s="1">
        <v>8804</v>
      </c>
      <c r="B8806" t="s">
        <v>8</v>
      </c>
      <c r="C8806" t="s">
        <v>11</v>
      </c>
      <c r="D8806">
        <v>48742549</v>
      </c>
      <c r="E8806">
        <v>48742568</v>
      </c>
      <c r="F8806" t="s">
        <v>14</v>
      </c>
      <c r="G8806" t="s">
        <v>8820</v>
      </c>
      <c r="H8806" t="s">
        <v>32836</v>
      </c>
      <c r="I8806">
        <v>9.0878139999999996E-2</v>
      </c>
      <c r="J8806">
        <v>66</v>
      </c>
      <c r="K8806">
        <v>0</v>
      </c>
    </row>
    <row r="8807" spans="1:11" x14ac:dyDescent="0.2">
      <c r="A8807" s="1">
        <v>8805</v>
      </c>
      <c r="B8807" t="s">
        <v>8</v>
      </c>
      <c r="C8807" t="s">
        <v>11</v>
      </c>
      <c r="D8807">
        <v>48742561</v>
      </c>
      <c r="E8807">
        <v>48742580</v>
      </c>
      <c r="F8807" t="s">
        <v>15</v>
      </c>
      <c r="G8807" t="s">
        <v>8821</v>
      </c>
      <c r="H8807" t="s">
        <v>32826</v>
      </c>
      <c r="I8807">
        <v>0.15287533</v>
      </c>
      <c r="J8807">
        <v>21</v>
      </c>
      <c r="K8807">
        <v>0</v>
      </c>
    </row>
    <row r="8808" spans="1:11" x14ac:dyDescent="0.2">
      <c r="A8808" s="1">
        <v>8806</v>
      </c>
      <c r="B8808" t="s">
        <v>8</v>
      </c>
      <c r="C8808" t="s">
        <v>11</v>
      </c>
      <c r="D8808">
        <v>48742569</v>
      </c>
      <c r="E8808">
        <v>48742588</v>
      </c>
      <c r="F8808" t="s">
        <v>15</v>
      </c>
      <c r="G8808" t="s">
        <v>8822</v>
      </c>
      <c r="H8808" t="s">
        <v>32810</v>
      </c>
      <c r="I8808">
        <v>0.21125516</v>
      </c>
      <c r="J8808">
        <v>17</v>
      </c>
      <c r="K8808">
        <v>0</v>
      </c>
    </row>
    <row r="8809" spans="1:11" x14ac:dyDescent="0.2">
      <c r="A8809" s="1">
        <v>8807</v>
      </c>
      <c r="B8809" t="s">
        <v>8</v>
      </c>
      <c r="C8809" t="s">
        <v>11</v>
      </c>
      <c r="D8809">
        <v>48742579</v>
      </c>
      <c r="E8809">
        <v>48742598</v>
      </c>
      <c r="F8809" t="s">
        <v>15</v>
      </c>
      <c r="G8809" t="s">
        <v>8823</v>
      </c>
      <c r="K8809">
        <v>0</v>
      </c>
    </row>
    <row r="8810" spans="1:11" x14ac:dyDescent="0.2">
      <c r="A8810" s="1">
        <v>8808</v>
      </c>
      <c r="B8810" t="s">
        <v>8</v>
      </c>
      <c r="C8810" t="s">
        <v>11</v>
      </c>
      <c r="D8810">
        <v>48742587</v>
      </c>
      <c r="E8810">
        <v>48742606</v>
      </c>
      <c r="F8810" t="s">
        <v>14</v>
      </c>
      <c r="G8810" t="s">
        <v>8824</v>
      </c>
      <c r="K8810">
        <v>0</v>
      </c>
    </row>
    <row r="8811" spans="1:11" x14ac:dyDescent="0.2">
      <c r="A8811" s="1">
        <v>8809</v>
      </c>
      <c r="B8811" t="s">
        <v>8</v>
      </c>
      <c r="C8811" t="s">
        <v>11</v>
      </c>
      <c r="D8811">
        <v>48742601</v>
      </c>
      <c r="E8811">
        <v>48742620</v>
      </c>
      <c r="F8811" t="s">
        <v>15</v>
      </c>
      <c r="G8811" t="s">
        <v>8825</v>
      </c>
      <c r="H8811" t="s">
        <v>32829</v>
      </c>
      <c r="I8811">
        <v>0.28415508</v>
      </c>
      <c r="J8811">
        <v>14</v>
      </c>
      <c r="K8811">
        <v>0</v>
      </c>
    </row>
    <row r="8812" spans="1:11" x14ac:dyDescent="0.2">
      <c r="A8812" s="1">
        <v>8810</v>
      </c>
      <c r="B8812" t="s">
        <v>8</v>
      </c>
      <c r="C8812" t="s">
        <v>11</v>
      </c>
      <c r="D8812">
        <v>48742604</v>
      </c>
      <c r="E8812">
        <v>48742623</v>
      </c>
      <c r="F8812" t="s">
        <v>14</v>
      </c>
      <c r="G8812" t="s">
        <v>8826</v>
      </c>
      <c r="H8812" t="s">
        <v>32854</v>
      </c>
      <c r="I8812">
        <v>0.18332946</v>
      </c>
      <c r="J8812">
        <v>17</v>
      </c>
      <c r="K8812">
        <v>0</v>
      </c>
    </row>
    <row r="8813" spans="1:11" x14ac:dyDescent="0.2">
      <c r="A8813" s="1">
        <v>8811</v>
      </c>
      <c r="B8813" t="s">
        <v>8</v>
      </c>
      <c r="C8813" t="s">
        <v>11</v>
      </c>
      <c r="D8813">
        <v>48742616</v>
      </c>
      <c r="E8813">
        <v>48742635</v>
      </c>
      <c r="F8813" t="s">
        <v>15</v>
      </c>
      <c r="G8813" t="s">
        <v>8827</v>
      </c>
      <c r="H8813" t="s">
        <v>32810</v>
      </c>
      <c r="I8813">
        <v>0.27132802</v>
      </c>
      <c r="J8813">
        <v>13</v>
      </c>
      <c r="K8813">
        <v>0</v>
      </c>
    </row>
    <row r="8814" spans="1:11" x14ac:dyDescent="0.2">
      <c r="A8814" s="1">
        <v>8812</v>
      </c>
      <c r="B8814" t="s">
        <v>8</v>
      </c>
      <c r="C8814" t="s">
        <v>11</v>
      </c>
      <c r="D8814">
        <v>48742646</v>
      </c>
      <c r="E8814">
        <v>48742665</v>
      </c>
      <c r="F8814" t="s">
        <v>15</v>
      </c>
      <c r="G8814" t="s">
        <v>8828</v>
      </c>
      <c r="K8814">
        <v>0</v>
      </c>
    </row>
    <row r="8815" spans="1:11" x14ac:dyDescent="0.2">
      <c r="A8815" s="1">
        <v>8813</v>
      </c>
      <c r="B8815" t="s">
        <v>8</v>
      </c>
      <c r="C8815" t="s">
        <v>11</v>
      </c>
      <c r="D8815">
        <v>48742672</v>
      </c>
      <c r="E8815">
        <v>48742691</v>
      </c>
      <c r="F8815" t="s">
        <v>14</v>
      </c>
      <c r="G8815" t="s">
        <v>8829</v>
      </c>
      <c r="K8815">
        <v>0</v>
      </c>
    </row>
    <row r="8816" spans="1:11" x14ac:dyDescent="0.2">
      <c r="A8816" s="1">
        <v>8814</v>
      </c>
      <c r="B8816" t="s">
        <v>8</v>
      </c>
      <c r="C8816" t="s">
        <v>11</v>
      </c>
      <c r="D8816">
        <v>48742681</v>
      </c>
      <c r="E8816">
        <v>48742700</v>
      </c>
      <c r="F8816" t="s">
        <v>14</v>
      </c>
      <c r="G8816" t="s">
        <v>8830</v>
      </c>
      <c r="K8816">
        <v>0</v>
      </c>
    </row>
    <row r="8817" spans="1:11" x14ac:dyDescent="0.2">
      <c r="A8817" s="1">
        <v>8815</v>
      </c>
      <c r="B8817" t="s">
        <v>8</v>
      </c>
      <c r="C8817" t="s">
        <v>11</v>
      </c>
      <c r="D8817">
        <v>48743668</v>
      </c>
      <c r="E8817">
        <v>48743687</v>
      </c>
      <c r="F8817" t="s">
        <v>15</v>
      </c>
      <c r="G8817" t="s">
        <v>8831</v>
      </c>
      <c r="H8817" t="s">
        <v>32811</v>
      </c>
      <c r="I8817">
        <v>7.1157000000000012E-2</v>
      </c>
      <c r="J8817">
        <v>39</v>
      </c>
      <c r="K8817">
        <v>0</v>
      </c>
    </row>
    <row r="8818" spans="1:11" x14ac:dyDescent="0.2">
      <c r="A8818" s="1">
        <v>8816</v>
      </c>
      <c r="B8818" t="s">
        <v>8</v>
      </c>
      <c r="C8818" t="s">
        <v>11</v>
      </c>
      <c r="D8818">
        <v>48743681</v>
      </c>
      <c r="E8818">
        <v>48743700</v>
      </c>
      <c r="F8818" t="s">
        <v>15</v>
      </c>
      <c r="G8818" t="s">
        <v>8832</v>
      </c>
      <c r="H8818" t="s">
        <v>32817</v>
      </c>
      <c r="I8818">
        <v>5.1955929999999997E-2</v>
      </c>
      <c r="J8818">
        <v>106</v>
      </c>
      <c r="K8818">
        <v>0</v>
      </c>
    </row>
    <row r="8819" spans="1:11" x14ac:dyDescent="0.2">
      <c r="A8819" s="1">
        <v>8817</v>
      </c>
      <c r="B8819" t="s">
        <v>8</v>
      </c>
      <c r="C8819" t="s">
        <v>11</v>
      </c>
      <c r="D8819">
        <v>48743685</v>
      </c>
      <c r="E8819">
        <v>48743704</v>
      </c>
      <c r="F8819" t="s">
        <v>15</v>
      </c>
      <c r="G8819" t="s">
        <v>8833</v>
      </c>
      <c r="H8819" t="s">
        <v>32810</v>
      </c>
      <c r="I8819">
        <v>4.0359060000000002E-2</v>
      </c>
      <c r="J8819">
        <v>137</v>
      </c>
      <c r="K8819">
        <v>0</v>
      </c>
    </row>
    <row r="8820" spans="1:11" x14ac:dyDescent="0.2">
      <c r="A8820" s="1">
        <v>8818</v>
      </c>
      <c r="B8820" t="s">
        <v>8</v>
      </c>
      <c r="C8820" t="s">
        <v>11</v>
      </c>
      <c r="D8820">
        <v>48743728</v>
      </c>
      <c r="E8820">
        <v>48743747</v>
      </c>
      <c r="F8820" t="s">
        <v>15</v>
      </c>
      <c r="G8820" t="s">
        <v>8834</v>
      </c>
      <c r="K8820">
        <v>0</v>
      </c>
    </row>
    <row r="8821" spans="1:11" x14ac:dyDescent="0.2">
      <c r="A8821" s="1">
        <v>8819</v>
      </c>
      <c r="B8821" t="s">
        <v>8</v>
      </c>
      <c r="C8821" t="s">
        <v>11</v>
      </c>
      <c r="D8821">
        <v>48743734</v>
      </c>
      <c r="E8821">
        <v>48743753</v>
      </c>
      <c r="F8821" t="s">
        <v>14</v>
      </c>
      <c r="G8821" t="s">
        <v>8835</v>
      </c>
      <c r="H8821" t="s">
        <v>32812</v>
      </c>
      <c r="I8821">
        <v>0.21732066</v>
      </c>
      <c r="J8821">
        <v>15</v>
      </c>
      <c r="K8821">
        <v>0</v>
      </c>
    </row>
    <row r="8822" spans="1:11" x14ac:dyDescent="0.2">
      <c r="A8822" s="1">
        <v>8820</v>
      </c>
      <c r="B8822" t="s">
        <v>8</v>
      </c>
      <c r="C8822" t="s">
        <v>11</v>
      </c>
      <c r="D8822">
        <v>48743744</v>
      </c>
      <c r="E8822">
        <v>48743763</v>
      </c>
      <c r="F8822" t="s">
        <v>15</v>
      </c>
      <c r="G8822" t="s">
        <v>8836</v>
      </c>
      <c r="H8822" t="s">
        <v>32828</v>
      </c>
      <c r="I8822">
        <v>0.33996674999999998</v>
      </c>
      <c r="J8822">
        <v>11</v>
      </c>
      <c r="K8822">
        <v>0</v>
      </c>
    </row>
    <row r="8823" spans="1:11" x14ac:dyDescent="0.2">
      <c r="A8823" s="1">
        <v>8821</v>
      </c>
      <c r="B8823" t="s">
        <v>8</v>
      </c>
      <c r="C8823" t="s">
        <v>11</v>
      </c>
      <c r="D8823">
        <v>48743767</v>
      </c>
      <c r="E8823">
        <v>48743786</v>
      </c>
      <c r="F8823" t="s">
        <v>15</v>
      </c>
      <c r="G8823" t="s">
        <v>8837</v>
      </c>
      <c r="H8823" t="s">
        <v>32854</v>
      </c>
      <c r="I8823">
        <v>0.14283905999999999</v>
      </c>
      <c r="J8823">
        <v>24</v>
      </c>
      <c r="K8823">
        <v>0</v>
      </c>
    </row>
    <row r="8824" spans="1:11" x14ac:dyDescent="0.2">
      <c r="A8824" s="1">
        <v>8822</v>
      </c>
      <c r="B8824" t="s">
        <v>8</v>
      </c>
      <c r="C8824" t="s">
        <v>11</v>
      </c>
      <c r="D8824">
        <v>48743777</v>
      </c>
      <c r="E8824">
        <v>48743796</v>
      </c>
      <c r="F8824" t="s">
        <v>15</v>
      </c>
      <c r="G8824" t="s">
        <v>8838</v>
      </c>
      <c r="H8824" t="s">
        <v>32806</v>
      </c>
      <c r="I8824">
        <v>0.33123941000000001</v>
      </c>
      <c r="J8824">
        <v>14</v>
      </c>
      <c r="K8824">
        <v>0</v>
      </c>
    </row>
    <row r="8825" spans="1:11" x14ac:dyDescent="0.2">
      <c r="A8825" s="1">
        <v>8823</v>
      </c>
      <c r="B8825" t="s">
        <v>8</v>
      </c>
      <c r="C8825" t="s">
        <v>11</v>
      </c>
      <c r="D8825">
        <v>48743807</v>
      </c>
      <c r="E8825">
        <v>48743826</v>
      </c>
      <c r="F8825" t="s">
        <v>14</v>
      </c>
      <c r="G8825" t="s">
        <v>8839</v>
      </c>
      <c r="H8825" t="s">
        <v>32808</v>
      </c>
      <c r="I8825">
        <v>0.40410874000000002</v>
      </c>
      <c r="J8825">
        <v>5</v>
      </c>
      <c r="K8825">
        <v>0</v>
      </c>
    </row>
    <row r="8826" spans="1:11" x14ac:dyDescent="0.2">
      <c r="A8826" s="1">
        <v>8824</v>
      </c>
      <c r="B8826" t="s">
        <v>8</v>
      </c>
      <c r="C8826" t="s">
        <v>11</v>
      </c>
      <c r="D8826">
        <v>48743813</v>
      </c>
      <c r="E8826">
        <v>48743832</v>
      </c>
      <c r="F8826" t="s">
        <v>14</v>
      </c>
      <c r="G8826" t="s">
        <v>8840</v>
      </c>
      <c r="H8826" t="s">
        <v>32840</v>
      </c>
      <c r="I8826">
        <v>0.62062987000000003</v>
      </c>
      <c r="J8826">
        <v>12</v>
      </c>
      <c r="K8826">
        <v>0</v>
      </c>
    </row>
    <row r="8827" spans="1:11" x14ac:dyDescent="0.2">
      <c r="A8827" s="1">
        <v>8825</v>
      </c>
      <c r="B8827" t="s">
        <v>8</v>
      </c>
      <c r="C8827" t="s">
        <v>11</v>
      </c>
      <c r="D8827">
        <v>48743821</v>
      </c>
      <c r="E8827">
        <v>48743840</v>
      </c>
      <c r="F8827" t="s">
        <v>14</v>
      </c>
      <c r="G8827" t="s">
        <v>8841</v>
      </c>
      <c r="H8827" t="s">
        <v>32808</v>
      </c>
      <c r="I8827">
        <v>0.60272837999999995</v>
      </c>
      <c r="J8827">
        <v>3</v>
      </c>
      <c r="K8827">
        <v>0</v>
      </c>
    </row>
    <row r="8828" spans="1:11" x14ac:dyDescent="0.2">
      <c r="A8828" s="1">
        <v>8826</v>
      </c>
      <c r="B8828" t="s">
        <v>8</v>
      </c>
      <c r="C8828" t="s">
        <v>11</v>
      </c>
      <c r="D8828">
        <v>48743851</v>
      </c>
      <c r="E8828">
        <v>48743870</v>
      </c>
      <c r="F8828" t="s">
        <v>14</v>
      </c>
      <c r="G8828" t="s">
        <v>8842</v>
      </c>
      <c r="H8828" t="s">
        <v>32849</v>
      </c>
      <c r="I8828">
        <v>1.8137480000000001E-2</v>
      </c>
      <c r="J8828">
        <v>157</v>
      </c>
      <c r="K8828">
        <v>0</v>
      </c>
    </row>
    <row r="8829" spans="1:11" x14ac:dyDescent="0.2">
      <c r="A8829" s="1">
        <v>8827</v>
      </c>
      <c r="B8829" t="s">
        <v>8</v>
      </c>
      <c r="C8829" t="s">
        <v>11</v>
      </c>
      <c r="D8829">
        <v>48743856</v>
      </c>
      <c r="E8829">
        <v>48743875</v>
      </c>
      <c r="F8829" t="s">
        <v>15</v>
      </c>
      <c r="G8829" t="s">
        <v>8843</v>
      </c>
      <c r="H8829" t="s">
        <v>32811</v>
      </c>
      <c r="I8829">
        <v>0.36401317999999999</v>
      </c>
      <c r="J8829">
        <v>10</v>
      </c>
      <c r="K8829">
        <v>0</v>
      </c>
    </row>
    <row r="8830" spans="1:11" x14ac:dyDescent="0.2">
      <c r="A8830" s="1">
        <v>8828</v>
      </c>
      <c r="B8830" t="s">
        <v>8</v>
      </c>
      <c r="C8830" t="s">
        <v>11</v>
      </c>
      <c r="D8830">
        <v>48743866</v>
      </c>
      <c r="E8830">
        <v>48743885</v>
      </c>
      <c r="F8830" t="s">
        <v>15</v>
      </c>
      <c r="G8830" t="s">
        <v>8844</v>
      </c>
      <c r="H8830" t="s">
        <v>32826</v>
      </c>
      <c r="I8830">
        <v>0.58570798999999996</v>
      </c>
      <c r="J8830">
        <v>6</v>
      </c>
      <c r="K8830">
        <v>0</v>
      </c>
    </row>
    <row r="8831" spans="1:11" x14ac:dyDescent="0.2">
      <c r="A8831" s="1">
        <v>8829</v>
      </c>
      <c r="B8831" t="s">
        <v>8</v>
      </c>
      <c r="C8831" t="s">
        <v>11</v>
      </c>
      <c r="D8831">
        <v>48743888</v>
      </c>
      <c r="E8831">
        <v>48743907</v>
      </c>
      <c r="F8831" t="s">
        <v>14</v>
      </c>
      <c r="G8831" t="s">
        <v>8845</v>
      </c>
      <c r="H8831" t="s">
        <v>32826</v>
      </c>
      <c r="I8831">
        <v>0.23559416999999999</v>
      </c>
      <c r="J8831">
        <v>23</v>
      </c>
      <c r="K8831">
        <v>0</v>
      </c>
    </row>
    <row r="8832" spans="1:11" x14ac:dyDescent="0.2">
      <c r="A8832" s="1">
        <v>8830</v>
      </c>
      <c r="B8832" t="s">
        <v>8</v>
      </c>
      <c r="C8832" t="s">
        <v>11</v>
      </c>
      <c r="D8832">
        <v>48743899</v>
      </c>
      <c r="E8832">
        <v>48743918</v>
      </c>
      <c r="F8832" t="s">
        <v>15</v>
      </c>
      <c r="G8832" t="s">
        <v>8846</v>
      </c>
      <c r="H8832" t="s">
        <v>32806</v>
      </c>
      <c r="I8832">
        <v>0.29464868</v>
      </c>
      <c r="J8832">
        <v>9</v>
      </c>
      <c r="K8832">
        <v>0</v>
      </c>
    </row>
    <row r="8833" spans="1:11" x14ac:dyDescent="0.2">
      <c r="A8833" s="1">
        <v>8831</v>
      </c>
      <c r="B8833" t="s">
        <v>8</v>
      </c>
      <c r="C8833" t="s">
        <v>11</v>
      </c>
      <c r="D8833">
        <v>48743905</v>
      </c>
      <c r="E8833">
        <v>48743924</v>
      </c>
      <c r="F8833" t="s">
        <v>15</v>
      </c>
      <c r="G8833" t="s">
        <v>8847</v>
      </c>
      <c r="H8833" t="s">
        <v>32822</v>
      </c>
      <c r="I8833">
        <v>0.52028633000000002</v>
      </c>
      <c r="J8833">
        <v>7</v>
      </c>
      <c r="K8833">
        <v>0</v>
      </c>
    </row>
    <row r="8834" spans="1:11" x14ac:dyDescent="0.2">
      <c r="A8834" s="1">
        <v>8832</v>
      </c>
      <c r="B8834" t="s">
        <v>8</v>
      </c>
      <c r="C8834" t="s">
        <v>11</v>
      </c>
      <c r="D8834">
        <v>48743919</v>
      </c>
      <c r="E8834">
        <v>48743938</v>
      </c>
      <c r="F8834" t="s">
        <v>14</v>
      </c>
      <c r="G8834" t="s">
        <v>8848</v>
      </c>
      <c r="H8834" t="s">
        <v>32847</v>
      </c>
      <c r="I8834">
        <v>0.45171835999999999</v>
      </c>
      <c r="J8834">
        <v>3</v>
      </c>
      <c r="K8834">
        <v>0</v>
      </c>
    </row>
    <row r="8835" spans="1:11" x14ac:dyDescent="0.2">
      <c r="A8835" s="1">
        <v>8833</v>
      </c>
      <c r="B8835" t="s">
        <v>8</v>
      </c>
      <c r="C8835" t="s">
        <v>11</v>
      </c>
      <c r="D8835">
        <v>48743927</v>
      </c>
      <c r="E8835">
        <v>48743946</v>
      </c>
      <c r="F8835" t="s">
        <v>15</v>
      </c>
      <c r="G8835" t="s">
        <v>8849</v>
      </c>
      <c r="H8835" t="s">
        <v>32833</v>
      </c>
      <c r="I8835">
        <v>0.40798986999999998</v>
      </c>
      <c r="J8835">
        <v>6</v>
      </c>
      <c r="K8835">
        <v>0</v>
      </c>
    </row>
    <row r="8836" spans="1:11" x14ac:dyDescent="0.2">
      <c r="A8836" s="1">
        <v>8834</v>
      </c>
      <c r="B8836" t="s">
        <v>8</v>
      </c>
      <c r="C8836" t="s">
        <v>11</v>
      </c>
      <c r="D8836">
        <v>48743939</v>
      </c>
      <c r="E8836">
        <v>48743958</v>
      </c>
      <c r="F8836" t="s">
        <v>15</v>
      </c>
      <c r="G8836" t="s">
        <v>8850</v>
      </c>
      <c r="H8836" t="s">
        <v>32837</v>
      </c>
      <c r="I8836">
        <v>0.79196893999999995</v>
      </c>
      <c r="J8836">
        <v>3</v>
      </c>
      <c r="K8836">
        <v>0</v>
      </c>
    </row>
    <row r="8837" spans="1:11" x14ac:dyDescent="0.2">
      <c r="A8837" s="1">
        <v>8835</v>
      </c>
      <c r="B8837" t="s">
        <v>8</v>
      </c>
      <c r="C8837" t="s">
        <v>11</v>
      </c>
      <c r="D8837">
        <v>48743949</v>
      </c>
      <c r="E8837">
        <v>48743968</v>
      </c>
      <c r="F8837" t="s">
        <v>15</v>
      </c>
      <c r="G8837" t="s">
        <v>8851</v>
      </c>
      <c r="H8837" t="s">
        <v>32844</v>
      </c>
      <c r="I8837">
        <v>0.2053276</v>
      </c>
      <c r="J8837">
        <v>23</v>
      </c>
      <c r="K8837">
        <v>0</v>
      </c>
    </row>
    <row r="8838" spans="1:11" x14ac:dyDescent="0.2">
      <c r="A8838" s="1">
        <v>8836</v>
      </c>
      <c r="B8838" t="s">
        <v>8</v>
      </c>
      <c r="C8838" t="s">
        <v>11</v>
      </c>
      <c r="D8838">
        <v>48743954</v>
      </c>
      <c r="E8838">
        <v>48743973</v>
      </c>
      <c r="F8838" t="s">
        <v>14</v>
      </c>
      <c r="G8838" t="s">
        <v>8852</v>
      </c>
      <c r="H8838" t="s">
        <v>32808</v>
      </c>
      <c r="I8838">
        <v>0.24014584</v>
      </c>
      <c r="J8838">
        <v>24</v>
      </c>
      <c r="K8838">
        <v>0</v>
      </c>
    </row>
    <row r="8839" spans="1:11" x14ac:dyDescent="0.2">
      <c r="A8839" s="1">
        <v>8837</v>
      </c>
      <c r="B8839" t="s">
        <v>8</v>
      </c>
      <c r="C8839" t="s">
        <v>11</v>
      </c>
      <c r="D8839">
        <v>48743982</v>
      </c>
      <c r="E8839">
        <v>48744001</v>
      </c>
      <c r="F8839" t="s">
        <v>14</v>
      </c>
      <c r="G8839" t="s">
        <v>8853</v>
      </c>
      <c r="H8839" t="s">
        <v>32828</v>
      </c>
      <c r="I8839">
        <v>0.36440273000000001</v>
      </c>
      <c r="J8839">
        <v>18</v>
      </c>
      <c r="K8839">
        <v>0</v>
      </c>
    </row>
    <row r="8840" spans="1:11" x14ac:dyDescent="0.2">
      <c r="A8840" s="1">
        <v>8838</v>
      </c>
      <c r="B8840" t="s">
        <v>8</v>
      </c>
      <c r="C8840" t="s">
        <v>11</v>
      </c>
      <c r="D8840">
        <v>48743998</v>
      </c>
      <c r="E8840">
        <v>48744017</v>
      </c>
      <c r="F8840" t="s">
        <v>14</v>
      </c>
      <c r="G8840" t="s">
        <v>8854</v>
      </c>
      <c r="H8840" t="s">
        <v>32825</v>
      </c>
      <c r="I8840">
        <v>0.64293915000000001</v>
      </c>
      <c r="J8840">
        <v>4</v>
      </c>
      <c r="K8840">
        <v>0</v>
      </c>
    </row>
    <row r="8841" spans="1:11" x14ac:dyDescent="0.2">
      <c r="A8841" s="1">
        <v>8839</v>
      </c>
      <c r="B8841" t="s">
        <v>8</v>
      </c>
      <c r="C8841" t="s">
        <v>11</v>
      </c>
      <c r="D8841">
        <v>48744008</v>
      </c>
      <c r="E8841">
        <v>48744027</v>
      </c>
      <c r="F8841" t="s">
        <v>15</v>
      </c>
      <c r="G8841" t="s">
        <v>8855</v>
      </c>
      <c r="H8841" t="s">
        <v>32848</v>
      </c>
      <c r="I8841">
        <v>0.27256016</v>
      </c>
      <c r="J8841">
        <v>11</v>
      </c>
      <c r="K8841">
        <v>0</v>
      </c>
    </row>
    <row r="8842" spans="1:11" x14ac:dyDescent="0.2">
      <c r="A8842" s="1">
        <v>8840</v>
      </c>
      <c r="B8842" t="s">
        <v>8</v>
      </c>
      <c r="C8842" t="s">
        <v>11</v>
      </c>
      <c r="D8842">
        <v>48744024</v>
      </c>
      <c r="E8842">
        <v>48744043</v>
      </c>
      <c r="F8842" t="s">
        <v>14</v>
      </c>
      <c r="G8842" t="s">
        <v>8856</v>
      </c>
      <c r="H8842" t="s">
        <v>32808</v>
      </c>
      <c r="I8842">
        <v>0.14651406</v>
      </c>
      <c r="J8842">
        <v>27</v>
      </c>
      <c r="K8842">
        <v>0</v>
      </c>
    </row>
    <row r="8843" spans="1:11" x14ac:dyDescent="0.2">
      <c r="A8843" s="1">
        <v>8841</v>
      </c>
      <c r="B8843" t="s">
        <v>8</v>
      </c>
      <c r="C8843" t="s">
        <v>11</v>
      </c>
      <c r="D8843">
        <v>48744029</v>
      </c>
      <c r="E8843">
        <v>48744048</v>
      </c>
      <c r="F8843" t="s">
        <v>14</v>
      </c>
      <c r="G8843" t="s">
        <v>8857</v>
      </c>
      <c r="H8843" t="s">
        <v>32817</v>
      </c>
      <c r="I8843">
        <v>5.7607230000000002E-2</v>
      </c>
      <c r="J8843">
        <v>53</v>
      </c>
      <c r="K8843">
        <v>0</v>
      </c>
    </row>
    <row r="8844" spans="1:11" x14ac:dyDescent="0.2">
      <c r="A8844" s="1">
        <v>8842</v>
      </c>
      <c r="B8844" t="s">
        <v>8</v>
      </c>
      <c r="C8844" t="s">
        <v>11</v>
      </c>
      <c r="D8844">
        <v>48744345</v>
      </c>
      <c r="E8844">
        <v>48744364</v>
      </c>
      <c r="F8844" t="s">
        <v>14</v>
      </c>
      <c r="G8844" t="s">
        <v>8858</v>
      </c>
      <c r="H8844" t="s">
        <v>32808</v>
      </c>
      <c r="I8844">
        <v>0.1515272</v>
      </c>
      <c r="J8844">
        <v>20</v>
      </c>
      <c r="K8844">
        <v>0</v>
      </c>
    </row>
    <row r="8845" spans="1:11" x14ac:dyDescent="0.2">
      <c r="A8845" s="1">
        <v>8843</v>
      </c>
      <c r="B8845" t="s">
        <v>8</v>
      </c>
      <c r="C8845" t="s">
        <v>11</v>
      </c>
      <c r="D8845">
        <v>48744352</v>
      </c>
      <c r="E8845">
        <v>48744371</v>
      </c>
      <c r="F8845" t="s">
        <v>15</v>
      </c>
      <c r="G8845" t="s">
        <v>8859</v>
      </c>
      <c r="H8845" t="s">
        <v>32830</v>
      </c>
      <c r="I8845">
        <v>0.24847517999999999</v>
      </c>
      <c r="J8845">
        <v>18</v>
      </c>
      <c r="K8845">
        <v>0</v>
      </c>
    </row>
    <row r="8846" spans="1:11" x14ac:dyDescent="0.2">
      <c r="A8846" s="1">
        <v>8844</v>
      </c>
      <c r="B8846" t="s">
        <v>8</v>
      </c>
      <c r="C8846" t="s">
        <v>11</v>
      </c>
      <c r="D8846">
        <v>48744359</v>
      </c>
      <c r="E8846">
        <v>48744378</v>
      </c>
      <c r="F8846" t="s">
        <v>14</v>
      </c>
      <c r="G8846" t="s">
        <v>8860</v>
      </c>
      <c r="H8846" t="s">
        <v>32854</v>
      </c>
      <c r="I8846">
        <v>0.34431947000000002</v>
      </c>
      <c r="J8846">
        <v>11</v>
      </c>
      <c r="K8846">
        <v>0</v>
      </c>
    </row>
    <row r="8847" spans="1:11" x14ac:dyDescent="0.2">
      <c r="A8847" s="1">
        <v>8845</v>
      </c>
      <c r="B8847" t="s">
        <v>8</v>
      </c>
      <c r="C8847" t="s">
        <v>11</v>
      </c>
      <c r="D8847">
        <v>48744373</v>
      </c>
      <c r="E8847">
        <v>48744392</v>
      </c>
      <c r="F8847" t="s">
        <v>14</v>
      </c>
      <c r="G8847" t="s">
        <v>8861</v>
      </c>
      <c r="H8847" t="s">
        <v>32818</v>
      </c>
      <c r="I8847">
        <v>0.38889435999999999</v>
      </c>
      <c r="J8847">
        <v>13</v>
      </c>
      <c r="K8847">
        <v>0</v>
      </c>
    </row>
    <row r="8848" spans="1:11" x14ac:dyDescent="0.2">
      <c r="A8848" s="1">
        <v>8846</v>
      </c>
      <c r="B8848" t="s">
        <v>8</v>
      </c>
      <c r="C8848" t="s">
        <v>11</v>
      </c>
      <c r="D8848">
        <v>48744390</v>
      </c>
      <c r="E8848">
        <v>48744409</v>
      </c>
      <c r="F8848" t="s">
        <v>15</v>
      </c>
      <c r="G8848" t="s">
        <v>8862</v>
      </c>
      <c r="H8848" t="s">
        <v>32813</v>
      </c>
      <c r="I8848">
        <v>0.15616174999999999</v>
      </c>
      <c r="J8848">
        <v>38</v>
      </c>
      <c r="K8848">
        <v>0</v>
      </c>
    </row>
    <row r="8849" spans="1:11" x14ac:dyDescent="0.2">
      <c r="A8849" s="1">
        <v>8847</v>
      </c>
      <c r="B8849" t="s">
        <v>8</v>
      </c>
      <c r="C8849" t="s">
        <v>11</v>
      </c>
      <c r="D8849">
        <v>48744401</v>
      </c>
      <c r="E8849">
        <v>48744420</v>
      </c>
      <c r="F8849" t="s">
        <v>15</v>
      </c>
      <c r="G8849" t="s">
        <v>8863</v>
      </c>
      <c r="H8849" t="s">
        <v>32836</v>
      </c>
      <c r="I8849">
        <v>7.6147199999999998E-2</v>
      </c>
      <c r="J8849">
        <v>79</v>
      </c>
      <c r="K8849">
        <v>0</v>
      </c>
    </row>
    <row r="8850" spans="1:11" x14ac:dyDescent="0.2">
      <c r="A8850" s="1">
        <v>8848</v>
      </c>
      <c r="B8850" t="s">
        <v>8</v>
      </c>
      <c r="C8850" t="s">
        <v>11</v>
      </c>
      <c r="D8850">
        <v>48744481</v>
      </c>
      <c r="E8850">
        <v>48744500</v>
      </c>
      <c r="F8850" t="s">
        <v>14</v>
      </c>
      <c r="G8850" t="s">
        <v>8864</v>
      </c>
      <c r="H8850" t="s">
        <v>32823</v>
      </c>
      <c r="I8850">
        <v>0.18561948</v>
      </c>
      <c r="J8850">
        <v>25</v>
      </c>
      <c r="K8850">
        <v>0</v>
      </c>
    </row>
    <row r="8851" spans="1:11" x14ac:dyDescent="0.2">
      <c r="A8851" s="1">
        <v>8849</v>
      </c>
      <c r="B8851" t="s">
        <v>8</v>
      </c>
      <c r="C8851" t="s">
        <v>11</v>
      </c>
      <c r="D8851">
        <v>48744499</v>
      </c>
      <c r="E8851">
        <v>48744518</v>
      </c>
      <c r="F8851" t="s">
        <v>15</v>
      </c>
      <c r="G8851" t="s">
        <v>8865</v>
      </c>
      <c r="H8851" t="s">
        <v>32809</v>
      </c>
      <c r="I8851">
        <v>0.13671320000000001</v>
      </c>
      <c r="J8851">
        <v>29</v>
      </c>
      <c r="K8851">
        <v>0</v>
      </c>
    </row>
    <row r="8852" spans="1:11" x14ac:dyDescent="0.2">
      <c r="A8852" s="1">
        <v>8850</v>
      </c>
      <c r="B8852" t="s">
        <v>8</v>
      </c>
      <c r="C8852" t="s">
        <v>11</v>
      </c>
      <c r="D8852">
        <v>48744534</v>
      </c>
      <c r="E8852">
        <v>48744553</v>
      </c>
      <c r="F8852" t="s">
        <v>15</v>
      </c>
      <c r="G8852" t="s">
        <v>8866</v>
      </c>
      <c r="H8852" t="s">
        <v>32835</v>
      </c>
      <c r="I8852">
        <v>0.17593713</v>
      </c>
      <c r="J8852">
        <v>24</v>
      </c>
      <c r="K8852">
        <v>0</v>
      </c>
    </row>
    <row r="8853" spans="1:11" x14ac:dyDescent="0.2">
      <c r="A8853" s="1">
        <v>8851</v>
      </c>
      <c r="B8853" t="s">
        <v>8</v>
      </c>
      <c r="C8853" t="s">
        <v>11</v>
      </c>
      <c r="D8853">
        <v>48744546</v>
      </c>
      <c r="E8853">
        <v>48744565</v>
      </c>
      <c r="F8853" t="s">
        <v>15</v>
      </c>
      <c r="G8853" t="s">
        <v>8867</v>
      </c>
      <c r="H8853" t="s">
        <v>32823</v>
      </c>
      <c r="I8853">
        <v>0.52386257999999997</v>
      </c>
      <c r="J8853">
        <v>7</v>
      </c>
      <c r="K8853">
        <v>0</v>
      </c>
    </row>
    <row r="8854" spans="1:11" x14ac:dyDescent="0.2">
      <c r="A8854" s="1">
        <v>8852</v>
      </c>
      <c r="B8854" t="s">
        <v>8</v>
      </c>
      <c r="C8854" t="s">
        <v>11</v>
      </c>
      <c r="D8854">
        <v>48744552</v>
      </c>
      <c r="E8854">
        <v>48744571</v>
      </c>
      <c r="F8854" t="s">
        <v>15</v>
      </c>
      <c r="G8854" t="s">
        <v>8868</v>
      </c>
      <c r="H8854" t="s">
        <v>32824</v>
      </c>
      <c r="I8854">
        <v>0.32539209000000002</v>
      </c>
      <c r="J8854">
        <v>14</v>
      </c>
      <c r="K8854">
        <v>0</v>
      </c>
    </row>
    <row r="8855" spans="1:11" x14ac:dyDescent="0.2">
      <c r="A8855" s="1">
        <v>8853</v>
      </c>
      <c r="B8855" t="s">
        <v>8</v>
      </c>
      <c r="C8855" t="s">
        <v>11</v>
      </c>
      <c r="D8855">
        <v>48744592</v>
      </c>
      <c r="E8855">
        <v>48744611</v>
      </c>
      <c r="F8855" t="s">
        <v>14</v>
      </c>
      <c r="G8855" t="s">
        <v>8869</v>
      </c>
      <c r="H8855" t="s">
        <v>32837</v>
      </c>
      <c r="I8855">
        <v>0.11461011</v>
      </c>
      <c r="J8855">
        <v>39</v>
      </c>
      <c r="K8855">
        <v>0</v>
      </c>
    </row>
    <row r="8856" spans="1:11" x14ac:dyDescent="0.2">
      <c r="A8856" s="1">
        <v>8854</v>
      </c>
      <c r="B8856" t="s">
        <v>8</v>
      </c>
      <c r="C8856" t="s">
        <v>11</v>
      </c>
      <c r="D8856">
        <v>48744609</v>
      </c>
      <c r="E8856">
        <v>48744628</v>
      </c>
      <c r="F8856" t="s">
        <v>15</v>
      </c>
      <c r="G8856" t="s">
        <v>8870</v>
      </c>
      <c r="H8856" t="s">
        <v>32836</v>
      </c>
      <c r="I8856">
        <v>0.17922389</v>
      </c>
      <c r="J8856">
        <v>31</v>
      </c>
      <c r="K8856">
        <v>0</v>
      </c>
    </row>
    <row r="8857" spans="1:11" x14ac:dyDescent="0.2">
      <c r="A8857" s="1">
        <v>8855</v>
      </c>
      <c r="B8857" t="s">
        <v>8</v>
      </c>
      <c r="C8857" t="s">
        <v>11</v>
      </c>
      <c r="D8857">
        <v>48744634</v>
      </c>
      <c r="E8857">
        <v>48744653</v>
      </c>
      <c r="F8857" t="s">
        <v>15</v>
      </c>
      <c r="G8857" t="s">
        <v>8871</v>
      </c>
      <c r="H8857" t="s">
        <v>32821</v>
      </c>
      <c r="I8857">
        <v>0.14533057999999999</v>
      </c>
      <c r="J8857">
        <v>23</v>
      </c>
      <c r="K8857">
        <v>0</v>
      </c>
    </row>
    <row r="8858" spans="1:11" x14ac:dyDescent="0.2">
      <c r="A8858" s="1">
        <v>8856</v>
      </c>
      <c r="B8858" t="s">
        <v>8</v>
      </c>
      <c r="C8858" t="s">
        <v>11</v>
      </c>
      <c r="D8858">
        <v>48744641</v>
      </c>
      <c r="E8858">
        <v>48744660</v>
      </c>
      <c r="F8858" t="s">
        <v>15</v>
      </c>
      <c r="G8858" t="s">
        <v>8872</v>
      </c>
      <c r="H8858" t="s">
        <v>32824</v>
      </c>
      <c r="I8858">
        <v>0.25432732000000002</v>
      </c>
      <c r="J8858">
        <v>13</v>
      </c>
      <c r="K8858">
        <v>0</v>
      </c>
    </row>
    <row r="8859" spans="1:11" x14ac:dyDescent="0.2">
      <c r="A8859" s="1">
        <v>8857</v>
      </c>
      <c r="B8859" t="s">
        <v>8</v>
      </c>
      <c r="C8859" t="s">
        <v>11</v>
      </c>
      <c r="D8859">
        <v>48744650</v>
      </c>
      <c r="E8859">
        <v>48744669</v>
      </c>
      <c r="F8859" t="s">
        <v>14</v>
      </c>
      <c r="G8859" t="s">
        <v>8873</v>
      </c>
      <c r="H8859" t="s">
        <v>32850</v>
      </c>
      <c r="I8859">
        <v>0.19261623999999999</v>
      </c>
      <c r="J8859">
        <v>18</v>
      </c>
      <c r="K8859">
        <v>0</v>
      </c>
    </row>
    <row r="8860" spans="1:11" x14ac:dyDescent="0.2">
      <c r="A8860" s="1">
        <v>8858</v>
      </c>
      <c r="B8860" t="s">
        <v>8</v>
      </c>
      <c r="C8860" t="s">
        <v>11</v>
      </c>
      <c r="D8860">
        <v>48744662</v>
      </c>
      <c r="E8860">
        <v>48744681</v>
      </c>
      <c r="F8860" t="s">
        <v>15</v>
      </c>
      <c r="G8860" t="s">
        <v>8874</v>
      </c>
      <c r="H8860" t="s">
        <v>32808</v>
      </c>
      <c r="I8860">
        <v>0.18054897</v>
      </c>
      <c r="J8860">
        <v>22</v>
      </c>
      <c r="K8860">
        <v>0</v>
      </c>
    </row>
    <row r="8861" spans="1:11" x14ac:dyDescent="0.2">
      <c r="A8861" s="1">
        <v>8859</v>
      </c>
      <c r="B8861" t="s">
        <v>8</v>
      </c>
      <c r="C8861" t="s">
        <v>11</v>
      </c>
      <c r="D8861">
        <v>48744721</v>
      </c>
      <c r="E8861">
        <v>48744740</v>
      </c>
      <c r="F8861" t="s">
        <v>15</v>
      </c>
      <c r="G8861" t="s">
        <v>8875</v>
      </c>
      <c r="H8861" t="s">
        <v>32832</v>
      </c>
      <c r="I8861">
        <v>0.39900922</v>
      </c>
      <c r="J8861">
        <v>6</v>
      </c>
      <c r="K8861">
        <v>0</v>
      </c>
    </row>
    <row r="8862" spans="1:11" x14ac:dyDescent="0.2">
      <c r="A8862" s="1">
        <v>8860</v>
      </c>
      <c r="B8862" t="s">
        <v>8</v>
      </c>
      <c r="C8862" t="s">
        <v>11</v>
      </c>
      <c r="D8862">
        <v>48744732</v>
      </c>
      <c r="E8862">
        <v>48744751</v>
      </c>
      <c r="F8862" t="s">
        <v>14</v>
      </c>
      <c r="G8862" t="s">
        <v>8876</v>
      </c>
      <c r="H8862" t="s">
        <v>32833</v>
      </c>
      <c r="I8862">
        <v>0.14071539</v>
      </c>
      <c r="J8862">
        <v>31</v>
      </c>
      <c r="K8862">
        <v>0</v>
      </c>
    </row>
    <row r="8863" spans="1:11" x14ac:dyDescent="0.2">
      <c r="A8863" s="1">
        <v>8861</v>
      </c>
      <c r="B8863" t="s">
        <v>8</v>
      </c>
      <c r="C8863" t="s">
        <v>11</v>
      </c>
      <c r="D8863">
        <v>48744740</v>
      </c>
      <c r="E8863">
        <v>48744759</v>
      </c>
      <c r="F8863" t="s">
        <v>15</v>
      </c>
      <c r="G8863" t="s">
        <v>8877</v>
      </c>
      <c r="H8863" t="s">
        <v>32810</v>
      </c>
      <c r="I8863">
        <v>0.39077050000000002</v>
      </c>
      <c r="J8863">
        <v>8</v>
      </c>
      <c r="K8863">
        <v>0</v>
      </c>
    </row>
    <row r="8864" spans="1:11" x14ac:dyDescent="0.2">
      <c r="A8864" s="1">
        <v>8862</v>
      </c>
      <c r="B8864" t="s">
        <v>8</v>
      </c>
      <c r="C8864" t="s">
        <v>11</v>
      </c>
      <c r="D8864">
        <v>48744751</v>
      </c>
      <c r="E8864">
        <v>48744770</v>
      </c>
      <c r="F8864" t="s">
        <v>15</v>
      </c>
      <c r="G8864" t="s">
        <v>8878</v>
      </c>
      <c r="H8864" t="s">
        <v>32810</v>
      </c>
      <c r="I8864">
        <v>0.73041281000000002</v>
      </c>
      <c r="J8864">
        <v>2</v>
      </c>
      <c r="K8864">
        <v>0</v>
      </c>
    </row>
    <row r="8865" spans="1:11" x14ac:dyDescent="0.2">
      <c r="A8865" s="1">
        <v>8863</v>
      </c>
      <c r="B8865" t="s">
        <v>8</v>
      </c>
      <c r="C8865" t="s">
        <v>11</v>
      </c>
      <c r="D8865">
        <v>48744764</v>
      </c>
      <c r="E8865">
        <v>48744783</v>
      </c>
      <c r="F8865" t="s">
        <v>15</v>
      </c>
      <c r="G8865" t="s">
        <v>8879</v>
      </c>
      <c r="H8865" t="s">
        <v>32810</v>
      </c>
      <c r="I8865">
        <v>0.26982239000000002</v>
      </c>
      <c r="J8865">
        <v>7</v>
      </c>
      <c r="K8865">
        <v>0</v>
      </c>
    </row>
    <row r="8866" spans="1:11" x14ac:dyDescent="0.2">
      <c r="A8866" s="1">
        <v>8864</v>
      </c>
      <c r="B8866" t="s">
        <v>8</v>
      </c>
      <c r="C8866" t="s">
        <v>11</v>
      </c>
      <c r="D8866">
        <v>48744770</v>
      </c>
      <c r="E8866">
        <v>48744789</v>
      </c>
      <c r="F8866" t="s">
        <v>15</v>
      </c>
      <c r="G8866" t="s">
        <v>8880</v>
      </c>
      <c r="H8866" t="s">
        <v>32833</v>
      </c>
      <c r="I8866">
        <v>0.21989230000000001</v>
      </c>
      <c r="J8866">
        <v>13</v>
      </c>
      <c r="K8866">
        <v>0</v>
      </c>
    </row>
    <row r="8867" spans="1:11" x14ac:dyDescent="0.2">
      <c r="A8867" s="1">
        <v>8865</v>
      </c>
      <c r="B8867" t="s">
        <v>8</v>
      </c>
      <c r="C8867" t="s">
        <v>11</v>
      </c>
      <c r="D8867">
        <v>48744780</v>
      </c>
      <c r="E8867">
        <v>48744799</v>
      </c>
      <c r="F8867" t="s">
        <v>14</v>
      </c>
      <c r="G8867" t="s">
        <v>8881</v>
      </c>
      <c r="H8867" t="s">
        <v>32848</v>
      </c>
      <c r="I8867">
        <v>0.27642527</v>
      </c>
      <c r="J8867">
        <v>12</v>
      </c>
      <c r="K8867">
        <v>0</v>
      </c>
    </row>
    <row r="8868" spans="1:11" x14ac:dyDescent="0.2">
      <c r="A8868" s="1">
        <v>8866</v>
      </c>
      <c r="B8868" t="s">
        <v>8</v>
      </c>
      <c r="C8868" t="s">
        <v>11</v>
      </c>
      <c r="D8868">
        <v>48744791</v>
      </c>
      <c r="E8868">
        <v>48744810</v>
      </c>
      <c r="F8868" t="s">
        <v>14</v>
      </c>
      <c r="G8868" t="s">
        <v>8882</v>
      </c>
      <c r="H8868" t="s">
        <v>32817</v>
      </c>
      <c r="I8868">
        <v>0.10468202</v>
      </c>
      <c r="J8868">
        <v>38</v>
      </c>
      <c r="K8868">
        <v>0</v>
      </c>
    </row>
    <row r="8869" spans="1:11" x14ac:dyDescent="0.2">
      <c r="A8869" s="1">
        <v>8867</v>
      </c>
      <c r="B8869" t="s">
        <v>8</v>
      </c>
      <c r="C8869" t="s">
        <v>11</v>
      </c>
      <c r="D8869">
        <v>48744795</v>
      </c>
      <c r="E8869">
        <v>48744814</v>
      </c>
      <c r="F8869" t="s">
        <v>14</v>
      </c>
      <c r="G8869" t="s">
        <v>8883</v>
      </c>
      <c r="H8869" t="s">
        <v>32854</v>
      </c>
      <c r="I8869">
        <v>0.13226914000000001</v>
      </c>
      <c r="J8869">
        <v>53</v>
      </c>
      <c r="K8869">
        <v>0</v>
      </c>
    </row>
    <row r="8870" spans="1:11" x14ac:dyDescent="0.2">
      <c r="A8870" s="1">
        <v>8868</v>
      </c>
      <c r="B8870" t="s">
        <v>8</v>
      </c>
      <c r="C8870" t="s">
        <v>11</v>
      </c>
      <c r="D8870">
        <v>48744823</v>
      </c>
      <c r="E8870">
        <v>48744842</v>
      </c>
      <c r="F8870" t="s">
        <v>14</v>
      </c>
      <c r="G8870" t="s">
        <v>8884</v>
      </c>
      <c r="H8870" t="s">
        <v>32823</v>
      </c>
      <c r="I8870">
        <v>0.10693882</v>
      </c>
      <c r="J8870">
        <v>47</v>
      </c>
      <c r="K8870">
        <v>0</v>
      </c>
    </row>
    <row r="8871" spans="1:11" x14ac:dyDescent="0.2">
      <c r="A8871" s="1">
        <v>8869</v>
      </c>
      <c r="B8871" t="s">
        <v>8</v>
      </c>
      <c r="C8871" t="s">
        <v>11</v>
      </c>
      <c r="D8871">
        <v>48744833</v>
      </c>
      <c r="E8871">
        <v>48744852</v>
      </c>
      <c r="F8871" t="s">
        <v>14</v>
      </c>
      <c r="G8871" t="s">
        <v>8885</v>
      </c>
      <c r="H8871" t="s">
        <v>32808</v>
      </c>
      <c r="I8871">
        <v>0.14384638999999999</v>
      </c>
      <c r="J8871">
        <v>33</v>
      </c>
      <c r="K8871">
        <v>0</v>
      </c>
    </row>
    <row r="8872" spans="1:11" x14ac:dyDescent="0.2">
      <c r="A8872" s="1">
        <v>8870</v>
      </c>
      <c r="B8872" t="s">
        <v>8</v>
      </c>
      <c r="C8872" t="s">
        <v>11</v>
      </c>
      <c r="D8872">
        <v>48744848</v>
      </c>
      <c r="E8872">
        <v>48744867</v>
      </c>
      <c r="F8872" t="s">
        <v>15</v>
      </c>
      <c r="G8872" t="s">
        <v>8886</v>
      </c>
      <c r="K8872">
        <v>0</v>
      </c>
    </row>
    <row r="8873" spans="1:11" x14ac:dyDescent="0.2">
      <c r="A8873" s="1">
        <v>8871</v>
      </c>
      <c r="B8873" t="s">
        <v>8</v>
      </c>
      <c r="C8873" t="s">
        <v>11</v>
      </c>
      <c r="D8873">
        <v>48744853</v>
      </c>
      <c r="E8873">
        <v>48744872</v>
      </c>
      <c r="F8873" t="s">
        <v>15</v>
      </c>
      <c r="G8873" t="s">
        <v>8887</v>
      </c>
      <c r="K8873">
        <v>0</v>
      </c>
    </row>
    <row r="8874" spans="1:11" x14ac:dyDescent="0.2">
      <c r="A8874" s="1">
        <v>8872</v>
      </c>
      <c r="B8874" t="s">
        <v>8</v>
      </c>
      <c r="C8874" t="s">
        <v>11</v>
      </c>
      <c r="D8874">
        <v>48744921</v>
      </c>
      <c r="E8874">
        <v>48744940</v>
      </c>
      <c r="F8874" t="s">
        <v>15</v>
      </c>
      <c r="G8874" t="s">
        <v>8888</v>
      </c>
      <c r="K8874">
        <v>0</v>
      </c>
    </row>
    <row r="8875" spans="1:11" x14ac:dyDescent="0.2">
      <c r="A8875" s="1">
        <v>8873</v>
      </c>
      <c r="B8875" t="s">
        <v>8</v>
      </c>
      <c r="C8875" t="s">
        <v>11</v>
      </c>
      <c r="D8875">
        <v>48745485</v>
      </c>
      <c r="E8875">
        <v>48745504</v>
      </c>
      <c r="F8875" t="s">
        <v>14</v>
      </c>
      <c r="G8875" t="s">
        <v>8889</v>
      </c>
      <c r="H8875" t="s">
        <v>32825</v>
      </c>
      <c r="I8875">
        <v>4.8962260000000001E-2</v>
      </c>
      <c r="J8875">
        <v>81</v>
      </c>
      <c r="K8875">
        <v>0</v>
      </c>
    </row>
    <row r="8876" spans="1:11" x14ac:dyDescent="0.2">
      <c r="A8876" s="1">
        <v>8874</v>
      </c>
      <c r="B8876" t="s">
        <v>8</v>
      </c>
      <c r="C8876" t="s">
        <v>11</v>
      </c>
      <c r="D8876">
        <v>48745492</v>
      </c>
      <c r="E8876">
        <v>48745511</v>
      </c>
      <c r="F8876" t="s">
        <v>14</v>
      </c>
      <c r="G8876" t="s">
        <v>8890</v>
      </c>
      <c r="H8876" t="s">
        <v>32817</v>
      </c>
      <c r="I8876">
        <v>2.2048649999999999E-2</v>
      </c>
      <c r="J8876">
        <v>147</v>
      </c>
      <c r="K8876">
        <v>0</v>
      </c>
    </row>
    <row r="8877" spans="1:11" x14ac:dyDescent="0.2">
      <c r="A8877" s="1">
        <v>8875</v>
      </c>
      <c r="B8877" t="s">
        <v>8</v>
      </c>
      <c r="C8877" t="s">
        <v>11</v>
      </c>
      <c r="D8877">
        <v>48746159</v>
      </c>
      <c r="E8877">
        <v>48746178</v>
      </c>
      <c r="F8877" t="s">
        <v>15</v>
      </c>
      <c r="G8877" t="s">
        <v>8891</v>
      </c>
      <c r="H8877" t="s">
        <v>32821</v>
      </c>
      <c r="I8877">
        <v>9.8527610000000002E-2</v>
      </c>
      <c r="J8877">
        <v>50</v>
      </c>
      <c r="K8877">
        <v>0</v>
      </c>
    </row>
    <row r="8878" spans="1:11" x14ac:dyDescent="0.2">
      <c r="A8878" s="1">
        <v>8876</v>
      </c>
      <c r="B8878" t="s">
        <v>8</v>
      </c>
      <c r="C8878" t="s">
        <v>11</v>
      </c>
      <c r="D8878">
        <v>48746163</v>
      </c>
      <c r="E8878">
        <v>48746182</v>
      </c>
      <c r="F8878" t="s">
        <v>14</v>
      </c>
      <c r="G8878" t="s">
        <v>8892</v>
      </c>
      <c r="H8878" t="s">
        <v>32820</v>
      </c>
      <c r="I8878">
        <v>0.14929334999999999</v>
      </c>
      <c r="J8878">
        <v>36</v>
      </c>
      <c r="K8878">
        <v>0</v>
      </c>
    </row>
    <row r="8879" spans="1:11" x14ac:dyDescent="0.2">
      <c r="A8879" s="1">
        <v>8877</v>
      </c>
      <c r="B8879" t="s">
        <v>8</v>
      </c>
      <c r="C8879" t="s">
        <v>11</v>
      </c>
      <c r="D8879">
        <v>48746197</v>
      </c>
      <c r="E8879">
        <v>48746216</v>
      </c>
      <c r="F8879" t="s">
        <v>15</v>
      </c>
      <c r="G8879" t="s">
        <v>8893</v>
      </c>
      <c r="H8879" t="s">
        <v>32840</v>
      </c>
      <c r="I8879">
        <v>0.24465708999999999</v>
      </c>
      <c r="J8879">
        <v>12</v>
      </c>
      <c r="K8879">
        <v>0</v>
      </c>
    </row>
    <row r="8880" spans="1:11" x14ac:dyDescent="0.2">
      <c r="A8880" s="1">
        <v>8878</v>
      </c>
      <c r="B8880" t="s">
        <v>8</v>
      </c>
      <c r="C8880" t="s">
        <v>11</v>
      </c>
      <c r="D8880">
        <v>48746210</v>
      </c>
      <c r="E8880">
        <v>48746229</v>
      </c>
      <c r="F8880" t="s">
        <v>15</v>
      </c>
      <c r="G8880" t="s">
        <v>8894</v>
      </c>
      <c r="H8880" t="s">
        <v>32815</v>
      </c>
      <c r="I8880">
        <v>0.21863809000000001</v>
      </c>
      <c r="J8880">
        <v>25</v>
      </c>
      <c r="K8880">
        <v>0</v>
      </c>
    </row>
    <row r="8881" spans="1:11" x14ac:dyDescent="0.2">
      <c r="A8881" s="1">
        <v>8879</v>
      </c>
      <c r="B8881" t="s">
        <v>8</v>
      </c>
      <c r="C8881" t="s">
        <v>11</v>
      </c>
      <c r="D8881">
        <v>48746260</v>
      </c>
      <c r="E8881">
        <v>48746279</v>
      </c>
      <c r="F8881" t="s">
        <v>14</v>
      </c>
      <c r="G8881" t="s">
        <v>8895</v>
      </c>
      <c r="H8881" t="s">
        <v>32851</v>
      </c>
      <c r="I8881">
        <v>0.27764097999999998</v>
      </c>
      <c r="J8881">
        <v>12</v>
      </c>
      <c r="K8881">
        <v>0</v>
      </c>
    </row>
    <row r="8882" spans="1:11" x14ac:dyDescent="0.2">
      <c r="A8882" s="1">
        <v>8880</v>
      </c>
      <c r="B8882" t="s">
        <v>8</v>
      </c>
      <c r="C8882" t="s">
        <v>11</v>
      </c>
      <c r="D8882">
        <v>48746363</v>
      </c>
      <c r="E8882">
        <v>48746382</v>
      </c>
      <c r="F8882" t="s">
        <v>15</v>
      </c>
      <c r="G8882" t="s">
        <v>8896</v>
      </c>
      <c r="H8882" t="s">
        <v>32808</v>
      </c>
      <c r="I8882">
        <v>0.32905110999999998</v>
      </c>
      <c r="J8882">
        <v>10</v>
      </c>
      <c r="K8882">
        <v>0</v>
      </c>
    </row>
    <row r="8883" spans="1:11" x14ac:dyDescent="0.2">
      <c r="A8883" s="1">
        <v>8881</v>
      </c>
      <c r="B8883" t="s">
        <v>8</v>
      </c>
      <c r="C8883" t="s">
        <v>11</v>
      </c>
      <c r="D8883">
        <v>48746368</v>
      </c>
      <c r="E8883">
        <v>48746387</v>
      </c>
      <c r="F8883" t="s">
        <v>15</v>
      </c>
      <c r="G8883" t="s">
        <v>8897</v>
      </c>
      <c r="H8883" t="s">
        <v>32818</v>
      </c>
      <c r="I8883">
        <v>0.13212784999999999</v>
      </c>
      <c r="J8883">
        <v>32</v>
      </c>
      <c r="K8883">
        <v>0</v>
      </c>
    </row>
    <row r="8884" spans="1:11" x14ac:dyDescent="0.2">
      <c r="A8884" s="1">
        <v>8882</v>
      </c>
      <c r="B8884" t="s">
        <v>8</v>
      </c>
      <c r="C8884" t="s">
        <v>11</v>
      </c>
      <c r="D8884">
        <v>48746378</v>
      </c>
      <c r="E8884">
        <v>48746397</v>
      </c>
      <c r="F8884" t="s">
        <v>14</v>
      </c>
      <c r="G8884" t="s">
        <v>8898</v>
      </c>
      <c r="H8884" t="s">
        <v>32808</v>
      </c>
      <c r="I8884">
        <v>0.12189651999999999</v>
      </c>
      <c r="J8884">
        <v>37</v>
      </c>
      <c r="K8884">
        <v>0</v>
      </c>
    </row>
    <row r="8885" spans="1:11" x14ac:dyDescent="0.2">
      <c r="A8885" s="1">
        <v>8883</v>
      </c>
      <c r="B8885" t="s">
        <v>8</v>
      </c>
      <c r="C8885" t="s">
        <v>11</v>
      </c>
      <c r="D8885">
        <v>48746387</v>
      </c>
      <c r="E8885">
        <v>48746406</v>
      </c>
      <c r="F8885" t="s">
        <v>15</v>
      </c>
      <c r="G8885" t="s">
        <v>8899</v>
      </c>
      <c r="H8885" t="s">
        <v>32832</v>
      </c>
      <c r="I8885">
        <v>0.16722312</v>
      </c>
      <c r="J8885">
        <v>20</v>
      </c>
      <c r="K8885">
        <v>0</v>
      </c>
    </row>
    <row r="8886" spans="1:11" x14ac:dyDescent="0.2">
      <c r="A8886" s="1">
        <v>8884</v>
      </c>
      <c r="B8886" t="s">
        <v>8</v>
      </c>
      <c r="C8886" t="s">
        <v>11</v>
      </c>
      <c r="D8886">
        <v>48746394</v>
      </c>
      <c r="E8886">
        <v>48746413</v>
      </c>
      <c r="F8886" t="s">
        <v>15</v>
      </c>
      <c r="G8886" t="s">
        <v>8900</v>
      </c>
      <c r="H8886" t="s">
        <v>32833</v>
      </c>
      <c r="I8886">
        <v>0.29403720000000011</v>
      </c>
      <c r="J8886">
        <v>10</v>
      </c>
      <c r="K8886">
        <v>0</v>
      </c>
    </row>
    <row r="8887" spans="1:11" x14ac:dyDescent="0.2">
      <c r="A8887" s="1">
        <v>8885</v>
      </c>
      <c r="B8887" t="s">
        <v>8</v>
      </c>
      <c r="C8887" t="s">
        <v>11</v>
      </c>
      <c r="D8887">
        <v>48746441</v>
      </c>
      <c r="E8887">
        <v>48746460</v>
      </c>
      <c r="F8887" t="s">
        <v>14</v>
      </c>
      <c r="G8887" t="s">
        <v>8901</v>
      </c>
      <c r="K8887">
        <v>0</v>
      </c>
    </row>
    <row r="8888" spans="1:11" x14ac:dyDescent="0.2">
      <c r="A8888" s="1">
        <v>8886</v>
      </c>
      <c r="B8888" t="s">
        <v>8</v>
      </c>
      <c r="C8888" t="s">
        <v>11</v>
      </c>
      <c r="D8888">
        <v>48746448</v>
      </c>
      <c r="E8888">
        <v>48746467</v>
      </c>
      <c r="F8888" t="s">
        <v>15</v>
      </c>
      <c r="G8888" t="s">
        <v>8902</v>
      </c>
      <c r="H8888" t="s">
        <v>32836</v>
      </c>
      <c r="I8888">
        <v>0.25421893000000001</v>
      </c>
      <c r="J8888">
        <v>11</v>
      </c>
      <c r="K8888">
        <v>0</v>
      </c>
    </row>
    <row r="8889" spans="1:11" x14ac:dyDescent="0.2">
      <c r="A8889" s="1">
        <v>8887</v>
      </c>
      <c r="B8889" t="s">
        <v>8</v>
      </c>
      <c r="C8889" t="s">
        <v>11</v>
      </c>
      <c r="D8889">
        <v>48746452</v>
      </c>
      <c r="E8889">
        <v>48746471</v>
      </c>
      <c r="F8889" t="s">
        <v>14</v>
      </c>
      <c r="G8889" t="s">
        <v>8903</v>
      </c>
      <c r="H8889" t="s">
        <v>32819</v>
      </c>
      <c r="I8889">
        <v>0.17409691999999999</v>
      </c>
      <c r="J8889">
        <v>31</v>
      </c>
      <c r="K8889">
        <v>0</v>
      </c>
    </row>
    <row r="8890" spans="1:11" x14ac:dyDescent="0.2">
      <c r="A8890" s="1">
        <v>8888</v>
      </c>
      <c r="B8890" t="s">
        <v>8</v>
      </c>
      <c r="C8890" t="s">
        <v>11</v>
      </c>
      <c r="D8890">
        <v>48746487</v>
      </c>
      <c r="E8890">
        <v>48746506</v>
      </c>
      <c r="F8890" t="s">
        <v>14</v>
      </c>
      <c r="G8890" t="s">
        <v>8904</v>
      </c>
      <c r="H8890" t="s">
        <v>32858</v>
      </c>
      <c r="I8890">
        <v>0.9</v>
      </c>
      <c r="J8890">
        <v>1</v>
      </c>
      <c r="K8890">
        <v>0</v>
      </c>
    </row>
    <row r="8891" spans="1:11" x14ac:dyDescent="0.2">
      <c r="A8891" s="1">
        <v>8889</v>
      </c>
      <c r="B8891" t="s">
        <v>8</v>
      </c>
      <c r="C8891" t="s">
        <v>11</v>
      </c>
      <c r="D8891">
        <v>48746497</v>
      </c>
      <c r="E8891">
        <v>48746516</v>
      </c>
      <c r="F8891" t="s">
        <v>14</v>
      </c>
      <c r="G8891" t="s">
        <v>8905</v>
      </c>
      <c r="H8891" t="s">
        <v>32815</v>
      </c>
      <c r="I8891">
        <v>0.50822787000000003</v>
      </c>
      <c r="J8891">
        <v>5</v>
      </c>
      <c r="K8891">
        <v>0</v>
      </c>
    </row>
    <row r="8892" spans="1:11" x14ac:dyDescent="0.2">
      <c r="A8892" s="1">
        <v>8890</v>
      </c>
      <c r="B8892" t="s">
        <v>8</v>
      </c>
      <c r="C8892" t="s">
        <v>11</v>
      </c>
      <c r="D8892">
        <v>48746503</v>
      </c>
      <c r="E8892">
        <v>48746522</v>
      </c>
      <c r="F8892" t="s">
        <v>15</v>
      </c>
      <c r="G8892" t="s">
        <v>8906</v>
      </c>
      <c r="H8892" t="s">
        <v>32843</v>
      </c>
      <c r="I8892">
        <v>0.45205721999999998</v>
      </c>
      <c r="J8892">
        <v>5</v>
      </c>
      <c r="K8892">
        <v>0</v>
      </c>
    </row>
    <row r="8893" spans="1:11" x14ac:dyDescent="0.2">
      <c r="A8893" s="1">
        <v>8891</v>
      </c>
      <c r="B8893" t="s">
        <v>8</v>
      </c>
      <c r="C8893" t="s">
        <v>11</v>
      </c>
      <c r="D8893">
        <v>48746513</v>
      </c>
      <c r="E8893">
        <v>48746532</v>
      </c>
      <c r="F8893" t="s">
        <v>15</v>
      </c>
      <c r="G8893" t="s">
        <v>8907</v>
      </c>
      <c r="H8893" t="s">
        <v>32828</v>
      </c>
      <c r="I8893">
        <v>0.79926596999999999</v>
      </c>
      <c r="J8893">
        <v>3</v>
      </c>
      <c r="K8893">
        <v>0</v>
      </c>
    </row>
    <row r="8894" spans="1:11" x14ac:dyDescent="0.2">
      <c r="A8894" s="1">
        <v>8892</v>
      </c>
      <c r="B8894" t="s">
        <v>8</v>
      </c>
      <c r="C8894" t="s">
        <v>11</v>
      </c>
      <c r="D8894">
        <v>48746517</v>
      </c>
      <c r="E8894">
        <v>48746536</v>
      </c>
      <c r="F8894" t="s">
        <v>15</v>
      </c>
      <c r="G8894" t="s">
        <v>8908</v>
      </c>
      <c r="H8894" t="s">
        <v>32819</v>
      </c>
      <c r="I8894">
        <v>0.19792636</v>
      </c>
      <c r="J8894">
        <v>18</v>
      </c>
      <c r="K8894">
        <v>0</v>
      </c>
    </row>
    <row r="8895" spans="1:11" x14ac:dyDescent="0.2">
      <c r="A8895" s="1">
        <v>8893</v>
      </c>
      <c r="B8895" t="s">
        <v>8</v>
      </c>
      <c r="C8895" t="s">
        <v>11</v>
      </c>
      <c r="D8895">
        <v>48746539</v>
      </c>
      <c r="E8895">
        <v>48746558</v>
      </c>
      <c r="F8895" t="s">
        <v>14</v>
      </c>
      <c r="G8895" t="s">
        <v>8909</v>
      </c>
      <c r="H8895" t="s">
        <v>32806</v>
      </c>
      <c r="I8895">
        <v>0.48425734999999998</v>
      </c>
      <c r="J8895">
        <v>8</v>
      </c>
      <c r="K8895">
        <v>0</v>
      </c>
    </row>
    <row r="8896" spans="1:11" x14ac:dyDescent="0.2">
      <c r="A8896" s="1">
        <v>8894</v>
      </c>
      <c r="B8896" t="s">
        <v>8</v>
      </c>
      <c r="C8896" t="s">
        <v>11</v>
      </c>
      <c r="D8896">
        <v>48746551</v>
      </c>
      <c r="E8896">
        <v>48746570</v>
      </c>
      <c r="F8896" t="s">
        <v>14</v>
      </c>
      <c r="G8896" t="s">
        <v>8910</v>
      </c>
      <c r="H8896" t="s">
        <v>32833</v>
      </c>
      <c r="I8896">
        <v>0.15530244000000001</v>
      </c>
      <c r="J8896">
        <v>21</v>
      </c>
      <c r="K8896">
        <v>0</v>
      </c>
    </row>
    <row r="8897" spans="1:11" x14ac:dyDescent="0.2">
      <c r="A8897" s="1">
        <v>8895</v>
      </c>
      <c r="B8897" t="s">
        <v>8</v>
      </c>
      <c r="C8897" t="s">
        <v>11</v>
      </c>
      <c r="D8897">
        <v>48746557</v>
      </c>
      <c r="E8897">
        <v>48746576</v>
      </c>
      <c r="F8897" t="s">
        <v>14</v>
      </c>
      <c r="G8897" t="s">
        <v>8911</v>
      </c>
      <c r="H8897" t="s">
        <v>32817</v>
      </c>
      <c r="I8897">
        <v>0.59348151999999998</v>
      </c>
      <c r="J8897">
        <v>4</v>
      </c>
      <c r="K8897">
        <v>0</v>
      </c>
    </row>
    <row r="8898" spans="1:11" x14ac:dyDescent="0.2">
      <c r="A8898" s="1">
        <v>8896</v>
      </c>
      <c r="B8898" t="s">
        <v>8</v>
      </c>
      <c r="C8898" t="s">
        <v>11</v>
      </c>
      <c r="D8898">
        <v>48746564</v>
      </c>
      <c r="E8898">
        <v>48746583</v>
      </c>
      <c r="F8898" t="s">
        <v>14</v>
      </c>
      <c r="G8898" t="s">
        <v>8912</v>
      </c>
      <c r="H8898" t="s">
        <v>32814</v>
      </c>
      <c r="I8898">
        <v>0.16005738999999999</v>
      </c>
      <c r="J8898">
        <v>17</v>
      </c>
      <c r="K8898">
        <v>0</v>
      </c>
    </row>
    <row r="8899" spans="1:11" x14ac:dyDescent="0.2">
      <c r="A8899" s="1">
        <v>8897</v>
      </c>
      <c r="B8899" t="s">
        <v>8</v>
      </c>
      <c r="C8899" t="s">
        <v>11</v>
      </c>
      <c r="D8899">
        <v>48746570</v>
      </c>
      <c r="E8899">
        <v>48746589</v>
      </c>
      <c r="F8899" t="s">
        <v>15</v>
      </c>
      <c r="G8899" t="s">
        <v>8913</v>
      </c>
      <c r="H8899" t="s">
        <v>32810</v>
      </c>
      <c r="I8899">
        <v>0.27146838000000001</v>
      </c>
      <c r="J8899">
        <v>23</v>
      </c>
      <c r="K8899">
        <v>0</v>
      </c>
    </row>
    <row r="8900" spans="1:11" x14ac:dyDescent="0.2">
      <c r="A8900" s="1">
        <v>8898</v>
      </c>
      <c r="B8900" t="s">
        <v>8</v>
      </c>
      <c r="C8900" t="s">
        <v>11</v>
      </c>
      <c r="D8900">
        <v>48746600</v>
      </c>
      <c r="E8900">
        <v>48746619</v>
      </c>
      <c r="F8900" t="s">
        <v>15</v>
      </c>
      <c r="G8900" t="s">
        <v>8914</v>
      </c>
      <c r="H8900" t="s">
        <v>32833</v>
      </c>
      <c r="I8900">
        <v>7.9580799999999993E-2</v>
      </c>
      <c r="J8900">
        <v>48</v>
      </c>
      <c r="K8900">
        <v>0</v>
      </c>
    </row>
    <row r="8901" spans="1:11" x14ac:dyDescent="0.2">
      <c r="A8901" s="1">
        <v>8899</v>
      </c>
      <c r="B8901" t="s">
        <v>8</v>
      </c>
      <c r="C8901" t="s">
        <v>11</v>
      </c>
      <c r="D8901">
        <v>48746605</v>
      </c>
      <c r="E8901">
        <v>48746624</v>
      </c>
      <c r="F8901" t="s">
        <v>15</v>
      </c>
      <c r="G8901" t="s">
        <v>8915</v>
      </c>
      <c r="H8901" t="s">
        <v>32826</v>
      </c>
      <c r="I8901">
        <v>0.50498577</v>
      </c>
      <c r="J8901">
        <v>14</v>
      </c>
      <c r="K8901">
        <v>0</v>
      </c>
    </row>
    <row r="8902" spans="1:11" x14ac:dyDescent="0.2">
      <c r="A8902" s="1">
        <v>8900</v>
      </c>
      <c r="B8902" t="s">
        <v>8</v>
      </c>
      <c r="C8902" t="s">
        <v>11</v>
      </c>
      <c r="D8902">
        <v>48746615</v>
      </c>
      <c r="E8902">
        <v>48746634</v>
      </c>
      <c r="F8902" t="s">
        <v>15</v>
      </c>
      <c r="G8902" t="s">
        <v>8916</v>
      </c>
      <c r="K8902">
        <v>0</v>
      </c>
    </row>
    <row r="8903" spans="1:11" x14ac:dyDescent="0.2">
      <c r="A8903" s="1">
        <v>8901</v>
      </c>
      <c r="B8903" t="s">
        <v>8</v>
      </c>
      <c r="C8903" t="s">
        <v>11</v>
      </c>
      <c r="D8903">
        <v>48746623</v>
      </c>
      <c r="E8903">
        <v>48746642</v>
      </c>
      <c r="F8903" t="s">
        <v>15</v>
      </c>
      <c r="G8903" t="s">
        <v>8917</v>
      </c>
      <c r="K8903">
        <v>0</v>
      </c>
    </row>
    <row r="8904" spans="1:11" x14ac:dyDescent="0.2">
      <c r="A8904" s="1">
        <v>8902</v>
      </c>
      <c r="B8904" t="s">
        <v>8</v>
      </c>
      <c r="C8904" t="s">
        <v>11</v>
      </c>
      <c r="D8904">
        <v>48746630</v>
      </c>
      <c r="E8904">
        <v>48746649</v>
      </c>
      <c r="F8904" t="s">
        <v>15</v>
      </c>
      <c r="G8904" t="s">
        <v>8918</v>
      </c>
      <c r="H8904" t="s">
        <v>32814</v>
      </c>
      <c r="I8904">
        <v>0.54667498999999997</v>
      </c>
      <c r="J8904">
        <v>5</v>
      </c>
      <c r="K8904">
        <v>0</v>
      </c>
    </row>
    <row r="8905" spans="1:11" x14ac:dyDescent="0.2">
      <c r="A8905" s="1">
        <v>8903</v>
      </c>
      <c r="B8905" t="s">
        <v>8</v>
      </c>
      <c r="C8905" t="s">
        <v>11</v>
      </c>
      <c r="D8905">
        <v>48746659</v>
      </c>
      <c r="E8905">
        <v>48746678</v>
      </c>
      <c r="F8905" t="s">
        <v>14</v>
      </c>
      <c r="G8905" t="s">
        <v>8919</v>
      </c>
      <c r="H8905" t="s">
        <v>32832</v>
      </c>
      <c r="I8905">
        <v>0.30978703000000002</v>
      </c>
      <c r="J8905">
        <v>12</v>
      </c>
      <c r="K8905">
        <v>0</v>
      </c>
    </row>
    <row r="8906" spans="1:11" x14ac:dyDescent="0.2">
      <c r="A8906" s="1">
        <v>8904</v>
      </c>
      <c r="B8906" t="s">
        <v>8</v>
      </c>
      <c r="C8906" t="s">
        <v>11</v>
      </c>
      <c r="D8906">
        <v>48746665</v>
      </c>
      <c r="E8906">
        <v>48746684</v>
      </c>
      <c r="F8906" t="s">
        <v>15</v>
      </c>
      <c r="G8906" t="s">
        <v>8920</v>
      </c>
      <c r="H8906" t="s">
        <v>32820</v>
      </c>
      <c r="I8906">
        <v>0.38152770000000003</v>
      </c>
      <c r="J8906">
        <v>8</v>
      </c>
      <c r="K8906">
        <v>0</v>
      </c>
    </row>
    <row r="8907" spans="1:11" x14ac:dyDescent="0.2">
      <c r="A8907" s="1">
        <v>8905</v>
      </c>
      <c r="B8907" t="s">
        <v>8</v>
      </c>
      <c r="C8907" t="s">
        <v>11</v>
      </c>
      <c r="D8907">
        <v>48746673</v>
      </c>
      <c r="E8907">
        <v>48746692</v>
      </c>
      <c r="F8907" t="s">
        <v>15</v>
      </c>
      <c r="G8907" t="s">
        <v>8921</v>
      </c>
      <c r="H8907" t="s">
        <v>32824</v>
      </c>
      <c r="I8907">
        <v>0.38663900000000001</v>
      </c>
      <c r="J8907">
        <v>8</v>
      </c>
      <c r="K8907">
        <v>0</v>
      </c>
    </row>
    <row r="8908" spans="1:11" x14ac:dyDescent="0.2">
      <c r="A8908" s="1">
        <v>8906</v>
      </c>
      <c r="B8908" t="s">
        <v>8</v>
      </c>
      <c r="C8908" t="s">
        <v>11</v>
      </c>
      <c r="D8908">
        <v>48746697</v>
      </c>
      <c r="E8908">
        <v>48746716</v>
      </c>
      <c r="F8908" t="s">
        <v>15</v>
      </c>
      <c r="G8908" t="s">
        <v>8922</v>
      </c>
      <c r="H8908" t="s">
        <v>32808</v>
      </c>
      <c r="I8908">
        <v>0.11645281</v>
      </c>
      <c r="J8908">
        <v>51</v>
      </c>
      <c r="K8908">
        <v>0</v>
      </c>
    </row>
    <row r="8909" spans="1:11" x14ac:dyDescent="0.2">
      <c r="A8909" s="1">
        <v>8907</v>
      </c>
      <c r="B8909" t="s">
        <v>8</v>
      </c>
      <c r="C8909" t="s">
        <v>11</v>
      </c>
      <c r="D8909">
        <v>48746711</v>
      </c>
      <c r="E8909">
        <v>48746730</v>
      </c>
      <c r="F8909" t="s">
        <v>15</v>
      </c>
      <c r="G8909" t="s">
        <v>8923</v>
      </c>
      <c r="K8909">
        <v>0</v>
      </c>
    </row>
    <row r="8910" spans="1:11" x14ac:dyDescent="0.2">
      <c r="A8910" s="1">
        <v>8908</v>
      </c>
      <c r="B8910" t="s">
        <v>8</v>
      </c>
      <c r="C8910" t="s">
        <v>11</v>
      </c>
      <c r="D8910">
        <v>48746721</v>
      </c>
      <c r="E8910">
        <v>48746740</v>
      </c>
      <c r="F8910" t="s">
        <v>15</v>
      </c>
      <c r="G8910" t="s">
        <v>8924</v>
      </c>
      <c r="H8910" t="s">
        <v>32854</v>
      </c>
      <c r="I8910">
        <v>8.1101729999999997E-2</v>
      </c>
      <c r="J8910">
        <v>49</v>
      </c>
      <c r="K8910">
        <v>0</v>
      </c>
    </row>
    <row r="8911" spans="1:11" x14ac:dyDescent="0.2">
      <c r="A8911" s="1">
        <v>8909</v>
      </c>
      <c r="B8911" t="s">
        <v>8</v>
      </c>
      <c r="C8911" t="s">
        <v>11</v>
      </c>
      <c r="D8911">
        <v>48746728</v>
      </c>
      <c r="E8911">
        <v>48746747</v>
      </c>
      <c r="F8911" t="s">
        <v>15</v>
      </c>
      <c r="G8911" t="s">
        <v>8925</v>
      </c>
      <c r="H8911" t="s">
        <v>32818</v>
      </c>
      <c r="I8911">
        <v>0.14893185</v>
      </c>
      <c r="J8911">
        <v>27</v>
      </c>
      <c r="K8911">
        <v>0</v>
      </c>
    </row>
    <row r="8912" spans="1:11" x14ac:dyDescent="0.2">
      <c r="A8912" s="1">
        <v>8910</v>
      </c>
      <c r="B8912" t="s">
        <v>8</v>
      </c>
      <c r="C8912" t="s">
        <v>11</v>
      </c>
      <c r="D8912">
        <v>48746742</v>
      </c>
      <c r="E8912">
        <v>48746761</v>
      </c>
      <c r="F8912" t="s">
        <v>15</v>
      </c>
      <c r="G8912" t="s">
        <v>8926</v>
      </c>
      <c r="H8912" t="s">
        <v>32808</v>
      </c>
      <c r="I8912">
        <v>5.8772530000000003E-2</v>
      </c>
      <c r="J8912">
        <v>94</v>
      </c>
      <c r="K8912">
        <v>0</v>
      </c>
    </row>
    <row r="8913" spans="1:11" x14ac:dyDescent="0.2">
      <c r="A8913" s="1">
        <v>8911</v>
      </c>
      <c r="B8913" t="s">
        <v>8</v>
      </c>
      <c r="C8913" t="s">
        <v>11</v>
      </c>
      <c r="D8913">
        <v>48746754</v>
      </c>
      <c r="E8913">
        <v>48746773</v>
      </c>
      <c r="F8913" t="s">
        <v>15</v>
      </c>
      <c r="G8913" t="s">
        <v>8927</v>
      </c>
      <c r="H8913" t="s">
        <v>32828</v>
      </c>
      <c r="I8913">
        <v>0.14912847000000001</v>
      </c>
      <c r="J8913">
        <v>26</v>
      </c>
      <c r="K8913">
        <v>0</v>
      </c>
    </row>
    <row r="8914" spans="1:11" x14ac:dyDescent="0.2">
      <c r="A8914" s="1">
        <v>8912</v>
      </c>
      <c r="B8914" t="s">
        <v>8</v>
      </c>
      <c r="C8914" t="s">
        <v>11</v>
      </c>
      <c r="D8914">
        <v>48746763</v>
      </c>
      <c r="E8914">
        <v>48746782</v>
      </c>
      <c r="F8914" t="s">
        <v>15</v>
      </c>
      <c r="G8914" t="s">
        <v>8928</v>
      </c>
      <c r="H8914" t="s">
        <v>32840</v>
      </c>
      <c r="I8914">
        <v>5.2075669999999998E-2</v>
      </c>
      <c r="J8914">
        <v>67</v>
      </c>
      <c r="K8914">
        <v>0</v>
      </c>
    </row>
    <row r="8915" spans="1:11" x14ac:dyDescent="0.2">
      <c r="A8915" s="1">
        <v>8913</v>
      </c>
      <c r="B8915" t="s">
        <v>8</v>
      </c>
      <c r="C8915" t="s">
        <v>11</v>
      </c>
      <c r="D8915">
        <v>48746814</v>
      </c>
      <c r="E8915">
        <v>48746833</v>
      </c>
      <c r="F8915" t="s">
        <v>15</v>
      </c>
      <c r="G8915" t="s">
        <v>8929</v>
      </c>
      <c r="H8915" t="s">
        <v>32808</v>
      </c>
      <c r="I8915">
        <v>0.27320095</v>
      </c>
      <c r="J8915">
        <v>23</v>
      </c>
      <c r="K8915">
        <v>0</v>
      </c>
    </row>
    <row r="8916" spans="1:11" x14ac:dyDescent="0.2">
      <c r="A8916" s="1">
        <v>8914</v>
      </c>
      <c r="B8916" t="s">
        <v>8</v>
      </c>
      <c r="C8916" t="s">
        <v>11</v>
      </c>
      <c r="D8916">
        <v>48746822</v>
      </c>
      <c r="E8916">
        <v>48746841</v>
      </c>
      <c r="F8916" t="s">
        <v>15</v>
      </c>
      <c r="G8916" t="s">
        <v>8930</v>
      </c>
      <c r="H8916" t="s">
        <v>32807</v>
      </c>
      <c r="I8916">
        <v>0.16308016</v>
      </c>
      <c r="J8916">
        <v>25</v>
      </c>
      <c r="K8916">
        <v>0</v>
      </c>
    </row>
    <row r="8917" spans="1:11" x14ac:dyDescent="0.2">
      <c r="A8917" s="1">
        <v>8915</v>
      </c>
      <c r="B8917" t="s">
        <v>8</v>
      </c>
      <c r="C8917" t="s">
        <v>11</v>
      </c>
      <c r="D8917">
        <v>48746828</v>
      </c>
      <c r="E8917">
        <v>48746847</v>
      </c>
      <c r="F8917" t="s">
        <v>15</v>
      </c>
      <c r="G8917" t="s">
        <v>8931</v>
      </c>
      <c r="H8917" t="s">
        <v>32811</v>
      </c>
      <c r="I8917">
        <v>0.15885864999999999</v>
      </c>
      <c r="J8917">
        <v>32</v>
      </c>
      <c r="K8917">
        <v>0</v>
      </c>
    </row>
    <row r="8918" spans="1:11" x14ac:dyDescent="0.2">
      <c r="A8918" s="1">
        <v>8916</v>
      </c>
      <c r="B8918" t="s">
        <v>8</v>
      </c>
      <c r="C8918" t="s">
        <v>11</v>
      </c>
      <c r="D8918">
        <v>48746841</v>
      </c>
      <c r="E8918">
        <v>48746860</v>
      </c>
      <c r="F8918" t="s">
        <v>15</v>
      </c>
      <c r="G8918" t="s">
        <v>8932</v>
      </c>
      <c r="H8918" t="s">
        <v>32818</v>
      </c>
      <c r="I8918">
        <v>7.1931919999999996E-2</v>
      </c>
      <c r="J8918">
        <v>76</v>
      </c>
      <c r="K8918">
        <v>0</v>
      </c>
    </row>
    <row r="8919" spans="1:11" x14ac:dyDescent="0.2">
      <c r="A8919" s="1">
        <v>8917</v>
      </c>
      <c r="B8919" t="s">
        <v>8</v>
      </c>
      <c r="C8919" t="s">
        <v>11</v>
      </c>
      <c r="D8919">
        <v>48746869</v>
      </c>
      <c r="E8919">
        <v>48746888</v>
      </c>
      <c r="F8919" t="s">
        <v>14</v>
      </c>
      <c r="G8919" t="s">
        <v>8933</v>
      </c>
      <c r="H8919" t="s">
        <v>32840</v>
      </c>
      <c r="I8919">
        <v>3.625097E-2</v>
      </c>
      <c r="J8919">
        <v>116</v>
      </c>
      <c r="K8919">
        <v>0</v>
      </c>
    </row>
    <row r="8920" spans="1:11" x14ac:dyDescent="0.2">
      <c r="A8920" s="1">
        <v>8918</v>
      </c>
      <c r="B8920" t="s">
        <v>8</v>
      </c>
      <c r="C8920" t="s">
        <v>11</v>
      </c>
      <c r="D8920">
        <v>48747149</v>
      </c>
      <c r="E8920">
        <v>48747168</v>
      </c>
      <c r="F8920" t="s">
        <v>15</v>
      </c>
      <c r="G8920" t="s">
        <v>8934</v>
      </c>
      <c r="H8920" t="s">
        <v>32806</v>
      </c>
      <c r="I8920">
        <v>2.9617299999999999E-2</v>
      </c>
      <c r="J8920">
        <v>114</v>
      </c>
      <c r="K8920">
        <v>0</v>
      </c>
    </row>
    <row r="8921" spans="1:11" x14ac:dyDescent="0.2">
      <c r="A8921" s="1">
        <v>8919</v>
      </c>
      <c r="B8921" t="s">
        <v>8</v>
      </c>
      <c r="C8921" t="s">
        <v>11</v>
      </c>
      <c r="D8921">
        <v>48747447</v>
      </c>
      <c r="E8921">
        <v>48747466</v>
      </c>
      <c r="F8921" t="s">
        <v>15</v>
      </c>
      <c r="G8921" t="s">
        <v>8935</v>
      </c>
      <c r="H8921" t="s">
        <v>32815</v>
      </c>
      <c r="I8921">
        <v>6.0032559999999999E-2</v>
      </c>
      <c r="J8921">
        <v>94</v>
      </c>
      <c r="K8921">
        <v>0</v>
      </c>
    </row>
    <row r="8922" spans="1:11" x14ac:dyDescent="0.2">
      <c r="A8922" s="1">
        <v>8920</v>
      </c>
      <c r="B8922" t="s">
        <v>8</v>
      </c>
      <c r="C8922" t="s">
        <v>11</v>
      </c>
      <c r="D8922">
        <v>48747451</v>
      </c>
      <c r="E8922">
        <v>48747470</v>
      </c>
      <c r="F8922" t="s">
        <v>15</v>
      </c>
      <c r="G8922" t="s">
        <v>8936</v>
      </c>
      <c r="H8922" t="s">
        <v>32838</v>
      </c>
      <c r="I8922">
        <v>0.12783269</v>
      </c>
      <c r="J8922">
        <v>40</v>
      </c>
      <c r="K8922">
        <v>0</v>
      </c>
    </row>
    <row r="8923" spans="1:11" x14ac:dyDescent="0.2">
      <c r="A8923" s="1">
        <v>8921</v>
      </c>
      <c r="B8923" t="s">
        <v>8</v>
      </c>
      <c r="C8923" t="s">
        <v>11</v>
      </c>
      <c r="D8923">
        <v>48747482</v>
      </c>
      <c r="E8923">
        <v>48747501</v>
      </c>
      <c r="F8923" t="s">
        <v>14</v>
      </c>
      <c r="G8923" t="s">
        <v>8937</v>
      </c>
      <c r="H8923" t="s">
        <v>32815</v>
      </c>
      <c r="I8923">
        <v>0.66302181000000004</v>
      </c>
      <c r="J8923">
        <v>7</v>
      </c>
      <c r="K8923">
        <v>0</v>
      </c>
    </row>
    <row r="8924" spans="1:11" x14ac:dyDescent="0.2">
      <c r="A8924" s="1">
        <v>8922</v>
      </c>
      <c r="B8924" t="s">
        <v>8</v>
      </c>
      <c r="C8924" t="s">
        <v>11</v>
      </c>
      <c r="D8924">
        <v>48747494</v>
      </c>
      <c r="E8924">
        <v>48747513</v>
      </c>
      <c r="F8924" t="s">
        <v>15</v>
      </c>
      <c r="G8924" t="s">
        <v>8938</v>
      </c>
      <c r="H8924" t="s">
        <v>32843</v>
      </c>
      <c r="I8924">
        <v>0.11646078</v>
      </c>
      <c r="J8924">
        <v>56</v>
      </c>
      <c r="K8924">
        <v>0</v>
      </c>
    </row>
    <row r="8925" spans="1:11" x14ac:dyDescent="0.2">
      <c r="A8925" s="1">
        <v>8923</v>
      </c>
      <c r="B8925" t="s">
        <v>8</v>
      </c>
      <c r="C8925" t="s">
        <v>11</v>
      </c>
      <c r="D8925">
        <v>48747528</v>
      </c>
      <c r="E8925">
        <v>48747547</v>
      </c>
      <c r="F8925" t="s">
        <v>15</v>
      </c>
      <c r="G8925" t="s">
        <v>8939</v>
      </c>
      <c r="K8925">
        <v>0</v>
      </c>
    </row>
    <row r="8926" spans="1:11" x14ac:dyDescent="0.2">
      <c r="A8926" s="1">
        <v>8924</v>
      </c>
      <c r="B8926" t="s">
        <v>8</v>
      </c>
      <c r="C8926" t="s">
        <v>11</v>
      </c>
      <c r="D8926">
        <v>48747545</v>
      </c>
      <c r="E8926">
        <v>48747564</v>
      </c>
      <c r="F8926" t="s">
        <v>15</v>
      </c>
      <c r="G8926" t="s">
        <v>8940</v>
      </c>
      <c r="H8926" t="s">
        <v>32808</v>
      </c>
      <c r="I8926">
        <v>0.13850672</v>
      </c>
      <c r="J8926">
        <v>30</v>
      </c>
      <c r="K8926">
        <v>0</v>
      </c>
    </row>
    <row r="8927" spans="1:11" x14ac:dyDescent="0.2">
      <c r="A8927" s="1">
        <v>8925</v>
      </c>
      <c r="B8927" t="s">
        <v>8</v>
      </c>
      <c r="C8927" t="s">
        <v>11</v>
      </c>
      <c r="D8927">
        <v>48747556</v>
      </c>
      <c r="E8927">
        <v>48747575</v>
      </c>
      <c r="F8927" t="s">
        <v>15</v>
      </c>
      <c r="G8927" t="s">
        <v>8941</v>
      </c>
      <c r="K8927">
        <v>0</v>
      </c>
    </row>
    <row r="8928" spans="1:11" x14ac:dyDescent="0.2">
      <c r="A8928" s="1">
        <v>8926</v>
      </c>
      <c r="B8928" t="s">
        <v>8</v>
      </c>
      <c r="C8928" t="s">
        <v>11</v>
      </c>
      <c r="D8928">
        <v>48747566</v>
      </c>
      <c r="E8928">
        <v>48747585</v>
      </c>
      <c r="F8928" t="s">
        <v>14</v>
      </c>
      <c r="G8928" t="s">
        <v>8942</v>
      </c>
      <c r="H8928" t="s">
        <v>32846</v>
      </c>
      <c r="I8928">
        <v>0.2258849</v>
      </c>
      <c r="J8928">
        <v>30</v>
      </c>
      <c r="K8928">
        <v>0</v>
      </c>
    </row>
    <row r="8929" spans="1:11" x14ac:dyDescent="0.2">
      <c r="A8929" s="1">
        <v>8927</v>
      </c>
      <c r="B8929" t="s">
        <v>8</v>
      </c>
      <c r="C8929" t="s">
        <v>11</v>
      </c>
      <c r="D8929">
        <v>48747576</v>
      </c>
      <c r="E8929">
        <v>48747595</v>
      </c>
      <c r="F8929" t="s">
        <v>15</v>
      </c>
      <c r="G8929" t="s">
        <v>8943</v>
      </c>
      <c r="H8929" t="s">
        <v>32806</v>
      </c>
      <c r="I8929">
        <v>0.47297504000000001</v>
      </c>
      <c r="J8929">
        <v>5</v>
      </c>
      <c r="K8929">
        <v>0</v>
      </c>
    </row>
    <row r="8930" spans="1:11" x14ac:dyDescent="0.2">
      <c r="A8930" s="1">
        <v>8928</v>
      </c>
      <c r="B8930" t="s">
        <v>8</v>
      </c>
      <c r="C8930" t="s">
        <v>11</v>
      </c>
      <c r="D8930">
        <v>48747582</v>
      </c>
      <c r="E8930">
        <v>48747601</v>
      </c>
      <c r="F8930" t="s">
        <v>15</v>
      </c>
      <c r="G8930" t="s">
        <v>8944</v>
      </c>
      <c r="H8930" t="s">
        <v>32819</v>
      </c>
      <c r="I8930">
        <v>0.56012357999999995</v>
      </c>
      <c r="J8930">
        <v>10</v>
      </c>
      <c r="K8930">
        <v>0</v>
      </c>
    </row>
    <row r="8931" spans="1:11" x14ac:dyDescent="0.2">
      <c r="A8931" s="1">
        <v>8929</v>
      </c>
      <c r="B8931" t="s">
        <v>8</v>
      </c>
      <c r="C8931" t="s">
        <v>11</v>
      </c>
      <c r="D8931">
        <v>48747597</v>
      </c>
      <c r="E8931">
        <v>48747616</v>
      </c>
      <c r="F8931" t="s">
        <v>15</v>
      </c>
      <c r="G8931" t="s">
        <v>8945</v>
      </c>
      <c r="H8931" t="s">
        <v>32818</v>
      </c>
      <c r="I8931">
        <v>0.17180392</v>
      </c>
      <c r="J8931">
        <v>27</v>
      </c>
      <c r="K8931">
        <v>0</v>
      </c>
    </row>
    <row r="8932" spans="1:11" x14ac:dyDescent="0.2">
      <c r="A8932" s="1">
        <v>8930</v>
      </c>
      <c r="B8932" t="s">
        <v>8</v>
      </c>
      <c r="C8932" t="s">
        <v>11</v>
      </c>
      <c r="D8932">
        <v>48747611</v>
      </c>
      <c r="E8932">
        <v>48747630</v>
      </c>
      <c r="F8932" t="s">
        <v>14</v>
      </c>
      <c r="G8932" t="s">
        <v>8946</v>
      </c>
      <c r="H8932" t="s">
        <v>32829</v>
      </c>
      <c r="I8932">
        <v>0.36218032999999999</v>
      </c>
      <c r="J8932">
        <v>6</v>
      </c>
      <c r="K8932">
        <v>0</v>
      </c>
    </row>
    <row r="8933" spans="1:11" x14ac:dyDescent="0.2">
      <c r="A8933" s="1">
        <v>8931</v>
      </c>
      <c r="B8933" t="s">
        <v>8</v>
      </c>
      <c r="C8933" t="s">
        <v>11</v>
      </c>
      <c r="D8933">
        <v>48747621</v>
      </c>
      <c r="E8933">
        <v>48747640</v>
      </c>
      <c r="F8933" t="s">
        <v>15</v>
      </c>
      <c r="G8933" t="s">
        <v>8947</v>
      </c>
      <c r="H8933" t="s">
        <v>32830</v>
      </c>
      <c r="I8933">
        <v>0.28574892000000002</v>
      </c>
      <c r="J8933">
        <v>34</v>
      </c>
      <c r="K8933">
        <v>0</v>
      </c>
    </row>
    <row r="8934" spans="1:11" x14ac:dyDescent="0.2">
      <c r="A8934" s="1">
        <v>8932</v>
      </c>
      <c r="B8934" t="s">
        <v>8</v>
      </c>
      <c r="C8934" t="s">
        <v>11</v>
      </c>
      <c r="D8934">
        <v>48747627</v>
      </c>
      <c r="E8934">
        <v>48747646</v>
      </c>
      <c r="F8934" t="s">
        <v>15</v>
      </c>
      <c r="G8934" t="s">
        <v>8948</v>
      </c>
      <c r="H8934" t="s">
        <v>32836</v>
      </c>
      <c r="I8934">
        <v>0.55162825000000004</v>
      </c>
      <c r="J8934">
        <v>10</v>
      </c>
      <c r="K8934">
        <v>0</v>
      </c>
    </row>
    <row r="8935" spans="1:11" x14ac:dyDescent="0.2">
      <c r="A8935" s="1">
        <v>8933</v>
      </c>
      <c r="B8935" t="s">
        <v>8</v>
      </c>
      <c r="C8935" t="s">
        <v>11</v>
      </c>
      <c r="D8935">
        <v>48747642</v>
      </c>
      <c r="E8935">
        <v>48747661</v>
      </c>
      <c r="F8935" t="s">
        <v>15</v>
      </c>
      <c r="G8935" t="s">
        <v>8949</v>
      </c>
      <c r="H8935" t="s">
        <v>32855</v>
      </c>
      <c r="I8935">
        <v>7.0939470000000004E-2</v>
      </c>
      <c r="J8935">
        <v>73</v>
      </c>
      <c r="K8935">
        <v>0</v>
      </c>
    </row>
    <row r="8936" spans="1:11" x14ac:dyDescent="0.2">
      <c r="A8936" s="1">
        <v>8934</v>
      </c>
      <c r="B8936" t="s">
        <v>8</v>
      </c>
      <c r="C8936" t="s">
        <v>11</v>
      </c>
      <c r="D8936">
        <v>48747645</v>
      </c>
      <c r="E8936">
        <v>48747664</v>
      </c>
      <c r="F8936" t="s">
        <v>15</v>
      </c>
      <c r="G8936" t="s">
        <v>8950</v>
      </c>
      <c r="K8936">
        <v>0</v>
      </c>
    </row>
    <row r="8937" spans="1:11" x14ac:dyDescent="0.2">
      <c r="A8937" s="1">
        <v>8935</v>
      </c>
      <c r="B8937" t="s">
        <v>8</v>
      </c>
      <c r="C8937" t="s">
        <v>11</v>
      </c>
      <c r="D8937">
        <v>48747662</v>
      </c>
      <c r="E8937">
        <v>48747681</v>
      </c>
      <c r="F8937" t="s">
        <v>15</v>
      </c>
      <c r="G8937" t="s">
        <v>8951</v>
      </c>
      <c r="H8937" t="s">
        <v>32808</v>
      </c>
      <c r="I8937">
        <v>7.9285359999999999E-2</v>
      </c>
      <c r="J8937">
        <v>43</v>
      </c>
      <c r="K8937">
        <v>0</v>
      </c>
    </row>
    <row r="8938" spans="1:11" x14ac:dyDescent="0.2">
      <c r="A8938" s="1">
        <v>8936</v>
      </c>
      <c r="B8938" t="s">
        <v>8</v>
      </c>
      <c r="C8938" t="s">
        <v>11</v>
      </c>
      <c r="D8938">
        <v>48747670</v>
      </c>
      <c r="E8938">
        <v>48747689</v>
      </c>
      <c r="F8938" t="s">
        <v>15</v>
      </c>
      <c r="G8938" t="s">
        <v>8952</v>
      </c>
      <c r="H8938" t="s">
        <v>32854</v>
      </c>
      <c r="I8938">
        <v>0.26369365</v>
      </c>
      <c r="J8938">
        <v>23</v>
      </c>
      <c r="K8938">
        <v>0</v>
      </c>
    </row>
    <row r="8939" spans="1:11" x14ac:dyDescent="0.2">
      <c r="A8939" s="1">
        <v>8937</v>
      </c>
      <c r="B8939" t="s">
        <v>8</v>
      </c>
      <c r="C8939" t="s">
        <v>11</v>
      </c>
      <c r="D8939">
        <v>48747680</v>
      </c>
      <c r="E8939">
        <v>48747699</v>
      </c>
      <c r="F8939" t="s">
        <v>15</v>
      </c>
      <c r="G8939" t="s">
        <v>8953</v>
      </c>
      <c r="H8939" t="s">
        <v>32810</v>
      </c>
      <c r="I8939">
        <v>0.10312084000000001</v>
      </c>
      <c r="J8939">
        <v>29</v>
      </c>
      <c r="K8939">
        <v>0</v>
      </c>
    </row>
    <row r="8940" spans="1:11" x14ac:dyDescent="0.2">
      <c r="A8940" s="1">
        <v>8938</v>
      </c>
      <c r="B8940" t="s">
        <v>8</v>
      </c>
      <c r="C8940" t="s">
        <v>11</v>
      </c>
      <c r="D8940">
        <v>48747689</v>
      </c>
      <c r="E8940">
        <v>48747708</v>
      </c>
      <c r="F8940" t="s">
        <v>15</v>
      </c>
      <c r="G8940" t="s">
        <v>8954</v>
      </c>
      <c r="H8940" t="s">
        <v>32807</v>
      </c>
      <c r="I8940">
        <v>0.10474238</v>
      </c>
      <c r="J8940">
        <v>51</v>
      </c>
      <c r="K8940">
        <v>0</v>
      </c>
    </row>
    <row r="8941" spans="1:11" x14ac:dyDescent="0.2">
      <c r="A8941" s="1">
        <v>8939</v>
      </c>
      <c r="B8941" t="s">
        <v>8</v>
      </c>
      <c r="C8941" t="s">
        <v>11</v>
      </c>
      <c r="D8941">
        <v>48747699</v>
      </c>
      <c r="E8941">
        <v>48747718</v>
      </c>
      <c r="F8941" t="s">
        <v>14</v>
      </c>
      <c r="G8941" t="s">
        <v>8955</v>
      </c>
      <c r="K8941">
        <v>0</v>
      </c>
    </row>
    <row r="8942" spans="1:11" x14ac:dyDescent="0.2">
      <c r="A8942" s="1">
        <v>8940</v>
      </c>
      <c r="B8942" t="s">
        <v>8</v>
      </c>
      <c r="C8942" t="s">
        <v>11</v>
      </c>
      <c r="D8942">
        <v>48747709</v>
      </c>
      <c r="E8942">
        <v>48747728</v>
      </c>
      <c r="F8942" t="s">
        <v>15</v>
      </c>
      <c r="G8942" t="s">
        <v>8956</v>
      </c>
      <c r="H8942" t="s">
        <v>32810</v>
      </c>
      <c r="I8942">
        <v>0.16735080999999999</v>
      </c>
      <c r="J8942">
        <v>31</v>
      </c>
      <c r="K8942">
        <v>0</v>
      </c>
    </row>
    <row r="8943" spans="1:11" x14ac:dyDescent="0.2">
      <c r="A8943" s="1">
        <v>8941</v>
      </c>
      <c r="B8943" t="s">
        <v>8</v>
      </c>
      <c r="C8943" t="s">
        <v>11</v>
      </c>
      <c r="D8943">
        <v>48747718</v>
      </c>
      <c r="E8943">
        <v>48747737</v>
      </c>
      <c r="F8943" t="s">
        <v>14</v>
      </c>
      <c r="G8943" t="s">
        <v>8957</v>
      </c>
      <c r="H8943" t="s">
        <v>32832</v>
      </c>
      <c r="I8943">
        <v>0.20437026</v>
      </c>
      <c r="J8943">
        <v>18</v>
      </c>
      <c r="K8943">
        <v>0</v>
      </c>
    </row>
    <row r="8944" spans="1:11" x14ac:dyDescent="0.2">
      <c r="A8944" s="1">
        <v>8942</v>
      </c>
      <c r="B8944" t="s">
        <v>8</v>
      </c>
      <c r="C8944" t="s">
        <v>11</v>
      </c>
      <c r="D8944">
        <v>48747727</v>
      </c>
      <c r="E8944">
        <v>48747746</v>
      </c>
      <c r="F8944" t="s">
        <v>14</v>
      </c>
      <c r="G8944" t="s">
        <v>8958</v>
      </c>
      <c r="H8944" t="s">
        <v>32822</v>
      </c>
      <c r="I8944">
        <v>0.47804065000000001</v>
      </c>
      <c r="J8944">
        <v>6</v>
      </c>
      <c r="K8944">
        <v>0</v>
      </c>
    </row>
    <row r="8945" spans="1:11" x14ac:dyDescent="0.2">
      <c r="A8945" s="1">
        <v>8943</v>
      </c>
      <c r="B8945" t="s">
        <v>8</v>
      </c>
      <c r="C8945" t="s">
        <v>11</v>
      </c>
      <c r="D8945">
        <v>48747743</v>
      </c>
      <c r="E8945">
        <v>48747762</v>
      </c>
      <c r="F8945" t="s">
        <v>15</v>
      </c>
      <c r="G8945" t="s">
        <v>8959</v>
      </c>
      <c r="H8945" t="s">
        <v>32844</v>
      </c>
      <c r="I8945">
        <v>0.46652324000000001</v>
      </c>
      <c r="J8945">
        <v>5</v>
      </c>
      <c r="K8945">
        <v>0</v>
      </c>
    </row>
    <row r="8946" spans="1:11" x14ac:dyDescent="0.2">
      <c r="A8946" s="1">
        <v>8944</v>
      </c>
      <c r="B8946" t="s">
        <v>8</v>
      </c>
      <c r="C8946" t="s">
        <v>11</v>
      </c>
      <c r="D8946">
        <v>48747753</v>
      </c>
      <c r="E8946">
        <v>48747772</v>
      </c>
      <c r="F8946" t="s">
        <v>14</v>
      </c>
      <c r="G8946" t="s">
        <v>8960</v>
      </c>
      <c r="H8946" t="s">
        <v>32808</v>
      </c>
      <c r="I8946">
        <v>0.42567136</v>
      </c>
      <c r="J8946">
        <v>14</v>
      </c>
      <c r="K8946">
        <v>0</v>
      </c>
    </row>
    <row r="8947" spans="1:11" x14ac:dyDescent="0.2">
      <c r="A8947" s="1">
        <v>8945</v>
      </c>
      <c r="B8947" t="s">
        <v>8</v>
      </c>
      <c r="C8947" t="s">
        <v>11</v>
      </c>
      <c r="D8947">
        <v>48747776</v>
      </c>
      <c r="E8947">
        <v>48747795</v>
      </c>
      <c r="F8947" t="s">
        <v>14</v>
      </c>
      <c r="G8947" t="s">
        <v>8961</v>
      </c>
      <c r="H8947" t="s">
        <v>32808</v>
      </c>
      <c r="I8947">
        <v>4.2902849999999999E-2</v>
      </c>
      <c r="J8947">
        <v>113</v>
      </c>
      <c r="K8947">
        <v>0</v>
      </c>
    </row>
    <row r="8948" spans="1:11" x14ac:dyDescent="0.2">
      <c r="A8948" s="1">
        <v>8946</v>
      </c>
      <c r="B8948" t="s">
        <v>8</v>
      </c>
      <c r="C8948" t="s">
        <v>11</v>
      </c>
      <c r="D8948">
        <v>48747782</v>
      </c>
      <c r="E8948">
        <v>48747801</v>
      </c>
      <c r="F8948" t="s">
        <v>14</v>
      </c>
      <c r="G8948" t="s">
        <v>8962</v>
      </c>
      <c r="H8948" t="s">
        <v>32808</v>
      </c>
      <c r="I8948">
        <v>3.2111809999999998E-2</v>
      </c>
      <c r="J8948">
        <v>158</v>
      </c>
      <c r="K8948">
        <v>0</v>
      </c>
    </row>
    <row r="8949" spans="1:11" x14ac:dyDescent="0.2">
      <c r="A8949" s="1">
        <v>8947</v>
      </c>
      <c r="B8949" t="s">
        <v>8</v>
      </c>
      <c r="C8949" t="s">
        <v>11</v>
      </c>
      <c r="D8949">
        <v>48747808</v>
      </c>
      <c r="E8949">
        <v>48747827</v>
      </c>
      <c r="F8949" t="s">
        <v>14</v>
      </c>
      <c r="G8949" t="s">
        <v>8963</v>
      </c>
      <c r="H8949" t="s">
        <v>32815</v>
      </c>
      <c r="I8949">
        <v>0.14964846000000001</v>
      </c>
      <c r="J8949">
        <v>25</v>
      </c>
      <c r="K8949">
        <v>0</v>
      </c>
    </row>
    <row r="8950" spans="1:11" x14ac:dyDescent="0.2">
      <c r="A8950" s="1">
        <v>8948</v>
      </c>
      <c r="B8950" t="s">
        <v>8</v>
      </c>
      <c r="C8950" t="s">
        <v>11</v>
      </c>
      <c r="D8950">
        <v>48747820</v>
      </c>
      <c r="E8950">
        <v>48747839</v>
      </c>
      <c r="F8950" t="s">
        <v>14</v>
      </c>
      <c r="G8950" t="s">
        <v>8964</v>
      </c>
      <c r="H8950" t="s">
        <v>32825</v>
      </c>
      <c r="I8950">
        <v>5.9733410000000001E-2</v>
      </c>
      <c r="J8950">
        <v>67</v>
      </c>
      <c r="K8950">
        <v>0</v>
      </c>
    </row>
    <row r="8951" spans="1:11" x14ac:dyDescent="0.2">
      <c r="A8951" s="1">
        <v>8949</v>
      </c>
      <c r="B8951" t="s">
        <v>8</v>
      </c>
      <c r="C8951" t="s">
        <v>11</v>
      </c>
      <c r="D8951">
        <v>48747827</v>
      </c>
      <c r="E8951">
        <v>48747846</v>
      </c>
      <c r="F8951" t="s">
        <v>14</v>
      </c>
      <c r="G8951" t="s">
        <v>8965</v>
      </c>
      <c r="H8951" t="s">
        <v>32815</v>
      </c>
      <c r="I8951">
        <v>0.17932197</v>
      </c>
      <c r="J8951">
        <v>31</v>
      </c>
      <c r="K8951">
        <v>0</v>
      </c>
    </row>
    <row r="8952" spans="1:11" x14ac:dyDescent="0.2">
      <c r="A8952" s="1">
        <v>8950</v>
      </c>
      <c r="B8952" t="s">
        <v>8</v>
      </c>
      <c r="C8952" t="s">
        <v>11</v>
      </c>
      <c r="D8952">
        <v>48747835</v>
      </c>
      <c r="E8952">
        <v>48747854</v>
      </c>
      <c r="F8952" t="s">
        <v>14</v>
      </c>
      <c r="G8952" t="s">
        <v>8966</v>
      </c>
      <c r="H8952" t="s">
        <v>32811</v>
      </c>
      <c r="I8952">
        <v>0.25612002</v>
      </c>
      <c r="J8952">
        <v>13</v>
      </c>
      <c r="K8952">
        <v>0</v>
      </c>
    </row>
    <row r="8953" spans="1:11" x14ac:dyDescent="0.2">
      <c r="A8953" s="1">
        <v>8951</v>
      </c>
      <c r="B8953" t="s">
        <v>8</v>
      </c>
      <c r="C8953" t="s">
        <v>11</v>
      </c>
      <c r="D8953">
        <v>48747842</v>
      </c>
      <c r="E8953">
        <v>48747861</v>
      </c>
      <c r="F8953" t="s">
        <v>14</v>
      </c>
      <c r="G8953" t="s">
        <v>8967</v>
      </c>
      <c r="H8953" t="s">
        <v>32824</v>
      </c>
      <c r="I8953">
        <v>6.5540000000000001E-2</v>
      </c>
      <c r="J8953">
        <v>68</v>
      </c>
      <c r="K8953">
        <v>0</v>
      </c>
    </row>
    <row r="8954" spans="1:11" x14ac:dyDescent="0.2">
      <c r="A8954" s="1">
        <v>8952</v>
      </c>
      <c r="B8954" t="s">
        <v>8</v>
      </c>
      <c r="C8954" t="s">
        <v>11</v>
      </c>
      <c r="D8954">
        <v>48747852</v>
      </c>
      <c r="E8954">
        <v>48747871</v>
      </c>
      <c r="F8954" t="s">
        <v>14</v>
      </c>
      <c r="G8954" t="s">
        <v>8968</v>
      </c>
      <c r="K8954">
        <v>0</v>
      </c>
    </row>
    <row r="8955" spans="1:11" x14ac:dyDescent="0.2">
      <c r="A8955" s="1">
        <v>8953</v>
      </c>
      <c r="B8955" t="s">
        <v>8</v>
      </c>
      <c r="C8955" t="s">
        <v>11</v>
      </c>
      <c r="D8955">
        <v>48747855</v>
      </c>
      <c r="E8955">
        <v>48747874</v>
      </c>
      <c r="F8955" t="s">
        <v>14</v>
      </c>
      <c r="G8955" t="s">
        <v>8969</v>
      </c>
      <c r="H8955" t="s">
        <v>32828</v>
      </c>
      <c r="I8955">
        <v>3.8292710000000001E-2</v>
      </c>
      <c r="J8955">
        <v>180</v>
      </c>
      <c r="K8955">
        <v>0</v>
      </c>
    </row>
    <row r="8956" spans="1:11" x14ac:dyDescent="0.2">
      <c r="A8956" s="1">
        <v>8954</v>
      </c>
      <c r="B8956" t="s">
        <v>8</v>
      </c>
      <c r="C8956" t="s">
        <v>11</v>
      </c>
      <c r="D8956">
        <v>48747885</v>
      </c>
      <c r="E8956">
        <v>48747904</v>
      </c>
      <c r="F8956" t="s">
        <v>15</v>
      </c>
      <c r="G8956" t="s">
        <v>8970</v>
      </c>
      <c r="H8956" t="s">
        <v>32820</v>
      </c>
      <c r="I8956">
        <v>0.30789449000000002</v>
      </c>
      <c r="J8956">
        <v>7</v>
      </c>
      <c r="K8956">
        <v>0</v>
      </c>
    </row>
    <row r="8957" spans="1:11" x14ac:dyDescent="0.2">
      <c r="A8957" s="1">
        <v>8955</v>
      </c>
      <c r="B8957" t="s">
        <v>8</v>
      </c>
      <c r="C8957" t="s">
        <v>11</v>
      </c>
      <c r="D8957">
        <v>48747891</v>
      </c>
      <c r="E8957">
        <v>48747910</v>
      </c>
      <c r="F8957" t="s">
        <v>14</v>
      </c>
      <c r="G8957" t="s">
        <v>8971</v>
      </c>
      <c r="H8957" t="s">
        <v>32819</v>
      </c>
      <c r="I8957">
        <v>0.30296775999999997</v>
      </c>
      <c r="J8957">
        <v>8</v>
      </c>
      <c r="K8957">
        <v>0</v>
      </c>
    </row>
    <row r="8958" spans="1:11" x14ac:dyDescent="0.2">
      <c r="A8958" s="1">
        <v>8956</v>
      </c>
      <c r="B8958" t="s">
        <v>8</v>
      </c>
      <c r="C8958" t="s">
        <v>11</v>
      </c>
      <c r="D8958">
        <v>48747901</v>
      </c>
      <c r="E8958">
        <v>48747920</v>
      </c>
      <c r="F8958" t="s">
        <v>14</v>
      </c>
      <c r="G8958" t="s">
        <v>8972</v>
      </c>
      <c r="K8958">
        <v>0</v>
      </c>
    </row>
    <row r="8959" spans="1:11" x14ac:dyDescent="0.2">
      <c r="A8959" s="1">
        <v>8957</v>
      </c>
      <c r="B8959" t="s">
        <v>8</v>
      </c>
      <c r="C8959" t="s">
        <v>11</v>
      </c>
      <c r="D8959">
        <v>48747907</v>
      </c>
      <c r="E8959">
        <v>48747926</v>
      </c>
      <c r="F8959" t="s">
        <v>15</v>
      </c>
      <c r="G8959" t="s">
        <v>8973</v>
      </c>
      <c r="H8959" t="s">
        <v>32832</v>
      </c>
      <c r="I8959">
        <v>0.13216402999999999</v>
      </c>
      <c r="J8959">
        <v>44</v>
      </c>
      <c r="K8959">
        <v>0</v>
      </c>
    </row>
    <row r="8960" spans="1:11" x14ac:dyDescent="0.2">
      <c r="A8960" s="1">
        <v>8958</v>
      </c>
      <c r="B8960" t="s">
        <v>8</v>
      </c>
      <c r="C8960" t="s">
        <v>11</v>
      </c>
      <c r="D8960">
        <v>48747924</v>
      </c>
      <c r="E8960">
        <v>48747943</v>
      </c>
      <c r="F8960" t="s">
        <v>14</v>
      </c>
      <c r="G8960" t="s">
        <v>8974</v>
      </c>
      <c r="H8960" t="s">
        <v>32829</v>
      </c>
      <c r="I8960">
        <v>0.85909091000000004</v>
      </c>
      <c r="J8960">
        <v>2</v>
      </c>
      <c r="K8960">
        <v>0</v>
      </c>
    </row>
    <row r="8961" spans="1:11" x14ac:dyDescent="0.2">
      <c r="A8961" s="1">
        <v>8959</v>
      </c>
      <c r="B8961" t="s">
        <v>8</v>
      </c>
      <c r="C8961" t="s">
        <v>11</v>
      </c>
      <c r="D8961">
        <v>48747952</v>
      </c>
      <c r="E8961">
        <v>48747971</v>
      </c>
      <c r="F8961" t="s">
        <v>14</v>
      </c>
      <c r="G8961" t="s">
        <v>8975</v>
      </c>
      <c r="H8961" t="s">
        <v>32807</v>
      </c>
      <c r="I8961">
        <v>0.11527506999999999</v>
      </c>
      <c r="J8961">
        <v>35</v>
      </c>
      <c r="K8961">
        <v>0</v>
      </c>
    </row>
    <row r="8962" spans="1:11" x14ac:dyDescent="0.2">
      <c r="A8962" s="1">
        <v>8960</v>
      </c>
      <c r="B8962" t="s">
        <v>8</v>
      </c>
      <c r="C8962" t="s">
        <v>11</v>
      </c>
      <c r="D8962">
        <v>48747959</v>
      </c>
      <c r="E8962">
        <v>48747978</v>
      </c>
      <c r="F8962" t="s">
        <v>14</v>
      </c>
      <c r="G8962" t="s">
        <v>8976</v>
      </c>
      <c r="H8962" t="s">
        <v>32815</v>
      </c>
      <c r="I8962">
        <v>0.15465249</v>
      </c>
      <c r="J8962">
        <v>41</v>
      </c>
      <c r="K8962">
        <v>0</v>
      </c>
    </row>
    <row r="8963" spans="1:11" x14ac:dyDescent="0.2">
      <c r="A8963" s="1">
        <v>8961</v>
      </c>
      <c r="B8963" t="s">
        <v>8</v>
      </c>
      <c r="C8963" t="s">
        <v>11</v>
      </c>
      <c r="D8963">
        <v>48747969</v>
      </c>
      <c r="E8963">
        <v>48747988</v>
      </c>
      <c r="F8963" t="s">
        <v>15</v>
      </c>
      <c r="G8963" t="s">
        <v>8977</v>
      </c>
      <c r="H8963" t="s">
        <v>32841</v>
      </c>
      <c r="I8963">
        <v>0.21045997</v>
      </c>
      <c r="J8963">
        <v>20</v>
      </c>
      <c r="K8963">
        <v>0</v>
      </c>
    </row>
    <row r="8964" spans="1:11" x14ac:dyDescent="0.2">
      <c r="A8964" s="1">
        <v>8962</v>
      </c>
      <c r="B8964" t="s">
        <v>8</v>
      </c>
      <c r="C8964" t="s">
        <v>11</v>
      </c>
      <c r="D8964">
        <v>48747980</v>
      </c>
      <c r="E8964">
        <v>48747999</v>
      </c>
      <c r="F8964" t="s">
        <v>14</v>
      </c>
      <c r="G8964" t="s">
        <v>8978</v>
      </c>
      <c r="H8964" t="s">
        <v>32838</v>
      </c>
      <c r="I8964">
        <v>0.43834484000000001</v>
      </c>
      <c r="J8964">
        <v>11</v>
      </c>
      <c r="K8964">
        <v>0</v>
      </c>
    </row>
    <row r="8965" spans="1:11" x14ac:dyDescent="0.2">
      <c r="A8965" s="1">
        <v>8963</v>
      </c>
      <c r="B8965" t="s">
        <v>8</v>
      </c>
      <c r="C8965" t="s">
        <v>11</v>
      </c>
      <c r="D8965">
        <v>48747993</v>
      </c>
      <c r="E8965">
        <v>48748012</v>
      </c>
      <c r="F8965" t="s">
        <v>14</v>
      </c>
      <c r="G8965" t="s">
        <v>8979</v>
      </c>
      <c r="H8965" t="s">
        <v>32813</v>
      </c>
      <c r="I8965">
        <v>0.13200393999999999</v>
      </c>
      <c r="J8965">
        <v>38</v>
      </c>
      <c r="K8965">
        <v>0</v>
      </c>
    </row>
    <row r="8966" spans="1:11" x14ac:dyDescent="0.2">
      <c r="A8966" s="1">
        <v>8964</v>
      </c>
      <c r="B8966" t="s">
        <v>8</v>
      </c>
      <c r="C8966" t="s">
        <v>11</v>
      </c>
      <c r="D8966">
        <v>48748003</v>
      </c>
      <c r="E8966">
        <v>48748022</v>
      </c>
      <c r="F8966" t="s">
        <v>14</v>
      </c>
      <c r="G8966" t="s">
        <v>8980</v>
      </c>
      <c r="H8966" t="s">
        <v>32823</v>
      </c>
      <c r="I8966">
        <v>0.17078747999999999</v>
      </c>
      <c r="J8966">
        <v>21</v>
      </c>
      <c r="K8966">
        <v>0</v>
      </c>
    </row>
    <row r="8967" spans="1:11" x14ac:dyDescent="0.2">
      <c r="A8967" s="1">
        <v>8965</v>
      </c>
      <c r="B8967" t="s">
        <v>8</v>
      </c>
      <c r="C8967" t="s">
        <v>11</v>
      </c>
      <c r="D8967">
        <v>48748007</v>
      </c>
      <c r="E8967">
        <v>48748026</v>
      </c>
      <c r="F8967" t="s">
        <v>14</v>
      </c>
      <c r="G8967" t="s">
        <v>8981</v>
      </c>
      <c r="K8967">
        <v>0</v>
      </c>
    </row>
    <row r="8968" spans="1:11" x14ac:dyDescent="0.2">
      <c r="A8968" s="1">
        <v>8966</v>
      </c>
      <c r="B8968" t="s">
        <v>8</v>
      </c>
      <c r="C8968" t="s">
        <v>11</v>
      </c>
      <c r="D8968">
        <v>48748014</v>
      </c>
      <c r="E8968">
        <v>48748033</v>
      </c>
      <c r="F8968" t="s">
        <v>14</v>
      </c>
      <c r="G8968" t="s">
        <v>8982</v>
      </c>
      <c r="H8968" t="s">
        <v>32821</v>
      </c>
      <c r="I8968">
        <v>6.6566730000000005E-2</v>
      </c>
      <c r="J8968">
        <v>104</v>
      </c>
      <c r="K8968">
        <v>0</v>
      </c>
    </row>
    <row r="8969" spans="1:11" x14ac:dyDescent="0.2">
      <c r="A8969" s="1">
        <v>8967</v>
      </c>
      <c r="B8969" t="s">
        <v>8</v>
      </c>
      <c r="C8969" t="s">
        <v>11</v>
      </c>
      <c r="D8969">
        <v>48748035</v>
      </c>
      <c r="E8969">
        <v>48748054</v>
      </c>
      <c r="F8969" t="s">
        <v>15</v>
      </c>
      <c r="G8969" t="s">
        <v>8983</v>
      </c>
      <c r="H8969" t="s">
        <v>32829</v>
      </c>
      <c r="I8969">
        <v>0.22702321</v>
      </c>
      <c r="J8969">
        <v>17</v>
      </c>
      <c r="K8969">
        <v>0</v>
      </c>
    </row>
    <row r="8970" spans="1:11" x14ac:dyDescent="0.2">
      <c r="A8970" s="1">
        <v>8968</v>
      </c>
      <c r="B8970" t="s">
        <v>8</v>
      </c>
      <c r="C8970" t="s">
        <v>11</v>
      </c>
      <c r="D8970">
        <v>48748045</v>
      </c>
      <c r="E8970">
        <v>48748064</v>
      </c>
      <c r="F8970" t="s">
        <v>15</v>
      </c>
      <c r="G8970" t="s">
        <v>8984</v>
      </c>
      <c r="H8970" t="s">
        <v>32809</v>
      </c>
      <c r="I8970">
        <v>0.13737228000000001</v>
      </c>
      <c r="J8970">
        <v>46</v>
      </c>
      <c r="K8970">
        <v>0</v>
      </c>
    </row>
    <row r="8971" spans="1:11" x14ac:dyDescent="0.2">
      <c r="A8971" s="1">
        <v>8969</v>
      </c>
      <c r="B8971" t="s">
        <v>8</v>
      </c>
      <c r="C8971" t="s">
        <v>11</v>
      </c>
      <c r="D8971">
        <v>48748050</v>
      </c>
      <c r="E8971">
        <v>48748069</v>
      </c>
      <c r="F8971" t="s">
        <v>15</v>
      </c>
      <c r="G8971" t="s">
        <v>8985</v>
      </c>
      <c r="H8971" t="s">
        <v>32852</v>
      </c>
      <c r="I8971">
        <v>0.15485334000000001</v>
      </c>
      <c r="J8971">
        <v>32</v>
      </c>
      <c r="K8971">
        <v>0</v>
      </c>
    </row>
    <row r="8972" spans="1:11" x14ac:dyDescent="0.2">
      <c r="A8972" s="1">
        <v>8970</v>
      </c>
      <c r="B8972" t="s">
        <v>8</v>
      </c>
      <c r="C8972" t="s">
        <v>11</v>
      </c>
      <c r="D8972">
        <v>48748057</v>
      </c>
      <c r="E8972">
        <v>48748076</v>
      </c>
      <c r="F8972" t="s">
        <v>15</v>
      </c>
      <c r="G8972" t="s">
        <v>8986</v>
      </c>
      <c r="H8972" t="s">
        <v>32841</v>
      </c>
      <c r="I8972">
        <v>0.11674739000000001</v>
      </c>
      <c r="J8972">
        <v>36</v>
      </c>
      <c r="K8972">
        <v>0</v>
      </c>
    </row>
    <row r="8973" spans="1:11" x14ac:dyDescent="0.2">
      <c r="A8973" s="1">
        <v>8971</v>
      </c>
      <c r="B8973" t="s">
        <v>8</v>
      </c>
      <c r="C8973" t="s">
        <v>11</v>
      </c>
      <c r="D8973">
        <v>48748072</v>
      </c>
      <c r="E8973">
        <v>48748091</v>
      </c>
      <c r="F8973" t="s">
        <v>15</v>
      </c>
      <c r="G8973" t="s">
        <v>8987</v>
      </c>
      <c r="H8973" t="s">
        <v>32810</v>
      </c>
      <c r="I8973">
        <v>0.11268942999999999</v>
      </c>
      <c r="J8973">
        <v>44</v>
      </c>
      <c r="K8973">
        <v>0</v>
      </c>
    </row>
    <row r="8974" spans="1:11" x14ac:dyDescent="0.2">
      <c r="A8974" s="1">
        <v>8972</v>
      </c>
      <c r="B8974" t="s">
        <v>8</v>
      </c>
      <c r="C8974" t="s">
        <v>11</v>
      </c>
      <c r="D8974">
        <v>48748078</v>
      </c>
      <c r="E8974">
        <v>48748097</v>
      </c>
      <c r="F8974" t="s">
        <v>15</v>
      </c>
      <c r="G8974" t="s">
        <v>8988</v>
      </c>
      <c r="H8974" t="s">
        <v>32857</v>
      </c>
      <c r="I8974">
        <v>0.25401284000000002</v>
      </c>
      <c r="J8974">
        <v>19</v>
      </c>
      <c r="K8974">
        <v>0</v>
      </c>
    </row>
    <row r="8975" spans="1:11" x14ac:dyDescent="0.2">
      <c r="A8975" s="1">
        <v>8973</v>
      </c>
      <c r="B8975" t="s">
        <v>8</v>
      </c>
      <c r="C8975" t="s">
        <v>11</v>
      </c>
      <c r="D8975">
        <v>48748091</v>
      </c>
      <c r="E8975">
        <v>48748110</v>
      </c>
      <c r="F8975" t="s">
        <v>15</v>
      </c>
      <c r="G8975" t="s">
        <v>8989</v>
      </c>
      <c r="H8975" t="s">
        <v>32838</v>
      </c>
      <c r="I8975">
        <v>0.42088393000000002</v>
      </c>
      <c r="J8975">
        <v>9</v>
      </c>
      <c r="K8975">
        <v>0</v>
      </c>
    </row>
    <row r="8976" spans="1:11" x14ac:dyDescent="0.2">
      <c r="A8976" s="1">
        <v>8974</v>
      </c>
      <c r="B8976" t="s">
        <v>8</v>
      </c>
      <c r="C8976" t="s">
        <v>11</v>
      </c>
      <c r="D8976">
        <v>48748101</v>
      </c>
      <c r="E8976">
        <v>48748120</v>
      </c>
      <c r="F8976" t="s">
        <v>15</v>
      </c>
      <c r="G8976" t="s">
        <v>8990</v>
      </c>
      <c r="H8976" t="s">
        <v>32806</v>
      </c>
      <c r="I8976">
        <v>0.48540983999999998</v>
      </c>
      <c r="J8976">
        <v>6</v>
      </c>
      <c r="K8976">
        <v>0</v>
      </c>
    </row>
    <row r="8977" spans="1:11" x14ac:dyDescent="0.2">
      <c r="A8977" s="1">
        <v>8975</v>
      </c>
      <c r="B8977" t="s">
        <v>8</v>
      </c>
      <c r="C8977" t="s">
        <v>11</v>
      </c>
      <c r="D8977">
        <v>48748121</v>
      </c>
      <c r="E8977">
        <v>48748140</v>
      </c>
      <c r="F8977" t="s">
        <v>15</v>
      </c>
      <c r="G8977" t="s">
        <v>8991</v>
      </c>
      <c r="H8977" t="s">
        <v>32807</v>
      </c>
      <c r="I8977">
        <v>9.3381270000000002E-2</v>
      </c>
      <c r="J8977">
        <v>47</v>
      </c>
      <c r="K8977">
        <v>0</v>
      </c>
    </row>
    <row r="8978" spans="1:11" x14ac:dyDescent="0.2">
      <c r="A8978" s="1">
        <v>8976</v>
      </c>
      <c r="B8978" t="s">
        <v>8</v>
      </c>
      <c r="C8978" t="s">
        <v>11</v>
      </c>
      <c r="D8978">
        <v>48748129</v>
      </c>
      <c r="E8978">
        <v>48748148</v>
      </c>
      <c r="F8978" t="s">
        <v>15</v>
      </c>
      <c r="G8978" t="s">
        <v>8992</v>
      </c>
      <c r="H8978" t="s">
        <v>32832</v>
      </c>
      <c r="I8978">
        <v>0.14872361000000001</v>
      </c>
      <c r="J8978">
        <v>23</v>
      </c>
      <c r="K8978">
        <v>0</v>
      </c>
    </row>
    <row r="8979" spans="1:11" x14ac:dyDescent="0.2">
      <c r="A8979" s="1">
        <v>8977</v>
      </c>
      <c r="B8979" t="s">
        <v>8</v>
      </c>
      <c r="C8979" t="s">
        <v>11</v>
      </c>
      <c r="D8979">
        <v>48748133</v>
      </c>
      <c r="E8979">
        <v>48748152</v>
      </c>
      <c r="F8979" t="s">
        <v>15</v>
      </c>
      <c r="G8979" t="s">
        <v>8993</v>
      </c>
      <c r="H8979" t="s">
        <v>32815</v>
      </c>
      <c r="I8979">
        <v>0.54083296999999997</v>
      </c>
      <c r="J8979">
        <v>5</v>
      </c>
      <c r="K8979">
        <v>0</v>
      </c>
    </row>
    <row r="8980" spans="1:11" x14ac:dyDescent="0.2">
      <c r="A8980" s="1">
        <v>8978</v>
      </c>
      <c r="B8980" t="s">
        <v>8</v>
      </c>
      <c r="C8980" t="s">
        <v>11</v>
      </c>
      <c r="D8980">
        <v>48748146</v>
      </c>
      <c r="E8980">
        <v>48748165</v>
      </c>
      <c r="F8980" t="s">
        <v>15</v>
      </c>
      <c r="G8980" t="s">
        <v>8994</v>
      </c>
      <c r="H8980" t="s">
        <v>32833</v>
      </c>
      <c r="I8980">
        <v>0.21143624999999999</v>
      </c>
      <c r="J8980">
        <v>15</v>
      </c>
      <c r="K8980">
        <v>0</v>
      </c>
    </row>
    <row r="8981" spans="1:11" x14ac:dyDescent="0.2">
      <c r="A8981" s="1">
        <v>8979</v>
      </c>
      <c r="B8981" t="s">
        <v>8</v>
      </c>
      <c r="C8981" t="s">
        <v>11</v>
      </c>
      <c r="D8981">
        <v>48748228</v>
      </c>
      <c r="E8981">
        <v>48748247</v>
      </c>
      <c r="F8981" t="s">
        <v>14</v>
      </c>
      <c r="G8981" t="s">
        <v>8995</v>
      </c>
      <c r="H8981" t="s">
        <v>32824</v>
      </c>
      <c r="I8981">
        <v>0.12525240000000001</v>
      </c>
      <c r="J8981">
        <v>40</v>
      </c>
      <c r="K8981">
        <v>0</v>
      </c>
    </row>
    <row r="8982" spans="1:11" x14ac:dyDescent="0.2">
      <c r="A8982" s="1">
        <v>8980</v>
      </c>
      <c r="B8982" t="s">
        <v>8</v>
      </c>
      <c r="C8982" t="s">
        <v>11</v>
      </c>
      <c r="D8982">
        <v>48748238</v>
      </c>
      <c r="E8982">
        <v>48748257</v>
      </c>
      <c r="F8982" t="s">
        <v>15</v>
      </c>
      <c r="G8982" t="s">
        <v>8996</v>
      </c>
      <c r="H8982" t="s">
        <v>32832</v>
      </c>
      <c r="I8982">
        <v>8.9658219999999997E-2</v>
      </c>
      <c r="J8982">
        <v>47</v>
      </c>
      <c r="K8982">
        <v>0</v>
      </c>
    </row>
    <row r="8983" spans="1:11" x14ac:dyDescent="0.2">
      <c r="A8983" s="1">
        <v>8981</v>
      </c>
      <c r="B8983" t="s">
        <v>8</v>
      </c>
      <c r="C8983" t="s">
        <v>11</v>
      </c>
      <c r="D8983">
        <v>48748241</v>
      </c>
      <c r="E8983">
        <v>48748260</v>
      </c>
      <c r="F8983" t="s">
        <v>15</v>
      </c>
      <c r="G8983" t="s">
        <v>8997</v>
      </c>
      <c r="H8983" t="s">
        <v>32828</v>
      </c>
      <c r="I8983">
        <v>0.12233478</v>
      </c>
      <c r="J8983">
        <v>58</v>
      </c>
      <c r="K8983">
        <v>0</v>
      </c>
    </row>
    <row r="8984" spans="1:11" x14ac:dyDescent="0.2">
      <c r="A8984" s="1">
        <v>8982</v>
      </c>
      <c r="B8984" t="s">
        <v>8</v>
      </c>
      <c r="C8984" t="s">
        <v>11</v>
      </c>
      <c r="D8984">
        <v>48748259</v>
      </c>
      <c r="E8984">
        <v>48748278</v>
      </c>
      <c r="F8984" t="s">
        <v>15</v>
      </c>
      <c r="G8984" t="s">
        <v>8998</v>
      </c>
      <c r="H8984" t="s">
        <v>32828</v>
      </c>
      <c r="I8984">
        <v>0.10032663</v>
      </c>
      <c r="J8984">
        <v>76</v>
      </c>
      <c r="K8984">
        <v>0</v>
      </c>
    </row>
    <row r="8985" spans="1:11" x14ac:dyDescent="0.2">
      <c r="A8985" s="1">
        <v>8983</v>
      </c>
      <c r="B8985" t="s">
        <v>8</v>
      </c>
      <c r="C8985" t="s">
        <v>11</v>
      </c>
      <c r="D8985">
        <v>48748263</v>
      </c>
      <c r="E8985">
        <v>48748282</v>
      </c>
      <c r="F8985" t="s">
        <v>15</v>
      </c>
      <c r="G8985" t="s">
        <v>8999</v>
      </c>
      <c r="H8985" t="s">
        <v>32827</v>
      </c>
      <c r="I8985">
        <v>7.5568120000000003E-2</v>
      </c>
      <c r="J8985">
        <v>60</v>
      </c>
      <c r="K8985">
        <v>0</v>
      </c>
    </row>
    <row r="8986" spans="1:11" x14ac:dyDescent="0.2">
      <c r="A8986" s="1">
        <v>8984</v>
      </c>
      <c r="B8986" t="s">
        <v>8</v>
      </c>
      <c r="C8986" t="s">
        <v>11</v>
      </c>
      <c r="D8986">
        <v>48748315</v>
      </c>
      <c r="E8986">
        <v>48748334</v>
      </c>
      <c r="F8986" t="s">
        <v>15</v>
      </c>
      <c r="G8986" t="s">
        <v>9000</v>
      </c>
      <c r="H8986" t="s">
        <v>32810</v>
      </c>
      <c r="I8986">
        <v>0.13137905999999999</v>
      </c>
      <c r="J8986">
        <v>38</v>
      </c>
      <c r="K8986">
        <v>0</v>
      </c>
    </row>
    <row r="8987" spans="1:11" x14ac:dyDescent="0.2">
      <c r="A8987" s="1">
        <v>8985</v>
      </c>
      <c r="B8987" t="s">
        <v>8</v>
      </c>
      <c r="C8987" t="s">
        <v>11</v>
      </c>
      <c r="D8987">
        <v>48748323</v>
      </c>
      <c r="E8987">
        <v>48748342</v>
      </c>
      <c r="F8987" t="s">
        <v>15</v>
      </c>
      <c r="G8987" t="s">
        <v>9001</v>
      </c>
      <c r="H8987" t="s">
        <v>32808</v>
      </c>
      <c r="I8987">
        <v>8.8493359999999993E-2</v>
      </c>
      <c r="J8987">
        <v>68</v>
      </c>
      <c r="K8987">
        <v>0</v>
      </c>
    </row>
    <row r="8988" spans="1:11" x14ac:dyDescent="0.2">
      <c r="A8988" s="1">
        <v>8986</v>
      </c>
      <c r="B8988" t="s">
        <v>8</v>
      </c>
      <c r="C8988" t="s">
        <v>11</v>
      </c>
      <c r="D8988">
        <v>48748338</v>
      </c>
      <c r="E8988">
        <v>48748357</v>
      </c>
      <c r="F8988" t="s">
        <v>14</v>
      </c>
      <c r="G8988" t="s">
        <v>9002</v>
      </c>
      <c r="H8988" t="s">
        <v>32811</v>
      </c>
      <c r="I8988">
        <v>0.97465886999999995</v>
      </c>
      <c r="J8988">
        <v>1</v>
      </c>
      <c r="K8988">
        <v>0</v>
      </c>
    </row>
    <row r="8989" spans="1:11" x14ac:dyDescent="0.2">
      <c r="A8989" s="1">
        <v>8987</v>
      </c>
      <c r="B8989" t="s">
        <v>8</v>
      </c>
      <c r="C8989" t="s">
        <v>11</v>
      </c>
      <c r="D8989">
        <v>48748357</v>
      </c>
      <c r="E8989">
        <v>48748376</v>
      </c>
      <c r="F8989" t="s">
        <v>15</v>
      </c>
      <c r="G8989" t="s">
        <v>9003</v>
      </c>
      <c r="H8989" t="s">
        <v>32810</v>
      </c>
      <c r="I8989">
        <v>0.60225119000000005</v>
      </c>
      <c r="J8989">
        <v>4</v>
      </c>
      <c r="K8989">
        <v>0</v>
      </c>
    </row>
    <row r="8990" spans="1:11" x14ac:dyDescent="0.2">
      <c r="A8990" s="1">
        <v>8988</v>
      </c>
      <c r="B8990" t="s">
        <v>8</v>
      </c>
      <c r="C8990" t="s">
        <v>11</v>
      </c>
      <c r="D8990">
        <v>48748366</v>
      </c>
      <c r="E8990">
        <v>48748385</v>
      </c>
      <c r="F8990" t="s">
        <v>14</v>
      </c>
      <c r="G8990" t="s">
        <v>9004</v>
      </c>
      <c r="H8990" t="s">
        <v>32867</v>
      </c>
      <c r="I8990">
        <v>0.52840284999999998</v>
      </c>
      <c r="J8990">
        <v>5</v>
      </c>
      <c r="K8990">
        <v>0</v>
      </c>
    </row>
    <row r="8991" spans="1:11" x14ac:dyDescent="0.2">
      <c r="A8991" s="1">
        <v>8989</v>
      </c>
      <c r="B8991" t="s">
        <v>8</v>
      </c>
      <c r="C8991" t="s">
        <v>11</v>
      </c>
      <c r="D8991">
        <v>48748374</v>
      </c>
      <c r="E8991">
        <v>48748393</v>
      </c>
      <c r="F8991" t="s">
        <v>14</v>
      </c>
      <c r="G8991" t="s">
        <v>9005</v>
      </c>
      <c r="H8991" t="s">
        <v>32854</v>
      </c>
      <c r="I8991">
        <v>0.14618908999999999</v>
      </c>
      <c r="J8991">
        <v>36</v>
      </c>
      <c r="K8991">
        <v>0</v>
      </c>
    </row>
    <row r="8992" spans="1:11" x14ac:dyDescent="0.2">
      <c r="A8992" s="1">
        <v>8990</v>
      </c>
      <c r="B8992" t="s">
        <v>8</v>
      </c>
      <c r="C8992" t="s">
        <v>11</v>
      </c>
      <c r="D8992">
        <v>48748381</v>
      </c>
      <c r="E8992">
        <v>48748400</v>
      </c>
      <c r="F8992" t="s">
        <v>14</v>
      </c>
      <c r="G8992" t="s">
        <v>9006</v>
      </c>
      <c r="H8992" t="s">
        <v>32811</v>
      </c>
      <c r="I8992">
        <v>0.31170985000000001</v>
      </c>
      <c r="J8992">
        <v>9</v>
      </c>
      <c r="K8992">
        <v>0</v>
      </c>
    </row>
    <row r="8993" spans="1:11" x14ac:dyDescent="0.2">
      <c r="A8993" s="1">
        <v>8991</v>
      </c>
      <c r="B8993" t="s">
        <v>8</v>
      </c>
      <c r="C8993" t="s">
        <v>11</v>
      </c>
      <c r="D8993">
        <v>48748388</v>
      </c>
      <c r="E8993">
        <v>48748407</v>
      </c>
      <c r="F8993" t="s">
        <v>14</v>
      </c>
      <c r="G8993" t="s">
        <v>9007</v>
      </c>
      <c r="H8993" t="s">
        <v>32836</v>
      </c>
      <c r="I8993">
        <v>0.30198619999999998</v>
      </c>
      <c r="J8993">
        <v>13</v>
      </c>
      <c r="K8993">
        <v>0</v>
      </c>
    </row>
    <row r="8994" spans="1:11" x14ac:dyDescent="0.2">
      <c r="A8994" s="1">
        <v>8992</v>
      </c>
      <c r="B8994" t="s">
        <v>8</v>
      </c>
      <c r="C8994" t="s">
        <v>11</v>
      </c>
      <c r="D8994">
        <v>48748402</v>
      </c>
      <c r="E8994">
        <v>48748421</v>
      </c>
      <c r="F8994" t="s">
        <v>15</v>
      </c>
      <c r="G8994" t="s">
        <v>9008</v>
      </c>
      <c r="H8994" t="s">
        <v>32836</v>
      </c>
      <c r="I8994">
        <v>0.18532855000000001</v>
      </c>
      <c r="J8994">
        <v>17</v>
      </c>
      <c r="K8994">
        <v>0</v>
      </c>
    </row>
    <row r="8995" spans="1:11" x14ac:dyDescent="0.2">
      <c r="A8995" s="1">
        <v>8993</v>
      </c>
      <c r="B8995" t="s">
        <v>8</v>
      </c>
      <c r="C8995" t="s">
        <v>11</v>
      </c>
      <c r="D8995">
        <v>48748411</v>
      </c>
      <c r="E8995">
        <v>48748430</v>
      </c>
      <c r="F8995" t="s">
        <v>14</v>
      </c>
      <c r="G8995" t="s">
        <v>9009</v>
      </c>
      <c r="H8995" t="s">
        <v>32829</v>
      </c>
      <c r="I8995">
        <v>0.70707070999999999</v>
      </c>
      <c r="J8995">
        <v>2</v>
      </c>
      <c r="K8995">
        <v>0</v>
      </c>
    </row>
    <row r="8996" spans="1:11" x14ac:dyDescent="0.2">
      <c r="A8996" s="1">
        <v>8994</v>
      </c>
      <c r="B8996" t="s">
        <v>8</v>
      </c>
      <c r="C8996" t="s">
        <v>11</v>
      </c>
      <c r="D8996">
        <v>48748419</v>
      </c>
      <c r="E8996">
        <v>48748438</v>
      </c>
      <c r="F8996" t="s">
        <v>14</v>
      </c>
      <c r="G8996" t="s">
        <v>9010</v>
      </c>
      <c r="H8996" t="s">
        <v>32826</v>
      </c>
      <c r="I8996">
        <v>0.17831709000000001</v>
      </c>
      <c r="J8996">
        <v>23</v>
      </c>
      <c r="K8996">
        <v>0</v>
      </c>
    </row>
    <row r="8997" spans="1:11" x14ac:dyDescent="0.2">
      <c r="A8997" s="1">
        <v>8995</v>
      </c>
      <c r="B8997" t="s">
        <v>8</v>
      </c>
      <c r="C8997" t="s">
        <v>11</v>
      </c>
      <c r="D8997">
        <v>48748461</v>
      </c>
      <c r="E8997">
        <v>48748480</v>
      </c>
      <c r="F8997" t="s">
        <v>15</v>
      </c>
      <c r="G8997" t="s">
        <v>9011</v>
      </c>
      <c r="H8997" t="s">
        <v>32817</v>
      </c>
      <c r="I8997">
        <v>0.66309282000000003</v>
      </c>
      <c r="J8997">
        <v>5</v>
      </c>
      <c r="K8997">
        <v>0</v>
      </c>
    </row>
    <row r="8998" spans="1:11" x14ac:dyDescent="0.2">
      <c r="A8998" s="1">
        <v>8996</v>
      </c>
      <c r="B8998" t="s">
        <v>8</v>
      </c>
      <c r="C8998" t="s">
        <v>11</v>
      </c>
      <c r="D8998">
        <v>48748467</v>
      </c>
      <c r="E8998">
        <v>48748486</v>
      </c>
      <c r="F8998" t="s">
        <v>14</v>
      </c>
      <c r="G8998" t="s">
        <v>9012</v>
      </c>
      <c r="H8998" t="s">
        <v>32849</v>
      </c>
      <c r="I8998">
        <v>0.33444206999999998</v>
      </c>
      <c r="J8998">
        <v>12</v>
      </c>
      <c r="K8998">
        <v>0</v>
      </c>
    </row>
    <row r="8999" spans="1:11" x14ac:dyDescent="0.2">
      <c r="A8999" s="1">
        <v>8997</v>
      </c>
      <c r="B8999" t="s">
        <v>8</v>
      </c>
      <c r="C8999" t="s">
        <v>11</v>
      </c>
      <c r="D8999">
        <v>48748500</v>
      </c>
      <c r="E8999">
        <v>48748519</v>
      </c>
      <c r="F8999" t="s">
        <v>15</v>
      </c>
      <c r="G8999" t="s">
        <v>9013</v>
      </c>
      <c r="H8999" t="s">
        <v>32830</v>
      </c>
      <c r="I8999">
        <v>0.11079681</v>
      </c>
      <c r="J8999">
        <v>44</v>
      </c>
      <c r="K8999">
        <v>0</v>
      </c>
    </row>
    <row r="9000" spans="1:11" x14ac:dyDescent="0.2">
      <c r="A9000" s="1">
        <v>8998</v>
      </c>
      <c r="B9000" t="s">
        <v>8</v>
      </c>
      <c r="C9000" t="s">
        <v>11</v>
      </c>
      <c r="D9000">
        <v>48748508</v>
      </c>
      <c r="E9000">
        <v>48748527</v>
      </c>
      <c r="F9000" t="s">
        <v>15</v>
      </c>
      <c r="G9000" t="s">
        <v>9014</v>
      </c>
      <c r="H9000" t="s">
        <v>32841</v>
      </c>
      <c r="I9000">
        <v>0.14295627</v>
      </c>
      <c r="J9000">
        <v>45</v>
      </c>
      <c r="K9000">
        <v>0</v>
      </c>
    </row>
    <row r="9001" spans="1:11" x14ac:dyDescent="0.2">
      <c r="A9001" s="1">
        <v>8999</v>
      </c>
      <c r="B9001" t="s">
        <v>8</v>
      </c>
      <c r="C9001" t="s">
        <v>11</v>
      </c>
      <c r="D9001">
        <v>48748513</v>
      </c>
      <c r="E9001">
        <v>48748532</v>
      </c>
      <c r="F9001" t="s">
        <v>15</v>
      </c>
      <c r="G9001" t="s">
        <v>9015</v>
      </c>
      <c r="H9001" t="s">
        <v>32840</v>
      </c>
      <c r="I9001">
        <v>0.22220412</v>
      </c>
      <c r="J9001">
        <v>26</v>
      </c>
      <c r="K9001">
        <v>0</v>
      </c>
    </row>
    <row r="9002" spans="1:11" x14ac:dyDescent="0.2">
      <c r="A9002" s="1">
        <v>9000</v>
      </c>
      <c r="B9002" t="s">
        <v>8</v>
      </c>
      <c r="C9002" t="s">
        <v>11</v>
      </c>
      <c r="D9002">
        <v>48748522</v>
      </c>
      <c r="E9002">
        <v>48748541</v>
      </c>
      <c r="F9002" t="s">
        <v>15</v>
      </c>
      <c r="G9002" t="s">
        <v>9016</v>
      </c>
      <c r="H9002" t="s">
        <v>32807</v>
      </c>
      <c r="I9002">
        <v>1</v>
      </c>
      <c r="J9002">
        <v>0</v>
      </c>
      <c r="K9002">
        <v>0</v>
      </c>
    </row>
    <row r="9003" spans="1:11" x14ac:dyDescent="0.2">
      <c r="A9003" s="1">
        <v>9001</v>
      </c>
      <c r="B9003" t="s">
        <v>8</v>
      </c>
      <c r="C9003" t="s">
        <v>11</v>
      </c>
      <c r="D9003">
        <v>48748531</v>
      </c>
      <c r="E9003">
        <v>48748550</v>
      </c>
      <c r="F9003" t="s">
        <v>14</v>
      </c>
      <c r="G9003" t="s">
        <v>9017</v>
      </c>
      <c r="H9003" t="s">
        <v>32810</v>
      </c>
      <c r="I9003">
        <v>0.60579064999999999</v>
      </c>
      <c r="J9003">
        <v>2</v>
      </c>
      <c r="K9003">
        <v>0</v>
      </c>
    </row>
    <row r="9004" spans="1:11" x14ac:dyDescent="0.2">
      <c r="A9004" s="1">
        <v>9002</v>
      </c>
      <c r="B9004" t="s">
        <v>8</v>
      </c>
      <c r="C9004" t="s">
        <v>11</v>
      </c>
      <c r="D9004">
        <v>48748547</v>
      </c>
      <c r="E9004">
        <v>48748566</v>
      </c>
      <c r="F9004" t="s">
        <v>15</v>
      </c>
      <c r="G9004" t="s">
        <v>9018</v>
      </c>
      <c r="H9004" t="s">
        <v>32812</v>
      </c>
      <c r="I9004">
        <v>0.12450242</v>
      </c>
      <c r="J9004">
        <v>43</v>
      </c>
      <c r="K9004">
        <v>0</v>
      </c>
    </row>
    <row r="9005" spans="1:11" x14ac:dyDescent="0.2">
      <c r="A9005" s="1">
        <v>9003</v>
      </c>
      <c r="B9005" t="s">
        <v>8</v>
      </c>
      <c r="C9005" t="s">
        <v>11</v>
      </c>
      <c r="D9005">
        <v>48748562</v>
      </c>
      <c r="E9005">
        <v>48748581</v>
      </c>
      <c r="F9005" t="s">
        <v>15</v>
      </c>
      <c r="G9005" t="s">
        <v>9019</v>
      </c>
      <c r="K9005">
        <v>0</v>
      </c>
    </row>
    <row r="9006" spans="1:11" x14ac:dyDescent="0.2">
      <c r="A9006" s="1">
        <v>9004</v>
      </c>
      <c r="B9006" t="s">
        <v>8</v>
      </c>
      <c r="C9006" t="s">
        <v>11</v>
      </c>
      <c r="D9006">
        <v>48748569</v>
      </c>
      <c r="E9006">
        <v>48748588</v>
      </c>
      <c r="F9006" t="s">
        <v>15</v>
      </c>
      <c r="G9006" t="s">
        <v>9020</v>
      </c>
      <c r="K9006">
        <v>0</v>
      </c>
    </row>
    <row r="9007" spans="1:11" x14ac:dyDescent="0.2">
      <c r="A9007" s="1">
        <v>9005</v>
      </c>
      <c r="B9007" t="s">
        <v>8</v>
      </c>
      <c r="C9007" t="s">
        <v>11</v>
      </c>
      <c r="D9007">
        <v>48748579</v>
      </c>
      <c r="E9007">
        <v>48748598</v>
      </c>
      <c r="F9007" t="s">
        <v>15</v>
      </c>
      <c r="G9007" t="s">
        <v>9021</v>
      </c>
      <c r="K9007">
        <v>0</v>
      </c>
    </row>
    <row r="9008" spans="1:11" x14ac:dyDescent="0.2">
      <c r="A9008" s="1">
        <v>9006</v>
      </c>
      <c r="B9008" t="s">
        <v>8</v>
      </c>
      <c r="C9008" t="s">
        <v>11</v>
      </c>
      <c r="D9008">
        <v>48748589</v>
      </c>
      <c r="E9008">
        <v>48748608</v>
      </c>
      <c r="F9008" t="s">
        <v>15</v>
      </c>
      <c r="G9008" t="s">
        <v>9022</v>
      </c>
      <c r="H9008" t="s">
        <v>32834</v>
      </c>
      <c r="I9008">
        <v>0.48843831999999998</v>
      </c>
      <c r="J9008">
        <v>7</v>
      </c>
      <c r="K9008">
        <v>0</v>
      </c>
    </row>
    <row r="9009" spans="1:11" x14ac:dyDescent="0.2">
      <c r="A9009" s="1">
        <v>9007</v>
      </c>
      <c r="B9009" t="s">
        <v>8</v>
      </c>
      <c r="C9009" t="s">
        <v>11</v>
      </c>
      <c r="D9009">
        <v>48748597</v>
      </c>
      <c r="E9009">
        <v>48748616</v>
      </c>
      <c r="F9009" t="s">
        <v>14</v>
      </c>
      <c r="G9009" t="s">
        <v>9023</v>
      </c>
      <c r="H9009" t="s">
        <v>32806</v>
      </c>
      <c r="I9009">
        <v>0.66574412000000005</v>
      </c>
      <c r="J9009">
        <v>3</v>
      </c>
      <c r="K9009">
        <v>0</v>
      </c>
    </row>
    <row r="9010" spans="1:11" x14ac:dyDescent="0.2">
      <c r="A9010" s="1">
        <v>9008</v>
      </c>
      <c r="B9010" t="s">
        <v>8</v>
      </c>
      <c r="C9010" t="s">
        <v>11</v>
      </c>
      <c r="D9010">
        <v>48748609</v>
      </c>
      <c r="E9010">
        <v>48748628</v>
      </c>
      <c r="F9010" t="s">
        <v>15</v>
      </c>
      <c r="G9010" t="s">
        <v>9024</v>
      </c>
      <c r="H9010" t="s">
        <v>32832</v>
      </c>
      <c r="I9010">
        <v>0.21041419</v>
      </c>
      <c r="J9010">
        <v>29</v>
      </c>
      <c r="K9010">
        <v>0</v>
      </c>
    </row>
    <row r="9011" spans="1:11" x14ac:dyDescent="0.2">
      <c r="A9011" s="1">
        <v>9009</v>
      </c>
      <c r="B9011" t="s">
        <v>8</v>
      </c>
      <c r="C9011" t="s">
        <v>11</v>
      </c>
      <c r="D9011">
        <v>48748616</v>
      </c>
      <c r="E9011">
        <v>48748635</v>
      </c>
      <c r="F9011" t="s">
        <v>15</v>
      </c>
      <c r="G9011" t="s">
        <v>9025</v>
      </c>
      <c r="H9011" t="s">
        <v>32808</v>
      </c>
      <c r="I9011">
        <v>0.23448920000000001</v>
      </c>
      <c r="J9011">
        <v>26</v>
      </c>
      <c r="K9011">
        <v>0</v>
      </c>
    </row>
    <row r="9012" spans="1:11" x14ac:dyDescent="0.2">
      <c r="A9012" s="1">
        <v>9010</v>
      </c>
      <c r="B9012" t="s">
        <v>8</v>
      </c>
      <c r="C9012" t="s">
        <v>11</v>
      </c>
      <c r="D9012">
        <v>48748626</v>
      </c>
      <c r="E9012">
        <v>48748645</v>
      </c>
      <c r="F9012" t="s">
        <v>15</v>
      </c>
      <c r="G9012" t="s">
        <v>9026</v>
      </c>
      <c r="H9012" t="s">
        <v>32824</v>
      </c>
      <c r="I9012">
        <v>0.27431088999999997</v>
      </c>
      <c r="J9012">
        <v>9</v>
      </c>
      <c r="K9012">
        <v>0</v>
      </c>
    </row>
    <row r="9013" spans="1:11" x14ac:dyDescent="0.2">
      <c r="A9013" s="1">
        <v>9011</v>
      </c>
      <c r="B9013" t="s">
        <v>8</v>
      </c>
      <c r="C9013" t="s">
        <v>11</v>
      </c>
      <c r="D9013">
        <v>48748636</v>
      </c>
      <c r="E9013">
        <v>48748655</v>
      </c>
      <c r="F9013" t="s">
        <v>15</v>
      </c>
      <c r="G9013" t="s">
        <v>9027</v>
      </c>
      <c r="H9013" t="s">
        <v>32810</v>
      </c>
      <c r="I9013">
        <v>1</v>
      </c>
      <c r="J9013">
        <v>1</v>
      </c>
      <c r="K9013">
        <v>0</v>
      </c>
    </row>
    <row r="9014" spans="1:11" x14ac:dyDescent="0.2">
      <c r="A9014" s="1">
        <v>9012</v>
      </c>
      <c r="B9014" t="s">
        <v>8</v>
      </c>
      <c r="C9014" t="s">
        <v>11</v>
      </c>
      <c r="D9014">
        <v>48748653</v>
      </c>
      <c r="E9014">
        <v>48748672</v>
      </c>
      <c r="F9014" t="s">
        <v>14</v>
      </c>
      <c r="G9014" t="s">
        <v>9028</v>
      </c>
      <c r="H9014" t="s">
        <v>32821</v>
      </c>
      <c r="I9014">
        <v>9.4383700000000001E-2</v>
      </c>
      <c r="J9014">
        <v>45</v>
      </c>
      <c r="K9014">
        <v>0</v>
      </c>
    </row>
    <row r="9015" spans="1:11" x14ac:dyDescent="0.2">
      <c r="A9015" s="1">
        <v>9013</v>
      </c>
      <c r="B9015" t="s">
        <v>8</v>
      </c>
      <c r="C9015" t="s">
        <v>11</v>
      </c>
      <c r="D9015">
        <v>48748663</v>
      </c>
      <c r="E9015">
        <v>48748682</v>
      </c>
      <c r="F9015" t="s">
        <v>15</v>
      </c>
      <c r="G9015" t="s">
        <v>9029</v>
      </c>
      <c r="H9015" t="s">
        <v>32849</v>
      </c>
      <c r="I9015">
        <v>0.18399899</v>
      </c>
      <c r="J9015">
        <v>18</v>
      </c>
      <c r="K9015">
        <v>0</v>
      </c>
    </row>
    <row r="9016" spans="1:11" x14ac:dyDescent="0.2">
      <c r="A9016" s="1">
        <v>9014</v>
      </c>
      <c r="B9016" t="s">
        <v>8</v>
      </c>
      <c r="C9016" t="s">
        <v>11</v>
      </c>
      <c r="D9016">
        <v>48748673</v>
      </c>
      <c r="E9016">
        <v>48748692</v>
      </c>
      <c r="F9016" t="s">
        <v>15</v>
      </c>
      <c r="G9016" t="s">
        <v>9030</v>
      </c>
      <c r="H9016" t="s">
        <v>32809</v>
      </c>
      <c r="I9016">
        <v>0.22404171000000001</v>
      </c>
      <c r="J9016">
        <v>16</v>
      </c>
      <c r="K9016">
        <v>0</v>
      </c>
    </row>
    <row r="9017" spans="1:11" x14ac:dyDescent="0.2">
      <c r="A9017" s="1">
        <v>9015</v>
      </c>
      <c r="B9017" t="s">
        <v>8</v>
      </c>
      <c r="C9017" t="s">
        <v>11</v>
      </c>
      <c r="D9017">
        <v>48748700</v>
      </c>
      <c r="E9017">
        <v>48748719</v>
      </c>
      <c r="F9017" t="s">
        <v>15</v>
      </c>
      <c r="G9017" t="s">
        <v>9031</v>
      </c>
      <c r="H9017" t="s">
        <v>32843</v>
      </c>
      <c r="I9017">
        <v>0.17728801999999999</v>
      </c>
      <c r="J9017">
        <v>27</v>
      </c>
      <c r="K9017">
        <v>0</v>
      </c>
    </row>
    <row r="9018" spans="1:11" x14ac:dyDescent="0.2">
      <c r="A9018" s="1">
        <v>9016</v>
      </c>
      <c r="B9018" t="s">
        <v>8</v>
      </c>
      <c r="C9018" t="s">
        <v>11</v>
      </c>
      <c r="D9018">
        <v>48748713</v>
      </c>
      <c r="E9018">
        <v>48748732</v>
      </c>
      <c r="F9018" t="s">
        <v>15</v>
      </c>
      <c r="G9018" t="s">
        <v>9032</v>
      </c>
      <c r="H9018" t="s">
        <v>32830</v>
      </c>
      <c r="I9018">
        <v>0.59273350999999996</v>
      </c>
      <c r="J9018">
        <v>8</v>
      </c>
      <c r="K9018">
        <v>0</v>
      </c>
    </row>
    <row r="9019" spans="1:11" x14ac:dyDescent="0.2">
      <c r="A9019" s="1">
        <v>9017</v>
      </c>
      <c r="B9019" t="s">
        <v>8</v>
      </c>
      <c r="C9019" t="s">
        <v>11</v>
      </c>
      <c r="D9019">
        <v>48748723</v>
      </c>
      <c r="E9019">
        <v>48748742</v>
      </c>
      <c r="F9019" t="s">
        <v>15</v>
      </c>
      <c r="G9019" t="s">
        <v>9033</v>
      </c>
      <c r="H9019" t="s">
        <v>32806</v>
      </c>
      <c r="I9019">
        <v>1</v>
      </c>
      <c r="J9019">
        <v>0</v>
      </c>
      <c r="K9019">
        <v>0</v>
      </c>
    </row>
    <row r="9020" spans="1:11" x14ac:dyDescent="0.2">
      <c r="A9020" s="1">
        <v>9018</v>
      </c>
      <c r="B9020" t="s">
        <v>8</v>
      </c>
      <c r="C9020" t="s">
        <v>11</v>
      </c>
      <c r="D9020">
        <v>48748733</v>
      </c>
      <c r="E9020">
        <v>48748752</v>
      </c>
      <c r="F9020" t="s">
        <v>14</v>
      </c>
      <c r="G9020" t="s">
        <v>9034</v>
      </c>
      <c r="H9020" t="s">
        <v>32825</v>
      </c>
      <c r="I9020">
        <v>0.97209301999999997</v>
      </c>
      <c r="J9020">
        <v>1</v>
      </c>
      <c r="K9020">
        <v>0</v>
      </c>
    </row>
    <row r="9021" spans="1:11" x14ac:dyDescent="0.2">
      <c r="A9021" s="1">
        <v>9019</v>
      </c>
      <c r="B9021" t="s">
        <v>8</v>
      </c>
      <c r="C9021" t="s">
        <v>11</v>
      </c>
      <c r="D9021">
        <v>48748741</v>
      </c>
      <c r="E9021">
        <v>48748760</v>
      </c>
      <c r="F9021" t="s">
        <v>14</v>
      </c>
      <c r="G9021" t="s">
        <v>9035</v>
      </c>
      <c r="H9021" t="s">
        <v>32819</v>
      </c>
      <c r="I9021">
        <v>0.56502627999999999</v>
      </c>
      <c r="J9021">
        <v>5</v>
      </c>
      <c r="K9021">
        <v>0</v>
      </c>
    </row>
    <row r="9022" spans="1:11" x14ac:dyDescent="0.2">
      <c r="A9022" s="1">
        <v>9020</v>
      </c>
      <c r="B9022" t="s">
        <v>8</v>
      </c>
      <c r="C9022" t="s">
        <v>11</v>
      </c>
      <c r="D9022">
        <v>48748752</v>
      </c>
      <c r="E9022">
        <v>48748771</v>
      </c>
      <c r="F9022" t="s">
        <v>14</v>
      </c>
      <c r="G9022" t="s">
        <v>9036</v>
      </c>
      <c r="H9022" t="s">
        <v>32815</v>
      </c>
      <c r="I9022">
        <v>0.39539286000000001</v>
      </c>
      <c r="J9022">
        <v>13</v>
      </c>
      <c r="K9022">
        <v>0</v>
      </c>
    </row>
    <row r="9023" spans="1:11" x14ac:dyDescent="0.2">
      <c r="A9023" s="1">
        <v>9021</v>
      </c>
      <c r="B9023" t="s">
        <v>8</v>
      </c>
      <c r="C9023" t="s">
        <v>11</v>
      </c>
      <c r="D9023">
        <v>48748759</v>
      </c>
      <c r="E9023">
        <v>48748778</v>
      </c>
      <c r="F9023" t="s">
        <v>15</v>
      </c>
      <c r="G9023" t="s">
        <v>9037</v>
      </c>
      <c r="H9023" t="s">
        <v>32824</v>
      </c>
      <c r="I9023">
        <v>0.67489706000000005</v>
      </c>
      <c r="J9023">
        <v>8</v>
      </c>
      <c r="K9023">
        <v>0</v>
      </c>
    </row>
    <row r="9024" spans="1:11" x14ac:dyDescent="0.2">
      <c r="A9024" s="1">
        <v>9022</v>
      </c>
      <c r="B9024" t="s">
        <v>8</v>
      </c>
      <c r="C9024" t="s">
        <v>11</v>
      </c>
      <c r="D9024">
        <v>48748764</v>
      </c>
      <c r="E9024">
        <v>48748783</v>
      </c>
      <c r="F9024" t="s">
        <v>14</v>
      </c>
      <c r="G9024" t="s">
        <v>9038</v>
      </c>
      <c r="H9024" t="s">
        <v>32836</v>
      </c>
      <c r="I9024">
        <v>0.51330955</v>
      </c>
      <c r="J9024">
        <v>7</v>
      </c>
      <c r="K9024">
        <v>0</v>
      </c>
    </row>
    <row r="9025" spans="1:11" x14ac:dyDescent="0.2">
      <c r="A9025" s="1">
        <v>9023</v>
      </c>
      <c r="B9025" t="s">
        <v>8</v>
      </c>
      <c r="C9025" t="s">
        <v>11</v>
      </c>
      <c r="D9025">
        <v>48748773</v>
      </c>
      <c r="E9025">
        <v>48748792</v>
      </c>
      <c r="F9025" t="s">
        <v>14</v>
      </c>
      <c r="G9025" t="s">
        <v>9039</v>
      </c>
      <c r="H9025" t="s">
        <v>32810</v>
      </c>
      <c r="I9025">
        <v>0.43039569999999999</v>
      </c>
      <c r="J9025">
        <v>7</v>
      </c>
      <c r="K9025">
        <v>0</v>
      </c>
    </row>
    <row r="9026" spans="1:11" x14ac:dyDescent="0.2">
      <c r="A9026" s="1">
        <v>9024</v>
      </c>
      <c r="B9026" t="s">
        <v>8</v>
      </c>
      <c r="C9026" t="s">
        <v>11</v>
      </c>
      <c r="D9026">
        <v>48748782</v>
      </c>
      <c r="E9026">
        <v>48748801</v>
      </c>
      <c r="F9026" t="s">
        <v>14</v>
      </c>
      <c r="G9026" t="s">
        <v>9040</v>
      </c>
      <c r="H9026" t="s">
        <v>32820</v>
      </c>
      <c r="I9026">
        <v>0.34416548000000002</v>
      </c>
      <c r="J9026">
        <v>12</v>
      </c>
      <c r="K9026">
        <v>0</v>
      </c>
    </row>
    <row r="9027" spans="1:11" x14ac:dyDescent="0.2">
      <c r="A9027" s="1">
        <v>9025</v>
      </c>
      <c r="B9027" t="s">
        <v>8</v>
      </c>
      <c r="C9027" t="s">
        <v>11</v>
      </c>
      <c r="D9027">
        <v>48748803</v>
      </c>
      <c r="E9027">
        <v>48748822</v>
      </c>
      <c r="F9027" t="s">
        <v>15</v>
      </c>
      <c r="G9027" t="s">
        <v>9041</v>
      </c>
      <c r="H9027" t="s">
        <v>32809</v>
      </c>
      <c r="I9027">
        <v>0.10712365</v>
      </c>
      <c r="J9027">
        <v>40</v>
      </c>
      <c r="K9027">
        <v>0</v>
      </c>
    </row>
    <row r="9028" spans="1:11" x14ac:dyDescent="0.2">
      <c r="A9028" s="1">
        <v>9026</v>
      </c>
      <c r="B9028" t="s">
        <v>8</v>
      </c>
      <c r="C9028" t="s">
        <v>11</v>
      </c>
      <c r="D9028">
        <v>48748812</v>
      </c>
      <c r="E9028">
        <v>48748831</v>
      </c>
      <c r="F9028" t="s">
        <v>14</v>
      </c>
      <c r="G9028" t="s">
        <v>9042</v>
      </c>
      <c r="H9028" t="s">
        <v>32814</v>
      </c>
      <c r="I9028">
        <v>0.21616539000000001</v>
      </c>
      <c r="J9028">
        <v>29</v>
      </c>
      <c r="K9028">
        <v>0</v>
      </c>
    </row>
    <row r="9029" spans="1:11" x14ac:dyDescent="0.2">
      <c r="A9029" s="1">
        <v>9027</v>
      </c>
      <c r="B9029" t="s">
        <v>8</v>
      </c>
      <c r="C9029" t="s">
        <v>11</v>
      </c>
      <c r="D9029">
        <v>48748817</v>
      </c>
      <c r="E9029">
        <v>48748836</v>
      </c>
      <c r="F9029" t="s">
        <v>15</v>
      </c>
      <c r="G9029" t="s">
        <v>9043</v>
      </c>
      <c r="H9029" t="s">
        <v>32809</v>
      </c>
      <c r="I9029">
        <v>0.21459416000000001</v>
      </c>
      <c r="J9029">
        <v>18</v>
      </c>
      <c r="K9029">
        <v>0</v>
      </c>
    </row>
    <row r="9030" spans="1:11" x14ac:dyDescent="0.2">
      <c r="A9030" s="1">
        <v>9028</v>
      </c>
      <c r="B9030" t="s">
        <v>8</v>
      </c>
      <c r="C9030" t="s">
        <v>11</v>
      </c>
      <c r="D9030">
        <v>48748831</v>
      </c>
      <c r="E9030">
        <v>48748850</v>
      </c>
      <c r="F9030" t="s">
        <v>14</v>
      </c>
      <c r="G9030" t="s">
        <v>9044</v>
      </c>
      <c r="H9030" t="s">
        <v>32837</v>
      </c>
      <c r="I9030">
        <v>0.41602371999999999</v>
      </c>
      <c r="J9030">
        <v>7</v>
      </c>
      <c r="K9030">
        <v>0</v>
      </c>
    </row>
    <row r="9031" spans="1:11" x14ac:dyDescent="0.2">
      <c r="A9031" s="1">
        <v>9029</v>
      </c>
      <c r="B9031" t="s">
        <v>8</v>
      </c>
      <c r="C9031" t="s">
        <v>11</v>
      </c>
      <c r="D9031">
        <v>48748859</v>
      </c>
      <c r="E9031">
        <v>48748878</v>
      </c>
      <c r="F9031" t="s">
        <v>14</v>
      </c>
      <c r="G9031" t="s">
        <v>9045</v>
      </c>
      <c r="H9031" t="s">
        <v>32812</v>
      </c>
      <c r="I9031">
        <v>6.3845310000000002E-2</v>
      </c>
      <c r="J9031">
        <v>96</v>
      </c>
      <c r="K9031">
        <v>0</v>
      </c>
    </row>
    <row r="9032" spans="1:11" x14ac:dyDescent="0.2">
      <c r="A9032" s="1">
        <v>9030</v>
      </c>
      <c r="B9032" t="s">
        <v>8</v>
      </c>
      <c r="C9032" t="s">
        <v>11</v>
      </c>
      <c r="D9032">
        <v>48748867</v>
      </c>
      <c r="E9032">
        <v>48748886</v>
      </c>
      <c r="F9032" t="s">
        <v>14</v>
      </c>
      <c r="G9032" t="s">
        <v>9046</v>
      </c>
      <c r="H9032" t="s">
        <v>32826</v>
      </c>
      <c r="I9032">
        <v>6.2328389999999997E-2</v>
      </c>
      <c r="J9032">
        <v>90</v>
      </c>
      <c r="K9032">
        <v>0</v>
      </c>
    </row>
    <row r="9033" spans="1:11" x14ac:dyDescent="0.2">
      <c r="A9033" s="1">
        <v>9031</v>
      </c>
      <c r="B9033" t="s">
        <v>8</v>
      </c>
      <c r="C9033" t="s">
        <v>11</v>
      </c>
      <c r="D9033">
        <v>48748877</v>
      </c>
      <c r="E9033">
        <v>48748896</v>
      </c>
      <c r="F9033" t="s">
        <v>14</v>
      </c>
      <c r="G9033" t="s">
        <v>9047</v>
      </c>
      <c r="H9033" t="s">
        <v>32819</v>
      </c>
      <c r="I9033">
        <v>0.17985645</v>
      </c>
      <c r="J9033">
        <v>17</v>
      </c>
      <c r="K9033">
        <v>0</v>
      </c>
    </row>
    <row r="9034" spans="1:11" x14ac:dyDescent="0.2">
      <c r="A9034" s="1">
        <v>9032</v>
      </c>
      <c r="B9034" t="s">
        <v>8</v>
      </c>
      <c r="C9034" t="s">
        <v>11</v>
      </c>
      <c r="D9034">
        <v>48748885</v>
      </c>
      <c r="E9034">
        <v>48748904</v>
      </c>
      <c r="F9034" t="s">
        <v>15</v>
      </c>
      <c r="G9034" t="s">
        <v>9048</v>
      </c>
      <c r="H9034" t="s">
        <v>32852</v>
      </c>
      <c r="I9034">
        <v>0.16856810999999999</v>
      </c>
      <c r="J9034">
        <v>40</v>
      </c>
      <c r="K9034">
        <v>0</v>
      </c>
    </row>
    <row r="9035" spans="1:11" x14ac:dyDescent="0.2">
      <c r="A9035" s="1">
        <v>9033</v>
      </c>
      <c r="B9035" t="s">
        <v>8</v>
      </c>
      <c r="C9035" t="s">
        <v>11</v>
      </c>
      <c r="D9035">
        <v>48748895</v>
      </c>
      <c r="E9035">
        <v>48748914</v>
      </c>
      <c r="F9035" t="s">
        <v>15</v>
      </c>
      <c r="G9035" t="s">
        <v>9049</v>
      </c>
      <c r="H9035" t="s">
        <v>32825</v>
      </c>
      <c r="I9035">
        <v>0.42665305999999997</v>
      </c>
      <c r="J9035">
        <v>14</v>
      </c>
      <c r="K9035">
        <v>0</v>
      </c>
    </row>
    <row r="9036" spans="1:11" x14ac:dyDescent="0.2">
      <c r="A9036" s="1">
        <v>9034</v>
      </c>
      <c r="B9036" t="s">
        <v>8</v>
      </c>
      <c r="C9036" t="s">
        <v>11</v>
      </c>
      <c r="D9036">
        <v>48748899</v>
      </c>
      <c r="E9036">
        <v>48748918</v>
      </c>
      <c r="F9036" t="s">
        <v>14</v>
      </c>
      <c r="G9036" t="s">
        <v>9050</v>
      </c>
      <c r="H9036" t="s">
        <v>32830</v>
      </c>
      <c r="I9036">
        <v>0.25134820000000002</v>
      </c>
      <c r="J9036">
        <v>20</v>
      </c>
      <c r="K9036">
        <v>0</v>
      </c>
    </row>
    <row r="9037" spans="1:11" x14ac:dyDescent="0.2">
      <c r="A9037" s="1">
        <v>9035</v>
      </c>
      <c r="B9037" t="s">
        <v>8</v>
      </c>
      <c r="C9037" t="s">
        <v>11</v>
      </c>
      <c r="D9037">
        <v>48748908</v>
      </c>
      <c r="E9037">
        <v>48748927</v>
      </c>
      <c r="F9037" t="s">
        <v>15</v>
      </c>
      <c r="G9037" t="s">
        <v>9051</v>
      </c>
      <c r="H9037" t="s">
        <v>32824</v>
      </c>
      <c r="I9037">
        <v>0.25581052999999998</v>
      </c>
      <c r="J9037">
        <v>15</v>
      </c>
      <c r="K9037">
        <v>0</v>
      </c>
    </row>
    <row r="9038" spans="1:11" x14ac:dyDescent="0.2">
      <c r="A9038" s="1">
        <v>9036</v>
      </c>
      <c r="B9038" t="s">
        <v>8</v>
      </c>
      <c r="C9038" t="s">
        <v>11</v>
      </c>
      <c r="D9038">
        <v>48748911</v>
      </c>
      <c r="E9038">
        <v>48748930</v>
      </c>
      <c r="F9038" t="s">
        <v>14</v>
      </c>
      <c r="G9038" t="s">
        <v>9052</v>
      </c>
      <c r="H9038" t="s">
        <v>32810</v>
      </c>
      <c r="I9038">
        <v>0.15918009999999999</v>
      </c>
      <c r="J9038">
        <v>25</v>
      </c>
      <c r="K9038">
        <v>0</v>
      </c>
    </row>
    <row r="9039" spans="1:11" x14ac:dyDescent="0.2">
      <c r="A9039" s="1">
        <v>9037</v>
      </c>
      <c r="B9039" t="s">
        <v>8</v>
      </c>
      <c r="C9039" t="s">
        <v>11</v>
      </c>
      <c r="D9039">
        <v>48748925</v>
      </c>
      <c r="E9039">
        <v>48748944</v>
      </c>
      <c r="F9039" t="s">
        <v>14</v>
      </c>
      <c r="G9039" t="s">
        <v>9053</v>
      </c>
      <c r="H9039" t="s">
        <v>32808</v>
      </c>
      <c r="I9039">
        <v>0.27562310000000001</v>
      </c>
      <c r="J9039">
        <v>15</v>
      </c>
      <c r="K9039">
        <v>0</v>
      </c>
    </row>
    <row r="9040" spans="1:11" x14ac:dyDescent="0.2">
      <c r="A9040" s="1">
        <v>9038</v>
      </c>
      <c r="B9040" t="s">
        <v>8</v>
      </c>
      <c r="C9040" t="s">
        <v>11</v>
      </c>
      <c r="D9040">
        <v>48748935</v>
      </c>
      <c r="E9040">
        <v>48748954</v>
      </c>
      <c r="F9040" t="s">
        <v>14</v>
      </c>
      <c r="G9040" t="s">
        <v>9054</v>
      </c>
      <c r="H9040" t="s">
        <v>32857</v>
      </c>
      <c r="I9040">
        <v>0.12397813000000001</v>
      </c>
      <c r="J9040">
        <v>42</v>
      </c>
      <c r="K9040">
        <v>0</v>
      </c>
    </row>
    <row r="9041" spans="1:11" x14ac:dyDescent="0.2">
      <c r="A9041" s="1">
        <v>9039</v>
      </c>
      <c r="B9041" t="s">
        <v>8</v>
      </c>
      <c r="C9041" t="s">
        <v>11</v>
      </c>
      <c r="D9041">
        <v>48748942</v>
      </c>
      <c r="E9041">
        <v>48748961</v>
      </c>
      <c r="F9041" t="s">
        <v>14</v>
      </c>
      <c r="G9041" t="s">
        <v>9055</v>
      </c>
      <c r="H9041" t="s">
        <v>32826</v>
      </c>
      <c r="I9041">
        <v>0.25890467</v>
      </c>
      <c r="J9041">
        <v>8</v>
      </c>
      <c r="K9041">
        <v>0</v>
      </c>
    </row>
    <row r="9042" spans="1:11" x14ac:dyDescent="0.2">
      <c r="A9042" s="1">
        <v>9040</v>
      </c>
      <c r="B9042" t="s">
        <v>8</v>
      </c>
      <c r="C9042" t="s">
        <v>11</v>
      </c>
      <c r="D9042">
        <v>48748952</v>
      </c>
      <c r="E9042">
        <v>48748971</v>
      </c>
      <c r="F9042" t="s">
        <v>15</v>
      </c>
      <c r="G9042" t="s">
        <v>9056</v>
      </c>
      <c r="H9042" t="s">
        <v>32828</v>
      </c>
      <c r="I9042">
        <v>6.6131449999999994E-2</v>
      </c>
      <c r="J9042">
        <v>56</v>
      </c>
      <c r="K9042">
        <v>0</v>
      </c>
    </row>
    <row r="9043" spans="1:11" x14ac:dyDescent="0.2">
      <c r="A9043" s="1">
        <v>9041</v>
      </c>
      <c r="B9043" t="s">
        <v>8</v>
      </c>
      <c r="C9043" t="s">
        <v>11</v>
      </c>
      <c r="D9043">
        <v>48748964</v>
      </c>
      <c r="E9043">
        <v>48748983</v>
      </c>
      <c r="F9043" t="s">
        <v>14</v>
      </c>
      <c r="G9043" t="s">
        <v>9057</v>
      </c>
      <c r="H9043" t="s">
        <v>32840</v>
      </c>
      <c r="I9043">
        <v>0.19551667</v>
      </c>
      <c r="J9043">
        <v>26</v>
      </c>
      <c r="K9043">
        <v>0</v>
      </c>
    </row>
    <row r="9044" spans="1:11" x14ac:dyDescent="0.2">
      <c r="A9044" s="1">
        <v>9042</v>
      </c>
      <c r="B9044" t="s">
        <v>8</v>
      </c>
      <c r="C9044" t="s">
        <v>11</v>
      </c>
      <c r="D9044">
        <v>48748983</v>
      </c>
      <c r="E9044">
        <v>48749002</v>
      </c>
      <c r="F9044" t="s">
        <v>15</v>
      </c>
      <c r="G9044" t="s">
        <v>9058</v>
      </c>
      <c r="H9044" t="s">
        <v>32808</v>
      </c>
      <c r="I9044">
        <v>0.24632528000000001</v>
      </c>
      <c r="J9044">
        <v>9</v>
      </c>
      <c r="K9044">
        <v>0</v>
      </c>
    </row>
    <row r="9045" spans="1:11" x14ac:dyDescent="0.2">
      <c r="A9045" s="1">
        <v>9043</v>
      </c>
      <c r="B9045" t="s">
        <v>8</v>
      </c>
      <c r="C9045" t="s">
        <v>11</v>
      </c>
      <c r="D9045">
        <v>48748997</v>
      </c>
      <c r="E9045">
        <v>48749016</v>
      </c>
      <c r="F9045" t="s">
        <v>14</v>
      </c>
      <c r="G9045" t="s">
        <v>9059</v>
      </c>
      <c r="H9045" t="s">
        <v>32824</v>
      </c>
      <c r="I9045">
        <v>1</v>
      </c>
      <c r="J9045">
        <v>0</v>
      </c>
      <c r="K9045">
        <v>0</v>
      </c>
    </row>
    <row r="9046" spans="1:11" x14ac:dyDescent="0.2">
      <c r="A9046" s="1">
        <v>9044</v>
      </c>
      <c r="B9046" t="s">
        <v>8</v>
      </c>
      <c r="C9046" t="s">
        <v>11</v>
      </c>
      <c r="D9046">
        <v>48749002</v>
      </c>
      <c r="E9046">
        <v>48749021</v>
      </c>
      <c r="F9046" t="s">
        <v>14</v>
      </c>
      <c r="G9046" t="s">
        <v>9060</v>
      </c>
      <c r="H9046" t="s">
        <v>32806</v>
      </c>
      <c r="I9046">
        <v>0.17648079</v>
      </c>
      <c r="J9046">
        <v>12</v>
      </c>
      <c r="K9046">
        <v>0</v>
      </c>
    </row>
    <row r="9047" spans="1:11" x14ac:dyDescent="0.2">
      <c r="A9047" s="1">
        <v>9045</v>
      </c>
      <c r="B9047" t="s">
        <v>8</v>
      </c>
      <c r="C9047" t="s">
        <v>11</v>
      </c>
      <c r="D9047">
        <v>48749011</v>
      </c>
      <c r="E9047">
        <v>48749030</v>
      </c>
      <c r="F9047" t="s">
        <v>14</v>
      </c>
      <c r="G9047" t="s">
        <v>9061</v>
      </c>
      <c r="H9047" t="s">
        <v>32810</v>
      </c>
      <c r="I9047">
        <v>0.99143555999999999</v>
      </c>
      <c r="J9047">
        <v>1</v>
      </c>
      <c r="K9047">
        <v>0</v>
      </c>
    </row>
    <row r="9048" spans="1:11" x14ac:dyDescent="0.2">
      <c r="A9048" s="1">
        <v>9046</v>
      </c>
      <c r="B9048" t="s">
        <v>8</v>
      </c>
      <c r="C9048" t="s">
        <v>11</v>
      </c>
      <c r="D9048">
        <v>48749016</v>
      </c>
      <c r="E9048">
        <v>48749035</v>
      </c>
      <c r="F9048" t="s">
        <v>14</v>
      </c>
      <c r="G9048" t="s">
        <v>9062</v>
      </c>
      <c r="K9048">
        <v>0</v>
      </c>
    </row>
    <row r="9049" spans="1:11" x14ac:dyDescent="0.2">
      <c r="A9049" s="1">
        <v>9047</v>
      </c>
      <c r="B9049" t="s">
        <v>8</v>
      </c>
      <c r="C9049" t="s">
        <v>11</v>
      </c>
      <c r="D9049">
        <v>48749028</v>
      </c>
      <c r="E9049">
        <v>48749047</v>
      </c>
      <c r="F9049" t="s">
        <v>15</v>
      </c>
      <c r="G9049" t="s">
        <v>9063</v>
      </c>
      <c r="H9049" t="s">
        <v>32826</v>
      </c>
      <c r="I9049">
        <v>0.1136099</v>
      </c>
      <c r="J9049">
        <v>35</v>
      </c>
      <c r="K9049">
        <v>0</v>
      </c>
    </row>
    <row r="9050" spans="1:11" x14ac:dyDescent="0.2">
      <c r="A9050" s="1">
        <v>9048</v>
      </c>
      <c r="B9050" t="s">
        <v>8</v>
      </c>
      <c r="C9050" t="s">
        <v>11</v>
      </c>
      <c r="D9050">
        <v>48749037</v>
      </c>
      <c r="E9050">
        <v>48749056</v>
      </c>
      <c r="F9050" t="s">
        <v>14</v>
      </c>
      <c r="G9050" t="s">
        <v>9064</v>
      </c>
      <c r="H9050" t="s">
        <v>32810</v>
      </c>
      <c r="I9050">
        <v>0.33566934999999998</v>
      </c>
      <c r="J9050">
        <v>19</v>
      </c>
      <c r="K9050">
        <v>0</v>
      </c>
    </row>
    <row r="9051" spans="1:11" x14ac:dyDescent="0.2">
      <c r="A9051" s="1">
        <v>9049</v>
      </c>
      <c r="B9051" t="s">
        <v>8</v>
      </c>
      <c r="C9051" t="s">
        <v>11</v>
      </c>
      <c r="D9051">
        <v>48749047</v>
      </c>
      <c r="E9051">
        <v>48749066</v>
      </c>
      <c r="F9051" t="s">
        <v>14</v>
      </c>
      <c r="G9051" t="s">
        <v>9065</v>
      </c>
      <c r="H9051" t="s">
        <v>32812</v>
      </c>
      <c r="I9051">
        <v>0.11723018</v>
      </c>
      <c r="J9051">
        <v>27</v>
      </c>
      <c r="K9051">
        <v>0</v>
      </c>
    </row>
    <row r="9052" spans="1:11" x14ac:dyDescent="0.2">
      <c r="A9052" s="1">
        <v>9050</v>
      </c>
      <c r="B9052" t="s">
        <v>8</v>
      </c>
      <c r="C9052" t="s">
        <v>11</v>
      </c>
      <c r="D9052">
        <v>48749055</v>
      </c>
      <c r="E9052">
        <v>48749074</v>
      </c>
      <c r="F9052" t="s">
        <v>14</v>
      </c>
      <c r="G9052" t="s">
        <v>9066</v>
      </c>
      <c r="H9052" t="s">
        <v>32812</v>
      </c>
      <c r="I9052">
        <v>0.20106781000000001</v>
      </c>
      <c r="J9052">
        <v>41</v>
      </c>
      <c r="K9052">
        <v>0</v>
      </c>
    </row>
    <row r="9053" spans="1:11" x14ac:dyDescent="0.2">
      <c r="A9053" s="1">
        <v>9051</v>
      </c>
      <c r="B9053" t="s">
        <v>8</v>
      </c>
      <c r="C9053" t="s">
        <v>11</v>
      </c>
      <c r="D9053">
        <v>48749065</v>
      </c>
      <c r="E9053">
        <v>48749084</v>
      </c>
      <c r="F9053" t="s">
        <v>14</v>
      </c>
      <c r="G9053" t="s">
        <v>9067</v>
      </c>
      <c r="H9053" t="s">
        <v>32819</v>
      </c>
      <c r="I9053">
        <v>0.19025675</v>
      </c>
      <c r="J9053">
        <v>15</v>
      </c>
      <c r="K9053">
        <v>0</v>
      </c>
    </row>
    <row r="9054" spans="1:11" x14ac:dyDescent="0.2">
      <c r="A9054" s="1">
        <v>9052</v>
      </c>
      <c r="B9054" t="s">
        <v>8</v>
      </c>
      <c r="C9054" t="s">
        <v>11</v>
      </c>
      <c r="D9054">
        <v>48749073</v>
      </c>
      <c r="E9054">
        <v>48749092</v>
      </c>
      <c r="F9054" t="s">
        <v>14</v>
      </c>
      <c r="G9054" t="s">
        <v>9068</v>
      </c>
      <c r="H9054" t="s">
        <v>32821</v>
      </c>
      <c r="I9054">
        <v>0.11630106</v>
      </c>
      <c r="J9054">
        <v>32</v>
      </c>
      <c r="K9054">
        <v>0</v>
      </c>
    </row>
    <row r="9055" spans="1:11" x14ac:dyDescent="0.2">
      <c r="A9055" s="1">
        <v>9053</v>
      </c>
      <c r="B9055" t="s">
        <v>8</v>
      </c>
      <c r="C9055" t="s">
        <v>11</v>
      </c>
      <c r="D9055">
        <v>48749087</v>
      </c>
      <c r="E9055">
        <v>48749106</v>
      </c>
      <c r="F9055" t="s">
        <v>14</v>
      </c>
      <c r="G9055" t="s">
        <v>9069</v>
      </c>
      <c r="H9055" t="s">
        <v>32829</v>
      </c>
      <c r="I9055">
        <v>0.22983739</v>
      </c>
      <c r="J9055">
        <v>26</v>
      </c>
      <c r="K9055">
        <v>0</v>
      </c>
    </row>
    <row r="9056" spans="1:11" x14ac:dyDescent="0.2">
      <c r="A9056" s="1">
        <v>9054</v>
      </c>
      <c r="B9056" t="s">
        <v>8</v>
      </c>
      <c r="C9056" t="s">
        <v>11</v>
      </c>
      <c r="D9056">
        <v>48749093</v>
      </c>
      <c r="E9056">
        <v>48749112</v>
      </c>
      <c r="F9056" t="s">
        <v>15</v>
      </c>
      <c r="G9056" t="s">
        <v>9070</v>
      </c>
      <c r="H9056" t="s">
        <v>32817</v>
      </c>
      <c r="I9056">
        <v>0.48327039999999999</v>
      </c>
      <c r="J9056">
        <v>5</v>
      </c>
      <c r="K9056">
        <v>0</v>
      </c>
    </row>
    <row r="9057" spans="1:11" x14ac:dyDescent="0.2">
      <c r="A9057" s="1">
        <v>9055</v>
      </c>
      <c r="B9057" t="s">
        <v>8</v>
      </c>
      <c r="C9057" t="s">
        <v>11</v>
      </c>
      <c r="D9057">
        <v>48749107</v>
      </c>
      <c r="E9057">
        <v>48749126</v>
      </c>
      <c r="F9057" t="s">
        <v>15</v>
      </c>
      <c r="G9057" t="s">
        <v>9071</v>
      </c>
      <c r="H9057" t="s">
        <v>32840</v>
      </c>
      <c r="I9057">
        <v>1</v>
      </c>
      <c r="J9057">
        <v>0</v>
      </c>
      <c r="K9057">
        <v>0</v>
      </c>
    </row>
    <row r="9058" spans="1:11" x14ac:dyDescent="0.2">
      <c r="A9058" s="1">
        <v>9056</v>
      </c>
      <c r="B9058" t="s">
        <v>8</v>
      </c>
      <c r="C9058" t="s">
        <v>11</v>
      </c>
      <c r="D9058">
        <v>48749115</v>
      </c>
      <c r="E9058">
        <v>48749134</v>
      </c>
      <c r="F9058" t="s">
        <v>14</v>
      </c>
      <c r="G9058" t="s">
        <v>9072</v>
      </c>
      <c r="H9058" t="s">
        <v>32817</v>
      </c>
      <c r="I9058">
        <v>1</v>
      </c>
      <c r="J9058">
        <v>0</v>
      </c>
      <c r="K9058">
        <v>0</v>
      </c>
    </row>
    <row r="9059" spans="1:11" x14ac:dyDescent="0.2">
      <c r="A9059" s="1">
        <v>9057</v>
      </c>
      <c r="B9059" t="s">
        <v>8</v>
      </c>
      <c r="C9059" t="s">
        <v>11</v>
      </c>
      <c r="D9059">
        <v>48749123</v>
      </c>
      <c r="E9059">
        <v>48749142</v>
      </c>
      <c r="F9059" t="s">
        <v>14</v>
      </c>
      <c r="G9059" t="s">
        <v>9073</v>
      </c>
      <c r="H9059" t="s">
        <v>32830</v>
      </c>
      <c r="I9059">
        <v>0.40669629000000002</v>
      </c>
      <c r="J9059">
        <v>9</v>
      </c>
      <c r="K9059">
        <v>0</v>
      </c>
    </row>
    <row r="9060" spans="1:11" x14ac:dyDescent="0.2">
      <c r="A9060" s="1">
        <v>9058</v>
      </c>
      <c r="B9060" t="s">
        <v>8</v>
      </c>
      <c r="C9060" t="s">
        <v>11</v>
      </c>
      <c r="D9060">
        <v>48749152</v>
      </c>
      <c r="E9060">
        <v>48749171</v>
      </c>
      <c r="F9060" t="s">
        <v>14</v>
      </c>
      <c r="G9060" t="s">
        <v>9074</v>
      </c>
      <c r="H9060" t="s">
        <v>32833</v>
      </c>
      <c r="I9060">
        <v>0.39294243000000001</v>
      </c>
      <c r="J9060">
        <v>7</v>
      </c>
      <c r="K9060">
        <v>0</v>
      </c>
    </row>
    <row r="9061" spans="1:11" x14ac:dyDescent="0.2">
      <c r="A9061" s="1">
        <v>9059</v>
      </c>
      <c r="B9061" t="s">
        <v>8</v>
      </c>
      <c r="C9061" t="s">
        <v>11</v>
      </c>
      <c r="D9061">
        <v>48749160</v>
      </c>
      <c r="E9061">
        <v>48749179</v>
      </c>
      <c r="F9061" t="s">
        <v>15</v>
      </c>
      <c r="G9061" t="s">
        <v>9075</v>
      </c>
      <c r="H9061" t="s">
        <v>32846</v>
      </c>
      <c r="I9061">
        <v>0.40856917999999998</v>
      </c>
      <c r="J9061">
        <v>9</v>
      </c>
      <c r="K9061">
        <v>0</v>
      </c>
    </row>
    <row r="9062" spans="1:11" x14ac:dyDescent="0.2">
      <c r="A9062" s="1">
        <v>9060</v>
      </c>
      <c r="B9062" t="s">
        <v>8</v>
      </c>
      <c r="C9062" t="s">
        <v>11</v>
      </c>
      <c r="D9062">
        <v>48749169</v>
      </c>
      <c r="E9062">
        <v>48749188</v>
      </c>
      <c r="F9062" t="s">
        <v>15</v>
      </c>
      <c r="G9062" t="s">
        <v>9076</v>
      </c>
      <c r="H9062" t="s">
        <v>32861</v>
      </c>
      <c r="I9062">
        <v>0.63281478000000002</v>
      </c>
      <c r="J9062">
        <v>6</v>
      </c>
      <c r="K9062">
        <v>0</v>
      </c>
    </row>
    <row r="9063" spans="1:11" x14ac:dyDescent="0.2">
      <c r="A9063" s="1">
        <v>9061</v>
      </c>
      <c r="B9063" t="s">
        <v>8</v>
      </c>
      <c r="C9063" t="s">
        <v>11</v>
      </c>
      <c r="D9063">
        <v>48749175</v>
      </c>
      <c r="E9063">
        <v>48749194</v>
      </c>
      <c r="F9063" t="s">
        <v>14</v>
      </c>
      <c r="G9063" t="s">
        <v>9077</v>
      </c>
      <c r="H9063" t="s">
        <v>32817</v>
      </c>
      <c r="I9063">
        <v>0.48468707999999999</v>
      </c>
      <c r="J9063">
        <v>2</v>
      </c>
      <c r="K9063">
        <v>0</v>
      </c>
    </row>
    <row r="9064" spans="1:11" x14ac:dyDescent="0.2">
      <c r="A9064" s="1">
        <v>9062</v>
      </c>
      <c r="B9064" t="s">
        <v>8</v>
      </c>
      <c r="C9064" t="s">
        <v>11</v>
      </c>
      <c r="D9064">
        <v>48749182</v>
      </c>
      <c r="E9064">
        <v>48749201</v>
      </c>
      <c r="F9064" t="s">
        <v>14</v>
      </c>
      <c r="G9064" t="s">
        <v>9078</v>
      </c>
      <c r="H9064" t="s">
        <v>32808</v>
      </c>
      <c r="I9064">
        <v>0.47125810000000001</v>
      </c>
      <c r="J9064">
        <v>5</v>
      </c>
      <c r="K9064">
        <v>0</v>
      </c>
    </row>
    <row r="9065" spans="1:11" x14ac:dyDescent="0.2">
      <c r="A9065" s="1">
        <v>9063</v>
      </c>
      <c r="B9065" t="s">
        <v>8</v>
      </c>
      <c r="C9065" t="s">
        <v>11</v>
      </c>
      <c r="D9065">
        <v>48749190</v>
      </c>
      <c r="E9065">
        <v>48749209</v>
      </c>
      <c r="F9065" t="s">
        <v>14</v>
      </c>
      <c r="G9065" t="s">
        <v>9079</v>
      </c>
      <c r="H9065" t="s">
        <v>32833</v>
      </c>
      <c r="I9065">
        <v>0.38063654000000002</v>
      </c>
      <c r="J9065">
        <v>16</v>
      </c>
      <c r="K9065">
        <v>0</v>
      </c>
    </row>
    <row r="9066" spans="1:11" x14ac:dyDescent="0.2">
      <c r="A9066" s="1">
        <v>9064</v>
      </c>
      <c r="B9066" t="s">
        <v>8</v>
      </c>
      <c r="C9066" t="s">
        <v>11</v>
      </c>
      <c r="D9066">
        <v>48749200</v>
      </c>
      <c r="E9066">
        <v>48749219</v>
      </c>
      <c r="F9066" t="s">
        <v>15</v>
      </c>
      <c r="G9066" t="s">
        <v>9080</v>
      </c>
      <c r="H9066" t="s">
        <v>32808</v>
      </c>
      <c r="I9066">
        <v>0.2373072</v>
      </c>
      <c r="J9066">
        <v>16</v>
      </c>
      <c r="K9066">
        <v>0</v>
      </c>
    </row>
    <row r="9067" spans="1:11" x14ac:dyDescent="0.2">
      <c r="A9067" s="1">
        <v>9065</v>
      </c>
      <c r="B9067" t="s">
        <v>8</v>
      </c>
      <c r="C9067" t="s">
        <v>11</v>
      </c>
      <c r="D9067">
        <v>48749210</v>
      </c>
      <c r="E9067">
        <v>48749229</v>
      </c>
      <c r="F9067" t="s">
        <v>14</v>
      </c>
      <c r="G9067" t="s">
        <v>9081</v>
      </c>
      <c r="H9067" t="s">
        <v>32817</v>
      </c>
      <c r="I9067">
        <v>0.43613562</v>
      </c>
      <c r="J9067">
        <v>15</v>
      </c>
      <c r="K9067">
        <v>0</v>
      </c>
    </row>
    <row r="9068" spans="1:11" x14ac:dyDescent="0.2">
      <c r="A9068" s="1">
        <v>9066</v>
      </c>
      <c r="B9068" t="s">
        <v>8</v>
      </c>
      <c r="C9068" t="s">
        <v>11</v>
      </c>
      <c r="D9068">
        <v>48749220</v>
      </c>
      <c r="E9068">
        <v>48749239</v>
      </c>
      <c r="F9068" t="s">
        <v>15</v>
      </c>
      <c r="G9068" t="s">
        <v>9082</v>
      </c>
      <c r="H9068" t="s">
        <v>32819</v>
      </c>
      <c r="I9068">
        <v>0.65787477000000005</v>
      </c>
      <c r="J9068">
        <v>2</v>
      </c>
      <c r="K9068">
        <v>0</v>
      </c>
    </row>
    <row r="9069" spans="1:11" x14ac:dyDescent="0.2">
      <c r="A9069" s="1">
        <v>9067</v>
      </c>
      <c r="B9069" t="s">
        <v>8</v>
      </c>
      <c r="C9069" t="s">
        <v>11</v>
      </c>
      <c r="D9069">
        <v>48749238</v>
      </c>
      <c r="E9069">
        <v>48749257</v>
      </c>
      <c r="F9069" t="s">
        <v>14</v>
      </c>
      <c r="G9069" t="s">
        <v>9083</v>
      </c>
      <c r="H9069" t="s">
        <v>32823</v>
      </c>
      <c r="I9069">
        <v>0.85732403000000001</v>
      </c>
      <c r="J9069">
        <v>1</v>
      </c>
      <c r="K9069">
        <v>0</v>
      </c>
    </row>
    <row r="9070" spans="1:11" x14ac:dyDescent="0.2">
      <c r="A9070" s="1">
        <v>9068</v>
      </c>
      <c r="B9070" t="s">
        <v>8</v>
      </c>
      <c r="C9070" t="s">
        <v>11</v>
      </c>
      <c r="D9070">
        <v>48749252</v>
      </c>
      <c r="E9070">
        <v>48749271</v>
      </c>
      <c r="F9070" t="s">
        <v>14</v>
      </c>
      <c r="G9070" t="s">
        <v>9084</v>
      </c>
      <c r="H9070" t="s">
        <v>32808</v>
      </c>
      <c r="I9070">
        <v>0.24940782</v>
      </c>
      <c r="J9070">
        <v>18</v>
      </c>
      <c r="K9070">
        <v>0</v>
      </c>
    </row>
    <row r="9071" spans="1:11" x14ac:dyDescent="0.2">
      <c r="A9071" s="1">
        <v>9069</v>
      </c>
      <c r="B9071" t="s">
        <v>8</v>
      </c>
      <c r="C9071" t="s">
        <v>11</v>
      </c>
      <c r="D9071">
        <v>48749261</v>
      </c>
      <c r="E9071">
        <v>48749280</v>
      </c>
      <c r="F9071" t="s">
        <v>14</v>
      </c>
      <c r="G9071" t="s">
        <v>9085</v>
      </c>
      <c r="H9071" t="s">
        <v>32836</v>
      </c>
      <c r="I9071">
        <v>0.59835154999999995</v>
      </c>
      <c r="J9071">
        <v>5</v>
      </c>
      <c r="K9071">
        <v>0</v>
      </c>
    </row>
    <row r="9072" spans="1:11" x14ac:dyDescent="0.2">
      <c r="A9072" s="1">
        <v>9070</v>
      </c>
      <c r="B9072" t="s">
        <v>8</v>
      </c>
      <c r="C9072" t="s">
        <v>11</v>
      </c>
      <c r="D9072">
        <v>48749271</v>
      </c>
      <c r="E9072">
        <v>48749290</v>
      </c>
      <c r="F9072" t="s">
        <v>15</v>
      </c>
      <c r="G9072" t="s">
        <v>9086</v>
      </c>
      <c r="H9072" t="s">
        <v>32839</v>
      </c>
      <c r="I9072">
        <v>0.60625695999999996</v>
      </c>
      <c r="J9072">
        <v>4</v>
      </c>
      <c r="K9072">
        <v>0</v>
      </c>
    </row>
    <row r="9073" spans="1:11" x14ac:dyDescent="0.2">
      <c r="A9073" s="1">
        <v>9071</v>
      </c>
      <c r="B9073" t="s">
        <v>8</v>
      </c>
      <c r="C9073" t="s">
        <v>11</v>
      </c>
      <c r="D9073">
        <v>48749277</v>
      </c>
      <c r="E9073">
        <v>48749296</v>
      </c>
      <c r="F9073" t="s">
        <v>14</v>
      </c>
      <c r="G9073" t="s">
        <v>9087</v>
      </c>
      <c r="H9073" t="s">
        <v>32836</v>
      </c>
      <c r="I9073">
        <v>0.52510119999999993</v>
      </c>
      <c r="J9073">
        <v>6</v>
      </c>
      <c r="K9073">
        <v>0</v>
      </c>
    </row>
    <row r="9074" spans="1:11" x14ac:dyDescent="0.2">
      <c r="A9074" s="1">
        <v>9072</v>
      </c>
      <c r="B9074" t="s">
        <v>8</v>
      </c>
      <c r="C9074" t="s">
        <v>11</v>
      </c>
      <c r="D9074">
        <v>48749288</v>
      </c>
      <c r="E9074">
        <v>48749307</v>
      </c>
      <c r="F9074" t="s">
        <v>14</v>
      </c>
      <c r="G9074" t="s">
        <v>9088</v>
      </c>
      <c r="H9074" t="s">
        <v>32836</v>
      </c>
      <c r="I9074">
        <v>0.95904191999999999</v>
      </c>
      <c r="J9074">
        <v>2</v>
      </c>
      <c r="K9074">
        <v>0</v>
      </c>
    </row>
    <row r="9075" spans="1:11" x14ac:dyDescent="0.2">
      <c r="A9075" s="1">
        <v>9073</v>
      </c>
      <c r="B9075" t="s">
        <v>8</v>
      </c>
      <c r="C9075" t="s">
        <v>11</v>
      </c>
      <c r="D9075">
        <v>48749314</v>
      </c>
      <c r="E9075">
        <v>48749333</v>
      </c>
      <c r="F9075" t="s">
        <v>15</v>
      </c>
      <c r="G9075" t="s">
        <v>9089</v>
      </c>
      <c r="H9075" t="s">
        <v>32826</v>
      </c>
      <c r="I9075">
        <v>0.17371217999999999</v>
      </c>
      <c r="J9075">
        <v>39</v>
      </c>
      <c r="K9075">
        <v>0</v>
      </c>
    </row>
    <row r="9076" spans="1:11" x14ac:dyDescent="0.2">
      <c r="A9076" s="1">
        <v>9074</v>
      </c>
      <c r="B9076" t="s">
        <v>8</v>
      </c>
      <c r="C9076" t="s">
        <v>11</v>
      </c>
      <c r="D9076">
        <v>48749324</v>
      </c>
      <c r="E9076">
        <v>48749343</v>
      </c>
      <c r="F9076" t="s">
        <v>15</v>
      </c>
      <c r="G9076" t="s">
        <v>9090</v>
      </c>
      <c r="H9076" t="s">
        <v>32815</v>
      </c>
      <c r="I9076">
        <v>0.22591659</v>
      </c>
      <c r="J9076">
        <v>10</v>
      </c>
      <c r="K9076">
        <v>0</v>
      </c>
    </row>
    <row r="9077" spans="1:11" x14ac:dyDescent="0.2">
      <c r="A9077" s="1">
        <v>9075</v>
      </c>
      <c r="B9077" t="s">
        <v>8</v>
      </c>
      <c r="C9077" t="s">
        <v>11</v>
      </c>
      <c r="D9077">
        <v>48749329</v>
      </c>
      <c r="E9077">
        <v>48749348</v>
      </c>
      <c r="F9077" t="s">
        <v>15</v>
      </c>
      <c r="G9077" t="s">
        <v>9091</v>
      </c>
      <c r="H9077" t="s">
        <v>32823</v>
      </c>
      <c r="I9077">
        <v>0.26055244999999999</v>
      </c>
      <c r="J9077">
        <v>18</v>
      </c>
      <c r="K9077">
        <v>0</v>
      </c>
    </row>
    <row r="9078" spans="1:11" x14ac:dyDescent="0.2">
      <c r="A9078" s="1">
        <v>9076</v>
      </c>
      <c r="B9078" t="s">
        <v>8</v>
      </c>
      <c r="C9078" t="s">
        <v>11</v>
      </c>
      <c r="D9078">
        <v>48749335</v>
      </c>
      <c r="E9078">
        <v>48749354</v>
      </c>
      <c r="F9078" t="s">
        <v>15</v>
      </c>
      <c r="G9078" t="s">
        <v>9092</v>
      </c>
      <c r="H9078" t="s">
        <v>32810</v>
      </c>
      <c r="I9078">
        <v>0.80525972999999995</v>
      </c>
      <c r="J9078">
        <v>2</v>
      </c>
      <c r="K9078">
        <v>0</v>
      </c>
    </row>
    <row r="9079" spans="1:11" x14ac:dyDescent="0.2">
      <c r="A9079" s="1">
        <v>9077</v>
      </c>
      <c r="B9079" t="s">
        <v>8</v>
      </c>
      <c r="C9079" t="s">
        <v>11</v>
      </c>
      <c r="D9079">
        <v>48749355</v>
      </c>
      <c r="E9079">
        <v>48749374</v>
      </c>
      <c r="F9079" t="s">
        <v>15</v>
      </c>
      <c r="G9079" t="s">
        <v>9093</v>
      </c>
      <c r="H9079" t="s">
        <v>32824</v>
      </c>
      <c r="I9079">
        <v>0.36470278</v>
      </c>
      <c r="J9079">
        <v>5</v>
      </c>
      <c r="K9079">
        <v>0</v>
      </c>
    </row>
    <row r="9080" spans="1:11" x14ac:dyDescent="0.2">
      <c r="A9080" s="1">
        <v>9078</v>
      </c>
      <c r="B9080" t="s">
        <v>8</v>
      </c>
      <c r="C9080" t="s">
        <v>11</v>
      </c>
      <c r="D9080">
        <v>48749361</v>
      </c>
      <c r="E9080">
        <v>48749380</v>
      </c>
      <c r="F9080" t="s">
        <v>15</v>
      </c>
      <c r="G9080" t="s">
        <v>9094</v>
      </c>
      <c r="H9080" t="s">
        <v>32836</v>
      </c>
      <c r="I9080">
        <v>0.87916598000000001</v>
      </c>
      <c r="J9080">
        <v>2</v>
      </c>
      <c r="K9080">
        <v>0</v>
      </c>
    </row>
    <row r="9081" spans="1:11" x14ac:dyDescent="0.2">
      <c r="A9081" s="1">
        <v>9079</v>
      </c>
      <c r="B9081" t="s">
        <v>8</v>
      </c>
      <c r="C9081" t="s">
        <v>11</v>
      </c>
      <c r="D9081">
        <v>48749383</v>
      </c>
      <c r="E9081">
        <v>48749402</v>
      </c>
      <c r="F9081" t="s">
        <v>14</v>
      </c>
      <c r="G9081" t="s">
        <v>9095</v>
      </c>
      <c r="H9081" t="s">
        <v>32857</v>
      </c>
      <c r="I9081">
        <v>0.19616275999999999</v>
      </c>
      <c r="J9081">
        <v>12</v>
      </c>
      <c r="K9081">
        <v>0</v>
      </c>
    </row>
    <row r="9082" spans="1:11" x14ac:dyDescent="0.2">
      <c r="A9082" s="1">
        <v>9080</v>
      </c>
      <c r="B9082" t="s">
        <v>8</v>
      </c>
      <c r="C9082" t="s">
        <v>11</v>
      </c>
      <c r="D9082">
        <v>48749399</v>
      </c>
      <c r="E9082">
        <v>48749418</v>
      </c>
      <c r="F9082" t="s">
        <v>15</v>
      </c>
      <c r="G9082" t="s">
        <v>9096</v>
      </c>
      <c r="H9082" t="s">
        <v>32866</v>
      </c>
      <c r="I9082">
        <v>0.13559841</v>
      </c>
      <c r="J9082">
        <v>22</v>
      </c>
      <c r="K9082">
        <v>0</v>
      </c>
    </row>
    <row r="9083" spans="1:11" x14ac:dyDescent="0.2">
      <c r="A9083" s="1">
        <v>9081</v>
      </c>
      <c r="B9083" t="s">
        <v>8</v>
      </c>
      <c r="C9083" t="s">
        <v>11</v>
      </c>
      <c r="D9083">
        <v>48749402</v>
      </c>
      <c r="E9083">
        <v>48749421</v>
      </c>
      <c r="F9083" t="s">
        <v>14</v>
      </c>
      <c r="G9083" t="s">
        <v>9097</v>
      </c>
      <c r="H9083" t="s">
        <v>32833</v>
      </c>
      <c r="I9083">
        <v>0.30004214000000001</v>
      </c>
      <c r="J9083">
        <v>11</v>
      </c>
      <c r="K9083">
        <v>0</v>
      </c>
    </row>
    <row r="9084" spans="1:11" x14ac:dyDescent="0.2">
      <c r="A9084" s="1">
        <v>9082</v>
      </c>
      <c r="B9084" t="s">
        <v>8</v>
      </c>
      <c r="C9084" t="s">
        <v>11</v>
      </c>
      <c r="D9084">
        <v>48749420</v>
      </c>
      <c r="E9084">
        <v>48749439</v>
      </c>
      <c r="F9084" t="s">
        <v>15</v>
      </c>
      <c r="G9084" t="s">
        <v>9098</v>
      </c>
      <c r="H9084" t="s">
        <v>32812</v>
      </c>
      <c r="I9084">
        <v>0.39202517999999997</v>
      </c>
      <c r="J9084">
        <v>5</v>
      </c>
      <c r="K9084">
        <v>0</v>
      </c>
    </row>
    <row r="9085" spans="1:11" x14ac:dyDescent="0.2">
      <c r="A9085" s="1">
        <v>9083</v>
      </c>
      <c r="B9085" t="s">
        <v>8</v>
      </c>
      <c r="C9085" t="s">
        <v>11</v>
      </c>
      <c r="D9085">
        <v>48749428</v>
      </c>
      <c r="E9085">
        <v>48749447</v>
      </c>
      <c r="F9085" t="s">
        <v>15</v>
      </c>
      <c r="G9085" t="s">
        <v>9099</v>
      </c>
      <c r="H9085" t="s">
        <v>32826</v>
      </c>
      <c r="I9085">
        <v>0.31868701999999999</v>
      </c>
      <c r="J9085">
        <v>9</v>
      </c>
      <c r="K9085">
        <v>0</v>
      </c>
    </row>
    <row r="9086" spans="1:11" x14ac:dyDescent="0.2">
      <c r="A9086" s="1">
        <v>9084</v>
      </c>
      <c r="B9086" t="s">
        <v>8</v>
      </c>
      <c r="C9086" t="s">
        <v>11</v>
      </c>
      <c r="D9086">
        <v>48749437</v>
      </c>
      <c r="E9086">
        <v>48749456</v>
      </c>
      <c r="F9086" t="s">
        <v>14</v>
      </c>
      <c r="G9086" t="s">
        <v>9100</v>
      </c>
      <c r="H9086" t="s">
        <v>32819</v>
      </c>
      <c r="I9086">
        <v>0.22178001</v>
      </c>
      <c r="J9086">
        <v>21</v>
      </c>
      <c r="K9086">
        <v>0</v>
      </c>
    </row>
    <row r="9087" spans="1:11" x14ac:dyDescent="0.2">
      <c r="A9087" s="1">
        <v>9085</v>
      </c>
      <c r="B9087" t="s">
        <v>8</v>
      </c>
      <c r="C9087" t="s">
        <v>11</v>
      </c>
      <c r="D9087">
        <v>48749472</v>
      </c>
      <c r="E9087">
        <v>48749491</v>
      </c>
      <c r="F9087" t="s">
        <v>14</v>
      </c>
      <c r="G9087" t="s">
        <v>9101</v>
      </c>
      <c r="H9087" t="s">
        <v>32806</v>
      </c>
      <c r="I9087">
        <v>0.97727006000000005</v>
      </c>
      <c r="J9087">
        <v>4</v>
      </c>
      <c r="K9087">
        <v>0</v>
      </c>
    </row>
    <row r="9088" spans="1:11" x14ac:dyDescent="0.2">
      <c r="A9088" s="1">
        <v>9086</v>
      </c>
      <c r="B9088" t="s">
        <v>8</v>
      </c>
      <c r="C9088" t="s">
        <v>11</v>
      </c>
      <c r="D9088">
        <v>48749489</v>
      </c>
      <c r="E9088">
        <v>48749508</v>
      </c>
      <c r="F9088" t="s">
        <v>14</v>
      </c>
      <c r="G9088" t="s">
        <v>9102</v>
      </c>
      <c r="H9088" t="s">
        <v>32854</v>
      </c>
      <c r="I9088">
        <v>8.7960250000000004E-2</v>
      </c>
      <c r="J9088">
        <v>34</v>
      </c>
      <c r="K9088">
        <v>0</v>
      </c>
    </row>
    <row r="9089" spans="1:11" x14ac:dyDescent="0.2">
      <c r="A9089" s="1">
        <v>9087</v>
      </c>
      <c r="B9089" t="s">
        <v>8</v>
      </c>
      <c r="C9089" t="s">
        <v>11</v>
      </c>
      <c r="D9089">
        <v>48749508</v>
      </c>
      <c r="E9089">
        <v>48749527</v>
      </c>
      <c r="F9089" t="s">
        <v>14</v>
      </c>
      <c r="G9089" t="s">
        <v>9103</v>
      </c>
      <c r="H9089" t="s">
        <v>32836</v>
      </c>
      <c r="I9089">
        <v>0.32762075000000002</v>
      </c>
      <c r="J9089">
        <v>9</v>
      </c>
      <c r="K9089">
        <v>0</v>
      </c>
    </row>
    <row r="9090" spans="1:11" x14ac:dyDescent="0.2">
      <c r="A9090" s="1">
        <v>9088</v>
      </c>
      <c r="B9090" t="s">
        <v>8</v>
      </c>
      <c r="C9090" t="s">
        <v>11</v>
      </c>
      <c r="D9090">
        <v>48749518</v>
      </c>
      <c r="E9090">
        <v>48749537</v>
      </c>
      <c r="F9090" t="s">
        <v>15</v>
      </c>
      <c r="G9090" t="s">
        <v>9104</v>
      </c>
      <c r="H9090" t="s">
        <v>32813</v>
      </c>
      <c r="I9090">
        <v>0.20776389000000001</v>
      </c>
      <c r="J9090">
        <v>17</v>
      </c>
      <c r="K9090">
        <v>0</v>
      </c>
    </row>
    <row r="9091" spans="1:11" x14ac:dyDescent="0.2">
      <c r="A9091" s="1">
        <v>9089</v>
      </c>
      <c r="B9091" t="s">
        <v>8</v>
      </c>
      <c r="C9091" t="s">
        <v>11</v>
      </c>
      <c r="D9091">
        <v>48749526</v>
      </c>
      <c r="E9091">
        <v>48749545</v>
      </c>
      <c r="F9091" t="s">
        <v>15</v>
      </c>
      <c r="G9091" t="s">
        <v>9105</v>
      </c>
      <c r="H9091" t="s">
        <v>32828</v>
      </c>
      <c r="I9091">
        <v>0.28788182000000001</v>
      </c>
      <c r="J9091">
        <v>13</v>
      </c>
      <c r="K9091">
        <v>0</v>
      </c>
    </row>
    <row r="9092" spans="1:11" x14ac:dyDescent="0.2">
      <c r="A9092" s="1">
        <v>9090</v>
      </c>
      <c r="B9092" t="s">
        <v>8</v>
      </c>
      <c r="C9092" t="s">
        <v>11</v>
      </c>
      <c r="D9092">
        <v>48749544</v>
      </c>
      <c r="E9092">
        <v>48749563</v>
      </c>
      <c r="F9092" t="s">
        <v>15</v>
      </c>
      <c r="G9092" t="s">
        <v>9106</v>
      </c>
      <c r="H9092" t="s">
        <v>32807</v>
      </c>
      <c r="I9092">
        <v>0.15353259</v>
      </c>
      <c r="J9092">
        <v>28</v>
      </c>
      <c r="K9092">
        <v>0</v>
      </c>
    </row>
    <row r="9093" spans="1:11" x14ac:dyDescent="0.2">
      <c r="A9093" s="1">
        <v>9091</v>
      </c>
      <c r="B9093" t="s">
        <v>8</v>
      </c>
      <c r="C9093" t="s">
        <v>11</v>
      </c>
      <c r="D9093">
        <v>48749550</v>
      </c>
      <c r="E9093">
        <v>48749569</v>
      </c>
      <c r="F9093" t="s">
        <v>14</v>
      </c>
      <c r="G9093" t="s">
        <v>9107</v>
      </c>
      <c r="H9093" t="s">
        <v>32806</v>
      </c>
      <c r="I9093">
        <v>0.10418609</v>
      </c>
      <c r="J9093">
        <v>35</v>
      </c>
      <c r="K9093">
        <v>0</v>
      </c>
    </row>
    <row r="9094" spans="1:11" x14ac:dyDescent="0.2">
      <c r="A9094" s="1">
        <v>9092</v>
      </c>
      <c r="B9094" t="s">
        <v>8</v>
      </c>
      <c r="C9094" t="s">
        <v>11</v>
      </c>
      <c r="D9094">
        <v>48749563</v>
      </c>
      <c r="E9094">
        <v>48749582</v>
      </c>
      <c r="F9094" t="s">
        <v>15</v>
      </c>
      <c r="G9094" t="s">
        <v>9108</v>
      </c>
      <c r="H9094" t="s">
        <v>32848</v>
      </c>
      <c r="I9094">
        <v>0.14568305000000001</v>
      </c>
      <c r="J9094">
        <v>29</v>
      </c>
      <c r="K9094">
        <v>0</v>
      </c>
    </row>
    <row r="9095" spans="1:11" x14ac:dyDescent="0.2">
      <c r="A9095" s="1">
        <v>9093</v>
      </c>
      <c r="B9095" t="s">
        <v>8</v>
      </c>
      <c r="C9095" t="s">
        <v>11</v>
      </c>
      <c r="D9095">
        <v>48749570</v>
      </c>
      <c r="E9095">
        <v>48749589</v>
      </c>
      <c r="F9095" t="s">
        <v>14</v>
      </c>
      <c r="G9095" t="s">
        <v>9109</v>
      </c>
      <c r="H9095" t="s">
        <v>32854</v>
      </c>
      <c r="I9095">
        <v>0.31548784000000002</v>
      </c>
      <c r="J9095">
        <v>11</v>
      </c>
      <c r="K9095">
        <v>0</v>
      </c>
    </row>
    <row r="9096" spans="1:11" x14ac:dyDescent="0.2">
      <c r="A9096" s="1">
        <v>9094</v>
      </c>
      <c r="B9096" t="s">
        <v>8</v>
      </c>
      <c r="C9096" t="s">
        <v>11</v>
      </c>
      <c r="D9096">
        <v>48749584</v>
      </c>
      <c r="E9096">
        <v>48749603</v>
      </c>
      <c r="F9096" t="s">
        <v>15</v>
      </c>
      <c r="G9096" t="s">
        <v>9110</v>
      </c>
      <c r="H9096" t="s">
        <v>32815</v>
      </c>
      <c r="I9096">
        <v>0.22743716</v>
      </c>
      <c r="J9096">
        <v>11</v>
      </c>
      <c r="K9096">
        <v>0</v>
      </c>
    </row>
    <row r="9097" spans="1:11" x14ac:dyDescent="0.2">
      <c r="A9097" s="1">
        <v>9095</v>
      </c>
      <c r="B9097" t="s">
        <v>8</v>
      </c>
      <c r="C9097" t="s">
        <v>11</v>
      </c>
      <c r="D9097">
        <v>48749590</v>
      </c>
      <c r="E9097">
        <v>48749609</v>
      </c>
      <c r="F9097" t="s">
        <v>15</v>
      </c>
      <c r="G9097" t="s">
        <v>9111</v>
      </c>
      <c r="H9097" t="s">
        <v>32817</v>
      </c>
      <c r="I9097">
        <v>0.54468095000000005</v>
      </c>
      <c r="J9097">
        <v>7</v>
      </c>
      <c r="K9097">
        <v>0</v>
      </c>
    </row>
    <row r="9098" spans="1:11" x14ac:dyDescent="0.2">
      <c r="A9098" s="1">
        <v>9096</v>
      </c>
      <c r="B9098" t="s">
        <v>8</v>
      </c>
      <c r="C9098" t="s">
        <v>11</v>
      </c>
      <c r="D9098">
        <v>48749600</v>
      </c>
      <c r="E9098">
        <v>48749619</v>
      </c>
      <c r="F9098" t="s">
        <v>14</v>
      </c>
      <c r="G9098" t="s">
        <v>9112</v>
      </c>
      <c r="H9098" t="s">
        <v>32825</v>
      </c>
      <c r="I9098">
        <v>0.25388874</v>
      </c>
      <c r="J9098">
        <v>19</v>
      </c>
      <c r="K9098">
        <v>0</v>
      </c>
    </row>
    <row r="9099" spans="1:11" x14ac:dyDescent="0.2">
      <c r="A9099" s="1">
        <v>9097</v>
      </c>
      <c r="B9099" t="s">
        <v>8</v>
      </c>
      <c r="C9099" t="s">
        <v>11</v>
      </c>
      <c r="D9099">
        <v>48749608</v>
      </c>
      <c r="E9099">
        <v>48749627</v>
      </c>
      <c r="F9099" t="s">
        <v>14</v>
      </c>
      <c r="G9099" t="s">
        <v>9113</v>
      </c>
      <c r="H9099" t="s">
        <v>32825</v>
      </c>
      <c r="I9099">
        <v>0.13799453</v>
      </c>
      <c r="J9099">
        <v>30</v>
      </c>
      <c r="K9099">
        <v>0</v>
      </c>
    </row>
    <row r="9100" spans="1:11" x14ac:dyDescent="0.2">
      <c r="A9100" s="1">
        <v>9098</v>
      </c>
      <c r="B9100" t="s">
        <v>8</v>
      </c>
      <c r="C9100" t="s">
        <v>11</v>
      </c>
      <c r="D9100">
        <v>48749667</v>
      </c>
      <c r="E9100">
        <v>48749686</v>
      </c>
      <c r="F9100" t="s">
        <v>14</v>
      </c>
      <c r="G9100" t="s">
        <v>9114</v>
      </c>
      <c r="H9100" t="s">
        <v>32856</v>
      </c>
      <c r="I9100">
        <v>0.18011319000000001</v>
      </c>
      <c r="J9100">
        <v>37</v>
      </c>
      <c r="K9100">
        <v>0</v>
      </c>
    </row>
    <row r="9101" spans="1:11" x14ac:dyDescent="0.2">
      <c r="A9101" s="1">
        <v>9099</v>
      </c>
      <c r="B9101" t="s">
        <v>8</v>
      </c>
      <c r="C9101" t="s">
        <v>11</v>
      </c>
      <c r="D9101">
        <v>48749704</v>
      </c>
      <c r="E9101">
        <v>48749723</v>
      </c>
      <c r="F9101" t="s">
        <v>14</v>
      </c>
      <c r="G9101" t="s">
        <v>9115</v>
      </c>
      <c r="H9101" t="s">
        <v>32836</v>
      </c>
      <c r="I9101">
        <v>0.22421624000000001</v>
      </c>
      <c r="J9101">
        <v>19</v>
      </c>
      <c r="K9101">
        <v>0</v>
      </c>
    </row>
    <row r="9102" spans="1:11" x14ac:dyDescent="0.2">
      <c r="A9102" s="1">
        <v>9100</v>
      </c>
      <c r="B9102" t="s">
        <v>8</v>
      </c>
      <c r="C9102" t="s">
        <v>11</v>
      </c>
      <c r="D9102">
        <v>48749714</v>
      </c>
      <c r="E9102">
        <v>48749733</v>
      </c>
      <c r="F9102" t="s">
        <v>14</v>
      </c>
      <c r="G9102" t="s">
        <v>9116</v>
      </c>
      <c r="H9102" t="s">
        <v>32810</v>
      </c>
      <c r="I9102">
        <v>3.4339040000000001E-2</v>
      </c>
      <c r="J9102">
        <v>90</v>
      </c>
      <c r="K9102">
        <v>0</v>
      </c>
    </row>
    <row r="9103" spans="1:11" x14ac:dyDescent="0.2">
      <c r="A9103" s="1">
        <v>9101</v>
      </c>
      <c r="B9103" t="s">
        <v>8</v>
      </c>
      <c r="C9103" t="s">
        <v>11</v>
      </c>
      <c r="D9103">
        <v>48750159</v>
      </c>
      <c r="E9103">
        <v>48750178</v>
      </c>
      <c r="F9103" t="s">
        <v>14</v>
      </c>
      <c r="G9103" t="s">
        <v>9117</v>
      </c>
      <c r="H9103" t="s">
        <v>32854</v>
      </c>
      <c r="I9103">
        <v>0.21338777</v>
      </c>
      <c r="J9103">
        <v>18</v>
      </c>
      <c r="K9103">
        <v>0</v>
      </c>
    </row>
    <row r="9104" spans="1:11" x14ac:dyDescent="0.2">
      <c r="A9104" s="1">
        <v>9102</v>
      </c>
      <c r="B9104" t="s">
        <v>8</v>
      </c>
      <c r="C9104" t="s">
        <v>11</v>
      </c>
      <c r="D9104">
        <v>48750168</v>
      </c>
      <c r="E9104">
        <v>48750187</v>
      </c>
      <c r="F9104" t="s">
        <v>15</v>
      </c>
      <c r="G9104" t="s">
        <v>9118</v>
      </c>
      <c r="H9104" t="s">
        <v>32808</v>
      </c>
      <c r="I9104">
        <v>0.10980317000000001</v>
      </c>
      <c r="J9104">
        <v>40</v>
      </c>
      <c r="K9104">
        <v>0</v>
      </c>
    </row>
    <row r="9105" spans="1:11" x14ac:dyDescent="0.2">
      <c r="A9105" s="1">
        <v>9103</v>
      </c>
      <c r="B9105" t="s">
        <v>8</v>
      </c>
      <c r="C9105" t="s">
        <v>11</v>
      </c>
      <c r="D9105">
        <v>48750189</v>
      </c>
      <c r="E9105">
        <v>48750208</v>
      </c>
      <c r="F9105" t="s">
        <v>14</v>
      </c>
      <c r="G9105" t="s">
        <v>9119</v>
      </c>
      <c r="H9105" t="s">
        <v>32819</v>
      </c>
      <c r="I9105">
        <v>0.23010653</v>
      </c>
      <c r="J9105">
        <v>27</v>
      </c>
      <c r="K9105">
        <v>0</v>
      </c>
    </row>
    <row r="9106" spans="1:11" x14ac:dyDescent="0.2">
      <c r="A9106" s="1">
        <v>9104</v>
      </c>
      <c r="B9106" t="s">
        <v>8</v>
      </c>
      <c r="C9106" t="s">
        <v>11</v>
      </c>
      <c r="D9106">
        <v>48750194</v>
      </c>
      <c r="E9106">
        <v>48750213</v>
      </c>
      <c r="F9106" t="s">
        <v>14</v>
      </c>
      <c r="G9106" t="s">
        <v>9120</v>
      </c>
      <c r="H9106" t="s">
        <v>32832</v>
      </c>
      <c r="I9106">
        <v>0.11991454999999999</v>
      </c>
      <c r="J9106">
        <v>27</v>
      </c>
      <c r="K9106">
        <v>0</v>
      </c>
    </row>
    <row r="9107" spans="1:11" x14ac:dyDescent="0.2">
      <c r="A9107" s="1">
        <v>9105</v>
      </c>
      <c r="B9107" t="s">
        <v>8</v>
      </c>
      <c r="C9107" t="s">
        <v>11</v>
      </c>
      <c r="D9107">
        <v>48750204</v>
      </c>
      <c r="E9107">
        <v>48750223</v>
      </c>
      <c r="F9107" t="s">
        <v>14</v>
      </c>
      <c r="G9107" t="s">
        <v>9121</v>
      </c>
      <c r="H9107" t="s">
        <v>32837</v>
      </c>
      <c r="I9107">
        <v>0.15348932000000001</v>
      </c>
      <c r="J9107">
        <v>35</v>
      </c>
      <c r="K9107">
        <v>0</v>
      </c>
    </row>
    <row r="9108" spans="1:11" x14ac:dyDescent="0.2">
      <c r="A9108" s="1">
        <v>9106</v>
      </c>
      <c r="B9108" t="s">
        <v>8</v>
      </c>
      <c r="C9108" t="s">
        <v>11</v>
      </c>
      <c r="D9108">
        <v>48750220</v>
      </c>
      <c r="E9108">
        <v>48750239</v>
      </c>
      <c r="F9108" t="s">
        <v>14</v>
      </c>
      <c r="G9108" t="s">
        <v>9122</v>
      </c>
      <c r="H9108" t="s">
        <v>32826</v>
      </c>
      <c r="I9108">
        <v>0.40489829999999999</v>
      </c>
      <c r="J9108">
        <v>12</v>
      </c>
      <c r="K9108">
        <v>0</v>
      </c>
    </row>
    <row r="9109" spans="1:11" x14ac:dyDescent="0.2">
      <c r="A9109" s="1">
        <v>9107</v>
      </c>
      <c r="B9109" t="s">
        <v>8</v>
      </c>
      <c r="C9109" t="s">
        <v>11</v>
      </c>
      <c r="D9109">
        <v>48750227</v>
      </c>
      <c r="E9109">
        <v>48750246</v>
      </c>
      <c r="F9109" t="s">
        <v>14</v>
      </c>
      <c r="G9109" t="s">
        <v>9123</v>
      </c>
      <c r="H9109" t="s">
        <v>32819</v>
      </c>
      <c r="I9109">
        <v>0.33035038</v>
      </c>
      <c r="J9109">
        <v>16</v>
      </c>
      <c r="K9109">
        <v>0</v>
      </c>
    </row>
    <row r="9110" spans="1:11" x14ac:dyDescent="0.2">
      <c r="A9110" s="1">
        <v>9108</v>
      </c>
      <c r="B9110" t="s">
        <v>8</v>
      </c>
      <c r="C9110" t="s">
        <v>11</v>
      </c>
      <c r="D9110">
        <v>48750235</v>
      </c>
      <c r="E9110">
        <v>48750254</v>
      </c>
      <c r="F9110" t="s">
        <v>14</v>
      </c>
      <c r="G9110" t="s">
        <v>9124</v>
      </c>
      <c r="H9110" t="s">
        <v>32823</v>
      </c>
      <c r="I9110">
        <v>0.23212021999999999</v>
      </c>
      <c r="J9110">
        <v>13</v>
      </c>
      <c r="K9110">
        <v>0</v>
      </c>
    </row>
    <row r="9111" spans="1:11" x14ac:dyDescent="0.2">
      <c r="A9111" s="1">
        <v>9109</v>
      </c>
      <c r="B9111" t="s">
        <v>8</v>
      </c>
      <c r="C9111" t="s">
        <v>11</v>
      </c>
      <c r="D9111">
        <v>48750255</v>
      </c>
      <c r="E9111">
        <v>48750274</v>
      </c>
      <c r="F9111" t="s">
        <v>15</v>
      </c>
      <c r="G9111" t="s">
        <v>9125</v>
      </c>
      <c r="H9111" t="s">
        <v>32829</v>
      </c>
      <c r="I9111">
        <v>3.7594530000000001E-2</v>
      </c>
      <c r="J9111">
        <v>108</v>
      </c>
      <c r="K9111">
        <v>0</v>
      </c>
    </row>
    <row r="9112" spans="1:11" x14ac:dyDescent="0.2">
      <c r="A9112" s="1">
        <v>9110</v>
      </c>
      <c r="B9112" t="s">
        <v>8</v>
      </c>
      <c r="C9112" t="s">
        <v>11</v>
      </c>
      <c r="D9112">
        <v>48750263</v>
      </c>
      <c r="E9112">
        <v>48750282</v>
      </c>
      <c r="F9112" t="s">
        <v>15</v>
      </c>
      <c r="G9112" t="s">
        <v>9126</v>
      </c>
      <c r="K9112">
        <v>0</v>
      </c>
    </row>
    <row r="9113" spans="1:11" x14ac:dyDescent="0.2">
      <c r="A9113" s="1">
        <v>9111</v>
      </c>
      <c r="B9113" t="s">
        <v>8</v>
      </c>
      <c r="C9113" t="s">
        <v>11</v>
      </c>
      <c r="D9113">
        <v>48750270</v>
      </c>
      <c r="E9113">
        <v>48750289</v>
      </c>
      <c r="F9113" t="s">
        <v>15</v>
      </c>
      <c r="G9113" t="s">
        <v>9127</v>
      </c>
      <c r="H9113" t="s">
        <v>32840</v>
      </c>
      <c r="I9113">
        <v>0.15069774999999999</v>
      </c>
      <c r="J9113">
        <v>40</v>
      </c>
      <c r="K9113">
        <v>0</v>
      </c>
    </row>
    <row r="9114" spans="1:11" x14ac:dyDescent="0.2">
      <c r="A9114" s="1">
        <v>9112</v>
      </c>
      <c r="B9114" t="s">
        <v>8</v>
      </c>
      <c r="C9114" t="s">
        <v>11</v>
      </c>
      <c r="D9114">
        <v>48750279</v>
      </c>
      <c r="E9114">
        <v>48750298</v>
      </c>
      <c r="F9114" t="s">
        <v>14</v>
      </c>
      <c r="G9114" t="s">
        <v>9128</v>
      </c>
      <c r="H9114" t="s">
        <v>32819</v>
      </c>
      <c r="I9114">
        <v>0.19418858</v>
      </c>
      <c r="J9114">
        <v>23</v>
      </c>
      <c r="K9114">
        <v>0</v>
      </c>
    </row>
    <row r="9115" spans="1:11" x14ac:dyDescent="0.2">
      <c r="A9115" s="1">
        <v>9113</v>
      </c>
      <c r="B9115" t="s">
        <v>8</v>
      </c>
      <c r="C9115" t="s">
        <v>11</v>
      </c>
      <c r="D9115">
        <v>48750285</v>
      </c>
      <c r="E9115">
        <v>48750304</v>
      </c>
      <c r="F9115" t="s">
        <v>15</v>
      </c>
      <c r="G9115" t="s">
        <v>9129</v>
      </c>
      <c r="H9115" t="s">
        <v>32831</v>
      </c>
      <c r="I9115">
        <v>6.7882319999999996E-2</v>
      </c>
      <c r="J9115">
        <v>61</v>
      </c>
      <c r="K9115">
        <v>0</v>
      </c>
    </row>
    <row r="9116" spans="1:11" x14ac:dyDescent="0.2">
      <c r="A9116" s="1">
        <v>9114</v>
      </c>
      <c r="B9116" t="s">
        <v>8</v>
      </c>
      <c r="C9116" t="s">
        <v>11</v>
      </c>
      <c r="D9116">
        <v>48750292</v>
      </c>
      <c r="E9116">
        <v>48750311</v>
      </c>
      <c r="F9116" t="s">
        <v>15</v>
      </c>
      <c r="G9116" t="s">
        <v>9130</v>
      </c>
      <c r="H9116" t="s">
        <v>32818</v>
      </c>
      <c r="I9116">
        <v>0.13101308</v>
      </c>
      <c r="J9116">
        <v>26</v>
      </c>
      <c r="K9116">
        <v>0</v>
      </c>
    </row>
    <row r="9117" spans="1:11" x14ac:dyDescent="0.2">
      <c r="A9117" s="1">
        <v>9115</v>
      </c>
      <c r="B9117" t="s">
        <v>8</v>
      </c>
      <c r="C9117" t="s">
        <v>11</v>
      </c>
      <c r="D9117">
        <v>48750326</v>
      </c>
      <c r="E9117">
        <v>48750345</v>
      </c>
      <c r="F9117" t="s">
        <v>14</v>
      </c>
      <c r="G9117" t="s">
        <v>9131</v>
      </c>
      <c r="K9117">
        <v>0</v>
      </c>
    </row>
    <row r="9118" spans="1:11" x14ac:dyDescent="0.2">
      <c r="A9118" s="1">
        <v>9116</v>
      </c>
      <c r="B9118" t="s">
        <v>8</v>
      </c>
      <c r="C9118" t="s">
        <v>11</v>
      </c>
      <c r="D9118">
        <v>48750339</v>
      </c>
      <c r="E9118">
        <v>48750358</v>
      </c>
      <c r="F9118" t="s">
        <v>14</v>
      </c>
      <c r="G9118" t="s">
        <v>9132</v>
      </c>
      <c r="H9118" t="s">
        <v>32839</v>
      </c>
      <c r="I9118">
        <v>0.15081631000000001</v>
      </c>
      <c r="J9118">
        <v>44</v>
      </c>
      <c r="K9118">
        <v>0</v>
      </c>
    </row>
    <row r="9119" spans="1:11" x14ac:dyDescent="0.2">
      <c r="A9119" s="1">
        <v>9117</v>
      </c>
      <c r="B9119" t="s">
        <v>8</v>
      </c>
      <c r="C9119" t="s">
        <v>11</v>
      </c>
      <c r="D9119">
        <v>48750355</v>
      </c>
      <c r="E9119">
        <v>48750374</v>
      </c>
      <c r="F9119" t="s">
        <v>15</v>
      </c>
      <c r="G9119" t="s">
        <v>9133</v>
      </c>
      <c r="H9119" t="s">
        <v>32812</v>
      </c>
      <c r="I9119">
        <v>0.15511324000000001</v>
      </c>
      <c r="J9119">
        <v>41</v>
      </c>
      <c r="K9119">
        <v>0</v>
      </c>
    </row>
    <row r="9120" spans="1:11" x14ac:dyDescent="0.2">
      <c r="A9120" s="1">
        <v>9118</v>
      </c>
      <c r="B9120" t="s">
        <v>8</v>
      </c>
      <c r="C9120" t="s">
        <v>11</v>
      </c>
      <c r="D9120">
        <v>48750365</v>
      </c>
      <c r="E9120">
        <v>48750384</v>
      </c>
      <c r="F9120" t="s">
        <v>14</v>
      </c>
      <c r="G9120" t="s">
        <v>9134</v>
      </c>
      <c r="H9120" t="s">
        <v>32814</v>
      </c>
      <c r="I9120">
        <v>0.34859953999999999</v>
      </c>
      <c r="J9120">
        <v>19</v>
      </c>
      <c r="K9120">
        <v>0</v>
      </c>
    </row>
    <row r="9121" spans="1:11" x14ac:dyDescent="0.2">
      <c r="A9121" s="1">
        <v>9119</v>
      </c>
      <c r="B9121" t="s">
        <v>8</v>
      </c>
      <c r="C9121" t="s">
        <v>11</v>
      </c>
      <c r="D9121">
        <v>48750374</v>
      </c>
      <c r="E9121">
        <v>48750393</v>
      </c>
      <c r="F9121" t="s">
        <v>14</v>
      </c>
      <c r="G9121" t="s">
        <v>9135</v>
      </c>
      <c r="H9121" t="s">
        <v>32829</v>
      </c>
      <c r="I9121">
        <v>0.25409061999999999</v>
      </c>
      <c r="J9121">
        <v>13</v>
      </c>
      <c r="K9121">
        <v>0</v>
      </c>
    </row>
    <row r="9122" spans="1:11" x14ac:dyDescent="0.2">
      <c r="A9122" s="1">
        <v>9120</v>
      </c>
      <c r="B9122" t="s">
        <v>8</v>
      </c>
      <c r="C9122" t="s">
        <v>11</v>
      </c>
      <c r="D9122">
        <v>48750380</v>
      </c>
      <c r="E9122">
        <v>48750399</v>
      </c>
      <c r="F9122" t="s">
        <v>14</v>
      </c>
      <c r="G9122" t="s">
        <v>9136</v>
      </c>
      <c r="H9122" t="s">
        <v>32820</v>
      </c>
      <c r="I9122">
        <v>0.29086067999999998</v>
      </c>
      <c r="J9122">
        <v>16</v>
      </c>
      <c r="K9122">
        <v>0</v>
      </c>
    </row>
    <row r="9123" spans="1:11" x14ac:dyDescent="0.2">
      <c r="A9123" s="1">
        <v>9121</v>
      </c>
      <c r="B9123" t="s">
        <v>8</v>
      </c>
      <c r="C9123" t="s">
        <v>11</v>
      </c>
      <c r="D9123">
        <v>48750388</v>
      </c>
      <c r="E9123">
        <v>48750407</v>
      </c>
      <c r="F9123" t="s">
        <v>14</v>
      </c>
      <c r="G9123" t="s">
        <v>9137</v>
      </c>
      <c r="H9123" t="s">
        <v>32806</v>
      </c>
      <c r="I9123">
        <v>0.19944540999999999</v>
      </c>
      <c r="J9123">
        <v>25</v>
      </c>
      <c r="K9123">
        <v>0</v>
      </c>
    </row>
    <row r="9124" spans="1:11" x14ac:dyDescent="0.2">
      <c r="A9124" s="1">
        <v>9122</v>
      </c>
      <c r="B9124" t="s">
        <v>8</v>
      </c>
      <c r="C9124" t="s">
        <v>11</v>
      </c>
      <c r="D9124">
        <v>48750395</v>
      </c>
      <c r="E9124">
        <v>48750414</v>
      </c>
      <c r="F9124" t="s">
        <v>14</v>
      </c>
      <c r="G9124" t="s">
        <v>9138</v>
      </c>
      <c r="H9124" t="s">
        <v>32813</v>
      </c>
      <c r="I9124">
        <v>0.36575901</v>
      </c>
      <c r="J9124">
        <v>24</v>
      </c>
      <c r="K9124">
        <v>0</v>
      </c>
    </row>
    <row r="9125" spans="1:11" x14ac:dyDescent="0.2">
      <c r="A9125" s="1">
        <v>9123</v>
      </c>
      <c r="B9125" t="s">
        <v>8</v>
      </c>
      <c r="C9125" t="s">
        <v>11</v>
      </c>
      <c r="D9125">
        <v>48750405</v>
      </c>
      <c r="E9125">
        <v>48750424</v>
      </c>
      <c r="F9125" t="s">
        <v>14</v>
      </c>
      <c r="G9125" t="s">
        <v>9139</v>
      </c>
      <c r="H9125" t="s">
        <v>32840</v>
      </c>
      <c r="I9125">
        <v>0.28198232000000001</v>
      </c>
      <c r="J9125">
        <v>16</v>
      </c>
      <c r="K9125">
        <v>0</v>
      </c>
    </row>
    <row r="9126" spans="1:11" x14ac:dyDescent="0.2">
      <c r="A9126" s="1">
        <v>9124</v>
      </c>
      <c r="B9126" t="s">
        <v>8</v>
      </c>
      <c r="C9126" t="s">
        <v>11</v>
      </c>
      <c r="D9126">
        <v>48750415</v>
      </c>
      <c r="E9126">
        <v>48750434</v>
      </c>
      <c r="F9126" t="s">
        <v>14</v>
      </c>
      <c r="G9126" t="s">
        <v>9140</v>
      </c>
      <c r="H9126" t="s">
        <v>32851</v>
      </c>
      <c r="I9126">
        <v>5.2000869999999998E-2</v>
      </c>
      <c r="J9126">
        <v>92</v>
      </c>
      <c r="K9126">
        <v>0</v>
      </c>
    </row>
    <row r="9127" spans="1:11" x14ac:dyDescent="0.2">
      <c r="A9127" s="1">
        <v>9125</v>
      </c>
      <c r="B9127" t="s">
        <v>8</v>
      </c>
      <c r="C9127" t="s">
        <v>11</v>
      </c>
      <c r="D9127">
        <v>48750456</v>
      </c>
      <c r="E9127">
        <v>48750475</v>
      </c>
      <c r="F9127" t="s">
        <v>15</v>
      </c>
      <c r="G9127" t="s">
        <v>9141</v>
      </c>
      <c r="K9127">
        <v>0</v>
      </c>
    </row>
    <row r="9128" spans="1:11" x14ac:dyDescent="0.2">
      <c r="A9128" s="1">
        <v>9126</v>
      </c>
      <c r="B9128" t="s">
        <v>8</v>
      </c>
      <c r="C9128" t="s">
        <v>11</v>
      </c>
      <c r="D9128">
        <v>48750466</v>
      </c>
      <c r="E9128">
        <v>48750485</v>
      </c>
      <c r="F9128" t="s">
        <v>15</v>
      </c>
      <c r="G9128" t="s">
        <v>9142</v>
      </c>
      <c r="H9128" t="s">
        <v>32820</v>
      </c>
      <c r="I9128">
        <v>8.2908670000000004E-2</v>
      </c>
      <c r="J9128">
        <v>44</v>
      </c>
      <c r="K9128">
        <v>0</v>
      </c>
    </row>
    <row r="9129" spans="1:11" x14ac:dyDescent="0.2">
      <c r="A9129" s="1">
        <v>9127</v>
      </c>
      <c r="B9129" t="s">
        <v>8</v>
      </c>
      <c r="C9129" t="s">
        <v>11</v>
      </c>
      <c r="D9129">
        <v>48750474</v>
      </c>
      <c r="E9129">
        <v>48750493</v>
      </c>
      <c r="F9129" t="s">
        <v>15</v>
      </c>
      <c r="G9129" t="s">
        <v>9143</v>
      </c>
      <c r="H9129" t="s">
        <v>32813</v>
      </c>
      <c r="I9129">
        <v>0.43033085999999998</v>
      </c>
      <c r="J9129">
        <v>18</v>
      </c>
      <c r="K9129">
        <v>0</v>
      </c>
    </row>
    <row r="9130" spans="1:11" x14ac:dyDescent="0.2">
      <c r="A9130" s="1">
        <v>9128</v>
      </c>
      <c r="B9130" t="s">
        <v>8</v>
      </c>
      <c r="C9130" t="s">
        <v>11</v>
      </c>
      <c r="D9130">
        <v>48750482</v>
      </c>
      <c r="E9130">
        <v>48750501</v>
      </c>
      <c r="F9130" t="s">
        <v>15</v>
      </c>
      <c r="G9130" t="s">
        <v>9144</v>
      </c>
      <c r="H9130" t="s">
        <v>32808</v>
      </c>
      <c r="I9130">
        <v>0.14466498999999999</v>
      </c>
      <c r="J9130">
        <v>28</v>
      </c>
      <c r="K9130">
        <v>0</v>
      </c>
    </row>
    <row r="9131" spans="1:11" x14ac:dyDescent="0.2">
      <c r="A9131" s="1">
        <v>9129</v>
      </c>
      <c r="B9131" t="s">
        <v>8</v>
      </c>
      <c r="C9131" t="s">
        <v>11</v>
      </c>
      <c r="D9131">
        <v>48750504</v>
      </c>
      <c r="E9131">
        <v>48750523</v>
      </c>
      <c r="F9131" t="s">
        <v>15</v>
      </c>
      <c r="G9131" t="s">
        <v>9145</v>
      </c>
      <c r="H9131" t="s">
        <v>32841</v>
      </c>
      <c r="I9131">
        <v>0.35240117999999998</v>
      </c>
      <c r="J9131">
        <v>18</v>
      </c>
      <c r="K9131">
        <v>0</v>
      </c>
    </row>
    <row r="9132" spans="1:11" x14ac:dyDescent="0.2">
      <c r="A9132" s="1">
        <v>9130</v>
      </c>
      <c r="B9132" t="s">
        <v>8</v>
      </c>
      <c r="C9132" t="s">
        <v>11</v>
      </c>
      <c r="D9132">
        <v>48750516</v>
      </c>
      <c r="E9132">
        <v>48750535</v>
      </c>
      <c r="F9132" t="s">
        <v>15</v>
      </c>
      <c r="G9132" t="s">
        <v>9146</v>
      </c>
      <c r="H9132" t="s">
        <v>32818</v>
      </c>
      <c r="I9132">
        <v>0.33012299000000001</v>
      </c>
      <c r="J9132">
        <v>8</v>
      </c>
      <c r="K9132">
        <v>0</v>
      </c>
    </row>
    <row r="9133" spans="1:11" x14ac:dyDescent="0.2">
      <c r="A9133" s="1">
        <v>9131</v>
      </c>
      <c r="B9133" t="s">
        <v>8</v>
      </c>
      <c r="C9133" t="s">
        <v>11</v>
      </c>
      <c r="D9133">
        <v>48750519</v>
      </c>
      <c r="E9133">
        <v>48750538</v>
      </c>
      <c r="F9133" t="s">
        <v>14</v>
      </c>
      <c r="G9133" t="s">
        <v>9147</v>
      </c>
      <c r="H9133" t="s">
        <v>32836</v>
      </c>
      <c r="I9133">
        <v>0.29468066999999998</v>
      </c>
      <c r="J9133">
        <v>9</v>
      </c>
      <c r="K9133">
        <v>0</v>
      </c>
    </row>
    <row r="9134" spans="1:11" x14ac:dyDescent="0.2">
      <c r="A9134" s="1">
        <v>9132</v>
      </c>
      <c r="B9134" t="s">
        <v>8</v>
      </c>
      <c r="C9134" t="s">
        <v>11</v>
      </c>
      <c r="D9134">
        <v>48750532</v>
      </c>
      <c r="E9134">
        <v>48750551</v>
      </c>
      <c r="F9134" t="s">
        <v>15</v>
      </c>
      <c r="G9134" t="s">
        <v>9148</v>
      </c>
      <c r="H9134" t="s">
        <v>32809</v>
      </c>
      <c r="I9134">
        <v>0.18852118000000001</v>
      </c>
      <c r="J9134">
        <v>29</v>
      </c>
      <c r="K9134">
        <v>0</v>
      </c>
    </row>
    <row r="9135" spans="1:11" x14ac:dyDescent="0.2">
      <c r="A9135" s="1">
        <v>9133</v>
      </c>
      <c r="B9135" t="s">
        <v>8</v>
      </c>
      <c r="C9135" t="s">
        <v>11</v>
      </c>
      <c r="D9135">
        <v>48750539</v>
      </c>
      <c r="E9135">
        <v>48750558</v>
      </c>
      <c r="F9135" t="s">
        <v>15</v>
      </c>
      <c r="G9135" t="s">
        <v>9149</v>
      </c>
      <c r="H9135" t="s">
        <v>32810</v>
      </c>
      <c r="I9135">
        <v>0.21297446</v>
      </c>
      <c r="J9135">
        <v>19</v>
      </c>
      <c r="K9135">
        <v>0</v>
      </c>
    </row>
    <row r="9136" spans="1:11" x14ac:dyDescent="0.2">
      <c r="A9136" s="1">
        <v>9134</v>
      </c>
      <c r="B9136" t="s">
        <v>8</v>
      </c>
      <c r="C9136" t="s">
        <v>11</v>
      </c>
      <c r="D9136">
        <v>48750546</v>
      </c>
      <c r="E9136">
        <v>48750565</v>
      </c>
      <c r="F9136" t="s">
        <v>15</v>
      </c>
      <c r="G9136" t="s">
        <v>9150</v>
      </c>
      <c r="H9136" t="s">
        <v>32849</v>
      </c>
      <c r="I9136">
        <v>0.33585480000000001</v>
      </c>
      <c r="J9136">
        <v>12</v>
      </c>
      <c r="K9136">
        <v>0</v>
      </c>
    </row>
    <row r="9137" spans="1:11" x14ac:dyDescent="0.2">
      <c r="A9137" s="1">
        <v>9135</v>
      </c>
      <c r="B9137" t="s">
        <v>8</v>
      </c>
      <c r="C9137" t="s">
        <v>11</v>
      </c>
      <c r="D9137">
        <v>48750554</v>
      </c>
      <c r="E9137">
        <v>48750573</v>
      </c>
      <c r="F9137" t="s">
        <v>15</v>
      </c>
      <c r="G9137" t="s">
        <v>9151</v>
      </c>
      <c r="H9137" t="s">
        <v>32846</v>
      </c>
      <c r="I9137">
        <v>0.29575027999999998</v>
      </c>
      <c r="J9137">
        <v>16</v>
      </c>
      <c r="K9137">
        <v>0</v>
      </c>
    </row>
    <row r="9138" spans="1:11" x14ac:dyDescent="0.2">
      <c r="A9138" s="1">
        <v>9136</v>
      </c>
      <c r="B9138" t="s">
        <v>8</v>
      </c>
      <c r="C9138" t="s">
        <v>11</v>
      </c>
      <c r="D9138">
        <v>48750566</v>
      </c>
      <c r="E9138">
        <v>48750585</v>
      </c>
      <c r="F9138" t="s">
        <v>15</v>
      </c>
      <c r="G9138" t="s">
        <v>9152</v>
      </c>
      <c r="H9138" t="s">
        <v>32849</v>
      </c>
      <c r="I9138">
        <v>9.3962329999999997E-2</v>
      </c>
      <c r="J9138">
        <v>44</v>
      </c>
      <c r="K9138">
        <v>0</v>
      </c>
    </row>
    <row r="9139" spans="1:11" x14ac:dyDescent="0.2">
      <c r="A9139" s="1">
        <v>9137</v>
      </c>
      <c r="B9139" t="s">
        <v>8</v>
      </c>
      <c r="C9139" t="s">
        <v>11</v>
      </c>
      <c r="D9139">
        <v>48750588</v>
      </c>
      <c r="E9139">
        <v>48750607</v>
      </c>
      <c r="F9139" t="s">
        <v>15</v>
      </c>
      <c r="G9139" t="s">
        <v>9153</v>
      </c>
      <c r="H9139" t="s">
        <v>32808</v>
      </c>
      <c r="I9139">
        <v>7.5004609999999999E-2</v>
      </c>
      <c r="J9139">
        <v>63</v>
      </c>
      <c r="K9139">
        <v>0</v>
      </c>
    </row>
    <row r="9140" spans="1:11" x14ac:dyDescent="0.2">
      <c r="A9140" s="1">
        <v>9138</v>
      </c>
      <c r="B9140" t="s">
        <v>8</v>
      </c>
      <c r="C9140" t="s">
        <v>11</v>
      </c>
      <c r="D9140">
        <v>48750593</v>
      </c>
      <c r="E9140">
        <v>48750612</v>
      </c>
      <c r="F9140" t="s">
        <v>15</v>
      </c>
      <c r="G9140" t="s">
        <v>9154</v>
      </c>
      <c r="H9140" t="s">
        <v>32812</v>
      </c>
      <c r="I9140">
        <v>0.32723679</v>
      </c>
      <c r="J9140">
        <v>15</v>
      </c>
      <c r="K9140">
        <v>0</v>
      </c>
    </row>
    <row r="9141" spans="1:11" x14ac:dyDescent="0.2">
      <c r="A9141" s="1">
        <v>9139</v>
      </c>
      <c r="B9141" t="s">
        <v>8</v>
      </c>
      <c r="C9141" t="s">
        <v>11</v>
      </c>
      <c r="D9141">
        <v>48750602</v>
      </c>
      <c r="E9141">
        <v>48750621</v>
      </c>
      <c r="F9141" t="s">
        <v>15</v>
      </c>
      <c r="G9141" t="s">
        <v>9155</v>
      </c>
      <c r="H9141" t="s">
        <v>32811</v>
      </c>
      <c r="I9141">
        <v>0.18181549999999999</v>
      </c>
      <c r="J9141">
        <v>17</v>
      </c>
      <c r="K9141">
        <v>0</v>
      </c>
    </row>
    <row r="9142" spans="1:11" x14ac:dyDescent="0.2">
      <c r="A9142" s="1">
        <v>9140</v>
      </c>
      <c r="B9142" t="s">
        <v>8</v>
      </c>
      <c r="C9142" t="s">
        <v>11</v>
      </c>
      <c r="D9142">
        <v>48750607</v>
      </c>
      <c r="E9142">
        <v>48750626</v>
      </c>
      <c r="F9142" t="s">
        <v>15</v>
      </c>
      <c r="G9142" t="s">
        <v>9156</v>
      </c>
      <c r="H9142" t="s">
        <v>32851</v>
      </c>
      <c r="I9142">
        <v>0.54631646</v>
      </c>
      <c r="J9142">
        <v>6</v>
      </c>
      <c r="K9142">
        <v>0</v>
      </c>
    </row>
    <row r="9143" spans="1:11" x14ac:dyDescent="0.2">
      <c r="A9143" s="1">
        <v>9141</v>
      </c>
      <c r="B9143" t="s">
        <v>8</v>
      </c>
      <c r="C9143" t="s">
        <v>11</v>
      </c>
      <c r="D9143">
        <v>48750616</v>
      </c>
      <c r="E9143">
        <v>48750635</v>
      </c>
      <c r="F9143" t="s">
        <v>14</v>
      </c>
      <c r="G9143" t="s">
        <v>9157</v>
      </c>
      <c r="H9143" t="s">
        <v>32824</v>
      </c>
      <c r="I9143">
        <v>0.40644214000000001</v>
      </c>
      <c r="J9143">
        <v>16</v>
      </c>
      <c r="K9143">
        <v>0</v>
      </c>
    </row>
    <row r="9144" spans="1:11" x14ac:dyDescent="0.2">
      <c r="A9144" s="1">
        <v>9142</v>
      </c>
      <c r="B9144" t="s">
        <v>8</v>
      </c>
      <c r="C9144" t="s">
        <v>11</v>
      </c>
      <c r="D9144">
        <v>48750626</v>
      </c>
      <c r="E9144">
        <v>48750645</v>
      </c>
      <c r="F9144" t="s">
        <v>15</v>
      </c>
      <c r="G9144" t="s">
        <v>9158</v>
      </c>
      <c r="H9144" t="s">
        <v>32838</v>
      </c>
      <c r="I9144">
        <v>0.31237640999999999</v>
      </c>
      <c r="J9144">
        <v>12</v>
      </c>
      <c r="K9144">
        <v>0</v>
      </c>
    </row>
    <row r="9145" spans="1:11" x14ac:dyDescent="0.2">
      <c r="A9145" s="1">
        <v>9143</v>
      </c>
      <c r="B9145" t="s">
        <v>8</v>
      </c>
      <c r="C9145" t="s">
        <v>11</v>
      </c>
      <c r="D9145">
        <v>48750632</v>
      </c>
      <c r="E9145">
        <v>48750651</v>
      </c>
      <c r="F9145" t="s">
        <v>14</v>
      </c>
      <c r="G9145" t="s">
        <v>9159</v>
      </c>
      <c r="H9145" t="s">
        <v>32815</v>
      </c>
      <c r="I9145">
        <v>0.24739149999999999</v>
      </c>
      <c r="J9145">
        <v>12</v>
      </c>
      <c r="K9145">
        <v>0</v>
      </c>
    </row>
    <row r="9146" spans="1:11" x14ac:dyDescent="0.2">
      <c r="A9146" s="1">
        <v>9144</v>
      </c>
      <c r="B9146" t="s">
        <v>8</v>
      </c>
      <c r="C9146" t="s">
        <v>11</v>
      </c>
      <c r="D9146">
        <v>48750641</v>
      </c>
      <c r="E9146">
        <v>48750660</v>
      </c>
      <c r="F9146" t="s">
        <v>15</v>
      </c>
      <c r="G9146" t="s">
        <v>9160</v>
      </c>
      <c r="H9146" t="s">
        <v>32812</v>
      </c>
      <c r="I9146">
        <v>0.10371055</v>
      </c>
      <c r="J9146">
        <v>24</v>
      </c>
      <c r="K9146">
        <v>0</v>
      </c>
    </row>
    <row r="9147" spans="1:11" x14ac:dyDescent="0.2">
      <c r="A9147" s="1">
        <v>9145</v>
      </c>
      <c r="B9147" t="s">
        <v>8</v>
      </c>
      <c r="C9147" t="s">
        <v>11</v>
      </c>
      <c r="D9147">
        <v>48750650</v>
      </c>
      <c r="E9147">
        <v>48750669</v>
      </c>
      <c r="F9147" t="s">
        <v>15</v>
      </c>
      <c r="G9147" t="s">
        <v>9161</v>
      </c>
      <c r="H9147" t="s">
        <v>32807</v>
      </c>
      <c r="I9147">
        <v>0.27589411000000003</v>
      </c>
      <c r="J9147">
        <v>12</v>
      </c>
      <c r="K9147">
        <v>0</v>
      </c>
    </row>
    <row r="9148" spans="1:11" x14ac:dyDescent="0.2">
      <c r="A9148" s="1">
        <v>9146</v>
      </c>
      <c r="B9148" t="s">
        <v>8</v>
      </c>
      <c r="C9148" t="s">
        <v>11</v>
      </c>
      <c r="D9148">
        <v>48750660</v>
      </c>
      <c r="E9148">
        <v>48750679</v>
      </c>
      <c r="F9148" t="s">
        <v>15</v>
      </c>
      <c r="G9148" t="s">
        <v>9162</v>
      </c>
      <c r="H9148" t="s">
        <v>32852</v>
      </c>
      <c r="I9148">
        <v>0.10061022999999999</v>
      </c>
      <c r="J9148">
        <v>40</v>
      </c>
      <c r="K9148">
        <v>0</v>
      </c>
    </row>
    <row r="9149" spans="1:11" x14ac:dyDescent="0.2">
      <c r="A9149" s="1">
        <v>9147</v>
      </c>
      <c r="B9149" t="s">
        <v>8</v>
      </c>
      <c r="C9149" t="s">
        <v>11</v>
      </c>
      <c r="D9149">
        <v>48750667</v>
      </c>
      <c r="E9149">
        <v>48750686</v>
      </c>
      <c r="F9149" t="s">
        <v>15</v>
      </c>
      <c r="G9149" t="s">
        <v>9163</v>
      </c>
      <c r="H9149" t="s">
        <v>32851</v>
      </c>
      <c r="I9149">
        <v>0.19458349</v>
      </c>
      <c r="J9149">
        <v>29</v>
      </c>
      <c r="K9149">
        <v>0</v>
      </c>
    </row>
    <row r="9150" spans="1:11" x14ac:dyDescent="0.2">
      <c r="A9150" s="1">
        <v>9148</v>
      </c>
      <c r="B9150" t="s">
        <v>8</v>
      </c>
      <c r="C9150" t="s">
        <v>11</v>
      </c>
      <c r="D9150">
        <v>48750677</v>
      </c>
      <c r="E9150">
        <v>48750696</v>
      </c>
      <c r="F9150" t="s">
        <v>14</v>
      </c>
      <c r="G9150" t="s">
        <v>9164</v>
      </c>
      <c r="H9150" t="s">
        <v>32836</v>
      </c>
      <c r="I9150">
        <v>0.22995314</v>
      </c>
      <c r="J9150">
        <v>20</v>
      </c>
      <c r="K9150">
        <v>0</v>
      </c>
    </row>
    <row r="9151" spans="1:11" x14ac:dyDescent="0.2">
      <c r="A9151" s="1">
        <v>9149</v>
      </c>
      <c r="B9151" t="s">
        <v>8</v>
      </c>
      <c r="C9151" t="s">
        <v>11</v>
      </c>
      <c r="D9151">
        <v>48750687</v>
      </c>
      <c r="E9151">
        <v>48750706</v>
      </c>
      <c r="F9151" t="s">
        <v>14</v>
      </c>
      <c r="G9151" t="s">
        <v>9165</v>
      </c>
      <c r="H9151" t="s">
        <v>32810</v>
      </c>
      <c r="I9151">
        <v>0.49548881</v>
      </c>
      <c r="J9151">
        <v>6</v>
      </c>
      <c r="K9151">
        <v>0</v>
      </c>
    </row>
    <row r="9152" spans="1:11" x14ac:dyDescent="0.2">
      <c r="A9152" s="1">
        <v>9150</v>
      </c>
      <c r="B9152" t="s">
        <v>8</v>
      </c>
      <c r="C9152" t="s">
        <v>11</v>
      </c>
      <c r="D9152">
        <v>48750697</v>
      </c>
      <c r="E9152">
        <v>48750716</v>
      </c>
      <c r="F9152" t="s">
        <v>14</v>
      </c>
      <c r="G9152" t="s">
        <v>9166</v>
      </c>
      <c r="H9152" t="s">
        <v>32824</v>
      </c>
      <c r="I9152">
        <v>0.3583073</v>
      </c>
      <c r="J9152">
        <v>10</v>
      </c>
      <c r="K9152">
        <v>0</v>
      </c>
    </row>
    <row r="9153" spans="1:11" x14ac:dyDescent="0.2">
      <c r="A9153" s="1">
        <v>9151</v>
      </c>
      <c r="B9153" t="s">
        <v>8</v>
      </c>
      <c r="C9153" t="s">
        <v>11</v>
      </c>
      <c r="D9153">
        <v>48750705</v>
      </c>
      <c r="E9153">
        <v>48750724</v>
      </c>
      <c r="F9153" t="s">
        <v>15</v>
      </c>
      <c r="G9153" t="s">
        <v>9167</v>
      </c>
      <c r="H9153" t="s">
        <v>32826</v>
      </c>
      <c r="I9153">
        <v>0.64381021000000005</v>
      </c>
      <c r="J9153">
        <v>8</v>
      </c>
      <c r="K9153">
        <v>0</v>
      </c>
    </row>
    <row r="9154" spans="1:11" x14ac:dyDescent="0.2">
      <c r="A9154" s="1">
        <v>9152</v>
      </c>
      <c r="B9154" t="s">
        <v>8</v>
      </c>
      <c r="C9154" t="s">
        <v>11</v>
      </c>
      <c r="D9154">
        <v>48750711</v>
      </c>
      <c r="E9154">
        <v>48750730</v>
      </c>
      <c r="F9154" t="s">
        <v>14</v>
      </c>
      <c r="G9154" t="s">
        <v>9168</v>
      </c>
      <c r="H9154" t="s">
        <v>32822</v>
      </c>
      <c r="I9154">
        <v>0.43781227</v>
      </c>
      <c r="J9154">
        <v>9</v>
      </c>
      <c r="K9154">
        <v>0</v>
      </c>
    </row>
    <row r="9155" spans="1:11" x14ac:dyDescent="0.2">
      <c r="A9155" s="1">
        <v>9153</v>
      </c>
      <c r="B9155" t="s">
        <v>8</v>
      </c>
      <c r="C9155" t="s">
        <v>11</v>
      </c>
      <c r="D9155">
        <v>48750724</v>
      </c>
      <c r="E9155">
        <v>48750743</v>
      </c>
      <c r="F9155" t="s">
        <v>14</v>
      </c>
      <c r="G9155" t="s">
        <v>9169</v>
      </c>
      <c r="H9155" t="s">
        <v>32817</v>
      </c>
      <c r="I9155">
        <v>0.16351387000000001</v>
      </c>
      <c r="J9155">
        <v>27</v>
      </c>
      <c r="K9155">
        <v>0</v>
      </c>
    </row>
    <row r="9156" spans="1:11" x14ac:dyDescent="0.2">
      <c r="A9156" s="1">
        <v>9154</v>
      </c>
      <c r="B9156" t="s">
        <v>8</v>
      </c>
      <c r="C9156" t="s">
        <v>11</v>
      </c>
      <c r="D9156">
        <v>48750743</v>
      </c>
      <c r="E9156">
        <v>48750762</v>
      </c>
      <c r="F9156" t="s">
        <v>14</v>
      </c>
      <c r="G9156" t="s">
        <v>9170</v>
      </c>
      <c r="H9156" t="s">
        <v>32825</v>
      </c>
      <c r="I9156">
        <v>0.31828209000000002</v>
      </c>
      <c r="J9156">
        <v>5</v>
      </c>
      <c r="K9156">
        <v>0</v>
      </c>
    </row>
    <row r="9157" spans="1:11" x14ac:dyDescent="0.2">
      <c r="A9157" s="1">
        <v>9155</v>
      </c>
      <c r="B9157" t="s">
        <v>8</v>
      </c>
      <c r="C9157" t="s">
        <v>11</v>
      </c>
      <c r="D9157">
        <v>48750757</v>
      </c>
      <c r="E9157">
        <v>48750776</v>
      </c>
      <c r="F9157" t="s">
        <v>14</v>
      </c>
      <c r="G9157" t="s">
        <v>9171</v>
      </c>
      <c r="H9157" t="s">
        <v>32807</v>
      </c>
      <c r="I9157">
        <v>0.23309595999999999</v>
      </c>
      <c r="J9157">
        <v>12</v>
      </c>
      <c r="K9157">
        <v>0</v>
      </c>
    </row>
    <row r="9158" spans="1:11" x14ac:dyDescent="0.2">
      <c r="A9158" s="1">
        <v>9156</v>
      </c>
      <c r="B9158" t="s">
        <v>8</v>
      </c>
      <c r="C9158" t="s">
        <v>11</v>
      </c>
      <c r="D9158">
        <v>48750764</v>
      </c>
      <c r="E9158">
        <v>48750783</v>
      </c>
      <c r="F9158" t="s">
        <v>14</v>
      </c>
      <c r="G9158" t="s">
        <v>9172</v>
      </c>
      <c r="K9158">
        <v>0</v>
      </c>
    </row>
    <row r="9159" spans="1:11" x14ac:dyDescent="0.2">
      <c r="A9159" s="1">
        <v>9157</v>
      </c>
      <c r="B9159" t="s">
        <v>8</v>
      </c>
      <c r="C9159" t="s">
        <v>11</v>
      </c>
      <c r="D9159">
        <v>48750791</v>
      </c>
      <c r="E9159">
        <v>48750810</v>
      </c>
      <c r="F9159" t="s">
        <v>14</v>
      </c>
      <c r="G9159" t="s">
        <v>9173</v>
      </c>
      <c r="H9159" t="s">
        <v>32818</v>
      </c>
      <c r="I9159">
        <v>0.33860923999999998</v>
      </c>
      <c r="J9159">
        <v>5</v>
      </c>
      <c r="K9159">
        <v>0</v>
      </c>
    </row>
    <row r="9160" spans="1:11" x14ac:dyDescent="0.2">
      <c r="A9160" s="1">
        <v>9158</v>
      </c>
      <c r="B9160" t="s">
        <v>8</v>
      </c>
      <c r="C9160" t="s">
        <v>11</v>
      </c>
      <c r="D9160">
        <v>48750799</v>
      </c>
      <c r="E9160">
        <v>48750818</v>
      </c>
      <c r="F9160" t="s">
        <v>14</v>
      </c>
      <c r="G9160" t="s">
        <v>9174</v>
      </c>
      <c r="H9160" t="s">
        <v>32841</v>
      </c>
      <c r="I9160">
        <v>7.6874380000000006E-2</v>
      </c>
      <c r="J9160">
        <v>62</v>
      </c>
      <c r="K9160">
        <v>0</v>
      </c>
    </row>
    <row r="9161" spans="1:11" x14ac:dyDescent="0.2">
      <c r="A9161" s="1">
        <v>9159</v>
      </c>
      <c r="B9161" t="s">
        <v>8</v>
      </c>
      <c r="C9161" t="s">
        <v>11</v>
      </c>
      <c r="D9161">
        <v>48750819</v>
      </c>
      <c r="E9161">
        <v>48750838</v>
      </c>
      <c r="F9161" t="s">
        <v>14</v>
      </c>
      <c r="G9161" t="s">
        <v>9175</v>
      </c>
      <c r="H9161" t="s">
        <v>32831</v>
      </c>
      <c r="I9161">
        <v>0.12501680000000001</v>
      </c>
      <c r="J9161">
        <v>41</v>
      </c>
      <c r="K9161">
        <v>0</v>
      </c>
    </row>
    <row r="9162" spans="1:11" x14ac:dyDescent="0.2">
      <c r="A9162" s="1">
        <v>9160</v>
      </c>
      <c r="B9162" t="s">
        <v>8</v>
      </c>
      <c r="C9162" t="s">
        <v>11</v>
      </c>
      <c r="D9162">
        <v>48750843</v>
      </c>
      <c r="E9162">
        <v>48750862</v>
      </c>
      <c r="F9162" t="s">
        <v>14</v>
      </c>
      <c r="G9162" t="s">
        <v>9176</v>
      </c>
      <c r="H9162" t="s">
        <v>32859</v>
      </c>
      <c r="I9162">
        <v>0.12990457999999999</v>
      </c>
      <c r="J9162">
        <v>29</v>
      </c>
      <c r="K9162">
        <v>0</v>
      </c>
    </row>
    <row r="9163" spans="1:11" x14ac:dyDescent="0.2">
      <c r="A9163" s="1">
        <v>9161</v>
      </c>
      <c r="B9163" t="s">
        <v>8</v>
      </c>
      <c r="C9163" t="s">
        <v>11</v>
      </c>
      <c r="D9163">
        <v>48750848</v>
      </c>
      <c r="E9163">
        <v>48750867</v>
      </c>
      <c r="F9163" t="s">
        <v>15</v>
      </c>
      <c r="G9163" t="s">
        <v>9177</v>
      </c>
      <c r="K9163">
        <v>0</v>
      </c>
    </row>
    <row r="9164" spans="1:11" x14ac:dyDescent="0.2">
      <c r="A9164" s="1">
        <v>9162</v>
      </c>
      <c r="B9164" t="s">
        <v>8</v>
      </c>
      <c r="C9164" t="s">
        <v>11</v>
      </c>
      <c r="D9164">
        <v>48750871</v>
      </c>
      <c r="E9164">
        <v>48750890</v>
      </c>
      <c r="F9164" t="s">
        <v>14</v>
      </c>
      <c r="G9164" t="s">
        <v>9178</v>
      </c>
      <c r="K9164">
        <v>0</v>
      </c>
    </row>
    <row r="9165" spans="1:11" x14ac:dyDescent="0.2">
      <c r="A9165" s="1">
        <v>9163</v>
      </c>
      <c r="B9165" t="s">
        <v>8</v>
      </c>
      <c r="C9165" t="s">
        <v>11</v>
      </c>
      <c r="D9165">
        <v>48750880</v>
      </c>
      <c r="E9165">
        <v>48750899</v>
      </c>
      <c r="F9165" t="s">
        <v>15</v>
      </c>
      <c r="G9165" t="s">
        <v>9179</v>
      </c>
      <c r="K9165">
        <v>0</v>
      </c>
    </row>
    <row r="9166" spans="1:11" x14ac:dyDescent="0.2">
      <c r="A9166" s="1">
        <v>9164</v>
      </c>
      <c r="B9166" t="s">
        <v>8</v>
      </c>
      <c r="C9166" t="s">
        <v>11</v>
      </c>
      <c r="D9166">
        <v>48750883</v>
      </c>
      <c r="E9166">
        <v>48750902</v>
      </c>
      <c r="F9166" t="s">
        <v>15</v>
      </c>
      <c r="G9166" t="s">
        <v>9180</v>
      </c>
      <c r="H9166" t="s">
        <v>32836</v>
      </c>
      <c r="I9166">
        <v>0.16733946999999999</v>
      </c>
      <c r="J9166">
        <v>25</v>
      </c>
      <c r="K9166">
        <v>0</v>
      </c>
    </row>
    <row r="9167" spans="1:11" x14ac:dyDescent="0.2">
      <c r="A9167" s="1">
        <v>9165</v>
      </c>
      <c r="B9167" t="s">
        <v>8</v>
      </c>
      <c r="C9167" t="s">
        <v>11</v>
      </c>
      <c r="D9167">
        <v>48750895</v>
      </c>
      <c r="E9167">
        <v>48750914</v>
      </c>
      <c r="F9167" t="s">
        <v>14</v>
      </c>
      <c r="G9167" t="s">
        <v>9181</v>
      </c>
      <c r="K9167">
        <v>0</v>
      </c>
    </row>
    <row r="9168" spans="1:11" x14ac:dyDescent="0.2">
      <c r="A9168" s="1">
        <v>9166</v>
      </c>
      <c r="B9168" t="s">
        <v>8</v>
      </c>
      <c r="C9168" t="s">
        <v>11</v>
      </c>
      <c r="D9168">
        <v>48750899</v>
      </c>
      <c r="E9168">
        <v>48750918</v>
      </c>
      <c r="F9168" t="s">
        <v>14</v>
      </c>
      <c r="G9168" t="s">
        <v>9182</v>
      </c>
      <c r="K9168">
        <v>0</v>
      </c>
    </row>
    <row r="9169" spans="1:11" x14ac:dyDescent="0.2">
      <c r="A9169" s="1">
        <v>9167</v>
      </c>
      <c r="B9169" t="s">
        <v>8</v>
      </c>
      <c r="C9169" t="s">
        <v>11</v>
      </c>
      <c r="D9169">
        <v>48750906</v>
      </c>
      <c r="E9169">
        <v>48750925</v>
      </c>
      <c r="F9169" t="s">
        <v>14</v>
      </c>
      <c r="G9169" t="s">
        <v>9183</v>
      </c>
      <c r="K9169">
        <v>0</v>
      </c>
    </row>
    <row r="9170" spans="1:11" x14ac:dyDescent="0.2">
      <c r="A9170" s="1">
        <v>9168</v>
      </c>
      <c r="B9170" t="s">
        <v>8</v>
      </c>
      <c r="C9170" t="s">
        <v>11</v>
      </c>
      <c r="D9170">
        <v>48750915</v>
      </c>
      <c r="E9170">
        <v>48750934</v>
      </c>
      <c r="F9170" t="s">
        <v>14</v>
      </c>
      <c r="G9170" t="s">
        <v>9184</v>
      </c>
      <c r="K9170">
        <v>0</v>
      </c>
    </row>
    <row r="9171" spans="1:11" x14ac:dyDescent="0.2">
      <c r="A9171" s="1">
        <v>9169</v>
      </c>
      <c r="B9171" t="s">
        <v>8</v>
      </c>
      <c r="C9171" t="s">
        <v>11</v>
      </c>
      <c r="D9171">
        <v>48750925</v>
      </c>
      <c r="E9171">
        <v>48750944</v>
      </c>
      <c r="F9171" t="s">
        <v>15</v>
      </c>
      <c r="G9171" t="s">
        <v>9185</v>
      </c>
      <c r="H9171" t="s">
        <v>32812</v>
      </c>
      <c r="I9171">
        <v>0.27030377</v>
      </c>
      <c r="J9171">
        <v>16</v>
      </c>
      <c r="K9171">
        <v>0</v>
      </c>
    </row>
    <row r="9172" spans="1:11" x14ac:dyDescent="0.2">
      <c r="A9172" s="1">
        <v>9170</v>
      </c>
      <c r="B9172" t="s">
        <v>8</v>
      </c>
      <c r="C9172" t="s">
        <v>11</v>
      </c>
      <c r="D9172">
        <v>48750936</v>
      </c>
      <c r="E9172">
        <v>48750955</v>
      </c>
      <c r="F9172" t="s">
        <v>14</v>
      </c>
      <c r="G9172" t="s">
        <v>9186</v>
      </c>
      <c r="H9172" t="s">
        <v>32841</v>
      </c>
      <c r="I9172">
        <v>0.25552963000000001</v>
      </c>
      <c r="J9172">
        <v>29</v>
      </c>
      <c r="K9172">
        <v>0</v>
      </c>
    </row>
    <row r="9173" spans="1:11" x14ac:dyDescent="0.2">
      <c r="A9173" s="1">
        <v>9171</v>
      </c>
      <c r="B9173" t="s">
        <v>8</v>
      </c>
      <c r="C9173" t="s">
        <v>11</v>
      </c>
      <c r="D9173">
        <v>48750943</v>
      </c>
      <c r="E9173">
        <v>48750962</v>
      </c>
      <c r="F9173" t="s">
        <v>15</v>
      </c>
      <c r="G9173" t="s">
        <v>9187</v>
      </c>
      <c r="H9173" t="s">
        <v>32840</v>
      </c>
      <c r="I9173">
        <v>0.33739014000000001</v>
      </c>
      <c r="J9173">
        <v>7</v>
      </c>
      <c r="K9173">
        <v>0</v>
      </c>
    </row>
    <row r="9174" spans="1:11" x14ac:dyDescent="0.2">
      <c r="A9174" s="1">
        <v>9172</v>
      </c>
      <c r="B9174" t="s">
        <v>8</v>
      </c>
      <c r="C9174" t="s">
        <v>11</v>
      </c>
      <c r="D9174">
        <v>48750953</v>
      </c>
      <c r="E9174">
        <v>48750972</v>
      </c>
      <c r="F9174" t="s">
        <v>14</v>
      </c>
      <c r="G9174" t="s">
        <v>9188</v>
      </c>
      <c r="H9174" t="s">
        <v>32833</v>
      </c>
      <c r="I9174">
        <v>0.98418278000000003</v>
      </c>
      <c r="J9174">
        <v>2</v>
      </c>
      <c r="K9174">
        <v>0</v>
      </c>
    </row>
    <row r="9175" spans="1:11" x14ac:dyDescent="0.2">
      <c r="A9175" s="1">
        <v>9173</v>
      </c>
      <c r="B9175" t="s">
        <v>8</v>
      </c>
      <c r="C9175" t="s">
        <v>11</v>
      </c>
      <c r="D9175">
        <v>48750965</v>
      </c>
      <c r="E9175">
        <v>48750984</v>
      </c>
      <c r="F9175" t="s">
        <v>15</v>
      </c>
      <c r="G9175" t="s">
        <v>9189</v>
      </c>
      <c r="H9175" t="s">
        <v>32833</v>
      </c>
      <c r="I9175">
        <v>0.27970091000000002</v>
      </c>
      <c r="J9175">
        <v>20</v>
      </c>
      <c r="K9175">
        <v>0</v>
      </c>
    </row>
    <row r="9176" spans="1:11" x14ac:dyDescent="0.2">
      <c r="A9176" s="1">
        <v>9174</v>
      </c>
      <c r="B9176" t="s">
        <v>8</v>
      </c>
      <c r="C9176" t="s">
        <v>11</v>
      </c>
      <c r="D9176">
        <v>48750975</v>
      </c>
      <c r="E9176">
        <v>48750994</v>
      </c>
      <c r="F9176" t="s">
        <v>14</v>
      </c>
      <c r="G9176" t="s">
        <v>9190</v>
      </c>
      <c r="H9176" t="s">
        <v>32832</v>
      </c>
      <c r="I9176">
        <v>0.28787812000000002</v>
      </c>
      <c r="J9176">
        <v>8</v>
      </c>
      <c r="K9176">
        <v>0</v>
      </c>
    </row>
    <row r="9177" spans="1:11" x14ac:dyDescent="0.2">
      <c r="A9177" s="1">
        <v>9175</v>
      </c>
      <c r="B9177" t="s">
        <v>8</v>
      </c>
      <c r="C9177" t="s">
        <v>11</v>
      </c>
      <c r="D9177">
        <v>48750980</v>
      </c>
      <c r="E9177">
        <v>48750999</v>
      </c>
      <c r="F9177" t="s">
        <v>15</v>
      </c>
      <c r="G9177" t="s">
        <v>9191</v>
      </c>
      <c r="K9177">
        <v>0</v>
      </c>
    </row>
    <row r="9178" spans="1:11" x14ac:dyDescent="0.2">
      <c r="A9178" s="1">
        <v>9176</v>
      </c>
      <c r="B9178" t="s">
        <v>8</v>
      </c>
      <c r="C9178" t="s">
        <v>11</v>
      </c>
      <c r="D9178">
        <v>48751012</v>
      </c>
      <c r="E9178">
        <v>48751031</v>
      </c>
      <c r="F9178" t="s">
        <v>14</v>
      </c>
      <c r="G9178" t="s">
        <v>9192</v>
      </c>
      <c r="H9178" t="s">
        <v>32846</v>
      </c>
      <c r="I9178">
        <v>0.28899240999999998</v>
      </c>
      <c r="J9178">
        <v>10</v>
      </c>
      <c r="K9178">
        <v>0</v>
      </c>
    </row>
    <row r="9179" spans="1:11" x14ac:dyDescent="0.2">
      <c r="A9179" s="1">
        <v>9177</v>
      </c>
      <c r="B9179" t="s">
        <v>8</v>
      </c>
      <c r="C9179" t="s">
        <v>11</v>
      </c>
      <c r="D9179">
        <v>48751022</v>
      </c>
      <c r="E9179">
        <v>48751041</v>
      </c>
      <c r="F9179" t="s">
        <v>14</v>
      </c>
      <c r="G9179" t="s">
        <v>9193</v>
      </c>
      <c r="H9179" t="s">
        <v>32842</v>
      </c>
      <c r="I9179">
        <v>0.15889763000000001</v>
      </c>
      <c r="J9179">
        <v>28</v>
      </c>
      <c r="K9179">
        <v>0</v>
      </c>
    </row>
    <row r="9180" spans="1:11" x14ac:dyDescent="0.2">
      <c r="A9180" s="1">
        <v>9178</v>
      </c>
      <c r="B9180" t="s">
        <v>8</v>
      </c>
      <c r="C9180" t="s">
        <v>11</v>
      </c>
      <c r="D9180">
        <v>48751030</v>
      </c>
      <c r="E9180">
        <v>48751049</v>
      </c>
      <c r="F9180" t="s">
        <v>14</v>
      </c>
      <c r="G9180" t="s">
        <v>9194</v>
      </c>
      <c r="K9180">
        <v>0</v>
      </c>
    </row>
    <row r="9181" spans="1:11" x14ac:dyDescent="0.2">
      <c r="A9181" s="1">
        <v>9179</v>
      </c>
      <c r="B9181" t="s">
        <v>8</v>
      </c>
      <c r="C9181" t="s">
        <v>11</v>
      </c>
      <c r="D9181">
        <v>48751044</v>
      </c>
      <c r="E9181">
        <v>48751063</v>
      </c>
      <c r="F9181" t="s">
        <v>14</v>
      </c>
      <c r="G9181" t="s">
        <v>9195</v>
      </c>
      <c r="H9181" t="s">
        <v>32837</v>
      </c>
      <c r="I9181">
        <v>0.61587073000000003</v>
      </c>
      <c r="J9181">
        <v>5</v>
      </c>
      <c r="K9181">
        <v>0</v>
      </c>
    </row>
    <row r="9182" spans="1:11" x14ac:dyDescent="0.2">
      <c r="A9182" s="1">
        <v>9180</v>
      </c>
      <c r="B9182" t="s">
        <v>8</v>
      </c>
      <c r="C9182" t="s">
        <v>11</v>
      </c>
      <c r="D9182">
        <v>48751053</v>
      </c>
      <c r="E9182">
        <v>48751072</v>
      </c>
      <c r="F9182" t="s">
        <v>14</v>
      </c>
      <c r="G9182" t="s">
        <v>9196</v>
      </c>
      <c r="K9182">
        <v>0</v>
      </c>
    </row>
    <row r="9183" spans="1:11" x14ac:dyDescent="0.2">
      <c r="A9183" s="1">
        <v>9181</v>
      </c>
      <c r="B9183" t="s">
        <v>8</v>
      </c>
      <c r="C9183" t="s">
        <v>11</v>
      </c>
      <c r="D9183">
        <v>48751061</v>
      </c>
      <c r="E9183">
        <v>48751080</v>
      </c>
      <c r="F9183" t="s">
        <v>15</v>
      </c>
      <c r="G9183" t="s">
        <v>9197</v>
      </c>
      <c r="K9183">
        <v>0</v>
      </c>
    </row>
    <row r="9184" spans="1:11" x14ac:dyDescent="0.2">
      <c r="A9184" s="1">
        <v>9182</v>
      </c>
      <c r="B9184" t="s">
        <v>8</v>
      </c>
      <c r="C9184" t="s">
        <v>11</v>
      </c>
      <c r="D9184">
        <v>48751068</v>
      </c>
      <c r="E9184">
        <v>48751087</v>
      </c>
      <c r="F9184" t="s">
        <v>14</v>
      </c>
      <c r="G9184" t="s">
        <v>9198</v>
      </c>
      <c r="H9184" t="s">
        <v>32837</v>
      </c>
      <c r="I9184">
        <v>0.13394307999999999</v>
      </c>
      <c r="J9184">
        <v>42</v>
      </c>
      <c r="K9184">
        <v>0</v>
      </c>
    </row>
    <row r="9185" spans="1:11" x14ac:dyDescent="0.2">
      <c r="A9185" s="1">
        <v>9183</v>
      </c>
      <c r="B9185" t="s">
        <v>8</v>
      </c>
      <c r="C9185" t="s">
        <v>11</v>
      </c>
      <c r="D9185">
        <v>48751076</v>
      </c>
      <c r="E9185">
        <v>48751095</v>
      </c>
      <c r="F9185" t="s">
        <v>14</v>
      </c>
      <c r="G9185" t="s">
        <v>9199</v>
      </c>
      <c r="H9185" t="s">
        <v>32830</v>
      </c>
      <c r="I9185">
        <v>0.17457839</v>
      </c>
      <c r="J9185">
        <v>22</v>
      </c>
      <c r="K9185">
        <v>0</v>
      </c>
    </row>
    <row r="9186" spans="1:11" x14ac:dyDescent="0.2">
      <c r="A9186" s="1">
        <v>9184</v>
      </c>
      <c r="B9186" t="s">
        <v>8</v>
      </c>
      <c r="C9186" t="s">
        <v>11</v>
      </c>
      <c r="D9186">
        <v>48751085</v>
      </c>
      <c r="E9186">
        <v>48751104</v>
      </c>
      <c r="F9186" t="s">
        <v>15</v>
      </c>
      <c r="G9186" t="s">
        <v>9200</v>
      </c>
      <c r="H9186" t="s">
        <v>32807</v>
      </c>
      <c r="I9186">
        <v>0.20196689000000001</v>
      </c>
      <c r="J9186">
        <v>21</v>
      </c>
      <c r="K9186">
        <v>0</v>
      </c>
    </row>
    <row r="9187" spans="1:11" x14ac:dyDescent="0.2">
      <c r="A9187" s="1">
        <v>9185</v>
      </c>
      <c r="B9187" t="s">
        <v>8</v>
      </c>
      <c r="C9187" t="s">
        <v>11</v>
      </c>
      <c r="D9187">
        <v>48751089</v>
      </c>
      <c r="E9187">
        <v>48751108</v>
      </c>
      <c r="F9187" t="s">
        <v>14</v>
      </c>
      <c r="G9187" t="s">
        <v>9201</v>
      </c>
      <c r="H9187" t="s">
        <v>32841</v>
      </c>
      <c r="I9187">
        <v>0.13135304</v>
      </c>
      <c r="J9187">
        <v>47</v>
      </c>
      <c r="K9187">
        <v>0</v>
      </c>
    </row>
    <row r="9188" spans="1:11" x14ac:dyDescent="0.2">
      <c r="A9188" s="1">
        <v>9186</v>
      </c>
      <c r="B9188" t="s">
        <v>8</v>
      </c>
      <c r="C9188" t="s">
        <v>11</v>
      </c>
      <c r="D9188">
        <v>48751098</v>
      </c>
      <c r="E9188">
        <v>48751117</v>
      </c>
      <c r="F9188" t="s">
        <v>14</v>
      </c>
      <c r="G9188" t="s">
        <v>9202</v>
      </c>
      <c r="H9188" t="s">
        <v>32810</v>
      </c>
      <c r="I9188">
        <v>0.32981639000000001</v>
      </c>
      <c r="J9188">
        <v>10</v>
      </c>
      <c r="K9188">
        <v>0</v>
      </c>
    </row>
    <row r="9189" spans="1:11" x14ac:dyDescent="0.2">
      <c r="A9189" s="1">
        <v>9187</v>
      </c>
      <c r="B9189" t="s">
        <v>8</v>
      </c>
      <c r="C9189" t="s">
        <v>11</v>
      </c>
      <c r="D9189">
        <v>48751103</v>
      </c>
      <c r="E9189">
        <v>48751122</v>
      </c>
      <c r="F9189" t="s">
        <v>14</v>
      </c>
      <c r="G9189" t="s">
        <v>9203</v>
      </c>
      <c r="H9189" t="s">
        <v>32832</v>
      </c>
      <c r="I9189">
        <v>0.12551213</v>
      </c>
      <c r="J9189">
        <v>54</v>
      </c>
      <c r="K9189">
        <v>0</v>
      </c>
    </row>
    <row r="9190" spans="1:11" x14ac:dyDescent="0.2">
      <c r="A9190" s="1">
        <v>9188</v>
      </c>
      <c r="B9190" t="s">
        <v>8</v>
      </c>
      <c r="C9190" t="s">
        <v>11</v>
      </c>
      <c r="D9190">
        <v>48751111</v>
      </c>
      <c r="E9190">
        <v>48751130</v>
      </c>
      <c r="F9190" t="s">
        <v>14</v>
      </c>
      <c r="G9190" t="s">
        <v>9204</v>
      </c>
      <c r="H9190" t="s">
        <v>32806</v>
      </c>
      <c r="I9190">
        <v>0.13968425000000001</v>
      </c>
      <c r="J9190">
        <v>34</v>
      </c>
      <c r="K9190">
        <v>0</v>
      </c>
    </row>
    <row r="9191" spans="1:11" x14ac:dyDescent="0.2">
      <c r="A9191" s="1">
        <v>9189</v>
      </c>
      <c r="B9191" t="s">
        <v>8</v>
      </c>
      <c r="C9191" t="s">
        <v>11</v>
      </c>
      <c r="D9191">
        <v>48751117</v>
      </c>
      <c r="E9191">
        <v>48751136</v>
      </c>
      <c r="F9191" t="s">
        <v>14</v>
      </c>
      <c r="G9191" t="s">
        <v>9205</v>
      </c>
      <c r="H9191" t="s">
        <v>32819</v>
      </c>
      <c r="I9191">
        <v>9.0712290000000001E-2</v>
      </c>
      <c r="J9191">
        <v>56</v>
      </c>
      <c r="K9191">
        <v>0</v>
      </c>
    </row>
    <row r="9192" spans="1:11" x14ac:dyDescent="0.2">
      <c r="A9192" s="1">
        <v>9190</v>
      </c>
      <c r="B9192" t="s">
        <v>8</v>
      </c>
      <c r="C9192" t="s">
        <v>11</v>
      </c>
      <c r="D9192">
        <v>48751125</v>
      </c>
      <c r="E9192">
        <v>48751144</v>
      </c>
      <c r="F9192" t="s">
        <v>14</v>
      </c>
      <c r="G9192" t="s">
        <v>9206</v>
      </c>
      <c r="H9192" t="s">
        <v>32807</v>
      </c>
      <c r="I9192">
        <v>6.1651230000000001E-2</v>
      </c>
      <c r="J9192">
        <v>56</v>
      </c>
      <c r="K9192">
        <v>0</v>
      </c>
    </row>
    <row r="9193" spans="1:11" x14ac:dyDescent="0.2">
      <c r="A9193" s="1">
        <v>9191</v>
      </c>
      <c r="B9193" t="s">
        <v>8</v>
      </c>
      <c r="C9193" t="s">
        <v>11</v>
      </c>
      <c r="D9193">
        <v>48751142</v>
      </c>
      <c r="E9193">
        <v>48751161</v>
      </c>
      <c r="F9193" t="s">
        <v>15</v>
      </c>
      <c r="G9193" t="s">
        <v>9207</v>
      </c>
      <c r="H9193" t="s">
        <v>32811</v>
      </c>
      <c r="I9193">
        <v>0.26789789000000003</v>
      </c>
      <c r="J9193">
        <v>15</v>
      </c>
      <c r="K9193">
        <v>0</v>
      </c>
    </row>
    <row r="9194" spans="1:11" x14ac:dyDescent="0.2">
      <c r="A9194" s="1">
        <v>9192</v>
      </c>
      <c r="B9194" t="s">
        <v>8</v>
      </c>
      <c r="C9194" t="s">
        <v>11</v>
      </c>
      <c r="D9194">
        <v>48751157</v>
      </c>
      <c r="E9194">
        <v>48751176</v>
      </c>
      <c r="F9194" t="s">
        <v>15</v>
      </c>
      <c r="G9194" t="s">
        <v>9208</v>
      </c>
      <c r="H9194" t="s">
        <v>32826</v>
      </c>
      <c r="I9194">
        <v>0.16553339</v>
      </c>
      <c r="J9194">
        <v>23</v>
      </c>
      <c r="K9194">
        <v>0</v>
      </c>
    </row>
    <row r="9195" spans="1:11" x14ac:dyDescent="0.2">
      <c r="A9195" s="1">
        <v>9193</v>
      </c>
      <c r="B9195" t="s">
        <v>8</v>
      </c>
      <c r="C9195" t="s">
        <v>11</v>
      </c>
      <c r="D9195">
        <v>48751166</v>
      </c>
      <c r="E9195">
        <v>48751185</v>
      </c>
      <c r="F9195" t="s">
        <v>15</v>
      </c>
      <c r="G9195" t="s">
        <v>9209</v>
      </c>
      <c r="H9195" t="s">
        <v>32819</v>
      </c>
      <c r="I9195">
        <v>8.1872829999999994E-2</v>
      </c>
      <c r="J9195">
        <v>44</v>
      </c>
      <c r="K9195">
        <v>0</v>
      </c>
    </row>
    <row r="9196" spans="1:11" x14ac:dyDescent="0.2">
      <c r="A9196" s="1">
        <v>9194</v>
      </c>
      <c r="B9196" t="s">
        <v>8</v>
      </c>
      <c r="C9196" t="s">
        <v>11</v>
      </c>
      <c r="D9196">
        <v>48751173</v>
      </c>
      <c r="E9196">
        <v>48751192</v>
      </c>
      <c r="F9196" t="s">
        <v>15</v>
      </c>
      <c r="G9196" t="s">
        <v>9210</v>
      </c>
      <c r="H9196" t="s">
        <v>32826</v>
      </c>
      <c r="I9196">
        <v>0.56222417999999996</v>
      </c>
      <c r="J9196">
        <v>3</v>
      </c>
      <c r="K9196">
        <v>0</v>
      </c>
    </row>
    <row r="9197" spans="1:11" x14ac:dyDescent="0.2">
      <c r="A9197" s="1">
        <v>9195</v>
      </c>
      <c r="B9197" t="s">
        <v>8</v>
      </c>
      <c r="C9197" t="s">
        <v>11</v>
      </c>
      <c r="D9197">
        <v>48751178</v>
      </c>
      <c r="E9197">
        <v>48751197</v>
      </c>
      <c r="F9197" t="s">
        <v>14</v>
      </c>
      <c r="G9197" t="s">
        <v>9211</v>
      </c>
      <c r="H9197" t="s">
        <v>32810</v>
      </c>
      <c r="I9197">
        <v>0.37878270000000003</v>
      </c>
      <c r="J9197">
        <v>7</v>
      </c>
      <c r="K9197">
        <v>0</v>
      </c>
    </row>
    <row r="9198" spans="1:11" x14ac:dyDescent="0.2">
      <c r="A9198" s="1">
        <v>9196</v>
      </c>
      <c r="B9198" t="s">
        <v>8</v>
      </c>
      <c r="C9198" t="s">
        <v>11</v>
      </c>
      <c r="D9198">
        <v>48751184</v>
      </c>
      <c r="E9198">
        <v>48751203</v>
      </c>
      <c r="F9198" t="s">
        <v>15</v>
      </c>
      <c r="G9198" t="s">
        <v>9212</v>
      </c>
      <c r="H9198" t="s">
        <v>32812</v>
      </c>
      <c r="I9198">
        <v>0.52764602999999999</v>
      </c>
      <c r="J9198">
        <v>12</v>
      </c>
      <c r="K9198">
        <v>0</v>
      </c>
    </row>
    <row r="9199" spans="1:11" x14ac:dyDescent="0.2">
      <c r="A9199" s="1">
        <v>9197</v>
      </c>
      <c r="B9199" t="s">
        <v>8</v>
      </c>
      <c r="C9199" t="s">
        <v>11</v>
      </c>
      <c r="D9199">
        <v>48751195</v>
      </c>
      <c r="E9199">
        <v>48751214</v>
      </c>
      <c r="F9199" t="s">
        <v>14</v>
      </c>
      <c r="G9199" t="s">
        <v>9213</v>
      </c>
      <c r="K9199">
        <v>0</v>
      </c>
    </row>
    <row r="9200" spans="1:11" x14ac:dyDescent="0.2">
      <c r="A9200" s="1">
        <v>9198</v>
      </c>
      <c r="B9200" t="s">
        <v>8</v>
      </c>
      <c r="C9200" t="s">
        <v>11</v>
      </c>
      <c r="D9200">
        <v>48751198</v>
      </c>
      <c r="E9200">
        <v>48751217</v>
      </c>
      <c r="F9200" t="s">
        <v>14</v>
      </c>
      <c r="G9200" t="s">
        <v>9214</v>
      </c>
      <c r="K9200">
        <v>0</v>
      </c>
    </row>
    <row r="9201" spans="1:11" x14ac:dyDescent="0.2">
      <c r="A9201" s="1">
        <v>9199</v>
      </c>
      <c r="B9201" t="s">
        <v>8</v>
      </c>
      <c r="C9201" t="s">
        <v>11</v>
      </c>
      <c r="D9201">
        <v>48751275</v>
      </c>
      <c r="E9201">
        <v>48751294</v>
      </c>
      <c r="F9201" t="s">
        <v>14</v>
      </c>
      <c r="G9201" t="s">
        <v>9215</v>
      </c>
      <c r="H9201" t="s">
        <v>32837</v>
      </c>
      <c r="I9201">
        <v>0.34534020999999998</v>
      </c>
      <c r="J9201">
        <v>11</v>
      </c>
      <c r="K9201">
        <v>0</v>
      </c>
    </row>
    <row r="9202" spans="1:11" x14ac:dyDescent="0.2">
      <c r="A9202" s="1">
        <v>9200</v>
      </c>
      <c r="B9202" t="s">
        <v>8</v>
      </c>
      <c r="C9202" t="s">
        <v>11</v>
      </c>
      <c r="D9202">
        <v>48751284</v>
      </c>
      <c r="E9202">
        <v>48751303</v>
      </c>
      <c r="F9202" t="s">
        <v>15</v>
      </c>
      <c r="G9202" t="s">
        <v>9216</v>
      </c>
      <c r="H9202" t="s">
        <v>32826</v>
      </c>
      <c r="I9202">
        <v>0.26646831999999998</v>
      </c>
      <c r="J9202">
        <v>13</v>
      </c>
      <c r="K9202">
        <v>0</v>
      </c>
    </row>
    <row r="9203" spans="1:11" x14ac:dyDescent="0.2">
      <c r="A9203" s="1">
        <v>9201</v>
      </c>
      <c r="B9203" t="s">
        <v>8</v>
      </c>
      <c r="C9203" t="s">
        <v>11</v>
      </c>
      <c r="D9203">
        <v>48751292</v>
      </c>
      <c r="E9203">
        <v>48751311</v>
      </c>
      <c r="F9203" t="s">
        <v>15</v>
      </c>
      <c r="G9203" t="s">
        <v>9217</v>
      </c>
      <c r="H9203" t="s">
        <v>32832</v>
      </c>
      <c r="I9203">
        <v>1.806311E-2</v>
      </c>
      <c r="J9203">
        <v>134</v>
      </c>
      <c r="K9203">
        <v>0</v>
      </c>
    </row>
    <row r="9204" spans="1:11" x14ac:dyDescent="0.2">
      <c r="A9204" s="1">
        <v>9202</v>
      </c>
      <c r="B9204" t="s">
        <v>8</v>
      </c>
      <c r="C9204" t="s">
        <v>11</v>
      </c>
      <c r="D9204">
        <v>48751301</v>
      </c>
      <c r="E9204">
        <v>48751320</v>
      </c>
      <c r="F9204" t="s">
        <v>14</v>
      </c>
      <c r="G9204" t="s">
        <v>9218</v>
      </c>
      <c r="K9204">
        <v>0</v>
      </c>
    </row>
    <row r="9205" spans="1:11" x14ac:dyDescent="0.2">
      <c r="A9205" s="1">
        <v>9203</v>
      </c>
      <c r="B9205" t="s">
        <v>8</v>
      </c>
      <c r="C9205" t="s">
        <v>11</v>
      </c>
      <c r="D9205">
        <v>48751311</v>
      </c>
      <c r="E9205">
        <v>48751330</v>
      </c>
      <c r="F9205" t="s">
        <v>14</v>
      </c>
      <c r="G9205" t="s">
        <v>9219</v>
      </c>
      <c r="H9205" t="s">
        <v>32815</v>
      </c>
      <c r="I9205">
        <v>4.9084379999999997E-2</v>
      </c>
      <c r="J9205">
        <v>119</v>
      </c>
      <c r="K9205">
        <v>0</v>
      </c>
    </row>
    <row r="9206" spans="1:11" x14ac:dyDescent="0.2">
      <c r="A9206" s="1">
        <v>9204</v>
      </c>
      <c r="B9206" t="s">
        <v>8</v>
      </c>
      <c r="C9206" t="s">
        <v>11</v>
      </c>
      <c r="D9206">
        <v>48751321</v>
      </c>
      <c r="E9206">
        <v>48751340</v>
      </c>
      <c r="F9206" t="s">
        <v>14</v>
      </c>
      <c r="G9206" t="s">
        <v>9220</v>
      </c>
      <c r="H9206" t="s">
        <v>32833</v>
      </c>
      <c r="I9206">
        <v>0.15023518</v>
      </c>
      <c r="J9206">
        <v>48</v>
      </c>
      <c r="K9206">
        <v>0</v>
      </c>
    </row>
    <row r="9207" spans="1:11" x14ac:dyDescent="0.2">
      <c r="A9207" s="1">
        <v>9205</v>
      </c>
      <c r="B9207" t="s">
        <v>8</v>
      </c>
      <c r="C9207" t="s">
        <v>11</v>
      </c>
      <c r="D9207">
        <v>48751330</v>
      </c>
      <c r="E9207">
        <v>48751349</v>
      </c>
      <c r="F9207" t="s">
        <v>14</v>
      </c>
      <c r="G9207" t="s">
        <v>9221</v>
      </c>
      <c r="H9207" t="s">
        <v>32820</v>
      </c>
      <c r="I9207">
        <v>4.4729419999999999E-2</v>
      </c>
      <c r="J9207">
        <v>131</v>
      </c>
      <c r="K9207">
        <v>0</v>
      </c>
    </row>
    <row r="9208" spans="1:11" x14ac:dyDescent="0.2">
      <c r="A9208" s="1">
        <v>9206</v>
      </c>
      <c r="B9208" t="s">
        <v>8</v>
      </c>
      <c r="C9208" t="s">
        <v>11</v>
      </c>
      <c r="D9208">
        <v>48751336</v>
      </c>
      <c r="E9208">
        <v>48751355</v>
      </c>
      <c r="F9208" t="s">
        <v>14</v>
      </c>
      <c r="G9208" t="s">
        <v>9222</v>
      </c>
      <c r="H9208" t="s">
        <v>32813</v>
      </c>
      <c r="I9208">
        <v>4.7672109999999997E-2</v>
      </c>
      <c r="J9208">
        <v>87</v>
      </c>
      <c r="K9208">
        <v>0</v>
      </c>
    </row>
    <row r="9209" spans="1:11" x14ac:dyDescent="0.2">
      <c r="A9209" s="1">
        <v>9207</v>
      </c>
      <c r="B9209" t="s">
        <v>8</v>
      </c>
      <c r="C9209" t="s">
        <v>11</v>
      </c>
      <c r="D9209">
        <v>48751342</v>
      </c>
      <c r="E9209">
        <v>48751361</v>
      </c>
      <c r="F9209" t="s">
        <v>14</v>
      </c>
      <c r="G9209" t="s">
        <v>9223</v>
      </c>
      <c r="K9209">
        <v>0</v>
      </c>
    </row>
    <row r="9210" spans="1:11" x14ac:dyDescent="0.2">
      <c r="A9210" s="1">
        <v>9208</v>
      </c>
      <c r="B9210" t="s">
        <v>8</v>
      </c>
      <c r="C9210" t="s">
        <v>11</v>
      </c>
      <c r="D9210">
        <v>48751361</v>
      </c>
      <c r="E9210">
        <v>48751380</v>
      </c>
      <c r="F9210" t="s">
        <v>15</v>
      </c>
      <c r="G9210" t="s">
        <v>9224</v>
      </c>
      <c r="H9210" t="s">
        <v>32826</v>
      </c>
      <c r="I9210">
        <v>0.13366959</v>
      </c>
      <c r="J9210">
        <v>34</v>
      </c>
      <c r="K9210">
        <v>0</v>
      </c>
    </row>
    <row r="9211" spans="1:11" x14ac:dyDescent="0.2">
      <c r="A9211" s="1">
        <v>9209</v>
      </c>
      <c r="B9211" t="s">
        <v>8</v>
      </c>
      <c r="C9211" t="s">
        <v>11</v>
      </c>
      <c r="D9211">
        <v>48751367</v>
      </c>
      <c r="E9211">
        <v>48751386</v>
      </c>
      <c r="F9211" t="s">
        <v>15</v>
      </c>
      <c r="G9211" t="s">
        <v>9225</v>
      </c>
      <c r="H9211" t="s">
        <v>32812</v>
      </c>
      <c r="I9211">
        <v>0.41894478000000002</v>
      </c>
      <c r="J9211">
        <v>9</v>
      </c>
      <c r="K9211">
        <v>0</v>
      </c>
    </row>
    <row r="9212" spans="1:11" x14ac:dyDescent="0.2">
      <c r="A9212" s="1">
        <v>9210</v>
      </c>
      <c r="B9212" t="s">
        <v>8</v>
      </c>
      <c r="C9212" t="s">
        <v>11</v>
      </c>
      <c r="D9212">
        <v>48751381</v>
      </c>
      <c r="E9212">
        <v>48751400</v>
      </c>
      <c r="F9212" t="s">
        <v>14</v>
      </c>
      <c r="G9212" t="s">
        <v>9226</v>
      </c>
      <c r="H9212" t="s">
        <v>32819</v>
      </c>
      <c r="I9212">
        <v>0.10155203</v>
      </c>
      <c r="J9212">
        <v>56</v>
      </c>
      <c r="K9212">
        <v>0</v>
      </c>
    </row>
    <row r="9213" spans="1:11" x14ac:dyDescent="0.2">
      <c r="A9213" s="1">
        <v>9211</v>
      </c>
      <c r="B9213" t="s">
        <v>8</v>
      </c>
      <c r="C9213" t="s">
        <v>11</v>
      </c>
      <c r="D9213">
        <v>48751391</v>
      </c>
      <c r="E9213">
        <v>48751410</v>
      </c>
      <c r="F9213" t="s">
        <v>15</v>
      </c>
      <c r="G9213" t="s">
        <v>9227</v>
      </c>
      <c r="K9213">
        <v>0</v>
      </c>
    </row>
    <row r="9214" spans="1:11" x14ac:dyDescent="0.2">
      <c r="A9214" s="1">
        <v>9212</v>
      </c>
      <c r="B9214" t="s">
        <v>8</v>
      </c>
      <c r="C9214" t="s">
        <v>11</v>
      </c>
      <c r="D9214">
        <v>48751401</v>
      </c>
      <c r="E9214">
        <v>48751420</v>
      </c>
      <c r="F9214" t="s">
        <v>15</v>
      </c>
      <c r="G9214" t="s">
        <v>9228</v>
      </c>
      <c r="H9214" t="s">
        <v>32840</v>
      </c>
      <c r="I9214">
        <v>0.48693387999999999</v>
      </c>
      <c r="J9214">
        <v>11</v>
      </c>
      <c r="K9214">
        <v>0</v>
      </c>
    </row>
    <row r="9215" spans="1:11" x14ac:dyDescent="0.2">
      <c r="A9215" s="1">
        <v>9213</v>
      </c>
      <c r="B9215" t="s">
        <v>8</v>
      </c>
      <c r="C9215" t="s">
        <v>11</v>
      </c>
      <c r="D9215">
        <v>48751411</v>
      </c>
      <c r="E9215">
        <v>48751430</v>
      </c>
      <c r="F9215" t="s">
        <v>14</v>
      </c>
      <c r="G9215" t="s">
        <v>9229</v>
      </c>
      <c r="H9215" t="s">
        <v>32845</v>
      </c>
      <c r="I9215">
        <v>0.22120211000000001</v>
      </c>
      <c r="J9215">
        <v>13</v>
      </c>
      <c r="K9215">
        <v>0</v>
      </c>
    </row>
    <row r="9216" spans="1:11" x14ac:dyDescent="0.2">
      <c r="A9216" s="1">
        <v>9214</v>
      </c>
      <c r="B9216" t="s">
        <v>8</v>
      </c>
      <c r="C9216" t="s">
        <v>11</v>
      </c>
      <c r="D9216">
        <v>48751414</v>
      </c>
      <c r="E9216">
        <v>48751433</v>
      </c>
      <c r="F9216" t="s">
        <v>15</v>
      </c>
      <c r="G9216" t="s">
        <v>9230</v>
      </c>
      <c r="H9216" t="s">
        <v>32832</v>
      </c>
      <c r="I9216">
        <v>0.27578528000000002</v>
      </c>
      <c r="J9216">
        <v>10</v>
      </c>
      <c r="K9216">
        <v>0</v>
      </c>
    </row>
    <row r="9217" spans="1:11" x14ac:dyDescent="0.2">
      <c r="A9217" s="1">
        <v>9215</v>
      </c>
      <c r="B9217" t="s">
        <v>8</v>
      </c>
      <c r="C9217" t="s">
        <v>11</v>
      </c>
      <c r="D9217">
        <v>48751431</v>
      </c>
      <c r="E9217">
        <v>48751450</v>
      </c>
      <c r="F9217" t="s">
        <v>15</v>
      </c>
      <c r="G9217" t="s">
        <v>9231</v>
      </c>
      <c r="H9217" t="s">
        <v>32836</v>
      </c>
      <c r="I9217">
        <v>0.33108169999999998</v>
      </c>
      <c r="J9217">
        <v>8</v>
      </c>
      <c r="K9217">
        <v>0</v>
      </c>
    </row>
    <row r="9218" spans="1:11" x14ac:dyDescent="0.2">
      <c r="A9218" s="1">
        <v>9216</v>
      </c>
      <c r="B9218" t="s">
        <v>8</v>
      </c>
      <c r="C9218" t="s">
        <v>11</v>
      </c>
      <c r="D9218">
        <v>48751440</v>
      </c>
      <c r="E9218">
        <v>48751459</v>
      </c>
      <c r="F9218" t="s">
        <v>14</v>
      </c>
      <c r="G9218" t="s">
        <v>9232</v>
      </c>
      <c r="H9218" t="s">
        <v>32829</v>
      </c>
      <c r="I9218">
        <v>0.38929427999999999</v>
      </c>
      <c r="J9218">
        <v>12</v>
      </c>
      <c r="K9218">
        <v>0</v>
      </c>
    </row>
    <row r="9219" spans="1:11" x14ac:dyDescent="0.2">
      <c r="A9219" s="1">
        <v>9217</v>
      </c>
      <c r="B9219" t="s">
        <v>8</v>
      </c>
      <c r="C9219" t="s">
        <v>11</v>
      </c>
      <c r="D9219">
        <v>48751449</v>
      </c>
      <c r="E9219">
        <v>48751468</v>
      </c>
      <c r="F9219" t="s">
        <v>15</v>
      </c>
      <c r="G9219" t="s">
        <v>9233</v>
      </c>
      <c r="K9219">
        <v>0</v>
      </c>
    </row>
    <row r="9220" spans="1:11" x14ac:dyDescent="0.2">
      <c r="A9220" s="1">
        <v>9218</v>
      </c>
      <c r="B9220" t="s">
        <v>8</v>
      </c>
      <c r="C9220" t="s">
        <v>11</v>
      </c>
      <c r="D9220">
        <v>48751456</v>
      </c>
      <c r="E9220">
        <v>48751475</v>
      </c>
      <c r="F9220" t="s">
        <v>14</v>
      </c>
      <c r="G9220" t="s">
        <v>9234</v>
      </c>
      <c r="K9220">
        <v>0</v>
      </c>
    </row>
    <row r="9221" spans="1:11" x14ac:dyDescent="0.2">
      <c r="A9221" s="1">
        <v>9219</v>
      </c>
      <c r="B9221" t="s">
        <v>8</v>
      </c>
      <c r="C9221" t="s">
        <v>11</v>
      </c>
      <c r="D9221">
        <v>48751465</v>
      </c>
      <c r="E9221">
        <v>48751484</v>
      </c>
      <c r="F9221" t="s">
        <v>15</v>
      </c>
      <c r="G9221" t="s">
        <v>9235</v>
      </c>
      <c r="K9221">
        <v>0</v>
      </c>
    </row>
    <row r="9222" spans="1:11" x14ac:dyDescent="0.2">
      <c r="A9222" s="1">
        <v>9220</v>
      </c>
      <c r="B9222" t="s">
        <v>8</v>
      </c>
      <c r="C9222" t="s">
        <v>11</v>
      </c>
      <c r="D9222">
        <v>48751489</v>
      </c>
      <c r="E9222">
        <v>48751508</v>
      </c>
      <c r="F9222" t="s">
        <v>15</v>
      </c>
      <c r="G9222" t="s">
        <v>9236</v>
      </c>
      <c r="K9222">
        <v>0</v>
      </c>
    </row>
    <row r="9223" spans="1:11" x14ac:dyDescent="0.2">
      <c r="A9223" s="1">
        <v>9221</v>
      </c>
      <c r="B9223" t="s">
        <v>8</v>
      </c>
      <c r="C9223" t="s">
        <v>11</v>
      </c>
      <c r="D9223">
        <v>48751495</v>
      </c>
      <c r="E9223">
        <v>48751514</v>
      </c>
      <c r="F9223" t="s">
        <v>14</v>
      </c>
      <c r="G9223" t="s">
        <v>9237</v>
      </c>
      <c r="H9223" t="s">
        <v>32808</v>
      </c>
      <c r="I9223">
        <v>0.30145513000000002</v>
      </c>
      <c r="J9223">
        <v>7</v>
      </c>
      <c r="K9223">
        <v>0</v>
      </c>
    </row>
    <row r="9224" spans="1:11" x14ac:dyDescent="0.2">
      <c r="A9224" s="1">
        <v>9222</v>
      </c>
      <c r="B9224" t="s">
        <v>8</v>
      </c>
      <c r="C9224" t="s">
        <v>11</v>
      </c>
      <c r="D9224">
        <v>48751503</v>
      </c>
      <c r="E9224">
        <v>48751522</v>
      </c>
      <c r="F9224" t="s">
        <v>14</v>
      </c>
      <c r="G9224" t="s">
        <v>9238</v>
      </c>
      <c r="H9224" t="s">
        <v>32822</v>
      </c>
      <c r="I9224">
        <v>0.81647402000000002</v>
      </c>
      <c r="J9224">
        <v>4</v>
      </c>
      <c r="K9224">
        <v>0</v>
      </c>
    </row>
    <row r="9225" spans="1:11" x14ac:dyDescent="0.2">
      <c r="A9225" s="1">
        <v>9223</v>
      </c>
      <c r="B9225" t="s">
        <v>8</v>
      </c>
      <c r="C9225" t="s">
        <v>11</v>
      </c>
      <c r="D9225">
        <v>48751510</v>
      </c>
      <c r="E9225">
        <v>48751529</v>
      </c>
      <c r="F9225" t="s">
        <v>15</v>
      </c>
      <c r="G9225" t="s">
        <v>9239</v>
      </c>
      <c r="H9225" t="s">
        <v>32841</v>
      </c>
      <c r="I9225">
        <v>0.74150961000000004</v>
      </c>
      <c r="J9225">
        <v>4</v>
      </c>
      <c r="K9225">
        <v>0</v>
      </c>
    </row>
    <row r="9226" spans="1:11" x14ac:dyDescent="0.2">
      <c r="A9226" s="1">
        <v>9224</v>
      </c>
      <c r="B9226" t="s">
        <v>8</v>
      </c>
      <c r="C9226" t="s">
        <v>11</v>
      </c>
      <c r="D9226">
        <v>48751520</v>
      </c>
      <c r="E9226">
        <v>48751539</v>
      </c>
      <c r="F9226" t="s">
        <v>14</v>
      </c>
      <c r="G9226" t="s">
        <v>9240</v>
      </c>
      <c r="H9226" t="s">
        <v>32815</v>
      </c>
      <c r="I9226">
        <v>1</v>
      </c>
      <c r="J9226">
        <v>0</v>
      </c>
      <c r="K9226">
        <v>0</v>
      </c>
    </row>
    <row r="9227" spans="1:11" x14ac:dyDescent="0.2">
      <c r="A9227" s="1">
        <v>9225</v>
      </c>
      <c r="B9227" t="s">
        <v>8</v>
      </c>
      <c r="C9227" t="s">
        <v>11</v>
      </c>
      <c r="D9227">
        <v>48751528</v>
      </c>
      <c r="E9227">
        <v>48751547</v>
      </c>
      <c r="F9227" t="s">
        <v>15</v>
      </c>
      <c r="G9227" t="s">
        <v>9241</v>
      </c>
      <c r="H9227" t="s">
        <v>32821</v>
      </c>
      <c r="I9227">
        <v>0.37443344000000001</v>
      </c>
      <c r="J9227">
        <v>10</v>
      </c>
      <c r="K9227">
        <v>0</v>
      </c>
    </row>
    <row r="9228" spans="1:11" x14ac:dyDescent="0.2">
      <c r="A9228" s="1">
        <v>9226</v>
      </c>
      <c r="B9228" t="s">
        <v>8</v>
      </c>
      <c r="C9228" t="s">
        <v>11</v>
      </c>
      <c r="D9228">
        <v>48751539</v>
      </c>
      <c r="E9228">
        <v>48751558</v>
      </c>
      <c r="F9228" t="s">
        <v>15</v>
      </c>
      <c r="G9228" t="s">
        <v>9242</v>
      </c>
      <c r="H9228" t="s">
        <v>32819</v>
      </c>
      <c r="I9228">
        <v>0.24281904000000001</v>
      </c>
      <c r="J9228">
        <v>14</v>
      </c>
      <c r="K9228">
        <v>0</v>
      </c>
    </row>
    <row r="9229" spans="1:11" x14ac:dyDescent="0.2">
      <c r="A9229" s="1">
        <v>9227</v>
      </c>
      <c r="B9229" t="s">
        <v>8</v>
      </c>
      <c r="C9229" t="s">
        <v>11</v>
      </c>
      <c r="D9229">
        <v>48751549</v>
      </c>
      <c r="E9229">
        <v>48751568</v>
      </c>
      <c r="F9229" t="s">
        <v>15</v>
      </c>
      <c r="G9229" t="s">
        <v>9243</v>
      </c>
      <c r="H9229" t="s">
        <v>32810</v>
      </c>
      <c r="I9229">
        <v>0.26672850999999997</v>
      </c>
      <c r="J9229">
        <v>11</v>
      </c>
      <c r="K9229">
        <v>0</v>
      </c>
    </row>
    <row r="9230" spans="1:11" x14ac:dyDescent="0.2">
      <c r="A9230" s="1">
        <v>9228</v>
      </c>
      <c r="B9230" t="s">
        <v>8</v>
      </c>
      <c r="C9230" t="s">
        <v>11</v>
      </c>
      <c r="D9230">
        <v>48751557</v>
      </c>
      <c r="E9230">
        <v>48751576</v>
      </c>
      <c r="F9230" t="s">
        <v>14</v>
      </c>
      <c r="G9230" t="s">
        <v>9244</v>
      </c>
      <c r="H9230" t="s">
        <v>32833</v>
      </c>
      <c r="I9230">
        <v>0.13719978999999999</v>
      </c>
      <c r="J9230">
        <v>27</v>
      </c>
      <c r="K9230">
        <v>0</v>
      </c>
    </row>
    <row r="9231" spans="1:11" x14ac:dyDescent="0.2">
      <c r="A9231" s="1">
        <v>9229</v>
      </c>
      <c r="B9231" t="s">
        <v>8</v>
      </c>
      <c r="C9231" t="s">
        <v>11</v>
      </c>
      <c r="D9231">
        <v>48751571</v>
      </c>
      <c r="E9231">
        <v>48751590</v>
      </c>
      <c r="F9231" t="s">
        <v>14</v>
      </c>
      <c r="G9231" t="s">
        <v>9245</v>
      </c>
      <c r="H9231" t="s">
        <v>32820</v>
      </c>
      <c r="I9231">
        <v>0.32013997</v>
      </c>
      <c r="J9231">
        <v>11</v>
      </c>
      <c r="K9231">
        <v>0</v>
      </c>
    </row>
    <row r="9232" spans="1:11" x14ac:dyDescent="0.2">
      <c r="A9232" s="1">
        <v>9230</v>
      </c>
      <c r="B9232" t="s">
        <v>8</v>
      </c>
      <c r="C9232" t="s">
        <v>11</v>
      </c>
      <c r="D9232">
        <v>48751576</v>
      </c>
      <c r="E9232">
        <v>48751595</v>
      </c>
      <c r="F9232" t="s">
        <v>15</v>
      </c>
      <c r="G9232" t="s">
        <v>9246</v>
      </c>
      <c r="H9232" t="s">
        <v>32837</v>
      </c>
      <c r="I9232">
        <v>0.22317181</v>
      </c>
      <c r="J9232">
        <v>20</v>
      </c>
      <c r="K9232">
        <v>0</v>
      </c>
    </row>
    <row r="9233" spans="1:11" x14ac:dyDescent="0.2">
      <c r="A9233" s="1">
        <v>9231</v>
      </c>
      <c r="B9233" t="s">
        <v>8</v>
      </c>
      <c r="C9233" t="s">
        <v>11</v>
      </c>
      <c r="D9233">
        <v>48751583</v>
      </c>
      <c r="E9233">
        <v>48751602</v>
      </c>
      <c r="F9233" t="s">
        <v>14</v>
      </c>
      <c r="G9233" t="s">
        <v>9247</v>
      </c>
      <c r="H9233" t="s">
        <v>32832</v>
      </c>
      <c r="I9233">
        <v>0.15411430000000001</v>
      </c>
      <c r="J9233">
        <v>24</v>
      </c>
      <c r="K9233">
        <v>0</v>
      </c>
    </row>
    <row r="9234" spans="1:11" x14ac:dyDescent="0.2">
      <c r="A9234" s="1">
        <v>9232</v>
      </c>
      <c r="B9234" t="s">
        <v>8</v>
      </c>
      <c r="C9234" t="s">
        <v>11</v>
      </c>
      <c r="D9234">
        <v>48751604</v>
      </c>
      <c r="E9234">
        <v>48751623</v>
      </c>
      <c r="F9234" t="s">
        <v>14</v>
      </c>
      <c r="G9234" t="s">
        <v>9248</v>
      </c>
      <c r="H9234" t="s">
        <v>32833</v>
      </c>
      <c r="I9234">
        <v>6.9959090000000002E-2</v>
      </c>
      <c r="J9234">
        <v>58</v>
      </c>
      <c r="K9234">
        <v>0</v>
      </c>
    </row>
    <row r="9235" spans="1:11" x14ac:dyDescent="0.2">
      <c r="A9235" s="1">
        <v>9233</v>
      </c>
      <c r="B9235" t="s">
        <v>8</v>
      </c>
      <c r="C9235" t="s">
        <v>11</v>
      </c>
      <c r="D9235">
        <v>48751615</v>
      </c>
      <c r="E9235">
        <v>48751634</v>
      </c>
      <c r="F9235" t="s">
        <v>15</v>
      </c>
      <c r="G9235" t="s">
        <v>9249</v>
      </c>
      <c r="H9235" t="s">
        <v>32850</v>
      </c>
      <c r="I9235">
        <v>0.25453524</v>
      </c>
      <c r="J9235">
        <v>15</v>
      </c>
      <c r="K9235">
        <v>0</v>
      </c>
    </row>
    <row r="9236" spans="1:11" x14ac:dyDescent="0.2">
      <c r="A9236" s="1">
        <v>9234</v>
      </c>
      <c r="B9236" t="s">
        <v>8</v>
      </c>
      <c r="C9236" t="s">
        <v>11</v>
      </c>
      <c r="D9236">
        <v>48751640</v>
      </c>
      <c r="E9236">
        <v>48751659</v>
      </c>
      <c r="F9236" t="s">
        <v>15</v>
      </c>
      <c r="G9236" t="s">
        <v>9250</v>
      </c>
      <c r="H9236" t="s">
        <v>32854</v>
      </c>
      <c r="I9236">
        <v>0.22858809999999999</v>
      </c>
      <c r="J9236">
        <v>24</v>
      </c>
      <c r="K9236">
        <v>0</v>
      </c>
    </row>
    <row r="9237" spans="1:11" x14ac:dyDescent="0.2">
      <c r="A9237" s="1">
        <v>9235</v>
      </c>
      <c r="B9237" t="s">
        <v>8</v>
      </c>
      <c r="C9237" t="s">
        <v>11</v>
      </c>
      <c r="D9237">
        <v>48751653</v>
      </c>
      <c r="E9237">
        <v>48751672</v>
      </c>
      <c r="F9237" t="s">
        <v>14</v>
      </c>
      <c r="G9237" t="s">
        <v>9251</v>
      </c>
      <c r="H9237" t="s">
        <v>32810</v>
      </c>
      <c r="I9237">
        <v>0.14170373999999999</v>
      </c>
      <c r="J9237">
        <v>36</v>
      </c>
      <c r="K9237">
        <v>0</v>
      </c>
    </row>
    <row r="9238" spans="1:11" x14ac:dyDescent="0.2">
      <c r="A9238" s="1">
        <v>9236</v>
      </c>
      <c r="B9238" t="s">
        <v>8</v>
      </c>
      <c r="C9238" t="s">
        <v>11</v>
      </c>
      <c r="D9238">
        <v>48751656</v>
      </c>
      <c r="E9238">
        <v>48751675</v>
      </c>
      <c r="F9238" t="s">
        <v>15</v>
      </c>
      <c r="G9238" t="s">
        <v>9252</v>
      </c>
      <c r="H9238" t="s">
        <v>32840</v>
      </c>
      <c r="I9238">
        <v>0.13244295</v>
      </c>
      <c r="J9238">
        <v>31</v>
      </c>
      <c r="K9238">
        <v>0</v>
      </c>
    </row>
    <row r="9239" spans="1:11" x14ac:dyDescent="0.2">
      <c r="A9239" s="1">
        <v>9237</v>
      </c>
      <c r="B9239" t="s">
        <v>8</v>
      </c>
      <c r="C9239" t="s">
        <v>11</v>
      </c>
      <c r="D9239">
        <v>48751666</v>
      </c>
      <c r="E9239">
        <v>48751685</v>
      </c>
      <c r="F9239" t="s">
        <v>15</v>
      </c>
      <c r="G9239" t="s">
        <v>9253</v>
      </c>
      <c r="H9239" t="s">
        <v>32833</v>
      </c>
      <c r="I9239">
        <v>0.26832694000000001</v>
      </c>
      <c r="J9239">
        <v>17</v>
      </c>
      <c r="K9239">
        <v>0</v>
      </c>
    </row>
    <row r="9240" spans="1:11" x14ac:dyDescent="0.2">
      <c r="A9240" s="1">
        <v>9238</v>
      </c>
      <c r="B9240" t="s">
        <v>8</v>
      </c>
      <c r="C9240" t="s">
        <v>11</v>
      </c>
      <c r="D9240">
        <v>48751671</v>
      </c>
      <c r="E9240">
        <v>48751690</v>
      </c>
      <c r="F9240" t="s">
        <v>15</v>
      </c>
      <c r="G9240" t="s">
        <v>9254</v>
      </c>
      <c r="H9240" t="s">
        <v>32810</v>
      </c>
      <c r="I9240">
        <v>0.56412722999999998</v>
      </c>
      <c r="J9240">
        <v>5</v>
      </c>
      <c r="K9240">
        <v>0</v>
      </c>
    </row>
    <row r="9241" spans="1:11" x14ac:dyDescent="0.2">
      <c r="A9241" s="1">
        <v>9239</v>
      </c>
      <c r="B9241" t="s">
        <v>8</v>
      </c>
      <c r="C9241" t="s">
        <v>11</v>
      </c>
      <c r="D9241">
        <v>48751683</v>
      </c>
      <c r="E9241">
        <v>48751702</v>
      </c>
      <c r="F9241" t="s">
        <v>15</v>
      </c>
      <c r="G9241" t="s">
        <v>9255</v>
      </c>
      <c r="H9241" t="s">
        <v>32808</v>
      </c>
      <c r="I9241">
        <v>0.50614095000000003</v>
      </c>
      <c r="J9241">
        <v>4</v>
      </c>
      <c r="K9241">
        <v>0</v>
      </c>
    </row>
    <row r="9242" spans="1:11" x14ac:dyDescent="0.2">
      <c r="A9242" s="1">
        <v>9240</v>
      </c>
      <c r="B9242" t="s">
        <v>8</v>
      </c>
      <c r="C9242" t="s">
        <v>11</v>
      </c>
      <c r="D9242">
        <v>48751694</v>
      </c>
      <c r="E9242">
        <v>48751713</v>
      </c>
      <c r="F9242" t="s">
        <v>15</v>
      </c>
      <c r="G9242" t="s">
        <v>9256</v>
      </c>
      <c r="H9242" t="s">
        <v>32808</v>
      </c>
      <c r="I9242">
        <v>0.19032365000000001</v>
      </c>
      <c r="J9242">
        <v>31</v>
      </c>
      <c r="K9242">
        <v>0</v>
      </c>
    </row>
    <row r="9243" spans="1:11" x14ac:dyDescent="0.2">
      <c r="A9243" s="1">
        <v>9241</v>
      </c>
      <c r="B9243" t="s">
        <v>8</v>
      </c>
      <c r="C9243" t="s">
        <v>11</v>
      </c>
      <c r="D9243">
        <v>48751707</v>
      </c>
      <c r="E9243">
        <v>48751726</v>
      </c>
      <c r="F9243" t="s">
        <v>15</v>
      </c>
      <c r="G9243" t="s">
        <v>9257</v>
      </c>
      <c r="H9243" t="s">
        <v>32824</v>
      </c>
      <c r="I9243">
        <v>7.2989100000000001E-2</v>
      </c>
      <c r="J9243">
        <v>84</v>
      </c>
      <c r="K9243">
        <v>0</v>
      </c>
    </row>
    <row r="9244" spans="1:11" x14ac:dyDescent="0.2">
      <c r="A9244" s="1">
        <v>9242</v>
      </c>
      <c r="B9244" t="s">
        <v>8</v>
      </c>
      <c r="C9244" t="s">
        <v>11</v>
      </c>
      <c r="D9244">
        <v>48751711</v>
      </c>
      <c r="E9244">
        <v>48751730</v>
      </c>
      <c r="F9244" t="s">
        <v>14</v>
      </c>
      <c r="G9244" t="s">
        <v>9258</v>
      </c>
      <c r="H9244" t="s">
        <v>32833</v>
      </c>
      <c r="I9244">
        <v>0.18029359</v>
      </c>
      <c r="J9244">
        <v>19</v>
      </c>
      <c r="K9244">
        <v>0</v>
      </c>
    </row>
    <row r="9245" spans="1:11" x14ac:dyDescent="0.2">
      <c r="A9245" s="1">
        <v>9243</v>
      </c>
      <c r="B9245" t="s">
        <v>8</v>
      </c>
      <c r="C9245" t="s">
        <v>11</v>
      </c>
      <c r="D9245">
        <v>48751719</v>
      </c>
      <c r="E9245">
        <v>48751738</v>
      </c>
      <c r="F9245" t="s">
        <v>15</v>
      </c>
      <c r="G9245" t="s">
        <v>9259</v>
      </c>
      <c r="H9245" t="s">
        <v>32841</v>
      </c>
      <c r="I9245">
        <v>0.21633993000000001</v>
      </c>
      <c r="J9245">
        <v>14</v>
      </c>
      <c r="K9245">
        <v>0</v>
      </c>
    </row>
    <row r="9246" spans="1:11" x14ac:dyDescent="0.2">
      <c r="A9246" s="1">
        <v>9244</v>
      </c>
      <c r="B9246" t="s">
        <v>8</v>
      </c>
      <c r="C9246" t="s">
        <v>11</v>
      </c>
      <c r="D9246">
        <v>48751750</v>
      </c>
      <c r="E9246">
        <v>48751769</v>
      </c>
      <c r="F9246" t="s">
        <v>14</v>
      </c>
      <c r="G9246" t="s">
        <v>9260</v>
      </c>
      <c r="H9246" t="s">
        <v>32813</v>
      </c>
      <c r="I9246">
        <v>0.15725239999999999</v>
      </c>
      <c r="J9246">
        <v>20</v>
      </c>
      <c r="K9246">
        <v>0</v>
      </c>
    </row>
    <row r="9247" spans="1:11" x14ac:dyDescent="0.2">
      <c r="A9247" s="1">
        <v>9245</v>
      </c>
      <c r="B9247" t="s">
        <v>8</v>
      </c>
      <c r="C9247" t="s">
        <v>11</v>
      </c>
      <c r="D9247">
        <v>48751797</v>
      </c>
      <c r="E9247">
        <v>48751816</v>
      </c>
      <c r="F9247" t="s">
        <v>14</v>
      </c>
      <c r="G9247" t="s">
        <v>9261</v>
      </c>
      <c r="H9247" t="s">
        <v>32808</v>
      </c>
      <c r="I9247">
        <v>0.33505700999999999</v>
      </c>
      <c r="J9247">
        <v>15</v>
      </c>
      <c r="K9247">
        <v>0</v>
      </c>
    </row>
    <row r="9248" spans="1:11" x14ac:dyDescent="0.2">
      <c r="A9248" s="1">
        <v>9246</v>
      </c>
      <c r="B9248" t="s">
        <v>8</v>
      </c>
      <c r="C9248" t="s">
        <v>11</v>
      </c>
      <c r="D9248">
        <v>48751810</v>
      </c>
      <c r="E9248">
        <v>48751829</v>
      </c>
      <c r="F9248" t="s">
        <v>14</v>
      </c>
      <c r="G9248" t="s">
        <v>9262</v>
      </c>
      <c r="H9248" t="s">
        <v>32851</v>
      </c>
      <c r="I9248">
        <v>0.17348068999999999</v>
      </c>
      <c r="J9248">
        <v>23</v>
      </c>
      <c r="K9248">
        <v>0</v>
      </c>
    </row>
    <row r="9249" spans="1:11" x14ac:dyDescent="0.2">
      <c r="A9249" s="1">
        <v>9247</v>
      </c>
      <c r="B9249" t="s">
        <v>8</v>
      </c>
      <c r="C9249" t="s">
        <v>11</v>
      </c>
      <c r="D9249">
        <v>48751825</v>
      </c>
      <c r="E9249">
        <v>48751844</v>
      </c>
      <c r="F9249" t="s">
        <v>14</v>
      </c>
      <c r="G9249" t="s">
        <v>9263</v>
      </c>
      <c r="H9249" t="s">
        <v>32824</v>
      </c>
      <c r="I9249">
        <v>0.15867136000000001</v>
      </c>
      <c r="J9249">
        <v>30</v>
      </c>
      <c r="K9249">
        <v>0</v>
      </c>
    </row>
    <row r="9250" spans="1:11" x14ac:dyDescent="0.2">
      <c r="A9250" s="1">
        <v>9248</v>
      </c>
      <c r="B9250" t="s">
        <v>8</v>
      </c>
      <c r="C9250" t="s">
        <v>11</v>
      </c>
      <c r="D9250">
        <v>48751832</v>
      </c>
      <c r="E9250">
        <v>48751851</v>
      </c>
      <c r="F9250" t="s">
        <v>14</v>
      </c>
      <c r="G9250" t="s">
        <v>9264</v>
      </c>
      <c r="H9250" t="s">
        <v>32851</v>
      </c>
      <c r="I9250">
        <v>8.8619870000000003E-2</v>
      </c>
      <c r="J9250">
        <v>53</v>
      </c>
      <c r="K9250">
        <v>0</v>
      </c>
    </row>
    <row r="9251" spans="1:11" x14ac:dyDescent="0.2">
      <c r="A9251" s="1">
        <v>9249</v>
      </c>
      <c r="B9251" t="s">
        <v>8</v>
      </c>
      <c r="C9251" t="s">
        <v>11</v>
      </c>
      <c r="D9251">
        <v>48751837</v>
      </c>
      <c r="E9251">
        <v>48751856</v>
      </c>
      <c r="F9251" t="s">
        <v>14</v>
      </c>
      <c r="G9251" t="s">
        <v>9265</v>
      </c>
      <c r="H9251" t="s">
        <v>32826</v>
      </c>
      <c r="I9251">
        <v>8.9125819999999994E-2</v>
      </c>
      <c r="J9251">
        <v>42</v>
      </c>
      <c r="K9251">
        <v>0</v>
      </c>
    </row>
    <row r="9252" spans="1:11" x14ac:dyDescent="0.2">
      <c r="A9252" s="1">
        <v>9250</v>
      </c>
      <c r="B9252" t="s">
        <v>8</v>
      </c>
      <c r="C9252" t="s">
        <v>11</v>
      </c>
      <c r="D9252">
        <v>48751875</v>
      </c>
      <c r="E9252">
        <v>48751894</v>
      </c>
      <c r="F9252" t="s">
        <v>14</v>
      </c>
      <c r="G9252" t="s">
        <v>9266</v>
      </c>
      <c r="H9252" t="s">
        <v>32833</v>
      </c>
      <c r="I9252">
        <v>0.15169065000000001</v>
      </c>
      <c r="J9252">
        <v>23</v>
      </c>
      <c r="K9252">
        <v>0</v>
      </c>
    </row>
    <row r="9253" spans="1:11" x14ac:dyDescent="0.2">
      <c r="A9253" s="1">
        <v>9251</v>
      </c>
      <c r="B9253" t="s">
        <v>8</v>
      </c>
      <c r="C9253" t="s">
        <v>11</v>
      </c>
      <c r="D9253">
        <v>48751904</v>
      </c>
      <c r="E9253">
        <v>48751923</v>
      </c>
      <c r="F9253" t="s">
        <v>14</v>
      </c>
      <c r="G9253" t="s">
        <v>9267</v>
      </c>
      <c r="H9253" t="s">
        <v>32833</v>
      </c>
      <c r="I9253">
        <v>3.014988E-2</v>
      </c>
      <c r="J9253">
        <v>227</v>
      </c>
      <c r="K9253">
        <v>0</v>
      </c>
    </row>
    <row r="9254" spans="1:11" x14ac:dyDescent="0.2">
      <c r="A9254" s="1">
        <v>9252</v>
      </c>
      <c r="B9254" t="s">
        <v>8</v>
      </c>
      <c r="C9254" t="s">
        <v>11</v>
      </c>
      <c r="D9254">
        <v>48751912</v>
      </c>
      <c r="E9254">
        <v>48751931</v>
      </c>
      <c r="F9254" t="s">
        <v>15</v>
      </c>
      <c r="G9254" t="s">
        <v>9268</v>
      </c>
      <c r="H9254" t="s">
        <v>32836</v>
      </c>
      <c r="I9254">
        <v>0.27340584000000001</v>
      </c>
      <c r="J9254">
        <v>17</v>
      </c>
      <c r="K9254">
        <v>0</v>
      </c>
    </row>
    <row r="9255" spans="1:11" x14ac:dyDescent="0.2">
      <c r="A9255" s="1">
        <v>9253</v>
      </c>
      <c r="B9255" t="s">
        <v>8</v>
      </c>
      <c r="C9255" t="s">
        <v>11</v>
      </c>
      <c r="D9255">
        <v>48751918</v>
      </c>
      <c r="E9255">
        <v>48751937</v>
      </c>
      <c r="F9255" t="s">
        <v>15</v>
      </c>
      <c r="G9255" t="s">
        <v>9269</v>
      </c>
      <c r="H9255" t="s">
        <v>32836</v>
      </c>
      <c r="I9255">
        <v>0.32876063999999999</v>
      </c>
      <c r="J9255">
        <v>16</v>
      </c>
      <c r="K9255">
        <v>0</v>
      </c>
    </row>
    <row r="9256" spans="1:11" x14ac:dyDescent="0.2">
      <c r="A9256" s="1">
        <v>9254</v>
      </c>
      <c r="B9256" t="s">
        <v>8</v>
      </c>
      <c r="C9256" t="s">
        <v>11</v>
      </c>
      <c r="D9256">
        <v>48751994</v>
      </c>
      <c r="E9256">
        <v>48752013</v>
      </c>
      <c r="F9256" t="s">
        <v>15</v>
      </c>
      <c r="G9256" t="s">
        <v>9270</v>
      </c>
      <c r="H9256" t="s">
        <v>32819</v>
      </c>
      <c r="I9256">
        <v>0.69070211999999997</v>
      </c>
      <c r="J9256">
        <v>7</v>
      </c>
      <c r="K9256">
        <v>0</v>
      </c>
    </row>
    <row r="9257" spans="1:11" x14ac:dyDescent="0.2">
      <c r="A9257" s="1">
        <v>9255</v>
      </c>
      <c r="B9257" t="s">
        <v>8</v>
      </c>
      <c r="C9257" t="s">
        <v>11</v>
      </c>
      <c r="D9257">
        <v>48752023</v>
      </c>
      <c r="E9257">
        <v>48752042</v>
      </c>
      <c r="F9257" t="s">
        <v>14</v>
      </c>
      <c r="G9257" t="s">
        <v>9271</v>
      </c>
      <c r="K9257">
        <v>0</v>
      </c>
    </row>
    <row r="9258" spans="1:11" x14ac:dyDescent="0.2">
      <c r="A9258" s="1">
        <v>9256</v>
      </c>
      <c r="B9258" t="s">
        <v>8</v>
      </c>
      <c r="C9258" t="s">
        <v>11</v>
      </c>
      <c r="D9258">
        <v>48752036</v>
      </c>
      <c r="E9258">
        <v>48752055</v>
      </c>
      <c r="F9258" t="s">
        <v>15</v>
      </c>
      <c r="G9258" t="s">
        <v>9272</v>
      </c>
      <c r="K9258">
        <v>0</v>
      </c>
    </row>
    <row r="9259" spans="1:11" x14ac:dyDescent="0.2">
      <c r="A9259" s="1">
        <v>9257</v>
      </c>
      <c r="B9259" t="s">
        <v>8</v>
      </c>
      <c r="C9259" t="s">
        <v>11</v>
      </c>
      <c r="D9259">
        <v>48752047</v>
      </c>
      <c r="E9259">
        <v>48752066</v>
      </c>
      <c r="F9259" t="s">
        <v>14</v>
      </c>
      <c r="G9259" t="s">
        <v>9273</v>
      </c>
      <c r="H9259" t="s">
        <v>32833</v>
      </c>
      <c r="I9259">
        <v>0.20186309</v>
      </c>
      <c r="J9259">
        <v>16</v>
      </c>
      <c r="K9259">
        <v>0</v>
      </c>
    </row>
    <row r="9260" spans="1:11" x14ac:dyDescent="0.2">
      <c r="A9260" s="1">
        <v>9258</v>
      </c>
      <c r="B9260" t="s">
        <v>8</v>
      </c>
      <c r="C9260" t="s">
        <v>11</v>
      </c>
      <c r="D9260">
        <v>48752058</v>
      </c>
      <c r="E9260">
        <v>48752077</v>
      </c>
      <c r="F9260" t="s">
        <v>14</v>
      </c>
      <c r="G9260" t="s">
        <v>9274</v>
      </c>
      <c r="H9260" t="s">
        <v>32828</v>
      </c>
      <c r="I9260">
        <v>0.34283845000000002</v>
      </c>
      <c r="J9260">
        <v>9</v>
      </c>
      <c r="K9260">
        <v>0</v>
      </c>
    </row>
    <row r="9261" spans="1:11" x14ac:dyDescent="0.2">
      <c r="A9261" s="1">
        <v>9259</v>
      </c>
      <c r="B9261" t="s">
        <v>8</v>
      </c>
      <c r="C9261" t="s">
        <v>11</v>
      </c>
      <c r="D9261">
        <v>48752068</v>
      </c>
      <c r="E9261">
        <v>48752087</v>
      </c>
      <c r="F9261" t="s">
        <v>14</v>
      </c>
      <c r="G9261" t="s">
        <v>9275</v>
      </c>
      <c r="H9261" t="s">
        <v>32855</v>
      </c>
      <c r="I9261">
        <v>7.0625789999999994E-2</v>
      </c>
      <c r="J9261">
        <v>62</v>
      </c>
      <c r="K9261">
        <v>0</v>
      </c>
    </row>
    <row r="9262" spans="1:11" x14ac:dyDescent="0.2">
      <c r="A9262" s="1">
        <v>9260</v>
      </c>
      <c r="B9262" t="s">
        <v>8</v>
      </c>
      <c r="C9262" t="s">
        <v>11</v>
      </c>
      <c r="D9262">
        <v>48752100</v>
      </c>
      <c r="E9262">
        <v>48752119</v>
      </c>
      <c r="F9262" t="s">
        <v>14</v>
      </c>
      <c r="G9262" t="s">
        <v>9276</v>
      </c>
      <c r="K9262">
        <v>0</v>
      </c>
    </row>
    <row r="9263" spans="1:11" x14ac:dyDescent="0.2">
      <c r="A9263" s="1">
        <v>9261</v>
      </c>
      <c r="B9263" t="s">
        <v>8</v>
      </c>
      <c r="C9263" t="s">
        <v>11</v>
      </c>
      <c r="D9263">
        <v>48752110</v>
      </c>
      <c r="E9263">
        <v>48752129</v>
      </c>
      <c r="F9263" t="s">
        <v>14</v>
      </c>
      <c r="G9263" t="s">
        <v>9277</v>
      </c>
      <c r="H9263" t="s">
        <v>32808</v>
      </c>
      <c r="I9263">
        <v>0.17613644000000001</v>
      </c>
      <c r="J9263">
        <v>20</v>
      </c>
      <c r="K9263">
        <v>0</v>
      </c>
    </row>
    <row r="9264" spans="1:11" x14ac:dyDescent="0.2">
      <c r="A9264" s="1">
        <v>9262</v>
      </c>
      <c r="B9264" t="s">
        <v>8</v>
      </c>
      <c r="C9264" t="s">
        <v>11</v>
      </c>
      <c r="D9264">
        <v>48752136</v>
      </c>
      <c r="E9264">
        <v>48752155</v>
      </c>
      <c r="F9264" t="s">
        <v>15</v>
      </c>
      <c r="G9264" t="s">
        <v>9278</v>
      </c>
      <c r="H9264" t="s">
        <v>32812</v>
      </c>
      <c r="I9264">
        <v>0.10718286</v>
      </c>
      <c r="J9264">
        <v>30</v>
      </c>
      <c r="K9264">
        <v>0</v>
      </c>
    </row>
    <row r="9265" spans="1:11" x14ac:dyDescent="0.2">
      <c r="A9265" s="1">
        <v>9263</v>
      </c>
      <c r="B9265" t="s">
        <v>8</v>
      </c>
      <c r="C9265" t="s">
        <v>11</v>
      </c>
      <c r="D9265">
        <v>48752150</v>
      </c>
      <c r="E9265">
        <v>48752169</v>
      </c>
      <c r="F9265" t="s">
        <v>15</v>
      </c>
      <c r="G9265" t="s">
        <v>9279</v>
      </c>
      <c r="H9265" t="s">
        <v>32837</v>
      </c>
      <c r="I9265">
        <v>7.1198639999999994E-2</v>
      </c>
      <c r="J9265">
        <v>65</v>
      </c>
      <c r="K9265">
        <v>0</v>
      </c>
    </row>
    <row r="9266" spans="1:11" x14ac:dyDescent="0.2">
      <c r="A9266" s="1">
        <v>9264</v>
      </c>
      <c r="B9266" t="s">
        <v>8</v>
      </c>
      <c r="C9266" t="s">
        <v>11</v>
      </c>
      <c r="D9266">
        <v>48752157</v>
      </c>
      <c r="E9266">
        <v>48752176</v>
      </c>
      <c r="F9266" t="s">
        <v>15</v>
      </c>
      <c r="G9266" t="s">
        <v>9280</v>
      </c>
      <c r="H9266" t="s">
        <v>32806</v>
      </c>
      <c r="I9266">
        <v>3.7160319999999997E-2</v>
      </c>
      <c r="J9266">
        <v>103</v>
      </c>
      <c r="K9266">
        <v>0</v>
      </c>
    </row>
    <row r="9267" spans="1:11" x14ac:dyDescent="0.2">
      <c r="A9267" s="1">
        <v>9265</v>
      </c>
      <c r="B9267" t="s">
        <v>8</v>
      </c>
      <c r="C9267" t="s">
        <v>11</v>
      </c>
      <c r="D9267">
        <v>48752167</v>
      </c>
      <c r="E9267">
        <v>48752186</v>
      </c>
      <c r="F9267" t="s">
        <v>15</v>
      </c>
      <c r="G9267" t="s">
        <v>9281</v>
      </c>
      <c r="H9267" t="s">
        <v>32808</v>
      </c>
      <c r="I9267">
        <v>0.29530108999999999</v>
      </c>
      <c r="J9267">
        <v>9</v>
      </c>
      <c r="K9267">
        <v>0</v>
      </c>
    </row>
    <row r="9268" spans="1:11" x14ac:dyDescent="0.2">
      <c r="A9268" s="1">
        <v>9266</v>
      </c>
      <c r="B9268" t="s">
        <v>8</v>
      </c>
      <c r="C9268" t="s">
        <v>11</v>
      </c>
      <c r="D9268">
        <v>48752172</v>
      </c>
      <c r="E9268">
        <v>48752191</v>
      </c>
      <c r="F9268" t="s">
        <v>15</v>
      </c>
      <c r="G9268" t="s">
        <v>9282</v>
      </c>
      <c r="H9268" t="s">
        <v>32846</v>
      </c>
      <c r="I9268">
        <v>0.38825354000000001</v>
      </c>
      <c r="J9268">
        <v>16</v>
      </c>
      <c r="K9268">
        <v>0</v>
      </c>
    </row>
    <row r="9269" spans="1:11" x14ac:dyDescent="0.2">
      <c r="A9269" s="1">
        <v>9267</v>
      </c>
      <c r="B9269" t="s">
        <v>8</v>
      </c>
      <c r="C9269" t="s">
        <v>11</v>
      </c>
      <c r="D9269">
        <v>48752193</v>
      </c>
      <c r="E9269">
        <v>48752212</v>
      </c>
      <c r="F9269" t="s">
        <v>14</v>
      </c>
      <c r="G9269" t="s">
        <v>9283</v>
      </c>
      <c r="H9269" t="s">
        <v>32836</v>
      </c>
      <c r="I9269">
        <v>0.24436037999999999</v>
      </c>
      <c r="J9269">
        <v>14</v>
      </c>
      <c r="K9269">
        <v>0</v>
      </c>
    </row>
    <row r="9270" spans="1:11" x14ac:dyDescent="0.2">
      <c r="A9270" s="1">
        <v>9268</v>
      </c>
      <c r="B9270" t="s">
        <v>8</v>
      </c>
      <c r="C9270" t="s">
        <v>11</v>
      </c>
      <c r="D9270">
        <v>48752202</v>
      </c>
      <c r="E9270">
        <v>48752221</v>
      </c>
      <c r="F9270" t="s">
        <v>15</v>
      </c>
      <c r="G9270" t="s">
        <v>9284</v>
      </c>
      <c r="H9270" t="s">
        <v>32821</v>
      </c>
      <c r="I9270">
        <v>0.47701282</v>
      </c>
      <c r="J9270">
        <v>11</v>
      </c>
      <c r="K9270">
        <v>0</v>
      </c>
    </row>
    <row r="9271" spans="1:11" x14ac:dyDescent="0.2">
      <c r="A9271" s="1">
        <v>9269</v>
      </c>
      <c r="B9271" t="s">
        <v>8</v>
      </c>
      <c r="C9271" t="s">
        <v>11</v>
      </c>
      <c r="D9271">
        <v>48752236</v>
      </c>
      <c r="E9271">
        <v>48752255</v>
      </c>
      <c r="F9271" t="s">
        <v>15</v>
      </c>
      <c r="G9271" t="s">
        <v>9285</v>
      </c>
      <c r="H9271" t="s">
        <v>32810</v>
      </c>
      <c r="I9271">
        <v>0.24627889</v>
      </c>
      <c r="J9271">
        <v>16</v>
      </c>
      <c r="K9271">
        <v>0</v>
      </c>
    </row>
    <row r="9272" spans="1:11" x14ac:dyDescent="0.2">
      <c r="A9272" s="1">
        <v>9270</v>
      </c>
      <c r="B9272" t="s">
        <v>8</v>
      </c>
      <c r="C9272" t="s">
        <v>11</v>
      </c>
      <c r="D9272">
        <v>48752239</v>
      </c>
      <c r="E9272">
        <v>48752258</v>
      </c>
      <c r="F9272" t="s">
        <v>14</v>
      </c>
      <c r="G9272" t="s">
        <v>9286</v>
      </c>
      <c r="H9272" t="s">
        <v>32833</v>
      </c>
      <c r="I9272">
        <v>0.31518537000000002</v>
      </c>
      <c r="J9272">
        <v>8</v>
      </c>
      <c r="K9272">
        <v>0</v>
      </c>
    </row>
    <row r="9273" spans="1:11" x14ac:dyDescent="0.2">
      <c r="A9273" s="1">
        <v>9271</v>
      </c>
      <c r="B9273" t="s">
        <v>8</v>
      </c>
      <c r="C9273" t="s">
        <v>11</v>
      </c>
      <c r="D9273">
        <v>48752250</v>
      </c>
      <c r="E9273">
        <v>48752269</v>
      </c>
      <c r="F9273" t="s">
        <v>15</v>
      </c>
      <c r="G9273" t="s">
        <v>9287</v>
      </c>
      <c r="H9273" t="s">
        <v>32845</v>
      </c>
      <c r="I9273">
        <v>0.37145243999999999</v>
      </c>
      <c r="J9273">
        <v>8</v>
      </c>
      <c r="K9273">
        <v>0</v>
      </c>
    </row>
    <row r="9274" spans="1:11" x14ac:dyDescent="0.2">
      <c r="A9274" s="1">
        <v>9272</v>
      </c>
      <c r="B9274" t="s">
        <v>8</v>
      </c>
      <c r="C9274" t="s">
        <v>11</v>
      </c>
      <c r="D9274">
        <v>48752257</v>
      </c>
      <c r="E9274">
        <v>48752276</v>
      </c>
      <c r="F9274" t="s">
        <v>15</v>
      </c>
      <c r="G9274" t="s">
        <v>9288</v>
      </c>
      <c r="H9274" t="s">
        <v>32845</v>
      </c>
      <c r="I9274">
        <v>0.28850743000000001</v>
      </c>
      <c r="J9274">
        <v>13</v>
      </c>
      <c r="K9274">
        <v>0</v>
      </c>
    </row>
    <row r="9275" spans="1:11" x14ac:dyDescent="0.2">
      <c r="A9275" s="1">
        <v>9273</v>
      </c>
      <c r="B9275" t="s">
        <v>8</v>
      </c>
      <c r="C9275" t="s">
        <v>11</v>
      </c>
      <c r="D9275">
        <v>48752269</v>
      </c>
      <c r="E9275">
        <v>48752288</v>
      </c>
      <c r="F9275" t="s">
        <v>15</v>
      </c>
      <c r="G9275" t="s">
        <v>9289</v>
      </c>
      <c r="K9275">
        <v>0</v>
      </c>
    </row>
    <row r="9276" spans="1:11" x14ac:dyDescent="0.2">
      <c r="A9276" s="1">
        <v>9274</v>
      </c>
      <c r="B9276" t="s">
        <v>8</v>
      </c>
      <c r="C9276" t="s">
        <v>11</v>
      </c>
      <c r="D9276">
        <v>48752278</v>
      </c>
      <c r="E9276">
        <v>48752297</v>
      </c>
      <c r="F9276" t="s">
        <v>15</v>
      </c>
      <c r="G9276" t="s">
        <v>9290</v>
      </c>
      <c r="H9276" t="s">
        <v>32832</v>
      </c>
      <c r="I9276">
        <v>0.21786923</v>
      </c>
      <c r="J9276">
        <v>12</v>
      </c>
      <c r="K9276">
        <v>0</v>
      </c>
    </row>
    <row r="9277" spans="1:11" x14ac:dyDescent="0.2">
      <c r="A9277" s="1">
        <v>9275</v>
      </c>
      <c r="B9277" t="s">
        <v>8</v>
      </c>
      <c r="C9277" t="s">
        <v>11</v>
      </c>
      <c r="D9277">
        <v>48752284</v>
      </c>
      <c r="E9277">
        <v>48752303</v>
      </c>
      <c r="F9277" t="s">
        <v>15</v>
      </c>
      <c r="G9277" t="s">
        <v>9291</v>
      </c>
      <c r="H9277" t="s">
        <v>32812</v>
      </c>
      <c r="I9277">
        <v>0.27357267000000002</v>
      </c>
      <c r="J9277">
        <v>12</v>
      </c>
      <c r="K9277">
        <v>0</v>
      </c>
    </row>
    <row r="9278" spans="1:11" x14ac:dyDescent="0.2">
      <c r="A9278" s="1">
        <v>9276</v>
      </c>
      <c r="B9278" t="s">
        <v>8</v>
      </c>
      <c r="C9278" t="s">
        <v>11</v>
      </c>
      <c r="D9278">
        <v>48752295</v>
      </c>
      <c r="E9278">
        <v>48752314</v>
      </c>
      <c r="F9278" t="s">
        <v>15</v>
      </c>
      <c r="G9278" t="s">
        <v>9292</v>
      </c>
      <c r="H9278" t="s">
        <v>32813</v>
      </c>
      <c r="I9278">
        <v>0.24958295</v>
      </c>
      <c r="J9278">
        <v>20</v>
      </c>
      <c r="K9278">
        <v>0</v>
      </c>
    </row>
    <row r="9279" spans="1:11" x14ac:dyDescent="0.2">
      <c r="A9279" s="1">
        <v>9277</v>
      </c>
      <c r="B9279" t="s">
        <v>8</v>
      </c>
      <c r="C9279" t="s">
        <v>11</v>
      </c>
      <c r="D9279">
        <v>48752308</v>
      </c>
      <c r="E9279">
        <v>48752327</v>
      </c>
      <c r="F9279" t="s">
        <v>15</v>
      </c>
      <c r="G9279" t="s">
        <v>9293</v>
      </c>
      <c r="H9279" t="s">
        <v>32808</v>
      </c>
      <c r="I9279">
        <v>0.18549194999999999</v>
      </c>
      <c r="J9279">
        <v>29</v>
      </c>
      <c r="K9279">
        <v>0</v>
      </c>
    </row>
    <row r="9280" spans="1:11" x14ac:dyDescent="0.2">
      <c r="A9280" s="1">
        <v>9278</v>
      </c>
      <c r="B9280" t="s">
        <v>8</v>
      </c>
      <c r="C9280" t="s">
        <v>11</v>
      </c>
      <c r="D9280">
        <v>48752318</v>
      </c>
      <c r="E9280">
        <v>48752337</v>
      </c>
      <c r="F9280" t="s">
        <v>14</v>
      </c>
      <c r="G9280" t="s">
        <v>9294</v>
      </c>
      <c r="H9280" t="s">
        <v>32837</v>
      </c>
      <c r="I9280">
        <v>0.22402456000000001</v>
      </c>
      <c r="J9280">
        <v>20</v>
      </c>
      <c r="K9280">
        <v>0</v>
      </c>
    </row>
    <row r="9281" spans="1:11" x14ac:dyDescent="0.2">
      <c r="A9281" s="1">
        <v>9279</v>
      </c>
      <c r="B9281" t="s">
        <v>8</v>
      </c>
      <c r="C9281" t="s">
        <v>11</v>
      </c>
      <c r="D9281">
        <v>48752325</v>
      </c>
      <c r="E9281">
        <v>48752344</v>
      </c>
      <c r="F9281" t="s">
        <v>15</v>
      </c>
      <c r="G9281" t="s">
        <v>9295</v>
      </c>
      <c r="H9281" t="s">
        <v>32817</v>
      </c>
      <c r="I9281">
        <v>0.75822657999999998</v>
      </c>
      <c r="J9281">
        <v>3</v>
      </c>
      <c r="K9281">
        <v>0</v>
      </c>
    </row>
    <row r="9282" spans="1:11" x14ac:dyDescent="0.2">
      <c r="A9282" s="1">
        <v>9280</v>
      </c>
      <c r="B9282" t="s">
        <v>8</v>
      </c>
      <c r="C9282" t="s">
        <v>11</v>
      </c>
      <c r="D9282">
        <v>48752334</v>
      </c>
      <c r="E9282">
        <v>48752353</v>
      </c>
      <c r="F9282" t="s">
        <v>14</v>
      </c>
      <c r="G9282" t="s">
        <v>9296</v>
      </c>
      <c r="H9282" t="s">
        <v>32823</v>
      </c>
      <c r="I9282">
        <v>0.20297549000000001</v>
      </c>
      <c r="J9282">
        <v>8</v>
      </c>
      <c r="K9282">
        <v>0</v>
      </c>
    </row>
    <row r="9283" spans="1:11" x14ac:dyDescent="0.2">
      <c r="A9283" s="1">
        <v>9281</v>
      </c>
      <c r="B9283" t="s">
        <v>8</v>
      </c>
      <c r="C9283" t="s">
        <v>11</v>
      </c>
      <c r="D9283">
        <v>48752351</v>
      </c>
      <c r="E9283">
        <v>48752370</v>
      </c>
      <c r="F9283" t="s">
        <v>14</v>
      </c>
      <c r="G9283" t="s">
        <v>9297</v>
      </c>
      <c r="H9283" t="s">
        <v>32812</v>
      </c>
      <c r="I9283">
        <v>0.39073711</v>
      </c>
      <c r="J9283">
        <v>6</v>
      </c>
      <c r="K9283">
        <v>0</v>
      </c>
    </row>
    <row r="9284" spans="1:11" x14ac:dyDescent="0.2">
      <c r="A9284" s="1">
        <v>9282</v>
      </c>
      <c r="B9284" t="s">
        <v>8</v>
      </c>
      <c r="C9284" t="s">
        <v>11</v>
      </c>
      <c r="D9284">
        <v>48752364</v>
      </c>
      <c r="E9284">
        <v>48752383</v>
      </c>
      <c r="F9284" t="s">
        <v>15</v>
      </c>
      <c r="G9284" t="s">
        <v>9298</v>
      </c>
      <c r="K9284">
        <v>0</v>
      </c>
    </row>
    <row r="9285" spans="1:11" x14ac:dyDescent="0.2">
      <c r="A9285" s="1">
        <v>9283</v>
      </c>
      <c r="B9285" t="s">
        <v>8</v>
      </c>
      <c r="C9285" t="s">
        <v>11</v>
      </c>
      <c r="D9285">
        <v>48752373</v>
      </c>
      <c r="E9285">
        <v>48752392</v>
      </c>
      <c r="F9285" t="s">
        <v>14</v>
      </c>
      <c r="G9285" t="s">
        <v>9299</v>
      </c>
      <c r="H9285" t="s">
        <v>32819</v>
      </c>
      <c r="I9285">
        <v>0.29474947000000001</v>
      </c>
      <c r="J9285">
        <v>8</v>
      </c>
      <c r="K9285">
        <v>0</v>
      </c>
    </row>
    <row r="9286" spans="1:11" x14ac:dyDescent="0.2">
      <c r="A9286" s="1">
        <v>9284</v>
      </c>
      <c r="B9286" t="s">
        <v>8</v>
      </c>
      <c r="C9286" t="s">
        <v>11</v>
      </c>
      <c r="D9286">
        <v>48752382</v>
      </c>
      <c r="E9286">
        <v>48752401</v>
      </c>
      <c r="F9286" t="s">
        <v>14</v>
      </c>
      <c r="G9286" t="s">
        <v>9300</v>
      </c>
      <c r="H9286" t="s">
        <v>32818</v>
      </c>
      <c r="I9286">
        <v>3.6962740000000001E-2</v>
      </c>
      <c r="J9286">
        <v>129</v>
      </c>
      <c r="K9286">
        <v>0</v>
      </c>
    </row>
    <row r="9287" spans="1:11" x14ac:dyDescent="0.2">
      <c r="A9287" s="1">
        <v>9285</v>
      </c>
      <c r="B9287" t="s">
        <v>8</v>
      </c>
      <c r="C9287" t="s">
        <v>11</v>
      </c>
      <c r="D9287">
        <v>48752390</v>
      </c>
      <c r="E9287">
        <v>48752409</v>
      </c>
      <c r="F9287" t="s">
        <v>14</v>
      </c>
      <c r="G9287" t="s">
        <v>9301</v>
      </c>
      <c r="H9287" t="s">
        <v>32817</v>
      </c>
      <c r="I9287">
        <v>2.337618E-2</v>
      </c>
      <c r="J9287">
        <v>336</v>
      </c>
      <c r="K9287">
        <v>0</v>
      </c>
    </row>
    <row r="9288" spans="1:11" x14ac:dyDescent="0.2">
      <c r="A9288" s="1">
        <v>9286</v>
      </c>
      <c r="B9288" t="s">
        <v>8</v>
      </c>
      <c r="C9288" t="s">
        <v>11</v>
      </c>
      <c r="D9288">
        <v>48752395</v>
      </c>
      <c r="E9288">
        <v>48752414</v>
      </c>
      <c r="F9288" t="s">
        <v>14</v>
      </c>
      <c r="G9288" t="s">
        <v>9302</v>
      </c>
      <c r="H9288" t="s">
        <v>32810</v>
      </c>
      <c r="I9288">
        <v>0.27249311999999998</v>
      </c>
      <c r="J9288">
        <v>17</v>
      </c>
      <c r="K9288">
        <v>0</v>
      </c>
    </row>
    <row r="9289" spans="1:11" x14ac:dyDescent="0.2">
      <c r="A9289" s="1">
        <v>9287</v>
      </c>
      <c r="B9289" t="s">
        <v>8</v>
      </c>
      <c r="C9289" t="s">
        <v>11</v>
      </c>
      <c r="D9289">
        <v>48752408</v>
      </c>
      <c r="E9289">
        <v>48752427</v>
      </c>
      <c r="F9289" t="s">
        <v>14</v>
      </c>
      <c r="G9289" t="s">
        <v>9303</v>
      </c>
      <c r="H9289" t="s">
        <v>32823</v>
      </c>
      <c r="I9289">
        <v>0.141406</v>
      </c>
      <c r="J9289">
        <v>33</v>
      </c>
      <c r="K9289">
        <v>0</v>
      </c>
    </row>
    <row r="9290" spans="1:11" x14ac:dyDescent="0.2">
      <c r="A9290" s="1">
        <v>9288</v>
      </c>
      <c r="B9290" t="s">
        <v>8</v>
      </c>
      <c r="C9290" t="s">
        <v>11</v>
      </c>
      <c r="D9290">
        <v>48752426</v>
      </c>
      <c r="E9290">
        <v>48752445</v>
      </c>
      <c r="F9290" t="s">
        <v>15</v>
      </c>
      <c r="G9290" t="s">
        <v>9304</v>
      </c>
      <c r="H9290" t="s">
        <v>32818</v>
      </c>
      <c r="I9290">
        <v>0.34460289999999999</v>
      </c>
      <c r="J9290">
        <v>10</v>
      </c>
      <c r="K9290">
        <v>0</v>
      </c>
    </row>
    <row r="9291" spans="1:11" x14ac:dyDescent="0.2">
      <c r="A9291" s="1">
        <v>9289</v>
      </c>
      <c r="B9291" t="s">
        <v>8</v>
      </c>
      <c r="C9291" t="s">
        <v>11</v>
      </c>
      <c r="D9291">
        <v>48752447</v>
      </c>
      <c r="E9291">
        <v>48752466</v>
      </c>
      <c r="F9291" t="s">
        <v>14</v>
      </c>
      <c r="G9291" t="s">
        <v>9305</v>
      </c>
      <c r="H9291" t="s">
        <v>32817</v>
      </c>
      <c r="I9291">
        <v>3.412987E-2</v>
      </c>
      <c r="J9291">
        <v>108</v>
      </c>
      <c r="K9291">
        <v>0</v>
      </c>
    </row>
    <row r="9292" spans="1:11" x14ac:dyDescent="0.2">
      <c r="A9292" s="1">
        <v>9290</v>
      </c>
      <c r="B9292" t="s">
        <v>8</v>
      </c>
      <c r="C9292" t="s">
        <v>11</v>
      </c>
      <c r="D9292">
        <v>48752462</v>
      </c>
      <c r="E9292">
        <v>48752481</v>
      </c>
      <c r="F9292" t="s">
        <v>14</v>
      </c>
      <c r="G9292" t="s">
        <v>9306</v>
      </c>
      <c r="H9292" t="s">
        <v>32826</v>
      </c>
      <c r="I9292">
        <v>0.19791529999999999</v>
      </c>
      <c r="J9292">
        <v>27</v>
      </c>
      <c r="K9292">
        <v>0</v>
      </c>
    </row>
    <row r="9293" spans="1:11" x14ac:dyDescent="0.2">
      <c r="A9293" s="1">
        <v>9291</v>
      </c>
      <c r="B9293" t="s">
        <v>8</v>
      </c>
      <c r="C9293" t="s">
        <v>11</v>
      </c>
      <c r="D9293">
        <v>48752476</v>
      </c>
      <c r="E9293">
        <v>48752495</v>
      </c>
      <c r="F9293" t="s">
        <v>15</v>
      </c>
      <c r="G9293" t="s">
        <v>9307</v>
      </c>
      <c r="H9293" t="s">
        <v>32825</v>
      </c>
      <c r="I9293">
        <v>0.61989589</v>
      </c>
      <c r="J9293">
        <v>5</v>
      </c>
      <c r="K9293">
        <v>0</v>
      </c>
    </row>
    <row r="9294" spans="1:11" x14ac:dyDescent="0.2">
      <c r="A9294" s="1">
        <v>9292</v>
      </c>
      <c r="B9294" t="s">
        <v>8</v>
      </c>
      <c r="C9294" t="s">
        <v>11</v>
      </c>
      <c r="D9294">
        <v>48752482</v>
      </c>
      <c r="E9294">
        <v>48752501</v>
      </c>
      <c r="F9294" t="s">
        <v>14</v>
      </c>
      <c r="G9294" t="s">
        <v>9308</v>
      </c>
      <c r="H9294" t="s">
        <v>32836</v>
      </c>
      <c r="I9294">
        <v>0.17839609000000001</v>
      </c>
      <c r="J9294">
        <v>21</v>
      </c>
      <c r="K9294">
        <v>0</v>
      </c>
    </row>
    <row r="9295" spans="1:11" x14ac:dyDescent="0.2">
      <c r="A9295" s="1">
        <v>9293</v>
      </c>
      <c r="B9295" t="s">
        <v>8</v>
      </c>
      <c r="C9295" t="s">
        <v>11</v>
      </c>
      <c r="D9295">
        <v>48752490</v>
      </c>
      <c r="E9295">
        <v>48752509</v>
      </c>
      <c r="F9295" t="s">
        <v>14</v>
      </c>
      <c r="G9295" t="s">
        <v>9309</v>
      </c>
      <c r="H9295" t="s">
        <v>32847</v>
      </c>
      <c r="I9295">
        <v>4.6428329999999997E-2</v>
      </c>
      <c r="J9295">
        <v>103</v>
      </c>
      <c r="K9295">
        <v>0</v>
      </c>
    </row>
    <row r="9296" spans="1:11" x14ac:dyDescent="0.2">
      <c r="A9296" s="1">
        <v>9294</v>
      </c>
      <c r="B9296" t="s">
        <v>8</v>
      </c>
      <c r="C9296" t="s">
        <v>11</v>
      </c>
      <c r="D9296">
        <v>48752504</v>
      </c>
      <c r="E9296">
        <v>48752523</v>
      </c>
      <c r="F9296" t="s">
        <v>14</v>
      </c>
      <c r="G9296" t="s">
        <v>9310</v>
      </c>
      <c r="H9296" t="s">
        <v>32832</v>
      </c>
      <c r="I9296">
        <v>0.20638746999999999</v>
      </c>
      <c r="J9296">
        <v>24</v>
      </c>
      <c r="K9296">
        <v>0</v>
      </c>
    </row>
    <row r="9297" spans="1:11" x14ac:dyDescent="0.2">
      <c r="A9297" s="1">
        <v>9295</v>
      </c>
      <c r="B9297" t="s">
        <v>8</v>
      </c>
      <c r="C9297" t="s">
        <v>11</v>
      </c>
      <c r="D9297">
        <v>48752509</v>
      </c>
      <c r="E9297">
        <v>48752528</v>
      </c>
      <c r="F9297" t="s">
        <v>14</v>
      </c>
      <c r="G9297" t="s">
        <v>9311</v>
      </c>
      <c r="H9297" t="s">
        <v>32815</v>
      </c>
      <c r="I9297">
        <v>0.36235562999999998</v>
      </c>
      <c r="J9297">
        <v>9</v>
      </c>
      <c r="K9297">
        <v>0</v>
      </c>
    </row>
    <row r="9298" spans="1:11" x14ac:dyDescent="0.2">
      <c r="A9298" s="1">
        <v>9296</v>
      </c>
      <c r="B9298" t="s">
        <v>8</v>
      </c>
      <c r="C9298" t="s">
        <v>11</v>
      </c>
      <c r="D9298">
        <v>48752515</v>
      </c>
      <c r="E9298">
        <v>48752534</v>
      </c>
      <c r="F9298" t="s">
        <v>15</v>
      </c>
      <c r="G9298" t="s">
        <v>9312</v>
      </c>
      <c r="H9298" t="s">
        <v>32846</v>
      </c>
      <c r="I9298">
        <v>0.28472631999999998</v>
      </c>
      <c r="J9298">
        <v>13</v>
      </c>
      <c r="K9298">
        <v>0</v>
      </c>
    </row>
    <row r="9299" spans="1:11" x14ac:dyDescent="0.2">
      <c r="A9299" s="1">
        <v>9297</v>
      </c>
      <c r="B9299" t="s">
        <v>8</v>
      </c>
      <c r="C9299" t="s">
        <v>11</v>
      </c>
      <c r="D9299">
        <v>48752526</v>
      </c>
      <c r="E9299">
        <v>48752545</v>
      </c>
      <c r="F9299" t="s">
        <v>14</v>
      </c>
      <c r="G9299" t="s">
        <v>9313</v>
      </c>
      <c r="H9299" t="s">
        <v>32817</v>
      </c>
      <c r="I9299">
        <v>0.63436886000000003</v>
      </c>
      <c r="J9299">
        <v>5</v>
      </c>
      <c r="K9299">
        <v>0</v>
      </c>
    </row>
    <row r="9300" spans="1:11" x14ac:dyDescent="0.2">
      <c r="A9300" s="1">
        <v>9298</v>
      </c>
      <c r="B9300" t="s">
        <v>8</v>
      </c>
      <c r="C9300" t="s">
        <v>11</v>
      </c>
      <c r="D9300">
        <v>48752529</v>
      </c>
      <c r="E9300">
        <v>48752548</v>
      </c>
      <c r="F9300" t="s">
        <v>15</v>
      </c>
      <c r="G9300" t="s">
        <v>9314</v>
      </c>
      <c r="H9300" t="s">
        <v>32814</v>
      </c>
      <c r="I9300">
        <v>0.45929354999999999</v>
      </c>
      <c r="J9300">
        <v>8</v>
      </c>
      <c r="K9300">
        <v>0</v>
      </c>
    </row>
    <row r="9301" spans="1:11" x14ac:dyDescent="0.2">
      <c r="A9301" s="1">
        <v>9299</v>
      </c>
      <c r="B9301" t="s">
        <v>8</v>
      </c>
      <c r="C9301" t="s">
        <v>11</v>
      </c>
      <c r="D9301">
        <v>48752540</v>
      </c>
      <c r="E9301">
        <v>48752559</v>
      </c>
      <c r="F9301" t="s">
        <v>15</v>
      </c>
      <c r="G9301" t="s">
        <v>9315</v>
      </c>
      <c r="H9301" t="s">
        <v>32808</v>
      </c>
      <c r="I9301">
        <v>0.42592159000000002</v>
      </c>
      <c r="J9301">
        <v>11</v>
      </c>
      <c r="K9301">
        <v>0</v>
      </c>
    </row>
    <row r="9302" spans="1:11" x14ac:dyDescent="0.2">
      <c r="A9302" s="1">
        <v>9300</v>
      </c>
      <c r="B9302" t="s">
        <v>8</v>
      </c>
      <c r="C9302" t="s">
        <v>11</v>
      </c>
      <c r="D9302">
        <v>48752543</v>
      </c>
      <c r="E9302">
        <v>48752562</v>
      </c>
      <c r="F9302" t="s">
        <v>14</v>
      </c>
      <c r="G9302" t="s">
        <v>9316</v>
      </c>
      <c r="H9302" t="s">
        <v>32808</v>
      </c>
      <c r="I9302">
        <v>0.20997229000000001</v>
      </c>
      <c r="J9302">
        <v>21</v>
      </c>
      <c r="K9302">
        <v>0</v>
      </c>
    </row>
    <row r="9303" spans="1:11" x14ac:dyDescent="0.2">
      <c r="A9303" s="1">
        <v>9301</v>
      </c>
      <c r="B9303" t="s">
        <v>8</v>
      </c>
      <c r="C9303" t="s">
        <v>11</v>
      </c>
      <c r="D9303">
        <v>48752632</v>
      </c>
      <c r="E9303">
        <v>48752651</v>
      </c>
      <c r="F9303" t="s">
        <v>15</v>
      </c>
      <c r="G9303" t="s">
        <v>9317</v>
      </c>
      <c r="K9303">
        <v>0</v>
      </c>
    </row>
    <row r="9304" spans="1:11" x14ac:dyDescent="0.2">
      <c r="A9304" s="1">
        <v>9302</v>
      </c>
      <c r="B9304" t="s">
        <v>8</v>
      </c>
      <c r="C9304" t="s">
        <v>11</v>
      </c>
      <c r="D9304">
        <v>48752643</v>
      </c>
      <c r="E9304">
        <v>48752662</v>
      </c>
      <c r="F9304" t="s">
        <v>14</v>
      </c>
      <c r="G9304" t="s">
        <v>9318</v>
      </c>
      <c r="H9304" t="s">
        <v>32823</v>
      </c>
      <c r="I9304">
        <v>0.16797192</v>
      </c>
      <c r="J9304">
        <v>32</v>
      </c>
      <c r="K9304">
        <v>0</v>
      </c>
    </row>
    <row r="9305" spans="1:11" x14ac:dyDescent="0.2">
      <c r="A9305" s="1">
        <v>9303</v>
      </c>
      <c r="B9305" t="s">
        <v>8</v>
      </c>
      <c r="C9305" t="s">
        <v>11</v>
      </c>
      <c r="D9305">
        <v>48752652</v>
      </c>
      <c r="E9305">
        <v>48752671</v>
      </c>
      <c r="F9305" t="s">
        <v>15</v>
      </c>
      <c r="G9305" t="s">
        <v>9319</v>
      </c>
      <c r="H9305" t="s">
        <v>32811</v>
      </c>
      <c r="I9305">
        <v>0.29578959999999999</v>
      </c>
      <c r="J9305">
        <v>15</v>
      </c>
      <c r="K9305">
        <v>0</v>
      </c>
    </row>
    <row r="9306" spans="1:11" x14ac:dyDescent="0.2">
      <c r="A9306" s="1">
        <v>9304</v>
      </c>
      <c r="B9306" t="s">
        <v>8</v>
      </c>
      <c r="C9306" t="s">
        <v>11</v>
      </c>
      <c r="D9306">
        <v>48752662</v>
      </c>
      <c r="E9306">
        <v>48752681</v>
      </c>
      <c r="F9306" t="s">
        <v>14</v>
      </c>
      <c r="G9306" t="s">
        <v>9320</v>
      </c>
      <c r="K9306">
        <v>0</v>
      </c>
    </row>
    <row r="9307" spans="1:11" x14ac:dyDescent="0.2">
      <c r="A9307" s="1">
        <v>9305</v>
      </c>
      <c r="B9307" t="s">
        <v>8</v>
      </c>
      <c r="C9307" t="s">
        <v>11</v>
      </c>
      <c r="D9307">
        <v>48752666</v>
      </c>
      <c r="E9307">
        <v>48752685</v>
      </c>
      <c r="F9307" t="s">
        <v>14</v>
      </c>
      <c r="G9307" t="s">
        <v>9321</v>
      </c>
      <c r="H9307" t="s">
        <v>32818</v>
      </c>
      <c r="I9307">
        <v>0.14521227</v>
      </c>
      <c r="J9307">
        <v>34</v>
      </c>
      <c r="K9307">
        <v>0</v>
      </c>
    </row>
    <row r="9308" spans="1:11" x14ac:dyDescent="0.2">
      <c r="A9308" s="1">
        <v>9306</v>
      </c>
      <c r="B9308" t="s">
        <v>8</v>
      </c>
      <c r="C9308" t="s">
        <v>11</v>
      </c>
      <c r="D9308">
        <v>48752675</v>
      </c>
      <c r="E9308">
        <v>48752694</v>
      </c>
      <c r="F9308" t="s">
        <v>15</v>
      </c>
      <c r="G9308" t="s">
        <v>9322</v>
      </c>
      <c r="H9308" t="s">
        <v>32830</v>
      </c>
      <c r="I9308">
        <v>0.19419523</v>
      </c>
      <c r="J9308">
        <v>18</v>
      </c>
      <c r="K9308">
        <v>0</v>
      </c>
    </row>
    <row r="9309" spans="1:11" x14ac:dyDescent="0.2">
      <c r="A9309" s="1">
        <v>9307</v>
      </c>
      <c r="B9309" t="s">
        <v>8</v>
      </c>
      <c r="C9309" t="s">
        <v>11</v>
      </c>
      <c r="D9309">
        <v>48752702</v>
      </c>
      <c r="E9309">
        <v>48752721</v>
      </c>
      <c r="F9309" t="s">
        <v>15</v>
      </c>
      <c r="G9309" t="s">
        <v>9323</v>
      </c>
      <c r="H9309" t="s">
        <v>32833</v>
      </c>
      <c r="I9309">
        <v>0.19421306999999999</v>
      </c>
      <c r="J9309">
        <v>10</v>
      </c>
      <c r="K9309">
        <v>0</v>
      </c>
    </row>
    <row r="9310" spans="1:11" x14ac:dyDescent="0.2">
      <c r="A9310" s="1">
        <v>9308</v>
      </c>
      <c r="B9310" t="s">
        <v>9</v>
      </c>
      <c r="C9310" t="s">
        <v>12</v>
      </c>
      <c r="D9310">
        <v>45737857</v>
      </c>
      <c r="E9310">
        <v>45737876</v>
      </c>
      <c r="F9310" t="s">
        <v>15</v>
      </c>
      <c r="G9310" t="s">
        <v>9324</v>
      </c>
      <c r="H9310" t="s">
        <v>32854</v>
      </c>
      <c r="I9310">
        <v>0.24615988999999999</v>
      </c>
      <c r="J9310">
        <v>13</v>
      </c>
      <c r="K9310">
        <v>0</v>
      </c>
    </row>
    <row r="9311" spans="1:11" x14ac:dyDescent="0.2">
      <c r="A9311" s="1">
        <v>9309</v>
      </c>
      <c r="B9311" t="s">
        <v>9</v>
      </c>
      <c r="C9311" t="s">
        <v>12</v>
      </c>
      <c r="D9311">
        <v>45737879</v>
      </c>
      <c r="E9311">
        <v>45737898</v>
      </c>
      <c r="F9311" t="s">
        <v>15</v>
      </c>
      <c r="G9311" t="s">
        <v>9325</v>
      </c>
      <c r="H9311" t="s">
        <v>32817</v>
      </c>
      <c r="I9311">
        <v>0.57412962999999995</v>
      </c>
      <c r="J9311">
        <v>5</v>
      </c>
      <c r="K9311">
        <v>0</v>
      </c>
    </row>
    <row r="9312" spans="1:11" x14ac:dyDescent="0.2">
      <c r="A9312" s="1">
        <v>9310</v>
      </c>
      <c r="B9312" t="s">
        <v>9</v>
      </c>
      <c r="C9312" t="s">
        <v>12</v>
      </c>
      <c r="D9312">
        <v>45737887</v>
      </c>
      <c r="E9312">
        <v>45737906</v>
      </c>
      <c r="F9312" t="s">
        <v>15</v>
      </c>
      <c r="G9312" t="s">
        <v>9326</v>
      </c>
      <c r="H9312" t="s">
        <v>32810</v>
      </c>
      <c r="I9312">
        <v>0.19807511999999999</v>
      </c>
      <c r="J9312">
        <v>20</v>
      </c>
      <c r="K9312">
        <v>0</v>
      </c>
    </row>
    <row r="9313" spans="1:11" x14ac:dyDescent="0.2">
      <c r="A9313" s="1">
        <v>9311</v>
      </c>
      <c r="B9313" t="s">
        <v>9</v>
      </c>
      <c r="C9313" t="s">
        <v>12</v>
      </c>
      <c r="D9313">
        <v>45737912</v>
      </c>
      <c r="E9313">
        <v>45737931</v>
      </c>
      <c r="F9313" t="s">
        <v>14</v>
      </c>
      <c r="G9313" t="s">
        <v>9327</v>
      </c>
      <c r="H9313" t="s">
        <v>32836</v>
      </c>
      <c r="I9313">
        <v>0.23897023000000001</v>
      </c>
      <c r="J9313">
        <v>16</v>
      </c>
      <c r="K9313">
        <v>0</v>
      </c>
    </row>
    <row r="9314" spans="1:11" x14ac:dyDescent="0.2">
      <c r="A9314" s="1">
        <v>9312</v>
      </c>
      <c r="B9314" t="s">
        <v>9</v>
      </c>
      <c r="C9314" t="s">
        <v>12</v>
      </c>
      <c r="D9314">
        <v>45737928</v>
      </c>
      <c r="E9314">
        <v>45737947</v>
      </c>
      <c r="F9314" t="s">
        <v>15</v>
      </c>
      <c r="G9314" t="s">
        <v>9328</v>
      </c>
      <c r="H9314" t="s">
        <v>32820</v>
      </c>
      <c r="I9314">
        <v>0.21231733999999999</v>
      </c>
      <c r="J9314">
        <v>21</v>
      </c>
      <c r="K9314">
        <v>0</v>
      </c>
    </row>
    <row r="9315" spans="1:11" x14ac:dyDescent="0.2">
      <c r="A9315" s="1">
        <v>9313</v>
      </c>
      <c r="B9315" t="s">
        <v>9</v>
      </c>
      <c r="C9315" t="s">
        <v>12</v>
      </c>
      <c r="D9315">
        <v>45737950</v>
      </c>
      <c r="E9315">
        <v>45737969</v>
      </c>
      <c r="F9315" t="s">
        <v>14</v>
      </c>
      <c r="G9315" t="s">
        <v>9329</v>
      </c>
      <c r="H9315" t="s">
        <v>32808</v>
      </c>
      <c r="I9315">
        <v>0.25973676000000001</v>
      </c>
      <c r="J9315">
        <v>29</v>
      </c>
      <c r="K9315">
        <v>0</v>
      </c>
    </row>
    <row r="9316" spans="1:11" x14ac:dyDescent="0.2">
      <c r="A9316" s="1">
        <v>9314</v>
      </c>
      <c r="B9316" t="s">
        <v>9</v>
      </c>
      <c r="C9316" t="s">
        <v>12</v>
      </c>
      <c r="D9316">
        <v>45737965</v>
      </c>
      <c r="E9316">
        <v>45737984</v>
      </c>
      <c r="F9316" t="s">
        <v>15</v>
      </c>
      <c r="G9316" t="s">
        <v>9330</v>
      </c>
      <c r="H9316" t="s">
        <v>32833</v>
      </c>
      <c r="I9316">
        <v>0.13319286</v>
      </c>
      <c r="J9316">
        <v>39</v>
      </c>
      <c r="K9316">
        <v>0</v>
      </c>
    </row>
    <row r="9317" spans="1:11" x14ac:dyDescent="0.2">
      <c r="A9317" s="1">
        <v>9315</v>
      </c>
      <c r="B9317" t="s">
        <v>9</v>
      </c>
      <c r="C9317" t="s">
        <v>12</v>
      </c>
      <c r="D9317">
        <v>45737975</v>
      </c>
      <c r="E9317">
        <v>45737994</v>
      </c>
      <c r="F9317" t="s">
        <v>15</v>
      </c>
      <c r="G9317" t="s">
        <v>9331</v>
      </c>
      <c r="H9317" t="s">
        <v>32857</v>
      </c>
      <c r="I9317">
        <v>0.25013973</v>
      </c>
      <c r="J9317">
        <v>7</v>
      </c>
      <c r="K9317">
        <v>0</v>
      </c>
    </row>
    <row r="9318" spans="1:11" x14ac:dyDescent="0.2">
      <c r="A9318" s="1">
        <v>9316</v>
      </c>
      <c r="B9318" t="s">
        <v>9</v>
      </c>
      <c r="C9318" t="s">
        <v>12</v>
      </c>
      <c r="D9318">
        <v>45738002</v>
      </c>
      <c r="E9318">
        <v>45738021</v>
      </c>
      <c r="F9318" t="s">
        <v>15</v>
      </c>
      <c r="G9318" t="s">
        <v>9332</v>
      </c>
      <c r="H9318" t="s">
        <v>32847</v>
      </c>
      <c r="I9318">
        <v>0.14578207000000001</v>
      </c>
      <c r="J9318">
        <v>39</v>
      </c>
      <c r="K9318">
        <v>0</v>
      </c>
    </row>
    <row r="9319" spans="1:11" x14ac:dyDescent="0.2">
      <c r="A9319" s="1">
        <v>9317</v>
      </c>
      <c r="B9319" t="s">
        <v>9</v>
      </c>
      <c r="C9319" t="s">
        <v>12</v>
      </c>
      <c r="D9319">
        <v>45738013</v>
      </c>
      <c r="E9319">
        <v>45738032</v>
      </c>
      <c r="F9319" t="s">
        <v>15</v>
      </c>
      <c r="G9319" t="s">
        <v>9333</v>
      </c>
      <c r="H9319" t="s">
        <v>32851</v>
      </c>
      <c r="I9319">
        <v>0.22338535000000001</v>
      </c>
      <c r="J9319">
        <v>16</v>
      </c>
      <c r="K9319">
        <v>0</v>
      </c>
    </row>
    <row r="9320" spans="1:11" x14ac:dyDescent="0.2">
      <c r="A9320" s="1">
        <v>9318</v>
      </c>
      <c r="B9320" t="s">
        <v>9</v>
      </c>
      <c r="C9320" t="s">
        <v>12</v>
      </c>
      <c r="D9320">
        <v>45738022</v>
      </c>
      <c r="E9320">
        <v>45738041</v>
      </c>
      <c r="F9320" t="s">
        <v>15</v>
      </c>
      <c r="G9320" t="s">
        <v>9334</v>
      </c>
      <c r="H9320" t="s">
        <v>32826</v>
      </c>
      <c r="I9320">
        <v>0.10265525</v>
      </c>
      <c r="J9320">
        <v>65</v>
      </c>
      <c r="K9320">
        <v>0</v>
      </c>
    </row>
    <row r="9321" spans="1:11" x14ac:dyDescent="0.2">
      <c r="A9321" s="1">
        <v>9319</v>
      </c>
      <c r="B9321" t="s">
        <v>9</v>
      </c>
      <c r="C9321" t="s">
        <v>12</v>
      </c>
      <c r="D9321">
        <v>45738034</v>
      </c>
      <c r="E9321">
        <v>45738053</v>
      </c>
      <c r="F9321" t="s">
        <v>15</v>
      </c>
      <c r="G9321" t="s">
        <v>9335</v>
      </c>
      <c r="H9321" t="s">
        <v>32824</v>
      </c>
      <c r="I9321">
        <v>4.3441819999999999E-2</v>
      </c>
      <c r="J9321">
        <v>75</v>
      </c>
      <c r="K9321">
        <v>0</v>
      </c>
    </row>
    <row r="9322" spans="1:11" x14ac:dyDescent="0.2">
      <c r="A9322" s="1">
        <v>9320</v>
      </c>
      <c r="B9322" t="s">
        <v>9</v>
      </c>
      <c r="C9322" t="s">
        <v>12</v>
      </c>
      <c r="D9322">
        <v>45738044</v>
      </c>
      <c r="E9322">
        <v>45738063</v>
      </c>
      <c r="F9322" t="s">
        <v>15</v>
      </c>
      <c r="G9322" t="s">
        <v>9336</v>
      </c>
      <c r="H9322" t="s">
        <v>32808</v>
      </c>
      <c r="I9322">
        <v>0.36206357</v>
      </c>
      <c r="J9322">
        <v>10</v>
      </c>
      <c r="K9322">
        <v>0</v>
      </c>
    </row>
    <row r="9323" spans="1:11" x14ac:dyDescent="0.2">
      <c r="A9323" s="1">
        <v>9321</v>
      </c>
      <c r="B9323" t="s">
        <v>9</v>
      </c>
      <c r="C9323" t="s">
        <v>12</v>
      </c>
      <c r="D9323">
        <v>45738049</v>
      </c>
      <c r="E9323">
        <v>45738068</v>
      </c>
      <c r="F9323" t="s">
        <v>15</v>
      </c>
      <c r="G9323" t="s">
        <v>9337</v>
      </c>
      <c r="H9323" t="s">
        <v>32813</v>
      </c>
      <c r="I9323">
        <v>0.47329429000000001</v>
      </c>
      <c r="J9323">
        <v>6</v>
      </c>
      <c r="K9323">
        <v>0</v>
      </c>
    </row>
    <row r="9324" spans="1:11" x14ac:dyDescent="0.2">
      <c r="A9324" s="1">
        <v>9322</v>
      </c>
      <c r="B9324" t="s">
        <v>9</v>
      </c>
      <c r="C9324" t="s">
        <v>12</v>
      </c>
      <c r="D9324">
        <v>45738084</v>
      </c>
      <c r="E9324">
        <v>45738103</v>
      </c>
      <c r="F9324" t="s">
        <v>15</v>
      </c>
      <c r="G9324" t="s">
        <v>9338</v>
      </c>
      <c r="H9324" t="s">
        <v>32845</v>
      </c>
      <c r="I9324">
        <v>0.12461614</v>
      </c>
      <c r="J9324">
        <v>38</v>
      </c>
      <c r="K9324">
        <v>0</v>
      </c>
    </row>
    <row r="9325" spans="1:11" x14ac:dyDescent="0.2">
      <c r="A9325" s="1">
        <v>9323</v>
      </c>
      <c r="B9325" t="s">
        <v>9</v>
      </c>
      <c r="C9325" t="s">
        <v>12</v>
      </c>
      <c r="D9325">
        <v>45738153</v>
      </c>
      <c r="E9325">
        <v>45738172</v>
      </c>
      <c r="F9325" t="s">
        <v>15</v>
      </c>
      <c r="G9325" t="s">
        <v>9339</v>
      </c>
      <c r="H9325" t="s">
        <v>32848</v>
      </c>
      <c r="I9325">
        <v>6.4163689999999995E-2</v>
      </c>
      <c r="J9325">
        <v>86</v>
      </c>
      <c r="K9325">
        <v>0</v>
      </c>
    </row>
    <row r="9326" spans="1:11" x14ac:dyDescent="0.2">
      <c r="A9326" s="1">
        <v>9324</v>
      </c>
      <c r="B9326" t="s">
        <v>9</v>
      </c>
      <c r="C9326" t="s">
        <v>12</v>
      </c>
      <c r="D9326">
        <v>45738164</v>
      </c>
      <c r="E9326">
        <v>45738183</v>
      </c>
      <c r="F9326" t="s">
        <v>14</v>
      </c>
      <c r="G9326" t="s">
        <v>9340</v>
      </c>
      <c r="H9326" t="s">
        <v>32820</v>
      </c>
      <c r="I9326">
        <v>0.21653694000000001</v>
      </c>
      <c r="J9326">
        <v>14</v>
      </c>
      <c r="K9326">
        <v>0</v>
      </c>
    </row>
    <row r="9327" spans="1:11" x14ac:dyDescent="0.2">
      <c r="A9327" s="1">
        <v>9325</v>
      </c>
      <c r="B9327" t="s">
        <v>9</v>
      </c>
      <c r="C9327" t="s">
        <v>12</v>
      </c>
      <c r="D9327">
        <v>45738174</v>
      </c>
      <c r="E9327">
        <v>45738193</v>
      </c>
      <c r="F9327" t="s">
        <v>15</v>
      </c>
      <c r="G9327" t="s">
        <v>9341</v>
      </c>
      <c r="H9327" t="s">
        <v>32808</v>
      </c>
      <c r="I9327">
        <v>0.23384925000000001</v>
      </c>
      <c r="J9327">
        <v>24</v>
      </c>
      <c r="K9327">
        <v>0</v>
      </c>
    </row>
    <row r="9328" spans="1:11" x14ac:dyDescent="0.2">
      <c r="A9328" s="1">
        <v>9326</v>
      </c>
      <c r="B9328" t="s">
        <v>9</v>
      </c>
      <c r="C9328" t="s">
        <v>12</v>
      </c>
      <c r="D9328">
        <v>45738309</v>
      </c>
      <c r="E9328">
        <v>45738328</v>
      </c>
      <c r="F9328" t="s">
        <v>14</v>
      </c>
      <c r="G9328" t="s">
        <v>9342</v>
      </c>
      <c r="K9328">
        <v>0</v>
      </c>
    </row>
    <row r="9329" spans="1:11" x14ac:dyDescent="0.2">
      <c r="A9329" s="1">
        <v>9327</v>
      </c>
      <c r="B9329" t="s">
        <v>9</v>
      </c>
      <c r="C9329" t="s">
        <v>12</v>
      </c>
      <c r="D9329">
        <v>45738318</v>
      </c>
      <c r="E9329">
        <v>45738337</v>
      </c>
      <c r="F9329" t="s">
        <v>15</v>
      </c>
      <c r="G9329" t="s">
        <v>9343</v>
      </c>
      <c r="H9329" t="s">
        <v>32815</v>
      </c>
      <c r="I9329">
        <v>8.4828360000000005E-2</v>
      </c>
      <c r="J9329">
        <v>36</v>
      </c>
      <c r="K9329">
        <v>0</v>
      </c>
    </row>
    <row r="9330" spans="1:11" x14ac:dyDescent="0.2">
      <c r="A9330" s="1">
        <v>9328</v>
      </c>
      <c r="B9330" t="s">
        <v>9</v>
      </c>
      <c r="C9330" t="s">
        <v>12</v>
      </c>
      <c r="D9330">
        <v>45738322</v>
      </c>
      <c r="E9330">
        <v>45738341</v>
      </c>
      <c r="F9330" t="s">
        <v>15</v>
      </c>
      <c r="G9330" t="s">
        <v>9344</v>
      </c>
      <c r="H9330" t="s">
        <v>32819</v>
      </c>
      <c r="I9330">
        <v>0.31825962000000002</v>
      </c>
      <c r="J9330">
        <v>9</v>
      </c>
      <c r="K9330">
        <v>0</v>
      </c>
    </row>
    <row r="9331" spans="1:11" x14ac:dyDescent="0.2">
      <c r="A9331" s="1">
        <v>9329</v>
      </c>
      <c r="B9331" t="s">
        <v>9</v>
      </c>
      <c r="C9331" t="s">
        <v>12</v>
      </c>
      <c r="D9331">
        <v>45738342</v>
      </c>
      <c r="E9331">
        <v>45738361</v>
      </c>
      <c r="F9331" t="s">
        <v>15</v>
      </c>
      <c r="G9331" t="s">
        <v>9345</v>
      </c>
      <c r="H9331" t="s">
        <v>32857</v>
      </c>
      <c r="I9331">
        <v>0.25074352999999999</v>
      </c>
      <c r="J9331">
        <v>19</v>
      </c>
      <c r="K9331">
        <v>0</v>
      </c>
    </row>
    <row r="9332" spans="1:11" x14ac:dyDescent="0.2">
      <c r="A9332" s="1">
        <v>9330</v>
      </c>
      <c r="B9332" t="s">
        <v>9</v>
      </c>
      <c r="C9332" t="s">
        <v>12</v>
      </c>
      <c r="D9332">
        <v>45738346</v>
      </c>
      <c r="E9332">
        <v>45738365</v>
      </c>
      <c r="F9332" t="s">
        <v>15</v>
      </c>
      <c r="G9332" t="s">
        <v>9346</v>
      </c>
      <c r="H9332" t="s">
        <v>32808</v>
      </c>
      <c r="I9332">
        <v>0.19476921999999999</v>
      </c>
      <c r="J9332">
        <v>19</v>
      </c>
      <c r="K9332">
        <v>0</v>
      </c>
    </row>
    <row r="9333" spans="1:11" x14ac:dyDescent="0.2">
      <c r="A9333" s="1">
        <v>9331</v>
      </c>
      <c r="B9333" t="s">
        <v>9</v>
      </c>
      <c r="C9333" t="s">
        <v>12</v>
      </c>
      <c r="D9333">
        <v>45738354</v>
      </c>
      <c r="E9333">
        <v>45738373</v>
      </c>
      <c r="F9333" t="s">
        <v>15</v>
      </c>
      <c r="G9333" t="s">
        <v>9347</v>
      </c>
      <c r="H9333" t="s">
        <v>32824</v>
      </c>
      <c r="I9333">
        <v>0.38565852</v>
      </c>
      <c r="J9333">
        <v>9</v>
      </c>
      <c r="K9333">
        <v>0</v>
      </c>
    </row>
    <row r="9334" spans="1:11" x14ac:dyDescent="0.2">
      <c r="A9334" s="1">
        <v>9332</v>
      </c>
      <c r="B9334" t="s">
        <v>9</v>
      </c>
      <c r="C9334" t="s">
        <v>12</v>
      </c>
      <c r="D9334">
        <v>45738395</v>
      </c>
      <c r="E9334">
        <v>45738414</v>
      </c>
      <c r="F9334" t="s">
        <v>15</v>
      </c>
      <c r="G9334" t="s">
        <v>9348</v>
      </c>
      <c r="H9334" t="s">
        <v>32829</v>
      </c>
      <c r="I9334">
        <v>0.2218096</v>
      </c>
      <c r="J9334">
        <v>24</v>
      </c>
      <c r="K9334">
        <v>0</v>
      </c>
    </row>
    <row r="9335" spans="1:11" x14ac:dyDescent="0.2">
      <c r="A9335" s="1">
        <v>9333</v>
      </c>
      <c r="B9335" t="s">
        <v>9</v>
      </c>
      <c r="C9335" t="s">
        <v>12</v>
      </c>
      <c r="D9335">
        <v>45738413</v>
      </c>
      <c r="E9335">
        <v>45738432</v>
      </c>
      <c r="F9335" t="s">
        <v>15</v>
      </c>
      <c r="G9335" t="s">
        <v>9349</v>
      </c>
      <c r="H9335" t="s">
        <v>32810</v>
      </c>
      <c r="I9335">
        <v>6.1383340000000002E-2</v>
      </c>
      <c r="J9335">
        <v>97</v>
      </c>
      <c r="K9335">
        <v>0</v>
      </c>
    </row>
    <row r="9336" spans="1:11" x14ac:dyDescent="0.2">
      <c r="A9336" s="1">
        <v>9334</v>
      </c>
      <c r="B9336" t="s">
        <v>9</v>
      </c>
      <c r="C9336" t="s">
        <v>12</v>
      </c>
      <c r="D9336">
        <v>45738433</v>
      </c>
      <c r="E9336">
        <v>45738452</v>
      </c>
      <c r="F9336" t="s">
        <v>15</v>
      </c>
      <c r="G9336" t="s">
        <v>9350</v>
      </c>
      <c r="H9336" t="s">
        <v>32807</v>
      </c>
      <c r="I9336">
        <v>0.21064925000000001</v>
      </c>
      <c r="J9336">
        <v>22</v>
      </c>
      <c r="K9336">
        <v>0</v>
      </c>
    </row>
    <row r="9337" spans="1:11" x14ac:dyDescent="0.2">
      <c r="A9337" s="1">
        <v>9335</v>
      </c>
      <c r="B9337" t="s">
        <v>9</v>
      </c>
      <c r="C9337" t="s">
        <v>12</v>
      </c>
      <c r="D9337">
        <v>45738438</v>
      </c>
      <c r="E9337">
        <v>45738457</v>
      </c>
      <c r="F9337" t="s">
        <v>14</v>
      </c>
      <c r="G9337" t="s">
        <v>9351</v>
      </c>
      <c r="H9337" t="s">
        <v>32836</v>
      </c>
      <c r="I9337">
        <v>0.24860656</v>
      </c>
      <c r="J9337">
        <v>18</v>
      </c>
      <c r="K9337">
        <v>0</v>
      </c>
    </row>
    <row r="9338" spans="1:11" x14ac:dyDescent="0.2">
      <c r="A9338" s="1">
        <v>9336</v>
      </c>
      <c r="B9338" t="s">
        <v>9</v>
      </c>
      <c r="C9338" t="s">
        <v>12</v>
      </c>
      <c r="D9338">
        <v>45738508</v>
      </c>
      <c r="E9338">
        <v>45738527</v>
      </c>
      <c r="F9338" t="s">
        <v>14</v>
      </c>
      <c r="G9338" t="s">
        <v>9352</v>
      </c>
      <c r="H9338" t="s">
        <v>32809</v>
      </c>
      <c r="I9338">
        <v>0.26906984</v>
      </c>
      <c r="J9338">
        <v>15</v>
      </c>
      <c r="K9338">
        <v>0</v>
      </c>
    </row>
    <row r="9339" spans="1:11" x14ac:dyDescent="0.2">
      <c r="A9339" s="1">
        <v>9337</v>
      </c>
      <c r="B9339" t="s">
        <v>9</v>
      </c>
      <c r="C9339" t="s">
        <v>12</v>
      </c>
      <c r="D9339">
        <v>45738517</v>
      </c>
      <c r="E9339">
        <v>45738536</v>
      </c>
      <c r="F9339" t="s">
        <v>14</v>
      </c>
      <c r="G9339" t="s">
        <v>9353</v>
      </c>
      <c r="H9339" t="s">
        <v>32826</v>
      </c>
      <c r="I9339">
        <v>0.12548308999999999</v>
      </c>
      <c r="J9339">
        <v>55</v>
      </c>
      <c r="K9339">
        <v>0</v>
      </c>
    </row>
    <row r="9340" spans="1:11" x14ac:dyDescent="0.2">
      <c r="A9340" s="1">
        <v>9338</v>
      </c>
      <c r="B9340" t="s">
        <v>9</v>
      </c>
      <c r="C9340" t="s">
        <v>12</v>
      </c>
      <c r="D9340">
        <v>45738526</v>
      </c>
      <c r="E9340">
        <v>45738545</v>
      </c>
      <c r="F9340" t="s">
        <v>14</v>
      </c>
      <c r="G9340" t="s">
        <v>9354</v>
      </c>
      <c r="H9340" t="s">
        <v>32817</v>
      </c>
      <c r="I9340">
        <v>0.44427849000000003</v>
      </c>
      <c r="J9340">
        <v>7</v>
      </c>
      <c r="K9340">
        <v>0</v>
      </c>
    </row>
    <row r="9341" spans="1:11" x14ac:dyDescent="0.2">
      <c r="A9341" s="1">
        <v>9339</v>
      </c>
      <c r="B9341" t="s">
        <v>9</v>
      </c>
      <c r="C9341" t="s">
        <v>12</v>
      </c>
      <c r="D9341">
        <v>45738542</v>
      </c>
      <c r="E9341">
        <v>45738561</v>
      </c>
      <c r="F9341" t="s">
        <v>15</v>
      </c>
      <c r="G9341" t="s">
        <v>9355</v>
      </c>
      <c r="H9341" t="s">
        <v>32838</v>
      </c>
      <c r="I9341">
        <v>0.79579288000000004</v>
      </c>
      <c r="J9341">
        <v>5</v>
      </c>
      <c r="K9341">
        <v>0</v>
      </c>
    </row>
    <row r="9342" spans="1:11" x14ac:dyDescent="0.2">
      <c r="A9342" s="1">
        <v>9340</v>
      </c>
      <c r="B9342" t="s">
        <v>9</v>
      </c>
      <c r="C9342" t="s">
        <v>12</v>
      </c>
      <c r="D9342">
        <v>45738552</v>
      </c>
      <c r="E9342">
        <v>45738571</v>
      </c>
      <c r="F9342" t="s">
        <v>15</v>
      </c>
      <c r="G9342" t="s">
        <v>9356</v>
      </c>
      <c r="H9342" t="s">
        <v>32820</v>
      </c>
      <c r="I9342">
        <v>0.33105539</v>
      </c>
      <c r="J9342">
        <v>20</v>
      </c>
      <c r="K9342">
        <v>0</v>
      </c>
    </row>
    <row r="9343" spans="1:11" x14ac:dyDescent="0.2">
      <c r="A9343" s="1">
        <v>9341</v>
      </c>
      <c r="B9343" t="s">
        <v>9</v>
      </c>
      <c r="C9343" t="s">
        <v>12</v>
      </c>
      <c r="D9343">
        <v>45738573</v>
      </c>
      <c r="E9343">
        <v>45738592</v>
      </c>
      <c r="F9343" t="s">
        <v>15</v>
      </c>
      <c r="G9343" t="s">
        <v>9357</v>
      </c>
      <c r="H9343" t="s">
        <v>32841</v>
      </c>
      <c r="I9343">
        <v>0.57679276999999995</v>
      </c>
      <c r="J9343">
        <v>5</v>
      </c>
      <c r="K9343">
        <v>0</v>
      </c>
    </row>
    <row r="9344" spans="1:11" x14ac:dyDescent="0.2">
      <c r="A9344" s="1">
        <v>9342</v>
      </c>
      <c r="B9344" t="s">
        <v>9</v>
      </c>
      <c r="C9344" t="s">
        <v>12</v>
      </c>
      <c r="D9344">
        <v>45738577</v>
      </c>
      <c r="E9344">
        <v>45738596</v>
      </c>
      <c r="F9344" t="s">
        <v>14</v>
      </c>
      <c r="G9344" t="s">
        <v>9358</v>
      </c>
      <c r="H9344" t="s">
        <v>32808</v>
      </c>
      <c r="I9344">
        <v>0.54421768999999998</v>
      </c>
      <c r="J9344">
        <v>3</v>
      </c>
      <c r="K9344">
        <v>0</v>
      </c>
    </row>
    <row r="9345" spans="1:11" x14ac:dyDescent="0.2">
      <c r="A9345" s="1">
        <v>9343</v>
      </c>
      <c r="B9345" t="s">
        <v>9</v>
      </c>
      <c r="C9345" t="s">
        <v>12</v>
      </c>
      <c r="D9345">
        <v>45738586</v>
      </c>
      <c r="E9345">
        <v>45738605</v>
      </c>
      <c r="F9345" t="s">
        <v>14</v>
      </c>
      <c r="G9345" t="s">
        <v>9359</v>
      </c>
      <c r="H9345" t="s">
        <v>32823</v>
      </c>
      <c r="I9345">
        <v>0.45259082</v>
      </c>
      <c r="J9345">
        <v>13</v>
      </c>
      <c r="K9345">
        <v>0</v>
      </c>
    </row>
    <row r="9346" spans="1:11" x14ac:dyDescent="0.2">
      <c r="A9346" s="1">
        <v>9344</v>
      </c>
      <c r="B9346" t="s">
        <v>9</v>
      </c>
      <c r="C9346" t="s">
        <v>12</v>
      </c>
      <c r="D9346">
        <v>45738611</v>
      </c>
      <c r="E9346">
        <v>45738630</v>
      </c>
      <c r="F9346" t="s">
        <v>14</v>
      </c>
      <c r="G9346" t="s">
        <v>9360</v>
      </c>
      <c r="H9346" t="s">
        <v>32858</v>
      </c>
      <c r="I9346">
        <v>0.32657736999999998</v>
      </c>
      <c r="J9346">
        <v>11</v>
      </c>
      <c r="K9346">
        <v>0</v>
      </c>
    </row>
    <row r="9347" spans="1:11" x14ac:dyDescent="0.2">
      <c r="A9347" s="1">
        <v>9345</v>
      </c>
      <c r="B9347" t="s">
        <v>9</v>
      </c>
      <c r="C9347" t="s">
        <v>12</v>
      </c>
      <c r="D9347">
        <v>45738615</v>
      </c>
      <c r="E9347">
        <v>45738634</v>
      </c>
      <c r="F9347" t="s">
        <v>15</v>
      </c>
      <c r="G9347" t="s">
        <v>9361</v>
      </c>
      <c r="H9347" t="s">
        <v>32833</v>
      </c>
      <c r="I9347">
        <v>0.28483322</v>
      </c>
      <c r="J9347">
        <v>8</v>
      </c>
      <c r="K9347">
        <v>0</v>
      </c>
    </row>
    <row r="9348" spans="1:11" x14ac:dyDescent="0.2">
      <c r="A9348" s="1">
        <v>9346</v>
      </c>
      <c r="B9348" t="s">
        <v>9</v>
      </c>
      <c r="C9348" t="s">
        <v>12</v>
      </c>
      <c r="D9348">
        <v>45738624</v>
      </c>
      <c r="E9348">
        <v>45738643</v>
      </c>
      <c r="F9348" t="s">
        <v>14</v>
      </c>
      <c r="G9348" t="s">
        <v>9362</v>
      </c>
      <c r="H9348" t="s">
        <v>32817</v>
      </c>
      <c r="I9348">
        <v>0.29823660000000002</v>
      </c>
      <c r="J9348">
        <v>20</v>
      </c>
      <c r="K9348">
        <v>0</v>
      </c>
    </row>
    <row r="9349" spans="1:11" x14ac:dyDescent="0.2">
      <c r="A9349" s="1">
        <v>9347</v>
      </c>
      <c r="B9349" t="s">
        <v>9</v>
      </c>
      <c r="C9349" t="s">
        <v>12</v>
      </c>
      <c r="D9349">
        <v>45738652</v>
      </c>
      <c r="E9349">
        <v>45738671</v>
      </c>
      <c r="F9349" t="s">
        <v>15</v>
      </c>
      <c r="G9349" t="s">
        <v>9363</v>
      </c>
      <c r="H9349" t="s">
        <v>32833</v>
      </c>
      <c r="I9349">
        <v>0.19956514</v>
      </c>
      <c r="J9349">
        <v>21</v>
      </c>
      <c r="K9349">
        <v>0</v>
      </c>
    </row>
    <row r="9350" spans="1:11" x14ac:dyDescent="0.2">
      <c r="A9350" s="1">
        <v>9348</v>
      </c>
      <c r="B9350" t="s">
        <v>9</v>
      </c>
      <c r="C9350" t="s">
        <v>12</v>
      </c>
      <c r="D9350">
        <v>45738660</v>
      </c>
      <c r="E9350">
        <v>45738679</v>
      </c>
      <c r="F9350" t="s">
        <v>15</v>
      </c>
      <c r="G9350" t="s">
        <v>9364</v>
      </c>
      <c r="H9350" t="s">
        <v>32808</v>
      </c>
      <c r="I9350">
        <v>0.13091881999999999</v>
      </c>
      <c r="J9350">
        <v>32</v>
      </c>
      <c r="K9350">
        <v>0</v>
      </c>
    </row>
    <row r="9351" spans="1:11" x14ac:dyDescent="0.2">
      <c r="A9351" s="1">
        <v>9349</v>
      </c>
      <c r="B9351" t="s">
        <v>9</v>
      </c>
      <c r="C9351" t="s">
        <v>12</v>
      </c>
      <c r="D9351">
        <v>45738677</v>
      </c>
      <c r="E9351">
        <v>45738696</v>
      </c>
      <c r="F9351" t="s">
        <v>14</v>
      </c>
      <c r="G9351" t="s">
        <v>9365</v>
      </c>
      <c r="H9351" t="s">
        <v>32821</v>
      </c>
      <c r="I9351">
        <v>0.53491485000000005</v>
      </c>
      <c r="J9351">
        <v>6</v>
      </c>
      <c r="K9351">
        <v>0</v>
      </c>
    </row>
    <row r="9352" spans="1:11" x14ac:dyDescent="0.2">
      <c r="A9352" s="1">
        <v>9350</v>
      </c>
      <c r="B9352" t="s">
        <v>9</v>
      </c>
      <c r="C9352" t="s">
        <v>12</v>
      </c>
      <c r="D9352">
        <v>45738693</v>
      </c>
      <c r="E9352">
        <v>45738712</v>
      </c>
      <c r="F9352" t="s">
        <v>15</v>
      </c>
      <c r="G9352" t="s">
        <v>9366</v>
      </c>
      <c r="H9352" t="s">
        <v>32812</v>
      </c>
      <c r="I9352">
        <v>0.53588049000000004</v>
      </c>
      <c r="J9352">
        <v>8</v>
      </c>
      <c r="K9352">
        <v>0</v>
      </c>
    </row>
    <row r="9353" spans="1:11" x14ac:dyDescent="0.2">
      <c r="A9353" s="1">
        <v>9351</v>
      </c>
      <c r="B9353" t="s">
        <v>9</v>
      </c>
      <c r="C9353" t="s">
        <v>12</v>
      </c>
      <c r="D9353">
        <v>45738720</v>
      </c>
      <c r="E9353">
        <v>45738739</v>
      </c>
      <c r="F9353" t="s">
        <v>15</v>
      </c>
      <c r="G9353" t="s">
        <v>9367</v>
      </c>
      <c r="H9353" t="s">
        <v>32807</v>
      </c>
      <c r="I9353">
        <v>6.3676659999999996E-2</v>
      </c>
      <c r="J9353">
        <v>71</v>
      </c>
      <c r="K9353">
        <v>0</v>
      </c>
    </row>
    <row r="9354" spans="1:11" x14ac:dyDescent="0.2">
      <c r="A9354" s="1">
        <v>9352</v>
      </c>
      <c r="B9354" t="s">
        <v>9</v>
      </c>
      <c r="C9354" t="s">
        <v>12</v>
      </c>
      <c r="D9354">
        <v>45738734</v>
      </c>
      <c r="E9354">
        <v>45738753</v>
      </c>
      <c r="F9354" t="s">
        <v>14</v>
      </c>
      <c r="G9354" t="s">
        <v>9368</v>
      </c>
      <c r="H9354" t="s">
        <v>32814</v>
      </c>
      <c r="I9354">
        <v>0.16667332000000001</v>
      </c>
      <c r="J9354">
        <v>30</v>
      </c>
      <c r="K9354">
        <v>0</v>
      </c>
    </row>
    <row r="9355" spans="1:11" x14ac:dyDescent="0.2">
      <c r="A9355" s="1">
        <v>9353</v>
      </c>
      <c r="B9355" t="s">
        <v>9</v>
      </c>
      <c r="C9355" t="s">
        <v>12</v>
      </c>
      <c r="D9355">
        <v>45738743</v>
      </c>
      <c r="E9355">
        <v>45738762</v>
      </c>
      <c r="F9355" t="s">
        <v>15</v>
      </c>
      <c r="G9355" t="s">
        <v>9369</v>
      </c>
      <c r="H9355" t="s">
        <v>32830</v>
      </c>
      <c r="I9355">
        <v>0.40944708000000002</v>
      </c>
      <c r="J9355">
        <v>8</v>
      </c>
      <c r="K9355">
        <v>0</v>
      </c>
    </row>
    <row r="9356" spans="1:11" x14ac:dyDescent="0.2">
      <c r="A9356" s="1">
        <v>9354</v>
      </c>
      <c r="B9356" t="s">
        <v>9</v>
      </c>
      <c r="C9356" t="s">
        <v>12</v>
      </c>
      <c r="D9356">
        <v>45738759</v>
      </c>
      <c r="E9356">
        <v>45738778</v>
      </c>
      <c r="F9356" t="s">
        <v>15</v>
      </c>
      <c r="G9356" t="s">
        <v>9370</v>
      </c>
      <c r="H9356" t="s">
        <v>32838</v>
      </c>
      <c r="I9356">
        <v>0.17376844999999999</v>
      </c>
      <c r="J9356">
        <v>21</v>
      </c>
      <c r="K9356">
        <v>0</v>
      </c>
    </row>
    <row r="9357" spans="1:11" x14ac:dyDescent="0.2">
      <c r="A9357" s="1">
        <v>9355</v>
      </c>
      <c r="B9357" t="s">
        <v>9</v>
      </c>
      <c r="C9357" t="s">
        <v>12</v>
      </c>
      <c r="D9357">
        <v>45738769</v>
      </c>
      <c r="E9357">
        <v>45738788</v>
      </c>
      <c r="F9357" t="s">
        <v>15</v>
      </c>
      <c r="G9357" t="s">
        <v>9371</v>
      </c>
      <c r="H9357" t="s">
        <v>32829</v>
      </c>
      <c r="I9357">
        <v>0.19814453000000001</v>
      </c>
      <c r="J9357">
        <v>37</v>
      </c>
      <c r="K9357">
        <v>0</v>
      </c>
    </row>
    <row r="9358" spans="1:11" x14ac:dyDescent="0.2">
      <c r="A9358" s="1">
        <v>9356</v>
      </c>
      <c r="B9358" t="s">
        <v>9</v>
      </c>
      <c r="C9358" t="s">
        <v>12</v>
      </c>
      <c r="D9358">
        <v>45738775</v>
      </c>
      <c r="E9358">
        <v>45738794</v>
      </c>
      <c r="F9358" t="s">
        <v>14</v>
      </c>
      <c r="G9358" t="s">
        <v>9372</v>
      </c>
      <c r="H9358" t="s">
        <v>32818</v>
      </c>
      <c r="I9358">
        <v>0.14435814999999999</v>
      </c>
      <c r="J9358">
        <v>44</v>
      </c>
      <c r="K9358">
        <v>0</v>
      </c>
    </row>
    <row r="9359" spans="1:11" x14ac:dyDescent="0.2">
      <c r="A9359" s="1">
        <v>9357</v>
      </c>
      <c r="B9359" t="s">
        <v>9</v>
      </c>
      <c r="C9359" t="s">
        <v>12</v>
      </c>
      <c r="D9359">
        <v>45738801</v>
      </c>
      <c r="E9359">
        <v>45738820</v>
      </c>
      <c r="F9359" t="s">
        <v>15</v>
      </c>
      <c r="G9359" t="s">
        <v>9373</v>
      </c>
      <c r="H9359" t="s">
        <v>32820</v>
      </c>
      <c r="I9359">
        <v>8.2167180000000006E-2</v>
      </c>
      <c r="J9359">
        <v>67</v>
      </c>
      <c r="K9359">
        <v>0</v>
      </c>
    </row>
    <row r="9360" spans="1:11" x14ac:dyDescent="0.2">
      <c r="A9360" s="1">
        <v>9358</v>
      </c>
      <c r="B9360" t="s">
        <v>9</v>
      </c>
      <c r="C9360" t="s">
        <v>12</v>
      </c>
      <c r="D9360">
        <v>45738804</v>
      </c>
      <c r="E9360">
        <v>45738823</v>
      </c>
      <c r="F9360" t="s">
        <v>14</v>
      </c>
      <c r="G9360" t="s">
        <v>9374</v>
      </c>
      <c r="K9360">
        <v>0</v>
      </c>
    </row>
    <row r="9361" spans="1:11" x14ac:dyDescent="0.2">
      <c r="A9361" s="1">
        <v>9359</v>
      </c>
      <c r="B9361" t="s">
        <v>9</v>
      </c>
      <c r="C9361" t="s">
        <v>12</v>
      </c>
      <c r="D9361">
        <v>45738818</v>
      </c>
      <c r="E9361">
        <v>45738837</v>
      </c>
      <c r="F9361" t="s">
        <v>14</v>
      </c>
      <c r="G9361" t="s">
        <v>9375</v>
      </c>
      <c r="H9361" t="s">
        <v>32812</v>
      </c>
      <c r="I9361">
        <v>0.29644204000000002</v>
      </c>
      <c r="J9361">
        <v>18</v>
      </c>
      <c r="K9361">
        <v>0</v>
      </c>
    </row>
    <row r="9362" spans="1:11" x14ac:dyDescent="0.2">
      <c r="A9362" s="1">
        <v>9360</v>
      </c>
      <c r="B9362" t="s">
        <v>9</v>
      </c>
      <c r="C9362" t="s">
        <v>12</v>
      </c>
      <c r="D9362">
        <v>45738822</v>
      </c>
      <c r="E9362">
        <v>45738841</v>
      </c>
      <c r="F9362" t="s">
        <v>14</v>
      </c>
      <c r="G9362" t="s">
        <v>9376</v>
      </c>
      <c r="H9362" t="s">
        <v>32832</v>
      </c>
      <c r="I9362">
        <v>4.3426399999999997E-2</v>
      </c>
      <c r="J9362">
        <v>99</v>
      </c>
      <c r="K9362">
        <v>0</v>
      </c>
    </row>
    <row r="9363" spans="1:11" x14ac:dyDescent="0.2">
      <c r="A9363" s="1">
        <v>9361</v>
      </c>
      <c r="B9363" t="s">
        <v>9</v>
      </c>
      <c r="C9363" t="s">
        <v>12</v>
      </c>
      <c r="D9363">
        <v>45738832</v>
      </c>
      <c r="E9363">
        <v>45738851</v>
      </c>
      <c r="F9363" t="s">
        <v>15</v>
      </c>
      <c r="G9363" t="s">
        <v>9377</v>
      </c>
      <c r="H9363" t="s">
        <v>32836</v>
      </c>
      <c r="I9363">
        <v>0.33901756</v>
      </c>
      <c r="J9363">
        <v>8</v>
      </c>
      <c r="K9363">
        <v>0</v>
      </c>
    </row>
    <row r="9364" spans="1:11" x14ac:dyDescent="0.2">
      <c r="A9364" s="1">
        <v>9362</v>
      </c>
      <c r="B9364" t="s">
        <v>9</v>
      </c>
      <c r="C9364" t="s">
        <v>12</v>
      </c>
      <c r="D9364">
        <v>45738840</v>
      </c>
      <c r="E9364">
        <v>45738859</v>
      </c>
      <c r="F9364" t="s">
        <v>14</v>
      </c>
      <c r="G9364" t="s">
        <v>9378</v>
      </c>
      <c r="H9364" t="s">
        <v>32810</v>
      </c>
      <c r="I9364">
        <v>5.2142529999999999E-2</v>
      </c>
      <c r="J9364">
        <v>87</v>
      </c>
      <c r="K9364">
        <v>0</v>
      </c>
    </row>
    <row r="9365" spans="1:11" x14ac:dyDescent="0.2">
      <c r="A9365" s="1">
        <v>9363</v>
      </c>
      <c r="B9365" t="s">
        <v>9</v>
      </c>
      <c r="C9365" t="s">
        <v>12</v>
      </c>
      <c r="D9365">
        <v>45738854</v>
      </c>
      <c r="E9365">
        <v>45738873</v>
      </c>
      <c r="F9365" t="s">
        <v>15</v>
      </c>
      <c r="G9365" t="s">
        <v>9379</v>
      </c>
      <c r="H9365" t="s">
        <v>32850</v>
      </c>
      <c r="I9365">
        <v>0.14842725000000001</v>
      </c>
      <c r="J9365">
        <v>28</v>
      </c>
      <c r="K9365">
        <v>0</v>
      </c>
    </row>
    <row r="9366" spans="1:11" x14ac:dyDescent="0.2">
      <c r="A9366" s="1">
        <v>9364</v>
      </c>
      <c r="B9366" t="s">
        <v>9</v>
      </c>
      <c r="C9366" t="s">
        <v>12</v>
      </c>
      <c r="D9366">
        <v>45738865</v>
      </c>
      <c r="E9366">
        <v>45738884</v>
      </c>
      <c r="F9366" t="s">
        <v>15</v>
      </c>
      <c r="G9366" t="s">
        <v>9380</v>
      </c>
      <c r="H9366" t="s">
        <v>32824</v>
      </c>
      <c r="I9366">
        <v>3.8331150000000001E-2</v>
      </c>
      <c r="J9366">
        <v>144</v>
      </c>
      <c r="K9366">
        <v>0</v>
      </c>
    </row>
    <row r="9367" spans="1:11" x14ac:dyDescent="0.2">
      <c r="A9367" s="1">
        <v>9365</v>
      </c>
      <c r="B9367" t="s">
        <v>9</v>
      </c>
      <c r="C9367" t="s">
        <v>12</v>
      </c>
      <c r="D9367">
        <v>45738918</v>
      </c>
      <c r="E9367">
        <v>45738937</v>
      </c>
      <c r="F9367" t="s">
        <v>14</v>
      </c>
      <c r="G9367" t="s">
        <v>9381</v>
      </c>
      <c r="H9367" t="s">
        <v>32855</v>
      </c>
      <c r="I9367">
        <v>0.24675767000000001</v>
      </c>
      <c r="J9367">
        <v>15</v>
      </c>
      <c r="K9367">
        <v>0</v>
      </c>
    </row>
    <row r="9368" spans="1:11" x14ac:dyDescent="0.2">
      <c r="A9368" s="1">
        <v>9366</v>
      </c>
      <c r="B9368" t="s">
        <v>9</v>
      </c>
      <c r="C9368" t="s">
        <v>12</v>
      </c>
      <c r="D9368">
        <v>45739069</v>
      </c>
      <c r="E9368">
        <v>45739088</v>
      </c>
      <c r="F9368" t="s">
        <v>14</v>
      </c>
      <c r="G9368" t="s">
        <v>9382</v>
      </c>
      <c r="K9368">
        <v>0</v>
      </c>
    </row>
    <row r="9369" spans="1:11" x14ac:dyDescent="0.2">
      <c r="A9369" s="1">
        <v>9367</v>
      </c>
      <c r="B9369" t="s">
        <v>9</v>
      </c>
      <c r="C9369" t="s">
        <v>12</v>
      </c>
      <c r="D9369">
        <v>45739073</v>
      </c>
      <c r="E9369">
        <v>45739092</v>
      </c>
      <c r="F9369" t="s">
        <v>14</v>
      </c>
      <c r="G9369" t="s">
        <v>9383</v>
      </c>
      <c r="H9369" t="s">
        <v>32817</v>
      </c>
      <c r="I9369">
        <v>5.639516E-2</v>
      </c>
      <c r="J9369">
        <v>123</v>
      </c>
      <c r="K9369">
        <v>0</v>
      </c>
    </row>
    <row r="9370" spans="1:11" x14ac:dyDescent="0.2">
      <c r="A9370" s="1">
        <v>9368</v>
      </c>
      <c r="B9370" t="s">
        <v>9</v>
      </c>
      <c r="C9370" t="s">
        <v>12</v>
      </c>
      <c r="D9370">
        <v>45739107</v>
      </c>
      <c r="E9370">
        <v>45739126</v>
      </c>
      <c r="F9370" t="s">
        <v>15</v>
      </c>
      <c r="G9370" t="s">
        <v>9384</v>
      </c>
      <c r="H9370" t="s">
        <v>32841</v>
      </c>
      <c r="I9370">
        <v>0.30270944</v>
      </c>
      <c r="J9370">
        <v>10</v>
      </c>
      <c r="K9370">
        <v>0</v>
      </c>
    </row>
    <row r="9371" spans="1:11" x14ac:dyDescent="0.2">
      <c r="A9371" s="1">
        <v>9369</v>
      </c>
      <c r="B9371" t="s">
        <v>9</v>
      </c>
      <c r="C9371" t="s">
        <v>12</v>
      </c>
      <c r="D9371">
        <v>45739148</v>
      </c>
      <c r="E9371">
        <v>45739167</v>
      </c>
      <c r="F9371" t="s">
        <v>15</v>
      </c>
      <c r="G9371" t="s">
        <v>9385</v>
      </c>
      <c r="H9371" t="s">
        <v>32808</v>
      </c>
      <c r="I9371">
        <v>6.6392220000000002E-2</v>
      </c>
      <c r="J9371">
        <v>69</v>
      </c>
      <c r="K9371">
        <v>0</v>
      </c>
    </row>
    <row r="9372" spans="1:11" x14ac:dyDescent="0.2">
      <c r="A9372" s="1">
        <v>9370</v>
      </c>
      <c r="B9372" t="s">
        <v>9</v>
      </c>
      <c r="C9372" t="s">
        <v>12</v>
      </c>
      <c r="D9372">
        <v>45739157</v>
      </c>
      <c r="E9372">
        <v>45739176</v>
      </c>
      <c r="F9372" t="s">
        <v>15</v>
      </c>
      <c r="G9372" t="s">
        <v>9386</v>
      </c>
      <c r="H9372" t="s">
        <v>32806</v>
      </c>
      <c r="I9372">
        <v>0.38708252999999998</v>
      </c>
      <c r="J9372">
        <v>13</v>
      </c>
      <c r="K9372">
        <v>0</v>
      </c>
    </row>
    <row r="9373" spans="1:11" x14ac:dyDescent="0.2">
      <c r="A9373" s="1">
        <v>9371</v>
      </c>
      <c r="B9373" t="s">
        <v>9</v>
      </c>
      <c r="C9373" t="s">
        <v>12</v>
      </c>
      <c r="D9373">
        <v>45739166</v>
      </c>
      <c r="E9373">
        <v>45739185</v>
      </c>
      <c r="F9373" t="s">
        <v>15</v>
      </c>
      <c r="G9373" t="s">
        <v>9387</v>
      </c>
      <c r="H9373" t="s">
        <v>32811</v>
      </c>
      <c r="I9373">
        <v>0.18516357</v>
      </c>
      <c r="J9373">
        <v>15</v>
      </c>
      <c r="K9373">
        <v>0</v>
      </c>
    </row>
    <row r="9374" spans="1:11" x14ac:dyDescent="0.2">
      <c r="A9374" s="1">
        <v>9372</v>
      </c>
      <c r="B9374" t="s">
        <v>9</v>
      </c>
      <c r="C9374" t="s">
        <v>12</v>
      </c>
      <c r="D9374">
        <v>45739179</v>
      </c>
      <c r="E9374">
        <v>45739198</v>
      </c>
      <c r="F9374" t="s">
        <v>15</v>
      </c>
      <c r="G9374" t="s">
        <v>9388</v>
      </c>
      <c r="H9374" t="s">
        <v>32847</v>
      </c>
      <c r="I9374">
        <v>0.58255106999999995</v>
      </c>
      <c r="J9374">
        <v>4</v>
      </c>
      <c r="K9374">
        <v>0</v>
      </c>
    </row>
    <row r="9375" spans="1:11" x14ac:dyDescent="0.2">
      <c r="A9375" s="1">
        <v>9373</v>
      </c>
      <c r="B9375" t="s">
        <v>9</v>
      </c>
      <c r="C9375" t="s">
        <v>12</v>
      </c>
      <c r="D9375">
        <v>45739192</v>
      </c>
      <c r="E9375">
        <v>45739211</v>
      </c>
      <c r="F9375" t="s">
        <v>15</v>
      </c>
      <c r="G9375" t="s">
        <v>9389</v>
      </c>
      <c r="H9375" t="s">
        <v>32828</v>
      </c>
      <c r="I9375">
        <v>0.51419755</v>
      </c>
      <c r="J9375">
        <v>4</v>
      </c>
      <c r="K9375">
        <v>0</v>
      </c>
    </row>
    <row r="9376" spans="1:11" x14ac:dyDescent="0.2">
      <c r="A9376" s="1">
        <v>9374</v>
      </c>
      <c r="B9376" t="s">
        <v>9</v>
      </c>
      <c r="C9376" t="s">
        <v>12</v>
      </c>
      <c r="D9376">
        <v>45739202</v>
      </c>
      <c r="E9376">
        <v>45739221</v>
      </c>
      <c r="F9376" t="s">
        <v>15</v>
      </c>
      <c r="G9376" t="s">
        <v>9390</v>
      </c>
      <c r="H9376" t="s">
        <v>32828</v>
      </c>
      <c r="I9376">
        <v>0.34726050000000003</v>
      </c>
      <c r="J9376">
        <v>5</v>
      </c>
      <c r="K9376">
        <v>0</v>
      </c>
    </row>
    <row r="9377" spans="1:11" x14ac:dyDescent="0.2">
      <c r="A9377" s="1">
        <v>9375</v>
      </c>
      <c r="B9377" t="s">
        <v>9</v>
      </c>
      <c r="C9377" t="s">
        <v>12</v>
      </c>
      <c r="D9377">
        <v>45739217</v>
      </c>
      <c r="E9377">
        <v>45739236</v>
      </c>
      <c r="F9377" t="s">
        <v>14</v>
      </c>
      <c r="G9377" t="s">
        <v>9391</v>
      </c>
      <c r="H9377" t="s">
        <v>32840</v>
      </c>
      <c r="I9377">
        <v>0.20900252</v>
      </c>
      <c r="J9377">
        <v>15</v>
      </c>
      <c r="K9377">
        <v>0</v>
      </c>
    </row>
    <row r="9378" spans="1:11" x14ac:dyDescent="0.2">
      <c r="A9378" s="1">
        <v>9376</v>
      </c>
      <c r="B9378" t="s">
        <v>9</v>
      </c>
      <c r="C9378" t="s">
        <v>12</v>
      </c>
      <c r="D9378">
        <v>45739235</v>
      </c>
      <c r="E9378">
        <v>45739254</v>
      </c>
      <c r="F9378" t="s">
        <v>15</v>
      </c>
      <c r="G9378" t="s">
        <v>9392</v>
      </c>
      <c r="K9378">
        <v>0</v>
      </c>
    </row>
    <row r="9379" spans="1:11" x14ac:dyDescent="0.2">
      <c r="A9379" s="1">
        <v>9377</v>
      </c>
      <c r="B9379" t="s">
        <v>9</v>
      </c>
      <c r="C9379" t="s">
        <v>12</v>
      </c>
      <c r="D9379">
        <v>45739249</v>
      </c>
      <c r="E9379">
        <v>45739268</v>
      </c>
      <c r="F9379" t="s">
        <v>14</v>
      </c>
      <c r="G9379" t="s">
        <v>9393</v>
      </c>
      <c r="H9379" t="s">
        <v>32819</v>
      </c>
      <c r="I9379">
        <v>0.16583611000000001</v>
      </c>
      <c r="J9379">
        <v>16</v>
      </c>
      <c r="K9379">
        <v>0</v>
      </c>
    </row>
    <row r="9380" spans="1:11" x14ac:dyDescent="0.2">
      <c r="A9380" s="1">
        <v>9378</v>
      </c>
      <c r="B9380" t="s">
        <v>9</v>
      </c>
      <c r="C9380" t="s">
        <v>12</v>
      </c>
      <c r="D9380">
        <v>45739259</v>
      </c>
      <c r="E9380">
        <v>45739278</v>
      </c>
      <c r="F9380" t="s">
        <v>15</v>
      </c>
      <c r="G9380" t="s">
        <v>9394</v>
      </c>
      <c r="H9380" t="s">
        <v>32832</v>
      </c>
      <c r="I9380">
        <v>0.35454590000000002</v>
      </c>
      <c r="J9380">
        <v>8</v>
      </c>
      <c r="K9380">
        <v>0</v>
      </c>
    </row>
    <row r="9381" spans="1:11" x14ac:dyDescent="0.2">
      <c r="A9381" s="1">
        <v>9379</v>
      </c>
      <c r="B9381" t="s">
        <v>9</v>
      </c>
      <c r="C9381" t="s">
        <v>12</v>
      </c>
      <c r="D9381">
        <v>45739264</v>
      </c>
      <c r="E9381">
        <v>45739283</v>
      </c>
      <c r="F9381" t="s">
        <v>14</v>
      </c>
      <c r="G9381" t="s">
        <v>9395</v>
      </c>
      <c r="H9381" t="s">
        <v>32823</v>
      </c>
      <c r="I9381">
        <v>0.11327405</v>
      </c>
      <c r="J9381">
        <v>35</v>
      </c>
      <c r="K9381">
        <v>0</v>
      </c>
    </row>
    <row r="9382" spans="1:11" x14ac:dyDescent="0.2">
      <c r="A9382" s="1">
        <v>9380</v>
      </c>
      <c r="B9382" t="s">
        <v>9</v>
      </c>
      <c r="C9382" t="s">
        <v>12</v>
      </c>
      <c r="D9382">
        <v>45739310</v>
      </c>
      <c r="E9382">
        <v>45739329</v>
      </c>
      <c r="F9382" t="s">
        <v>14</v>
      </c>
      <c r="G9382" t="s">
        <v>9396</v>
      </c>
      <c r="K9382">
        <v>0</v>
      </c>
    </row>
    <row r="9383" spans="1:11" x14ac:dyDescent="0.2">
      <c r="A9383" s="1">
        <v>9381</v>
      </c>
      <c r="B9383" t="s">
        <v>9</v>
      </c>
      <c r="C9383" t="s">
        <v>12</v>
      </c>
      <c r="D9383">
        <v>45739322</v>
      </c>
      <c r="E9383">
        <v>45739341</v>
      </c>
      <c r="F9383" t="s">
        <v>14</v>
      </c>
      <c r="G9383" t="s">
        <v>9397</v>
      </c>
      <c r="H9383" t="s">
        <v>32808</v>
      </c>
      <c r="I9383">
        <v>0.31248362000000002</v>
      </c>
      <c r="J9383">
        <v>18</v>
      </c>
      <c r="K9383">
        <v>0</v>
      </c>
    </row>
    <row r="9384" spans="1:11" x14ac:dyDescent="0.2">
      <c r="A9384" s="1">
        <v>9382</v>
      </c>
      <c r="B9384" t="s">
        <v>9</v>
      </c>
      <c r="C9384" t="s">
        <v>12</v>
      </c>
      <c r="D9384">
        <v>45739330</v>
      </c>
      <c r="E9384">
        <v>45739349</v>
      </c>
      <c r="F9384" t="s">
        <v>15</v>
      </c>
      <c r="G9384" t="s">
        <v>9398</v>
      </c>
      <c r="H9384" t="s">
        <v>32806</v>
      </c>
      <c r="I9384">
        <v>0.29642038999999998</v>
      </c>
      <c r="J9384">
        <v>12</v>
      </c>
      <c r="K9384">
        <v>0</v>
      </c>
    </row>
    <row r="9385" spans="1:11" x14ac:dyDescent="0.2">
      <c r="A9385" s="1">
        <v>9383</v>
      </c>
      <c r="B9385" t="s">
        <v>9</v>
      </c>
      <c r="C9385" t="s">
        <v>12</v>
      </c>
      <c r="D9385">
        <v>45739340</v>
      </c>
      <c r="E9385">
        <v>45739359</v>
      </c>
      <c r="F9385" t="s">
        <v>15</v>
      </c>
      <c r="G9385" t="s">
        <v>9399</v>
      </c>
      <c r="H9385" t="s">
        <v>32815</v>
      </c>
      <c r="I9385">
        <v>4.2726750000000001E-2</v>
      </c>
      <c r="J9385">
        <v>130</v>
      </c>
      <c r="K9385">
        <v>0</v>
      </c>
    </row>
    <row r="9386" spans="1:11" x14ac:dyDescent="0.2">
      <c r="A9386" s="1">
        <v>9384</v>
      </c>
      <c r="B9386" t="s">
        <v>9</v>
      </c>
      <c r="C9386" t="s">
        <v>12</v>
      </c>
      <c r="D9386">
        <v>45739365</v>
      </c>
      <c r="E9386">
        <v>45739384</v>
      </c>
      <c r="F9386" t="s">
        <v>14</v>
      </c>
      <c r="G9386" t="s">
        <v>9400</v>
      </c>
      <c r="K9386">
        <v>0</v>
      </c>
    </row>
    <row r="9387" spans="1:11" x14ac:dyDescent="0.2">
      <c r="A9387" s="1">
        <v>9385</v>
      </c>
      <c r="B9387" t="s">
        <v>9</v>
      </c>
      <c r="C9387" t="s">
        <v>12</v>
      </c>
      <c r="D9387">
        <v>45739370</v>
      </c>
      <c r="E9387">
        <v>45739389</v>
      </c>
      <c r="F9387" t="s">
        <v>14</v>
      </c>
      <c r="G9387" t="s">
        <v>9401</v>
      </c>
      <c r="H9387" t="s">
        <v>32824</v>
      </c>
      <c r="I9387">
        <v>0.17083458000000001</v>
      </c>
      <c r="J9387">
        <v>28</v>
      </c>
      <c r="K9387">
        <v>0</v>
      </c>
    </row>
    <row r="9388" spans="1:11" x14ac:dyDescent="0.2">
      <c r="A9388" s="1">
        <v>9386</v>
      </c>
      <c r="B9388" t="s">
        <v>9</v>
      </c>
      <c r="C9388" t="s">
        <v>12</v>
      </c>
      <c r="D9388">
        <v>45739385</v>
      </c>
      <c r="E9388">
        <v>45739404</v>
      </c>
      <c r="F9388" t="s">
        <v>15</v>
      </c>
      <c r="G9388" t="s">
        <v>9402</v>
      </c>
      <c r="H9388" t="s">
        <v>32808</v>
      </c>
      <c r="I9388">
        <v>0.38437439000000001</v>
      </c>
      <c r="J9388">
        <v>10</v>
      </c>
      <c r="K9388">
        <v>0</v>
      </c>
    </row>
    <row r="9389" spans="1:11" x14ac:dyDescent="0.2">
      <c r="A9389" s="1">
        <v>9387</v>
      </c>
      <c r="B9389" t="s">
        <v>9</v>
      </c>
      <c r="C9389" t="s">
        <v>12</v>
      </c>
      <c r="D9389">
        <v>45739417</v>
      </c>
      <c r="E9389">
        <v>45739436</v>
      </c>
      <c r="F9389" t="s">
        <v>14</v>
      </c>
      <c r="G9389" t="s">
        <v>9403</v>
      </c>
      <c r="H9389" t="s">
        <v>32809</v>
      </c>
      <c r="I9389">
        <v>0.19627412</v>
      </c>
      <c r="J9389">
        <v>21</v>
      </c>
      <c r="K9389">
        <v>0</v>
      </c>
    </row>
    <row r="9390" spans="1:11" x14ac:dyDescent="0.2">
      <c r="A9390" s="1">
        <v>9388</v>
      </c>
      <c r="B9390" t="s">
        <v>9</v>
      </c>
      <c r="C9390" t="s">
        <v>12</v>
      </c>
      <c r="D9390">
        <v>45739433</v>
      </c>
      <c r="E9390">
        <v>45739452</v>
      </c>
      <c r="F9390" t="s">
        <v>14</v>
      </c>
      <c r="G9390" t="s">
        <v>9404</v>
      </c>
      <c r="H9390" t="s">
        <v>32833</v>
      </c>
      <c r="I9390">
        <v>0.22509496000000001</v>
      </c>
      <c r="J9390">
        <v>15</v>
      </c>
      <c r="K9390">
        <v>0</v>
      </c>
    </row>
    <row r="9391" spans="1:11" x14ac:dyDescent="0.2">
      <c r="A9391" s="1">
        <v>9389</v>
      </c>
      <c r="B9391" t="s">
        <v>9</v>
      </c>
      <c r="C9391" t="s">
        <v>12</v>
      </c>
      <c r="D9391">
        <v>45739437</v>
      </c>
      <c r="E9391">
        <v>45739456</v>
      </c>
      <c r="F9391" t="s">
        <v>15</v>
      </c>
      <c r="G9391" t="s">
        <v>9405</v>
      </c>
      <c r="H9391" t="s">
        <v>32840</v>
      </c>
      <c r="I9391">
        <v>0.31020671999999999</v>
      </c>
      <c r="J9391">
        <v>7</v>
      </c>
      <c r="K9391">
        <v>0</v>
      </c>
    </row>
    <row r="9392" spans="1:11" x14ac:dyDescent="0.2">
      <c r="A9392" s="1">
        <v>9390</v>
      </c>
      <c r="B9392" t="s">
        <v>9</v>
      </c>
      <c r="C9392" t="s">
        <v>12</v>
      </c>
      <c r="D9392">
        <v>45739449</v>
      </c>
      <c r="E9392">
        <v>45739468</v>
      </c>
      <c r="F9392" t="s">
        <v>15</v>
      </c>
      <c r="G9392" t="s">
        <v>9406</v>
      </c>
      <c r="H9392" t="s">
        <v>32826</v>
      </c>
      <c r="I9392">
        <v>0.25361930999999999</v>
      </c>
      <c r="J9392">
        <v>20</v>
      </c>
      <c r="K9392">
        <v>0</v>
      </c>
    </row>
    <row r="9393" spans="1:11" x14ac:dyDescent="0.2">
      <c r="A9393" s="1">
        <v>9391</v>
      </c>
      <c r="B9393" t="s">
        <v>9</v>
      </c>
      <c r="C9393" t="s">
        <v>12</v>
      </c>
      <c r="D9393">
        <v>45739463</v>
      </c>
      <c r="E9393">
        <v>45739482</v>
      </c>
      <c r="F9393" t="s">
        <v>14</v>
      </c>
      <c r="G9393" t="s">
        <v>9407</v>
      </c>
      <c r="H9393" t="s">
        <v>32840</v>
      </c>
      <c r="I9393">
        <v>0.68003743000000005</v>
      </c>
      <c r="J9393">
        <v>5</v>
      </c>
      <c r="K9393">
        <v>0</v>
      </c>
    </row>
    <row r="9394" spans="1:11" x14ac:dyDescent="0.2">
      <c r="A9394" s="1">
        <v>9392</v>
      </c>
      <c r="B9394" t="s">
        <v>9</v>
      </c>
      <c r="C9394" t="s">
        <v>12</v>
      </c>
      <c r="D9394">
        <v>45739470</v>
      </c>
      <c r="E9394">
        <v>45739489</v>
      </c>
      <c r="F9394" t="s">
        <v>14</v>
      </c>
      <c r="G9394" t="s">
        <v>9408</v>
      </c>
      <c r="H9394" t="s">
        <v>32840</v>
      </c>
      <c r="I9394">
        <v>0.16358848000000001</v>
      </c>
      <c r="J9394">
        <v>26</v>
      </c>
      <c r="K9394">
        <v>0</v>
      </c>
    </row>
    <row r="9395" spans="1:11" x14ac:dyDescent="0.2">
      <c r="A9395" s="1">
        <v>9393</v>
      </c>
      <c r="B9395" t="s">
        <v>9</v>
      </c>
      <c r="C9395" t="s">
        <v>12</v>
      </c>
      <c r="D9395">
        <v>45739490</v>
      </c>
      <c r="E9395">
        <v>45739509</v>
      </c>
      <c r="F9395" t="s">
        <v>15</v>
      </c>
      <c r="G9395" t="s">
        <v>9409</v>
      </c>
      <c r="H9395" t="s">
        <v>32841</v>
      </c>
      <c r="I9395">
        <v>0.121043</v>
      </c>
      <c r="J9395">
        <v>40</v>
      </c>
      <c r="K9395">
        <v>0</v>
      </c>
    </row>
    <row r="9396" spans="1:11" x14ac:dyDescent="0.2">
      <c r="A9396" s="1">
        <v>9394</v>
      </c>
      <c r="B9396" t="s">
        <v>9</v>
      </c>
      <c r="C9396" t="s">
        <v>12</v>
      </c>
      <c r="D9396">
        <v>45739498</v>
      </c>
      <c r="E9396">
        <v>45739517</v>
      </c>
      <c r="F9396" t="s">
        <v>15</v>
      </c>
      <c r="G9396" t="s">
        <v>9410</v>
      </c>
      <c r="H9396" t="s">
        <v>32808</v>
      </c>
      <c r="I9396">
        <v>0.21521111000000001</v>
      </c>
      <c r="J9396">
        <v>23</v>
      </c>
      <c r="K9396">
        <v>0</v>
      </c>
    </row>
    <row r="9397" spans="1:11" x14ac:dyDescent="0.2">
      <c r="A9397" s="1">
        <v>9395</v>
      </c>
      <c r="B9397" t="s">
        <v>9</v>
      </c>
      <c r="C9397" t="s">
        <v>12</v>
      </c>
      <c r="D9397">
        <v>45739514</v>
      </c>
      <c r="E9397">
        <v>45739533</v>
      </c>
      <c r="F9397" t="s">
        <v>14</v>
      </c>
      <c r="G9397" t="s">
        <v>9411</v>
      </c>
      <c r="H9397" t="s">
        <v>32837</v>
      </c>
      <c r="I9397">
        <v>0.19110331999999999</v>
      </c>
      <c r="J9397">
        <v>20</v>
      </c>
      <c r="K9397">
        <v>0</v>
      </c>
    </row>
    <row r="9398" spans="1:11" x14ac:dyDescent="0.2">
      <c r="A9398" s="1">
        <v>9396</v>
      </c>
      <c r="B9398" t="s">
        <v>9</v>
      </c>
      <c r="C9398" t="s">
        <v>12</v>
      </c>
      <c r="D9398">
        <v>45739521</v>
      </c>
      <c r="E9398">
        <v>45739540</v>
      </c>
      <c r="F9398" t="s">
        <v>15</v>
      </c>
      <c r="G9398" t="s">
        <v>9412</v>
      </c>
      <c r="H9398" t="s">
        <v>32826</v>
      </c>
      <c r="I9398">
        <v>7.8007259999999995E-2</v>
      </c>
      <c r="J9398">
        <v>55</v>
      </c>
      <c r="K9398">
        <v>0</v>
      </c>
    </row>
    <row r="9399" spans="1:11" x14ac:dyDescent="0.2">
      <c r="A9399" s="1">
        <v>9397</v>
      </c>
      <c r="B9399" t="s">
        <v>9</v>
      </c>
      <c r="C9399" t="s">
        <v>12</v>
      </c>
      <c r="D9399">
        <v>45739531</v>
      </c>
      <c r="E9399">
        <v>45739550</v>
      </c>
      <c r="F9399" t="s">
        <v>14</v>
      </c>
      <c r="G9399" t="s">
        <v>9413</v>
      </c>
      <c r="H9399" t="s">
        <v>32830</v>
      </c>
      <c r="I9399">
        <v>0.17302844000000001</v>
      </c>
      <c r="J9399">
        <v>29</v>
      </c>
      <c r="K9399">
        <v>0</v>
      </c>
    </row>
    <row r="9400" spans="1:11" x14ac:dyDescent="0.2">
      <c r="A9400" s="1">
        <v>9398</v>
      </c>
      <c r="B9400" t="s">
        <v>9</v>
      </c>
      <c r="C9400" t="s">
        <v>12</v>
      </c>
      <c r="D9400">
        <v>45739539</v>
      </c>
      <c r="E9400">
        <v>45739558</v>
      </c>
      <c r="F9400" t="s">
        <v>15</v>
      </c>
      <c r="G9400" t="s">
        <v>9414</v>
      </c>
      <c r="K9400">
        <v>0</v>
      </c>
    </row>
    <row r="9401" spans="1:11" x14ac:dyDescent="0.2">
      <c r="A9401" s="1">
        <v>9399</v>
      </c>
      <c r="B9401" t="s">
        <v>9</v>
      </c>
      <c r="C9401" t="s">
        <v>12</v>
      </c>
      <c r="D9401">
        <v>45739543</v>
      </c>
      <c r="E9401">
        <v>45739562</v>
      </c>
      <c r="F9401" t="s">
        <v>14</v>
      </c>
      <c r="G9401" t="s">
        <v>9415</v>
      </c>
      <c r="H9401" t="s">
        <v>32832</v>
      </c>
      <c r="I9401">
        <v>7.2882639999999999E-2</v>
      </c>
      <c r="J9401">
        <v>48</v>
      </c>
      <c r="K9401">
        <v>0</v>
      </c>
    </row>
    <row r="9402" spans="1:11" x14ac:dyDescent="0.2">
      <c r="A9402" s="1">
        <v>9400</v>
      </c>
      <c r="B9402" t="s">
        <v>9</v>
      </c>
      <c r="C9402" t="s">
        <v>12</v>
      </c>
      <c r="D9402">
        <v>45739555</v>
      </c>
      <c r="E9402">
        <v>45739574</v>
      </c>
      <c r="F9402" t="s">
        <v>14</v>
      </c>
      <c r="G9402" t="s">
        <v>9416</v>
      </c>
      <c r="H9402" t="s">
        <v>32810</v>
      </c>
      <c r="I9402">
        <v>9.9533880000000005E-2</v>
      </c>
      <c r="J9402">
        <v>49</v>
      </c>
      <c r="K9402">
        <v>0</v>
      </c>
    </row>
    <row r="9403" spans="1:11" x14ac:dyDescent="0.2">
      <c r="A9403" s="1">
        <v>9401</v>
      </c>
      <c r="B9403" t="s">
        <v>9</v>
      </c>
      <c r="C9403" t="s">
        <v>12</v>
      </c>
      <c r="D9403">
        <v>45739631</v>
      </c>
      <c r="E9403">
        <v>45739650</v>
      </c>
      <c r="F9403" t="s">
        <v>14</v>
      </c>
      <c r="G9403" t="s">
        <v>9417</v>
      </c>
      <c r="H9403" t="s">
        <v>32831</v>
      </c>
      <c r="I9403">
        <v>0.22137232000000001</v>
      </c>
      <c r="J9403">
        <v>21</v>
      </c>
      <c r="K9403">
        <v>0</v>
      </c>
    </row>
    <row r="9404" spans="1:11" x14ac:dyDescent="0.2">
      <c r="A9404" s="1">
        <v>9402</v>
      </c>
      <c r="B9404" t="s">
        <v>9</v>
      </c>
      <c r="C9404" t="s">
        <v>12</v>
      </c>
      <c r="D9404">
        <v>45739639</v>
      </c>
      <c r="E9404">
        <v>45739658</v>
      </c>
      <c r="F9404" t="s">
        <v>14</v>
      </c>
      <c r="G9404" t="s">
        <v>9418</v>
      </c>
      <c r="H9404" t="s">
        <v>32837</v>
      </c>
      <c r="I9404">
        <v>0.27364759999999999</v>
      </c>
      <c r="J9404">
        <v>13</v>
      </c>
      <c r="K9404">
        <v>0</v>
      </c>
    </row>
    <row r="9405" spans="1:11" x14ac:dyDescent="0.2">
      <c r="A9405" s="1">
        <v>9403</v>
      </c>
      <c r="B9405" t="s">
        <v>9</v>
      </c>
      <c r="C9405" t="s">
        <v>12</v>
      </c>
      <c r="D9405">
        <v>45739647</v>
      </c>
      <c r="E9405">
        <v>45739666</v>
      </c>
      <c r="F9405" t="s">
        <v>15</v>
      </c>
      <c r="G9405" t="s">
        <v>9419</v>
      </c>
      <c r="H9405" t="s">
        <v>32815</v>
      </c>
      <c r="I9405">
        <v>0.26479876000000002</v>
      </c>
      <c r="J9405">
        <v>13</v>
      </c>
      <c r="K9405">
        <v>0</v>
      </c>
    </row>
    <row r="9406" spans="1:11" x14ac:dyDescent="0.2">
      <c r="A9406" s="1">
        <v>9404</v>
      </c>
      <c r="B9406" t="s">
        <v>9</v>
      </c>
      <c r="C9406" t="s">
        <v>12</v>
      </c>
      <c r="D9406">
        <v>45739700</v>
      </c>
      <c r="E9406">
        <v>45739719</v>
      </c>
      <c r="F9406" t="s">
        <v>15</v>
      </c>
      <c r="G9406" t="s">
        <v>9420</v>
      </c>
      <c r="H9406" t="s">
        <v>32806</v>
      </c>
      <c r="I9406">
        <v>0.12551506000000001</v>
      </c>
      <c r="J9406">
        <v>46</v>
      </c>
      <c r="K9406">
        <v>0</v>
      </c>
    </row>
    <row r="9407" spans="1:11" x14ac:dyDescent="0.2">
      <c r="A9407" s="1">
        <v>9405</v>
      </c>
      <c r="B9407" t="s">
        <v>9</v>
      </c>
      <c r="C9407" t="s">
        <v>12</v>
      </c>
      <c r="D9407">
        <v>45739723</v>
      </c>
      <c r="E9407">
        <v>45739742</v>
      </c>
      <c r="F9407" t="s">
        <v>15</v>
      </c>
      <c r="G9407" t="s">
        <v>9421</v>
      </c>
      <c r="H9407" t="s">
        <v>32836</v>
      </c>
      <c r="I9407">
        <v>0.22883264</v>
      </c>
      <c r="J9407">
        <v>21</v>
      </c>
      <c r="K9407">
        <v>0</v>
      </c>
    </row>
    <row r="9408" spans="1:11" x14ac:dyDescent="0.2">
      <c r="A9408" s="1">
        <v>9406</v>
      </c>
      <c r="B9408" t="s">
        <v>9</v>
      </c>
      <c r="C9408" t="s">
        <v>12</v>
      </c>
      <c r="D9408">
        <v>45739734</v>
      </c>
      <c r="E9408">
        <v>45739753</v>
      </c>
      <c r="F9408" t="s">
        <v>14</v>
      </c>
      <c r="G9408" t="s">
        <v>9422</v>
      </c>
      <c r="H9408" t="s">
        <v>32832</v>
      </c>
      <c r="I9408">
        <v>0.20551493000000001</v>
      </c>
      <c r="J9408">
        <v>22</v>
      </c>
      <c r="K9408">
        <v>0</v>
      </c>
    </row>
    <row r="9409" spans="1:11" x14ac:dyDescent="0.2">
      <c r="A9409" s="1">
        <v>9407</v>
      </c>
      <c r="B9409" t="s">
        <v>9</v>
      </c>
      <c r="C9409" t="s">
        <v>12</v>
      </c>
      <c r="D9409">
        <v>45739743</v>
      </c>
      <c r="E9409">
        <v>45739762</v>
      </c>
      <c r="F9409" t="s">
        <v>14</v>
      </c>
      <c r="G9409" t="s">
        <v>9423</v>
      </c>
      <c r="K9409">
        <v>0</v>
      </c>
    </row>
    <row r="9410" spans="1:11" x14ac:dyDescent="0.2">
      <c r="A9410" s="1">
        <v>9408</v>
      </c>
      <c r="B9410" t="s">
        <v>9</v>
      </c>
      <c r="C9410" t="s">
        <v>12</v>
      </c>
      <c r="D9410">
        <v>45739759</v>
      </c>
      <c r="E9410">
        <v>45739778</v>
      </c>
      <c r="F9410" t="s">
        <v>14</v>
      </c>
      <c r="G9410" t="s">
        <v>9424</v>
      </c>
      <c r="H9410" t="s">
        <v>32808</v>
      </c>
      <c r="I9410">
        <v>0.10570932</v>
      </c>
      <c r="J9410">
        <v>24</v>
      </c>
      <c r="K9410">
        <v>0</v>
      </c>
    </row>
    <row r="9411" spans="1:11" x14ac:dyDescent="0.2">
      <c r="A9411" s="1">
        <v>9409</v>
      </c>
      <c r="B9411" t="s">
        <v>9</v>
      </c>
      <c r="C9411" t="s">
        <v>12</v>
      </c>
      <c r="D9411">
        <v>45739769</v>
      </c>
      <c r="E9411">
        <v>45739788</v>
      </c>
      <c r="F9411" t="s">
        <v>15</v>
      </c>
      <c r="G9411" t="s">
        <v>9425</v>
      </c>
      <c r="H9411" t="s">
        <v>32846</v>
      </c>
      <c r="I9411">
        <v>0.27941989</v>
      </c>
      <c r="J9411">
        <v>12</v>
      </c>
      <c r="K9411">
        <v>0</v>
      </c>
    </row>
    <row r="9412" spans="1:11" x14ac:dyDescent="0.2">
      <c r="A9412" s="1">
        <v>9410</v>
      </c>
      <c r="B9412" t="s">
        <v>9</v>
      </c>
      <c r="C9412" t="s">
        <v>12</v>
      </c>
      <c r="D9412">
        <v>45739801</v>
      </c>
      <c r="E9412">
        <v>45739820</v>
      </c>
      <c r="F9412" t="s">
        <v>14</v>
      </c>
      <c r="G9412" t="s">
        <v>9426</v>
      </c>
      <c r="H9412" t="s">
        <v>32850</v>
      </c>
      <c r="I9412">
        <v>9.9397470000000002E-2</v>
      </c>
      <c r="J9412">
        <v>36</v>
      </c>
      <c r="K9412">
        <v>0</v>
      </c>
    </row>
    <row r="9413" spans="1:11" x14ac:dyDescent="0.2">
      <c r="A9413" s="1">
        <v>9411</v>
      </c>
      <c r="B9413" t="s">
        <v>9</v>
      </c>
      <c r="C9413" t="s">
        <v>12</v>
      </c>
      <c r="D9413">
        <v>45739813</v>
      </c>
      <c r="E9413">
        <v>45739832</v>
      </c>
      <c r="F9413" t="s">
        <v>14</v>
      </c>
      <c r="G9413" t="s">
        <v>9427</v>
      </c>
      <c r="H9413" t="s">
        <v>32832</v>
      </c>
      <c r="I9413">
        <v>0.23517694</v>
      </c>
      <c r="J9413">
        <v>18</v>
      </c>
      <c r="K9413">
        <v>0</v>
      </c>
    </row>
    <row r="9414" spans="1:11" x14ac:dyDescent="0.2">
      <c r="A9414" s="1">
        <v>9412</v>
      </c>
      <c r="B9414" t="s">
        <v>9</v>
      </c>
      <c r="C9414" t="s">
        <v>12</v>
      </c>
      <c r="D9414">
        <v>45739833</v>
      </c>
      <c r="E9414">
        <v>45739852</v>
      </c>
      <c r="F9414" t="s">
        <v>15</v>
      </c>
      <c r="G9414" t="s">
        <v>9428</v>
      </c>
      <c r="H9414" t="s">
        <v>32838</v>
      </c>
      <c r="I9414">
        <v>0.30831878000000001</v>
      </c>
      <c r="J9414">
        <v>10</v>
      </c>
      <c r="K9414">
        <v>0</v>
      </c>
    </row>
    <row r="9415" spans="1:11" x14ac:dyDescent="0.2">
      <c r="A9415" s="1">
        <v>9413</v>
      </c>
      <c r="B9415" t="s">
        <v>9</v>
      </c>
      <c r="C9415" t="s">
        <v>12</v>
      </c>
      <c r="D9415">
        <v>45739877</v>
      </c>
      <c r="E9415">
        <v>45739896</v>
      </c>
      <c r="F9415" t="s">
        <v>14</v>
      </c>
      <c r="G9415" t="s">
        <v>9429</v>
      </c>
      <c r="H9415" t="s">
        <v>32841</v>
      </c>
      <c r="I9415">
        <v>0.18160834000000001</v>
      </c>
      <c r="J9415">
        <v>15</v>
      </c>
      <c r="K9415">
        <v>0</v>
      </c>
    </row>
    <row r="9416" spans="1:11" x14ac:dyDescent="0.2">
      <c r="A9416" s="1">
        <v>9414</v>
      </c>
      <c r="B9416" t="s">
        <v>9</v>
      </c>
      <c r="C9416" t="s">
        <v>12</v>
      </c>
      <c r="D9416">
        <v>45739907</v>
      </c>
      <c r="E9416">
        <v>45739926</v>
      </c>
      <c r="F9416" t="s">
        <v>14</v>
      </c>
      <c r="G9416" t="s">
        <v>9430</v>
      </c>
      <c r="H9416" t="s">
        <v>32811</v>
      </c>
      <c r="I9416">
        <v>0.19097049999999999</v>
      </c>
      <c r="J9416">
        <v>14</v>
      </c>
      <c r="K9416">
        <v>0</v>
      </c>
    </row>
    <row r="9417" spans="1:11" x14ac:dyDescent="0.2">
      <c r="A9417" s="1">
        <v>9415</v>
      </c>
      <c r="B9417" t="s">
        <v>9</v>
      </c>
      <c r="C9417" t="s">
        <v>12</v>
      </c>
      <c r="D9417">
        <v>45739949</v>
      </c>
      <c r="E9417">
        <v>45739968</v>
      </c>
      <c r="F9417" t="s">
        <v>14</v>
      </c>
      <c r="G9417" t="s">
        <v>9431</v>
      </c>
      <c r="H9417" t="s">
        <v>32832</v>
      </c>
      <c r="I9417">
        <v>0.60058601</v>
      </c>
      <c r="J9417">
        <v>6</v>
      </c>
      <c r="K9417">
        <v>0</v>
      </c>
    </row>
    <row r="9418" spans="1:11" x14ac:dyDescent="0.2">
      <c r="A9418" s="1">
        <v>9416</v>
      </c>
      <c r="B9418" t="s">
        <v>9</v>
      </c>
      <c r="C9418" t="s">
        <v>12</v>
      </c>
      <c r="D9418">
        <v>45739958</v>
      </c>
      <c r="E9418">
        <v>45739977</v>
      </c>
      <c r="F9418" t="s">
        <v>14</v>
      </c>
      <c r="G9418" t="s">
        <v>9432</v>
      </c>
      <c r="K9418">
        <v>0</v>
      </c>
    </row>
    <row r="9419" spans="1:11" x14ac:dyDescent="0.2">
      <c r="A9419" s="1">
        <v>9417</v>
      </c>
      <c r="B9419" t="s">
        <v>9</v>
      </c>
      <c r="C9419" t="s">
        <v>12</v>
      </c>
      <c r="D9419">
        <v>45739967</v>
      </c>
      <c r="E9419">
        <v>45739986</v>
      </c>
      <c r="F9419" t="s">
        <v>15</v>
      </c>
      <c r="G9419" t="s">
        <v>9433</v>
      </c>
      <c r="H9419" t="s">
        <v>32854</v>
      </c>
      <c r="I9419">
        <v>1.5099029999999999E-2</v>
      </c>
      <c r="J9419">
        <v>247</v>
      </c>
      <c r="K9419">
        <v>0</v>
      </c>
    </row>
    <row r="9420" spans="1:11" x14ac:dyDescent="0.2">
      <c r="A9420" s="1">
        <v>9418</v>
      </c>
      <c r="B9420" t="s">
        <v>9</v>
      </c>
      <c r="C9420" t="s">
        <v>12</v>
      </c>
      <c r="D9420">
        <v>45740011</v>
      </c>
      <c r="E9420">
        <v>45740030</v>
      </c>
      <c r="F9420" t="s">
        <v>15</v>
      </c>
      <c r="G9420" t="s">
        <v>9434</v>
      </c>
      <c r="H9420" t="s">
        <v>32808</v>
      </c>
      <c r="I9420">
        <v>0.25139366000000002</v>
      </c>
      <c r="J9420">
        <v>15</v>
      </c>
      <c r="K9420">
        <v>0</v>
      </c>
    </row>
    <row r="9421" spans="1:11" x14ac:dyDescent="0.2">
      <c r="A9421" s="1">
        <v>9419</v>
      </c>
      <c r="B9421" t="s">
        <v>9</v>
      </c>
      <c r="C9421" t="s">
        <v>12</v>
      </c>
      <c r="D9421">
        <v>45740033</v>
      </c>
      <c r="E9421">
        <v>45740052</v>
      </c>
      <c r="F9421" t="s">
        <v>14</v>
      </c>
      <c r="G9421" t="s">
        <v>9435</v>
      </c>
      <c r="H9421" t="s">
        <v>32821</v>
      </c>
      <c r="I9421">
        <v>0.46326001999999999</v>
      </c>
      <c r="J9421">
        <v>8</v>
      </c>
      <c r="K9421">
        <v>0</v>
      </c>
    </row>
    <row r="9422" spans="1:11" x14ac:dyDescent="0.2">
      <c r="A9422" s="1">
        <v>9420</v>
      </c>
      <c r="B9422" t="s">
        <v>9</v>
      </c>
      <c r="C9422" t="s">
        <v>12</v>
      </c>
      <c r="D9422">
        <v>45740054</v>
      </c>
      <c r="E9422">
        <v>45740073</v>
      </c>
      <c r="F9422" t="s">
        <v>14</v>
      </c>
      <c r="G9422" t="s">
        <v>9436</v>
      </c>
      <c r="H9422" t="s">
        <v>32852</v>
      </c>
      <c r="I9422">
        <v>0.18285307000000001</v>
      </c>
      <c r="J9422">
        <v>22</v>
      </c>
      <c r="K9422">
        <v>0</v>
      </c>
    </row>
    <row r="9423" spans="1:11" x14ac:dyDescent="0.2">
      <c r="A9423" s="1">
        <v>9421</v>
      </c>
      <c r="B9423" t="s">
        <v>9</v>
      </c>
      <c r="C9423" t="s">
        <v>12</v>
      </c>
      <c r="D9423">
        <v>45740075</v>
      </c>
      <c r="E9423">
        <v>45740094</v>
      </c>
      <c r="F9423" t="s">
        <v>14</v>
      </c>
      <c r="G9423" t="s">
        <v>9437</v>
      </c>
      <c r="H9423" t="s">
        <v>32841</v>
      </c>
      <c r="I9423">
        <v>9.2984890000000001E-2</v>
      </c>
      <c r="J9423">
        <v>39</v>
      </c>
      <c r="K9423">
        <v>0</v>
      </c>
    </row>
    <row r="9424" spans="1:11" x14ac:dyDescent="0.2">
      <c r="A9424" s="1">
        <v>9422</v>
      </c>
      <c r="B9424" t="s">
        <v>9</v>
      </c>
      <c r="C9424" t="s">
        <v>12</v>
      </c>
      <c r="D9424">
        <v>45740085</v>
      </c>
      <c r="E9424">
        <v>45740104</v>
      </c>
      <c r="F9424" t="s">
        <v>14</v>
      </c>
      <c r="G9424" t="s">
        <v>9438</v>
      </c>
      <c r="H9424" t="s">
        <v>32815</v>
      </c>
      <c r="I9424">
        <v>0.20641023</v>
      </c>
      <c r="J9424">
        <v>28</v>
      </c>
      <c r="K9424">
        <v>0</v>
      </c>
    </row>
    <row r="9425" spans="1:11" x14ac:dyDescent="0.2">
      <c r="A9425" s="1">
        <v>9423</v>
      </c>
      <c r="B9425" t="s">
        <v>9</v>
      </c>
      <c r="C9425" t="s">
        <v>12</v>
      </c>
      <c r="D9425">
        <v>45740095</v>
      </c>
      <c r="E9425">
        <v>45740114</v>
      </c>
      <c r="F9425" t="s">
        <v>14</v>
      </c>
      <c r="G9425" t="s">
        <v>9439</v>
      </c>
      <c r="H9425" t="s">
        <v>32830</v>
      </c>
      <c r="I9425">
        <v>0.16223876000000001</v>
      </c>
      <c r="J9425">
        <v>29</v>
      </c>
      <c r="K9425">
        <v>0</v>
      </c>
    </row>
    <row r="9426" spans="1:11" x14ac:dyDescent="0.2">
      <c r="A9426" s="1">
        <v>9424</v>
      </c>
      <c r="B9426" t="s">
        <v>9</v>
      </c>
      <c r="C9426" t="s">
        <v>12</v>
      </c>
      <c r="D9426">
        <v>45740110</v>
      </c>
      <c r="E9426">
        <v>45740129</v>
      </c>
      <c r="F9426" t="s">
        <v>15</v>
      </c>
      <c r="G9426" t="s">
        <v>9440</v>
      </c>
      <c r="K9426">
        <v>0</v>
      </c>
    </row>
    <row r="9427" spans="1:11" x14ac:dyDescent="0.2">
      <c r="A9427" s="1">
        <v>9425</v>
      </c>
      <c r="B9427" t="s">
        <v>9</v>
      </c>
      <c r="C9427" t="s">
        <v>12</v>
      </c>
      <c r="D9427">
        <v>45740120</v>
      </c>
      <c r="E9427">
        <v>45740139</v>
      </c>
      <c r="F9427" t="s">
        <v>14</v>
      </c>
      <c r="G9427" t="s">
        <v>9441</v>
      </c>
      <c r="K9427">
        <v>0</v>
      </c>
    </row>
    <row r="9428" spans="1:11" x14ac:dyDescent="0.2">
      <c r="A9428" s="1">
        <v>9426</v>
      </c>
      <c r="B9428" t="s">
        <v>9</v>
      </c>
      <c r="C9428" t="s">
        <v>12</v>
      </c>
      <c r="D9428">
        <v>45740125</v>
      </c>
      <c r="E9428">
        <v>45740144</v>
      </c>
      <c r="F9428" t="s">
        <v>15</v>
      </c>
      <c r="G9428" t="s">
        <v>9442</v>
      </c>
      <c r="K9428">
        <v>0</v>
      </c>
    </row>
    <row r="9429" spans="1:11" x14ac:dyDescent="0.2">
      <c r="A9429" s="1">
        <v>9427</v>
      </c>
      <c r="B9429" t="s">
        <v>9</v>
      </c>
      <c r="C9429" t="s">
        <v>12</v>
      </c>
      <c r="D9429">
        <v>45740156</v>
      </c>
      <c r="E9429">
        <v>45740175</v>
      </c>
      <c r="F9429" t="s">
        <v>15</v>
      </c>
      <c r="G9429" t="s">
        <v>9443</v>
      </c>
      <c r="H9429" t="s">
        <v>32841</v>
      </c>
      <c r="I9429">
        <v>7.9568990000000006E-2</v>
      </c>
      <c r="J9429">
        <v>49</v>
      </c>
      <c r="K9429">
        <v>0</v>
      </c>
    </row>
    <row r="9430" spans="1:11" x14ac:dyDescent="0.2">
      <c r="A9430" s="1">
        <v>9428</v>
      </c>
      <c r="B9430" t="s">
        <v>9</v>
      </c>
      <c r="C9430" t="s">
        <v>12</v>
      </c>
      <c r="D9430">
        <v>45740169</v>
      </c>
      <c r="E9430">
        <v>45740188</v>
      </c>
      <c r="F9430" t="s">
        <v>15</v>
      </c>
      <c r="G9430" t="s">
        <v>9444</v>
      </c>
      <c r="H9430" t="s">
        <v>32829</v>
      </c>
      <c r="I9430">
        <v>0.36282071999999999</v>
      </c>
      <c r="J9430">
        <v>9</v>
      </c>
      <c r="K9430">
        <v>0</v>
      </c>
    </row>
    <row r="9431" spans="1:11" x14ac:dyDescent="0.2">
      <c r="A9431" s="1">
        <v>9429</v>
      </c>
      <c r="B9431" t="s">
        <v>9</v>
      </c>
      <c r="C9431" t="s">
        <v>12</v>
      </c>
      <c r="D9431">
        <v>45740179</v>
      </c>
      <c r="E9431">
        <v>45740198</v>
      </c>
      <c r="F9431" t="s">
        <v>15</v>
      </c>
      <c r="G9431" t="s">
        <v>9445</v>
      </c>
      <c r="H9431" t="s">
        <v>32839</v>
      </c>
      <c r="I9431">
        <v>0.48646648999999997</v>
      </c>
      <c r="J9431">
        <v>4</v>
      </c>
      <c r="K9431">
        <v>0</v>
      </c>
    </row>
    <row r="9432" spans="1:11" x14ac:dyDescent="0.2">
      <c r="A9432" s="1">
        <v>9430</v>
      </c>
      <c r="B9432" t="s">
        <v>9</v>
      </c>
      <c r="C9432" t="s">
        <v>12</v>
      </c>
      <c r="D9432">
        <v>45740187</v>
      </c>
      <c r="E9432">
        <v>45740206</v>
      </c>
      <c r="F9432" t="s">
        <v>15</v>
      </c>
      <c r="G9432" t="s">
        <v>9446</v>
      </c>
      <c r="H9432" t="s">
        <v>32845</v>
      </c>
      <c r="I9432">
        <v>0.32029591000000002</v>
      </c>
      <c r="J9432">
        <v>15</v>
      </c>
      <c r="K9432">
        <v>0</v>
      </c>
    </row>
    <row r="9433" spans="1:11" x14ac:dyDescent="0.2">
      <c r="A9433" s="1">
        <v>9431</v>
      </c>
      <c r="B9433" t="s">
        <v>9</v>
      </c>
      <c r="C9433" t="s">
        <v>12</v>
      </c>
      <c r="D9433">
        <v>45740200</v>
      </c>
      <c r="E9433">
        <v>45740219</v>
      </c>
      <c r="F9433" t="s">
        <v>15</v>
      </c>
      <c r="G9433" t="s">
        <v>9447</v>
      </c>
      <c r="H9433" t="s">
        <v>32808</v>
      </c>
      <c r="I9433">
        <v>0.52582572999999999</v>
      </c>
      <c r="J9433">
        <v>4</v>
      </c>
      <c r="K9433">
        <v>0</v>
      </c>
    </row>
    <row r="9434" spans="1:11" x14ac:dyDescent="0.2">
      <c r="A9434" s="1">
        <v>9432</v>
      </c>
      <c r="B9434" t="s">
        <v>9</v>
      </c>
      <c r="C9434" t="s">
        <v>12</v>
      </c>
      <c r="D9434">
        <v>45740215</v>
      </c>
      <c r="E9434">
        <v>45740234</v>
      </c>
      <c r="F9434" t="s">
        <v>14</v>
      </c>
      <c r="G9434" t="s">
        <v>9448</v>
      </c>
      <c r="H9434" t="s">
        <v>32809</v>
      </c>
      <c r="I9434">
        <v>0.30723327</v>
      </c>
      <c r="J9434">
        <v>7</v>
      </c>
      <c r="K9434">
        <v>0</v>
      </c>
    </row>
    <row r="9435" spans="1:11" x14ac:dyDescent="0.2">
      <c r="A9435" s="1">
        <v>9433</v>
      </c>
      <c r="B9435" t="s">
        <v>9</v>
      </c>
      <c r="C9435" t="s">
        <v>12</v>
      </c>
      <c r="D9435">
        <v>45740221</v>
      </c>
      <c r="E9435">
        <v>45740240</v>
      </c>
      <c r="F9435" t="s">
        <v>14</v>
      </c>
      <c r="G9435" t="s">
        <v>9449</v>
      </c>
      <c r="H9435" t="s">
        <v>32809</v>
      </c>
      <c r="I9435">
        <v>0.60452066000000004</v>
      </c>
      <c r="J9435">
        <v>7</v>
      </c>
      <c r="K9435">
        <v>0</v>
      </c>
    </row>
    <row r="9436" spans="1:11" x14ac:dyDescent="0.2">
      <c r="A9436" s="1">
        <v>9434</v>
      </c>
      <c r="B9436" t="s">
        <v>9</v>
      </c>
      <c r="C9436" t="s">
        <v>12</v>
      </c>
      <c r="D9436">
        <v>45740229</v>
      </c>
      <c r="E9436">
        <v>45740248</v>
      </c>
      <c r="F9436" t="s">
        <v>15</v>
      </c>
      <c r="G9436" t="s">
        <v>9450</v>
      </c>
      <c r="H9436" t="s">
        <v>32807</v>
      </c>
      <c r="I9436">
        <v>0.84920923999999998</v>
      </c>
      <c r="J9436">
        <v>3</v>
      </c>
      <c r="K9436">
        <v>0</v>
      </c>
    </row>
    <row r="9437" spans="1:11" x14ac:dyDescent="0.2">
      <c r="A9437" s="1">
        <v>9435</v>
      </c>
      <c r="B9437" t="s">
        <v>9</v>
      </c>
      <c r="C9437" t="s">
        <v>12</v>
      </c>
      <c r="D9437">
        <v>45740239</v>
      </c>
      <c r="E9437">
        <v>45740258</v>
      </c>
      <c r="F9437" t="s">
        <v>14</v>
      </c>
      <c r="G9437" t="s">
        <v>9451</v>
      </c>
      <c r="H9437" t="s">
        <v>32841</v>
      </c>
      <c r="I9437">
        <v>0.37441006999999998</v>
      </c>
      <c r="J9437">
        <v>4</v>
      </c>
      <c r="K9437">
        <v>0</v>
      </c>
    </row>
    <row r="9438" spans="1:11" x14ac:dyDescent="0.2">
      <c r="A9438" s="1">
        <v>9436</v>
      </c>
      <c r="B9438" t="s">
        <v>9</v>
      </c>
      <c r="C9438" t="s">
        <v>12</v>
      </c>
      <c r="D9438">
        <v>45740256</v>
      </c>
      <c r="E9438">
        <v>45740275</v>
      </c>
      <c r="F9438" t="s">
        <v>14</v>
      </c>
      <c r="G9438" t="s">
        <v>9452</v>
      </c>
      <c r="H9438" t="s">
        <v>32833</v>
      </c>
      <c r="I9438">
        <v>0.27603039000000001</v>
      </c>
      <c r="J9438">
        <v>18</v>
      </c>
      <c r="K9438">
        <v>0</v>
      </c>
    </row>
    <row r="9439" spans="1:11" x14ac:dyDescent="0.2">
      <c r="A9439" s="1">
        <v>9437</v>
      </c>
      <c r="B9439" t="s">
        <v>9</v>
      </c>
      <c r="C9439" t="s">
        <v>12</v>
      </c>
      <c r="D9439">
        <v>45740273</v>
      </c>
      <c r="E9439">
        <v>45740292</v>
      </c>
      <c r="F9439" t="s">
        <v>14</v>
      </c>
      <c r="G9439" t="s">
        <v>9453</v>
      </c>
      <c r="H9439" t="s">
        <v>32824</v>
      </c>
      <c r="I9439">
        <v>0.31378757000000002</v>
      </c>
      <c r="J9439">
        <v>17</v>
      </c>
      <c r="K9439">
        <v>0</v>
      </c>
    </row>
    <row r="9440" spans="1:11" x14ac:dyDescent="0.2">
      <c r="A9440" s="1">
        <v>9438</v>
      </c>
      <c r="B9440" t="s">
        <v>9</v>
      </c>
      <c r="C9440" t="s">
        <v>12</v>
      </c>
      <c r="D9440">
        <v>45740292</v>
      </c>
      <c r="E9440">
        <v>45740311</v>
      </c>
      <c r="F9440" t="s">
        <v>15</v>
      </c>
      <c r="G9440" t="s">
        <v>9454</v>
      </c>
      <c r="H9440" t="s">
        <v>32822</v>
      </c>
      <c r="I9440">
        <v>0.38553391999999997</v>
      </c>
      <c r="J9440">
        <v>6</v>
      </c>
      <c r="K9440">
        <v>0</v>
      </c>
    </row>
    <row r="9441" spans="1:11" x14ac:dyDescent="0.2">
      <c r="A9441" s="1">
        <v>9439</v>
      </c>
      <c r="B9441" t="s">
        <v>9</v>
      </c>
      <c r="C9441" t="s">
        <v>12</v>
      </c>
      <c r="D9441">
        <v>45740312</v>
      </c>
      <c r="E9441">
        <v>45740331</v>
      </c>
      <c r="F9441" t="s">
        <v>15</v>
      </c>
      <c r="G9441" t="s">
        <v>9455</v>
      </c>
      <c r="H9441" t="s">
        <v>32833</v>
      </c>
      <c r="I9441">
        <v>0.14042081000000001</v>
      </c>
      <c r="J9441">
        <v>44</v>
      </c>
      <c r="K9441">
        <v>0</v>
      </c>
    </row>
    <row r="9442" spans="1:11" x14ac:dyDescent="0.2">
      <c r="A9442" s="1">
        <v>9440</v>
      </c>
      <c r="B9442" t="s">
        <v>9</v>
      </c>
      <c r="C9442" t="s">
        <v>12</v>
      </c>
      <c r="D9442">
        <v>45740357</v>
      </c>
      <c r="E9442">
        <v>45740376</v>
      </c>
      <c r="F9442" t="s">
        <v>15</v>
      </c>
      <c r="G9442" t="s">
        <v>9456</v>
      </c>
      <c r="H9442" t="s">
        <v>32825</v>
      </c>
      <c r="I9442">
        <v>0.22672804999999999</v>
      </c>
      <c r="J9442">
        <v>17</v>
      </c>
      <c r="K9442">
        <v>0</v>
      </c>
    </row>
    <row r="9443" spans="1:11" x14ac:dyDescent="0.2">
      <c r="A9443" s="1">
        <v>9441</v>
      </c>
      <c r="B9443" t="s">
        <v>9</v>
      </c>
      <c r="C9443" t="s">
        <v>12</v>
      </c>
      <c r="D9443">
        <v>45740362</v>
      </c>
      <c r="E9443">
        <v>45740381</v>
      </c>
      <c r="F9443" t="s">
        <v>15</v>
      </c>
      <c r="G9443" t="s">
        <v>9457</v>
      </c>
      <c r="H9443" t="s">
        <v>32853</v>
      </c>
      <c r="I9443">
        <v>0.30394042999999998</v>
      </c>
      <c r="J9443">
        <v>16</v>
      </c>
      <c r="K9443">
        <v>0</v>
      </c>
    </row>
    <row r="9444" spans="1:11" x14ac:dyDescent="0.2">
      <c r="A9444" s="1">
        <v>9442</v>
      </c>
      <c r="B9444" t="s">
        <v>9</v>
      </c>
      <c r="C9444" t="s">
        <v>12</v>
      </c>
      <c r="D9444">
        <v>45740375</v>
      </c>
      <c r="E9444">
        <v>45740394</v>
      </c>
      <c r="F9444" t="s">
        <v>14</v>
      </c>
      <c r="G9444" t="s">
        <v>9458</v>
      </c>
      <c r="H9444" t="s">
        <v>32817</v>
      </c>
      <c r="I9444">
        <v>0.21546882000000001</v>
      </c>
      <c r="J9444">
        <v>11</v>
      </c>
      <c r="K9444">
        <v>0</v>
      </c>
    </row>
    <row r="9445" spans="1:11" x14ac:dyDescent="0.2">
      <c r="A9445" s="1">
        <v>9443</v>
      </c>
      <c r="B9445" t="s">
        <v>9</v>
      </c>
      <c r="C9445" t="s">
        <v>12</v>
      </c>
      <c r="D9445">
        <v>45740385</v>
      </c>
      <c r="E9445">
        <v>45740404</v>
      </c>
      <c r="F9445" t="s">
        <v>15</v>
      </c>
      <c r="G9445" t="s">
        <v>9459</v>
      </c>
      <c r="H9445" t="s">
        <v>32817</v>
      </c>
      <c r="I9445">
        <v>6.2700450000000005E-2</v>
      </c>
      <c r="J9445">
        <v>43</v>
      </c>
      <c r="K9445">
        <v>0</v>
      </c>
    </row>
    <row r="9446" spans="1:11" x14ac:dyDescent="0.2">
      <c r="A9446" s="1">
        <v>9444</v>
      </c>
      <c r="B9446" t="s">
        <v>9</v>
      </c>
      <c r="C9446" t="s">
        <v>12</v>
      </c>
      <c r="D9446">
        <v>45740389</v>
      </c>
      <c r="E9446">
        <v>45740408</v>
      </c>
      <c r="F9446" t="s">
        <v>15</v>
      </c>
      <c r="G9446" t="s">
        <v>9460</v>
      </c>
      <c r="H9446" t="s">
        <v>32818</v>
      </c>
      <c r="I9446">
        <v>0.17379739</v>
      </c>
      <c r="J9446">
        <v>19</v>
      </c>
      <c r="K9446">
        <v>0</v>
      </c>
    </row>
    <row r="9447" spans="1:11" x14ac:dyDescent="0.2">
      <c r="A9447" s="1">
        <v>9445</v>
      </c>
      <c r="B9447" t="s">
        <v>9</v>
      </c>
      <c r="C9447" t="s">
        <v>12</v>
      </c>
      <c r="D9447">
        <v>45740403</v>
      </c>
      <c r="E9447">
        <v>45740422</v>
      </c>
      <c r="F9447" t="s">
        <v>14</v>
      </c>
      <c r="G9447" t="s">
        <v>9461</v>
      </c>
      <c r="H9447" t="s">
        <v>32808</v>
      </c>
      <c r="I9447">
        <v>0.56158964</v>
      </c>
      <c r="J9447">
        <v>6</v>
      </c>
      <c r="K9447">
        <v>0</v>
      </c>
    </row>
    <row r="9448" spans="1:11" x14ac:dyDescent="0.2">
      <c r="A9448" s="1">
        <v>9446</v>
      </c>
      <c r="B9448" t="s">
        <v>9</v>
      </c>
      <c r="C9448" t="s">
        <v>12</v>
      </c>
      <c r="D9448">
        <v>45740417</v>
      </c>
      <c r="E9448">
        <v>45740436</v>
      </c>
      <c r="F9448" t="s">
        <v>14</v>
      </c>
      <c r="G9448" t="s">
        <v>9462</v>
      </c>
      <c r="H9448" t="s">
        <v>32836</v>
      </c>
      <c r="I9448">
        <v>0.20304096999999999</v>
      </c>
      <c r="J9448">
        <v>23</v>
      </c>
      <c r="K9448">
        <v>0</v>
      </c>
    </row>
    <row r="9449" spans="1:11" x14ac:dyDescent="0.2">
      <c r="A9449" s="1">
        <v>9447</v>
      </c>
      <c r="B9449" t="s">
        <v>9</v>
      </c>
      <c r="C9449" t="s">
        <v>12</v>
      </c>
      <c r="D9449">
        <v>45740434</v>
      </c>
      <c r="E9449">
        <v>45740453</v>
      </c>
      <c r="F9449" t="s">
        <v>14</v>
      </c>
      <c r="G9449" t="s">
        <v>9463</v>
      </c>
      <c r="H9449" t="s">
        <v>32808</v>
      </c>
      <c r="I9449">
        <v>0.31342890000000001</v>
      </c>
      <c r="J9449">
        <v>13</v>
      </c>
      <c r="K9449">
        <v>0</v>
      </c>
    </row>
    <row r="9450" spans="1:11" x14ac:dyDescent="0.2">
      <c r="A9450" s="1">
        <v>9448</v>
      </c>
      <c r="B9450" t="s">
        <v>9</v>
      </c>
      <c r="C9450" t="s">
        <v>12</v>
      </c>
      <c r="D9450">
        <v>45740466</v>
      </c>
      <c r="E9450">
        <v>45740485</v>
      </c>
      <c r="F9450" t="s">
        <v>15</v>
      </c>
      <c r="G9450" t="s">
        <v>9464</v>
      </c>
      <c r="H9450" t="s">
        <v>32810</v>
      </c>
      <c r="I9450">
        <v>0.52839305000000003</v>
      </c>
      <c r="J9450">
        <v>5</v>
      </c>
      <c r="K9450">
        <v>0</v>
      </c>
    </row>
    <row r="9451" spans="1:11" x14ac:dyDescent="0.2">
      <c r="A9451" s="1">
        <v>9449</v>
      </c>
      <c r="B9451" t="s">
        <v>9</v>
      </c>
      <c r="C9451" t="s">
        <v>12</v>
      </c>
      <c r="D9451">
        <v>45740517</v>
      </c>
      <c r="E9451">
        <v>45740536</v>
      </c>
      <c r="F9451" t="s">
        <v>15</v>
      </c>
      <c r="G9451" t="s">
        <v>9465</v>
      </c>
      <c r="H9451" t="s">
        <v>32829</v>
      </c>
      <c r="I9451">
        <v>9.7956700000000008E-2</v>
      </c>
      <c r="J9451">
        <v>71</v>
      </c>
      <c r="K9451">
        <v>0</v>
      </c>
    </row>
    <row r="9452" spans="1:11" x14ac:dyDescent="0.2">
      <c r="A9452" s="1">
        <v>9450</v>
      </c>
      <c r="B9452" t="s">
        <v>9</v>
      </c>
      <c r="C9452" t="s">
        <v>12</v>
      </c>
      <c r="D9452">
        <v>45740759</v>
      </c>
      <c r="E9452">
        <v>45740778</v>
      </c>
      <c r="F9452" t="s">
        <v>15</v>
      </c>
      <c r="G9452" t="s">
        <v>9466</v>
      </c>
      <c r="K9452">
        <v>0</v>
      </c>
    </row>
    <row r="9453" spans="1:11" x14ac:dyDescent="0.2">
      <c r="A9453" s="1">
        <v>9451</v>
      </c>
      <c r="B9453" t="s">
        <v>9</v>
      </c>
      <c r="C9453" t="s">
        <v>12</v>
      </c>
      <c r="D9453">
        <v>45740773</v>
      </c>
      <c r="E9453">
        <v>45740792</v>
      </c>
      <c r="F9453" t="s">
        <v>15</v>
      </c>
      <c r="G9453" t="s">
        <v>9467</v>
      </c>
      <c r="K9453">
        <v>0</v>
      </c>
    </row>
    <row r="9454" spans="1:11" x14ac:dyDescent="0.2">
      <c r="A9454" s="1">
        <v>9452</v>
      </c>
      <c r="B9454" t="s">
        <v>9</v>
      </c>
      <c r="C9454" t="s">
        <v>12</v>
      </c>
      <c r="D9454">
        <v>45740789</v>
      </c>
      <c r="E9454">
        <v>45740808</v>
      </c>
      <c r="F9454" t="s">
        <v>14</v>
      </c>
      <c r="G9454" t="s">
        <v>9468</v>
      </c>
      <c r="H9454" t="s">
        <v>32834</v>
      </c>
      <c r="I9454">
        <v>0.11132897999999999</v>
      </c>
      <c r="J9454">
        <v>43</v>
      </c>
      <c r="K9454">
        <v>0</v>
      </c>
    </row>
    <row r="9455" spans="1:11" x14ac:dyDescent="0.2">
      <c r="A9455" s="1">
        <v>9453</v>
      </c>
      <c r="B9455" t="s">
        <v>9</v>
      </c>
      <c r="C9455" t="s">
        <v>12</v>
      </c>
      <c r="D9455">
        <v>45740792</v>
      </c>
      <c r="E9455">
        <v>45740811</v>
      </c>
      <c r="F9455" t="s">
        <v>14</v>
      </c>
      <c r="G9455" t="s">
        <v>9469</v>
      </c>
      <c r="H9455" t="s">
        <v>32808</v>
      </c>
      <c r="I9455">
        <v>0.33121371999999999</v>
      </c>
      <c r="J9455">
        <v>10</v>
      </c>
      <c r="K9455">
        <v>0</v>
      </c>
    </row>
    <row r="9456" spans="1:11" x14ac:dyDescent="0.2">
      <c r="A9456" s="1">
        <v>9454</v>
      </c>
      <c r="B9456" t="s">
        <v>9</v>
      </c>
      <c r="C9456" t="s">
        <v>12</v>
      </c>
      <c r="D9456">
        <v>45740823</v>
      </c>
      <c r="E9456">
        <v>45740842</v>
      </c>
      <c r="F9456" t="s">
        <v>14</v>
      </c>
      <c r="G9456" t="s">
        <v>9470</v>
      </c>
      <c r="H9456" t="s">
        <v>32839</v>
      </c>
      <c r="I9456">
        <v>0.16073345</v>
      </c>
      <c r="J9456">
        <v>25</v>
      </c>
      <c r="K9456">
        <v>0</v>
      </c>
    </row>
    <row r="9457" spans="1:11" x14ac:dyDescent="0.2">
      <c r="A9457" s="1">
        <v>9455</v>
      </c>
      <c r="B9457" t="s">
        <v>9</v>
      </c>
      <c r="C9457" t="s">
        <v>12</v>
      </c>
      <c r="D9457">
        <v>45740829</v>
      </c>
      <c r="E9457">
        <v>45740848</v>
      </c>
      <c r="F9457" t="s">
        <v>14</v>
      </c>
      <c r="G9457" t="s">
        <v>9471</v>
      </c>
      <c r="H9457" t="s">
        <v>32812</v>
      </c>
      <c r="I9457">
        <v>0.33801750000000003</v>
      </c>
      <c r="J9457">
        <v>21</v>
      </c>
      <c r="K9457">
        <v>0</v>
      </c>
    </row>
    <row r="9458" spans="1:11" x14ac:dyDescent="0.2">
      <c r="A9458" s="1">
        <v>9456</v>
      </c>
      <c r="B9458" t="s">
        <v>9</v>
      </c>
      <c r="C9458" t="s">
        <v>12</v>
      </c>
      <c r="D9458">
        <v>45740862</v>
      </c>
      <c r="E9458">
        <v>45740881</v>
      </c>
      <c r="F9458" t="s">
        <v>14</v>
      </c>
      <c r="G9458" t="s">
        <v>9472</v>
      </c>
      <c r="H9458" t="s">
        <v>32817</v>
      </c>
      <c r="I9458">
        <v>0.56860524999999995</v>
      </c>
      <c r="J9458">
        <v>7</v>
      </c>
      <c r="K9458">
        <v>0</v>
      </c>
    </row>
    <row r="9459" spans="1:11" x14ac:dyDescent="0.2">
      <c r="A9459" s="1">
        <v>9457</v>
      </c>
      <c r="B9459" t="s">
        <v>9</v>
      </c>
      <c r="C9459" t="s">
        <v>12</v>
      </c>
      <c r="D9459">
        <v>45740869</v>
      </c>
      <c r="E9459">
        <v>45740888</v>
      </c>
      <c r="F9459" t="s">
        <v>15</v>
      </c>
      <c r="G9459" t="s">
        <v>9473</v>
      </c>
      <c r="H9459" t="s">
        <v>32807</v>
      </c>
      <c r="I9459">
        <v>0.34520974999999998</v>
      </c>
      <c r="J9459">
        <v>9</v>
      </c>
      <c r="K9459">
        <v>0</v>
      </c>
    </row>
    <row r="9460" spans="1:11" x14ac:dyDescent="0.2">
      <c r="A9460" s="1">
        <v>9458</v>
      </c>
      <c r="B9460" t="s">
        <v>9</v>
      </c>
      <c r="C9460" t="s">
        <v>12</v>
      </c>
      <c r="D9460">
        <v>45740878</v>
      </c>
      <c r="E9460">
        <v>45740897</v>
      </c>
      <c r="F9460" t="s">
        <v>15</v>
      </c>
      <c r="G9460" t="s">
        <v>9474</v>
      </c>
      <c r="H9460" t="s">
        <v>32850</v>
      </c>
      <c r="I9460">
        <v>0.55151448999999997</v>
      </c>
      <c r="J9460">
        <v>6</v>
      </c>
      <c r="K9460">
        <v>0</v>
      </c>
    </row>
    <row r="9461" spans="1:11" x14ac:dyDescent="0.2">
      <c r="A9461" s="1">
        <v>9459</v>
      </c>
      <c r="B9461" t="s">
        <v>9</v>
      </c>
      <c r="C9461" t="s">
        <v>12</v>
      </c>
      <c r="D9461">
        <v>45740922</v>
      </c>
      <c r="E9461">
        <v>45740941</v>
      </c>
      <c r="F9461" t="s">
        <v>15</v>
      </c>
      <c r="G9461" t="s">
        <v>9475</v>
      </c>
      <c r="H9461" t="s">
        <v>32806</v>
      </c>
      <c r="I9461">
        <v>0.18106116</v>
      </c>
      <c r="J9461">
        <v>43</v>
      </c>
      <c r="K9461">
        <v>0</v>
      </c>
    </row>
    <row r="9462" spans="1:11" x14ac:dyDescent="0.2">
      <c r="A9462" s="1">
        <v>9460</v>
      </c>
      <c r="B9462" t="s">
        <v>9</v>
      </c>
      <c r="C9462" t="s">
        <v>12</v>
      </c>
      <c r="D9462">
        <v>45740932</v>
      </c>
      <c r="E9462">
        <v>45740951</v>
      </c>
      <c r="F9462" t="s">
        <v>14</v>
      </c>
      <c r="G9462" t="s">
        <v>9476</v>
      </c>
      <c r="H9462" t="s">
        <v>32833</v>
      </c>
      <c r="I9462">
        <v>0.16051049000000001</v>
      </c>
      <c r="J9462">
        <v>21</v>
      </c>
      <c r="K9462">
        <v>0</v>
      </c>
    </row>
    <row r="9463" spans="1:11" x14ac:dyDescent="0.2">
      <c r="A9463" s="1">
        <v>9461</v>
      </c>
      <c r="B9463" t="s">
        <v>9</v>
      </c>
      <c r="C9463" t="s">
        <v>12</v>
      </c>
      <c r="D9463">
        <v>45740936</v>
      </c>
      <c r="E9463">
        <v>45740955</v>
      </c>
      <c r="F9463" t="s">
        <v>15</v>
      </c>
      <c r="G9463" t="s">
        <v>9477</v>
      </c>
      <c r="H9463" t="s">
        <v>32808</v>
      </c>
      <c r="I9463">
        <v>0.26090115000000003</v>
      </c>
      <c r="J9463">
        <v>15</v>
      </c>
      <c r="K9463">
        <v>0</v>
      </c>
    </row>
    <row r="9464" spans="1:11" x14ac:dyDescent="0.2">
      <c r="A9464" s="1">
        <v>9462</v>
      </c>
      <c r="B9464" t="s">
        <v>9</v>
      </c>
      <c r="C9464" t="s">
        <v>12</v>
      </c>
      <c r="D9464">
        <v>45740960</v>
      </c>
      <c r="E9464">
        <v>45740979</v>
      </c>
      <c r="F9464" t="s">
        <v>14</v>
      </c>
      <c r="G9464" t="s">
        <v>9478</v>
      </c>
      <c r="H9464" t="s">
        <v>32819</v>
      </c>
      <c r="I9464">
        <v>0.17637660999999999</v>
      </c>
      <c r="J9464">
        <v>32</v>
      </c>
      <c r="K9464">
        <v>0</v>
      </c>
    </row>
    <row r="9465" spans="1:11" x14ac:dyDescent="0.2">
      <c r="A9465" s="1">
        <v>9463</v>
      </c>
      <c r="B9465" t="s">
        <v>9</v>
      </c>
      <c r="C9465" t="s">
        <v>12</v>
      </c>
      <c r="D9465">
        <v>45740973</v>
      </c>
      <c r="E9465">
        <v>45740992</v>
      </c>
      <c r="F9465" t="s">
        <v>14</v>
      </c>
      <c r="G9465" t="s">
        <v>9479</v>
      </c>
      <c r="H9465" t="s">
        <v>32806</v>
      </c>
      <c r="I9465">
        <v>5.8651250000000002E-2</v>
      </c>
      <c r="J9465">
        <v>109</v>
      </c>
      <c r="K9465">
        <v>0</v>
      </c>
    </row>
    <row r="9466" spans="1:11" x14ac:dyDescent="0.2">
      <c r="A9466" s="1">
        <v>9464</v>
      </c>
      <c r="B9466" t="s">
        <v>9</v>
      </c>
      <c r="C9466" t="s">
        <v>12</v>
      </c>
      <c r="D9466">
        <v>45740976</v>
      </c>
      <c r="E9466">
        <v>45740995</v>
      </c>
      <c r="F9466" t="s">
        <v>14</v>
      </c>
      <c r="G9466" t="s">
        <v>9480</v>
      </c>
      <c r="H9466" t="s">
        <v>32857</v>
      </c>
      <c r="I9466">
        <v>7.0042510000000002E-2</v>
      </c>
      <c r="J9466">
        <v>76</v>
      </c>
      <c r="K9466">
        <v>0</v>
      </c>
    </row>
    <row r="9467" spans="1:11" x14ac:dyDescent="0.2">
      <c r="A9467" s="1">
        <v>9465</v>
      </c>
      <c r="B9467" t="s">
        <v>9</v>
      </c>
      <c r="C9467" t="s">
        <v>12</v>
      </c>
      <c r="D9467">
        <v>45740986</v>
      </c>
      <c r="E9467">
        <v>45741005</v>
      </c>
      <c r="F9467" t="s">
        <v>14</v>
      </c>
      <c r="G9467" t="s">
        <v>9481</v>
      </c>
      <c r="H9467" t="s">
        <v>32823</v>
      </c>
      <c r="I9467">
        <v>0.20950546</v>
      </c>
      <c r="J9467">
        <v>29</v>
      </c>
      <c r="K9467">
        <v>0</v>
      </c>
    </row>
    <row r="9468" spans="1:11" x14ac:dyDescent="0.2">
      <c r="A9468" s="1">
        <v>9466</v>
      </c>
      <c r="B9468" t="s">
        <v>9</v>
      </c>
      <c r="C9468" t="s">
        <v>12</v>
      </c>
      <c r="D9468">
        <v>45740997</v>
      </c>
      <c r="E9468">
        <v>45741016</v>
      </c>
      <c r="F9468" t="s">
        <v>14</v>
      </c>
      <c r="G9468" t="s">
        <v>9482</v>
      </c>
      <c r="H9468" t="s">
        <v>32824</v>
      </c>
      <c r="I9468">
        <v>0.20532901000000001</v>
      </c>
      <c r="J9468">
        <v>22</v>
      </c>
      <c r="K9468">
        <v>0</v>
      </c>
    </row>
    <row r="9469" spans="1:11" x14ac:dyDescent="0.2">
      <c r="A9469" s="1">
        <v>9467</v>
      </c>
      <c r="B9469" t="s">
        <v>9</v>
      </c>
      <c r="C9469" t="s">
        <v>12</v>
      </c>
      <c r="D9469">
        <v>45741007</v>
      </c>
      <c r="E9469">
        <v>45741026</v>
      </c>
      <c r="F9469" t="s">
        <v>14</v>
      </c>
      <c r="G9469" t="s">
        <v>9483</v>
      </c>
      <c r="H9469" t="s">
        <v>32837</v>
      </c>
      <c r="I9469">
        <v>0.14021984000000001</v>
      </c>
      <c r="J9469">
        <v>41</v>
      </c>
      <c r="K9469">
        <v>0</v>
      </c>
    </row>
    <row r="9470" spans="1:11" x14ac:dyDescent="0.2">
      <c r="A9470" s="1">
        <v>9468</v>
      </c>
      <c r="B9470" t="s">
        <v>9</v>
      </c>
      <c r="C9470" t="s">
        <v>12</v>
      </c>
      <c r="D9470">
        <v>45741037</v>
      </c>
      <c r="E9470">
        <v>45741056</v>
      </c>
      <c r="F9470" t="s">
        <v>14</v>
      </c>
      <c r="G9470" t="s">
        <v>9484</v>
      </c>
      <c r="H9470" t="s">
        <v>32838</v>
      </c>
      <c r="I9470">
        <v>0.47458445999999999</v>
      </c>
      <c r="J9470">
        <v>10</v>
      </c>
      <c r="K9470">
        <v>0</v>
      </c>
    </row>
    <row r="9471" spans="1:11" x14ac:dyDescent="0.2">
      <c r="A9471" s="1">
        <v>9469</v>
      </c>
      <c r="B9471" t="s">
        <v>9</v>
      </c>
      <c r="C9471" t="s">
        <v>12</v>
      </c>
      <c r="D9471">
        <v>45741054</v>
      </c>
      <c r="E9471">
        <v>45741073</v>
      </c>
      <c r="F9471" t="s">
        <v>15</v>
      </c>
      <c r="G9471" t="s">
        <v>9485</v>
      </c>
      <c r="H9471" t="s">
        <v>32855</v>
      </c>
      <c r="I9471">
        <v>0.12274701</v>
      </c>
      <c r="J9471">
        <v>32</v>
      </c>
      <c r="K9471">
        <v>0</v>
      </c>
    </row>
    <row r="9472" spans="1:11" x14ac:dyDescent="0.2">
      <c r="A9472" s="1">
        <v>9470</v>
      </c>
      <c r="B9472" t="s">
        <v>9</v>
      </c>
      <c r="C9472" t="s">
        <v>12</v>
      </c>
      <c r="D9472">
        <v>45741160</v>
      </c>
      <c r="E9472">
        <v>45741179</v>
      </c>
      <c r="F9472" t="s">
        <v>14</v>
      </c>
      <c r="G9472" t="s">
        <v>9486</v>
      </c>
      <c r="H9472" t="s">
        <v>32838</v>
      </c>
      <c r="I9472">
        <v>0.43754664999999998</v>
      </c>
      <c r="J9472">
        <v>12</v>
      </c>
      <c r="K9472">
        <v>0</v>
      </c>
    </row>
    <row r="9473" spans="1:11" x14ac:dyDescent="0.2">
      <c r="A9473" s="1">
        <v>9471</v>
      </c>
      <c r="B9473" t="s">
        <v>9</v>
      </c>
      <c r="C9473" t="s">
        <v>12</v>
      </c>
      <c r="D9473">
        <v>45741170</v>
      </c>
      <c r="E9473">
        <v>45741189</v>
      </c>
      <c r="F9473" t="s">
        <v>14</v>
      </c>
      <c r="G9473" t="s">
        <v>9487</v>
      </c>
      <c r="H9473" t="s">
        <v>32841</v>
      </c>
      <c r="I9473">
        <v>0.12219310999999999</v>
      </c>
      <c r="J9473">
        <v>37</v>
      </c>
      <c r="K9473">
        <v>0</v>
      </c>
    </row>
    <row r="9474" spans="1:11" x14ac:dyDescent="0.2">
      <c r="A9474" s="1">
        <v>9472</v>
      </c>
      <c r="B9474" t="s">
        <v>9</v>
      </c>
      <c r="C9474" t="s">
        <v>12</v>
      </c>
      <c r="D9474">
        <v>45741180</v>
      </c>
      <c r="E9474">
        <v>45741199</v>
      </c>
      <c r="F9474" t="s">
        <v>14</v>
      </c>
      <c r="G9474" t="s">
        <v>9488</v>
      </c>
      <c r="H9474" t="s">
        <v>32814</v>
      </c>
      <c r="I9474">
        <v>0.20383306000000001</v>
      </c>
      <c r="J9474">
        <v>20</v>
      </c>
      <c r="K9474">
        <v>0</v>
      </c>
    </row>
    <row r="9475" spans="1:11" x14ac:dyDescent="0.2">
      <c r="A9475" s="1">
        <v>9473</v>
      </c>
      <c r="B9475" t="s">
        <v>9</v>
      </c>
      <c r="C9475" t="s">
        <v>12</v>
      </c>
      <c r="D9475">
        <v>45741190</v>
      </c>
      <c r="E9475">
        <v>45741209</v>
      </c>
      <c r="F9475" t="s">
        <v>14</v>
      </c>
      <c r="G9475" t="s">
        <v>9489</v>
      </c>
      <c r="H9475" t="s">
        <v>32806</v>
      </c>
      <c r="I9475">
        <v>0.11532438</v>
      </c>
      <c r="J9475">
        <v>46</v>
      </c>
      <c r="K9475">
        <v>0</v>
      </c>
    </row>
    <row r="9476" spans="1:11" x14ac:dyDescent="0.2">
      <c r="A9476" s="1">
        <v>9474</v>
      </c>
      <c r="B9476" t="s">
        <v>9</v>
      </c>
      <c r="C9476" t="s">
        <v>12</v>
      </c>
      <c r="D9476">
        <v>45741216</v>
      </c>
      <c r="E9476">
        <v>45741235</v>
      </c>
      <c r="F9476" t="s">
        <v>14</v>
      </c>
      <c r="G9476" t="s">
        <v>9490</v>
      </c>
      <c r="H9476" t="s">
        <v>32818</v>
      </c>
      <c r="I9476">
        <v>0.51062543000000005</v>
      </c>
      <c r="J9476">
        <v>10</v>
      </c>
      <c r="K9476">
        <v>0</v>
      </c>
    </row>
    <row r="9477" spans="1:11" x14ac:dyDescent="0.2">
      <c r="A9477" s="1">
        <v>9475</v>
      </c>
      <c r="B9477" t="s">
        <v>9</v>
      </c>
      <c r="C9477" t="s">
        <v>12</v>
      </c>
      <c r="D9477">
        <v>45741262</v>
      </c>
      <c r="E9477">
        <v>45741281</v>
      </c>
      <c r="F9477" t="s">
        <v>14</v>
      </c>
      <c r="G9477" t="s">
        <v>9491</v>
      </c>
      <c r="H9477" t="s">
        <v>32811</v>
      </c>
      <c r="I9477">
        <v>0.18472684</v>
      </c>
      <c r="J9477">
        <v>22</v>
      </c>
      <c r="K9477">
        <v>0</v>
      </c>
    </row>
    <row r="9478" spans="1:11" x14ac:dyDescent="0.2">
      <c r="A9478" s="1">
        <v>9476</v>
      </c>
      <c r="B9478" t="s">
        <v>9</v>
      </c>
      <c r="C9478" t="s">
        <v>12</v>
      </c>
      <c r="D9478">
        <v>45741282</v>
      </c>
      <c r="E9478">
        <v>45741301</v>
      </c>
      <c r="F9478" t="s">
        <v>14</v>
      </c>
      <c r="G9478" t="s">
        <v>9492</v>
      </c>
      <c r="K9478">
        <v>0</v>
      </c>
    </row>
    <row r="9479" spans="1:11" x14ac:dyDescent="0.2">
      <c r="A9479" s="1">
        <v>9477</v>
      </c>
      <c r="B9479" t="s">
        <v>9</v>
      </c>
      <c r="C9479" t="s">
        <v>12</v>
      </c>
      <c r="D9479">
        <v>45741292</v>
      </c>
      <c r="E9479">
        <v>45741311</v>
      </c>
      <c r="F9479" t="s">
        <v>14</v>
      </c>
      <c r="G9479" t="s">
        <v>9493</v>
      </c>
      <c r="H9479" t="s">
        <v>32820</v>
      </c>
      <c r="I9479">
        <v>0.39037432</v>
      </c>
      <c r="J9479">
        <v>11</v>
      </c>
      <c r="K9479">
        <v>0</v>
      </c>
    </row>
    <row r="9480" spans="1:11" x14ac:dyDescent="0.2">
      <c r="A9480" s="1">
        <v>9478</v>
      </c>
      <c r="B9480" t="s">
        <v>9</v>
      </c>
      <c r="C9480" t="s">
        <v>12</v>
      </c>
      <c r="D9480">
        <v>45741353</v>
      </c>
      <c r="E9480">
        <v>45741372</v>
      </c>
      <c r="F9480" t="s">
        <v>15</v>
      </c>
      <c r="G9480" t="s">
        <v>9494</v>
      </c>
      <c r="H9480" t="s">
        <v>32840</v>
      </c>
      <c r="I9480">
        <v>0.42605494999999999</v>
      </c>
      <c r="J9480">
        <v>8</v>
      </c>
      <c r="K9480">
        <v>0</v>
      </c>
    </row>
    <row r="9481" spans="1:11" x14ac:dyDescent="0.2">
      <c r="A9481" s="1">
        <v>9479</v>
      </c>
      <c r="B9481" t="s">
        <v>9</v>
      </c>
      <c r="C9481" t="s">
        <v>12</v>
      </c>
      <c r="D9481">
        <v>45741362</v>
      </c>
      <c r="E9481">
        <v>45741381</v>
      </c>
      <c r="F9481" t="s">
        <v>15</v>
      </c>
      <c r="G9481" t="s">
        <v>9495</v>
      </c>
      <c r="H9481" t="s">
        <v>32836</v>
      </c>
      <c r="I9481">
        <v>0.39620829000000002</v>
      </c>
      <c r="J9481">
        <v>9</v>
      </c>
      <c r="K9481">
        <v>0</v>
      </c>
    </row>
    <row r="9482" spans="1:11" x14ac:dyDescent="0.2">
      <c r="A9482" s="1">
        <v>9480</v>
      </c>
      <c r="B9482" t="s">
        <v>9</v>
      </c>
      <c r="C9482" t="s">
        <v>12</v>
      </c>
      <c r="D9482">
        <v>45741408</v>
      </c>
      <c r="E9482">
        <v>45741427</v>
      </c>
      <c r="F9482" t="s">
        <v>14</v>
      </c>
      <c r="G9482" t="s">
        <v>9496</v>
      </c>
      <c r="H9482" t="s">
        <v>32821</v>
      </c>
      <c r="I9482">
        <v>0.11385308</v>
      </c>
      <c r="J9482">
        <v>53</v>
      </c>
      <c r="K9482">
        <v>0</v>
      </c>
    </row>
    <row r="9483" spans="1:11" x14ac:dyDescent="0.2">
      <c r="A9483" s="1">
        <v>9481</v>
      </c>
      <c r="B9483" t="s">
        <v>9</v>
      </c>
      <c r="C9483" t="s">
        <v>12</v>
      </c>
      <c r="D9483">
        <v>45741419</v>
      </c>
      <c r="E9483">
        <v>45741438</v>
      </c>
      <c r="F9483" t="s">
        <v>14</v>
      </c>
      <c r="G9483" t="s">
        <v>9497</v>
      </c>
      <c r="K9483">
        <v>0</v>
      </c>
    </row>
    <row r="9484" spans="1:11" x14ac:dyDescent="0.2">
      <c r="A9484" s="1">
        <v>9482</v>
      </c>
      <c r="B9484" t="s">
        <v>9</v>
      </c>
      <c r="C9484" t="s">
        <v>12</v>
      </c>
      <c r="D9484">
        <v>45741428</v>
      </c>
      <c r="E9484">
        <v>45741447</v>
      </c>
      <c r="F9484" t="s">
        <v>15</v>
      </c>
      <c r="G9484" t="s">
        <v>9498</v>
      </c>
      <c r="K9484">
        <v>0</v>
      </c>
    </row>
    <row r="9485" spans="1:11" x14ac:dyDescent="0.2">
      <c r="A9485" s="1">
        <v>9483</v>
      </c>
      <c r="B9485" t="s">
        <v>9</v>
      </c>
      <c r="C9485" t="s">
        <v>12</v>
      </c>
      <c r="D9485">
        <v>45741431</v>
      </c>
      <c r="E9485">
        <v>45741450</v>
      </c>
      <c r="F9485" t="s">
        <v>14</v>
      </c>
      <c r="G9485" t="s">
        <v>9499</v>
      </c>
      <c r="K9485">
        <v>0</v>
      </c>
    </row>
    <row r="9486" spans="1:11" x14ac:dyDescent="0.2">
      <c r="A9486" s="1">
        <v>9484</v>
      </c>
      <c r="B9486" t="s">
        <v>9</v>
      </c>
      <c r="C9486" t="s">
        <v>12</v>
      </c>
      <c r="D9486">
        <v>45741444</v>
      </c>
      <c r="E9486">
        <v>45741463</v>
      </c>
      <c r="F9486" t="s">
        <v>14</v>
      </c>
      <c r="G9486" t="s">
        <v>9500</v>
      </c>
      <c r="H9486" t="s">
        <v>32820</v>
      </c>
      <c r="I9486">
        <v>7.4676049999999994E-2</v>
      </c>
      <c r="J9486">
        <v>51</v>
      </c>
      <c r="K9486">
        <v>0</v>
      </c>
    </row>
    <row r="9487" spans="1:11" x14ac:dyDescent="0.2">
      <c r="A9487" s="1">
        <v>9485</v>
      </c>
      <c r="B9487" t="s">
        <v>9</v>
      </c>
      <c r="C9487" t="s">
        <v>12</v>
      </c>
      <c r="D9487">
        <v>45741450</v>
      </c>
      <c r="E9487">
        <v>45741469</v>
      </c>
      <c r="F9487" t="s">
        <v>14</v>
      </c>
      <c r="G9487" t="s">
        <v>9501</v>
      </c>
      <c r="H9487" t="s">
        <v>32824</v>
      </c>
      <c r="I9487">
        <v>5.9735610000000001E-2</v>
      </c>
      <c r="J9487">
        <v>85</v>
      </c>
      <c r="K9487">
        <v>0</v>
      </c>
    </row>
    <row r="9488" spans="1:11" x14ac:dyDescent="0.2">
      <c r="A9488" s="1">
        <v>9486</v>
      </c>
      <c r="B9488" t="s">
        <v>9</v>
      </c>
      <c r="C9488" t="s">
        <v>12</v>
      </c>
      <c r="D9488">
        <v>45741458</v>
      </c>
      <c r="E9488">
        <v>45741477</v>
      </c>
      <c r="F9488" t="s">
        <v>15</v>
      </c>
      <c r="G9488" t="s">
        <v>9502</v>
      </c>
      <c r="H9488" t="s">
        <v>32816</v>
      </c>
      <c r="I9488">
        <v>0.22602381999999999</v>
      </c>
      <c r="J9488">
        <v>15</v>
      </c>
      <c r="K9488">
        <v>0</v>
      </c>
    </row>
    <row r="9489" spans="1:11" x14ac:dyDescent="0.2">
      <c r="A9489" s="1">
        <v>9487</v>
      </c>
      <c r="B9489" t="s">
        <v>9</v>
      </c>
      <c r="C9489" t="s">
        <v>12</v>
      </c>
      <c r="D9489">
        <v>45741477</v>
      </c>
      <c r="E9489">
        <v>45741496</v>
      </c>
      <c r="F9489" t="s">
        <v>15</v>
      </c>
      <c r="G9489" t="s">
        <v>9503</v>
      </c>
      <c r="H9489" t="s">
        <v>32851</v>
      </c>
      <c r="I9489">
        <v>0.18885428000000001</v>
      </c>
      <c r="J9489">
        <v>33</v>
      </c>
      <c r="K9489">
        <v>0</v>
      </c>
    </row>
    <row r="9490" spans="1:11" x14ac:dyDescent="0.2">
      <c r="A9490" s="1">
        <v>9488</v>
      </c>
      <c r="B9490" t="s">
        <v>9</v>
      </c>
      <c r="C9490" t="s">
        <v>12</v>
      </c>
      <c r="D9490">
        <v>45741802</v>
      </c>
      <c r="E9490">
        <v>45741821</v>
      </c>
      <c r="F9490" t="s">
        <v>15</v>
      </c>
      <c r="G9490" t="s">
        <v>9504</v>
      </c>
      <c r="H9490" t="s">
        <v>32811</v>
      </c>
      <c r="I9490">
        <v>0.64835352000000002</v>
      </c>
      <c r="J9490">
        <v>4</v>
      </c>
      <c r="K9490">
        <v>0</v>
      </c>
    </row>
    <row r="9491" spans="1:11" x14ac:dyDescent="0.2">
      <c r="A9491" s="1">
        <v>9489</v>
      </c>
      <c r="B9491" t="s">
        <v>9</v>
      </c>
      <c r="C9491" t="s">
        <v>12</v>
      </c>
      <c r="D9491">
        <v>45741815</v>
      </c>
      <c r="E9491">
        <v>45741834</v>
      </c>
      <c r="F9491" t="s">
        <v>14</v>
      </c>
      <c r="G9491" t="s">
        <v>9505</v>
      </c>
      <c r="H9491" t="s">
        <v>32808</v>
      </c>
      <c r="I9491">
        <v>0.55668980000000001</v>
      </c>
      <c r="J9491">
        <v>7</v>
      </c>
      <c r="K9491">
        <v>0</v>
      </c>
    </row>
    <row r="9492" spans="1:11" x14ac:dyDescent="0.2">
      <c r="A9492" s="1">
        <v>9490</v>
      </c>
      <c r="B9492" t="s">
        <v>9</v>
      </c>
      <c r="C9492" t="s">
        <v>12</v>
      </c>
      <c r="D9492">
        <v>45741825</v>
      </c>
      <c r="E9492">
        <v>45741844</v>
      </c>
      <c r="F9492" t="s">
        <v>14</v>
      </c>
      <c r="G9492" t="s">
        <v>9506</v>
      </c>
      <c r="H9492" t="s">
        <v>32828</v>
      </c>
      <c r="I9492">
        <v>0.35455892999999999</v>
      </c>
      <c r="J9492">
        <v>28</v>
      </c>
      <c r="K9492">
        <v>0</v>
      </c>
    </row>
    <row r="9493" spans="1:11" x14ac:dyDescent="0.2">
      <c r="A9493" s="1">
        <v>9491</v>
      </c>
      <c r="B9493" t="s">
        <v>9</v>
      </c>
      <c r="C9493" t="s">
        <v>12</v>
      </c>
      <c r="D9493">
        <v>45741842</v>
      </c>
      <c r="E9493">
        <v>45741861</v>
      </c>
      <c r="F9493" t="s">
        <v>14</v>
      </c>
      <c r="G9493" t="s">
        <v>9507</v>
      </c>
      <c r="H9493" t="s">
        <v>32807</v>
      </c>
      <c r="I9493">
        <v>0.32593634999999999</v>
      </c>
      <c r="J9493">
        <v>10</v>
      </c>
      <c r="K9493">
        <v>0</v>
      </c>
    </row>
    <row r="9494" spans="1:11" x14ac:dyDescent="0.2">
      <c r="A9494" s="1">
        <v>9492</v>
      </c>
      <c r="B9494" t="s">
        <v>9</v>
      </c>
      <c r="C9494" t="s">
        <v>12</v>
      </c>
      <c r="D9494">
        <v>45741853</v>
      </c>
      <c r="E9494">
        <v>45741872</v>
      </c>
      <c r="F9494" t="s">
        <v>14</v>
      </c>
      <c r="G9494" t="s">
        <v>9508</v>
      </c>
      <c r="H9494" t="s">
        <v>32809</v>
      </c>
      <c r="I9494">
        <v>0.12962267999999999</v>
      </c>
      <c r="J9494">
        <v>22</v>
      </c>
      <c r="K9494">
        <v>0</v>
      </c>
    </row>
    <row r="9495" spans="1:11" x14ac:dyDescent="0.2">
      <c r="A9495" s="1">
        <v>9493</v>
      </c>
      <c r="B9495" t="s">
        <v>9</v>
      </c>
      <c r="C9495" t="s">
        <v>12</v>
      </c>
      <c r="D9495">
        <v>45741859</v>
      </c>
      <c r="E9495">
        <v>45741878</v>
      </c>
      <c r="F9495" t="s">
        <v>15</v>
      </c>
      <c r="G9495" t="s">
        <v>9509</v>
      </c>
      <c r="H9495" t="s">
        <v>32808</v>
      </c>
      <c r="I9495">
        <v>0.14426848</v>
      </c>
      <c r="J9495">
        <v>29</v>
      </c>
      <c r="K9495">
        <v>0</v>
      </c>
    </row>
    <row r="9496" spans="1:11" x14ac:dyDescent="0.2">
      <c r="A9496" s="1">
        <v>9494</v>
      </c>
      <c r="B9496" t="s">
        <v>9</v>
      </c>
      <c r="C9496" t="s">
        <v>12</v>
      </c>
      <c r="D9496">
        <v>45741866</v>
      </c>
      <c r="E9496">
        <v>45741885</v>
      </c>
      <c r="F9496" t="s">
        <v>14</v>
      </c>
      <c r="G9496" t="s">
        <v>9510</v>
      </c>
      <c r="H9496" t="s">
        <v>32841</v>
      </c>
      <c r="I9496">
        <v>0.35557776000000002</v>
      </c>
      <c r="J9496">
        <v>9</v>
      </c>
      <c r="K9496">
        <v>0</v>
      </c>
    </row>
    <row r="9497" spans="1:11" x14ac:dyDescent="0.2">
      <c r="A9497" s="1">
        <v>9495</v>
      </c>
      <c r="B9497" t="s">
        <v>9</v>
      </c>
      <c r="C9497" t="s">
        <v>12</v>
      </c>
      <c r="D9497">
        <v>45741893</v>
      </c>
      <c r="E9497">
        <v>45741912</v>
      </c>
      <c r="F9497" t="s">
        <v>14</v>
      </c>
      <c r="G9497" t="s">
        <v>9511</v>
      </c>
      <c r="H9497" t="s">
        <v>32840</v>
      </c>
      <c r="I9497">
        <v>0.10541666</v>
      </c>
      <c r="J9497">
        <v>35</v>
      </c>
      <c r="K9497">
        <v>0</v>
      </c>
    </row>
    <row r="9498" spans="1:11" x14ac:dyDescent="0.2">
      <c r="A9498" s="1">
        <v>9496</v>
      </c>
      <c r="B9498" t="s">
        <v>9</v>
      </c>
      <c r="C9498" t="s">
        <v>12</v>
      </c>
      <c r="D9498">
        <v>45741896</v>
      </c>
      <c r="E9498">
        <v>45741915</v>
      </c>
      <c r="F9498" t="s">
        <v>14</v>
      </c>
      <c r="G9498" t="s">
        <v>9512</v>
      </c>
      <c r="H9498" t="s">
        <v>32838</v>
      </c>
      <c r="I9498">
        <v>8.4284449999999997E-2</v>
      </c>
      <c r="J9498">
        <v>55</v>
      </c>
      <c r="K9498">
        <v>0</v>
      </c>
    </row>
    <row r="9499" spans="1:11" x14ac:dyDescent="0.2">
      <c r="A9499" s="1">
        <v>9497</v>
      </c>
      <c r="B9499" t="s">
        <v>9</v>
      </c>
      <c r="C9499" t="s">
        <v>12</v>
      </c>
      <c r="D9499">
        <v>45741906</v>
      </c>
      <c r="E9499">
        <v>45741925</v>
      </c>
      <c r="F9499" t="s">
        <v>14</v>
      </c>
      <c r="G9499" t="s">
        <v>9513</v>
      </c>
      <c r="H9499" t="s">
        <v>32823</v>
      </c>
      <c r="I9499">
        <v>5.331698E-2</v>
      </c>
      <c r="J9499">
        <v>92</v>
      </c>
      <c r="K9499">
        <v>0</v>
      </c>
    </row>
    <row r="9500" spans="1:11" x14ac:dyDescent="0.2">
      <c r="A9500" s="1">
        <v>9498</v>
      </c>
      <c r="B9500" t="s">
        <v>9</v>
      </c>
      <c r="C9500" t="s">
        <v>12</v>
      </c>
      <c r="D9500">
        <v>45741916</v>
      </c>
      <c r="E9500">
        <v>45741935</v>
      </c>
      <c r="F9500" t="s">
        <v>14</v>
      </c>
      <c r="G9500" t="s">
        <v>9514</v>
      </c>
      <c r="H9500" t="s">
        <v>32808</v>
      </c>
      <c r="I9500">
        <v>0.18403998999999999</v>
      </c>
      <c r="J9500">
        <v>20</v>
      </c>
      <c r="K9500">
        <v>0</v>
      </c>
    </row>
    <row r="9501" spans="1:11" x14ac:dyDescent="0.2">
      <c r="A9501" s="1">
        <v>9499</v>
      </c>
      <c r="B9501" t="s">
        <v>9</v>
      </c>
      <c r="C9501" t="s">
        <v>12</v>
      </c>
      <c r="D9501">
        <v>45741922</v>
      </c>
      <c r="E9501">
        <v>45741941</v>
      </c>
      <c r="F9501" t="s">
        <v>14</v>
      </c>
      <c r="G9501" t="s">
        <v>9515</v>
      </c>
      <c r="H9501" t="s">
        <v>32824</v>
      </c>
      <c r="I9501">
        <v>0.1187686</v>
      </c>
      <c r="J9501">
        <v>37</v>
      </c>
      <c r="K9501">
        <v>0</v>
      </c>
    </row>
    <row r="9502" spans="1:11" x14ac:dyDescent="0.2">
      <c r="A9502" s="1">
        <v>9500</v>
      </c>
      <c r="B9502" t="s">
        <v>9</v>
      </c>
      <c r="C9502" t="s">
        <v>12</v>
      </c>
      <c r="D9502">
        <v>45741932</v>
      </c>
      <c r="E9502">
        <v>45741951</v>
      </c>
      <c r="F9502" t="s">
        <v>14</v>
      </c>
      <c r="G9502" t="s">
        <v>9516</v>
      </c>
      <c r="H9502" t="s">
        <v>32818</v>
      </c>
      <c r="I9502">
        <v>0.11768041999999999</v>
      </c>
      <c r="J9502">
        <v>45</v>
      </c>
      <c r="K9502">
        <v>0</v>
      </c>
    </row>
    <row r="9503" spans="1:11" x14ac:dyDescent="0.2">
      <c r="A9503" s="1">
        <v>9501</v>
      </c>
      <c r="B9503" t="s">
        <v>9</v>
      </c>
      <c r="C9503" t="s">
        <v>12</v>
      </c>
      <c r="D9503">
        <v>45741935</v>
      </c>
      <c r="E9503">
        <v>45741954</v>
      </c>
      <c r="F9503" t="s">
        <v>15</v>
      </c>
      <c r="G9503" t="s">
        <v>9517</v>
      </c>
      <c r="H9503" t="s">
        <v>32837</v>
      </c>
      <c r="I9503">
        <v>0.23639176000000001</v>
      </c>
      <c r="J9503">
        <v>17</v>
      </c>
      <c r="K9503">
        <v>0</v>
      </c>
    </row>
    <row r="9504" spans="1:11" x14ac:dyDescent="0.2">
      <c r="A9504" s="1">
        <v>9502</v>
      </c>
      <c r="B9504" t="s">
        <v>9</v>
      </c>
      <c r="C9504" t="s">
        <v>12</v>
      </c>
      <c r="D9504">
        <v>45741945</v>
      </c>
      <c r="E9504">
        <v>45741964</v>
      </c>
      <c r="F9504" t="s">
        <v>14</v>
      </c>
      <c r="G9504" t="s">
        <v>9518</v>
      </c>
      <c r="H9504" t="s">
        <v>32849</v>
      </c>
      <c r="I9504">
        <v>0.55439992999999999</v>
      </c>
      <c r="J9504">
        <v>13</v>
      </c>
      <c r="K9504">
        <v>0</v>
      </c>
    </row>
    <row r="9505" spans="1:11" x14ac:dyDescent="0.2">
      <c r="A9505" s="1">
        <v>9503</v>
      </c>
      <c r="B9505" t="s">
        <v>9</v>
      </c>
      <c r="C9505" t="s">
        <v>12</v>
      </c>
      <c r="D9505">
        <v>45741962</v>
      </c>
      <c r="E9505">
        <v>45741981</v>
      </c>
      <c r="F9505" t="s">
        <v>15</v>
      </c>
      <c r="G9505" t="s">
        <v>9519</v>
      </c>
      <c r="H9505" t="s">
        <v>32806</v>
      </c>
      <c r="I9505">
        <v>0.24433368999999999</v>
      </c>
      <c r="J9505">
        <v>13</v>
      </c>
      <c r="K9505">
        <v>0</v>
      </c>
    </row>
    <row r="9506" spans="1:11" x14ac:dyDescent="0.2">
      <c r="A9506" s="1">
        <v>9504</v>
      </c>
      <c r="B9506" t="s">
        <v>9</v>
      </c>
      <c r="C9506" t="s">
        <v>12</v>
      </c>
      <c r="D9506">
        <v>45741970</v>
      </c>
      <c r="E9506">
        <v>45741989</v>
      </c>
      <c r="F9506" t="s">
        <v>15</v>
      </c>
      <c r="G9506" t="s">
        <v>9520</v>
      </c>
      <c r="H9506" t="s">
        <v>32806</v>
      </c>
      <c r="I9506">
        <v>0.19462494999999999</v>
      </c>
      <c r="J9506">
        <v>19</v>
      </c>
      <c r="K9506">
        <v>0</v>
      </c>
    </row>
    <row r="9507" spans="1:11" x14ac:dyDescent="0.2">
      <c r="A9507" s="1">
        <v>9505</v>
      </c>
      <c r="B9507" t="s">
        <v>9</v>
      </c>
      <c r="C9507" t="s">
        <v>12</v>
      </c>
      <c r="D9507">
        <v>45741988</v>
      </c>
      <c r="E9507">
        <v>45742007</v>
      </c>
      <c r="F9507" t="s">
        <v>14</v>
      </c>
      <c r="G9507" t="s">
        <v>9521</v>
      </c>
      <c r="H9507" t="s">
        <v>32830</v>
      </c>
      <c r="I9507">
        <v>0.37768650999999998</v>
      </c>
      <c r="J9507">
        <v>6</v>
      </c>
      <c r="K9507">
        <v>0</v>
      </c>
    </row>
    <row r="9508" spans="1:11" x14ac:dyDescent="0.2">
      <c r="A9508" s="1">
        <v>9506</v>
      </c>
      <c r="B9508" t="s">
        <v>9</v>
      </c>
      <c r="C9508" t="s">
        <v>12</v>
      </c>
      <c r="D9508">
        <v>45741997</v>
      </c>
      <c r="E9508">
        <v>45742016</v>
      </c>
      <c r="F9508" t="s">
        <v>14</v>
      </c>
      <c r="G9508" t="s">
        <v>9522</v>
      </c>
      <c r="H9508" t="s">
        <v>32807</v>
      </c>
      <c r="I9508">
        <v>9.2366939999999995E-2</v>
      </c>
      <c r="J9508">
        <v>51</v>
      </c>
      <c r="K9508">
        <v>0</v>
      </c>
    </row>
    <row r="9509" spans="1:11" x14ac:dyDescent="0.2">
      <c r="A9509" s="1">
        <v>9507</v>
      </c>
      <c r="B9509" t="s">
        <v>9</v>
      </c>
      <c r="C9509" t="s">
        <v>12</v>
      </c>
      <c r="D9509">
        <v>45742007</v>
      </c>
      <c r="E9509">
        <v>45742026</v>
      </c>
      <c r="F9509" t="s">
        <v>15</v>
      </c>
      <c r="G9509" t="s">
        <v>9523</v>
      </c>
      <c r="H9509" t="s">
        <v>32817</v>
      </c>
      <c r="I9509">
        <v>0.15084003000000001</v>
      </c>
      <c r="J9509">
        <v>26</v>
      </c>
      <c r="K9509">
        <v>0</v>
      </c>
    </row>
    <row r="9510" spans="1:11" x14ac:dyDescent="0.2">
      <c r="A9510" s="1">
        <v>9508</v>
      </c>
      <c r="B9510" t="s">
        <v>9</v>
      </c>
      <c r="C9510" t="s">
        <v>12</v>
      </c>
      <c r="D9510">
        <v>45742016</v>
      </c>
      <c r="E9510">
        <v>45742035</v>
      </c>
      <c r="F9510" t="s">
        <v>14</v>
      </c>
      <c r="G9510" t="s">
        <v>9524</v>
      </c>
      <c r="H9510" t="s">
        <v>32823</v>
      </c>
      <c r="I9510">
        <v>0.24363382</v>
      </c>
      <c r="J9510">
        <v>16</v>
      </c>
      <c r="K9510">
        <v>0</v>
      </c>
    </row>
    <row r="9511" spans="1:11" x14ac:dyDescent="0.2">
      <c r="A9511" s="1">
        <v>9509</v>
      </c>
      <c r="B9511" t="s">
        <v>9</v>
      </c>
      <c r="C9511" t="s">
        <v>12</v>
      </c>
      <c r="D9511">
        <v>45742035</v>
      </c>
      <c r="E9511">
        <v>45742054</v>
      </c>
      <c r="F9511" t="s">
        <v>15</v>
      </c>
      <c r="G9511" t="s">
        <v>9525</v>
      </c>
      <c r="H9511" t="s">
        <v>32829</v>
      </c>
      <c r="I9511">
        <v>0.12713721</v>
      </c>
      <c r="J9511">
        <v>56</v>
      </c>
      <c r="K9511">
        <v>0</v>
      </c>
    </row>
    <row r="9512" spans="1:11" x14ac:dyDescent="0.2">
      <c r="A9512" s="1">
        <v>9510</v>
      </c>
      <c r="B9512" t="s">
        <v>9</v>
      </c>
      <c r="C9512" t="s">
        <v>12</v>
      </c>
      <c r="D9512">
        <v>45742042</v>
      </c>
      <c r="E9512">
        <v>45742061</v>
      </c>
      <c r="F9512" t="s">
        <v>15</v>
      </c>
      <c r="G9512" t="s">
        <v>9526</v>
      </c>
      <c r="H9512" t="s">
        <v>32824</v>
      </c>
      <c r="I9512">
        <v>0.23300364000000001</v>
      </c>
      <c r="J9512">
        <v>24</v>
      </c>
      <c r="K9512">
        <v>0</v>
      </c>
    </row>
    <row r="9513" spans="1:11" x14ac:dyDescent="0.2">
      <c r="A9513" s="1">
        <v>9511</v>
      </c>
      <c r="B9513" t="s">
        <v>9</v>
      </c>
      <c r="C9513" t="s">
        <v>12</v>
      </c>
      <c r="D9513">
        <v>45742061</v>
      </c>
      <c r="E9513">
        <v>45742080</v>
      </c>
      <c r="F9513" t="s">
        <v>14</v>
      </c>
      <c r="G9513" t="s">
        <v>9527</v>
      </c>
      <c r="H9513" t="s">
        <v>32806</v>
      </c>
      <c r="I9513">
        <v>0.27160822000000001</v>
      </c>
      <c r="J9513">
        <v>8</v>
      </c>
      <c r="K9513">
        <v>0</v>
      </c>
    </row>
    <row r="9514" spans="1:11" x14ac:dyDescent="0.2">
      <c r="A9514" s="1">
        <v>9512</v>
      </c>
      <c r="B9514" t="s">
        <v>9</v>
      </c>
      <c r="C9514" t="s">
        <v>12</v>
      </c>
      <c r="D9514">
        <v>45742077</v>
      </c>
      <c r="E9514">
        <v>45742096</v>
      </c>
      <c r="F9514" t="s">
        <v>15</v>
      </c>
      <c r="G9514" t="s">
        <v>9528</v>
      </c>
      <c r="H9514" t="s">
        <v>32830</v>
      </c>
      <c r="I9514">
        <v>0.42669895000000002</v>
      </c>
      <c r="J9514">
        <v>11</v>
      </c>
      <c r="K9514">
        <v>0</v>
      </c>
    </row>
    <row r="9515" spans="1:11" x14ac:dyDescent="0.2">
      <c r="A9515" s="1">
        <v>9513</v>
      </c>
      <c r="B9515" t="s">
        <v>9</v>
      </c>
      <c r="C9515" t="s">
        <v>12</v>
      </c>
      <c r="D9515">
        <v>45742102</v>
      </c>
      <c r="E9515">
        <v>45742121</v>
      </c>
      <c r="F9515" t="s">
        <v>15</v>
      </c>
      <c r="G9515" t="s">
        <v>9529</v>
      </c>
      <c r="H9515" t="s">
        <v>32826</v>
      </c>
      <c r="I9515">
        <v>0.20524529999999999</v>
      </c>
      <c r="J9515">
        <v>27</v>
      </c>
      <c r="K9515">
        <v>0</v>
      </c>
    </row>
    <row r="9516" spans="1:11" x14ac:dyDescent="0.2">
      <c r="A9516" s="1">
        <v>9514</v>
      </c>
      <c r="B9516" t="s">
        <v>9</v>
      </c>
      <c r="C9516" t="s">
        <v>12</v>
      </c>
      <c r="D9516">
        <v>45742109</v>
      </c>
      <c r="E9516">
        <v>45742128</v>
      </c>
      <c r="F9516" t="s">
        <v>14</v>
      </c>
      <c r="G9516" t="s">
        <v>9530</v>
      </c>
      <c r="H9516" t="s">
        <v>32828</v>
      </c>
      <c r="I9516">
        <v>0.19534135</v>
      </c>
      <c r="J9516">
        <v>27</v>
      </c>
      <c r="K9516">
        <v>0</v>
      </c>
    </row>
    <row r="9517" spans="1:11" x14ac:dyDescent="0.2">
      <c r="A9517" s="1">
        <v>9515</v>
      </c>
      <c r="B9517" t="s">
        <v>9</v>
      </c>
      <c r="C9517" t="s">
        <v>12</v>
      </c>
      <c r="D9517">
        <v>45742118</v>
      </c>
      <c r="E9517">
        <v>45742137</v>
      </c>
      <c r="F9517" t="s">
        <v>14</v>
      </c>
      <c r="G9517" t="s">
        <v>9531</v>
      </c>
      <c r="H9517" t="s">
        <v>32808</v>
      </c>
      <c r="I9517">
        <v>0.32836126999999998</v>
      </c>
      <c r="J9517">
        <v>10</v>
      </c>
      <c r="K9517">
        <v>0</v>
      </c>
    </row>
    <row r="9518" spans="1:11" x14ac:dyDescent="0.2">
      <c r="A9518" s="1">
        <v>9516</v>
      </c>
      <c r="B9518" t="s">
        <v>9</v>
      </c>
      <c r="C9518" t="s">
        <v>12</v>
      </c>
      <c r="D9518">
        <v>45742126</v>
      </c>
      <c r="E9518">
        <v>45742145</v>
      </c>
      <c r="F9518" t="s">
        <v>15</v>
      </c>
      <c r="G9518" t="s">
        <v>9532</v>
      </c>
      <c r="H9518" t="s">
        <v>32819</v>
      </c>
      <c r="I9518">
        <v>0.19138061000000001</v>
      </c>
      <c r="J9518">
        <v>18</v>
      </c>
      <c r="K9518">
        <v>0</v>
      </c>
    </row>
    <row r="9519" spans="1:11" x14ac:dyDescent="0.2">
      <c r="A9519" s="1">
        <v>9517</v>
      </c>
      <c r="B9519" t="s">
        <v>9</v>
      </c>
      <c r="C9519" t="s">
        <v>12</v>
      </c>
      <c r="D9519">
        <v>45742136</v>
      </c>
      <c r="E9519">
        <v>45742155</v>
      </c>
      <c r="F9519" t="s">
        <v>15</v>
      </c>
      <c r="G9519" t="s">
        <v>9533</v>
      </c>
      <c r="H9519" t="s">
        <v>32846</v>
      </c>
      <c r="I9519">
        <v>0.25231912000000001</v>
      </c>
      <c r="J9519">
        <v>25</v>
      </c>
      <c r="K9519">
        <v>0</v>
      </c>
    </row>
    <row r="9520" spans="1:11" x14ac:dyDescent="0.2">
      <c r="A9520" s="1">
        <v>9518</v>
      </c>
      <c r="B9520" t="s">
        <v>9</v>
      </c>
      <c r="C9520" t="s">
        <v>12</v>
      </c>
      <c r="D9520">
        <v>45742145</v>
      </c>
      <c r="E9520">
        <v>45742164</v>
      </c>
      <c r="F9520" t="s">
        <v>14</v>
      </c>
      <c r="G9520" t="s">
        <v>9534</v>
      </c>
      <c r="H9520" t="s">
        <v>32830</v>
      </c>
      <c r="I9520">
        <v>6.14269E-2</v>
      </c>
      <c r="J9520">
        <v>81</v>
      </c>
      <c r="K9520">
        <v>0</v>
      </c>
    </row>
    <row r="9521" spans="1:11" x14ac:dyDescent="0.2">
      <c r="A9521" s="1">
        <v>9519</v>
      </c>
      <c r="B9521" t="s">
        <v>9</v>
      </c>
      <c r="C9521" t="s">
        <v>12</v>
      </c>
      <c r="D9521">
        <v>45742153</v>
      </c>
      <c r="E9521">
        <v>45742172</v>
      </c>
      <c r="F9521" t="s">
        <v>14</v>
      </c>
      <c r="G9521" t="s">
        <v>9535</v>
      </c>
      <c r="H9521" t="s">
        <v>32811</v>
      </c>
      <c r="I9521">
        <v>4.9756380000000003E-2</v>
      </c>
      <c r="J9521">
        <v>79</v>
      </c>
      <c r="K9521">
        <v>0</v>
      </c>
    </row>
    <row r="9522" spans="1:11" x14ac:dyDescent="0.2">
      <c r="A9522" s="1">
        <v>9520</v>
      </c>
      <c r="B9522" t="s">
        <v>9</v>
      </c>
      <c r="C9522" t="s">
        <v>12</v>
      </c>
      <c r="D9522">
        <v>45742165</v>
      </c>
      <c r="E9522">
        <v>45742184</v>
      </c>
      <c r="F9522" t="s">
        <v>14</v>
      </c>
      <c r="G9522" t="s">
        <v>9536</v>
      </c>
      <c r="H9522" t="s">
        <v>32808</v>
      </c>
      <c r="I9522">
        <v>0.13533813</v>
      </c>
      <c r="J9522">
        <v>34</v>
      </c>
      <c r="K9522">
        <v>0</v>
      </c>
    </row>
    <row r="9523" spans="1:11" x14ac:dyDescent="0.2">
      <c r="A9523" s="1">
        <v>9521</v>
      </c>
      <c r="B9523" t="s">
        <v>9</v>
      </c>
      <c r="C9523" t="s">
        <v>12</v>
      </c>
      <c r="D9523">
        <v>45742179</v>
      </c>
      <c r="E9523">
        <v>45742198</v>
      </c>
      <c r="F9523" t="s">
        <v>14</v>
      </c>
      <c r="G9523" t="s">
        <v>9537</v>
      </c>
      <c r="H9523" t="s">
        <v>32841</v>
      </c>
      <c r="I9523">
        <v>0.53004242000000001</v>
      </c>
      <c r="J9523">
        <v>11</v>
      </c>
      <c r="K9523">
        <v>0</v>
      </c>
    </row>
    <row r="9524" spans="1:11" x14ac:dyDescent="0.2">
      <c r="A9524" s="1">
        <v>9522</v>
      </c>
      <c r="B9524" t="s">
        <v>9</v>
      </c>
      <c r="C9524" t="s">
        <v>12</v>
      </c>
      <c r="D9524">
        <v>45742184</v>
      </c>
      <c r="E9524">
        <v>45742203</v>
      </c>
      <c r="F9524" t="s">
        <v>15</v>
      </c>
      <c r="G9524" t="s">
        <v>9538</v>
      </c>
      <c r="H9524" t="s">
        <v>32817</v>
      </c>
      <c r="I9524">
        <v>0.22882721</v>
      </c>
      <c r="J9524">
        <v>20</v>
      </c>
      <c r="K9524">
        <v>0</v>
      </c>
    </row>
    <row r="9525" spans="1:11" x14ac:dyDescent="0.2">
      <c r="A9525" s="1">
        <v>9523</v>
      </c>
      <c r="B9525" t="s">
        <v>9</v>
      </c>
      <c r="C9525" t="s">
        <v>12</v>
      </c>
      <c r="D9525">
        <v>45742199</v>
      </c>
      <c r="E9525">
        <v>45742218</v>
      </c>
      <c r="F9525" t="s">
        <v>15</v>
      </c>
      <c r="G9525" t="s">
        <v>9539</v>
      </c>
      <c r="H9525" t="s">
        <v>32852</v>
      </c>
      <c r="I9525">
        <v>9.5318440000000004E-2</v>
      </c>
      <c r="J9525">
        <v>48</v>
      </c>
      <c r="K9525">
        <v>0</v>
      </c>
    </row>
    <row r="9526" spans="1:11" x14ac:dyDescent="0.2">
      <c r="A9526" s="1">
        <v>9524</v>
      </c>
      <c r="B9526" t="s">
        <v>9</v>
      </c>
      <c r="C9526" t="s">
        <v>12</v>
      </c>
      <c r="D9526">
        <v>45742209</v>
      </c>
      <c r="E9526">
        <v>45742228</v>
      </c>
      <c r="F9526" t="s">
        <v>14</v>
      </c>
      <c r="G9526" t="s">
        <v>9540</v>
      </c>
      <c r="H9526" t="s">
        <v>32817</v>
      </c>
      <c r="I9526">
        <v>0.14998875</v>
      </c>
      <c r="J9526">
        <v>42</v>
      </c>
      <c r="K9526">
        <v>0</v>
      </c>
    </row>
    <row r="9527" spans="1:11" x14ac:dyDescent="0.2">
      <c r="A9527" s="1">
        <v>9525</v>
      </c>
      <c r="B9527" t="s">
        <v>9</v>
      </c>
      <c r="C9527" t="s">
        <v>12</v>
      </c>
      <c r="D9527">
        <v>45742218</v>
      </c>
      <c r="E9527">
        <v>45742237</v>
      </c>
      <c r="F9527" t="s">
        <v>15</v>
      </c>
      <c r="G9527" t="s">
        <v>9541</v>
      </c>
      <c r="H9527" t="s">
        <v>32840</v>
      </c>
      <c r="I9527">
        <v>0.18750397999999999</v>
      </c>
      <c r="J9527">
        <v>20</v>
      </c>
      <c r="K9527">
        <v>0</v>
      </c>
    </row>
    <row r="9528" spans="1:11" x14ac:dyDescent="0.2">
      <c r="A9528" s="1">
        <v>9526</v>
      </c>
      <c r="B9528" t="s">
        <v>9</v>
      </c>
      <c r="C9528" t="s">
        <v>12</v>
      </c>
      <c r="D9528">
        <v>45742228</v>
      </c>
      <c r="E9528">
        <v>45742247</v>
      </c>
      <c r="F9528" t="s">
        <v>14</v>
      </c>
      <c r="G9528" t="s">
        <v>9542</v>
      </c>
      <c r="H9528" t="s">
        <v>32808</v>
      </c>
      <c r="I9528">
        <v>0.25531248000000001</v>
      </c>
      <c r="J9528">
        <v>12</v>
      </c>
      <c r="K9528">
        <v>0</v>
      </c>
    </row>
    <row r="9529" spans="1:11" x14ac:dyDescent="0.2">
      <c r="A9529" s="1">
        <v>9527</v>
      </c>
      <c r="B9529" t="s">
        <v>9</v>
      </c>
      <c r="C9529" t="s">
        <v>12</v>
      </c>
      <c r="D9529">
        <v>45742232</v>
      </c>
      <c r="E9529">
        <v>45742251</v>
      </c>
      <c r="F9529" t="s">
        <v>14</v>
      </c>
      <c r="G9529" t="s">
        <v>9543</v>
      </c>
      <c r="H9529" t="s">
        <v>32812</v>
      </c>
      <c r="I9529">
        <v>0.24280231999999999</v>
      </c>
      <c r="J9529">
        <v>22</v>
      </c>
      <c r="K9529">
        <v>0</v>
      </c>
    </row>
    <row r="9530" spans="1:11" x14ac:dyDescent="0.2">
      <c r="A9530" s="1">
        <v>9528</v>
      </c>
      <c r="B9530" t="s">
        <v>9</v>
      </c>
      <c r="C9530" t="s">
        <v>12</v>
      </c>
      <c r="D9530">
        <v>45742248</v>
      </c>
      <c r="E9530">
        <v>45742267</v>
      </c>
      <c r="F9530" t="s">
        <v>14</v>
      </c>
      <c r="G9530" t="s">
        <v>9544</v>
      </c>
      <c r="H9530" t="s">
        <v>32841</v>
      </c>
      <c r="I9530">
        <v>0.39121334000000002</v>
      </c>
      <c r="J9530">
        <v>7</v>
      </c>
      <c r="K9530">
        <v>0</v>
      </c>
    </row>
    <row r="9531" spans="1:11" x14ac:dyDescent="0.2">
      <c r="A9531" s="1">
        <v>9529</v>
      </c>
      <c r="B9531" t="s">
        <v>9</v>
      </c>
      <c r="C9531" t="s">
        <v>12</v>
      </c>
      <c r="D9531">
        <v>45742268</v>
      </c>
      <c r="E9531">
        <v>45742287</v>
      </c>
      <c r="F9531" t="s">
        <v>15</v>
      </c>
      <c r="G9531" t="s">
        <v>9545</v>
      </c>
      <c r="H9531" t="s">
        <v>32817</v>
      </c>
      <c r="I9531">
        <v>0.45463520000000002</v>
      </c>
      <c r="J9531">
        <v>4</v>
      </c>
      <c r="K9531">
        <v>0</v>
      </c>
    </row>
    <row r="9532" spans="1:11" x14ac:dyDescent="0.2">
      <c r="A9532" s="1">
        <v>9530</v>
      </c>
      <c r="B9532" t="s">
        <v>9</v>
      </c>
      <c r="C9532" t="s">
        <v>12</v>
      </c>
      <c r="D9532">
        <v>45742287</v>
      </c>
      <c r="E9532">
        <v>45742306</v>
      </c>
      <c r="F9532" t="s">
        <v>15</v>
      </c>
      <c r="G9532" t="s">
        <v>9546</v>
      </c>
      <c r="H9532" t="s">
        <v>32844</v>
      </c>
      <c r="I9532">
        <v>0.18158947</v>
      </c>
      <c r="J9532">
        <v>28</v>
      </c>
      <c r="K9532">
        <v>0</v>
      </c>
    </row>
    <row r="9533" spans="1:11" x14ac:dyDescent="0.2">
      <c r="A9533" s="1">
        <v>9531</v>
      </c>
      <c r="B9533" t="s">
        <v>9</v>
      </c>
      <c r="C9533" t="s">
        <v>12</v>
      </c>
      <c r="D9533">
        <v>45742300</v>
      </c>
      <c r="E9533">
        <v>45742319</v>
      </c>
      <c r="F9533" t="s">
        <v>14</v>
      </c>
      <c r="G9533" t="s">
        <v>9547</v>
      </c>
      <c r="H9533" t="s">
        <v>32808</v>
      </c>
      <c r="I9533">
        <v>0.32266709999999998</v>
      </c>
      <c r="J9533">
        <v>7</v>
      </c>
      <c r="K9533">
        <v>0</v>
      </c>
    </row>
    <row r="9534" spans="1:11" x14ac:dyDescent="0.2">
      <c r="A9534" s="1">
        <v>9532</v>
      </c>
      <c r="B9534" t="s">
        <v>9</v>
      </c>
      <c r="C9534" t="s">
        <v>12</v>
      </c>
      <c r="D9534">
        <v>45742311</v>
      </c>
      <c r="E9534">
        <v>45742330</v>
      </c>
      <c r="F9534" t="s">
        <v>14</v>
      </c>
      <c r="G9534" t="s">
        <v>9548</v>
      </c>
      <c r="H9534" t="s">
        <v>32811</v>
      </c>
      <c r="I9534">
        <v>0.47748337000000002</v>
      </c>
      <c r="J9534">
        <v>9</v>
      </c>
      <c r="K9534">
        <v>0</v>
      </c>
    </row>
    <row r="9535" spans="1:11" x14ac:dyDescent="0.2">
      <c r="A9535" s="1">
        <v>9533</v>
      </c>
      <c r="B9535" t="s">
        <v>9</v>
      </c>
      <c r="C9535" t="s">
        <v>12</v>
      </c>
      <c r="D9535">
        <v>45742330</v>
      </c>
      <c r="E9535">
        <v>45742349</v>
      </c>
      <c r="F9535" t="s">
        <v>15</v>
      </c>
      <c r="G9535" t="s">
        <v>9549</v>
      </c>
      <c r="H9535" t="s">
        <v>32836</v>
      </c>
      <c r="I9535">
        <v>0.15921626</v>
      </c>
      <c r="J9535">
        <v>35</v>
      </c>
      <c r="K9535">
        <v>0</v>
      </c>
    </row>
    <row r="9536" spans="1:11" x14ac:dyDescent="0.2">
      <c r="A9536" s="1">
        <v>9534</v>
      </c>
      <c r="B9536" t="s">
        <v>9</v>
      </c>
      <c r="C9536" t="s">
        <v>12</v>
      </c>
      <c r="D9536">
        <v>45742347</v>
      </c>
      <c r="E9536">
        <v>45742366</v>
      </c>
      <c r="F9536" t="s">
        <v>15</v>
      </c>
      <c r="G9536" t="s">
        <v>9550</v>
      </c>
      <c r="H9536" t="s">
        <v>32825</v>
      </c>
      <c r="I9536">
        <v>0.22619364</v>
      </c>
      <c r="J9536">
        <v>15</v>
      </c>
      <c r="K9536">
        <v>0</v>
      </c>
    </row>
    <row r="9537" spans="1:11" x14ac:dyDescent="0.2">
      <c r="A9537" s="1">
        <v>9535</v>
      </c>
      <c r="B9537" t="s">
        <v>9</v>
      </c>
      <c r="C9537" t="s">
        <v>12</v>
      </c>
      <c r="D9537">
        <v>45742362</v>
      </c>
      <c r="E9537">
        <v>45742381</v>
      </c>
      <c r="F9537" t="s">
        <v>15</v>
      </c>
      <c r="G9537" t="s">
        <v>9551</v>
      </c>
      <c r="H9537" t="s">
        <v>32825</v>
      </c>
      <c r="I9537">
        <v>0.26987670000000002</v>
      </c>
      <c r="J9537">
        <v>25</v>
      </c>
      <c r="K9537">
        <v>0</v>
      </c>
    </row>
    <row r="9538" spans="1:11" x14ac:dyDescent="0.2">
      <c r="A9538" s="1">
        <v>9536</v>
      </c>
      <c r="B9538" t="s">
        <v>9</v>
      </c>
      <c r="C9538" t="s">
        <v>12</v>
      </c>
      <c r="D9538">
        <v>45742372</v>
      </c>
      <c r="E9538">
        <v>45742391</v>
      </c>
      <c r="F9538" t="s">
        <v>14</v>
      </c>
      <c r="G9538" t="s">
        <v>9552</v>
      </c>
      <c r="H9538" t="s">
        <v>32814</v>
      </c>
      <c r="I9538">
        <v>0.21708453</v>
      </c>
      <c r="J9538">
        <v>28</v>
      </c>
      <c r="K9538">
        <v>0</v>
      </c>
    </row>
    <row r="9539" spans="1:11" x14ac:dyDescent="0.2">
      <c r="A9539" s="1">
        <v>9537</v>
      </c>
      <c r="B9539" t="s">
        <v>9</v>
      </c>
      <c r="C9539" t="s">
        <v>12</v>
      </c>
      <c r="D9539">
        <v>45742376</v>
      </c>
      <c r="E9539">
        <v>45742395</v>
      </c>
      <c r="F9539" t="s">
        <v>15</v>
      </c>
      <c r="G9539" t="s">
        <v>9553</v>
      </c>
      <c r="H9539" t="s">
        <v>32837</v>
      </c>
      <c r="I9539">
        <v>0.2164981</v>
      </c>
      <c r="J9539">
        <v>14</v>
      </c>
      <c r="K9539">
        <v>0</v>
      </c>
    </row>
    <row r="9540" spans="1:11" x14ac:dyDescent="0.2">
      <c r="A9540" s="1">
        <v>9538</v>
      </c>
      <c r="B9540" t="s">
        <v>9</v>
      </c>
      <c r="C9540" t="s">
        <v>12</v>
      </c>
      <c r="D9540">
        <v>45742386</v>
      </c>
      <c r="E9540">
        <v>45742405</v>
      </c>
      <c r="F9540" t="s">
        <v>15</v>
      </c>
      <c r="G9540" t="s">
        <v>9554</v>
      </c>
      <c r="H9540" t="s">
        <v>32832</v>
      </c>
      <c r="I9540">
        <v>0.25947213000000002</v>
      </c>
      <c r="J9540">
        <v>12</v>
      </c>
      <c r="K9540">
        <v>0</v>
      </c>
    </row>
    <row r="9541" spans="1:11" x14ac:dyDescent="0.2">
      <c r="A9541" s="1">
        <v>9539</v>
      </c>
      <c r="B9541" t="s">
        <v>9</v>
      </c>
      <c r="C9541" t="s">
        <v>12</v>
      </c>
      <c r="D9541">
        <v>45742389</v>
      </c>
      <c r="E9541">
        <v>45742408</v>
      </c>
      <c r="F9541" t="s">
        <v>15</v>
      </c>
      <c r="G9541" t="s">
        <v>9555</v>
      </c>
      <c r="H9541" t="s">
        <v>32813</v>
      </c>
      <c r="I9541">
        <v>0.24564975</v>
      </c>
      <c r="J9541">
        <v>23</v>
      </c>
      <c r="K9541">
        <v>0</v>
      </c>
    </row>
    <row r="9542" spans="1:11" x14ac:dyDescent="0.2">
      <c r="A9542" s="1">
        <v>9540</v>
      </c>
      <c r="B9542" t="s">
        <v>9</v>
      </c>
      <c r="C9542" t="s">
        <v>12</v>
      </c>
      <c r="D9542">
        <v>45742401</v>
      </c>
      <c r="E9542">
        <v>45742420</v>
      </c>
      <c r="F9542" t="s">
        <v>15</v>
      </c>
      <c r="G9542" t="s">
        <v>9556</v>
      </c>
      <c r="H9542" t="s">
        <v>32833</v>
      </c>
      <c r="I9542">
        <v>0.13559507000000001</v>
      </c>
      <c r="J9542">
        <v>31</v>
      </c>
      <c r="K9542">
        <v>0</v>
      </c>
    </row>
    <row r="9543" spans="1:11" x14ac:dyDescent="0.2">
      <c r="A9543" s="1">
        <v>9541</v>
      </c>
      <c r="B9543" t="s">
        <v>9</v>
      </c>
      <c r="C9543" t="s">
        <v>12</v>
      </c>
      <c r="D9543">
        <v>45742409</v>
      </c>
      <c r="E9543">
        <v>45742428</v>
      </c>
      <c r="F9543" t="s">
        <v>15</v>
      </c>
      <c r="G9543" t="s">
        <v>9557</v>
      </c>
      <c r="H9543" t="s">
        <v>32820</v>
      </c>
      <c r="I9543">
        <v>0.38475788999999999</v>
      </c>
      <c r="J9543">
        <v>15</v>
      </c>
      <c r="K9543">
        <v>0</v>
      </c>
    </row>
    <row r="9544" spans="1:11" x14ac:dyDescent="0.2">
      <c r="A9544" s="1">
        <v>9542</v>
      </c>
      <c r="B9544" t="s">
        <v>9</v>
      </c>
      <c r="C9544" t="s">
        <v>12</v>
      </c>
      <c r="D9544">
        <v>45742424</v>
      </c>
      <c r="E9544">
        <v>45742443</v>
      </c>
      <c r="F9544" t="s">
        <v>15</v>
      </c>
      <c r="G9544" t="s">
        <v>9558</v>
      </c>
      <c r="H9544" t="s">
        <v>32814</v>
      </c>
      <c r="I9544">
        <v>0.10958044</v>
      </c>
      <c r="J9544">
        <v>47</v>
      </c>
      <c r="K9544">
        <v>0</v>
      </c>
    </row>
    <row r="9545" spans="1:11" x14ac:dyDescent="0.2">
      <c r="A9545" s="1">
        <v>9543</v>
      </c>
      <c r="B9545" t="s">
        <v>9</v>
      </c>
      <c r="C9545" t="s">
        <v>12</v>
      </c>
      <c r="D9545">
        <v>45742472</v>
      </c>
      <c r="E9545">
        <v>45742491</v>
      </c>
      <c r="F9545" t="s">
        <v>14</v>
      </c>
      <c r="G9545" t="s">
        <v>9559</v>
      </c>
      <c r="H9545" t="s">
        <v>32820</v>
      </c>
      <c r="I9545">
        <v>0.22618057</v>
      </c>
      <c r="J9545">
        <v>22</v>
      </c>
      <c r="K9545">
        <v>0</v>
      </c>
    </row>
    <row r="9546" spans="1:11" x14ac:dyDescent="0.2">
      <c r="A9546" s="1">
        <v>9544</v>
      </c>
      <c r="B9546" t="s">
        <v>9</v>
      </c>
      <c r="C9546" t="s">
        <v>12</v>
      </c>
      <c r="D9546">
        <v>45742476</v>
      </c>
      <c r="E9546">
        <v>45742495</v>
      </c>
      <c r="F9546" t="s">
        <v>15</v>
      </c>
      <c r="G9546" t="s">
        <v>9560</v>
      </c>
      <c r="H9546" t="s">
        <v>32808</v>
      </c>
      <c r="I9546">
        <v>0.47881014999999999</v>
      </c>
      <c r="J9546">
        <v>7</v>
      </c>
      <c r="K9546">
        <v>0</v>
      </c>
    </row>
    <row r="9547" spans="1:11" x14ac:dyDescent="0.2">
      <c r="A9547" s="1">
        <v>9545</v>
      </c>
      <c r="B9547" t="s">
        <v>9</v>
      </c>
      <c r="C9547" t="s">
        <v>12</v>
      </c>
      <c r="D9547">
        <v>45742508</v>
      </c>
      <c r="E9547">
        <v>45742527</v>
      </c>
      <c r="F9547" t="s">
        <v>14</v>
      </c>
      <c r="G9547" t="s">
        <v>9561</v>
      </c>
      <c r="H9547" t="s">
        <v>32813</v>
      </c>
      <c r="I9547">
        <v>0.16432167</v>
      </c>
      <c r="J9547">
        <v>26</v>
      </c>
      <c r="K9547">
        <v>0</v>
      </c>
    </row>
    <row r="9548" spans="1:11" x14ac:dyDescent="0.2">
      <c r="A9548" s="1">
        <v>9546</v>
      </c>
      <c r="B9548" t="s">
        <v>9</v>
      </c>
      <c r="C9548" t="s">
        <v>12</v>
      </c>
      <c r="D9548">
        <v>45742511</v>
      </c>
      <c r="E9548">
        <v>45742530</v>
      </c>
      <c r="F9548" t="s">
        <v>14</v>
      </c>
      <c r="G9548" t="s">
        <v>9562</v>
      </c>
      <c r="H9548" t="s">
        <v>32860</v>
      </c>
      <c r="I9548">
        <v>0.19125710000000001</v>
      </c>
      <c r="J9548">
        <v>15</v>
      </c>
      <c r="K9548">
        <v>0</v>
      </c>
    </row>
    <row r="9549" spans="1:11" x14ac:dyDescent="0.2">
      <c r="A9549" s="1">
        <v>9547</v>
      </c>
      <c r="B9549" t="s">
        <v>9</v>
      </c>
      <c r="C9549" t="s">
        <v>12</v>
      </c>
      <c r="D9549">
        <v>45742532</v>
      </c>
      <c r="E9549">
        <v>45742551</v>
      </c>
      <c r="F9549" t="s">
        <v>14</v>
      </c>
      <c r="G9549" t="s">
        <v>9563</v>
      </c>
      <c r="H9549" t="s">
        <v>32877</v>
      </c>
      <c r="I9549">
        <v>0.27196749999999997</v>
      </c>
      <c r="J9549">
        <v>14</v>
      </c>
      <c r="K9549">
        <v>0</v>
      </c>
    </row>
    <row r="9550" spans="1:11" x14ac:dyDescent="0.2">
      <c r="A9550" s="1">
        <v>9548</v>
      </c>
      <c r="B9550" t="s">
        <v>9</v>
      </c>
      <c r="C9550" t="s">
        <v>12</v>
      </c>
      <c r="D9550">
        <v>45742542</v>
      </c>
      <c r="E9550">
        <v>45742561</v>
      </c>
      <c r="F9550" t="s">
        <v>15</v>
      </c>
      <c r="G9550" t="s">
        <v>9564</v>
      </c>
      <c r="H9550" t="s">
        <v>32847</v>
      </c>
      <c r="I9550">
        <v>9.8484349999999998E-2</v>
      </c>
      <c r="J9550">
        <v>44</v>
      </c>
      <c r="K9550">
        <v>0</v>
      </c>
    </row>
    <row r="9551" spans="1:11" x14ac:dyDescent="0.2">
      <c r="A9551" s="1">
        <v>9549</v>
      </c>
      <c r="B9551" t="s">
        <v>9</v>
      </c>
      <c r="C9551" t="s">
        <v>12</v>
      </c>
      <c r="D9551">
        <v>45742550</v>
      </c>
      <c r="E9551">
        <v>45742569</v>
      </c>
      <c r="F9551" t="s">
        <v>14</v>
      </c>
      <c r="G9551" t="s">
        <v>9565</v>
      </c>
      <c r="H9551" t="s">
        <v>32876</v>
      </c>
      <c r="I9551">
        <v>0.11608385</v>
      </c>
      <c r="J9551">
        <v>36</v>
      </c>
      <c r="K9551">
        <v>0</v>
      </c>
    </row>
    <row r="9552" spans="1:11" x14ac:dyDescent="0.2">
      <c r="A9552" s="1">
        <v>9550</v>
      </c>
      <c r="B9552" t="s">
        <v>9</v>
      </c>
      <c r="C9552" t="s">
        <v>12</v>
      </c>
      <c r="D9552">
        <v>45742557</v>
      </c>
      <c r="E9552">
        <v>45742576</v>
      </c>
      <c r="F9552" t="s">
        <v>14</v>
      </c>
      <c r="G9552" t="s">
        <v>9566</v>
      </c>
      <c r="H9552" t="s">
        <v>32836</v>
      </c>
      <c r="I9552">
        <v>0.14550022000000001</v>
      </c>
      <c r="J9552">
        <v>48</v>
      </c>
      <c r="K9552">
        <v>0</v>
      </c>
    </row>
    <row r="9553" spans="1:11" x14ac:dyDescent="0.2">
      <c r="A9553" s="1">
        <v>9551</v>
      </c>
      <c r="B9553" t="s">
        <v>9</v>
      </c>
      <c r="C9553" t="s">
        <v>12</v>
      </c>
      <c r="D9553">
        <v>45742578</v>
      </c>
      <c r="E9553">
        <v>45742597</v>
      </c>
      <c r="F9553" t="s">
        <v>14</v>
      </c>
      <c r="G9553" t="s">
        <v>9567</v>
      </c>
      <c r="H9553" t="s">
        <v>32807</v>
      </c>
      <c r="I9553">
        <v>0.33881760999999999</v>
      </c>
      <c r="J9553">
        <v>12</v>
      </c>
      <c r="K9553">
        <v>0</v>
      </c>
    </row>
    <row r="9554" spans="1:11" x14ac:dyDescent="0.2">
      <c r="A9554" s="1">
        <v>9552</v>
      </c>
      <c r="B9554" t="s">
        <v>9</v>
      </c>
      <c r="C9554" t="s">
        <v>12</v>
      </c>
      <c r="D9554">
        <v>45742583</v>
      </c>
      <c r="E9554">
        <v>45742602</v>
      </c>
      <c r="F9554" t="s">
        <v>14</v>
      </c>
      <c r="G9554" t="s">
        <v>9568</v>
      </c>
      <c r="H9554" t="s">
        <v>32808</v>
      </c>
      <c r="I9554">
        <v>0.25383579999999989</v>
      </c>
      <c r="J9554">
        <v>9</v>
      </c>
      <c r="K9554">
        <v>0</v>
      </c>
    </row>
    <row r="9555" spans="1:11" x14ac:dyDescent="0.2">
      <c r="A9555" s="1">
        <v>9553</v>
      </c>
      <c r="B9555" t="s">
        <v>9</v>
      </c>
      <c r="C9555" t="s">
        <v>12</v>
      </c>
      <c r="D9555">
        <v>45742612</v>
      </c>
      <c r="E9555">
        <v>45742631</v>
      </c>
      <c r="F9555" t="s">
        <v>15</v>
      </c>
      <c r="G9555" t="s">
        <v>9569</v>
      </c>
      <c r="H9555" t="s">
        <v>32854</v>
      </c>
      <c r="I9555">
        <v>0.13610327999999999</v>
      </c>
      <c r="J9555">
        <v>30</v>
      </c>
      <c r="K9555">
        <v>0</v>
      </c>
    </row>
    <row r="9556" spans="1:11" x14ac:dyDescent="0.2">
      <c r="A9556" s="1">
        <v>9554</v>
      </c>
      <c r="B9556" t="s">
        <v>9</v>
      </c>
      <c r="C9556" t="s">
        <v>12</v>
      </c>
      <c r="D9556">
        <v>45742622</v>
      </c>
      <c r="E9556">
        <v>45742641</v>
      </c>
      <c r="F9556" t="s">
        <v>15</v>
      </c>
      <c r="G9556" t="s">
        <v>9570</v>
      </c>
      <c r="H9556" t="s">
        <v>32820</v>
      </c>
      <c r="I9556">
        <v>0.28185821</v>
      </c>
      <c r="J9556">
        <v>21</v>
      </c>
      <c r="K9556">
        <v>0</v>
      </c>
    </row>
    <row r="9557" spans="1:11" x14ac:dyDescent="0.2">
      <c r="A9557" s="1">
        <v>9555</v>
      </c>
      <c r="B9557" t="s">
        <v>9</v>
      </c>
      <c r="C9557" t="s">
        <v>12</v>
      </c>
      <c r="D9557">
        <v>45742631</v>
      </c>
      <c r="E9557">
        <v>45742650</v>
      </c>
      <c r="F9557" t="s">
        <v>15</v>
      </c>
      <c r="G9557" t="s">
        <v>9571</v>
      </c>
      <c r="H9557" t="s">
        <v>32820</v>
      </c>
      <c r="I9557">
        <v>0.31718587999999998</v>
      </c>
      <c r="J9557">
        <v>11</v>
      </c>
      <c r="K9557">
        <v>0</v>
      </c>
    </row>
    <row r="9558" spans="1:11" x14ac:dyDescent="0.2">
      <c r="A9558" s="1">
        <v>9556</v>
      </c>
      <c r="B9558" t="s">
        <v>9</v>
      </c>
      <c r="C9558" t="s">
        <v>12</v>
      </c>
      <c r="D9558">
        <v>45742643</v>
      </c>
      <c r="E9558">
        <v>45742662</v>
      </c>
      <c r="F9558" t="s">
        <v>15</v>
      </c>
      <c r="G9558" t="s">
        <v>9572</v>
      </c>
      <c r="H9558" t="s">
        <v>32808</v>
      </c>
      <c r="I9558">
        <v>0.14726976</v>
      </c>
      <c r="J9558">
        <v>24</v>
      </c>
      <c r="K9558">
        <v>0</v>
      </c>
    </row>
    <row r="9559" spans="1:11" x14ac:dyDescent="0.2">
      <c r="A9559" s="1">
        <v>9557</v>
      </c>
      <c r="B9559" t="s">
        <v>9</v>
      </c>
      <c r="C9559" t="s">
        <v>12</v>
      </c>
      <c r="D9559">
        <v>45742647</v>
      </c>
      <c r="E9559">
        <v>45742666</v>
      </c>
      <c r="F9559" t="s">
        <v>15</v>
      </c>
      <c r="G9559" t="s">
        <v>9573</v>
      </c>
      <c r="H9559" t="s">
        <v>32871</v>
      </c>
      <c r="I9559">
        <v>0.12959783999999999</v>
      </c>
      <c r="J9559">
        <v>26</v>
      </c>
      <c r="K9559">
        <v>0</v>
      </c>
    </row>
    <row r="9560" spans="1:11" x14ac:dyDescent="0.2">
      <c r="A9560" s="1">
        <v>9558</v>
      </c>
      <c r="B9560" t="s">
        <v>9</v>
      </c>
      <c r="C9560" t="s">
        <v>12</v>
      </c>
      <c r="D9560">
        <v>45742656</v>
      </c>
      <c r="E9560">
        <v>45742675</v>
      </c>
      <c r="F9560" t="s">
        <v>14</v>
      </c>
      <c r="G9560" t="s">
        <v>9574</v>
      </c>
      <c r="K9560">
        <v>0</v>
      </c>
    </row>
    <row r="9561" spans="1:11" x14ac:dyDescent="0.2">
      <c r="A9561" s="1">
        <v>9559</v>
      </c>
      <c r="B9561" t="s">
        <v>9</v>
      </c>
      <c r="C9561" t="s">
        <v>12</v>
      </c>
      <c r="D9561">
        <v>45742668</v>
      </c>
      <c r="E9561">
        <v>45742687</v>
      </c>
      <c r="F9561" t="s">
        <v>15</v>
      </c>
      <c r="G9561" t="s">
        <v>9575</v>
      </c>
      <c r="H9561" t="s">
        <v>32808</v>
      </c>
      <c r="I9561">
        <v>6.6678379999999995E-2</v>
      </c>
      <c r="J9561">
        <v>36</v>
      </c>
      <c r="K9561">
        <v>0</v>
      </c>
    </row>
    <row r="9562" spans="1:11" x14ac:dyDescent="0.2">
      <c r="A9562" s="1">
        <v>9560</v>
      </c>
      <c r="B9562" t="s">
        <v>9</v>
      </c>
      <c r="C9562" t="s">
        <v>12</v>
      </c>
      <c r="D9562">
        <v>45742681</v>
      </c>
      <c r="E9562">
        <v>45742700</v>
      </c>
      <c r="F9562" t="s">
        <v>14</v>
      </c>
      <c r="G9562" t="s">
        <v>9576</v>
      </c>
      <c r="H9562" t="s">
        <v>32836</v>
      </c>
      <c r="I9562">
        <v>0.14967962000000001</v>
      </c>
      <c r="J9562">
        <v>26</v>
      </c>
      <c r="K9562">
        <v>0</v>
      </c>
    </row>
    <row r="9563" spans="1:11" x14ac:dyDescent="0.2">
      <c r="A9563" s="1">
        <v>9561</v>
      </c>
      <c r="B9563" t="s">
        <v>9</v>
      </c>
      <c r="C9563" t="s">
        <v>12</v>
      </c>
      <c r="D9563">
        <v>45742691</v>
      </c>
      <c r="E9563">
        <v>45742710</v>
      </c>
      <c r="F9563" t="s">
        <v>14</v>
      </c>
      <c r="G9563" t="s">
        <v>9577</v>
      </c>
      <c r="H9563" t="s">
        <v>32809</v>
      </c>
      <c r="I9563">
        <v>0.40454769000000002</v>
      </c>
      <c r="J9563">
        <v>11</v>
      </c>
      <c r="K9563">
        <v>0</v>
      </c>
    </row>
    <row r="9564" spans="1:11" x14ac:dyDescent="0.2">
      <c r="A9564" s="1">
        <v>9562</v>
      </c>
      <c r="B9564" t="s">
        <v>9</v>
      </c>
      <c r="C9564" t="s">
        <v>12</v>
      </c>
      <c r="D9564">
        <v>45742705</v>
      </c>
      <c r="E9564">
        <v>45742724</v>
      </c>
      <c r="F9564" t="s">
        <v>14</v>
      </c>
      <c r="G9564" t="s">
        <v>9578</v>
      </c>
      <c r="H9564" t="s">
        <v>32841</v>
      </c>
      <c r="I9564">
        <v>0.15501565</v>
      </c>
      <c r="J9564">
        <v>24</v>
      </c>
      <c r="K9564">
        <v>0</v>
      </c>
    </row>
    <row r="9565" spans="1:11" x14ac:dyDescent="0.2">
      <c r="A9565" s="1">
        <v>9563</v>
      </c>
      <c r="B9565" t="s">
        <v>9</v>
      </c>
      <c r="C9565" t="s">
        <v>12</v>
      </c>
      <c r="D9565">
        <v>45742717</v>
      </c>
      <c r="E9565">
        <v>45742736</v>
      </c>
      <c r="F9565" t="s">
        <v>14</v>
      </c>
      <c r="G9565" t="s">
        <v>9579</v>
      </c>
      <c r="H9565" t="s">
        <v>32810</v>
      </c>
      <c r="I9565">
        <v>0.17378051</v>
      </c>
      <c r="J9565">
        <v>21</v>
      </c>
      <c r="K9565">
        <v>0</v>
      </c>
    </row>
    <row r="9566" spans="1:11" x14ac:dyDescent="0.2">
      <c r="A9566" s="1">
        <v>9564</v>
      </c>
      <c r="B9566" t="s">
        <v>9</v>
      </c>
      <c r="C9566" t="s">
        <v>12</v>
      </c>
      <c r="D9566">
        <v>45742733</v>
      </c>
      <c r="E9566">
        <v>45742752</v>
      </c>
      <c r="F9566" t="s">
        <v>15</v>
      </c>
      <c r="G9566" t="s">
        <v>9580</v>
      </c>
      <c r="H9566" t="s">
        <v>32829</v>
      </c>
      <c r="I9566">
        <v>0.18545042</v>
      </c>
      <c r="J9566">
        <v>16</v>
      </c>
      <c r="K9566">
        <v>0</v>
      </c>
    </row>
    <row r="9567" spans="1:11" x14ac:dyDescent="0.2">
      <c r="A9567" s="1">
        <v>9565</v>
      </c>
      <c r="B9567" t="s">
        <v>9</v>
      </c>
      <c r="C9567" t="s">
        <v>12</v>
      </c>
      <c r="D9567">
        <v>45742739</v>
      </c>
      <c r="E9567">
        <v>45742758</v>
      </c>
      <c r="F9567" t="s">
        <v>14</v>
      </c>
      <c r="G9567" t="s">
        <v>9581</v>
      </c>
      <c r="H9567" t="s">
        <v>32833</v>
      </c>
      <c r="I9567">
        <v>0.54976177000000004</v>
      </c>
      <c r="J9567">
        <v>5</v>
      </c>
      <c r="K9567">
        <v>0</v>
      </c>
    </row>
    <row r="9568" spans="1:11" x14ac:dyDescent="0.2">
      <c r="A9568" s="1">
        <v>9566</v>
      </c>
      <c r="B9568" t="s">
        <v>9</v>
      </c>
      <c r="C9568" t="s">
        <v>12</v>
      </c>
      <c r="D9568">
        <v>45742756</v>
      </c>
      <c r="E9568">
        <v>45742775</v>
      </c>
      <c r="F9568" t="s">
        <v>15</v>
      </c>
      <c r="G9568" t="s">
        <v>9582</v>
      </c>
      <c r="H9568" t="s">
        <v>32841</v>
      </c>
      <c r="I9568">
        <v>0.29301371999999998</v>
      </c>
      <c r="J9568">
        <v>11</v>
      </c>
      <c r="K9568">
        <v>0</v>
      </c>
    </row>
    <row r="9569" spans="1:11" x14ac:dyDescent="0.2">
      <c r="A9569" s="1">
        <v>9567</v>
      </c>
      <c r="B9569" t="s">
        <v>9</v>
      </c>
      <c r="C9569" t="s">
        <v>12</v>
      </c>
      <c r="D9569">
        <v>45742778</v>
      </c>
      <c r="E9569">
        <v>45742797</v>
      </c>
      <c r="F9569" t="s">
        <v>14</v>
      </c>
      <c r="G9569" t="s">
        <v>9583</v>
      </c>
      <c r="H9569" t="s">
        <v>32812</v>
      </c>
      <c r="I9569">
        <v>0.15336390999999999</v>
      </c>
      <c r="J9569">
        <v>42</v>
      </c>
      <c r="K9569">
        <v>0</v>
      </c>
    </row>
    <row r="9570" spans="1:11" x14ac:dyDescent="0.2">
      <c r="A9570" s="1">
        <v>9568</v>
      </c>
      <c r="B9570" t="s">
        <v>9</v>
      </c>
      <c r="C9570" t="s">
        <v>12</v>
      </c>
      <c r="D9570">
        <v>45742786</v>
      </c>
      <c r="E9570">
        <v>45742805</v>
      </c>
      <c r="F9570" t="s">
        <v>14</v>
      </c>
      <c r="G9570" t="s">
        <v>9584</v>
      </c>
      <c r="H9570" t="s">
        <v>32849</v>
      </c>
      <c r="I9570">
        <v>0.11011978</v>
      </c>
      <c r="J9570">
        <v>39</v>
      </c>
      <c r="K9570">
        <v>0</v>
      </c>
    </row>
    <row r="9571" spans="1:11" x14ac:dyDescent="0.2">
      <c r="A9571" s="1">
        <v>9569</v>
      </c>
      <c r="B9571" t="s">
        <v>9</v>
      </c>
      <c r="C9571" t="s">
        <v>12</v>
      </c>
      <c r="D9571">
        <v>45742790</v>
      </c>
      <c r="E9571">
        <v>45742809</v>
      </c>
      <c r="F9571" t="s">
        <v>14</v>
      </c>
      <c r="G9571" t="s">
        <v>9585</v>
      </c>
      <c r="H9571" t="s">
        <v>32851</v>
      </c>
      <c r="I9571">
        <v>5.309784E-2</v>
      </c>
      <c r="J9571">
        <v>78</v>
      </c>
      <c r="K9571">
        <v>0</v>
      </c>
    </row>
    <row r="9572" spans="1:11" x14ac:dyDescent="0.2">
      <c r="A9572" s="1">
        <v>9570</v>
      </c>
      <c r="B9572" t="s">
        <v>9</v>
      </c>
      <c r="C9572" t="s">
        <v>12</v>
      </c>
      <c r="D9572">
        <v>45742798</v>
      </c>
      <c r="E9572">
        <v>45742817</v>
      </c>
      <c r="F9572" t="s">
        <v>15</v>
      </c>
      <c r="G9572" t="s">
        <v>9586</v>
      </c>
      <c r="H9572" t="s">
        <v>32814</v>
      </c>
      <c r="I9572">
        <v>0.10225384999999999</v>
      </c>
      <c r="J9572">
        <v>43</v>
      </c>
      <c r="K9572">
        <v>0</v>
      </c>
    </row>
    <row r="9573" spans="1:11" x14ac:dyDescent="0.2">
      <c r="A9573" s="1">
        <v>9571</v>
      </c>
      <c r="B9573" t="s">
        <v>9</v>
      </c>
      <c r="C9573" t="s">
        <v>12</v>
      </c>
      <c r="D9573">
        <v>45742821</v>
      </c>
      <c r="E9573">
        <v>45742840</v>
      </c>
      <c r="F9573" t="s">
        <v>15</v>
      </c>
      <c r="G9573" t="s">
        <v>9587</v>
      </c>
      <c r="H9573" t="s">
        <v>32812</v>
      </c>
      <c r="I9573">
        <v>1.802202E-2</v>
      </c>
      <c r="J9573">
        <v>293</v>
      </c>
      <c r="K9573">
        <v>0</v>
      </c>
    </row>
    <row r="9574" spans="1:11" x14ac:dyDescent="0.2">
      <c r="A9574" s="1">
        <v>9572</v>
      </c>
      <c r="B9574" t="s">
        <v>9</v>
      </c>
      <c r="C9574" t="s">
        <v>12</v>
      </c>
      <c r="D9574">
        <v>45742840</v>
      </c>
      <c r="E9574">
        <v>45742859</v>
      </c>
      <c r="F9574" t="s">
        <v>15</v>
      </c>
      <c r="G9574" t="s">
        <v>9588</v>
      </c>
      <c r="H9574" t="s">
        <v>32811</v>
      </c>
      <c r="I9574">
        <v>0.28966698000000002</v>
      </c>
      <c r="J9574">
        <v>14</v>
      </c>
      <c r="K9574">
        <v>0</v>
      </c>
    </row>
    <row r="9575" spans="1:11" x14ac:dyDescent="0.2">
      <c r="A9575" s="1">
        <v>9573</v>
      </c>
      <c r="B9575" t="s">
        <v>9</v>
      </c>
      <c r="C9575" t="s">
        <v>12</v>
      </c>
      <c r="D9575">
        <v>45742852</v>
      </c>
      <c r="E9575">
        <v>45742871</v>
      </c>
      <c r="F9575" t="s">
        <v>15</v>
      </c>
      <c r="G9575" t="s">
        <v>9589</v>
      </c>
      <c r="H9575" t="s">
        <v>32848</v>
      </c>
      <c r="I9575">
        <v>0.67822528999999998</v>
      </c>
      <c r="J9575">
        <v>4</v>
      </c>
      <c r="K9575">
        <v>0</v>
      </c>
    </row>
    <row r="9576" spans="1:11" x14ac:dyDescent="0.2">
      <c r="A9576" s="1">
        <v>9574</v>
      </c>
      <c r="B9576" t="s">
        <v>9</v>
      </c>
      <c r="C9576" t="s">
        <v>12</v>
      </c>
      <c r="D9576">
        <v>45742860</v>
      </c>
      <c r="E9576">
        <v>45742879</v>
      </c>
      <c r="F9576" t="s">
        <v>14</v>
      </c>
      <c r="G9576" t="s">
        <v>9590</v>
      </c>
      <c r="H9576" t="s">
        <v>32812</v>
      </c>
      <c r="I9576">
        <v>0.39741744000000001</v>
      </c>
      <c r="J9576">
        <v>5</v>
      </c>
      <c r="K9576">
        <v>0</v>
      </c>
    </row>
    <row r="9577" spans="1:11" x14ac:dyDescent="0.2">
      <c r="A9577" s="1">
        <v>9575</v>
      </c>
      <c r="B9577" t="s">
        <v>9</v>
      </c>
      <c r="C9577" t="s">
        <v>12</v>
      </c>
      <c r="D9577">
        <v>45742866</v>
      </c>
      <c r="E9577">
        <v>45742885</v>
      </c>
      <c r="F9577" t="s">
        <v>14</v>
      </c>
      <c r="G9577" t="s">
        <v>9591</v>
      </c>
      <c r="H9577" t="s">
        <v>32817</v>
      </c>
      <c r="I9577">
        <v>8.500980000000001E-2</v>
      </c>
      <c r="J9577">
        <v>37</v>
      </c>
      <c r="K9577">
        <v>0</v>
      </c>
    </row>
    <row r="9578" spans="1:11" x14ac:dyDescent="0.2">
      <c r="A9578" s="1">
        <v>9576</v>
      </c>
      <c r="B9578" t="s">
        <v>9</v>
      </c>
      <c r="C9578" t="s">
        <v>12</v>
      </c>
      <c r="D9578">
        <v>45742879</v>
      </c>
      <c r="E9578">
        <v>45742898</v>
      </c>
      <c r="F9578" t="s">
        <v>14</v>
      </c>
      <c r="G9578" t="s">
        <v>9592</v>
      </c>
      <c r="H9578" t="s">
        <v>32815</v>
      </c>
      <c r="I9578">
        <v>0.39239185999999998</v>
      </c>
      <c r="J9578">
        <v>10</v>
      </c>
      <c r="K9578">
        <v>0</v>
      </c>
    </row>
    <row r="9579" spans="1:11" x14ac:dyDescent="0.2">
      <c r="A9579" s="1">
        <v>9577</v>
      </c>
      <c r="B9579" t="s">
        <v>9</v>
      </c>
      <c r="C9579" t="s">
        <v>12</v>
      </c>
      <c r="D9579">
        <v>45742913</v>
      </c>
      <c r="E9579">
        <v>45742932</v>
      </c>
      <c r="F9579" t="s">
        <v>15</v>
      </c>
      <c r="G9579" t="s">
        <v>9593</v>
      </c>
      <c r="H9579" t="s">
        <v>32857</v>
      </c>
      <c r="I9579">
        <v>0.50153592000000002</v>
      </c>
      <c r="J9579">
        <v>5</v>
      </c>
      <c r="K9579">
        <v>0</v>
      </c>
    </row>
    <row r="9580" spans="1:11" x14ac:dyDescent="0.2">
      <c r="A9580" s="1">
        <v>9578</v>
      </c>
      <c r="B9580" t="s">
        <v>9</v>
      </c>
      <c r="C9580" t="s">
        <v>12</v>
      </c>
      <c r="D9580">
        <v>45742916</v>
      </c>
      <c r="E9580">
        <v>45742935</v>
      </c>
      <c r="F9580" t="s">
        <v>15</v>
      </c>
      <c r="G9580" t="s">
        <v>9594</v>
      </c>
      <c r="H9580" t="s">
        <v>32816</v>
      </c>
      <c r="I9580">
        <v>0.69014085000000003</v>
      </c>
      <c r="J9580">
        <v>1</v>
      </c>
      <c r="K9580">
        <v>0</v>
      </c>
    </row>
    <row r="9581" spans="1:11" x14ac:dyDescent="0.2">
      <c r="A9581" s="1">
        <v>9579</v>
      </c>
      <c r="B9581" t="s">
        <v>9</v>
      </c>
      <c r="C9581" t="s">
        <v>12</v>
      </c>
      <c r="D9581">
        <v>45742931</v>
      </c>
      <c r="E9581">
        <v>45742950</v>
      </c>
      <c r="F9581" t="s">
        <v>14</v>
      </c>
      <c r="G9581" t="s">
        <v>9595</v>
      </c>
      <c r="H9581" t="s">
        <v>32815</v>
      </c>
      <c r="I9581">
        <v>0.18547415</v>
      </c>
      <c r="J9581">
        <v>22</v>
      </c>
      <c r="K9581">
        <v>0</v>
      </c>
    </row>
    <row r="9582" spans="1:11" x14ac:dyDescent="0.2">
      <c r="A9582" s="1">
        <v>9580</v>
      </c>
      <c r="B9582" t="s">
        <v>9</v>
      </c>
      <c r="C9582" t="s">
        <v>12</v>
      </c>
      <c r="D9582">
        <v>45742938</v>
      </c>
      <c r="E9582">
        <v>45742957</v>
      </c>
      <c r="F9582" t="s">
        <v>15</v>
      </c>
      <c r="G9582" t="s">
        <v>9596</v>
      </c>
      <c r="H9582" t="s">
        <v>32819</v>
      </c>
      <c r="I9582">
        <v>0.12810650000000001</v>
      </c>
      <c r="J9582">
        <v>26</v>
      </c>
      <c r="K9582">
        <v>0</v>
      </c>
    </row>
    <row r="9583" spans="1:11" x14ac:dyDescent="0.2">
      <c r="A9583" s="1">
        <v>9581</v>
      </c>
      <c r="B9583" t="s">
        <v>9</v>
      </c>
      <c r="C9583" t="s">
        <v>12</v>
      </c>
      <c r="D9583">
        <v>45742952</v>
      </c>
      <c r="E9583">
        <v>45742971</v>
      </c>
      <c r="F9583" t="s">
        <v>14</v>
      </c>
      <c r="G9583" t="s">
        <v>9597</v>
      </c>
      <c r="H9583" t="s">
        <v>32819</v>
      </c>
      <c r="I9583">
        <v>0.24244241999999999</v>
      </c>
      <c r="J9583">
        <v>19</v>
      </c>
      <c r="K9583">
        <v>0</v>
      </c>
    </row>
    <row r="9584" spans="1:11" x14ac:dyDescent="0.2">
      <c r="A9584" s="1">
        <v>9582</v>
      </c>
      <c r="B9584" t="s">
        <v>9</v>
      </c>
      <c r="C9584" t="s">
        <v>12</v>
      </c>
      <c r="D9584">
        <v>45742962</v>
      </c>
      <c r="E9584">
        <v>45742981</v>
      </c>
      <c r="F9584" t="s">
        <v>14</v>
      </c>
      <c r="G9584" t="s">
        <v>9598</v>
      </c>
      <c r="H9584" t="s">
        <v>32812</v>
      </c>
      <c r="I9584">
        <v>0.23971924</v>
      </c>
      <c r="J9584">
        <v>19</v>
      </c>
      <c r="K9584">
        <v>0</v>
      </c>
    </row>
    <row r="9585" spans="1:11" x14ac:dyDescent="0.2">
      <c r="A9585" s="1">
        <v>9583</v>
      </c>
      <c r="B9585" t="s">
        <v>9</v>
      </c>
      <c r="C9585" t="s">
        <v>12</v>
      </c>
      <c r="D9585">
        <v>45743234</v>
      </c>
      <c r="E9585">
        <v>45743253</v>
      </c>
      <c r="F9585" t="s">
        <v>15</v>
      </c>
      <c r="G9585" t="s">
        <v>9599</v>
      </c>
      <c r="K9585">
        <v>0</v>
      </c>
    </row>
    <row r="9586" spans="1:11" x14ac:dyDescent="0.2">
      <c r="A9586" s="1">
        <v>9584</v>
      </c>
      <c r="B9586" t="s">
        <v>9</v>
      </c>
      <c r="C9586" t="s">
        <v>12</v>
      </c>
      <c r="D9586">
        <v>45743284</v>
      </c>
      <c r="E9586">
        <v>45743303</v>
      </c>
      <c r="F9586" t="s">
        <v>15</v>
      </c>
      <c r="G9586" t="s">
        <v>9600</v>
      </c>
      <c r="H9586" t="s">
        <v>32812</v>
      </c>
      <c r="I9586">
        <v>0.26374166999999998</v>
      </c>
      <c r="J9586">
        <v>19</v>
      </c>
      <c r="K9586">
        <v>0</v>
      </c>
    </row>
    <row r="9587" spans="1:11" x14ac:dyDescent="0.2">
      <c r="A9587" s="1">
        <v>9585</v>
      </c>
      <c r="B9587" t="s">
        <v>9</v>
      </c>
      <c r="C9587" t="s">
        <v>12</v>
      </c>
      <c r="D9587">
        <v>45743288</v>
      </c>
      <c r="E9587">
        <v>45743307</v>
      </c>
      <c r="F9587" t="s">
        <v>14</v>
      </c>
      <c r="G9587" t="s">
        <v>9601</v>
      </c>
      <c r="H9587" t="s">
        <v>32852</v>
      </c>
      <c r="I9587">
        <v>0.13525380000000001</v>
      </c>
      <c r="J9587">
        <v>27</v>
      </c>
      <c r="K9587">
        <v>0</v>
      </c>
    </row>
    <row r="9588" spans="1:11" x14ac:dyDescent="0.2">
      <c r="A9588" s="1">
        <v>9586</v>
      </c>
      <c r="B9588" t="s">
        <v>9</v>
      </c>
      <c r="C9588" t="s">
        <v>12</v>
      </c>
      <c r="D9588">
        <v>45743327</v>
      </c>
      <c r="E9588">
        <v>45743346</v>
      </c>
      <c r="F9588" t="s">
        <v>15</v>
      </c>
      <c r="G9588" t="s">
        <v>9602</v>
      </c>
      <c r="H9588" t="s">
        <v>32822</v>
      </c>
      <c r="I9588">
        <v>5.6783700000000003E-3</v>
      </c>
      <c r="J9588">
        <v>590</v>
      </c>
      <c r="K9588">
        <v>0</v>
      </c>
    </row>
    <row r="9589" spans="1:11" x14ac:dyDescent="0.2">
      <c r="A9589" s="1">
        <v>9587</v>
      </c>
      <c r="B9589" t="s">
        <v>9</v>
      </c>
      <c r="C9589" t="s">
        <v>12</v>
      </c>
      <c r="D9589">
        <v>45743399</v>
      </c>
      <c r="E9589">
        <v>45743418</v>
      </c>
      <c r="F9589" t="s">
        <v>14</v>
      </c>
      <c r="G9589" t="s">
        <v>9603</v>
      </c>
      <c r="H9589" t="s">
        <v>32832</v>
      </c>
      <c r="I9589">
        <v>0.26543338999999999</v>
      </c>
      <c r="J9589">
        <v>11</v>
      </c>
      <c r="K9589">
        <v>0</v>
      </c>
    </row>
    <row r="9590" spans="1:11" x14ac:dyDescent="0.2">
      <c r="A9590" s="1">
        <v>9588</v>
      </c>
      <c r="B9590" t="s">
        <v>9</v>
      </c>
      <c r="C9590" t="s">
        <v>12</v>
      </c>
      <c r="D9590">
        <v>45743407</v>
      </c>
      <c r="E9590">
        <v>45743426</v>
      </c>
      <c r="F9590" t="s">
        <v>15</v>
      </c>
      <c r="G9590" t="s">
        <v>9604</v>
      </c>
      <c r="H9590" t="s">
        <v>32828</v>
      </c>
      <c r="I9590">
        <v>0.25680809999999998</v>
      </c>
      <c r="J9590">
        <v>21</v>
      </c>
      <c r="K9590">
        <v>0</v>
      </c>
    </row>
    <row r="9591" spans="1:11" x14ac:dyDescent="0.2">
      <c r="A9591" s="1">
        <v>9589</v>
      </c>
      <c r="B9591" t="s">
        <v>9</v>
      </c>
      <c r="C9591" t="s">
        <v>12</v>
      </c>
      <c r="D9591">
        <v>45743410</v>
      </c>
      <c r="E9591">
        <v>45743429</v>
      </c>
      <c r="F9591" t="s">
        <v>14</v>
      </c>
      <c r="G9591" t="s">
        <v>9605</v>
      </c>
      <c r="H9591" t="s">
        <v>32832</v>
      </c>
      <c r="I9591">
        <v>0.60639599</v>
      </c>
      <c r="J9591">
        <v>12</v>
      </c>
      <c r="K9591">
        <v>0</v>
      </c>
    </row>
    <row r="9592" spans="1:11" x14ac:dyDescent="0.2">
      <c r="A9592" s="1">
        <v>9590</v>
      </c>
      <c r="B9592" t="s">
        <v>9</v>
      </c>
      <c r="C9592" t="s">
        <v>12</v>
      </c>
      <c r="D9592">
        <v>45743426</v>
      </c>
      <c r="E9592">
        <v>45743445</v>
      </c>
      <c r="F9592" t="s">
        <v>15</v>
      </c>
      <c r="G9592" t="s">
        <v>9606</v>
      </c>
      <c r="H9592" t="s">
        <v>32833</v>
      </c>
      <c r="I9592">
        <v>0.44304884</v>
      </c>
      <c r="J9592">
        <v>9</v>
      </c>
      <c r="K9592">
        <v>0</v>
      </c>
    </row>
    <row r="9593" spans="1:11" x14ac:dyDescent="0.2">
      <c r="A9593" s="1">
        <v>9591</v>
      </c>
      <c r="B9593" t="s">
        <v>9</v>
      </c>
      <c r="C9593" t="s">
        <v>12</v>
      </c>
      <c r="D9593">
        <v>45743491</v>
      </c>
      <c r="E9593">
        <v>45743510</v>
      </c>
      <c r="F9593" t="s">
        <v>15</v>
      </c>
      <c r="G9593" t="s">
        <v>9607</v>
      </c>
      <c r="K9593">
        <v>0</v>
      </c>
    </row>
    <row r="9594" spans="1:11" x14ac:dyDescent="0.2">
      <c r="A9594" s="1">
        <v>9592</v>
      </c>
      <c r="B9594" t="s">
        <v>9</v>
      </c>
      <c r="C9594" t="s">
        <v>12</v>
      </c>
      <c r="D9594">
        <v>45743523</v>
      </c>
      <c r="E9594">
        <v>45743542</v>
      </c>
      <c r="F9594" t="s">
        <v>15</v>
      </c>
      <c r="G9594" t="s">
        <v>9608</v>
      </c>
      <c r="K9594">
        <v>0</v>
      </c>
    </row>
    <row r="9595" spans="1:11" x14ac:dyDescent="0.2">
      <c r="A9595" s="1">
        <v>9593</v>
      </c>
      <c r="B9595" t="s">
        <v>9</v>
      </c>
      <c r="C9595" t="s">
        <v>12</v>
      </c>
      <c r="D9595">
        <v>45743603</v>
      </c>
      <c r="E9595">
        <v>45743622</v>
      </c>
      <c r="F9595" t="s">
        <v>15</v>
      </c>
      <c r="G9595" t="s">
        <v>9609</v>
      </c>
      <c r="K9595">
        <v>0</v>
      </c>
    </row>
    <row r="9596" spans="1:11" x14ac:dyDescent="0.2">
      <c r="A9596" s="1">
        <v>9594</v>
      </c>
      <c r="B9596" t="s">
        <v>9</v>
      </c>
      <c r="C9596" t="s">
        <v>12</v>
      </c>
      <c r="D9596">
        <v>45743668</v>
      </c>
      <c r="E9596">
        <v>45743687</v>
      </c>
      <c r="F9596" t="s">
        <v>15</v>
      </c>
      <c r="G9596" t="s">
        <v>9610</v>
      </c>
      <c r="K9596">
        <v>0</v>
      </c>
    </row>
    <row r="9597" spans="1:11" x14ac:dyDescent="0.2">
      <c r="A9597" s="1">
        <v>9595</v>
      </c>
      <c r="B9597" t="s">
        <v>9</v>
      </c>
      <c r="C9597" t="s">
        <v>12</v>
      </c>
      <c r="D9597">
        <v>45743702</v>
      </c>
      <c r="E9597">
        <v>45743721</v>
      </c>
      <c r="F9597" t="s">
        <v>14</v>
      </c>
      <c r="G9597" t="s">
        <v>9611</v>
      </c>
      <c r="H9597" t="s">
        <v>32825</v>
      </c>
      <c r="I9597">
        <v>0.4140527</v>
      </c>
      <c r="J9597">
        <v>13</v>
      </c>
      <c r="K9597">
        <v>0</v>
      </c>
    </row>
    <row r="9598" spans="1:11" x14ac:dyDescent="0.2">
      <c r="A9598" s="1">
        <v>9596</v>
      </c>
      <c r="B9598" t="s">
        <v>9</v>
      </c>
      <c r="C9598" t="s">
        <v>12</v>
      </c>
      <c r="D9598">
        <v>45743713</v>
      </c>
      <c r="E9598">
        <v>45743732</v>
      </c>
      <c r="F9598" t="s">
        <v>14</v>
      </c>
      <c r="G9598" t="s">
        <v>9612</v>
      </c>
      <c r="H9598" t="s">
        <v>32811</v>
      </c>
      <c r="I9598">
        <v>0.73159145000000003</v>
      </c>
      <c r="J9598">
        <v>2</v>
      </c>
      <c r="K9598">
        <v>0</v>
      </c>
    </row>
    <row r="9599" spans="1:11" x14ac:dyDescent="0.2">
      <c r="A9599" s="1">
        <v>9597</v>
      </c>
      <c r="B9599" t="s">
        <v>9</v>
      </c>
      <c r="C9599" t="s">
        <v>12</v>
      </c>
      <c r="D9599">
        <v>45743727</v>
      </c>
      <c r="E9599">
        <v>45743746</v>
      </c>
      <c r="F9599" t="s">
        <v>14</v>
      </c>
      <c r="G9599" t="s">
        <v>9613</v>
      </c>
      <c r="H9599" t="s">
        <v>32812</v>
      </c>
      <c r="I9599">
        <v>0.25853977</v>
      </c>
      <c r="J9599">
        <v>13</v>
      </c>
      <c r="K9599">
        <v>0</v>
      </c>
    </row>
    <row r="9600" spans="1:11" x14ac:dyDescent="0.2">
      <c r="A9600" s="1">
        <v>9598</v>
      </c>
      <c r="B9600" t="s">
        <v>9</v>
      </c>
      <c r="C9600" t="s">
        <v>12</v>
      </c>
      <c r="D9600">
        <v>45743732</v>
      </c>
      <c r="E9600">
        <v>45743751</v>
      </c>
      <c r="F9600" t="s">
        <v>15</v>
      </c>
      <c r="G9600" t="s">
        <v>9614</v>
      </c>
      <c r="H9600" t="s">
        <v>32836</v>
      </c>
      <c r="I9600">
        <v>0.16683008999999999</v>
      </c>
      <c r="J9600">
        <v>23</v>
      </c>
      <c r="K9600">
        <v>0</v>
      </c>
    </row>
    <row r="9601" spans="1:11" x14ac:dyDescent="0.2">
      <c r="A9601" s="1">
        <v>9599</v>
      </c>
      <c r="B9601" t="s">
        <v>9</v>
      </c>
      <c r="C9601" t="s">
        <v>12</v>
      </c>
      <c r="D9601">
        <v>45743754</v>
      </c>
      <c r="E9601">
        <v>45743773</v>
      </c>
      <c r="F9601" t="s">
        <v>14</v>
      </c>
      <c r="G9601" t="s">
        <v>9615</v>
      </c>
      <c r="H9601" t="s">
        <v>32810</v>
      </c>
      <c r="I9601">
        <v>0.42171878000000002</v>
      </c>
      <c r="J9601">
        <v>8</v>
      </c>
      <c r="K9601">
        <v>0</v>
      </c>
    </row>
    <row r="9602" spans="1:11" x14ac:dyDescent="0.2">
      <c r="A9602" s="1">
        <v>9600</v>
      </c>
      <c r="B9602" t="s">
        <v>9</v>
      </c>
      <c r="C9602" t="s">
        <v>12</v>
      </c>
      <c r="D9602">
        <v>45743759</v>
      </c>
      <c r="E9602">
        <v>45743778</v>
      </c>
      <c r="F9602" t="s">
        <v>14</v>
      </c>
      <c r="G9602" t="s">
        <v>9616</v>
      </c>
      <c r="H9602" t="s">
        <v>32815</v>
      </c>
      <c r="I9602">
        <v>0.53729053999999998</v>
      </c>
      <c r="J9602">
        <v>7</v>
      </c>
      <c r="K9602">
        <v>0</v>
      </c>
    </row>
    <row r="9603" spans="1:11" x14ac:dyDescent="0.2">
      <c r="A9603" s="1">
        <v>9601</v>
      </c>
      <c r="B9603" t="s">
        <v>9</v>
      </c>
      <c r="C9603" t="s">
        <v>12</v>
      </c>
      <c r="D9603">
        <v>45743791</v>
      </c>
      <c r="E9603">
        <v>45743810</v>
      </c>
      <c r="F9603" t="s">
        <v>15</v>
      </c>
      <c r="G9603" t="s">
        <v>9617</v>
      </c>
      <c r="H9603" t="s">
        <v>32823</v>
      </c>
      <c r="I9603">
        <v>5.377738E-2</v>
      </c>
      <c r="J9603">
        <v>93</v>
      </c>
      <c r="K9603">
        <v>0</v>
      </c>
    </row>
    <row r="9604" spans="1:11" x14ac:dyDescent="0.2">
      <c r="A9604" s="1">
        <v>9602</v>
      </c>
      <c r="B9604" t="s">
        <v>9</v>
      </c>
      <c r="C9604" t="s">
        <v>12</v>
      </c>
      <c r="D9604">
        <v>45743799</v>
      </c>
      <c r="E9604">
        <v>45743818</v>
      </c>
      <c r="F9604" t="s">
        <v>15</v>
      </c>
      <c r="G9604" t="s">
        <v>9618</v>
      </c>
      <c r="H9604" t="s">
        <v>32837</v>
      </c>
      <c r="I9604">
        <v>6.9853990000000005E-2</v>
      </c>
      <c r="J9604">
        <v>78</v>
      </c>
      <c r="K9604">
        <v>0</v>
      </c>
    </row>
    <row r="9605" spans="1:11" x14ac:dyDescent="0.2">
      <c r="A9605" s="1">
        <v>9603</v>
      </c>
      <c r="B9605" t="s">
        <v>9</v>
      </c>
      <c r="C9605" t="s">
        <v>12</v>
      </c>
      <c r="D9605">
        <v>45743807</v>
      </c>
      <c r="E9605">
        <v>45743826</v>
      </c>
      <c r="F9605" t="s">
        <v>15</v>
      </c>
      <c r="G9605" t="s">
        <v>9619</v>
      </c>
      <c r="H9605" t="s">
        <v>32821</v>
      </c>
      <c r="I9605">
        <v>3.9399620000000003E-2</v>
      </c>
      <c r="J9605">
        <v>98</v>
      </c>
      <c r="K9605">
        <v>0</v>
      </c>
    </row>
    <row r="9606" spans="1:11" x14ac:dyDescent="0.2">
      <c r="A9606" s="1">
        <v>9604</v>
      </c>
      <c r="B9606" t="s">
        <v>9</v>
      </c>
      <c r="C9606" t="s">
        <v>12</v>
      </c>
      <c r="D9606">
        <v>45743816</v>
      </c>
      <c r="E9606">
        <v>45743835</v>
      </c>
      <c r="F9606" t="s">
        <v>14</v>
      </c>
      <c r="G9606" t="s">
        <v>9620</v>
      </c>
      <c r="H9606" t="s">
        <v>32806</v>
      </c>
      <c r="I9606">
        <v>6.3140970000000005E-2</v>
      </c>
      <c r="J9606">
        <v>72</v>
      </c>
      <c r="K9606">
        <v>0</v>
      </c>
    </row>
    <row r="9607" spans="1:11" x14ac:dyDescent="0.2">
      <c r="A9607" s="1">
        <v>9605</v>
      </c>
      <c r="B9607" t="s">
        <v>9</v>
      </c>
      <c r="C9607" t="s">
        <v>12</v>
      </c>
      <c r="D9607">
        <v>45743826</v>
      </c>
      <c r="E9607">
        <v>45743845</v>
      </c>
      <c r="F9607" t="s">
        <v>15</v>
      </c>
      <c r="G9607" t="s">
        <v>9621</v>
      </c>
      <c r="H9607" t="s">
        <v>32810</v>
      </c>
      <c r="I9607">
        <v>0.31367587000000002</v>
      </c>
      <c r="J9607">
        <v>13</v>
      </c>
      <c r="K9607">
        <v>0</v>
      </c>
    </row>
    <row r="9608" spans="1:11" x14ac:dyDescent="0.2">
      <c r="A9608" s="1">
        <v>9606</v>
      </c>
      <c r="B9608" t="s">
        <v>9</v>
      </c>
      <c r="C9608" t="s">
        <v>12</v>
      </c>
      <c r="D9608">
        <v>45743829</v>
      </c>
      <c r="E9608">
        <v>45743848</v>
      </c>
      <c r="F9608" t="s">
        <v>15</v>
      </c>
      <c r="G9608" t="s">
        <v>9622</v>
      </c>
      <c r="H9608" t="s">
        <v>32810</v>
      </c>
      <c r="I9608">
        <v>0.23224348</v>
      </c>
      <c r="J9608">
        <v>14</v>
      </c>
      <c r="K9608">
        <v>0</v>
      </c>
    </row>
    <row r="9609" spans="1:11" x14ac:dyDescent="0.2">
      <c r="A9609" s="1">
        <v>9607</v>
      </c>
      <c r="B9609" t="s">
        <v>9</v>
      </c>
      <c r="C9609" t="s">
        <v>12</v>
      </c>
      <c r="D9609">
        <v>45743839</v>
      </c>
      <c r="E9609">
        <v>45743858</v>
      </c>
      <c r="F9609" t="s">
        <v>14</v>
      </c>
      <c r="G9609" t="s">
        <v>9623</v>
      </c>
      <c r="H9609" t="s">
        <v>32825</v>
      </c>
      <c r="I9609">
        <v>0.16300638000000001</v>
      </c>
      <c r="J9609">
        <v>35</v>
      </c>
      <c r="K9609">
        <v>0</v>
      </c>
    </row>
    <row r="9610" spans="1:11" x14ac:dyDescent="0.2">
      <c r="A9610" s="1">
        <v>9608</v>
      </c>
      <c r="B9610" t="s">
        <v>9</v>
      </c>
      <c r="C9610" t="s">
        <v>12</v>
      </c>
      <c r="D9610">
        <v>45743864</v>
      </c>
      <c r="E9610">
        <v>45743883</v>
      </c>
      <c r="F9610" t="s">
        <v>15</v>
      </c>
      <c r="G9610" t="s">
        <v>9624</v>
      </c>
      <c r="H9610" t="s">
        <v>32824</v>
      </c>
      <c r="I9610">
        <v>0.34612548999999998</v>
      </c>
      <c r="J9610">
        <v>11</v>
      </c>
      <c r="K9610">
        <v>0</v>
      </c>
    </row>
    <row r="9611" spans="1:11" x14ac:dyDescent="0.2">
      <c r="A9611" s="1">
        <v>9609</v>
      </c>
      <c r="B9611" t="s">
        <v>9</v>
      </c>
      <c r="C9611" t="s">
        <v>12</v>
      </c>
      <c r="D9611">
        <v>45743869</v>
      </c>
      <c r="E9611">
        <v>45743888</v>
      </c>
      <c r="F9611" t="s">
        <v>14</v>
      </c>
      <c r="G9611" t="s">
        <v>9625</v>
      </c>
      <c r="H9611" t="s">
        <v>32840</v>
      </c>
      <c r="I9611">
        <v>0.16576299</v>
      </c>
      <c r="J9611">
        <v>20</v>
      </c>
      <c r="K9611">
        <v>0</v>
      </c>
    </row>
    <row r="9612" spans="1:11" x14ac:dyDescent="0.2">
      <c r="A9612" s="1">
        <v>9610</v>
      </c>
      <c r="B9612" t="s">
        <v>9</v>
      </c>
      <c r="C9612" t="s">
        <v>12</v>
      </c>
      <c r="D9612">
        <v>45743878</v>
      </c>
      <c r="E9612">
        <v>45743897</v>
      </c>
      <c r="F9612" t="s">
        <v>15</v>
      </c>
      <c r="G9612" t="s">
        <v>9626</v>
      </c>
      <c r="H9612" t="s">
        <v>32812</v>
      </c>
      <c r="I9612">
        <v>0.21434796</v>
      </c>
      <c r="J9612">
        <v>28</v>
      </c>
      <c r="K9612">
        <v>0</v>
      </c>
    </row>
    <row r="9613" spans="1:11" x14ac:dyDescent="0.2">
      <c r="A9613" s="1">
        <v>9611</v>
      </c>
      <c r="B9613" t="s">
        <v>9</v>
      </c>
      <c r="C9613" t="s">
        <v>12</v>
      </c>
      <c r="D9613">
        <v>45743888</v>
      </c>
      <c r="E9613">
        <v>45743907</v>
      </c>
      <c r="F9613" t="s">
        <v>15</v>
      </c>
      <c r="G9613" t="s">
        <v>9627</v>
      </c>
      <c r="H9613" t="s">
        <v>32852</v>
      </c>
      <c r="I9613">
        <v>0.23519723000000001</v>
      </c>
      <c r="J9613">
        <v>18</v>
      </c>
      <c r="K9613">
        <v>0</v>
      </c>
    </row>
    <row r="9614" spans="1:11" x14ac:dyDescent="0.2">
      <c r="A9614" s="1">
        <v>9612</v>
      </c>
      <c r="B9614" t="s">
        <v>9</v>
      </c>
      <c r="C9614" t="s">
        <v>12</v>
      </c>
      <c r="D9614">
        <v>45743906</v>
      </c>
      <c r="E9614">
        <v>45743925</v>
      </c>
      <c r="F9614" t="s">
        <v>15</v>
      </c>
      <c r="G9614" t="s">
        <v>9628</v>
      </c>
      <c r="K9614">
        <v>0</v>
      </c>
    </row>
    <row r="9615" spans="1:11" x14ac:dyDescent="0.2">
      <c r="A9615" s="1">
        <v>9613</v>
      </c>
      <c r="B9615" t="s">
        <v>9</v>
      </c>
      <c r="C9615" t="s">
        <v>12</v>
      </c>
      <c r="D9615">
        <v>45743914</v>
      </c>
      <c r="E9615">
        <v>45743933</v>
      </c>
      <c r="F9615" t="s">
        <v>15</v>
      </c>
      <c r="G9615" t="s">
        <v>9629</v>
      </c>
      <c r="K9615">
        <v>0</v>
      </c>
    </row>
    <row r="9616" spans="1:11" x14ac:dyDescent="0.2">
      <c r="A9616" s="1">
        <v>9614</v>
      </c>
      <c r="B9616" t="s">
        <v>9</v>
      </c>
      <c r="C9616" t="s">
        <v>12</v>
      </c>
      <c r="D9616">
        <v>45743946</v>
      </c>
      <c r="E9616">
        <v>45743965</v>
      </c>
      <c r="F9616" t="s">
        <v>15</v>
      </c>
      <c r="G9616" t="s">
        <v>9630</v>
      </c>
      <c r="H9616" t="s">
        <v>32812</v>
      </c>
      <c r="I9616">
        <v>5.835423E-2</v>
      </c>
      <c r="J9616">
        <v>69</v>
      </c>
      <c r="K9616">
        <v>0</v>
      </c>
    </row>
    <row r="9617" spans="1:11" x14ac:dyDescent="0.2">
      <c r="A9617" s="1">
        <v>9615</v>
      </c>
      <c r="B9617" t="s">
        <v>9</v>
      </c>
      <c r="C9617" t="s">
        <v>12</v>
      </c>
      <c r="D9617">
        <v>45743954</v>
      </c>
      <c r="E9617">
        <v>45743973</v>
      </c>
      <c r="F9617" t="s">
        <v>15</v>
      </c>
      <c r="G9617" t="s">
        <v>9631</v>
      </c>
      <c r="H9617" t="s">
        <v>32812</v>
      </c>
      <c r="I9617">
        <v>0.30685767000000003</v>
      </c>
      <c r="J9617">
        <v>13</v>
      </c>
      <c r="K9617">
        <v>0</v>
      </c>
    </row>
    <row r="9618" spans="1:11" x14ac:dyDescent="0.2">
      <c r="A9618" s="1">
        <v>9616</v>
      </c>
      <c r="B9618" t="s">
        <v>9</v>
      </c>
      <c r="C9618" t="s">
        <v>12</v>
      </c>
      <c r="D9618">
        <v>45743962</v>
      </c>
      <c r="E9618">
        <v>45743981</v>
      </c>
      <c r="F9618" t="s">
        <v>14</v>
      </c>
      <c r="G9618" t="s">
        <v>9632</v>
      </c>
      <c r="H9618" t="s">
        <v>32818</v>
      </c>
      <c r="I9618">
        <v>0.26784922</v>
      </c>
      <c r="J9618">
        <v>19</v>
      </c>
      <c r="K9618">
        <v>0</v>
      </c>
    </row>
    <row r="9619" spans="1:11" x14ac:dyDescent="0.2">
      <c r="A9619" s="1">
        <v>9617</v>
      </c>
      <c r="B9619" t="s">
        <v>9</v>
      </c>
      <c r="C9619" t="s">
        <v>12</v>
      </c>
      <c r="D9619">
        <v>45743970</v>
      </c>
      <c r="E9619">
        <v>45743989</v>
      </c>
      <c r="F9619" t="s">
        <v>15</v>
      </c>
      <c r="G9619" t="s">
        <v>9633</v>
      </c>
      <c r="H9619" t="s">
        <v>32832</v>
      </c>
      <c r="I9619">
        <v>0.17669409</v>
      </c>
      <c r="J9619">
        <v>28</v>
      </c>
      <c r="K9619">
        <v>0</v>
      </c>
    </row>
    <row r="9620" spans="1:11" x14ac:dyDescent="0.2">
      <c r="A9620" s="1">
        <v>9618</v>
      </c>
      <c r="B9620" t="s">
        <v>9</v>
      </c>
      <c r="C9620" t="s">
        <v>12</v>
      </c>
      <c r="D9620">
        <v>45743980</v>
      </c>
      <c r="E9620">
        <v>45743999</v>
      </c>
      <c r="F9620" t="s">
        <v>15</v>
      </c>
      <c r="G9620" t="s">
        <v>9634</v>
      </c>
      <c r="H9620" t="s">
        <v>32833</v>
      </c>
      <c r="I9620">
        <v>0.42066157999999998</v>
      </c>
      <c r="J9620">
        <v>11</v>
      </c>
      <c r="K9620">
        <v>0</v>
      </c>
    </row>
    <row r="9621" spans="1:11" x14ac:dyDescent="0.2">
      <c r="A9621" s="1">
        <v>9619</v>
      </c>
      <c r="B9621" t="s">
        <v>9</v>
      </c>
      <c r="C9621" t="s">
        <v>12</v>
      </c>
      <c r="D9621">
        <v>45743985</v>
      </c>
      <c r="E9621">
        <v>45744004</v>
      </c>
      <c r="F9621" t="s">
        <v>14</v>
      </c>
      <c r="G9621" t="s">
        <v>9635</v>
      </c>
      <c r="H9621" t="s">
        <v>32812</v>
      </c>
      <c r="I9621">
        <v>0.31162140999999999</v>
      </c>
      <c r="J9621">
        <v>17</v>
      </c>
      <c r="K9621">
        <v>0</v>
      </c>
    </row>
    <row r="9622" spans="1:11" x14ac:dyDescent="0.2">
      <c r="A9622" s="1">
        <v>9620</v>
      </c>
      <c r="B9622" t="s">
        <v>9</v>
      </c>
      <c r="C9622" t="s">
        <v>12</v>
      </c>
      <c r="D9622">
        <v>45743996</v>
      </c>
      <c r="E9622">
        <v>45744015</v>
      </c>
      <c r="F9622" t="s">
        <v>15</v>
      </c>
      <c r="G9622" t="s">
        <v>9636</v>
      </c>
      <c r="H9622" t="s">
        <v>32812</v>
      </c>
      <c r="I9622">
        <v>0.33276439000000002</v>
      </c>
      <c r="J9622">
        <v>16</v>
      </c>
      <c r="K9622">
        <v>0</v>
      </c>
    </row>
    <row r="9623" spans="1:11" x14ac:dyDescent="0.2">
      <c r="A9623" s="1">
        <v>9621</v>
      </c>
      <c r="B9623" t="s">
        <v>9</v>
      </c>
      <c r="C9623" t="s">
        <v>12</v>
      </c>
      <c r="D9623">
        <v>45744010</v>
      </c>
      <c r="E9623">
        <v>45744029</v>
      </c>
      <c r="F9623" t="s">
        <v>15</v>
      </c>
      <c r="G9623" t="s">
        <v>9637</v>
      </c>
      <c r="H9623" t="s">
        <v>32848</v>
      </c>
      <c r="I9623">
        <v>0.82163211000000003</v>
      </c>
      <c r="J9623">
        <v>2</v>
      </c>
      <c r="K9623">
        <v>0</v>
      </c>
    </row>
    <row r="9624" spans="1:11" x14ac:dyDescent="0.2">
      <c r="A9624" s="1">
        <v>9622</v>
      </c>
      <c r="B9624" t="s">
        <v>9</v>
      </c>
      <c r="C9624" t="s">
        <v>12</v>
      </c>
      <c r="D9624">
        <v>45744051</v>
      </c>
      <c r="E9624">
        <v>45744070</v>
      </c>
      <c r="F9624" t="s">
        <v>15</v>
      </c>
      <c r="G9624" t="s">
        <v>9638</v>
      </c>
      <c r="H9624" t="s">
        <v>32815</v>
      </c>
      <c r="I9624">
        <v>3.5707650000000001E-2</v>
      </c>
      <c r="J9624">
        <v>103</v>
      </c>
      <c r="K9624">
        <v>0</v>
      </c>
    </row>
    <row r="9625" spans="1:11" x14ac:dyDescent="0.2">
      <c r="A9625" s="1">
        <v>9623</v>
      </c>
      <c r="B9625" t="s">
        <v>9</v>
      </c>
      <c r="C9625" t="s">
        <v>12</v>
      </c>
      <c r="D9625">
        <v>45744059</v>
      </c>
      <c r="E9625">
        <v>45744078</v>
      </c>
      <c r="F9625" t="s">
        <v>14</v>
      </c>
      <c r="G9625" t="s">
        <v>9639</v>
      </c>
      <c r="H9625" t="s">
        <v>32808</v>
      </c>
      <c r="I9625">
        <v>0.32901247</v>
      </c>
      <c r="J9625">
        <v>11</v>
      </c>
      <c r="K9625">
        <v>0</v>
      </c>
    </row>
    <row r="9626" spans="1:11" x14ac:dyDescent="0.2">
      <c r="A9626" s="1">
        <v>9624</v>
      </c>
      <c r="B9626" t="s">
        <v>9</v>
      </c>
      <c r="C9626" t="s">
        <v>12</v>
      </c>
      <c r="D9626">
        <v>45744065</v>
      </c>
      <c r="E9626">
        <v>45744084</v>
      </c>
      <c r="F9626" t="s">
        <v>15</v>
      </c>
      <c r="G9626" t="s">
        <v>9640</v>
      </c>
      <c r="H9626" t="s">
        <v>32814</v>
      </c>
      <c r="I9626">
        <v>0.25446746999999997</v>
      </c>
      <c r="J9626">
        <v>13</v>
      </c>
      <c r="K9626">
        <v>0</v>
      </c>
    </row>
    <row r="9627" spans="1:11" x14ac:dyDescent="0.2">
      <c r="A9627" s="1">
        <v>9625</v>
      </c>
      <c r="B9627" t="s">
        <v>9</v>
      </c>
      <c r="C9627" t="s">
        <v>12</v>
      </c>
      <c r="D9627">
        <v>45744105</v>
      </c>
      <c r="E9627">
        <v>45744124</v>
      </c>
      <c r="F9627" t="s">
        <v>14</v>
      </c>
      <c r="G9627" t="s">
        <v>9641</v>
      </c>
      <c r="H9627" t="s">
        <v>32828</v>
      </c>
      <c r="I9627">
        <v>0.15150915000000001</v>
      </c>
      <c r="J9627">
        <v>23</v>
      </c>
      <c r="K9627">
        <v>0</v>
      </c>
    </row>
    <row r="9628" spans="1:11" x14ac:dyDescent="0.2">
      <c r="A9628" s="1">
        <v>9626</v>
      </c>
      <c r="B9628" t="s">
        <v>9</v>
      </c>
      <c r="C9628" t="s">
        <v>12</v>
      </c>
      <c r="D9628">
        <v>45744122</v>
      </c>
      <c r="E9628">
        <v>45744141</v>
      </c>
      <c r="F9628" t="s">
        <v>15</v>
      </c>
      <c r="G9628" t="s">
        <v>9642</v>
      </c>
      <c r="H9628" t="s">
        <v>32844</v>
      </c>
      <c r="I9628">
        <v>0.46056664000000003</v>
      </c>
      <c r="J9628">
        <v>9</v>
      </c>
      <c r="K9628">
        <v>0</v>
      </c>
    </row>
    <row r="9629" spans="1:11" x14ac:dyDescent="0.2">
      <c r="A9629" s="1">
        <v>9627</v>
      </c>
      <c r="B9629" t="s">
        <v>9</v>
      </c>
      <c r="C9629" t="s">
        <v>12</v>
      </c>
      <c r="D9629">
        <v>45744132</v>
      </c>
      <c r="E9629">
        <v>45744151</v>
      </c>
      <c r="F9629" t="s">
        <v>15</v>
      </c>
      <c r="G9629" t="s">
        <v>9643</v>
      </c>
      <c r="H9629" t="s">
        <v>32844</v>
      </c>
      <c r="I9629">
        <v>0.37241696000000002</v>
      </c>
      <c r="J9629">
        <v>14</v>
      </c>
      <c r="K9629">
        <v>0</v>
      </c>
    </row>
    <row r="9630" spans="1:11" x14ac:dyDescent="0.2">
      <c r="A9630" s="1">
        <v>9628</v>
      </c>
      <c r="B9630" t="s">
        <v>9</v>
      </c>
      <c r="C9630" t="s">
        <v>12</v>
      </c>
      <c r="D9630">
        <v>45744135</v>
      </c>
      <c r="E9630">
        <v>45744154</v>
      </c>
      <c r="F9630" t="s">
        <v>15</v>
      </c>
      <c r="G9630" t="s">
        <v>9644</v>
      </c>
      <c r="H9630" t="s">
        <v>32841</v>
      </c>
      <c r="I9630">
        <v>0.82736158999999998</v>
      </c>
      <c r="J9630">
        <v>3</v>
      </c>
      <c r="K9630">
        <v>0</v>
      </c>
    </row>
    <row r="9631" spans="1:11" x14ac:dyDescent="0.2">
      <c r="A9631" s="1">
        <v>9629</v>
      </c>
      <c r="B9631" t="s">
        <v>9</v>
      </c>
      <c r="C9631" t="s">
        <v>12</v>
      </c>
      <c r="D9631">
        <v>45744153</v>
      </c>
      <c r="E9631">
        <v>45744172</v>
      </c>
      <c r="F9631" t="s">
        <v>15</v>
      </c>
      <c r="G9631" t="s">
        <v>9645</v>
      </c>
      <c r="H9631" t="s">
        <v>32833</v>
      </c>
      <c r="I9631">
        <v>1</v>
      </c>
      <c r="J9631">
        <v>0</v>
      </c>
      <c r="K9631">
        <v>0</v>
      </c>
    </row>
    <row r="9632" spans="1:11" x14ac:dyDescent="0.2">
      <c r="A9632" s="1">
        <v>9630</v>
      </c>
      <c r="B9632" t="s">
        <v>9</v>
      </c>
      <c r="C9632" t="s">
        <v>12</v>
      </c>
      <c r="D9632">
        <v>45744186</v>
      </c>
      <c r="E9632">
        <v>45744205</v>
      </c>
      <c r="F9632" t="s">
        <v>15</v>
      </c>
      <c r="G9632" t="s">
        <v>9646</v>
      </c>
      <c r="H9632" t="s">
        <v>32808</v>
      </c>
      <c r="I9632">
        <v>0.62352271999999997</v>
      </c>
      <c r="J9632">
        <v>7</v>
      </c>
      <c r="K9632">
        <v>0</v>
      </c>
    </row>
    <row r="9633" spans="1:11" x14ac:dyDescent="0.2">
      <c r="A9633" s="1">
        <v>9631</v>
      </c>
      <c r="B9633" t="s">
        <v>9</v>
      </c>
      <c r="C9633" t="s">
        <v>12</v>
      </c>
      <c r="D9633">
        <v>45744194</v>
      </c>
      <c r="E9633">
        <v>45744213</v>
      </c>
      <c r="F9633" t="s">
        <v>15</v>
      </c>
      <c r="G9633" t="s">
        <v>9647</v>
      </c>
      <c r="K9633">
        <v>0</v>
      </c>
    </row>
    <row r="9634" spans="1:11" x14ac:dyDescent="0.2">
      <c r="A9634" s="1">
        <v>9632</v>
      </c>
      <c r="B9634" t="s">
        <v>9</v>
      </c>
      <c r="C9634" t="s">
        <v>12</v>
      </c>
      <c r="D9634">
        <v>45744198</v>
      </c>
      <c r="E9634">
        <v>45744217</v>
      </c>
      <c r="F9634" t="s">
        <v>15</v>
      </c>
      <c r="G9634" t="s">
        <v>9648</v>
      </c>
      <c r="K9634">
        <v>0</v>
      </c>
    </row>
    <row r="9635" spans="1:11" x14ac:dyDescent="0.2">
      <c r="A9635" s="1">
        <v>9633</v>
      </c>
      <c r="B9635" t="s">
        <v>9</v>
      </c>
      <c r="C9635" t="s">
        <v>12</v>
      </c>
      <c r="D9635">
        <v>45744234</v>
      </c>
      <c r="E9635">
        <v>45744253</v>
      </c>
      <c r="F9635" t="s">
        <v>15</v>
      </c>
      <c r="G9635" t="s">
        <v>9649</v>
      </c>
      <c r="H9635" t="s">
        <v>32826</v>
      </c>
      <c r="I9635">
        <v>2.7285230000000001E-2</v>
      </c>
      <c r="J9635">
        <v>158</v>
      </c>
      <c r="K9635">
        <v>0</v>
      </c>
    </row>
    <row r="9636" spans="1:11" x14ac:dyDescent="0.2">
      <c r="A9636" s="1">
        <v>9634</v>
      </c>
      <c r="B9636" t="s">
        <v>9</v>
      </c>
      <c r="C9636" t="s">
        <v>12</v>
      </c>
      <c r="D9636">
        <v>45744251</v>
      </c>
      <c r="E9636">
        <v>45744270</v>
      </c>
      <c r="F9636" t="s">
        <v>15</v>
      </c>
      <c r="G9636" t="s">
        <v>9650</v>
      </c>
      <c r="H9636" t="s">
        <v>32810</v>
      </c>
      <c r="I9636">
        <v>6.6265489999999996E-2</v>
      </c>
      <c r="J9636">
        <v>62</v>
      </c>
      <c r="K9636">
        <v>0</v>
      </c>
    </row>
    <row r="9637" spans="1:11" x14ac:dyDescent="0.2">
      <c r="A9637" s="1">
        <v>9635</v>
      </c>
      <c r="B9637" t="s">
        <v>9</v>
      </c>
      <c r="C9637" t="s">
        <v>12</v>
      </c>
      <c r="D9637">
        <v>45744259</v>
      </c>
      <c r="E9637">
        <v>45744278</v>
      </c>
      <c r="F9637" t="s">
        <v>15</v>
      </c>
      <c r="G9637" t="s">
        <v>9651</v>
      </c>
      <c r="H9637" t="s">
        <v>32857</v>
      </c>
      <c r="I9637">
        <v>5.8257129999999997E-2</v>
      </c>
      <c r="J9637">
        <v>90</v>
      </c>
      <c r="K9637">
        <v>0</v>
      </c>
    </row>
    <row r="9638" spans="1:11" x14ac:dyDescent="0.2">
      <c r="A9638" s="1">
        <v>9636</v>
      </c>
      <c r="B9638" t="s">
        <v>9</v>
      </c>
      <c r="C9638" t="s">
        <v>12</v>
      </c>
      <c r="D9638">
        <v>45744262</v>
      </c>
      <c r="E9638">
        <v>45744281</v>
      </c>
      <c r="F9638" t="s">
        <v>15</v>
      </c>
      <c r="G9638" t="s">
        <v>9652</v>
      </c>
      <c r="H9638" t="s">
        <v>32840</v>
      </c>
      <c r="I9638">
        <v>0.11013272</v>
      </c>
      <c r="J9638">
        <v>48</v>
      </c>
      <c r="K9638">
        <v>0</v>
      </c>
    </row>
    <row r="9639" spans="1:11" x14ac:dyDescent="0.2">
      <c r="A9639" s="1">
        <v>9637</v>
      </c>
      <c r="B9639" t="s">
        <v>9</v>
      </c>
      <c r="C9639" t="s">
        <v>12</v>
      </c>
      <c r="D9639">
        <v>45744271</v>
      </c>
      <c r="E9639">
        <v>45744290</v>
      </c>
      <c r="F9639" t="s">
        <v>14</v>
      </c>
      <c r="G9639" t="s">
        <v>9653</v>
      </c>
      <c r="H9639" t="s">
        <v>32825</v>
      </c>
      <c r="I9639">
        <v>9.9397659999999999E-2</v>
      </c>
      <c r="J9639">
        <v>45</v>
      </c>
      <c r="K9639">
        <v>0</v>
      </c>
    </row>
    <row r="9640" spans="1:11" x14ac:dyDescent="0.2">
      <c r="A9640" s="1">
        <v>9638</v>
      </c>
      <c r="B9640" t="s">
        <v>9</v>
      </c>
      <c r="C9640" t="s">
        <v>12</v>
      </c>
      <c r="D9640">
        <v>45744277</v>
      </c>
      <c r="E9640">
        <v>45744296</v>
      </c>
      <c r="F9640" t="s">
        <v>15</v>
      </c>
      <c r="G9640" t="s">
        <v>9654</v>
      </c>
      <c r="H9640" t="s">
        <v>32810</v>
      </c>
      <c r="I9640">
        <v>0.12289654</v>
      </c>
      <c r="J9640">
        <v>25</v>
      </c>
      <c r="K9640">
        <v>0</v>
      </c>
    </row>
    <row r="9641" spans="1:11" x14ac:dyDescent="0.2">
      <c r="A9641" s="1">
        <v>9639</v>
      </c>
      <c r="B9641" t="s">
        <v>9</v>
      </c>
      <c r="C9641" t="s">
        <v>12</v>
      </c>
      <c r="D9641">
        <v>45744289</v>
      </c>
      <c r="E9641">
        <v>45744308</v>
      </c>
      <c r="F9641" t="s">
        <v>15</v>
      </c>
      <c r="G9641" t="s">
        <v>9655</v>
      </c>
      <c r="H9641" t="s">
        <v>32819</v>
      </c>
      <c r="I9641">
        <v>0.17166808</v>
      </c>
      <c r="J9641">
        <v>24</v>
      </c>
      <c r="K9641">
        <v>0</v>
      </c>
    </row>
    <row r="9642" spans="1:11" x14ac:dyDescent="0.2">
      <c r="A9642" s="1">
        <v>9640</v>
      </c>
      <c r="B9642" t="s">
        <v>9</v>
      </c>
      <c r="C9642" t="s">
        <v>12</v>
      </c>
      <c r="D9642">
        <v>45744326</v>
      </c>
      <c r="E9642">
        <v>45744345</v>
      </c>
      <c r="F9642" t="s">
        <v>14</v>
      </c>
      <c r="G9642" t="s">
        <v>9656</v>
      </c>
      <c r="H9642" t="s">
        <v>32851</v>
      </c>
      <c r="I9642">
        <v>0.13891560999999999</v>
      </c>
      <c r="J9642">
        <v>31</v>
      </c>
      <c r="K9642">
        <v>0</v>
      </c>
    </row>
    <row r="9643" spans="1:11" x14ac:dyDescent="0.2">
      <c r="A9643" s="1">
        <v>9641</v>
      </c>
      <c r="B9643" t="s">
        <v>9</v>
      </c>
      <c r="C9643" t="s">
        <v>12</v>
      </c>
      <c r="D9643">
        <v>45744336</v>
      </c>
      <c r="E9643">
        <v>45744355</v>
      </c>
      <c r="F9643" t="s">
        <v>15</v>
      </c>
      <c r="G9643" t="s">
        <v>9657</v>
      </c>
      <c r="H9643" t="s">
        <v>32811</v>
      </c>
      <c r="I9643">
        <v>0.27051588999999998</v>
      </c>
      <c r="J9643">
        <v>9</v>
      </c>
      <c r="K9643">
        <v>0</v>
      </c>
    </row>
    <row r="9644" spans="1:11" x14ac:dyDescent="0.2">
      <c r="A9644" s="1">
        <v>9642</v>
      </c>
      <c r="B9644" t="s">
        <v>9</v>
      </c>
      <c r="C9644" t="s">
        <v>12</v>
      </c>
      <c r="D9644">
        <v>45744343</v>
      </c>
      <c r="E9644">
        <v>45744362</v>
      </c>
      <c r="F9644" t="s">
        <v>15</v>
      </c>
      <c r="G9644" t="s">
        <v>9658</v>
      </c>
      <c r="K9644">
        <v>0</v>
      </c>
    </row>
    <row r="9645" spans="1:11" x14ac:dyDescent="0.2">
      <c r="A9645" s="1">
        <v>9643</v>
      </c>
      <c r="B9645" t="s">
        <v>9</v>
      </c>
      <c r="C9645" t="s">
        <v>12</v>
      </c>
      <c r="D9645">
        <v>45744351</v>
      </c>
      <c r="E9645">
        <v>45744370</v>
      </c>
      <c r="F9645" t="s">
        <v>14</v>
      </c>
      <c r="G9645" t="s">
        <v>9659</v>
      </c>
      <c r="H9645" t="s">
        <v>32808</v>
      </c>
      <c r="I9645">
        <v>0.31604071</v>
      </c>
      <c r="J9645">
        <v>9</v>
      </c>
      <c r="K9645">
        <v>0</v>
      </c>
    </row>
    <row r="9646" spans="1:11" x14ac:dyDescent="0.2">
      <c r="A9646" s="1">
        <v>9644</v>
      </c>
      <c r="B9646" t="s">
        <v>9</v>
      </c>
      <c r="C9646" t="s">
        <v>12</v>
      </c>
      <c r="D9646">
        <v>45744359</v>
      </c>
      <c r="E9646">
        <v>45744378</v>
      </c>
      <c r="F9646" t="s">
        <v>14</v>
      </c>
      <c r="G9646" t="s">
        <v>9660</v>
      </c>
      <c r="H9646" t="s">
        <v>32840</v>
      </c>
      <c r="I9646">
        <v>0.16423588</v>
      </c>
      <c r="J9646">
        <v>23</v>
      </c>
      <c r="K9646">
        <v>0</v>
      </c>
    </row>
    <row r="9647" spans="1:11" x14ac:dyDescent="0.2">
      <c r="A9647" s="1">
        <v>9645</v>
      </c>
      <c r="B9647" t="s">
        <v>9</v>
      </c>
      <c r="C9647" t="s">
        <v>12</v>
      </c>
      <c r="D9647">
        <v>45744388</v>
      </c>
      <c r="E9647">
        <v>45744407</v>
      </c>
      <c r="F9647" t="s">
        <v>14</v>
      </c>
      <c r="G9647" t="s">
        <v>9661</v>
      </c>
      <c r="K9647">
        <v>0</v>
      </c>
    </row>
    <row r="9648" spans="1:11" x14ac:dyDescent="0.2">
      <c r="A9648" s="1">
        <v>9646</v>
      </c>
      <c r="B9648" t="s">
        <v>9</v>
      </c>
      <c r="C9648" t="s">
        <v>12</v>
      </c>
      <c r="D9648">
        <v>45744393</v>
      </c>
      <c r="E9648">
        <v>45744412</v>
      </c>
      <c r="F9648" t="s">
        <v>15</v>
      </c>
      <c r="G9648" t="s">
        <v>9662</v>
      </c>
      <c r="H9648" t="s">
        <v>32854</v>
      </c>
      <c r="I9648">
        <v>0.17336882000000001</v>
      </c>
      <c r="J9648">
        <v>26</v>
      </c>
      <c r="K9648">
        <v>0</v>
      </c>
    </row>
    <row r="9649" spans="1:11" x14ac:dyDescent="0.2">
      <c r="A9649" s="1">
        <v>9647</v>
      </c>
      <c r="B9649" t="s">
        <v>9</v>
      </c>
      <c r="C9649" t="s">
        <v>12</v>
      </c>
      <c r="D9649">
        <v>45744403</v>
      </c>
      <c r="E9649">
        <v>45744422</v>
      </c>
      <c r="F9649" t="s">
        <v>15</v>
      </c>
      <c r="G9649" t="s">
        <v>9663</v>
      </c>
      <c r="H9649" t="s">
        <v>32841</v>
      </c>
      <c r="I9649">
        <v>0.65631793999999999</v>
      </c>
      <c r="J9649">
        <v>10</v>
      </c>
      <c r="K9649">
        <v>0</v>
      </c>
    </row>
    <row r="9650" spans="1:11" x14ac:dyDescent="0.2">
      <c r="A9650" s="1">
        <v>9648</v>
      </c>
      <c r="B9650" t="s">
        <v>9</v>
      </c>
      <c r="C9650" t="s">
        <v>12</v>
      </c>
      <c r="D9650">
        <v>45744421</v>
      </c>
      <c r="E9650">
        <v>45744440</v>
      </c>
      <c r="F9650" t="s">
        <v>15</v>
      </c>
      <c r="G9650" t="s">
        <v>9664</v>
      </c>
      <c r="H9650" t="s">
        <v>32824</v>
      </c>
      <c r="I9650">
        <v>0.19071969</v>
      </c>
      <c r="J9650">
        <v>26</v>
      </c>
      <c r="K9650">
        <v>0</v>
      </c>
    </row>
    <row r="9651" spans="1:11" x14ac:dyDescent="0.2">
      <c r="A9651" s="1">
        <v>9649</v>
      </c>
      <c r="B9651" t="s">
        <v>9</v>
      </c>
      <c r="C9651" t="s">
        <v>12</v>
      </c>
      <c r="D9651">
        <v>45744424</v>
      </c>
      <c r="E9651">
        <v>45744443</v>
      </c>
      <c r="F9651" t="s">
        <v>14</v>
      </c>
      <c r="G9651" t="s">
        <v>9665</v>
      </c>
      <c r="H9651" t="s">
        <v>32825</v>
      </c>
      <c r="I9651">
        <v>0.29314574999999998</v>
      </c>
      <c r="J9651">
        <v>18</v>
      </c>
      <c r="K9651">
        <v>0</v>
      </c>
    </row>
    <row r="9652" spans="1:11" x14ac:dyDescent="0.2">
      <c r="A9652" s="1">
        <v>9650</v>
      </c>
      <c r="B9652" t="s">
        <v>9</v>
      </c>
      <c r="C9652" t="s">
        <v>12</v>
      </c>
      <c r="D9652">
        <v>45744440</v>
      </c>
      <c r="E9652">
        <v>45744459</v>
      </c>
      <c r="F9652" t="s">
        <v>15</v>
      </c>
      <c r="G9652" t="s">
        <v>9666</v>
      </c>
      <c r="H9652" t="s">
        <v>32837</v>
      </c>
      <c r="I9652">
        <v>0.34726786999999998</v>
      </c>
      <c r="J9652">
        <v>14</v>
      </c>
      <c r="K9652">
        <v>0</v>
      </c>
    </row>
    <row r="9653" spans="1:11" x14ac:dyDescent="0.2">
      <c r="A9653" s="1">
        <v>9651</v>
      </c>
      <c r="B9653" t="s">
        <v>9</v>
      </c>
      <c r="C9653" t="s">
        <v>12</v>
      </c>
      <c r="D9653">
        <v>45744450</v>
      </c>
      <c r="E9653">
        <v>45744469</v>
      </c>
      <c r="F9653" t="s">
        <v>14</v>
      </c>
      <c r="G9653" t="s">
        <v>9667</v>
      </c>
      <c r="H9653" t="s">
        <v>32845</v>
      </c>
      <c r="I9653">
        <v>0.22303791000000001</v>
      </c>
      <c r="J9653">
        <v>19</v>
      </c>
      <c r="K9653">
        <v>0</v>
      </c>
    </row>
    <row r="9654" spans="1:11" x14ac:dyDescent="0.2">
      <c r="A9654" s="1">
        <v>9652</v>
      </c>
      <c r="B9654" t="s">
        <v>9</v>
      </c>
      <c r="C9654" t="s">
        <v>12</v>
      </c>
      <c r="D9654">
        <v>45744460</v>
      </c>
      <c r="E9654">
        <v>45744479</v>
      </c>
      <c r="F9654" t="s">
        <v>15</v>
      </c>
      <c r="G9654" t="s">
        <v>9668</v>
      </c>
      <c r="H9654" t="s">
        <v>32808</v>
      </c>
      <c r="I9654">
        <v>0.16499195</v>
      </c>
      <c r="J9654">
        <v>23</v>
      </c>
      <c r="K9654">
        <v>0</v>
      </c>
    </row>
    <row r="9655" spans="1:11" x14ac:dyDescent="0.2">
      <c r="A9655" s="1">
        <v>9653</v>
      </c>
      <c r="B9655" t="s">
        <v>9</v>
      </c>
      <c r="C9655" t="s">
        <v>12</v>
      </c>
      <c r="D9655">
        <v>45744477</v>
      </c>
      <c r="E9655">
        <v>45744496</v>
      </c>
      <c r="F9655" t="s">
        <v>15</v>
      </c>
      <c r="G9655" t="s">
        <v>9669</v>
      </c>
      <c r="H9655" t="s">
        <v>32849</v>
      </c>
      <c r="I9655">
        <v>0.23090532999999999</v>
      </c>
      <c r="J9655">
        <v>18</v>
      </c>
      <c r="K9655">
        <v>0</v>
      </c>
    </row>
    <row r="9656" spans="1:11" x14ac:dyDescent="0.2">
      <c r="A9656" s="1">
        <v>9654</v>
      </c>
      <c r="B9656" t="s">
        <v>9</v>
      </c>
      <c r="C9656" t="s">
        <v>12</v>
      </c>
      <c r="D9656">
        <v>45744486</v>
      </c>
      <c r="E9656">
        <v>45744505</v>
      </c>
      <c r="F9656" t="s">
        <v>15</v>
      </c>
      <c r="G9656" t="s">
        <v>9670</v>
      </c>
      <c r="H9656" t="s">
        <v>32849</v>
      </c>
      <c r="I9656">
        <v>7.2010950000000004E-2</v>
      </c>
      <c r="J9656">
        <v>60</v>
      </c>
      <c r="K9656">
        <v>0</v>
      </c>
    </row>
    <row r="9657" spans="1:11" x14ac:dyDescent="0.2">
      <c r="A9657" s="1">
        <v>9655</v>
      </c>
      <c r="B9657" t="s">
        <v>9</v>
      </c>
      <c r="C9657" t="s">
        <v>12</v>
      </c>
      <c r="D9657">
        <v>45744496</v>
      </c>
      <c r="E9657">
        <v>45744515</v>
      </c>
      <c r="F9657" t="s">
        <v>15</v>
      </c>
      <c r="G9657" t="s">
        <v>9671</v>
      </c>
      <c r="H9657" t="s">
        <v>32836</v>
      </c>
      <c r="I9657">
        <v>0.19768938</v>
      </c>
      <c r="J9657">
        <v>21</v>
      </c>
      <c r="K9657">
        <v>0</v>
      </c>
    </row>
    <row r="9658" spans="1:11" x14ac:dyDescent="0.2">
      <c r="A9658" s="1">
        <v>9656</v>
      </c>
      <c r="B9658" t="s">
        <v>9</v>
      </c>
      <c r="C9658" t="s">
        <v>12</v>
      </c>
      <c r="D9658">
        <v>45744505</v>
      </c>
      <c r="E9658">
        <v>45744524</v>
      </c>
      <c r="F9658" t="s">
        <v>15</v>
      </c>
      <c r="G9658" t="s">
        <v>9672</v>
      </c>
      <c r="H9658" t="s">
        <v>32819</v>
      </c>
      <c r="I9658">
        <v>0.12181246</v>
      </c>
      <c r="J9658">
        <v>38</v>
      </c>
      <c r="K9658">
        <v>0</v>
      </c>
    </row>
    <row r="9659" spans="1:11" x14ac:dyDescent="0.2">
      <c r="A9659" s="1">
        <v>9657</v>
      </c>
      <c r="B9659" t="s">
        <v>9</v>
      </c>
      <c r="C9659" t="s">
        <v>12</v>
      </c>
      <c r="D9659">
        <v>45744515</v>
      </c>
      <c r="E9659">
        <v>45744534</v>
      </c>
      <c r="F9659" t="s">
        <v>15</v>
      </c>
      <c r="G9659" t="s">
        <v>9673</v>
      </c>
      <c r="H9659" t="s">
        <v>32833</v>
      </c>
      <c r="I9659">
        <v>0.11038127</v>
      </c>
      <c r="J9659">
        <v>35</v>
      </c>
      <c r="K9659">
        <v>0</v>
      </c>
    </row>
    <row r="9660" spans="1:11" x14ac:dyDescent="0.2">
      <c r="A9660" s="1">
        <v>9658</v>
      </c>
      <c r="B9660" t="s">
        <v>9</v>
      </c>
      <c r="C9660" t="s">
        <v>12</v>
      </c>
      <c r="D9660">
        <v>45744552</v>
      </c>
      <c r="E9660">
        <v>45744571</v>
      </c>
      <c r="F9660" t="s">
        <v>15</v>
      </c>
      <c r="G9660" t="s">
        <v>9674</v>
      </c>
      <c r="H9660" t="s">
        <v>32807</v>
      </c>
      <c r="I9660">
        <v>0.10274632</v>
      </c>
      <c r="J9660">
        <v>46</v>
      </c>
      <c r="K9660">
        <v>0</v>
      </c>
    </row>
    <row r="9661" spans="1:11" x14ac:dyDescent="0.2">
      <c r="A9661" s="1">
        <v>9659</v>
      </c>
      <c r="B9661" t="s">
        <v>9</v>
      </c>
      <c r="C9661" t="s">
        <v>12</v>
      </c>
      <c r="D9661">
        <v>45744559</v>
      </c>
      <c r="E9661">
        <v>45744578</v>
      </c>
      <c r="F9661" t="s">
        <v>14</v>
      </c>
      <c r="G9661" t="s">
        <v>9675</v>
      </c>
      <c r="H9661" t="s">
        <v>32808</v>
      </c>
      <c r="I9661">
        <v>0.15617407999999999</v>
      </c>
      <c r="J9661">
        <v>35</v>
      </c>
      <c r="K9661">
        <v>0</v>
      </c>
    </row>
    <row r="9662" spans="1:11" x14ac:dyDescent="0.2">
      <c r="A9662" s="1">
        <v>9660</v>
      </c>
      <c r="B9662" t="s">
        <v>9</v>
      </c>
      <c r="C9662" t="s">
        <v>12</v>
      </c>
      <c r="D9662">
        <v>45744584</v>
      </c>
      <c r="E9662">
        <v>45744603</v>
      </c>
      <c r="F9662" t="s">
        <v>15</v>
      </c>
      <c r="G9662" t="s">
        <v>9676</v>
      </c>
      <c r="H9662" t="s">
        <v>32832</v>
      </c>
      <c r="I9662">
        <v>4.594268E-2</v>
      </c>
      <c r="J9662">
        <v>63</v>
      </c>
      <c r="K9662">
        <v>0</v>
      </c>
    </row>
    <row r="9663" spans="1:11" x14ac:dyDescent="0.2">
      <c r="A9663" s="1">
        <v>9661</v>
      </c>
      <c r="B9663" t="s">
        <v>9</v>
      </c>
      <c r="C9663" t="s">
        <v>12</v>
      </c>
      <c r="D9663">
        <v>45744607</v>
      </c>
      <c r="E9663">
        <v>45744626</v>
      </c>
      <c r="F9663" t="s">
        <v>15</v>
      </c>
      <c r="G9663" t="s">
        <v>9677</v>
      </c>
      <c r="H9663" t="s">
        <v>32826</v>
      </c>
      <c r="I9663">
        <v>9.1593530000000006E-2</v>
      </c>
      <c r="J9663">
        <v>42</v>
      </c>
      <c r="K9663">
        <v>0</v>
      </c>
    </row>
    <row r="9664" spans="1:11" x14ac:dyDescent="0.2">
      <c r="A9664" s="1">
        <v>9662</v>
      </c>
      <c r="B9664" t="s">
        <v>9</v>
      </c>
      <c r="C9664" t="s">
        <v>12</v>
      </c>
      <c r="D9664">
        <v>45744621</v>
      </c>
      <c r="E9664">
        <v>45744640</v>
      </c>
      <c r="F9664" t="s">
        <v>15</v>
      </c>
      <c r="G9664" t="s">
        <v>9678</v>
      </c>
      <c r="H9664" t="s">
        <v>32808</v>
      </c>
      <c r="I9664">
        <v>0.23557351000000001</v>
      </c>
      <c r="J9664">
        <v>12</v>
      </c>
      <c r="K9664">
        <v>0</v>
      </c>
    </row>
    <row r="9665" spans="1:11" x14ac:dyDescent="0.2">
      <c r="A9665" s="1">
        <v>9663</v>
      </c>
      <c r="B9665" t="s">
        <v>9</v>
      </c>
      <c r="C9665" t="s">
        <v>12</v>
      </c>
      <c r="D9665">
        <v>45744630</v>
      </c>
      <c r="E9665">
        <v>45744649</v>
      </c>
      <c r="F9665" t="s">
        <v>15</v>
      </c>
      <c r="G9665" t="s">
        <v>9679</v>
      </c>
      <c r="H9665" t="s">
        <v>32836</v>
      </c>
      <c r="I9665">
        <v>0.53084905000000004</v>
      </c>
      <c r="J9665">
        <v>6</v>
      </c>
      <c r="K9665">
        <v>0</v>
      </c>
    </row>
    <row r="9666" spans="1:11" x14ac:dyDescent="0.2">
      <c r="A9666" s="1">
        <v>9664</v>
      </c>
      <c r="B9666" t="s">
        <v>9</v>
      </c>
      <c r="C9666" t="s">
        <v>12</v>
      </c>
      <c r="D9666">
        <v>45744639</v>
      </c>
      <c r="E9666">
        <v>45744658</v>
      </c>
      <c r="F9666" t="s">
        <v>14</v>
      </c>
      <c r="G9666" t="s">
        <v>9680</v>
      </c>
      <c r="H9666" t="s">
        <v>32857</v>
      </c>
      <c r="I9666">
        <v>0.21414768000000001</v>
      </c>
      <c r="J9666">
        <v>22</v>
      </c>
      <c r="K9666">
        <v>0</v>
      </c>
    </row>
    <row r="9667" spans="1:11" x14ac:dyDescent="0.2">
      <c r="A9667" s="1">
        <v>9665</v>
      </c>
      <c r="B9667" t="s">
        <v>9</v>
      </c>
      <c r="C9667" t="s">
        <v>12</v>
      </c>
      <c r="D9667">
        <v>45744649</v>
      </c>
      <c r="E9667">
        <v>45744668</v>
      </c>
      <c r="F9667" t="s">
        <v>14</v>
      </c>
      <c r="G9667" t="s">
        <v>9681</v>
      </c>
      <c r="H9667" t="s">
        <v>32845</v>
      </c>
      <c r="I9667">
        <v>0.32912735999999998</v>
      </c>
      <c r="J9667">
        <v>26</v>
      </c>
      <c r="K9667">
        <v>0</v>
      </c>
    </row>
    <row r="9668" spans="1:11" x14ac:dyDescent="0.2">
      <c r="A9668" s="1">
        <v>9666</v>
      </c>
      <c r="B9668" t="s">
        <v>9</v>
      </c>
      <c r="C9668" t="s">
        <v>12</v>
      </c>
      <c r="D9668">
        <v>45744655</v>
      </c>
      <c r="E9668">
        <v>45744674</v>
      </c>
      <c r="F9668" t="s">
        <v>15</v>
      </c>
      <c r="G9668" t="s">
        <v>9682</v>
      </c>
      <c r="H9668" t="s">
        <v>32822</v>
      </c>
      <c r="I9668">
        <v>0.53118677000000003</v>
      </c>
      <c r="J9668">
        <v>5</v>
      </c>
      <c r="K9668">
        <v>0</v>
      </c>
    </row>
    <row r="9669" spans="1:11" x14ac:dyDescent="0.2">
      <c r="A9669" s="1">
        <v>9667</v>
      </c>
      <c r="B9669" t="s">
        <v>9</v>
      </c>
      <c r="C9669" t="s">
        <v>12</v>
      </c>
      <c r="D9669">
        <v>45744667</v>
      </c>
      <c r="E9669">
        <v>45744686</v>
      </c>
      <c r="F9669" t="s">
        <v>15</v>
      </c>
      <c r="G9669" t="s">
        <v>9683</v>
      </c>
      <c r="H9669" t="s">
        <v>32808</v>
      </c>
      <c r="I9669">
        <v>0.51906512999999999</v>
      </c>
      <c r="J9669">
        <v>5</v>
      </c>
      <c r="K9669">
        <v>0</v>
      </c>
    </row>
    <row r="9670" spans="1:11" x14ac:dyDescent="0.2">
      <c r="A9670" s="1">
        <v>9668</v>
      </c>
      <c r="B9670" t="s">
        <v>9</v>
      </c>
      <c r="C9670" t="s">
        <v>12</v>
      </c>
      <c r="D9670">
        <v>45744675</v>
      </c>
      <c r="E9670">
        <v>45744694</v>
      </c>
      <c r="F9670" t="s">
        <v>14</v>
      </c>
      <c r="G9670" t="s">
        <v>9684</v>
      </c>
      <c r="H9670" t="s">
        <v>32824</v>
      </c>
      <c r="I9670">
        <v>0.21660831</v>
      </c>
      <c r="J9670">
        <v>18</v>
      </c>
      <c r="K9670">
        <v>0</v>
      </c>
    </row>
    <row r="9671" spans="1:11" x14ac:dyDescent="0.2">
      <c r="A9671" s="1">
        <v>9669</v>
      </c>
      <c r="B9671" t="s">
        <v>9</v>
      </c>
      <c r="C9671" t="s">
        <v>12</v>
      </c>
      <c r="D9671">
        <v>45744682</v>
      </c>
      <c r="E9671">
        <v>45744701</v>
      </c>
      <c r="F9671" t="s">
        <v>15</v>
      </c>
      <c r="G9671" t="s">
        <v>9685</v>
      </c>
      <c r="H9671" t="s">
        <v>32845</v>
      </c>
      <c r="I9671">
        <v>0.14274245999999999</v>
      </c>
      <c r="J9671">
        <v>20</v>
      </c>
      <c r="K9671">
        <v>0</v>
      </c>
    </row>
    <row r="9672" spans="1:11" x14ac:dyDescent="0.2">
      <c r="A9672" s="1">
        <v>9670</v>
      </c>
      <c r="B9672" t="s">
        <v>9</v>
      </c>
      <c r="C9672" t="s">
        <v>12</v>
      </c>
      <c r="D9672">
        <v>45744696</v>
      </c>
      <c r="E9672">
        <v>45744715</v>
      </c>
      <c r="F9672" t="s">
        <v>14</v>
      </c>
      <c r="G9672" t="s">
        <v>9686</v>
      </c>
      <c r="H9672" t="s">
        <v>32808</v>
      </c>
      <c r="I9672">
        <v>0.42543166999999998</v>
      </c>
      <c r="J9672">
        <v>7</v>
      </c>
      <c r="K9672">
        <v>0</v>
      </c>
    </row>
    <row r="9673" spans="1:11" x14ac:dyDescent="0.2">
      <c r="A9673" s="1">
        <v>9671</v>
      </c>
      <c r="B9673" t="s">
        <v>9</v>
      </c>
      <c r="C9673" t="s">
        <v>12</v>
      </c>
      <c r="D9673">
        <v>45744707</v>
      </c>
      <c r="E9673">
        <v>45744726</v>
      </c>
      <c r="F9673" t="s">
        <v>15</v>
      </c>
      <c r="G9673" t="s">
        <v>9687</v>
      </c>
      <c r="H9673" t="s">
        <v>32818</v>
      </c>
      <c r="I9673">
        <v>0.53913955000000002</v>
      </c>
      <c r="J9673">
        <v>8</v>
      </c>
      <c r="K9673">
        <v>0</v>
      </c>
    </row>
    <row r="9674" spans="1:11" x14ac:dyDescent="0.2">
      <c r="A9674" s="1">
        <v>9672</v>
      </c>
      <c r="B9674" t="s">
        <v>9</v>
      </c>
      <c r="C9674" t="s">
        <v>12</v>
      </c>
      <c r="D9674">
        <v>45744710</v>
      </c>
      <c r="E9674">
        <v>45744729</v>
      </c>
      <c r="F9674" t="s">
        <v>15</v>
      </c>
      <c r="G9674" t="s">
        <v>9688</v>
      </c>
      <c r="H9674" t="s">
        <v>32838</v>
      </c>
      <c r="I9674">
        <v>0.21970608</v>
      </c>
      <c r="J9674">
        <v>14</v>
      </c>
      <c r="K9674">
        <v>0</v>
      </c>
    </row>
    <row r="9675" spans="1:11" x14ac:dyDescent="0.2">
      <c r="A9675" s="1">
        <v>9673</v>
      </c>
      <c r="B9675" t="s">
        <v>9</v>
      </c>
      <c r="C9675" t="s">
        <v>12</v>
      </c>
      <c r="D9675">
        <v>45744730</v>
      </c>
      <c r="E9675">
        <v>45744749</v>
      </c>
      <c r="F9675" t="s">
        <v>15</v>
      </c>
      <c r="G9675" t="s">
        <v>9689</v>
      </c>
      <c r="H9675" t="s">
        <v>32870</v>
      </c>
      <c r="I9675">
        <v>0.42834874000000001</v>
      </c>
      <c r="J9675">
        <v>8</v>
      </c>
      <c r="K9675">
        <v>0</v>
      </c>
    </row>
    <row r="9676" spans="1:11" x14ac:dyDescent="0.2">
      <c r="A9676" s="1">
        <v>9674</v>
      </c>
      <c r="B9676" t="s">
        <v>9</v>
      </c>
      <c r="C9676" t="s">
        <v>12</v>
      </c>
      <c r="D9676">
        <v>45744748</v>
      </c>
      <c r="E9676">
        <v>45744767</v>
      </c>
      <c r="F9676" t="s">
        <v>14</v>
      </c>
      <c r="G9676" t="s">
        <v>9690</v>
      </c>
      <c r="H9676" t="s">
        <v>32876</v>
      </c>
      <c r="I9676">
        <v>0.10798286999999999</v>
      </c>
      <c r="J9676">
        <v>43</v>
      </c>
      <c r="K9676">
        <v>0</v>
      </c>
    </row>
    <row r="9677" spans="1:11" x14ac:dyDescent="0.2">
      <c r="A9677" s="1">
        <v>9675</v>
      </c>
      <c r="B9677" t="s">
        <v>9</v>
      </c>
      <c r="C9677" t="s">
        <v>12</v>
      </c>
      <c r="D9677">
        <v>45744906</v>
      </c>
      <c r="E9677">
        <v>45744925</v>
      </c>
      <c r="F9677" t="s">
        <v>15</v>
      </c>
      <c r="G9677" t="s">
        <v>9691</v>
      </c>
      <c r="K9677">
        <v>0</v>
      </c>
    </row>
    <row r="9678" spans="1:11" x14ac:dyDescent="0.2">
      <c r="A9678" s="1">
        <v>9676</v>
      </c>
      <c r="B9678" t="s">
        <v>9</v>
      </c>
      <c r="C9678" t="s">
        <v>12</v>
      </c>
      <c r="D9678">
        <v>45745112</v>
      </c>
      <c r="E9678">
        <v>45745131</v>
      </c>
      <c r="F9678" t="s">
        <v>15</v>
      </c>
      <c r="G9678" t="s">
        <v>9692</v>
      </c>
      <c r="H9678" t="s">
        <v>32820</v>
      </c>
      <c r="I9678">
        <v>0.10050592</v>
      </c>
      <c r="J9678">
        <v>49</v>
      </c>
      <c r="K9678">
        <v>0</v>
      </c>
    </row>
    <row r="9679" spans="1:11" x14ac:dyDescent="0.2">
      <c r="A9679" s="1">
        <v>9677</v>
      </c>
      <c r="B9679" t="s">
        <v>9</v>
      </c>
      <c r="C9679" t="s">
        <v>12</v>
      </c>
      <c r="D9679">
        <v>45745117</v>
      </c>
      <c r="E9679">
        <v>45745136</v>
      </c>
      <c r="F9679" t="s">
        <v>14</v>
      </c>
      <c r="G9679" t="s">
        <v>9693</v>
      </c>
      <c r="H9679" t="s">
        <v>32823</v>
      </c>
      <c r="I9679">
        <v>0.20883742999999999</v>
      </c>
      <c r="J9679">
        <v>15</v>
      </c>
      <c r="K9679">
        <v>0</v>
      </c>
    </row>
    <row r="9680" spans="1:11" x14ac:dyDescent="0.2">
      <c r="A9680" s="1">
        <v>9678</v>
      </c>
      <c r="B9680" t="s">
        <v>9</v>
      </c>
      <c r="C9680" t="s">
        <v>12</v>
      </c>
      <c r="D9680">
        <v>45745150</v>
      </c>
      <c r="E9680">
        <v>45745169</v>
      </c>
      <c r="F9680" t="s">
        <v>15</v>
      </c>
      <c r="G9680" t="s">
        <v>9694</v>
      </c>
      <c r="H9680" t="s">
        <v>32812</v>
      </c>
      <c r="I9680">
        <v>0.19448109999999999</v>
      </c>
      <c r="J9680">
        <v>19</v>
      </c>
      <c r="K9680">
        <v>0</v>
      </c>
    </row>
    <row r="9681" spans="1:11" x14ac:dyDescent="0.2">
      <c r="A9681" s="1">
        <v>9679</v>
      </c>
      <c r="B9681" t="s">
        <v>9</v>
      </c>
      <c r="C9681" t="s">
        <v>12</v>
      </c>
      <c r="D9681">
        <v>45745177</v>
      </c>
      <c r="E9681">
        <v>45745196</v>
      </c>
      <c r="F9681" t="s">
        <v>15</v>
      </c>
      <c r="G9681" t="s">
        <v>9695</v>
      </c>
      <c r="H9681" t="s">
        <v>32812</v>
      </c>
      <c r="I9681">
        <v>0.24528411</v>
      </c>
      <c r="J9681">
        <v>12</v>
      </c>
      <c r="K9681">
        <v>0</v>
      </c>
    </row>
    <row r="9682" spans="1:11" x14ac:dyDescent="0.2">
      <c r="A9682" s="1">
        <v>9680</v>
      </c>
      <c r="B9682" t="s">
        <v>9</v>
      </c>
      <c r="C9682" t="s">
        <v>12</v>
      </c>
      <c r="D9682">
        <v>45745185</v>
      </c>
      <c r="E9682">
        <v>45745204</v>
      </c>
      <c r="F9682" t="s">
        <v>15</v>
      </c>
      <c r="G9682" t="s">
        <v>9696</v>
      </c>
      <c r="H9682" t="s">
        <v>32851</v>
      </c>
      <c r="I9682">
        <v>0.49289138999999998</v>
      </c>
      <c r="J9682">
        <v>4</v>
      </c>
      <c r="K9682">
        <v>0</v>
      </c>
    </row>
    <row r="9683" spans="1:11" x14ac:dyDescent="0.2">
      <c r="A9683" s="1">
        <v>9681</v>
      </c>
      <c r="B9683" t="s">
        <v>9</v>
      </c>
      <c r="C9683" t="s">
        <v>12</v>
      </c>
      <c r="D9683">
        <v>45745194</v>
      </c>
      <c r="E9683">
        <v>45745213</v>
      </c>
      <c r="F9683" t="s">
        <v>15</v>
      </c>
      <c r="G9683" t="s">
        <v>9697</v>
      </c>
      <c r="H9683" t="s">
        <v>32819</v>
      </c>
      <c r="I9683">
        <v>0.23537944999999999</v>
      </c>
      <c r="J9683">
        <v>14</v>
      </c>
      <c r="K9683">
        <v>0</v>
      </c>
    </row>
    <row r="9684" spans="1:11" x14ac:dyDescent="0.2">
      <c r="A9684" s="1">
        <v>9682</v>
      </c>
      <c r="B9684" t="s">
        <v>9</v>
      </c>
      <c r="C9684" t="s">
        <v>12</v>
      </c>
      <c r="D9684">
        <v>45745209</v>
      </c>
      <c r="E9684">
        <v>45745228</v>
      </c>
      <c r="F9684" t="s">
        <v>15</v>
      </c>
      <c r="G9684" t="s">
        <v>9698</v>
      </c>
      <c r="H9684" t="s">
        <v>32854</v>
      </c>
      <c r="I9684">
        <v>0.66545989000000005</v>
      </c>
      <c r="J9684">
        <v>5</v>
      </c>
      <c r="K9684">
        <v>0</v>
      </c>
    </row>
    <row r="9685" spans="1:11" x14ac:dyDescent="0.2">
      <c r="A9685" s="1">
        <v>9683</v>
      </c>
      <c r="B9685" t="s">
        <v>9</v>
      </c>
      <c r="C9685" t="s">
        <v>12</v>
      </c>
      <c r="D9685">
        <v>45745214</v>
      </c>
      <c r="E9685">
        <v>45745233</v>
      </c>
      <c r="F9685" t="s">
        <v>14</v>
      </c>
      <c r="G9685" t="s">
        <v>9699</v>
      </c>
      <c r="H9685" t="s">
        <v>32833</v>
      </c>
      <c r="I9685">
        <v>0.54945308999999998</v>
      </c>
      <c r="J9685">
        <v>5</v>
      </c>
      <c r="K9685">
        <v>0</v>
      </c>
    </row>
    <row r="9686" spans="1:11" x14ac:dyDescent="0.2">
      <c r="A9686" s="1">
        <v>9684</v>
      </c>
      <c r="B9686" t="s">
        <v>9</v>
      </c>
      <c r="C9686" t="s">
        <v>12</v>
      </c>
      <c r="D9686">
        <v>45745256</v>
      </c>
      <c r="E9686">
        <v>45745275</v>
      </c>
      <c r="F9686" t="s">
        <v>14</v>
      </c>
      <c r="G9686" t="s">
        <v>9700</v>
      </c>
      <c r="H9686" t="s">
        <v>32832</v>
      </c>
      <c r="I9686">
        <v>8.6401510000000001E-2</v>
      </c>
      <c r="J9686">
        <v>25</v>
      </c>
      <c r="K9686">
        <v>0</v>
      </c>
    </row>
    <row r="9687" spans="1:11" x14ac:dyDescent="0.2">
      <c r="A9687" s="1">
        <v>9685</v>
      </c>
      <c r="B9687" t="s">
        <v>9</v>
      </c>
      <c r="C9687" t="s">
        <v>12</v>
      </c>
      <c r="D9687">
        <v>45745272</v>
      </c>
      <c r="E9687">
        <v>45745291</v>
      </c>
      <c r="F9687" t="s">
        <v>14</v>
      </c>
      <c r="G9687" t="s">
        <v>9701</v>
      </c>
      <c r="K9687">
        <v>0</v>
      </c>
    </row>
    <row r="9688" spans="1:11" x14ac:dyDescent="0.2">
      <c r="A9688" s="1">
        <v>9686</v>
      </c>
      <c r="B9688" t="s">
        <v>9</v>
      </c>
      <c r="C9688" t="s">
        <v>12</v>
      </c>
      <c r="D9688">
        <v>45745278</v>
      </c>
      <c r="E9688">
        <v>45745297</v>
      </c>
      <c r="F9688" t="s">
        <v>14</v>
      </c>
      <c r="G9688" t="s">
        <v>9702</v>
      </c>
      <c r="H9688" t="s">
        <v>32820</v>
      </c>
      <c r="I9688">
        <v>0.13214003999999999</v>
      </c>
      <c r="J9688">
        <v>52</v>
      </c>
      <c r="K9688">
        <v>0</v>
      </c>
    </row>
    <row r="9689" spans="1:11" x14ac:dyDescent="0.2">
      <c r="A9689" s="1">
        <v>9687</v>
      </c>
      <c r="B9689" t="s">
        <v>9</v>
      </c>
      <c r="C9689" t="s">
        <v>12</v>
      </c>
      <c r="D9689">
        <v>45745288</v>
      </c>
      <c r="E9689">
        <v>45745307</v>
      </c>
      <c r="F9689" t="s">
        <v>15</v>
      </c>
      <c r="G9689" t="s">
        <v>9703</v>
      </c>
      <c r="H9689" t="s">
        <v>32854</v>
      </c>
      <c r="I9689">
        <v>0.22759795999999999</v>
      </c>
      <c r="J9689">
        <v>23</v>
      </c>
      <c r="K9689">
        <v>0</v>
      </c>
    </row>
    <row r="9690" spans="1:11" x14ac:dyDescent="0.2">
      <c r="A9690" s="1">
        <v>9688</v>
      </c>
      <c r="B9690" t="s">
        <v>9</v>
      </c>
      <c r="C9690" t="s">
        <v>12</v>
      </c>
      <c r="D9690">
        <v>45745298</v>
      </c>
      <c r="E9690">
        <v>45745317</v>
      </c>
      <c r="F9690" t="s">
        <v>15</v>
      </c>
      <c r="G9690" t="s">
        <v>9704</v>
      </c>
      <c r="H9690" t="s">
        <v>32812</v>
      </c>
      <c r="I9690">
        <v>0.33423101</v>
      </c>
      <c r="J9690">
        <v>11</v>
      </c>
      <c r="K9690">
        <v>0</v>
      </c>
    </row>
    <row r="9691" spans="1:11" x14ac:dyDescent="0.2">
      <c r="A9691" s="1">
        <v>9689</v>
      </c>
      <c r="B9691" t="s">
        <v>9</v>
      </c>
      <c r="C9691" t="s">
        <v>12</v>
      </c>
      <c r="D9691">
        <v>45745309</v>
      </c>
      <c r="E9691">
        <v>45745328</v>
      </c>
      <c r="F9691" t="s">
        <v>15</v>
      </c>
      <c r="G9691" t="s">
        <v>9705</v>
      </c>
      <c r="H9691" t="s">
        <v>32812</v>
      </c>
      <c r="I9691">
        <v>0.15685631999999999</v>
      </c>
      <c r="J9691">
        <v>27</v>
      </c>
      <c r="K9691">
        <v>0</v>
      </c>
    </row>
    <row r="9692" spans="1:11" x14ac:dyDescent="0.2">
      <c r="A9692" s="1">
        <v>9690</v>
      </c>
      <c r="B9692" t="s">
        <v>9</v>
      </c>
      <c r="C9692" t="s">
        <v>12</v>
      </c>
      <c r="D9692">
        <v>45745330</v>
      </c>
      <c r="E9692">
        <v>45745349</v>
      </c>
      <c r="F9692" t="s">
        <v>15</v>
      </c>
      <c r="G9692" t="s">
        <v>9706</v>
      </c>
      <c r="H9692" t="s">
        <v>32820</v>
      </c>
      <c r="I9692">
        <v>2.553824E-2</v>
      </c>
      <c r="J9692">
        <v>114</v>
      </c>
      <c r="K9692">
        <v>0</v>
      </c>
    </row>
    <row r="9693" spans="1:11" x14ac:dyDescent="0.2">
      <c r="A9693" s="1">
        <v>9691</v>
      </c>
      <c r="B9693" t="s">
        <v>9</v>
      </c>
      <c r="C9693" t="s">
        <v>12</v>
      </c>
      <c r="D9693">
        <v>45745339</v>
      </c>
      <c r="E9693">
        <v>45745358</v>
      </c>
      <c r="F9693" t="s">
        <v>15</v>
      </c>
      <c r="G9693" t="s">
        <v>9707</v>
      </c>
      <c r="H9693" t="s">
        <v>32808</v>
      </c>
      <c r="I9693">
        <v>0.20200325999999999</v>
      </c>
      <c r="J9693">
        <v>31</v>
      </c>
      <c r="K9693">
        <v>0</v>
      </c>
    </row>
    <row r="9694" spans="1:11" x14ac:dyDescent="0.2">
      <c r="A9694" s="1">
        <v>9692</v>
      </c>
      <c r="B9694" t="s">
        <v>9</v>
      </c>
      <c r="C9694" t="s">
        <v>12</v>
      </c>
      <c r="D9694">
        <v>45745352</v>
      </c>
      <c r="E9694">
        <v>45745371</v>
      </c>
      <c r="F9694" t="s">
        <v>15</v>
      </c>
      <c r="G9694" t="s">
        <v>9708</v>
      </c>
      <c r="H9694" t="s">
        <v>32808</v>
      </c>
      <c r="I9694">
        <v>0.22401509</v>
      </c>
      <c r="J9694">
        <v>18</v>
      </c>
      <c r="K9694">
        <v>0</v>
      </c>
    </row>
    <row r="9695" spans="1:11" x14ac:dyDescent="0.2">
      <c r="A9695" s="1">
        <v>9693</v>
      </c>
      <c r="B9695" t="s">
        <v>9</v>
      </c>
      <c r="C9695" t="s">
        <v>12</v>
      </c>
      <c r="D9695">
        <v>45745368</v>
      </c>
      <c r="E9695">
        <v>45745387</v>
      </c>
      <c r="F9695" t="s">
        <v>15</v>
      </c>
      <c r="G9695" t="s">
        <v>9709</v>
      </c>
      <c r="H9695" t="s">
        <v>32815</v>
      </c>
      <c r="I9695">
        <v>9.1099579999999999E-2</v>
      </c>
      <c r="J9695">
        <v>48</v>
      </c>
      <c r="K9695">
        <v>0</v>
      </c>
    </row>
    <row r="9696" spans="1:11" x14ac:dyDescent="0.2">
      <c r="A9696" s="1">
        <v>9694</v>
      </c>
      <c r="B9696" t="s">
        <v>9</v>
      </c>
      <c r="C9696" t="s">
        <v>12</v>
      </c>
      <c r="D9696">
        <v>45745393</v>
      </c>
      <c r="E9696">
        <v>45745412</v>
      </c>
      <c r="F9696" t="s">
        <v>14</v>
      </c>
      <c r="G9696" t="s">
        <v>9710</v>
      </c>
      <c r="H9696" t="s">
        <v>32850</v>
      </c>
      <c r="I9696">
        <v>0.11412095</v>
      </c>
      <c r="J9696">
        <v>37</v>
      </c>
      <c r="K9696">
        <v>0</v>
      </c>
    </row>
    <row r="9697" spans="1:11" x14ac:dyDescent="0.2">
      <c r="A9697" s="1">
        <v>9695</v>
      </c>
      <c r="B9697" t="s">
        <v>9</v>
      </c>
      <c r="C9697" t="s">
        <v>12</v>
      </c>
      <c r="D9697">
        <v>45745400</v>
      </c>
      <c r="E9697">
        <v>45745419</v>
      </c>
      <c r="F9697" t="s">
        <v>14</v>
      </c>
      <c r="G9697" t="s">
        <v>9711</v>
      </c>
      <c r="K9697">
        <v>0</v>
      </c>
    </row>
    <row r="9698" spans="1:11" x14ac:dyDescent="0.2">
      <c r="A9698" s="1">
        <v>9696</v>
      </c>
      <c r="B9698" t="s">
        <v>9</v>
      </c>
      <c r="C9698" t="s">
        <v>12</v>
      </c>
      <c r="D9698">
        <v>45745412</v>
      </c>
      <c r="E9698">
        <v>45745431</v>
      </c>
      <c r="F9698" t="s">
        <v>14</v>
      </c>
      <c r="G9698" t="s">
        <v>9712</v>
      </c>
      <c r="H9698" t="s">
        <v>32850</v>
      </c>
      <c r="I9698">
        <v>0.17074829</v>
      </c>
      <c r="J9698">
        <v>27</v>
      </c>
      <c r="K9698">
        <v>0</v>
      </c>
    </row>
    <row r="9699" spans="1:11" x14ac:dyDescent="0.2">
      <c r="A9699" s="1">
        <v>9697</v>
      </c>
      <c r="B9699" t="s">
        <v>9</v>
      </c>
      <c r="C9699" t="s">
        <v>12</v>
      </c>
      <c r="D9699">
        <v>45745432</v>
      </c>
      <c r="E9699">
        <v>45745451</v>
      </c>
      <c r="F9699" t="s">
        <v>15</v>
      </c>
      <c r="G9699" t="s">
        <v>9713</v>
      </c>
      <c r="H9699" t="s">
        <v>32824</v>
      </c>
      <c r="I9699">
        <v>9.1180899999999995E-2</v>
      </c>
      <c r="J9699">
        <v>79</v>
      </c>
      <c r="K9699">
        <v>0</v>
      </c>
    </row>
    <row r="9700" spans="1:11" x14ac:dyDescent="0.2">
      <c r="A9700" s="1">
        <v>9698</v>
      </c>
      <c r="B9700" t="s">
        <v>9</v>
      </c>
      <c r="C9700" t="s">
        <v>12</v>
      </c>
      <c r="D9700">
        <v>45745442</v>
      </c>
      <c r="E9700">
        <v>45745461</v>
      </c>
      <c r="F9700" t="s">
        <v>15</v>
      </c>
      <c r="G9700" t="s">
        <v>9714</v>
      </c>
      <c r="H9700" t="s">
        <v>32852</v>
      </c>
      <c r="I9700">
        <v>0.41945200999999999</v>
      </c>
      <c r="J9700">
        <v>4</v>
      </c>
      <c r="K9700">
        <v>0</v>
      </c>
    </row>
    <row r="9701" spans="1:11" x14ac:dyDescent="0.2">
      <c r="A9701" s="1">
        <v>9699</v>
      </c>
      <c r="B9701" t="s">
        <v>9</v>
      </c>
      <c r="C9701" t="s">
        <v>12</v>
      </c>
      <c r="D9701">
        <v>45745452</v>
      </c>
      <c r="E9701">
        <v>45745471</v>
      </c>
      <c r="F9701" t="s">
        <v>14</v>
      </c>
      <c r="G9701" t="s">
        <v>9715</v>
      </c>
      <c r="H9701" t="s">
        <v>32815</v>
      </c>
      <c r="I9701">
        <v>0.93023255999999999</v>
      </c>
      <c r="J9701">
        <v>2</v>
      </c>
      <c r="K9701">
        <v>0</v>
      </c>
    </row>
    <row r="9702" spans="1:11" x14ac:dyDescent="0.2">
      <c r="A9702" s="1">
        <v>9700</v>
      </c>
      <c r="B9702" t="s">
        <v>9</v>
      </c>
      <c r="C9702" t="s">
        <v>12</v>
      </c>
      <c r="D9702">
        <v>45745474</v>
      </c>
      <c r="E9702">
        <v>45745493</v>
      </c>
      <c r="F9702" t="s">
        <v>14</v>
      </c>
      <c r="G9702" t="s">
        <v>9716</v>
      </c>
      <c r="H9702" t="s">
        <v>32809</v>
      </c>
      <c r="I9702">
        <v>0.28016931</v>
      </c>
      <c r="J9702">
        <v>15</v>
      </c>
      <c r="K9702">
        <v>0</v>
      </c>
    </row>
    <row r="9703" spans="1:11" x14ac:dyDescent="0.2">
      <c r="A9703" s="1">
        <v>9701</v>
      </c>
      <c r="B9703" t="s">
        <v>9</v>
      </c>
      <c r="C9703" t="s">
        <v>12</v>
      </c>
      <c r="D9703">
        <v>45745509</v>
      </c>
      <c r="E9703">
        <v>45745528</v>
      </c>
      <c r="F9703" t="s">
        <v>15</v>
      </c>
      <c r="G9703" t="s">
        <v>9717</v>
      </c>
      <c r="H9703" t="s">
        <v>32810</v>
      </c>
      <c r="I9703">
        <v>0.63854491999999996</v>
      </c>
      <c r="J9703">
        <v>7</v>
      </c>
      <c r="K9703">
        <v>0</v>
      </c>
    </row>
    <row r="9704" spans="1:11" x14ac:dyDescent="0.2">
      <c r="A9704" s="1">
        <v>9702</v>
      </c>
      <c r="B9704" t="s">
        <v>9</v>
      </c>
      <c r="C9704" t="s">
        <v>12</v>
      </c>
      <c r="D9704">
        <v>45745522</v>
      </c>
      <c r="E9704">
        <v>45745541</v>
      </c>
      <c r="F9704" t="s">
        <v>14</v>
      </c>
      <c r="G9704" t="s">
        <v>9718</v>
      </c>
      <c r="H9704" t="s">
        <v>32824</v>
      </c>
      <c r="I9704">
        <v>0.26590532</v>
      </c>
      <c r="J9704">
        <v>13</v>
      </c>
      <c r="K9704">
        <v>0</v>
      </c>
    </row>
    <row r="9705" spans="1:11" x14ac:dyDescent="0.2">
      <c r="A9705" s="1">
        <v>9703</v>
      </c>
      <c r="B9705" t="s">
        <v>9</v>
      </c>
      <c r="C9705" t="s">
        <v>12</v>
      </c>
      <c r="D9705">
        <v>45745532</v>
      </c>
      <c r="E9705">
        <v>45745551</v>
      </c>
      <c r="F9705" t="s">
        <v>14</v>
      </c>
      <c r="G9705" t="s">
        <v>9719</v>
      </c>
      <c r="H9705" t="s">
        <v>32810</v>
      </c>
      <c r="I9705">
        <v>0.27815967000000003</v>
      </c>
      <c r="J9705">
        <v>17</v>
      </c>
      <c r="K9705">
        <v>0</v>
      </c>
    </row>
    <row r="9706" spans="1:11" x14ac:dyDescent="0.2">
      <c r="A9706" s="1">
        <v>9704</v>
      </c>
      <c r="B9706" t="s">
        <v>9</v>
      </c>
      <c r="C9706" t="s">
        <v>12</v>
      </c>
      <c r="D9706">
        <v>45745542</v>
      </c>
      <c r="E9706">
        <v>45745561</v>
      </c>
      <c r="F9706" t="s">
        <v>15</v>
      </c>
      <c r="G9706" t="s">
        <v>9720</v>
      </c>
      <c r="H9706" t="s">
        <v>32810</v>
      </c>
      <c r="I9706">
        <v>0.34412389999999998</v>
      </c>
      <c r="J9706">
        <v>7</v>
      </c>
      <c r="K9706">
        <v>0</v>
      </c>
    </row>
    <row r="9707" spans="1:11" x14ac:dyDescent="0.2">
      <c r="A9707" s="1">
        <v>9705</v>
      </c>
      <c r="B9707" t="s">
        <v>9</v>
      </c>
      <c r="C9707" t="s">
        <v>12</v>
      </c>
      <c r="D9707">
        <v>45745551</v>
      </c>
      <c r="E9707">
        <v>45745570</v>
      </c>
      <c r="F9707" t="s">
        <v>14</v>
      </c>
      <c r="G9707" t="s">
        <v>9721</v>
      </c>
      <c r="H9707" t="s">
        <v>32808</v>
      </c>
      <c r="I9707">
        <v>0.36205376</v>
      </c>
      <c r="J9707">
        <v>7</v>
      </c>
      <c r="K9707">
        <v>0</v>
      </c>
    </row>
    <row r="9708" spans="1:11" x14ac:dyDescent="0.2">
      <c r="A9708" s="1">
        <v>9706</v>
      </c>
      <c r="B9708" t="s">
        <v>9</v>
      </c>
      <c r="C9708" t="s">
        <v>12</v>
      </c>
      <c r="D9708">
        <v>45745558</v>
      </c>
      <c r="E9708">
        <v>45745577</v>
      </c>
      <c r="F9708" t="s">
        <v>14</v>
      </c>
      <c r="G9708" t="s">
        <v>9722</v>
      </c>
      <c r="H9708" t="s">
        <v>32823</v>
      </c>
      <c r="I9708">
        <v>0.23616379000000001</v>
      </c>
      <c r="J9708">
        <v>13</v>
      </c>
      <c r="K9708">
        <v>0</v>
      </c>
    </row>
    <row r="9709" spans="1:11" x14ac:dyDescent="0.2">
      <c r="A9709" s="1">
        <v>9707</v>
      </c>
      <c r="B9709" t="s">
        <v>9</v>
      </c>
      <c r="C9709" t="s">
        <v>12</v>
      </c>
      <c r="D9709">
        <v>45745571</v>
      </c>
      <c r="E9709">
        <v>45745590</v>
      </c>
      <c r="F9709" t="s">
        <v>15</v>
      </c>
      <c r="G9709" t="s">
        <v>9723</v>
      </c>
      <c r="H9709" t="s">
        <v>32823</v>
      </c>
      <c r="I9709">
        <v>0.14057718</v>
      </c>
      <c r="J9709">
        <v>42</v>
      </c>
      <c r="K9709">
        <v>0</v>
      </c>
    </row>
    <row r="9710" spans="1:11" x14ac:dyDescent="0.2">
      <c r="A9710" s="1">
        <v>9708</v>
      </c>
      <c r="B9710" t="s">
        <v>9</v>
      </c>
      <c r="C9710" t="s">
        <v>12</v>
      </c>
      <c r="D9710">
        <v>45745603</v>
      </c>
      <c r="E9710">
        <v>45745622</v>
      </c>
      <c r="F9710" t="s">
        <v>15</v>
      </c>
      <c r="G9710" t="s">
        <v>9724</v>
      </c>
      <c r="H9710" t="s">
        <v>32875</v>
      </c>
      <c r="I9710">
        <v>0.35663942999999998</v>
      </c>
      <c r="J9710">
        <v>10</v>
      </c>
      <c r="K9710">
        <v>0</v>
      </c>
    </row>
    <row r="9711" spans="1:11" x14ac:dyDescent="0.2">
      <c r="A9711" s="1">
        <v>9709</v>
      </c>
      <c r="B9711" t="s">
        <v>9</v>
      </c>
      <c r="C9711" t="s">
        <v>12</v>
      </c>
      <c r="D9711">
        <v>45745681</v>
      </c>
      <c r="E9711">
        <v>45745700</v>
      </c>
      <c r="F9711" t="s">
        <v>14</v>
      </c>
      <c r="G9711" t="s">
        <v>9725</v>
      </c>
      <c r="H9711" t="s">
        <v>32811</v>
      </c>
      <c r="I9711">
        <v>0.30685177000000002</v>
      </c>
      <c r="J9711">
        <v>10</v>
      </c>
      <c r="K9711">
        <v>0</v>
      </c>
    </row>
    <row r="9712" spans="1:11" x14ac:dyDescent="0.2">
      <c r="A9712" s="1">
        <v>9710</v>
      </c>
      <c r="B9712" t="s">
        <v>9</v>
      </c>
      <c r="C9712" t="s">
        <v>12</v>
      </c>
      <c r="D9712">
        <v>45745689</v>
      </c>
      <c r="E9712">
        <v>45745708</v>
      </c>
      <c r="F9712" t="s">
        <v>14</v>
      </c>
      <c r="G9712" t="s">
        <v>9726</v>
      </c>
      <c r="H9712" t="s">
        <v>32854</v>
      </c>
      <c r="I9712">
        <v>4.5911939999999998E-2</v>
      </c>
      <c r="J9712">
        <v>123</v>
      </c>
      <c r="K9712">
        <v>0</v>
      </c>
    </row>
    <row r="9713" spans="1:11" x14ac:dyDescent="0.2">
      <c r="A9713" s="1">
        <v>9711</v>
      </c>
      <c r="B9713" t="s">
        <v>9</v>
      </c>
      <c r="C9713" t="s">
        <v>12</v>
      </c>
      <c r="D9713">
        <v>45745939</v>
      </c>
      <c r="E9713">
        <v>45745958</v>
      </c>
      <c r="F9713" t="s">
        <v>15</v>
      </c>
      <c r="G9713" t="s">
        <v>9727</v>
      </c>
      <c r="K9713">
        <v>0</v>
      </c>
    </row>
    <row r="9714" spans="1:11" x14ac:dyDescent="0.2">
      <c r="A9714" s="1">
        <v>9712</v>
      </c>
      <c r="B9714" t="s">
        <v>9</v>
      </c>
      <c r="C9714" t="s">
        <v>12</v>
      </c>
      <c r="D9714">
        <v>45745949</v>
      </c>
      <c r="E9714">
        <v>45745968</v>
      </c>
      <c r="F9714" t="s">
        <v>15</v>
      </c>
      <c r="G9714" t="s">
        <v>9728</v>
      </c>
      <c r="H9714" t="s">
        <v>32833</v>
      </c>
      <c r="I9714">
        <v>0.22817256999999999</v>
      </c>
      <c r="J9714">
        <v>19</v>
      </c>
      <c r="K9714">
        <v>0</v>
      </c>
    </row>
    <row r="9715" spans="1:11" x14ac:dyDescent="0.2">
      <c r="A9715" s="1">
        <v>9713</v>
      </c>
      <c r="B9715" t="s">
        <v>9</v>
      </c>
      <c r="C9715" t="s">
        <v>12</v>
      </c>
      <c r="D9715">
        <v>45745955</v>
      </c>
      <c r="E9715">
        <v>45745974</v>
      </c>
      <c r="F9715" t="s">
        <v>14</v>
      </c>
      <c r="G9715" t="s">
        <v>9729</v>
      </c>
      <c r="H9715" t="s">
        <v>32833</v>
      </c>
      <c r="I9715">
        <v>0.20553803000000001</v>
      </c>
      <c r="J9715">
        <v>34</v>
      </c>
      <c r="K9715">
        <v>0</v>
      </c>
    </row>
    <row r="9716" spans="1:11" x14ac:dyDescent="0.2">
      <c r="A9716" s="1">
        <v>9714</v>
      </c>
      <c r="B9716" t="s">
        <v>9</v>
      </c>
      <c r="C9716" t="s">
        <v>12</v>
      </c>
      <c r="D9716">
        <v>45745969</v>
      </c>
      <c r="E9716">
        <v>45745988</v>
      </c>
      <c r="F9716" t="s">
        <v>15</v>
      </c>
      <c r="G9716" t="s">
        <v>9730</v>
      </c>
      <c r="H9716" t="s">
        <v>32819</v>
      </c>
      <c r="I9716">
        <v>0.10263751</v>
      </c>
      <c r="J9716">
        <v>44</v>
      </c>
      <c r="K9716">
        <v>0</v>
      </c>
    </row>
    <row r="9717" spans="1:11" x14ac:dyDescent="0.2">
      <c r="A9717" s="1">
        <v>9715</v>
      </c>
      <c r="B9717" t="s">
        <v>9</v>
      </c>
      <c r="C9717" t="s">
        <v>12</v>
      </c>
      <c r="D9717">
        <v>45745975</v>
      </c>
      <c r="E9717">
        <v>45745994</v>
      </c>
      <c r="F9717" t="s">
        <v>15</v>
      </c>
      <c r="G9717" t="s">
        <v>9731</v>
      </c>
      <c r="H9717" t="s">
        <v>32836</v>
      </c>
      <c r="I9717">
        <v>0.19129175000000001</v>
      </c>
      <c r="J9717">
        <v>28</v>
      </c>
      <c r="K9717">
        <v>0</v>
      </c>
    </row>
    <row r="9718" spans="1:11" x14ac:dyDescent="0.2">
      <c r="A9718" s="1">
        <v>9716</v>
      </c>
      <c r="B9718" t="s">
        <v>9</v>
      </c>
      <c r="C9718" t="s">
        <v>12</v>
      </c>
      <c r="D9718">
        <v>45745984</v>
      </c>
      <c r="E9718">
        <v>45746003</v>
      </c>
      <c r="F9718" t="s">
        <v>15</v>
      </c>
      <c r="G9718" t="s">
        <v>9732</v>
      </c>
      <c r="H9718" t="s">
        <v>32854</v>
      </c>
      <c r="I9718">
        <v>0.13468358</v>
      </c>
      <c r="J9718">
        <v>28</v>
      </c>
      <c r="K9718">
        <v>0</v>
      </c>
    </row>
    <row r="9719" spans="1:11" x14ac:dyDescent="0.2">
      <c r="A9719" s="1">
        <v>9717</v>
      </c>
      <c r="B9719" t="s">
        <v>9</v>
      </c>
      <c r="C9719" t="s">
        <v>12</v>
      </c>
      <c r="D9719">
        <v>45745991</v>
      </c>
      <c r="E9719">
        <v>45746010</v>
      </c>
      <c r="F9719" t="s">
        <v>14</v>
      </c>
      <c r="G9719" t="s">
        <v>9733</v>
      </c>
      <c r="H9719" t="s">
        <v>32840</v>
      </c>
      <c r="I9719">
        <v>0.12693363999999999</v>
      </c>
      <c r="J9719">
        <v>22</v>
      </c>
      <c r="K9719">
        <v>0</v>
      </c>
    </row>
    <row r="9720" spans="1:11" x14ac:dyDescent="0.2">
      <c r="A9720" s="1">
        <v>9718</v>
      </c>
      <c r="B9720" t="s">
        <v>9</v>
      </c>
      <c r="C9720" t="s">
        <v>12</v>
      </c>
      <c r="D9720">
        <v>45746009</v>
      </c>
      <c r="E9720">
        <v>45746028</v>
      </c>
      <c r="F9720" t="s">
        <v>14</v>
      </c>
      <c r="G9720" t="s">
        <v>9734</v>
      </c>
      <c r="H9720" t="s">
        <v>32808</v>
      </c>
      <c r="I9720">
        <v>0.48475462000000002</v>
      </c>
      <c r="J9720">
        <v>10</v>
      </c>
      <c r="K9720">
        <v>0</v>
      </c>
    </row>
    <row r="9721" spans="1:11" x14ac:dyDescent="0.2">
      <c r="A9721" s="1">
        <v>9719</v>
      </c>
      <c r="B9721" t="s">
        <v>9</v>
      </c>
      <c r="C9721" t="s">
        <v>12</v>
      </c>
      <c r="D9721">
        <v>45746019</v>
      </c>
      <c r="E9721">
        <v>45746038</v>
      </c>
      <c r="F9721" t="s">
        <v>15</v>
      </c>
      <c r="G9721" t="s">
        <v>9735</v>
      </c>
      <c r="H9721" t="s">
        <v>32846</v>
      </c>
      <c r="I9721">
        <v>0.58737771999999999</v>
      </c>
      <c r="J9721">
        <v>10</v>
      </c>
      <c r="K9721">
        <v>0</v>
      </c>
    </row>
    <row r="9722" spans="1:11" x14ac:dyDescent="0.2">
      <c r="A9722" s="1">
        <v>9720</v>
      </c>
      <c r="B9722" t="s">
        <v>9</v>
      </c>
      <c r="C9722" t="s">
        <v>12</v>
      </c>
      <c r="D9722">
        <v>45746029</v>
      </c>
      <c r="E9722">
        <v>45746048</v>
      </c>
      <c r="F9722" t="s">
        <v>15</v>
      </c>
      <c r="G9722" t="s">
        <v>9736</v>
      </c>
      <c r="H9722" t="s">
        <v>32808</v>
      </c>
      <c r="I9722">
        <v>0.22868949</v>
      </c>
      <c r="J9722">
        <v>27</v>
      </c>
      <c r="K9722">
        <v>0</v>
      </c>
    </row>
    <row r="9723" spans="1:11" x14ac:dyDescent="0.2">
      <c r="A9723" s="1">
        <v>9721</v>
      </c>
      <c r="B9723" t="s">
        <v>9</v>
      </c>
      <c r="C9723" t="s">
        <v>12</v>
      </c>
      <c r="D9723">
        <v>45746041</v>
      </c>
      <c r="E9723">
        <v>45746060</v>
      </c>
      <c r="F9723" t="s">
        <v>14</v>
      </c>
      <c r="G9723" t="s">
        <v>9737</v>
      </c>
      <c r="K9723">
        <v>0</v>
      </c>
    </row>
    <row r="9724" spans="1:11" x14ac:dyDescent="0.2">
      <c r="A9724" s="1">
        <v>9722</v>
      </c>
      <c r="B9724" t="s">
        <v>9</v>
      </c>
      <c r="C9724" t="s">
        <v>12</v>
      </c>
      <c r="D9724">
        <v>45746054</v>
      </c>
      <c r="E9724">
        <v>45746073</v>
      </c>
      <c r="F9724" t="s">
        <v>15</v>
      </c>
      <c r="G9724" t="s">
        <v>9738</v>
      </c>
      <c r="H9724" t="s">
        <v>32813</v>
      </c>
      <c r="I9724">
        <v>0.21395202999999999</v>
      </c>
      <c r="J9724">
        <v>16</v>
      </c>
      <c r="K9724">
        <v>0</v>
      </c>
    </row>
    <row r="9725" spans="1:11" x14ac:dyDescent="0.2">
      <c r="A9725" s="1">
        <v>9723</v>
      </c>
      <c r="B9725" t="s">
        <v>9</v>
      </c>
      <c r="C9725" t="s">
        <v>12</v>
      </c>
      <c r="D9725">
        <v>45746061</v>
      </c>
      <c r="E9725">
        <v>45746080</v>
      </c>
      <c r="F9725" t="s">
        <v>15</v>
      </c>
      <c r="G9725" t="s">
        <v>9739</v>
      </c>
      <c r="H9725" t="s">
        <v>32815</v>
      </c>
      <c r="I9725">
        <v>0.60445448999999996</v>
      </c>
      <c r="J9725">
        <v>26</v>
      </c>
      <c r="K9725">
        <v>0</v>
      </c>
    </row>
    <row r="9726" spans="1:11" x14ac:dyDescent="0.2">
      <c r="A9726" s="1">
        <v>9724</v>
      </c>
      <c r="B9726" t="s">
        <v>9</v>
      </c>
      <c r="C9726" t="s">
        <v>12</v>
      </c>
      <c r="D9726">
        <v>45746080</v>
      </c>
      <c r="E9726">
        <v>45746099</v>
      </c>
      <c r="F9726" t="s">
        <v>15</v>
      </c>
      <c r="G9726" t="s">
        <v>9740</v>
      </c>
      <c r="H9726" t="s">
        <v>32830</v>
      </c>
      <c r="I9726">
        <v>0.34050964</v>
      </c>
      <c r="J9726">
        <v>9</v>
      </c>
      <c r="K9726">
        <v>0</v>
      </c>
    </row>
    <row r="9727" spans="1:11" x14ac:dyDescent="0.2">
      <c r="A9727" s="1">
        <v>9725</v>
      </c>
      <c r="B9727" t="s">
        <v>9</v>
      </c>
      <c r="C9727" t="s">
        <v>12</v>
      </c>
      <c r="D9727">
        <v>45746088</v>
      </c>
      <c r="E9727">
        <v>45746107</v>
      </c>
      <c r="F9727" t="s">
        <v>15</v>
      </c>
      <c r="G9727" t="s">
        <v>9741</v>
      </c>
      <c r="H9727" t="s">
        <v>32841</v>
      </c>
      <c r="I9727">
        <v>0.15873536999999999</v>
      </c>
      <c r="J9727">
        <v>38</v>
      </c>
      <c r="K9727">
        <v>0</v>
      </c>
    </row>
    <row r="9728" spans="1:11" x14ac:dyDescent="0.2">
      <c r="A9728" s="1">
        <v>9726</v>
      </c>
      <c r="B9728" t="s">
        <v>9</v>
      </c>
      <c r="C9728" t="s">
        <v>12</v>
      </c>
      <c r="D9728">
        <v>45746096</v>
      </c>
      <c r="E9728">
        <v>45746115</v>
      </c>
      <c r="F9728" t="s">
        <v>15</v>
      </c>
      <c r="G9728" t="s">
        <v>9742</v>
      </c>
      <c r="H9728" t="s">
        <v>32841</v>
      </c>
      <c r="I9728">
        <v>0.23307565999999999</v>
      </c>
      <c r="J9728">
        <v>34</v>
      </c>
      <c r="K9728">
        <v>0</v>
      </c>
    </row>
    <row r="9729" spans="1:11" x14ac:dyDescent="0.2">
      <c r="A9729" s="1">
        <v>9727</v>
      </c>
      <c r="B9729" t="s">
        <v>9</v>
      </c>
      <c r="C9729" t="s">
        <v>12</v>
      </c>
      <c r="D9729">
        <v>45746102</v>
      </c>
      <c r="E9729">
        <v>45746121</v>
      </c>
      <c r="F9729" t="s">
        <v>15</v>
      </c>
      <c r="G9729" t="s">
        <v>9743</v>
      </c>
      <c r="H9729" t="s">
        <v>32823</v>
      </c>
      <c r="I9729">
        <v>5.1223789999999998E-2</v>
      </c>
      <c r="J9729">
        <v>68</v>
      </c>
      <c r="K9729">
        <v>0</v>
      </c>
    </row>
    <row r="9730" spans="1:11" x14ac:dyDescent="0.2">
      <c r="A9730" s="1">
        <v>9728</v>
      </c>
      <c r="B9730" t="s">
        <v>9</v>
      </c>
      <c r="C9730" t="s">
        <v>12</v>
      </c>
      <c r="D9730">
        <v>45746108</v>
      </c>
      <c r="E9730">
        <v>45746127</v>
      </c>
      <c r="F9730" t="s">
        <v>15</v>
      </c>
      <c r="G9730" t="s">
        <v>9744</v>
      </c>
      <c r="H9730" t="s">
        <v>32836</v>
      </c>
      <c r="I9730">
        <v>6.1153760000000001E-2</v>
      </c>
      <c r="J9730">
        <v>73</v>
      </c>
      <c r="K9730">
        <v>0</v>
      </c>
    </row>
    <row r="9731" spans="1:11" x14ac:dyDescent="0.2">
      <c r="A9731" s="1">
        <v>9729</v>
      </c>
      <c r="B9731" t="s">
        <v>9</v>
      </c>
      <c r="C9731" t="s">
        <v>12</v>
      </c>
      <c r="D9731">
        <v>45746115</v>
      </c>
      <c r="E9731">
        <v>45746134</v>
      </c>
      <c r="F9731" t="s">
        <v>15</v>
      </c>
      <c r="G9731" t="s">
        <v>9745</v>
      </c>
      <c r="H9731" t="s">
        <v>32817</v>
      </c>
      <c r="I9731">
        <v>0.13424675</v>
      </c>
      <c r="J9731">
        <v>37</v>
      </c>
      <c r="K9731">
        <v>0</v>
      </c>
    </row>
    <row r="9732" spans="1:11" x14ac:dyDescent="0.2">
      <c r="A9732" s="1">
        <v>9730</v>
      </c>
      <c r="B9732" t="s">
        <v>9</v>
      </c>
      <c r="C9732" t="s">
        <v>12</v>
      </c>
      <c r="D9732">
        <v>45746125</v>
      </c>
      <c r="E9732">
        <v>45746144</v>
      </c>
      <c r="F9732" t="s">
        <v>15</v>
      </c>
      <c r="G9732" t="s">
        <v>9746</v>
      </c>
      <c r="K9732">
        <v>0</v>
      </c>
    </row>
    <row r="9733" spans="1:11" x14ac:dyDescent="0.2">
      <c r="A9733" s="1">
        <v>9731</v>
      </c>
      <c r="B9733" t="s">
        <v>9</v>
      </c>
      <c r="C9733" t="s">
        <v>12</v>
      </c>
      <c r="D9733">
        <v>45746135</v>
      </c>
      <c r="E9733">
        <v>45746154</v>
      </c>
      <c r="F9733" t="s">
        <v>15</v>
      </c>
      <c r="G9733" t="s">
        <v>9747</v>
      </c>
      <c r="H9733" t="s">
        <v>32848</v>
      </c>
      <c r="I9733">
        <v>0.86554038</v>
      </c>
      <c r="J9733">
        <v>2</v>
      </c>
      <c r="K9733">
        <v>0</v>
      </c>
    </row>
    <row r="9734" spans="1:11" x14ac:dyDescent="0.2">
      <c r="A9734" s="1">
        <v>9732</v>
      </c>
      <c r="B9734" t="s">
        <v>9</v>
      </c>
      <c r="C9734" t="s">
        <v>12</v>
      </c>
      <c r="D9734">
        <v>45746140</v>
      </c>
      <c r="E9734">
        <v>45746159</v>
      </c>
      <c r="F9734" t="s">
        <v>15</v>
      </c>
      <c r="G9734" t="s">
        <v>9748</v>
      </c>
      <c r="H9734" t="s">
        <v>32849</v>
      </c>
      <c r="I9734">
        <v>0.51452730000000002</v>
      </c>
      <c r="J9734">
        <v>3</v>
      </c>
      <c r="K9734">
        <v>0</v>
      </c>
    </row>
    <row r="9735" spans="1:11" x14ac:dyDescent="0.2">
      <c r="A9735" s="1">
        <v>9733</v>
      </c>
      <c r="B9735" t="s">
        <v>9</v>
      </c>
      <c r="C9735" t="s">
        <v>12</v>
      </c>
      <c r="D9735">
        <v>45746150</v>
      </c>
      <c r="E9735">
        <v>45746169</v>
      </c>
      <c r="F9735" t="s">
        <v>14</v>
      </c>
      <c r="G9735" t="s">
        <v>9749</v>
      </c>
      <c r="H9735" t="s">
        <v>32820</v>
      </c>
      <c r="I9735">
        <v>0.8125</v>
      </c>
      <c r="J9735">
        <v>1</v>
      </c>
      <c r="K9735">
        <v>0</v>
      </c>
    </row>
    <row r="9736" spans="1:11" x14ac:dyDescent="0.2">
      <c r="A9736" s="1">
        <v>9734</v>
      </c>
      <c r="B9736" t="s">
        <v>9</v>
      </c>
      <c r="C9736" t="s">
        <v>12</v>
      </c>
      <c r="D9736">
        <v>45746155</v>
      </c>
      <c r="E9736">
        <v>45746174</v>
      </c>
      <c r="F9736" t="s">
        <v>14</v>
      </c>
      <c r="G9736" t="s">
        <v>9750</v>
      </c>
      <c r="H9736" t="s">
        <v>32812</v>
      </c>
      <c r="I9736">
        <v>0.91228069999999983</v>
      </c>
      <c r="J9736">
        <v>1</v>
      </c>
      <c r="K9736">
        <v>0</v>
      </c>
    </row>
    <row r="9737" spans="1:11" x14ac:dyDescent="0.2">
      <c r="A9737" s="1">
        <v>9735</v>
      </c>
      <c r="B9737" t="s">
        <v>9</v>
      </c>
      <c r="C9737" t="s">
        <v>12</v>
      </c>
      <c r="D9737">
        <v>45746162</v>
      </c>
      <c r="E9737">
        <v>45746181</v>
      </c>
      <c r="F9737" t="s">
        <v>14</v>
      </c>
      <c r="G9737" t="s">
        <v>9751</v>
      </c>
      <c r="H9737" t="s">
        <v>32843</v>
      </c>
      <c r="I9737">
        <v>0.49729748000000001</v>
      </c>
      <c r="J9737">
        <v>3</v>
      </c>
      <c r="K9737">
        <v>0</v>
      </c>
    </row>
    <row r="9738" spans="1:11" x14ac:dyDescent="0.2">
      <c r="A9738" s="1">
        <v>9736</v>
      </c>
      <c r="B9738" t="s">
        <v>9</v>
      </c>
      <c r="C9738" t="s">
        <v>12</v>
      </c>
      <c r="D9738">
        <v>45746171</v>
      </c>
      <c r="E9738">
        <v>45746190</v>
      </c>
      <c r="F9738" t="s">
        <v>15</v>
      </c>
      <c r="G9738" t="s">
        <v>9752</v>
      </c>
      <c r="H9738" t="s">
        <v>32808</v>
      </c>
      <c r="I9738">
        <v>0.54860850000000005</v>
      </c>
      <c r="J9738">
        <v>4</v>
      </c>
      <c r="K9738">
        <v>0</v>
      </c>
    </row>
    <row r="9739" spans="1:11" x14ac:dyDescent="0.2">
      <c r="A9739" s="1">
        <v>9737</v>
      </c>
      <c r="B9739" t="s">
        <v>9</v>
      </c>
      <c r="C9739" t="s">
        <v>12</v>
      </c>
      <c r="D9739">
        <v>45746182</v>
      </c>
      <c r="E9739">
        <v>45746201</v>
      </c>
      <c r="F9739" t="s">
        <v>14</v>
      </c>
      <c r="G9739" t="s">
        <v>9753</v>
      </c>
      <c r="H9739" t="s">
        <v>32832</v>
      </c>
      <c r="I9739">
        <v>0.36252271000000003</v>
      </c>
      <c r="J9739">
        <v>10</v>
      </c>
      <c r="K9739">
        <v>0</v>
      </c>
    </row>
    <row r="9740" spans="1:11" x14ac:dyDescent="0.2">
      <c r="A9740" s="1">
        <v>9738</v>
      </c>
      <c r="B9740" t="s">
        <v>9</v>
      </c>
      <c r="C9740" t="s">
        <v>12</v>
      </c>
      <c r="D9740">
        <v>45746191</v>
      </c>
      <c r="E9740">
        <v>45746210</v>
      </c>
      <c r="F9740" t="s">
        <v>14</v>
      </c>
      <c r="G9740" t="s">
        <v>9754</v>
      </c>
      <c r="H9740" t="s">
        <v>32808</v>
      </c>
      <c r="I9740">
        <v>0.27778266000000001</v>
      </c>
      <c r="J9740">
        <v>18</v>
      </c>
      <c r="K9740">
        <v>0</v>
      </c>
    </row>
    <row r="9741" spans="1:11" x14ac:dyDescent="0.2">
      <c r="A9741" s="1">
        <v>9739</v>
      </c>
      <c r="B9741" t="s">
        <v>9</v>
      </c>
      <c r="C9741" t="s">
        <v>12</v>
      </c>
      <c r="D9741">
        <v>45746197</v>
      </c>
      <c r="E9741">
        <v>45746216</v>
      </c>
      <c r="F9741" t="s">
        <v>15</v>
      </c>
      <c r="G9741" t="s">
        <v>9755</v>
      </c>
      <c r="H9741" t="s">
        <v>32814</v>
      </c>
      <c r="I9741">
        <v>0.30834932999999998</v>
      </c>
      <c r="J9741">
        <v>6</v>
      </c>
      <c r="K9741">
        <v>0</v>
      </c>
    </row>
    <row r="9742" spans="1:11" x14ac:dyDescent="0.2">
      <c r="A9742" s="1">
        <v>9740</v>
      </c>
      <c r="B9742" t="s">
        <v>9</v>
      </c>
      <c r="C9742" t="s">
        <v>12</v>
      </c>
      <c r="D9742">
        <v>45746211</v>
      </c>
      <c r="E9742">
        <v>45746230</v>
      </c>
      <c r="F9742" t="s">
        <v>14</v>
      </c>
      <c r="G9742" t="s">
        <v>9756</v>
      </c>
      <c r="H9742" t="s">
        <v>32807</v>
      </c>
      <c r="I9742">
        <v>0.28827984000000001</v>
      </c>
      <c r="J9742">
        <v>8</v>
      </c>
      <c r="K9742">
        <v>0</v>
      </c>
    </row>
    <row r="9743" spans="1:11" x14ac:dyDescent="0.2">
      <c r="A9743" s="1">
        <v>9741</v>
      </c>
      <c r="B9743" t="s">
        <v>9</v>
      </c>
      <c r="C9743" t="s">
        <v>12</v>
      </c>
      <c r="D9743">
        <v>45746221</v>
      </c>
      <c r="E9743">
        <v>45746240</v>
      </c>
      <c r="F9743" t="s">
        <v>14</v>
      </c>
      <c r="G9743" t="s">
        <v>9757</v>
      </c>
      <c r="H9743" t="s">
        <v>32833</v>
      </c>
      <c r="I9743">
        <v>0.79103058999999998</v>
      </c>
      <c r="J9743">
        <v>4</v>
      </c>
      <c r="K9743">
        <v>0</v>
      </c>
    </row>
    <row r="9744" spans="1:11" x14ac:dyDescent="0.2">
      <c r="A9744" s="1">
        <v>9742</v>
      </c>
      <c r="B9744" t="s">
        <v>9</v>
      </c>
      <c r="C9744" t="s">
        <v>12</v>
      </c>
      <c r="D9744">
        <v>45746228</v>
      </c>
      <c r="E9744">
        <v>45746247</v>
      </c>
      <c r="F9744" t="s">
        <v>15</v>
      </c>
      <c r="G9744" t="s">
        <v>9758</v>
      </c>
      <c r="H9744" t="s">
        <v>32830</v>
      </c>
      <c r="I9744">
        <v>0.79938041999999998</v>
      </c>
      <c r="J9744">
        <v>2</v>
      </c>
      <c r="K9744">
        <v>0</v>
      </c>
    </row>
    <row r="9745" spans="1:11" x14ac:dyDescent="0.2">
      <c r="A9745" s="1">
        <v>9743</v>
      </c>
      <c r="B9745" t="s">
        <v>9</v>
      </c>
      <c r="C9745" t="s">
        <v>12</v>
      </c>
      <c r="D9745">
        <v>45746251</v>
      </c>
      <c r="E9745">
        <v>45746270</v>
      </c>
      <c r="F9745" t="s">
        <v>15</v>
      </c>
      <c r="G9745" t="s">
        <v>9759</v>
      </c>
      <c r="H9745" t="s">
        <v>32810</v>
      </c>
      <c r="I9745">
        <v>0.19376388</v>
      </c>
      <c r="J9745">
        <v>18</v>
      </c>
      <c r="K9745">
        <v>0</v>
      </c>
    </row>
    <row r="9746" spans="1:11" x14ac:dyDescent="0.2">
      <c r="A9746" s="1">
        <v>9744</v>
      </c>
      <c r="B9746" t="s">
        <v>9</v>
      </c>
      <c r="C9746" t="s">
        <v>12</v>
      </c>
      <c r="D9746">
        <v>45746308</v>
      </c>
      <c r="E9746">
        <v>45746327</v>
      </c>
      <c r="F9746" t="s">
        <v>15</v>
      </c>
      <c r="G9746" t="s">
        <v>9760</v>
      </c>
      <c r="H9746" t="s">
        <v>32810</v>
      </c>
      <c r="I9746">
        <v>0.59753809000000002</v>
      </c>
      <c r="J9746">
        <v>4</v>
      </c>
      <c r="K9746">
        <v>0</v>
      </c>
    </row>
    <row r="9747" spans="1:11" x14ac:dyDescent="0.2">
      <c r="A9747" s="1">
        <v>9745</v>
      </c>
      <c r="B9747" t="s">
        <v>9</v>
      </c>
      <c r="C9747" t="s">
        <v>12</v>
      </c>
      <c r="D9747">
        <v>45746333</v>
      </c>
      <c r="E9747">
        <v>45746352</v>
      </c>
      <c r="F9747" t="s">
        <v>14</v>
      </c>
      <c r="G9747" t="s">
        <v>9761</v>
      </c>
      <c r="H9747" t="s">
        <v>32836</v>
      </c>
      <c r="I9747">
        <v>0.26388015999999997</v>
      </c>
      <c r="J9747">
        <v>29</v>
      </c>
      <c r="K9747">
        <v>0</v>
      </c>
    </row>
    <row r="9748" spans="1:11" x14ac:dyDescent="0.2">
      <c r="A9748" s="1">
        <v>9746</v>
      </c>
      <c r="B9748" t="s">
        <v>9</v>
      </c>
      <c r="C9748" t="s">
        <v>12</v>
      </c>
      <c r="D9748">
        <v>45746361</v>
      </c>
      <c r="E9748">
        <v>45746380</v>
      </c>
      <c r="F9748" t="s">
        <v>14</v>
      </c>
      <c r="G9748" t="s">
        <v>9762</v>
      </c>
      <c r="H9748" t="s">
        <v>32832</v>
      </c>
      <c r="I9748">
        <v>0.48968217000000003</v>
      </c>
      <c r="J9748">
        <v>9</v>
      </c>
      <c r="K9748">
        <v>0</v>
      </c>
    </row>
    <row r="9749" spans="1:11" x14ac:dyDescent="0.2">
      <c r="A9749" s="1">
        <v>9747</v>
      </c>
      <c r="B9749" t="s">
        <v>9</v>
      </c>
      <c r="C9749" t="s">
        <v>12</v>
      </c>
      <c r="D9749">
        <v>45746373</v>
      </c>
      <c r="E9749">
        <v>45746392</v>
      </c>
      <c r="F9749" t="s">
        <v>15</v>
      </c>
      <c r="G9749" t="s">
        <v>9763</v>
      </c>
      <c r="H9749" t="s">
        <v>32808</v>
      </c>
      <c r="I9749">
        <v>0.45709609999999989</v>
      </c>
      <c r="J9749">
        <v>8</v>
      </c>
      <c r="K9749">
        <v>0</v>
      </c>
    </row>
    <row r="9750" spans="1:11" x14ac:dyDescent="0.2">
      <c r="A9750" s="1">
        <v>9748</v>
      </c>
      <c r="B9750" t="s">
        <v>9</v>
      </c>
      <c r="C9750" t="s">
        <v>12</v>
      </c>
      <c r="D9750">
        <v>45746381</v>
      </c>
      <c r="E9750">
        <v>45746400</v>
      </c>
      <c r="F9750" t="s">
        <v>14</v>
      </c>
      <c r="G9750" t="s">
        <v>9764</v>
      </c>
      <c r="K9750">
        <v>0</v>
      </c>
    </row>
    <row r="9751" spans="1:11" x14ac:dyDescent="0.2">
      <c r="A9751" s="1">
        <v>9749</v>
      </c>
      <c r="B9751" t="s">
        <v>9</v>
      </c>
      <c r="C9751" t="s">
        <v>12</v>
      </c>
      <c r="D9751">
        <v>45746429</v>
      </c>
      <c r="E9751">
        <v>45746448</v>
      </c>
      <c r="F9751" t="s">
        <v>15</v>
      </c>
      <c r="G9751" t="s">
        <v>9765</v>
      </c>
      <c r="H9751" t="s">
        <v>32836</v>
      </c>
      <c r="I9751">
        <v>4.8126750000000003E-2</v>
      </c>
      <c r="J9751">
        <v>65</v>
      </c>
      <c r="K9751">
        <v>0</v>
      </c>
    </row>
    <row r="9752" spans="1:11" x14ac:dyDescent="0.2">
      <c r="A9752" s="1">
        <v>9750</v>
      </c>
      <c r="B9752" t="s">
        <v>9</v>
      </c>
      <c r="C9752" t="s">
        <v>12</v>
      </c>
      <c r="D9752">
        <v>45746438</v>
      </c>
      <c r="E9752">
        <v>45746457</v>
      </c>
      <c r="F9752" t="s">
        <v>15</v>
      </c>
      <c r="G9752" t="s">
        <v>9766</v>
      </c>
      <c r="H9752" t="s">
        <v>32851</v>
      </c>
      <c r="I9752">
        <v>0.21353838999999999</v>
      </c>
      <c r="J9752">
        <v>18</v>
      </c>
      <c r="K9752">
        <v>0</v>
      </c>
    </row>
    <row r="9753" spans="1:11" x14ac:dyDescent="0.2">
      <c r="A9753" s="1">
        <v>9751</v>
      </c>
      <c r="B9753" t="s">
        <v>9</v>
      </c>
      <c r="C9753" t="s">
        <v>12</v>
      </c>
      <c r="D9753">
        <v>45746445</v>
      </c>
      <c r="E9753">
        <v>45746464</v>
      </c>
      <c r="F9753" t="s">
        <v>15</v>
      </c>
      <c r="G9753" t="s">
        <v>9767</v>
      </c>
      <c r="H9753" t="s">
        <v>32820</v>
      </c>
      <c r="I9753">
        <v>0.13411364000000001</v>
      </c>
      <c r="J9753">
        <v>24</v>
      </c>
      <c r="K9753">
        <v>0</v>
      </c>
    </row>
    <row r="9754" spans="1:11" x14ac:dyDescent="0.2">
      <c r="A9754" s="1">
        <v>9752</v>
      </c>
      <c r="B9754" t="s">
        <v>9</v>
      </c>
      <c r="C9754" t="s">
        <v>12</v>
      </c>
      <c r="D9754">
        <v>45746474</v>
      </c>
      <c r="E9754">
        <v>45746493</v>
      </c>
      <c r="F9754" t="s">
        <v>15</v>
      </c>
      <c r="G9754" t="s">
        <v>9768</v>
      </c>
      <c r="H9754" t="s">
        <v>32808</v>
      </c>
      <c r="I9754">
        <v>0.3302235</v>
      </c>
      <c r="J9754">
        <v>11</v>
      </c>
      <c r="K9754">
        <v>0</v>
      </c>
    </row>
    <row r="9755" spans="1:11" x14ac:dyDescent="0.2">
      <c r="A9755" s="1">
        <v>9753</v>
      </c>
      <c r="B9755" t="s">
        <v>9</v>
      </c>
      <c r="C9755" t="s">
        <v>12</v>
      </c>
      <c r="D9755">
        <v>45746496</v>
      </c>
      <c r="E9755">
        <v>45746515</v>
      </c>
      <c r="F9755" t="s">
        <v>15</v>
      </c>
      <c r="G9755" t="s">
        <v>9769</v>
      </c>
      <c r="H9755" t="s">
        <v>32833</v>
      </c>
      <c r="I9755">
        <v>0.16466547000000001</v>
      </c>
      <c r="J9755">
        <v>21</v>
      </c>
      <c r="K9755">
        <v>0</v>
      </c>
    </row>
    <row r="9756" spans="1:11" x14ac:dyDescent="0.2">
      <c r="A9756" s="1">
        <v>9754</v>
      </c>
      <c r="B9756" t="s">
        <v>9</v>
      </c>
      <c r="C9756" t="s">
        <v>12</v>
      </c>
      <c r="D9756">
        <v>45746500</v>
      </c>
      <c r="E9756">
        <v>45746519</v>
      </c>
      <c r="F9756" t="s">
        <v>15</v>
      </c>
      <c r="G9756" t="s">
        <v>9770</v>
      </c>
      <c r="H9756" t="s">
        <v>32840</v>
      </c>
      <c r="I9756">
        <v>0.22774272000000001</v>
      </c>
      <c r="J9756">
        <v>24</v>
      </c>
      <c r="K9756">
        <v>0</v>
      </c>
    </row>
    <row r="9757" spans="1:11" x14ac:dyDescent="0.2">
      <c r="A9757" s="1">
        <v>9755</v>
      </c>
      <c r="B9757" t="s">
        <v>9</v>
      </c>
      <c r="C9757" t="s">
        <v>12</v>
      </c>
      <c r="D9757">
        <v>45746507</v>
      </c>
      <c r="E9757">
        <v>45746526</v>
      </c>
      <c r="F9757" t="s">
        <v>14</v>
      </c>
      <c r="G9757" t="s">
        <v>9771</v>
      </c>
      <c r="H9757" t="s">
        <v>32825</v>
      </c>
      <c r="I9757">
        <v>0.13482664999999999</v>
      </c>
      <c r="J9757">
        <v>34</v>
      </c>
      <c r="K9757">
        <v>0</v>
      </c>
    </row>
    <row r="9758" spans="1:11" x14ac:dyDescent="0.2">
      <c r="A9758" s="1">
        <v>9756</v>
      </c>
      <c r="B9758" t="s">
        <v>9</v>
      </c>
      <c r="C9758" t="s">
        <v>12</v>
      </c>
      <c r="D9758">
        <v>45746517</v>
      </c>
      <c r="E9758">
        <v>45746536</v>
      </c>
      <c r="F9758" t="s">
        <v>15</v>
      </c>
      <c r="G9758" t="s">
        <v>9772</v>
      </c>
      <c r="H9758" t="s">
        <v>32812</v>
      </c>
      <c r="I9758">
        <v>0.31109578999999998</v>
      </c>
      <c r="J9758">
        <v>10</v>
      </c>
      <c r="K9758">
        <v>0</v>
      </c>
    </row>
    <row r="9759" spans="1:11" x14ac:dyDescent="0.2">
      <c r="A9759" s="1">
        <v>9757</v>
      </c>
      <c r="B9759" t="s">
        <v>9</v>
      </c>
      <c r="C9759" t="s">
        <v>12</v>
      </c>
      <c r="D9759">
        <v>45746565</v>
      </c>
      <c r="E9759">
        <v>45746584</v>
      </c>
      <c r="F9759" t="s">
        <v>15</v>
      </c>
      <c r="G9759" t="s">
        <v>9773</v>
      </c>
      <c r="H9759" t="s">
        <v>32832</v>
      </c>
      <c r="I9759">
        <v>0.14594278999999999</v>
      </c>
      <c r="J9759">
        <v>31</v>
      </c>
      <c r="K9759">
        <v>0</v>
      </c>
    </row>
    <row r="9760" spans="1:11" x14ac:dyDescent="0.2">
      <c r="A9760" s="1">
        <v>9758</v>
      </c>
      <c r="B9760" t="s">
        <v>9</v>
      </c>
      <c r="C9760" t="s">
        <v>12</v>
      </c>
      <c r="D9760">
        <v>45746610</v>
      </c>
      <c r="E9760">
        <v>45746629</v>
      </c>
      <c r="F9760" t="s">
        <v>14</v>
      </c>
      <c r="G9760" t="s">
        <v>9774</v>
      </c>
      <c r="H9760" t="s">
        <v>32808</v>
      </c>
      <c r="I9760">
        <v>0.59919436000000004</v>
      </c>
      <c r="J9760">
        <v>2</v>
      </c>
      <c r="K9760">
        <v>0</v>
      </c>
    </row>
    <row r="9761" spans="1:11" x14ac:dyDescent="0.2">
      <c r="A9761" s="1">
        <v>9759</v>
      </c>
      <c r="B9761" t="s">
        <v>9</v>
      </c>
      <c r="C9761" t="s">
        <v>12</v>
      </c>
      <c r="D9761">
        <v>45746621</v>
      </c>
      <c r="E9761">
        <v>45746640</v>
      </c>
      <c r="F9761" t="s">
        <v>14</v>
      </c>
      <c r="G9761" t="s">
        <v>9775</v>
      </c>
      <c r="H9761" t="s">
        <v>32835</v>
      </c>
      <c r="I9761">
        <v>0.36757752999999999</v>
      </c>
      <c r="J9761">
        <v>6</v>
      </c>
      <c r="K9761">
        <v>0</v>
      </c>
    </row>
    <row r="9762" spans="1:11" x14ac:dyDescent="0.2">
      <c r="A9762" s="1">
        <v>9760</v>
      </c>
      <c r="B9762" t="s">
        <v>9</v>
      </c>
      <c r="C9762" t="s">
        <v>12</v>
      </c>
      <c r="D9762">
        <v>45746629</v>
      </c>
      <c r="E9762">
        <v>45746648</v>
      </c>
      <c r="F9762" t="s">
        <v>15</v>
      </c>
      <c r="G9762" t="s">
        <v>9776</v>
      </c>
      <c r="H9762" t="s">
        <v>32819</v>
      </c>
      <c r="I9762">
        <v>0.32428950000000001</v>
      </c>
      <c r="J9762">
        <v>13</v>
      </c>
      <c r="K9762">
        <v>0</v>
      </c>
    </row>
    <row r="9763" spans="1:11" x14ac:dyDescent="0.2">
      <c r="A9763" s="1">
        <v>9761</v>
      </c>
      <c r="B9763" t="s">
        <v>9</v>
      </c>
      <c r="C9763" t="s">
        <v>12</v>
      </c>
      <c r="D9763">
        <v>45746641</v>
      </c>
      <c r="E9763">
        <v>45746660</v>
      </c>
      <c r="F9763" t="s">
        <v>14</v>
      </c>
      <c r="G9763" t="s">
        <v>9777</v>
      </c>
      <c r="H9763" t="s">
        <v>32852</v>
      </c>
      <c r="I9763">
        <v>0.19217927000000001</v>
      </c>
      <c r="J9763">
        <v>27</v>
      </c>
      <c r="K9763">
        <v>0</v>
      </c>
    </row>
    <row r="9764" spans="1:11" x14ac:dyDescent="0.2">
      <c r="A9764" s="1">
        <v>9762</v>
      </c>
      <c r="B9764" t="s">
        <v>9</v>
      </c>
      <c r="C9764" t="s">
        <v>12</v>
      </c>
      <c r="D9764">
        <v>45746651</v>
      </c>
      <c r="E9764">
        <v>45746670</v>
      </c>
      <c r="F9764" t="s">
        <v>15</v>
      </c>
      <c r="G9764" t="s">
        <v>9778</v>
      </c>
      <c r="H9764" t="s">
        <v>32820</v>
      </c>
      <c r="I9764">
        <v>0.37865240000000011</v>
      </c>
      <c r="J9764">
        <v>10</v>
      </c>
      <c r="K9764">
        <v>0</v>
      </c>
    </row>
    <row r="9765" spans="1:11" x14ac:dyDescent="0.2">
      <c r="A9765" s="1">
        <v>9763</v>
      </c>
      <c r="B9765" t="s">
        <v>9</v>
      </c>
      <c r="C9765" t="s">
        <v>12</v>
      </c>
      <c r="D9765">
        <v>45746661</v>
      </c>
      <c r="E9765">
        <v>45746680</v>
      </c>
      <c r="F9765" t="s">
        <v>14</v>
      </c>
      <c r="G9765" t="s">
        <v>9779</v>
      </c>
      <c r="K9765">
        <v>0</v>
      </c>
    </row>
    <row r="9766" spans="1:11" x14ac:dyDescent="0.2">
      <c r="A9766" s="1">
        <v>9764</v>
      </c>
      <c r="B9766" t="s">
        <v>9</v>
      </c>
      <c r="C9766" t="s">
        <v>12</v>
      </c>
      <c r="D9766">
        <v>45746668</v>
      </c>
      <c r="E9766">
        <v>45746687</v>
      </c>
      <c r="F9766" t="s">
        <v>15</v>
      </c>
      <c r="G9766" t="s">
        <v>9780</v>
      </c>
      <c r="H9766" t="s">
        <v>32823</v>
      </c>
      <c r="I9766">
        <v>0.22600149999999999</v>
      </c>
      <c r="J9766">
        <v>9</v>
      </c>
      <c r="K9766">
        <v>0</v>
      </c>
    </row>
    <row r="9767" spans="1:11" x14ac:dyDescent="0.2">
      <c r="A9767" s="1">
        <v>9765</v>
      </c>
      <c r="B9767" t="s">
        <v>9</v>
      </c>
      <c r="C9767" t="s">
        <v>12</v>
      </c>
      <c r="D9767">
        <v>45746681</v>
      </c>
      <c r="E9767">
        <v>45746700</v>
      </c>
      <c r="F9767" t="s">
        <v>14</v>
      </c>
      <c r="G9767" t="s">
        <v>9781</v>
      </c>
      <c r="H9767" t="s">
        <v>32808</v>
      </c>
      <c r="I9767">
        <v>0.16795822999999999</v>
      </c>
      <c r="J9767">
        <v>28</v>
      </c>
      <c r="K9767">
        <v>0</v>
      </c>
    </row>
    <row r="9768" spans="1:11" x14ac:dyDescent="0.2">
      <c r="A9768" s="1">
        <v>9766</v>
      </c>
      <c r="B9768" t="s">
        <v>9</v>
      </c>
      <c r="C9768" t="s">
        <v>12</v>
      </c>
      <c r="D9768">
        <v>45746697</v>
      </c>
      <c r="E9768">
        <v>45746716</v>
      </c>
      <c r="F9768" t="s">
        <v>14</v>
      </c>
      <c r="G9768" t="s">
        <v>9782</v>
      </c>
      <c r="H9768" t="s">
        <v>32823</v>
      </c>
      <c r="I9768">
        <v>0.146562</v>
      </c>
      <c r="J9768">
        <v>29</v>
      </c>
      <c r="K9768">
        <v>0</v>
      </c>
    </row>
    <row r="9769" spans="1:11" x14ac:dyDescent="0.2">
      <c r="A9769" s="1">
        <v>9767</v>
      </c>
      <c r="B9769" t="s">
        <v>9</v>
      </c>
      <c r="C9769" t="s">
        <v>12</v>
      </c>
      <c r="D9769">
        <v>45746745</v>
      </c>
      <c r="E9769">
        <v>45746764</v>
      </c>
      <c r="F9769" t="s">
        <v>14</v>
      </c>
      <c r="G9769" t="s">
        <v>9783</v>
      </c>
      <c r="H9769" t="s">
        <v>32815</v>
      </c>
      <c r="I9769">
        <v>0.49024251000000002</v>
      </c>
      <c r="J9769">
        <v>15</v>
      </c>
      <c r="K9769">
        <v>0</v>
      </c>
    </row>
    <row r="9770" spans="1:11" x14ac:dyDescent="0.2">
      <c r="A9770" s="1">
        <v>9768</v>
      </c>
      <c r="B9770" t="s">
        <v>9</v>
      </c>
      <c r="C9770" t="s">
        <v>12</v>
      </c>
      <c r="D9770">
        <v>45746754</v>
      </c>
      <c r="E9770">
        <v>45746773</v>
      </c>
      <c r="F9770" t="s">
        <v>14</v>
      </c>
      <c r="G9770" t="s">
        <v>9784</v>
      </c>
      <c r="H9770" t="s">
        <v>32806</v>
      </c>
      <c r="I9770">
        <v>0.31703541000000002</v>
      </c>
      <c r="J9770">
        <v>14</v>
      </c>
      <c r="K9770">
        <v>0</v>
      </c>
    </row>
    <row r="9771" spans="1:11" x14ac:dyDescent="0.2">
      <c r="A9771" s="1">
        <v>9769</v>
      </c>
      <c r="B9771" t="s">
        <v>9</v>
      </c>
      <c r="C9771" t="s">
        <v>12</v>
      </c>
      <c r="D9771">
        <v>45746785</v>
      </c>
      <c r="E9771">
        <v>45746804</v>
      </c>
      <c r="F9771" t="s">
        <v>14</v>
      </c>
      <c r="G9771" t="s">
        <v>9785</v>
      </c>
      <c r="H9771" t="s">
        <v>32841</v>
      </c>
      <c r="I9771">
        <v>6.5027399999999999E-2</v>
      </c>
      <c r="J9771">
        <v>91</v>
      </c>
      <c r="K9771">
        <v>0</v>
      </c>
    </row>
    <row r="9772" spans="1:11" x14ac:dyDescent="0.2">
      <c r="A9772" s="1">
        <v>9770</v>
      </c>
      <c r="B9772" t="s">
        <v>9</v>
      </c>
      <c r="C9772" t="s">
        <v>12</v>
      </c>
      <c r="D9772">
        <v>45746823</v>
      </c>
      <c r="E9772">
        <v>45746842</v>
      </c>
      <c r="F9772" t="s">
        <v>14</v>
      </c>
      <c r="G9772" t="s">
        <v>9786</v>
      </c>
      <c r="H9772" t="s">
        <v>32814</v>
      </c>
      <c r="I9772">
        <v>0.37228275999999999</v>
      </c>
      <c r="J9772">
        <v>4</v>
      </c>
      <c r="K9772">
        <v>0</v>
      </c>
    </row>
    <row r="9773" spans="1:11" x14ac:dyDescent="0.2">
      <c r="A9773" s="1">
        <v>9771</v>
      </c>
      <c r="B9773" t="s">
        <v>9</v>
      </c>
      <c r="C9773" t="s">
        <v>12</v>
      </c>
      <c r="D9773">
        <v>45746826</v>
      </c>
      <c r="E9773">
        <v>45746845</v>
      </c>
      <c r="F9773" t="s">
        <v>14</v>
      </c>
      <c r="G9773" t="s">
        <v>9787</v>
      </c>
      <c r="H9773" t="s">
        <v>32832</v>
      </c>
      <c r="I9773">
        <v>0.34626595999999998</v>
      </c>
      <c r="J9773">
        <v>10</v>
      </c>
      <c r="K9773">
        <v>0</v>
      </c>
    </row>
    <row r="9774" spans="1:11" x14ac:dyDescent="0.2">
      <c r="A9774" s="1">
        <v>9772</v>
      </c>
      <c r="B9774" t="s">
        <v>9</v>
      </c>
      <c r="C9774" t="s">
        <v>12</v>
      </c>
      <c r="D9774">
        <v>45746838</v>
      </c>
      <c r="E9774">
        <v>45746857</v>
      </c>
      <c r="F9774" t="s">
        <v>15</v>
      </c>
      <c r="G9774" t="s">
        <v>9788</v>
      </c>
      <c r="H9774" t="s">
        <v>32822</v>
      </c>
      <c r="I9774">
        <v>0.33724566</v>
      </c>
      <c r="J9774">
        <v>9</v>
      </c>
      <c r="K9774">
        <v>0</v>
      </c>
    </row>
    <row r="9775" spans="1:11" x14ac:dyDescent="0.2">
      <c r="A9775" s="1">
        <v>9773</v>
      </c>
      <c r="B9775" t="s">
        <v>9</v>
      </c>
      <c r="C9775" t="s">
        <v>12</v>
      </c>
      <c r="D9775">
        <v>45746841</v>
      </c>
      <c r="E9775">
        <v>45746860</v>
      </c>
      <c r="F9775" t="s">
        <v>15</v>
      </c>
      <c r="G9775" t="s">
        <v>9789</v>
      </c>
      <c r="H9775" t="s">
        <v>32847</v>
      </c>
      <c r="I9775">
        <v>0.34592792</v>
      </c>
      <c r="J9775">
        <v>7</v>
      </c>
      <c r="K9775">
        <v>0</v>
      </c>
    </row>
    <row r="9776" spans="1:11" x14ac:dyDescent="0.2">
      <c r="A9776" s="1">
        <v>9774</v>
      </c>
      <c r="B9776" t="s">
        <v>9</v>
      </c>
      <c r="C9776" t="s">
        <v>12</v>
      </c>
      <c r="D9776">
        <v>45746856</v>
      </c>
      <c r="E9776">
        <v>45746875</v>
      </c>
      <c r="F9776" t="s">
        <v>15</v>
      </c>
      <c r="G9776" t="s">
        <v>9790</v>
      </c>
      <c r="H9776" t="s">
        <v>32815</v>
      </c>
      <c r="I9776">
        <v>7.8071039999999994E-2</v>
      </c>
      <c r="J9776">
        <v>61</v>
      </c>
      <c r="K9776">
        <v>0</v>
      </c>
    </row>
    <row r="9777" spans="1:11" x14ac:dyDescent="0.2">
      <c r="A9777" s="1">
        <v>9775</v>
      </c>
      <c r="B9777" t="s">
        <v>9</v>
      </c>
      <c r="C9777" t="s">
        <v>12</v>
      </c>
      <c r="D9777">
        <v>45746884</v>
      </c>
      <c r="E9777">
        <v>45746903</v>
      </c>
      <c r="F9777" t="s">
        <v>15</v>
      </c>
      <c r="G9777" t="s">
        <v>9791</v>
      </c>
      <c r="H9777" t="s">
        <v>32808</v>
      </c>
      <c r="I9777">
        <v>0.11828742</v>
      </c>
      <c r="J9777">
        <v>33</v>
      </c>
      <c r="K9777">
        <v>0</v>
      </c>
    </row>
    <row r="9778" spans="1:11" x14ac:dyDescent="0.2">
      <c r="A9778" s="1">
        <v>9776</v>
      </c>
      <c r="B9778" t="s">
        <v>9</v>
      </c>
      <c r="C9778" t="s">
        <v>12</v>
      </c>
      <c r="D9778">
        <v>45746903</v>
      </c>
      <c r="E9778">
        <v>45746922</v>
      </c>
      <c r="F9778" t="s">
        <v>14</v>
      </c>
      <c r="G9778" t="s">
        <v>9792</v>
      </c>
      <c r="H9778" t="s">
        <v>32849</v>
      </c>
      <c r="I9778">
        <v>0.13921666999999999</v>
      </c>
      <c r="J9778">
        <v>27</v>
      </c>
      <c r="K9778">
        <v>0</v>
      </c>
    </row>
    <row r="9779" spans="1:11" x14ac:dyDescent="0.2">
      <c r="A9779" s="1">
        <v>9777</v>
      </c>
      <c r="B9779" t="s">
        <v>9</v>
      </c>
      <c r="C9779" t="s">
        <v>12</v>
      </c>
      <c r="D9779">
        <v>45746917</v>
      </c>
      <c r="E9779">
        <v>45746936</v>
      </c>
      <c r="F9779" t="s">
        <v>14</v>
      </c>
      <c r="G9779" t="s">
        <v>9793</v>
      </c>
      <c r="H9779" t="s">
        <v>32806</v>
      </c>
      <c r="I9779">
        <v>0.15344780999999999</v>
      </c>
      <c r="J9779">
        <v>32</v>
      </c>
      <c r="K9779">
        <v>0</v>
      </c>
    </row>
    <row r="9780" spans="1:11" x14ac:dyDescent="0.2">
      <c r="A9780" s="1">
        <v>9778</v>
      </c>
      <c r="B9780" t="s">
        <v>9</v>
      </c>
      <c r="C9780" t="s">
        <v>12</v>
      </c>
      <c r="D9780">
        <v>45746931</v>
      </c>
      <c r="E9780">
        <v>45746950</v>
      </c>
      <c r="F9780" t="s">
        <v>14</v>
      </c>
      <c r="G9780" t="s">
        <v>9794</v>
      </c>
      <c r="H9780" t="s">
        <v>32813</v>
      </c>
      <c r="I9780">
        <v>7.1842359999999994E-2</v>
      </c>
      <c r="J9780">
        <v>89</v>
      </c>
      <c r="K9780">
        <v>0</v>
      </c>
    </row>
    <row r="9781" spans="1:11" x14ac:dyDescent="0.2">
      <c r="A9781" s="1">
        <v>9779</v>
      </c>
      <c r="B9781" t="s">
        <v>9</v>
      </c>
      <c r="C9781" t="s">
        <v>12</v>
      </c>
      <c r="D9781">
        <v>45746962</v>
      </c>
      <c r="E9781">
        <v>45746981</v>
      </c>
      <c r="F9781" t="s">
        <v>15</v>
      </c>
      <c r="G9781" t="s">
        <v>9795</v>
      </c>
      <c r="H9781" t="s">
        <v>32841</v>
      </c>
      <c r="I9781">
        <v>0.17641130999999999</v>
      </c>
      <c r="J9781">
        <v>40</v>
      </c>
      <c r="K9781">
        <v>0</v>
      </c>
    </row>
    <row r="9782" spans="1:11" x14ac:dyDescent="0.2">
      <c r="A9782" s="1">
        <v>9780</v>
      </c>
      <c r="B9782" t="s">
        <v>9</v>
      </c>
      <c r="C9782" t="s">
        <v>12</v>
      </c>
      <c r="D9782">
        <v>45746978</v>
      </c>
      <c r="E9782">
        <v>45746997</v>
      </c>
      <c r="F9782" t="s">
        <v>14</v>
      </c>
      <c r="G9782" t="s">
        <v>9796</v>
      </c>
      <c r="H9782" t="s">
        <v>32824</v>
      </c>
      <c r="I9782">
        <v>0.12697931000000001</v>
      </c>
      <c r="J9782">
        <v>25</v>
      </c>
      <c r="K9782">
        <v>0</v>
      </c>
    </row>
    <row r="9783" spans="1:11" x14ac:dyDescent="0.2">
      <c r="A9783" s="1">
        <v>9781</v>
      </c>
      <c r="B9783" t="s">
        <v>9</v>
      </c>
      <c r="C9783" t="s">
        <v>12</v>
      </c>
      <c r="D9783">
        <v>45747010</v>
      </c>
      <c r="E9783">
        <v>45747029</v>
      </c>
      <c r="F9783" t="s">
        <v>15</v>
      </c>
      <c r="G9783" t="s">
        <v>9797</v>
      </c>
      <c r="H9783" t="s">
        <v>32855</v>
      </c>
      <c r="I9783">
        <v>0.20108058000000001</v>
      </c>
      <c r="J9783">
        <v>22</v>
      </c>
      <c r="K9783">
        <v>0</v>
      </c>
    </row>
    <row r="9784" spans="1:11" x14ac:dyDescent="0.2">
      <c r="A9784" s="1">
        <v>9782</v>
      </c>
      <c r="B9784" t="s">
        <v>9</v>
      </c>
      <c r="C9784" t="s">
        <v>12</v>
      </c>
      <c r="D9784">
        <v>45747017</v>
      </c>
      <c r="E9784">
        <v>45747036</v>
      </c>
      <c r="F9784" t="s">
        <v>14</v>
      </c>
      <c r="G9784" t="s">
        <v>9798</v>
      </c>
      <c r="H9784" t="s">
        <v>32812</v>
      </c>
      <c r="I9784">
        <v>0.25681388999999999</v>
      </c>
      <c r="J9784">
        <v>24</v>
      </c>
      <c r="K9784">
        <v>0</v>
      </c>
    </row>
    <row r="9785" spans="1:11" x14ac:dyDescent="0.2">
      <c r="A9785" s="1">
        <v>9783</v>
      </c>
      <c r="B9785" t="s">
        <v>9</v>
      </c>
      <c r="C9785" t="s">
        <v>12</v>
      </c>
      <c r="D9785">
        <v>45747025</v>
      </c>
      <c r="E9785">
        <v>45747044</v>
      </c>
      <c r="F9785" t="s">
        <v>14</v>
      </c>
      <c r="G9785" t="s">
        <v>9799</v>
      </c>
      <c r="H9785" t="s">
        <v>32808</v>
      </c>
      <c r="I9785">
        <v>0.12754235999999999</v>
      </c>
      <c r="J9785">
        <v>24</v>
      </c>
      <c r="K9785">
        <v>0</v>
      </c>
    </row>
    <row r="9786" spans="1:11" x14ac:dyDescent="0.2">
      <c r="A9786" s="1">
        <v>9784</v>
      </c>
      <c r="B9786" t="s">
        <v>9</v>
      </c>
      <c r="C9786" t="s">
        <v>12</v>
      </c>
      <c r="D9786">
        <v>45747033</v>
      </c>
      <c r="E9786">
        <v>45747052</v>
      </c>
      <c r="F9786" t="s">
        <v>15</v>
      </c>
      <c r="G9786" t="s">
        <v>9800</v>
      </c>
      <c r="H9786" t="s">
        <v>32856</v>
      </c>
      <c r="I9786">
        <v>0.28412275999999997</v>
      </c>
      <c r="J9786">
        <v>17</v>
      </c>
      <c r="K9786">
        <v>0</v>
      </c>
    </row>
    <row r="9787" spans="1:11" x14ac:dyDescent="0.2">
      <c r="A9787" s="1">
        <v>9785</v>
      </c>
      <c r="B9787" t="s">
        <v>9</v>
      </c>
      <c r="C9787" t="s">
        <v>12</v>
      </c>
      <c r="D9787">
        <v>45747082</v>
      </c>
      <c r="E9787">
        <v>45747101</v>
      </c>
      <c r="F9787" t="s">
        <v>14</v>
      </c>
      <c r="G9787" t="s">
        <v>9801</v>
      </c>
      <c r="K9787">
        <v>0</v>
      </c>
    </row>
    <row r="9788" spans="1:11" x14ac:dyDescent="0.2">
      <c r="A9788" s="1">
        <v>9786</v>
      </c>
      <c r="B9788" t="s">
        <v>9</v>
      </c>
      <c r="C9788" t="s">
        <v>12</v>
      </c>
      <c r="D9788">
        <v>45747105</v>
      </c>
      <c r="E9788">
        <v>45747124</v>
      </c>
      <c r="F9788" t="s">
        <v>14</v>
      </c>
      <c r="G9788" t="s">
        <v>9802</v>
      </c>
      <c r="H9788" t="s">
        <v>32812</v>
      </c>
      <c r="I9788">
        <v>0.15931544</v>
      </c>
      <c r="J9788">
        <v>17</v>
      </c>
      <c r="K9788">
        <v>0</v>
      </c>
    </row>
    <row r="9789" spans="1:11" x14ac:dyDescent="0.2">
      <c r="A9789" s="1">
        <v>9787</v>
      </c>
      <c r="B9789" t="s">
        <v>9</v>
      </c>
      <c r="C9789" t="s">
        <v>12</v>
      </c>
      <c r="D9789">
        <v>45747112</v>
      </c>
      <c r="E9789">
        <v>45747131</v>
      </c>
      <c r="F9789" t="s">
        <v>15</v>
      </c>
      <c r="G9789" t="s">
        <v>9803</v>
      </c>
      <c r="H9789" t="s">
        <v>32808</v>
      </c>
      <c r="I9789">
        <v>0.55437069000000005</v>
      </c>
      <c r="J9789">
        <v>6</v>
      </c>
      <c r="K9789">
        <v>0</v>
      </c>
    </row>
    <row r="9790" spans="1:11" x14ac:dyDescent="0.2">
      <c r="A9790" s="1">
        <v>9788</v>
      </c>
      <c r="B9790" t="s">
        <v>9</v>
      </c>
      <c r="C9790" t="s">
        <v>12</v>
      </c>
      <c r="D9790">
        <v>45747125</v>
      </c>
      <c r="E9790">
        <v>45747144</v>
      </c>
      <c r="F9790" t="s">
        <v>15</v>
      </c>
      <c r="G9790" t="s">
        <v>9804</v>
      </c>
      <c r="H9790" t="s">
        <v>32833</v>
      </c>
      <c r="I9790">
        <v>0.14044664000000001</v>
      </c>
      <c r="J9790">
        <v>34</v>
      </c>
      <c r="K9790">
        <v>0</v>
      </c>
    </row>
    <row r="9791" spans="1:11" x14ac:dyDescent="0.2">
      <c r="A9791" s="1">
        <v>9789</v>
      </c>
      <c r="B9791" t="s">
        <v>9</v>
      </c>
      <c r="C9791" t="s">
        <v>12</v>
      </c>
      <c r="D9791">
        <v>45747133</v>
      </c>
      <c r="E9791">
        <v>45747152</v>
      </c>
      <c r="F9791" t="s">
        <v>14</v>
      </c>
      <c r="G9791" t="s">
        <v>9805</v>
      </c>
      <c r="H9791" t="s">
        <v>32825</v>
      </c>
      <c r="I9791">
        <v>0.15205160000000001</v>
      </c>
      <c r="J9791">
        <v>20</v>
      </c>
      <c r="K9791">
        <v>0</v>
      </c>
    </row>
    <row r="9792" spans="1:11" x14ac:dyDescent="0.2">
      <c r="A9792" s="1">
        <v>9790</v>
      </c>
      <c r="B9792" t="s">
        <v>9</v>
      </c>
      <c r="C9792" t="s">
        <v>12</v>
      </c>
      <c r="D9792">
        <v>45747140</v>
      </c>
      <c r="E9792">
        <v>45747159</v>
      </c>
      <c r="F9792" t="s">
        <v>14</v>
      </c>
      <c r="G9792" t="s">
        <v>9806</v>
      </c>
      <c r="H9792" t="s">
        <v>32826</v>
      </c>
      <c r="I9792">
        <v>0.23928625000000001</v>
      </c>
      <c r="J9792">
        <v>16</v>
      </c>
      <c r="K9792">
        <v>0</v>
      </c>
    </row>
    <row r="9793" spans="1:11" x14ac:dyDescent="0.2">
      <c r="A9793" s="1">
        <v>9791</v>
      </c>
      <c r="B9793" t="s">
        <v>9</v>
      </c>
      <c r="C9793" t="s">
        <v>12</v>
      </c>
      <c r="D9793">
        <v>45747156</v>
      </c>
      <c r="E9793">
        <v>45747175</v>
      </c>
      <c r="F9793" t="s">
        <v>14</v>
      </c>
      <c r="G9793" t="s">
        <v>9807</v>
      </c>
      <c r="H9793" t="s">
        <v>32813</v>
      </c>
      <c r="I9793">
        <v>0.32711400000000002</v>
      </c>
      <c r="J9793">
        <v>11</v>
      </c>
      <c r="K9793">
        <v>0</v>
      </c>
    </row>
    <row r="9794" spans="1:11" x14ac:dyDescent="0.2">
      <c r="A9794" s="1">
        <v>9792</v>
      </c>
      <c r="B9794" t="s">
        <v>9</v>
      </c>
      <c r="C9794" t="s">
        <v>12</v>
      </c>
      <c r="D9794">
        <v>45747170</v>
      </c>
      <c r="E9794">
        <v>45747189</v>
      </c>
      <c r="F9794" t="s">
        <v>15</v>
      </c>
      <c r="G9794" t="s">
        <v>9808</v>
      </c>
      <c r="H9794" t="s">
        <v>32836</v>
      </c>
      <c r="I9794">
        <v>0.15861479000000001</v>
      </c>
      <c r="J9794">
        <v>28</v>
      </c>
      <c r="K9794">
        <v>0</v>
      </c>
    </row>
    <row r="9795" spans="1:11" x14ac:dyDescent="0.2">
      <c r="A9795" s="1">
        <v>9793</v>
      </c>
      <c r="B9795" t="s">
        <v>9</v>
      </c>
      <c r="C9795" t="s">
        <v>12</v>
      </c>
      <c r="D9795">
        <v>45747187</v>
      </c>
      <c r="E9795">
        <v>45747206</v>
      </c>
      <c r="F9795" t="s">
        <v>15</v>
      </c>
      <c r="G9795" t="s">
        <v>9809</v>
      </c>
      <c r="H9795" t="s">
        <v>32823</v>
      </c>
      <c r="I9795">
        <v>0.17677926999999999</v>
      </c>
      <c r="J9795">
        <v>35</v>
      </c>
      <c r="K9795">
        <v>0</v>
      </c>
    </row>
    <row r="9796" spans="1:11" x14ac:dyDescent="0.2">
      <c r="A9796" s="1">
        <v>9794</v>
      </c>
      <c r="B9796" t="s">
        <v>9</v>
      </c>
      <c r="C9796" t="s">
        <v>12</v>
      </c>
      <c r="D9796">
        <v>45747192</v>
      </c>
      <c r="E9796">
        <v>45747211</v>
      </c>
      <c r="F9796" t="s">
        <v>14</v>
      </c>
      <c r="G9796" t="s">
        <v>9810</v>
      </c>
      <c r="H9796" t="s">
        <v>32838</v>
      </c>
      <c r="I9796">
        <v>6.6104789999999997E-2</v>
      </c>
      <c r="J9796">
        <v>90</v>
      </c>
      <c r="K9796">
        <v>0</v>
      </c>
    </row>
    <row r="9797" spans="1:11" x14ac:dyDescent="0.2">
      <c r="A9797" s="1">
        <v>9795</v>
      </c>
      <c r="B9797" t="s">
        <v>9</v>
      </c>
      <c r="C9797" t="s">
        <v>12</v>
      </c>
      <c r="D9797">
        <v>45747204</v>
      </c>
      <c r="E9797">
        <v>45747223</v>
      </c>
      <c r="F9797" t="s">
        <v>15</v>
      </c>
      <c r="G9797" t="s">
        <v>9811</v>
      </c>
      <c r="H9797" t="s">
        <v>32823</v>
      </c>
      <c r="I9797">
        <v>0.65381655000000005</v>
      </c>
      <c r="J9797">
        <v>4</v>
      </c>
      <c r="K9797">
        <v>0</v>
      </c>
    </row>
    <row r="9798" spans="1:11" x14ac:dyDescent="0.2">
      <c r="A9798" s="1">
        <v>9796</v>
      </c>
      <c r="B9798" t="s">
        <v>9</v>
      </c>
      <c r="C9798" t="s">
        <v>12</v>
      </c>
      <c r="D9798">
        <v>45747211</v>
      </c>
      <c r="E9798">
        <v>45747230</v>
      </c>
      <c r="F9798" t="s">
        <v>15</v>
      </c>
      <c r="G9798" t="s">
        <v>9812</v>
      </c>
      <c r="H9798" t="s">
        <v>32823</v>
      </c>
      <c r="I9798">
        <v>0.26339635</v>
      </c>
      <c r="J9798">
        <v>17</v>
      </c>
      <c r="K9798">
        <v>0</v>
      </c>
    </row>
    <row r="9799" spans="1:11" x14ac:dyDescent="0.2">
      <c r="A9799" s="1">
        <v>9797</v>
      </c>
      <c r="B9799" t="s">
        <v>9</v>
      </c>
      <c r="C9799" t="s">
        <v>12</v>
      </c>
      <c r="D9799">
        <v>45747218</v>
      </c>
      <c r="E9799">
        <v>45747237</v>
      </c>
      <c r="F9799" t="s">
        <v>15</v>
      </c>
      <c r="G9799" t="s">
        <v>9813</v>
      </c>
      <c r="H9799" t="s">
        <v>32815</v>
      </c>
      <c r="I9799">
        <v>0.85185184999999997</v>
      </c>
      <c r="J9799">
        <v>1</v>
      </c>
      <c r="K9799">
        <v>0</v>
      </c>
    </row>
    <row r="9800" spans="1:11" x14ac:dyDescent="0.2">
      <c r="A9800" s="1">
        <v>9798</v>
      </c>
      <c r="B9800" t="s">
        <v>9</v>
      </c>
      <c r="C9800" t="s">
        <v>12</v>
      </c>
      <c r="D9800">
        <v>45747226</v>
      </c>
      <c r="E9800">
        <v>45747245</v>
      </c>
      <c r="F9800" t="s">
        <v>15</v>
      </c>
      <c r="G9800" t="s">
        <v>9814</v>
      </c>
      <c r="H9800" t="s">
        <v>32826</v>
      </c>
      <c r="I9800">
        <v>0.86642598999999998</v>
      </c>
      <c r="J9800">
        <v>2</v>
      </c>
      <c r="K9800">
        <v>0</v>
      </c>
    </row>
    <row r="9801" spans="1:11" x14ac:dyDescent="0.2">
      <c r="A9801" s="1">
        <v>9799</v>
      </c>
      <c r="B9801" t="s">
        <v>9</v>
      </c>
      <c r="C9801" t="s">
        <v>12</v>
      </c>
      <c r="D9801">
        <v>45747236</v>
      </c>
      <c r="E9801">
        <v>45747255</v>
      </c>
      <c r="F9801" t="s">
        <v>15</v>
      </c>
      <c r="G9801" t="s">
        <v>9815</v>
      </c>
      <c r="H9801" t="s">
        <v>32811</v>
      </c>
      <c r="I9801">
        <v>0.10581823</v>
      </c>
      <c r="J9801">
        <v>43</v>
      </c>
      <c r="K9801">
        <v>0</v>
      </c>
    </row>
    <row r="9802" spans="1:11" x14ac:dyDescent="0.2">
      <c r="A9802" s="1">
        <v>9800</v>
      </c>
      <c r="B9802" t="s">
        <v>9</v>
      </c>
      <c r="C9802" t="s">
        <v>12</v>
      </c>
      <c r="D9802">
        <v>45747334</v>
      </c>
      <c r="E9802">
        <v>45747353</v>
      </c>
      <c r="F9802" t="s">
        <v>14</v>
      </c>
      <c r="G9802" t="s">
        <v>9816</v>
      </c>
      <c r="H9802" t="s">
        <v>32836</v>
      </c>
      <c r="I9802">
        <v>0.14193401</v>
      </c>
      <c r="J9802">
        <v>39</v>
      </c>
      <c r="K9802">
        <v>0</v>
      </c>
    </row>
    <row r="9803" spans="1:11" x14ac:dyDescent="0.2">
      <c r="A9803" s="1">
        <v>9801</v>
      </c>
      <c r="B9803" t="s">
        <v>9</v>
      </c>
      <c r="C9803" t="s">
        <v>12</v>
      </c>
      <c r="D9803">
        <v>45747345</v>
      </c>
      <c r="E9803">
        <v>45747364</v>
      </c>
      <c r="F9803" t="s">
        <v>15</v>
      </c>
      <c r="G9803" t="s">
        <v>9817</v>
      </c>
      <c r="H9803" t="s">
        <v>32810</v>
      </c>
      <c r="I9803">
        <v>0.98827553000000001</v>
      </c>
      <c r="J9803">
        <v>2</v>
      </c>
      <c r="K9803">
        <v>0</v>
      </c>
    </row>
    <row r="9804" spans="1:11" x14ac:dyDescent="0.2">
      <c r="A9804" s="1">
        <v>9802</v>
      </c>
      <c r="B9804" t="s">
        <v>9</v>
      </c>
      <c r="C9804" t="s">
        <v>12</v>
      </c>
      <c r="D9804">
        <v>45747359</v>
      </c>
      <c r="E9804">
        <v>45747378</v>
      </c>
      <c r="F9804" t="s">
        <v>15</v>
      </c>
      <c r="G9804" t="s">
        <v>9818</v>
      </c>
      <c r="H9804" t="s">
        <v>32827</v>
      </c>
      <c r="I9804">
        <v>0.26314758999999999</v>
      </c>
      <c r="J9804">
        <v>12</v>
      </c>
      <c r="K9804">
        <v>0</v>
      </c>
    </row>
    <row r="9805" spans="1:11" x14ac:dyDescent="0.2">
      <c r="A9805" s="1">
        <v>9803</v>
      </c>
      <c r="B9805" t="s">
        <v>9</v>
      </c>
      <c r="C9805" t="s">
        <v>12</v>
      </c>
      <c r="D9805">
        <v>45747374</v>
      </c>
      <c r="E9805">
        <v>45747393</v>
      </c>
      <c r="F9805" t="s">
        <v>15</v>
      </c>
      <c r="G9805" t="s">
        <v>9819</v>
      </c>
      <c r="H9805" t="s">
        <v>32840</v>
      </c>
      <c r="I9805">
        <v>0.10818113</v>
      </c>
      <c r="J9805">
        <v>44</v>
      </c>
      <c r="K9805">
        <v>0</v>
      </c>
    </row>
    <row r="9806" spans="1:11" x14ac:dyDescent="0.2">
      <c r="A9806" s="1">
        <v>9804</v>
      </c>
      <c r="B9806" t="s">
        <v>9</v>
      </c>
      <c r="C9806" t="s">
        <v>12</v>
      </c>
      <c r="D9806">
        <v>45747380</v>
      </c>
      <c r="E9806">
        <v>45747399</v>
      </c>
      <c r="F9806" t="s">
        <v>15</v>
      </c>
      <c r="G9806" t="s">
        <v>9820</v>
      </c>
      <c r="H9806" t="s">
        <v>32837</v>
      </c>
      <c r="I9806">
        <v>0.54914695000000002</v>
      </c>
      <c r="J9806">
        <v>7</v>
      </c>
      <c r="K9806">
        <v>0</v>
      </c>
    </row>
    <row r="9807" spans="1:11" x14ac:dyDescent="0.2">
      <c r="A9807" s="1">
        <v>9805</v>
      </c>
      <c r="B9807" t="s">
        <v>9</v>
      </c>
      <c r="C9807" t="s">
        <v>12</v>
      </c>
      <c r="D9807">
        <v>45747430</v>
      </c>
      <c r="E9807">
        <v>45747449</v>
      </c>
      <c r="F9807" t="s">
        <v>15</v>
      </c>
      <c r="G9807" t="s">
        <v>9821</v>
      </c>
      <c r="H9807" t="s">
        <v>32836</v>
      </c>
      <c r="I9807">
        <v>0.59926946000000003</v>
      </c>
      <c r="J9807">
        <v>6</v>
      </c>
      <c r="K9807">
        <v>0</v>
      </c>
    </row>
    <row r="9808" spans="1:11" x14ac:dyDescent="0.2">
      <c r="A9808" s="1">
        <v>9806</v>
      </c>
      <c r="B9808" t="s">
        <v>9</v>
      </c>
      <c r="C9808" t="s">
        <v>12</v>
      </c>
      <c r="D9808">
        <v>45747440</v>
      </c>
      <c r="E9808">
        <v>45747459</v>
      </c>
      <c r="F9808" t="s">
        <v>15</v>
      </c>
      <c r="G9808" t="s">
        <v>9822</v>
      </c>
      <c r="H9808" t="s">
        <v>32834</v>
      </c>
      <c r="I9808">
        <v>0.38831988000000001</v>
      </c>
      <c r="J9808">
        <v>8</v>
      </c>
      <c r="K9808">
        <v>0</v>
      </c>
    </row>
    <row r="9809" spans="1:11" x14ac:dyDescent="0.2">
      <c r="A9809" s="1">
        <v>9807</v>
      </c>
      <c r="B9809" t="s">
        <v>9</v>
      </c>
      <c r="C9809" t="s">
        <v>12</v>
      </c>
      <c r="D9809">
        <v>45747449</v>
      </c>
      <c r="E9809">
        <v>45747468</v>
      </c>
      <c r="F9809" t="s">
        <v>15</v>
      </c>
      <c r="G9809" t="s">
        <v>9823</v>
      </c>
      <c r="H9809" t="s">
        <v>32828</v>
      </c>
      <c r="I9809">
        <v>9.7721450000000001E-2</v>
      </c>
      <c r="J9809">
        <v>25</v>
      </c>
      <c r="K9809">
        <v>0</v>
      </c>
    </row>
    <row r="9810" spans="1:11" x14ac:dyDescent="0.2">
      <c r="A9810" s="1">
        <v>9808</v>
      </c>
      <c r="B9810" t="s">
        <v>9</v>
      </c>
      <c r="C9810" t="s">
        <v>12</v>
      </c>
      <c r="D9810">
        <v>45747453</v>
      </c>
      <c r="E9810">
        <v>45747472</v>
      </c>
      <c r="F9810" t="s">
        <v>15</v>
      </c>
      <c r="G9810" t="s">
        <v>9824</v>
      </c>
      <c r="H9810" t="s">
        <v>32810</v>
      </c>
      <c r="I9810">
        <v>0.1794954</v>
      </c>
      <c r="J9810">
        <v>23</v>
      </c>
      <c r="K9810">
        <v>0</v>
      </c>
    </row>
    <row r="9811" spans="1:11" x14ac:dyDescent="0.2">
      <c r="A9811" s="1">
        <v>9809</v>
      </c>
      <c r="B9811" t="s">
        <v>9</v>
      </c>
      <c r="C9811" t="s">
        <v>12</v>
      </c>
      <c r="D9811">
        <v>45747481</v>
      </c>
      <c r="E9811">
        <v>45747500</v>
      </c>
      <c r="F9811" t="s">
        <v>15</v>
      </c>
      <c r="G9811" t="s">
        <v>9825</v>
      </c>
      <c r="H9811" t="s">
        <v>32855</v>
      </c>
      <c r="I9811">
        <v>0.30383459000000002</v>
      </c>
      <c r="J9811">
        <v>11</v>
      </c>
      <c r="K9811">
        <v>0</v>
      </c>
    </row>
    <row r="9812" spans="1:11" x14ac:dyDescent="0.2">
      <c r="A9812" s="1">
        <v>9810</v>
      </c>
      <c r="B9812" t="s">
        <v>9</v>
      </c>
      <c r="C9812" t="s">
        <v>12</v>
      </c>
      <c r="D9812">
        <v>45747491</v>
      </c>
      <c r="E9812">
        <v>45747510</v>
      </c>
      <c r="F9812" t="s">
        <v>15</v>
      </c>
      <c r="G9812" t="s">
        <v>9826</v>
      </c>
      <c r="H9812" t="s">
        <v>32838</v>
      </c>
      <c r="I9812">
        <v>0.34130391999999998</v>
      </c>
      <c r="J9812">
        <v>20</v>
      </c>
      <c r="K9812">
        <v>0</v>
      </c>
    </row>
    <row r="9813" spans="1:11" x14ac:dyDescent="0.2">
      <c r="A9813" s="1">
        <v>9811</v>
      </c>
      <c r="B9813" t="s">
        <v>9</v>
      </c>
      <c r="C9813" t="s">
        <v>12</v>
      </c>
      <c r="D9813">
        <v>45747497</v>
      </c>
      <c r="E9813">
        <v>45747516</v>
      </c>
      <c r="F9813" t="s">
        <v>15</v>
      </c>
      <c r="G9813" t="s">
        <v>9827</v>
      </c>
      <c r="H9813" t="s">
        <v>32830</v>
      </c>
      <c r="I9813">
        <v>0.18853310000000001</v>
      </c>
      <c r="J9813">
        <v>23</v>
      </c>
      <c r="K9813">
        <v>0</v>
      </c>
    </row>
    <row r="9814" spans="1:11" x14ac:dyDescent="0.2">
      <c r="A9814" s="1">
        <v>9812</v>
      </c>
      <c r="B9814" t="s">
        <v>9</v>
      </c>
      <c r="C9814" t="s">
        <v>12</v>
      </c>
      <c r="D9814">
        <v>45747507</v>
      </c>
      <c r="E9814">
        <v>45747526</v>
      </c>
      <c r="F9814" t="s">
        <v>15</v>
      </c>
      <c r="G9814" t="s">
        <v>9828</v>
      </c>
      <c r="K9814">
        <v>0</v>
      </c>
    </row>
    <row r="9815" spans="1:11" x14ac:dyDescent="0.2">
      <c r="A9815" s="1">
        <v>9813</v>
      </c>
      <c r="B9815" t="s">
        <v>9</v>
      </c>
      <c r="C9815" t="s">
        <v>12</v>
      </c>
      <c r="D9815">
        <v>45747518</v>
      </c>
      <c r="E9815">
        <v>45747537</v>
      </c>
      <c r="F9815" t="s">
        <v>15</v>
      </c>
      <c r="G9815" t="s">
        <v>9829</v>
      </c>
      <c r="H9815" t="s">
        <v>32807</v>
      </c>
      <c r="I9815">
        <v>0.17223268</v>
      </c>
      <c r="J9815">
        <v>18</v>
      </c>
      <c r="K9815">
        <v>0</v>
      </c>
    </row>
    <row r="9816" spans="1:11" x14ac:dyDescent="0.2">
      <c r="A9816" s="1">
        <v>9814</v>
      </c>
      <c r="B9816" t="s">
        <v>9</v>
      </c>
      <c r="C9816" t="s">
        <v>12</v>
      </c>
      <c r="D9816">
        <v>45747523</v>
      </c>
      <c r="E9816">
        <v>45747542</v>
      </c>
      <c r="F9816" t="s">
        <v>15</v>
      </c>
      <c r="G9816" t="s">
        <v>9830</v>
      </c>
      <c r="H9816" t="s">
        <v>32854</v>
      </c>
      <c r="I9816">
        <v>0.19633898</v>
      </c>
      <c r="J9816">
        <v>14</v>
      </c>
      <c r="K9816">
        <v>0</v>
      </c>
    </row>
    <row r="9817" spans="1:11" x14ac:dyDescent="0.2">
      <c r="A9817" s="1">
        <v>9815</v>
      </c>
      <c r="B9817" t="s">
        <v>9</v>
      </c>
      <c r="C9817" t="s">
        <v>12</v>
      </c>
      <c r="D9817">
        <v>45747531</v>
      </c>
      <c r="E9817">
        <v>45747550</v>
      </c>
      <c r="F9817" t="s">
        <v>14</v>
      </c>
      <c r="G9817" t="s">
        <v>9831</v>
      </c>
      <c r="H9817" t="s">
        <v>32832</v>
      </c>
      <c r="I9817">
        <v>0.18872263</v>
      </c>
      <c r="J9817">
        <v>18</v>
      </c>
      <c r="K9817">
        <v>0</v>
      </c>
    </row>
    <row r="9818" spans="1:11" x14ac:dyDescent="0.2">
      <c r="A9818" s="1">
        <v>9816</v>
      </c>
      <c r="B9818" t="s">
        <v>9</v>
      </c>
      <c r="C9818" t="s">
        <v>12</v>
      </c>
      <c r="D9818">
        <v>45747591</v>
      </c>
      <c r="E9818">
        <v>45747610</v>
      </c>
      <c r="F9818" t="s">
        <v>14</v>
      </c>
      <c r="G9818" t="s">
        <v>9832</v>
      </c>
      <c r="H9818" t="s">
        <v>32840</v>
      </c>
      <c r="I9818">
        <v>0.35646254999999999</v>
      </c>
      <c r="J9818">
        <v>9</v>
      </c>
      <c r="K9818">
        <v>0</v>
      </c>
    </row>
    <row r="9819" spans="1:11" x14ac:dyDescent="0.2">
      <c r="A9819" s="1">
        <v>9817</v>
      </c>
      <c r="B9819" t="s">
        <v>9</v>
      </c>
      <c r="C9819" t="s">
        <v>12</v>
      </c>
      <c r="D9819">
        <v>45747596</v>
      </c>
      <c r="E9819">
        <v>45747615</v>
      </c>
      <c r="F9819" t="s">
        <v>14</v>
      </c>
      <c r="G9819" t="s">
        <v>9833</v>
      </c>
      <c r="H9819" t="s">
        <v>32841</v>
      </c>
      <c r="I9819">
        <v>0.11305376</v>
      </c>
      <c r="J9819">
        <v>22</v>
      </c>
      <c r="K9819">
        <v>0</v>
      </c>
    </row>
    <row r="9820" spans="1:11" x14ac:dyDescent="0.2">
      <c r="A9820" s="1">
        <v>9818</v>
      </c>
      <c r="B9820" t="s">
        <v>9</v>
      </c>
      <c r="C9820" t="s">
        <v>12</v>
      </c>
      <c r="D9820">
        <v>45747671</v>
      </c>
      <c r="E9820">
        <v>45747690</v>
      </c>
      <c r="F9820" t="s">
        <v>14</v>
      </c>
      <c r="G9820" t="s">
        <v>9834</v>
      </c>
      <c r="H9820" t="s">
        <v>32807</v>
      </c>
      <c r="I9820">
        <v>0.16420259000000001</v>
      </c>
      <c r="J9820">
        <v>25</v>
      </c>
      <c r="K9820">
        <v>0</v>
      </c>
    </row>
    <row r="9821" spans="1:11" x14ac:dyDescent="0.2">
      <c r="A9821" s="1">
        <v>9819</v>
      </c>
      <c r="B9821" t="s">
        <v>9</v>
      </c>
      <c r="C9821" t="s">
        <v>12</v>
      </c>
      <c r="D9821">
        <v>45747680</v>
      </c>
      <c r="E9821">
        <v>45747699</v>
      </c>
      <c r="F9821" t="s">
        <v>14</v>
      </c>
      <c r="G9821" t="s">
        <v>9835</v>
      </c>
      <c r="H9821" t="s">
        <v>32825</v>
      </c>
      <c r="I9821">
        <v>0.14500328000000001</v>
      </c>
      <c r="J9821">
        <v>46</v>
      </c>
      <c r="K9821">
        <v>0</v>
      </c>
    </row>
    <row r="9822" spans="1:11" x14ac:dyDescent="0.2">
      <c r="A9822" s="1">
        <v>9820</v>
      </c>
      <c r="B9822" t="s">
        <v>9</v>
      </c>
      <c r="C9822" t="s">
        <v>12</v>
      </c>
      <c r="D9822">
        <v>45747690</v>
      </c>
      <c r="E9822">
        <v>45747709</v>
      </c>
      <c r="F9822" t="s">
        <v>15</v>
      </c>
      <c r="G9822" t="s">
        <v>9836</v>
      </c>
      <c r="H9822" t="s">
        <v>32808</v>
      </c>
      <c r="I9822">
        <v>0.21162381999999999</v>
      </c>
      <c r="J9822">
        <v>23</v>
      </c>
      <c r="K9822">
        <v>0</v>
      </c>
    </row>
    <row r="9823" spans="1:11" x14ac:dyDescent="0.2">
      <c r="A9823" s="1">
        <v>9821</v>
      </c>
      <c r="B9823" t="s">
        <v>9</v>
      </c>
      <c r="C9823" t="s">
        <v>12</v>
      </c>
      <c r="D9823">
        <v>45747695</v>
      </c>
      <c r="E9823">
        <v>45747714</v>
      </c>
      <c r="F9823" t="s">
        <v>14</v>
      </c>
      <c r="G9823" t="s">
        <v>9837</v>
      </c>
      <c r="H9823" t="s">
        <v>32841</v>
      </c>
      <c r="I9823">
        <v>0.52900150000000001</v>
      </c>
      <c r="J9823">
        <v>7</v>
      </c>
      <c r="K9823">
        <v>0</v>
      </c>
    </row>
    <row r="9824" spans="1:11" x14ac:dyDescent="0.2">
      <c r="A9824" s="1">
        <v>9822</v>
      </c>
      <c r="B9824" t="s">
        <v>9</v>
      </c>
      <c r="C9824" t="s">
        <v>12</v>
      </c>
      <c r="D9824">
        <v>45747725</v>
      </c>
      <c r="E9824">
        <v>45747744</v>
      </c>
      <c r="F9824" t="s">
        <v>14</v>
      </c>
      <c r="G9824" t="s">
        <v>9838</v>
      </c>
      <c r="H9824" t="s">
        <v>32841</v>
      </c>
      <c r="I9824">
        <v>0.19003576999999999</v>
      </c>
      <c r="J9824">
        <v>15</v>
      </c>
      <c r="K9824">
        <v>0</v>
      </c>
    </row>
    <row r="9825" spans="1:11" x14ac:dyDescent="0.2">
      <c r="A9825" s="1">
        <v>9823</v>
      </c>
      <c r="B9825" t="s">
        <v>9</v>
      </c>
      <c r="C9825" t="s">
        <v>12</v>
      </c>
      <c r="D9825">
        <v>45747729</v>
      </c>
      <c r="E9825">
        <v>45747748</v>
      </c>
      <c r="F9825" t="s">
        <v>15</v>
      </c>
      <c r="G9825" t="s">
        <v>9839</v>
      </c>
      <c r="H9825" t="s">
        <v>32824</v>
      </c>
      <c r="I9825">
        <v>0.45802651999999999</v>
      </c>
      <c r="J9825">
        <v>7</v>
      </c>
      <c r="K9825">
        <v>0</v>
      </c>
    </row>
    <row r="9826" spans="1:11" x14ac:dyDescent="0.2">
      <c r="A9826" s="1">
        <v>9824</v>
      </c>
      <c r="B9826" t="s">
        <v>9</v>
      </c>
      <c r="C9826" t="s">
        <v>12</v>
      </c>
      <c r="D9826">
        <v>45747758</v>
      </c>
      <c r="E9826">
        <v>45747777</v>
      </c>
      <c r="F9826" t="s">
        <v>15</v>
      </c>
      <c r="G9826" t="s">
        <v>9840</v>
      </c>
      <c r="H9826" t="s">
        <v>32819</v>
      </c>
      <c r="I9826">
        <v>6.0283879999999998E-2</v>
      </c>
      <c r="J9826">
        <v>58</v>
      </c>
      <c r="K9826">
        <v>0</v>
      </c>
    </row>
    <row r="9827" spans="1:11" x14ac:dyDescent="0.2">
      <c r="A9827" s="1">
        <v>9825</v>
      </c>
      <c r="B9827" t="s">
        <v>9</v>
      </c>
      <c r="C9827" t="s">
        <v>12</v>
      </c>
      <c r="D9827">
        <v>45747766</v>
      </c>
      <c r="E9827">
        <v>45747785</v>
      </c>
      <c r="F9827" t="s">
        <v>15</v>
      </c>
      <c r="G9827" t="s">
        <v>9841</v>
      </c>
      <c r="H9827" t="s">
        <v>32824</v>
      </c>
      <c r="I9827">
        <v>0.18802684</v>
      </c>
      <c r="J9827">
        <v>107</v>
      </c>
      <c r="K9827">
        <v>0</v>
      </c>
    </row>
    <row r="9828" spans="1:11" x14ac:dyDescent="0.2">
      <c r="A9828" s="1">
        <v>9826</v>
      </c>
      <c r="B9828" t="s">
        <v>9</v>
      </c>
      <c r="C9828" t="s">
        <v>12</v>
      </c>
      <c r="D9828">
        <v>45747769</v>
      </c>
      <c r="E9828">
        <v>45747788</v>
      </c>
      <c r="F9828" t="s">
        <v>15</v>
      </c>
      <c r="G9828" t="s">
        <v>9842</v>
      </c>
      <c r="H9828" t="s">
        <v>32840</v>
      </c>
      <c r="I9828">
        <v>0.13001161</v>
      </c>
      <c r="J9828">
        <v>32</v>
      </c>
      <c r="K9828">
        <v>0</v>
      </c>
    </row>
    <row r="9829" spans="1:11" x14ac:dyDescent="0.2">
      <c r="A9829" s="1">
        <v>9827</v>
      </c>
      <c r="B9829" t="s">
        <v>9</v>
      </c>
      <c r="C9829" t="s">
        <v>12</v>
      </c>
      <c r="D9829">
        <v>45747780</v>
      </c>
      <c r="E9829">
        <v>45747799</v>
      </c>
      <c r="F9829" t="s">
        <v>15</v>
      </c>
      <c r="G9829" t="s">
        <v>9843</v>
      </c>
      <c r="H9829" t="s">
        <v>32815</v>
      </c>
      <c r="I9829">
        <v>0.27090324999999998</v>
      </c>
      <c r="J9829">
        <v>17</v>
      </c>
      <c r="K9829">
        <v>0</v>
      </c>
    </row>
    <row r="9830" spans="1:11" x14ac:dyDescent="0.2">
      <c r="A9830" s="1">
        <v>9828</v>
      </c>
      <c r="B9830" t="s">
        <v>9</v>
      </c>
      <c r="C9830" t="s">
        <v>12</v>
      </c>
      <c r="D9830">
        <v>45747805</v>
      </c>
      <c r="E9830">
        <v>45747824</v>
      </c>
      <c r="F9830" t="s">
        <v>15</v>
      </c>
      <c r="G9830" t="s">
        <v>9844</v>
      </c>
      <c r="H9830" t="s">
        <v>32824</v>
      </c>
      <c r="I9830">
        <v>0.42495951999999998</v>
      </c>
      <c r="J9830">
        <v>9</v>
      </c>
      <c r="K9830">
        <v>0</v>
      </c>
    </row>
    <row r="9831" spans="1:11" x14ac:dyDescent="0.2">
      <c r="A9831" s="1">
        <v>9829</v>
      </c>
      <c r="B9831" t="s">
        <v>9</v>
      </c>
      <c r="C9831" t="s">
        <v>12</v>
      </c>
      <c r="D9831">
        <v>45747819</v>
      </c>
      <c r="E9831">
        <v>45747838</v>
      </c>
      <c r="F9831" t="s">
        <v>14</v>
      </c>
      <c r="G9831" t="s">
        <v>9845</v>
      </c>
      <c r="H9831" t="s">
        <v>32809</v>
      </c>
      <c r="I9831">
        <v>0.60087731</v>
      </c>
      <c r="J9831">
        <v>4</v>
      </c>
      <c r="K9831">
        <v>0</v>
      </c>
    </row>
    <row r="9832" spans="1:11" x14ac:dyDescent="0.2">
      <c r="A9832" s="1">
        <v>9830</v>
      </c>
      <c r="B9832" t="s">
        <v>9</v>
      </c>
      <c r="C9832" t="s">
        <v>12</v>
      </c>
      <c r="D9832">
        <v>45747827</v>
      </c>
      <c r="E9832">
        <v>45747846</v>
      </c>
      <c r="F9832" t="s">
        <v>14</v>
      </c>
      <c r="G9832" t="s">
        <v>9846</v>
      </c>
      <c r="H9832" t="s">
        <v>32838</v>
      </c>
      <c r="I9832">
        <v>0.18312529999999999</v>
      </c>
      <c r="J9832">
        <v>21</v>
      </c>
      <c r="K9832">
        <v>0</v>
      </c>
    </row>
    <row r="9833" spans="1:11" x14ac:dyDescent="0.2">
      <c r="A9833" s="1">
        <v>9831</v>
      </c>
      <c r="B9833" t="s">
        <v>9</v>
      </c>
      <c r="C9833" t="s">
        <v>12</v>
      </c>
      <c r="D9833">
        <v>45747830</v>
      </c>
      <c r="E9833">
        <v>45747849</v>
      </c>
      <c r="F9833" t="s">
        <v>15</v>
      </c>
      <c r="G9833" t="s">
        <v>9847</v>
      </c>
      <c r="H9833" t="s">
        <v>32837</v>
      </c>
      <c r="I9833">
        <v>0.46384725999999998</v>
      </c>
      <c r="J9833">
        <v>13</v>
      </c>
      <c r="K9833">
        <v>0</v>
      </c>
    </row>
    <row r="9834" spans="1:11" x14ac:dyDescent="0.2">
      <c r="A9834" s="1">
        <v>9832</v>
      </c>
      <c r="B9834" t="s">
        <v>9</v>
      </c>
      <c r="C9834" t="s">
        <v>12</v>
      </c>
      <c r="D9834">
        <v>45747844</v>
      </c>
      <c r="E9834">
        <v>45747863</v>
      </c>
      <c r="F9834" t="s">
        <v>14</v>
      </c>
      <c r="G9834" t="s">
        <v>9848</v>
      </c>
      <c r="H9834" t="s">
        <v>32806</v>
      </c>
      <c r="I9834">
        <v>0.30973580000000001</v>
      </c>
      <c r="J9834">
        <v>14</v>
      </c>
      <c r="K9834">
        <v>0</v>
      </c>
    </row>
    <row r="9835" spans="1:11" x14ac:dyDescent="0.2">
      <c r="A9835" s="1">
        <v>9833</v>
      </c>
      <c r="B9835" t="s">
        <v>9</v>
      </c>
      <c r="C9835" t="s">
        <v>12</v>
      </c>
      <c r="D9835">
        <v>45747852</v>
      </c>
      <c r="E9835">
        <v>45747871</v>
      </c>
      <c r="F9835" t="s">
        <v>14</v>
      </c>
      <c r="G9835" t="s">
        <v>9849</v>
      </c>
      <c r="H9835" t="s">
        <v>32807</v>
      </c>
      <c r="I9835">
        <v>0.63256962000000005</v>
      </c>
      <c r="J9835">
        <v>5</v>
      </c>
      <c r="K9835">
        <v>0</v>
      </c>
    </row>
    <row r="9836" spans="1:11" x14ac:dyDescent="0.2">
      <c r="A9836" s="1">
        <v>9834</v>
      </c>
      <c r="B9836" t="s">
        <v>9</v>
      </c>
      <c r="C9836" t="s">
        <v>12</v>
      </c>
      <c r="D9836">
        <v>45747857</v>
      </c>
      <c r="E9836">
        <v>45747876</v>
      </c>
      <c r="F9836" t="s">
        <v>15</v>
      </c>
      <c r="G9836" t="s">
        <v>9850</v>
      </c>
      <c r="H9836" t="s">
        <v>32840</v>
      </c>
      <c r="I9836">
        <v>0.22446389999999999</v>
      </c>
      <c r="J9836">
        <v>14</v>
      </c>
      <c r="K9836">
        <v>0</v>
      </c>
    </row>
    <row r="9837" spans="1:11" x14ac:dyDescent="0.2">
      <c r="A9837" s="1">
        <v>9835</v>
      </c>
      <c r="B9837" t="s">
        <v>9</v>
      </c>
      <c r="C9837" t="s">
        <v>12</v>
      </c>
      <c r="D9837">
        <v>45747873</v>
      </c>
      <c r="E9837">
        <v>45747892</v>
      </c>
      <c r="F9837" t="s">
        <v>14</v>
      </c>
      <c r="G9837" t="s">
        <v>9851</v>
      </c>
      <c r="H9837" t="s">
        <v>32843</v>
      </c>
      <c r="I9837">
        <v>0.51037997000000002</v>
      </c>
      <c r="J9837">
        <v>2</v>
      </c>
      <c r="K9837">
        <v>0</v>
      </c>
    </row>
    <row r="9838" spans="1:11" x14ac:dyDescent="0.2">
      <c r="A9838" s="1">
        <v>9836</v>
      </c>
      <c r="B9838" t="s">
        <v>9</v>
      </c>
      <c r="C9838" t="s">
        <v>12</v>
      </c>
      <c r="D9838">
        <v>45747885</v>
      </c>
      <c r="E9838">
        <v>45747904</v>
      </c>
      <c r="F9838" t="s">
        <v>15</v>
      </c>
      <c r="G9838" t="s">
        <v>9852</v>
      </c>
      <c r="H9838" t="s">
        <v>32838</v>
      </c>
      <c r="I9838">
        <v>0.20594217000000001</v>
      </c>
      <c r="J9838">
        <v>22</v>
      </c>
      <c r="K9838">
        <v>0</v>
      </c>
    </row>
    <row r="9839" spans="1:11" x14ac:dyDescent="0.2">
      <c r="A9839" s="1">
        <v>9837</v>
      </c>
      <c r="B9839" t="s">
        <v>9</v>
      </c>
      <c r="C9839" t="s">
        <v>12</v>
      </c>
      <c r="D9839">
        <v>45747890</v>
      </c>
      <c r="E9839">
        <v>45747909</v>
      </c>
      <c r="F9839" t="s">
        <v>14</v>
      </c>
      <c r="G9839" t="s">
        <v>9853</v>
      </c>
      <c r="H9839" t="s">
        <v>32844</v>
      </c>
      <c r="I9839">
        <v>0.17049396</v>
      </c>
      <c r="J9839">
        <v>24</v>
      </c>
      <c r="K9839">
        <v>0</v>
      </c>
    </row>
    <row r="9840" spans="1:11" x14ac:dyDescent="0.2">
      <c r="A9840" s="1">
        <v>9838</v>
      </c>
      <c r="B9840" t="s">
        <v>9</v>
      </c>
      <c r="C9840" t="s">
        <v>12</v>
      </c>
      <c r="D9840">
        <v>45747900</v>
      </c>
      <c r="E9840">
        <v>45747919</v>
      </c>
      <c r="F9840" t="s">
        <v>14</v>
      </c>
      <c r="G9840" t="s">
        <v>9854</v>
      </c>
      <c r="H9840" t="s">
        <v>32807</v>
      </c>
      <c r="I9840">
        <v>0.16803377999999999</v>
      </c>
      <c r="J9840">
        <v>22</v>
      </c>
      <c r="K9840">
        <v>0</v>
      </c>
    </row>
    <row r="9841" spans="1:11" x14ac:dyDescent="0.2">
      <c r="A9841" s="1">
        <v>9839</v>
      </c>
      <c r="B9841" t="s">
        <v>9</v>
      </c>
      <c r="C9841" t="s">
        <v>12</v>
      </c>
      <c r="D9841">
        <v>45747928</v>
      </c>
      <c r="E9841">
        <v>45747947</v>
      </c>
      <c r="F9841" t="s">
        <v>15</v>
      </c>
      <c r="G9841" t="s">
        <v>9855</v>
      </c>
      <c r="K9841">
        <v>0</v>
      </c>
    </row>
    <row r="9842" spans="1:11" x14ac:dyDescent="0.2">
      <c r="A9842" s="1">
        <v>9840</v>
      </c>
      <c r="B9842" t="s">
        <v>9</v>
      </c>
      <c r="C9842" t="s">
        <v>12</v>
      </c>
      <c r="D9842">
        <v>45747935</v>
      </c>
      <c r="E9842">
        <v>45747954</v>
      </c>
      <c r="F9842" t="s">
        <v>15</v>
      </c>
      <c r="G9842" t="s">
        <v>9856</v>
      </c>
      <c r="H9842" t="s">
        <v>32819</v>
      </c>
      <c r="I9842">
        <v>4.6798390000000002E-2</v>
      </c>
      <c r="J9842">
        <v>134</v>
      </c>
      <c r="K9842">
        <v>0</v>
      </c>
    </row>
    <row r="9843" spans="1:11" x14ac:dyDescent="0.2">
      <c r="A9843" s="1">
        <v>9841</v>
      </c>
      <c r="B9843" t="s">
        <v>9</v>
      </c>
      <c r="C9843" t="s">
        <v>12</v>
      </c>
      <c r="D9843">
        <v>45747940</v>
      </c>
      <c r="E9843">
        <v>45747959</v>
      </c>
      <c r="F9843" t="s">
        <v>15</v>
      </c>
      <c r="G9843" t="s">
        <v>9857</v>
      </c>
      <c r="H9843" t="s">
        <v>32840</v>
      </c>
      <c r="I9843">
        <v>8.7917750000000003E-2</v>
      </c>
      <c r="J9843">
        <v>56</v>
      </c>
      <c r="K9843">
        <v>0</v>
      </c>
    </row>
    <row r="9844" spans="1:11" x14ac:dyDescent="0.2">
      <c r="A9844" s="1">
        <v>9842</v>
      </c>
      <c r="B9844" t="s">
        <v>9</v>
      </c>
      <c r="C9844" t="s">
        <v>12</v>
      </c>
      <c r="D9844">
        <v>45747948</v>
      </c>
      <c r="E9844">
        <v>45747967</v>
      </c>
      <c r="F9844" t="s">
        <v>15</v>
      </c>
      <c r="G9844" t="s">
        <v>9858</v>
      </c>
      <c r="H9844" t="s">
        <v>32808</v>
      </c>
      <c r="I9844">
        <v>0.20808260000000001</v>
      </c>
      <c r="J9844">
        <v>19</v>
      </c>
      <c r="K9844">
        <v>0</v>
      </c>
    </row>
    <row r="9845" spans="1:11" x14ac:dyDescent="0.2">
      <c r="A9845" s="1">
        <v>9843</v>
      </c>
      <c r="B9845" t="s">
        <v>9</v>
      </c>
      <c r="C9845" t="s">
        <v>12</v>
      </c>
      <c r="D9845">
        <v>45747957</v>
      </c>
      <c r="E9845">
        <v>45747976</v>
      </c>
      <c r="F9845" t="s">
        <v>14</v>
      </c>
      <c r="G9845" t="s">
        <v>9859</v>
      </c>
      <c r="H9845" t="s">
        <v>32861</v>
      </c>
      <c r="I9845">
        <v>0.41457841000000001</v>
      </c>
      <c r="J9845">
        <v>8</v>
      </c>
      <c r="K9845">
        <v>0</v>
      </c>
    </row>
    <row r="9846" spans="1:11" x14ac:dyDescent="0.2">
      <c r="A9846" s="1">
        <v>9844</v>
      </c>
      <c r="B9846" t="s">
        <v>9</v>
      </c>
      <c r="C9846" t="s">
        <v>12</v>
      </c>
      <c r="D9846">
        <v>45747969</v>
      </c>
      <c r="E9846">
        <v>45747988</v>
      </c>
      <c r="F9846" t="s">
        <v>14</v>
      </c>
      <c r="G9846" t="s">
        <v>9860</v>
      </c>
      <c r="H9846" t="s">
        <v>32810</v>
      </c>
      <c r="I9846">
        <v>0.63156875000000001</v>
      </c>
      <c r="J9846">
        <v>3</v>
      </c>
      <c r="K9846">
        <v>0</v>
      </c>
    </row>
    <row r="9847" spans="1:11" x14ac:dyDescent="0.2">
      <c r="A9847" s="1">
        <v>9845</v>
      </c>
      <c r="B9847" t="s">
        <v>9</v>
      </c>
      <c r="C9847" t="s">
        <v>12</v>
      </c>
      <c r="D9847">
        <v>45747978</v>
      </c>
      <c r="E9847">
        <v>45747997</v>
      </c>
      <c r="F9847" t="s">
        <v>14</v>
      </c>
      <c r="G9847" t="s">
        <v>9861</v>
      </c>
      <c r="H9847" t="s">
        <v>32836</v>
      </c>
      <c r="I9847">
        <v>0.13323546</v>
      </c>
      <c r="J9847">
        <v>59</v>
      </c>
      <c r="K9847">
        <v>0</v>
      </c>
    </row>
    <row r="9848" spans="1:11" x14ac:dyDescent="0.2">
      <c r="A9848" s="1">
        <v>9846</v>
      </c>
      <c r="B9848" t="s">
        <v>9</v>
      </c>
      <c r="C9848" t="s">
        <v>12</v>
      </c>
      <c r="D9848">
        <v>45747984</v>
      </c>
      <c r="E9848">
        <v>45748003</v>
      </c>
      <c r="F9848" t="s">
        <v>15</v>
      </c>
      <c r="G9848" t="s">
        <v>9862</v>
      </c>
      <c r="H9848" t="s">
        <v>32824</v>
      </c>
      <c r="I9848">
        <v>0.21525802999999999</v>
      </c>
      <c r="J9848">
        <v>22</v>
      </c>
      <c r="K9848">
        <v>0</v>
      </c>
    </row>
    <row r="9849" spans="1:11" x14ac:dyDescent="0.2">
      <c r="A9849" s="1">
        <v>9847</v>
      </c>
      <c r="B9849" t="s">
        <v>9</v>
      </c>
      <c r="C9849" t="s">
        <v>12</v>
      </c>
      <c r="D9849">
        <v>45747992</v>
      </c>
      <c r="E9849">
        <v>45748011</v>
      </c>
      <c r="F9849" t="s">
        <v>14</v>
      </c>
      <c r="G9849" t="s">
        <v>9863</v>
      </c>
      <c r="H9849" t="s">
        <v>32808</v>
      </c>
      <c r="I9849">
        <v>0.2820915</v>
      </c>
      <c r="J9849">
        <v>20</v>
      </c>
      <c r="K9849">
        <v>0</v>
      </c>
    </row>
    <row r="9850" spans="1:11" x14ac:dyDescent="0.2">
      <c r="A9850" s="1">
        <v>9848</v>
      </c>
      <c r="B9850" t="s">
        <v>9</v>
      </c>
      <c r="C9850" t="s">
        <v>12</v>
      </c>
      <c r="D9850">
        <v>45748006</v>
      </c>
      <c r="E9850">
        <v>45748025</v>
      </c>
      <c r="F9850" t="s">
        <v>14</v>
      </c>
      <c r="G9850" t="s">
        <v>9864</v>
      </c>
      <c r="H9850" t="s">
        <v>32847</v>
      </c>
      <c r="I9850">
        <v>0.51090712000000005</v>
      </c>
      <c r="J9850">
        <v>6</v>
      </c>
      <c r="K9850">
        <v>0</v>
      </c>
    </row>
    <row r="9851" spans="1:11" x14ac:dyDescent="0.2">
      <c r="A9851" s="1">
        <v>9849</v>
      </c>
      <c r="B9851" t="s">
        <v>9</v>
      </c>
      <c r="C9851" t="s">
        <v>12</v>
      </c>
      <c r="D9851">
        <v>45748010</v>
      </c>
      <c r="E9851">
        <v>45748029</v>
      </c>
      <c r="F9851" t="s">
        <v>15</v>
      </c>
      <c r="G9851" t="s">
        <v>9865</v>
      </c>
      <c r="H9851" t="s">
        <v>32836</v>
      </c>
      <c r="I9851">
        <v>0.32908847000000002</v>
      </c>
      <c r="J9851">
        <v>19</v>
      </c>
      <c r="K9851">
        <v>0</v>
      </c>
    </row>
    <row r="9852" spans="1:11" x14ac:dyDescent="0.2">
      <c r="A9852" s="1">
        <v>9850</v>
      </c>
      <c r="B9852" t="s">
        <v>9</v>
      </c>
      <c r="C9852" t="s">
        <v>12</v>
      </c>
      <c r="D9852">
        <v>45748023</v>
      </c>
      <c r="E9852">
        <v>45748042</v>
      </c>
      <c r="F9852" t="s">
        <v>15</v>
      </c>
      <c r="G9852" t="s">
        <v>9866</v>
      </c>
      <c r="H9852" t="s">
        <v>32808</v>
      </c>
      <c r="I9852">
        <v>0.67502410000000002</v>
      </c>
      <c r="J9852">
        <v>5</v>
      </c>
      <c r="K9852">
        <v>0</v>
      </c>
    </row>
    <row r="9853" spans="1:11" x14ac:dyDescent="0.2">
      <c r="A9853" s="1">
        <v>9851</v>
      </c>
      <c r="B9853" t="s">
        <v>9</v>
      </c>
      <c r="C9853" t="s">
        <v>12</v>
      </c>
      <c r="D9853">
        <v>45748033</v>
      </c>
      <c r="E9853">
        <v>45748052</v>
      </c>
      <c r="F9853" t="s">
        <v>15</v>
      </c>
      <c r="G9853" t="s">
        <v>9867</v>
      </c>
      <c r="H9853" t="s">
        <v>32858</v>
      </c>
      <c r="I9853">
        <v>0.14276177000000001</v>
      </c>
      <c r="J9853">
        <v>35</v>
      </c>
      <c r="K9853">
        <v>0</v>
      </c>
    </row>
    <row r="9854" spans="1:11" x14ac:dyDescent="0.2">
      <c r="A9854" s="1">
        <v>9852</v>
      </c>
      <c r="B9854" t="s">
        <v>9</v>
      </c>
      <c r="C9854" t="s">
        <v>12</v>
      </c>
      <c r="D9854">
        <v>45748039</v>
      </c>
      <c r="E9854">
        <v>45748058</v>
      </c>
      <c r="F9854" t="s">
        <v>14</v>
      </c>
      <c r="G9854" t="s">
        <v>9868</v>
      </c>
      <c r="H9854" t="s">
        <v>32808</v>
      </c>
      <c r="I9854">
        <v>0.17935676</v>
      </c>
      <c r="J9854">
        <v>33</v>
      </c>
      <c r="K9854">
        <v>0</v>
      </c>
    </row>
    <row r="9855" spans="1:11" x14ac:dyDescent="0.2">
      <c r="A9855" s="1">
        <v>9853</v>
      </c>
      <c r="B9855" t="s">
        <v>9</v>
      </c>
      <c r="C9855" t="s">
        <v>12</v>
      </c>
      <c r="D9855">
        <v>45748044</v>
      </c>
      <c r="E9855">
        <v>45748063</v>
      </c>
      <c r="F9855" t="s">
        <v>14</v>
      </c>
      <c r="G9855" t="s">
        <v>9869</v>
      </c>
      <c r="H9855" t="s">
        <v>32807</v>
      </c>
      <c r="I9855">
        <v>0.31238897999999998</v>
      </c>
      <c r="J9855">
        <v>11</v>
      </c>
      <c r="K9855">
        <v>0</v>
      </c>
    </row>
    <row r="9856" spans="1:11" x14ac:dyDescent="0.2">
      <c r="A9856" s="1">
        <v>9854</v>
      </c>
      <c r="B9856" t="s">
        <v>9</v>
      </c>
      <c r="C9856" t="s">
        <v>12</v>
      </c>
      <c r="D9856">
        <v>45748060</v>
      </c>
      <c r="E9856">
        <v>45748079</v>
      </c>
      <c r="F9856" t="s">
        <v>14</v>
      </c>
      <c r="G9856" t="s">
        <v>9870</v>
      </c>
      <c r="H9856" t="s">
        <v>32836</v>
      </c>
      <c r="I9856">
        <v>0.29323780999999999</v>
      </c>
      <c r="J9856">
        <v>17</v>
      </c>
      <c r="K9856">
        <v>0</v>
      </c>
    </row>
    <row r="9857" spans="1:11" x14ac:dyDescent="0.2">
      <c r="A9857" s="1">
        <v>9855</v>
      </c>
      <c r="B9857" t="s">
        <v>9</v>
      </c>
      <c r="C9857" t="s">
        <v>12</v>
      </c>
      <c r="D9857">
        <v>45748080</v>
      </c>
      <c r="E9857">
        <v>45748099</v>
      </c>
      <c r="F9857" t="s">
        <v>14</v>
      </c>
      <c r="G9857" t="s">
        <v>9871</v>
      </c>
      <c r="H9857" t="s">
        <v>32829</v>
      </c>
      <c r="I9857">
        <v>3.4605650000000002E-2</v>
      </c>
      <c r="J9857">
        <v>265</v>
      </c>
      <c r="K9857">
        <v>0</v>
      </c>
    </row>
    <row r="9858" spans="1:11" x14ac:dyDescent="0.2">
      <c r="A9858" s="1">
        <v>9856</v>
      </c>
      <c r="B9858" t="s">
        <v>9</v>
      </c>
      <c r="C9858" t="s">
        <v>12</v>
      </c>
      <c r="D9858">
        <v>45748096</v>
      </c>
      <c r="E9858">
        <v>45748115</v>
      </c>
      <c r="F9858" t="s">
        <v>14</v>
      </c>
      <c r="G9858" t="s">
        <v>9872</v>
      </c>
      <c r="H9858" t="s">
        <v>32854</v>
      </c>
      <c r="I9858">
        <v>0.54148238999999998</v>
      </c>
      <c r="J9858">
        <v>4</v>
      </c>
      <c r="K9858">
        <v>0</v>
      </c>
    </row>
    <row r="9859" spans="1:11" x14ac:dyDescent="0.2">
      <c r="A9859" s="1">
        <v>9857</v>
      </c>
      <c r="B9859" t="s">
        <v>9</v>
      </c>
      <c r="C9859" t="s">
        <v>12</v>
      </c>
      <c r="D9859">
        <v>45748125</v>
      </c>
      <c r="E9859">
        <v>45748144</v>
      </c>
      <c r="F9859" t="s">
        <v>14</v>
      </c>
      <c r="G9859" t="s">
        <v>9873</v>
      </c>
      <c r="H9859" t="s">
        <v>32830</v>
      </c>
      <c r="I9859">
        <v>5.5825600000000003E-3</v>
      </c>
      <c r="J9859">
        <v>610</v>
      </c>
      <c r="K9859">
        <v>0</v>
      </c>
    </row>
    <row r="9860" spans="1:11" x14ac:dyDescent="0.2">
      <c r="A9860" s="1">
        <v>9858</v>
      </c>
      <c r="B9860" t="s">
        <v>9</v>
      </c>
      <c r="C9860" t="s">
        <v>12</v>
      </c>
      <c r="D9860">
        <v>45748193</v>
      </c>
      <c r="E9860">
        <v>45748212</v>
      </c>
      <c r="F9860" t="s">
        <v>15</v>
      </c>
      <c r="G9860" t="s">
        <v>9874</v>
      </c>
      <c r="H9860" t="s">
        <v>32850</v>
      </c>
      <c r="I9860">
        <v>0.1163276</v>
      </c>
      <c r="J9860">
        <v>31</v>
      </c>
      <c r="K9860">
        <v>0</v>
      </c>
    </row>
    <row r="9861" spans="1:11" x14ac:dyDescent="0.2">
      <c r="A9861" s="1">
        <v>9859</v>
      </c>
      <c r="B9861" t="s">
        <v>9</v>
      </c>
      <c r="C9861" t="s">
        <v>12</v>
      </c>
      <c r="D9861">
        <v>45748237</v>
      </c>
      <c r="E9861">
        <v>45748256</v>
      </c>
      <c r="F9861" t="s">
        <v>15</v>
      </c>
      <c r="G9861" t="s">
        <v>9875</v>
      </c>
      <c r="H9861" t="s">
        <v>32829</v>
      </c>
      <c r="I9861">
        <v>0.19853257999999999</v>
      </c>
      <c r="J9861">
        <v>35</v>
      </c>
      <c r="K9861">
        <v>0</v>
      </c>
    </row>
    <row r="9862" spans="1:11" x14ac:dyDescent="0.2">
      <c r="A9862" s="1">
        <v>9860</v>
      </c>
      <c r="B9862" t="s">
        <v>9</v>
      </c>
      <c r="C9862" t="s">
        <v>12</v>
      </c>
      <c r="D9862">
        <v>45748269</v>
      </c>
      <c r="E9862">
        <v>45748288</v>
      </c>
      <c r="F9862" t="s">
        <v>14</v>
      </c>
      <c r="G9862" t="s">
        <v>9876</v>
      </c>
      <c r="H9862" t="s">
        <v>32840</v>
      </c>
      <c r="I9862">
        <v>3.3578549999999999E-2</v>
      </c>
      <c r="J9862">
        <v>131</v>
      </c>
      <c r="K9862">
        <v>0</v>
      </c>
    </row>
    <row r="9863" spans="1:11" x14ac:dyDescent="0.2">
      <c r="A9863" s="1">
        <v>9861</v>
      </c>
      <c r="B9863" t="s">
        <v>9</v>
      </c>
      <c r="C9863" t="s">
        <v>12</v>
      </c>
      <c r="D9863">
        <v>45748279</v>
      </c>
      <c r="E9863">
        <v>45748298</v>
      </c>
      <c r="F9863" t="s">
        <v>14</v>
      </c>
      <c r="G9863" t="s">
        <v>9877</v>
      </c>
      <c r="H9863" t="s">
        <v>32823</v>
      </c>
      <c r="I9863">
        <v>9.0038199999999999E-2</v>
      </c>
      <c r="J9863">
        <v>53</v>
      </c>
      <c r="K9863">
        <v>0</v>
      </c>
    </row>
    <row r="9864" spans="1:11" x14ac:dyDescent="0.2">
      <c r="A9864" s="1">
        <v>9862</v>
      </c>
      <c r="B9864" t="s">
        <v>9</v>
      </c>
      <c r="C9864" t="s">
        <v>12</v>
      </c>
      <c r="D9864">
        <v>45748286</v>
      </c>
      <c r="E9864">
        <v>45748305</v>
      </c>
      <c r="F9864" t="s">
        <v>14</v>
      </c>
      <c r="G9864" t="s">
        <v>9878</v>
      </c>
      <c r="H9864" t="s">
        <v>32851</v>
      </c>
      <c r="I9864">
        <v>3.5819080000000003E-2</v>
      </c>
      <c r="J9864">
        <v>95</v>
      </c>
      <c r="K9864">
        <v>0</v>
      </c>
    </row>
    <row r="9865" spans="1:11" x14ac:dyDescent="0.2">
      <c r="A9865" s="1">
        <v>9863</v>
      </c>
      <c r="B9865" t="s">
        <v>9</v>
      </c>
      <c r="C9865" t="s">
        <v>12</v>
      </c>
      <c r="D9865">
        <v>45748303</v>
      </c>
      <c r="E9865">
        <v>45748322</v>
      </c>
      <c r="F9865" t="s">
        <v>14</v>
      </c>
      <c r="G9865" t="s">
        <v>9879</v>
      </c>
      <c r="H9865" t="s">
        <v>32814</v>
      </c>
      <c r="I9865">
        <v>6.5254270000000003E-2</v>
      </c>
      <c r="J9865">
        <v>122</v>
      </c>
      <c r="K9865">
        <v>0</v>
      </c>
    </row>
    <row r="9866" spans="1:11" x14ac:dyDescent="0.2">
      <c r="A9866" s="1">
        <v>9864</v>
      </c>
      <c r="B9866" t="s">
        <v>9</v>
      </c>
      <c r="C9866" t="s">
        <v>12</v>
      </c>
      <c r="D9866">
        <v>45748360</v>
      </c>
      <c r="E9866">
        <v>45748379</v>
      </c>
      <c r="F9866" t="s">
        <v>14</v>
      </c>
      <c r="G9866" t="s">
        <v>9880</v>
      </c>
      <c r="K9866">
        <v>0</v>
      </c>
    </row>
    <row r="9867" spans="1:11" x14ac:dyDescent="0.2">
      <c r="A9867" s="1">
        <v>9865</v>
      </c>
      <c r="B9867" t="s">
        <v>9</v>
      </c>
      <c r="C9867" t="s">
        <v>12</v>
      </c>
      <c r="D9867">
        <v>45748367</v>
      </c>
      <c r="E9867">
        <v>45748386</v>
      </c>
      <c r="F9867" t="s">
        <v>15</v>
      </c>
      <c r="G9867" t="s">
        <v>9881</v>
      </c>
      <c r="H9867" t="s">
        <v>32833</v>
      </c>
      <c r="I9867">
        <v>0.10563588</v>
      </c>
      <c r="J9867">
        <v>76</v>
      </c>
      <c r="K9867">
        <v>0</v>
      </c>
    </row>
    <row r="9868" spans="1:11" x14ac:dyDescent="0.2">
      <c r="A9868" s="1">
        <v>9866</v>
      </c>
      <c r="B9868" t="s">
        <v>9</v>
      </c>
      <c r="C9868" t="s">
        <v>12</v>
      </c>
      <c r="D9868">
        <v>45748400</v>
      </c>
      <c r="E9868">
        <v>45748419</v>
      </c>
      <c r="F9868" t="s">
        <v>15</v>
      </c>
      <c r="G9868" t="s">
        <v>9882</v>
      </c>
      <c r="H9868" t="s">
        <v>32819</v>
      </c>
      <c r="I9868">
        <v>0.46987045</v>
      </c>
      <c r="J9868">
        <v>7</v>
      </c>
      <c r="K9868">
        <v>0</v>
      </c>
    </row>
    <row r="9869" spans="1:11" x14ac:dyDescent="0.2">
      <c r="A9869" s="1">
        <v>9867</v>
      </c>
      <c r="B9869" t="s">
        <v>9</v>
      </c>
      <c r="C9869" t="s">
        <v>12</v>
      </c>
      <c r="D9869">
        <v>45749069</v>
      </c>
      <c r="E9869">
        <v>45749088</v>
      </c>
      <c r="F9869" t="s">
        <v>14</v>
      </c>
      <c r="G9869" t="s">
        <v>9883</v>
      </c>
      <c r="K9869">
        <v>0</v>
      </c>
    </row>
    <row r="9870" spans="1:11" x14ac:dyDescent="0.2">
      <c r="A9870" s="1">
        <v>9868</v>
      </c>
      <c r="B9870" t="s">
        <v>9</v>
      </c>
      <c r="C9870" t="s">
        <v>12</v>
      </c>
      <c r="D9870">
        <v>45749088</v>
      </c>
      <c r="E9870">
        <v>45749107</v>
      </c>
      <c r="F9870" t="s">
        <v>15</v>
      </c>
      <c r="G9870" t="s">
        <v>9884</v>
      </c>
      <c r="H9870" t="s">
        <v>32808</v>
      </c>
      <c r="I9870">
        <v>0.58195559999999991</v>
      </c>
      <c r="J9870">
        <v>6</v>
      </c>
      <c r="K9870">
        <v>0</v>
      </c>
    </row>
    <row r="9871" spans="1:11" x14ac:dyDescent="0.2">
      <c r="A9871" s="1">
        <v>9869</v>
      </c>
      <c r="B9871" t="s">
        <v>9</v>
      </c>
      <c r="C9871" t="s">
        <v>12</v>
      </c>
      <c r="D9871">
        <v>45749113</v>
      </c>
      <c r="E9871">
        <v>45749132</v>
      </c>
      <c r="F9871" t="s">
        <v>15</v>
      </c>
      <c r="G9871" t="s">
        <v>9885</v>
      </c>
      <c r="H9871" t="s">
        <v>32807</v>
      </c>
      <c r="I9871">
        <v>4.638718E-2</v>
      </c>
      <c r="J9871">
        <v>95</v>
      </c>
      <c r="K9871">
        <v>0</v>
      </c>
    </row>
    <row r="9872" spans="1:11" x14ac:dyDescent="0.2">
      <c r="A9872" s="1">
        <v>9870</v>
      </c>
      <c r="B9872" t="s">
        <v>9</v>
      </c>
      <c r="C9872" t="s">
        <v>12</v>
      </c>
      <c r="D9872">
        <v>45749122</v>
      </c>
      <c r="E9872">
        <v>45749141</v>
      </c>
      <c r="F9872" t="s">
        <v>15</v>
      </c>
      <c r="G9872" t="s">
        <v>9886</v>
      </c>
      <c r="K9872">
        <v>0</v>
      </c>
    </row>
    <row r="9873" spans="1:11" x14ac:dyDescent="0.2">
      <c r="A9873" s="1">
        <v>9871</v>
      </c>
      <c r="B9873" t="s">
        <v>9</v>
      </c>
      <c r="C9873" t="s">
        <v>12</v>
      </c>
      <c r="D9873">
        <v>45749146</v>
      </c>
      <c r="E9873">
        <v>45749165</v>
      </c>
      <c r="F9873" t="s">
        <v>14</v>
      </c>
      <c r="G9873" t="s">
        <v>9887</v>
      </c>
      <c r="H9873" t="s">
        <v>32827</v>
      </c>
      <c r="I9873">
        <v>0.40586649000000002</v>
      </c>
      <c r="J9873">
        <v>8</v>
      </c>
      <c r="K9873">
        <v>0</v>
      </c>
    </row>
    <row r="9874" spans="1:11" x14ac:dyDescent="0.2">
      <c r="A9874" s="1">
        <v>9872</v>
      </c>
      <c r="B9874" t="s">
        <v>9</v>
      </c>
      <c r="C9874" t="s">
        <v>12</v>
      </c>
      <c r="D9874">
        <v>45749150</v>
      </c>
      <c r="E9874">
        <v>45749169</v>
      </c>
      <c r="F9874" t="s">
        <v>14</v>
      </c>
      <c r="G9874" t="s">
        <v>9888</v>
      </c>
      <c r="H9874" t="s">
        <v>32806</v>
      </c>
      <c r="I9874">
        <v>0.73320225999999999</v>
      </c>
      <c r="J9874">
        <v>7</v>
      </c>
      <c r="K9874">
        <v>0</v>
      </c>
    </row>
    <row r="9875" spans="1:11" x14ac:dyDescent="0.2">
      <c r="A9875" s="1">
        <v>9873</v>
      </c>
      <c r="B9875" t="s">
        <v>9</v>
      </c>
      <c r="C9875" t="s">
        <v>12</v>
      </c>
      <c r="D9875">
        <v>45749161</v>
      </c>
      <c r="E9875">
        <v>45749180</v>
      </c>
      <c r="F9875" t="s">
        <v>15</v>
      </c>
      <c r="G9875" t="s">
        <v>9889</v>
      </c>
      <c r="H9875" t="s">
        <v>32821</v>
      </c>
      <c r="I9875">
        <v>0.55184873999999995</v>
      </c>
      <c r="J9875">
        <v>7</v>
      </c>
      <c r="K9875">
        <v>0</v>
      </c>
    </row>
    <row r="9876" spans="1:11" x14ac:dyDescent="0.2">
      <c r="A9876" s="1">
        <v>9874</v>
      </c>
      <c r="B9876" t="s">
        <v>9</v>
      </c>
      <c r="C9876" t="s">
        <v>12</v>
      </c>
      <c r="D9876">
        <v>45749170</v>
      </c>
      <c r="E9876">
        <v>45749189</v>
      </c>
      <c r="F9876" t="s">
        <v>14</v>
      </c>
      <c r="G9876" t="s">
        <v>9890</v>
      </c>
      <c r="H9876" t="s">
        <v>32817</v>
      </c>
      <c r="I9876">
        <v>0.46252578999999999</v>
      </c>
      <c r="J9876">
        <v>4</v>
      </c>
      <c r="K9876">
        <v>0</v>
      </c>
    </row>
    <row r="9877" spans="1:11" x14ac:dyDescent="0.2">
      <c r="A9877" s="1">
        <v>9875</v>
      </c>
      <c r="B9877" t="s">
        <v>9</v>
      </c>
      <c r="C9877" t="s">
        <v>12</v>
      </c>
      <c r="D9877">
        <v>45749189</v>
      </c>
      <c r="E9877">
        <v>45749208</v>
      </c>
      <c r="F9877" t="s">
        <v>15</v>
      </c>
      <c r="G9877" t="s">
        <v>9891</v>
      </c>
      <c r="H9877" t="s">
        <v>32828</v>
      </c>
      <c r="I9877">
        <v>0.1205799</v>
      </c>
      <c r="J9877">
        <v>41</v>
      </c>
      <c r="K9877">
        <v>0</v>
      </c>
    </row>
    <row r="9878" spans="1:11" x14ac:dyDescent="0.2">
      <c r="A9878" s="1">
        <v>9876</v>
      </c>
      <c r="B9878" t="s">
        <v>9</v>
      </c>
      <c r="C9878" t="s">
        <v>12</v>
      </c>
      <c r="D9878">
        <v>45749195</v>
      </c>
      <c r="E9878">
        <v>45749214</v>
      </c>
      <c r="F9878" t="s">
        <v>14</v>
      </c>
      <c r="G9878" t="s">
        <v>9892</v>
      </c>
      <c r="H9878" t="s">
        <v>32824</v>
      </c>
      <c r="I9878">
        <v>0.39640118000000002</v>
      </c>
      <c r="J9878">
        <v>9</v>
      </c>
      <c r="K9878">
        <v>0</v>
      </c>
    </row>
    <row r="9879" spans="1:11" x14ac:dyDescent="0.2">
      <c r="A9879" s="1">
        <v>9877</v>
      </c>
      <c r="B9879" t="s">
        <v>9</v>
      </c>
      <c r="C9879" t="s">
        <v>12</v>
      </c>
      <c r="D9879">
        <v>45749206</v>
      </c>
      <c r="E9879">
        <v>45749225</v>
      </c>
      <c r="F9879" t="s">
        <v>14</v>
      </c>
      <c r="G9879" t="s">
        <v>9893</v>
      </c>
      <c r="H9879" t="s">
        <v>32836</v>
      </c>
      <c r="I9879">
        <v>0.32295294000000002</v>
      </c>
      <c r="J9879">
        <v>13</v>
      </c>
      <c r="K9879">
        <v>0</v>
      </c>
    </row>
    <row r="9880" spans="1:11" x14ac:dyDescent="0.2">
      <c r="A9880" s="1">
        <v>9878</v>
      </c>
      <c r="B9880" t="s">
        <v>9</v>
      </c>
      <c r="C9880" t="s">
        <v>12</v>
      </c>
      <c r="D9880">
        <v>45749223</v>
      </c>
      <c r="E9880">
        <v>45749242</v>
      </c>
      <c r="F9880" t="s">
        <v>14</v>
      </c>
      <c r="G9880" t="s">
        <v>9894</v>
      </c>
      <c r="H9880" t="s">
        <v>32860</v>
      </c>
      <c r="I9880">
        <v>0.39698518999999999</v>
      </c>
      <c r="J9880">
        <v>6</v>
      </c>
      <c r="K9880">
        <v>0</v>
      </c>
    </row>
    <row r="9881" spans="1:11" x14ac:dyDescent="0.2">
      <c r="A9881" s="1">
        <v>9879</v>
      </c>
      <c r="B9881" t="s">
        <v>9</v>
      </c>
      <c r="C9881" t="s">
        <v>12</v>
      </c>
      <c r="D9881">
        <v>45749233</v>
      </c>
      <c r="E9881">
        <v>45749252</v>
      </c>
      <c r="F9881" t="s">
        <v>14</v>
      </c>
      <c r="G9881" t="s">
        <v>9895</v>
      </c>
      <c r="H9881" t="s">
        <v>32811</v>
      </c>
      <c r="I9881">
        <v>0.23675410999999999</v>
      </c>
      <c r="J9881">
        <v>11</v>
      </c>
      <c r="K9881">
        <v>0</v>
      </c>
    </row>
    <row r="9882" spans="1:11" x14ac:dyDescent="0.2">
      <c r="A9882" s="1">
        <v>9880</v>
      </c>
      <c r="B9882" t="s">
        <v>9</v>
      </c>
      <c r="C9882" t="s">
        <v>12</v>
      </c>
      <c r="D9882">
        <v>45749259</v>
      </c>
      <c r="E9882">
        <v>45749278</v>
      </c>
      <c r="F9882" t="s">
        <v>15</v>
      </c>
      <c r="G9882" t="s">
        <v>9896</v>
      </c>
      <c r="H9882" t="s">
        <v>32817</v>
      </c>
      <c r="I9882">
        <v>9.1528390000000001E-2</v>
      </c>
      <c r="J9882">
        <v>56</v>
      </c>
      <c r="K9882">
        <v>0</v>
      </c>
    </row>
    <row r="9883" spans="1:11" x14ac:dyDescent="0.2">
      <c r="A9883" s="1">
        <v>9881</v>
      </c>
      <c r="B9883" t="s">
        <v>9</v>
      </c>
      <c r="C9883" t="s">
        <v>12</v>
      </c>
      <c r="D9883">
        <v>45749267</v>
      </c>
      <c r="E9883">
        <v>45749286</v>
      </c>
      <c r="F9883" t="s">
        <v>14</v>
      </c>
      <c r="G9883" t="s">
        <v>9897</v>
      </c>
      <c r="K9883">
        <v>0</v>
      </c>
    </row>
    <row r="9884" spans="1:11" x14ac:dyDescent="0.2">
      <c r="A9884" s="1">
        <v>9882</v>
      </c>
      <c r="B9884" t="s">
        <v>9</v>
      </c>
      <c r="C9884" t="s">
        <v>12</v>
      </c>
      <c r="D9884">
        <v>45749277</v>
      </c>
      <c r="E9884">
        <v>45749296</v>
      </c>
      <c r="F9884" t="s">
        <v>15</v>
      </c>
      <c r="G9884" t="s">
        <v>9898</v>
      </c>
      <c r="H9884" t="s">
        <v>32833</v>
      </c>
      <c r="I9884">
        <v>0.28080834999999998</v>
      </c>
      <c r="J9884">
        <v>12</v>
      </c>
      <c r="K9884">
        <v>0</v>
      </c>
    </row>
    <row r="9885" spans="1:11" x14ac:dyDescent="0.2">
      <c r="A9885" s="1">
        <v>9883</v>
      </c>
      <c r="B9885" t="s">
        <v>9</v>
      </c>
      <c r="C9885" t="s">
        <v>12</v>
      </c>
      <c r="D9885">
        <v>45749287</v>
      </c>
      <c r="E9885">
        <v>45749306</v>
      </c>
      <c r="F9885" t="s">
        <v>15</v>
      </c>
      <c r="G9885" t="s">
        <v>9899</v>
      </c>
      <c r="H9885" t="s">
        <v>32814</v>
      </c>
      <c r="I9885">
        <v>0.13329605</v>
      </c>
      <c r="J9885">
        <v>37</v>
      </c>
      <c r="K9885">
        <v>0</v>
      </c>
    </row>
    <row r="9886" spans="1:11" x14ac:dyDescent="0.2">
      <c r="A9886" s="1">
        <v>9884</v>
      </c>
      <c r="B9886" t="s">
        <v>9</v>
      </c>
      <c r="C9886" t="s">
        <v>12</v>
      </c>
      <c r="D9886">
        <v>45749309</v>
      </c>
      <c r="E9886">
        <v>45749328</v>
      </c>
      <c r="F9886" t="s">
        <v>14</v>
      </c>
      <c r="G9886" t="s">
        <v>9900</v>
      </c>
      <c r="H9886" t="s">
        <v>32852</v>
      </c>
      <c r="I9886">
        <v>0.10246717</v>
      </c>
      <c r="J9886">
        <v>48</v>
      </c>
      <c r="K9886">
        <v>0</v>
      </c>
    </row>
    <row r="9887" spans="1:11" x14ac:dyDescent="0.2">
      <c r="A9887" s="1">
        <v>9885</v>
      </c>
      <c r="B9887" t="s">
        <v>9</v>
      </c>
      <c r="C9887" t="s">
        <v>12</v>
      </c>
      <c r="D9887">
        <v>45749348</v>
      </c>
      <c r="E9887">
        <v>45749367</v>
      </c>
      <c r="F9887" t="s">
        <v>15</v>
      </c>
      <c r="G9887" t="s">
        <v>9901</v>
      </c>
      <c r="H9887" t="s">
        <v>32832</v>
      </c>
      <c r="I9887">
        <v>0.25613058999999999</v>
      </c>
      <c r="J9887">
        <v>12</v>
      </c>
      <c r="K9887">
        <v>0</v>
      </c>
    </row>
    <row r="9888" spans="1:11" x14ac:dyDescent="0.2">
      <c r="A9888" s="1">
        <v>9886</v>
      </c>
      <c r="B9888" t="s">
        <v>9</v>
      </c>
      <c r="C9888" t="s">
        <v>12</v>
      </c>
      <c r="D9888">
        <v>45749357</v>
      </c>
      <c r="E9888">
        <v>45749376</v>
      </c>
      <c r="F9888" t="s">
        <v>15</v>
      </c>
      <c r="G9888" t="s">
        <v>9902</v>
      </c>
      <c r="H9888" t="s">
        <v>32840</v>
      </c>
      <c r="I9888">
        <v>0.82072378999999995</v>
      </c>
      <c r="J9888">
        <v>2</v>
      </c>
      <c r="K9888">
        <v>0</v>
      </c>
    </row>
    <row r="9889" spans="1:11" x14ac:dyDescent="0.2">
      <c r="A9889" s="1">
        <v>9887</v>
      </c>
      <c r="B9889" t="s">
        <v>9</v>
      </c>
      <c r="C9889" t="s">
        <v>12</v>
      </c>
      <c r="D9889">
        <v>45749371</v>
      </c>
      <c r="E9889">
        <v>45749390</v>
      </c>
      <c r="F9889" t="s">
        <v>15</v>
      </c>
      <c r="G9889" t="s">
        <v>9903</v>
      </c>
      <c r="H9889" t="s">
        <v>32841</v>
      </c>
      <c r="I9889">
        <v>0.18712529999999999</v>
      </c>
      <c r="J9889">
        <v>22</v>
      </c>
      <c r="K9889">
        <v>0</v>
      </c>
    </row>
    <row r="9890" spans="1:11" x14ac:dyDescent="0.2">
      <c r="A9890" s="1">
        <v>9888</v>
      </c>
      <c r="B9890" t="s">
        <v>9</v>
      </c>
      <c r="C9890" t="s">
        <v>12</v>
      </c>
      <c r="D9890">
        <v>45749374</v>
      </c>
      <c r="E9890">
        <v>45749393</v>
      </c>
      <c r="F9890" t="s">
        <v>14</v>
      </c>
      <c r="G9890" t="s">
        <v>9904</v>
      </c>
      <c r="H9890" t="s">
        <v>32836</v>
      </c>
      <c r="I9890">
        <v>0.12431904000000001</v>
      </c>
      <c r="J9890">
        <v>28</v>
      </c>
      <c r="K9890">
        <v>0</v>
      </c>
    </row>
    <row r="9891" spans="1:11" x14ac:dyDescent="0.2">
      <c r="A9891" s="1">
        <v>9889</v>
      </c>
      <c r="B9891" t="s">
        <v>9</v>
      </c>
      <c r="C9891" t="s">
        <v>12</v>
      </c>
      <c r="D9891">
        <v>45749390</v>
      </c>
      <c r="E9891">
        <v>45749409</v>
      </c>
      <c r="F9891" t="s">
        <v>15</v>
      </c>
      <c r="G9891" t="s">
        <v>9905</v>
      </c>
      <c r="H9891" t="s">
        <v>32821</v>
      </c>
      <c r="I9891">
        <v>0.51215856999999998</v>
      </c>
      <c r="J9891">
        <v>12</v>
      </c>
      <c r="K9891">
        <v>0</v>
      </c>
    </row>
    <row r="9892" spans="1:11" x14ac:dyDescent="0.2">
      <c r="A9892" s="1">
        <v>9890</v>
      </c>
      <c r="B9892" t="s">
        <v>9</v>
      </c>
      <c r="C9892" t="s">
        <v>12</v>
      </c>
      <c r="D9892">
        <v>45749395</v>
      </c>
      <c r="E9892">
        <v>45749414</v>
      </c>
      <c r="F9892" t="s">
        <v>14</v>
      </c>
      <c r="G9892" t="s">
        <v>9906</v>
      </c>
      <c r="H9892" t="s">
        <v>32811</v>
      </c>
      <c r="I9892">
        <v>0.17182294000000001</v>
      </c>
      <c r="J9892">
        <v>24</v>
      </c>
      <c r="K9892">
        <v>0</v>
      </c>
    </row>
    <row r="9893" spans="1:11" x14ac:dyDescent="0.2">
      <c r="A9893" s="1">
        <v>9891</v>
      </c>
      <c r="B9893" t="s">
        <v>9</v>
      </c>
      <c r="C9893" t="s">
        <v>12</v>
      </c>
      <c r="D9893">
        <v>45749406</v>
      </c>
      <c r="E9893">
        <v>45749425</v>
      </c>
      <c r="F9893" t="s">
        <v>14</v>
      </c>
      <c r="G9893" t="s">
        <v>9907</v>
      </c>
      <c r="H9893" t="s">
        <v>32854</v>
      </c>
      <c r="I9893">
        <v>0.43048052999999997</v>
      </c>
      <c r="J9893">
        <v>21</v>
      </c>
      <c r="K9893">
        <v>0</v>
      </c>
    </row>
    <row r="9894" spans="1:11" x14ac:dyDescent="0.2">
      <c r="A9894" s="1">
        <v>9892</v>
      </c>
      <c r="B9894" t="s">
        <v>9</v>
      </c>
      <c r="C9894" t="s">
        <v>12</v>
      </c>
      <c r="D9894">
        <v>45749411</v>
      </c>
      <c r="E9894">
        <v>45749430</v>
      </c>
      <c r="F9894" t="s">
        <v>14</v>
      </c>
      <c r="G9894" t="s">
        <v>9908</v>
      </c>
      <c r="H9894" t="s">
        <v>32809</v>
      </c>
      <c r="I9894">
        <v>0.74117646999999998</v>
      </c>
      <c r="J9894">
        <v>2</v>
      </c>
      <c r="K9894">
        <v>0</v>
      </c>
    </row>
    <row r="9895" spans="1:11" x14ac:dyDescent="0.2">
      <c r="A9895" s="1">
        <v>9893</v>
      </c>
      <c r="B9895" t="s">
        <v>9</v>
      </c>
      <c r="C9895" t="s">
        <v>12</v>
      </c>
      <c r="D9895">
        <v>45749455</v>
      </c>
      <c r="E9895">
        <v>45749474</v>
      </c>
      <c r="F9895" t="s">
        <v>14</v>
      </c>
      <c r="G9895" t="s">
        <v>9909</v>
      </c>
      <c r="H9895" t="s">
        <v>32840</v>
      </c>
      <c r="I9895">
        <v>0.11051467</v>
      </c>
      <c r="J9895">
        <v>41</v>
      </c>
      <c r="K9895">
        <v>0</v>
      </c>
    </row>
    <row r="9896" spans="1:11" x14ac:dyDescent="0.2">
      <c r="A9896" s="1">
        <v>9894</v>
      </c>
      <c r="B9896" t="s">
        <v>9</v>
      </c>
      <c r="C9896" t="s">
        <v>12</v>
      </c>
      <c r="D9896">
        <v>45749508</v>
      </c>
      <c r="E9896">
        <v>45749527</v>
      </c>
      <c r="F9896" t="s">
        <v>14</v>
      </c>
      <c r="G9896" t="s">
        <v>9910</v>
      </c>
      <c r="K9896">
        <v>0</v>
      </c>
    </row>
    <row r="9897" spans="1:11" x14ac:dyDescent="0.2">
      <c r="A9897" s="1">
        <v>9895</v>
      </c>
      <c r="B9897" t="s">
        <v>9</v>
      </c>
      <c r="C9897" t="s">
        <v>12</v>
      </c>
      <c r="D9897">
        <v>45749536</v>
      </c>
      <c r="E9897">
        <v>45749555</v>
      </c>
      <c r="F9897" t="s">
        <v>15</v>
      </c>
      <c r="G9897" t="s">
        <v>9911</v>
      </c>
      <c r="K9897">
        <v>0</v>
      </c>
    </row>
    <row r="9898" spans="1:11" x14ac:dyDescent="0.2">
      <c r="A9898" s="1">
        <v>9896</v>
      </c>
      <c r="B9898" t="s">
        <v>9</v>
      </c>
      <c r="C9898" t="s">
        <v>12</v>
      </c>
      <c r="D9898">
        <v>45749543</v>
      </c>
      <c r="E9898">
        <v>45749562</v>
      </c>
      <c r="F9898" t="s">
        <v>14</v>
      </c>
      <c r="G9898" t="s">
        <v>9912</v>
      </c>
      <c r="H9898" t="s">
        <v>32808</v>
      </c>
      <c r="I9898">
        <v>6.3286599999999998E-3</v>
      </c>
      <c r="J9898">
        <v>434</v>
      </c>
      <c r="K9898">
        <v>0</v>
      </c>
    </row>
    <row r="9899" spans="1:11" x14ac:dyDescent="0.2">
      <c r="A9899" s="1">
        <v>9897</v>
      </c>
      <c r="B9899" t="s">
        <v>9</v>
      </c>
      <c r="C9899" t="s">
        <v>12</v>
      </c>
      <c r="D9899">
        <v>45749550</v>
      </c>
      <c r="E9899">
        <v>45749569</v>
      </c>
      <c r="F9899" t="s">
        <v>15</v>
      </c>
      <c r="G9899" t="s">
        <v>9913</v>
      </c>
      <c r="H9899" t="s">
        <v>32844</v>
      </c>
      <c r="I9899">
        <v>0.45358022999999997</v>
      </c>
      <c r="J9899">
        <v>12</v>
      </c>
      <c r="K9899">
        <v>0</v>
      </c>
    </row>
    <row r="9900" spans="1:11" x14ac:dyDescent="0.2">
      <c r="A9900" s="1">
        <v>9898</v>
      </c>
      <c r="B9900" t="s">
        <v>9</v>
      </c>
      <c r="C9900" t="s">
        <v>12</v>
      </c>
      <c r="D9900">
        <v>45749575</v>
      </c>
      <c r="E9900">
        <v>45749594</v>
      </c>
      <c r="F9900" t="s">
        <v>15</v>
      </c>
      <c r="G9900" t="s">
        <v>9914</v>
      </c>
      <c r="H9900" t="s">
        <v>32832</v>
      </c>
      <c r="I9900">
        <v>0.11586486</v>
      </c>
      <c r="J9900">
        <v>35</v>
      </c>
      <c r="K9900">
        <v>0</v>
      </c>
    </row>
    <row r="9901" spans="1:11" x14ac:dyDescent="0.2">
      <c r="A9901" s="1">
        <v>9899</v>
      </c>
      <c r="B9901" t="s">
        <v>9</v>
      </c>
      <c r="C9901" t="s">
        <v>12</v>
      </c>
      <c r="D9901">
        <v>45749582</v>
      </c>
      <c r="E9901">
        <v>45749601</v>
      </c>
      <c r="F9901" t="s">
        <v>14</v>
      </c>
      <c r="G9901" t="s">
        <v>9915</v>
      </c>
      <c r="H9901" t="s">
        <v>32815</v>
      </c>
      <c r="I9901">
        <v>8.3562250000000005E-2</v>
      </c>
      <c r="J9901">
        <v>78</v>
      </c>
      <c r="K9901">
        <v>0</v>
      </c>
    </row>
    <row r="9902" spans="1:11" x14ac:dyDescent="0.2">
      <c r="A9902" s="1">
        <v>9900</v>
      </c>
      <c r="B9902" t="s">
        <v>9</v>
      </c>
      <c r="C9902" t="s">
        <v>12</v>
      </c>
      <c r="D9902">
        <v>45749605</v>
      </c>
      <c r="E9902">
        <v>45749624</v>
      </c>
      <c r="F9902" t="s">
        <v>14</v>
      </c>
      <c r="G9902" t="s">
        <v>9916</v>
      </c>
      <c r="H9902" t="s">
        <v>32834</v>
      </c>
      <c r="I9902">
        <v>0.10068839</v>
      </c>
      <c r="J9902">
        <v>39</v>
      </c>
      <c r="K9902">
        <v>0</v>
      </c>
    </row>
    <row r="9903" spans="1:11" x14ac:dyDescent="0.2">
      <c r="A9903" s="1">
        <v>9901</v>
      </c>
      <c r="B9903" t="s">
        <v>9</v>
      </c>
      <c r="C9903" t="s">
        <v>12</v>
      </c>
      <c r="D9903">
        <v>45749630</v>
      </c>
      <c r="E9903">
        <v>45749649</v>
      </c>
      <c r="F9903" t="s">
        <v>14</v>
      </c>
      <c r="G9903" t="s">
        <v>9917</v>
      </c>
      <c r="H9903" t="s">
        <v>32808</v>
      </c>
      <c r="I9903">
        <v>0.34674646999999997</v>
      </c>
      <c r="J9903">
        <v>13</v>
      </c>
      <c r="K9903">
        <v>0</v>
      </c>
    </row>
    <row r="9904" spans="1:11" x14ac:dyDescent="0.2">
      <c r="A9904" s="1">
        <v>9902</v>
      </c>
      <c r="B9904" t="s">
        <v>9</v>
      </c>
      <c r="C9904" t="s">
        <v>12</v>
      </c>
      <c r="D9904">
        <v>45749648</v>
      </c>
      <c r="E9904">
        <v>45749667</v>
      </c>
      <c r="F9904" t="s">
        <v>15</v>
      </c>
      <c r="G9904" t="s">
        <v>9918</v>
      </c>
      <c r="H9904" t="s">
        <v>32844</v>
      </c>
      <c r="I9904">
        <v>0.48864241000000003</v>
      </c>
      <c r="J9904">
        <v>6</v>
      </c>
      <c r="K9904">
        <v>0</v>
      </c>
    </row>
    <row r="9905" spans="1:11" x14ac:dyDescent="0.2">
      <c r="A9905" s="1">
        <v>9903</v>
      </c>
      <c r="B9905" t="s">
        <v>9</v>
      </c>
      <c r="C9905" t="s">
        <v>12</v>
      </c>
      <c r="D9905">
        <v>45749657</v>
      </c>
      <c r="E9905">
        <v>45749676</v>
      </c>
      <c r="F9905" t="s">
        <v>15</v>
      </c>
      <c r="G9905" t="s">
        <v>9919</v>
      </c>
      <c r="H9905" t="s">
        <v>32826</v>
      </c>
      <c r="I9905">
        <v>0.17878036</v>
      </c>
      <c r="J9905">
        <v>20</v>
      </c>
      <c r="K9905">
        <v>0</v>
      </c>
    </row>
    <row r="9906" spans="1:11" x14ac:dyDescent="0.2">
      <c r="A9906" s="1">
        <v>9904</v>
      </c>
      <c r="B9906" t="s">
        <v>9</v>
      </c>
      <c r="C9906" t="s">
        <v>12</v>
      </c>
      <c r="D9906">
        <v>45749834</v>
      </c>
      <c r="E9906">
        <v>45749853</v>
      </c>
      <c r="F9906" t="s">
        <v>14</v>
      </c>
      <c r="G9906" t="s">
        <v>9920</v>
      </c>
      <c r="K9906">
        <v>0</v>
      </c>
    </row>
    <row r="9907" spans="1:11" x14ac:dyDescent="0.2">
      <c r="A9907" s="1">
        <v>9905</v>
      </c>
      <c r="B9907" t="s">
        <v>9</v>
      </c>
      <c r="C9907" t="s">
        <v>12</v>
      </c>
      <c r="D9907">
        <v>45750022</v>
      </c>
      <c r="E9907">
        <v>45750041</v>
      </c>
      <c r="F9907" t="s">
        <v>15</v>
      </c>
      <c r="G9907" t="s">
        <v>9921</v>
      </c>
      <c r="H9907" t="s">
        <v>32810</v>
      </c>
      <c r="I9907">
        <v>0.17351875</v>
      </c>
      <c r="J9907">
        <v>39</v>
      </c>
      <c r="K9907">
        <v>0</v>
      </c>
    </row>
    <row r="9908" spans="1:11" x14ac:dyDescent="0.2">
      <c r="A9908" s="1">
        <v>9906</v>
      </c>
      <c r="B9908" t="s">
        <v>9</v>
      </c>
      <c r="C9908" t="s">
        <v>12</v>
      </c>
      <c r="D9908">
        <v>45750032</v>
      </c>
      <c r="E9908">
        <v>45750051</v>
      </c>
      <c r="F9908" t="s">
        <v>15</v>
      </c>
      <c r="G9908" t="s">
        <v>9922</v>
      </c>
      <c r="H9908" t="s">
        <v>32820</v>
      </c>
      <c r="I9908">
        <v>0.80685145000000003</v>
      </c>
      <c r="J9908">
        <v>5</v>
      </c>
      <c r="K9908">
        <v>0</v>
      </c>
    </row>
    <row r="9909" spans="1:11" x14ac:dyDescent="0.2">
      <c r="A9909" s="1">
        <v>9907</v>
      </c>
      <c r="B9909" t="s">
        <v>9</v>
      </c>
      <c r="C9909" t="s">
        <v>12</v>
      </c>
      <c r="D9909">
        <v>45750049</v>
      </c>
      <c r="E9909">
        <v>45750068</v>
      </c>
      <c r="F9909" t="s">
        <v>14</v>
      </c>
      <c r="G9909" t="s">
        <v>9923</v>
      </c>
      <c r="H9909" t="s">
        <v>32814</v>
      </c>
      <c r="I9909">
        <v>0.19903193999999999</v>
      </c>
      <c r="J9909">
        <v>13</v>
      </c>
      <c r="K9909">
        <v>0</v>
      </c>
    </row>
    <row r="9910" spans="1:11" x14ac:dyDescent="0.2">
      <c r="A9910" s="1">
        <v>9908</v>
      </c>
      <c r="B9910" t="s">
        <v>9</v>
      </c>
      <c r="C9910" t="s">
        <v>12</v>
      </c>
      <c r="D9910">
        <v>45750070</v>
      </c>
      <c r="E9910">
        <v>45750089</v>
      </c>
      <c r="F9910" t="s">
        <v>14</v>
      </c>
      <c r="G9910" t="s">
        <v>9924</v>
      </c>
      <c r="H9910" t="s">
        <v>32856</v>
      </c>
      <c r="I9910">
        <v>8.5943489999999997E-2</v>
      </c>
      <c r="J9910">
        <v>44</v>
      </c>
      <c r="K9910">
        <v>0</v>
      </c>
    </row>
    <row r="9911" spans="1:11" x14ac:dyDescent="0.2">
      <c r="A9911" s="1">
        <v>9909</v>
      </c>
      <c r="B9911" t="s">
        <v>9</v>
      </c>
      <c r="C9911" t="s">
        <v>12</v>
      </c>
      <c r="D9911">
        <v>45750204</v>
      </c>
      <c r="E9911">
        <v>45750223</v>
      </c>
      <c r="F9911" t="s">
        <v>14</v>
      </c>
      <c r="G9911" t="s">
        <v>9925</v>
      </c>
      <c r="H9911" t="s">
        <v>32811</v>
      </c>
      <c r="I9911">
        <v>0.27308768999999999</v>
      </c>
      <c r="J9911">
        <v>21</v>
      </c>
      <c r="K9911">
        <v>0</v>
      </c>
    </row>
    <row r="9912" spans="1:11" x14ac:dyDescent="0.2">
      <c r="A9912" s="1">
        <v>9910</v>
      </c>
      <c r="B9912" t="s">
        <v>9</v>
      </c>
      <c r="C9912" t="s">
        <v>12</v>
      </c>
      <c r="D9912">
        <v>45750211</v>
      </c>
      <c r="E9912">
        <v>45750230</v>
      </c>
      <c r="F9912" t="s">
        <v>14</v>
      </c>
      <c r="G9912" t="s">
        <v>9926</v>
      </c>
      <c r="H9912" t="s">
        <v>32857</v>
      </c>
      <c r="I9912">
        <v>9.1805659999999997E-2</v>
      </c>
      <c r="J9912">
        <v>31</v>
      </c>
      <c r="K9912">
        <v>0</v>
      </c>
    </row>
    <row r="9913" spans="1:11" x14ac:dyDescent="0.2">
      <c r="A9913" s="1">
        <v>9911</v>
      </c>
      <c r="B9913" t="s">
        <v>9</v>
      </c>
      <c r="C9913" t="s">
        <v>12</v>
      </c>
      <c r="D9913">
        <v>45750218</v>
      </c>
      <c r="E9913">
        <v>45750237</v>
      </c>
      <c r="F9913" t="s">
        <v>15</v>
      </c>
      <c r="G9913" t="s">
        <v>9927</v>
      </c>
      <c r="H9913" t="s">
        <v>32808</v>
      </c>
      <c r="I9913">
        <v>0.30511480000000002</v>
      </c>
      <c r="J9913">
        <v>24</v>
      </c>
      <c r="K9913">
        <v>0</v>
      </c>
    </row>
    <row r="9914" spans="1:11" x14ac:dyDescent="0.2">
      <c r="A9914" s="1">
        <v>9912</v>
      </c>
      <c r="B9914" t="s">
        <v>9</v>
      </c>
      <c r="C9914" t="s">
        <v>12</v>
      </c>
      <c r="D9914">
        <v>45750261</v>
      </c>
      <c r="E9914">
        <v>45750280</v>
      </c>
      <c r="F9914" t="s">
        <v>15</v>
      </c>
      <c r="G9914" t="s">
        <v>9928</v>
      </c>
      <c r="H9914" t="s">
        <v>32818</v>
      </c>
      <c r="I9914">
        <v>3.6130669999999997E-2</v>
      </c>
      <c r="J9914">
        <v>204</v>
      </c>
      <c r="K9914">
        <v>0</v>
      </c>
    </row>
    <row r="9915" spans="1:11" x14ac:dyDescent="0.2">
      <c r="A9915" s="1">
        <v>9913</v>
      </c>
      <c r="B9915" t="s">
        <v>9</v>
      </c>
      <c r="C9915" t="s">
        <v>12</v>
      </c>
      <c r="D9915">
        <v>45750264</v>
      </c>
      <c r="E9915">
        <v>45750283</v>
      </c>
      <c r="F9915" t="s">
        <v>15</v>
      </c>
      <c r="G9915" t="s">
        <v>9929</v>
      </c>
      <c r="H9915" t="s">
        <v>32819</v>
      </c>
      <c r="I9915">
        <v>0.19894481999999999</v>
      </c>
      <c r="J9915">
        <v>17</v>
      </c>
      <c r="K9915">
        <v>0</v>
      </c>
    </row>
    <row r="9916" spans="1:11" x14ac:dyDescent="0.2">
      <c r="A9916" s="1">
        <v>9914</v>
      </c>
      <c r="B9916" t="s">
        <v>9</v>
      </c>
      <c r="C9916" t="s">
        <v>12</v>
      </c>
      <c r="D9916">
        <v>45750310</v>
      </c>
      <c r="E9916">
        <v>45750329</v>
      </c>
      <c r="F9916" t="s">
        <v>14</v>
      </c>
      <c r="G9916" t="s">
        <v>9930</v>
      </c>
      <c r="H9916" t="s">
        <v>32812</v>
      </c>
      <c r="I9916">
        <v>0.24623132</v>
      </c>
      <c r="J9916">
        <v>14</v>
      </c>
      <c r="K9916">
        <v>0</v>
      </c>
    </row>
    <row r="9917" spans="1:11" x14ac:dyDescent="0.2">
      <c r="A9917" s="1">
        <v>9915</v>
      </c>
      <c r="B9917" t="s">
        <v>9</v>
      </c>
      <c r="C9917" t="s">
        <v>12</v>
      </c>
      <c r="D9917">
        <v>45750319</v>
      </c>
      <c r="E9917">
        <v>45750338</v>
      </c>
      <c r="F9917" t="s">
        <v>15</v>
      </c>
      <c r="G9917" t="s">
        <v>9931</v>
      </c>
      <c r="H9917" t="s">
        <v>32819</v>
      </c>
      <c r="I9917">
        <v>0.37098056000000001</v>
      </c>
      <c r="J9917">
        <v>13</v>
      </c>
      <c r="K9917">
        <v>0</v>
      </c>
    </row>
    <row r="9918" spans="1:11" x14ac:dyDescent="0.2">
      <c r="A9918" s="1">
        <v>9916</v>
      </c>
      <c r="B9918" t="s">
        <v>9</v>
      </c>
      <c r="C9918" t="s">
        <v>12</v>
      </c>
      <c r="D9918">
        <v>45750329</v>
      </c>
      <c r="E9918">
        <v>45750348</v>
      </c>
      <c r="F9918" t="s">
        <v>14</v>
      </c>
      <c r="G9918" t="s">
        <v>9932</v>
      </c>
      <c r="H9918" t="s">
        <v>32811</v>
      </c>
      <c r="I9918">
        <v>0.26480003000000002</v>
      </c>
      <c r="J9918">
        <v>16</v>
      </c>
      <c r="K9918">
        <v>0</v>
      </c>
    </row>
    <row r="9919" spans="1:11" x14ac:dyDescent="0.2">
      <c r="A9919" s="1">
        <v>9917</v>
      </c>
      <c r="B9919" t="s">
        <v>9</v>
      </c>
      <c r="C9919" t="s">
        <v>12</v>
      </c>
      <c r="D9919">
        <v>45750341</v>
      </c>
      <c r="E9919">
        <v>45750360</v>
      </c>
      <c r="F9919" t="s">
        <v>14</v>
      </c>
      <c r="G9919" t="s">
        <v>9933</v>
      </c>
      <c r="H9919" t="s">
        <v>32813</v>
      </c>
      <c r="I9919">
        <v>0.24061054000000001</v>
      </c>
      <c r="J9919">
        <v>15</v>
      </c>
      <c r="K9919">
        <v>0</v>
      </c>
    </row>
    <row r="9920" spans="1:11" x14ac:dyDescent="0.2">
      <c r="A9920" s="1">
        <v>9918</v>
      </c>
      <c r="B9920" t="s">
        <v>9</v>
      </c>
      <c r="C9920" t="s">
        <v>12</v>
      </c>
      <c r="D9920">
        <v>45750379</v>
      </c>
      <c r="E9920">
        <v>45750398</v>
      </c>
      <c r="F9920" t="s">
        <v>15</v>
      </c>
      <c r="G9920" t="s">
        <v>9934</v>
      </c>
      <c r="H9920" t="s">
        <v>32851</v>
      </c>
      <c r="I9920">
        <v>0.36463092000000003</v>
      </c>
      <c r="J9920">
        <v>10</v>
      </c>
      <c r="K9920">
        <v>0</v>
      </c>
    </row>
    <row r="9921" spans="1:11" x14ac:dyDescent="0.2">
      <c r="A9921" s="1">
        <v>9919</v>
      </c>
      <c r="B9921" t="s">
        <v>9</v>
      </c>
      <c r="C9921" t="s">
        <v>12</v>
      </c>
      <c r="D9921">
        <v>45750395</v>
      </c>
      <c r="E9921">
        <v>45750414</v>
      </c>
      <c r="F9921" t="s">
        <v>14</v>
      </c>
      <c r="G9921" t="s">
        <v>9935</v>
      </c>
      <c r="H9921" t="s">
        <v>32854</v>
      </c>
      <c r="I9921">
        <v>0.26638719999999999</v>
      </c>
      <c r="J9921">
        <v>13</v>
      </c>
      <c r="K9921">
        <v>0</v>
      </c>
    </row>
    <row r="9922" spans="1:11" x14ac:dyDescent="0.2">
      <c r="A9922" s="1">
        <v>9920</v>
      </c>
      <c r="B9922" t="s">
        <v>9</v>
      </c>
      <c r="C9922" t="s">
        <v>12</v>
      </c>
      <c r="D9922">
        <v>45750403</v>
      </c>
      <c r="E9922">
        <v>45750422</v>
      </c>
      <c r="F9922" t="s">
        <v>15</v>
      </c>
      <c r="G9922" t="s">
        <v>9936</v>
      </c>
      <c r="H9922" t="s">
        <v>32846</v>
      </c>
      <c r="I9922">
        <v>0.15917449</v>
      </c>
      <c r="J9922">
        <v>25</v>
      </c>
      <c r="K9922">
        <v>0</v>
      </c>
    </row>
    <row r="9923" spans="1:11" x14ac:dyDescent="0.2">
      <c r="A9923" s="1">
        <v>9921</v>
      </c>
      <c r="B9923" t="s">
        <v>9</v>
      </c>
      <c r="C9923" t="s">
        <v>12</v>
      </c>
      <c r="D9923">
        <v>45750412</v>
      </c>
      <c r="E9923">
        <v>45750431</v>
      </c>
      <c r="F9923" t="s">
        <v>15</v>
      </c>
      <c r="G9923" t="s">
        <v>9937</v>
      </c>
      <c r="H9923" t="s">
        <v>32876</v>
      </c>
      <c r="I9923">
        <v>0.21685035999999999</v>
      </c>
      <c r="J9923">
        <v>25</v>
      </c>
      <c r="K9923">
        <v>0</v>
      </c>
    </row>
    <row r="9924" spans="1:11" x14ac:dyDescent="0.2">
      <c r="A9924" s="1">
        <v>9922</v>
      </c>
      <c r="B9924" t="s">
        <v>9</v>
      </c>
      <c r="C9924" t="s">
        <v>12</v>
      </c>
      <c r="D9924">
        <v>45750426</v>
      </c>
      <c r="E9924">
        <v>45750445</v>
      </c>
      <c r="F9924" t="s">
        <v>14</v>
      </c>
      <c r="G9924" t="s">
        <v>9938</v>
      </c>
      <c r="H9924" t="s">
        <v>32807</v>
      </c>
      <c r="I9924">
        <v>0.48577073999999998</v>
      </c>
      <c r="J9924">
        <v>9</v>
      </c>
      <c r="K9924">
        <v>0</v>
      </c>
    </row>
    <row r="9925" spans="1:11" x14ac:dyDescent="0.2">
      <c r="A9925" s="1">
        <v>9923</v>
      </c>
      <c r="B9925" t="s">
        <v>9</v>
      </c>
      <c r="C9925" t="s">
        <v>12</v>
      </c>
      <c r="D9925">
        <v>45750433</v>
      </c>
      <c r="E9925">
        <v>45750452</v>
      </c>
      <c r="F9925" t="s">
        <v>15</v>
      </c>
      <c r="G9925" t="s">
        <v>9939</v>
      </c>
      <c r="H9925" t="s">
        <v>32821</v>
      </c>
      <c r="I9925">
        <v>0.45419780999999998</v>
      </c>
      <c r="J9925">
        <v>9</v>
      </c>
      <c r="K9925">
        <v>0</v>
      </c>
    </row>
    <row r="9926" spans="1:11" x14ac:dyDescent="0.2">
      <c r="A9926" s="1">
        <v>9924</v>
      </c>
      <c r="B9926" t="s">
        <v>9</v>
      </c>
      <c r="C9926" t="s">
        <v>12</v>
      </c>
      <c r="D9926">
        <v>45750443</v>
      </c>
      <c r="E9926">
        <v>45750462</v>
      </c>
      <c r="F9926" t="s">
        <v>14</v>
      </c>
      <c r="G9926" t="s">
        <v>9940</v>
      </c>
      <c r="H9926" t="s">
        <v>32810</v>
      </c>
      <c r="I9926">
        <v>3.6705840000000003E-2</v>
      </c>
      <c r="J9926">
        <v>92</v>
      </c>
      <c r="K9926">
        <v>0</v>
      </c>
    </row>
    <row r="9927" spans="1:11" x14ac:dyDescent="0.2">
      <c r="A9927" s="1">
        <v>9925</v>
      </c>
      <c r="B9927" t="s">
        <v>9</v>
      </c>
      <c r="C9927" t="s">
        <v>12</v>
      </c>
      <c r="D9927">
        <v>45750465</v>
      </c>
      <c r="E9927">
        <v>45750484</v>
      </c>
      <c r="F9927" t="s">
        <v>14</v>
      </c>
      <c r="G9927" t="s">
        <v>9941</v>
      </c>
      <c r="H9927" t="s">
        <v>32818</v>
      </c>
      <c r="I9927">
        <v>0.33238235999999999</v>
      </c>
      <c r="J9927">
        <v>15</v>
      </c>
      <c r="K9927">
        <v>0</v>
      </c>
    </row>
    <row r="9928" spans="1:11" x14ac:dyDescent="0.2">
      <c r="A9928" s="1">
        <v>9926</v>
      </c>
      <c r="B9928" t="s">
        <v>9</v>
      </c>
      <c r="C9928" t="s">
        <v>12</v>
      </c>
      <c r="D9928">
        <v>45750475</v>
      </c>
      <c r="E9928">
        <v>45750494</v>
      </c>
      <c r="F9928" t="s">
        <v>15</v>
      </c>
      <c r="G9928" t="s">
        <v>9942</v>
      </c>
      <c r="H9928" t="s">
        <v>32858</v>
      </c>
      <c r="I9928">
        <v>0.19630094000000001</v>
      </c>
      <c r="J9928">
        <v>12</v>
      </c>
      <c r="K9928">
        <v>0</v>
      </c>
    </row>
    <row r="9929" spans="1:11" x14ac:dyDescent="0.2">
      <c r="A9929" s="1">
        <v>9927</v>
      </c>
      <c r="B9929" t="s">
        <v>9</v>
      </c>
      <c r="C9929" t="s">
        <v>12</v>
      </c>
      <c r="D9929">
        <v>45750483</v>
      </c>
      <c r="E9929">
        <v>45750502</v>
      </c>
      <c r="F9929" t="s">
        <v>15</v>
      </c>
      <c r="G9929" t="s">
        <v>9943</v>
      </c>
      <c r="H9929" t="s">
        <v>32809</v>
      </c>
      <c r="I9929">
        <v>0.40199128000000001</v>
      </c>
      <c r="J9929">
        <v>10</v>
      </c>
      <c r="K9929">
        <v>0</v>
      </c>
    </row>
    <row r="9930" spans="1:11" x14ac:dyDescent="0.2">
      <c r="A9930" s="1">
        <v>9928</v>
      </c>
      <c r="B9930" t="s">
        <v>9</v>
      </c>
      <c r="C9930" t="s">
        <v>12</v>
      </c>
      <c r="D9930">
        <v>45750490</v>
      </c>
      <c r="E9930">
        <v>45750509</v>
      </c>
      <c r="F9930" t="s">
        <v>15</v>
      </c>
      <c r="G9930" t="s">
        <v>9944</v>
      </c>
      <c r="H9930" t="s">
        <v>32840</v>
      </c>
      <c r="I9930">
        <v>0.10416085</v>
      </c>
      <c r="J9930">
        <v>25</v>
      </c>
      <c r="K9930">
        <v>0</v>
      </c>
    </row>
    <row r="9931" spans="1:11" x14ac:dyDescent="0.2">
      <c r="A9931" s="1">
        <v>9929</v>
      </c>
      <c r="B9931" t="s">
        <v>9</v>
      </c>
      <c r="C9931" t="s">
        <v>12</v>
      </c>
      <c r="D9931">
        <v>45750500</v>
      </c>
      <c r="E9931">
        <v>45750519</v>
      </c>
      <c r="F9931" t="s">
        <v>15</v>
      </c>
      <c r="G9931" t="s">
        <v>9945</v>
      </c>
      <c r="H9931" t="s">
        <v>32820</v>
      </c>
      <c r="I9931">
        <v>0.29040217000000002</v>
      </c>
      <c r="J9931">
        <v>17</v>
      </c>
      <c r="K9931">
        <v>0</v>
      </c>
    </row>
    <row r="9932" spans="1:11" x14ac:dyDescent="0.2">
      <c r="A9932" s="1">
        <v>9930</v>
      </c>
      <c r="B9932" t="s">
        <v>9</v>
      </c>
      <c r="C9932" t="s">
        <v>12</v>
      </c>
      <c r="D9932">
        <v>45750510</v>
      </c>
      <c r="E9932">
        <v>45750529</v>
      </c>
      <c r="F9932" t="s">
        <v>14</v>
      </c>
      <c r="G9932" t="s">
        <v>9946</v>
      </c>
      <c r="H9932" t="s">
        <v>32841</v>
      </c>
      <c r="I9932">
        <v>0.29764417999999998</v>
      </c>
      <c r="J9932">
        <v>12</v>
      </c>
      <c r="K9932">
        <v>0</v>
      </c>
    </row>
    <row r="9933" spans="1:11" x14ac:dyDescent="0.2">
      <c r="A9933" s="1">
        <v>9931</v>
      </c>
      <c r="B9933" t="s">
        <v>9</v>
      </c>
      <c r="C9933" t="s">
        <v>12</v>
      </c>
      <c r="D9933">
        <v>45750520</v>
      </c>
      <c r="E9933">
        <v>45750539</v>
      </c>
      <c r="F9933" t="s">
        <v>15</v>
      </c>
      <c r="G9933" t="s">
        <v>9947</v>
      </c>
      <c r="H9933" t="s">
        <v>32837</v>
      </c>
      <c r="I9933">
        <v>0.11462762</v>
      </c>
      <c r="J9933">
        <v>55</v>
      </c>
      <c r="K9933">
        <v>0</v>
      </c>
    </row>
    <row r="9934" spans="1:11" x14ac:dyDescent="0.2">
      <c r="A9934" s="1">
        <v>9932</v>
      </c>
      <c r="B9934" t="s">
        <v>9</v>
      </c>
      <c r="C9934" t="s">
        <v>12</v>
      </c>
      <c r="D9934">
        <v>45750530</v>
      </c>
      <c r="E9934">
        <v>45750549</v>
      </c>
      <c r="F9934" t="s">
        <v>15</v>
      </c>
      <c r="G9934" t="s">
        <v>9948</v>
      </c>
      <c r="H9934" t="s">
        <v>32820</v>
      </c>
      <c r="I9934">
        <v>0.10877974</v>
      </c>
      <c r="J9934">
        <v>43</v>
      </c>
      <c r="K9934">
        <v>0</v>
      </c>
    </row>
    <row r="9935" spans="1:11" x14ac:dyDescent="0.2">
      <c r="A9935" s="1">
        <v>9933</v>
      </c>
      <c r="B9935" t="s">
        <v>9</v>
      </c>
      <c r="C9935" t="s">
        <v>12</v>
      </c>
      <c r="D9935">
        <v>45750540</v>
      </c>
      <c r="E9935">
        <v>45750559</v>
      </c>
      <c r="F9935" t="s">
        <v>15</v>
      </c>
      <c r="G9935" t="s">
        <v>9949</v>
      </c>
      <c r="H9935" t="s">
        <v>32849</v>
      </c>
      <c r="I9935">
        <v>0.14686018000000001</v>
      </c>
      <c r="J9935">
        <v>22</v>
      </c>
      <c r="K9935">
        <v>0</v>
      </c>
    </row>
    <row r="9936" spans="1:11" x14ac:dyDescent="0.2">
      <c r="A9936" s="1">
        <v>9934</v>
      </c>
      <c r="B9936" t="s">
        <v>9</v>
      </c>
      <c r="C9936" t="s">
        <v>12</v>
      </c>
      <c r="D9936">
        <v>45750552</v>
      </c>
      <c r="E9936">
        <v>45750571</v>
      </c>
      <c r="F9936" t="s">
        <v>15</v>
      </c>
      <c r="G9936" t="s">
        <v>9950</v>
      </c>
      <c r="K9936">
        <v>0</v>
      </c>
    </row>
    <row r="9937" spans="1:11" x14ac:dyDescent="0.2">
      <c r="A9937" s="1">
        <v>9935</v>
      </c>
      <c r="B9937" t="s">
        <v>9</v>
      </c>
      <c r="C9937" t="s">
        <v>12</v>
      </c>
      <c r="D9937">
        <v>45750561</v>
      </c>
      <c r="E9937">
        <v>45750580</v>
      </c>
      <c r="F9937" t="s">
        <v>15</v>
      </c>
      <c r="G9937" t="s">
        <v>9951</v>
      </c>
      <c r="H9937" t="s">
        <v>32820</v>
      </c>
      <c r="I9937">
        <v>0.22579548999999999</v>
      </c>
      <c r="J9937">
        <v>21</v>
      </c>
      <c r="K9937">
        <v>0</v>
      </c>
    </row>
    <row r="9938" spans="1:11" x14ac:dyDescent="0.2">
      <c r="A9938" s="1">
        <v>9936</v>
      </c>
      <c r="B9938" t="s">
        <v>9</v>
      </c>
      <c r="C9938" t="s">
        <v>12</v>
      </c>
      <c r="D9938">
        <v>45750571</v>
      </c>
      <c r="E9938">
        <v>45750590</v>
      </c>
      <c r="F9938" t="s">
        <v>14</v>
      </c>
      <c r="G9938" t="s">
        <v>9952</v>
      </c>
      <c r="H9938" t="s">
        <v>32827</v>
      </c>
      <c r="I9938">
        <v>0.63339325000000002</v>
      </c>
      <c r="J9938">
        <v>4</v>
      </c>
      <c r="K9938">
        <v>0</v>
      </c>
    </row>
    <row r="9939" spans="1:11" x14ac:dyDescent="0.2">
      <c r="A9939" s="1">
        <v>9937</v>
      </c>
      <c r="B9939" t="s">
        <v>9</v>
      </c>
      <c r="C9939" t="s">
        <v>12</v>
      </c>
      <c r="D9939">
        <v>45750578</v>
      </c>
      <c r="E9939">
        <v>45750597</v>
      </c>
      <c r="F9939" t="s">
        <v>15</v>
      </c>
      <c r="G9939" t="s">
        <v>9953</v>
      </c>
      <c r="H9939" t="s">
        <v>32812</v>
      </c>
      <c r="I9939">
        <v>0.37077670000000001</v>
      </c>
      <c r="J9939">
        <v>8</v>
      </c>
      <c r="K9939">
        <v>0</v>
      </c>
    </row>
    <row r="9940" spans="1:11" x14ac:dyDescent="0.2">
      <c r="A9940" s="1">
        <v>9938</v>
      </c>
      <c r="B9940" t="s">
        <v>9</v>
      </c>
      <c r="C9940" t="s">
        <v>12</v>
      </c>
      <c r="D9940">
        <v>45750582</v>
      </c>
      <c r="E9940">
        <v>45750601</v>
      </c>
      <c r="F9940" t="s">
        <v>14</v>
      </c>
      <c r="G9940" t="s">
        <v>9954</v>
      </c>
      <c r="H9940" t="s">
        <v>32819</v>
      </c>
      <c r="I9940">
        <v>0.31591543</v>
      </c>
      <c r="J9940">
        <v>15</v>
      </c>
      <c r="K9940">
        <v>0</v>
      </c>
    </row>
    <row r="9941" spans="1:11" x14ac:dyDescent="0.2">
      <c r="A9941" s="1">
        <v>9939</v>
      </c>
      <c r="B9941" t="s">
        <v>9</v>
      </c>
      <c r="C9941" t="s">
        <v>12</v>
      </c>
      <c r="D9941">
        <v>45750607</v>
      </c>
      <c r="E9941">
        <v>45750626</v>
      </c>
      <c r="F9941" t="s">
        <v>15</v>
      </c>
      <c r="G9941" t="s">
        <v>9955</v>
      </c>
      <c r="K9941">
        <v>0</v>
      </c>
    </row>
    <row r="9942" spans="1:11" x14ac:dyDescent="0.2">
      <c r="A9942" s="1">
        <v>9940</v>
      </c>
      <c r="B9942" t="s">
        <v>9</v>
      </c>
      <c r="C9942" t="s">
        <v>12</v>
      </c>
      <c r="D9942">
        <v>45750612</v>
      </c>
      <c r="E9942">
        <v>45750631</v>
      </c>
      <c r="F9942" t="s">
        <v>15</v>
      </c>
      <c r="G9942" t="s">
        <v>9956</v>
      </c>
      <c r="K9942">
        <v>0</v>
      </c>
    </row>
    <row r="9943" spans="1:11" x14ac:dyDescent="0.2">
      <c r="A9943" s="1">
        <v>9941</v>
      </c>
      <c r="B9943" t="s">
        <v>9</v>
      </c>
      <c r="C9943" t="s">
        <v>12</v>
      </c>
      <c r="D9943">
        <v>45750650</v>
      </c>
      <c r="E9943">
        <v>45750669</v>
      </c>
      <c r="F9943" t="s">
        <v>14</v>
      </c>
      <c r="G9943" t="s">
        <v>9957</v>
      </c>
      <c r="H9943" t="s">
        <v>32837</v>
      </c>
      <c r="I9943">
        <v>0.12743647999999999</v>
      </c>
      <c r="J9943">
        <v>48</v>
      </c>
      <c r="K9943">
        <v>0</v>
      </c>
    </row>
    <row r="9944" spans="1:11" x14ac:dyDescent="0.2">
      <c r="A9944" s="1">
        <v>9942</v>
      </c>
      <c r="B9944" t="s">
        <v>9</v>
      </c>
      <c r="C9944" t="s">
        <v>12</v>
      </c>
      <c r="D9944">
        <v>45750679</v>
      </c>
      <c r="E9944">
        <v>45750698</v>
      </c>
      <c r="F9944" t="s">
        <v>14</v>
      </c>
      <c r="G9944" t="s">
        <v>9958</v>
      </c>
      <c r="K9944">
        <v>0</v>
      </c>
    </row>
    <row r="9945" spans="1:11" x14ac:dyDescent="0.2">
      <c r="A9945" s="1">
        <v>9943</v>
      </c>
      <c r="B9945" t="s">
        <v>9</v>
      </c>
      <c r="C9945" t="s">
        <v>12</v>
      </c>
      <c r="D9945">
        <v>45750692</v>
      </c>
      <c r="E9945">
        <v>45750711</v>
      </c>
      <c r="F9945" t="s">
        <v>15</v>
      </c>
      <c r="G9945" t="s">
        <v>9959</v>
      </c>
      <c r="H9945" t="s">
        <v>32830</v>
      </c>
      <c r="I9945">
        <v>3.3617929999999997E-2</v>
      </c>
      <c r="J9945">
        <v>151</v>
      </c>
      <c r="K9945">
        <v>0</v>
      </c>
    </row>
    <row r="9946" spans="1:11" x14ac:dyDescent="0.2">
      <c r="A9946" s="1">
        <v>9944</v>
      </c>
      <c r="B9946" t="s">
        <v>9</v>
      </c>
      <c r="C9946" t="s">
        <v>12</v>
      </c>
      <c r="D9946">
        <v>45750707</v>
      </c>
      <c r="E9946">
        <v>45750726</v>
      </c>
      <c r="F9946" t="s">
        <v>14</v>
      </c>
      <c r="G9946" t="s">
        <v>9960</v>
      </c>
      <c r="K9946">
        <v>0</v>
      </c>
    </row>
    <row r="9947" spans="1:11" x14ac:dyDescent="0.2">
      <c r="A9947" s="1">
        <v>9945</v>
      </c>
      <c r="B9947" t="s">
        <v>9</v>
      </c>
      <c r="C9947" t="s">
        <v>12</v>
      </c>
      <c r="D9947">
        <v>45750733</v>
      </c>
      <c r="E9947">
        <v>45750752</v>
      </c>
      <c r="F9947" t="s">
        <v>14</v>
      </c>
      <c r="G9947" t="s">
        <v>9961</v>
      </c>
      <c r="H9947" t="s">
        <v>32819</v>
      </c>
      <c r="I9947">
        <v>0.42398729000000002</v>
      </c>
      <c r="J9947">
        <v>14</v>
      </c>
      <c r="K9947">
        <v>0</v>
      </c>
    </row>
    <row r="9948" spans="1:11" x14ac:dyDescent="0.2">
      <c r="A9948" s="1">
        <v>9946</v>
      </c>
      <c r="B9948" t="s">
        <v>9</v>
      </c>
      <c r="C9948" t="s">
        <v>12</v>
      </c>
      <c r="D9948">
        <v>45750743</v>
      </c>
      <c r="E9948">
        <v>45750762</v>
      </c>
      <c r="F9948" t="s">
        <v>14</v>
      </c>
      <c r="G9948" t="s">
        <v>9962</v>
      </c>
      <c r="H9948" t="s">
        <v>32815</v>
      </c>
      <c r="I9948">
        <v>0.25982413999999998</v>
      </c>
      <c r="J9948">
        <v>21</v>
      </c>
      <c r="K9948">
        <v>0</v>
      </c>
    </row>
    <row r="9949" spans="1:11" x14ac:dyDescent="0.2">
      <c r="A9949" s="1">
        <v>9947</v>
      </c>
      <c r="B9949" t="s">
        <v>9</v>
      </c>
      <c r="C9949" t="s">
        <v>12</v>
      </c>
      <c r="D9949">
        <v>45750750</v>
      </c>
      <c r="E9949">
        <v>45750769</v>
      </c>
      <c r="F9949" t="s">
        <v>15</v>
      </c>
      <c r="G9949" t="s">
        <v>9963</v>
      </c>
      <c r="H9949" t="s">
        <v>32814</v>
      </c>
      <c r="I9949">
        <v>0.51473495000000002</v>
      </c>
      <c r="J9949">
        <v>13</v>
      </c>
      <c r="K9949">
        <v>0</v>
      </c>
    </row>
    <row r="9950" spans="1:11" x14ac:dyDescent="0.2">
      <c r="A9950" s="1">
        <v>9948</v>
      </c>
      <c r="B9950" t="s">
        <v>9</v>
      </c>
      <c r="C9950" t="s">
        <v>12</v>
      </c>
      <c r="D9950">
        <v>45750777</v>
      </c>
      <c r="E9950">
        <v>45750796</v>
      </c>
      <c r="F9950" t="s">
        <v>14</v>
      </c>
      <c r="G9950" t="s">
        <v>9964</v>
      </c>
      <c r="H9950" t="s">
        <v>32850</v>
      </c>
      <c r="I9950">
        <v>0.37938071000000001</v>
      </c>
      <c r="J9950">
        <v>10</v>
      </c>
      <c r="K9950">
        <v>0</v>
      </c>
    </row>
    <row r="9951" spans="1:11" x14ac:dyDescent="0.2">
      <c r="A9951" s="1">
        <v>9949</v>
      </c>
      <c r="B9951" t="s">
        <v>9</v>
      </c>
      <c r="C9951" t="s">
        <v>12</v>
      </c>
      <c r="D9951">
        <v>45750783</v>
      </c>
      <c r="E9951">
        <v>45750802</v>
      </c>
      <c r="F9951" t="s">
        <v>14</v>
      </c>
      <c r="G9951" t="s">
        <v>9965</v>
      </c>
      <c r="H9951" t="s">
        <v>32810</v>
      </c>
      <c r="I9951">
        <v>0.60978597000000001</v>
      </c>
      <c r="J9951">
        <v>5</v>
      </c>
      <c r="K9951">
        <v>0</v>
      </c>
    </row>
    <row r="9952" spans="1:11" x14ac:dyDescent="0.2">
      <c r="A9952" s="1">
        <v>9950</v>
      </c>
      <c r="B9952" t="s">
        <v>9</v>
      </c>
      <c r="C9952" t="s">
        <v>12</v>
      </c>
      <c r="D9952">
        <v>45750791</v>
      </c>
      <c r="E9952">
        <v>45750810</v>
      </c>
      <c r="F9952" t="s">
        <v>15</v>
      </c>
      <c r="G9952" t="s">
        <v>9966</v>
      </c>
      <c r="H9952" t="s">
        <v>32845</v>
      </c>
      <c r="I9952">
        <v>0.29451754000000002</v>
      </c>
      <c r="J9952">
        <v>16</v>
      </c>
      <c r="K9952">
        <v>0</v>
      </c>
    </row>
    <row r="9953" spans="1:11" x14ac:dyDescent="0.2">
      <c r="A9953" s="1">
        <v>9951</v>
      </c>
      <c r="B9953" t="s">
        <v>9</v>
      </c>
      <c r="C9953" t="s">
        <v>12</v>
      </c>
      <c r="D9953">
        <v>45750819</v>
      </c>
      <c r="E9953">
        <v>45750838</v>
      </c>
      <c r="F9953" t="s">
        <v>15</v>
      </c>
      <c r="G9953" t="s">
        <v>9967</v>
      </c>
      <c r="K9953">
        <v>0</v>
      </c>
    </row>
    <row r="9954" spans="1:11" x14ac:dyDescent="0.2">
      <c r="A9954" s="1">
        <v>9952</v>
      </c>
      <c r="B9954" t="s">
        <v>9</v>
      </c>
      <c r="C9954" t="s">
        <v>12</v>
      </c>
      <c r="D9954">
        <v>45750827</v>
      </c>
      <c r="E9954">
        <v>45750846</v>
      </c>
      <c r="F9954" t="s">
        <v>15</v>
      </c>
      <c r="G9954" t="s">
        <v>9968</v>
      </c>
      <c r="H9954" t="s">
        <v>32824</v>
      </c>
      <c r="I9954">
        <v>6.2736620000000007E-2</v>
      </c>
      <c r="J9954">
        <v>90</v>
      </c>
      <c r="K9954">
        <v>0</v>
      </c>
    </row>
    <row r="9955" spans="1:11" x14ac:dyDescent="0.2">
      <c r="A9955" s="1">
        <v>9953</v>
      </c>
      <c r="B9955" t="s">
        <v>9</v>
      </c>
      <c r="C9955" t="s">
        <v>12</v>
      </c>
      <c r="D9955">
        <v>45750836</v>
      </c>
      <c r="E9955">
        <v>45750855</v>
      </c>
      <c r="F9955" t="s">
        <v>15</v>
      </c>
      <c r="G9955" t="s">
        <v>9969</v>
      </c>
      <c r="H9955" t="s">
        <v>32849</v>
      </c>
      <c r="I9955">
        <v>0.48381706000000002</v>
      </c>
      <c r="J9955">
        <v>9</v>
      </c>
      <c r="K9955">
        <v>0</v>
      </c>
    </row>
    <row r="9956" spans="1:11" x14ac:dyDescent="0.2">
      <c r="A9956" s="1">
        <v>9954</v>
      </c>
      <c r="B9956" t="s">
        <v>9</v>
      </c>
      <c r="C9956" t="s">
        <v>12</v>
      </c>
      <c r="D9956">
        <v>45750846</v>
      </c>
      <c r="E9956">
        <v>45750865</v>
      </c>
      <c r="F9956" t="s">
        <v>15</v>
      </c>
      <c r="G9956" t="s">
        <v>9970</v>
      </c>
      <c r="H9956" t="s">
        <v>32836</v>
      </c>
      <c r="I9956">
        <v>0.1028995</v>
      </c>
      <c r="J9956">
        <v>46</v>
      </c>
      <c r="K9956">
        <v>0</v>
      </c>
    </row>
    <row r="9957" spans="1:11" x14ac:dyDescent="0.2">
      <c r="A9957" s="1">
        <v>9955</v>
      </c>
      <c r="B9957" t="s">
        <v>9</v>
      </c>
      <c r="C9957" t="s">
        <v>12</v>
      </c>
      <c r="D9957">
        <v>45751239</v>
      </c>
      <c r="E9957">
        <v>45751258</v>
      </c>
      <c r="F9957" t="s">
        <v>15</v>
      </c>
      <c r="G9957" t="s">
        <v>9971</v>
      </c>
      <c r="H9957" t="s">
        <v>32832</v>
      </c>
      <c r="I9957">
        <v>0.11572078</v>
      </c>
      <c r="J9957">
        <v>49</v>
      </c>
      <c r="K9957">
        <v>0</v>
      </c>
    </row>
    <row r="9958" spans="1:11" x14ac:dyDescent="0.2">
      <c r="A9958" s="1">
        <v>9956</v>
      </c>
      <c r="B9958" t="s">
        <v>9</v>
      </c>
      <c r="C9958" t="s">
        <v>12</v>
      </c>
      <c r="D9958">
        <v>45751254</v>
      </c>
      <c r="E9958">
        <v>45751273</v>
      </c>
      <c r="F9958" t="s">
        <v>14</v>
      </c>
      <c r="G9958" t="s">
        <v>9972</v>
      </c>
      <c r="K9958">
        <v>0</v>
      </c>
    </row>
    <row r="9959" spans="1:11" x14ac:dyDescent="0.2">
      <c r="A9959" s="1">
        <v>9957</v>
      </c>
      <c r="B9959" t="s">
        <v>9</v>
      </c>
      <c r="C9959" t="s">
        <v>12</v>
      </c>
      <c r="D9959">
        <v>45751266</v>
      </c>
      <c r="E9959">
        <v>45751285</v>
      </c>
      <c r="F9959" t="s">
        <v>15</v>
      </c>
      <c r="G9959" t="s">
        <v>9973</v>
      </c>
      <c r="H9959" t="s">
        <v>32808</v>
      </c>
      <c r="I9959">
        <v>0.21375141</v>
      </c>
      <c r="J9959">
        <v>21</v>
      </c>
      <c r="K9959">
        <v>0</v>
      </c>
    </row>
    <row r="9960" spans="1:11" x14ac:dyDescent="0.2">
      <c r="A9960" s="1">
        <v>9958</v>
      </c>
      <c r="B9960" t="s">
        <v>9</v>
      </c>
      <c r="C9960" t="s">
        <v>12</v>
      </c>
      <c r="D9960">
        <v>45751278</v>
      </c>
      <c r="E9960">
        <v>45751297</v>
      </c>
      <c r="F9960" t="s">
        <v>14</v>
      </c>
      <c r="G9960" t="s">
        <v>9974</v>
      </c>
      <c r="H9960" t="s">
        <v>32833</v>
      </c>
      <c r="I9960">
        <v>0.24073402999999999</v>
      </c>
      <c r="J9960">
        <v>14</v>
      </c>
      <c r="K9960">
        <v>0</v>
      </c>
    </row>
    <row r="9961" spans="1:11" x14ac:dyDescent="0.2">
      <c r="A9961" s="1">
        <v>9959</v>
      </c>
      <c r="B9961" t="s">
        <v>9</v>
      </c>
      <c r="C9961" t="s">
        <v>12</v>
      </c>
      <c r="D9961">
        <v>45751310</v>
      </c>
      <c r="E9961">
        <v>45751329</v>
      </c>
      <c r="F9961" t="s">
        <v>14</v>
      </c>
      <c r="G9961" t="s">
        <v>9975</v>
      </c>
      <c r="H9961" t="s">
        <v>32854</v>
      </c>
      <c r="I9961">
        <v>6.8835350000000003E-2</v>
      </c>
      <c r="J9961">
        <v>49</v>
      </c>
      <c r="K9961">
        <v>0</v>
      </c>
    </row>
    <row r="9962" spans="1:11" x14ac:dyDescent="0.2">
      <c r="A9962" s="1">
        <v>9960</v>
      </c>
      <c r="B9962" t="s">
        <v>9</v>
      </c>
      <c r="C9962" t="s">
        <v>12</v>
      </c>
      <c r="D9962">
        <v>45751335</v>
      </c>
      <c r="E9962">
        <v>45751354</v>
      </c>
      <c r="F9962" t="s">
        <v>14</v>
      </c>
      <c r="G9962" t="s">
        <v>9976</v>
      </c>
      <c r="H9962" t="s">
        <v>32826</v>
      </c>
      <c r="I9962">
        <v>0.33695870999999999</v>
      </c>
      <c r="J9962">
        <v>12</v>
      </c>
      <c r="K9962">
        <v>0</v>
      </c>
    </row>
    <row r="9963" spans="1:11" x14ac:dyDescent="0.2">
      <c r="A9963" s="1">
        <v>9961</v>
      </c>
      <c r="B9963" t="s">
        <v>9</v>
      </c>
      <c r="C9963" t="s">
        <v>12</v>
      </c>
      <c r="D9963">
        <v>45751349</v>
      </c>
      <c r="E9963">
        <v>45751368</v>
      </c>
      <c r="F9963" t="s">
        <v>15</v>
      </c>
      <c r="G9963" t="s">
        <v>9977</v>
      </c>
      <c r="H9963" t="s">
        <v>32815</v>
      </c>
      <c r="I9963">
        <v>0.30716684999999999</v>
      </c>
      <c r="J9963">
        <v>12</v>
      </c>
      <c r="K9963">
        <v>0</v>
      </c>
    </row>
    <row r="9964" spans="1:11" x14ac:dyDescent="0.2">
      <c r="A9964" s="1">
        <v>9962</v>
      </c>
      <c r="B9964" t="s">
        <v>9</v>
      </c>
      <c r="C9964" t="s">
        <v>12</v>
      </c>
      <c r="D9964">
        <v>45751353</v>
      </c>
      <c r="E9964">
        <v>45751372</v>
      </c>
      <c r="F9964" t="s">
        <v>15</v>
      </c>
      <c r="G9964" t="s">
        <v>9978</v>
      </c>
      <c r="K9964">
        <v>0</v>
      </c>
    </row>
    <row r="9965" spans="1:11" x14ac:dyDescent="0.2">
      <c r="A9965" s="1">
        <v>9963</v>
      </c>
      <c r="B9965" t="s">
        <v>9</v>
      </c>
      <c r="C9965" t="s">
        <v>12</v>
      </c>
      <c r="D9965">
        <v>45751361</v>
      </c>
      <c r="E9965">
        <v>45751380</v>
      </c>
      <c r="F9965" t="s">
        <v>15</v>
      </c>
      <c r="G9965" t="s">
        <v>9979</v>
      </c>
      <c r="K9965">
        <v>0</v>
      </c>
    </row>
    <row r="9966" spans="1:11" x14ac:dyDescent="0.2">
      <c r="A9966" s="1">
        <v>9964</v>
      </c>
      <c r="B9966" t="s">
        <v>9</v>
      </c>
      <c r="C9966" t="s">
        <v>12</v>
      </c>
      <c r="D9966">
        <v>45751373</v>
      </c>
      <c r="E9966">
        <v>45751392</v>
      </c>
      <c r="F9966" t="s">
        <v>15</v>
      </c>
      <c r="G9966" t="s">
        <v>9980</v>
      </c>
      <c r="H9966" t="s">
        <v>32840</v>
      </c>
      <c r="I9966">
        <v>3.6549959999999999E-2</v>
      </c>
      <c r="J9966">
        <v>82</v>
      </c>
      <c r="K9966">
        <v>0</v>
      </c>
    </row>
    <row r="9967" spans="1:11" x14ac:dyDescent="0.2">
      <c r="A9967" s="1">
        <v>9965</v>
      </c>
      <c r="B9967" t="s">
        <v>9</v>
      </c>
      <c r="C9967" t="s">
        <v>12</v>
      </c>
      <c r="D9967">
        <v>45751383</v>
      </c>
      <c r="E9967">
        <v>45751402</v>
      </c>
      <c r="F9967" t="s">
        <v>15</v>
      </c>
      <c r="G9967" t="s">
        <v>9981</v>
      </c>
      <c r="K9967">
        <v>0</v>
      </c>
    </row>
    <row r="9968" spans="1:11" x14ac:dyDescent="0.2">
      <c r="A9968" s="1">
        <v>9966</v>
      </c>
      <c r="B9968" t="s">
        <v>9</v>
      </c>
      <c r="C9968" t="s">
        <v>12</v>
      </c>
      <c r="D9968">
        <v>45751471</v>
      </c>
      <c r="E9968">
        <v>45751490</v>
      </c>
      <c r="F9968" t="s">
        <v>14</v>
      </c>
      <c r="G9968" t="s">
        <v>9982</v>
      </c>
      <c r="K9968">
        <v>0</v>
      </c>
    </row>
    <row r="9969" spans="1:11" x14ac:dyDescent="0.2">
      <c r="A9969" s="1">
        <v>9967</v>
      </c>
      <c r="B9969" t="s">
        <v>9</v>
      </c>
      <c r="C9969" t="s">
        <v>12</v>
      </c>
      <c r="D9969">
        <v>45751482</v>
      </c>
      <c r="E9969">
        <v>45751501</v>
      </c>
      <c r="F9969" t="s">
        <v>14</v>
      </c>
      <c r="G9969" t="s">
        <v>9983</v>
      </c>
      <c r="K9969">
        <v>0</v>
      </c>
    </row>
    <row r="9970" spans="1:11" x14ac:dyDescent="0.2">
      <c r="A9970" s="1">
        <v>9968</v>
      </c>
      <c r="B9970" t="s">
        <v>9</v>
      </c>
      <c r="C9970" t="s">
        <v>12</v>
      </c>
      <c r="D9970">
        <v>45751542</v>
      </c>
      <c r="E9970">
        <v>45751561</v>
      </c>
      <c r="F9970" t="s">
        <v>14</v>
      </c>
      <c r="G9970" t="s">
        <v>9984</v>
      </c>
      <c r="H9970" t="s">
        <v>32840</v>
      </c>
      <c r="I9970">
        <v>0.50482415999999997</v>
      </c>
      <c r="J9970">
        <v>12</v>
      </c>
      <c r="K9970">
        <v>0</v>
      </c>
    </row>
    <row r="9971" spans="1:11" x14ac:dyDescent="0.2">
      <c r="A9971" s="1">
        <v>9969</v>
      </c>
      <c r="B9971" t="s">
        <v>9</v>
      </c>
      <c r="C9971" t="s">
        <v>12</v>
      </c>
      <c r="D9971">
        <v>45751557</v>
      </c>
      <c r="E9971">
        <v>45751576</v>
      </c>
      <c r="F9971" t="s">
        <v>15</v>
      </c>
      <c r="G9971" t="s">
        <v>9985</v>
      </c>
      <c r="H9971" t="s">
        <v>32808</v>
      </c>
      <c r="I9971">
        <v>0.1780417</v>
      </c>
      <c r="J9971">
        <v>23</v>
      </c>
      <c r="K9971">
        <v>0</v>
      </c>
    </row>
    <row r="9972" spans="1:11" x14ac:dyDescent="0.2">
      <c r="A9972" s="1">
        <v>9970</v>
      </c>
      <c r="B9972" t="s">
        <v>9</v>
      </c>
      <c r="C9972" t="s">
        <v>12</v>
      </c>
      <c r="D9972">
        <v>45751562</v>
      </c>
      <c r="E9972">
        <v>45751581</v>
      </c>
      <c r="F9972" t="s">
        <v>15</v>
      </c>
      <c r="G9972" t="s">
        <v>9986</v>
      </c>
      <c r="H9972" t="s">
        <v>32841</v>
      </c>
      <c r="I9972">
        <v>0.32863497000000003</v>
      </c>
      <c r="J9972">
        <v>18</v>
      </c>
      <c r="K9972">
        <v>0</v>
      </c>
    </row>
    <row r="9973" spans="1:11" x14ac:dyDescent="0.2">
      <c r="A9973" s="1">
        <v>9971</v>
      </c>
      <c r="B9973" t="s">
        <v>9</v>
      </c>
      <c r="C9973" t="s">
        <v>12</v>
      </c>
      <c r="D9973">
        <v>45751576</v>
      </c>
      <c r="E9973">
        <v>45751595</v>
      </c>
      <c r="F9973" t="s">
        <v>15</v>
      </c>
      <c r="G9973" t="s">
        <v>9987</v>
      </c>
      <c r="H9973" t="s">
        <v>32829</v>
      </c>
      <c r="I9973">
        <v>0.40312607</v>
      </c>
      <c r="J9973">
        <v>7</v>
      </c>
      <c r="K9973">
        <v>0</v>
      </c>
    </row>
    <row r="9974" spans="1:11" x14ac:dyDescent="0.2">
      <c r="A9974" s="1">
        <v>9972</v>
      </c>
      <c r="B9974" t="s">
        <v>9</v>
      </c>
      <c r="C9974" t="s">
        <v>12</v>
      </c>
      <c r="D9974">
        <v>45751591</v>
      </c>
      <c r="E9974">
        <v>45751610</v>
      </c>
      <c r="F9974" t="s">
        <v>15</v>
      </c>
      <c r="G9974" t="s">
        <v>9988</v>
      </c>
      <c r="H9974" t="s">
        <v>32852</v>
      </c>
      <c r="I9974">
        <v>0.31875378999999998</v>
      </c>
      <c r="J9974">
        <v>22</v>
      </c>
      <c r="K9974">
        <v>0</v>
      </c>
    </row>
    <row r="9975" spans="1:11" x14ac:dyDescent="0.2">
      <c r="A9975" s="1">
        <v>9973</v>
      </c>
      <c r="B9975" t="s">
        <v>9</v>
      </c>
      <c r="C9975" t="s">
        <v>12</v>
      </c>
      <c r="D9975">
        <v>45751622</v>
      </c>
      <c r="E9975">
        <v>45751641</v>
      </c>
      <c r="F9975" t="s">
        <v>15</v>
      </c>
      <c r="G9975" t="s">
        <v>9989</v>
      </c>
      <c r="K9975">
        <v>0</v>
      </c>
    </row>
    <row r="9976" spans="1:11" x14ac:dyDescent="0.2">
      <c r="A9976" s="1">
        <v>9974</v>
      </c>
      <c r="B9976" t="s">
        <v>9</v>
      </c>
      <c r="C9976" t="s">
        <v>12</v>
      </c>
      <c r="D9976">
        <v>45751663</v>
      </c>
      <c r="E9976">
        <v>45751682</v>
      </c>
      <c r="F9976" t="s">
        <v>15</v>
      </c>
      <c r="G9976" t="s">
        <v>9990</v>
      </c>
      <c r="H9976" t="s">
        <v>32857</v>
      </c>
      <c r="I9976">
        <v>0.29315422000000002</v>
      </c>
      <c r="J9976">
        <v>27</v>
      </c>
      <c r="K9976">
        <v>0</v>
      </c>
    </row>
    <row r="9977" spans="1:11" x14ac:dyDescent="0.2">
      <c r="A9977" s="1">
        <v>9975</v>
      </c>
      <c r="B9977" t="s">
        <v>9</v>
      </c>
      <c r="C9977" t="s">
        <v>12</v>
      </c>
      <c r="D9977">
        <v>45751682</v>
      </c>
      <c r="E9977">
        <v>45751701</v>
      </c>
      <c r="F9977" t="s">
        <v>14</v>
      </c>
      <c r="G9977" t="s">
        <v>9991</v>
      </c>
      <c r="H9977" t="s">
        <v>32842</v>
      </c>
      <c r="I9977">
        <v>4.085014E-2</v>
      </c>
      <c r="J9977">
        <v>112</v>
      </c>
      <c r="K9977">
        <v>0</v>
      </c>
    </row>
    <row r="9978" spans="1:11" x14ac:dyDescent="0.2">
      <c r="A9978" s="1">
        <v>9976</v>
      </c>
      <c r="B9978" t="s">
        <v>9</v>
      </c>
      <c r="C9978" t="s">
        <v>12</v>
      </c>
      <c r="D9978">
        <v>45751692</v>
      </c>
      <c r="E9978">
        <v>45751711</v>
      </c>
      <c r="F9978" t="s">
        <v>14</v>
      </c>
      <c r="G9978" t="s">
        <v>9992</v>
      </c>
      <c r="H9978" t="s">
        <v>32839</v>
      </c>
      <c r="I9978">
        <v>0.21805564999999999</v>
      </c>
      <c r="J9978">
        <v>15</v>
      </c>
      <c r="K9978">
        <v>0</v>
      </c>
    </row>
    <row r="9979" spans="1:11" x14ac:dyDescent="0.2">
      <c r="A9979" s="1">
        <v>9977</v>
      </c>
      <c r="B9979" t="s">
        <v>9</v>
      </c>
      <c r="C9979" t="s">
        <v>12</v>
      </c>
      <c r="D9979">
        <v>45751698</v>
      </c>
      <c r="E9979">
        <v>45751717</v>
      </c>
      <c r="F9979" t="s">
        <v>15</v>
      </c>
      <c r="G9979" t="s">
        <v>9993</v>
      </c>
      <c r="H9979" t="s">
        <v>32846</v>
      </c>
      <c r="I9979">
        <v>0.26655532999999998</v>
      </c>
      <c r="J9979">
        <v>19</v>
      </c>
      <c r="K9979">
        <v>0</v>
      </c>
    </row>
    <row r="9980" spans="1:11" x14ac:dyDescent="0.2">
      <c r="A9980" s="1">
        <v>9978</v>
      </c>
      <c r="B9980" t="s">
        <v>9</v>
      </c>
      <c r="C9980" t="s">
        <v>12</v>
      </c>
      <c r="D9980">
        <v>45751728</v>
      </c>
      <c r="E9980">
        <v>45751747</v>
      </c>
      <c r="F9980" t="s">
        <v>14</v>
      </c>
      <c r="G9980" t="s">
        <v>9994</v>
      </c>
      <c r="H9980" t="s">
        <v>32821</v>
      </c>
      <c r="I9980">
        <v>0.18694243999999999</v>
      </c>
      <c r="J9980">
        <v>31</v>
      </c>
      <c r="K9980">
        <v>0</v>
      </c>
    </row>
    <row r="9981" spans="1:11" x14ac:dyDescent="0.2">
      <c r="A9981" s="1">
        <v>9979</v>
      </c>
      <c r="B9981" t="s">
        <v>9</v>
      </c>
      <c r="C9981" t="s">
        <v>12</v>
      </c>
      <c r="D9981">
        <v>45751760</v>
      </c>
      <c r="E9981">
        <v>45751779</v>
      </c>
      <c r="F9981" t="s">
        <v>15</v>
      </c>
      <c r="G9981" t="s">
        <v>9995</v>
      </c>
      <c r="H9981" t="s">
        <v>32833</v>
      </c>
      <c r="I9981">
        <v>0.45968853999999998</v>
      </c>
      <c r="J9981">
        <v>8</v>
      </c>
      <c r="K9981">
        <v>0</v>
      </c>
    </row>
    <row r="9982" spans="1:11" x14ac:dyDescent="0.2">
      <c r="A9982" s="1">
        <v>9980</v>
      </c>
      <c r="B9982" t="s">
        <v>9</v>
      </c>
      <c r="C9982" t="s">
        <v>12</v>
      </c>
      <c r="D9982">
        <v>45751763</v>
      </c>
      <c r="E9982">
        <v>45751782</v>
      </c>
      <c r="F9982" t="s">
        <v>15</v>
      </c>
      <c r="G9982" t="s">
        <v>9996</v>
      </c>
      <c r="H9982" t="s">
        <v>32824</v>
      </c>
      <c r="I9982">
        <v>0.30453639999999998</v>
      </c>
      <c r="J9982">
        <v>20</v>
      </c>
      <c r="K9982">
        <v>0</v>
      </c>
    </row>
    <row r="9983" spans="1:11" x14ac:dyDescent="0.2">
      <c r="A9983" s="1">
        <v>9981</v>
      </c>
      <c r="B9983" t="s">
        <v>9</v>
      </c>
      <c r="C9983" t="s">
        <v>12</v>
      </c>
      <c r="D9983">
        <v>45751829</v>
      </c>
      <c r="E9983">
        <v>45751848</v>
      </c>
      <c r="F9983" t="s">
        <v>14</v>
      </c>
      <c r="G9983" t="s">
        <v>9997</v>
      </c>
      <c r="K9983">
        <v>0</v>
      </c>
    </row>
    <row r="9984" spans="1:11" x14ac:dyDescent="0.2">
      <c r="A9984" s="1">
        <v>9982</v>
      </c>
      <c r="B9984" t="s">
        <v>9</v>
      </c>
      <c r="C9984" t="s">
        <v>12</v>
      </c>
      <c r="D9984">
        <v>45751907</v>
      </c>
      <c r="E9984">
        <v>45751926</v>
      </c>
      <c r="F9984" t="s">
        <v>15</v>
      </c>
      <c r="G9984" t="s">
        <v>9998</v>
      </c>
      <c r="H9984" t="s">
        <v>32841</v>
      </c>
      <c r="I9984">
        <v>4.1017890000000001E-2</v>
      </c>
      <c r="J9984">
        <v>276</v>
      </c>
      <c r="K9984">
        <v>0</v>
      </c>
    </row>
    <row r="9985" spans="1:11" x14ac:dyDescent="0.2">
      <c r="A9985" s="1">
        <v>9983</v>
      </c>
      <c r="B9985" t="s">
        <v>9</v>
      </c>
      <c r="C9985" t="s">
        <v>12</v>
      </c>
      <c r="D9985">
        <v>45751910</v>
      </c>
      <c r="E9985">
        <v>45751929</v>
      </c>
      <c r="F9985" t="s">
        <v>15</v>
      </c>
      <c r="G9985" t="s">
        <v>9999</v>
      </c>
      <c r="K9985">
        <v>0</v>
      </c>
    </row>
    <row r="9986" spans="1:11" x14ac:dyDescent="0.2">
      <c r="A9986" s="1">
        <v>9984</v>
      </c>
      <c r="B9986" t="s">
        <v>9</v>
      </c>
      <c r="C9986" t="s">
        <v>12</v>
      </c>
      <c r="D9986">
        <v>45751986</v>
      </c>
      <c r="E9986">
        <v>45752005</v>
      </c>
      <c r="F9986" t="s">
        <v>14</v>
      </c>
      <c r="G9986" t="s">
        <v>10000</v>
      </c>
      <c r="H9986" t="s">
        <v>32806</v>
      </c>
      <c r="I9986">
        <v>0.12989706000000001</v>
      </c>
      <c r="J9986">
        <v>48</v>
      </c>
      <c r="K9986">
        <v>0</v>
      </c>
    </row>
    <row r="9987" spans="1:11" x14ac:dyDescent="0.2">
      <c r="A9987" s="1">
        <v>9985</v>
      </c>
      <c r="B9987" t="s">
        <v>9</v>
      </c>
      <c r="C9987" t="s">
        <v>12</v>
      </c>
      <c r="D9987">
        <v>45751993</v>
      </c>
      <c r="E9987">
        <v>45752012</v>
      </c>
      <c r="F9987" t="s">
        <v>14</v>
      </c>
      <c r="G9987" t="s">
        <v>10001</v>
      </c>
      <c r="H9987" t="s">
        <v>32838</v>
      </c>
      <c r="I9987">
        <v>0.18799774999999999</v>
      </c>
      <c r="J9987">
        <v>18</v>
      </c>
      <c r="K9987">
        <v>0</v>
      </c>
    </row>
    <row r="9988" spans="1:11" x14ac:dyDescent="0.2">
      <c r="A9988" s="1">
        <v>9986</v>
      </c>
      <c r="B9988" t="s">
        <v>9</v>
      </c>
      <c r="C9988" t="s">
        <v>12</v>
      </c>
      <c r="D9988">
        <v>45752008</v>
      </c>
      <c r="E9988">
        <v>45752027</v>
      </c>
      <c r="F9988" t="s">
        <v>14</v>
      </c>
      <c r="G9988" t="s">
        <v>10002</v>
      </c>
      <c r="K9988">
        <v>0</v>
      </c>
    </row>
    <row r="9989" spans="1:11" x14ac:dyDescent="0.2">
      <c r="A9989" s="1">
        <v>9987</v>
      </c>
      <c r="B9989" t="s">
        <v>9</v>
      </c>
      <c r="C9989" t="s">
        <v>12</v>
      </c>
      <c r="D9989">
        <v>45752028</v>
      </c>
      <c r="E9989">
        <v>45752047</v>
      </c>
      <c r="F9989" t="s">
        <v>15</v>
      </c>
      <c r="G9989" t="s">
        <v>10003</v>
      </c>
      <c r="K9989">
        <v>0</v>
      </c>
    </row>
    <row r="9990" spans="1:11" x14ac:dyDescent="0.2">
      <c r="A9990" s="1">
        <v>9988</v>
      </c>
      <c r="B9990" t="s">
        <v>9</v>
      </c>
      <c r="C9990" t="s">
        <v>12</v>
      </c>
      <c r="D9990">
        <v>45752034</v>
      </c>
      <c r="E9990">
        <v>45752053</v>
      </c>
      <c r="F9990" t="s">
        <v>15</v>
      </c>
      <c r="G9990" t="s">
        <v>10004</v>
      </c>
      <c r="K9990">
        <v>0</v>
      </c>
    </row>
    <row r="9991" spans="1:11" x14ac:dyDescent="0.2">
      <c r="A9991" s="1">
        <v>9989</v>
      </c>
      <c r="B9991" t="s">
        <v>9</v>
      </c>
      <c r="C9991" t="s">
        <v>12</v>
      </c>
      <c r="D9991">
        <v>45752042</v>
      </c>
      <c r="E9991">
        <v>45752061</v>
      </c>
      <c r="F9991" t="s">
        <v>14</v>
      </c>
      <c r="G9991" t="s">
        <v>10005</v>
      </c>
      <c r="K9991">
        <v>0</v>
      </c>
    </row>
    <row r="9992" spans="1:11" x14ac:dyDescent="0.2">
      <c r="A9992" s="1">
        <v>9990</v>
      </c>
      <c r="B9992" t="s">
        <v>9</v>
      </c>
      <c r="C9992" t="s">
        <v>12</v>
      </c>
      <c r="D9992">
        <v>45752054</v>
      </c>
      <c r="E9992">
        <v>45752073</v>
      </c>
      <c r="F9992" t="s">
        <v>15</v>
      </c>
      <c r="G9992" t="s">
        <v>10006</v>
      </c>
      <c r="H9992" t="s">
        <v>32807</v>
      </c>
      <c r="I9992">
        <v>6.3586770000000001E-2</v>
      </c>
      <c r="J9992">
        <v>47</v>
      </c>
      <c r="K9992">
        <v>0</v>
      </c>
    </row>
    <row r="9993" spans="1:11" x14ac:dyDescent="0.2">
      <c r="A9993" s="1">
        <v>9991</v>
      </c>
      <c r="B9993" t="s">
        <v>9</v>
      </c>
      <c r="C9993" t="s">
        <v>12</v>
      </c>
      <c r="D9993">
        <v>45752086</v>
      </c>
      <c r="E9993">
        <v>45752105</v>
      </c>
      <c r="F9993" t="s">
        <v>14</v>
      </c>
      <c r="G9993" t="s">
        <v>10007</v>
      </c>
      <c r="H9993" t="s">
        <v>32811</v>
      </c>
      <c r="I9993">
        <v>0.39650110999999999</v>
      </c>
      <c r="J9993">
        <v>6</v>
      </c>
      <c r="K9993">
        <v>0</v>
      </c>
    </row>
    <row r="9994" spans="1:11" x14ac:dyDescent="0.2">
      <c r="A9994" s="1">
        <v>9992</v>
      </c>
      <c r="B9994" t="s">
        <v>9</v>
      </c>
      <c r="C9994" t="s">
        <v>12</v>
      </c>
      <c r="D9994">
        <v>45752110</v>
      </c>
      <c r="E9994">
        <v>45752129</v>
      </c>
      <c r="F9994" t="s">
        <v>14</v>
      </c>
      <c r="G9994" t="s">
        <v>10008</v>
      </c>
      <c r="H9994" t="s">
        <v>32836</v>
      </c>
      <c r="I9994">
        <v>0.35181843000000002</v>
      </c>
      <c r="J9994">
        <v>13</v>
      </c>
      <c r="K9994">
        <v>0</v>
      </c>
    </row>
    <row r="9995" spans="1:11" x14ac:dyDescent="0.2">
      <c r="A9995" s="1">
        <v>9993</v>
      </c>
      <c r="B9995" t="s">
        <v>9</v>
      </c>
      <c r="C9995" t="s">
        <v>12</v>
      </c>
      <c r="D9995">
        <v>45752121</v>
      </c>
      <c r="E9995">
        <v>45752140</v>
      </c>
      <c r="F9995" t="s">
        <v>14</v>
      </c>
      <c r="G9995" t="s">
        <v>10009</v>
      </c>
      <c r="H9995" t="s">
        <v>32808</v>
      </c>
      <c r="I9995">
        <v>0.24461007000000001</v>
      </c>
      <c r="J9995">
        <v>16</v>
      </c>
      <c r="K9995">
        <v>0</v>
      </c>
    </row>
    <row r="9996" spans="1:11" x14ac:dyDescent="0.2">
      <c r="A9996" s="1">
        <v>9994</v>
      </c>
      <c r="B9996" t="s">
        <v>9</v>
      </c>
      <c r="C9996" t="s">
        <v>12</v>
      </c>
      <c r="D9996">
        <v>45752126</v>
      </c>
      <c r="E9996">
        <v>45752145</v>
      </c>
      <c r="F9996" t="s">
        <v>15</v>
      </c>
      <c r="G9996" t="s">
        <v>10010</v>
      </c>
      <c r="H9996" t="s">
        <v>32806</v>
      </c>
      <c r="I9996">
        <v>0.24795222</v>
      </c>
      <c r="J9996">
        <v>19</v>
      </c>
      <c r="K9996">
        <v>0</v>
      </c>
    </row>
    <row r="9997" spans="1:11" x14ac:dyDescent="0.2">
      <c r="A9997" s="1">
        <v>9995</v>
      </c>
      <c r="B9997" t="s">
        <v>9</v>
      </c>
      <c r="C9997" t="s">
        <v>12</v>
      </c>
      <c r="D9997">
        <v>45752155</v>
      </c>
      <c r="E9997">
        <v>45752174</v>
      </c>
      <c r="F9997" t="s">
        <v>14</v>
      </c>
      <c r="G9997" t="s">
        <v>10011</v>
      </c>
      <c r="H9997" t="s">
        <v>32815</v>
      </c>
      <c r="I9997">
        <v>0.16608559000000001</v>
      </c>
      <c r="J9997">
        <v>23</v>
      </c>
      <c r="K9997">
        <v>0</v>
      </c>
    </row>
    <row r="9998" spans="1:11" x14ac:dyDescent="0.2">
      <c r="A9998" s="1">
        <v>9996</v>
      </c>
      <c r="B9998" t="s">
        <v>9</v>
      </c>
      <c r="C9998" t="s">
        <v>12</v>
      </c>
      <c r="D9998">
        <v>45752164</v>
      </c>
      <c r="E9998">
        <v>45752183</v>
      </c>
      <c r="F9998" t="s">
        <v>14</v>
      </c>
      <c r="G9998" t="s">
        <v>10012</v>
      </c>
      <c r="H9998" t="s">
        <v>32841</v>
      </c>
      <c r="I9998">
        <v>0.30163462000000002</v>
      </c>
      <c r="J9998">
        <v>17</v>
      </c>
      <c r="K9998">
        <v>0</v>
      </c>
    </row>
    <row r="9999" spans="1:11" x14ac:dyDescent="0.2">
      <c r="A9999" s="1">
        <v>9997</v>
      </c>
      <c r="B9999" t="s">
        <v>9</v>
      </c>
      <c r="C9999" t="s">
        <v>12</v>
      </c>
      <c r="D9999">
        <v>45752168</v>
      </c>
      <c r="E9999">
        <v>45752187</v>
      </c>
      <c r="F9999" t="s">
        <v>15</v>
      </c>
      <c r="G9999" t="s">
        <v>10013</v>
      </c>
      <c r="K9999">
        <v>0</v>
      </c>
    </row>
    <row r="10000" spans="1:11" x14ac:dyDescent="0.2">
      <c r="A10000" s="1">
        <v>9998</v>
      </c>
      <c r="B10000" t="s">
        <v>9</v>
      </c>
      <c r="C10000" t="s">
        <v>12</v>
      </c>
      <c r="D10000">
        <v>45752180</v>
      </c>
      <c r="E10000">
        <v>45752199</v>
      </c>
      <c r="F10000" t="s">
        <v>14</v>
      </c>
      <c r="G10000" t="s">
        <v>10014</v>
      </c>
      <c r="H10000" t="s">
        <v>32841</v>
      </c>
      <c r="I10000">
        <v>0.28810193000000001</v>
      </c>
      <c r="J10000">
        <v>18</v>
      </c>
      <c r="K10000">
        <v>0</v>
      </c>
    </row>
    <row r="10001" spans="1:11" x14ac:dyDescent="0.2">
      <c r="A10001" s="1">
        <v>9999</v>
      </c>
      <c r="B10001" t="s">
        <v>9</v>
      </c>
      <c r="C10001" t="s">
        <v>12</v>
      </c>
      <c r="D10001">
        <v>45752289</v>
      </c>
      <c r="E10001">
        <v>45752308</v>
      </c>
      <c r="F10001" t="s">
        <v>14</v>
      </c>
      <c r="G10001" t="s">
        <v>10015</v>
      </c>
      <c r="H10001" t="s">
        <v>32849</v>
      </c>
      <c r="I10001">
        <v>0.29831338000000002</v>
      </c>
      <c r="J10001">
        <v>11</v>
      </c>
      <c r="K10001">
        <v>0</v>
      </c>
    </row>
    <row r="10002" spans="1:11" x14ac:dyDescent="0.2">
      <c r="A10002" s="1">
        <v>10000</v>
      </c>
      <c r="B10002" t="s">
        <v>9</v>
      </c>
      <c r="C10002" t="s">
        <v>12</v>
      </c>
      <c r="D10002">
        <v>45752296</v>
      </c>
      <c r="E10002">
        <v>45752315</v>
      </c>
      <c r="F10002" t="s">
        <v>15</v>
      </c>
      <c r="G10002" t="s">
        <v>10016</v>
      </c>
      <c r="H10002" t="s">
        <v>32820</v>
      </c>
      <c r="I10002">
        <v>0.24706061000000001</v>
      </c>
      <c r="J10002">
        <v>20</v>
      </c>
      <c r="K10002">
        <v>0</v>
      </c>
    </row>
    <row r="10003" spans="1:11" x14ac:dyDescent="0.2">
      <c r="A10003" s="1">
        <v>10001</v>
      </c>
      <c r="B10003" t="s">
        <v>9</v>
      </c>
      <c r="C10003" t="s">
        <v>12</v>
      </c>
      <c r="D10003">
        <v>45752306</v>
      </c>
      <c r="E10003">
        <v>45752325</v>
      </c>
      <c r="F10003" t="s">
        <v>14</v>
      </c>
      <c r="G10003" t="s">
        <v>10017</v>
      </c>
      <c r="H10003" t="s">
        <v>32807</v>
      </c>
      <c r="I10003">
        <v>9.7427509999999995E-2</v>
      </c>
      <c r="J10003">
        <v>32</v>
      </c>
      <c r="K10003">
        <v>0</v>
      </c>
    </row>
    <row r="10004" spans="1:11" x14ac:dyDescent="0.2">
      <c r="A10004" s="1">
        <v>10002</v>
      </c>
      <c r="B10004" t="s">
        <v>9</v>
      </c>
      <c r="C10004" t="s">
        <v>12</v>
      </c>
      <c r="D10004">
        <v>45752317</v>
      </c>
      <c r="E10004">
        <v>45752336</v>
      </c>
      <c r="F10004" t="s">
        <v>14</v>
      </c>
      <c r="G10004" t="s">
        <v>10018</v>
      </c>
      <c r="H10004" t="s">
        <v>32820</v>
      </c>
      <c r="I10004">
        <v>5.9666990000000003E-2</v>
      </c>
      <c r="J10004">
        <v>71</v>
      </c>
      <c r="K10004">
        <v>0</v>
      </c>
    </row>
    <row r="10005" spans="1:11" x14ac:dyDescent="0.2">
      <c r="A10005" s="1">
        <v>10003</v>
      </c>
      <c r="B10005" t="s">
        <v>9</v>
      </c>
      <c r="C10005" t="s">
        <v>12</v>
      </c>
      <c r="D10005">
        <v>45752327</v>
      </c>
      <c r="E10005">
        <v>45752346</v>
      </c>
      <c r="F10005" t="s">
        <v>14</v>
      </c>
      <c r="G10005" t="s">
        <v>10019</v>
      </c>
      <c r="H10005" t="s">
        <v>32823</v>
      </c>
      <c r="I10005">
        <v>0.38801641999999997</v>
      </c>
      <c r="J10005">
        <v>10</v>
      </c>
      <c r="K10005">
        <v>0</v>
      </c>
    </row>
    <row r="10006" spans="1:11" x14ac:dyDescent="0.2">
      <c r="A10006" s="1">
        <v>10004</v>
      </c>
      <c r="B10006" t="s">
        <v>9</v>
      </c>
      <c r="C10006" t="s">
        <v>12</v>
      </c>
      <c r="D10006">
        <v>45752337</v>
      </c>
      <c r="E10006">
        <v>45752356</v>
      </c>
      <c r="F10006" t="s">
        <v>14</v>
      </c>
      <c r="G10006" t="s">
        <v>10020</v>
      </c>
      <c r="H10006" t="s">
        <v>32836</v>
      </c>
      <c r="I10006">
        <v>0.22074077</v>
      </c>
      <c r="J10006">
        <v>16</v>
      </c>
      <c r="K10006">
        <v>0</v>
      </c>
    </row>
    <row r="10007" spans="1:11" x14ac:dyDescent="0.2">
      <c r="A10007" s="1">
        <v>10005</v>
      </c>
      <c r="B10007" t="s">
        <v>9</v>
      </c>
      <c r="C10007" t="s">
        <v>12</v>
      </c>
      <c r="D10007">
        <v>45752648</v>
      </c>
      <c r="E10007">
        <v>45752667</v>
      </c>
      <c r="F10007" t="s">
        <v>14</v>
      </c>
      <c r="G10007" t="s">
        <v>10021</v>
      </c>
      <c r="H10007" t="s">
        <v>32811</v>
      </c>
      <c r="I10007">
        <v>0.18075767000000001</v>
      </c>
      <c r="J10007">
        <v>23</v>
      </c>
      <c r="K10007">
        <v>0</v>
      </c>
    </row>
    <row r="10008" spans="1:11" x14ac:dyDescent="0.2">
      <c r="A10008" s="1">
        <v>10006</v>
      </c>
      <c r="B10008" t="s">
        <v>9</v>
      </c>
      <c r="C10008" t="s">
        <v>12</v>
      </c>
      <c r="D10008">
        <v>45752653</v>
      </c>
      <c r="E10008">
        <v>45752672</v>
      </c>
      <c r="F10008" t="s">
        <v>15</v>
      </c>
      <c r="G10008" t="s">
        <v>10022</v>
      </c>
      <c r="H10008" t="s">
        <v>32846</v>
      </c>
      <c r="I10008">
        <v>0.24021582999999999</v>
      </c>
      <c r="J10008">
        <v>16</v>
      </c>
      <c r="K10008">
        <v>0</v>
      </c>
    </row>
    <row r="10009" spans="1:11" x14ac:dyDescent="0.2">
      <c r="A10009" s="1">
        <v>10007</v>
      </c>
      <c r="B10009" t="s">
        <v>9</v>
      </c>
      <c r="C10009" t="s">
        <v>12</v>
      </c>
      <c r="D10009">
        <v>45752666</v>
      </c>
      <c r="E10009">
        <v>45752685</v>
      </c>
      <c r="F10009" t="s">
        <v>14</v>
      </c>
      <c r="G10009" t="s">
        <v>10023</v>
      </c>
      <c r="H10009" t="s">
        <v>32825</v>
      </c>
      <c r="I10009">
        <v>0.26197151000000002</v>
      </c>
      <c r="J10009">
        <v>31</v>
      </c>
      <c r="K10009">
        <v>0</v>
      </c>
    </row>
    <row r="10010" spans="1:11" x14ac:dyDescent="0.2">
      <c r="A10010" s="1">
        <v>10008</v>
      </c>
      <c r="B10010" t="s">
        <v>9</v>
      </c>
      <c r="C10010" t="s">
        <v>12</v>
      </c>
      <c r="D10010">
        <v>45752683</v>
      </c>
      <c r="E10010">
        <v>45752702</v>
      </c>
      <c r="F10010" t="s">
        <v>14</v>
      </c>
      <c r="G10010" t="s">
        <v>10024</v>
      </c>
      <c r="H10010" t="s">
        <v>32812</v>
      </c>
      <c r="I10010">
        <v>0.20981092000000001</v>
      </c>
      <c r="J10010">
        <v>41</v>
      </c>
      <c r="K10010">
        <v>0</v>
      </c>
    </row>
    <row r="10011" spans="1:11" x14ac:dyDescent="0.2">
      <c r="A10011" s="1">
        <v>10009</v>
      </c>
      <c r="B10011" t="s">
        <v>9</v>
      </c>
      <c r="C10011" t="s">
        <v>12</v>
      </c>
      <c r="D10011">
        <v>45752698</v>
      </c>
      <c r="E10011">
        <v>45752717</v>
      </c>
      <c r="F10011" t="s">
        <v>15</v>
      </c>
      <c r="G10011" t="s">
        <v>10025</v>
      </c>
      <c r="H10011" t="s">
        <v>32825</v>
      </c>
      <c r="I10011">
        <v>0.54503146999999996</v>
      </c>
      <c r="J10011">
        <v>3</v>
      </c>
      <c r="K10011">
        <v>0</v>
      </c>
    </row>
    <row r="10012" spans="1:11" x14ac:dyDescent="0.2">
      <c r="A10012" s="1">
        <v>10010</v>
      </c>
      <c r="B10012" t="s">
        <v>9</v>
      </c>
      <c r="C10012" t="s">
        <v>12</v>
      </c>
      <c r="D10012">
        <v>45752704</v>
      </c>
      <c r="E10012">
        <v>45752723</v>
      </c>
      <c r="F10012" t="s">
        <v>15</v>
      </c>
      <c r="G10012" t="s">
        <v>10026</v>
      </c>
      <c r="K10012">
        <v>0</v>
      </c>
    </row>
    <row r="10013" spans="1:11" x14ac:dyDescent="0.2">
      <c r="A10013" s="1">
        <v>10011</v>
      </c>
      <c r="B10013" t="s">
        <v>9</v>
      </c>
      <c r="C10013" t="s">
        <v>12</v>
      </c>
      <c r="D10013">
        <v>45752715</v>
      </c>
      <c r="E10013">
        <v>45752734</v>
      </c>
      <c r="F10013" t="s">
        <v>15</v>
      </c>
      <c r="G10013" t="s">
        <v>10027</v>
      </c>
      <c r="H10013" t="s">
        <v>32825</v>
      </c>
      <c r="I10013">
        <v>0.20905710999999999</v>
      </c>
      <c r="J10013">
        <v>22</v>
      </c>
      <c r="K10013">
        <v>0</v>
      </c>
    </row>
    <row r="10014" spans="1:11" x14ac:dyDescent="0.2">
      <c r="A10014" s="1">
        <v>10012</v>
      </c>
      <c r="B10014" t="s">
        <v>9</v>
      </c>
      <c r="C10014" t="s">
        <v>12</v>
      </c>
      <c r="D10014">
        <v>45752725</v>
      </c>
      <c r="E10014">
        <v>45752744</v>
      </c>
      <c r="F10014" t="s">
        <v>15</v>
      </c>
      <c r="G10014" t="s">
        <v>10028</v>
      </c>
      <c r="H10014" t="s">
        <v>32826</v>
      </c>
      <c r="I10014">
        <v>0.49262601</v>
      </c>
      <c r="J10014">
        <v>11</v>
      </c>
      <c r="K10014">
        <v>0</v>
      </c>
    </row>
    <row r="10015" spans="1:11" x14ac:dyDescent="0.2">
      <c r="A10015" s="1">
        <v>10013</v>
      </c>
      <c r="B10015" t="s">
        <v>9</v>
      </c>
      <c r="C10015" t="s">
        <v>12</v>
      </c>
      <c r="D10015">
        <v>45752733</v>
      </c>
      <c r="E10015">
        <v>45752752</v>
      </c>
      <c r="F10015" t="s">
        <v>15</v>
      </c>
      <c r="G10015" t="s">
        <v>10029</v>
      </c>
      <c r="K10015">
        <v>0</v>
      </c>
    </row>
    <row r="10016" spans="1:11" x14ac:dyDescent="0.2">
      <c r="A10016" s="1">
        <v>10014</v>
      </c>
      <c r="B10016" t="s">
        <v>9</v>
      </c>
      <c r="C10016" t="s">
        <v>12</v>
      </c>
      <c r="D10016">
        <v>45752745</v>
      </c>
      <c r="E10016">
        <v>45752764</v>
      </c>
      <c r="F10016" t="s">
        <v>14</v>
      </c>
      <c r="G10016" t="s">
        <v>10030</v>
      </c>
      <c r="H10016" t="s">
        <v>32858</v>
      </c>
      <c r="I10016">
        <v>0.44297419999999998</v>
      </c>
      <c r="J10016">
        <v>13</v>
      </c>
      <c r="K10016">
        <v>0</v>
      </c>
    </row>
    <row r="10017" spans="1:11" x14ac:dyDescent="0.2">
      <c r="A10017" s="1">
        <v>10015</v>
      </c>
      <c r="B10017" t="s">
        <v>9</v>
      </c>
      <c r="C10017" t="s">
        <v>12</v>
      </c>
      <c r="D10017">
        <v>45752750</v>
      </c>
      <c r="E10017">
        <v>45752769</v>
      </c>
      <c r="F10017" t="s">
        <v>15</v>
      </c>
      <c r="G10017" t="s">
        <v>10031</v>
      </c>
      <c r="H10017" t="s">
        <v>32819</v>
      </c>
      <c r="I10017">
        <v>0.17630091000000001</v>
      </c>
      <c r="J10017">
        <v>20</v>
      </c>
      <c r="K10017">
        <v>0</v>
      </c>
    </row>
    <row r="10018" spans="1:11" x14ac:dyDescent="0.2">
      <c r="A10018" s="1">
        <v>10016</v>
      </c>
      <c r="B10018" t="s">
        <v>9</v>
      </c>
      <c r="C10018" t="s">
        <v>12</v>
      </c>
      <c r="D10018">
        <v>45752796</v>
      </c>
      <c r="E10018">
        <v>45752815</v>
      </c>
      <c r="F10018" t="s">
        <v>14</v>
      </c>
      <c r="G10018" t="s">
        <v>10032</v>
      </c>
      <c r="H10018" t="s">
        <v>32822</v>
      </c>
      <c r="I10018">
        <v>0.32226497999999998</v>
      </c>
      <c r="J10018">
        <v>14</v>
      </c>
      <c r="K10018">
        <v>0</v>
      </c>
    </row>
    <row r="10019" spans="1:11" x14ac:dyDescent="0.2">
      <c r="A10019" s="1">
        <v>10017</v>
      </c>
      <c r="B10019" t="s">
        <v>9</v>
      </c>
      <c r="C10019" t="s">
        <v>12</v>
      </c>
      <c r="D10019">
        <v>45752801</v>
      </c>
      <c r="E10019">
        <v>45752820</v>
      </c>
      <c r="F10019" t="s">
        <v>14</v>
      </c>
      <c r="G10019" t="s">
        <v>10033</v>
      </c>
      <c r="H10019" t="s">
        <v>32822</v>
      </c>
      <c r="I10019">
        <v>0.34035542000000002</v>
      </c>
      <c r="J10019">
        <v>9</v>
      </c>
      <c r="K10019">
        <v>0</v>
      </c>
    </row>
    <row r="10020" spans="1:11" x14ac:dyDescent="0.2">
      <c r="A10020" s="1">
        <v>10018</v>
      </c>
      <c r="B10020" t="s">
        <v>9</v>
      </c>
      <c r="C10020" t="s">
        <v>12</v>
      </c>
      <c r="D10020">
        <v>45752827</v>
      </c>
      <c r="E10020">
        <v>45752846</v>
      </c>
      <c r="F10020" t="s">
        <v>15</v>
      </c>
      <c r="G10020" t="s">
        <v>10034</v>
      </c>
      <c r="K10020">
        <v>0</v>
      </c>
    </row>
    <row r="10021" spans="1:11" x14ac:dyDescent="0.2">
      <c r="A10021" s="1">
        <v>10019</v>
      </c>
      <c r="B10021" t="s">
        <v>9</v>
      </c>
      <c r="C10021" t="s">
        <v>12</v>
      </c>
      <c r="D10021">
        <v>45752834</v>
      </c>
      <c r="E10021">
        <v>45752853</v>
      </c>
      <c r="F10021" t="s">
        <v>14</v>
      </c>
      <c r="G10021" t="s">
        <v>10035</v>
      </c>
      <c r="K10021">
        <v>0</v>
      </c>
    </row>
    <row r="10022" spans="1:11" x14ac:dyDescent="0.2">
      <c r="A10022" s="1">
        <v>10020</v>
      </c>
      <c r="B10022" t="s">
        <v>9</v>
      </c>
      <c r="C10022" t="s">
        <v>12</v>
      </c>
      <c r="D10022">
        <v>45752844</v>
      </c>
      <c r="E10022">
        <v>45752863</v>
      </c>
      <c r="F10022" t="s">
        <v>14</v>
      </c>
      <c r="G10022" t="s">
        <v>10036</v>
      </c>
      <c r="H10022" t="s">
        <v>32836</v>
      </c>
      <c r="I10022">
        <v>0.19669692</v>
      </c>
      <c r="J10022">
        <v>16</v>
      </c>
      <c r="K10022">
        <v>0</v>
      </c>
    </row>
    <row r="10023" spans="1:11" x14ac:dyDescent="0.2">
      <c r="A10023" s="1">
        <v>10021</v>
      </c>
      <c r="B10023" t="s">
        <v>9</v>
      </c>
      <c r="C10023" t="s">
        <v>12</v>
      </c>
      <c r="D10023">
        <v>45752854</v>
      </c>
      <c r="E10023">
        <v>45752873</v>
      </c>
      <c r="F10023" t="s">
        <v>14</v>
      </c>
      <c r="G10023" t="s">
        <v>10037</v>
      </c>
      <c r="H10023" t="s">
        <v>32812</v>
      </c>
      <c r="I10023">
        <v>9.3983419999999998E-2</v>
      </c>
      <c r="J10023">
        <v>62</v>
      </c>
      <c r="K10023">
        <v>0</v>
      </c>
    </row>
    <row r="10024" spans="1:11" x14ac:dyDescent="0.2">
      <c r="A10024" s="1">
        <v>10022</v>
      </c>
      <c r="B10024" t="s">
        <v>9</v>
      </c>
      <c r="C10024" t="s">
        <v>12</v>
      </c>
      <c r="D10024">
        <v>45752870</v>
      </c>
      <c r="E10024">
        <v>45752889</v>
      </c>
      <c r="F10024" t="s">
        <v>14</v>
      </c>
      <c r="G10024" t="s">
        <v>10038</v>
      </c>
      <c r="H10024" t="s">
        <v>32849</v>
      </c>
      <c r="I10024">
        <v>0.35787946999999998</v>
      </c>
      <c r="J10024">
        <v>11</v>
      </c>
      <c r="K10024">
        <v>0</v>
      </c>
    </row>
    <row r="10025" spans="1:11" x14ac:dyDescent="0.2">
      <c r="A10025" s="1">
        <v>10023</v>
      </c>
      <c r="B10025" t="s">
        <v>9</v>
      </c>
      <c r="C10025" t="s">
        <v>12</v>
      </c>
      <c r="D10025">
        <v>45752875</v>
      </c>
      <c r="E10025">
        <v>45752894</v>
      </c>
      <c r="F10025" t="s">
        <v>14</v>
      </c>
      <c r="G10025" t="s">
        <v>10039</v>
      </c>
      <c r="K10025">
        <v>0</v>
      </c>
    </row>
    <row r="10026" spans="1:11" x14ac:dyDescent="0.2">
      <c r="A10026" s="1">
        <v>10024</v>
      </c>
      <c r="B10026" t="s">
        <v>9</v>
      </c>
      <c r="C10026" t="s">
        <v>12</v>
      </c>
      <c r="D10026">
        <v>45752906</v>
      </c>
      <c r="E10026">
        <v>45752925</v>
      </c>
      <c r="F10026" t="s">
        <v>14</v>
      </c>
      <c r="G10026" t="s">
        <v>10040</v>
      </c>
      <c r="H10026" t="s">
        <v>32812</v>
      </c>
      <c r="I10026">
        <v>0.12705263</v>
      </c>
      <c r="J10026">
        <v>19</v>
      </c>
      <c r="K10026">
        <v>0</v>
      </c>
    </row>
    <row r="10027" spans="1:11" x14ac:dyDescent="0.2">
      <c r="A10027" s="1">
        <v>10025</v>
      </c>
      <c r="B10027" t="s">
        <v>9</v>
      </c>
      <c r="C10027" t="s">
        <v>12</v>
      </c>
      <c r="D10027">
        <v>45753036</v>
      </c>
      <c r="E10027">
        <v>45753055</v>
      </c>
      <c r="F10027" t="s">
        <v>14</v>
      </c>
      <c r="G10027" t="s">
        <v>10041</v>
      </c>
      <c r="H10027" t="s">
        <v>32849</v>
      </c>
      <c r="I10027">
        <v>0.26747219999999999</v>
      </c>
      <c r="J10027">
        <v>11</v>
      </c>
      <c r="K10027">
        <v>0</v>
      </c>
    </row>
    <row r="10028" spans="1:11" x14ac:dyDescent="0.2">
      <c r="A10028" s="1">
        <v>10026</v>
      </c>
      <c r="B10028" t="s">
        <v>9</v>
      </c>
      <c r="C10028" t="s">
        <v>12</v>
      </c>
      <c r="D10028">
        <v>45753060</v>
      </c>
      <c r="E10028">
        <v>45753079</v>
      </c>
      <c r="F10028" t="s">
        <v>14</v>
      </c>
      <c r="G10028" t="s">
        <v>10042</v>
      </c>
      <c r="H10028" t="s">
        <v>32832</v>
      </c>
      <c r="I10028">
        <v>0.42469270999999997</v>
      </c>
      <c r="J10028">
        <v>22</v>
      </c>
      <c r="K10028">
        <v>0</v>
      </c>
    </row>
    <row r="10029" spans="1:11" x14ac:dyDescent="0.2">
      <c r="A10029" s="1">
        <v>10027</v>
      </c>
      <c r="B10029" t="s">
        <v>9</v>
      </c>
      <c r="C10029" t="s">
        <v>12</v>
      </c>
      <c r="D10029">
        <v>45753118</v>
      </c>
      <c r="E10029">
        <v>45753137</v>
      </c>
      <c r="F10029" t="s">
        <v>14</v>
      </c>
      <c r="G10029" t="s">
        <v>10043</v>
      </c>
      <c r="H10029" t="s">
        <v>32849</v>
      </c>
      <c r="I10029">
        <v>0.18722309000000001</v>
      </c>
      <c r="J10029">
        <v>18</v>
      </c>
      <c r="K10029">
        <v>0</v>
      </c>
    </row>
    <row r="10030" spans="1:11" x14ac:dyDescent="0.2">
      <c r="A10030" s="1">
        <v>10028</v>
      </c>
      <c r="B10030" t="s">
        <v>9</v>
      </c>
      <c r="C10030" t="s">
        <v>12</v>
      </c>
      <c r="D10030">
        <v>45753139</v>
      </c>
      <c r="E10030">
        <v>45753158</v>
      </c>
      <c r="F10030" t="s">
        <v>14</v>
      </c>
      <c r="G10030" t="s">
        <v>10044</v>
      </c>
      <c r="H10030" t="s">
        <v>32832</v>
      </c>
      <c r="I10030">
        <v>0.30313878999999999</v>
      </c>
      <c r="J10030">
        <v>12</v>
      </c>
      <c r="K10030">
        <v>0</v>
      </c>
    </row>
    <row r="10031" spans="1:11" x14ac:dyDescent="0.2">
      <c r="A10031" s="1">
        <v>10029</v>
      </c>
      <c r="B10031" t="s">
        <v>9</v>
      </c>
      <c r="C10031" t="s">
        <v>12</v>
      </c>
      <c r="D10031">
        <v>45753149</v>
      </c>
      <c r="E10031">
        <v>45753168</v>
      </c>
      <c r="F10031" t="s">
        <v>14</v>
      </c>
      <c r="G10031" t="s">
        <v>10045</v>
      </c>
      <c r="H10031" t="s">
        <v>32806</v>
      </c>
      <c r="I10031">
        <v>0.14324353000000001</v>
      </c>
      <c r="J10031">
        <v>31</v>
      </c>
      <c r="K10031">
        <v>0</v>
      </c>
    </row>
    <row r="10032" spans="1:11" x14ac:dyDescent="0.2">
      <c r="A10032" s="1">
        <v>10030</v>
      </c>
      <c r="B10032" t="s">
        <v>9</v>
      </c>
      <c r="C10032" t="s">
        <v>12</v>
      </c>
      <c r="D10032">
        <v>45753159</v>
      </c>
      <c r="E10032">
        <v>45753178</v>
      </c>
      <c r="F10032" t="s">
        <v>14</v>
      </c>
      <c r="G10032" t="s">
        <v>10046</v>
      </c>
      <c r="H10032" t="s">
        <v>32834</v>
      </c>
      <c r="I10032">
        <v>9.5294989999999996E-2</v>
      </c>
      <c r="J10032">
        <v>50</v>
      </c>
      <c r="K10032">
        <v>0</v>
      </c>
    </row>
    <row r="10033" spans="1:11" x14ac:dyDescent="0.2">
      <c r="A10033" s="1">
        <v>10031</v>
      </c>
      <c r="B10033" t="s">
        <v>9</v>
      </c>
      <c r="C10033" t="s">
        <v>12</v>
      </c>
      <c r="D10033">
        <v>45753186</v>
      </c>
      <c r="E10033">
        <v>45753205</v>
      </c>
      <c r="F10033" t="s">
        <v>14</v>
      </c>
      <c r="G10033" t="s">
        <v>10047</v>
      </c>
      <c r="K10033">
        <v>0</v>
      </c>
    </row>
    <row r="10034" spans="1:11" x14ac:dyDescent="0.2">
      <c r="A10034" s="1">
        <v>10032</v>
      </c>
      <c r="B10034" t="s">
        <v>9</v>
      </c>
      <c r="C10034" t="s">
        <v>12</v>
      </c>
      <c r="D10034">
        <v>45753193</v>
      </c>
      <c r="E10034">
        <v>45753212</v>
      </c>
      <c r="F10034" t="s">
        <v>15</v>
      </c>
      <c r="G10034" t="s">
        <v>10048</v>
      </c>
      <c r="H10034" t="s">
        <v>32826</v>
      </c>
      <c r="I10034">
        <v>0.41912165000000001</v>
      </c>
      <c r="J10034">
        <v>13</v>
      </c>
      <c r="K10034">
        <v>0</v>
      </c>
    </row>
    <row r="10035" spans="1:11" x14ac:dyDescent="0.2">
      <c r="A10035" s="1">
        <v>10033</v>
      </c>
      <c r="B10035" t="s">
        <v>9</v>
      </c>
      <c r="C10035" t="s">
        <v>12</v>
      </c>
      <c r="D10035">
        <v>45753205</v>
      </c>
      <c r="E10035">
        <v>45753224</v>
      </c>
      <c r="F10035" t="s">
        <v>15</v>
      </c>
      <c r="G10035" t="s">
        <v>10049</v>
      </c>
      <c r="H10035" t="s">
        <v>32819</v>
      </c>
      <c r="I10035">
        <v>0.23200014999999999</v>
      </c>
      <c r="J10035">
        <v>14</v>
      </c>
      <c r="K10035">
        <v>0</v>
      </c>
    </row>
    <row r="10036" spans="1:11" x14ac:dyDescent="0.2">
      <c r="A10036" s="1">
        <v>10034</v>
      </c>
      <c r="B10036" t="s">
        <v>9</v>
      </c>
      <c r="C10036" t="s">
        <v>12</v>
      </c>
      <c r="D10036">
        <v>45753220</v>
      </c>
      <c r="E10036">
        <v>45753239</v>
      </c>
      <c r="F10036" t="s">
        <v>15</v>
      </c>
      <c r="G10036" t="s">
        <v>10050</v>
      </c>
      <c r="H10036" t="s">
        <v>32856</v>
      </c>
      <c r="I10036">
        <v>0.21417418999999999</v>
      </c>
      <c r="J10036">
        <v>31</v>
      </c>
      <c r="K10036">
        <v>0</v>
      </c>
    </row>
    <row r="10037" spans="1:11" x14ac:dyDescent="0.2">
      <c r="A10037" s="1">
        <v>10035</v>
      </c>
      <c r="B10037" t="s">
        <v>9</v>
      </c>
      <c r="C10037" t="s">
        <v>12</v>
      </c>
      <c r="D10037">
        <v>45753231</v>
      </c>
      <c r="E10037">
        <v>45753250</v>
      </c>
      <c r="F10037" t="s">
        <v>15</v>
      </c>
      <c r="G10037" t="s">
        <v>10051</v>
      </c>
      <c r="H10037" t="s">
        <v>32823</v>
      </c>
      <c r="I10037">
        <v>0.20516973999999999</v>
      </c>
      <c r="J10037">
        <v>25</v>
      </c>
      <c r="K10037">
        <v>0</v>
      </c>
    </row>
    <row r="10038" spans="1:11" x14ac:dyDescent="0.2">
      <c r="A10038" s="1">
        <v>10036</v>
      </c>
      <c r="B10038" t="s">
        <v>9</v>
      </c>
      <c r="C10038" t="s">
        <v>12</v>
      </c>
      <c r="D10038">
        <v>45753239</v>
      </c>
      <c r="E10038">
        <v>45753258</v>
      </c>
      <c r="F10038" t="s">
        <v>15</v>
      </c>
      <c r="G10038" t="s">
        <v>10052</v>
      </c>
      <c r="H10038" t="s">
        <v>32830</v>
      </c>
      <c r="I10038">
        <v>0.12186482</v>
      </c>
      <c r="J10038">
        <v>29</v>
      </c>
      <c r="K10038">
        <v>0</v>
      </c>
    </row>
    <row r="10039" spans="1:11" x14ac:dyDescent="0.2">
      <c r="A10039" s="1">
        <v>10037</v>
      </c>
      <c r="B10039" t="s">
        <v>9</v>
      </c>
      <c r="C10039" t="s">
        <v>12</v>
      </c>
      <c r="D10039">
        <v>45753247</v>
      </c>
      <c r="E10039">
        <v>45753266</v>
      </c>
      <c r="F10039" t="s">
        <v>15</v>
      </c>
      <c r="G10039" t="s">
        <v>10053</v>
      </c>
      <c r="H10039" t="s">
        <v>32836</v>
      </c>
      <c r="I10039">
        <v>4.7951359999999998E-2</v>
      </c>
      <c r="J10039">
        <v>109</v>
      </c>
      <c r="K10039">
        <v>0</v>
      </c>
    </row>
    <row r="10040" spans="1:11" x14ac:dyDescent="0.2">
      <c r="A10040" s="1">
        <v>10038</v>
      </c>
      <c r="B10040" t="s">
        <v>9</v>
      </c>
      <c r="C10040" t="s">
        <v>12</v>
      </c>
      <c r="D10040">
        <v>45753256</v>
      </c>
      <c r="E10040">
        <v>45753275</v>
      </c>
      <c r="F10040" t="s">
        <v>15</v>
      </c>
      <c r="G10040" t="s">
        <v>10054</v>
      </c>
      <c r="H10040" t="s">
        <v>32820</v>
      </c>
      <c r="I10040">
        <v>4.7731959999999997E-2</v>
      </c>
      <c r="J10040">
        <v>84</v>
      </c>
      <c r="K10040">
        <v>0</v>
      </c>
    </row>
    <row r="10041" spans="1:11" x14ac:dyDescent="0.2">
      <c r="A10041" s="1">
        <v>10039</v>
      </c>
      <c r="B10041" t="s">
        <v>9</v>
      </c>
      <c r="C10041" t="s">
        <v>12</v>
      </c>
      <c r="D10041">
        <v>45753262</v>
      </c>
      <c r="E10041">
        <v>45753281</v>
      </c>
      <c r="F10041" t="s">
        <v>15</v>
      </c>
      <c r="G10041" t="s">
        <v>10055</v>
      </c>
      <c r="H10041" t="s">
        <v>32854</v>
      </c>
      <c r="I10041">
        <v>0.18580746000000001</v>
      </c>
      <c r="J10041">
        <v>23</v>
      </c>
      <c r="K10041">
        <v>0</v>
      </c>
    </row>
    <row r="10042" spans="1:11" x14ac:dyDescent="0.2">
      <c r="A10042" s="1">
        <v>10040</v>
      </c>
      <c r="B10042" t="s">
        <v>9</v>
      </c>
      <c r="C10042" t="s">
        <v>12</v>
      </c>
      <c r="D10042">
        <v>45753277</v>
      </c>
      <c r="E10042">
        <v>45753296</v>
      </c>
      <c r="F10042" t="s">
        <v>15</v>
      </c>
      <c r="G10042" t="s">
        <v>10056</v>
      </c>
      <c r="H10042" t="s">
        <v>32820</v>
      </c>
      <c r="I10042">
        <v>0.50507776999999998</v>
      </c>
      <c r="J10042">
        <v>7</v>
      </c>
      <c r="K10042">
        <v>0</v>
      </c>
    </row>
    <row r="10043" spans="1:11" x14ac:dyDescent="0.2">
      <c r="A10043" s="1">
        <v>10041</v>
      </c>
      <c r="B10043" t="s">
        <v>9</v>
      </c>
      <c r="C10043" t="s">
        <v>12</v>
      </c>
      <c r="D10043">
        <v>45753299</v>
      </c>
      <c r="E10043">
        <v>45753318</v>
      </c>
      <c r="F10043" t="s">
        <v>15</v>
      </c>
      <c r="G10043" t="s">
        <v>10057</v>
      </c>
      <c r="K10043">
        <v>0</v>
      </c>
    </row>
    <row r="10044" spans="1:11" x14ac:dyDescent="0.2">
      <c r="A10044" s="1">
        <v>10042</v>
      </c>
      <c r="B10044" t="s">
        <v>9</v>
      </c>
      <c r="C10044" t="s">
        <v>12</v>
      </c>
      <c r="D10044">
        <v>45753311</v>
      </c>
      <c r="E10044">
        <v>45753330</v>
      </c>
      <c r="F10044" t="s">
        <v>14</v>
      </c>
      <c r="G10044" t="s">
        <v>10058</v>
      </c>
      <c r="H10044" t="s">
        <v>32841</v>
      </c>
      <c r="I10044">
        <v>0.30657969000000002</v>
      </c>
      <c r="J10044">
        <v>36</v>
      </c>
      <c r="K10044">
        <v>0</v>
      </c>
    </row>
    <row r="10045" spans="1:11" x14ac:dyDescent="0.2">
      <c r="A10045" s="1">
        <v>10043</v>
      </c>
      <c r="B10045" t="s">
        <v>9</v>
      </c>
      <c r="C10045" t="s">
        <v>12</v>
      </c>
      <c r="D10045">
        <v>45753320</v>
      </c>
      <c r="E10045">
        <v>45753339</v>
      </c>
      <c r="F10045" t="s">
        <v>15</v>
      </c>
      <c r="G10045" t="s">
        <v>10059</v>
      </c>
      <c r="H10045" t="s">
        <v>32807</v>
      </c>
      <c r="I10045">
        <v>0.10027456</v>
      </c>
      <c r="J10045">
        <v>43</v>
      </c>
      <c r="K10045">
        <v>0</v>
      </c>
    </row>
    <row r="10046" spans="1:11" x14ac:dyDescent="0.2">
      <c r="A10046" s="1">
        <v>10044</v>
      </c>
      <c r="B10046" t="s">
        <v>9</v>
      </c>
      <c r="C10046" t="s">
        <v>12</v>
      </c>
      <c r="D10046">
        <v>45753328</v>
      </c>
      <c r="E10046">
        <v>45753347</v>
      </c>
      <c r="F10046" t="s">
        <v>14</v>
      </c>
      <c r="G10046" t="s">
        <v>10060</v>
      </c>
      <c r="H10046" t="s">
        <v>32833</v>
      </c>
      <c r="I10046">
        <v>0.14806573000000001</v>
      </c>
      <c r="J10046">
        <v>44</v>
      </c>
      <c r="K10046">
        <v>0</v>
      </c>
    </row>
    <row r="10047" spans="1:11" x14ac:dyDescent="0.2">
      <c r="A10047" s="1">
        <v>10045</v>
      </c>
      <c r="B10047" t="s">
        <v>9</v>
      </c>
      <c r="C10047" t="s">
        <v>12</v>
      </c>
      <c r="D10047">
        <v>45753340</v>
      </c>
      <c r="E10047">
        <v>45753359</v>
      </c>
      <c r="F10047" t="s">
        <v>15</v>
      </c>
      <c r="G10047" t="s">
        <v>10061</v>
      </c>
      <c r="K10047">
        <v>0</v>
      </c>
    </row>
    <row r="10048" spans="1:11" x14ac:dyDescent="0.2">
      <c r="A10048" s="1">
        <v>10046</v>
      </c>
      <c r="B10048" t="s">
        <v>9</v>
      </c>
      <c r="C10048" t="s">
        <v>12</v>
      </c>
      <c r="D10048">
        <v>45753358</v>
      </c>
      <c r="E10048">
        <v>45753377</v>
      </c>
      <c r="F10048" t="s">
        <v>15</v>
      </c>
      <c r="G10048" t="s">
        <v>10062</v>
      </c>
      <c r="K10048">
        <v>0</v>
      </c>
    </row>
    <row r="10049" spans="1:11" x14ac:dyDescent="0.2">
      <c r="A10049" s="1">
        <v>10047</v>
      </c>
      <c r="B10049" t="s">
        <v>9</v>
      </c>
      <c r="C10049" t="s">
        <v>12</v>
      </c>
      <c r="D10049">
        <v>45753366</v>
      </c>
      <c r="E10049">
        <v>45753385</v>
      </c>
      <c r="F10049" t="s">
        <v>15</v>
      </c>
      <c r="G10049" t="s">
        <v>10063</v>
      </c>
      <c r="K10049">
        <v>0</v>
      </c>
    </row>
    <row r="10050" spans="1:11" x14ac:dyDescent="0.2">
      <c r="A10050" s="1">
        <v>10048</v>
      </c>
      <c r="B10050" t="s">
        <v>9</v>
      </c>
      <c r="C10050" t="s">
        <v>12</v>
      </c>
      <c r="D10050">
        <v>45753398</v>
      </c>
      <c r="E10050">
        <v>45753417</v>
      </c>
      <c r="F10050" t="s">
        <v>15</v>
      </c>
      <c r="G10050" t="s">
        <v>10064</v>
      </c>
      <c r="H10050" t="s">
        <v>32834</v>
      </c>
      <c r="I10050">
        <v>0.11295245</v>
      </c>
      <c r="J10050">
        <v>33</v>
      </c>
      <c r="K10050">
        <v>0</v>
      </c>
    </row>
    <row r="10051" spans="1:11" x14ac:dyDescent="0.2">
      <c r="A10051" s="1">
        <v>10049</v>
      </c>
      <c r="B10051" t="s">
        <v>9</v>
      </c>
      <c r="C10051" t="s">
        <v>12</v>
      </c>
      <c r="D10051">
        <v>45753404</v>
      </c>
      <c r="E10051">
        <v>45753423</v>
      </c>
      <c r="F10051" t="s">
        <v>15</v>
      </c>
      <c r="G10051" t="s">
        <v>10065</v>
      </c>
      <c r="H10051" t="s">
        <v>32836</v>
      </c>
      <c r="I10051">
        <v>3.4919499999999999E-2</v>
      </c>
      <c r="J10051">
        <v>87</v>
      </c>
      <c r="K10051">
        <v>0</v>
      </c>
    </row>
    <row r="10052" spans="1:11" x14ac:dyDescent="0.2">
      <c r="A10052" s="1">
        <v>10050</v>
      </c>
      <c r="B10052" t="s">
        <v>9</v>
      </c>
      <c r="C10052" t="s">
        <v>12</v>
      </c>
      <c r="D10052">
        <v>45753489</v>
      </c>
      <c r="E10052">
        <v>45753508</v>
      </c>
      <c r="F10052" t="s">
        <v>15</v>
      </c>
      <c r="G10052" t="s">
        <v>10066</v>
      </c>
      <c r="H10052" t="s">
        <v>32814</v>
      </c>
      <c r="I10052">
        <v>0.11862523</v>
      </c>
      <c r="J10052">
        <v>31</v>
      </c>
      <c r="K10052">
        <v>0</v>
      </c>
    </row>
    <row r="10053" spans="1:11" x14ac:dyDescent="0.2">
      <c r="A10053" s="1">
        <v>10051</v>
      </c>
      <c r="B10053" t="s">
        <v>9</v>
      </c>
      <c r="C10053" t="s">
        <v>12</v>
      </c>
      <c r="D10053">
        <v>45753545</v>
      </c>
      <c r="E10053">
        <v>45753564</v>
      </c>
      <c r="F10053" t="s">
        <v>14</v>
      </c>
      <c r="G10053" t="s">
        <v>10067</v>
      </c>
      <c r="H10053" t="s">
        <v>32806</v>
      </c>
      <c r="I10053">
        <v>0.4801492</v>
      </c>
      <c r="J10053">
        <v>7</v>
      </c>
      <c r="K10053">
        <v>0</v>
      </c>
    </row>
    <row r="10054" spans="1:11" x14ac:dyDescent="0.2">
      <c r="A10054" s="1">
        <v>10052</v>
      </c>
      <c r="B10054" t="s">
        <v>9</v>
      </c>
      <c r="C10054" t="s">
        <v>12</v>
      </c>
      <c r="D10054">
        <v>45753551</v>
      </c>
      <c r="E10054">
        <v>45753570</v>
      </c>
      <c r="F10054" t="s">
        <v>14</v>
      </c>
      <c r="G10054" t="s">
        <v>10068</v>
      </c>
      <c r="H10054" t="s">
        <v>32841</v>
      </c>
      <c r="I10054">
        <v>0.17788696000000001</v>
      </c>
      <c r="J10054">
        <v>26</v>
      </c>
      <c r="K10054">
        <v>0</v>
      </c>
    </row>
    <row r="10055" spans="1:11" x14ac:dyDescent="0.2">
      <c r="A10055" s="1">
        <v>10053</v>
      </c>
      <c r="B10055" t="s">
        <v>9</v>
      </c>
      <c r="C10055" t="s">
        <v>12</v>
      </c>
      <c r="D10055">
        <v>45753560</v>
      </c>
      <c r="E10055">
        <v>45753579</v>
      </c>
      <c r="F10055" t="s">
        <v>15</v>
      </c>
      <c r="G10055" t="s">
        <v>10069</v>
      </c>
      <c r="H10055" t="s">
        <v>32859</v>
      </c>
      <c r="I10055">
        <v>0.68717678999999998</v>
      </c>
      <c r="J10055">
        <v>2</v>
      </c>
      <c r="K10055">
        <v>0</v>
      </c>
    </row>
    <row r="10056" spans="1:11" x14ac:dyDescent="0.2">
      <c r="A10056" s="1">
        <v>10054</v>
      </c>
      <c r="B10056" t="s">
        <v>9</v>
      </c>
      <c r="C10056" t="s">
        <v>12</v>
      </c>
      <c r="D10056">
        <v>45753572</v>
      </c>
      <c r="E10056">
        <v>45753591</v>
      </c>
      <c r="F10056" t="s">
        <v>15</v>
      </c>
      <c r="G10056" t="s">
        <v>10070</v>
      </c>
      <c r="H10056" t="s">
        <v>32812</v>
      </c>
      <c r="I10056">
        <v>0.14947246</v>
      </c>
      <c r="J10056">
        <v>42</v>
      </c>
      <c r="K10056">
        <v>0</v>
      </c>
    </row>
    <row r="10057" spans="1:11" x14ac:dyDescent="0.2">
      <c r="A10057" s="1">
        <v>10055</v>
      </c>
      <c r="B10057" t="s">
        <v>9</v>
      </c>
      <c r="C10057" t="s">
        <v>12</v>
      </c>
      <c r="D10057">
        <v>45753609</v>
      </c>
      <c r="E10057">
        <v>45753628</v>
      </c>
      <c r="F10057" t="s">
        <v>15</v>
      </c>
      <c r="G10057" t="s">
        <v>10071</v>
      </c>
      <c r="H10057" t="s">
        <v>32817</v>
      </c>
      <c r="I10057">
        <v>9.3689549999999996E-2</v>
      </c>
      <c r="J10057">
        <v>40</v>
      </c>
      <c r="K10057">
        <v>0</v>
      </c>
    </row>
    <row r="10058" spans="1:11" x14ac:dyDescent="0.2">
      <c r="A10058" s="1">
        <v>10056</v>
      </c>
      <c r="B10058" t="s">
        <v>9</v>
      </c>
      <c r="C10058" t="s">
        <v>12</v>
      </c>
      <c r="D10058">
        <v>45753637</v>
      </c>
      <c r="E10058">
        <v>45753656</v>
      </c>
      <c r="F10058" t="s">
        <v>14</v>
      </c>
      <c r="G10058" t="s">
        <v>10072</v>
      </c>
      <c r="H10058" t="s">
        <v>32826</v>
      </c>
      <c r="I10058">
        <v>0.82891006</v>
      </c>
      <c r="J10058">
        <v>7</v>
      </c>
      <c r="K10058">
        <v>0</v>
      </c>
    </row>
    <row r="10059" spans="1:11" x14ac:dyDescent="0.2">
      <c r="A10059" s="1">
        <v>10057</v>
      </c>
      <c r="B10059" t="s">
        <v>9</v>
      </c>
      <c r="C10059" t="s">
        <v>12</v>
      </c>
      <c r="D10059">
        <v>45753659</v>
      </c>
      <c r="E10059">
        <v>45753678</v>
      </c>
      <c r="F10059" t="s">
        <v>14</v>
      </c>
      <c r="G10059" t="s">
        <v>10073</v>
      </c>
      <c r="H10059" t="s">
        <v>32850</v>
      </c>
      <c r="I10059">
        <v>0.15672328999999999</v>
      </c>
      <c r="J10059">
        <v>19</v>
      </c>
      <c r="K10059">
        <v>0</v>
      </c>
    </row>
    <row r="10060" spans="1:11" x14ac:dyDescent="0.2">
      <c r="A10060" s="1">
        <v>10058</v>
      </c>
      <c r="B10060" t="s">
        <v>9</v>
      </c>
      <c r="C10060" t="s">
        <v>12</v>
      </c>
      <c r="D10060">
        <v>45753669</v>
      </c>
      <c r="E10060">
        <v>45753688</v>
      </c>
      <c r="F10060" t="s">
        <v>15</v>
      </c>
      <c r="G10060" t="s">
        <v>10074</v>
      </c>
      <c r="H10060" t="s">
        <v>32832</v>
      </c>
      <c r="I10060">
        <v>0.10245788</v>
      </c>
      <c r="J10060">
        <v>38</v>
      </c>
      <c r="K10060">
        <v>0</v>
      </c>
    </row>
    <row r="10061" spans="1:11" x14ac:dyDescent="0.2">
      <c r="A10061" s="1">
        <v>10059</v>
      </c>
      <c r="B10061" t="s">
        <v>9</v>
      </c>
      <c r="C10061" t="s">
        <v>12</v>
      </c>
      <c r="D10061">
        <v>45753981</v>
      </c>
      <c r="E10061">
        <v>45754000</v>
      </c>
      <c r="F10061" t="s">
        <v>15</v>
      </c>
      <c r="G10061" t="s">
        <v>10075</v>
      </c>
      <c r="H10061" t="s">
        <v>32808</v>
      </c>
      <c r="I10061">
        <v>0.19583764000000001</v>
      </c>
      <c r="J10061">
        <v>17</v>
      </c>
      <c r="K10061">
        <v>0</v>
      </c>
    </row>
    <row r="10062" spans="1:11" x14ac:dyDescent="0.2">
      <c r="A10062" s="1">
        <v>10060</v>
      </c>
      <c r="B10062" t="s">
        <v>9</v>
      </c>
      <c r="C10062" t="s">
        <v>12</v>
      </c>
      <c r="D10062">
        <v>45753988</v>
      </c>
      <c r="E10062">
        <v>45754007</v>
      </c>
      <c r="F10062" t="s">
        <v>15</v>
      </c>
      <c r="G10062" t="s">
        <v>10076</v>
      </c>
      <c r="H10062" t="s">
        <v>32808</v>
      </c>
      <c r="I10062">
        <v>0.15050432</v>
      </c>
      <c r="J10062">
        <v>24</v>
      </c>
      <c r="K10062">
        <v>0</v>
      </c>
    </row>
    <row r="10063" spans="1:11" x14ac:dyDescent="0.2">
      <c r="A10063" s="1">
        <v>10061</v>
      </c>
      <c r="B10063" t="s">
        <v>9</v>
      </c>
      <c r="C10063" t="s">
        <v>12</v>
      </c>
      <c r="D10063">
        <v>45753993</v>
      </c>
      <c r="E10063">
        <v>45754012</v>
      </c>
      <c r="F10063" t="s">
        <v>15</v>
      </c>
      <c r="G10063" t="s">
        <v>10077</v>
      </c>
      <c r="H10063" t="s">
        <v>32814</v>
      </c>
      <c r="I10063">
        <v>0.43754499000000002</v>
      </c>
      <c r="J10063">
        <v>12</v>
      </c>
      <c r="K10063">
        <v>0</v>
      </c>
    </row>
    <row r="10064" spans="1:11" x14ac:dyDescent="0.2">
      <c r="A10064" s="1">
        <v>10062</v>
      </c>
      <c r="B10064" t="s">
        <v>9</v>
      </c>
      <c r="C10064" t="s">
        <v>12</v>
      </c>
      <c r="D10064">
        <v>45754023</v>
      </c>
      <c r="E10064">
        <v>45754042</v>
      </c>
      <c r="F10064" t="s">
        <v>15</v>
      </c>
      <c r="G10064" t="s">
        <v>10078</v>
      </c>
      <c r="H10064" t="s">
        <v>32837</v>
      </c>
      <c r="I10064">
        <v>1.9070030000000002E-2</v>
      </c>
      <c r="J10064">
        <v>217</v>
      </c>
      <c r="K10064">
        <v>0</v>
      </c>
    </row>
    <row r="10065" spans="1:11" x14ac:dyDescent="0.2">
      <c r="A10065" s="1">
        <v>10063</v>
      </c>
      <c r="B10065" t="s">
        <v>9</v>
      </c>
      <c r="C10065" t="s">
        <v>12</v>
      </c>
      <c r="D10065">
        <v>45754189</v>
      </c>
      <c r="E10065">
        <v>45754208</v>
      </c>
      <c r="F10065" t="s">
        <v>15</v>
      </c>
      <c r="G10065" t="s">
        <v>10079</v>
      </c>
      <c r="H10065" t="s">
        <v>32835</v>
      </c>
      <c r="I10065">
        <v>7.4903310000000001E-2</v>
      </c>
      <c r="J10065">
        <v>58</v>
      </c>
      <c r="K10065">
        <v>0</v>
      </c>
    </row>
    <row r="10066" spans="1:11" x14ac:dyDescent="0.2">
      <c r="A10066" s="1">
        <v>10064</v>
      </c>
      <c r="B10066" t="s">
        <v>9</v>
      </c>
      <c r="C10066" t="s">
        <v>12</v>
      </c>
      <c r="D10066">
        <v>45754199</v>
      </c>
      <c r="E10066">
        <v>45754218</v>
      </c>
      <c r="F10066" t="s">
        <v>15</v>
      </c>
      <c r="G10066" t="s">
        <v>10080</v>
      </c>
      <c r="H10066" t="s">
        <v>32846</v>
      </c>
      <c r="I10066">
        <v>0.13921188000000001</v>
      </c>
      <c r="J10066">
        <v>35</v>
      </c>
      <c r="K10066">
        <v>0</v>
      </c>
    </row>
    <row r="10067" spans="1:11" x14ac:dyDescent="0.2">
      <c r="A10067" s="1">
        <v>10065</v>
      </c>
      <c r="B10067" t="s">
        <v>9</v>
      </c>
      <c r="C10067" t="s">
        <v>12</v>
      </c>
      <c r="D10067">
        <v>45754252</v>
      </c>
      <c r="E10067">
        <v>45754271</v>
      </c>
      <c r="F10067" t="s">
        <v>14</v>
      </c>
      <c r="G10067" t="s">
        <v>10081</v>
      </c>
      <c r="H10067" t="s">
        <v>32828</v>
      </c>
      <c r="I10067">
        <v>0.22528223</v>
      </c>
      <c r="J10067">
        <v>22</v>
      </c>
      <c r="K10067">
        <v>0</v>
      </c>
    </row>
    <row r="10068" spans="1:11" x14ac:dyDescent="0.2">
      <c r="A10068" s="1">
        <v>10066</v>
      </c>
      <c r="B10068" t="s">
        <v>9</v>
      </c>
      <c r="C10068" t="s">
        <v>12</v>
      </c>
      <c r="D10068">
        <v>45754255</v>
      </c>
      <c r="E10068">
        <v>45754274</v>
      </c>
      <c r="F10068" t="s">
        <v>14</v>
      </c>
      <c r="G10068" t="s">
        <v>10082</v>
      </c>
      <c r="H10068" t="s">
        <v>32827</v>
      </c>
      <c r="I10068">
        <v>0.12668905999999999</v>
      </c>
      <c r="J10068">
        <v>24</v>
      </c>
      <c r="K10068">
        <v>0</v>
      </c>
    </row>
    <row r="10069" spans="1:11" x14ac:dyDescent="0.2">
      <c r="A10069" s="1">
        <v>10067</v>
      </c>
      <c r="B10069" t="s">
        <v>9</v>
      </c>
      <c r="C10069" t="s">
        <v>12</v>
      </c>
      <c r="D10069">
        <v>45754267</v>
      </c>
      <c r="E10069">
        <v>45754286</v>
      </c>
      <c r="F10069" t="s">
        <v>14</v>
      </c>
      <c r="G10069" t="s">
        <v>10083</v>
      </c>
      <c r="H10069" t="s">
        <v>32825</v>
      </c>
      <c r="I10069">
        <v>0.31394234999999998</v>
      </c>
      <c r="J10069">
        <v>8</v>
      </c>
      <c r="K10069">
        <v>0</v>
      </c>
    </row>
    <row r="10070" spans="1:11" x14ac:dyDescent="0.2">
      <c r="A10070" s="1">
        <v>10068</v>
      </c>
      <c r="B10070" t="s">
        <v>9</v>
      </c>
      <c r="C10070" t="s">
        <v>12</v>
      </c>
      <c r="D10070">
        <v>45754308</v>
      </c>
      <c r="E10070">
        <v>45754327</v>
      </c>
      <c r="F10070" t="s">
        <v>14</v>
      </c>
      <c r="G10070" t="s">
        <v>10084</v>
      </c>
      <c r="H10070" t="s">
        <v>32817</v>
      </c>
      <c r="I10070">
        <v>0.22694785000000001</v>
      </c>
      <c r="J10070">
        <v>19</v>
      </c>
      <c r="K10070">
        <v>0</v>
      </c>
    </row>
    <row r="10071" spans="1:11" x14ac:dyDescent="0.2">
      <c r="A10071" s="1">
        <v>10069</v>
      </c>
      <c r="B10071" t="s">
        <v>9</v>
      </c>
      <c r="C10071" t="s">
        <v>12</v>
      </c>
      <c r="D10071">
        <v>45754316</v>
      </c>
      <c r="E10071">
        <v>45754335</v>
      </c>
      <c r="F10071" t="s">
        <v>15</v>
      </c>
      <c r="G10071" t="s">
        <v>10085</v>
      </c>
      <c r="H10071" t="s">
        <v>32833</v>
      </c>
      <c r="I10071">
        <v>0.19484894</v>
      </c>
      <c r="J10071">
        <v>35</v>
      </c>
      <c r="K10071">
        <v>0</v>
      </c>
    </row>
    <row r="10072" spans="1:11" x14ac:dyDescent="0.2">
      <c r="A10072" s="1">
        <v>10070</v>
      </c>
      <c r="B10072" t="s">
        <v>9</v>
      </c>
      <c r="C10072" t="s">
        <v>12</v>
      </c>
      <c r="D10072">
        <v>45754326</v>
      </c>
      <c r="E10072">
        <v>45754345</v>
      </c>
      <c r="F10072" t="s">
        <v>15</v>
      </c>
      <c r="G10072" t="s">
        <v>10086</v>
      </c>
      <c r="H10072" t="s">
        <v>32807</v>
      </c>
      <c r="I10072">
        <v>0.31524564999999999</v>
      </c>
      <c r="J10072">
        <v>10</v>
      </c>
      <c r="K10072">
        <v>0</v>
      </c>
    </row>
    <row r="10073" spans="1:11" x14ac:dyDescent="0.2">
      <c r="A10073" s="1">
        <v>10071</v>
      </c>
      <c r="B10073" t="s">
        <v>9</v>
      </c>
      <c r="C10073" t="s">
        <v>12</v>
      </c>
      <c r="D10073">
        <v>45754342</v>
      </c>
      <c r="E10073">
        <v>45754361</v>
      </c>
      <c r="F10073" t="s">
        <v>15</v>
      </c>
      <c r="G10073" t="s">
        <v>10087</v>
      </c>
      <c r="K10073">
        <v>0</v>
      </c>
    </row>
    <row r="10074" spans="1:11" x14ac:dyDescent="0.2">
      <c r="A10074" s="1">
        <v>10072</v>
      </c>
      <c r="B10074" t="s">
        <v>9</v>
      </c>
      <c r="C10074" t="s">
        <v>12</v>
      </c>
      <c r="D10074">
        <v>45754350</v>
      </c>
      <c r="E10074">
        <v>45754369</v>
      </c>
      <c r="F10074" t="s">
        <v>14</v>
      </c>
      <c r="G10074" t="s">
        <v>10088</v>
      </c>
      <c r="H10074" t="s">
        <v>32808</v>
      </c>
      <c r="I10074">
        <v>0.28394459999999999</v>
      </c>
      <c r="J10074">
        <v>11</v>
      </c>
      <c r="K10074">
        <v>0</v>
      </c>
    </row>
    <row r="10075" spans="1:11" x14ac:dyDescent="0.2">
      <c r="A10075" s="1">
        <v>10073</v>
      </c>
      <c r="B10075" t="s">
        <v>9</v>
      </c>
      <c r="C10075" t="s">
        <v>12</v>
      </c>
      <c r="D10075">
        <v>45754356</v>
      </c>
      <c r="E10075">
        <v>45754375</v>
      </c>
      <c r="F10075" t="s">
        <v>15</v>
      </c>
      <c r="G10075" t="s">
        <v>10089</v>
      </c>
      <c r="H10075" t="s">
        <v>32808</v>
      </c>
      <c r="I10075">
        <v>0.27297747999999999</v>
      </c>
      <c r="J10075">
        <v>17</v>
      </c>
      <c r="K10075">
        <v>0</v>
      </c>
    </row>
    <row r="10076" spans="1:11" x14ac:dyDescent="0.2">
      <c r="A10076" s="1">
        <v>10074</v>
      </c>
      <c r="B10076" t="s">
        <v>9</v>
      </c>
      <c r="C10076" t="s">
        <v>12</v>
      </c>
      <c r="D10076">
        <v>45754407</v>
      </c>
      <c r="E10076">
        <v>45754426</v>
      </c>
      <c r="F10076" t="s">
        <v>15</v>
      </c>
      <c r="G10076" t="s">
        <v>10090</v>
      </c>
      <c r="H10076" t="s">
        <v>32807</v>
      </c>
      <c r="I10076">
        <v>0.16848515999999999</v>
      </c>
      <c r="J10076">
        <v>20</v>
      </c>
      <c r="K10076">
        <v>0</v>
      </c>
    </row>
    <row r="10077" spans="1:11" x14ac:dyDescent="0.2">
      <c r="A10077" s="1">
        <v>10075</v>
      </c>
      <c r="B10077" t="s">
        <v>9</v>
      </c>
      <c r="C10077" t="s">
        <v>12</v>
      </c>
      <c r="D10077">
        <v>45754429</v>
      </c>
      <c r="E10077">
        <v>45754448</v>
      </c>
      <c r="F10077" t="s">
        <v>14</v>
      </c>
      <c r="G10077" t="s">
        <v>10091</v>
      </c>
      <c r="H10077" t="s">
        <v>32815</v>
      </c>
      <c r="I10077">
        <v>0.43635195999999998</v>
      </c>
      <c r="J10077">
        <v>11</v>
      </c>
      <c r="K10077">
        <v>0</v>
      </c>
    </row>
    <row r="10078" spans="1:11" x14ac:dyDescent="0.2">
      <c r="A10078" s="1">
        <v>10076</v>
      </c>
      <c r="B10078" t="s">
        <v>9</v>
      </c>
      <c r="C10078" t="s">
        <v>12</v>
      </c>
      <c r="D10078">
        <v>45754432</v>
      </c>
      <c r="E10078">
        <v>45754451</v>
      </c>
      <c r="F10078" t="s">
        <v>14</v>
      </c>
      <c r="G10078" t="s">
        <v>10092</v>
      </c>
      <c r="H10078" t="s">
        <v>32815</v>
      </c>
      <c r="I10078">
        <v>0.24358624000000001</v>
      </c>
      <c r="J10078">
        <v>17</v>
      </c>
      <c r="K10078">
        <v>0</v>
      </c>
    </row>
    <row r="10079" spans="1:11" x14ac:dyDescent="0.2">
      <c r="A10079" s="1">
        <v>10077</v>
      </c>
      <c r="B10079" t="s">
        <v>9</v>
      </c>
      <c r="C10079" t="s">
        <v>12</v>
      </c>
      <c r="D10079">
        <v>45754448</v>
      </c>
      <c r="E10079">
        <v>45754467</v>
      </c>
      <c r="F10079" t="s">
        <v>15</v>
      </c>
      <c r="G10079" t="s">
        <v>10093</v>
      </c>
      <c r="H10079" t="s">
        <v>32818</v>
      </c>
      <c r="I10079">
        <v>0.35500383000000002</v>
      </c>
      <c r="J10079">
        <v>20</v>
      </c>
      <c r="K10079">
        <v>0</v>
      </c>
    </row>
    <row r="10080" spans="1:11" x14ac:dyDescent="0.2">
      <c r="A10080" s="1">
        <v>10078</v>
      </c>
      <c r="B10080" t="s">
        <v>9</v>
      </c>
      <c r="C10080" t="s">
        <v>12</v>
      </c>
      <c r="D10080">
        <v>45754460</v>
      </c>
      <c r="E10080">
        <v>45754479</v>
      </c>
      <c r="F10080" t="s">
        <v>14</v>
      </c>
      <c r="G10080" t="s">
        <v>10094</v>
      </c>
      <c r="H10080" t="s">
        <v>32841</v>
      </c>
      <c r="I10080">
        <v>0.13583513999999999</v>
      </c>
      <c r="J10080">
        <v>29</v>
      </c>
      <c r="K10080">
        <v>0</v>
      </c>
    </row>
    <row r="10081" spans="1:11" x14ac:dyDescent="0.2">
      <c r="A10081" s="1">
        <v>10079</v>
      </c>
      <c r="B10081" t="s">
        <v>9</v>
      </c>
      <c r="C10081" t="s">
        <v>12</v>
      </c>
      <c r="D10081">
        <v>45754471</v>
      </c>
      <c r="E10081">
        <v>45754490</v>
      </c>
      <c r="F10081" t="s">
        <v>15</v>
      </c>
      <c r="G10081" t="s">
        <v>10095</v>
      </c>
      <c r="H10081" t="s">
        <v>32838</v>
      </c>
      <c r="I10081">
        <v>0.51259776000000001</v>
      </c>
      <c r="J10081">
        <v>5</v>
      </c>
      <c r="K10081">
        <v>0</v>
      </c>
    </row>
    <row r="10082" spans="1:11" x14ac:dyDescent="0.2">
      <c r="A10082" s="1">
        <v>10080</v>
      </c>
      <c r="B10082" t="s">
        <v>9</v>
      </c>
      <c r="C10082" t="s">
        <v>12</v>
      </c>
      <c r="D10082">
        <v>45754531</v>
      </c>
      <c r="E10082">
        <v>45754550</v>
      </c>
      <c r="F10082" t="s">
        <v>14</v>
      </c>
      <c r="G10082" t="s">
        <v>10096</v>
      </c>
      <c r="H10082" t="s">
        <v>32815</v>
      </c>
      <c r="I10082">
        <v>4.1172649999999998E-2</v>
      </c>
      <c r="J10082">
        <v>73</v>
      </c>
      <c r="K10082">
        <v>0</v>
      </c>
    </row>
    <row r="10083" spans="1:11" x14ac:dyDescent="0.2">
      <c r="A10083" s="1">
        <v>10081</v>
      </c>
      <c r="B10083" t="s">
        <v>9</v>
      </c>
      <c r="C10083" t="s">
        <v>12</v>
      </c>
      <c r="D10083">
        <v>45754547</v>
      </c>
      <c r="E10083">
        <v>45754566</v>
      </c>
      <c r="F10083" t="s">
        <v>14</v>
      </c>
      <c r="G10083" t="s">
        <v>10097</v>
      </c>
      <c r="H10083" t="s">
        <v>32826</v>
      </c>
      <c r="I10083">
        <v>0.1971185</v>
      </c>
      <c r="J10083">
        <v>27</v>
      </c>
      <c r="K10083">
        <v>0</v>
      </c>
    </row>
    <row r="10084" spans="1:11" x14ac:dyDescent="0.2">
      <c r="A10084" s="1">
        <v>10082</v>
      </c>
      <c r="B10084" t="s">
        <v>9</v>
      </c>
      <c r="C10084" t="s">
        <v>12</v>
      </c>
      <c r="D10084">
        <v>45754552</v>
      </c>
      <c r="E10084">
        <v>45754571</v>
      </c>
      <c r="F10084" t="s">
        <v>14</v>
      </c>
      <c r="G10084" t="s">
        <v>10098</v>
      </c>
      <c r="H10084" t="s">
        <v>32824</v>
      </c>
      <c r="I10084">
        <v>0.18777324000000001</v>
      </c>
      <c r="J10084">
        <v>15</v>
      </c>
      <c r="K10084">
        <v>0</v>
      </c>
    </row>
    <row r="10085" spans="1:11" x14ac:dyDescent="0.2">
      <c r="A10085" s="1">
        <v>10083</v>
      </c>
      <c r="B10085" t="s">
        <v>9</v>
      </c>
      <c r="C10085" t="s">
        <v>12</v>
      </c>
      <c r="D10085">
        <v>45754562</v>
      </c>
      <c r="E10085">
        <v>45754581</v>
      </c>
      <c r="F10085" t="s">
        <v>15</v>
      </c>
      <c r="G10085" t="s">
        <v>10099</v>
      </c>
      <c r="H10085" t="s">
        <v>32808</v>
      </c>
      <c r="I10085">
        <v>0.15985062</v>
      </c>
      <c r="J10085">
        <v>41</v>
      </c>
      <c r="K10085">
        <v>0</v>
      </c>
    </row>
    <row r="10086" spans="1:11" x14ac:dyDescent="0.2">
      <c r="A10086" s="1">
        <v>10084</v>
      </c>
      <c r="B10086" t="s">
        <v>9</v>
      </c>
      <c r="C10086" t="s">
        <v>12</v>
      </c>
      <c r="D10086">
        <v>45754567</v>
      </c>
      <c r="E10086">
        <v>45754586</v>
      </c>
      <c r="F10086" t="s">
        <v>15</v>
      </c>
      <c r="G10086" t="s">
        <v>10100</v>
      </c>
      <c r="H10086" t="s">
        <v>32823</v>
      </c>
      <c r="I10086">
        <v>0.37513030000000003</v>
      </c>
      <c r="J10086">
        <v>14</v>
      </c>
      <c r="K10086">
        <v>0</v>
      </c>
    </row>
    <row r="10087" spans="1:11" x14ac:dyDescent="0.2">
      <c r="A10087" s="1">
        <v>10085</v>
      </c>
      <c r="B10087" t="s">
        <v>9</v>
      </c>
      <c r="C10087" t="s">
        <v>12</v>
      </c>
      <c r="D10087">
        <v>45754582</v>
      </c>
      <c r="E10087">
        <v>45754601</v>
      </c>
      <c r="F10087" t="s">
        <v>14</v>
      </c>
      <c r="G10087" t="s">
        <v>10101</v>
      </c>
      <c r="H10087" t="s">
        <v>32849</v>
      </c>
      <c r="I10087">
        <v>0.45139551999999999</v>
      </c>
      <c r="J10087">
        <v>10</v>
      </c>
      <c r="K10087">
        <v>0</v>
      </c>
    </row>
    <row r="10088" spans="1:11" x14ac:dyDescent="0.2">
      <c r="A10088" s="1">
        <v>10086</v>
      </c>
      <c r="B10088" t="s">
        <v>9</v>
      </c>
      <c r="C10088" t="s">
        <v>12</v>
      </c>
      <c r="D10088">
        <v>45754591</v>
      </c>
      <c r="E10088">
        <v>45754610</v>
      </c>
      <c r="F10088" t="s">
        <v>14</v>
      </c>
      <c r="G10088" t="s">
        <v>10102</v>
      </c>
      <c r="H10088" t="s">
        <v>32833</v>
      </c>
      <c r="I10088">
        <v>0.24594699</v>
      </c>
      <c r="J10088">
        <v>17</v>
      </c>
      <c r="K10088">
        <v>0</v>
      </c>
    </row>
    <row r="10089" spans="1:11" x14ac:dyDescent="0.2">
      <c r="A10089" s="1">
        <v>10087</v>
      </c>
      <c r="B10089" t="s">
        <v>9</v>
      </c>
      <c r="C10089" t="s">
        <v>12</v>
      </c>
      <c r="D10089">
        <v>45754594</v>
      </c>
      <c r="E10089">
        <v>45754613</v>
      </c>
      <c r="F10089" t="s">
        <v>15</v>
      </c>
      <c r="G10089" t="s">
        <v>10103</v>
      </c>
      <c r="H10089" t="s">
        <v>32820</v>
      </c>
      <c r="I10089">
        <v>0.35074418000000002</v>
      </c>
      <c r="J10089">
        <v>10</v>
      </c>
      <c r="K10089">
        <v>0</v>
      </c>
    </row>
    <row r="10090" spans="1:11" x14ac:dyDescent="0.2">
      <c r="A10090" s="1">
        <v>10088</v>
      </c>
      <c r="B10090" t="s">
        <v>9</v>
      </c>
      <c r="C10090" t="s">
        <v>12</v>
      </c>
      <c r="D10090">
        <v>45754616</v>
      </c>
      <c r="E10090">
        <v>45754635</v>
      </c>
      <c r="F10090" t="s">
        <v>14</v>
      </c>
      <c r="G10090" t="s">
        <v>10104</v>
      </c>
      <c r="H10090" t="s">
        <v>32839</v>
      </c>
      <c r="I10090">
        <v>5.5265759999999997E-2</v>
      </c>
      <c r="J10090">
        <v>84</v>
      </c>
      <c r="K10090">
        <v>0</v>
      </c>
    </row>
    <row r="10091" spans="1:11" x14ac:dyDescent="0.2">
      <c r="A10091" s="1">
        <v>10089</v>
      </c>
      <c r="B10091" t="s">
        <v>9</v>
      </c>
      <c r="C10091" t="s">
        <v>12</v>
      </c>
      <c r="D10091">
        <v>45754626</v>
      </c>
      <c r="E10091">
        <v>45754645</v>
      </c>
      <c r="F10091" t="s">
        <v>14</v>
      </c>
      <c r="G10091" t="s">
        <v>10105</v>
      </c>
      <c r="H10091" t="s">
        <v>32841</v>
      </c>
      <c r="I10091">
        <v>0.10709319</v>
      </c>
      <c r="J10091">
        <v>58</v>
      </c>
      <c r="K10091">
        <v>0</v>
      </c>
    </row>
    <row r="10092" spans="1:11" x14ac:dyDescent="0.2">
      <c r="A10092" s="1">
        <v>10090</v>
      </c>
      <c r="B10092" t="s">
        <v>9</v>
      </c>
      <c r="C10092" t="s">
        <v>12</v>
      </c>
      <c r="D10092">
        <v>45754661</v>
      </c>
      <c r="E10092">
        <v>45754680</v>
      </c>
      <c r="F10092" t="s">
        <v>15</v>
      </c>
      <c r="G10092" t="s">
        <v>10106</v>
      </c>
      <c r="H10092" t="s">
        <v>32841</v>
      </c>
      <c r="I10092">
        <v>0.20289444000000001</v>
      </c>
      <c r="J10092">
        <v>18</v>
      </c>
      <c r="K10092">
        <v>0</v>
      </c>
    </row>
    <row r="10093" spans="1:11" x14ac:dyDescent="0.2">
      <c r="A10093" s="1">
        <v>10091</v>
      </c>
      <c r="B10093" t="s">
        <v>9</v>
      </c>
      <c r="C10093" t="s">
        <v>12</v>
      </c>
      <c r="D10093">
        <v>45754670</v>
      </c>
      <c r="E10093">
        <v>45754689</v>
      </c>
      <c r="F10093" t="s">
        <v>14</v>
      </c>
      <c r="G10093" t="s">
        <v>10107</v>
      </c>
      <c r="H10093" t="s">
        <v>32819</v>
      </c>
      <c r="I10093">
        <v>0.16387899</v>
      </c>
      <c r="J10093">
        <v>27</v>
      </c>
      <c r="K10093">
        <v>0</v>
      </c>
    </row>
    <row r="10094" spans="1:11" x14ac:dyDescent="0.2">
      <c r="A10094" s="1">
        <v>10092</v>
      </c>
      <c r="B10094" t="s">
        <v>9</v>
      </c>
      <c r="C10094" t="s">
        <v>12</v>
      </c>
      <c r="D10094">
        <v>45754725</v>
      </c>
      <c r="E10094">
        <v>45754744</v>
      </c>
      <c r="F10094" t="s">
        <v>14</v>
      </c>
      <c r="G10094" t="s">
        <v>10108</v>
      </c>
      <c r="H10094" t="s">
        <v>32833</v>
      </c>
      <c r="I10094">
        <v>0.25374609999999997</v>
      </c>
      <c r="J10094">
        <v>20</v>
      </c>
      <c r="K10094">
        <v>0</v>
      </c>
    </row>
    <row r="10095" spans="1:11" x14ac:dyDescent="0.2">
      <c r="A10095" s="1">
        <v>10093</v>
      </c>
      <c r="B10095" t="s">
        <v>9</v>
      </c>
      <c r="C10095" t="s">
        <v>12</v>
      </c>
      <c r="D10095">
        <v>45754734</v>
      </c>
      <c r="E10095">
        <v>45754753</v>
      </c>
      <c r="F10095" t="s">
        <v>14</v>
      </c>
      <c r="G10095" t="s">
        <v>10109</v>
      </c>
      <c r="H10095" t="s">
        <v>32810</v>
      </c>
      <c r="I10095">
        <v>0.14300961000000001</v>
      </c>
      <c r="J10095">
        <v>33</v>
      </c>
      <c r="K10095">
        <v>0</v>
      </c>
    </row>
    <row r="10096" spans="1:11" x14ac:dyDescent="0.2">
      <c r="A10096" s="1">
        <v>10094</v>
      </c>
      <c r="B10096" t="s">
        <v>9</v>
      </c>
      <c r="C10096" t="s">
        <v>12</v>
      </c>
      <c r="D10096">
        <v>45754740</v>
      </c>
      <c r="E10096">
        <v>45754759</v>
      </c>
      <c r="F10096" t="s">
        <v>15</v>
      </c>
      <c r="G10096" t="s">
        <v>10110</v>
      </c>
      <c r="H10096" t="s">
        <v>32869</v>
      </c>
      <c r="I10096">
        <v>0.23817603000000001</v>
      </c>
      <c r="J10096">
        <v>16</v>
      </c>
      <c r="K10096">
        <v>0</v>
      </c>
    </row>
    <row r="10097" spans="1:11" x14ac:dyDescent="0.2">
      <c r="A10097" s="1">
        <v>10095</v>
      </c>
      <c r="B10097" t="s">
        <v>9</v>
      </c>
      <c r="C10097" t="s">
        <v>12</v>
      </c>
      <c r="D10097">
        <v>45754750</v>
      </c>
      <c r="E10097">
        <v>45754769</v>
      </c>
      <c r="F10097" t="s">
        <v>15</v>
      </c>
      <c r="G10097" t="s">
        <v>10111</v>
      </c>
      <c r="H10097" t="s">
        <v>32824</v>
      </c>
      <c r="I10097">
        <v>0.12145966</v>
      </c>
      <c r="J10097">
        <v>34</v>
      </c>
      <c r="K10097">
        <v>0</v>
      </c>
    </row>
    <row r="10098" spans="1:11" x14ac:dyDescent="0.2">
      <c r="A10098" s="1">
        <v>10096</v>
      </c>
      <c r="B10098" t="s">
        <v>9</v>
      </c>
      <c r="C10098" t="s">
        <v>12</v>
      </c>
      <c r="D10098">
        <v>45754753</v>
      </c>
      <c r="E10098">
        <v>45754772</v>
      </c>
      <c r="F10098" t="s">
        <v>15</v>
      </c>
      <c r="G10098" t="s">
        <v>10112</v>
      </c>
      <c r="H10098" t="s">
        <v>32843</v>
      </c>
      <c r="I10098">
        <v>0.1319845</v>
      </c>
      <c r="J10098">
        <v>50</v>
      </c>
      <c r="K10098">
        <v>0</v>
      </c>
    </row>
    <row r="10099" spans="1:11" x14ac:dyDescent="0.2">
      <c r="A10099" s="1">
        <v>10097</v>
      </c>
      <c r="B10099" t="s">
        <v>9</v>
      </c>
      <c r="C10099" t="s">
        <v>12</v>
      </c>
      <c r="D10099">
        <v>45754768</v>
      </c>
      <c r="E10099">
        <v>45754787</v>
      </c>
      <c r="F10099" t="s">
        <v>15</v>
      </c>
      <c r="G10099" t="s">
        <v>10113</v>
      </c>
      <c r="H10099" t="s">
        <v>32810</v>
      </c>
      <c r="I10099">
        <v>0.31435815</v>
      </c>
      <c r="J10099">
        <v>12</v>
      </c>
      <c r="K10099">
        <v>0</v>
      </c>
    </row>
    <row r="10100" spans="1:11" x14ac:dyDescent="0.2">
      <c r="A10100" s="1">
        <v>10098</v>
      </c>
      <c r="B10100" t="s">
        <v>9</v>
      </c>
      <c r="C10100" t="s">
        <v>12</v>
      </c>
      <c r="D10100">
        <v>45754777</v>
      </c>
      <c r="E10100">
        <v>45754796</v>
      </c>
      <c r="F10100" t="s">
        <v>14</v>
      </c>
      <c r="G10100" t="s">
        <v>10114</v>
      </c>
      <c r="H10100" t="s">
        <v>32808</v>
      </c>
      <c r="I10100">
        <v>0.29175661000000003</v>
      </c>
      <c r="J10100">
        <v>16</v>
      </c>
      <c r="K10100">
        <v>0</v>
      </c>
    </row>
    <row r="10101" spans="1:11" x14ac:dyDescent="0.2">
      <c r="A10101" s="1">
        <v>10099</v>
      </c>
      <c r="B10101" t="s">
        <v>9</v>
      </c>
      <c r="C10101" t="s">
        <v>12</v>
      </c>
      <c r="D10101">
        <v>45754783</v>
      </c>
      <c r="E10101">
        <v>45754802</v>
      </c>
      <c r="F10101" t="s">
        <v>14</v>
      </c>
      <c r="G10101" t="s">
        <v>10115</v>
      </c>
      <c r="H10101" t="s">
        <v>32815</v>
      </c>
      <c r="I10101">
        <v>9.7309309999999996E-2</v>
      </c>
      <c r="J10101">
        <v>32</v>
      </c>
      <c r="K10101">
        <v>0</v>
      </c>
    </row>
    <row r="10102" spans="1:11" x14ac:dyDescent="0.2">
      <c r="A10102" s="1">
        <v>10100</v>
      </c>
      <c r="B10102" t="s">
        <v>9</v>
      </c>
      <c r="C10102" t="s">
        <v>12</v>
      </c>
      <c r="D10102">
        <v>45754789</v>
      </c>
      <c r="E10102">
        <v>45754808</v>
      </c>
      <c r="F10102" t="s">
        <v>14</v>
      </c>
      <c r="G10102" t="s">
        <v>10116</v>
      </c>
      <c r="H10102" t="s">
        <v>32810</v>
      </c>
      <c r="I10102">
        <v>0.13380046000000001</v>
      </c>
      <c r="J10102">
        <v>37</v>
      </c>
      <c r="K10102">
        <v>0</v>
      </c>
    </row>
    <row r="10103" spans="1:11" x14ac:dyDescent="0.2">
      <c r="A10103" s="1">
        <v>10101</v>
      </c>
      <c r="B10103" t="s">
        <v>9</v>
      </c>
      <c r="C10103" t="s">
        <v>12</v>
      </c>
      <c r="D10103">
        <v>45754805</v>
      </c>
      <c r="E10103">
        <v>45754824</v>
      </c>
      <c r="F10103" t="s">
        <v>14</v>
      </c>
      <c r="G10103" t="s">
        <v>10117</v>
      </c>
      <c r="H10103" t="s">
        <v>32833</v>
      </c>
      <c r="I10103">
        <v>0.36561524000000001</v>
      </c>
      <c r="J10103">
        <v>8</v>
      </c>
      <c r="K10103">
        <v>0</v>
      </c>
    </row>
    <row r="10104" spans="1:11" x14ac:dyDescent="0.2">
      <c r="A10104" s="1">
        <v>10102</v>
      </c>
      <c r="B10104" t="s">
        <v>9</v>
      </c>
      <c r="C10104" t="s">
        <v>12</v>
      </c>
      <c r="D10104">
        <v>45754808</v>
      </c>
      <c r="E10104">
        <v>45754827</v>
      </c>
      <c r="F10104" t="s">
        <v>15</v>
      </c>
      <c r="G10104" t="s">
        <v>10118</v>
      </c>
      <c r="H10104" t="s">
        <v>32821</v>
      </c>
      <c r="I10104">
        <v>0.56980902</v>
      </c>
      <c r="J10104">
        <v>5</v>
      </c>
      <c r="K10104">
        <v>0</v>
      </c>
    </row>
    <row r="10105" spans="1:11" x14ac:dyDescent="0.2">
      <c r="A10105" s="1">
        <v>10103</v>
      </c>
      <c r="B10105" t="s">
        <v>9</v>
      </c>
      <c r="C10105" t="s">
        <v>12</v>
      </c>
      <c r="D10105">
        <v>45754830</v>
      </c>
      <c r="E10105">
        <v>45754849</v>
      </c>
      <c r="F10105" t="s">
        <v>15</v>
      </c>
      <c r="G10105" t="s">
        <v>10119</v>
      </c>
      <c r="H10105" t="s">
        <v>32837</v>
      </c>
      <c r="I10105">
        <v>0.20123498000000001</v>
      </c>
      <c r="J10105">
        <v>25</v>
      </c>
      <c r="K10105">
        <v>0</v>
      </c>
    </row>
    <row r="10106" spans="1:11" x14ac:dyDescent="0.2">
      <c r="A10106" s="1">
        <v>10104</v>
      </c>
      <c r="B10106" t="s">
        <v>9</v>
      </c>
      <c r="C10106" t="s">
        <v>12</v>
      </c>
      <c r="D10106">
        <v>45754840</v>
      </c>
      <c r="E10106">
        <v>45754859</v>
      </c>
      <c r="F10106" t="s">
        <v>15</v>
      </c>
      <c r="G10106" t="s">
        <v>10120</v>
      </c>
      <c r="H10106" t="s">
        <v>32817</v>
      </c>
      <c r="I10106">
        <v>0.50986739999999997</v>
      </c>
      <c r="J10106">
        <v>5</v>
      </c>
      <c r="K10106">
        <v>0</v>
      </c>
    </row>
    <row r="10107" spans="1:11" x14ac:dyDescent="0.2">
      <c r="A10107" s="1">
        <v>10105</v>
      </c>
      <c r="B10107" t="s">
        <v>9</v>
      </c>
      <c r="C10107" t="s">
        <v>12</v>
      </c>
      <c r="D10107">
        <v>45754847</v>
      </c>
      <c r="E10107">
        <v>45754866</v>
      </c>
      <c r="F10107" t="s">
        <v>15</v>
      </c>
      <c r="G10107" t="s">
        <v>10121</v>
      </c>
      <c r="H10107" t="s">
        <v>32810</v>
      </c>
      <c r="I10107">
        <v>0.70331502999999995</v>
      </c>
      <c r="J10107">
        <v>3</v>
      </c>
      <c r="K10107">
        <v>0</v>
      </c>
    </row>
    <row r="10108" spans="1:11" x14ac:dyDescent="0.2">
      <c r="A10108" s="1">
        <v>10106</v>
      </c>
      <c r="B10108" t="s">
        <v>9</v>
      </c>
      <c r="C10108" t="s">
        <v>12</v>
      </c>
      <c r="D10108">
        <v>45754853</v>
      </c>
      <c r="E10108">
        <v>45754872</v>
      </c>
      <c r="F10108" t="s">
        <v>14</v>
      </c>
      <c r="G10108" t="s">
        <v>10122</v>
      </c>
      <c r="H10108" t="s">
        <v>32808</v>
      </c>
      <c r="I10108">
        <v>0.32858595000000002</v>
      </c>
      <c r="J10108">
        <v>5</v>
      </c>
      <c r="K10108">
        <v>0</v>
      </c>
    </row>
    <row r="10109" spans="1:11" x14ac:dyDescent="0.2">
      <c r="A10109" s="1">
        <v>10107</v>
      </c>
      <c r="B10109" t="s">
        <v>9</v>
      </c>
      <c r="C10109" t="s">
        <v>12</v>
      </c>
      <c r="D10109">
        <v>45754865</v>
      </c>
      <c r="E10109">
        <v>45754884</v>
      </c>
      <c r="F10109" t="s">
        <v>15</v>
      </c>
      <c r="G10109" t="s">
        <v>10123</v>
      </c>
      <c r="K10109">
        <v>0</v>
      </c>
    </row>
    <row r="10110" spans="1:11" x14ac:dyDescent="0.2">
      <c r="A10110" s="1">
        <v>10108</v>
      </c>
      <c r="B10110" t="s">
        <v>9</v>
      </c>
      <c r="C10110" t="s">
        <v>12</v>
      </c>
      <c r="D10110">
        <v>45754874</v>
      </c>
      <c r="E10110">
        <v>45754893</v>
      </c>
      <c r="F10110" t="s">
        <v>14</v>
      </c>
      <c r="G10110" t="s">
        <v>10124</v>
      </c>
      <c r="H10110" t="s">
        <v>32808</v>
      </c>
      <c r="I10110">
        <v>0.37476654999999998</v>
      </c>
      <c r="J10110">
        <v>17</v>
      </c>
      <c r="K10110">
        <v>0</v>
      </c>
    </row>
    <row r="10111" spans="1:11" x14ac:dyDescent="0.2">
      <c r="A10111" s="1">
        <v>10109</v>
      </c>
      <c r="B10111" t="s">
        <v>9</v>
      </c>
      <c r="C10111" t="s">
        <v>12</v>
      </c>
      <c r="D10111">
        <v>45754882</v>
      </c>
      <c r="E10111">
        <v>45754901</v>
      </c>
      <c r="F10111" t="s">
        <v>15</v>
      </c>
      <c r="G10111" t="s">
        <v>10125</v>
      </c>
      <c r="H10111" t="s">
        <v>32841</v>
      </c>
      <c r="I10111">
        <v>0.53179626999999996</v>
      </c>
      <c r="J10111">
        <v>6</v>
      </c>
      <c r="K10111">
        <v>0</v>
      </c>
    </row>
    <row r="10112" spans="1:11" x14ac:dyDescent="0.2">
      <c r="A10112" s="1">
        <v>10110</v>
      </c>
      <c r="B10112" t="s">
        <v>9</v>
      </c>
      <c r="C10112" t="s">
        <v>12</v>
      </c>
      <c r="D10112">
        <v>45754888</v>
      </c>
      <c r="E10112">
        <v>45754907</v>
      </c>
      <c r="F10112" t="s">
        <v>14</v>
      </c>
      <c r="G10112" t="s">
        <v>10126</v>
      </c>
      <c r="H10112" t="s">
        <v>32854</v>
      </c>
      <c r="I10112">
        <v>0.61385940999999999</v>
      </c>
      <c r="J10112">
        <v>6</v>
      </c>
      <c r="K10112">
        <v>0</v>
      </c>
    </row>
    <row r="10113" spans="1:11" x14ac:dyDescent="0.2">
      <c r="A10113" s="1">
        <v>10111</v>
      </c>
      <c r="B10113" t="s">
        <v>9</v>
      </c>
      <c r="C10113" t="s">
        <v>12</v>
      </c>
      <c r="D10113">
        <v>45754904</v>
      </c>
      <c r="E10113">
        <v>45754923</v>
      </c>
      <c r="F10113" t="s">
        <v>15</v>
      </c>
      <c r="G10113" t="s">
        <v>10127</v>
      </c>
      <c r="H10113" t="s">
        <v>32826</v>
      </c>
      <c r="I10113">
        <v>0.24745362000000001</v>
      </c>
      <c r="J10113">
        <v>9</v>
      </c>
      <c r="K10113">
        <v>0</v>
      </c>
    </row>
    <row r="10114" spans="1:11" x14ac:dyDescent="0.2">
      <c r="A10114" s="1">
        <v>10112</v>
      </c>
      <c r="B10114" t="s">
        <v>9</v>
      </c>
      <c r="C10114" t="s">
        <v>12</v>
      </c>
      <c r="D10114">
        <v>45754914</v>
      </c>
      <c r="E10114">
        <v>45754933</v>
      </c>
      <c r="F10114" t="s">
        <v>15</v>
      </c>
      <c r="G10114" t="s">
        <v>10128</v>
      </c>
      <c r="H10114" t="s">
        <v>32820</v>
      </c>
      <c r="I10114">
        <v>0.45000932999999999</v>
      </c>
      <c r="J10114">
        <v>7</v>
      </c>
      <c r="K10114">
        <v>0</v>
      </c>
    </row>
    <row r="10115" spans="1:11" x14ac:dyDescent="0.2">
      <c r="A10115" s="1">
        <v>10113</v>
      </c>
      <c r="B10115" t="s">
        <v>9</v>
      </c>
      <c r="C10115" t="s">
        <v>12</v>
      </c>
      <c r="D10115">
        <v>45754949</v>
      </c>
      <c r="E10115">
        <v>45754968</v>
      </c>
      <c r="F10115" t="s">
        <v>15</v>
      </c>
      <c r="G10115" t="s">
        <v>10129</v>
      </c>
      <c r="H10115" t="s">
        <v>32808</v>
      </c>
      <c r="I10115">
        <v>0.65228299000000001</v>
      </c>
      <c r="J10115">
        <v>2</v>
      </c>
      <c r="K10115">
        <v>0</v>
      </c>
    </row>
    <row r="10116" spans="1:11" x14ac:dyDescent="0.2">
      <c r="A10116" s="1">
        <v>10114</v>
      </c>
      <c r="B10116" t="s">
        <v>9</v>
      </c>
      <c r="C10116" t="s">
        <v>12</v>
      </c>
      <c r="D10116">
        <v>45754966</v>
      </c>
      <c r="E10116">
        <v>45754985</v>
      </c>
      <c r="F10116" t="s">
        <v>15</v>
      </c>
      <c r="G10116" t="s">
        <v>10130</v>
      </c>
      <c r="H10116" t="s">
        <v>32824</v>
      </c>
      <c r="I10116">
        <v>0.44833822000000001</v>
      </c>
      <c r="J10116">
        <v>10</v>
      </c>
      <c r="K10116">
        <v>0</v>
      </c>
    </row>
    <row r="10117" spans="1:11" x14ac:dyDescent="0.2">
      <c r="A10117" s="1">
        <v>10115</v>
      </c>
      <c r="B10117" t="s">
        <v>9</v>
      </c>
      <c r="C10117" t="s">
        <v>12</v>
      </c>
      <c r="D10117">
        <v>45754976</v>
      </c>
      <c r="E10117">
        <v>45754995</v>
      </c>
      <c r="F10117" t="s">
        <v>15</v>
      </c>
      <c r="G10117" t="s">
        <v>10131</v>
      </c>
      <c r="H10117" t="s">
        <v>32824</v>
      </c>
      <c r="I10117">
        <v>0.24077688999999999</v>
      </c>
      <c r="J10117">
        <v>21</v>
      </c>
      <c r="K10117">
        <v>0</v>
      </c>
    </row>
    <row r="10118" spans="1:11" x14ac:dyDescent="0.2">
      <c r="A10118" s="1">
        <v>10116</v>
      </c>
      <c r="B10118" t="s">
        <v>9</v>
      </c>
      <c r="C10118" t="s">
        <v>12</v>
      </c>
      <c r="D10118">
        <v>45754986</v>
      </c>
      <c r="E10118">
        <v>45755005</v>
      </c>
      <c r="F10118" t="s">
        <v>15</v>
      </c>
      <c r="G10118" t="s">
        <v>10132</v>
      </c>
      <c r="H10118" t="s">
        <v>32841</v>
      </c>
      <c r="I10118">
        <v>0.23569002999999999</v>
      </c>
      <c r="J10118">
        <v>20</v>
      </c>
      <c r="K10118">
        <v>0</v>
      </c>
    </row>
    <row r="10119" spans="1:11" x14ac:dyDescent="0.2">
      <c r="A10119" s="1">
        <v>10117</v>
      </c>
      <c r="B10119" t="s">
        <v>9</v>
      </c>
      <c r="C10119" t="s">
        <v>12</v>
      </c>
      <c r="D10119">
        <v>45755000</v>
      </c>
      <c r="E10119">
        <v>45755019</v>
      </c>
      <c r="F10119" t="s">
        <v>15</v>
      </c>
      <c r="G10119" t="s">
        <v>10133</v>
      </c>
      <c r="H10119" t="s">
        <v>32833</v>
      </c>
      <c r="I10119">
        <v>0.17195028000000001</v>
      </c>
      <c r="J10119">
        <v>25</v>
      </c>
      <c r="K10119">
        <v>0</v>
      </c>
    </row>
    <row r="10120" spans="1:11" x14ac:dyDescent="0.2">
      <c r="A10120" s="1">
        <v>10118</v>
      </c>
      <c r="B10120" t="s">
        <v>9</v>
      </c>
      <c r="C10120" t="s">
        <v>12</v>
      </c>
      <c r="D10120">
        <v>45755010</v>
      </c>
      <c r="E10120">
        <v>45755029</v>
      </c>
      <c r="F10120" t="s">
        <v>15</v>
      </c>
      <c r="G10120" t="s">
        <v>10134</v>
      </c>
      <c r="H10120" t="s">
        <v>32817</v>
      </c>
      <c r="I10120">
        <v>0.47337563999999999</v>
      </c>
      <c r="J10120">
        <v>6</v>
      </c>
      <c r="K10120">
        <v>0</v>
      </c>
    </row>
    <row r="10121" spans="1:11" x14ac:dyDescent="0.2">
      <c r="A10121" s="1">
        <v>10119</v>
      </c>
      <c r="B10121" t="s">
        <v>9</v>
      </c>
      <c r="C10121" t="s">
        <v>12</v>
      </c>
      <c r="D10121">
        <v>45755019</v>
      </c>
      <c r="E10121">
        <v>45755038</v>
      </c>
      <c r="F10121" t="s">
        <v>14</v>
      </c>
      <c r="G10121" t="s">
        <v>10135</v>
      </c>
      <c r="H10121" t="s">
        <v>32808</v>
      </c>
      <c r="I10121">
        <v>0.31545843000000001</v>
      </c>
      <c r="J10121">
        <v>15</v>
      </c>
      <c r="K10121">
        <v>0</v>
      </c>
    </row>
    <row r="10122" spans="1:11" x14ac:dyDescent="0.2">
      <c r="A10122" s="1">
        <v>10120</v>
      </c>
      <c r="B10122" t="s">
        <v>9</v>
      </c>
      <c r="C10122" t="s">
        <v>12</v>
      </c>
      <c r="D10122">
        <v>45755037</v>
      </c>
      <c r="E10122">
        <v>45755056</v>
      </c>
      <c r="F10122" t="s">
        <v>15</v>
      </c>
      <c r="G10122" t="s">
        <v>10136</v>
      </c>
      <c r="H10122" t="s">
        <v>32807</v>
      </c>
      <c r="I10122">
        <v>0.62426422999999998</v>
      </c>
      <c r="J10122">
        <v>8</v>
      </c>
      <c r="K10122">
        <v>0</v>
      </c>
    </row>
    <row r="10123" spans="1:11" x14ac:dyDescent="0.2">
      <c r="A10123" s="1">
        <v>10121</v>
      </c>
      <c r="B10123" t="s">
        <v>9</v>
      </c>
      <c r="C10123" t="s">
        <v>12</v>
      </c>
      <c r="D10123">
        <v>45755063</v>
      </c>
      <c r="E10123">
        <v>45755082</v>
      </c>
      <c r="F10123" t="s">
        <v>15</v>
      </c>
      <c r="G10123" t="s">
        <v>10137</v>
      </c>
      <c r="H10123" t="s">
        <v>32819</v>
      </c>
      <c r="I10123">
        <v>0.50304576000000001</v>
      </c>
      <c r="J10123">
        <v>7</v>
      </c>
      <c r="K10123">
        <v>0</v>
      </c>
    </row>
    <row r="10124" spans="1:11" x14ac:dyDescent="0.2">
      <c r="A10124" s="1">
        <v>10122</v>
      </c>
      <c r="B10124" t="s">
        <v>9</v>
      </c>
      <c r="C10124" t="s">
        <v>12</v>
      </c>
      <c r="D10124">
        <v>45755073</v>
      </c>
      <c r="E10124">
        <v>45755092</v>
      </c>
      <c r="F10124" t="s">
        <v>14</v>
      </c>
      <c r="G10124" t="s">
        <v>10138</v>
      </c>
      <c r="H10124" t="s">
        <v>32840</v>
      </c>
      <c r="I10124">
        <v>0.48721629999999988</v>
      </c>
      <c r="J10124">
        <v>5</v>
      </c>
      <c r="K10124">
        <v>0</v>
      </c>
    </row>
    <row r="10125" spans="1:11" x14ac:dyDescent="0.2">
      <c r="A10125" s="1">
        <v>10123</v>
      </c>
      <c r="B10125" t="s">
        <v>9</v>
      </c>
      <c r="C10125" t="s">
        <v>12</v>
      </c>
      <c r="D10125">
        <v>45755081</v>
      </c>
      <c r="E10125">
        <v>45755100</v>
      </c>
      <c r="F10125" t="s">
        <v>15</v>
      </c>
      <c r="G10125" t="s">
        <v>10139</v>
      </c>
      <c r="H10125" t="s">
        <v>32815</v>
      </c>
      <c r="I10125">
        <v>0.27688906000000002</v>
      </c>
      <c r="J10125">
        <v>15</v>
      </c>
      <c r="K10125">
        <v>0</v>
      </c>
    </row>
    <row r="10126" spans="1:11" x14ac:dyDescent="0.2">
      <c r="A10126" s="1">
        <v>10124</v>
      </c>
      <c r="B10126" t="s">
        <v>9</v>
      </c>
      <c r="C10126" t="s">
        <v>12</v>
      </c>
      <c r="D10126">
        <v>45755102</v>
      </c>
      <c r="E10126">
        <v>45755121</v>
      </c>
      <c r="F10126" t="s">
        <v>14</v>
      </c>
      <c r="G10126" t="s">
        <v>10140</v>
      </c>
      <c r="H10126" t="s">
        <v>32813</v>
      </c>
      <c r="I10126">
        <v>0.47948729999999989</v>
      </c>
      <c r="J10126">
        <v>9</v>
      </c>
      <c r="K10126">
        <v>0</v>
      </c>
    </row>
    <row r="10127" spans="1:11" x14ac:dyDescent="0.2">
      <c r="A10127" s="1">
        <v>10125</v>
      </c>
      <c r="B10127" t="s">
        <v>9</v>
      </c>
      <c r="C10127" t="s">
        <v>12</v>
      </c>
      <c r="D10127">
        <v>45755128</v>
      </c>
      <c r="E10127">
        <v>45755147</v>
      </c>
      <c r="F10127" t="s">
        <v>14</v>
      </c>
      <c r="G10127" t="s">
        <v>10141</v>
      </c>
      <c r="H10127" t="s">
        <v>32826</v>
      </c>
      <c r="I10127">
        <v>0.46441519999999997</v>
      </c>
      <c r="J10127">
        <v>8</v>
      </c>
      <c r="K10127">
        <v>0</v>
      </c>
    </row>
    <row r="10128" spans="1:11" x14ac:dyDescent="0.2">
      <c r="A10128" s="1">
        <v>10126</v>
      </c>
      <c r="B10128" t="s">
        <v>9</v>
      </c>
      <c r="C10128" t="s">
        <v>12</v>
      </c>
      <c r="D10128">
        <v>45755141</v>
      </c>
      <c r="E10128">
        <v>45755160</v>
      </c>
      <c r="F10128" t="s">
        <v>15</v>
      </c>
      <c r="G10128" t="s">
        <v>10142</v>
      </c>
      <c r="H10128" t="s">
        <v>32825</v>
      </c>
      <c r="I10128">
        <v>0.27535212999999997</v>
      </c>
      <c r="J10128">
        <v>20</v>
      </c>
      <c r="K10128">
        <v>0</v>
      </c>
    </row>
    <row r="10129" spans="1:11" x14ac:dyDescent="0.2">
      <c r="A10129" s="1">
        <v>10127</v>
      </c>
      <c r="B10129" t="s">
        <v>9</v>
      </c>
      <c r="C10129" t="s">
        <v>12</v>
      </c>
      <c r="D10129">
        <v>45755158</v>
      </c>
      <c r="E10129">
        <v>45755177</v>
      </c>
      <c r="F10129" t="s">
        <v>14</v>
      </c>
      <c r="G10129" t="s">
        <v>10143</v>
      </c>
      <c r="H10129" t="s">
        <v>32854</v>
      </c>
      <c r="I10129">
        <v>0.43781736999999998</v>
      </c>
      <c r="J10129">
        <v>7</v>
      </c>
      <c r="K10129">
        <v>0</v>
      </c>
    </row>
    <row r="10130" spans="1:11" x14ac:dyDescent="0.2">
      <c r="A10130" s="1">
        <v>10128</v>
      </c>
      <c r="B10130" t="s">
        <v>9</v>
      </c>
      <c r="C10130" t="s">
        <v>12</v>
      </c>
      <c r="D10130">
        <v>45755164</v>
      </c>
      <c r="E10130">
        <v>45755183</v>
      </c>
      <c r="F10130" t="s">
        <v>15</v>
      </c>
      <c r="G10130" t="s">
        <v>10144</v>
      </c>
      <c r="H10130" t="s">
        <v>32830</v>
      </c>
      <c r="I10130">
        <v>0.22949422</v>
      </c>
      <c r="J10130">
        <v>18</v>
      </c>
      <c r="K10130">
        <v>0</v>
      </c>
    </row>
    <row r="10131" spans="1:11" x14ac:dyDescent="0.2">
      <c r="A10131" s="1">
        <v>10129</v>
      </c>
      <c r="B10131" t="s">
        <v>9</v>
      </c>
      <c r="C10131" t="s">
        <v>12</v>
      </c>
      <c r="D10131">
        <v>45755176</v>
      </c>
      <c r="E10131">
        <v>45755195</v>
      </c>
      <c r="F10131" t="s">
        <v>14</v>
      </c>
      <c r="G10131" t="s">
        <v>10145</v>
      </c>
      <c r="H10131" t="s">
        <v>32840</v>
      </c>
      <c r="I10131">
        <v>0.32286777</v>
      </c>
      <c r="J10131">
        <v>13</v>
      </c>
      <c r="K10131">
        <v>0</v>
      </c>
    </row>
    <row r="10132" spans="1:11" x14ac:dyDescent="0.2">
      <c r="A10132" s="1">
        <v>10130</v>
      </c>
      <c r="B10132" t="s">
        <v>9</v>
      </c>
      <c r="C10132" t="s">
        <v>12</v>
      </c>
      <c r="D10132">
        <v>45755188</v>
      </c>
      <c r="E10132">
        <v>45755207</v>
      </c>
      <c r="F10132" t="s">
        <v>15</v>
      </c>
      <c r="G10132" t="s">
        <v>10146</v>
      </c>
      <c r="H10132" t="s">
        <v>32815</v>
      </c>
      <c r="I10132">
        <v>0.28899914999999998</v>
      </c>
      <c r="J10132">
        <v>12</v>
      </c>
      <c r="K10132">
        <v>0</v>
      </c>
    </row>
    <row r="10133" spans="1:11" x14ac:dyDescent="0.2">
      <c r="A10133" s="1">
        <v>10131</v>
      </c>
      <c r="B10133" t="s">
        <v>9</v>
      </c>
      <c r="C10133" t="s">
        <v>12</v>
      </c>
      <c r="D10133">
        <v>45755192</v>
      </c>
      <c r="E10133">
        <v>45755211</v>
      </c>
      <c r="F10133" t="s">
        <v>14</v>
      </c>
      <c r="G10133" t="s">
        <v>10147</v>
      </c>
      <c r="H10133" t="s">
        <v>32830</v>
      </c>
      <c r="I10133">
        <v>0.28036053</v>
      </c>
      <c r="J10133">
        <v>14</v>
      </c>
      <c r="K10133">
        <v>0</v>
      </c>
    </row>
    <row r="10134" spans="1:11" x14ac:dyDescent="0.2">
      <c r="A10134" s="1">
        <v>10132</v>
      </c>
      <c r="B10134" t="s">
        <v>9</v>
      </c>
      <c r="C10134" t="s">
        <v>12</v>
      </c>
      <c r="D10134">
        <v>45755235</v>
      </c>
      <c r="E10134">
        <v>45755254</v>
      </c>
      <c r="F10134" t="s">
        <v>14</v>
      </c>
      <c r="G10134" t="s">
        <v>10148</v>
      </c>
      <c r="H10134" t="s">
        <v>32817</v>
      </c>
      <c r="I10134">
        <v>0.29373037000000002</v>
      </c>
      <c r="J10134">
        <v>10</v>
      </c>
      <c r="K10134">
        <v>0</v>
      </c>
    </row>
    <row r="10135" spans="1:11" x14ac:dyDescent="0.2">
      <c r="A10135" s="1">
        <v>10133</v>
      </c>
      <c r="B10135" t="s">
        <v>9</v>
      </c>
      <c r="C10135" t="s">
        <v>12</v>
      </c>
      <c r="D10135">
        <v>45755293</v>
      </c>
      <c r="E10135">
        <v>45755312</v>
      </c>
      <c r="F10135" t="s">
        <v>15</v>
      </c>
      <c r="G10135" t="s">
        <v>10149</v>
      </c>
      <c r="K10135">
        <v>0</v>
      </c>
    </row>
    <row r="10136" spans="1:11" x14ac:dyDescent="0.2">
      <c r="A10136" s="1">
        <v>10134</v>
      </c>
      <c r="B10136" t="s">
        <v>9</v>
      </c>
      <c r="C10136" t="s">
        <v>12</v>
      </c>
      <c r="D10136">
        <v>45755307</v>
      </c>
      <c r="E10136">
        <v>45755326</v>
      </c>
      <c r="F10136" t="s">
        <v>15</v>
      </c>
      <c r="G10136" t="s">
        <v>10150</v>
      </c>
      <c r="H10136" t="s">
        <v>32823</v>
      </c>
      <c r="I10136">
        <v>0.26752098000000002</v>
      </c>
      <c r="J10136">
        <v>23</v>
      </c>
      <c r="K10136">
        <v>0</v>
      </c>
    </row>
    <row r="10137" spans="1:11" x14ac:dyDescent="0.2">
      <c r="A10137" s="1">
        <v>10135</v>
      </c>
      <c r="B10137" t="s">
        <v>9</v>
      </c>
      <c r="C10137" t="s">
        <v>12</v>
      </c>
      <c r="D10137">
        <v>45755363</v>
      </c>
      <c r="E10137">
        <v>45755382</v>
      </c>
      <c r="F10137" t="s">
        <v>14</v>
      </c>
      <c r="G10137" t="s">
        <v>10151</v>
      </c>
      <c r="K10137">
        <v>0</v>
      </c>
    </row>
    <row r="10138" spans="1:11" x14ac:dyDescent="0.2">
      <c r="A10138" s="1">
        <v>10136</v>
      </c>
      <c r="B10138" t="s">
        <v>9</v>
      </c>
      <c r="C10138" t="s">
        <v>12</v>
      </c>
      <c r="D10138">
        <v>45755383</v>
      </c>
      <c r="E10138">
        <v>45755402</v>
      </c>
      <c r="F10138" t="s">
        <v>14</v>
      </c>
      <c r="G10138" t="s">
        <v>10152</v>
      </c>
      <c r="K10138">
        <v>0</v>
      </c>
    </row>
    <row r="10139" spans="1:11" x14ac:dyDescent="0.2">
      <c r="A10139" s="1">
        <v>10137</v>
      </c>
      <c r="B10139" t="s">
        <v>9</v>
      </c>
      <c r="C10139" t="s">
        <v>12</v>
      </c>
      <c r="D10139">
        <v>45755398</v>
      </c>
      <c r="E10139">
        <v>45755417</v>
      </c>
      <c r="F10139" t="s">
        <v>15</v>
      </c>
      <c r="G10139" t="s">
        <v>10153</v>
      </c>
      <c r="H10139" t="s">
        <v>32818</v>
      </c>
      <c r="I10139">
        <v>8.713593E-2</v>
      </c>
      <c r="J10139">
        <v>28</v>
      </c>
      <c r="K10139">
        <v>0</v>
      </c>
    </row>
    <row r="10140" spans="1:11" x14ac:dyDescent="0.2">
      <c r="A10140" s="1">
        <v>10138</v>
      </c>
      <c r="B10140" t="s">
        <v>9</v>
      </c>
      <c r="C10140" t="s">
        <v>12</v>
      </c>
      <c r="D10140">
        <v>45755401</v>
      </c>
      <c r="E10140">
        <v>45755420</v>
      </c>
      <c r="F10140" t="s">
        <v>14</v>
      </c>
      <c r="G10140" t="s">
        <v>10154</v>
      </c>
      <c r="K10140">
        <v>0</v>
      </c>
    </row>
    <row r="10141" spans="1:11" x14ac:dyDescent="0.2">
      <c r="A10141" s="1">
        <v>10139</v>
      </c>
      <c r="B10141" t="s">
        <v>9</v>
      </c>
      <c r="C10141" t="s">
        <v>12</v>
      </c>
      <c r="D10141">
        <v>45755431</v>
      </c>
      <c r="E10141">
        <v>45755450</v>
      </c>
      <c r="F10141" t="s">
        <v>14</v>
      </c>
      <c r="G10141" t="s">
        <v>10155</v>
      </c>
      <c r="K10141">
        <v>0</v>
      </c>
    </row>
    <row r="10142" spans="1:11" x14ac:dyDescent="0.2">
      <c r="A10142" s="1">
        <v>10140</v>
      </c>
      <c r="B10142" t="s">
        <v>9</v>
      </c>
      <c r="C10142" t="s">
        <v>12</v>
      </c>
      <c r="D10142">
        <v>45755451</v>
      </c>
      <c r="E10142">
        <v>45755470</v>
      </c>
      <c r="F10142" t="s">
        <v>14</v>
      </c>
      <c r="G10142" t="s">
        <v>10156</v>
      </c>
      <c r="H10142" t="s">
        <v>32824</v>
      </c>
      <c r="I10142">
        <v>0.37926247000000002</v>
      </c>
      <c r="J10142">
        <v>9</v>
      </c>
      <c r="K10142">
        <v>0</v>
      </c>
    </row>
    <row r="10143" spans="1:11" x14ac:dyDescent="0.2">
      <c r="A10143" s="1">
        <v>10141</v>
      </c>
      <c r="B10143" t="s">
        <v>9</v>
      </c>
      <c r="C10143" t="s">
        <v>12</v>
      </c>
      <c r="D10143">
        <v>45755458</v>
      </c>
      <c r="E10143">
        <v>45755477</v>
      </c>
      <c r="F10143" t="s">
        <v>14</v>
      </c>
      <c r="G10143" t="s">
        <v>10157</v>
      </c>
      <c r="H10143" t="s">
        <v>32819</v>
      </c>
      <c r="I10143">
        <v>0.12010991</v>
      </c>
      <c r="J10143">
        <v>29</v>
      </c>
      <c r="K10143">
        <v>0</v>
      </c>
    </row>
    <row r="10144" spans="1:11" x14ac:dyDescent="0.2">
      <c r="A10144" s="1">
        <v>10142</v>
      </c>
      <c r="B10144" t="s">
        <v>9</v>
      </c>
      <c r="C10144" t="s">
        <v>12</v>
      </c>
      <c r="D10144">
        <v>45755483</v>
      </c>
      <c r="E10144">
        <v>45755502</v>
      </c>
      <c r="F10144" t="s">
        <v>15</v>
      </c>
      <c r="G10144" t="s">
        <v>10158</v>
      </c>
      <c r="K10144">
        <v>0</v>
      </c>
    </row>
    <row r="10145" spans="1:11" x14ac:dyDescent="0.2">
      <c r="A10145" s="1">
        <v>10143</v>
      </c>
      <c r="B10145" t="s">
        <v>9</v>
      </c>
      <c r="C10145" t="s">
        <v>12</v>
      </c>
      <c r="D10145">
        <v>45755493</v>
      </c>
      <c r="E10145">
        <v>45755512</v>
      </c>
      <c r="F10145" t="s">
        <v>14</v>
      </c>
      <c r="G10145" t="s">
        <v>10159</v>
      </c>
      <c r="H10145" t="s">
        <v>32808</v>
      </c>
      <c r="I10145">
        <v>0.37663181000000001</v>
      </c>
      <c r="J10145">
        <v>15</v>
      </c>
      <c r="K10145">
        <v>0</v>
      </c>
    </row>
    <row r="10146" spans="1:11" x14ac:dyDescent="0.2">
      <c r="A10146" s="1">
        <v>10144</v>
      </c>
      <c r="B10146" t="s">
        <v>9</v>
      </c>
      <c r="C10146" t="s">
        <v>12</v>
      </c>
      <c r="D10146">
        <v>45755503</v>
      </c>
      <c r="E10146">
        <v>45755522</v>
      </c>
      <c r="F10146" t="s">
        <v>15</v>
      </c>
      <c r="G10146" t="s">
        <v>10160</v>
      </c>
      <c r="H10146" t="s">
        <v>32809</v>
      </c>
      <c r="I10146">
        <v>6.9674890000000003E-2</v>
      </c>
      <c r="J10146">
        <v>56</v>
      </c>
      <c r="K10146">
        <v>0</v>
      </c>
    </row>
    <row r="10147" spans="1:11" x14ac:dyDescent="0.2">
      <c r="A10147" s="1">
        <v>10145</v>
      </c>
      <c r="B10147" t="s">
        <v>9</v>
      </c>
      <c r="C10147" t="s">
        <v>12</v>
      </c>
      <c r="D10147">
        <v>45755511</v>
      </c>
      <c r="E10147">
        <v>45755530</v>
      </c>
      <c r="F10147" t="s">
        <v>15</v>
      </c>
      <c r="G10147" t="s">
        <v>10161</v>
      </c>
      <c r="H10147" t="s">
        <v>32823</v>
      </c>
      <c r="I10147">
        <v>0.76730783000000002</v>
      </c>
      <c r="J10147">
        <v>3</v>
      </c>
      <c r="K10147">
        <v>0</v>
      </c>
    </row>
    <row r="10148" spans="1:11" x14ac:dyDescent="0.2">
      <c r="A10148" s="1">
        <v>10146</v>
      </c>
      <c r="B10148" t="s">
        <v>9</v>
      </c>
      <c r="C10148" t="s">
        <v>12</v>
      </c>
      <c r="D10148">
        <v>45755520</v>
      </c>
      <c r="E10148">
        <v>45755539</v>
      </c>
      <c r="F10148" t="s">
        <v>14</v>
      </c>
      <c r="G10148" t="s">
        <v>10162</v>
      </c>
      <c r="H10148" t="s">
        <v>32849</v>
      </c>
      <c r="I10148">
        <v>0.36986725999999998</v>
      </c>
      <c r="J10148">
        <v>7</v>
      </c>
      <c r="K10148">
        <v>0</v>
      </c>
    </row>
    <row r="10149" spans="1:11" x14ac:dyDescent="0.2">
      <c r="A10149" s="1">
        <v>10147</v>
      </c>
      <c r="B10149" t="s">
        <v>9</v>
      </c>
      <c r="C10149" t="s">
        <v>12</v>
      </c>
      <c r="D10149">
        <v>45755547</v>
      </c>
      <c r="E10149">
        <v>45755566</v>
      </c>
      <c r="F10149" t="s">
        <v>14</v>
      </c>
      <c r="G10149" t="s">
        <v>10163</v>
      </c>
      <c r="K10149">
        <v>0</v>
      </c>
    </row>
    <row r="10150" spans="1:11" x14ac:dyDescent="0.2">
      <c r="A10150" s="1">
        <v>10148</v>
      </c>
      <c r="B10150" t="s">
        <v>9</v>
      </c>
      <c r="C10150" t="s">
        <v>12</v>
      </c>
      <c r="D10150">
        <v>45755577</v>
      </c>
      <c r="E10150">
        <v>45755596</v>
      </c>
      <c r="F10150" t="s">
        <v>15</v>
      </c>
      <c r="G10150" t="s">
        <v>10164</v>
      </c>
      <c r="H10150" t="s">
        <v>32806</v>
      </c>
      <c r="I10150">
        <v>0.22240072999999999</v>
      </c>
      <c r="J10150">
        <v>27</v>
      </c>
      <c r="K10150">
        <v>0</v>
      </c>
    </row>
    <row r="10151" spans="1:11" x14ac:dyDescent="0.2">
      <c r="A10151" s="1">
        <v>10149</v>
      </c>
      <c r="B10151" t="s">
        <v>9</v>
      </c>
      <c r="C10151" t="s">
        <v>12</v>
      </c>
      <c r="D10151">
        <v>45755593</v>
      </c>
      <c r="E10151">
        <v>45755612</v>
      </c>
      <c r="F10151" t="s">
        <v>15</v>
      </c>
      <c r="G10151" t="s">
        <v>10165</v>
      </c>
      <c r="H10151" t="s">
        <v>32829</v>
      </c>
      <c r="I10151">
        <v>5.9458789999999997E-2</v>
      </c>
      <c r="J10151">
        <v>78</v>
      </c>
      <c r="K10151">
        <v>0</v>
      </c>
    </row>
    <row r="10152" spans="1:11" x14ac:dyDescent="0.2">
      <c r="A10152" s="1">
        <v>10150</v>
      </c>
      <c r="B10152" t="s">
        <v>9</v>
      </c>
      <c r="C10152" t="s">
        <v>12</v>
      </c>
      <c r="D10152">
        <v>45755712</v>
      </c>
      <c r="E10152">
        <v>45755731</v>
      </c>
      <c r="F10152" t="s">
        <v>14</v>
      </c>
      <c r="G10152" t="s">
        <v>10166</v>
      </c>
      <c r="H10152" t="s">
        <v>32809</v>
      </c>
      <c r="I10152">
        <v>0.16879801</v>
      </c>
      <c r="J10152">
        <v>32</v>
      </c>
      <c r="K10152">
        <v>0</v>
      </c>
    </row>
    <row r="10153" spans="1:11" x14ac:dyDescent="0.2">
      <c r="A10153" s="1">
        <v>10151</v>
      </c>
      <c r="B10153" t="s">
        <v>9</v>
      </c>
      <c r="C10153" t="s">
        <v>12</v>
      </c>
      <c r="D10153">
        <v>45755771</v>
      </c>
      <c r="E10153">
        <v>45755790</v>
      </c>
      <c r="F10153" t="s">
        <v>14</v>
      </c>
      <c r="G10153" t="s">
        <v>10167</v>
      </c>
      <c r="K10153">
        <v>0</v>
      </c>
    </row>
    <row r="10154" spans="1:11" x14ac:dyDescent="0.2">
      <c r="A10154" s="1">
        <v>10152</v>
      </c>
      <c r="B10154" t="s">
        <v>9</v>
      </c>
      <c r="C10154" t="s">
        <v>12</v>
      </c>
      <c r="D10154">
        <v>45755791</v>
      </c>
      <c r="E10154">
        <v>45755810</v>
      </c>
      <c r="F10154" t="s">
        <v>15</v>
      </c>
      <c r="G10154" t="s">
        <v>10168</v>
      </c>
      <c r="H10154" t="s">
        <v>32830</v>
      </c>
      <c r="I10154">
        <v>0.11199998</v>
      </c>
      <c r="J10154">
        <v>36</v>
      </c>
      <c r="K10154">
        <v>0</v>
      </c>
    </row>
    <row r="10155" spans="1:11" x14ac:dyDescent="0.2">
      <c r="A10155" s="1">
        <v>10153</v>
      </c>
      <c r="B10155" t="s">
        <v>9</v>
      </c>
      <c r="C10155" t="s">
        <v>12</v>
      </c>
      <c r="D10155">
        <v>45755799</v>
      </c>
      <c r="E10155">
        <v>45755818</v>
      </c>
      <c r="F10155" t="s">
        <v>15</v>
      </c>
      <c r="G10155" t="s">
        <v>10169</v>
      </c>
      <c r="H10155" t="s">
        <v>32856</v>
      </c>
      <c r="I10155">
        <v>0.13699803999999999</v>
      </c>
      <c r="J10155">
        <v>29</v>
      </c>
      <c r="K10155">
        <v>0</v>
      </c>
    </row>
    <row r="10156" spans="1:11" x14ac:dyDescent="0.2">
      <c r="A10156" s="1">
        <v>10154</v>
      </c>
      <c r="B10156" t="s">
        <v>9</v>
      </c>
      <c r="C10156" t="s">
        <v>12</v>
      </c>
      <c r="D10156">
        <v>45755830</v>
      </c>
      <c r="E10156">
        <v>45755849</v>
      </c>
      <c r="F10156" t="s">
        <v>15</v>
      </c>
      <c r="G10156" t="s">
        <v>10170</v>
      </c>
      <c r="H10156" t="s">
        <v>32806</v>
      </c>
      <c r="I10156">
        <v>0.34612527999999998</v>
      </c>
      <c r="J10156">
        <v>9</v>
      </c>
      <c r="K10156">
        <v>0</v>
      </c>
    </row>
    <row r="10157" spans="1:11" x14ac:dyDescent="0.2">
      <c r="A10157" s="1">
        <v>10155</v>
      </c>
      <c r="B10157" t="s">
        <v>9</v>
      </c>
      <c r="C10157" t="s">
        <v>12</v>
      </c>
      <c r="D10157">
        <v>45755840</v>
      </c>
      <c r="E10157">
        <v>45755859</v>
      </c>
      <c r="F10157" t="s">
        <v>14</v>
      </c>
      <c r="G10157" t="s">
        <v>10171</v>
      </c>
      <c r="H10157" t="s">
        <v>32806</v>
      </c>
      <c r="I10157">
        <v>0.44735414000000001</v>
      </c>
      <c r="J10157">
        <v>6</v>
      </c>
      <c r="K10157">
        <v>0</v>
      </c>
    </row>
    <row r="10158" spans="1:11" x14ac:dyDescent="0.2">
      <c r="A10158" s="1">
        <v>10156</v>
      </c>
      <c r="B10158" t="s">
        <v>9</v>
      </c>
      <c r="C10158" t="s">
        <v>12</v>
      </c>
      <c r="D10158">
        <v>45755900</v>
      </c>
      <c r="E10158">
        <v>45755919</v>
      </c>
      <c r="F10158" t="s">
        <v>15</v>
      </c>
      <c r="G10158" t="s">
        <v>10172</v>
      </c>
      <c r="H10158" t="s">
        <v>32808</v>
      </c>
      <c r="I10158">
        <v>0.11126686</v>
      </c>
      <c r="J10158">
        <v>25</v>
      </c>
      <c r="K10158">
        <v>0</v>
      </c>
    </row>
    <row r="10159" spans="1:11" x14ac:dyDescent="0.2">
      <c r="A10159" s="1">
        <v>10157</v>
      </c>
      <c r="B10159" t="s">
        <v>9</v>
      </c>
      <c r="C10159" t="s">
        <v>12</v>
      </c>
      <c r="D10159">
        <v>45755910</v>
      </c>
      <c r="E10159">
        <v>45755929</v>
      </c>
      <c r="F10159" t="s">
        <v>15</v>
      </c>
      <c r="G10159" t="s">
        <v>10173</v>
      </c>
      <c r="H10159" t="s">
        <v>32825</v>
      </c>
      <c r="I10159">
        <v>0.20380598</v>
      </c>
      <c r="J10159">
        <v>22</v>
      </c>
      <c r="K10159">
        <v>0</v>
      </c>
    </row>
    <row r="10160" spans="1:11" x14ac:dyDescent="0.2">
      <c r="A10160" s="1">
        <v>10158</v>
      </c>
      <c r="B10160" t="s">
        <v>9</v>
      </c>
      <c r="C10160" t="s">
        <v>12</v>
      </c>
      <c r="D10160">
        <v>45755921</v>
      </c>
      <c r="E10160">
        <v>45755940</v>
      </c>
      <c r="F10160" t="s">
        <v>15</v>
      </c>
      <c r="G10160" t="s">
        <v>10174</v>
      </c>
      <c r="H10160" t="s">
        <v>32811</v>
      </c>
      <c r="I10160">
        <v>0.33017009000000003</v>
      </c>
      <c r="J10160">
        <v>12</v>
      </c>
      <c r="K10160">
        <v>0</v>
      </c>
    </row>
    <row r="10161" spans="1:11" x14ac:dyDescent="0.2">
      <c r="A10161" s="1">
        <v>10159</v>
      </c>
      <c r="B10161" t="s">
        <v>9</v>
      </c>
      <c r="C10161" t="s">
        <v>12</v>
      </c>
      <c r="D10161">
        <v>45755940</v>
      </c>
      <c r="E10161">
        <v>45755959</v>
      </c>
      <c r="F10161" t="s">
        <v>14</v>
      </c>
      <c r="G10161" t="s">
        <v>10175</v>
      </c>
      <c r="H10161" t="s">
        <v>32841</v>
      </c>
      <c r="I10161">
        <v>0.16865509000000001</v>
      </c>
      <c r="J10161">
        <v>31</v>
      </c>
      <c r="K10161">
        <v>0</v>
      </c>
    </row>
    <row r="10162" spans="1:11" x14ac:dyDescent="0.2">
      <c r="A10162" s="1">
        <v>10160</v>
      </c>
      <c r="B10162" t="s">
        <v>9</v>
      </c>
      <c r="C10162" t="s">
        <v>12</v>
      </c>
      <c r="D10162">
        <v>45755950</v>
      </c>
      <c r="E10162">
        <v>45755969</v>
      </c>
      <c r="F10162" t="s">
        <v>14</v>
      </c>
      <c r="G10162" t="s">
        <v>10176</v>
      </c>
      <c r="H10162" t="s">
        <v>32810</v>
      </c>
      <c r="I10162">
        <v>0.38966748000000001</v>
      </c>
      <c r="J10162">
        <v>16</v>
      </c>
      <c r="K10162">
        <v>0</v>
      </c>
    </row>
    <row r="10163" spans="1:11" x14ac:dyDescent="0.2">
      <c r="A10163" s="1">
        <v>10161</v>
      </c>
      <c r="B10163" t="s">
        <v>9</v>
      </c>
      <c r="C10163" t="s">
        <v>12</v>
      </c>
      <c r="D10163">
        <v>45755953</v>
      </c>
      <c r="E10163">
        <v>45755972</v>
      </c>
      <c r="F10163" t="s">
        <v>14</v>
      </c>
      <c r="G10163" t="s">
        <v>10177</v>
      </c>
      <c r="H10163" t="s">
        <v>32822</v>
      </c>
      <c r="I10163">
        <v>0.26027071000000002</v>
      </c>
      <c r="J10163">
        <v>23</v>
      </c>
      <c r="K10163">
        <v>0</v>
      </c>
    </row>
    <row r="10164" spans="1:11" x14ac:dyDescent="0.2">
      <c r="A10164" s="1">
        <v>10162</v>
      </c>
      <c r="B10164" t="s">
        <v>9</v>
      </c>
      <c r="C10164" t="s">
        <v>12</v>
      </c>
      <c r="D10164">
        <v>45756248</v>
      </c>
      <c r="E10164">
        <v>45756267</v>
      </c>
      <c r="F10164" t="s">
        <v>14</v>
      </c>
      <c r="G10164" t="s">
        <v>10178</v>
      </c>
      <c r="K10164">
        <v>0</v>
      </c>
    </row>
    <row r="10165" spans="1:11" x14ac:dyDescent="0.2">
      <c r="A10165" s="1">
        <v>10163</v>
      </c>
      <c r="B10165" t="s">
        <v>9</v>
      </c>
      <c r="C10165" t="s">
        <v>12</v>
      </c>
      <c r="D10165">
        <v>45756256</v>
      </c>
      <c r="E10165">
        <v>45756275</v>
      </c>
      <c r="F10165" t="s">
        <v>15</v>
      </c>
      <c r="G10165" t="s">
        <v>10179</v>
      </c>
      <c r="H10165" t="s">
        <v>32818</v>
      </c>
      <c r="I10165">
        <v>0.16002337</v>
      </c>
      <c r="J10165">
        <v>26</v>
      </c>
      <c r="K10165">
        <v>0</v>
      </c>
    </row>
    <row r="10166" spans="1:11" x14ac:dyDescent="0.2">
      <c r="A10166" s="1">
        <v>10164</v>
      </c>
      <c r="B10166" t="s">
        <v>9</v>
      </c>
      <c r="C10166" t="s">
        <v>12</v>
      </c>
      <c r="D10166">
        <v>45756264</v>
      </c>
      <c r="E10166">
        <v>45756283</v>
      </c>
      <c r="F10166" t="s">
        <v>15</v>
      </c>
      <c r="G10166" t="s">
        <v>10180</v>
      </c>
      <c r="H10166" t="s">
        <v>32827</v>
      </c>
      <c r="I10166">
        <v>0.15811977999999999</v>
      </c>
      <c r="J10166">
        <v>28</v>
      </c>
      <c r="K10166">
        <v>0</v>
      </c>
    </row>
    <row r="10167" spans="1:11" x14ac:dyDescent="0.2">
      <c r="A10167" s="1">
        <v>10165</v>
      </c>
      <c r="B10167" t="s">
        <v>9</v>
      </c>
      <c r="C10167" t="s">
        <v>12</v>
      </c>
      <c r="D10167">
        <v>45756267</v>
      </c>
      <c r="E10167">
        <v>45756286</v>
      </c>
      <c r="F10167" t="s">
        <v>15</v>
      </c>
      <c r="G10167" t="s">
        <v>10181</v>
      </c>
      <c r="H10167" t="s">
        <v>32833</v>
      </c>
      <c r="I10167">
        <v>0.21458522999999999</v>
      </c>
      <c r="J10167">
        <v>27</v>
      </c>
      <c r="K10167">
        <v>0</v>
      </c>
    </row>
    <row r="10168" spans="1:11" x14ac:dyDescent="0.2">
      <c r="A10168" s="1">
        <v>10166</v>
      </c>
      <c r="B10168" t="s">
        <v>9</v>
      </c>
      <c r="C10168" t="s">
        <v>12</v>
      </c>
      <c r="D10168">
        <v>45756287</v>
      </c>
      <c r="E10168">
        <v>45756306</v>
      </c>
      <c r="F10168" t="s">
        <v>14</v>
      </c>
      <c r="G10168" t="s">
        <v>10182</v>
      </c>
      <c r="H10168" t="s">
        <v>32816</v>
      </c>
      <c r="I10168">
        <v>0.18546683999999999</v>
      </c>
      <c r="J10168">
        <v>20</v>
      </c>
      <c r="K10168">
        <v>0</v>
      </c>
    </row>
    <row r="10169" spans="1:11" x14ac:dyDescent="0.2">
      <c r="A10169" s="1">
        <v>10167</v>
      </c>
      <c r="B10169" t="s">
        <v>9</v>
      </c>
      <c r="C10169" t="s">
        <v>12</v>
      </c>
      <c r="D10169">
        <v>45756303</v>
      </c>
      <c r="E10169">
        <v>45756322</v>
      </c>
      <c r="F10169" t="s">
        <v>15</v>
      </c>
      <c r="G10169" t="s">
        <v>10183</v>
      </c>
      <c r="H10169" t="s">
        <v>32838</v>
      </c>
      <c r="I10169">
        <v>0.22154298</v>
      </c>
      <c r="J10169">
        <v>20</v>
      </c>
      <c r="K10169">
        <v>0</v>
      </c>
    </row>
    <row r="10170" spans="1:11" x14ac:dyDescent="0.2">
      <c r="A10170" s="1">
        <v>10168</v>
      </c>
      <c r="B10170" t="s">
        <v>9</v>
      </c>
      <c r="C10170" t="s">
        <v>12</v>
      </c>
      <c r="D10170">
        <v>45756313</v>
      </c>
      <c r="E10170">
        <v>45756332</v>
      </c>
      <c r="F10170" t="s">
        <v>14</v>
      </c>
      <c r="G10170" t="s">
        <v>10184</v>
      </c>
      <c r="H10170" t="s">
        <v>32829</v>
      </c>
      <c r="I10170">
        <v>0.10504022</v>
      </c>
      <c r="J10170">
        <v>45</v>
      </c>
      <c r="K10170">
        <v>0</v>
      </c>
    </row>
    <row r="10171" spans="1:11" x14ac:dyDescent="0.2">
      <c r="A10171" s="1">
        <v>10169</v>
      </c>
      <c r="B10171" t="s">
        <v>9</v>
      </c>
      <c r="C10171" t="s">
        <v>12</v>
      </c>
      <c r="D10171">
        <v>45756317</v>
      </c>
      <c r="E10171">
        <v>45756336</v>
      </c>
      <c r="F10171" t="s">
        <v>15</v>
      </c>
      <c r="G10171" t="s">
        <v>10185</v>
      </c>
      <c r="H10171" t="s">
        <v>32849</v>
      </c>
      <c r="I10171">
        <v>0.12157866000000001</v>
      </c>
      <c r="J10171">
        <v>32</v>
      </c>
      <c r="K10171">
        <v>0</v>
      </c>
    </row>
    <row r="10172" spans="1:11" x14ac:dyDescent="0.2">
      <c r="A10172" s="1">
        <v>10170</v>
      </c>
      <c r="B10172" t="s">
        <v>9</v>
      </c>
      <c r="C10172" t="s">
        <v>12</v>
      </c>
      <c r="D10172">
        <v>45756327</v>
      </c>
      <c r="E10172">
        <v>45756346</v>
      </c>
      <c r="F10172" t="s">
        <v>15</v>
      </c>
      <c r="G10172" t="s">
        <v>10186</v>
      </c>
      <c r="K10172">
        <v>0</v>
      </c>
    </row>
    <row r="10173" spans="1:11" x14ac:dyDescent="0.2">
      <c r="A10173" s="1">
        <v>10171</v>
      </c>
      <c r="B10173" t="s">
        <v>9</v>
      </c>
      <c r="C10173" t="s">
        <v>12</v>
      </c>
      <c r="D10173">
        <v>45756337</v>
      </c>
      <c r="E10173">
        <v>45756356</v>
      </c>
      <c r="F10173" t="s">
        <v>14</v>
      </c>
      <c r="G10173" t="s">
        <v>10187</v>
      </c>
      <c r="H10173" t="s">
        <v>32830</v>
      </c>
      <c r="I10173">
        <v>0.10577292000000001</v>
      </c>
      <c r="J10173">
        <v>45</v>
      </c>
      <c r="K10173">
        <v>0</v>
      </c>
    </row>
    <row r="10174" spans="1:11" x14ac:dyDescent="0.2">
      <c r="A10174" s="1">
        <v>10172</v>
      </c>
      <c r="B10174" t="s">
        <v>9</v>
      </c>
      <c r="C10174" t="s">
        <v>12</v>
      </c>
      <c r="D10174">
        <v>45756359</v>
      </c>
      <c r="E10174">
        <v>45756378</v>
      </c>
      <c r="F10174" t="s">
        <v>14</v>
      </c>
      <c r="G10174" t="s">
        <v>10188</v>
      </c>
      <c r="H10174" t="s">
        <v>32836</v>
      </c>
      <c r="I10174">
        <v>0.17163217</v>
      </c>
      <c r="J10174">
        <v>27</v>
      </c>
      <c r="K10174">
        <v>0</v>
      </c>
    </row>
    <row r="10175" spans="1:11" x14ac:dyDescent="0.2">
      <c r="A10175" s="1">
        <v>10173</v>
      </c>
      <c r="B10175" t="s">
        <v>9</v>
      </c>
      <c r="C10175" t="s">
        <v>12</v>
      </c>
      <c r="D10175">
        <v>45756363</v>
      </c>
      <c r="E10175">
        <v>45756382</v>
      </c>
      <c r="F10175" t="s">
        <v>14</v>
      </c>
      <c r="G10175" t="s">
        <v>10189</v>
      </c>
      <c r="H10175" t="s">
        <v>32828</v>
      </c>
      <c r="I10175">
        <v>0.38297917999999997</v>
      </c>
      <c r="J10175">
        <v>21</v>
      </c>
      <c r="K10175">
        <v>0</v>
      </c>
    </row>
    <row r="10176" spans="1:11" x14ac:dyDescent="0.2">
      <c r="A10176" s="1">
        <v>10174</v>
      </c>
      <c r="B10176" t="s">
        <v>9</v>
      </c>
      <c r="C10176" t="s">
        <v>12</v>
      </c>
      <c r="D10176">
        <v>45756374</v>
      </c>
      <c r="E10176">
        <v>45756393</v>
      </c>
      <c r="F10176" t="s">
        <v>14</v>
      </c>
      <c r="G10176" t="s">
        <v>10190</v>
      </c>
      <c r="H10176" t="s">
        <v>32840</v>
      </c>
      <c r="I10176">
        <v>0.26501461999999998</v>
      </c>
      <c r="J10176">
        <v>14</v>
      </c>
      <c r="K10176">
        <v>0</v>
      </c>
    </row>
    <row r="10177" spans="1:11" x14ac:dyDescent="0.2">
      <c r="A10177" s="1">
        <v>10175</v>
      </c>
      <c r="B10177" t="s">
        <v>9</v>
      </c>
      <c r="C10177" t="s">
        <v>12</v>
      </c>
      <c r="D10177">
        <v>45756381</v>
      </c>
      <c r="E10177">
        <v>45756400</v>
      </c>
      <c r="F10177" t="s">
        <v>14</v>
      </c>
      <c r="G10177" t="s">
        <v>10191</v>
      </c>
      <c r="H10177" t="s">
        <v>32829</v>
      </c>
      <c r="I10177">
        <v>0.25585826</v>
      </c>
      <c r="J10177">
        <v>15</v>
      </c>
      <c r="K10177">
        <v>0</v>
      </c>
    </row>
    <row r="10178" spans="1:11" x14ac:dyDescent="0.2">
      <c r="A10178" s="1">
        <v>10176</v>
      </c>
      <c r="B10178" t="s">
        <v>9</v>
      </c>
      <c r="C10178" t="s">
        <v>12</v>
      </c>
      <c r="D10178">
        <v>45756394</v>
      </c>
      <c r="E10178">
        <v>45756413</v>
      </c>
      <c r="F10178" t="s">
        <v>15</v>
      </c>
      <c r="G10178" t="s">
        <v>10192</v>
      </c>
      <c r="H10178" t="s">
        <v>32810</v>
      </c>
      <c r="I10178">
        <v>0.27693055</v>
      </c>
      <c r="J10178">
        <v>11</v>
      </c>
      <c r="K10178">
        <v>0</v>
      </c>
    </row>
    <row r="10179" spans="1:11" x14ac:dyDescent="0.2">
      <c r="A10179" s="1">
        <v>10177</v>
      </c>
      <c r="B10179" t="s">
        <v>9</v>
      </c>
      <c r="C10179" t="s">
        <v>12</v>
      </c>
      <c r="D10179">
        <v>45756412</v>
      </c>
      <c r="E10179">
        <v>45756431</v>
      </c>
      <c r="F10179" t="s">
        <v>15</v>
      </c>
      <c r="G10179" t="s">
        <v>10193</v>
      </c>
      <c r="H10179" t="s">
        <v>32823</v>
      </c>
      <c r="I10179">
        <v>0.21623087999999999</v>
      </c>
      <c r="J10179">
        <v>21</v>
      </c>
      <c r="K10179">
        <v>0</v>
      </c>
    </row>
    <row r="10180" spans="1:11" x14ac:dyDescent="0.2">
      <c r="A10180" s="1">
        <v>10178</v>
      </c>
      <c r="B10180" t="s">
        <v>9</v>
      </c>
      <c r="C10180" t="s">
        <v>12</v>
      </c>
      <c r="D10180">
        <v>45756429</v>
      </c>
      <c r="E10180">
        <v>45756448</v>
      </c>
      <c r="F10180" t="s">
        <v>14</v>
      </c>
      <c r="G10180" t="s">
        <v>10194</v>
      </c>
      <c r="H10180" t="s">
        <v>32815</v>
      </c>
      <c r="I10180">
        <v>0.23461981000000001</v>
      </c>
      <c r="J10180">
        <v>17</v>
      </c>
      <c r="K10180">
        <v>0</v>
      </c>
    </row>
    <row r="10181" spans="1:11" x14ac:dyDescent="0.2">
      <c r="A10181" s="1">
        <v>10179</v>
      </c>
      <c r="B10181" t="s">
        <v>9</v>
      </c>
      <c r="C10181" t="s">
        <v>12</v>
      </c>
      <c r="D10181">
        <v>45756437</v>
      </c>
      <c r="E10181">
        <v>45756456</v>
      </c>
      <c r="F10181" t="s">
        <v>14</v>
      </c>
      <c r="G10181" t="s">
        <v>10195</v>
      </c>
      <c r="H10181" t="s">
        <v>32819</v>
      </c>
      <c r="I10181">
        <v>0.50090142999999998</v>
      </c>
      <c r="J10181">
        <v>6</v>
      </c>
      <c r="K10181">
        <v>0</v>
      </c>
    </row>
    <row r="10182" spans="1:11" x14ac:dyDescent="0.2">
      <c r="A10182" s="1">
        <v>10180</v>
      </c>
      <c r="B10182" t="s">
        <v>9</v>
      </c>
      <c r="C10182" t="s">
        <v>12</v>
      </c>
      <c r="D10182">
        <v>45756455</v>
      </c>
      <c r="E10182">
        <v>45756474</v>
      </c>
      <c r="F10182" t="s">
        <v>14</v>
      </c>
      <c r="G10182" t="s">
        <v>10196</v>
      </c>
      <c r="H10182" t="s">
        <v>32851</v>
      </c>
      <c r="I10182">
        <v>0.58894078999999999</v>
      </c>
      <c r="J10182">
        <v>3</v>
      </c>
      <c r="K10182">
        <v>0</v>
      </c>
    </row>
    <row r="10183" spans="1:11" x14ac:dyDescent="0.2">
      <c r="A10183" s="1">
        <v>10181</v>
      </c>
      <c r="B10183" t="s">
        <v>9</v>
      </c>
      <c r="C10183" t="s">
        <v>12</v>
      </c>
      <c r="D10183">
        <v>45756459</v>
      </c>
      <c r="E10183">
        <v>45756478</v>
      </c>
      <c r="F10183" t="s">
        <v>14</v>
      </c>
      <c r="G10183" t="s">
        <v>10197</v>
      </c>
      <c r="H10183" t="s">
        <v>32808</v>
      </c>
      <c r="I10183">
        <v>0.33720447999999997</v>
      </c>
      <c r="J10183">
        <v>10</v>
      </c>
      <c r="K10183">
        <v>0</v>
      </c>
    </row>
    <row r="10184" spans="1:11" x14ac:dyDescent="0.2">
      <c r="A10184" s="1">
        <v>10182</v>
      </c>
      <c r="B10184" t="s">
        <v>9</v>
      </c>
      <c r="C10184" t="s">
        <v>12</v>
      </c>
      <c r="D10184">
        <v>45756470</v>
      </c>
      <c r="E10184">
        <v>45756489</v>
      </c>
      <c r="F10184" t="s">
        <v>14</v>
      </c>
      <c r="G10184" t="s">
        <v>10198</v>
      </c>
      <c r="H10184" t="s">
        <v>32857</v>
      </c>
      <c r="I10184">
        <v>0.34676464000000001</v>
      </c>
      <c r="J10184">
        <v>8</v>
      </c>
      <c r="K10184">
        <v>0</v>
      </c>
    </row>
    <row r="10185" spans="1:11" x14ac:dyDescent="0.2">
      <c r="A10185" s="1">
        <v>10183</v>
      </c>
      <c r="B10185" t="s">
        <v>9</v>
      </c>
      <c r="C10185" t="s">
        <v>12</v>
      </c>
      <c r="D10185">
        <v>45756489</v>
      </c>
      <c r="E10185">
        <v>45756508</v>
      </c>
      <c r="F10185" t="s">
        <v>15</v>
      </c>
      <c r="G10185" t="s">
        <v>10199</v>
      </c>
      <c r="H10185" t="s">
        <v>32824</v>
      </c>
      <c r="I10185">
        <v>0.22048281</v>
      </c>
      <c r="J10185">
        <v>16</v>
      </c>
      <c r="K10185">
        <v>0</v>
      </c>
    </row>
    <row r="10186" spans="1:11" x14ac:dyDescent="0.2">
      <c r="A10186" s="1">
        <v>10184</v>
      </c>
      <c r="B10186" t="s">
        <v>9</v>
      </c>
      <c r="C10186" t="s">
        <v>12</v>
      </c>
      <c r="D10186">
        <v>45756499</v>
      </c>
      <c r="E10186">
        <v>45756518</v>
      </c>
      <c r="F10186" t="s">
        <v>15</v>
      </c>
      <c r="G10186" t="s">
        <v>10200</v>
      </c>
      <c r="H10186" t="s">
        <v>32836</v>
      </c>
      <c r="I10186">
        <v>0.26570735000000001</v>
      </c>
      <c r="J10186">
        <v>18</v>
      </c>
      <c r="K10186">
        <v>0</v>
      </c>
    </row>
    <row r="10187" spans="1:11" x14ac:dyDescent="0.2">
      <c r="A10187" s="1">
        <v>10185</v>
      </c>
      <c r="B10187" t="s">
        <v>9</v>
      </c>
      <c r="C10187" t="s">
        <v>12</v>
      </c>
      <c r="D10187">
        <v>45756502</v>
      </c>
      <c r="E10187">
        <v>45756521</v>
      </c>
      <c r="F10187" t="s">
        <v>15</v>
      </c>
      <c r="G10187" t="s">
        <v>10201</v>
      </c>
      <c r="H10187" t="s">
        <v>32851</v>
      </c>
      <c r="I10187">
        <v>0.36306929999999998</v>
      </c>
      <c r="J10187">
        <v>8</v>
      </c>
      <c r="K10187">
        <v>0</v>
      </c>
    </row>
    <row r="10188" spans="1:11" x14ac:dyDescent="0.2">
      <c r="A10188" s="1">
        <v>10186</v>
      </c>
      <c r="B10188" t="s">
        <v>9</v>
      </c>
      <c r="C10188" t="s">
        <v>12</v>
      </c>
      <c r="D10188">
        <v>45756512</v>
      </c>
      <c r="E10188">
        <v>45756531</v>
      </c>
      <c r="F10188" t="s">
        <v>15</v>
      </c>
      <c r="G10188" t="s">
        <v>10202</v>
      </c>
      <c r="H10188" t="s">
        <v>32841</v>
      </c>
      <c r="I10188">
        <v>0.26840339000000002</v>
      </c>
      <c r="J10188">
        <v>12</v>
      </c>
      <c r="K10188">
        <v>0</v>
      </c>
    </row>
    <row r="10189" spans="1:11" x14ac:dyDescent="0.2">
      <c r="A10189" s="1">
        <v>10187</v>
      </c>
      <c r="B10189" t="s">
        <v>9</v>
      </c>
      <c r="C10189" t="s">
        <v>12</v>
      </c>
      <c r="D10189">
        <v>45756553</v>
      </c>
      <c r="E10189">
        <v>45756572</v>
      </c>
      <c r="F10189" t="s">
        <v>15</v>
      </c>
      <c r="G10189" t="s">
        <v>10203</v>
      </c>
      <c r="H10189" t="s">
        <v>32815</v>
      </c>
      <c r="I10189">
        <v>0.29150489000000002</v>
      </c>
      <c r="J10189">
        <v>13</v>
      </c>
      <c r="K10189">
        <v>0</v>
      </c>
    </row>
    <row r="10190" spans="1:11" x14ac:dyDescent="0.2">
      <c r="A10190" s="1">
        <v>10188</v>
      </c>
      <c r="B10190" t="s">
        <v>9</v>
      </c>
      <c r="C10190" t="s">
        <v>12</v>
      </c>
      <c r="D10190">
        <v>45756604</v>
      </c>
      <c r="E10190">
        <v>45756623</v>
      </c>
      <c r="F10190" t="s">
        <v>14</v>
      </c>
      <c r="G10190" t="s">
        <v>10204</v>
      </c>
      <c r="H10190" t="s">
        <v>32861</v>
      </c>
      <c r="I10190">
        <v>0.17876981</v>
      </c>
      <c r="J10190">
        <v>22</v>
      </c>
      <c r="K10190">
        <v>0</v>
      </c>
    </row>
    <row r="10191" spans="1:11" x14ac:dyDescent="0.2">
      <c r="A10191" s="1">
        <v>10189</v>
      </c>
      <c r="B10191" t="s">
        <v>9</v>
      </c>
      <c r="C10191" t="s">
        <v>12</v>
      </c>
      <c r="D10191">
        <v>45756615</v>
      </c>
      <c r="E10191">
        <v>45756634</v>
      </c>
      <c r="F10191" t="s">
        <v>14</v>
      </c>
      <c r="G10191" t="s">
        <v>10205</v>
      </c>
      <c r="H10191" t="s">
        <v>32810</v>
      </c>
      <c r="I10191">
        <v>0.23636341999999999</v>
      </c>
      <c r="J10191">
        <v>19</v>
      </c>
      <c r="K10191">
        <v>0</v>
      </c>
    </row>
    <row r="10192" spans="1:11" x14ac:dyDescent="0.2">
      <c r="A10192" s="1">
        <v>10190</v>
      </c>
      <c r="B10192" t="s">
        <v>9</v>
      </c>
      <c r="C10192" t="s">
        <v>12</v>
      </c>
      <c r="D10192">
        <v>45756640</v>
      </c>
      <c r="E10192">
        <v>45756659</v>
      </c>
      <c r="F10192" t="s">
        <v>15</v>
      </c>
      <c r="G10192" t="s">
        <v>10206</v>
      </c>
      <c r="H10192" t="s">
        <v>32831</v>
      </c>
      <c r="I10192">
        <v>0.11499149</v>
      </c>
      <c r="J10192">
        <v>41</v>
      </c>
      <c r="K10192">
        <v>0</v>
      </c>
    </row>
    <row r="10193" spans="1:11" x14ac:dyDescent="0.2">
      <c r="A10193" s="1">
        <v>10191</v>
      </c>
      <c r="B10193" t="s">
        <v>9</v>
      </c>
      <c r="C10193" t="s">
        <v>12</v>
      </c>
      <c r="D10193">
        <v>45756668</v>
      </c>
      <c r="E10193">
        <v>45756687</v>
      </c>
      <c r="F10193" t="s">
        <v>15</v>
      </c>
      <c r="G10193" t="s">
        <v>10207</v>
      </c>
      <c r="H10193" t="s">
        <v>32817</v>
      </c>
      <c r="I10193">
        <v>0.38747700000000002</v>
      </c>
      <c r="J10193">
        <v>11</v>
      </c>
      <c r="K10193">
        <v>0</v>
      </c>
    </row>
    <row r="10194" spans="1:11" x14ac:dyDescent="0.2">
      <c r="A10194" s="1">
        <v>10192</v>
      </c>
      <c r="B10194" t="s">
        <v>9</v>
      </c>
      <c r="C10194" t="s">
        <v>12</v>
      </c>
      <c r="D10194">
        <v>45756681</v>
      </c>
      <c r="E10194">
        <v>45756700</v>
      </c>
      <c r="F10194" t="s">
        <v>15</v>
      </c>
      <c r="G10194" t="s">
        <v>10208</v>
      </c>
      <c r="H10194" t="s">
        <v>32808</v>
      </c>
      <c r="I10194">
        <v>0.27957947</v>
      </c>
      <c r="J10194">
        <v>8</v>
      </c>
      <c r="K10194">
        <v>0</v>
      </c>
    </row>
    <row r="10195" spans="1:11" x14ac:dyDescent="0.2">
      <c r="A10195" s="1">
        <v>10193</v>
      </c>
      <c r="B10195" t="s">
        <v>9</v>
      </c>
      <c r="C10195" t="s">
        <v>12</v>
      </c>
      <c r="D10195">
        <v>45756685</v>
      </c>
      <c r="E10195">
        <v>45756704</v>
      </c>
      <c r="F10195" t="s">
        <v>14</v>
      </c>
      <c r="G10195" t="s">
        <v>10209</v>
      </c>
      <c r="H10195" t="s">
        <v>32828</v>
      </c>
      <c r="I10195">
        <v>0.25656852000000002</v>
      </c>
      <c r="J10195">
        <v>18</v>
      </c>
      <c r="K10195">
        <v>0</v>
      </c>
    </row>
    <row r="10196" spans="1:11" x14ac:dyDescent="0.2">
      <c r="A10196" s="1">
        <v>10194</v>
      </c>
      <c r="B10196" t="s">
        <v>9</v>
      </c>
      <c r="C10196" t="s">
        <v>12</v>
      </c>
      <c r="D10196">
        <v>45756694</v>
      </c>
      <c r="E10196">
        <v>45756713</v>
      </c>
      <c r="F10196" t="s">
        <v>15</v>
      </c>
      <c r="G10196" t="s">
        <v>10210</v>
      </c>
      <c r="H10196" t="s">
        <v>32859</v>
      </c>
      <c r="I10196">
        <v>0.40011119000000001</v>
      </c>
      <c r="J10196">
        <v>11</v>
      </c>
      <c r="K10196">
        <v>0</v>
      </c>
    </row>
    <row r="10197" spans="1:11" x14ac:dyDescent="0.2">
      <c r="A10197" s="1">
        <v>10195</v>
      </c>
      <c r="B10197" t="s">
        <v>9</v>
      </c>
      <c r="C10197" t="s">
        <v>12</v>
      </c>
      <c r="D10197">
        <v>45756703</v>
      </c>
      <c r="E10197">
        <v>45756722</v>
      </c>
      <c r="F10197" t="s">
        <v>14</v>
      </c>
      <c r="G10197" t="s">
        <v>10211</v>
      </c>
      <c r="H10197" t="s">
        <v>32844</v>
      </c>
      <c r="I10197">
        <v>0.59189519000000002</v>
      </c>
      <c r="J10197">
        <v>5</v>
      </c>
      <c r="K10197">
        <v>0</v>
      </c>
    </row>
    <row r="10198" spans="1:11" x14ac:dyDescent="0.2">
      <c r="A10198" s="1">
        <v>10196</v>
      </c>
      <c r="B10198" t="s">
        <v>9</v>
      </c>
      <c r="C10198" t="s">
        <v>12</v>
      </c>
      <c r="D10198">
        <v>45756713</v>
      </c>
      <c r="E10198">
        <v>45756732</v>
      </c>
      <c r="F10198" t="s">
        <v>14</v>
      </c>
      <c r="G10198" t="s">
        <v>10212</v>
      </c>
      <c r="H10198" t="s">
        <v>32811</v>
      </c>
      <c r="I10198">
        <v>9.0901079999999995E-2</v>
      </c>
      <c r="J10198">
        <v>49</v>
      </c>
      <c r="K10198">
        <v>0</v>
      </c>
    </row>
    <row r="10199" spans="1:11" x14ac:dyDescent="0.2">
      <c r="A10199" s="1">
        <v>10197</v>
      </c>
      <c r="B10199" t="s">
        <v>9</v>
      </c>
      <c r="C10199" t="s">
        <v>12</v>
      </c>
      <c r="D10199">
        <v>45756743</v>
      </c>
      <c r="E10199">
        <v>45756762</v>
      </c>
      <c r="F10199" t="s">
        <v>14</v>
      </c>
      <c r="G10199" t="s">
        <v>10213</v>
      </c>
      <c r="H10199" t="s">
        <v>32840</v>
      </c>
      <c r="I10199">
        <v>0.20365806</v>
      </c>
      <c r="J10199">
        <v>16</v>
      </c>
      <c r="K10199">
        <v>0</v>
      </c>
    </row>
    <row r="10200" spans="1:11" x14ac:dyDescent="0.2">
      <c r="A10200" s="1">
        <v>10198</v>
      </c>
      <c r="B10200" t="s">
        <v>9</v>
      </c>
      <c r="C10200" t="s">
        <v>12</v>
      </c>
      <c r="D10200">
        <v>45756746</v>
      </c>
      <c r="E10200">
        <v>45756765</v>
      </c>
      <c r="F10200" t="s">
        <v>14</v>
      </c>
      <c r="G10200" t="s">
        <v>10214</v>
      </c>
      <c r="H10200" t="s">
        <v>32818</v>
      </c>
      <c r="I10200">
        <v>0.60908836</v>
      </c>
      <c r="J10200">
        <v>6</v>
      </c>
      <c r="K10200">
        <v>0</v>
      </c>
    </row>
    <row r="10201" spans="1:11" x14ac:dyDescent="0.2">
      <c r="A10201" s="1">
        <v>10199</v>
      </c>
      <c r="B10201" t="s">
        <v>9</v>
      </c>
      <c r="C10201" t="s">
        <v>12</v>
      </c>
      <c r="D10201">
        <v>45756776</v>
      </c>
      <c r="E10201">
        <v>45756795</v>
      </c>
      <c r="F10201" t="s">
        <v>14</v>
      </c>
      <c r="G10201" t="s">
        <v>10215</v>
      </c>
      <c r="H10201" t="s">
        <v>32857</v>
      </c>
      <c r="I10201">
        <v>0.28253583999999998</v>
      </c>
      <c r="J10201">
        <v>12</v>
      </c>
      <c r="K10201">
        <v>0</v>
      </c>
    </row>
    <row r="10202" spans="1:11" x14ac:dyDescent="0.2">
      <c r="A10202" s="1">
        <v>10200</v>
      </c>
      <c r="B10202" t="s">
        <v>9</v>
      </c>
      <c r="C10202" t="s">
        <v>12</v>
      </c>
      <c r="D10202">
        <v>45756782</v>
      </c>
      <c r="E10202">
        <v>45756801</v>
      </c>
      <c r="F10202" t="s">
        <v>14</v>
      </c>
      <c r="G10202" t="s">
        <v>10216</v>
      </c>
      <c r="H10202" t="s">
        <v>32808</v>
      </c>
      <c r="I10202">
        <v>0.82743363000000003</v>
      </c>
      <c r="J10202">
        <v>1</v>
      </c>
      <c r="K10202">
        <v>0</v>
      </c>
    </row>
    <row r="10203" spans="1:11" x14ac:dyDescent="0.2">
      <c r="A10203" s="1">
        <v>10201</v>
      </c>
      <c r="B10203" t="s">
        <v>9</v>
      </c>
      <c r="C10203" t="s">
        <v>12</v>
      </c>
      <c r="D10203">
        <v>45756791</v>
      </c>
      <c r="E10203">
        <v>45756810</v>
      </c>
      <c r="F10203" t="s">
        <v>15</v>
      </c>
      <c r="G10203" t="s">
        <v>10217</v>
      </c>
      <c r="H10203" t="s">
        <v>32823</v>
      </c>
      <c r="I10203">
        <v>0.98746080999999997</v>
      </c>
      <c r="J10203">
        <v>1</v>
      </c>
      <c r="K10203">
        <v>0</v>
      </c>
    </row>
    <row r="10204" spans="1:11" x14ac:dyDescent="0.2">
      <c r="A10204" s="1">
        <v>10202</v>
      </c>
      <c r="B10204" t="s">
        <v>9</v>
      </c>
      <c r="C10204" t="s">
        <v>12</v>
      </c>
      <c r="D10204">
        <v>45756801</v>
      </c>
      <c r="E10204">
        <v>45756820</v>
      </c>
      <c r="F10204" t="s">
        <v>15</v>
      </c>
      <c r="G10204" t="s">
        <v>10218</v>
      </c>
      <c r="H10204" t="s">
        <v>32819</v>
      </c>
      <c r="I10204">
        <v>0.49120540000000001</v>
      </c>
      <c r="J10204">
        <v>7</v>
      </c>
      <c r="K10204">
        <v>0</v>
      </c>
    </row>
    <row r="10205" spans="1:11" x14ac:dyDescent="0.2">
      <c r="A10205" s="1">
        <v>10203</v>
      </c>
      <c r="B10205" t="s">
        <v>9</v>
      </c>
      <c r="C10205" t="s">
        <v>12</v>
      </c>
      <c r="D10205">
        <v>45756810</v>
      </c>
      <c r="E10205">
        <v>45756829</v>
      </c>
      <c r="F10205" t="s">
        <v>14</v>
      </c>
      <c r="G10205" t="s">
        <v>10219</v>
      </c>
      <c r="H10205" t="s">
        <v>32825</v>
      </c>
      <c r="I10205">
        <v>0.14776416000000001</v>
      </c>
      <c r="J10205">
        <v>15</v>
      </c>
      <c r="K10205">
        <v>0</v>
      </c>
    </row>
    <row r="10206" spans="1:11" x14ac:dyDescent="0.2">
      <c r="A10206" s="1">
        <v>10204</v>
      </c>
      <c r="B10206" t="s">
        <v>9</v>
      </c>
      <c r="C10206" t="s">
        <v>12</v>
      </c>
      <c r="D10206">
        <v>45756817</v>
      </c>
      <c r="E10206">
        <v>45756836</v>
      </c>
      <c r="F10206" t="s">
        <v>15</v>
      </c>
      <c r="G10206" t="s">
        <v>10220</v>
      </c>
      <c r="H10206" t="s">
        <v>32828</v>
      </c>
      <c r="I10206">
        <v>0.11107482</v>
      </c>
      <c r="J10206">
        <v>26</v>
      </c>
      <c r="K10206">
        <v>0</v>
      </c>
    </row>
    <row r="10207" spans="1:11" x14ac:dyDescent="0.2">
      <c r="A10207" s="1">
        <v>10205</v>
      </c>
      <c r="B10207" t="s">
        <v>9</v>
      </c>
      <c r="C10207" t="s">
        <v>12</v>
      </c>
      <c r="D10207">
        <v>45756825</v>
      </c>
      <c r="E10207">
        <v>45756844</v>
      </c>
      <c r="F10207" t="s">
        <v>15</v>
      </c>
      <c r="G10207" t="s">
        <v>10221</v>
      </c>
      <c r="H10207" t="s">
        <v>32840</v>
      </c>
      <c r="I10207">
        <v>0.20416492999999999</v>
      </c>
      <c r="J10207">
        <v>35</v>
      </c>
      <c r="K10207">
        <v>0</v>
      </c>
    </row>
    <row r="10208" spans="1:11" x14ac:dyDescent="0.2">
      <c r="A10208" s="1">
        <v>10206</v>
      </c>
      <c r="B10208" t="s">
        <v>9</v>
      </c>
      <c r="C10208" t="s">
        <v>12</v>
      </c>
      <c r="D10208">
        <v>45756835</v>
      </c>
      <c r="E10208">
        <v>45756854</v>
      </c>
      <c r="F10208" t="s">
        <v>15</v>
      </c>
      <c r="G10208" t="s">
        <v>10222</v>
      </c>
      <c r="H10208" t="s">
        <v>32825</v>
      </c>
      <c r="I10208">
        <v>0.30096986999999997</v>
      </c>
      <c r="J10208">
        <v>15</v>
      </c>
      <c r="K10208">
        <v>0</v>
      </c>
    </row>
    <row r="10209" spans="1:11" x14ac:dyDescent="0.2">
      <c r="A10209" s="1">
        <v>10207</v>
      </c>
      <c r="B10209" t="s">
        <v>9</v>
      </c>
      <c r="C10209" t="s">
        <v>12</v>
      </c>
      <c r="D10209">
        <v>45756843</v>
      </c>
      <c r="E10209">
        <v>45756862</v>
      </c>
      <c r="F10209" t="s">
        <v>14</v>
      </c>
      <c r="G10209" t="s">
        <v>10223</v>
      </c>
      <c r="H10209" t="s">
        <v>32815</v>
      </c>
      <c r="I10209">
        <v>0.19410148999999999</v>
      </c>
      <c r="J10209">
        <v>26</v>
      </c>
      <c r="K10209">
        <v>0</v>
      </c>
    </row>
    <row r="10210" spans="1:11" x14ac:dyDescent="0.2">
      <c r="A10210" s="1">
        <v>10208</v>
      </c>
      <c r="B10210" t="s">
        <v>9</v>
      </c>
      <c r="C10210" t="s">
        <v>12</v>
      </c>
      <c r="D10210">
        <v>45756848</v>
      </c>
      <c r="E10210">
        <v>45756867</v>
      </c>
      <c r="F10210" t="s">
        <v>14</v>
      </c>
      <c r="G10210" t="s">
        <v>10224</v>
      </c>
      <c r="H10210" t="s">
        <v>32833</v>
      </c>
      <c r="I10210">
        <v>0.14298156000000001</v>
      </c>
      <c r="J10210">
        <v>37</v>
      </c>
      <c r="K10210">
        <v>0</v>
      </c>
    </row>
    <row r="10211" spans="1:11" x14ac:dyDescent="0.2">
      <c r="A10211" s="1">
        <v>10209</v>
      </c>
      <c r="B10211" t="s">
        <v>9</v>
      </c>
      <c r="C10211" t="s">
        <v>12</v>
      </c>
      <c r="D10211">
        <v>45756878</v>
      </c>
      <c r="E10211">
        <v>45756897</v>
      </c>
      <c r="F10211" t="s">
        <v>15</v>
      </c>
      <c r="G10211" t="s">
        <v>10225</v>
      </c>
      <c r="H10211" t="s">
        <v>32813</v>
      </c>
      <c r="I10211">
        <v>0.15104651999999999</v>
      </c>
      <c r="J10211">
        <v>32</v>
      </c>
      <c r="K10211">
        <v>0</v>
      </c>
    </row>
    <row r="10212" spans="1:11" x14ac:dyDescent="0.2">
      <c r="A10212" s="1">
        <v>10210</v>
      </c>
      <c r="B10212" t="s">
        <v>9</v>
      </c>
      <c r="C10212" t="s">
        <v>12</v>
      </c>
      <c r="D10212">
        <v>45756891</v>
      </c>
      <c r="E10212">
        <v>45756910</v>
      </c>
      <c r="F10212" t="s">
        <v>15</v>
      </c>
      <c r="G10212" t="s">
        <v>10226</v>
      </c>
      <c r="H10212" t="s">
        <v>32830</v>
      </c>
      <c r="I10212">
        <v>0.13332111999999999</v>
      </c>
      <c r="J10212">
        <v>20</v>
      </c>
      <c r="K10212">
        <v>0</v>
      </c>
    </row>
    <row r="10213" spans="1:11" x14ac:dyDescent="0.2">
      <c r="A10213" s="1">
        <v>10211</v>
      </c>
      <c r="B10213" t="s">
        <v>9</v>
      </c>
      <c r="C10213" t="s">
        <v>12</v>
      </c>
      <c r="D10213">
        <v>45756907</v>
      </c>
      <c r="E10213">
        <v>45756926</v>
      </c>
      <c r="F10213" t="s">
        <v>15</v>
      </c>
      <c r="G10213" t="s">
        <v>10227</v>
      </c>
      <c r="K10213">
        <v>0</v>
      </c>
    </row>
    <row r="10214" spans="1:11" x14ac:dyDescent="0.2">
      <c r="A10214" s="1">
        <v>10212</v>
      </c>
      <c r="B10214" t="s">
        <v>9</v>
      </c>
      <c r="C10214" t="s">
        <v>12</v>
      </c>
      <c r="D10214">
        <v>45756921</v>
      </c>
      <c r="E10214">
        <v>45756940</v>
      </c>
      <c r="F10214" t="s">
        <v>14</v>
      </c>
      <c r="G10214" t="s">
        <v>10228</v>
      </c>
      <c r="H10214" t="s">
        <v>32846</v>
      </c>
      <c r="I10214">
        <v>0.56784941</v>
      </c>
      <c r="J10214">
        <v>8</v>
      </c>
      <c r="K10214">
        <v>0</v>
      </c>
    </row>
    <row r="10215" spans="1:11" x14ac:dyDescent="0.2">
      <c r="A10215" s="1">
        <v>10213</v>
      </c>
      <c r="B10215" t="s">
        <v>9</v>
      </c>
      <c r="C10215" t="s">
        <v>12</v>
      </c>
      <c r="D10215">
        <v>45756929</v>
      </c>
      <c r="E10215">
        <v>45756948</v>
      </c>
      <c r="F10215" t="s">
        <v>14</v>
      </c>
      <c r="G10215" t="s">
        <v>10229</v>
      </c>
      <c r="H10215" t="s">
        <v>32854</v>
      </c>
      <c r="I10215">
        <v>0.21297700999999999</v>
      </c>
      <c r="J10215">
        <v>15</v>
      </c>
      <c r="K10215">
        <v>0</v>
      </c>
    </row>
    <row r="10216" spans="1:11" x14ac:dyDescent="0.2">
      <c r="A10216" s="1">
        <v>10214</v>
      </c>
      <c r="B10216" t="s">
        <v>9</v>
      </c>
      <c r="C10216" t="s">
        <v>12</v>
      </c>
      <c r="D10216">
        <v>45756932</v>
      </c>
      <c r="E10216">
        <v>45756951</v>
      </c>
      <c r="F10216" t="s">
        <v>15</v>
      </c>
      <c r="G10216" t="s">
        <v>10230</v>
      </c>
      <c r="H10216" t="s">
        <v>32808</v>
      </c>
      <c r="I10216">
        <v>0.38242830999999999</v>
      </c>
      <c r="J10216">
        <v>7</v>
      </c>
      <c r="K10216">
        <v>0</v>
      </c>
    </row>
    <row r="10217" spans="1:11" x14ac:dyDescent="0.2">
      <c r="A10217" s="1">
        <v>10215</v>
      </c>
      <c r="B10217" t="s">
        <v>9</v>
      </c>
      <c r="C10217" t="s">
        <v>12</v>
      </c>
      <c r="D10217">
        <v>45756944</v>
      </c>
      <c r="E10217">
        <v>45756963</v>
      </c>
      <c r="F10217" t="s">
        <v>14</v>
      </c>
      <c r="G10217" t="s">
        <v>10231</v>
      </c>
      <c r="H10217" t="s">
        <v>32818</v>
      </c>
      <c r="I10217">
        <v>0.28368869000000002</v>
      </c>
      <c r="J10217">
        <v>10</v>
      </c>
      <c r="K10217">
        <v>0</v>
      </c>
    </row>
    <row r="10218" spans="1:11" x14ac:dyDescent="0.2">
      <c r="A10218" s="1">
        <v>10216</v>
      </c>
      <c r="B10218" t="s">
        <v>9</v>
      </c>
      <c r="C10218" t="s">
        <v>12</v>
      </c>
      <c r="D10218">
        <v>45756957</v>
      </c>
      <c r="E10218">
        <v>45756976</v>
      </c>
      <c r="F10218" t="s">
        <v>15</v>
      </c>
      <c r="G10218" t="s">
        <v>10232</v>
      </c>
      <c r="H10218" t="s">
        <v>32808</v>
      </c>
      <c r="I10218">
        <v>0.10844914</v>
      </c>
      <c r="J10218">
        <v>39</v>
      </c>
      <c r="K10218">
        <v>0</v>
      </c>
    </row>
    <row r="10219" spans="1:11" x14ac:dyDescent="0.2">
      <c r="A10219" s="1">
        <v>10217</v>
      </c>
      <c r="B10219" t="s">
        <v>9</v>
      </c>
      <c r="C10219" t="s">
        <v>12</v>
      </c>
      <c r="D10219">
        <v>45756962</v>
      </c>
      <c r="E10219">
        <v>45756981</v>
      </c>
      <c r="F10219" t="s">
        <v>15</v>
      </c>
      <c r="G10219" t="s">
        <v>10233</v>
      </c>
      <c r="H10219" t="s">
        <v>32824</v>
      </c>
      <c r="I10219">
        <v>0.22116076000000001</v>
      </c>
      <c r="J10219">
        <v>19</v>
      </c>
      <c r="K10219">
        <v>0</v>
      </c>
    </row>
    <row r="10220" spans="1:11" x14ac:dyDescent="0.2">
      <c r="A10220" s="1">
        <v>10218</v>
      </c>
      <c r="B10220" t="s">
        <v>9</v>
      </c>
      <c r="C10220" t="s">
        <v>12</v>
      </c>
      <c r="D10220">
        <v>45756974</v>
      </c>
      <c r="E10220">
        <v>45756993</v>
      </c>
      <c r="F10220" t="s">
        <v>15</v>
      </c>
      <c r="G10220" t="s">
        <v>10234</v>
      </c>
      <c r="H10220" t="s">
        <v>32806</v>
      </c>
      <c r="I10220">
        <v>0.21058355000000001</v>
      </c>
      <c r="J10220">
        <v>17</v>
      </c>
      <c r="K10220">
        <v>0</v>
      </c>
    </row>
    <row r="10221" spans="1:11" x14ac:dyDescent="0.2">
      <c r="A10221" s="1">
        <v>10219</v>
      </c>
      <c r="B10221" t="s">
        <v>9</v>
      </c>
      <c r="C10221" t="s">
        <v>12</v>
      </c>
      <c r="D10221">
        <v>45756984</v>
      </c>
      <c r="E10221">
        <v>45757003</v>
      </c>
      <c r="F10221" t="s">
        <v>15</v>
      </c>
      <c r="G10221" t="s">
        <v>10235</v>
      </c>
      <c r="H10221" t="s">
        <v>32819</v>
      </c>
      <c r="I10221">
        <v>0.26752084999999998</v>
      </c>
      <c r="J10221">
        <v>12</v>
      </c>
      <c r="K10221">
        <v>0</v>
      </c>
    </row>
    <row r="10222" spans="1:11" x14ac:dyDescent="0.2">
      <c r="A10222" s="1">
        <v>10220</v>
      </c>
      <c r="B10222" t="s">
        <v>9</v>
      </c>
      <c r="C10222" t="s">
        <v>12</v>
      </c>
      <c r="D10222">
        <v>45756994</v>
      </c>
      <c r="E10222">
        <v>45757013</v>
      </c>
      <c r="F10222" t="s">
        <v>15</v>
      </c>
      <c r="G10222" t="s">
        <v>10236</v>
      </c>
      <c r="H10222" t="s">
        <v>32830</v>
      </c>
      <c r="I10222">
        <v>0.31993990999999999</v>
      </c>
      <c r="J10222">
        <v>15</v>
      </c>
      <c r="K10222">
        <v>0</v>
      </c>
    </row>
    <row r="10223" spans="1:11" x14ac:dyDescent="0.2">
      <c r="A10223" s="1">
        <v>10221</v>
      </c>
      <c r="B10223" t="s">
        <v>9</v>
      </c>
      <c r="C10223" t="s">
        <v>12</v>
      </c>
      <c r="D10223">
        <v>45757026</v>
      </c>
      <c r="E10223">
        <v>45757045</v>
      </c>
      <c r="F10223" t="s">
        <v>14</v>
      </c>
      <c r="G10223" t="s">
        <v>10237</v>
      </c>
      <c r="H10223" t="s">
        <v>32820</v>
      </c>
      <c r="I10223">
        <v>0.25795595999999998</v>
      </c>
      <c r="J10223">
        <v>22</v>
      </c>
      <c r="K10223">
        <v>0</v>
      </c>
    </row>
    <row r="10224" spans="1:11" x14ac:dyDescent="0.2">
      <c r="A10224" s="1">
        <v>10222</v>
      </c>
      <c r="B10224" t="s">
        <v>9</v>
      </c>
      <c r="C10224" t="s">
        <v>12</v>
      </c>
      <c r="D10224">
        <v>45757071</v>
      </c>
      <c r="E10224">
        <v>45757090</v>
      </c>
      <c r="F10224" t="s">
        <v>14</v>
      </c>
      <c r="G10224" t="s">
        <v>10238</v>
      </c>
      <c r="H10224" t="s">
        <v>32812</v>
      </c>
      <c r="I10224">
        <v>0.25144607000000002</v>
      </c>
      <c r="J10224">
        <v>15</v>
      </c>
      <c r="K10224">
        <v>0</v>
      </c>
    </row>
    <row r="10225" spans="1:11" x14ac:dyDescent="0.2">
      <c r="A10225" s="1">
        <v>10223</v>
      </c>
      <c r="B10225" t="s">
        <v>9</v>
      </c>
      <c r="C10225" t="s">
        <v>12</v>
      </c>
      <c r="D10225">
        <v>45757077</v>
      </c>
      <c r="E10225">
        <v>45757096</v>
      </c>
      <c r="F10225" t="s">
        <v>15</v>
      </c>
      <c r="G10225" t="s">
        <v>10239</v>
      </c>
      <c r="H10225" t="s">
        <v>32806</v>
      </c>
      <c r="I10225">
        <v>0.12572415000000001</v>
      </c>
      <c r="J10225">
        <v>31</v>
      </c>
      <c r="K10225">
        <v>0</v>
      </c>
    </row>
    <row r="10226" spans="1:11" x14ac:dyDescent="0.2">
      <c r="A10226" s="1">
        <v>10224</v>
      </c>
      <c r="B10226" t="s">
        <v>9</v>
      </c>
      <c r="C10226" t="s">
        <v>12</v>
      </c>
      <c r="D10226">
        <v>45757085</v>
      </c>
      <c r="E10226">
        <v>45757104</v>
      </c>
      <c r="F10226" t="s">
        <v>15</v>
      </c>
      <c r="G10226" t="s">
        <v>10240</v>
      </c>
      <c r="H10226" t="s">
        <v>32838</v>
      </c>
      <c r="I10226">
        <v>0.23778859999999999</v>
      </c>
      <c r="J10226">
        <v>21</v>
      </c>
      <c r="K10226">
        <v>0</v>
      </c>
    </row>
    <row r="10227" spans="1:11" x14ac:dyDescent="0.2">
      <c r="A10227" s="1">
        <v>10225</v>
      </c>
      <c r="B10227" t="s">
        <v>9</v>
      </c>
      <c r="C10227" t="s">
        <v>12</v>
      </c>
      <c r="D10227">
        <v>45757199</v>
      </c>
      <c r="E10227">
        <v>45757218</v>
      </c>
      <c r="F10227" t="s">
        <v>15</v>
      </c>
      <c r="G10227" t="s">
        <v>10241</v>
      </c>
      <c r="K10227">
        <v>0</v>
      </c>
    </row>
    <row r="10228" spans="1:11" x14ac:dyDescent="0.2">
      <c r="A10228" s="1">
        <v>10226</v>
      </c>
      <c r="B10228" t="s">
        <v>9</v>
      </c>
      <c r="C10228" t="s">
        <v>12</v>
      </c>
      <c r="D10228">
        <v>45757248</v>
      </c>
      <c r="E10228">
        <v>45757267</v>
      </c>
      <c r="F10228" t="s">
        <v>15</v>
      </c>
      <c r="G10228" t="s">
        <v>10242</v>
      </c>
      <c r="H10228" t="s">
        <v>32812</v>
      </c>
      <c r="I10228">
        <v>0.19531235999999999</v>
      </c>
      <c r="J10228">
        <v>31</v>
      </c>
      <c r="K10228">
        <v>0</v>
      </c>
    </row>
    <row r="10229" spans="1:11" x14ac:dyDescent="0.2">
      <c r="A10229" s="1">
        <v>10227</v>
      </c>
      <c r="B10229" t="s">
        <v>9</v>
      </c>
      <c r="C10229" t="s">
        <v>12</v>
      </c>
      <c r="D10229">
        <v>45757265</v>
      </c>
      <c r="E10229">
        <v>45757284</v>
      </c>
      <c r="F10229" t="s">
        <v>14</v>
      </c>
      <c r="G10229" t="s">
        <v>10243</v>
      </c>
      <c r="H10229" t="s">
        <v>32876</v>
      </c>
      <c r="I10229">
        <v>0.11434603</v>
      </c>
      <c r="J10229">
        <v>40</v>
      </c>
      <c r="K10229">
        <v>0</v>
      </c>
    </row>
    <row r="10230" spans="1:11" x14ac:dyDescent="0.2">
      <c r="A10230" s="1">
        <v>10228</v>
      </c>
      <c r="B10230" t="s">
        <v>9</v>
      </c>
      <c r="C10230" t="s">
        <v>12</v>
      </c>
      <c r="D10230">
        <v>45757331</v>
      </c>
      <c r="E10230">
        <v>45757350</v>
      </c>
      <c r="F10230" t="s">
        <v>15</v>
      </c>
      <c r="G10230" t="s">
        <v>10244</v>
      </c>
      <c r="K10230">
        <v>0</v>
      </c>
    </row>
    <row r="10231" spans="1:11" x14ac:dyDescent="0.2">
      <c r="A10231" s="1">
        <v>10229</v>
      </c>
      <c r="B10231" t="s">
        <v>9</v>
      </c>
      <c r="C10231" t="s">
        <v>12</v>
      </c>
      <c r="D10231">
        <v>45757377</v>
      </c>
      <c r="E10231">
        <v>45757396</v>
      </c>
      <c r="F10231" t="s">
        <v>14</v>
      </c>
      <c r="G10231" t="s">
        <v>10245</v>
      </c>
      <c r="H10231" t="s">
        <v>32846</v>
      </c>
      <c r="I10231">
        <v>4.6166220000000001E-2</v>
      </c>
      <c r="J10231">
        <v>114</v>
      </c>
      <c r="K10231">
        <v>0</v>
      </c>
    </row>
    <row r="10232" spans="1:11" x14ac:dyDescent="0.2">
      <c r="A10232" s="1">
        <v>10230</v>
      </c>
      <c r="B10232" t="s">
        <v>9</v>
      </c>
      <c r="C10232" t="s">
        <v>12</v>
      </c>
      <c r="D10232">
        <v>45757786</v>
      </c>
      <c r="E10232">
        <v>45757805</v>
      </c>
      <c r="F10232" t="s">
        <v>15</v>
      </c>
      <c r="G10232" t="s">
        <v>10246</v>
      </c>
      <c r="H10232" t="s">
        <v>32836</v>
      </c>
      <c r="I10232">
        <v>0.33825492000000001</v>
      </c>
      <c r="J10232">
        <v>16</v>
      </c>
      <c r="K10232">
        <v>0</v>
      </c>
    </row>
    <row r="10233" spans="1:11" x14ac:dyDescent="0.2">
      <c r="A10233" s="1">
        <v>10231</v>
      </c>
      <c r="B10233" t="s">
        <v>9</v>
      </c>
      <c r="C10233" t="s">
        <v>12</v>
      </c>
      <c r="D10233">
        <v>45757793</v>
      </c>
      <c r="E10233">
        <v>45757812</v>
      </c>
      <c r="F10233" t="s">
        <v>14</v>
      </c>
      <c r="G10233" t="s">
        <v>10247</v>
      </c>
      <c r="H10233" t="s">
        <v>32812</v>
      </c>
      <c r="I10233">
        <v>0.26035465000000002</v>
      </c>
      <c r="J10233">
        <v>22</v>
      </c>
      <c r="K10233">
        <v>0</v>
      </c>
    </row>
    <row r="10234" spans="1:11" x14ac:dyDescent="0.2">
      <c r="A10234" s="1">
        <v>10232</v>
      </c>
      <c r="B10234" t="s">
        <v>9</v>
      </c>
      <c r="C10234" t="s">
        <v>12</v>
      </c>
      <c r="D10234">
        <v>45757801</v>
      </c>
      <c r="E10234">
        <v>45757820</v>
      </c>
      <c r="F10234" t="s">
        <v>14</v>
      </c>
      <c r="G10234" t="s">
        <v>10248</v>
      </c>
      <c r="H10234" t="s">
        <v>32808</v>
      </c>
      <c r="I10234">
        <v>0.41111967999999999</v>
      </c>
      <c r="J10234">
        <v>10</v>
      </c>
      <c r="K10234">
        <v>0</v>
      </c>
    </row>
    <row r="10235" spans="1:11" x14ac:dyDescent="0.2">
      <c r="A10235" s="1">
        <v>10233</v>
      </c>
      <c r="B10235" t="s">
        <v>9</v>
      </c>
      <c r="C10235" t="s">
        <v>12</v>
      </c>
      <c r="D10235">
        <v>45757822</v>
      </c>
      <c r="E10235">
        <v>45757841</v>
      </c>
      <c r="F10235" t="s">
        <v>14</v>
      </c>
      <c r="G10235" t="s">
        <v>10249</v>
      </c>
      <c r="H10235" t="s">
        <v>32808</v>
      </c>
      <c r="I10235">
        <v>0.49642544</v>
      </c>
      <c r="J10235">
        <v>9</v>
      </c>
      <c r="K10235">
        <v>0</v>
      </c>
    </row>
    <row r="10236" spans="1:11" x14ac:dyDescent="0.2">
      <c r="A10236" s="1">
        <v>10234</v>
      </c>
      <c r="B10236" t="s">
        <v>9</v>
      </c>
      <c r="C10236" t="s">
        <v>12</v>
      </c>
      <c r="D10236">
        <v>45757840</v>
      </c>
      <c r="E10236">
        <v>45757859</v>
      </c>
      <c r="F10236" t="s">
        <v>15</v>
      </c>
      <c r="G10236" t="s">
        <v>10250</v>
      </c>
      <c r="H10236" t="s">
        <v>32808</v>
      </c>
      <c r="I10236">
        <v>0.32519656000000002</v>
      </c>
      <c r="J10236">
        <v>18</v>
      </c>
      <c r="K10236">
        <v>0</v>
      </c>
    </row>
    <row r="10237" spans="1:11" x14ac:dyDescent="0.2">
      <c r="A10237" s="1">
        <v>10235</v>
      </c>
      <c r="B10237" t="s">
        <v>9</v>
      </c>
      <c r="C10237" t="s">
        <v>12</v>
      </c>
      <c r="D10237">
        <v>45757843</v>
      </c>
      <c r="E10237">
        <v>45757862</v>
      </c>
      <c r="F10237" t="s">
        <v>14</v>
      </c>
      <c r="G10237" t="s">
        <v>10251</v>
      </c>
      <c r="H10237" t="s">
        <v>32809</v>
      </c>
      <c r="I10237">
        <v>0.50344999999999995</v>
      </c>
      <c r="J10237">
        <v>5</v>
      </c>
      <c r="K10237">
        <v>0</v>
      </c>
    </row>
    <row r="10238" spans="1:11" x14ac:dyDescent="0.2">
      <c r="A10238" s="1">
        <v>10236</v>
      </c>
      <c r="B10238" t="s">
        <v>9</v>
      </c>
      <c r="C10238" t="s">
        <v>12</v>
      </c>
      <c r="D10238">
        <v>45757853</v>
      </c>
      <c r="E10238">
        <v>45757872</v>
      </c>
      <c r="F10238" t="s">
        <v>15</v>
      </c>
      <c r="G10238" t="s">
        <v>10252</v>
      </c>
      <c r="H10238" t="s">
        <v>32815</v>
      </c>
      <c r="I10238">
        <v>0.18034964000000001</v>
      </c>
      <c r="J10238">
        <v>14</v>
      </c>
      <c r="K10238">
        <v>0</v>
      </c>
    </row>
    <row r="10239" spans="1:11" x14ac:dyDescent="0.2">
      <c r="A10239" s="1">
        <v>10237</v>
      </c>
      <c r="B10239" t="s">
        <v>9</v>
      </c>
      <c r="C10239" t="s">
        <v>12</v>
      </c>
      <c r="D10239">
        <v>45757856</v>
      </c>
      <c r="E10239">
        <v>45757875</v>
      </c>
      <c r="F10239" t="s">
        <v>15</v>
      </c>
      <c r="G10239" t="s">
        <v>10253</v>
      </c>
      <c r="H10239" t="s">
        <v>32829</v>
      </c>
      <c r="I10239">
        <v>0.25012622000000001</v>
      </c>
      <c r="J10239">
        <v>17</v>
      </c>
      <c r="K10239">
        <v>0</v>
      </c>
    </row>
    <row r="10240" spans="1:11" x14ac:dyDescent="0.2">
      <c r="A10240" s="1">
        <v>10238</v>
      </c>
      <c r="B10240" t="s">
        <v>9</v>
      </c>
      <c r="C10240" t="s">
        <v>12</v>
      </c>
      <c r="D10240">
        <v>45757926</v>
      </c>
      <c r="E10240">
        <v>45757945</v>
      </c>
      <c r="F10240" t="s">
        <v>14</v>
      </c>
      <c r="G10240" t="s">
        <v>10254</v>
      </c>
      <c r="H10240" t="s">
        <v>32824</v>
      </c>
      <c r="I10240">
        <v>0.20398499</v>
      </c>
      <c r="J10240">
        <v>21</v>
      </c>
      <c r="K10240">
        <v>0</v>
      </c>
    </row>
    <row r="10241" spans="1:11" x14ac:dyDescent="0.2">
      <c r="A10241" s="1">
        <v>10239</v>
      </c>
      <c r="B10241" t="s">
        <v>9</v>
      </c>
      <c r="C10241" t="s">
        <v>12</v>
      </c>
      <c r="D10241">
        <v>45757933</v>
      </c>
      <c r="E10241">
        <v>45757952</v>
      </c>
      <c r="F10241" t="s">
        <v>14</v>
      </c>
      <c r="G10241" t="s">
        <v>10255</v>
      </c>
      <c r="H10241" t="s">
        <v>32815</v>
      </c>
      <c r="I10241">
        <v>0.17971992000000001</v>
      </c>
      <c r="J10241">
        <v>22</v>
      </c>
      <c r="K10241">
        <v>0</v>
      </c>
    </row>
    <row r="10242" spans="1:11" x14ac:dyDescent="0.2">
      <c r="A10242" s="1">
        <v>10240</v>
      </c>
      <c r="B10242" t="s">
        <v>9</v>
      </c>
      <c r="C10242" t="s">
        <v>12</v>
      </c>
      <c r="D10242">
        <v>45757943</v>
      </c>
      <c r="E10242">
        <v>45757962</v>
      </c>
      <c r="F10242" t="s">
        <v>14</v>
      </c>
      <c r="G10242" t="s">
        <v>10256</v>
      </c>
      <c r="H10242" t="s">
        <v>32812</v>
      </c>
      <c r="I10242">
        <v>0.10355147000000001</v>
      </c>
      <c r="J10242">
        <v>39</v>
      </c>
      <c r="K10242">
        <v>0</v>
      </c>
    </row>
    <row r="10243" spans="1:11" x14ac:dyDescent="0.2">
      <c r="A10243" s="1">
        <v>10241</v>
      </c>
      <c r="B10243" t="s">
        <v>9</v>
      </c>
      <c r="C10243" t="s">
        <v>12</v>
      </c>
      <c r="D10243">
        <v>45757947</v>
      </c>
      <c r="E10243">
        <v>45757966</v>
      </c>
      <c r="F10243" t="s">
        <v>14</v>
      </c>
      <c r="G10243" t="s">
        <v>10257</v>
      </c>
      <c r="H10243" t="s">
        <v>32822</v>
      </c>
      <c r="I10243">
        <v>2.9219120000000001E-2</v>
      </c>
      <c r="J10243">
        <v>121</v>
      </c>
      <c r="K10243">
        <v>0</v>
      </c>
    </row>
    <row r="10244" spans="1:11" x14ac:dyDescent="0.2">
      <c r="A10244" s="1">
        <v>10242</v>
      </c>
      <c r="B10244" t="s">
        <v>9</v>
      </c>
      <c r="C10244" t="s">
        <v>12</v>
      </c>
      <c r="D10244">
        <v>45757970</v>
      </c>
      <c r="E10244">
        <v>45757989</v>
      </c>
      <c r="F10244" t="s">
        <v>14</v>
      </c>
      <c r="G10244" t="s">
        <v>10258</v>
      </c>
      <c r="H10244" t="s">
        <v>32851</v>
      </c>
      <c r="I10244">
        <v>9.4627009999999998E-2</v>
      </c>
      <c r="J10244">
        <v>35</v>
      </c>
      <c r="K10244">
        <v>0</v>
      </c>
    </row>
    <row r="10245" spans="1:11" x14ac:dyDescent="0.2">
      <c r="A10245" s="1">
        <v>10243</v>
      </c>
      <c r="B10245" t="s">
        <v>9</v>
      </c>
      <c r="C10245" t="s">
        <v>12</v>
      </c>
      <c r="D10245">
        <v>45757976</v>
      </c>
      <c r="E10245">
        <v>45757995</v>
      </c>
      <c r="F10245" t="s">
        <v>14</v>
      </c>
      <c r="G10245" t="s">
        <v>10259</v>
      </c>
      <c r="H10245" t="s">
        <v>32817</v>
      </c>
      <c r="I10245">
        <v>0.12301362</v>
      </c>
      <c r="J10245">
        <v>38</v>
      </c>
      <c r="K10245">
        <v>0</v>
      </c>
    </row>
    <row r="10246" spans="1:11" x14ac:dyDescent="0.2">
      <c r="A10246" s="1">
        <v>10244</v>
      </c>
      <c r="B10246" t="s">
        <v>9</v>
      </c>
      <c r="C10246" t="s">
        <v>12</v>
      </c>
      <c r="D10246">
        <v>45758007</v>
      </c>
      <c r="E10246">
        <v>45758026</v>
      </c>
      <c r="F10246" t="s">
        <v>14</v>
      </c>
      <c r="G10246" t="s">
        <v>10260</v>
      </c>
      <c r="H10246" t="s">
        <v>32841</v>
      </c>
      <c r="I10246">
        <v>0.33025813999999998</v>
      </c>
      <c r="J10246">
        <v>15</v>
      </c>
      <c r="K10246">
        <v>0</v>
      </c>
    </row>
    <row r="10247" spans="1:11" x14ac:dyDescent="0.2">
      <c r="A10247" s="1">
        <v>10245</v>
      </c>
      <c r="B10247" t="s">
        <v>9</v>
      </c>
      <c r="C10247" t="s">
        <v>12</v>
      </c>
      <c r="D10247">
        <v>45758013</v>
      </c>
      <c r="E10247">
        <v>45758032</v>
      </c>
      <c r="F10247" t="s">
        <v>14</v>
      </c>
      <c r="G10247" t="s">
        <v>10261</v>
      </c>
      <c r="H10247" t="s">
        <v>32815</v>
      </c>
      <c r="I10247">
        <v>0.13990383000000001</v>
      </c>
      <c r="J10247">
        <v>27</v>
      </c>
      <c r="K10247">
        <v>0</v>
      </c>
    </row>
    <row r="10248" spans="1:11" x14ac:dyDescent="0.2">
      <c r="A10248" s="1">
        <v>10246</v>
      </c>
      <c r="B10248" t="s">
        <v>9</v>
      </c>
      <c r="C10248" t="s">
        <v>12</v>
      </c>
      <c r="D10248">
        <v>45758026</v>
      </c>
      <c r="E10248">
        <v>45758045</v>
      </c>
      <c r="F10248" t="s">
        <v>14</v>
      </c>
      <c r="G10248" t="s">
        <v>10262</v>
      </c>
      <c r="H10248" t="s">
        <v>32854</v>
      </c>
      <c r="I10248">
        <v>0.13744039</v>
      </c>
      <c r="J10248">
        <v>28</v>
      </c>
      <c r="K10248">
        <v>0</v>
      </c>
    </row>
    <row r="10249" spans="1:11" x14ac:dyDescent="0.2">
      <c r="A10249" s="1">
        <v>10247</v>
      </c>
      <c r="B10249" t="s">
        <v>9</v>
      </c>
      <c r="C10249" t="s">
        <v>12</v>
      </c>
      <c r="D10249">
        <v>45758048</v>
      </c>
      <c r="E10249">
        <v>45758067</v>
      </c>
      <c r="F10249" t="s">
        <v>14</v>
      </c>
      <c r="G10249" t="s">
        <v>10263</v>
      </c>
      <c r="H10249" t="s">
        <v>32840</v>
      </c>
      <c r="I10249">
        <v>0.14986426999999999</v>
      </c>
      <c r="J10249">
        <v>24</v>
      </c>
      <c r="K10249">
        <v>0</v>
      </c>
    </row>
    <row r="10250" spans="1:11" x14ac:dyDescent="0.2">
      <c r="A10250" s="1">
        <v>10248</v>
      </c>
      <c r="B10250" t="s">
        <v>9</v>
      </c>
      <c r="C10250" t="s">
        <v>12</v>
      </c>
      <c r="D10250">
        <v>45758058</v>
      </c>
      <c r="E10250">
        <v>45758077</v>
      </c>
      <c r="F10250" t="s">
        <v>15</v>
      </c>
      <c r="G10250" t="s">
        <v>10264</v>
      </c>
      <c r="H10250" t="s">
        <v>32868</v>
      </c>
      <c r="I10250">
        <v>0.13493531</v>
      </c>
      <c r="J10250">
        <v>39</v>
      </c>
      <c r="K10250">
        <v>0</v>
      </c>
    </row>
    <row r="10251" spans="1:11" x14ac:dyDescent="0.2">
      <c r="A10251" s="1">
        <v>10249</v>
      </c>
      <c r="B10251" t="s">
        <v>9</v>
      </c>
      <c r="C10251" t="s">
        <v>12</v>
      </c>
      <c r="D10251">
        <v>45758068</v>
      </c>
      <c r="E10251">
        <v>45758087</v>
      </c>
      <c r="F10251" t="s">
        <v>15</v>
      </c>
      <c r="G10251" t="s">
        <v>10265</v>
      </c>
      <c r="H10251" t="s">
        <v>32840</v>
      </c>
      <c r="I10251">
        <v>9.5407370000000005E-2</v>
      </c>
      <c r="J10251">
        <v>79</v>
      </c>
      <c r="K10251">
        <v>0</v>
      </c>
    </row>
    <row r="10252" spans="1:11" x14ac:dyDescent="0.2">
      <c r="A10252" s="1">
        <v>10250</v>
      </c>
      <c r="B10252" t="s">
        <v>9</v>
      </c>
      <c r="C10252" t="s">
        <v>12</v>
      </c>
      <c r="D10252">
        <v>45758071</v>
      </c>
      <c r="E10252">
        <v>45758090</v>
      </c>
      <c r="F10252" t="s">
        <v>14</v>
      </c>
      <c r="G10252" t="s">
        <v>10266</v>
      </c>
      <c r="K10252">
        <v>0</v>
      </c>
    </row>
    <row r="10253" spans="1:11" x14ac:dyDescent="0.2">
      <c r="A10253" s="1">
        <v>10251</v>
      </c>
      <c r="B10253" t="s">
        <v>9</v>
      </c>
      <c r="C10253" t="s">
        <v>12</v>
      </c>
      <c r="D10253">
        <v>45758111</v>
      </c>
      <c r="E10253">
        <v>45758130</v>
      </c>
      <c r="F10253" t="s">
        <v>14</v>
      </c>
      <c r="G10253" t="s">
        <v>10267</v>
      </c>
      <c r="K10253">
        <v>0</v>
      </c>
    </row>
    <row r="10254" spans="1:11" x14ac:dyDescent="0.2">
      <c r="A10254" s="1">
        <v>10252</v>
      </c>
      <c r="B10254" t="s">
        <v>9</v>
      </c>
      <c r="C10254" t="s">
        <v>12</v>
      </c>
      <c r="D10254">
        <v>45758114</v>
      </c>
      <c r="E10254">
        <v>45758133</v>
      </c>
      <c r="F10254" t="s">
        <v>15</v>
      </c>
      <c r="G10254" t="s">
        <v>10268</v>
      </c>
      <c r="K10254">
        <v>0</v>
      </c>
    </row>
    <row r="10255" spans="1:11" x14ac:dyDescent="0.2">
      <c r="A10255" s="1">
        <v>10253</v>
      </c>
      <c r="B10255" t="s">
        <v>9</v>
      </c>
      <c r="C10255" t="s">
        <v>12</v>
      </c>
      <c r="D10255">
        <v>45758122</v>
      </c>
      <c r="E10255">
        <v>45758141</v>
      </c>
      <c r="F10255" t="s">
        <v>14</v>
      </c>
      <c r="G10255" t="s">
        <v>10269</v>
      </c>
      <c r="H10255" t="s">
        <v>32829</v>
      </c>
      <c r="I10255">
        <v>0.16847312</v>
      </c>
      <c r="J10255">
        <v>16</v>
      </c>
      <c r="K10255">
        <v>0</v>
      </c>
    </row>
    <row r="10256" spans="1:11" x14ac:dyDescent="0.2">
      <c r="A10256" s="1">
        <v>10254</v>
      </c>
      <c r="B10256" t="s">
        <v>9</v>
      </c>
      <c r="C10256" t="s">
        <v>12</v>
      </c>
      <c r="D10256">
        <v>45758130</v>
      </c>
      <c r="E10256">
        <v>45758149</v>
      </c>
      <c r="F10256" t="s">
        <v>14</v>
      </c>
      <c r="G10256" t="s">
        <v>10270</v>
      </c>
      <c r="K10256">
        <v>0</v>
      </c>
    </row>
    <row r="10257" spans="1:11" x14ac:dyDescent="0.2">
      <c r="A10257" s="1">
        <v>10255</v>
      </c>
      <c r="B10257" t="s">
        <v>9</v>
      </c>
      <c r="C10257" t="s">
        <v>12</v>
      </c>
      <c r="D10257">
        <v>45758142</v>
      </c>
      <c r="E10257">
        <v>45758161</v>
      </c>
      <c r="F10257" t="s">
        <v>14</v>
      </c>
      <c r="G10257" t="s">
        <v>10271</v>
      </c>
      <c r="H10257" t="s">
        <v>32832</v>
      </c>
      <c r="I10257">
        <v>5.3484660000000003E-2</v>
      </c>
      <c r="J10257">
        <v>77</v>
      </c>
      <c r="K10257">
        <v>0</v>
      </c>
    </row>
    <row r="10258" spans="1:11" x14ac:dyDescent="0.2">
      <c r="A10258" s="1">
        <v>10256</v>
      </c>
      <c r="B10258" t="s">
        <v>9</v>
      </c>
      <c r="C10258" t="s">
        <v>12</v>
      </c>
      <c r="D10258">
        <v>45758160</v>
      </c>
      <c r="E10258">
        <v>45758179</v>
      </c>
      <c r="F10258" t="s">
        <v>14</v>
      </c>
      <c r="G10258" t="s">
        <v>10272</v>
      </c>
      <c r="H10258" t="s">
        <v>32818</v>
      </c>
      <c r="I10258">
        <v>0.50194501000000002</v>
      </c>
      <c r="J10258">
        <v>11</v>
      </c>
      <c r="K10258">
        <v>0</v>
      </c>
    </row>
    <row r="10259" spans="1:11" x14ac:dyDescent="0.2">
      <c r="A10259" s="1">
        <v>10257</v>
      </c>
      <c r="B10259" t="s">
        <v>9</v>
      </c>
      <c r="C10259" t="s">
        <v>12</v>
      </c>
      <c r="D10259">
        <v>45758174</v>
      </c>
      <c r="E10259">
        <v>45758193</v>
      </c>
      <c r="F10259" t="s">
        <v>14</v>
      </c>
      <c r="G10259" t="s">
        <v>10273</v>
      </c>
      <c r="H10259" t="s">
        <v>32818</v>
      </c>
      <c r="I10259">
        <v>0.17069266</v>
      </c>
      <c r="J10259">
        <v>36</v>
      </c>
      <c r="K10259">
        <v>0</v>
      </c>
    </row>
    <row r="10260" spans="1:11" x14ac:dyDescent="0.2">
      <c r="A10260" s="1">
        <v>10258</v>
      </c>
      <c r="B10260" t="s">
        <v>9</v>
      </c>
      <c r="C10260" t="s">
        <v>12</v>
      </c>
      <c r="D10260">
        <v>45758190</v>
      </c>
      <c r="E10260">
        <v>45758209</v>
      </c>
      <c r="F10260" t="s">
        <v>14</v>
      </c>
      <c r="G10260" t="s">
        <v>10274</v>
      </c>
      <c r="H10260" t="s">
        <v>32828</v>
      </c>
      <c r="I10260">
        <v>0.75133388000000001</v>
      </c>
      <c r="J10260">
        <v>4</v>
      </c>
      <c r="K10260">
        <v>0</v>
      </c>
    </row>
    <row r="10261" spans="1:11" x14ac:dyDescent="0.2">
      <c r="A10261" s="1">
        <v>10259</v>
      </c>
      <c r="B10261" t="s">
        <v>9</v>
      </c>
      <c r="C10261" t="s">
        <v>12</v>
      </c>
      <c r="D10261">
        <v>45758198</v>
      </c>
      <c r="E10261">
        <v>45758217</v>
      </c>
      <c r="F10261" t="s">
        <v>14</v>
      </c>
      <c r="G10261" t="s">
        <v>10275</v>
      </c>
      <c r="H10261" t="s">
        <v>32819</v>
      </c>
      <c r="I10261">
        <v>0.26398120000000003</v>
      </c>
      <c r="J10261">
        <v>16</v>
      </c>
      <c r="K10261">
        <v>0</v>
      </c>
    </row>
    <row r="10262" spans="1:11" x14ac:dyDescent="0.2">
      <c r="A10262" s="1">
        <v>10260</v>
      </c>
      <c r="B10262" t="s">
        <v>9</v>
      </c>
      <c r="C10262" t="s">
        <v>12</v>
      </c>
      <c r="D10262">
        <v>45758208</v>
      </c>
      <c r="E10262">
        <v>45758227</v>
      </c>
      <c r="F10262" t="s">
        <v>14</v>
      </c>
      <c r="G10262" t="s">
        <v>10276</v>
      </c>
      <c r="K10262">
        <v>0</v>
      </c>
    </row>
    <row r="10263" spans="1:11" x14ac:dyDescent="0.2">
      <c r="A10263" s="1">
        <v>10261</v>
      </c>
      <c r="B10263" t="s">
        <v>9</v>
      </c>
      <c r="C10263" t="s">
        <v>12</v>
      </c>
      <c r="D10263">
        <v>45758216</v>
      </c>
      <c r="E10263">
        <v>45758235</v>
      </c>
      <c r="F10263" t="s">
        <v>15</v>
      </c>
      <c r="G10263" t="s">
        <v>10277</v>
      </c>
      <c r="H10263" t="s">
        <v>32806</v>
      </c>
      <c r="I10263">
        <v>0.36130603</v>
      </c>
      <c r="J10263">
        <v>8</v>
      </c>
      <c r="K10263">
        <v>0</v>
      </c>
    </row>
    <row r="10264" spans="1:11" x14ac:dyDescent="0.2">
      <c r="A10264" s="1">
        <v>10262</v>
      </c>
      <c r="B10264" t="s">
        <v>9</v>
      </c>
      <c r="C10264" t="s">
        <v>12</v>
      </c>
      <c r="D10264">
        <v>45758284</v>
      </c>
      <c r="E10264">
        <v>45758303</v>
      </c>
      <c r="F10264" t="s">
        <v>14</v>
      </c>
      <c r="G10264" t="s">
        <v>10278</v>
      </c>
      <c r="H10264" t="s">
        <v>32824</v>
      </c>
      <c r="I10264">
        <v>0.19111201</v>
      </c>
      <c r="J10264">
        <v>35</v>
      </c>
      <c r="K10264">
        <v>0</v>
      </c>
    </row>
    <row r="10265" spans="1:11" x14ac:dyDescent="0.2">
      <c r="A10265" s="1">
        <v>10263</v>
      </c>
      <c r="B10265" t="s">
        <v>9</v>
      </c>
      <c r="C10265" t="s">
        <v>12</v>
      </c>
      <c r="D10265">
        <v>45758294</v>
      </c>
      <c r="E10265">
        <v>45758313</v>
      </c>
      <c r="F10265" t="s">
        <v>14</v>
      </c>
      <c r="G10265" t="s">
        <v>10279</v>
      </c>
      <c r="H10265" t="s">
        <v>32811</v>
      </c>
      <c r="I10265">
        <v>0.18642233999999999</v>
      </c>
      <c r="J10265">
        <v>24</v>
      </c>
      <c r="K10265">
        <v>0</v>
      </c>
    </row>
    <row r="10266" spans="1:11" x14ac:dyDescent="0.2">
      <c r="A10266" s="1">
        <v>10264</v>
      </c>
      <c r="B10266" t="s">
        <v>9</v>
      </c>
      <c r="C10266" t="s">
        <v>12</v>
      </c>
      <c r="D10266">
        <v>45758297</v>
      </c>
      <c r="E10266">
        <v>45758316</v>
      </c>
      <c r="F10266" t="s">
        <v>14</v>
      </c>
      <c r="G10266" t="s">
        <v>10280</v>
      </c>
      <c r="H10266" t="s">
        <v>32811</v>
      </c>
      <c r="I10266">
        <v>8.5197090000000003E-2</v>
      </c>
      <c r="J10266">
        <v>41</v>
      </c>
      <c r="K10266">
        <v>0</v>
      </c>
    </row>
    <row r="10267" spans="1:11" x14ac:dyDescent="0.2">
      <c r="A10267" s="1">
        <v>10265</v>
      </c>
      <c r="B10267" t="s">
        <v>9</v>
      </c>
      <c r="C10267" t="s">
        <v>12</v>
      </c>
      <c r="D10267">
        <v>45758316</v>
      </c>
      <c r="E10267">
        <v>45758335</v>
      </c>
      <c r="F10267" t="s">
        <v>14</v>
      </c>
      <c r="G10267" t="s">
        <v>10281</v>
      </c>
      <c r="H10267" t="s">
        <v>32808</v>
      </c>
      <c r="I10267">
        <v>0.56792178000000004</v>
      </c>
      <c r="J10267">
        <v>4</v>
      </c>
      <c r="K10267">
        <v>0</v>
      </c>
    </row>
    <row r="10268" spans="1:11" x14ac:dyDescent="0.2">
      <c r="A10268" s="1">
        <v>10266</v>
      </c>
      <c r="B10268" t="s">
        <v>9</v>
      </c>
      <c r="C10268" t="s">
        <v>12</v>
      </c>
      <c r="D10268">
        <v>45758329</v>
      </c>
      <c r="E10268">
        <v>45758348</v>
      </c>
      <c r="F10268" t="s">
        <v>15</v>
      </c>
      <c r="G10268" t="s">
        <v>10282</v>
      </c>
      <c r="H10268" t="s">
        <v>32823</v>
      </c>
      <c r="I10268">
        <v>0.30242327000000002</v>
      </c>
      <c r="J10268">
        <v>11</v>
      </c>
      <c r="K10268">
        <v>0</v>
      </c>
    </row>
    <row r="10269" spans="1:11" x14ac:dyDescent="0.2">
      <c r="A10269" s="1">
        <v>10267</v>
      </c>
      <c r="B10269" t="s">
        <v>9</v>
      </c>
      <c r="C10269" t="s">
        <v>12</v>
      </c>
      <c r="D10269">
        <v>45758333</v>
      </c>
      <c r="E10269">
        <v>45758352</v>
      </c>
      <c r="F10269" t="s">
        <v>14</v>
      </c>
      <c r="G10269" t="s">
        <v>10283</v>
      </c>
      <c r="H10269" t="s">
        <v>32855</v>
      </c>
      <c r="I10269">
        <v>0.29383424000000002</v>
      </c>
      <c r="J10269">
        <v>17</v>
      </c>
      <c r="K10269">
        <v>0</v>
      </c>
    </row>
    <row r="10270" spans="1:11" x14ac:dyDescent="0.2">
      <c r="A10270" s="1">
        <v>10268</v>
      </c>
      <c r="B10270" t="s">
        <v>9</v>
      </c>
      <c r="C10270" t="s">
        <v>12</v>
      </c>
      <c r="D10270">
        <v>45758342</v>
      </c>
      <c r="E10270">
        <v>45758361</v>
      </c>
      <c r="F10270" t="s">
        <v>15</v>
      </c>
      <c r="G10270" t="s">
        <v>10284</v>
      </c>
      <c r="H10270" t="s">
        <v>32849</v>
      </c>
      <c r="I10270">
        <v>0.18874034000000001</v>
      </c>
      <c r="J10270">
        <v>28</v>
      </c>
      <c r="K10270">
        <v>0</v>
      </c>
    </row>
    <row r="10271" spans="1:11" x14ac:dyDescent="0.2">
      <c r="A10271" s="1">
        <v>10269</v>
      </c>
      <c r="B10271" t="s">
        <v>9</v>
      </c>
      <c r="C10271" t="s">
        <v>12</v>
      </c>
      <c r="D10271">
        <v>45758370</v>
      </c>
      <c r="E10271">
        <v>45758389</v>
      </c>
      <c r="F10271" t="s">
        <v>14</v>
      </c>
      <c r="G10271" t="s">
        <v>10285</v>
      </c>
      <c r="H10271" t="s">
        <v>32837</v>
      </c>
      <c r="I10271">
        <v>0.11536742</v>
      </c>
      <c r="J10271">
        <v>43</v>
      </c>
      <c r="K10271">
        <v>0</v>
      </c>
    </row>
    <row r="10272" spans="1:11" x14ac:dyDescent="0.2">
      <c r="A10272" s="1">
        <v>10270</v>
      </c>
      <c r="B10272" t="s">
        <v>9</v>
      </c>
      <c r="C10272" t="s">
        <v>12</v>
      </c>
      <c r="D10272">
        <v>45758376</v>
      </c>
      <c r="E10272">
        <v>45758395</v>
      </c>
      <c r="F10272" t="s">
        <v>14</v>
      </c>
      <c r="G10272" t="s">
        <v>10286</v>
      </c>
      <c r="H10272" t="s">
        <v>32823</v>
      </c>
      <c r="I10272">
        <v>0.37914529000000002</v>
      </c>
      <c r="J10272">
        <v>12</v>
      </c>
      <c r="K10272">
        <v>0</v>
      </c>
    </row>
    <row r="10273" spans="1:11" x14ac:dyDescent="0.2">
      <c r="A10273" s="1">
        <v>10271</v>
      </c>
      <c r="B10273" t="s">
        <v>9</v>
      </c>
      <c r="C10273" t="s">
        <v>12</v>
      </c>
      <c r="D10273">
        <v>45758385</v>
      </c>
      <c r="E10273">
        <v>45758404</v>
      </c>
      <c r="F10273" t="s">
        <v>15</v>
      </c>
      <c r="G10273" t="s">
        <v>10287</v>
      </c>
      <c r="H10273" t="s">
        <v>32833</v>
      </c>
      <c r="I10273">
        <v>0.30562247999999997</v>
      </c>
      <c r="J10273">
        <v>9</v>
      </c>
      <c r="K10273">
        <v>0</v>
      </c>
    </row>
    <row r="10274" spans="1:11" x14ac:dyDescent="0.2">
      <c r="A10274" s="1">
        <v>10272</v>
      </c>
      <c r="B10274" t="s">
        <v>9</v>
      </c>
      <c r="C10274" t="s">
        <v>12</v>
      </c>
      <c r="D10274">
        <v>45758392</v>
      </c>
      <c r="E10274">
        <v>45758411</v>
      </c>
      <c r="F10274" t="s">
        <v>14</v>
      </c>
      <c r="G10274" t="s">
        <v>10288</v>
      </c>
      <c r="H10274" t="s">
        <v>32836</v>
      </c>
      <c r="I10274">
        <v>0.36492650999999998</v>
      </c>
      <c r="J10274">
        <v>4</v>
      </c>
      <c r="K10274">
        <v>0</v>
      </c>
    </row>
    <row r="10275" spans="1:11" x14ac:dyDescent="0.2">
      <c r="A10275" s="1">
        <v>10273</v>
      </c>
      <c r="B10275" t="s">
        <v>9</v>
      </c>
      <c r="C10275" t="s">
        <v>12</v>
      </c>
      <c r="D10275">
        <v>45758411</v>
      </c>
      <c r="E10275">
        <v>45758430</v>
      </c>
      <c r="F10275" t="s">
        <v>15</v>
      </c>
      <c r="G10275" t="s">
        <v>10289</v>
      </c>
      <c r="H10275" t="s">
        <v>32806</v>
      </c>
      <c r="I10275">
        <v>7.8273129999999996E-2</v>
      </c>
      <c r="J10275">
        <v>58</v>
      </c>
      <c r="K10275">
        <v>0</v>
      </c>
    </row>
    <row r="10276" spans="1:11" x14ac:dyDescent="0.2">
      <c r="A10276" s="1">
        <v>10274</v>
      </c>
      <c r="B10276" t="s">
        <v>9</v>
      </c>
      <c r="C10276" t="s">
        <v>12</v>
      </c>
      <c r="D10276">
        <v>45758478</v>
      </c>
      <c r="E10276">
        <v>45758497</v>
      </c>
      <c r="F10276" t="s">
        <v>15</v>
      </c>
      <c r="G10276" t="s">
        <v>10290</v>
      </c>
      <c r="H10276" t="s">
        <v>32840</v>
      </c>
      <c r="I10276">
        <v>0.19469201999999999</v>
      </c>
      <c r="J10276">
        <v>16</v>
      </c>
      <c r="K10276">
        <v>0</v>
      </c>
    </row>
    <row r="10277" spans="1:11" x14ac:dyDescent="0.2">
      <c r="A10277" s="1">
        <v>10275</v>
      </c>
      <c r="B10277" t="s">
        <v>9</v>
      </c>
      <c r="C10277" t="s">
        <v>12</v>
      </c>
      <c r="D10277">
        <v>45758486</v>
      </c>
      <c r="E10277">
        <v>45758505</v>
      </c>
      <c r="F10277" t="s">
        <v>15</v>
      </c>
      <c r="G10277" t="s">
        <v>10291</v>
      </c>
      <c r="H10277" t="s">
        <v>32813</v>
      </c>
      <c r="I10277">
        <v>0.33064474999999999</v>
      </c>
      <c r="J10277">
        <v>11</v>
      </c>
      <c r="K10277">
        <v>0</v>
      </c>
    </row>
    <row r="10278" spans="1:11" x14ac:dyDescent="0.2">
      <c r="A10278" s="1">
        <v>10276</v>
      </c>
      <c r="B10278" t="s">
        <v>9</v>
      </c>
      <c r="C10278" t="s">
        <v>12</v>
      </c>
      <c r="D10278">
        <v>45758524</v>
      </c>
      <c r="E10278">
        <v>45758543</v>
      </c>
      <c r="F10278" t="s">
        <v>14</v>
      </c>
      <c r="G10278" t="s">
        <v>10292</v>
      </c>
      <c r="H10278" t="s">
        <v>32829</v>
      </c>
      <c r="I10278">
        <v>0.26486694</v>
      </c>
      <c r="J10278">
        <v>15</v>
      </c>
      <c r="K10278">
        <v>0</v>
      </c>
    </row>
    <row r="10279" spans="1:11" x14ac:dyDescent="0.2">
      <c r="A10279" s="1">
        <v>10277</v>
      </c>
      <c r="B10279" t="s">
        <v>9</v>
      </c>
      <c r="C10279" t="s">
        <v>12</v>
      </c>
      <c r="D10279">
        <v>45758533</v>
      </c>
      <c r="E10279">
        <v>45758552</v>
      </c>
      <c r="F10279" t="s">
        <v>14</v>
      </c>
      <c r="G10279" t="s">
        <v>10293</v>
      </c>
      <c r="H10279" t="s">
        <v>32821</v>
      </c>
      <c r="I10279">
        <v>0.16213943</v>
      </c>
      <c r="J10279">
        <v>24</v>
      </c>
      <c r="K10279">
        <v>0</v>
      </c>
    </row>
    <row r="10280" spans="1:11" x14ac:dyDescent="0.2">
      <c r="A10280" s="1">
        <v>10278</v>
      </c>
      <c r="B10280" t="s">
        <v>9</v>
      </c>
      <c r="C10280" t="s">
        <v>12</v>
      </c>
      <c r="D10280">
        <v>45758544</v>
      </c>
      <c r="E10280">
        <v>45758563</v>
      </c>
      <c r="F10280" t="s">
        <v>14</v>
      </c>
      <c r="G10280" t="s">
        <v>10294</v>
      </c>
      <c r="H10280" t="s">
        <v>32829</v>
      </c>
      <c r="I10280">
        <v>0.12153559</v>
      </c>
      <c r="J10280">
        <v>54</v>
      </c>
      <c r="K10280">
        <v>0</v>
      </c>
    </row>
    <row r="10281" spans="1:11" x14ac:dyDescent="0.2">
      <c r="A10281" s="1">
        <v>10279</v>
      </c>
      <c r="B10281" t="s">
        <v>9</v>
      </c>
      <c r="C10281" t="s">
        <v>12</v>
      </c>
      <c r="D10281">
        <v>45758553</v>
      </c>
      <c r="E10281">
        <v>45758572</v>
      </c>
      <c r="F10281" t="s">
        <v>15</v>
      </c>
      <c r="G10281" t="s">
        <v>10295</v>
      </c>
      <c r="H10281" t="s">
        <v>32851</v>
      </c>
      <c r="I10281">
        <v>0.22598476000000001</v>
      </c>
      <c r="J10281">
        <v>17</v>
      </c>
      <c r="K10281">
        <v>0</v>
      </c>
    </row>
    <row r="10282" spans="1:11" x14ac:dyDescent="0.2">
      <c r="A10282" s="1">
        <v>10280</v>
      </c>
      <c r="B10282" t="s">
        <v>9</v>
      </c>
      <c r="C10282" t="s">
        <v>12</v>
      </c>
      <c r="D10282">
        <v>45758560</v>
      </c>
      <c r="E10282">
        <v>45758579</v>
      </c>
      <c r="F10282" t="s">
        <v>14</v>
      </c>
      <c r="G10282" t="s">
        <v>10296</v>
      </c>
      <c r="H10282" t="s">
        <v>32837</v>
      </c>
      <c r="I10282">
        <v>0.25065169999999998</v>
      </c>
      <c r="J10282">
        <v>13</v>
      </c>
      <c r="K10282">
        <v>0</v>
      </c>
    </row>
    <row r="10283" spans="1:11" x14ac:dyDescent="0.2">
      <c r="A10283" s="1">
        <v>10281</v>
      </c>
      <c r="B10283" t="s">
        <v>9</v>
      </c>
      <c r="C10283" t="s">
        <v>12</v>
      </c>
      <c r="D10283">
        <v>45758566</v>
      </c>
      <c r="E10283">
        <v>45758585</v>
      </c>
      <c r="F10283" t="s">
        <v>14</v>
      </c>
      <c r="G10283" t="s">
        <v>10297</v>
      </c>
      <c r="H10283" t="s">
        <v>32832</v>
      </c>
      <c r="I10283">
        <v>0.60343089999999999</v>
      </c>
      <c r="J10283">
        <v>4</v>
      </c>
      <c r="K10283">
        <v>0</v>
      </c>
    </row>
    <row r="10284" spans="1:11" x14ac:dyDescent="0.2">
      <c r="A10284" s="1">
        <v>10282</v>
      </c>
      <c r="B10284" t="s">
        <v>9</v>
      </c>
      <c r="C10284" t="s">
        <v>12</v>
      </c>
      <c r="D10284">
        <v>45758586</v>
      </c>
      <c r="E10284">
        <v>45758605</v>
      </c>
      <c r="F10284" t="s">
        <v>15</v>
      </c>
      <c r="G10284" t="s">
        <v>10298</v>
      </c>
      <c r="H10284" t="s">
        <v>32807</v>
      </c>
      <c r="I10284">
        <v>0.38043041</v>
      </c>
      <c r="J10284">
        <v>8</v>
      </c>
      <c r="K10284">
        <v>0</v>
      </c>
    </row>
    <row r="10285" spans="1:11" x14ac:dyDescent="0.2">
      <c r="A10285" s="1">
        <v>10283</v>
      </c>
      <c r="B10285" t="s">
        <v>9</v>
      </c>
      <c r="C10285" t="s">
        <v>12</v>
      </c>
      <c r="D10285">
        <v>45758594</v>
      </c>
      <c r="E10285">
        <v>45758613</v>
      </c>
      <c r="F10285" t="s">
        <v>14</v>
      </c>
      <c r="G10285" t="s">
        <v>10299</v>
      </c>
      <c r="H10285" t="s">
        <v>32833</v>
      </c>
      <c r="I10285">
        <v>0.21683638</v>
      </c>
      <c r="J10285">
        <v>17</v>
      </c>
      <c r="K10285">
        <v>0</v>
      </c>
    </row>
    <row r="10286" spans="1:11" x14ac:dyDescent="0.2">
      <c r="A10286" s="1">
        <v>10284</v>
      </c>
      <c r="B10286" t="s">
        <v>9</v>
      </c>
      <c r="C10286" t="s">
        <v>12</v>
      </c>
      <c r="D10286">
        <v>45758604</v>
      </c>
      <c r="E10286">
        <v>45758623</v>
      </c>
      <c r="F10286" t="s">
        <v>15</v>
      </c>
      <c r="G10286" t="s">
        <v>10300</v>
      </c>
      <c r="H10286" t="s">
        <v>32810</v>
      </c>
      <c r="I10286">
        <v>0.18976957</v>
      </c>
      <c r="J10286">
        <v>23</v>
      </c>
      <c r="K10286">
        <v>0</v>
      </c>
    </row>
    <row r="10287" spans="1:11" x14ac:dyDescent="0.2">
      <c r="A10287" s="1">
        <v>10285</v>
      </c>
      <c r="B10287" t="s">
        <v>9</v>
      </c>
      <c r="C10287" t="s">
        <v>12</v>
      </c>
      <c r="D10287">
        <v>45758629</v>
      </c>
      <c r="E10287">
        <v>45758648</v>
      </c>
      <c r="F10287" t="s">
        <v>15</v>
      </c>
      <c r="G10287" t="s">
        <v>10301</v>
      </c>
      <c r="H10287" t="s">
        <v>32845</v>
      </c>
      <c r="I10287">
        <v>5.8695789999999998E-2</v>
      </c>
      <c r="J10287">
        <v>62</v>
      </c>
      <c r="K10287">
        <v>0</v>
      </c>
    </row>
    <row r="10288" spans="1:11" x14ac:dyDescent="0.2">
      <c r="A10288" s="1">
        <v>10286</v>
      </c>
      <c r="B10288" t="s">
        <v>9</v>
      </c>
      <c r="C10288" t="s">
        <v>12</v>
      </c>
      <c r="D10288">
        <v>45758638</v>
      </c>
      <c r="E10288">
        <v>45758657</v>
      </c>
      <c r="F10288" t="s">
        <v>15</v>
      </c>
      <c r="G10288" t="s">
        <v>10302</v>
      </c>
      <c r="H10288" t="s">
        <v>32851</v>
      </c>
      <c r="I10288">
        <v>0.41102907</v>
      </c>
      <c r="J10288">
        <v>11</v>
      </c>
      <c r="K10288">
        <v>0</v>
      </c>
    </row>
    <row r="10289" spans="1:11" x14ac:dyDescent="0.2">
      <c r="A10289" s="1">
        <v>10287</v>
      </c>
      <c r="B10289" t="s">
        <v>9</v>
      </c>
      <c r="C10289" t="s">
        <v>12</v>
      </c>
      <c r="D10289">
        <v>45758651</v>
      </c>
      <c r="E10289">
        <v>45758670</v>
      </c>
      <c r="F10289" t="s">
        <v>14</v>
      </c>
      <c r="G10289" t="s">
        <v>10303</v>
      </c>
      <c r="H10289" t="s">
        <v>32818</v>
      </c>
      <c r="I10289">
        <v>6.4699690000000004E-2</v>
      </c>
      <c r="J10289">
        <v>76</v>
      </c>
      <c r="K10289">
        <v>0</v>
      </c>
    </row>
    <row r="10290" spans="1:11" x14ac:dyDescent="0.2">
      <c r="A10290" s="1">
        <v>10288</v>
      </c>
      <c r="B10290" t="s">
        <v>9</v>
      </c>
      <c r="C10290" t="s">
        <v>12</v>
      </c>
      <c r="D10290">
        <v>45758660</v>
      </c>
      <c r="E10290">
        <v>45758679</v>
      </c>
      <c r="F10290" t="s">
        <v>15</v>
      </c>
      <c r="G10290" t="s">
        <v>10304</v>
      </c>
      <c r="H10290" t="s">
        <v>32849</v>
      </c>
      <c r="I10290">
        <v>0.42455109000000002</v>
      </c>
      <c r="J10290">
        <v>9</v>
      </c>
      <c r="K10290">
        <v>0</v>
      </c>
    </row>
    <row r="10291" spans="1:11" x14ac:dyDescent="0.2">
      <c r="A10291" s="1">
        <v>10289</v>
      </c>
      <c r="B10291" t="s">
        <v>9</v>
      </c>
      <c r="C10291" t="s">
        <v>12</v>
      </c>
      <c r="D10291">
        <v>45758670</v>
      </c>
      <c r="E10291">
        <v>45758689</v>
      </c>
      <c r="F10291" t="s">
        <v>15</v>
      </c>
      <c r="G10291" t="s">
        <v>10305</v>
      </c>
      <c r="H10291" t="s">
        <v>32811</v>
      </c>
      <c r="I10291">
        <v>0.59408413000000004</v>
      </c>
      <c r="J10291">
        <v>5</v>
      </c>
      <c r="K10291">
        <v>0</v>
      </c>
    </row>
    <row r="10292" spans="1:11" x14ac:dyDescent="0.2">
      <c r="A10292" s="1">
        <v>10290</v>
      </c>
      <c r="B10292" t="s">
        <v>9</v>
      </c>
      <c r="C10292" t="s">
        <v>12</v>
      </c>
      <c r="D10292">
        <v>45758682</v>
      </c>
      <c r="E10292">
        <v>45758701</v>
      </c>
      <c r="F10292" t="s">
        <v>14</v>
      </c>
      <c r="G10292" t="s">
        <v>10306</v>
      </c>
      <c r="H10292" t="s">
        <v>32829</v>
      </c>
      <c r="I10292">
        <v>0.47686542999999998</v>
      </c>
      <c r="J10292">
        <v>14</v>
      </c>
      <c r="K10292">
        <v>0</v>
      </c>
    </row>
    <row r="10293" spans="1:11" x14ac:dyDescent="0.2">
      <c r="A10293" s="1">
        <v>10291</v>
      </c>
      <c r="B10293" t="s">
        <v>9</v>
      </c>
      <c r="C10293" t="s">
        <v>12</v>
      </c>
      <c r="D10293">
        <v>45758720</v>
      </c>
      <c r="E10293">
        <v>45758739</v>
      </c>
      <c r="F10293" t="s">
        <v>15</v>
      </c>
      <c r="G10293" t="s">
        <v>10307</v>
      </c>
      <c r="H10293" t="s">
        <v>32836</v>
      </c>
      <c r="I10293">
        <v>0.32381183000000002</v>
      </c>
      <c r="J10293">
        <v>13</v>
      </c>
      <c r="K10293">
        <v>0</v>
      </c>
    </row>
    <row r="10294" spans="1:11" x14ac:dyDescent="0.2">
      <c r="A10294" s="1">
        <v>10292</v>
      </c>
      <c r="B10294" t="s">
        <v>9</v>
      </c>
      <c r="C10294" t="s">
        <v>12</v>
      </c>
      <c r="D10294">
        <v>45758729</v>
      </c>
      <c r="E10294">
        <v>45758748</v>
      </c>
      <c r="F10294" t="s">
        <v>15</v>
      </c>
      <c r="G10294" t="s">
        <v>10308</v>
      </c>
      <c r="H10294" t="s">
        <v>32813</v>
      </c>
      <c r="I10294">
        <v>0.10785532</v>
      </c>
      <c r="J10294">
        <v>42</v>
      </c>
      <c r="K10294">
        <v>0</v>
      </c>
    </row>
    <row r="10295" spans="1:11" x14ac:dyDescent="0.2">
      <c r="A10295" s="1">
        <v>10293</v>
      </c>
      <c r="B10295" t="s">
        <v>9</v>
      </c>
      <c r="C10295" t="s">
        <v>12</v>
      </c>
      <c r="D10295">
        <v>45758738</v>
      </c>
      <c r="E10295">
        <v>45758757</v>
      </c>
      <c r="F10295" t="s">
        <v>15</v>
      </c>
      <c r="G10295" t="s">
        <v>10309</v>
      </c>
      <c r="H10295" t="s">
        <v>32850</v>
      </c>
      <c r="I10295">
        <v>0.33476829000000002</v>
      </c>
      <c r="J10295">
        <v>13</v>
      </c>
      <c r="K10295">
        <v>0</v>
      </c>
    </row>
    <row r="10296" spans="1:11" x14ac:dyDescent="0.2">
      <c r="A10296" s="1">
        <v>10294</v>
      </c>
      <c r="B10296" t="s">
        <v>9</v>
      </c>
      <c r="C10296" t="s">
        <v>12</v>
      </c>
      <c r="D10296">
        <v>45758805</v>
      </c>
      <c r="E10296">
        <v>45758824</v>
      </c>
      <c r="F10296" t="s">
        <v>15</v>
      </c>
      <c r="G10296" t="s">
        <v>10310</v>
      </c>
      <c r="H10296" t="s">
        <v>32811</v>
      </c>
      <c r="I10296">
        <v>0.20767398000000001</v>
      </c>
      <c r="J10296">
        <v>16</v>
      </c>
      <c r="K10296">
        <v>0</v>
      </c>
    </row>
    <row r="10297" spans="1:11" x14ac:dyDescent="0.2">
      <c r="A10297" s="1">
        <v>10295</v>
      </c>
      <c r="B10297" t="s">
        <v>9</v>
      </c>
      <c r="C10297" t="s">
        <v>12</v>
      </c>
      <c r="D10297">
        <v>45758852</v>
      </c>
      <c r="E10297">
        <v>45758871</v>
      </c>
      <c r="F10297" t="s">
        <v>14</v>
      </c>
      <c r="G10297" t="s">
        <v>10311</v>
      </c>
      <c r="H10297" t="s">
        <v>32825</v>
      </c>
      <c r="I10297">
        <v>0.21586127999999999</v>
      </c>
      <c r="J10297">
        <v>15</v>
      </c>
      <c r="K10297">
        <v>0</v>
      </c>
    </row>
    <row r="10298" spans="1:11" x14ac:dyDescent="0.2">
      <c r="A10298" s="1">
        <v>10296</v>
      </c>
      <c r="B10298" t="s">
        <v>9</v>
      </c>
      <c r="C10298" t="s">
        <v>12</v>
      </c>
      <c r="D10298">
        <v>45758858</v>
      </c>
      <c r="E10298">
        <v>45758877</v>
      </c>
      <c r="F10298" t="s">
        <v>15</v>
      </c>
      <c r="G10298" t="s">
        <v>10312</v>
      </c>
      <c r="H10298" t="s">
        <v>32849</v>
      </c>
      <c r="I10298">
        <v>0.22340182</v>
      </c>
      <c r="J10298">
        <v>9</v>
      </c>
      <c r="K10298">
        <v>0</v>
      </c>
    </row>
    <row r="10299" spans="1:11" x14ac:dyDescent="0.2">
      <c r="A10299" s="1">
        <v>10297</v>
      </c>
      <c r="B10299" t="s">
        <v>9</v>
      </c>
      <c r="C10299" t="s">
        <v>12</v>
      </c>
      <c r="D10299">
        <v>45759199</v>
      </c>
      <c r="E10299">
        <v>45759218</v>
      </c>
      <c r="F10299" t="s">
        <v>15</v>
      </c>
      <c r="G10299" t="s">
        <v>10313</v>
      </c>
      <c r="K10299">
        <v>0</v>
      </c>
    </row>
    <row r="10300" spans="1:11" x14ac:dyDescent="0.2">
      <c r="A10300" s="1">
        <v>10298</v>
      </c>
      <c r="B10300" t="s">
        <v>9</v>
      </c>
      <c r="C10300" t="s">
        <v>12</v>
      </c>
      <c r="D10300">
        <v>45759204</v>
      </c>
      <c r="E10300">
        <v>45759223</v>
      </c>
      <c r="F10300" t="s">
        <v>15</v>
      </c>
      <c r="G10300" t="s">
        <v>10314</v>
      </c>
      <c r="K10300">
        <v>0</v>
      </c>
    </row>
    <row r="10301" spans="1:11" x14ac:dyDescent="0.2">
      <c r="A10301" s="1">
        <v>10299</v>
      </c>
      <c r="B10301" t="s">
        <v>9</v>
      </c>
      <c r="C10301" t="s">
        <v>12</v>
      </c>
      <c r="D10301">
        <v>45759295</v>
      </c>
      <c r="E10301">
        <v>45759314</v>
      </c>
      <c r="F10301" t="s">
        <v>14</v>
      </c>
      <c r="G10301" t="s">
        <v>10315</v>
      </c>
      <c r="H10301" t="s">
        <v>32835</v>
      </c>
      <c r="I10301">
        <v>0.20126553</v>
      </c>
      <c r="J10301">
        <v>20</v>
      </c>
      <c r="K10301">
        <v>0</v>
      </c>
    </row>
    <row r="10302" spans="1:11" x14ac:dyDescent="0.2">
      <c r="A10302" s="1">
        <v>10300</v>
      </c>
      <c r="B10302" t="s">
        <v>9</v>
      </c>
      <c r="C10302" t="s">
        <v>12</v>
      </c>
      <c r="D10302">
        <v>45759315</v>
      </c>
      <c r="E10302">
        <v>45759334</v>
      </c>
      <c r="F10302" t="s">
        <v>14</v>
      </c>
      <c r="G10302" t="s">
        <v>10316</v>
      </c>
      <c r="H10302" t="s">
        <v>32812</v>
      </c>
      <c r="I10302">
        <v>0.18175538999999999</v>
      </c>
      <c r="J10302">
        <v>25</v>
      </c>
      <c r="K10302">
        <v>0</v>
      </c>
    </row>
    <row r="10303" spans="1:11" x14ac:dyDescent="0.2">
      <c r="A10303" s="1">
        <v>10301</v>
      </c>
      <c r="B10303" t="s">
        <v>9</v>
      </c>
      <c r="C10303" t="s">
        <v>12</v>
      </c>
      <c r="D10303">
        <v>45759325</v>
      </c>
      <c r="E10303">
        <v>45759344</v>
      </c>
      <c r="F10303" t="s">
        <v>14</v>
      </c>
      <c r="G10303" t="s">
        <v>10317</v>
      </c>
      <c r="H10303" t="s">
        <v>32806</v>
      </c>
      <c r="I10303">
        <v>0.13561712000000001</v>
      </c>
      <c r="J10303">
        <v>21</v>
      </c>
      <c r="K10303">
        <v>0</v>
      </c>
    </row>
    <row r="10304" spans="1:11" x14ac:dyDescent="0.2">
      <c r="A10304" s="1">
        <v>10302</v>
      </c>
      <c r="B10304" t="s">
        <v>9</v>
      </c>
      <c r="C10304" t="s">
        <v>12</v>
      </c>
      <c r="D10304">
        <v>45759356</v>
      </c>
      <c r="E10304">
        <v>45759375</v>
      </c>
      <c r="F10304" t="s">
        <v>14</v>
      </c>
      <c r="G10304" t="s">
        <v>10318</v>
      </c>
      <c r="H10304" t="s">
        <v>32843</v>
      </c>
      <c r="I10304">
        <v>6.7506120000000003E-2</v>
      </c>
      <c r="J10304">
        <v>49</v>
      </c>
      <c r="K10304">
        <v>0</v>
      </c>
    </row>
    <row r="10305" spans="1:11" x14ac:dyDescent="0.2">
      <c r="A10305" s="1">
        <v>10303</v>
      </c>
      <c r="B10305" t="s">
        <v>9</v>
      </c>
      <c r="C10305" t="s">
        <v>12</v>
      </c>
      <c r="D10305">
        <v>45759371</v>
      </c>
      <c r="E10305">
        <v>45759390</v>
      </c>
      <c r="F10305" t="s">
        <v>14</v>
      </c>
      <c r="G10305" t="s">
        <v>10319</v>
      </c>
      <c r="H10305" t="s">
        <v>32812</v>
      </c>
      <c r="I10305">
        <v>5.3753699999999988E-2</v>
      </c>
      <c r="J10305">
        <v>115</v>
      </c>
      <c r="K10305">
        <v>0</v>
      </c>
    </row>
    <row r="10306" spans="1:11" x14ac:dyDescent="0.2">
      <c r="A10306" s="1">
        <v>10304</v>
      </c>
      <c r="B10306" t="s">
        <v>9</v>
      </c>
      <c r="C10306" t="s">
        <v>12</v>
      </c>
      <c r="D10306">
        <v>45759375</v>
      </c>
      <c r="E10306">
        <v>45759394</v>
      </c>
      <c r="F10306" t="s">
        <v>14</v>
      </c>
      <c r="G10306" t="s">
        <v>10320</v>
      </c>
      <c r="K10306">
        <v>0</v>
      </c>
    </row>
    <row r="10307" spans="1:11" x14ac:dyDescent="0.2">
      <c r="A10307" s="1">
        <v>10305</v>
      </c>
      <c r="B10307" t="s">
        <v>9</v>
      </c>
      <c r="C10307" t="s">
        <v>12</v>
      </c>
      <c r="D10307">
        <v>45759383</v>
      </c>
      <c r="E10307">
        <v>45759402</v>
      </c>
      <c r="F10307" t="s">
        <v>14</v>
      </c>
      <c r="G10307" t="s">
        <v>10321</v>
      </c>
      <c r="H10307" t="s">
        <v>32819</v>
      </c>
      <c r="I10307">
        <v>0.25017721999999998</v>
      </c>
      <c r="J10307">
        <v>17</v>
      </c>
      <c r="K10307">
        <v>0</v>
      </c>
    </row>
    <row r="10308" spans="1:11" x14ac:dyDescent="0.2">
      <c r="A10308" s="1">
        <v>10306</v>
      </c>
      <c r="B10308" t="s">
        <v>9</v>
      </c>
      <c r="C10308" t="s">
        <v>12</v>
      </c>
      <c r="D10308">
        <v>45759401</v>
      </c>
      <c r="E10308">
        <v>45759420</v>
      </c>
      <c r="F10308" t="s">
        <v>15</v>
      </c>
      <c r="G10308" t="s">
        <v>10322</v>
      </c>
      <c r="H10308" t="s">
        <v>32824</v>
      </c>
      <c r="I10308">
        <v>0.18979186000000001</v>
      </c>
      <c r="J10308">
        <v>16</v>
      </c>
      <c r="K10308">
        <v>0</v>
      </c>
    </row>
    <row r="10309" spans="1:11" x14ac:dyDescent="0.2">
      <c r="A10309" s="1">
        <v>10307</v>
      </c>
      <c r="B10309" t="s">
        <v>9</v>
      </c>
      <c r="C10309" t="s">
        <v>12</v>
      </c>
      <c r="D10309">
        <v>45759430</v>
      </c>
      <c r="E10309">
        <v>45759449</v>
      </c>
      <c r="F10309" t="s">
        <v>14</v>
      </c>
      <c r="G10309" t="s">
        <v>10323</v>
      </c>
      <c r="H10309" t="s">
        <v>32823</v>
      </c>
      <c r="I10309">
        <v>0.25442716999999998</v>
      </c>
      <c r="J10309">
        <v>17</v>
      </c>
      <c r="K10309">
        <v>0</v>
      </c>
    </row>
    <row r="10310" spans="1:11" x14ac:dyDescent="0.2">
      <c r="A10310" s="1">
        <v>10308</v>
      </c>
      <c r="B10310" t="s">
        <v>9</v>
      </c>
      <c r="C10310" t="s">
        <v>12</v>
      </c>
      <c r="D10310">
        <v>45759440</v>
      </c>
      <c r="E10310">
        <v>45759459</v>
      </c>
      <c r="F10310" t="s">
        <v>15</v>
      </c>
      <c r="G10310" t="s">
        <v>10324</v>
      </c>
      <c r="H10310" t="s">
        <v>32826</v>
      </c>
      <c r="I10310">
        <v>0.15501533000000001</v>
      </c>
      <c r="J10310">
        <v>22</v>
      </c>
      <c r="K10310">
        <v>0</v>
      </c>
    </row>
    <row r="10311" spans="1:11" x14ac:dyDescent="0.2">
      <c r="A10311" s="1">
        <v>10309</v>
      </c>
      <c r="B10311" t="s">
        <v>9</v>
      </c>
      <c r="C10311" t="s">
        <v>12</v>
      </c>
      <c r="D10311">
        <v>45759751</v>
      </c>
      <c r="E10311">
        <v>45759770</v>
      </c>
      <c r="F10311" t="s">
        <v>14</v>
      </c>
      <c r="G10311" t="s">
        <v>10325</v>
      </c>
      <c r="H10311" t="s">
        <v>32846</v>
      </c>
      <c r="I10311">
        <v>0.22979042999999999</v>
      </c>
      <c r="J10311">
        <v>14</v>
      </c>
      <c r="K10311">
        <v>0</v>
      </c>
    </row>
    <row r="10312" spans="1:11" x14ac:dyDescent="0.2">
      <c r="A10312" s="1">
        <v>10310</v>
      </c>
      <c r="B10312" t="s">
        <v>9</v>
      </c>
      <c r="C10312" t="s">
        <v>12</v>
      </c>
      <c r="D10312">
        <v>45759765</v>
      </c>
      <c r="E10312">
        <v>45759784</v>
      </c>
      <c r="F10312" t="s">
        <v>14</v>
      </c>
      <c r="G10312" t="s">
        <v>10326</v>
      </c>
      <c r="H10312" t="s">
        <v>32852</v>
      </c>
      <c r="I10312">
        <v>0.23582548</v>
      </c>
      <c r="J10312">
        <v>18</v>
      </c>
      <c r="K10312">
        <v>0</v>
      </c>
    </row>
    <row r="10313" spans="1:11" x14ac:dyDescent="0.2">
      <c r="A10313" s="1">
        <v>10311</v>
      </c>
      <c r="B10313" t="s">
        <v>9</v>
      </c>
      <c r="C10313" t="s">
        <v>12</v>
      </c>
      <c r="D10313">
        <v>45759785</v>
      </c>
      <c r="E10313">
        <v>45759804</v>
      </c>
      <c r="F10313" t="s">
        <v>14</v>
      </c>
      <c r="G10313" t="s">
        <v>10327</v>
      </c>
      <c r="K10313">
        <v>0</v>
      </c>
    </row>
    <row r="10314" spans="1:11" x14ac:dyDescent="0.2">
      <c r="A10314" s="1">
        <v>10312</v>
      </c>
      <c r="B10314" t="s">
        <v>9</v>
      </c>
      <c r="C10314" t="s">
        <v>12</v>
      </c>
      <c r="D10314">
        <v>45759812</v>
      </c>
      <c r="E10314">
        <v>45759831</v>
      </c>
      <c r="F10314" t="s">
        <v>14</v>
      </c>
      <c r="G10314" t="s">
        <v>10328</v>
      </c>
      <c r="H10314" t="s">
        <v>32826</v>
      </c>
      <c r="I10314">
        <v>1</v>
      </c>
      <c r="J10314">
        <v>0</v>
      </c>
      <c r="K10314">
        <v>0</v>
      </c>
    </row>
    <row r="10315" spans="1:11" x14ac:dyDescent="0.2">
      <c r="A10315" s="1">
        <v>10313</v>
      </c>
      <c r="B10315" t="s">
        <v>9</v>
      </c>
      <c r="C10315" t="s">
        <v>12</v>
      </c>
      <c r="D10315">
        <v>45759831</v>
      </c>
      <c r="E10315">
        <v>45759850</v>
      </c>
      <c r="F10315" t="s">
        <v>14</v>
      </c>
      <c r="G10315" t="s">
        <v>10329</v>
      </c>
      <c r="K10315">
        <v>0</v>
      </c>
    </row>
    <row r="10316" spans="1:11" x14ac:dyDescent="0.2">
      <c r="A10316" s="1">
        <v>10314</v>
      </c>
      <c r="B10316" t="s">
        <v>9</v>
      </c>
      <c r="C10316" t="s">
        <v>12</v>
      </c>
      <c r="D10316">
        <v>45759839</v>
      </c>
      <c r="E10316">
        <v>45759858</v>
      </c>
      <c r="F10316" t="s">
        <v>14</v>
      </c>
      <c r="G10316" t="s">
        <v>10330</v>
      </c>
      <c r="H10316" t="s">
        <v>32806</v>
      </c>
      <c r="I10316">
        <v>0.24253579</v>
      </c>
      <c r="J10316">
        <v>22</v>
      </c>
      <c r="K10316">
        <v>0</v>
      </c>
    </row>
    <row r="10317" spans="1:11" x14ac:dyDescent="0.2">
      <c r="A10317" s="1">
        <v>10315</v>
      </c>
      <c r="B10317" t="s">
        <v>9</v>
      </c>
      <c r="C10317" t="s">
        <v>12</v>
      </c>
      <c r="D10317">
        <v>45759916</v>
      </c>
      <c r="E10317">
        <v>45759935</v>
      </c>
      <c r="F10317" t="s">
        <v>15</v>
      </c>
      <c r="G10317" t="s">
        <v>10331</v>
      </c>
      <c r="H10317" t="s">
        <v>32815</v>
      </c>
      <c r="I10317">
        <v>0.22441921000000001</v>
      </c>
      <c r="J10317">
        <v>18</v>
      </c>
      <c r="K10317">
        <v>0</v>
      </c>
    </row>
    <row r="10318" spans="1:11" x14ac:dyDescent="0.2">
      <c r="A10318" s="1">
        <v>10316</v>
      </c>
      <c r="B10318" t="s">
        <v>9</v>
      </c>
      <c r="C10318" t="s">
        <v>12</v>
      </c>
      <c r="D10318">
        <v>45759926</v>
      </c>
      <c r="E10318">
        <v>45759945</v>
      </c>
      <c r="F10318" t="s">
        <v>15</v>
      </c>
      <c r="G10318" t="s">
        <v>10332</v>
      </c>
      <c r="H10318" t="s">
        <v>32850</v>
      </c>
      <c r="I10318">
        <v>0.33155581000000001</v>
      </c>
      <c r="J10318">
        <v>13</v>
      </c>
      <c r="K10318">
        <v>0</v>
      </c>
    </row>
    <row r="10319" spans="1:11" x14ac:dyDescent="0.2">
      <c r="A10319" s="1">
        <v>10317</v>
      </c>
      <c r="B10319" t="s">
        <v>9</v>
      </c>
      <c r="C10319" t="s">
        <v>12</v>
      </c>
      <c r="D10319">
        <v>45759934</v>
      </c>
      <c r="E10319">
        <v>45759953</v>
      </c>
      <c r="F10319" t="s">
        <v>15</v>
      </c>
      <c r="G10319" t="s">
        <v>10333</v>
      </c>
      <c r="H10319" t="s">
        <v>32812</v>
      </c>
      <c r="I10319">
        <v>0.31189620000000001</v>
      </c>
      <c r="J10319">
        <v>9</v>
      </c>
      <c r="K10319">
        <v>0</v>
      </c>
    </row>
    <row r="10320" spans="1:11" x14ac:dyDescent="0.2">
      <c r="A10320" s="1">
        <v>10318</v>
      </c>
      <c r="B10320" t="s">
        <v>9</v>
      </c>
      <c r="C10320" t="s">
        <v>12</v>
      </c>
      <c r="D10320">
        <v>45759942</v>
      </c>
      <c r="E10320">
        <v>45759961</v>
      </c>
      <c r="F10320" t="s">
        <v>15</v>
      </c>
      <c r="G10320" t="s">
        <v>10334</v>
      </c>
      <c r="H10320" t="s">
        <v>32808</v>
      </c>
      <c r="I10320">
        <v>0.33720063</v>
      </c>
      <c r="J10320">
        <v>7</v>
      </c>
      <c r="K10320">
        <v>0</v>
      </c>
    </row>
    <row r="10321" spans="1:11" x14ac:dyDescent="0.2">
      <c r="A10321" s="1">
        <v>10319</v>
      </c>
      <c r="B10321" t="s">
        <v>9</v>
      </c>
      <c r="C10321" t="s">
        <v>12</v>
      </c>
      <c r="D10321">
        <v>45759973</v>
      </c>
      <c r="E10321">
        <v>45759992</v>
      </c>
      <c r="F10321" t="s">
        <v>15</v>
      </c>
      <c r="G10321" t="s">
        <v>10335</v>
      </c>
      <c r="H10321" t="s">
        <v>32811</v>
      </c>
      <c r="I10321">
        <v>0.19200329999999999</v>
      </c>
      <c r="J10321">
        <v>28</v>
      </c>
      <c r="K10321">
        <v>0</v>
      </c>
    </row>
    <row r="10322" spans="1:11" x14ac:dyDescent="0.2">
      <c r="A10322" s="1">
        <v>10320</v>
      </c>
      <c r="B10322" t="s">
        <v>9</v>
      </c>
      <c r="C10322" t="s">
        <v>12</v>
      </c>
      <c r="D10322">
        <v>45759981</v>
      </c>
      <c r="E10322">
        <v>45760000</v>
      </c>
      <c r="F10322" t="s">
        <v>14</v>
      </c>
      <c r="G10322" t="s">
        <v>10336</v>
      </c>
      <c r="H10322" t="s">
        <v>32822</v>
      </c>
      <c r="I10322">
        <v>0.29470737000000002</v>
      </c>
      <c r="J10322">
        <v>9</v>
      </c>
      <c r="K10322">
        <v>0</v>
      </c>
    </row>
    <row r="10323" spans="1:11" x14ac:dyDescent="0.2">
      <c r="A10323" s="1">
        <v>10321</v>
      </c>
      <c r="B10323" t="s">
        <v>9</v>
      </c>
      <c r="C10323" t="s">
        <v>12</v>
      </c>
      <c r="D10323">
        <v>45759991</v>
      </c>
      <c r="E10323">
        <v>45760010</v>
      </c>
      <c r="F10323" t="s">
        <v>15</v>
      </c>
      <c r="G10323" t="s">
        <v>10337</v>
      </c>
      <c r="H10323" t="s">
        <v>32854</v>
      </c>
      <c r="I10323">
        <v>0.58306636000000001</v>
      </c>
      <c r="J10323">
        <v>3</v>
      </c>
      <c r="K10323">
        <v>0</v>
      </c>
    </row>
    <row r="10324" spans="1:11" x14ac:dyDescent="0.2">
      <c r="A10324" s="1">
        <v>10322</v>
      </c>
      <c r="B10324" t="s">
        <v>9</v>
      </c>
      <c r="C10324" t="s">
        <v>12</v>
      </c>
      <c r="D10324">
        <v>45760011</v>
      </c>
      <c r="E10324">
        <v>45760030</v>
      </c>
      <c r="F10324" t="s">
        <v>15</v>
      </c>
      <c r="G10324" t="s">
        <v>10338</v>
      </c>
      <c r="H10324" t="s">
        <v>32808</v>
      </c>
      <c r="I10324">
        <v>0.11662214999999999</v>
      </c>
      <c r="J10324">
        <v>22</v>
      </c>
      <c r="K10324">
        <v>0</v>
      </c>
    </row>
    <row r="10325" spans="1:11" x14ac:dyDescent="0.2">
      <c r="A10325" s="1">
        <v>10323</v>
      </c>
      <c r="B10325" t="s">
        <v>9</v>
      </c>
      <c r="C10325" t="s">
        <v>12</v>
      </c>
      <c r="D10325">
        <v>45760016</v>
      </c>
      <c r="E10325">
        <v>45760035</v>
      </c>
      <c r="F10325" t="s">
        <v>15</v>
      </c>
      <c r="G10325" t="s">
        <v>10339</v>
      </c>
      <c r="H10325" t="s">
        <v>32823</v>
      </c>
      <c r="I10325">
        <v>3.9208560000000003E-2</v>
      </c>
      <c r="J10325">
        <v>69</v>
      </c>
      <c r="K10325">
        <v>0</v>
      </c>
    </row>
    <row r="10326" spans="1:11" x14ac:dyDescent="0.2">
      <c r="A10326" s="1">
        <v>10324</v>
      </c>
      <c r="B10326" t="s">
        <v>9</v>
      </c>
      <c r="C10326" t="s">
        <v>12</v>
      </c>
      <c r="D10326">
        <v>45760027</v>
      </c>
      <c r="E10326">
        <v>45760046</v>
      </c>
      <c r="F10326" t="s">
        <v>14</v>
      </c>
      <c r="G10326" t="s">
        <v>10340</v>
      </c>
      <c r="H10326" t="s">
        <v>32823</v>
      </c>
      <c r="I10326">
        <v>0.21924895</v>
      </c>
      <c r="J10326">
        <v>21</v>
      </c>
      <c r="K10326">
        <v>0</v>
      </c>
    </row>
    <row r="10327" spans="1:11" x14ac:dyDescent="0.2">
      <c r="A10327" s="1">
        <v>10325</v>
      </c>
      <c r="B10327" t="s">
        <v>9</v>
      </c>
      <c r="C10327" t="s">
        <v>12</v>
      </c>
      <c r="D10327">
        <v>45760055</v>
      </c>
      <c r="E10327">
        <v>45760074</v>
      </c>
      <c r="F10327" t="s">
        <v>14</v>
      </c>
      <c r="G10327" t="s">
        <v>10341</v>
      </c>
      <c r="H10327" t="s">
        <v>32809</v>
      </c>
      <c r="I10327">
        <v>0.52720109000000004</v>
      </c>
      <c r="J10327">
        <v>16</v>
      </c>
      <c r="K10327">
        <v>0</v>
      </c>
    </row>
    <row r="10328" spans="1:11" x14ac:dyDescent="0.2">
      <c r="A10328" s="1">
        <v>10326</v>
      </c>
      <c r="B10328" t="s">
        <v>9</v>
      </c>
      <c r="C10328" t="s">
        <v>12</v>
      </c>
      <c r="D10328">
        <v>45760070</v>
      </c>
      <c r="E10328">
        <v>45760089</v>
      </c>
      <c r="F10328" t="s">
        <v>15</v>
      </c>
      <c r="G10328" t="s">
        <v>10342</v>
      </c>
      <c r="K10328">
        <v>0</v>
      </c>
    </row>
    <row r="10329" spans="1:11" x14ac:dyDescent="0.2">
      <c r="A10329" s="1">
        <v>10327</v>
      </c>
      <c r="B10329" t="s">
        <v>9</v>
      </c>
      <c r="C10329" t="s">
        <v>12</v>
      </c>
      <c r="D10329">
        <v>45760082</v>
      </c>
      <c r="E10329">
        <v>45760101</v>
      </c>
      <c r="F10329" t="s">
        <v>14</v>
      </c>
      <c r="G10329" t="s">
        <v>10343</v>
      </c>
      <c r="H10329" t="s">
        <v>32806</v>
      </c>
      <c r="I10329">
        <v>0.22948147999999999</v>
      </c>
      <c r="J10329">
        <v>22</v>
      </c>
      <c r="K10329">
        <v>0</v>
      </c>
    </row>
    <row r="10330" spans="1:11" x14ac:dyDescent="0.2">
      <c r="A10330" s="1">
        <v>10328</v>
      </c>
      <c r="B10330" t="s">
        <v>9</v>
      </c>
      <c r="C10330" t="s">
        <v>12</v>
      </c>
      <c r="D10330">
        <v>45760094</v>
      </c>
      <c r="E10330">
        <v>45760113</v>
      </c>
      <c r="F10330" t="s">
        <v>14</v>
      </c>
      <c r="G10330" t="s">
        <v>10344</v>
      </c>
      <c r="H10330" t="s">
        <v>32806</v>
      </c>
      <c r="I10330">
        <v>0.14771666999999999</v>
      </c>
      <c r="J10330">
        <v>30</v>
      </c>
      <c r="K10330">
        <v>0</v>
      </c>
    </row>
    <row r="10331" spans="1:11" x14ac:dyDescent="0.2">
      <c r="A10331" s="1">
        <v>10329</v>
      </c>
      <c r="B10331" t="s">
        <v>9</v>
      </c>
      <c r="C10331" t="s">
        <v>12</v>
      </c>
      <c r="D10331">
        <v>45760135</v>
      </c>
      <c r="E10331">
        <v>45760154</v>
      </c>
      <c r="F10331" t="s">
        <v>14</v>
      </c>
      <c r="G10331" t="s">
        <v>10345</v>
      </c>
      <c r="H10331" t="s">
        <v>32808</v>
      </c>
      <c r="I10331">
        <v>3.023062E-2</v>
      </c>
      <c r="J10331">
        <v>74</v>
      </c>
      <c r="K10331">
        <v>0</v>
      </c>
    </row>
    <row r="10332" spans="1:11" x14ac:dyDescent="0.2">
      <c r="A10332" s="1">
        <v>10330</v>
      </c>
      <c r="B10332" t="s">
        <v>9</v>
      </c>
      <c r="C10332" t="s">
        <v>12</v>
      </c>
      <c r="D10332">
        <v>45760145</v>
      </c>
      <c r="E10332">
        <v>45760164</v>
      </c>
      <c r="F10332" t="s">
        <v>15</v>
      </c>
      <c r="G10332" t="s">
        <v>10346</v>
      </c>
      <c r="H10332" t="s">
        <v>32807</v>
      </c>
      <c r="I10332">
        <v>6.8333459999999999E-2</v>
      </c>
      <c r="J10332">
        <v>44</v>
      </c>
      <c r="K10332">
        <v>0</v>
      </c>
    </row>
    <row r="10333" spans="1:11" x14ac:dyDescent="0.2">
      <c r="A10333" s="1">
        <v>10331</v>
      </c>
      <c r="B10333" t="s">
        <v>9</v>
      </c>
      <c r="C10333" t="s">
        <v>12</v>
      </c>
      <c r="D10333">
        <v>45760152</v>
      </c>
      <c r="E10333">
        <v>45760171</v>
      </c>
      <c r="F10333" t="s">
        <v>14</v>
      </c>
      <c r="G10333" t="s">
        <v>10347</v>
      </c>
      <c r="H10333" t="s">
        <v>32851</v>
      </c>
      <c r="I10333">
        <v>0.41084281</v>
      </c>
      <c r="J10333">
        <v>13</v>
      </c>
      <c r="K10333">
        <v>0</v>
      </c>
    </row>
    <row r="10334" spans="1:11" x14ac:dyDescent="0.2">
      <c r="A10334" s="1">
        <v>10332</v>
      </c>
      <c r="B10334" t="s">
        <v>9</v>
      </c>
      <c r="C10334" t="s">
        <v>12</v>
      </c>
      <c r="D10334">
        <v>45760160</v>
      </c>
      <c r="E10334">
        <v>45760179</v>
      </c>
      <c r="F10334" t="s">
        <v>14</v>
      </c>
      <c r="G10334" t="s">
        <v>10348</v>
      </c>
      <c r="H10334" t="s">
        <v>32808</v>
      </c>
      <c r="I10334">
        <v>0.36459857000000001</v>
      </c>
      <c r="J10334">
        <v>6</v>
      </c>
      <c r="K10334">
        <v>0</v>
      </c>
    </row>
    <row r="10335" spans="1:11" x14ac:dyDescent="0.2">
      <c r="A10335" s="1">
        <v>10333</v>
      </c>
      <c r="B10335" t="s">
        <v>9</v>
      </c>
      <c r="C10335" t="s">
        <v>12</v>
      </c>
      <c r="D10335">
        <v>45760167</v>
      </c>
      <c r="E10335">
        <v>45760186</v>
      </c>
      <c r="F10335" t="s">
        <v>15</v>
      </c>
      <c r="G10335" t="s">
        <v>10349</v>
      </c>
      <c r="K10335">
        <v>0</v>
      </c>
    </row>
    <row r="10336" spans="1:11" x14ac:dyDescent="0.2">
      <c r="A10336" s="1">
        <v>10334</v>
      </c>
      <c r="B10336" t="s">
        <v>9</v>
      </c>
      <c r="C10336" t="s">
        <v>12</v>
      </c>
      <c r="D10336">
        <v>45760202</v>
      </c>
      <c r="E10336">
        <v>45760221</v>
      </c>
      <c r="F10336" t="s">
        <v>14</v>
      </c>
      <c r="G10336" t="s">
        <v>10350</v>
      </c>
      <c r="H10336" t="s">
        <v>32819</v>
      </c>
      <c r="I10336">
        <v>8.9898210000000006E-2</v>
      </c>
      <c r="J10336">
        <v>40</v>
      </c>
      <c r="K10336">
        <v>0</v>
      </c>
    </row>
    <row r="10337" spans="1:11" x14ac:dyDescent="0.2">
      <c r="A10337" s="1">
        <v>10335</v>
      </c>
      <c r="B10337" t="s">
        <v>9</v>
      </c>
      <c r="C10337" t="s">
        <v>12</v>
      </c>
      <c r="D10337">
        <v>45760208</v>
      </c>
      <c r="E10337">
        <v>45760227</v>
      </c>
      <c r="F10337" t="s">
        <v>15</v>
      </c>
      <c r="G10337" t="s">
        <v>10351</v>
      </c>
      <c r="H10337" t="s">
        <v>32809</v>
      </c>
      <c r="I10337">
        <v>0.22868440000000001</v>
      </c>
      <c r="J10337">
        <v>12</v>
      </c>
      <c r="K10337">
        <v>0</v>
      </c>
    </row>
    <row r="10338" spans="1:11" x14ac:dyDescent="0.2">
      <c r="A10338" s="1">
        <v>10336</v>
      </c>
      <c r="B10338" t="s">
        <v>9</v>
      </c>
      <c r="C10338" t="s">
        <v>12</v>
      </c>
      <c r="D10338">
        <v>45760233</v>
      </c>
      <c r="E10338">
        <v>45760252</v>
      </c>
      <c r="F10338" t="s">
        <v>14</v>
      </c>
      <c r="G10338" t="s">
        <v>10352</v>
      </c>
      <c r="H10338" t="s">
        <v>32808</v>
      </c>
      <c r="I10338">
        <v>0.10552014</v>
      </c>
      <c r="J10338">
        <v>39</v>
      </c>
      <c r="K10338">
        <v>0</v>
      </c>
    </row>
    <row r="10339" spans="1:11" x14ac:dyDescent="0.2">
      <c r="A10339" s="1">
        <v>10337</v>
      </c>
      <c r="B10339" t="s">
        <v>9</v>
      </c>
      <c r="C10339" t="s">
        <v>12</v>
      </c>
      <c r="D10339">
        <v>45760241</v>
      </c>
      <c r="E10339">
        <v>45760260</v>
      </c>
      <c r="F10339" t="s">
        <v>14</v>
      </c>
      <c r="G10339" t="s">
        <v>10353</v>
      </c>
      <c r="H10339" t="s">
        <v>32824</v>
      </c>
      <c r="I10339">
        <v>0.28908778000000002</v>
      </c>
      <c r="J10339">
        <v>19</v>
      </c>
      <c r="K10339">
        <v>0</v>
      </c>
    </row>
    <row r="10340" spans="1:11" x14ac:dyDescent="0.2">
      <c r="A10340" s="1">
        <v>10338</v>
      </c>
      <c r="B10340" t="s">
        <v>9</v>
      </c>
      <c r="C10340" t="s">
        <v>12</v>
      </c>
      <c r="D10340">
        <v>45760251</v>
      </c>
      <c r="E10340">
        <v>45760270</v>
      </c>
      <c r="F10340" t="s">
        <v>14</v>
      </c>
      <c r="G10340" t="s">
        <v>10354</v>
      </c>
      <c r="H10340" t="s">
        <v>32847</v>
      </c>
      <c r="I10340">
        <v>0.2223918</v>
      </c>
      <c r="J10340">
        <v>14</v>
      </c>
      <c r="K10340">
        <v>0</v>
      </c>
    </row>
    <row r="10341" spans="1:11" x14ac:dyDescent="0.2">
      <c r="A10341" s="1">
        <v>10339</v>
      </c>
      <c r="B10341" t="s">
        <v>9</v>
      </c>
      <c r="C10341" t="s">
        <v>12</v>
      </c>
      <c r="D10341">
        <v>45760269</v>
      </c>
      <c r="E10341">
        <v>45760288</v>
      </c>
      <c r="F10341" t="s">
        <v>14</v>
      </c>
      <c r="G10341" t="s">
        <v>10355</v>
      </c>
      <c r="H10341" t="s">
        <v>32821</v>
      </c>
      <c r="I10341">
        <v>0.21950987999999999</v>
      </c>
      <c r="J10341">
        <v>23</v>
      </c>
      <c r="K10341">
        <v>0</v>
      </c>
    </row>
    <row r="10342" spans="1:11" x14ac:dyDescent="0.2">
      <c r="A10342" s="1">
        <v>10340</v>
      </c>
      <c r="B10342" t="s">
        <v>9</v>
      </c>
      <c r="C10342" t="s">
        <v>12</v>
      </c>
      <c r="D10342">
        <v>45760276</v>
      </c>
      <c r="E10342">
        <v>45760295</v>
      </c>
      <c r="F10342" t="s">
        <v>15</v>
      </c>
      <c r="G10342" t="s">
        <v>10356</v>
      </c>
      <c r="H10342" t="s">
        <v>32852</v>
      </c>
      <c r="I10342">
        <v>0.29422527999999998</v>
      </c>
      <c r="J10342">
        <v>18</v>
      </c>
      <c r="K10342">
        <v>0</v>
      </c>
    </row>
    <row r="10343" spans="1:11" x14ac:dyDescent="0.2">
      <c r="A10343" s="1">
        <v>10341</v>
      </c>
      <c r="B10343" t="s">
        <v>9</v>
      </c>
      <c r="C10343" t="s">
        <v>12</v>
      </c>
      <c r="D10343">
        <v>45760286</v>
      </c>
      <c r="E10343">
        <v>45760305</v>
      </c>
      <c r="F10343" t="s">
        <v>14</v>
      </c>
      <c r="G10343" t="s">
        <v>10357</v>
      </c>
      <c r="H10343" t="s">
        <v>32808</v>
      </c>
      <c r="I10343">
        <v>0.16039574000000001</v>
      </c>
      <c r="J10343">
        <v>27</v>
      </c>
      <c r="K10343">
        <v>0</v>
      </c>
    </row>
    <row r="10344" spans="1:11" x14ac:dyDescent="0.2">
      <c r="A10344" s="1">
        <v>10342</v>
      </c>
      <c r="B10344" t="s">
        <v>9</v>
      </c>
      <c r="C10344" t="s">
        <v>12</v>
      </c>
      <c r="D10344">
        <v>45760336</v>
      </c>
      <c r="E10344">
        <v>45760355</v>
      </c>
      <c r="F10344" t="s">
        <v>14</v>
      </c>
      <c r="G10344" t="s">
        <v>10358</v>
      </c>
      <c r="H10344" t="s">
        <v>32854</v>
      </c>
      <c r="I10344">
        <v>0.45596467000000002</v>
      </c>
      <c r="J10344">
        <v>9</v>
      </c>
      <c r="K10344">
        <v>0</v>
      </c>
    </row>
    <row r="10345" spans="1:11" x14ac:dyDescent="0.2">
      <c r="A10345" s="1">
        <v>10343</v>
      </c>
      <c r="B10345" t="s">
        <v>9</v>
      </c>
      <c r="C10345" t="s">
        <v>12</v>
      </c>
      <c r="D10345">
        <v>45760367</v>
      </c>
      <c r="E10345">
        <v>45760386</v>
      </c>
      <c r="F10345" t="s">
        <v>14</v>
      </c>
      <c r="G10345" t="s">
        <v>10359</v>
      </c>
      <c r="K10345">
        <v>0</v>
      </c>
    </row>
    <row r="10346" spans="1:11" x14ac:dyDescent="0.2">
      <c r="A10346" s="1">
        <v>10344</v>
      </c>
      <c r="B10346" t="s">
        <v>9</v>
      </c>
      <c r="C10346" t="s">
        <v>12</v>
      </c>
      <c r="D10346">
        <v>45760373</v>
      </c>
      <c r="E10346">
        <v>45760392</v>
      </c>
      <c r="F10346" t="s">
        <v>15</v>
      </c>
      <c r="G10346" t="s">
        <v>10360</v>
      </c>
      <c r="H10346" t="s">
        <v>32817</v>
      </c>
      <c r="I10346">
        <v>0.26524202000000002</v>
      </c>
      <c r="J10346">
        <v>9</v>
      </c>
      <c r="K10346">
        <v>0</v>
      </c>
    </row>
    <row r="10347" spans="1:11" x14ac:dyDescent="0.2">
      <c r="A10347" s="1">
        <v>10345</v>
      </c>
      <c r="B10347" t="s">
        <v>9</v>
      </c>
      <c r="C10347" t="s">
        <v>12</v>
      </c>
      <c r="D10347">
        <v>45760382</v>
      </c>
      <c r="E10347">
        <v>45760401</v>
      </c>
      <c r="F10347" t="s">
        <v>15</v>
      </c>
      <c r="G10347" t="s">
        <v>10361</v>
      </c>
      <c r="K10347">
        <v>0</v>
      </c>
    </row>
    <row r="10348" spans="1:11" x14ac:dyDescent="0.2">
      <c r="A10348" s="1">
        <v>10346</v>
      </c>
      <c r="B10348" t="s">
        <v>9</v>
      </c>
      <c r="C10348" t="s">
        <v>12</v>
      </c>
      <c r="D10348">
        <v>45760400</v>
      </c>
      <c r="E10348">
        <v>45760419</v>
      </c>
      <c r="F10348" t="s">
        <v>15</v>
      </c>
      <c r="G10348" t="s">
        <v>10362</v>
      </c>
      <c r="H10348" t="s">
        <v>32841</v>
      </c>
      <c r="I10348">
        <v>0.16876189</v>
      </c>
      <c r="J10348">
        <v>19</v>
      </c>
      <c r="K10348">
        <v>0</v>
      </c>
    </row>
    <row r="10349" spans="1:11" x14ac:dyDescent="0.2">
      <c r="A10349" s="1">
        <v>10347</v>
      </c>
      <c r="B10349" t="s">
        <v>9</v>
      </c>
      <c r="C10349" t="s">
        <v>12</v>
      </c>
      <c r="D10349">
        <v>45760410</v>
      </c>
      <c r="E10349">
        <v>45760429</v>
      </c>
      <c r="F10349" t="s">
        <v>15</v>
      </c>
      <c r="G10349" t="s">
        <v>10363</v>
      </c>
      <c r="H10349" t="s">
        <v>32854</v>
      </c>
      <c r="I10349">
        <v>0.15010555</v>
      </c>
      <c r="J10349">
        <v>24</v>
      </c>
      <c r="K10349">
        <v>0</v>
      </c>
    </row>
    <row r="10350" spans="1:11" x14ac:dyDescent="0.2">
      <c r="A10350" s="1">
        <v>10348</v>
      </c>
      <c r="B10350" t="s">
        <v>9</v>
      </c>
      <c r="C10350" t="s">
        <v>12</v>
      </c>
      <c r="D10350">
        <v>45760488</v>
      </c>
      <c r="E10350">
        <v>45760507</v>
      </c>
      <c r="F10350" t="s">
        <v>15</v>
      </c>
      <c r="G10350" t="s">
        <v>10364</v>
      </c>
      <c r="H10350" t="s">
        <v>32844</v>
      </c>
      <c r="I10350">
        <v>0.84482758999999996</v>
      </c>
      <c r="J10350">
        <v>1</v>
      </c>
      <c r="K10350">
        <v>0</v>
      </c>
    </row>
    <row r="10351" spans="1:11" x14ac:dyDescent="0.2">
      <c r="A10351" s="1">
        <v>10349</v>
      </c>
      <c r="B10351" t="s">
        <v>9</v>
      </c>
      <c r="C10351" t="s">
        <v>12</v>
      </c>
      <c r="D10351">
        <v>45760517</v>
      </c>
      <c r="E10351">
        <v>45760536</v>
      </c>
      <c r="F10351" t="s">
        <v>14</v>
      </c>
      <c r="G10351" t="s">
        <v>10365</v>
      </c>
      <c r="H10351" t="s">
        <v>32869</v>
      </c>
      <c r="I10351">
        <v>0.25914076000000003</v>
      </c>
      <c r="J10351">
        <v>19</v>
      </c>
      <c r="K10351">
        <v>0</v>
      </c>
    </row>
    <row r="10352" spans="1:11" x14ac:dyDescent="0.2">
      <c r="A10352" s="1">
        <v>10350</v>
      </c>
      <c r="B10352" t="s">
        <v>9</v>
      </c>
      <c r="C10352" t="s">
        <v>12</v>
      </c>
      <c r="D10352">
        <v>45760530</v>
      </c>
      <c r="E10352">
        <v>45760549</v>
      </c>
      <c r="F10352" t="s">
        <v>14</v>
      </c>
      <c r="G10352" t="s">
        <v>10366</v>
      </c>
      <c r="H10352" t="s">
        <v>32812</v>
      </c>
      <c r="I10352">
        <v>0.79564436000000005</v>
      </c>
      <c r="J10352">
        <v>3</v>
      </c>
      <c r="K10352">
        <v>0</v>
      </c>
    </row>
    <row r="10353" spans="1:11" x14ac:dyDescent="0.2">
      <c r="A10353" s="1">
        <v>10351</v>
      </c>
      <c r="B10353" t="s">
        <v>9</v>
      </c>
      <c r="C10353" t="s">
        <v>12</v>
      </c>
      <c r="D10353">
        <v>45760550</v>
      </c>
      <c r="E10353">
        <v>45760569</v>
      </c>
      <c r="F10353" t="s">
        <v>15</v>
      </c>
      <c r="G10353" t="s">
        <v>10367</v>
      </c>
      <c r="H10353" t="s">
        <v>32808</v>
      </c>
      <c r="I10353">
        <v>0.14773077000000001</v>
      </c>
      <c r="J10353">
        <v>28</v>
      </c>
      <c r="K10353">
        <v>0</v>
      </c>
    </row>
    <row r="10354" spans="1:11" x14ac:dyDescent="0.2">
      <c r="A10354" s="1">
        <v>10352</v>
      </c>
      <c r="B10354" t="s">
        <v>9</v>
      </c>
      <c r="C10354" t="s">
        <v>12</v>
      </c>
      <c r="D10354">
        <v>45760701</v>
      </c>
      <c r="E10354">
        <v>45760720</v>
      </c>
      <c r="F10354" t="s">
        <v>14</v>
      </c>
      <c r="G10354" t="s">
        <v>10368</v>
      </c>
      <c r="K10354">
        <v>0</v>
      </c>
    </row>
    <row r="10355" spans="1:11" x14ac:dyDescent="0.2">
      <c r="A10355" s="1">
        <v>10353</v>
      </c>
      <c r="B10355" t="s">
        <v>9</v>
      </c>
      <c r="C10355" t="s">
        <v>12</v>
      </c>
      <c r="D10355">
        <v>45760709</v>
      </c>
      <c r="E10355">
        <v>45760728</v>
      </c>
      <c r="F10355" t="s">
        <v>14</v>
      </c>
      <c r="G10355" t="s">
        <v>10369</v>
      </c>
      <c r="H10355" t="s">
        <v>32833</v>
      </c>
      <c r="I10355">
        <v>0.18217185999999999</v>
      </c>
      <c r="J10355">
        <v>19</v>
      </c>
      <c r="K10355">
        <v>0</v>
      </c>
    </row>
    <row r="10356" spans="1:11" x14ac:dyDescent="0.2">
      <c r="A10356" s="1">
        <v>10354</v>
      </c>
      <c r="B10356" t="s">
        <v>9</v>
      </c>
      <c r="C10356" t="s">
        <v>12</v>
      </c>
      <c r="D10356">
        <v>45760717</v>
      </c>
      <c r="E10356">
        <v>45760736</v>
      </c>
      <c r="F10356" t="s">
        <v>15</v>
      </c>
      <c r="G10356" t="s">
        <v>10370</v>
      </c>
      <c r="H10356" t="s">
        <v>32819</v>
      </c>
      <c r="I10356">
        <v>0.15761879000000001</v>
      </c>
      <c r="J10356">
        <v>44</v>
      </c>
      <c r="K10356">
        <v>0</v>
      </c>
    </row>
    <row r="10357" spans="1:11" x14ac:dyDescent="0.2">
      <c r="A10357" s="1">
        <v>10355</v>
      </c>
      <c r="B10357" t="s">
        <v>9</v>
      </c>
      <c r="C10357" t="s">
        <v>12</v>
      </c>
      <c r="D10357">
        <v>45760844</v>
      </c>
      <c r="E10357">
        <v>45760863</v>
      </c>
      <c r="F10357" t="s">
        <v>15</v>
      </c>
      <c r="G10357" t="s">
        <v>10371</v>
      </c>
      <c r="H10357" t="s">
        <v>32839</v>
      </c>
      <c r="I10357">
        <v>5.6738110000000001E-2</v>
      </c>
      <c r="J10357">
        <v>31</v>
      </c>
      <c r="K10357">
        <v>0</v>
      </c>
    </row>
    <row r="10358" spans="1:11" x14ac:dyDescent="0.2">
      <c r="A10358" s="1">
        <v>10356</v>
      </c>
      <c r="B10358" t="s">
        <v>9</v>
      </c>
      <c r="C10358" t="s">
        <v>12</v>
      </c>
      <c r="D10358">
        <v>45760848</v>
      </c>
      <c r="E10358">
        <v>45760867</v>
      </c>
      <c r="F10358" t="s">
        <v>15</v>
      </c>
      <c r="G10358" t="s">
        <v>10372</v>
      </c>
      <c r="H10358" t="s">
        <v>32830</v>
      </c>
      <c r="I10358">
        <v>0.42730715000000002</v>
      </c>
      <c r="J10358">
        <v>4</v>
      </c>
      <c r="K10358">
        <v>0</v>
      </c>
    </row>
    <row r="10359" spans="1:11" x14ac:dyDescent="0.2">
      <c r="A10359" s="1">
        <v>10357</v>
      </c>
      <c r="B10359" t="s">
        <v>9</v>
      </c>
      <c r="C10359" t="s">
        <v>12</v>
      </c>
      <c r="D10359">
        <v>45760869</v>
      </c>
      <c r="E10359">
        <v>45760888</v>
      </c>
      <c r="F10359" t="s">
        <v>14</v>
      </c>
      <c r="G10359" t="s">
        <v>10373</v>
      </c>
      <c r="H10359" t="s">
        <v>32847</v>
      </c>
      <c r="I10359">
        <v>0.27833277000000001</v>
      </c>
      <c r="J10359">
        <v>23</v>
      </c>
      <c r="K10359">
        <v>0</v>
      </c>
    </row>
    <row r="10360" spans="1:11" x14ac:dyDescent="0.2">
      <c r="A10360" s="1">
        <v>10358</v>
      </c>
      <c r="B10360" t="s">
        <v>9</v>
      </c>
      <c r="C10360" t="s">
        <v>12</v>
      </c>
      <c r="D10360">
        <v>45760877</v>
      </c>
      <c r="E10360">
        <v>45760896</v>
      </c>
      <c r="F10360" t="s">
        <v>15</v>
      </c>
      <c r="G10360" t="s">
        <v>10374</v>
      </c>
      <c r="H10360" t="s">
        <v>32836</v>
      </c>
      <c r="I10360">
        <v>0.30721642999999998</v>
      </c>
      <c r="J10360">
        <v>11</v>
      </c>
      <c r="K10360">
        <v>0</v>
      </c>
    </row>
    <row r="10361" spans="1:11" x14ac:dyDescent="0.2">
      <c r="A10361" s="1">
        <v>10359</v>
      </c>
      <c r="B10361" t="s">
        <v>9</v>
      </c>
      <c r="C10361" t="s">
        <v>12</v>
      </c>
      <c r="D10361">
        <v>45760885</v>
      </c>
      <c r="E10361">
        <v>45760904</v>
      </c>
      <c r="F10361" t="s">
        <v>15</v>
      </c>
      <c r="G10361" t="s">
        <v>10375</v>
      </c>
      <c r="H10361" t="s">
        <v>32830</v>
      </c>
      <c r="I10361">
        <v>0.28721017999999998</v>
      </c>
      <c r="J10361">
        <v>13</v>
      </c>
      <c r="K10361">
        <v>0</v>
      </c>
    </row>
    <row r="10362" spans="1:11" x14ac:dyDescent="0.2">
      <c r="A10362" s="1">
        <v>10360</v>
      </c>
      <c r="B10362" t="s">
        <v>9</v>
      </c>
      <c r="C10362" t="s">
        <v>12</v>
      </c>
      <c r="D10362">
        <v>45760902</v>
      </c>
      <c r="E10362">
        <v>45760921</v>
      </c>
      <c r="F10362" t="s">
        <v>14</v>
      </c>
      <c r="G10362" t="s">
        <v>10376</v>
      </c>
      <c r="H10362" t="s">
        <v>32814</v>
      </c>
      <c r="I10362">
        <v>0.38885312</v>
      </c>
      <c r="J10362">
        <v>16</v>
      </c>
      <c r="K10362">
        <v>0</v>
      </c>
    </row>
    <row r="10363" spans="1:11" x14ac:dyDescent="0.2">
      <c r="A10363" s="1">
        <v>10361</v>
      </c>
      <c r="B10363" t="s">
        <v>9</v>
      </c>
      <c r="C10363" t="s">
        <v>12</v>
      </c>
      <c r="D10363">
        <v>45760944</v>
      </c>
      <c r="E10363">
        <v>45760963</v>
      </c>
      <c r="F10363" t="s">
        <v>14</v>
      </c>
      <c r="G10363" t="s">
        <v>10377</v>
      </c>
      <c r="H10363" t="s">
        <v>32815</v>
      </c>
      <c r="I10363">
        <v>0.20813380000000001</v>
      </c>
      <c r="J10363">
        <v>17</v>
      </c>
      <c r="K10363">
        <v>0</v>
      </c>
    </row>
    <row r="10364" spans="1:11" x14ac:dyDescent="0.2">
      <c r="A10364" s="1">
        <v>10362</v>
      </c>
      <c r="B10364" t="s">
        <v>9</v>
      </c>
      <c r="C10364" t="s">
        <v>12</v>
      </c>
      <c r="D10364">
        <v>45760959</v>
      </c>
      <c r="E10364">
        <v>45760978</v>
      </c>
      <c r="F10364" t="s">
        <v>14</v>
      </c>
      <c r="G10364" t="s">
        <v>10378</v>
      </c>
      <c r="H10364" t="s">
        <v>32854</v>
      </c>
      <c r="I10364">
        <v>0.24552178</v>
      </c>
      <c r="J10364">
        <v>22</v>
      </c>
      <c r="K10364">
        <v>0</v>
      </c>
    </row>
    <row r="10365" spans="1:11" x14ac:dyDescent="0.2">
      <c r="A10365" s="1">
        <v>10363</v>
      </c>
      <c r="B10365" t="s">
        <v>9</v>
      </c>
      <c r="C10365" t="s">
        <v>12</v>
      </c>
      <c r="D10365">
        <v>45760973</v>
      </c>
      <c r="E10365">
        <v>45760992</v>
      </c>
      <c r="F10365" t="s">
        <v>14</v>
      </c>
      <c r="G10365" t="s">
        <v>10379</v>
      </c>
      <c r="H10365" t="s">
        <v>32812</v>
      </c>
      <c r="I10365">
        <v>0.29581468999999999</v>
      </c>
      <c r="J10365">
        <v>21</v>
      </c>
      <c r="K10365">
        <v>0</v>
      </c>
    </row>
    <row r="10366" spans="1:11" x14ac:dyDescent="0.2">
      <c r="A10366" s="1">
        <v>10364</v>
      </c>
      <c r="B10366" t="s">
        <v>9</v>
      </c>
      <c r="C10366" t="s">
        <v>12</v>
      </c>
      <c r="D10366">
        <v>45760984</v>
      </c>
      <c r="E10366">
        <v>45761003</v>
      </c>
      <c r="F10366" t="s">
        <v>14</v>
      </c>
      <c r="G10366" t="s">
        <v>10380</v>
      </c>
      <c r="H10366" t="s">
        <v>32814</v>
      </c>
      <c r="I10366">
        <v>0.32337596000000002</v>
      </c>
      <c r="J10366">
        <v>9</v>
      </c>
      <c r="K10366">
        <v>0</v>
      </c>
    </row>
    <row r="10367" spans="1:11" x14ac:dyDescent="0.2">
      <c r="A10367" s="1">
        <v>10365</v>
      </c>
      <c r="B10367" t="s">
        <v>9</v>
      </c>
      <c r="C10367" t="s">
        <v>12</v>
      </c>
      <c r="D10367">
        <v>45760988</v>
      </c>
      <c r="E10367">
        <v>45761007</v>
      </c>
      <c r="F10367" t="s">
        <v>15</v>
      </c>
      <c r="G10367" t="s">
        <v>10381</v>
      </c>
      <c r="H10367" t="s">
        <v>32851</v>
      </c>
      <c r="I10367">
        <v>0.68482999</v>
      </c>
      <c r="J10367">
        <v>6</v>
      </c>
      <c r="K10367">
        <v>0</v>
      </c>
    </row>
    <row r="10368" spans="1:11" x14ac:dyDescent="0.2">
      <c r="A10368" s="1">
        <v>10366</v>
      </c>
      <c r="B10368" t="s">
        <v>9</v>
      </c>
      <c r="C10368" t="s">
        <v>12</v>
      </c>
      <c r="D10368">
        <v>45760995</v>
      </c>
      <c r="E10368">
        <v>45761014</v>
      </c>
      <c r="F10368" t="s">
        <v>14</v>
      </c>
      <c r="G10368" t="s">
        <v>10382</v>
      </c>
      <c r="H10368" t="s">
        <v>32837</v>
      </c>
      <c r="I10368">
        <v>0.52671524999999997</v>
      </c>
      <c r="J10368">
        <v>6</v>
      </c>
      <c r="K10368">
        <v>0</v>
      </c>
    </row>
    <row r="10369" spans="1:11" x14ac:dyDescent="0.2">
      <c r="A10369" s="1">
        <v>10367</v>
      </c>
      <c r="B10369" t="s">
        <v>9</v>
      </c>
      <c r="C10369" t="s">
        <v>12</v>
      </c>
      <c r="D10369">
        <v>45761011</v>
      </c>
      <c r="E10369">
        <v>45761030</v>
      </c>
      <c r="F10369" t="s">
        <v>14</v>
      </c>
      <c r="G10369" t="s">
        <v>10383</v>
      </c>
      <c r="H10369" t="s">
        <v>32810</v>
      </c>
      <c r="I10369">
        <v>0.35814791000000001</v>
      </c>
      <c r="J10369">
        <v>6</v>
      </c>
      <c r="K10369">
        <v>0</v>
      </c>
    </row>
    <row r="10370" spans="1:11" x14ac:dyDescent="0.2">
      <c r="A10370" s="1">
        <v>10368</v>
      </c>
      <c r="B10370" t="s">
        <v>9</v>
      </c>
      <c r="C10370" t="s">
        <v>12</v>
      </c>
      <c r="D10370">
        <v>45761025</v>
      </c>
      <c r="E10370">
        <v>45761044</v>
      </c>
      <c r="F10370" t="s">
        <v>14</v>
      </c>
      <c r="G10370" t="s">
        <v>10384</v>
      </c>
      <c r="H10370" t="s">
        <v>32848</v>
      </c>
      <c r="I10370">
        <v>0.37914250999999999</v>
      </c>
      <c r="J10370">
        <v>8</v>
      </c>
      <c r="K10370">
        <v>0</v>
      </c>
    </row>
    <row r="10371" spans="1:11" x14ac:dyDescent="0.2">
      <c r="A10371" s="1">
        <v>10369</v>
      </c>
      <c r="B10371" t="s">
        <v>9</v>
      </c>
      <c r="C10371" t="s">
        <v>12</v>
      </c>
      <c r="D10371">
        <v>45761090</v>
      </c>
      <c r="E10371">
        <v>45761109</v>
      </c>
      <c r="F10371" t="s">
        <v>14</v>
      </c>
      <c r="G10371" t="s">
        <v>10385</v>
      </c>
      <c r="H10371" t="s">
        <v>32808</v>
      </c>
      <c r="I10371">
        <v>0.65951649999999995</v>
      </c>
      <c r="J10371">
        <v>5</v>
      </c>
      <c r="K10371">
        <v>0</v>
      </c>
    </row>
    <row r="10372" spans="1:11" x14ac:dyDescent="0.2">
      <c r="A10372" s="1">
        <v>10370</v>
      </c>
      <c r="B10372" t="s">
        <v>9</v>
      </c>
      <c r="C10372" t="s">
        <v>12</v>
      </c>
      <c r="D10372">
        <v>45761102</v>
      </c>
      <c r="E10372">
        <v>45761121</v>
      </c>
      <c r="F10372" t="s">
        <v>15</v>
      </c>
      <c r="G10372" t="s">
        <v>10386</v>
      </c>
      <c r="H10372" t="s">
        <v>32824</v>
      </c>
      <c r="I10372">
        <v>0.38561651000000002</v>
      </c>
      <c r="J10372">
        <v>10</v>
      </c>
      <c r="K10372">
        <v>0</v>
      </c>
    </row>
    <row r="10373" spans="1:11" x14ac:dyDescent="0.2">
      <c r="A10373" s="1">
        <v>10371</v>
      </c>
      <c r="B10373" t="s">
        <v>9</v>
      </c>
      <c r="C10373" t="s">
        <v>12</v>
      </c>
      <c r="D10373">
        <v>45761110</v>
      </c>
      <c r="E10373">
        <v>45761129</v>
      </c>
      <c r="F10373" t="s">
        <v>15</v>
      </c>
      <c r="G10373" t="s">
        <v>10387</v>
      </c>
      <c r="H10373" t="s">
        <v>32818</v>
      </c>
      <c r="I10373">
        <v>0.38263066000000001</v>
      </c>
      <c r="J10373">
        <v>10</v>
      </c>
      <c r="K10373">
        <v>0</v>
      </c>
    </row>
    <row r="10374" spans="1:11" x14ac:dyDescent="0.2">
      <c r="A10374" s="1">
        <v>10372</v>
      </c>
      <c r="B10374" t="s">
        <v>9</v>
      </c>
      <c r="C10374" t="s">
        <v>12</v>
      </c>
      <c r="D10374">
        <v>45761125</v>
      </c>
      <c r="E10374">
        <v>45761144</v>
      </c>
      <c r="F10374" t="s">
        <v>14</v>
      </c>
      <c r="G10374" t="s">
        <v>10388</v>
      </c>
      <c r="H10374" t="s">
        <v>32808</v>
      </c>
      <c r="I10374">
        <v>0.24994764999999999</v>
      </c>
      <c r="J10374">
        <v>24</v>
      </c>
      <c r="K10374">
        <v>0</v>
      </c>
    </row>
    <row r="10375" spans="1:11" x14ac:dyDescent="0.2">
      <c r="A10375" s="1">
        <v>10373</v>
      </c>
      <c r="B10375" t="s">
        <v>9</v>
      </c>
      <c r="C10375" t="s">
        <v>12</v>
      </c>
      <c r="D10375">
        <v>45761133</v>
      </c>
      <c r="E10375">
        <v>45761152</v>
      </c>
      <c r="F10375" t="s">
        <v>14</v>
      </c>
      <c r="G10375" t="s">
        <v>10389</v>
      </c>
      <c r="H10375" t="s">
        <v>32817</v>
      </c>
      <c r="I10375">
        <v>0.17220018000000001</v>
      </c>
      <c r="J10375">
        <v>17</v>
      </c>
      <c r="K10375">
        <v>0</v>
      </c>
    </row>
    <row r="10376" spans="1:11" x14ac:dyDescent="0.2">
      <c r="A10376" s="1">
        <v>10374</v>
      </c>
      <c r="B10376" t="s">
        <v>9</v>
      </c>
      <c r="C10376" t="s">
        <v>12</v>
      </c>
      <c r="D10376">
        <v>45761143</v>
      </c>
      <c r="E10376">
        <v>45761162</v>
      </c>
      <c r="F10376" t="s">
        <v>15</v>
      </c>
      <c r="G10376" t="s">
        <v>10390</v>
      </c>
      <c r="H10376" t="s">
        <v>32824</v>
      </c>
      <c r="I10376">
        <v>0.12424818</v>
      </c>
      <c r="J10376">
        <v>32</v>
      </c>
      <c r="K10376">
        <v>0</v>
      </c>
    </row>
    <row r="10377" spans="1:11" x14ac:dyDescent="0.2">
      <c r="A10377" s="1">
        <v>10375</v>
      </c>
      <c r="B10377" t="s">
        <v>9</v>
      </c>
      <c r="C10377" t="s">
        <v>12</v>
      </c>
      <c r="D10377">
        <v>45761153</v>
      </c>
      <c r="E10377">
        <v>45761172</v>
      </c>
      <c r="F10377" t="s">
        <v>15</v>
      </c>
      <c r="G10377" t="s">
        <v>10391</v>
      </c>
      <c r="H10377" t="s">
        <v>32845</v>
      </c>
      <c r="I10377">
        <v>0.25595689999999999</v>
      </c>
      <c r="J10377">
        <v>15</v>
      </c>
      <c r="K10377">
        <v>0</v>
      </c>
    </row>
    <row r="10378" spans="1:11" x14ac:dyDescent="0.2">
      <c r="A10378" s="1">
        <v>10376</v>
      </c>
      <c r="B10378" t="s">
        <v>9</v>
      </c>
      <c r="C10378" t="s">
        <v>12</v>
      </c>
      <c r="D10378">
        <v>45761197</v>
      </c>
      <c r="E10378">
        <v>45761216</v>
      </c>
      <c r="F10378" t="s">
        <v>15</v>
      </c>
      <c r="G10378" t="s">
        <v>10392</v>
      </c>
      <c r="H10378" t="s">
        <v>32806</v>
      </c>
      <c r="I10378">
        <v>0.27132830000000002</v>
      </c>
      <c r="J10378">
        <v>19</v>
      </c>
      <c r="K10378">
        <v>0</v>
      </c>
    </row>
    <row r="10379" spans="1:11" x14ac:dyDescent="0.2">
      <c r="A10379" s="1">
        <v>10377</v>
      </c>
      <c r="B10379" t="s">
        <v>9</v>
      </c>
      <c r="C10379" t="s">
        <v>12</v>
      </c>
      <c r="D10379">
        <v>45761213</v>
      </c>
      <c r="E10379">
        <v>45761232</v>
      </c>
      <c r="F10379" t="s">
        <v>14</v>
      </c>
      <c r="G10379" t="s">
        <v>10393</v>
      </c>
      <c r="H10379" t="s">
        <v>32830</v>
      </c>
      <c r="I10379">
        <v>0.41889515999999999</v>
      </c>
      <c r="J10379">
        <v>8</v>
      </c>
      <c r="K10379">
        <v>0</v>
      </c>
    </row>
    <row r="10380" spans="1:11" x14ac:dyDescent="0.2">
      <c r="A10380" s="1">
        <v>10378</v>
      </c>
      <c r="B10380" t="s">
        <v>9</v>
      </c>
      <c r="C10380" t="s">
        <v>12</v>
      </c>
      <c r="D10380">
        <v>45761220</v>
      </c>
      <c r="E10380">
        <v>45761239</v>
      </c>
      <c r="F10380" t="s">
        <v>14</v>
      </c>
      <c r="G10380" t="s">
        <v>10394</v>
      </c>
      <c r="H10380" t="s">
        <v>32808</v>
      </c>
      <c r="I10380">
        <v>9.1770909999999997E-2</v>
      </c>
      <c r="J10380">
        <v>53</v>
      </c>
      <c r="K10380">
        <v>0</v>
      </c>
    </row>
    <row r="10381" spans="1:11" x14ac:dyDescent="0.2">
      <c r="A10381" s="1">
        <v>10379</v>
      </c>
      <c r="B10381" t="s">
        <v>9</v>
      </c>
      <c r="C10381" t="s">
        <v>12</v>
      </c>
      <c r="D10381">
        <v>45761230</v>
      </c>
      <c r="E10381">
        <v>45761249</v>
      </c>
      <c r="F10381" t="s">
        <v>14</v>
      </c>
      <c r="G10381" t="s">
        <v>10395</v>
      </c>
      <c r="K10381">
        <v>0</v>
      </c>
    </row>
    <row r="10382" spans="1:11" x14ac:dyDescent="0.2">
      <c r="A10382" s="1">
        <v>10380</v>
      </c>
      <c r="B10382" t="s">
        <v>9</v>
      </c>
      <c r="C10382" t="s">
        <v>12</v>
      </c>
      <c r="D10382">
        <v>45761233</v>
      </c>
      <c r="E10382">
        <v>45761252</v>
      </c>
      <c r="F10382" t="s">
        <v>15</v>
      </c>
      <c r="G10382" t="s">
        <v>10396</v>
      </c>
      <c r="H10382" t="s">
        <v>32806</v>
      </c>
      <c r="I10382">
        <v>0.10593304000000001</v>
      </c>
      <c r="J10382">
        <v>40</v>
      </c>
      <c r="K10382">
        <v>0</v>
      </c>
    </row>
    <row r="10383" spans="1:11" x14ac:dyDescent="0.2">
      <c r="A10383" s="1">
        <v>10381</v>
      </c>
      <c r="B10383" t="s">
        <v>9</v>
      </c>
      <c r="C10383" t="s">
        <v>12</v>
      </c>
      <c r="D10383">
        <v>45761243</v>
      </c>
      <c r="E10383">
        <v>45761262</v>
      </c>
      <c r="F10383" t="s">
        <v>14</v>
      </c>
      <c r="G10383" t="s">
        <v>10397</v>
      </c>
      <c r="H10383" t="s">
        <v>32808</v>
      </c>
      <c r="I10383">
        <v>2.5650200000000001E-2</v>
      </c>
      <c r="J10383">
        <v>263</v>
      </c>
      <c r="K10383">
        <v>0</v>
      </c>
    </row>
    <row r="10384" spans="1:11" x14ac:dyDescent="0.2">
      <c r="A10384" s="1">
        <v>10382</v>
      </c>
      <c r="B10384" t="s">
        <v>9</v>
      </c>
      <c r="C10384" t="s">
        <v>12</v>
      </c>
      <c r="D10384">
        <v>45761249</v>
      </c>
      <c r="E10384">
        <v>45761268</v>
      </c>
      <c r="F10384" t="s">
        <v>15</v>
      </c>
      <c r="G10384" t="s">
        <v>10398</v>
      </c>
      <c r="H10384" t="s">
        <v>32808</v>
      </c>
      <c r="I10384">
        <v>0.13824434999999999</v>
      </c>
      <c r="J10384">
        <v>28</v>
      </c>
      <c r="K10384">
        <v>0</v>
      </c>
    </row>
    <row r="10385" spans="1:11" x14ac:dyDescent="0.2">
      <c r="A10385" s="1">
        <v>10383</v>
      </c>
      <c r="B10385" t="s">
        <v>9</v>
      </c>
      <c r="C10385" t="s">
        <v>12</v>
      </c>
      <c r="D10385">
        <v>45761260</v>
      </c>
      <c r="E10385">
        <v>45761279</v>
      </c>
      <c r="F10385" t="s">
        <v>14</v>
      </c>
      <c r="G10385" t="s">
        <v>10399</v>
      </c>
      <c r="H10385" t="s">
        <v>32823</v>
      </c>
      <c r="I10385">
        <v>5.5027079999999999E-2</v>
      </c>
      <c r="J10385">
        <v>69</v>
      </c>
      <c r="K10385">
        <v>0</v>
      </c>
    </row>
    <row r="10386" spans="1:11" x14ac:dyDescent="0.2">
      <c r="A10386" s="1">
        <v>10384</v>
      </c>
      <c r="B10386" t="s">
        <v>9</v>
      </c>
      <c r="C10386" t="s">
        <v>12</v>
      </c>
      <c r="D10386">
        <v>45761273</v>
      </c>
      <c r="E10386">
        <v>45761292</v>
      </c>
      <c r="F10386" t="s">
        <v>15</v>
      </c>
      <c r="G10386" t="s">
        <v>10400</v>
      </c>
      <c r="H10386" t="s">
        <v>32810</v>
      </c>
      <c r="I10386">
        <v>0.23252165999999999</v>
      </c>
      <c r="J10386">
        <v>19</v>
      </c>
      <c r="K10386">
        <v>0</v>
      </c>
    </row>
    <row r="10387" spans="1:11" x14ac:dyDescent="0.2">
      <c r="A10387" s="1">
        <v>10385</v>
      </c>
      <c r="B10387" t="s">
        <v>9</v>
      </c>
      <c r="C10387" t="s">
        <v>12</v>
      </c>
      <c r="D10387">
        <v>45761279</v>
      </c>
      <c r="E10387">
        <v>45761298</v>
      </c>
      <c r="F10387" t="s">
        <v>15</v>
      </c>
      <c r="G10387" t="s">
        <v>10401</v>
      </c>
      <c r="H10387" t="s">
        <v>32811</v>
      </c>
      <c r="I10387">
        <v>0.33532938000000001</v>
      </c>
      <c r="J10387">
        <v>14</v>
      </c>
      <c r="K10387">
        <v>0</v>
      </c>
    </row>
    <row r="10388" spans="1:11" x14ac:dyDescent="0.2">
      <c r="A10388" s="1">
        <v>10386</v>
      </c>
      <c r="B10388" t="s">
        <v>9</v>
      </c>
      <c r="C10388" t="s">
        <v>12</v>
      </c>
      <c r="D10388">
        <v>45761289</v>
      </c>
      <c r="E10388">
        <v>45761308</v>
      </c>
      <c r="F10388" t="s">
        <v>14</v>
      </c>
      <c r="G10388" t="s">
        <v>10402</v>
      </c>
      <c r="H10388" t="s">
        <v>32867</v>
      </c>
      <c r="I10388">
        <v>0.23773079</v>
      </c>
      <c r="J10388">
        <v>19</v>
      </c>
      <c r="K10388">
        <v>0</v>
      </c>
    </row>
    <row r="10389" spans="1:11" x14ac:dyDescent="0.2">
      <c r="A10389" s="1">
        <v>10387</v>
      </c>
      <c r="B10389" t="s">
        <v>9</v>
      </c>
      <c r="C10389" t="s">
        <v>12</v>
      </c>
      <c r="D10389">
        <v>45761298</v>
      </c>
      <c r="E10389">
        <v>45761317</v>
      </c>
      <c r="F10389" t="s">
        <v>15</v>
      </c>
      <c r="G10389" t="s">
        <v>10403</v>
      </c>
      <c r="H10389" t="s">
        <v>32818</v>
      </c>
      <c r="I10389">
        <v>0.16528018999999999</v>
      </c>
      <c r="J10389">
        <v>29</v>
      </c>
      <c r="K10389">
        <v>0</v>
      </c>
    </row>
    <row r="10390" spans="1:11" x14ac:dyDescent="0.2">
      <c r="A10390" s="1">
        <v>10388</v>
      </c>
      <c r="B10390" t="s">
        <v>9</v>
      </c>
      <c r="C10390" t="s">
        <v>12</v>
      </c>
      <c r="D10390">
        <v>45761305</v>
      </c>
      <c r="E10390">
        <v>45761324</v>
      </c>
      <c r="F10390" t="s">
        <v>14</v>
      </c>
      <c r="G10390" t="s">
        <v>10404</v>
      </c>
      <c r="H10390" t="s">
        <v>32846</v>
      </c>
      <c r="I10390">
        <v>0.27220017000000002</v>
      </c>
      <c r="J10390">
        <v>22</v>
      </c>
      <c r="K10390">
        <v>0</v>
      </c>
    </row>
    <row r="10391" spans="1:11" x14ac:dyDescent="0.2">
      <c r="A10391" s="1">
        <v>10389</v>
      </c>
      <c r="B10391" t="s">
        <v>9</v>
      </c>
      <c r="C10391" t="s">
        <v>12</v>
      </c>
      <c r="D10391">
        <v>45761317</v>
      </c>
      <c r="E10391">
        <v>45761336</v>
      </c>
      <c r="F10391" t="s">
        <v>14</v>
      </c>
      <c r="G10391" t="s">
        <v>10405</v>
      </c>
      <c r="H10391" t="s">
        <v>32837</v>
      </c>
      <c r="I10391">
        <v>0.33724668000000002</v>
      </c>
      <c r="J10391">
        <v>13</v>
      </c>
      <c r="K10391">
        <v>0</v>
      </c>
    </row>
    <row r="10392" spans="1:11" x14ac:dyDescent="0.2">
      <c r="A10392" s="1">
        <v>10390</v>
      </c>
      <c r="B10392" t="s">
        <v>9</v>
      </c>
      <c r="C10392" t="s">
        <v>12</v>
      </c>
      <c r="D10392">
        <v>45761330</v>
      </c>
      <c r="E10392">
        <v>45761349</v>
      </c>
      <c r="F10392" t="s">
        <v>15</v>
      </c>
      <c r="G10392" t="s">
        <v>10406</v>
      </c>
      <c r="H10392" t="s">
        <v>32807</v>
      </c>
      <c r="I10392">
        <v>0.33323802000000002</v>
      </c>
      <c r="J10392">
        <v>8</v>
      </c>
      <c r="K10392">
        <v>0</v>
      </c>
    </row>
    <row r="10393" spans="1:11" x14ac:dyDescent="0.2">
      <c r="A10393" s="1">
        <v>10391</v>
      </c>
      <c r="B10393" t="s">
        <v>9</v>
      </c>
      <c r="C10393" t="s">
        <v>12</v>
      </c>
      <c r="D10393">
        <v>45761338</v>
      </c>
      <c r="E10393">
        <v>45761357</v>
      </c>
      <c r="F10393" t="s">
        <v>14</v>
      </c>
      <c r="G10393" t="s">
        <v>10407</v>
      </c>
      <c r="H10393" t="s">
        <v>32822</v>
      </c>
      <c r="I10393">
        <v>0.45897490000000002</v>
      </c>
      <c r="J10393">
        <v>7</v>
      </c>
      <c r="K10393">
        <v>0</v>
      </c>
    </row>
    <row r="10394" spans="1:11" x14ac:dyDescent="0.2">
      <c r="A10394" s="1">
        <v>10392</v>
      </c>
      <c r="B10394" t="s">
        <v>9</v>
      </c>
      <c r="C10394" t="s">
        <v>12</v>
      </c>
      <c r="D10394">
        <v>45761348</v>
      </c>
      <c r="E10394">
        <v>45761367</v>
      </c>
      <c r="F10394" t="s">
        <v>14</v>
      </c>
      <c r="G10394" t="s">
        <v>10408</v>
      </c>
      <c r="H10394" t="s">
        <v>32810</v>
      </c>
      <c r="I10394">
        <v>0.10055479000000001</v>
      </c>
      <c r="J10394">
        <v>37</v>
      </c>
      <c r="K10394">
        <v>0</v>
      </c>
    </row>
    <row r="10395" spans="1:11" x14ac:dyDescent="0.2">
      <c r="A10395" s="1">
        <v>10393</v>
      </c>
      <c r="B10395" t="s">
        <v>9</v>
      </c>
      <c r="C10395" t="s">
        <v>12</v>
      </c>
      <c r="D10395">
        <v>45761351</v>
      </c>
      <c r="E10395">
        <v>45761370</v>
      </c>
      <c r="F10395" t="s">
        <v>14</v>
      </c>
      <c r="G10395" t="s">
        <v>10409</v>
      </c>
      <c r="H10395" t="s">
        <v>32839</v>
      </c>
      <c r="I10395">
        <v>0.21979584999999999</v>
      </c>
      <c r="J10395">
        <v>28</v>
      </c>
      <c r="K10395">
        <v>0</v>
      </c>
    </row>
    <row r="10396" spans="1:11" x14ac:dyDescent="0.2">
      <c r="A10396" s="1">
        <v>10394</v>
      </c>
      <c r="B10396" t="s">
        <v>9</v>
      </c>
      <c r="C10396" t="s">
        <v>12</v>
      </c>
      <c r="D10396">
        <v>45761360</v>
      </c>
      <c r="E10396">
        <v>45761379</v>
      </c>
      <c r="F10396" t="s">
        <v>14</v>
      </c>
      <c r="G10396" t="s">
        <v>10410</v>
      </c>
      <c r="H10396" t="s">
        <v>32831</v>
      </c>
      <c r="I10396">
        <v>0.21734721000000001</v>
      </c>
      <c r="J10396">
        <v>17</v>
      </c>
      <c r="K10396">
        <v>0</v>
      </c>
    </row>
    <row r="10397" spans="1:11" x14ac:dyDescent="0.2">
      <c r="A10397" s="1">
        <v>10395</v>
      </c>
      <c r="B10397" t="s">
        <v>9</v>
      </c>
      <c r="C10397" t="s">
        <v>12</v>
      </c>
      <c r="D10397">
        <v>45761376</v>
      </c>
      <c r="E10397">
        <v>45761395</v>
      </c>
      <c r="F10397" t="s">
        <v>15</v>
      </c>
      <c r="G10397" t="s">
        <v>10411</v>
      </c>
      <c r="H10397" t="s">
        <v>32815</v>
      </c>
      <c r="I10397">
        <v>0.40734946</v>
      </c>
      <c r="J10397">
        <v>11</v>
      </c>
      <c r="K10397">
        <v>0</v>
      </c>
    </row>
    <row r="10398" spans="1:11" x14ac:dyDescent="0.2">
      <c r="A10398" s="1">
        <v>10396</v>
      </c>
      <c r="B10398" t="s">
        <v>9</v>
      </c>
      <c r="C10398" t="s">
        <v>12</v>
      </c>
      <c r="D10398">
        <v>45761381</v>
      </c>
      <c r="E10398">
        <v>45761400</v>
      </c>
      <c r="F10398" t="s">
        <v>14</v>
      </c>
      <c r="G10398" t="s">
        <v>10412</v>
      </c>
      <c r="H10398" t="s">
        <v>32829</v>
      </c>
      <c r="I10398">
        <v>0.29275556000000003</v>
      </c>
      <c r="J10398">
        <v>18</v>
      </c>
      <c r="K10398">
        <v>0</v>
      </c>
    </row>
    <row r="10399" spans="1:11" x14ac:dyDescent="0.2">
      <c r="A10399" s="1">
        <v>10397</v>
      </c>
      <c r="B10399" t="s">
        <v>9</v>
      </c>
      <c r="C10399" t="s">
        <v>12</v>
      </c>
      <c r="D10399">
        <v>45761391</v>
      </c>
      <c r="E10399">
        <v>45761410</v>
      </c>
      <c r="F10399" t="s">
        <v>15</v>
      </c>
      <c r="G10399" t="s">
        <v>10413</v>
      </c>
      <c r="K10399">
        <v>0</v>
      </c>
    </row>
    <row r="10400" spans="1:11" x14ac:dyDescent="0.2">
      <c r="A10400" s="1">
        <v>10398</v>
      </c>
      <c r="B10400" t="s">
        <v>9</v>
      </c>
      <c r="C10400" t="s">
        <v>12</v>
      </c>
      <c r="D10400">
        <v>45761398</v>
      </c>
      <c r="E10400">
        <v>45761417</v>
      </c>
      <c r="F10400" t="s">
        <v>15</v>
      </c>
      <c r="G10400" t="s">
        <v>10414</v>
      </c>
      <c r="H10400" t="s">
        <v>32846</v>
      </c>
      <c r="I10400">
        <v>0.47187934999999998</v>
      </c>
      <c r="J10400">
        <v>6</v>
      </c>
      <c r="K10400">
        <v>0</v>
      </c>
    </row>
    <row r="10401" spans="1:11" x14ac:dyDescent="0.2">
      <c r="A10401" s="1">
        <v>10399</v>
      </c>
      <c r="B10401" t="s">
        <v>9</v>
      </c>
      <c r="C10401" t="s">
        <v>12</v>
      </c>
      <c r="D10401">
        <v>45761403</v>
      </c>
      <c r="E10401">
        <v>45761422</v>
      </c>
      <c r="F10401" t="s">
        <v>14</v>
      </c>
      <c r="G10401" t="s">
        <v>10415</v>
      </c>
      <c r="H10401" t="s">
        <v>32810</v>
      </c>
      <c r="I10401">
        <v>0.38106880999999998</v>
      </c>
      <c r="J10401">
        <v>8</v>
      </c>
      <c r="K10401">
        <v>0</v>
      </c>
    </row>
    <row r="10402" spans="1:11" x14ac:dyDescent="0.2">
      <c r="A10402" s="1">
        <v>10400</v>
      </c>
      <c r="B10402" t="s">
        <v>9</v>
      </c>
      <c r="C10402" t="s">
        <v>12</v>
      </c>
      <c r="D10402">
        <v>45761434</v>
      </c>
      <c r="E10402">
        <v>45761453</v>
      </c>
      <c r="F10402" t="s">
        <v>14</v>
      </c>
      <c r="G10402" t="s">
        <v>10416</v>
      </c>
      <c r="K10402">
        <v>0</v>
      </c>
    </row>
    <row r="10403" spans="1:11" x14ac:dyDescent="0.2">
      <c r="A10403" s="1">
        <v>10401</v>
      </c>
      <c r="B10403" t="s">
        <v>9</v>
      </c>
      <c r="C10403" t="s">
        <v>12</v>
      </c>
      <c r="D10403">
        <v>45761445</v>
      </c>
      <c r="E10403">
        <v>45761464</v>
      </c>
      <c r="F10403" t="s">
        <v>14</v>
      </c>
      <c r="G10403" t="s">
        <v>10417</v>
      </c>
      <c r="H10403" t="s">
        <v>32824</v>
      </c>
      <c r="I10403">
        <v>0.27932555999999997</v>
      </c>
      <c r="J10403">
        <v>18</v>
      </c>
      <c r="K10403">
        <v>0</v>
      </c>
    </row>
    <row r="10404" spans="1:11" x14ac:dyDescent="0.2">
      <c r="A10404" s="1">
        <v>10402</v>
      </c>
      <c r="B10404" t="s">
        <v>9</v>
      </c>
      <c r="C10404" t="s">
        <v>12</v>
      </c>
      <c r="D10404">
        <v>45761451</v>
      </c>
      <c r="E10404">
        <v>45761470</v>
      </c>
      <c r="F10404" t="s">
        <v>14</v>
      </c>
      <c r="G10404" t="s">
        <v>10418</v>
      </c>
      <c r="H10404" t="s">
        <v>32825</v>
      </c>
      <c r="I10404">
        <v>0.28457844999999998</v>
      </c>
      <c r="J10404">
        <v>25</v>
      </c>
      <c r="K10404">
        <v>0</v>
      </c>
    </row>
    <row r="10405" spans="1:11" x14ac:dyDescent="0.2">
      <c r="A10405" s="1">
        <v>10403</v>
      </c>
      <c r="B10405" t="s">
        <v>9</v>
      </c>
      <c r="C10405" t="s">
        <v>12</v>
      </c>
      <c r="D10405">
        <v>45761464</v>
      </c>
      <c r="E10405">
        <v>45761483</v>
      </c>
      <c r="F10405" t="s">
        <v>15</v>
      </c>
      <c r="G10405" t="s">
        <v>10419</v>
      </c>
      <c r="H10405" t="s">
        <v>32808</v>
      </c>
      <c r="I10405">
        <v>0.31622154000000002</v>
      </c>
      <c r="J10405">
        <v>7</v>
      </c>
      <c r="K10405">
        <v>0</v>
      </c>
    </row>
    <row r="10406" spans="1:11" x14ac:dyDescent="0.2">
      <c r="A10406" s="1">
        <v>10404</v>
      </c>
      <c r="B10406" t="s">
        <v>9</v>
      </c>
      <c r="C10406" t="s">
        <v>12</v>
      </c>
      <c r="D10406">
        <v>45761474</v>
      </c>
      <c r="E10406">
        <v>45761493</v>
      </c>
      <c r="F10406" t="s">
        <v>14</v>
      </c>
      <c r="G10406" t="s">
        <v>10420</v>
      </c>
      <c r="H10406" t="s">
        <v>32814</v>
      </c>
      <c r="I10406">
        <v>0.19275935</v>
      </c>
      <c r="J10406">
        <v>27</v>
      </c>
      <c r="K10406">
        <v>0</v>
      </c>
    </row>
    <row r="10407" spans="1:11" x14ac:dyDescent="0.2">
      <c r="A10407" s="1">
        <v>10405</v>
      </c>
      <c r="B10407" t="s">
        <v>9</v>
      </c>
      <c r="C10407" t="s">
        <v>12</v>
      </c>
      <c r="D10407">
        <v>45761484</v>
      </c>
      <c r="E10407">
        <v>45761503</v>
      </c>
      <c r="F10407" t="s">
        <v>14</v>
      </c>
      <c r="G10407" t="s">
        <v>10421</v>
      </c>
      <c r="H10407" t="s">
        <v>32824</v>
      </c>
      <c r="I10407">
        <v>8.1003859999999997E-2</v>
      </c>
      <c r="J10407">
        <v>78</v>
      </c>
      <c r="K10407">
        <v>0</v>
      </c>
    </row>
    <row r="10408" spans="1:11" x14ac:dyDescent="0.2">
      <c r="A10408" s="1">
        <v>10406</v>
      </c>
      <c r="B10408" t="s">
        <v>9</v>
      </c>
      <c r="C10408" t="s">
        <v>12</v>
      </c>
      <c r="D10408">
        <v>45761526</v>
      </c>
      <c r="E10408">
        <v>45761545</v>
      </c>
      <c r="F10408" t="s">
        <v>14</v>
      </c>
      <c r="G10408" t="s">
        <v>10422</v>
      </c>
      <c r="H10408" t="s">
        <v>32826</v>
      </c>
      <c r="I10408">
        <v>0.15317451000000001</v>
      </c>
      <c r="J10408">
        <v>25</v>
      </c>
      <c r="K10408">
        <v>0</v>
      </c>
    </row>
    <row r="10409" spans="1:11" x14ac:dyDescent="0.2">
      <c r="A10409" s="1">
        <v>10407</v>
      </c>
      <c r="B10409" t="s">
        <v>9</v>
      </c>
      <c r="C10409" t="s">
        <v>12</v>
      </c>
      <c r="D10409">
        <v>45761535</v>
      </c>
      <c r="E10409">
        <v>45761554</v>
      </c>
      <c r="F10409" t="s">
        <v>15</v>
      </c>
      <c r="G10409" t="s">
        <v>10423</v>
      </c>
      <c r="H10409" t="s">
        <v>32812</v>
      </c>
      <c r="I10409">
        <v>0.25418053000000002</v>
      </c>
      <c r="J10409">
        <v>24</v>
      </c>
      <c r="K10409">
        <v>0</v>
      </c>
    </row>
    <row r="10410" spans="1:11" x14ac:dyDescent="0.2">
      <c r="A10410" s="1">
        <v>10408</v>
      </c>
      <c r="B10410" t="s">
        <v>9</v>
      </c>
      <c r="C10410" t="s">
        <v>12</v>
      </c>
      <c r="D10410">
        <v>45761546</v>
      </c>
      <c r="E10410">
        <v>45761565</v>
      </c>
      <c r="F10410" t="s">
        <v>15</v>
      </c>
      <c r="G10410" t="s">
        <v>10424</v>
      </c>
      <c r="H10410" t="s">
        <v>32841</v>
      </c>
      <c r="I10410">
        <v>0.67010309000000001</v>
      </c>
      <c r="J10410">
        <v>1</v>
      </c>
      <c r="K10410">
        <v>0</v>
      </c>
    </row>
    <row r="10411" spans="1:11" x14ac:dyDescent="0.2">
      <c r="A10411" s="1">
        <v>10409</v>
      </c>
      <c r="B10411" t="s">
        <v>9</v>
      </c>
      <c r="C10411" t="s">
        <v>12</v>
      </c>
      <c r="D10411">
        <v>45761561</v>
      </c>
      <c r="E10411">
        <v>45761580</v>
      </c>
      <c r="F10411" t="s">
        <v>15</v>
      </c>
      <c r="G10411" t="s">
        <v>10425</v>
      </c>
      <c r="H10411" t="s">
        <v>32808</v>
      </c>
      <c r="I10411">
        <v>0.17220795</v>
      </c>
      <c r="J10411">
        <v>26</v>
      </c>
      <c r="K10411">
        <v>0</v>
      </c>
    </row>
    <row r="10412" spans="1:11" x14ac:dyDescent="0.2">
      <c r="A10412" s="1">
        <v>10410</v>
      </c>
      <c r="B10412" t="s">
        <v>9</v>
      </c>
      <c r="C10412" t="s">
        <v>12</v>
      </c>
      <c r="D10412">
        <v>45761566</v>
      </c>
      <c r="E10412">
        <v>45761585</v>
      </c>
      <c r="F10412" t="s">
        <v>14</v>
      </c>
      <c r="G10412" t="s">
        <v>10426</v>
      </c>
      <c r="H10412" t="s">
        <v>32811</v>
      </c>
      <c r="I10412">
        <v>0.10693232</v>
      </c>
      <c r="J10412">
        <v>38</v>
      </c>
      <c r="K10412">
        <v>0</v>
      </c>
    </row>
    <row r="10413" spans="1:11" x14ac:dyDescent="0.2">
      <c r="A10413" s="1">
        <v>10411</v>
      </c>
      <c r="B10413" t="s">
        <v>9</v>
      </c>
      <c r="C10413" t="s">
        <v>12</v>
      </c>
      <c r="D10413">
        <v>45761604</v>
      </c>
      <c r="E10413">
        <v>45761623</v>
      </c>
      <c r="F10413" t="s">
        <v>15</v>
      </c>
      <c r="G10413" t="s">
        <v>10427</v>
      </c>
      <c r="H10413" t="s">
        <v>32832</v>
      </c>
      <c r="I10413">
        <v>0.30578987000000002</v>
      </c>
      <c r="J10413">
        <v>9</v>
      </c>
      <c r="K10413">
        <v>0</v>
      </c>
    </row>
    <row r="10414" spans="1:11" x14ac:dyDescent="0.2">
      <c r="A10414" s="1">
        <v>10412</v>
      </c>
      <c r="B10414" t="s">
        <v>9</v>
      </c>
      <c r="C10414" t="s">
        <v>12</v>
      </c>
      <c r="D10414">
        <v>45761615</v>
      </c>
      <c r="E10414">
        <v>45761634</v>
      </c>
      <c r="F10414" t="s">
        <v>15</v>
      </c>
      <c r="G10414" t="s">
        <v>10428</v>
      </c>
      <c r="H10414" t="s">
        <v>32841</v>
      </c>
      <c r="I10414">
        <v>0.34224144000000001</v>
      </c>
      <c r="J10414">
        <v>9</v>
      </c>
      <c r="K10414">
        <v>0</v>
      </c>
    </row>
    <row r="10415" spans="1:11" x14ac:dyDescent="0.2">
      <c r="A10415" s="1">
        <v>10413</v>
      </c>
      <c r="B10415" t="s">
        <v>9</v>
      </c>
      <c r="C10415" t="s">
        <v>12</v>
      </c>
      <c r="D10415">
        <v>45761625</v>
      </c>
      <c r="E10415">
        <v>45761644</v>
      </c>
      <c r="F10415" t="s">
        <v>15</v>
      </c>
      <c r="G10415" t="s">
        <v>10429</v>
      </c>
      <c r="H10415" t="s">
        <v>32817</v>
      </c>
      <c r="I10415">
        <v>0.49348011000000003</v>
      </c>
      <c r="J10415">
        <v>13</v>
      </c>
      <c r="K10415">
        <v>0</v>
      </c>
    </row>
    <row r="10416" spans="1:11" x14ac:dyDescent="0.2">
      <c r="A10416" s="1">
        <v>10414</v>
      </c>
      <c r="B10416" t="s">
        <v>9</v>
      </c>
      <c r="C10416" t="s">
        <v>12</v>
      </c>
      <c r="D10416">
        <v>45761688</v>
      </c>
      <c r="E10416">
        <v>45761707</v>
      </c>
      <c r="F10416" t="s">
        <v>14</v>
      </c>
      <c r="G10416" t="s">
        <v>10430</v>
      </c>
      <c r="H10416" t="s">
        <v>32836</v>
      </c>
      <c r="I10416">
        <v>0.39099074</v>
      </c>
      <c r="J10416">
        <v>13</v>
      </c>
      <c r="K10416">
        <v>0</v>
      </c>
    </row>
    <row r="10417" spans="1:11" x14ac:dyDescent="0.2">
      <c r="A10417" s="1">
        <v>10415</v>
      </c>
      <c r="B10417" t="s">
        <v>9</v>
      </c>
      <c r="C10417" t="s">
        <v>12</v>
      </c>
      <c r="D10417">
        <v>45761697</v>
      </c>
      <c r="E10417">
        <v>45761716</v>
      </c>
      <c r="F10417" t="s">
        <v>14</v>
      </c>
      <c r="G10417" t="s">
        <v>10431</v>
      </c>
      <c r="H10417" t="s">
        <v>32845</v>
      </c>
      <c r="I10417">
        <v>0.15709311000000001</v>
      </c>
      <c r="J10417">
        <v>32</v>
      </c>
      <c r="K10417">
        <v>0</v>
      </c>
    </row>
    <row r="10418" spans="1:11" x14ac:dyDescent="0.2">
      <c r="A10418" s="1">
        <v>10416</v>
      </c>
      <c r="B10418" t="s">
        <v>9</v>
      </c>
      <c r="C10418" t="s">
        <v>12</v>
      </c>
      <c r="D10418">
        <v>45761739</v>
      </c>
      <c r="E10418">
        <v>45761758</v>
      </c>
      <c r="F10418" t="s">
        <v>15</v>
      </c>
      <c r="G10418" t="s">
        <v>10432</v>
      </c>
      <c r="H10418" t="s">
        <v>32840</v>
      </c>
      <c r="I10418">
        <v>0.81489518000000005</v>
      </c>
      <c r="J10418">
        <v>2</v>
      </c>
      <c r="K10418">
        <v>0</v>
      </c>
    </row>
    <row r="10419" spans="1:11" x14ac:dyDescent="0.2">
      <c r="A10419" s="1">
        <v>10417</v>
      </c>
      <c r="B10419" t="s">
        <v>9</v>
      </c>
      <c r="C10419" t="s">
        <v>12</v>
      </c>
      <c r="D10419">
        <v>45761749</v>
      </c>
      <c r="E10419">
        <v>45761768</v>
      </c>
      <c r="F10419" t="s">
        <v>14</v>
      </c>
      <c r="G10419" t="s">
        <v>10433</v>
      </c>
      <c r="H10419" t="s">
        <v>32844</v>
      </c>
      <c r="I10419">
        <v>0.45059706999999999</v>
      </c>
      <c r="J10419">
        <v>6</v>
      </c>
      <c r="K10419">
        <v>0</v>
      </c>
    </row>
    <row r="10420" spans="1:11" x14ac:dyDescent="0.2">
      <c r="A10420" s="1">
        <v>10418</v>
      </c>
      <c r="B10420" t="s">
        <v>9</v>
      </c>
      <c r="C10420" t="s">
        <v>12</v>
      </c>
      <c r="D10420">
        <v>45761759</v>
      </c>
      <c r="E10420">
        <v>45761778</v>
      </c>
      <c r="F10420" t="s">
        <v>15</v>
      </c>
      <c r="G10420" t="s">
        <v>10434</v>
      </c>
      <c r="H10420" t="s">
        <v>32835</v>
      </c>
      <c r="I10420">
        <v>0.31977704000000001</v>
      </c>
      <c r="J10420">
        <v>15</v>
      </c>
      <c r="K10420">
        <v>0</v>
      </c>
    </row>
    <row r="10421" spans="1:11" x14ac:dyDescent="0.2">
      <c r="A10421" s="1">
        <v>10419</v>
      </c>
      <c r="B10421" t="s">
        <v>9</v>
      </c>
      <c r="C10421" t="s">
        <v>12</v>
      </c>
      <c r="D10421">
        <v>45761777</v>
      </c>
      <c r="E10421">
        <v>45761796</v>
      </c>
      <c r="F10421" t="s">
        <v>15</v>
      </c>
      <c r="G10421" t="s">
        <v>10435</v>
      </c>
      <c r="H10421" t="s">
        <v>32826</v>
      </c>
      <c r="I10421">
        <v>0.10450565000000001</v>
      </c>
      <c r="J10421">
        <v>38</v>
      </c>
      <c r="K10421">
        <v>0</v>
      </c>
    </row>
    <row r="10422" spans="1:11" x14ac:dyDescent="0.2">
      <c r="A10422" s="1">
        <v>10420</v>
      </c>
      <c r="B10422" t="s">
        <v>9</v>
      </c>
      <c r="C10422" t="s">
        <v>12</v>
      </c>
      <c r="D10422">
        <v>45761797</v>
      </c>
      <c r="E10422">
        <v>45761816</v>
      </c>
      <c r="F10422" t="s">
        <v>14</v>
      </c>
      <c r="G10422" t="s">
        <v>10436</v>
      </c>
      <c r="H10422" t="s">
        <v>32824</v>
      </c>
      <c r="I10422">
        <v>0.38109061</v>
      </c>
      <c r="J10422">
        <v>11</v>
      </c>
      <c r="K10422">
        <v>0</v>
      </c>
    </row>
    <row r="10423" spans="1:11" x14ac:dyDescent="0.2">
      <c r="A10423" s="1">
        <v>10421</v>
      </c>
      <c r="B10423" t="s">
        <v>9</v>
      </c>
      <c r="C10423" t="s">
        <v>12</v>
      </c>
      <c r="D10423">
        <v>45761801</v>
      </c>
      <c r="E10423">
        <v>45761820</v>
      </c>
      <c r="F10423" t="s">
        <v>14</v>
      </c>
      <c r="G10423" t="s">
        <v>10437</v>
      </c>
      <c r="K10423">
        <v>0</v>
      </c>
    </row>
    <row r="10424" spans="1:11" x14ac:dyDescent="0.2">
      <c r="A10424" s="1">
        <v>10422</v>
      </c>
      <c r="B10424" t="s">
        <v>9</v>
      </c>
      <c r="C10424" t="s">
        <v>12</v>
      </c>
      <c r="D10424">
        <v>45761814</v>
      </c>
      <c r="E10424">
        <v>45761833</v>
      </c>
      <c r="F10424" t="s">
        <v>14</v>
      </c>
      <c r="G10424" t="s">
        <v>10438</v>
      </c>
      <c r="H10424" t="s">
        <v>32836</v>
      </c>
      <c r="I10424">
        <v>0.18560210999999999</v>
      </c>
      <c r="J10424">
        <v>27</v>
      </c>
      <c r="K10424">
        <v>0</v>
      </c>
    </row>
    <row r="10425" spans="1:11" x14ac:dyDescent="0.2">
      <c r="A10425" s="1">
        <v>10423</v>
      </c>
      <c r="B10425" t="s">
        <v>9</v>
      </c>
      <c r="C10425" t="s">
        <v>12</v>
      </c>
      <c r="D10425">
        <v>45761827</v>
      </c>
      <c r="E10425">
        <v>45761846</v>
      </c>
      <c r="F10425" t="s">
        <v>14</v>
      </c>
      <c r="G10425" t="s">
        <v>10439</v>
      </c>
      <c r="H10425" t="s">
        <v>32854</v>
      </c>
      <c r="I10425">
        <v>0.13946270999999999</v>
      </c>
      <c r="J10425">
        <v>29</v>
      </c>
      <c r="K10425">
        <v>0</v>
      </c>
    </row>
    <row r="10426" spans="1:11" x14ac:dyDescent="0.2">
      <c r="A10426" s="1">
        <v>10424</v>
      </c>
      <c r="B10426" t="s">
        <v>9</v>
      </c>
      <c r="C10426" t="s">
        <v>12</v>
      </c>
      <c r="D10426">
        <v>45761834</v>
      </c>
      <c r="E10426">
        <v>45761853</v>
      </c>
      <c r="F10426" t="s">
        <v>14</v>
      </c>
      <c r="G10426" t="s">
        <v>10440</v>
      </c>
      <c r="H10426" t="s">
        <v>32811</v>
      </c>
      <c r="I10426">
        <v>8.0322359999999995E-2</v>
      </c>
      <c r="J10426">
        <v>58</v>
      </c>
      <c r="K10426">
        <v>0</v>
      </c>
    </row>
    <row r="10427" spans="1:11" x14ac:dyDescent="0.2">
      <c r="A10427" s="1">
        <v>10425</v>
      </c>
      <c r="B10427" t="s">
        <v>9</v>
      </c>
      <c r="C10427" t="s">
        <v>12</v>
      </c>
      <c r="D10427">
        <v>45761855</v>
      </c>
      <c r="E10427">
        <v>45761874</v>
      </c>
      <c r="F10427" t="s">
        <v>15</v>
      </c>
      <c r="G10427" t="s">
        <v>10441</v>
      </c>
      <c r="H10427" t="s">
        <v>32819</v>
      </c>
      <c r="I10427">
        <v>0.24781421000000001</v>
      </c>
      <c r="J10427">
        <v>14</v>
      </c>
      <c r="K10427">
        <v>0</v>
      </c>
    </row>
    <row r="10428" spans="1:11" x14ac:dyDescent="0.2">
      <c r="A10428" s="1">
        <v>10426</v>
      </c>
      <c r="B10428" t="s">
        <v>9</v>
      </c>
      <c r="C10428" t="s">
        <v>12</v>
      </c>
      <c r="D10428">
        <v>45761862</v>
      </c>
      <c r="E10428">
        <v>45761881</v>
      </c>
      <c r="F10428" t="s">
        <v>15</v>
      </c>
      <c r="G10428" t="s">
        <v>10442</v>
      </c>
      <c r="H10428" t="s">
        <v>32833</v>
      </c>
      <c r="I10428">
        <v>0.41276051000000002</v>
      </c>
      <c r="J10428">
        <v>6</v>
      </c>
      <c r="K10428">
        <v>0</v>
      </c>
    </row>
    <row r="10429" spans="1:11" x14ac:dyDescent="0.2">
      <c r="A10429" s="1">
        <v>10427</v>
      </c>
      <c r="B10429" t="s">
        <v>9</v>
      </c>
      <c r="C10429" t="s">
        <v>12</v>
      </c>
      <c r="D10429">
        <v>45761882</v>
      </c>
      <c r="E10429">
        <v>45761901</v>
      </c>
      <c r="F10429" t="s">
        <v>14</v>
      </c>
      <c r="G10429" t="s">
        <v>10443</v>
      </c>
      <c r="H10429" t="s">
        <v>32852</v>
      </c>
      <c r="I10429">
        <v>0.16614303</v>
      </c>
      <c r="J10429">
        <v>24</v>
      </c>
      <c r="K10429">
        <v>0</v>
      </c>
    </row>
    <row r="10430" spans="1:11" x14ac:dyDescent="0.2">
      <c r="A10430" s="1">
        <v>10428</v>
      </c>
      <c r="B10430" t="s">
        <v>9</v>
      </c>
      <c r="C10430" t="s">
        <v>12</v>
      </c>
      <c r="D10430">
        <v>45761895</v>
      </c>
      <c r="E10430">
        <v>45761914</v>
      </c>
      <c r="F10430" t="s">
        <v>14</v>
      </c>
      <c r="G10430" t="s">
        <v>10444</v>
      </c>
      <c r="H10430" t="s">
        <v>32812</v>
      </c>
      <c r="I10430">
        <v>0.23459882000000001</v>
      </c>
      <c r="J10430">
        <v>19</v>
      </c>
      <c r="K10430">
        <v>0</v>
      </c>
    </row>
    <row r="10431" spans="1:11" x14ac:dyDescent="0.2">
      <c r="A10431" s="1">
        <v>10429</v>
      </c>
      <c r="B10431" t="s">
        <v>9</v>
      </c>
      <c r="C10431" t="s">
        <v>12</v>
      </c>
      <c r="D10431">
        <v>45761909</v>
      </c>
      <c r="E10431">
        <v>45761928</v>
      </c>
      <c r="F10431" t="s">
        <v>15</v>
      </c>
      <c r="G10431" t="s">
        <v>10445</v>
      </c>
      <c r="H10431" t="s">
        <v>32832</v>
      </c>
      <c r="I10431">
        <v>0.40444056</v>
      </c>
      <c r="J10431">
        <v>8</v>
      </c>
      <c r="K10431">
        <v>0</v>
      </c>
    </row>
    <row r="10432" spans="1:11" x14ac:dyDescent="0.2">
      <c r="A10432" s="1">
        <v>10430</v>
      </c>
      <c r="B10432" t="s">
        <v>9</v>
      </c>
      <c r="C10432" t="s">
        <v>12</v>
      </c>
      <c r="D10432">
        <v>45761917</v>
      </c>
      <c r="E10432">
        <v>45761936</v>
      </c>
      <c r="F10432" t="s">
        <v>14</v>
      </c>
      <c r="G10432" t="s">
        <v>10446</v>
      </c>
      <c r="H10432" t="s">
        <v>32819</v>
      </c>
      <c r="I10432">
        <v>0.36751288999999998</v>
      </c>
      <c r="J10432">
        <v>12</v>
      </c>
      <c r="K10432">
        <v>0</v>
      </c>
    </row>
    <row r="10433" spans="1:11" x14ac:dyDescent="0.2">
      <c r="A10433" s="1">
        <v>10431</v>
      </c>
      <c r="B10433" t="s">
        <v>9</v>
      </c>
      <c r="C10433" t="s">
        <v>12</v>
      </c>
      <c r="D10433">
        <v>45761931</v>
      </c>
      <c r="E10433">
        <v>45761950</v>
      </c>
      <c r="F10433" t="s">
        <v>14</v>
      </c>
      <c r="G10433" t="s">
        <v>10447</v>
      </c>
      <c r="H10433" t="s">
        <v>32819</v>
      </c>
      <c r="I10433">
        <v>0.72248796999999998</v>
      </c>
      <c r="J10433">
        <v>5</v>
      </c>
      <c r="K10433">
        <v>0</v>
      </c>
    </row>
    <row r="10434" spans="1:11" x14ac:dyDescent="0.2">
      <c r="A10434" s="1">
        <v>10432</v>
      </c>
      <c r="B10434" t="s">
        <v>9</v>
      </c>
      <c r="C10434" t="s">
        <v>12</v>
      </c>
      <c r="D10434">
        <v>45761935</v>
      </c>
      <c r="E10434">
        <v>45761954</v>
      </c>
      <c r="F10434" t="s">
        <v>15</v>
      </c>
      <c r="G10434" t="s">
        <v>10448</v>
      </c>
      <c r="H10434" t="s">
        <v>32811</v>
      </c>
      <c r="I10434">
        <v>0.32409813999999998</v>
      </c>
      <c r="J10434">
        <v>14</v>
      </c>
      <c r="K10434">
        <v>0</v>
      </c>
    </row>
    <row r="10435" spans="1:11" x14ac:dyDescent="0.2">
      <c r="A10435" s="1">
        <v>10433</v>
      </c>
      <c r="B10435" t="s">
        <v>9</v>
      </c>
      <c r="C10435" t="s">
        <v>12</v>
      </c>
      <c r="D10435">
        <v>45761942</v>
      </c>
      <c r="E10435">
        <v>45761961</v>
      </c>
      <c r="F10435" t="s">
        <v>15</v>
      </c>
      <c r="G10435" t="s">
        <v>10449</v>
      </c>
      <c r="H10435" t="s">
        <v>32806</v>
      </c>
      <c r="I10435">
        <v>0.55610764999999995</v>
      </c>
      <c r="J10435">
        <v>4</v>
      </c>
      <c r="K10435">
        <v>0</v>
      </c>
    </row>
    <row r="10436" spans="1:11" x14ac:dyDescent="0.2">
      <c r="A10436" s="1">
        <v>10434</v>
      </c>
      <c r="B10436" t="s">
        <v>9</v>
      </c>
      <c r="C10436" t="s">
        <v>12</v>
      </c>
      <c r="D10436">
        <v>45761949</v>
      </c>
      <c r="E10436">
        <v>45761968</v>
      </c>
      <c r="F10436" t="s">
        <v>15</v>
      </c>
      <c r="G10436" t="s">
        <v>10450</v>
      </c>
      <c r="H10436" t="s">
        <v>32815</v>
      </c>
      <c r="I10436">
        <v>0.28410478</v>
      </c>
      <c r="J10436">
        <v>12</v>
      </c>
      <c r="K10436">
        <v>0</v>
      </c>
    </row>
    <row r="10437" spans="1:11" x14ac:dyDescent="0.2">
      <c r="A10437" s="1">
        <v>10435</v>
      </c>
      <c r="B10437" t="s">
        <v>9</v>
      </c>
      <c r="C10437" t="s">
        <v>12</v>
      </c>
      <c r="D10437">
        <v>45761967</v>
      </c>
      <c r="E10437">
        <v>45761986</v>
      </c>
      <c r="F10437" t="s">
        <v>15</v>
      </c>
      <c r="G10437" t="s">
        <v>10451</v>
      </c>
      <c r="H10437" t="s">
        <v>32836</v>
      </c>
      <c r="I10437">
        <v>0.17258984999999999</v>
      </c>
      <c r="J10437">
        <v>24</v>
      </c>
      <c r="K10437">
        <v>0</v>
      </c>
    </row>
    <row r="10438" spans="1:11" x14ac:dyDescent="0.2">
      <c r="A10438" s="1">
        <v>10436</v>
      </c>
      <c r="B10438" t="s">
        <v>9</v>
      </c>
      <c r="C10438" t="s">
        <v>12</v>
      </c>
      <c r="D10438">
        <v>45761974</v>
      </c>
      <c r="E10438">
        <v>45761993</v>
      </c>
      <c r="F10438" t="s">
        <v>14</v>
      </c>
      <c r="G10438" t="s">
        <v>10452</v>
      </c>
      <c r="H10438" t="s">
        <v>32808</v>
      </c>
      <c r="I10438">
        <v>0.1312827</v>
      </c>
      <c r="J10438">
        <v>29</v>
      </c>
      <c r="K10438">
        <v>0</v>
      </c>
    </row>
    <row r="10439" spans="1:11" x14ac:dyDescent="0.2">
      <c r="A10439" s="1">
        <v>10437</v>
      </c>
      <c r="B10439" t="s">
        <v>9</v>
      </c>
      <c r="C10439" t="s">
        <v>12</v>
      </c>
      <c r="D10439">
        <v>45761979</v>
      </c>
      <c r="E10439">
        <v>45761998</v>
      </c>
      <c r="F10439" t="s">
        <v>14</v>
      </c>
      <c r="G10439" t="s">
        <v>10453</v>
      </c>
      <c r="H10439" t="s">
        <v>32819</v>
      </c>
      <c r="I10439">
        <v>0.68176534</v>
      </c>
      <c r="J10439">
        <v>3</v>
      </c>
      <c r="K10439">
        <v>0</v>
      </c>
    </row>
    <row r="10440" spans="1:11" x14ac:dyDescent="0.2">
      <c r="A10440" s="1">
        <v>10438</v>
      </c>
      <c r="B10440" t="s">
        <v>9</v>
      </c>
      <c r="C10440" t="s">
        <v>12</v>
      </c>
      <c r="D10440">
        <v>45761993</v>
      </c>
      <c r="E10440">
        <v>45762012</v>
      </c>
      <c r="F10440" t="s">
        <v>15</v>
      </c>
      <c r="G10440" t="s">
        <v>10454</v>
      </c>
      <c r="H10440" t="s">
        <v>32808</v>
      </c>
      <c r="I10440">
        <v>0.63225355000000005</v>
      </c>
      <c r="J10440">
        <v>4</v>
      </c>
      <c r="K10440">
        <v>0</v>
      </c>
    </row>
    <row r="10441" spans="1:11" x14ac:dyDescent="0.2">
      <c r="A10441" s="1">
        <v>10439</v>
      </c>
      <c r="B10441" t="s">
        <v>9</v>
      </c>
      <c r="C10441" t="s">
        <v>12</v>
      </c>
      <c r="D10441">
        <v>45762010</v>
      </c>
      <c r="E10441">
        <v>45762029</v>
      </c>
      <c r="F10441" t="s">
        <v>14</v>
      </c>
      <c r="G10441" t="s">
        <v>10455</v>
      </c>
      <c r="H10441" t="s">
        <v>32813</v>
      </c>
      <c r="I10441">
        <v>0.36549106999999997</v>
      </c>
      <c r="J10441">
        <v>10</v>
      </c>
      <c r="K10441">
        <v>0</v>
      </c>
    </row>
    <row r="10442" spans="1:11" x14ac:dyDescent="0.2">
      <c r="A10442" s="1">
        <v>10440</v>
      </c>
      <c r="B10442" t="s">
        <v>9</v>
      </c>
      <c r="C10442" t="s">
        <v>12</v>
      </c>
      <c r="D10442">
        <v>45762016</v>
      </c>
      <c r="E10442">
        <v>45762035</v>
      </c>
      <c r="F10442" t="s">
        <v>15</v>
      </c>
      <c r="G10442" t="s">
        <v>10456</v>
      </c>
      <c r="H10442" t="s">
        <v>32856</v>
      </c>
      <c r="I10442">
        <v>0.41706128999999997</v>
      </c>
      <c r="J10442">
        <v>5</v>
      </c>
      <c r="K10442">
        <v>0</v>
      </c>
    </row>
    <row r="10443" spans="1:11" x14ac:dyDescent="0.2">
      <c r="A10443" s="1">
        <v>10441</v>
      </c>
      <c r="B10443" t="s">
        <v>9</v>
      </c>
      <c r="C10443" t="s">
        <v>12</v>
      </c>
      <c r="D10443">
        <v>45762026</v>
      </c>
      <c r="E10443">
        <v>45762045</v>
      </c>
      <c r="F10443" t="s">
        <v>15</v>
      </c>
      <c r="G10443" t="s">
        <v>10457</v>
      </c>
      <c r="H10443" t="s">
        <v>32864</v>
      </c>
      <c r="I10443">
        <v>0.18499478999999999</v>
      </c>
      <c r="J10443">
        <v>33</v>
      </c>
      <c r="K10443">
        <v>0</v>
      </c>
    </row>
    <row r="10444" spans="1:11" x14ac:dyDescent="0.2">
      <c r="A10444" s="1">
        <v>10442</v>
      </c>
      <c r="B10444" t="s">
        <v>9</v>
      </c>
      <c r="C10444" t="s">
        <v>12</v>
      </c>
      <c r="D10444">
        <v>45762079</v>
      </c>
      <c r="E10444">
        <v>45762098</v>
      </c>
      <c r="F10444" t="s">
        <v>14</v>
      </c>
      <c r="G10444" t="s">
        <v>10458</v>
      </c>
      <c r="H10444" t="s">
        <v>32821</v>
      </c>
      <c r="I10444">
        <v>0.20467247</v>
      </c>
      <c r="J10444">
        <v>19</v>
      </c>
      <c r="K10444">
        <v>0</v>
      </c>
    </row>
    <row r="10445" spans="1:11" x14ac:dyDescent="0.2">
      <c r="A10445" s="1">
        <v>10443</v>
      </c>
      <c r="B10445" t="s">
        <v>9</v>
      </c>
      <c r="C10445" t="s">
        <v>12</v>
      </c>
      <c r="D10445">
        <v>45762110</v>
      </c>
      <c r="E10445">
        <v>45762129</v>
      </c>
      <c r="F10445" t="s">
        <v>15</v>
      </c>
      <c r="G10445" t="s">
        <v>10459</v>
      </c>
      <c r="H10445" t="s">
        <v>32819</v>
      </c>
      <c r="I10445">
        <v>0.32294990000000001</v>
      </c>
      <c r="J10445">
        <v>26</v>
      </c>
      <c r="K10445">
        <v>0</v>
      </c>
    </row>
    <row r="10446" spans="1:11" x14ac:dyDescent="0.2">
      <c r="A10446" s="1">
        <v>10444</v>
      </c>
      <c r="B10446" t="s">
        <v>9</v>
      </c>
      <c r="C10446" t="s">
        <v>12</v>
      </c>
      <c r="D10446">
        <v>45762118</v>
      </c>
      <c r="E10446">
        <v>45762137</v>
      </c>
      <c r="F10446" t="s">
        <v>14</v>
      </c>
      <c r="G10446" t="s">
        <v>10460</v>
      </c>
      <c r="H10446" t="s">
        <v>32809</v>
      </c>
      <c r="I10446">
        <v>0.33343820000000002</v>
      </c>
      <c r="J10446">
        <v>14</v>
      </c>
      <c r="K10446">
        <v>0</v>
      </c>
    </row>
    <row r="10447" spans="1:11" x14ac:dyDescent="0.2">
      <c r="A10447" s="1">
        <v>10445</v>
      </c>
      <c r="B10447" t="s">
        <v>9</v>
      </c>
      <c r="C10447" t="s">
        <v>12</v>
      </c>
      <c r="D10447">
        <v>45762126</v>
      </c>
      <c r="E10447">
        <v>45762145</v>
      </c>
      <c r="F10447" t="s">
        <v>15</v>
      </c>
      <c r="G10447" t="s">
        <v>10461</v>
      </c>
      <c r="H10447" t="s">
        <v>32808</v>
      </c>
      <c r="I10447">
        <v>0.64680866000000004</v>
      </c>
      <c r="J10447">
        <v>4</v>
      </c>
      <c r="K10447">
        <v>0</v>
      </c>
    </row>
    <row r="10448" spans="1:11" x14ac:dyDescent="0.2">
      <c r="A10448" s="1">
        <v>10446</v>
      </c>
      <c r="B10448" t="s">
        <v>9</v>
      </c>
      <c r="C10448" t="s">
        <v>12</v>
      </c>
      <c r="D10448">
        <v>45762129</v>
      </c>
      <c r="E10448">
        <v>45762148</v>
      </c>
      <c r="F10448" t="s">
        <v>15</v>
      </c>
      <c r="G10448" t="s">
        <v>10462</v>
      </c>
      <c r="H10448" t="s">
        <v>32832</v>
      </c>
      <c r="I10448">
        <v>0.36024756000000002</v>
      </c>
      <c r="J10448">
        <v>11</v>
      </c>
      <c r="K10448">
        <v>0</v>
      </c>
    </row>
    <row r="10449" spans="1:11" x14ac:dyDescent="0.2">
      <c r="A10449" s="1">
        <v>10447</v>
      </c>
      <c r="B10449" t="s">
        <v>9</v>
      </c>
      <c r="C10449" t="s">
        <v>12</v>
      </c>
      <c r="D10449">
        <v>45762156</v>
      </c>
      <c r="E10449">
        <v>45762175</v>
      </c>
      <c r="F10449" t="s">
        <v>14</v>
      </c>
      <c r="G10449" t="s">
        <v>10463</v>
      </c>
      <c r="H10449" t="s">
        <v>32808</v>
      </c>
      <c r="I10449">
        <v>0.24012415000000001</v>
      </c>
      <c r="J10449">
        <v>26</v>
      </c>
      <c r="K10449">
        <v>0</v>
      </c>
    </row>
    <row r="10450" spans="1:11" x14ac:dyDescent="0.2">
      <c r="A10450" s="1">
        <v>10448</v>
      </c>
      <c r="B10450" t="s">
        <v>9</v>
      </c>
      <c r="C10450" t="s">
        <v>12</v>
      </c>
      <c r="D10450">
        <v>45762178</v>
      </c>
      <c r="E10450">
        <v>45762197</v>
      </c>
      <c r="F10450" t="s">
        <v>14</v>
      </c>
      <c r="G10450" t="s">
        <v>10464</v>
      </c>
      <c r="H10450" t="s">
        <v>32823</v>
      </c>
      <c r="I10450">
        <v>0.2442549</v>
      </c>
      <c r="J10450">
        <v>31</v>
      </c>
      <c r="K10450">
        <v>0</v>
      </c>
    </row>
    <row r="10451" spans="1:11" x14ac:dyDescent="0.2">
      <c r="A10451" s="1">
        <v>10449</v>
      </c>
      <c r="B10451" t="s">
        <v>9</v>
      </c>
      <c r="C10451" t="s">
        <v>12</v>
      </c>
      <c r="D10451">
        <v>45762187</v>
      </c>
      <c r="E10451">
        <v>45762206</v>
      </c>
      <c r="F10451" t="s">
        <v>15</v>
      </c>
      <c r="G10451" t="s">
        <v>10465</v>
      </c>
      <c r="H10451" t="s">
        <v>32809</v>
      </c>
      <c r="I10451">
        <v>0.47146210999999999</v>
      </c>
      <c r="J10451">
        <v>6</v>
      </c>
      <c r="K10451">
        <v>0</v>
      </c>
    </row>
    <row r="10452" spans="1:11" x14ac:dyDescent="0.2">
      <c r="A10452" s="1">
        <v>10450</v>
      </c>
      <c r="B10452" t="s">
        <v>9</v>
      </c>
      <c r="C10452" t="s">
        <v>12</v>
      </c>
      <c r="D10452">
        <v>45762196</v>
      </c>
      <c r="E10452">
        <v>45762215</v>
      </c>
      <c r="F10452" t="s">
        <v>15</v>
      </c>
      <c r="G10452" t="s">
        <v>10466</v>
      </c>
      <c r="H10452" t="s">
        <v>32818</v>
      </c>
      <c r="I10452">
        <v>0.53545624000000003</v>
      </c>
      <c r="J10452">
        <v>5</v>
      </c>
      <c r="K10452">
        <v>0</v>
      </c>
    </row>
    <row r="10453" spans="1:11" x14ac:dyDescent="0.2">
      <c r="A10453" s="1">
        <v>10451</v>
      </c>
      <c r="B10453" t="s">
        <v>9</v>
      </c>
      <c r="C10453" t="s">
        <v>12</v>
      </c>
      <c r="D10453">
        <v>45762206</v>
      </c>
      <c r="E10453">
        <v>45762225</v>
      </c>
      <c r="F10453" t="s">
        <v>14</v>
      </c>
      <c r="G10453" t="s">
        <v>10467</v>
      </c>
      <c r="H10453" t="s">
        <v>32822</v>
      </c>
      <c r="I10453">
        <v>7.7266699999999997E-3</v>
      </c>
      <c r="J10453">
        <v>1630</v>
      </c>
      <c r="K10453">
        <v>0</v>
      </c>
    </row>
    <row r="10454" spans="1:11" x14ac:dyDescent="0.2">
      <c r="A10454" s="1">
        <v>10452</v>
      </c>
      <c r="B10454" t="s">
        <v>9</v>
      </c>
      <c r="C10454" t="s">
        <v>12</v>
      </c>
      <c r="D10454">
        <v>45762253</v>
      </c>
      <c r="E10454">
        <v>45762272</v>
      </c>
      <c r="F10454" t="s">
        <v>14</v>
      </c>
      <c r="G10454" t="s">
        <v>10468</v>
      </c>
      <c r="H10454" t="s">
        <v>32843</v>
      </c>
      <c r="I10454">
        <v>0.23426918999999999</v>
      </c>
      <c r="J10454">
        <v>20</v>
      </c>
      <c r="K10454">
        <v>0</v>
      </c>
    </row>
    <row r="10455" spans="1:11" x14ac:dyDescent="0.2">
      <c r="A10455" s="1">
        <v>10453</v>
      </c>
      <c r="B10455" t="s">
        <v>9</v>
      </c>
      <c r="C10455" t="s">
        <v>12</v>
      </c>
      <c r="D10455">
        <v>45762276</v>
      </c>
      <c r="E10455">
        <v>45762295</v>
      </c>
      <c r="F10455" t="s">
        <v>14</v>
      </c>
      <c r="G10455" t="s">
        <v>10469</v>
      </c>
      <c r="K10455">
        <v>0</v>
      </c>
    </row>
    <row r="10456" spans="1:11" x14ac:dyDescent="0.2">
      <c r="A10456" s="1">
        <v>10454</v>
      </c>
      <c r="B10456" t="s">
        <v>9</v>
      </c>
      <c r="C10456" t="s">
        <v>12</v>
      </c>
      <c r="D10456">
        <v>45762283</v>
      </c>
      <c r="E10456">
        <v>45762302</v>
      </c>
      <c r="F10456" t="s">
        <v>14</v>
      </c>
      <c r="G10456" t="s">
        <v>10470</v>
      </c>
      <c r="H10456" t="s">
        <v>32841</v>
      </c>
      <c r="I10456">
        <v>4.2500919999999998E-2</v>
      </c>
      <c r="J10456">
        <v>63</v>
      </c>
      <c r="K10456">
        <v>0</v>
      </c>
    </row>
    <row r="10457" spans="1:11" x14ac:dyDescent="0.2">
      <c r="A10457" s="1">
        <v>10455</v>
      </c>
      <c r="B10457" t="s">
        <v>9</v>
      </c>
      <c r="C10457" t="s">
        <v>12</v>
      </c>
      <c r="D10457">
        <v>45762292</v>
      </c>
      <c r="E10457">
        <v>45762311</v>
      </c>
      <c r="F10457" t="s">
        <v>14</v>
      </c>
      <c r="G10457" t="s">
        <v>10471</v>
      </c>
      <c r="H10457" t="s">
        <v>32833</v>
      </c>
      <c r="I10457">
        <v>2.5195639999999998E-2</v>
      </c>
      <c r="J10457">
        <v>134</v>
      </c>
      <c r="K10457">
        <v>0</v>
      </c>
    </row>
    <row r="10458" spans="1:11" x14ac:dyDescent="0.2">
      <c r="A10458" s="1">
        <v>10456</v>
      </c>
      <c r="B10458" t="s">
        <v>9</v>
      </c>
      <c r="C10458" t="s">
        <v>12</v>
      </c>
      <c r="D10458">
        <v>45762313</v>
      </c>
      <c r="E10458">
        <v>45762332</v>
      </c>
      <c r="F10458" t="s">
        <v>14</v>
      </c>
      <c r="G10458" t="s">
        <v>10472</v>
      </c>
      <c r="K10458">
        <v>0</v>
      </c>
    </row>
    <row r="10459" spans="1:11" x14ac:dyDescent="0.2">
      <c r="A10459" s="1">
        <v>10457</v>
      </c>
      <c r="B10459" t="s">
        <v>9</v>
      </c>
      <c r="C10459" t="s">
        <v>12</v>
      </c>
      <c r="D10459">
        <v>45762323</v>
      </c>
      <c r="E10459">
        <v>45762342</v>
      </c>
      <c r="F10459" t="s">
        <v>15</v>
      </c>
      <c r="G10459" t="s">
        <v>10473</v>
      </c>
      <c r="H10459" t="s">
        <v>32851</v>
      </c>
      <c r="I10459">
        <v>0.15127621999999999</v>
      </c>
      <c r="J10459">
        <v>37</v>
      </c>
      <c r="K10459">
        <v>0</v>
      </c>
    </row>
    <row r="10460" spans="1:11" x14ac:dyDescent="0.2">
      <c r="A10460" s="1">
        <v>10458</v>
      </c>
      <c r="B10460" t="s">
        <v>9</v>
      </c>
      <c r="C10460" t="s">
        <v>12</v>
      </c>
      <c r="D10460">
        <v>45762333</v>
      </c>
      <c r="E10460">
        <v>45762352</v>
      </c>
      <c r="F10460" t="s">
        <v>15</v>
      </c>
      <c r="G10460" t="s">
        <v>10474</v>
      </c>
      <c r="H10460" t="s">
        <v>32836</v>
      </c>
      <c r="I10460">
        <v>0.22083241000000001</v>
      </c>
      <c r="J10460">
        <v>26</v>
      </c>
      <c r="K10460">
        <v>0</v>
      </c>
    </row>
    <row r="10461" spans="1:11" x14ac:dyDescent="0.2">
      <c r="A10461" s="1">
        <v>10459</v>
      </c>
      <c r="B10461" t="s">
        <v>9</v>
      </c>
      <c r="C10461" t="s">
        <v>12</v>
      </c>
      <c r="D10461">
        <v>45762343</v>
      </c>
      <c r="E10461">
        <v>45762362</v>
      </c>
      <c r="F10461" t="s">
        <v>14</v>
      </c>
      <c r="G10461" t="s">
        <v>10475</v>
      </c>
      <c r="K10461">
        <v>0</v>
      </c>
    </row>
    <row r="10462" spans="1:11" x14ac:dyDescent="0.2">
      <c r="A10462" s="1">
        <v>10460</v>
      </c>
      <c r="B10462" t="s">
        <v>9</v>
      </c>
      <c r="C10462" t="s">
        <v>12</v>
      </c>
      <c r="D10462">
        <v>45762347</v>
      </c>
      <c r="E10462">
        <v>45762366</v>
      </c>
      <c r="F10462" t="s">
        <v>15</v>
      </c>
      <c r="G10462" t="s">
        <v>10476</v>
      </c>
      <c r="K10462">
        <v>0</v>
      </c>
    </row>
    <row r="10463" spans="1:11" x14ac:dyDescent="0.2">
      <c r="A10463" s="1">
        <v>10461</v>
      </c>
      <c r="B10463" t="s">
        <v>9</v>
      </c>
      <c r="C10463" t="s">
        <v>12</v>
      </c>
      <c r="D10463">
        <v>45762355</v>
      </c>
      <c r="E10463">
        <v>45762374</v>
      </c>
      <c r="F10463" t="s">
        <v>15</v>
      </c>
      <c r="G10463" t="s">
        <v>10477</v>
      </c>
      <c r="H10463" t="s">
        <v>32817</v>
      </c>
      <c r="I10463">
        <v>0.10984865000000001</v>
      </c>
      <c r="J10463">
        <v>29</v>
      </c>
      <c r="K10463">
        <v>0</v>
      </c>
    </row>
    <row r="10464" spans="1:11" x14ac:dyDescent="0.2">
      <c r="A10464" s="1">
        <v>10462</v>
      </c>
      <c r="B10464" t="s">
        <v>9</v>
      </c>
      <c r="C10464" t="s">
        <v>12</v>
      </c>
      <c r="D10464">
        <v>45762361</v>
      </c>
      <c r="E10464">
        <v>45762380</v>
      </c>
      <c r="F10464" t="s">
        <v>15</v>
      </c>
      <c r="G10464" t="s">
        <v>10478</v>
      </c>
      <c r="H10464" t="s">
        <v>32845</v>
      </c>
      <c r="I10464">
        <v>0.61482800999999998</v>
      </c>
      <c r="J10464">
        <v>5</v>
      </c>
      <c r="K10464">
        <v>0</v>
      </c>
    </row>
    <row r="10465" spans="1:11" x14ac:dyDescent="0.2">
      <c r="A10465" s="1">
        <v>10463</v>
      </c>
      <c r="B10465" t="s">
        <v>9</v>
      </c>
      <c r="C10465" t="s">
        <v>12</v>
      </c>
      <c r="D10465">
        <v>45762380</v>
      </c>
      <c r="E10465">
        <v>45762399</v>
      </c>
      <c r="F10465" t="s">
        <v>15</v>
      </c>
      <c r="G10465" t="s">
        <v>10479</v>
      </c>
      <c r="H10465" t="s">
        <v>32807</v>
      </c>
      <c r="I10465">
        <v>0.16422734999999999</v>
      </c>
      <c r="J10465">
        <v>23</v>
      </c>
      <c r="K10465">
        <v>0</v>
      </c>
    </row>
    <row r="10466" spans="1:11" x14ac:dyDescent="0.2">
      <c r="A10466" s="1">
        <v>10464</v>
      </c>
      <c r="B10466" t="s">
        <v>9</v>
      </c>
      <c r="C10466" t="s">
        <v>12</v>
      </c>
      <c r="D10466">
        <v>45762392</v>
      </c>
      <c r="E10466">
        <v>45762411</v>
      </c>
      <c r="F10466" t="s">
        <v>15</v>
      </c>
      <c r="G10466" t="s">
        <v>10480</v>
      </c>
      <c r="H10466" t="s">
        <v>32832</v>
      </c>
      <c r="I10466">
        <v>9.9295729999999999E-2</v>
      </c>
      <c r="J10466">
        <v>39</v>
      </c>
      <c r="K10466">
        <v>0</v>
      </c>
    </row>
    <row r="10467" spans="1:11" x14ac:dyDescent="0.2">
      <c r="A10467" s="1">
        <v>10465</v>
      </c>
      <c r="B10467" t="s">
        <v>9</v>
      </c>
      <c r="C10467" t="s">
        <v>12</v>
      </c>
      <c r="D10467">
        <v>45762413</v>
      </c>
      <c r="E10467">
        <v>45762432</v>
      </c>
      <c r="F10467" t="s">
        <v>14</v>
      </c>
      <c r="G10467" t="s">
        <v>10481</v>
      </c>
      <c r="H10467" t="s">
        <v>32841</v>
      </c>
      <c r="I10467">
        <v>0.11998791</v>
      </c>
      <c r="J10467">
        <v>33</v>
      </c>
      <c r="K10467">
        <v>0</v>
      </c>
    </row>
    <row r="10468" spans="1:11" x14ac:dyDescent="0.2">
      <c r="A10468" s="1">
        <v>10466</v>
      </c>
      <c r="B10468" t="s">
        <v>9</v>
      </c>
      <c r="C10468" t="s">
        <v>12</v>
      </c>
      <c r="D10468">
        <v>45762419</v>
      </c>
      <c r="E10468">
        <v>45762438</v>
      </c>
      <c r="F10468" t="s">
        <v>15</v>
      </c>
      <c r="G10468" t="s">
        <v>10482</v>
      </c>
      <c r="H10468" t="s">
        <v>32814</v>
      </c>
      <c r="I10468">
        <v>0.16063717999999999</v>
      </c>
      <c r="J10468">
        <v>25</v>
      </c>
      <c r="K10468">
        <v>0</v>
      </c>
    </row>
    <row r="10469" spans="1:11" x14ac:dyDescent="0.2">
      <c r="A10469" s="1">
        <v>10467</v>
      </c>
      <c r="B10469" t="s">
        <v>9</v>
      </c>
      <c r="C10469" t="s">
        <v>12</v>
      </c>
      <c r="D10469">
        <v>45762429</v>
      </c>
      <c r="E10469">
        <v>45762448</v>
      </c>
      <c r="F10469" t="s">
        <v>15</v>
      </c>
      <c r="G10469" t="s">
        <v>10483</v>
      </c>
      <c r="K10469">
        <v>0</v>
      </c>
    </row>
    <row r="10470" spans="1:11" x14ac:dyDescent="0.2">
      <c r="A10470" s="1">
        <v>10468</v>
      </c>
      <c r="B10470" t="s">
        <v>9</v>
      </c>
      <c r="C10470" t="s">
        <v>12</v>
      </c>
      <c r="D10470">
        <v>45762433</v>
      </c>
      <c r="E10470">
        <v>45762452</v>
      </c>
      <c r="F10470" t="s">
        <v>15</v>
      </c>
      <c r="G10470" t="s">
        <v>10484</v>
      </c>
      <c r="K10470">
        <v>0</v>
      </c>
    </row>
    <row r="10471" spans="1:11" x14ac:dyDescent="0.2">
      <c r="A10471" s="1">
        <v>10469</v>
      </c>
      <c r="B10471" t="s">
        <v>9</v>
      </c>
      <c r="C10471" t="s">
        <v>12</v>
      </c>
      <c r="D10471">
        <v>45762443</v>
      </c>
      <c r="E10471">
        <v>45762462</v>
      </c>
      <c r="F10471" t="s">
        <v>15</v>
      </c>
      <c r="G10471" t="s">
        <v>10485</v>
      </c>
      <c r="H10471" t="s">
        <v>32810</v>
      </c>
      <c r="I10471">
        <v>0.13157795999999999</v>
      </c>
      <c r="J10471">
        <v>33</v>
      </c>
      <c r="K10471">
        <v>0</v>
      </c>
    </row>
    <row r="10472" spans="1:11" x14ac:dyDescent="0.2">
      <c r="A10472" s="1">
        <v>10470</v>
      </c>
      <c r="B10472" t="s">
        <v>9</v>
      </c>
      <c r="C10472" t="s">
        <v>12</v>
      </c>
      <c r="D10472">
        <v>45762453</v>
      </c>
      <c r="E10472">
        <v>45762472</v>
      </c>
      <c r="F10472" t="s">
        <v>14</v>
      </c>
      <c r="G10472" t="s">
        <v>10486</v>
      </c>
      <c r="H10472" t="s">
        <v>32812</v>
      </c>
      <c r="I10472">
        <v>0.22556819</v>
      </c>
      <c r="J10472">
        <v>15</v>
      </c>
      <c r="K10472">
        <v>0</v>
      </c>
    </row>
    <row r="10473" spans="1:11" x14ac:dyDescent="0.2">
      <c r="A10473" s="1">
        <v>10471</v>
      </c>
      <c r="B10473" t="s">
        <v>9</v>
      </c>
      <c r="C10473" t="s">
        <v>12</v>
      </c>
      <c r="D10473">
        <v>45762461</v>
      </c>
      <c r="E10473">
        <v>45762480</v>
      </c>
      <c r="F10473" t="s">
        <v>15</v>
      </c>
      <c r="G10473" t="s">
        <v>10487</v>
      </c>
      <c r="H10473" t="s">
        <v>32807</v>
      </c>
      <c r="I10473">
        <v>0.22789050999999999</v>
      </c>
      <c r="J10473">
        <v>15</v>
      </c>
      <c r="K10473">
        <v>0</v>
      </c>
    </row>
    <row r="10474" spans="1:11" x14ac:dyDescent="0.2">
      <c r="A10474" s="1">
        <v>10472</v>
      </c>
      <c r="B10474" t="s">
        <v>9</v>
      </c>
      <c r="C10474" t="s">
        <v>12</v>
      </c>
      <c r="D10474">
        <v>45762467</v>
      </c>
      <c r="E10474">
        <v>45762486</v>
      </c>
      <c r="F10474" t="s">
        <v>14</v>
      </c>
      <c r="G10474" t="s">
        <v>10488</v>
      </c>
      <c r="K10474">
        <v>0</v>
      </c>
    </row>
    <row r="10475" spans="1:11" x14ac:dyDescent="0.2">
      <c r="A10475" s="1">
        <v>10473</v>
      </c>
      <c r="B10475" t="s">
        <v>9</v>
      </c>
      <c r="C10475" t="s">
        <v>12</v>
      </c>
      <c r="D10475">
        <v>45762501</v>
      </c>
      <c r="E10475">
        <v>45762520</v>
      </c>
      <c r="F10475" t="s">
        <v>15</v>
      </c>
      <c r="G10475" t="s">
        <v>10489</v>
      </c>
      <c r="H10475" t="s">
        <v>32817</v>
      </c>
      <c r="I10475">
        <v>0.38033897999999999</v>
      </c>
      <c r="J10475">
        <v>26</v>
      </c>
      <c r="K10475">
        <v>0</v>
      </c>
    </row>
    <row r="10476" spans="1:11" x14ac:dyDescent="0.2">
      <c r="A10476" s="1">
        <v>10474</v>
      </c>
      <c r="B10476" t="s">
        <v>9</v>
      </c>
      <c r="C10476" t="s">
        <v>12</v>
      </c>
      <c r="D10476">
        <v>45762514</v>
      </c>
      <c r="E10476">
        <v>45762533</v>
      </c>
      <c r="F10476" t="s">
        <v>15</v>
      </c>
      <c r="G10476" t="s">
        <v>10490</v>
      </c>
      <c r="K10476">
        <v>0</v>
      </c>
    </row>
    <row r="10477" spans="1:11" x14ac:dyDescent="0.2">
      <c r="A10477" s="1">
        <v>10475</v>
      </c>
      <c r="B10477" t="s">
        <v>9</v>
      </c>
      <c r="C10477" t="s">
        <v>12</v>
      </c>
      <c r="D10477">
        <v>45762520</v>
      </c>
      <c r="E10477">
        <v>45762539</v>
      </c>
      <c r="F10477" t="s">
        <v>15</v>
      </c>
      <c r="G10477" t="s">
        <v>10491</v>
      </c>
      <c r="H10477" t="s">
        <v>32808</v>
      </c>
      <c r="I10477">
        <v>0.13986950000000001</v>
      </c>
      <c r="J10477">
        <v>40</v>
      </c>
      <c r="K10477">
        <v>0</v>
      </c>
    </row>
    <row r="10478" spans="1:11" x14ac:dyDescent="0.2">
      <c r="A10478" s="1">
        <v>10476</v>
      </c>
      <c r="B10478" t="s">
        <v>9</v>
      </c>
      <c r="C10478" t="s">
        <v>12</v>
      </c>
      <c r="D10478">
        <v>45762561</v>
      </c>
      <c r="E10478">
        <v>45762580</v>
      </c>
      <c r="F10478" t="s">
        <v>15</v>
      </c>
      <c r="G10478" t="s">
        <v>10492</v>
      </c>
      <c r="H10478" t="s">
        <v>32867</v>
      </c>
      <c r="I10478">
        <v>0.23749714999999999</v>
      </c>
      <c r="J10478">
        <v>18</v>
      </c>
      <c r="K10478">
        <v>0</v>
      </c>
    </row>
    <row r="10479" spans="1:11" x14ac:dyDescent="0.2">
      <c r="A10479" s="1">
        <v>10477</v>
      </c>
      <c r="B10479" t="s">
        <v>9</v>
      </c>
      <c r="C10479" t="s">
        <v>12</v>
      </c>
      <c r="D10479">
        <v>45762574</v>
      </c>
      <c r="E10479">
        <v>45762593</v>
      </c>
      <c r="F10479" t="s">
        <v>14</v>
      </c>
      <c r="G10479" t="s">
        <v>10493</v>
      </c>
      <c r="H10479" t="s">
        <v>32819</v>
      </c>
      <c r="I10479">
        <v>0.35645285999999998</v>
      </c>
      <c r="J10479">
        <v>16</v>
      </c>
      <c r="K10479">
        <v>0</v>
      </c>
    </row>
    <row r="10480" spans="1:11" x14ac:dyDescent="0.2">
      <c r="A10480" s="1">
        <v>10478</v>
      </c>
      <c r="B10480" t="s">
        <v>9</v>
      </c>
      <c r="C10480" t="s">
        <v>12</v>
      </c>
      <c r="D10480">
        <v>45762584</v>
      </c>
      <c r="E10480">
        <v>45762603</v>
      </c>
      <c r="F10480" t="s">
        <v>14</v>
      </c>
      <c r="G10480" t="s">
        <v>10494</v>
      </c>
      <c r="H10480" t="s">
        <v>32832</v>
      </c>
      <c r="I10480">
        <v>0.29933148999999998</v>
      </c>
      <c r="J10480">
        <v>11</v>
      </c>
      <c r="K10480">
        <v>0</v>
      </c>
    </row>
    <row r="10481" spans="1:11" x14ac:dyDescent="0.2">
      <c r="A10481" s="1">
        <v>10479</v>
      </c>
      <c r="B10481" t="s">
        <v>9</v>
      </c>
      <c r="C10481" t="s">
        <v>12</v>
      </c>
      <c r="D10481">
        <v>45762589</v>
      </c>
      <c r="E10481">
        <v>45762608</v>
      </c>
      <c r="F10481" t="s">
        <v>14</v>
      </c>
      <c r="G10481" t="s">
        <v>10495</v>
      </c>
      <c r="H10481" t="s">
        <v>32839</v>
      </c>
      <c r="I10481">
        <v>0.32287349999999998</v>
      </c>
      <c r="J10481">
        <v>14</v>
      </c>
      <c r="K10481">
        <v>0</v>
      </c>
    </row>
    <row r="10482" spans="1:11" x14ac:dyDescent="0.2">
      <c r="A10482" s="1">
        <v>10480</v>
      </c>
      <c r="B10482" t="s">
        <v>9</v>
      </c>
      <c r="C10482" t="s">
        <v>12</v>
      </c>
      <c r="D10482">
        <v>45762597</v>
      </c>
      <c r="E10482">
        <v>45762616</v>
      </c>
      <c r="F10482" t="s">
        <v>14</v>
      </c>
      <c r="G10482" t="s">
        <v>10496</v>
      </c>
      <c r="H10482" t="s">
        <v>32819</v>
      </c>
      <c r="I10482">
        <v>0.25340220000000002</v>
      </c>
      <c r="J10482">
        <v>14</v>
      </c>
      <c r="K10482">
        <v>0</v>
      </c>
    </row>
    <row r="10483" spans="1:11" x14ac:dyDescent="0.2">
      <c r="A10483" s="1">
        <v>10481</v>
      </c>
      <c r="B10483" t="s">
        <v>9</v>
      </c>
      <c r="C10483" t="s">
        <v>12</v>
      </c>
      <c r="D10483">
        <v>45762602</v>
      </c>
      <c r="E10483">
        <v>45762621</v>
      </c>
      <c r="F10483" t="s">
        <v>14</v>
      </c>
      <c r="G10483" t="s">
        <v>10497</v>
      </c>
      <c r="H10483" t="s">
        <v>32813</v>
      </c>
      <c r="I10483">
        <v>0.20536677</v>
      </c>
      <c r="J10483">
        <v>21</v>
      </c>
      <c r="K10483">
        <v>0</v>
      </c>
    </row>
    <row r="10484" spans="1:11" x14ac:dyDescent="0.2">
      <c r="A10484" s="1">
        <v>10482</v>
      </c>
      <c r="B10484" t="s">
        <v>9</v>
      </c>
      <c r="C10484" t="s">
        <v>12</v>
      </c>
      <c r="D10484">
        <v>45762614</v>
      </c>
      <c r="E10484">
        <v>45762633</v>
      </c>
      <c r="F10484" t="s">
        <v>15</v>
      </c>
      <c r="G10484" t="s">
        <v>10498</v>
      </c>
      <c r="H10484" t="s">
        <v>32830</v>
      </c>
      <c r="I10484">
        <v>0.20083179000000001</v>
      </c>
      <c r="J10484">
        <v>27</v>
      </c>
      <c r="K10484">
        <v>0</v>
      </c>
    </row>
    <row r="10485" spans="1:11" x14ac:dyDescent="0.2">
      <c r="A10485" s="1">
        <v>10483</v>
      </c>
      <c r="B10485" t="s">
        <v>9</v>
      </c>
      <c r="C10485" t="s">
        <v>12</v>
      </c>
      <c r="D10485">
        <v>45762623</v>
      </c>
      <c r="E10485">
        <v>45762642</v>
      </c>
      <c r="F10485" t="s">
        <v>14</v>
      </c>
      <c r="G10485" t="s">
        <v>10499</v>
      </c>
      <c r="H10485" t="s">
        <v>32837</v>
      </c>
      <c r="I10485">
        <v>0.34138049999999998</v>
      </c>
      <c r="J10485">
        <v>12</v>
      </c>
      <c r="K10485">
        <v>0</v>
      </c>
    </row>
    <row r="10486" spans="1:11" x14ac:dyDescent="0.2">
      <c r="A10486" s="1">
        <v>10484</v>
      </c>
      <c r="B10486" t="s">
        <v>9</v>
      </c>
      <c r="C10486" t="s">
        <v>12</v>
      </c>
      <c r="D10486">
        <v>45762630</v>
      </c>
      <c r="E10486">
        <v>45762649</v>
      </c>
      <c r="F10486" t="s">
        <v>14</v>
      </c>
      <c r="G10486" t="s">
        <v>10500</v>
      </c>
      <c r="H10486" t="s">
        <v>32811</v>
      </c>
      <c r="I10486">
        <v>0.22951541</v>
      </c>
      <c r="J10486">
        <v>22</v>
      </c>
      <c r="K10486">
        <v>0</v>
      </c>
    </row>
    <row r="10487" spans="1:11" x14ac:dyDescent="0.2">
      <c r="A10487" s="1">
        <v>10485</v>
      </c>
      <c r="B10487" t="s">
        <v>9</v>
      </c>
      <c r="C10487" t="s">
        <v>12</v>
      </c>
      <c r="D10487">
        <v>45762637</v>
      </c>
      <c r="E10487">
        <v>45762656</v>
      </c>
      <c r="F10487" t="s">
        <v>15</v>
      </c>
      <c r="G10487" t="s">
        <v>10501</v>
      </c>
      <c r="H10487" t="s">
        <v>32834</v>
      </c>
      <c r="I10487">
        <v>8.9412759999999994E-2</v>
      </c>
      <c r="J10487">
        <v>44</v>
      </c>
      <c r="K10487">
        <v>0</v>
      </c>
    </row>
    <row r="10488" spans="1:11" x14ac:dyDescent="0.2">
      <c r="A10488" s="1">
        <v>10486</v>
      </c>
      <c r="B10488" t="s">
        <v>9</v>
      </c>
      <c r="C10488" t="s">
        <v>12</v>
      </c>
      <c r="D10488">
        <v>45762669</v>
      </c>
      <c r="E10488">
        <v>45762688</v>
      </c>
      <c r="F10488" t="s">
        <v>14</v>
      </c>
      <c r="G10488" t="s">
        <v>10502</v>
      </c>
      <c r="H10488" t="s">
        <v>32840</v>
      </c>
      <c r="I10488">
        <v>0.16028479000000001</v>
      </c>
      <c r="J10488">
        <v>20</v>
      </c>
      <c r="K10488">
        <v>0</v>
      </c>
    </row>
    <row r="10489" spans="1:11" x14ac:dyDescent="0.2">
      <c r="A10489" s="1">
        <v>10487</v>
      </c>
      <c r="B10489" t="s">
        <v>9</v>
      </c>
      <c r="C10489" t="s">
        <v>12</v>
      </c>
      <c r="D10489">
        <v>45762723</v>
      </c>
      <c r="E10489">
        <v>45762742</v>
      </c>
      <c r="F10489" t="s">
        <v>15</v>
      </c>
      <c r="G10489" t="s">
        <v>10503</v>
      </c>
      <c r="K10489">
        <v>0</v>
      </c>
    </row>
    <row r="10490" spans="1:11" x14ac:dyDescent="0.2">
      <c r="A10490" s="1">
        <v>10488</v>
      </c>
      <c r="B10490" t="s">
        <v>9</v>
      </c>
      <c r="C10490" t="s">
        <v>12</v>
      </c>
      <c r="D10490">
        <v>45762729</v>
      </c>
      <c r="E10490">
        <v>45762748</v>
      </c>
      <c r="F10490" t="s">
        <v>15</v>
      </c>
      <c r="G10490" t="s">
        <v>10504</v>
      </c>
      <c r="H10490" t="s">
        <v>32820</v>
      </c>
      <c r="I10490">
        <v>0.21330489999999999</v>
      </c>
      <c r="J10490">
        <v>37</v>
      </c>
      <c r="K10490">
        <v>0</v>
      </c>
    </row>
    <row r="10491" spans="1:11" x14ac:dyDescent="0.2">
      <c r="A10491" s="1">
        <v>10489</v>
      </c>
      <c r="B10491" t="s">
        <v>9</v>
      </c>
      <c r="C10491" t="s">
        <v>12</v>
      </c>
      <c r="D10491">
        <v>45762738</v>
      </c>
      <c r="E10491">
        <v>45762757</v>
      </c>
      <c r="F10491" t="s">
        <v>15</v>
      </c>
      <c r="G10491" t="s">
        <v>10505</v>
      </c>
      <c r="H10491" t="s">
        <v>32817</v>
      </c>
      <c r="I10491">
        <v>0.20962128999999999</v>
      </c>
      <c r="J10491">
        <v>38</v>
      </c>
      <c r="K10491">
        <v>0</v>
      </c>
    </row>
    <row r="10492" spans="1:11" x14ac:dyDescent="0.2">
      <c r="A10492" s="1">
        <v>10490</v>
      </c>
      <c r="B10492" t="s">
        <v>9</v>
      </c>
      <c r="C10492" t="s">
        <v>12</v>
      </c>
      <c r="D10492">
        <v>45762742</v>
      </c>
      <c r="E10492">
        <v>45762761</v>
      </c>
      <c r="F10492" t="s">
        <v>15</v>
      </c>
      <c r="G10492" t="s">
        <v>10506</v>
      </c>
      <c r="H10492" t="s">
        <v>32849</v>
      </c>
      <c r="I10492">
        <v>0.30671667000000002</v>
      </c>
      <c r="J10492">
        <v>9</v>
      </c>
      <c r="K10492">
        <v>0</v>
      </c>
    </row>
    <row r="10493" spans="1:11" x14ac:dyDescent="0.2">
      <c r="A10493" s="1">
        <v>10491</v>
      </c>
      <c r="B10493" t="s">
        <v>9</v>
      </c>
      <c r="C10493" t="s">
        <v>12</v>
      </c>
      <c r="D10493">
        <v>45762762</v>
      </c>
      <c r="E10493">
        <v>45762781</v>
      </c>
      <c r="F10493" t="s">
        <v>14</v>
      </c>
      <c r="G10493" t="s">
        <v>10507</v>
      </c>
      <c r="H10493" t="s">
        <v>32846</v>
      </c>
      <c r="I10493">
        <v>0.16217564000000001</v>
      </c>
      <c r="J10493">
        <v>23</v>
      </c>
      <c r="K10493">
        <v>0</v>
      </c>
    </row>
    <row r="10494" spans="1:11" x14ac:dyDescent="0.2">
      <c r="A10494" s="1">
        <v>10492</v>
      </c>
      <c r="B10494" t="s">
        <v>9</v>
      </c>
      <c r="C10494" t="s">
        <v>12</v>
      </c>
      <c r="D10494">
        <v>45762765</v>
      </c>
      <c r="E10494">
        <v>45762784</v>
      </c>
      <c r="F10494" t="s">
        <v>15</v>
      </c>
      <c r="G10494" t="s">
        <v>10508</v>
      </c>
      <c r="H10494" t="s">
        <v>32851</v>
      </c>
      <c r="I10494">
        <v>0.45657989999999998</v>
      </c>
      <c r="J10494">
        <v>16</v>
      </c>
      <c r="K10494">
        <v>0</v>
      </c>
    </row>
    <row r="10495" spans="1:11" x14ac:dyDescent="0.2">
      <c r="A10495" s="1">
        <v>10493</v>
      </c>
      <c r="B10495" t="s">
        <v>9</v>
      </c>
      <c r="C10495" t="s">
        <v>12</v>
      </c>
      <c r="D10495">
        <v>45762792</v>
      </c>
      <c r="E10495">
        <v>45762811</v>
      </c>
      <c r="F10495" t="s">
        <v>15</v>
      </c>
      <c r="G10495" t="s">
        <v>10509</v>
      </c>
      <c r="H10495" t="s">
        <v>32815</v>
      </c>
      <c r="I10495">
        <v>0.27851934</v>
      </c>
      <c r="J10495">
        <v>10</v>
      </c>
      <c r="K10495">
        <v>0</v>
      </c>
    </row>
    <row r="10496" spans="1:11" x14ac:dyDescent="0.2">
      <c r="A10496" s="1">
        <v>10494</v>
      </c>
      <c r="B10496" t="s">
        <v>9</v>
      </c>
      <c r="C10496" t="s">
        <v>12</v>
      </c>
      <c r="D10496">
        <v>45762803</v>
      </c>
      <c r="E10496">
        <v>45762822</v>
      </c>
      <c r="F10496" t="s">
        <v>14</v>
      </c>
      <c r="G10496" t="s">
        <v>10510</v>
      </c>
      <c r="H10496" t="s">
        <v>32817</v>
      </c>
      <c r="I10496">
        <v>0.94872586000000003</v>
      </c>
      <c r="J10496">
        <v>3</v>
      </c>
      <c r="K10496">
        <v>0</v>
      </c>
    </row>
    <row r="10497" spans="1:11" x14ac:dyDescent="0.2">
      <c r="A10497" s="1">
        <v>10495</v>
      </c>
      <c r="B10497" t="s">
        <v>9</v>
      </c>
      <c r="C10497" t="s">
        <v>12</v>
      </c>
      <c r="D10497">
        <v>45762812</v>
      </c>
      <c r="E10497">
        <v>45762831</v>
      </c>
      <c r="F10497" t="s">
        <v>14</v>
      </c>
      <c r="G10497" t="s">
        <v>10511</v>
      </c>
      <c r="H10497" t="s">
        <v>32824</v>
      </c>
      <c r="I10497">
        <v>0.29185035999999998</v>
      </c>
      <c r="J10497">
        <v>7</v>
      </c>
      <c r="K10497">
        <v>0</v>
      </c>
    </row>
    <row r="10498" spans="1:11" x14ac:dyDescent="0.2">
      <c r="A10498" s="1">
        <v>10496</v>
      </c>
      <c r="B10498" t="s">
        <v>9</v>
      </c>
      <c r="C10498" t="s">
        <v>12</v>
      </c>
      <c r="D10498">
        <v>45762826</v>
      </c>
      <c r="E10498">
        <v>45762845</v>
      </c>
      <c r="F10498" t="s">
        <v>14</v>
      </c>
      <c r="G10498" t="s">
        <v>10512</v>
      </c>
      <c r="H10498" t="s">
        <v>32870</v>
      </c>
      <c r="I10498">
        <v>7.4975609999999998E-2</v>
      </c>
      <c r="J10498">
        <v>97</v>
      </c>
      <c r="K10498">
        <v>0</v>
      </c>
    </row>
    <row r="10499" spans="1:11" x14ac:dyDescent="0.2">
      <c r="A10499" s="1">
        <v>10497</v>
      </c>
      <c r="B10499" t="s">
        <v>9</v>
      </c>
      <c r="C10499" t="s">
        <v>12</v>
      </c>
      <c r="D10499">
        <v>45762842</v>
      </c>
      <c r="E10499">
        <v>45762861</v>
      </c>
      <c r="F10499" t="s">
        <v>15</v>
      </c>
      <c r="G10499" t="s">
        <v>10513</v>
      </c>
      <c r="H10499" t="s">
        <v>32838</v>
      </c>
      <c r="I10499">
        <v>0.16434751</v>
      </c>
      <c r="J10499">
        <v>22</v>
      </c>
      <c r="K10499">
        <v>0</v>
      </c>
    </row>
    <row r="10500" spans="1:11" x14ac:dyDescent="0.2">
      <c r="A10500" s="1">
        <v>10498</v>
      </c>
      <c r="B10500" t="s">
        <v>9</v>
      </c>
      <c r="C10500" t="s">
        <v>12</v>
      </c>
      <c r="D10500">
        <v>45762862</v>
      </c>
      <c r="E10500">
        <v>45762881</v>
      </c>
      <c r="F10500" t="s">
        <v>15</v>
      </c>
      <c r="G10500" t="s">
        <v>10514</v>
      </c>
      <c r="H10500" t="s">
        <v>32815</v>
      </c>
      <c r="I10500">
        <v>0.13318104</v>
      </c>
      <c r="J10500">
        <v>26</v>
      </c>
      <c r="K10500">
        <v>0</v>
      </c>
    </row>
    <row r="10501" spans="1:11" x14ac:dyDescent="0.2">
      <c r="A10501" s="1">
        <v>10499</v>
      </c>
      <c r="B10501" t="s">
        <v>9</v>
      </c>
      <c r="C10501" t="s">
        <v>12</v>
      </c>
      <c r="D10501">
        <v>45762888</v>
      </c>
      <c r="E10501">
        <v>45762907</v>
      </c>
      <c r="F10501" t="s">
        <v>15</v>
      </c>
      <c r="G10501" t="s">
        <v>10515</v>
      </c>
      <c r="K10501">
        <v>0</v>
      </c>
    </row>
    <row r="10502" spans="1:11" x14ac:dyDescent="0.2">
      <c r="A10502" s="1">
        <v>10500</v>
      </c>
      <c r="B10502" t="s">
        <v>9</v>
      </c>
      <c r="C10502" t="s">
        <v>12</v>
      </c>
      <c r="D10502">
        <v>45762908</v>
      </c>
      <c r="E10502">
        <v>45762927</v>
      </c>
      <c r="F10502" t="s">
        <v>14</v>
      </c>
      <c r="G10502" t="s">
        <v>10516</v>
      </c>
      <c r="H10502" t="s">
        <v>32812</v>
      </c>
      <c r="I10502">
        <v>0.29145029</v>
      </c>
      <c r="J10502">
        <v>17</v>
      </c>
      <c r="K10502">
        <v>0</v>
      </c>
    </row>
    <row r="10503" spans="1:11" x14ac:dyDescent="0.2">
      <c r="A10503" s="1">
        <v>10501</v>
      </c>
      <c r="B10503" t="s">
        <v>9</v>
      </c>
      <c r="C10503" t="s">
        <v>12</v>
      </c>
      <c r="D10503">
        <v>45762916</v>
      </c>
      <c r="E10503">
        <v>45762935</v>
      </c>
      <c r="F10503" t="s">
        <v>14</v>
      </c>
      <c r="G10503" t="s">
        <v>10517</v>
      </c>
      <c r="H10503" t="s">
        <v>32824</v>
      </c>
      <c r="I10503">
        <v>9.9588049999999997E-2</v>
      </c>
      <c r="J10503">
        <v>45</v>
      </c>
      <c r="K10503">
        <v>0</v>
      </c>
    </row>
    <row r="10504" spans="1:11" x14ac:dyDescent="0.2">
      <c r="A10504" s="1">
        <v>10502</v>
      </c>
      <c r="B10504" t="s">
        <v>9</v>
      </c>
      <c r="C10504" t="s">
        <v>12</v>
      </c>
      <c r="D10504">
        <v>45762923</v>
      </c>
      <c r="E10504">
        <v>45762942</v>
      </c>
      <c r="F10504" t="s">
        <v>15</v>
      </c>
      <c r="G10504" t="s">
        <v>10518</v>
      </c>
      <c r="H10504" t="s">
        <v>32836</v>
      </c>
      <c r="I10504">
        <v>0.42154179000000003</v>
      </c>
      <c r="J10504">
        <v>10</v>
      </c>
      <c r="K10504">
        <v>0</v>
      </c>
    </row>
    <row r="10505" spans="1:11" x14ac:dyDescent="0.2">
      <c r="A10505" s="1">
        <v>10503</v>
      </c>
      <c r="B10505" t="s">
        <v>9</v>
      </c>
      <c r="C10505" t="s">
        <v>12</v>
      </c>
      <c r="D10505">
        <v>45762928</v>
      </c>
      <c r="E10505">
        <v>45762947</v>
      </c>
      <c r="F10505" t="s">
        <v>14</v>
      </c>
      <c r="G10505" t="s">
        <v>10519</v>
      </c>
      <c r="H10505" t="s">
        <v>32818</v>
      </c>
      <c r="I10505">
        <v>0.25503988</v>
      </c>
      <c r="J10505">
        <v>18</v>
      </c>
      <c r="K10505">
        <v>0</v>
      </c>
    </row>
    <row r="10506" spans="1:11" x14ac:dyDescent="0.2">
      <c r="A10506" s="1">
        <v>10504</v>
      </c>
      <c r="B10506" t="s">
        <v>9</v>
      </c>
      <c r="C10506" t="s">
        <v>12</v>
      </c>
      <c r="D10506">
        <v>45762935</v>
      </c>
      <c r="E10506">
        <v>45762954</v>
      </c>
      <c r="F10506" t="s">
        <v>14</v>
      </c>
      <c r="G10506" t="s">
        <v>10520</v>
      </c>
      <c r="H10506" t="s">
        <v>32813</v>
      </c>
      <c r="I10506">
        <v>0.55248560999999996</v>
      </c>
      <c r="J10506">
        <v>6</v>
      </c>
      <c r="K10506">
        <v>0</v>
      </c>
    </row>
    <row r="10507" spans="1:11" x14ac:dyDescent="0.2">
      <c r="A10507" s="1">
        <v>10505</v>
      </c>
      <c r="B10507" t="s">
        <v>9</v>
      </c>
      <c r="C10507" t="s">
        <v>12</v>
      </c>
      <c r="D10507">
        <v>45762942</v>
      </c>
      <c r="E10507">
        <v>45762961</v>
      </c>
      <c r="F10507" t="s">
        <v>14</v>
      </c>
      <c r="G10507" t="s">
        <v>10521</v>
      </c>
      <c r="H10507" t="s">
        <v>32830</v>
      </c>
      <c r="I10507">
        <v>0.32521495</v>
      </c>
      <c r="J10507">
        <v>9</v>
      </c>
      <c r="K10507">
        <v>0</v>
      </c>
    </row>
    <row r="10508" spans="1:11" x14ac:dyDescent="0.2">
      <c r="A10508" s="1">
        <v>10506</v>
      </c>
      <c r="B10508" t="s">
        <v>9</v>
      </c>
      <c r="C10508" t="s">
        <v>12</v>
      </c>
      <c r="D10508">
        <v>45762946</v>
      </c>
      <c r="E10508">
        <v>45762965</v>
      </c>
      <c r="F10508" t="s">
        <v>15</v>
      </c>
      <c r="G10508" t="s">
        <v>10522</v>
      </c>
      <c r="H10508" t="s">
        <v>32812</v>
      </c>
      <c r="I10508">
        <v>0.70794471999999997</v>
      </c>
      <c r="J10508">
        <v>5</v>
      </c>
      <c r="K10508">
        <v>0</v>
      </c>
    </row>
    <row r="10509" spans="1:11" x14ac:dyDescent="0.2">
      <c r="A10509" s="1">
        <v>10507</v>
      </c>
      <c r="B10509" t="s">
        <v>9</v>
      </c>
      <c r="C10509" t="s">
        <v>12</v>
      </c>
      <c r="D10509">
        <v>45762979</v>
      </c>
      <c r="E10509">
        <v>45762998</v>
      </c>
      <c r="F10509" t="s">
        <v>15</v>
      </c>
      <c r="G10509" t="s">
        <v>10523</v>
      </c>
      <c r="H10509" t="s">
        <v>32824</v>
      </c>
      <c r="I10509">
        <v>0.45298094</v>
      </c>
      <c r="J10509">
        <v>10</v>
      </c>
      <c r="K10509">
        <v>0</v>
      </c>
    </row>
    <row r="10510" spans="1:11" x14ac:dyDescent="0.2">
      <c r="A10510" s="1">
        <v>10508</v>
      </c>
      <c r="B10510" t="s">
        <v>9</v>
      </c>
      <c r="C10510" t="s">
        <v>12</v>
      </c>
      <c r="D10510">
        <v>45762992</v>
      </c>
      <c r="E10510">
        <v>45763011</v>
      </c>
      <c r="F10510" t="s">
        <v>15</v>
      </c>
      <c r="G10510" t="s">
        <v>10524</v>
      </c>
      <c r="H10510" t="s">
        <v>32818</v>
      </c>
      <c r="I10510">
        <v>0.15533156000000001</v>
      </c>
      <c r="J10510">
        <v>19</v>
      </c>
      <c r="K10510">
        <v>0</v>
      </c>
    </row>
    <row r="10511" spans="1:11" x14ac:dyDescent="0.2">
      <c r="A10511" s="1">
        <v>10509</v>
      </c>
      <c r="B10511" t="s">
        <v>9</v>
      </c>
      <c r="C10511" t="s">
        <v>12</v>
      </c>
      <c r="D10511">
        <v>45763094</v>
      </c>
      <c r="E10511">
        <v>45763113</v>
      </c>
      <c r="F10511" t="s">
        <v>14</v>
      </c>
      <c r="G10511" t="s">
        <v>10525</v>
      </c>
      <c r="K10511">
        <v>0</v>
      </c>
    </row>
    <row r="10512" spans="1:11" x14ac:dyDescent="0.2">
      <c r="A10512" s="1">
        <v>10510</v>
      </c>
      <c r="B10512" t="s">
        <v>9</v>
      </c>
      <c r="C10512" t="s">
        <v>12</v>
      </c>
      <c r="D10512">
        <v>45763102</v>
      </c>
      <c r="E10512">
        <v>45763121</v>
      </c>
      <c r="F10512" t="s">
        <v>15</v>
      </c>
      <c r="G10512" t="s">
        <v>10526</v>
      </c>
      <c r="K10512">
        <v>0</v>
      </c>
    </row>
    <row r="10513" spans="1:11" x14ac:dyDescent="0.2">
      <c r="A10513" s="1">
        <v>10511</v>
      </c>
      <c r="B10513" t="s">
        <v>9</v>
      </c>
      <c r="C10513" t="s">
        <v>12</v>
      </c>
      <c r="D10513">
        <v>45763229</v>
      </c>
      <c r="E10513">
        <v>45763248</v>
      </c>
      <c r="F10513" t="s">
        <v>14</v>
      </c>
      <c r="G10513" t="s">
        <v>10527</v>
      </c>
      <c r="K10513">
        <v>0</v>
      </c>
    </row>
    <row r="10514" spans="1:11" x14ac:dyDescent="0.2">
      <c r="A10514" s="1">
        <v>10512</v>
      </c>
      <c r="B10514" t="s">
        <v>9</v>
      </c>
      <c r="C10514" t="s">
        <v>12</v>
      </c>
      <c r="D10514">
        <v>45763235</v>
      </c>
      <c r="E10514">
        <v>45763254</v>
      </c>
      <c r="F10514" t="s">
        <v>14</v>
      </c>
      <c r="G10514" t="s">
        <v>10528</v>
      </c>
      <c r="H10514" t="s">
        <v>32826</v>
      </c>
      <c r="I10514">
        <v>0.31809855999999997</v>
      </c>
      <c r="J10514">
        <v>25</v>
      </c>
      <c r="K10514">
        <v>0</v>
      </c>
    </row>
    <row r="10515" spans="1:11" x14ac:dyDescent="0.2">
      <c r="A10515" s="1">
        <v>10513</v>
      </c>
      <c r="B10515" t="s">
        <v>9</v>
      </c>
      <c r="C10515" t="s">
        <v>12</v>
      </c>
      <c r="D10515">
        <v>45763245</v>
      </c>
      <c r="E10515">
        <v>45763264</v>
      </c>
      <c r="F10515" t="s">
        <v>15</v>
      </c>
      <c r="G10515" t="s">
        <v>10529</v>
      </c>
      <c r="H10515" t="s">
        <v>32817</v>
      </c>
      <c r="I10515">
        <v>0.79381442999999996</v>
      </c>
      <c r="J10515">
        <v>1</v>
      </c>
      <c r="K10515">
        <v>0</v>
      </c>
    </row>
    <row r="10516" spans="1:11" x14ac:dyDescent="0.2">
      <c r="A10516" s="1">
        <v>10514</v>
      </c>
      <c r="B10516" t="s">
        <v>9</v>
      </c>
      <c r="C10516" t="s">
        <v>12</v>
      </c>
      <c r="D10516">
        <v>45763266</v>
      </c>
      <c r="E10516">
        <v>45763285</v>
      </c>
      <c r="F10516" t="s">
        <v>15</v>
      </c>
      <c r="G10516" t="s">
        <v>10530</v>
      </c>
      <c r="H10516" t="s">
        <v>32807</v>
      </c>
      <c r="I10516">
        <v>0.24104049</v>
      </c>
      <c r="J10516">
        <v>17</v>
      </c>
      <c r="K10516">
        <v>0</v>
      </c>
    </row>
    <row r="10517" spans="1:11" x14ac:dyDescent="0.2">
      <c r="A10517" s="1">
        <v>10515</v>
      </c>
      <c r="B10517" t="s">
        <v>9</v>
      </c>
      <c r="C10517" t="s">
        <v>12</v>
      </c>
      <c r="D10517">
        <v>45763288</v>
      </c>
      <c r="E10517">
        <v>45763307</v>
      </c>
      <c r="F10517" t="s">
        <v>14</v>
      </c>
      <c r="G10517" t="s">
        <v>10531</v>
      </c>
      <c r="H10517" t="s">
        <v>32846</v>
      </c>
      <c r="I10517">
        <v>6.0378689999999999E-2</v>
      </c>
      <c r="J10517">
        <v>165</v>
      </c>
      <c r="K10517">
        <v>0</v>
      </c>
    </row>
    <row r="10518" spans="1:11" x14ac:dyDescent="0.2">
      <c r="A10518" s="1">
        <v>10516</v>
      </c>
      <c r="B10518" t="s">
        <v>9</v>
      </c>
      <c r="C10518" t="s">
        <v>12</v>
      </c>
      <c r="D10518">
        <v>45763351</v>
      </c>
      <c r="E10518">
        <v>45763370</v>
      </c>
      <c r="F10518" t="s">
        <v>14</v>
      </c>
      <c r="G10518" t="s">
        <v>10532</v>
      </c>
      <c r="H10518" t="s">
        <v>32819</v>
      </c>
      <c r="I10518">
        <v>0.16045192</v>
      </c>
      <c r="J10518">
        <v>31</v>
      </c>
      <c r="K10518">
        <v>0</v>
      </c>
    </row>
    <row r="10519" spans="1:11" x14ac:dyDescent="0.2">
      <c r="A10519" s="1">
        <v>10517</v>
      </c>
      <c r="B10519" t="s">
        <v>9</v>
      </c>
      <c r="C10519" t="s">
        <v>12</v>
      </c>
      <c r="D10519">
        <v>45763369</v>
      </c>
      <c r="E10519">
        <v>45763388</v>
      </c>
      <c r="F10519" t="s">
        <v>15</v>
      </c>
      <c r="G10519" t="s">
        <v>10533</v>
      </c>
      <c r="H10519" t="s">
        <v>32838</v>
      </c>
      <c r="I10519">
        <v>0.41532290999999999</v>
      </c>
      <c r="J10519">
        <v>14</v>
      </c>
      <c r="K10519">
        <v>0</v>
      </c>
    </row>
    <row r="10520" spans="1:11" x14ac:dyDescent="0.2">
      <c r="A10520" s="1">
        <v>10518</v>
      </c>
      <c r="B10520" t="s">
        <v>9</v>
      </c>
      <c r="C10520" t="s">
        <v>12</v>
      </c>
      <c r="D10520">
        <v>45763416</v>
      </c>
      <c r="E10520">
        <v>45763435</v>
      </c>
      <c r="F10520" t="s">
        <v>14</v>
      </c>
      <c r="G10520" t="s">
        <v>10534</v>
      </c>
      <c r="H10520" t="s">
        <v>32849</v>
      </c>
      <c r="I10520">
        <v>7.8295050000000005E-2</v>
      </c>
      <c r="J10520">
        <v>52</v>
      </c>
      <c r="K10520">
        <v>0</v>
      </c>
    </row>
    <row r="10521" spans="1:11" x14ac:dyDescent="0.2">
      <c r="A10521" s="1">
        <v>10519</v>
      </c>
      <c r="B10521" t="s">
        <v>9</v>
      </c>
      <c r="C10521" t="s">
        <v>12</v>
      </c>
      <c r="D10521">
        <v>45763427</v>
      </c>
      <c r="E10521">
        <v>45763446</v>
      </c>
      <c r="F10521" t="s">
        <v>14</v>
      </c>
      <c r="G10521" t="s">
        <v>10535</v>
      </c>
      <c r="H10521" t="s">
        <v>32819</v>
      </c>
      <c r="I10521">
        <v>0.33400938000000002</v>
      </c>
      <c r="J10521">
        <v>9</v>
      </c>
      <c r="K10521">
        <v>0</v>
      </c>
    </row>
    <row r="10522" spans="1:11" x14ac:dyDescent="0.2">
      <c r="A10522" s="1">
        <v>10520</v>
      </c>
      <c r="B10522" t="s">
        <v>9</v>
      </c>
      <c r="C10522" t="s">
        <v>12</v>
      </c>
      <c r="D10522">
        <v>45763468</v>
      </c>
      <c r="E10522">
        <v>45763487</v>
      </c>
      <c r="F10522" t="s">
        <v>14</v>
      </c>
      <c r="G10522" t="s">
        <v>10536</v>
      </c>
      <c r="K10522">
        <v>0</v>
      </c>
    </row>
    <row r="10523" spans="1:11" x14ac:dyDescent="0.2">
      <c r="A10523" s="1">
        <v>10521</v>
      </c>
      <c r="B10523" t="s">
        <v>9</v>
      </c>
      <c r="C10523" t="s">
        <v>12</v>
      </c>
      <c r="D10523">
        <v>45763802</v>
      </c>
      <c r="E10523">
        <v>45763821</v>
      </c>
      <c r="F10523" t="s">
        <v>15</v>
      </c>
      <c r="G10523" t="s">
        <v>10537</v>
      </c>
      <c r="H10523" t="s">
        <v>32830</v>
      </c>
      <c r="I10523">
        <v>0.44849317</v>
      </c>
      <c r="J10523">
        <v>35</v>
      </c>
      <c r="K10523">
        <v>0</v>
      </c>
    </row>
    <row r="10524" spans="1:11" x14ac:dyDescent="0.2">
      <c r="A10524" s="1">
        <v>10522</v>
      </c>
      <c r="B10524" t="s">
        <v>9</v>
      </c>
      <c r="C10524" t="s">
        <v>12</v>
      </c>
      <c r="D10524">
        <v>45763807</v>
      </c>
      <c r="E10524">
        <v>45763826</v>
      </c>
      <c r="F10524" t="s">
        <v>14</v>
      </c>
      <c r="G10524" t="s">
        <v>10538</v>
      </c>
      <c r="H10524" t="s">
        <v>32826</v>
      </c>
      <c r="I10524">
        <v>5.0272799999999999E-2</v>
      </c>
      <c r="J10524">
        <v>50</v>
      </c>
      <c r="K10524">
        <v>0</v>
      </c>
    </row>
    <row r="10525" spans="1:11" x14ac:dyDescent="0.2">
      <c r="A10525" s="1">
        <v>10523</v>
      </c>
      <c r="B10525" t="s">
        <v>9</v>
      </c>
      <c r="C10525" t="s">
        <v>12</v>
      </c>
      <c r="D10525">
        <v>45763826</v>
      </c>
      <c r="E10525">
        <v>45763845</v>
      </c>
      <c r="F10525" t="s">
        <v>15</v>
      </c>
      <c r="G10525" t="s">
        <v>10539</v>
      </c>
      <c r="H10525" t="s">
        <v>32844</v>
      </c>
      <c r="I10525">
        <v>0.15637187</v>
      </c>
      <c r="J10525">
        <v>35</v>
      </c>
      <c r="K10525">
        <v>0</v>
      </c>
    </row>
    <row r="10526" spans="1:11" x14ac:dyDescent="0.2">
      <c r="A10526" s="1">
        <v>10524</v>
      </c>
      <c r="B10526" t="s">
        <v>9</v>
      </c>
      <c r="C10526" t="s">
        <v>12</v>
      </c>
      <c r="D10526">
        <v>45763848</v>
      </c>
      <c r="E10526">
        <v>45763867</v>
      </c>
      <c r="F10526" t="s">
        <v>15</v>
      </c>
      <c r="G10526" t="s">
        <v>10540</v>
      </c>
      <c r="H10526" t="s">
        <v>32812</v>
      </c>
      <c r="I10526">
        <v>4.1908470000000003E-2</v>
      </c>
      <c r="J10526">
        <v>105</v>
      </c>
      <c r="K10526">
        <v>0</v>
      </c>
    </row>
    <row r="10527" spans="1:11" x14ac:dyDescent="0.2">
      <c r="A10527" s="1">
        <v>10525</v>
      </c>
      <c r="B10527" t="s">
        <v>9</v>
      </c>
      <c r="C10527" t="s">
        <v>12</v>
      </c>
      <c r="D10527">
        <v>45763867</v>
      </c>
      <c r="E10527">
        <v>45763886</v>
      </c>
      <c r="F10527" t="s">
        <v>14</v>
      </c>
      <c r="G10527" t="s">
        <v>10541</v>
      </c>
      <c r="H10527" t="s">
        <v>32858</v>
      </c>
      <c r="I10527">
        <v>5.2881169999999998E-2</v>
      </c>
      <c r="J10527">
        <v>75</v>
      </c>
      <c r="K10527">
        <v>0</v>
      </c>
    </row>
    <row r="10528" spans="1:11" x14ac:dyDescent="0.2">
      <c r="A10528" s="1">
        <v>10526</v>
      </c>
      <c r="B10528" t="s">
        <v>9</v>
      </c>
      <c r="C10528" t="s">
        <v>12</v>
      </c>
      <c r="D10528">
        <v>45763923</v>
      </c>
      <c r="E10528">
        <v>45763942</v>
      </c>
      <c r="F10528" t="s">
        <v>14</v>
      </c>
      <c r="G10528" t="s">
        <v>10542</v>
      </c>
      <c r="K10528">
        <v>0</v>
      </c>
    </row>
    <row r="10529" spans="1:11" x14ac:dyDescent="0.2">
      <c r="A10529" s="1">
        <v>10527</v>
      </c>
      <c r="B10529" t="s">
        <v>9</v>
      </c>
      <c r="C10529" t="s">
        <v>12</v>
      </c>
      <c r="D10529">
        <v>45763939</v>
      </c>
      <c r="E10529">
        <v>45763958</v>
      </c>
      <c r="F10529" t="s">
        <v>15</v>
      </c>
      <c r="G10529" t="s">
        <v>10543</v>
      </c>
      <c r="H10529" t="s">
        <v>32817</v>
      </c>
      <c r="I10529">
        <v>0.34716786999999999</v>
      </c>
      <c r="J10529">
        <v>9</v>
      </c>
      <c r="K10529">
        <v>0</v>
      </c>
    </row>
    <row r="10530" spans="1:11" x14ac:dyDescent="0.2">
      <c r="A10530" s="1">
        <v>10528</v>
      </c>
      <c r="B10530" t="s">
        <v>9</v>
      </c>
      <c r="C10530" t="s">
        <v>12</v>
      </c>
      <c r="D10530">
        <v>45763989</v>
      </c>
      <c r="E10530">
        <v>45764008</v>
      </c>
      <c r="F10530" t="s">
        <v>14</v>
      </c>
      <c r="G10530" t="s">
        <v>10544</v>
      </c>
      <c r="H10530" t="s">
        <v>32836</v>
      </c>
      <c r="I10530">
        <v>0.28553673000000002</v>
      </c>
      <c r="J10530">
        <v>29</v>
      </c>
      <c r="K10530">
        <v>0</v>
      </c>
    </row>
    <row r="10531" spans="1:11" x14ac:dyDescent="0.2">
      <c r="A10531" s="1">
        <v>10529</v>
      </c>
      <c r="B10531" t="s">
        <v>9</v>
      </c>
      <c r="C10531" t="s">
        <v>12</v>
      </c>
      <c r="D10531">
        <v>45763995</v>
      </c>
      <c r="E10531">
        <v>45764014</v>
      </c>
      <c r="F10531" t="s">
        <v>14</v>
      </c>
      <c r="G10531" t="s">
        <v>10545</v>
      </c>
      <c r="H10531" t="s">
        <v>32823</v>
      </c>
      <c r="I10531">
        <v>0.1446441</v>
      </c>
      <c r="J10531">
        <v>29</v>
      </c>
      <c r="K10531">
        <v>0</v>
      </c>
    </row>
    <row r="10532" spans="1:11" x14ac:dyDescent="0.2">
      <c r="A10532" s="1">
        <v>10530</v>
      </c>
      <c r="B10532" t="s">
        <v>9</v>
      </c>
      <c r="C10532" t="s">
        <v>12</v>
      </c>
      <c r="D10532">
        <v>45764008</v>
      </c>
      <c r="E10532">
        <v>45764027</v>
      </c>
      <c r="F10532" t="s">
        <v>14</v>
      </c>
      <c r="G10532" t="s">
        <v>10546</v>
      </c>
      <c r="H10532" t="s">
        <v>32854</v>
      </c>
      <c r="I10532">
        <v>0.28253076999999999</v>
      </c>
      <c r="J10532">
        <v>9</v>
      </c>
      <c r="K10532">
        <v>0</v>
      </c>
    </row>
    <row r="10533" spans="1:11" x14ac:dyDescent="0.2">
      <c r="A10533" s="1">
        <v>10531</v>
      </c>
      <c r="B10533" t="s">
        <v>9</v>
      </c>
      <c r="C10533" t="s">
        <v>12</v>
      </c>
      <c r="D10533">
        <v>45764016</v>
      </c>
      <c r="E10533">
        <v>45764035</v>
      </c>
      <c r="F10533" t="s">
        <v>14</v>
      </c>
      <c r="G10533" t="s">
        <v>10547</v>
      </c>
      <c r="H10533" t="s">
        <v>32826</v>
      </c>
      <c r="I10533">
        <v>0.29475706000000002</v>
      </c>
      <c r="J10533">
        <v>8</v>
      </c>
      <c r="K10533">
        <v>0</v>
      </c>
    </row>
    <row r="10534" spans="1:11" x14ac:dyDescent="0.2">
      <c r="A10534" s="1">
        <v>10532</v>
      </c>
      <c r="B10534" t="s">
        <v>9</v>
      </c>
      <c r="C10534" t="s">
        <v>12</v>
      </c>
      <c r="D10534">
        <v>45764020</v>
      </c>
      <c r="E10534">
        <v>45764039</v>
      </c>
      <c r="F10534" t="s">
        <v>15</v>
      </c>
      <c r="G10534" t="s">
        <v>10548</v>
      </c>
      <c r="H10534" t="s">
        <v>32808</v>
      </c>
      <c r="I10534">
        <v>0.29527864999999998</v>
      </c>
      <c r="J10534">
        <v>13</v>
      </c>
      <c r="K10534">
        <v>0</v>
      </c>
    </row>
    <row r="10535" spans="1:11" x14ac:dyDescent="0.2">
      <c r="A10535" s="1">
        <v>10533</v>
      </c>
      <c r="B10535" t="s">
        <v>9</v>
      </c>
      <c r="C10535" t="s">
        <v>12</v>
      </c>
      <c r="D10535">
        <v>45764048</v>
      </c>
      <c r="E10535">
        <v>45764067</v>
      </c>
      <c r="F10535" t="s">
        <v>15</v>
      </c>
      <c r="G10535" t="s">
        <v>10549</v>
      </c>
      <c r="H10535" t="s">
        <v>32815</v>
      </c>
      <c r="I10535">
        <v>0.12250241000000001</v>
      </c>
      <c r="J10535">
        <v>33</v>
      </c>
      <c r="K10535">
        <v>0</v>
      </c>
    </row>
    <row r="10536" spans="1:11" x14ac:dyDescent="0.2">
      <c r="A10536" s="1">
        <v>10534</v>
      </c>
      <c r="B10536" t="s">
        <v>9</v>
      </c>
      <c r="C10536" t="s">
        <v>12</v>
      </c>
      <c r="D10536">
        <v>45764052</v>
      </c>
      <c r="E10536">
        <v>45764071</v>
      </c>
      <c r="F10536" t="s">
        <v>15</v>
      </c>
      <c r="G10536" t="s">
        <v>10550</v>
      </c>
      <c r="H10536" t="s">
        <v>32819</v>
      </c>
      <c r="I10536">
        <v>0.22302316999999999</v>
      </c>
      <c r="J10536">
        <v>14</v>
      </c>
      <c r="K10536">
        <v>0</v>
      </c>
    </row>
    <row r="10537" spans="1:11" x14ac:dyDescent="0.2">
      <c r="A10537" s="1">
        <v>10535</v>
      </c>
      <c r="B10537" t="s">
        <v>9</v>
      </c>
      <c r="C10537" t="s">
        <v>12</v>
      </c>
      <c r="D10537">
        <v>45764061</v>
      </c>
      <c r="E10537">
        <v>45764080</v>
      </c>
      <c r="F10537" t="s">
        <v>15</v>
      </c>
      <c r="G10537" t="s">
        <v>10551</v>
      </c>
      <c r="H10537" t="s">
        <v>32826</v>
      </c>
      <c r="I10537">
        <v>0.62144445000000004</v>
      </c>
      <c r="J10537">
        <v>8</v>
      </c>
      <c r="K10537">
        <v>0</v>
      </c>
    </row>
    <row r="10538" spans="1:11" x14ac:dyDescent="0.2">
      <c r="A10538" s="1">
        <v>10536</v>
      </c>
      <c r="B10538" t="s">
        <v>9</v>
      </c>
      <c r="C10538" t="s">
        <v>12</v>
      </c>
      <c r="D10538">
        <v>45764067</v>
      </c>
      <c r="E10538">
        <v>45764086</v>
      </c>
      <c r="F10538" t="s">
        <v>14</v>
      </c>
      <c r="G10538" t="s">
        <v>10552</v>
      </c>
      <c r="H10538" t="s">
        <v>32824</v>
      </c>
      <c r="I10538">
        <v>0.36049119000000002</v>
      </c>
      <c r="J10538">
        <v>13</v>
      </c>
      <c r="K10538">
        <v>0</v>
      </c>
    </row>
    <row r="10539" spans="1:11" x14ac:dyDescent="0.2">
      <c r="A10539" s="1">
        <v>10537</v>
      </c>
      <c r="B10539" t="s">
        <v>9</v>
      </c>
      <c r="C10539" t="s">
        <v>12</v>
      </c>
      <c r="D10539">
        <v>45764123</v>
      </c>
      <c r="E10539">
        <v>45764142</v>
      </c>
      <c r="F10539" t="s">
        <v>14</v>
      </c>
      <c r="G10539" t="s">
        <v>10553</v>
      </c>
      <c r="K10539">
        <v>0</v>
      </c>
    </row>
    <row r="10540" spans="1:11" x14ac:dyDescent="0.2">
      <c r="A10540" s="1">
        <v>10538</v>
      </c>
      <c r="B10540" t="s">
        <v>9</v>
      </c>
      <c r="C10540" t="s">
        <v>12</v>
      </c>
      <c r="D10540">
        <v>45764139</v>
      </c>
      <c r="E10540">
        <v>45764158</v>
      </c>
      <c r="F10540" t="s">
        <v>14</v>
      </c>
      <c r="G10540" t="s">
        <v>10554</v>
      </c>
      <c r="H10540" t="s">
        <v>32817</v>
      </c>
      <c r="I10540">
        <v>0.19867066</v>
      </c>
      <c r="J10540">
        <v>18</v>
      </c>
      <c r="K10540">
        <v>0</v>
      </c>
    </row>
    <row r="10541" spans="1:11" x14ac:dyDescent="0.2">
      <c r="A10541" s="1">
        <v>10539</v>
      </c>
      <c r="B10541" t="s">
        <v>9</v>
      </c>
      <c r="C10541" t="s">
        <v>12</v>
      </c>
      <c r="D10541">
        <v>45764143</v>
      </c>
      <c r="E10541">
        <v>45764162</v>
      </c>
      <c r="F10541" t="s">
        <v>15</v>
      </c>
      <c r="G10541" t="s">
        <v>10555</v>
      </c>
      <c r="H10541" t="s">
        <v>32812</v>
      </c>
      <c r="I10541">
        <v>0.23782233</v>
      </c>
      <c r="J10541">
        <v>24</v>
      </c>
      <c r="K10541">
        <v>0</v>
      </c>
    </row>
    <row r="10542" spans="1:11" x14ac:dyDescent="0.2">
      <c r="A10542" s="1">
        <v>10540</v>
      </c>
      <c r="B10542" t="s">
        <v>9</v>
      </c>
      <c r="C10542" t="s">
        <v>12</v>
      </c>
      <c r="D10542">
        <v>45764162</v>
      </c>
      <c r="E10542">
        <v>45764181</v>
      </c>
      <c r="F10542" t="s">
        <v>14</v>
      </c>
      <c r="G10542" t="s">
        <v>10556</v>
      </c>
      <c r="H10542" t="s">
        <v>32829</v>
      </c>
      <c r="I10542">
        <v>0.16109123</v>
      </c>
      <c r="J10542">
        <v>30</v>
      </c>
      <c r="K10542">
        <v>0</v>
      </c>
    </row>
    <row r="10543" spans="1:11" x14ac:dyDescent="0.2">
      <c r="A10543" s="1">
        <v>10541</v>
      </c>
      <c r="B10543" t="s">
        <v>9</v>
      </c>
      <c r="C10543" t="s">
        <v>12</v>
      </c>
      <c r="D10543">
        <v>45764199</v>
      </c>
      <c r="E10543">
        <v>45764218</v>
      </c>
      <c r="F10543" t="s">
        <v>14</v>
      </c>
      <c r="G10543" t="s">
        <v>10557</v>
      </c>
      <c r="H10543" t="s">
        <v>32845</v>
      </c>
      <c r="I10543">
        <v>0.28991562999999998</v>
      </c>
      <c r="J10543">
        <v>15</v>
      </c>
      <c r="K10543">
        <v>0</v>
      </c>
    </row>
    <row r="10544" spans="1:11" x14ac:dyDescent="0.2">
      <c r="A10544" s="1">
        <v>10542</v>
      </c>
      <c r="B10544" t="s">
        <v>9</v>
      </c>
      <c r="C10544" t="s">
        <v>12</v>
      </c>
      <c r="D10544">
        <v>45764209</v>
      </c>
      <c r="E10544">
        <v>45764228</v>
      </c>
      <c r="F10544" t="s">
        <v>14</v>
      </c>
      <c r="G10544" t="s">
        <v>10558</v>
      </c>
      <c r="H10544" t="s">
        <v>32823</v>
      </c>
      <c r="I10544">
        <v>0.11751137</v>
      </c>
      <c r="J10544">
        <v>21</v>
      </c>
      <c r="K10544">
        <v>0</v>
      </c>
    </row>
    <row r="10545" spans="1:11" x14ac:dyDescent="0.2">
      <c r="A10545" s="1">
        <v>10543</v>
      </c>
      <c r="B10545" t="s">
        <v>9</v>
      </c>
      <c r="C10545" t="s">
        <v>12</v>
      </c>
      <c r="D10545">
        <v>45764213</v>
      </c>
      <c r="E10545">
        <v>45764232</v>
      </c>
      <c r="F10545" t="s">
        <v>15</v>
      </c>
      <c r="G10545" t="s">
        <v>10559</v>
      </c>
      <c r="H10545" t="s">
        <v>32813</v>
      </c>
      <c r="I10545">
        <v>0.42395885999999999</v>
      </c>
      <c r="J10545">
        <v>7</v>
      </c>
      <c r="K10545">
        <v>0</v>
      </c>
    </row>
    <row r="10546" spans="1:11" x14ac:dyDescent="0.2">
      <c r="A10546" s="1">
        <v>10544</v>
      </c>
      <c r="B10546" t="s">
        <v>9</v>
      </c>
      <c r="C10546" t="s">
        <v>12</v>
      </c>
      <c r="D10546">
        <v>45764238</v>
      </c>
      <c r="E10546">
        <v>45764257</v>
      </c>
      <c r="F10546" t="s">
        <v>15</v>
      </c>
      <c r="G10546" t="s">
        <v>10560</v>
      </c>
      <c r="H10546" t="s">
        <v>32818</v>
      </c>
      <c r="I10546">
        <v>0.24301341000000001</v>
      </c>
      <c r="J10546">
        <v>16</v>
      </c>
      <c r="K10546">
        <v>0</v>
      </c>
    </row>
    <row r="10547" spans="1:11" x14ac:dyDescent="0.2">
      <c r="A10547" s="1">
        <v>10545</v>
      </c>
      <c r="B10547" t="s">
        <v>9</v>
      </c>
      <c r="C10547" t="s">
        <v>12</v>
      </c>
      <c r="D10547">
        <v>45764242</v>
      </c>
      <c r="E10547">
        <v>45764261</v>
      </c>
      <c r="F10547" t="s">
        <v>15</v>
      </c>
      <c r="G10547" t="s">
        <v>10561</v>
      </c>
      <c r="H10547" t="s">
        <v>32823</v>
      </c>
      <c r="I10547">
        <v>0.26239143999999998</v>
      </c>
      <c r="J10547">
        <v>19</v>
      </c>
      <c r="K10547">
        <v>0</v>
      </c>
    </row>
    <row r="10548" spans="1:11" x14ac:dyDescent="0.2">
      <c r="A10548" s="1">
        <v>10546</v>
      </c>
      <c r="B10548" t="s">
        <v>9</v>
      </c>
      <c r="C10548" t="s">
        <v>12</v>
      </c>
      <c r="D10548">
        <v>45764570</v>
      </c>
      <c r="E10548">
        <v>45764589</v>
      </c>
      <c r="F10548" t="s">
        <v>14</v>
      </c>
      <c r="G10548" t="s">
        <v>10562</v>
      </c>
      <c r="H10548" t="s">
        <v>32808</v>
      </c>
      <c r="I10548">
        <v>0.16877939</v>
      </c>
      <c r="J10548">
        <v>29</v>
      </c>
      <c r="K10548">
        <v>0</v>
      </c>
    </row>
    <row r="10549" spans="1:11" x14ac:dyDescent="0.2">
      <c r="A10549" s="1">
        <v>10547</v>
      </c>
      <c r="B10549" t="s">
        <v>9</v>
      </c>
      <c r="C10549" t="s">
        <v>12</v>
      </c>
      <c r="D10549">
        <v>45764630</v>
      </c>
      <c r="E10549">
        <v>45764649</v>
      </c>
      <c r="F10549" t="s">
        <v>15</v>
      </c>
      <c r="G10549" t="s">
        <v>10563</v>
      </c>
      <c r="H10549" t="s">
        <v>32838</v>
      </c>
      <c r="I10549">
        <v>0.44199443999999999</v>
      </c>
      <c r="J10549">
        <v>10</v>
      </c>
      <c r="K10549">
        <v>0</v>
      </c>
    </row>
    <row r="10550" spans="1:11" x14ac:dyDescent="0.2">
      <c r="A10550" s="1">
        <v>10548</v>
      </c>
      <c r="B10550" t="s">
        <v>9</v>
      </c>
      <c r="C10550" t="s">
        <v>12</v>
      </c>
      <c r="D10550">
        <v>45764676</v>
      </c>
      <c r="E10550">
        <v>45764695</v>
      </c>
      <c r="F10550" t="s">
        <v>14</v>
      </c>
      <c r="G10550" t="s">
        <v>10564</v>
      </c>
      <c r="H10550" t="s">
        <v>32815</v>
      </c>
      <c r="I10550">
        <v>8.7116280000000004E-2</v>
      </c>
      <c r="J10550">
        <v>52</v>
      </c>
      <c r="K10550">
        <v>0</v>
      </c>
    </row>
    <row r="10551" spans="1:11" x14ac:dyDescent="0.2">
      <c r="A10551" s="1">
        <v>10549</v>
      </c>
      <c r="B10551" t="s">
        <v>9</v>
      </c>
      <c r="C10551" t="s">
        <v>12</v>
      </c>
      <c r="D10551">
        <v>45764694</v>
      </c>
      <c r="E10551">
        <v>45764713</v>
      </c>
      <c r="F10551" t="s">
        <v>14</v>
      </c>
      <c r="G10551" t="s">
        <v>10565</v>
      </c>
      <c r="H10551" t="s">
        <v>32831</v>
      </c>
      <c r="I10551">
        <v>0.10430979</v>
      </c>
      <c r="J10551">
        <v>57</v>
      </c>
      <c r="K10551">
        <v>0</v>
      </c>
    </row>
    <row r="10552" spans="1:11" x14ac:dyDescent="0.2">
      <c r="A10552" s="1">
        <v>10550</v>
      </c>
      <c r="B10552" t="s">
        <v>9</v>
      </c>
      <c r="C10552" t="s">
        <v>12</v>
      </c>
      <c r="D10552">
        <v>45764783</v>
      </c>
      <c r="E10552">
        <v>45764802</v>
      </c>
      <c r="F10552" t="s">
        <v>14</v>
      </c>
      <c r="G10552" t="s">
        <v>10566</v>
      </c>
      <c r="H10552" t="s">
        <v>32832</v>
      </c>
      <c r="I10552">
        <v>0.57303744999999995</v>
      </c>
      <c r="J10552">
        <v>4</v>
      </c>
      <c r="K10552">
        <v>0</v>
      </c>
    </row>
    <row r="10553" spans="1:11" x14ac:dyDescent="0.2">
      <c r="A10553" s="1">
        <v>10551</v>
      </c>
      <c r="B10553" t="s">
        <v>9</v>
      </c>
      <c r="C10553" t="s">
        <v>12</v>
      </c>
      <c r="D10553">
        <v>45764791</v>
      </c>
      <c r="E10553">
        <v>45764810</v>
      </c>
      <c r="F10553" t="s">
        <v>15</v>
      </c>
      <c r="G10553" t="s">
        <v>10567</v>
      </c>
      <c r="H10553" t="s">
        <v>32810</v>
      </c>
      <c r="I10553">
        <v>0.29087642000000002</v>
      </c>
      <c r="J10553">
        <v>11</v>
      </c>
      <c r="K10553">
        <v>0</v>
      </c>
    </row>
    <row r="10554" spans="1:11" x14ac:dyDescent="0.2">
      <c r="A10554" s="1">
        <v>10552</v>
      </c>
      <c r="B10554" t="s">
        <v>9</v>
      </c>
      <c r="C10554" t="s">
        <v>12</v>
      </c>
      <c r="D10554">
        <v>45764794</v>
      </c>
      <c r="E10554">
        <v>45764813</v>
      </c>
      <c r="F10554" t="s">
        <v>15</v>
      </c>
      <c r="G10554" t="s">
        <v>10568</v>
      </c>
      <c r="H10554" t="s">
        <v>32830</v>
      </c>
      <c r="I10554">
        <v>0.36342985999999999</v>
      </c>
      <c r="J10554">
        <v>11</v>
      </c>
      <c r="K10554">
        <v>0</v>
      </c>
    </row>
    <row r="10555" spans="1:11" x14ac:dyDescent="0.2">
      <c r="A10555" s="1">
        <v>10553</v>
      </c>
      <c r="B10555" t="s">
        <v>9</v>
      </c>
      <c r="C10555" t="s">
        <v>12</v>
      </c>
      <c r="D10555">
        <v>45764808</v>
      </c>
      <c r="E10555">
        <v>45764827</v>
      </c>
      <c r="F10555" t="s">
        <v>14</v>
      </c>
      <c r="G10555" t="s">
        <v>10569</v>
      </c>
      <c r="H10555" t="s">
        <v>32854</v>
      </c>
      <c r="I10555">
        <v>0.57940475000000002</v>
      </c>
      <c r="J10555">
        <v>7</v>
      </c>
      <c r="K10555">
        <v>0</v>
      </c>
    </row>
    <row r="10556" spans="1:11" x14ac:dyDescent="0.2">
      <c r="A10556" s="1">
        <v>10554</v>
      </c>
      <c r="B10556" t="s">
        <v>9</v>
      </c>
      <c r="C10556" t="s">
        <v>12</v>
      </c>
      <c r="D10556">
        <v>45764818</v>
      </c>
      <c r="E10556">
        <v>45764837</v>
      </c>
      <c r="F10556" t="s">
        <v>14</v>
      </c>
      <c r="G10556" t="s">
        <v>10570</v>
      </c>
      <c r="H10556" t="s">
        <v>32852</v>
      </c>
      <c r="I10556">
        <v>0.53599611999999996</v>
      </c>
      <c r="J10556">
        <v>8</v>
      </c>
      <c r="K10556">
        <v>0</v>
      </c>
    </row>
    <row r="10557" spans="1:11" x14ac:dyDescent="0.2">
      <c r="A10557" s="1">
        <v>10555</v>
      </c>
      <c r="B10557" t="s">
        <v>9</v>
      </c>
      <c r="C10557" t="s">
        <v>12</v>
      </c>
      <c r="D10557">
        <v>45764837</v>
      </c>
      <c r="E10557">
        <v>45764856</v>
      </c>
      <c r="F10557" t="s">
        <v>14</v>
      </c>
      <c r="G10557" t="s">
        <v>10571</v>
      </c>
      <c r="H10557" t="s">
        <v>32840</v>
      </c>
      <c r="I10557">
        <v>0.17612539999999999</v>
      </c>
      <c r="J10557">
        <v>26</v>
      </c>
      <c r="K10557">
        <v>0</v>
      </c>
    </row>
    <row r="10558" spans="1:11" x14ac:dyDescent="0.2">
      <c r="A10558" s="1">
        <v>10556</v>
      </c>
      <c r="B10558" t="s">
        <v>9</v>
      </c>
      <c r="C10558" t="s">
        <v>12</v>
      </c>
      <c r="D10558">
        <v>45764841</v>
      </c>
      <c r="E10558">
        <v>45764860</v>
      </c>
      <c r="F10558" t="s">
        <v>14</v>
      </c>
      <c r="G10558" t="s">
        <v>10572</v>
      </c>
      <c r="H10558" t="s">
        <v>32808</v>
      </c>
      <c r="I10558">
        <v>0.13039786</v>
      </c>
      <c r="J10558">
        <v>32</v>
      </c>
      <c r="K10558">
        <v>0</v>
      </c>
    </row>
    <row r="10559" spans="1:11" x14ac:dyDescent="0.2">
      <c r="A10559" s="1">
        <v>10557</v>
      </c>
      <c r="B10559" t="s">
        <v>9</v>
      </c>
      <c r="C10559" t="s">
        <v>12</v>
      </c>
      <c r="D10559">
        <v>45765003</v>
      </c>
      <c r="E10559">
        <v>45765022</v>
      </c>
      <c r="F10559" t="s">
        <v>15</v>
      </c>
      <c r="G10559" t="s">
        <v>10573</v>
      </c>
      <c r="H10559" t="s">
        <v>32808</v>
      </c>
      <c r="I10559">
        <v>0.12966019000000001</v>
      </c>
      <c r="J10559">
        <v>33</v>
      </c>
      <c r="K10559">
        <v>0</v>
      </c>
    </row>
    <row r="10560" spans="1:11" x14ac:dyDescent="0.2">
      <c r="A10560" s="1">
        <v>10558</v>
      </c>
      <c r="B10560" t="s">
        <v>9</v>
      </c>
      <c r="C10560" t="s">
        <v>12</v>
      </c>
      <c r="D10560">
        <v>45765009</v>
      </c>
      <c r="E10560">
        <v>45765028</v>
      </c>
      <c r="F10560" t="s">
        <v>15</v>
      </c>
      <c r="G10560" t="s">
        <v>10574</v>
      </c>
      <c r="H10560" t="s">
        <v>32817</v>
      </c>
      <c r="I10560">
        <v>0.16671225000000001</v>
      </c>
      <c r="J10560">
        <v>30</v>
      </c>
      <c r="K10560">
        <v>0</v>
      </c>
    </row>
    <row r="10561" spans="1:11" x14ac:dyDescent="0.2">
      <c r="A10561" s="1">
        <v>10559</v>
      </c>
      <c r="B10561" t="s">
        <v>9</v>
      </c>
      <c r="C10561" t="s">
        <v>12</v>
      </c>
      <c r="D10561">
        <v>45765030</v>
      </c>
      <c r="E10561">
        <v>45765049</v>
      </c>
      <c r="F10561" t="s">
        <v>15</v>
      </c>
      <c r="G10561" t="s">
        <v>10575</v>
      </c>
      <c r="H10561" t="s">
        <v>32819</v>
      </c>
      <c r="I10561">
        <v>0.53352155999999995</v>
      </c>
      <c r="J10561">
        <v>5</v>
      </c>
      <c r="K10561">
        <v>0</v>
      </c>
    </row>
    <row r="10562" spans="1:11" x14ac:dyDescent="0.2">
      <c r="A10562" s="1">
        <v>10560</v>
      </c>
      <c r="B10562" t="s">
        <v>9</v>
      </c>
      <c r="C10562" t="s">
        <v>12</v>
      </c>
      <c r="D10562">
        <v>45765039</v>
      </c>
      <c r="E10562">
        <v>45765058</v>
      </c>
      <c r="F10562" t="s">
        <v>15</v>
      </c>
      <c r="G10562" t="s">
        <v>10576</v>
      </c>
      <c r="H10562" t="s">
        <v>32849</v>
      </c>
      <c r="I10562">
        <v>0.31662266</v>
      </c>
      <c r="J10562">
        <v>9</v>
      </c>
      <c r="K10562">
        <v>0</v>
      </c>
    </row>
    <row r="10563" spans="1:11" x14ac:dyDescent="0.2">
      <c r="A10563" s="1">
        <v>10561</v>
      </c>
      <c r="B10563" t="s">
        <v>9</v>
      </c>
      <c r="C10563" t="s">
        <v>12</v>
      </c>
      <c r="D10563">
        <v>45765047</v>
      </c>
      <c r="E10563">
        <v>45765066</v>
      </c>
      <c r="F10563" t="s">
        <v>14</v>
      </c>
      <c r="G10563" t="s">
        <v>10577</v>
      </c>
      <c r="H10563" t="s">
        <v>32809</v>
      </c>
      <c r="I10563">
        <v>0.66601798000000001</v>
      </c>
      <c r="J10563">
        <v>5</v>
      </c>
      <c r="K10563">
        <v>0</v>
      </c>
    </row>
    <row r="10564" spans="1:11" x14ac:dyDescent="0.2">
      <c r="A10564" s="1">
        <v>10562</v>
      </c>
      <c r="B10564" t="s">
        <v>9</v>
      </c>
      <c r="C10564" t="s">
        <v>12</v>
      </c>
      <c r="D10564">
        <v>45765052</v>
      </c>
      <c r="E10564">
        <v>45765071</v>
      </c>
      <c r="F10564" t="s">
        <v>15</v>
      </c>
      <c r="G10564" t="s">
        <v>10578</v>
      </c>
      <c r="H10564" t="s">
        <v>32838</v>
      </c>
      <c r="I10564">
        <v>0.47862971999999998</v>
      </c>
      <c r="J10564">
        <v>7</v>
      </c>
      <c r="K10564">
        <v>0</v>
      </c>
    </row>
    <row r="10565" spans="1:11" x14ac:dyDescent="0.2">
      <c r="A10565" s="1">
        <v>10563</v>
      </c>
      <c r="B10565" t="s">
        <v>9</v>
      </c>
      <c r="C10565" t="s">
        <v>12</v>
      </c>
      <c r="D10565">
        <v>45765059</v>
      </c>
      <c r="E10565">
        <v>45765078</v>
      </c>
      <c r="F10565" t="s">
        <v>14</v>
      </c>
      <c r="G10565" t="s">
        <v>10579</v>
      </c>
      <c r="H10565" t="s">
        <v>32808</v>
      </c>
      <c r="I10565">
        <v>0.70644388000000002</v>
      </c>
      <c r="J10565">
        <v>4</v>
      </c>
      <c r="K10565">
        <v>0</v>
      </c>
    </row>
    <row r="10566" spans="1:11" x14ac:dyDescent="0.2">
      <c r="A10566" s="1">
        <v>10564</v>
      </c>
      <c r="B10566" t="s">
        <v>9</v>
      </c>
      <c r="C10566" t="s">
        <v>12</v>
      </c>
      <c r="D10566">
        <v>45765066</v>
      </c>
      <c r="E10566">
        <v>45765085</v>
      </c>
      <c r="F10566" t="s">
        <v>14</v>
      </c>
      <c r="G10566" t="s">
        <v>10580</v>
      </c>
      <c r="H10566" t="s">
        <v>32819</v>
      </c>
      <c r="I10566">
        <v>0.54823188</v>
      </c>
      <c r="J10566">
        <v>4</v>
      </c>
      <c r="K10566">
        <v>0</v>
      </c>
    </row>
    <row r="10567" spans="1:11" x14ac:dyDescent="0.2">
      <c r="A10567" s="1">
        <v>10565</v>
      </c>
      <c r="B10567" t="s">
        <v>9</v>
      </c>
      <c r="C10567" t="s">
        <v>12</v>
      </c>
      <c r="D10567">
        <v>45765075</v>
      </c>
      <c r="E10567">
        <v>45765094</v>
      </c>
      <c r="F10567" t="s">
        <v>15</v>
      </c>
      <c r="G10567" t="s">
        <v>10581</v>
      </c>
      <c r="H10567" t="s">
        <v>32818</v>
      </c>
      <c r="I10567">
        <v>0.21902424000000001</v>
      </c>
      <c r="J10567">
        <v>14</v>
      </c>
      <c r="K10567">
        <v>0</v>
      </c>
    </row>
    <row r="10568" spans="1:11" x14ac:dyDescent="0.2">
      <c r="A10568" s="1">
        <v>10566</v>
      </c>
      <c r="B10568" t="s">
        <v>9</v>
      </c>
      <c r="C10568" t="s">
        <v>12</v>
      </c>
      <c r="D10568">
        <v>45765091</v>
      </c>
      <c r="E10568">
        <v>45765110</v>
      </c>
      <c r="F10568" t="s">
        <v>15</v>
      </c>
      <c r="G10568" t="s">
        <v>10582</v>
      </c>
      <c r="H10568" t="s">
        <v>32808</v>
      </c>
      <c r="I10568">
        <v>0.19538443999999999</v>
      </c>
      <c r="J10568">
        <v>20</v>
      </c>
      <c r="K10568">
        <v>0</v>
      </c>
    </row>
    <row r="10569" spans="1:11" x14ac:dyDescent="0.2">
      <c r="A10569" s="1">
        <v>10567</v>
      </c>
      <c r="B10569" t="s">
        <v>9</v>
      </c>
      <c r="C10569" t="s">
        <v>12</v>
      </c>
      <c r="D10569">
        <v>45765100</v>
      </c>
      <c r="E10569">
        <v>45765119</v>
      </c>
      <c r="F10569" t="s">
        <v>15</v>
      </c>
      <c r="G10569" t="s">
        <v>10583</v>
      </c>
      <c r="H10569" t="s">
        <v>32833</v>
      </c>
      <c r="I10569">
        <v>0.12344971</v>
      </c>
      <c r="J10569">
        <v>48</v>
      </c>
      <c r="K10569">
        <v>0</v>
      </c>
    </row>
    <row r="10570" spans="1:11" x14ac:dyDescent="0.2">
      <c r="A10570" s="1">
        <v>10568</v>
      </c>
      <c r="B10570" t="s">
        <v>9</v>
      </c>
      <c r="C10570" t="s">
        <v>12</v>
      </c>
      <c r="D10570">
        <v>45765103</v>
      </c>
      <c r="E10570">
        <v>45765122</v>
      </c>
      <c r="F10570" t="s">
        <v>15</v>
      </c>
      <c r="G10570" t="s">
        <v>10584</v>
      </c>
      <c r="H10570" t="s">
        <v>32846</v>
      </c>
      <c r="I10570">
        <v>0.20494119999999999</v>
      </c>
      <c r="J10570">
        <v>16</v>
      </c>
      <c r="K10570">
        <v>0</v>
      </c>
    </row>
    <row r="10571" spans="1:11" x14ac:dyDescent="0.2">
      <c r="A10571" s="1">
        <v>10569</v>
      </c>
      <c r="B10571" t="s">
        <v>9</v>
      </c>
      <c r="C10571" t="s">
        <v>12</v>
      </c>
      <c r="D10571">
        <v>45765424</v>
      </c>
      <c r="E10571">
        <v>45765443</v>
      </c>
      <c r="F10571" t="s">
        <v>14</v>
      </c>
      <c r="G10571" t="s">
        <v>10585</v>
      </c>
      <c r="H10571" t="s">
        <v>32815</v>
      </c>
      <c r="I10571">
        <v>0.44509706999999998</v>
      </c>
      <c r="J10571">
        <v>11</v>
      </c>
      <c r="K10571">
        <v>0</v>
      </c>
    </row>
    <row r="10572" spans="1:11" x14ac:dyDescent="0.2">
      <c r="A10572" s="1">
        <v>10570</v>
      </c>
      <c r="B10572" t="s">
        <v>9</v>
      </c>
      <c r="C10572" t="s">
        <v>12</v>
      </c>
      <c r="D10572">
        <v>45765440</v>
      </c>
      <c r="E10572">
        <v>45765459</v>
      </c>
      <c r="F10572" t="s">
        <v>15</v>
      </c>
      <c r="G10572" t="s">
        <v>10586</v>
      </c>
      <c r="H10572" t="s">
        <v>32818</v>
      </c>
      <c r="I10572">
        <v>0.25788232</v>
      </c>
      <c r="J10572">
        <v>10</v>
      </c>
      <c r="K10572">
        <v>0</v>
      </c>
    </row>
    <row r="10573" spans="1:11" x14ac:dyDescent="0.2">
      <c r="A10573" s="1">
        <v>10571</v>
      </c>
      <c r="B10573" t="s">
        <v>9</v>
      </c>
      <c r="C10573" t="s">
        <v>12</v>
      </c>
      <c r="D10573">
        <v>45765450</v>
      </c>
      <c r="E10573">
        <v>45765469</v>
      </c>
      <c r="F10573" t="s">
        <v>15</v>
      </c>
      <c r="G10573" t="s">
        <v>10587</v>
      </c>
      <c r="H10573" t="s">
        <v>32823</v>
      </c>
      <c r="I10573">
        <v>0.19403669000000001</v>
      </c>
      <c r="J10573">
        <v>28</v>
      </c>
      <c r="K10573">
        <v>0</v>
      </c>
    </row>
    <row r="10574" spans="1:11" x14ac:dyDescent="0.2">
      <c r="A10574" s="1">
        <v>10572</v>
      </c>
      <c r="B10574" t="s">
        <v>9</v>
      </c>
      <c r="C10574" t="s">
        <v>12</v>
      </c>
      <c r="D10574">
        <v>45765456</v>
      </c>
      <c r="E10574">
        <v>45765475</v>
      </c>
      <c r="F10574" t="s">
        <v>15</v>
      </c>
      <c r="G10574" t="s">
        <v>10588</v>
      </c>
      <c r="H10574" t="s">
        <v>32854</v>
      </c>
      <c r="I10574">
        <v>0.15957056</v>
      </c>
      <c r="J10574">
        <v>27</v>
      </c>
      <c r="K10574">
        <v>0</v>
      </c>
    </row>
    <row r="10575" spans="1:11" x14ac:dyDescent="0.2">
      <c r="A10575" s="1">
        <v>10573</v>
      </c>
      <c r="B10575" t="s">
        <v>9</v>
      </c>
      <c r="C10575" t="s">
        <v>12</v>
      </c>
      <c r="D10575">
        <v>45765463</v>
      </c>
      <c r="E10575">
        <v>45765482</v>
      </c>
      <c r="F10575" t="s">
        <v>15</v>
      </c>
      <c r="G10575" t="s">
        <v>10589</v>
      </c>
      <c r="H10575" t="s">
        <v>32837</v>
      </c>
      <c r="I10575">
        <v>0.64173462999999997</v>
      </c>
      <c r="J10575">
        <v>4</v>
      </c>
      <c r="K10575">
        <v>0</v>
      </c>
    </row>
    <row r="10576" spans="1:11" x14ac:dyDescent="0.2">
      <c r="A10576" s="1">
        <v>10574</v>
      </c>
      <c r="B10576" t="s">
        <v>9</v>
      </c>
      <c r="C10576" t="s">
        <v>12</v>
      </c>
      <c r="D10576">
        <v>45765477</v>
      </c>
      <c r="E10576">
        <v>45765496</v>
      </c>
      <c r="F10576" t="s">
        <v>15</v>
      </c>
      <c r="G10576" t="s">
        <v>10590</v>
      </c>
      <c r="H10576" t="s">
        <v>32811</v>
      </c>
      <c r="I10576">
        <v>0.72825150000000005</v>
      </c>
      <c r="J10576">
        <v>6</v>
      </c>
      <c r="K10576">
        <v>0</v>
      </c>
    </row>
    <row r="10577" spans="1:11" x14ac:dyDescent="0.2">
      <c r="A10577" s="1">
        <v>10575</v>
      </c>
      <c r="B10577" t="s">
        <v>9</v>
      </c>
      <c r="C10577" t="s">
        <v>12</v>
      </c>
      <c r="D10577">
        <v>45765488</v>
      </c>
      <c r="E10577">
        <v>45765507</v>
      </c>
      <c r="F10577" t="s">
        <v>15</v>
      </c>
      <c r="G10577" t="s">
        <v>10591</v>
      </c>
      <c r="H10577" t="s">
        <v>32832</v>
      </c>
      <c r="I10577">
        <v>6.4961290000000005E-2</v>
      </c>
      <c r="J10577">
        <v>67</v>
      </c>
      <c r="K10577">
        <v>0</v>
      </c>
    </row>
    <row r="10578" spans="1:11" x14ac:dyDescent="0.2">
      <c r="A10578" s="1">
        <v>10576</v>
      </c>
      <c r="B10578" t="s">
        <v>9</v>
      </c>
      <c r="C10578" t="s">
        <v>12</v>
      </c>
      <c r="D10578">
        <v>45765496</v>
      </c>
      <c r="E10578">
        <v>45765515</v>
      </c>
      <c r="F10578" t="s">
        <v>15</v>
      </c>
      <c r="G10578" t="s">
        <v>10592</v>
      </c>
      <c r="H10578" t="s">
        <v>32809</v>
      </c>
      <c r="I10578">
        <v>0.25206213</v>
      </c>
      <c r="J10578">
        <v>16</v>
      </c>
      <c r="K10578">
        <v>0</v>
      </c>
    </row>
    <row r="10579" spans="1:11" x14ac:dyDescent="0.2">
      <c r="A10579" s="1">
        <v>10577</v>
      </c>
      <c r="B10579" t="s">
        <v>9</v>
      </c>
      <c r="C10579" t="s">
        <v>12</v>
      </c>
      <c r="D10579">
        <v>45765504</v>
      </c>
      <c r="E10579">
        <v>45765523</v>
      </c>
      <c r="F10579" t="s">
        <v>15</v>
      </c>
      <c r="G10579" t="s">
        <v>10593</v>
      </c>
      <c r="H10579" t="s">
        <v>32815</v>
      </c>
      <c r="I10579">
        <v>0.44017581</v>
      </c>
      <c r="J10579">
        <v>9</v>
      </c>
      <c r="K10579">
        <v>0</v>
      </c>
    </row>
    <row r="10580" spans="1:11" x14ac:dyDescent="0.2">
      <c r="A10580" s="1">
        <v>10578</v>
      </c>
      <c r="B10580" t="s">
        <v>9</v>
      </c>
      <c r="C10580" t="s">
        <v>12</v>
      </c>
      <c r="D10580">
        <v>45765528</v>
      </c>
      <c r="E10580">
        <v>45765547</v>
      </c>
      <c r="F10580" t="s">
        <v>14</v>
      </c>
      <c r="G10580" t="s">
        <v>10594</v>
      </c>
      <c r="H10580" t="s">
        <v>32854</v>
      </c>
      <c r="I10580">
        <v>0.45982232000000001</v>
      </c>
      <c r="J10580">
        <v>10</v>
      </c>
      <c r="K10580">
        <v>0</v>
      </c>
    </row>
    <row r="10581" spans="1:11" x14ac:dyDescent="0.2">
      <c r="A10581" s="1">
        <v>10579</v>
      </c>
      <c r="B10581" t="s">
        <v>9</v>
      </c>
      <c r="C10581" t="s">
        <v>12</v>
      </c>
      <c r="D10581">
        <v>45765548</v>
      </c>
      <c r="E10581">
        <v>45765567</v>
      </c>
      <c r="F10581" t="s">
        <v>15</v>
      </c>
      <c r="G10581" t="s">
        <v>10595</v>
      </c>
      <c r="H10581" t="s">
        <v>32808</v>
      </c>
      <c r="I10581">
        <v>0.20170257</v>
      </c>
      <c r="J10581">
        <v>28</v>
      </c>
      <c r="K10581">
        <v>0</v>
      </c>
    </row>
    <row r="10582" spans="1:11" x14ac:dyDescent="0.2">
      <c r="A10582" s="1">
        <v>10580</v>
      </c>
      <c r="B10582" t="s">
        <v>9</v>
      </c>
      <c r="C10582" t="s">
        <v>12</v>
      </c>
      <c r="D10582">
        <v>45765609</v>
      </c>
      <c r="E10582">
        <v>45765628</v>
      </c>
      <c r="F10582" t="s">
        <v>15</v>
      </c>
      <c r="G10582" t="s">
        <v>10596</v>
      </c>
      <c r="H10582" t="s">
        <v>32819</v>
      </c>
      <c r="I10582">
        <v>0.81163039999999997</v>
      </c>
      <c r="J10582">
        <v>1</v>
      </c>
      <c r="K10582">
        <v>0</v>
      </c>
    </row>
    <row r="10583" spans="1:11" x14ac:dyDescent="0.2">
      <c r="A10583" s="1">
        <v>10581</v>
      </c>
      <c r="B10583" t="s">
        <v>9</v>
      </c>
      <c r="C10583" t="s">
        <v>12</v>
      </c>
      <c r="D10583">
        <v>45765614</v>
      </c>
      <c r="E10583">
        <v>45765633</v>
      </c>
      <c r="F10583" t="s">
        <v>15</v>
      </c>
      <c r="G10583" t="s">
        <v>10597</v>
      </c>
      <c r="H10583" t="s">
        <v>32815</v>
      </c>
      <c r="I10583">
        <v>2.5749520000000001E-2</v>
      </c>
      <c r="J10583">
        <v>131</v>
      </c>
      <c r="K10583">
        <v>0</v>
      </c>
    </row>
    <row r="10584" spans="1:11" x14ac:dyDescent="0.2">
      <c r="A10584" s="1">
        <v>10582</v>
      </c>
      <c r="B10584" t="s">
        <v>9</v>
      </c>
      <c r="C10584" t="s">
        <v>12</v>
      </c>
      <c r="D10584">
        <v>45765620</v>
      </c>
      <c r="E10584">
        <v>45765639</v>
      </c>
      <c r="F10584" t="s">
        <v>15</v>
      </c>
      <c r="G10584" t="s">
        <v>10598</v>
      </c>
      <c r="H10584" t="s">
        <v>32815</v>
      </c>
      <c r="I10584">
        <v>0.14543093000000001</v>
      </c>
      <c r="J10584">
        <v>30</v>
      </c>
      <c r="K10584">
        <v>0</v>
      </c>
    </row>
    <row r="10585" spans="1:11" x14ac:dyDescent="0.2">
      <c r="A10585" s="1">
        <v>10583</v>
      </c>
      <c r="B10585" t="s">
        <v>9</v>
      </c>
      <c r="C10585" t="s">
        <v>12</v>
      </c>
      <c r="D10585">
        <v>45765631</v>
      </c>
      <c r="E10585">
        <v>45765650</v>
      </c>
      <c r="F10585" t="s">
        <v>15</v>
      </c>
      <c r="G10585" t="s">
        <v>10599</v>
      </c>
      <c r="H10585" t="s">
        <v>32828</v>
      </c>
      <c r="I10585">
        <v>0.34156251999999998</v>
      </c>
      <c r="J10585">
        <v>12</v>
      </c>
      <c r="K10585">
        <v>0</v>
      </c>
    </row>
    <row r="10586" spans="1:11" x14ac:dyDescent="0.2">
      <c r="A10586" s="1">
        <v>10584</v>
      </c>
      <c r="B10586" t="s">
        <v>9</v>
      </c>
      <c r="C10586" t="s">
        <v>12</v>
      </c>
      <c r="D10586">
        <v>45765635</v>
      </c>
      <c r="E10586">
        <v>45765654</v>
      </c>
      <c r="F10586" t="s">
        <v>15</v>
      </c>
      <c r="G10586" t="s">
        <v>10600</v>
      </c>
      <c r="H10586" t="s">
        <v>32806</v>
      </c>
      <c r="I10586">
        <v>0.19080811</v>
      </c>
      <c r="J10586">
        <v>15</v>
      </c>
      <c r="K10586">
        <v>0</v>
      </c>
    </row>
    <row r="10587" spans="1:11" x14ac:dyDescent="0.2">
      <c r="A10587" s="1">
        <v>10585</v>
      </c>
      <c r="B10587" t="s">
        <v>9</v>
      </c>
      <c r="C10587" t="s">
        <v>12</v>
      </c>
      <c r="D10587">
        <v>45765676</v>
      </c>
      <c r="E10587">
        <v>45765695</v>
      </c>
      <c r="F10587" t="s">
        <v>14</v>
      </c>
      <c r="G10587" t="s">
        <v>10601</v>
      </c>
      <c r="H10587" t="s">
        <v>32808</v>
      </c>
      <c r="I10587">
        <v>9.3240959999999998E-2</v>
      </c>
      <c r="J10587">
        <v>45</v>
      </c>
      <c r="K10587">
        <v>0</v>
      </c>
    </row>
    <row r="10588" spans="1:11" x14ac:dyDescent="0.2">
      <c r="A10588" s="1">
        <v>10586</v>
      </c>
      <c r="B10588" t="s">
        <v>9</v>
      </c>
      <c r="C10588" t="s">
        <v>12</v>
      </c>
      <c r="D10588">
        <v>45765683</v>
      </c>
      <c r="E10588">
        <v>45765702</v>
      </c>
      <c r="F10588" t="s">
        <v>15</v>
      </c>
      <c r="G10588" t="s">
        <v>10602</v>
      </c>
      <c r="H10588" t="s">
        <v>32846</v>
      </c>
      <c r="I10588">
        <v>0.1402562</v>
      </c>
      <c r="J10588">
        <v>25</v>
      </c>
      <c r="K10588">
        <v>0</v>
      </c>
    </row>
    <row r="10589" spans="1:11" x14ac:dyDescent="0.2">
      <c r="A10589" s="1">
        <v>10587</v>
      </c>
      <c r="B10589" t="s">
        <v>9</v>
      </c>
      <c r="C10589" t="s">
        <v>12</v>
      </c>
      <c r="D10589">
        <v>45765692</v>
      </c>
      <c r="E10589">
        <v>45765711</v>
      </c>
      <c r="F10589" t="s">
        <v>15</v>
      </c>
      <c r="G10589" t="s">
        <v>10603</v>
      </c>
      <c r="H10589" t="s">
        <v>32825</v>
      </c>
      <c r="I10589">
        <v>0.14258472999999999</v>
      </c>
      <c r="J10589">
        <v>30</v>
      </c>
      <c r="K10589">
        <v>0</v>
      </c>
    </row>
    <row r="10590" spans="1:11" x14ac:dyDescent="0.2">
      <c r="A10590" s="1">
        <v>10588</v>
      </c>
      <c r="B10590" t="s">
        <v>9</v>
      </c>
      <c r="C10590" t="s">
        <v>12</v>
      </c>
      <c r="D10590">
        <v>45765702</v>
      </c>
      <c r="E10590">
        <v>45765721</v>
      </c>
      <c r="F10590" t="s">
        <v>15</v>
      </c>
      <c r="G10590" t="s">
        <v>10604</v>
      </c>
      <c r="H10590" t="s">
        <v>32854</v>
      </c>
      <c r="I10590">
        <v>0.23302845999999999</v>
      </c>
      <c r="J10590">
        <v>17</v>
      </c>
      <c r="K10590">
        <v>0</v>
      </c>
    </row>
    <row r="10591" spans="1:11" x14ac:dyDescent="0.2">
      <c r="A10591" s="1">
        <v>10589</v>
      </c>
      <c r="B10591" t="s">
        <v>9</v>
      </c>
      <c r="C10591" t="s">
        <v>12</v>
      </c>
      <c r="D10591">
        <v>45765707</v>
      </c>
      <c r="E10591">
        <v>45765726</v>
      </c>
      <c r="F10591" t="s">
        <v>15</v>
      </c>
      <c r="G10591" t="s">
        <v>10605</v>
      </c>
      <c r="H10591" t="s">
        <v>32826</v>
      </c>
      <c r="I10591">
        <v>0.43925518000000002</v>
      </c>
      <c r="J10591">
        <v>9</v>
      </c>
      <c r="K10591">
        <v>0</v>
      </c>
    </row>
    <row r="10592" spans="1:11" x14ac:dyDescent="0.2">
      <c r="A10592" s="1">
        <v>10590</v>
      </c>
      <c r="B10592" t="s">
        <v>9</v>
      </c>
      <c r="C10592" t="s">
        <v>12</v>
      </c>
      <c r="D10592">
        <v>45765715</v>
      </c>
      <c r="E10592">
        <v>45765734</v>
      </c>
      <c r="F10592" t="s">
        <v>14</v>
      </c>
      <c r="G10592" t="s">
        <v>10606</v>
      </c>
      <c r="K10592">
        <v>0</v>
      </c>
    </row>
    <row r="10593" spans="1:11" x14ac:dyDescent="0.2">
      <c r="A10593" s="1">
        <v>10591</v>
      </c>
      <c r="B10593" t="s">
        <v>9</v>
      </c>
      <c r="C10593" t="s">
        <v>12</v>
      </c>
      <c r="D10593">
        <v>45765744</v>
      </c>
      <c r="E10593">
        <v>45765763</v>
      </c>
      <c r="F10593" t="s">
        <v>14</v>
      </c>
      <c r="G10593" t="s">
        <v>10607</v>
      </c>
      <c r="K10593">
        <v>0</v>
      </c>
    </row>
    <row r="10594" spans="1:11" x14ac:dyDescent="0.2">
      <c r="A10594" s="1">
        <v>10592</v>
      </c>
      <c r="B10594" t="s">
        <v>9</v>
      </c>
      <c r="C10594" t="s">
        <v>12</v>
      </c>
      <c r="D10594">
        <v>45765751</v>
      </c>
      <c r="E10594">
        <v>45765770</v>
      </c>
      <c r="F10594" t="s">
        <v>15</v>
      </c>
      <c r="G10594" t="s">
        <v>10608</v>
      </c>
      <c r="H10594" t="s">
        <v>32848</v>
      </c>
      <c r="I10594">
        <v>0.21263773999999999</v>
      </c>
      <c r="J10594">
        <v>16</v>
      </c>
      <c r="K10594">
        <v>0</v>
      </c>
    </row>
    <row r="10595" spans="1:11" x14ac:dyDescent="0.2">
      <c r="A10595" s="1">
        <v>10593</v>
      </c>
      <c r="B10595" t="s">
        <v>9</v>
      </c>
      <c r="C10595" t="s">
        <v>12</v>
      </c>
      <c r="D10595">
        <v>45765795</v>
      </c>
      <c r="E10595">
        <v>45765814</v>
      </c>
      <c r="F10595" t="s">
        <v>14</v>
      </c>
      <c r="G10595" t="s">
        <v>10609</v>
      </c>
      <c r="H10595" t="s">
        <v>32834</v>
      </c>
      <c r="I10595">
        <v>0.20894039</v>
      </c>
      <c r="J10595">
        <v>20</v>
      </c>
      <c r="K10595">
        <v>0</v>
      </c>
    </row>
    <row r="10596" spans="1:11" x14ac:dyDescent="0.2">
      <c r="A10596" s="1">
        <v>10594</v>
      </c>
      <c r="B10596" t="s">
        <v>9</v>
      </c>
      <c r="C10596" t="s">
        <v>12</v>
      </c>
      <c r="D10596">
        <v>45765852</v>
      </c>
      <c r="E10596">
        <v>45765871</v>
      </c>
      <c r="F10596" t="s">
        <v>15</v>
      </c>
      <c r="G10596" t="s">
        <v>10610</v>
      </c>
      <c r="H10596" t="s">
        <v>32835</v>
      </c>
      <c r="I10596">
        <v>0.19652964000000001</v>
      </c>
      <c r="J10596">
        <v>23</v>
      </c>
      <c r="K10596">
        <v>0</v>
      </c>
    </row>
    <row r="10597" spans="1:11" x14ac:dyDescent="0.2">
      <c r="A10597" s="1">
        <v>10595</v>
      </c>
      <c r="B10597" t="s">
        <v>9</v>
      </c>
      <c r="C10597" t="s">
        <v>12</v>
      </c>
      <c r="D10597">
        <v>45765858</v>
      </c>
      <c r="E10597">
        <v>45765877</v>
      </c>
      <c r="F10597" t="s">
        <v>14</v>
      </c>
      <c r="G10597" t="s">
        <v>10611</v>
      </c>
      <c r="H10597" t="s">
        <v>32825</v>
      </c>
      <c r="I10597">
        <v>0.16418268</v>
      </c>
      <c r="J10597">
        <v>30</v>
      </c>
      <c r="K10597">
        <v>0</v>
      </c>
    </row>
    <row r="10598" spans="1:11" x14ac:dyDescent="0.2">
      <c r="A10598" s="1">
        <v>10596</v>
      </c>
      <c r="B10598" t="s">
        <v>9</v>
      </c>
      <c r="C10598" t="s">
        <v>12</v>
      </c>
      <c r="D10598">
        <v>45765872</v>
      </c>
      <c r="E10598">
        <v>45765891</v>
      </c>
      <c r="F10598" t="s">
        <v>14</v>
      </c>
      <c r="G10598" t="s">
        <v>10612</v>
      </c>
      <c r="H10598" t="s">
        <v>32825</v>
      </c>
      <c r="I10598">
        <v>0.20603816</v>
      </c>
      <c r="J10598">
        <v>28</v>
      </c>
      <c r="K10598">
        <v>0</v>
      </c>
    </row>
    <row r="10599" spans="1:11" x14ac:dyDescent="0.2">
      <c r="A10599" s="1">
        <v>10597</v>
      </c>
      <c r="B10599" t="s">
        <v>9</v>
      </c>
      <c r="C10599" t="s">
        <v>12</v>
      </c>
      <c r="D10599">
        <v>45765935</v>
      </c>
      <c r="E10599">
        <v>45765954</v>
      </c>
      <c r="F10599" t="s">
        <v>15</v>
      </c>
      <c r="G10599" t="s">
        <v>10613</v>
      </c>
      <c r="H10599" t="s">
        <v>32841</v>
      </c>
      <c r="I10599">
        <v>0.77816353000000005</v>
      </c>
      <c r="J10599">
        <v>2</v>
      </c>
      <c r="K10599">
        <v>0</v>
      </c>
    </row>
    <row r="10600" spans="1:11" x14ac:dyDescent="0.2">
      <c r="A10600" s="1">
        <v>10598</v>
      </c>
      <c r="B10600" t="s">
        <v>9</v>
      </c>
      <c r="C10600" t="s">
        <v>12</v>
      </c>
      <c r="D10600">
        <v>45765947</v>
      </c>
      <c r="E10600">
        <v>45765966</v>
      </c>
      <c r="F10600" t="s">
        <v>14</v>
      </c>
      <c r="G10600" t="s">
        <v>10614</v>
      </c>
      <c r="H10600" t="s">
        <v>32859</v>
      </c>
      <c r="I10600">
        <v>0.16944313999999999</v>
      </c>
      <c r="J10600">
        <v>25</v>
      </c>
      <c r="K10600">
        <v>0</v>
      </c>
    </row>
    <row r="10601" spans="1:11" x14ac:dyDescent="0.2">
      <c r="A10601" s="1">
        <v>10599</v>
      </c>
      <c r="B10601" t="s">
        <v>9</v>
      </c>
      <c r="C10601" t="s">
        <v>12</v>
      </c>
      <c r="D10601">
        <v>45765954</v>
      </c>
      <c r="E10601">
        <v>45765973</v>
      </c>
      <c r="F10601" t="s">
        <v>14</v>
      </c>
      <c r="G10601" t="s">
        <v>10615</v>
      </c>
      <c r="H10601" t="s">
        <v>32806</v>
      </c>
      <c r="I10601">
        <v>0.31864101</v>
      </c>
      <c r="J10601">
        <v>18</v>
      </c>
      <c r="K10601">
        <v>0</v>
      </c>
    </row>
    <row r="10602" spans="1:11" x14ac:dyDescent="0.2">
      <c r="A10602" s="1">
        <v>10600</v>
      </c>
      <c r="B10602" t="s">
        <v>9</v>
      </c>
      <c r="C10602" t="s">
        <v>12</v>
      </c>
      <c r="D10602">
        <v>45765960</v>
      </c>
      <c r="E10602">
        <v>45765979</v>
      </c>
      <c r="F10602" t="s">
        <v>14</v>
      </c>
      <c r="G10602" t="s">
        <v>10616</v>
      </c>
      <c r="H10602" t="s">
        <v>32823</v>
      </c>
      <c r="I10602">
        <v>0.16417436999999999</v>
      </c>
      <c r="J10602">
        <v>20</v>
      </c>
      <c r="K10602">
        <v>0</v>
      </c>
    </row>
    <row r="10603" spans="1:11" x14ac:dyDescent="0.2">
      <c r="A10603" s="1">
        <v>10601</v>
      </c>
      <c r="B10603" t="s">
        <v>9</v>
      </c>
      <c r="C10603" t="s">
        <v>12</v>
      </c>
      <c r="D10603">
        <v>45765968</v>
      </c>
      <c r="E10603">
        <v>45765987</v>
      </c>
      <c r="F10603" t="s">
        <v>14</v>
      </c>
      <c r="G10603" t="s">
        <v>10617</v>
      </c>
      <c r="H10603" t="s">
        <v>32829</v>
      </c>
      <c r="I10603">
        <v>0.13710607</v>
      </c>
      <c r="J10603">
        <v>54</v>
      </c>
      <c r="K10603">
        <v>0</v>
      </c>
    </row>
    <row r="10604" spans="1:11" x14ac:dyDescent="0.2">
      <c r="A10604" s="1">
        <v>10602</v>
      </c>
      <c r="B10604" t="s">
        <v>9</v>
      </c>
      <c r="C10604" t="s">
        <v>12</v>
      </c>
      <c r="D10604">
        <v>45765994</v>
      </c>
      <c r="E10604">
        <v>45766013</v>
      </c>
      <c r="F10604" t="s">
        <v>14</v>
      </c>
      <c r="G10604" t="s">
        <v>10618</v>
      </c>
      <c r="H10604" t="s">
        <v>32808</v>
      </c>
      <c r="I10604">
        <v>0.53857690999999996</v>
      </c>
      <c r="J10604">
        <v>7</v>
      </c>
      <c r="K10604">
        <v>0</v>
      </c>
    </row>
    <row r="10605" spans="1:11" x14ac:dyDescent="0.2">
      <c r="A10605" s="1">
        <v>10603</v>
      </c>
      <c r="B10605" t="s">
        <v>9</v>
      </c>
      <c r="C10605" t="s">
        <v>12</v>
      </c>
      <c r="D10605">
        <v>45766006</v>
      </c>
      <c r="E10605">
        <v>45766025</v>
      </c>
      <c r="F10605" t="s">
        <v>15</v>
      </c>
      <c r="G10605" t="s">
        <v>10619</v>
      </c>
      <c r="H10605" t="s">
        <v>32810</v>
      </c>
      <c r="I10605">
        <v>0.24676265999999999</v>
      </c>
      <c r="J10605">
        <v>20</v>
      </c>
      <c r="K10605">
        <v>0</v>
      </c>
    </row>
    <row r="10606" spans="1:11" x14ac:dyDescent="0.2">
      <c r="A10606" s="1">
        <v>10604</v>
      </c>
      <c r="B10606" t="s">
        <v>9</v>
      </c>
      <c r="C10606" t="s">
        <v>12</v>
      </c>
      <c r="D10606">
        <v>45766025</v>
      </c>
      <c r="E10606">
        <v>45766044</v>
      </c>
      <c r="F10606" t="s">
        <v>14</v>
      </c>
      <c r="G10606" t="s">
        <v>10620</v>
      </c>
      <c r="H10606" t="s">
        <v>32846</v>
      </c>
      <c r="I10606">
        <v>5.6077879999999997E-2</v>
      </c>
      <c r="J10606">
        <v>79</v>
      </c>
      <c r="K10606">
        <v>0</v>
      </c>
    </row>
    <row r="10607" spans="1:11" x14ac:dyDescent="0.2">
      <c r="A10607" s="1">
        <v>10605</v>
      </c>
      <c r="B10607" t="s">
        <v>9</v>
      </c>
      <c r="C10607" t="s">
        <v>12</v>
      </c>
      <c r="D10607">
        <v>45766034</v>
      </c>
      <c r="E10607">
        <v>45766053</v>
      </c>
      <c r="F10607" t="s">
        <v>15</v>
      </c>
      <c r="G10607" t="s">
        <v>10621</v>
      </c>
      <c r="K10607">
        <v>0</v>
      </c>
    </row>
    <row r="10608" spans="1:11" x14ac:dyDescent="0.2">
      <c r="A10608" s="1">
        <v>10606</v>
      </c>
      <c r="B10608" t="s">
        <v>9</v>
      </c>
      <c r="C10608" t="s">
        <v>12</v>
      </c>
      <c r="D10608">
        <v>45766039</v>
      </c>
      <c r="E10608">
        <v>45766058</v>
      </c>
      <c r="F10608" t="s">
        <v>15</v>
      </c>
      <c r="G10608" t="s">
        <v>10622</v>
      </c>
      <c r="H10608" t="s">
        <v>32808</v>
      </c>
      <c r="I10608">
        <v>0.3957618</v>
      </c>
      <c r="J10608">
        <v>8</v>
      </c>
      <c r="K10608">
        <v>0</v>
      </c>
    </row>
    <row r="10609" spans="1:11" x14ac:dyDescent="0.2">
      <c r="A10609" s="1">
        <v>10607</v>
      </c>
      <c r="B10609" t="s">
        <v>9</v>
      </c>
      <c r="C10609" t="s">
        <v>12</v>
      </c>
      <c r="D10609">
        <v>45766055</v>
      </c>
      <c r="E10609">
        <v>45766074</v>
      </c>
      <c r="F10609" t="s">
        <v>15</v>
      </c>
      <c r="G10609" t="s">
        <v>10623</v>
      </c>
      <c r="H10609" t="s">
        <v>32854</v>
      </c>
      <c r="I10609">
        <v>0.32713313999999999</v>
      </c>
      <c r="J10609">
        <v>10</v>
      </c>
      <c r="K10609">
        <v>0</v>
      </c>
    </row>
    <row r="10610" spans="1:11" x14ac:dyDescent="0.2">
      <c r="A10610" s="1">
        <v>10608</v>
      </c>
      <c r="B10610" t="s">
        <v>9</v>
      </c>
      <c r="C10610" t="s">
        <v>12</v>
      </c>
      <c r="D10610">
        <v>45766071</v>
      </c>
      <c r="E10610">
        <v>45766090</v>
      </c>
      <c r="F10610" t="s">
        <v>14</v>
      </c>
      <c r="G10610" t="s">
        <v>10624</v>
      </c>
      <c r="H10610" t="s">
        <v>32852</v>
      </c>
      <c r="I10610">
        <v>6.9037760000000004E-2</v>
      </c>
      <c r="J10610">
        <v>60</v>
      </c>
      <c r="K10610">
        <v>0</v>
      </c>
    </row>
    <row r="10611" spans="1:11" x14ac:dyDescent="0.2">
      <c r="A10611" s="1">
        <v>10609</v>
      </c>
      <c r="B10611" t="s">
        <v>9</v>
      </c>
      <c r="C10611" t="s">
        <v>12</v>
      </c>
      <c r="D10611">
        <v>45766081</v>
      </c>
      <c r="E10611">
        <v>45766100</v>
      </c>
      <c r="F10611" t="s">
        <v>14</v>
      </c>
      <c r="G10611" t="s">
        <v>10625</v>
      </c>
      <c r="H10611" t="s">
        <v>32808</v>
      </c>
      <c r="I10611">
        <v>0.31059662999999998</v>
      </c>
      <c r="J10611">
        <v>13</v>
      </c>
      <c r="K10611">
        <v>0</v>
      </c>
    </row>
    <row r="10612" spans="1:11" x14ac:dyDescent="0.2">
      <c r="A10612" s="1">
        <v>10610</v>
      </c>
      <c r="B10612" t="s">
        <v>9</v>
      </c>
      <c r="C10612" t="s">
        <v>12</v>
      </c>
      <c r="D10612">
        <v>45766091</v>
      </c>
      <c r="E10612">
        <v>45766110</v>
      </c>
      <c r="F10612" t="s">
        <v>14</v>
      </c>
      <c r="G10612" t="s">
        <v>10626</v>
      </c>
      <c r="H10612" t="s">
        <v>32832</v>
      </c>
      <c r="I10612">
        <v>0.23558950000000001</v>
      </c>
      <c r="J10612">
        <v>16</v>
      </c>
      <c r="K10612">
        <v>0</v>
      </c>
    </row>
    <row r="10613" spans="1:11" x14ac:dyDescent="0.2">
      <c r="A10613" s="1">
        <v>10611</v>
      </c>
      <c r="B10613" t="s">
        <v>9</v>
      </c>
      <c r="C10613" t="s">
        <v>12</v>
      </c>
      <c r="D10613">
        <v>45766101</v>
      </c>
      <c r="E10613">
        <v>45766120</v>
      </c>
      <c r="F10613" t="s">
        <v>14</v>
      </c>
      <c r="G10613" t="s">
        <v>10627</v>
      </c>
      <c r="H10613" t="s">
        <v>32836</v>
      </c>
      <c r="I10613">
        <v>0.27654287</v>
      </c>
      <c r="J10613">
        <v>23</v>
      </c>
      <c r="K10613">
        <v>0</v>
      </c>
    </row>
    <row r="10614" spans="1:11" x14ac:dyDescent="0.2">
      <c r="A10614" s="1">
        <v>10612</v>
      </c>
      <c r="B10614" t="s">
        <v>9</v>
      </c>
      <c r="C10614" t="s">
        <v>12</v>
      </c>
      <c r="D10614">
        <v>45766109</v>
      </c>
      <c r="E10614">
        <v>45766128</v>
      </c>
      <c r="F10614" t="s">
        <v>14</v>
      </c>
      <c r="G10614" t="s">
        <v>10628</v>
      </c>
      <c r="H10614" t="s">
        <v>32824</v>
      </c>
      <c r="I10614">
        <v>0.19268356</v>
      </c>
      <c r="J10614">
        <v>25</v>
      </c>
      <c r="K10614">
        <v>0</v>
      </c>
    </row>
    <row r="10615" spans="1:11" x14ac:dyDescent="0.2">
      <c r="A10615" s="1">
        <v>10613</v>
      </c>
      <c r="B10615" t="s">
        <v>9</v>
      </c>
      <c r="C10615" t="s">
        <v>12</v>
      </c>
      <c r="D10615">
        <v>45766124</v>
      </c>
      <c r="E10615">
        <v>45766143</v>
      </c>
      <c r="F10615" t="s">
        <v>14</v>
      </c>
      <c r="G10615" t="s">
        <v>10629</v>
      </c>
      <c r="H10615" t="s">
        <v>32819</v>
      </c>
      <c r="I10615">
        <v>0.23005587</v>
      </c>
      <c r="J10615">
        <v>9</v>
      </c>
      <c r="K10615">
        <v>0</v>
      </c>
    </row>
    <row r="10616" spans="1:11" x14ac:dyDescent="0.2">
      <c r="A10616" s="1">
        <v>10614</v>
      </c>
      <c r="B10616" t="s">
        <v>9</v>
      </c>
      <c r="C10616" t="s">
        <v>12</v>
      </c>
      <c r="D10616">
        <v>45766134</v>
      </c>
      <c r="E10616">
        <v>45766153</v>
      </c>
      <c r="F10616" t="s">
        <v>15</v>
      </c>
      <c r="G10616" t="s">
        <v>10630</v>
      </c>
      <c r="H10616" t="s">
        <v>32853</v>
      </c>
      <c r="I10616">
        <v>0.28054452000000002</v>
      </c>
      <c r="J10616">
        <v>24</v>
      </c>
      <c r="K10616">
        <v>0</v>
      </c>
    </row>
    <row r="10617" spans="1:11" x14ac:dyDescent="0.2">
      <c r="A10617" s="1">
        <v>10615</v>
      </c>
      <c r="B10617" t="s">
        <v>9</v>
      </c>
      <c r="C10617" t="s">
        <v>12</v>
      </c>
      <c r="D10617">
        <v>45766172</v>
      </c>
      <c r="E10617">
        <v>45766191</v>
      </c>
      <c r="F10617" t="s">
        <v>14</v>
      </c>
      <c r="G10617" t="s">
        <v>10631</v>
      </c>
      <c r="H10617" t="s">
        <v>32856</v>
      </c>
      <c r="I10617">
        <v>0.32783171999999999</v>
      </c>
      <c r="J10617">
        <v>16</v>
      </c>
      <c r="K10617">
        <v>0</v>
      </c>
    </row>
    <row r="10618" spans="1:11" x14ac:dyDescent="0.2">
      <c r="A10618" s="1">
        <v>10616</v>
      </c>
      <c r="B10618" t="s">
        <v>9</v>
      </c>
      <c r="C10618" t="s">
        <v>12</v>
      </c>
      <c r="D10618">
        <v>45766184</v>
      </c>
      <c r="E10618">
        <v>45766203</v>
      </c>
      <c r="F10618" t="s">
        <v>14</v>
      </c>
      <c r="G10618" t="s">
        <v>10632</v>
      </c>
      <c r="H10618" t="s">
        <v>32807</v>
      </c>
      <c r="I10618">
        <v>0.12710805</v>
      </c>
      <c r="J10618">
        <v>32</v>
      </c>
      <c r="K10618">
        <v>0</v>
      </c>
    </row>
    <row r="10619" spans="1:11" x14ac:dyDescent="0.2">
      <c r="A10619" s="1">
        <v>10617</v>
      </c>
      <c r="B10619" t="s">
        <v>9</v>
      </c>
      <c r="C10619" t="s">
        <v>12</v>
      </c>
      <c r="D10619">
        <v>45766213</v>
      </c>
      <c r="E10619">
        <v>45766232</v>
      </c>
      <c r="F10619" t="s">
        <v>15</v>
      </c>
      <c r="G10619" t="s">
        <v>10633</v>
      </c>
      <c r="H10619" t="s">
        <v>32833</v>
      </c>
      <c r="I10619">
        <v>9.4710219999999998E-2</v>
      </c>
      <c r="J10619">
        <v>44</v>
      </c>
      <c r="K10619">
        <v>0</v>
      </c>
    </row>
    <row r="10620" spans="1:11" x14ac:dyDescent="0.2">
      <c r="A10620" s="1">
        <v>10618</v>
      </c>
      <c r="B10620" t="s">
        <v>9</v>
      </c>
      <c r="C10620" t="s">
        <v>12</v>
      </c>
      <c r="D10620">
        <v>45766216</v>
      </c>
      <c r="E10620">
        <v>45766235</v>
      </c>
      <c r="F10620" t="s">
        <v>15</v>
      </c>
      <c r="G10620" t="s">
        <v>10634</v>
      </c>
      <c r="H10620" t="s">
        <v>32806</v>
      </c>
      <c r="I10620">
        <v>0.20580719</v>
      </c>
      <c r="J10620">
        <v>21</v>
      </c>
      <c r="K10620">
        <v>0</v>
      </c>
    </row>
    <row r="10621" spans="1:11" x14ac:dyDescent="0.2">
      <c r="A10621" s="1">
        <v>10619</v>
      </c>
      <c r="B10621" t="s">
        <v>9</v>
      </c>
      <c r="C10621" t="s">
        <v>12</v>
      </c>
      <c r="D10621">
        <v>45766225</v>
      </c>
      <c r="E10621">
        <v>45766244</v>
      </c>
      <c r="F10621" t="s">
        <v>15</v>
      </c>
      <c r="G10621" t="s">
        <v>10635</v>
      </c>
      <c r="H10621" t="s">
        <v>32848</v>
      </c>
      <c r="I10621">
        <v>0.26361101999999997</v>
      </c>
      <c r="J10621">
        <v>13</v>
      </c>
      <c r="K10621">
        <v>0</v>
      </c>
    </row>
    <row r="10622" spans="1:11" x14ac:dyDescent="0.2">
      <c r="A10622" s="1">
        <v>10620</v>
      </c>
      <c r="B10622" t="s">
        <v>9</v>
      </c>
      <c r="C10622" t="s">
        <v>12</v>
      </c>
      <c r="D10622">
        <v>45766232</v>
      </c>
      <c r="E10622">
        <v>45766251</v>
      </c>
      <c r="F10622" t="s">
        <v>14</v>
      </c>
      <c r="G10622" t="s">
        <v>10636</v>
      </c>
      <c r="H10622" t="s">
        <v>32844</v>
      </c>
      <c r="I10622">
        <v>0.17606284999999999</v>
      </c>
      <c r="J10622">
        <v>36</v>
      </c>
      <c r="K10622">
        <v>0</v>
      </c>
    </row>
    <row r="10623" spans="1:11" x14ac:dyDescent="0.2">
      <c r="A10623" s="1">
        <v>10621</v>
      </c>
      <c r="B10623" t="s">
        <v>9</v>
      </c>
      <c r="C10623" t="s">
        <v>12</v>
      </c>
      <c r="D10623">
        <v>45766243</v>
      </c>
      <c r="E10623">
        <v>45766262</v>
      </c>
      <c r="F10623" t="s">
        <v>14</v>
      </c>
      <c r="G10623" t="s">
        <v>10637</v>
      </c>
      <c r="H10623" t="s">
        <v>32853</v>
      </c>
      <c r="I10623">
        <v>0.24282434</v>
      </c>
      <c r="J10623">
        <v>12</v>
      </c>
      <c r="K10623">
        <v>0</v>
      </c>
    </row>
    <row r="10624" spans="1:11" x14ac:dyDescent="0.2">
      <c r="A10624" s="1">
        <v>10622</v>
      </c>
      <c r="B10624" t="s">
        <v>9</v>
      </c>
      <c r="C10624" t="s">
        <v>12</v>
      </c>
      <c r="D10624">
        <v>45766248</v>
      </c>
      <c r="E10624">
        <v>45766267</v>
      </c>
      <c r="F10624" t="s">
        <v>15</v>
      </c>
      <c r="G10624" t="s">
        <v>10638</v>
      </c>
      <c r="H10624" t="s">
        <v>32819</v>
      </c>
      <c r="I10624">
        <v>0.26006224</v>
      </c>
      <c r="J10624">
        <v>20</v>
      </c>
      <c r="K10624">
        <v>0</v>
      </c>
    </row>
    <row r="10625" spans="1:11" x14ac:dyDescent="0.2">
      <c r="A10625" s="1">
        <v>10623</v>
      </c>
      <c r="B10625" t="s">
        <v>9</v>
      </c>
      <c r="C10625" t="s">
        <v>12</v>
      </c>
      <c r="D10625">
        <v>45766269</v>
      </c>
      <c r="E10625">
        <v>45766288</v>
      </c>
      <c r="F10625" t="s">
        <v>14</v>
      </c>
      <c r="G10625" t="s">
        <v>10639</v>
      </c>
      <c r="H10625" t="s">
        <v>32836</v>
      </c>
      <c r="I10625">
        <v>0.43502898000000001</v>
      </c>
      <c r="J10625">
        <v>8</v>
      </c>
      <c r="K10625">
        <v>0</v>
      </c>
    </row>
    <row r="10626" spans="1:11" x14ac:dyDescent="0.2">
      <c r="A10626" s="1">
        <v>10624</v>
      </c>
      <c r="B10626" t="s">
        <v>9</v>
      </c>
      <c r="C10626" t="s">
        <v>12</v>
      </c>
      <c r="D10626">
        <v>45766278</v>
      </c>
      <c r="E10626">
        <v>45766297</v>
      </c>
      <c r="F10626" t="s">
        <v>14</v>
      </c>
      <c r="G10626" t="s">
        <v>10640</v>
      </c>
      <c r="K10626">
        <v>0</v>
      </c>
    </row>
    <row r="10627" spans="1:11" x14ac:dyDescent="0.2">
      <c r="A10627" s="1">
        <v>10625</v>
      </c>
      <c r="B10627" t="s">
        <v>9</v>
      </c>
      <c r="C10627" t="s">
        <v>12</v>
      </c>
      <c r="D10627">
        <v>45766291</v>
      </c>
      <c r="E10627">
        <v>45766310</v>
      </c>
      <c r="F10627" t="s">
        <v>14</v>
      </c>
      <c r="G10627" t="s">
        <v>10641</v>
      </c>
      <c r="H10627" t="s">
        <v>32818</v>
      </c>
      <c r="I10627">
        <v>0.16266669</v>
      </c>
      <c r="J10627">
        <v>24</v>
      </c>
      <c r="K10627">
        <v>0</v>
      </c>
    </row>
    <row r="10628" spans="1:11" x14ac:dyDescent="0.2">
      <c r="A10628" s="1">
        <v>10626</v>
      </c>
      <c r="B10628" t="s">
        <v>9</v>
      </c>
      <c r="C10628" t="s">
        <v>12</v>
      </c>
      <c r="D10628">
        <v>45766298</v>
      </c>
      <c r="E10628">
        <v>45766317</v>
      </c>
      <c r="F10628" t="s">
        <v>15</v>
      </c>
      <c r="G10628" t="s">
        <v>10642</v>
      </c>
      <c r="H10628" t="s">
        <v>32812</v>
      </c>
      <c r="I10628">
        <v>0.15796877000000001</v>
      </c>
      <c r="J10628">
        <v>40</v>
      </c>
      <c r="K10628">
        <v>0</v>
      </c>
    </row>
    <row r="10629" spans="1:11" x14ac:dyDescent="0.2">
      <c r="A10629" s="1">
        <v>10627</v>
      </c>
      <c r="B10629" t="s">
        <v>9</v>
      </c>
      <c r="C10629" t="s">
        <v>12</v>
      </c>
      <c r="D10629">
        <v>45766328</v>
      </c>
      <c r="E10629">
        <v>45766347</v>
      </c>
      <c r="F10629" t="s">
        <v>15</v>
      </c>
      <c r="G10629" t="s">
        <v>10643</v>
      </c>
      <c r="H10629" t="s">
        <v>32822</v>
      </c>
      <c r="I10629">
        <v>0.16035975999999999</v>
      </c>
      <c r="J10629">
        <v>15</v>
      </c>
      <c r="K10629">
        <v>0</v>
      </c>
    </row>
    <row r="10630" spans="1:11" x14ac:dyDescent="0.2">
      <c r="A10630" s="1">
        <v>10628</v>
      </c>
      <c r="B10630" t="s">
        <v>9</v>
      </c>
      <c r="C10630" t="s">
        <v>12</v>
      </c>
      <c r="D10630">
        <v>45766335</v>
      </c>
      <c r="E10630">
        <v>45766354</v>
      </c>
      <c r="F10630" t="s">
        <v>15</v>
      </c>
      <c r="G10630" t="s">
        <v>10644</v>
      </c>
      <c r="H10630" t="s">
        <v>32820</v>
      </c>
      <c r="I10630">
        <v>0.11204791</v>
      </c>
      <c r="J10630">
        <v>43</v>
      </c>
      <c r="K10630">
        <v>0</v>
      </c>
    </row>
    <row r="10631" spans="1:11" x14ac:dyDescent="0.2">
      <c r="A10631" s="1">
        <v>10629</v>
      </c>
      <c r="B10631" t="s">
        <v>9</v>
      </c>
      <c r="C10631" t="s">
        <v>12</v>
      </c>
      <c r="D10631">
        <v>45766391</v>
      </c>
      <c r="E10631">
        <v>45766410</v>
      </c>
      <c r="F10631" t="s">
        <v>14</v>
      </c>
      <c r="G10631" t="s">
        <v>10645</v>
      </c>
      <c r="H10631" t="s">
        <v>32849</v>
      </c>
      <c r="I10631">
        <v>0.15815006000000001</v>
      </c>
      <c r="J10631">
        <v>43</v>
      </c>
      <c r="K10631">
        <v>0</v>
      </c>
    </row>
    <row r="10632" spans="1:11" x14ac:dyDescent="0.2">
      <c r="A10632" s="1">
        <v>10630</v>
      </c>
      <c r="B10632" t="s">
        <v>9</v>
      </c>
      <c r="C10632" t="s">
        <v>12</v>
      </c>
      <c r="D10632">
        <v>45766410</v>
      </c>
      <c r="E10632">
        <v>45766429</v>
      </c>
      <c r="F10632" t="s">
        <v>14</v>
      </c>
      <c r="G10632" t="s">
        <v>10646</v>
      </c>
      <c r="H10632" t="s">
        <v>32813</v>
      </c>
      <c r="I10632">
        <v>0.19860802</v>
      </c>
      <c r="J10632">
        <v>19</v>
      </c>
      <c r="K10632">
        <v>0</v>
      </c>
    </row>
    <row r="10633" spans="1:11" x14ac:dyDescent="0.2">
      <c r="A10633" s="1">
        <v>10631</v>
      </c>
      <c r="B10633" t="s">
        <v>9</v>
      </c>
      <c r="C10633" t="s">
        <v>12</v>
      </c>
      <c r="D10633">
        <v>45766426</v>
      </c>
      <c r="E10633">
        <v>45766445</v>
      </c>
      <c r="F10633" t="s">
        <v>15</v>
      </c>
      <c r="G10633" t="s">
        <v>10647</v>
      </c>
      <c r="H10633" t="s">
        <v>32832</v>
      </c>
      <c r="I10633">
        <v>0.30027029</v>
      </c>
      <c r="J10633">
        <v>11</v>
      </c>
      <c r="K10633">
        <v>0</v>
      </c>
    </row>
    <row r="10634" spans="1:11" x14ac:dyDescent="0.2">
      <c r="A10634" s="1">
        <v>10632</v>
      </c>
      <c r="B10634" t="s">
        <v>9</v>
      </c>
      <c r="C10634" t="s">
        <v>12</v>
      </c>
      <c r="D10634">
        <v>45766801</v>
      </c>
      <c r="E10634">
        <v>45766820</v>
      </c>
      <c r="F10634" t="s">
        <v>14</v>
      </c>
      <c r="G10634" t="s">
        <v>10648</v>
      </c>
      <c r="H10634" t="s">
        <v>32819</v>
      </c>
      <c r="I10634">
        <v>0.14091951999999999</v>
      </c>
      <c r="J10634">
        <v>60</v>
      </c>
      <c r="K10634">
        <v>0</v>
      </c>
    </row>
    <row r="10635" spans="1:11" x14ac:dyDescent="0.2">
      <c r="A10635" s="1">
        <v>10633</v>
      </c>
      <c r="B10635" t="s">
        <v>9</v>
      </c>
      <c r="C10635" t="s">
        <v>12</v>
      </c>
      <c r="D10635">
        <v>45766820</v>
      </c>
      <c r="E10635">
        <v>45766839</v>
      </c>
      <c r="F10635" t="s">
        <v>15</v>
      </c>
      <c r="G10635" t="s">
        <v>10649</v>
      </c>
      <c r="H10635" t="s">
        <v>32833</v>
      </c>
      <c r="I10635">
        <v>0.26754797000000002</v>
      </c>
      <c r="J10635">
        <v>18</v>
      </c>
      <c r="K10635">
        <v>0</v>
      </c>
    </row>
    <row r="10636" spans="1:11" x14ac:dyDescent="0.2">
      <c r="A10636" s="1">
        <v>10634</v>
      </c>
      <c r="B10636" t="s">
        <v>9</v>
      </c>
      <c r="C10636" t="s">
        <v>12</v>
      </c>
      <c r="D10636">
        <v>45766847</v>
      </c>
      <c r="E10636">
        <v>45766866</v>
      </c>
      <c r="F10636" t="s">
        <v>15</v>
      </c>
      <c r="G10636" t="s">
        <v>10650</v>
      </c>
      <c r="H10636" t="s">
        <v>32808</v>
      </c>
      <c r="I10636">
        <v>0.27647931999999997</v>
      </c>
      <c r="J10636">
        <v>22</v>
      </c>
      <c r="K10636">
        <v>0</v>
      </c>
    </row>
    <row r="10637" spans="1:11" x14ac:dyDescent="0.2">
      <c r="A10637" s="1">
        <v>10635</v>
      </c>
      <c r="B10637" t="s">
        <v>9</v>
      </c>
      <c r="C10637" t="s">
        <v>12</v>
      </c>
      <c r="D10637">
        <v>45766857</v>
      </c>
      <c r="E10637">
        <v>45766876</v>
      </c>
      <c r="F10637" t="s">
        <v>15</v>
      </c>
      <c r="G10637" t="s">
        <v>10651</v>
      </c>
      <c r="H10637" t="s">
        <v>32818</v>
      </c>
      <c r="I10637">
        <v>0.16708669000000001</v>
      </c>
      <c r="J10637">
        <v>26</v>
      </c>
      <c r="K10637">
        <v>0</v>
      </c>
    </row>
    <row r="10638" spans="1:11" x14ac:dyDescent="0.2">
      <c r="A10638" s="1">
        <v>10636</v>
      </c>
      <c r="B10638" t="s">
        <v>9</v>
      </c>
      <c r="C10638" t="s">
        <v>12</v>
      </c>
      <c r="D10638">
        <v>45766878</v>
      </c>
      <c r="E10638">
        <v>45766897</v>
      </c>
      <c r="F10638" t="s">
        <v>15</v>
      </c>
      <c r="G10638" t="s">
        <v>10652</v>
      </c>
      <c r="K10638">
        <v>0</v>
      </c>
    </row>
    <row r="10639" spans="1:11" x14ac:dyDescent="0.2">
      <c r="A10639" s="1">
        <v>10637</v>
      </c>
      <c r="B10639" t="s">
        <v>9</v>
      </c>
      <c r="C10639" t="s">
        <v>12</v>
      </c>
      <c r="D10639">
        <v>45766891</v>
      </c>
      <c r="E10639">
        <v>45766910</v>
      </c>
      <c r="F10639" t="s">
        <v>15</v>
      </c>
      <c r="G10639" t="s">
        <v>10653</v>
      </c>
      <c r="H10639" t="s">
        <v>32871</v>
      </c>
      <c r="I10639">
        <v>0.53858687000000005</v>
      </c>
      <c r="J10639">
        <v>8</v>
      </c>
      <c r="K10639">
        <v>0</v>
      </c>
    </row>
    <row r="10640" spans="1:11" x14ac:dyDescent="0.2">
      <c r="A10640" s="1">
        <v>10638</v>
      </c>
      <c r="B10640" t="s">
        <v>9</v>
      </c>
      <c r="C10640" t="s">
        <v>12</v>
      </c>
      <c r="D10640">
        <v>45766938</v>
      </c>
      <c r="E10640">
        <v>45766957</v>
      </c>
      <c r="F10640" t="s">
        <v>14</v>
      </c>
      <c r="G10640" t="s">
        <v>10654</v>
      </c>
      <c r="H10640" t="s">
        <v>32852</v>
      </c>
      <c r="I10640">
        <v>0.16382699000000001</v>
      </c>
      <c r="J10640">
        <v>29</v>
      </c>
      <c r="K10640">
        <v>0</v>
      </c>
    </row>
    <row r="10641" spans="1:11" x14ac:dyDescent="0.2">
      <c r="A10641" s="1">
        <v>10639</v>
      </c>
      <c r="B10641" t="s">
        <v>9</v>
      </c>
      <c r="C10641" t="s">
        <v>12</v>
      </c>
      <c r="D10641">
        <v>45766973</v>
      </c>
      <c r="E10641">
        <v>45766992</v>
      </c>
      <c r="F10641" t="s">
        <v>14</v>
      </c>
      <c r="G10641" t="s">
        <v>10655</v>
      </c>
      <c r="H10641" t="s">
        <v>32833</v>
      </c>
      <c r="I10641">
        <v>0.29345710000000003</v>
      </c>
      <c r="J10641">
        <v>10</v>
      </c>
      <c r="K10641">
        <v>0</v>
      </c>
    </row>
    <row r="10642" spans="1:11" x14ac:dyDescent="0.2">
      <c r="A10642" s="1">
        <v>10640</v>
      </c>
      <c r="B10642" t="s">
        <v>9</v>
      </c>
      <c r="C10642" t="s">
        <v>12</v>
      </c>
      <c r="D10642">
        <v>45766977</v>
      </c>
      <c r="E10642">
        <v>45766996</v>
      </c>
      <c r="F10642" t="s">
        <v>14</v>
      </c>
      <c r="G10642" t="s">
        <v>10656</v>
      </c>
      <c r="H10642" t="s">
        <v>32857</v>
      </c>
      <c r="I10642">
        <v>0.33483006999999998</v>
      </c>
      <c r="J10642">
        <v>11</v>
      </c>
      <c r="K10642">
        <v>0</v>
      </c>
    </row>
    <row r="10643" spans="1:11" x14ac:dyDescent="0.2">
      <c r="A10643" s="1">
        <v>10641</v>
      </c>
      <c r="B10643" t="s">
        <v>9</v>
      </c>
      <c r="C10643" t="s">
        <v>12</v>
      </c>
      <c r="D10643">
        <v>45766987</v>
      </c>
      <c r="E10643">
        <v>45767006</v>
      </c>
      <c r="F10643" t="s">
        <v>15</v>
      </c>
      <c r="G10643" t="s">
        <v>10657</v>
      </c>
      <c r="H10643" t="s">
        <v>32830</v>
      </c>
      <c r="I10643">
        <v>0.86264704000000003</v>
      </c>
      <c r="J10643">
        <v>3</v>
      </c>
      <c r="K10643">
        <v>0</v>
      </c>
    </row>
    <row r="10644" spans="1:11" x14ac:dyDescent="0.2">
      <c r="A10644" s="1">
        <v>10642</v>
      </c>
      <c r="B10644" t="s">
        <v>9</v>
      </c>
      <c r="C10644" t="s">
        <v>12</v>
      </c>
      <c r="D10644">
        <v>45767008</v>
      </c>
      <c r="E10644">
        <v>45767027</v>
      </c>
      <c r="F10644" t="s">
        <v>14</v>
      </c>
      <c r="G10644" t="s">
        <v>10658</v>
      </c>
      <c r="H10644" t="s">
        <v>32846</v>
      </c>
      <c r="I10644">
        <v>0.28166485000000002</v>
      </c>
      <c r="J10644">
        <v>14</v>
      </c>
      <c r="K10644">
        <v>0</v>
      </c>
    </row>
    <row r="10645" spans="1:11" x14ac:dyDescent="0.2">
      <c r="A10645" s="1">
        <v>10643</v>
      </c>
      <c r="B10645" t="s">
        <v>9</v>
      </c>
      <c r="C10645" t="s">
        <v>12</v>
      </c>
      <c r="D10645">
        <v>45767090</v>
      </c>
      <c r="E10645">
        <v>45767109</v>
      </c>
      <c r="F10645" t="s">
        <v>14</v>
      </c>
      <c r="G10645" t="s">
        <v>10659</v>
      </c>
      <c r="H10645" t="s">
        <v>32814</v>
      </c>
      <c r="I10645">
        <v>4.7954509999999999E-2</v>
      </c>
      <c r="J10645">
        <v>123</v>
      </c>
      <c r="K10645">
        <v>0</v>
      </c>
    </row>
    <row r="10646" spans="1:11" x14ac:dyDescent="0.2">
      <c r="A10646" s="1">
        <v>10644</v>
      </c>
      <c r="B10646" t="s">
        <v>9</v>
      </c>
      <c r="C10646" t="s">
        <v>12</v>
      </c>
      <c r="D10646">
        <v>45767442</v>
      </c>
      <c r="E10646">
        <v>45767461</v>
      </c>
      <c r="F10646" t="s">
        <v>15</v>
      </c>
      <c r="G10646" t="s">
        <v>10660</v>
      </c>
      <c r="H10646" t="s">
        <v>32808</v>
      </c>
      <c r="I10646">
        <v>9.4890160000000001E-2</v>
      </c>
      <c r="J10646">
        <v>37</v>
      </c>
      <c r="K10646">
        <v>0</v>
      </c>
    </row>
    <row r="10647" spans="1:11" x14ac:dyDescent="0.2">
      <c r="A10647" s="1">
        <v>10645</v>
      </c>
      <c r="B10647" t="s">
        <v>9</v>
      </c>
      <c r="C10647" t="s">
        <v>12</v>
      </c>
      <c r="D10647">
        <v>45767457</v>
      </c>
      <c r="E10647">
        <v>45767476</v>
      </c>
      <c r="F10647" t="s">
        <v>15</v>
      </c>
      <c r="G10647" t="s">
        <v>10661</v>
      </c>
      <c r="K10647">
        <v>0</v>
      </c>
    </row>
    <row r="10648" spans="1:11" x14ac:dyDescent="0.2">
      <c r="A10648" s="1">
        <v>10646</v>
      </c>
      <c r="B10648" t="s">
        <v>9</v>
      </c>
      <c r="C10648" t="s">
        <v>12</v>
      </c>
      <c r="D10648">
        <v>45767467</v>
      </c>
      <c r="E10648">
        <v>45767486</v>
      </c>
      <c r="F10648" t="s">
        <v>15</v>
      </c>
      <c r="G10648" t="s">
        <v>10662</v>
      </c>
      <c r="H10648" t="s">
        <v>32844</v>
      </c>
      <c r="I10648">
        <v>0.16240282</v>
      </c>
      <c r="J10648">
        <v>21</v>
      </c>
      <c r="K10648">
        <v>0</v>
      </c>
    </row>
    <row r="10649" spans="1:11" x14ac:dyDescent="0.2">
      <c r="A10649" s="1">
        <v>10647</v>
      </c>
      <c r="B10649" t="s">
        <v>9</v>
      </c>
      <c r="C10649" t="s">
        <v>12</v>
      </c>
      <c r="D10649">
        <v>45767475</v>
      </c>
      <c r="E10649">
        <v>45767494</v>
      </c>
      <c r="F10649" t="s">
        <v>15</v>
      </c>
      <c r="G10649" t="s">
        <v>10663</v>
      </c>
      <c r="H10649" t="s">
        <v>32830</v>
      </c>
      <c r="I10649">
        <v>0.26708971999999997</v>
      </c>
      <c r="J10649">
        <v>14</v>
      </c>
      <c r="K10649">
        <v>0</v>
      </c>
    </row>
    <row r="10650" spans="1:11" x14ac:dyDescent="0.2">
      <c r="A10650" s="1">
        <v>10648</v>
      </c>
      <c r="B10650" t="s">
        <v>9</v>
      </c>
      <c r="C10650" t="s">
        <v>12</v>
      </c>
      <c r="D10650">
        <v>45767492</v>
      </c>
      <c r="E10650">
        <v>45767511</v>
      </c>
      <c r="F10650" t="s">
        <v>15</v>
      </c>
      <c r="G10650" t="s">
        <v>10664</v>
      </c>
      <c r="H10650" t="s">
        <v>32832</v>
      </c>
      <c r="I10650">
        <v>0.14643771</v>
      </c>
      <c r="J10650">
        <v>26</v>
      </c>
      <c r="K10650">
        <v>0</v>
      </c>
    </row>
    <row r="10651" spans="1:11" x14ac:dyDescent="0.2">
      <c r="A10651" s="1">
        <v>10649</v>
      </c>
      <c r="B10651" t="s">
        <v>9</v>
      </c>
      <c r="C10651" t="s">
        <v>12</v>
      </c>
      <c r="D10651">
        <v>45767522</v>
      </c>
      <c r="E10651">
        <v>45767541</v>
      </c>
      <c r="F10651" t="s">
        <v>14</v>
      </c>
      <c r="G10651" t="s">
        <v>10665</v>
      </c>
      <c r="H10651" t="s">
        <v>32808</v>
      </c>
      <c r="I10651">
        <v>0.14444557</v>
      </c>
      <c r="J10651">
        <v>34</v>
      </c>
      <c r="K10651">
        <v>0</v>
      </c>
    </row>
    <row r="10652" spans="1:11" x14ac:dyDescent="0.2">
      <c r="A10652" s="1">
        <v>10650</v>
      </c>
      <c r="B10652" t="s">
        <v>9</v>
      </c>
      <c r="C10652" t="s">
        <v>12</v>
      </c>
      <c r="D10652">
        <v>45767559</v>
      </c>
      <c r="E10652">
        <v>45767578</v>
      </c>
      <c r="F10652" t="s">
        <v>14</v>
      </c>
      <c r="G10652" t="s">
        <v>10666</v>
      </c>
      <c r="H10652" t="s">
        <v>32826</v>
      </c>
      <c r="I10652">
        <v>0.11458213</v>
      </c>
      <c r="J10652">
        <v>66</v>
      </c>
      <c r="K10652">
        <v>0</v>
      </c>
    </row>
    <row r="10653" spans="1:11" x14ac:dyDescent="0.2">
      <c r="A10653" s="1">
        <v>10651</v>
      </c>
      <c r="B10653" t="s">
        <v>9</v>
      </c>
      <c r="C10653" t="s">
        <v>12</v>
      </c>
      <c r="D10653">
        <v>45767636</v>
      </c>
      <c r="E10653">
        <v>45767655</v>
      </c>
      <c r="F10653" t="s">
        <v>15</v>
      </c>
      <c r="G10653" t="s">
        <v>10667</v>
      </c>
      <c r="H10653" t="s">
        <v>32833</v>
      </c>
      <c r="I10653">
        <v>0.16949756999999999</v>
      </c>
      <c r="J10653">
        <v>22</v>
      </c>
      <c r="K10653">
        <v>0</v>
      </c>
    </row>
    <row r="10654" spans="1:11" x14ac:dyDescent="0.2">
      <c r="A10654" s="1">
        <v>10652</v>
      </c>
      <c r="B10654" t="s">
        <v>9</v>
      </c>
      <c r="C10654" t="s">
        <v>12</v>
      </c>
      <c r="D10654">
        <v>45767648</v>
      </c>
      <c r="E10654">
        <v>45767667</v>
      </c>
      <c r="F10654" t="s">
        <v>14</v>
      </c>
      <c r="G10654" t="s">
        <v>10668</v>
      </c>
      <c r="H10654" t="s">
        <v>32808</v>
      </c>
      <c r="I10654">
        <v>0.33975880000000003</v>
      </c>
      <c r="J10654">
        <v>10</v>
      </c>
      <c r="K10654">
        <v>0</v>
      </c>
    </row>
    <row r="10655" spans="1:11" x14ac:dyDescent="0.2">
      <c r="A10655" s="1">
        <v>10653</v>
      </c>
      <c r="B10655" t="s">
        <v>9</v>
      </c>
      <c r="C10655" t="s">
        <v>12</v>
      </c>
      <c r="D10655">
        <v>45767658</v>
      </c>
      <c r="E10655">
        <v>45767677</v>
      </c>
      <c r="F10655" t="s">
        <v>15</v>
      </c>
      <c r="G10655" t="s">
        <v>10669</v>
      </c>
      <c r="H10655" t="s">
        <v>32845</v>
      </c>
      <c r="I10655">
        <v>0.22136759</v>
      </c>
      <c r="J10655">
        <v>15</v>
      </c>
      <c r="K10655">
        <v>0</v>
      </c>
    </row>
    <row r="10656" spans="1:11" x14ac:dyDescent="0.2">
      <c r="A10656" s="1">
        <v>10654</v>
      </c>
      <c r="B10656" t="s">
        <v>9</v>
      </c>
      <c r="C10656" t="s">
        <v>12</v>
      </c>
      <c r="D10656">
        <v>45767688</v>
      </c>
      <c r="E10656">
        <v>45767707</v>
      </c>
      <c r="F10656" t="s">
        <v>15</v>
      </c>
      <c r="G10656" t="s">
        <v>10670</v>
      </c>
      <c r="H10656" t="s">
        <v>32806</v>
      </c>
      <c r="I10656">
        <v>9.5359689999999997E-2</v>
      </c>
      <c r="J10656">
        <v>48</v>
      </c>
      <c r="K10656">
        <v>0</v>
      </c>
    </row>
    <row r="10657" spans="1:11" x14ac:dyDescent="0.2">
      <c r="A10657" s="1">
        <v>10655</v>
      </c>
      <c r="B10657" t="s">
        <v>9</v>
      </c>
      <c r="C10657" t="s">
        <v>12</v>
      </c>
      <c r="D10657">
        <v>45767692</v>
      </c>
      <c r="E10657">
        <v>45767711</v>
      </c>
      <c r="F10657" t="s">
        <v>15</v>
      </c>
      <c r="G10657" t="s">
        <v>10671</v>
      </c>
      <c r="H10657" t="s">
        <v>32840</v>
      </c>
      <c r="I10657">
        <v>7.0064669999999996E-2</v>
      </c>
      <c r="J10657">
        <v>72</v>
      </c>
      <c r="K10657">
        <v>0</v>
      </c>
    </row>
    <row r="10658" spans="1:11" x14ac:dyDescent="0.2">
      <c r="A10658" s="1">
        <v>10656</v>
      </c>
      <c r="B10658" t="s">
        <v>9</v>
      </c>
      <c r="C10658" t="s">
        <v>12</v>
      </c>
      <c r="D10658">
        <v>45767773</v>
      </c>
      <c r="E10658">
        <v>45767792</v>
      </c>
      <c r="F10658" t="s">
        <v>15</v>
      </c>
      <c r="G10658" t="s">
        <v>10672</v>
      </c>
      <c r="H10658" t="s">
        <v>32841</v>
      </c>
      <c r="I10658">
        <v>0.10854574</v>
      </c>
      <c r="J10658">
        <v>46</v>
      </c>
      <c r="K10658">
        <v>0</v>
      </c>
    </row>
    <row r="10659" spans="1:11" x14ac:dyDescent="0.2">
      <c r="A10659" s="1">
        <v>10657</v>
      </c>
      <c r="B10659" t="s">
        <v>9</v>
      </c>
      <c r="C10659" t="s">
        <v>12</v>
      </c>
      <c r="D10659">
        <v>45767825</v>
      </c>
      <c r="E10659">
        <v>45767844</v>
      </c>
      <c r="F10659" t="s">
        <v>15</v>
      </c>
      <c r="G10659" t="s">
        <v>10673</v>
      </c>
      <c r="H10659" t="s">
        <v>32832</v>
      </c>
      <c r="I10659">
        <v>0.36528776000000002</v>
      </c>
      <c r="J10659">
        <v>10</v>
      </c>
      <c r="K10659">
        <v>0</v>
      </c>
    </row>
    <row r="10660" spans="1:11" x14ac:dyDescent="0.2">
      <c r="A10660" s="1">
        <v>10658</v>
      </c>
      <c r="B10660" t="s">
        <v>9</v>
      </c>
      <c r="C10660" t="s">
        <v>12</v>
      </c>
      <c r="D10660">
        <v>45767851</v>
      </c>
      <c r="E10660">
        <v>45767870</v>
      </c>
      <c r="F10660" t="s">
        <v>14</v>
      </c>
      <c r="G10660" t="s">
        <v>10674</v>
      </c>
      <c r="H10660" t="s">
        <v>32806</v>
      </c>
      <c r="I10660">
        <v>0.14244821999999999</v>
      </c>
      <c r="J10660">
        <v>27</v>
      </c>
      <c r="K10660">
        <v>0</v>
      </c>
    </row>
    <row r="10661" spans="1:11" x14ac:dyDescent="0.2">
      <c r="A10661" s="1">
        <v>10659</v>
      </c>
      <c r="B10661" t="s">
        <v>9</v>
      </c>
      <c r="C10661" t="s">
        <v>12</v>
      </c>
      <c r="D10661">
        <v>45767916</v>
      </c>
      <c r="E10661">
        <v>45767935</v>
      </c>
      <c r="F10661" t="s">
        <v>15</v>
      </c>
      <c r="G10661" t="s">
        <v>10675</v>
      </c>
      <c r="H10661" t="s">
        <v>32859</v>
      </c>
      <c r="I10661">
        <v>0.23392261</v>
      </c>
      <c r="J10661">
        <v>22</v>
      </c>
      <c r="K10661">
        <v>0</v>
      </c>
    </row>
    <row r="10662" spans="1:11" x14ac:dyDescent="0.2">
      <c r="A10662" s="1">
        <v>10660</v>
      </c>
      <c r="B10662" t="s">
        <v>9</v>
      </c>
      <c r="C10662" t="s">
        <v>12</v>
      </c>
      <c r="D10662">
        <v>45767937</v>
      </c>
      <c r="E10662">
        <v>45767956</v>
      </c>
      <c r="F10662" t="s">
        <v>14</v>
      </c>
      <c r="G10662" t="s">
        <v>10676</v>
      </c>
      <c r="H10662" t="s">
        <v>32808</v>
      </c>
      <c r="I10662">
        <v>0.16444360999999999</v>
      </c>
      <c r="J10662">
        <v>37</v>
      </c>
      <c r="K10662">
        <v>0</v>
      </c>
    </row>
    <row r="10663" spans="1:11" x14ac:dyDescent="0.2">
      <c r="A10663" s="1">
        <v>10661</v>
      </c>
      <c r="B10663" t="s">
        <v>9</v>
      </c>
      <c r="C10663" t="s">
        <v>12</v>
      </c>
      <c r="D10663">
        <v>45767948</v>
      </c>
      <c r="E10663">
        <v>45767967</v>
      </c>
      <c r="F10663" t="s">
        <v>14</v>
      </c>
      <c r="G10663" t="s">
        <v>10677</v>
      </c>
      <c r="H10663" t="s">
        <v>32837</v>
      </c>
      <c r="I10663">
        <v>0.19534612000000001</v>
      </c>
      <c r="J10663">
        <v>23</v>
      </c>
      <c r="K10663">
        <v>0</v>
      </c>
    </row>
    <row r="10664" spans="1:11" x14ac:dyDescent="0.2">
      <c r="A10664" s="1">
        <v>10662</v>
      </c>
      <c r="B10664" t="s">
        <v>9</v>
      </c>
      <c r="C10664" t="s">
        <v>12</v>
      </c>
      <c r="D10664">
        <v>45767996</v>
      </c>
      <c r="E10664">
        <v>45768015</v>
      </c>
      <c r="F10664" t="s">
        <v>15</v>
      </c>
      <c r="G10664" t="s">
        <v>10678</v>
      </c>
      <c r="H10664" t="s">
        <v>32808</v>
      </c>
      <c r="I10664">
        <v>6.1867060000000001E-2</v>
      </c>
      <c r="J10664">
        <v>72</v>
      </c>
      <c r="K10664">
        <v>0</v>
      </c>
    </row>
    <row r="10665" spans="1:11" x14ac:dyDescent="0.2">
      <c r="A10665" s="1">
        <v>10663</v>
      </c>
      <c r="B10665" t="s">
        <v>9</v>
      </c>
      <c r="C10665" t="s">
        <v>12</v>
      </c>
      <c r="D10665">
        <v>45768004</v>
      </c>
      <c r="E10665">
        <v>45768023</v>
      </c>
      <c r="F10665" t="s">
        <v>15</v>
      </c>
      <c r="G10665" t="s">
        <v>10679</v>
      </c>
      <c r="H10665" t="s">
        <v>32843</v>
      </c>
      <c r="I10665">
        <v>0.17423868000000001</v>
      </c>
      <c r="J10665">
        <v>32</v>
      </c>
      <c r="K10665">
        <v>0</v>
      </c>
    </row>
    <row r="10666" spans="1:11" x14ac:dyDescent="0.2">
      <c r="A10666" s="1">
        <v>10664</v>
      </c>
      <c r="B10666" t="s">
        <v>9</v>
      </c>
      <c r="C10666" t="s">
        <v>12</v>
      </c>
      <c r="D10666">
        <v>45768012</v>
      </c>
      <c r="E10666">
        <v>45768031</v>
      </c>
      <c r="F10666" t="s">
        <v>15</v>
      </c>
      <c r="G10666" t="s">
        <v>10680</v>
      </c>
      <c r="H10666" t="s">
        <v>32812</v>
      </c>
      <c r="I10666">
        <v>0.18411853</v>
      </c>
      <c r="J10666">
        <v>19</v>
      </c>
      <c r="K10666">
        <v>0</v>
      </c>
    </row>
    <row r="10667" spans="1:11" x14ac:dyDescent="0.2">
      <c r="A10667" s="1">
        <v>10665</v>
      </c>
      <c r="B10667" t="s">
        <v>9</v>
      </c>
      <c r="C10667" t="s">
        <v>12</v>
      </c>
      <c r="D10667">
        <v>45768017</v>
      </c>
      <c r="E10667">
        <v>45768036</v>
      </c>
      <c r="F10667" t="s">
        <v>15</v>
      </c>
      <c r="G10667" t="s">
        <v>10681</v>
      </c>
      <c r="H10667" t="s">
        <v>32826</v>
      </c>
      <c r="I10667">
        <v>0.72416016000000005</v>
      </c>
      <c r="J10667">
        <v>5</v>
      </c>
      <c r="K10667">
        <v>0</v>
      </c>
    </row>
    <row r="10668" spans="1:11" x14ac:dyDescent="0.2">
      <c r="A10668" s="1">
        <v>10666</v>
      </c>
      <c r="B10668" t="s">
        <v>9</v>
      </c>
      <c r="C10668" t="s">
        <v>12</v>
      </c>
      <c r="D10668">
        <v>45768363</v>
      </c>
      <c r="E10668">
        <v>45768382</v>
      </c>
      <c r="F10668" t="s">
        <v>15</v>
      </c>
      <c r="G10668" t="s">
        <v>10682</v>
      </c>
      <c r="H10668" t="s">
        <v>32836</v>
      </c>
      <c r="I10668">
        <v>9.2071550000000002E-2</v>
      </c>
      <c r="J10668">
        <v>56</v>
      </c>
      <c r="K10668">
        <v>0</v>
      </c>
    </row>
    <row r="10669" spans="1:11" x14ac:dyDescent="0.2">
      <c r="A10669" s="1">
        <v>10667</v>
      </c>
      <c r="B10669" t="s">
        <v>9</v>
      </c>
      <c r="C10669" t="s">
        <v>12</v>
      </c>
      <c r="D10669">
        <v>45768368</v>
      </c>
      <c r="E10669">
        <v>45768387</v>
      </c>
      <c r="F10669" t="s">
        <v>15</v>
      </c>
      <c r="G10669" t="s">
        <v>10683</v>
      </c>
      <c r="H10669" t="s">
        <v>32810</v>
      </c>
      <c r="I10669">
        <v>0.14974670000000001</v>
      </c>
      <c r="J10669">
        <v>21</v>
      </c>
      <c r="K10669">
        <v>0</v>
      </c>
    </row>
    <row r="10670" spans="1:11" x14ac:dyDescent="0.2">
      <c r="A10670" s="1">
        <v>10668</v>
      </c>
      <c r="B10670" t="s">
        <v>9</v>
      </c>
      <c r="C10670" t="s">
        <v>12</v>
      </c>
      <c r="D10670">
        <v>45768377</v>
      </c>
      <c r="E10670">
        <v>45768396</v>
      </c>
      <c r="F10670" t="s">
        <v>14</v>
      </c>
      <c r="G10670" t="s">
        <v>10684</v>
      </c>
      <c r="H10670" t="s">
        <v>32823</v>
      </c>
      <c r="I10670">
        <v>0.16805548000000001</v>
      </c>
      <c r="J10670">
        <v>23</v>
      </c>
      <c r="K10670">
        <v>0</v>
      </c>
    </row>
    <row r="10671" spans="1:11" x14ac:dyDescent="0.2">
      <c r="A10671" s="1">
        <v>10669</v>
      </c>
      <c r="B10671" t="s">
        <v>9</v>
      </c>
      <c r="C10671" t="s">
        <v>12</v>
      </c>
      <c r="D10671">
        <v>45768395</v>
      </c>
      <c r="E10671">
        <v>45768414</v>
      </c>
      <c r="F10671" t="s">
        <v>15</v>
      </c>
      <c r="G10671" t="s">
        <v>10685</v>
      </c>
      <c r="H10671" t="s">
        <v>32836</v>
      </c>
      <c r="I10671">
        <v>0.36216991999999998</v>
      </c>
      <c r="J10671">
        <v>10</v>
      </c>
      <c r="K10671">
        <v>0</v>
      </c>
    </row>
    <row r="10672" spans="1:11" x14ac:dyDescent="0.2">
      <c r="A10672" s="1">
        <v>10670</v>
      </c>
      <c r="B10672" t="s">
        <v>9</v>
      </c>
      <c r="C10672" t="s">
        <v>12</v>
      </c>
      <c r="D10672">
        <v>45768425</v>
      </c>
      <c r="E10672">
        <v>45768444</v>
      </c>
      <c r="F10672" t="s">
        <v>15</v>
      </c>
      <c r="G10672" t="s">
        <v>10686</v>
      </c>
      <c r="H10672" t="s">
        <v>32854</v>
      </c>
      <c r="I10672">
        <v>0.75398100999999995</v>
      </c>
      <c r="J10672">
        <v>3</v>
      </c>
      <c r="K10672">
        <v>0</v>
      </c>
    </row>
    <row r="10673" spans="1:11" x14ac:dyDescent="0.2">
      <c r="A10673" s="1">
        <v>10671</v>
      </c>
      <c r="B10673" t="s">
        <v>9</v>
      </c>
      <c r="C10673" t="s">
        <v>12</v>
      </c>
      <c r="D10673">
        <v>45768429</v>
      </c>
      <c r="E10673">
        <v>45768448</v>
      </c>
      <c r="F10673" t="s">
        <v>15</v>
      </c>
      <c r="G10673" t="s">
        <v>10687</v>
      </c>
      <c r="H10673" t="s">
        <v>32810</v>
      </c>
      <c r="I10673">
        <v>0.45475820000000011</v>
      </c>
      <c r="J10673">
        <v>6</v>
      </c>
      <c r="K10673">
        <v>0</v>
      </c>
    </row>
    <row r="10674" spans="1:11" x14ac:dyDescent="0.2">
      <c r="A10674" s="1">
        <v>10672</v>
      </c>
      <c r="B10674" t="s">
        <v>9</v>
      </c>
      <c r="C10674" t="s">
        <v>12</v>
      </c>
      <c r="D10674">
        <v>45768455</v>
      </c>
      <c r="E10674">
        <v>45768474</v>
      </c>
      <c r="F10674" t="s">
        <v>15</v>
      </c>
      <c r="G10674" t="s">
        <v>10688</v>
      </c>
      <c r="H10674" t="s">
        <v>32877</v>
      </c>
      <c r="I10674">
        <v>0.25930850999999999</v>
      </c>
      <c r="J10674">
        <v>20</v>
      </c>
      <c r="K10674">
        <v>0</v>
      </c>
    </row>
    <row r="10675" spans="1:11" x14ac:dyDescent="0.2">
      <c r="A10675" s="1">
        <v>10673</v>
      </c>
      <c r="B10675" t="s">
        <v>9</v>
      </c>
      <c r="C10675" t="s">
        <v>12</v>
      </c>
      <c r="D10675">
        <v>45768487</v>
      </c>
      <c r="E10675">
        <v>45768506</v>
      </c>
      <c r="F10675" t="s">
        <v>15</v>
      </c>
      <c r="G10675" t="s">
        <v>10689</v>
      </c>
      <c r="H10675" t="s">
        <v>32824</v>
      </c>
      <c r="I10675">
        <v>8.1558279999999997E-2</v>
      </c>
      <c r="J10675">
        <v>70</v>
      </c>
      <c r="K10675">
        <v>0</v>
      </c>
    </row>
    <row r="10676" spans="1:11" x14ac:dyDescent="0.2">
      <c r="A10676" s="1">
        <v>10674</v>
      </c>
      <c r="B10676" t="s">
        <v>9</v>
      </c>
      <c r="C10676" t="s">
        <v>12</v>
      </c>
      <c r="D10676">
        <v>45768496</v>
      </c>
      <c r="E10676">
        <v>45768515</v>
      </c>
      <c r="F10676" t="s">
        <v>15</v>
      </c>
      <c r="G10676" t="s">
        <v>10690</v>
      </c>
      <c r="K10676">
        <v>0</v>
      </c>
    </row>
    <row r="10677" spans="1:11" x14ac:dyDescent="0.2">
      <c r="A10677" s="1">
        <v>10675</v>
      </c>
      <c r="B10677" t="s">
        <v>9</v>
      </c>
      <c r="C10677" t="s">
        <v>12</v>
      </c>
      <c r="D10677">
        <v>45768531</v>
      </c>
      <c r="E10677">
        <v>45768550</v>
      </c>
      <c r="F10677" t="s">
        <v>15</v>
      </c>
      <c r="G10677" t="s">
        <v>10691</v>
      </c>
      <c r="H10677" t="s">
        <v>32811</v>
      </c>
      <c r="I10677">
        <v>0.40025878999999998</v>
      </c>
      <c r="J10677">
        <v>13</v>
      </c>
      <c r="K10677">
        <v>0</v>
      </c>
    </row>
    <row r="10678" spans="1:11" x14ac:dyDescent="0.2">
      <c r="A10678" s="1">
        <v>10676</v>
      </c>
      <c r="B10678" t="s">
        <v>9</v>
      </c>
      <c r="C10678" t="s">
        <v>12</v>
      </c>
      <c r="D10678">
        <v>45768549</v>
      </c>
      <c r="E10678">
        <v>45768568</v>
      </c>
      <c r="F10678" t="s">
        <v>14</v>
      </c>
      <c r="G10678" t="s">
        <v>10692</v>
      </c>
      <c r="H10678" t="s">
        <v>32807</v>
      </c>
      <c r="I10678">
        <v>0.24725647000000001</v>
      </c>
      <c r="J10678">
        <v>17</v>
      </c>
      <c r="K10678">
        <v>0</v>
      </c>
    </row>
    <row r="10679" spans="1:11" x14ac:dyDescent="0.2">
      <c r="A10679" s="1">
        <v>10677</v>
      </c>
      <c r="B10679" t="s">
        <v>9</v>
      </c>
      <c r="C10679" t="s">
        <v>12</v>
      </c>
      <c r="D10679">
        <v>45768563</v>
      </c>
      <c r="E10679">
        <v>45768582</v>
      </c>
      <c r="F10679" t="s">
        <v>15</v>
      </c>
      <c r="G10679" t="s">
        <v>10693</v>
      </c>
      <c r="H10679" t="s">
        <v>32830</v>
      </c>
      <c r="I10679">
        <v>0.71854932000000005</v>
      </c>
      <c r="J10679">
        <v>3</v>
      </c>
      <c r="K10679">
        <v>0</v>
      </c>
    </row>
    <row r="10680" spans="1:11" x14ac:dyDescent="0.2">
      <c r="A10680" s="1">
        <v>10678</v>
      </c>
      <c r="B10680" t="s">
        <v>9</v>
      </c>
      <c r="C10680" t="s">
        <v>12</v>
      </c>
      <c r="D10680">
        <v>45768641</v>
      </c>
      <c r="E10680">
        <v>45768660</v>
      </c>
      <c r="F10680" t="s">
        <v>14</v>
      </c>
      <c r="G10680" t="s">
        <v>10694</v>
      </c>
      <c r="H10680" t="s">
        <v>32850</v>
      </c>
      <c r="I10680">
        <v>0.11378919</v>
      </c>
      <c r="J10680">
        <v>52</v>
      </c>
      <c r="K10680">
        <v>0</v>
      </c>
    </row>
    <row r="10681" spans="1:11" x14ac:dyDescent="0.2">
      <c r="A10681" s="1">
        <v>10679</v>
      </c>
      <c r="B10681" t="s">
        <v>9</v>
      </c>
      <c r="C10681" t="s">
        <v>12</v>
      </c>
      <c r="D10681">
        <v>45768660</v>
      </c>
      <c r="E10681">
        <v>45768679</v>
      </c>
      <c r="F10681" t="s">
        <v>15</v>
      </c>
      <c r="G10681" t="s">
        <v>10695</v>
      </c>
      <c r="H10681" t="s">
        <v>32815</v>
      </c>
      <c r="I10681">
        <v>0.17973697999999999</v>
      </c>
      <c r="J10681">
        <v>22</v>
      </c>
      <c r="K10681">
        <v>0</v>
      </c>
    </row>
    <row r="10682" spans="1:11" x14ac:dyDescent="0.2">
      <c r="A10682" s="1">
        <v>10680</v>
      </c>
      <c r="B10682" t="s">
        <v>9</v>
      </c>
      <c r="C10682" t="s">
        <v>12</v>
      </c>
      <c r="D10682">
        <v>45768685</v>
      </c>
      <c r="E10682">
        <v>45768704</v>
      </c>
      <c r="F10682" t="s">
        <v>14</v>
      </c>
      <c r="G10682" t="s">
        <v>10696</v>
      </c>
      <c r="H10682" t="s">
        <v>32837</v>
      </c>
      <c r="I10682">
        <v>0.35513038000000002</v>
      </c>
      <c r="J10682">
        <v>15</v>
      </c>
      <c r="K10682">
        <v>0</v>
      </c>
    </row>
    <row r="10683" spans="1:11" x14ac:dyDescent="0.2">
      <c r="A10683" s="1">
        <v>10681</v>
      </c>
      <c r="B10683" t="s">
        <v>9</v>
      </c>
      <c r="C10683" t="s">
        <v>12</v>
      </c>
      <c r="D10683">
        <v>45768689</v>
      </c>
      <c r="E10683">
        <v>45768708</v>
      </c>
      <c r="F10683" t="s">
        <v>15</v>
      </c>
      <c r="G10683" t="s">
        <v>10697</v>
      </c>
      <c r="H10683" t="s">
        <v>32806</v>
      </c>
      <c r="I10683">
        <v>0.19505237</v>
      </c>
      <c r="J10683">
        <v>16</v>
      </c>
      <c r="K10683">
        <v>0</v>
      </c>
    </row>
    <row r="10684" spans="1:11" x14ac:dyDescent="0.2">
      <c r="A10684" s="1">
        <v>10682</v>
      </c>
      <c r="B10684" t="s">
        <v>9</v>
      </c>
      <c r="C10684" t="s">
        <v>12</v>
      </c>
      <c r="D10684">
        <v>45768719</v>
      </c>
      <c r="E10684">
        <v>45768738</v>
      </c>
      <c r="F10684" t="s">
        <v>15</v>
      </c>
      <c r="G10684" t="s">
        <v>10698</v>
      </c>
      <c r="H10684" t="s">
        <v>32838</v>
      </c>
      <c r="I10684">
        <v>0.18455978000000001</v>
      </c>
      <c r="J10684">
        <v>18</v>
      </c>
      <c r="K10684">
        <v>0</v>
      </c>
    </row>
    <row r="10685" spans="1:11" x14ac:dyDescent="0.2">
      <c r="A10685" s="1">
        <v>10683</v>
      </c>
      <c r="B10685" t="s">
        <v>9</v>
      </c>
      <c r="C10685" t="s">
        <v>12</v>
      </c>
      <c r="D10685">
        <v>45768729</v>
      </c>
      <c r="E10685">
        <v>45768748</v>
      </c>
      <c r="F10685" t="s">
        <v>14</v>
      </c>
      <c r="G10685" t="s">
        <v>10699</v>
      </c>
      <c r="H10685" t="s">
        <v>32833</v>
      </c>
      <c r="I10685">
        <v>0.56533931999999998</v>
      </c>
      <c r="J10685">
        <v>4</v>
      </c>
      <c r="K10685">
        <v>0</v>
      </c>
    </row>
    <row r="10686" spans="1:11" x14ac:dyDescent="0.2">
      <c r="A10686" s="1">
        <v>10684</v>
      </c>
      <c r="B10686" t="s">
        <v>9</v>
      </c>
      <c r="C10686" t="s">
        <v>12</v>
      </c>
      <c r="D10686">
        <v>45768735</v>
      </c>
      <c r="E10686">
        <v>45768754</v>
      </c>
      <c r="F10686" t="s">
        <v>15</v>
      </c>
      <c r="G10686" t="s">
        <v>10700</v>
      </c>
      <c r="H10686" t="s">
        <v>32823</v>
      </c>
      <c r="I10686">
        <v>0.88433490000000003</v>
      </c>
      <c r="J10686">
        <v>3</v>
      </c>
      <c r="K10686">
        <v>0</v>
      </c>
    </row>
    <row r="10687" spans="1:11" x14ac:dyDescent="0.2">
      <c r="A10687" s="1">
        <v>10685</v>
      </c>
      <c r="B10687" t="s">
        <v>9</v>
      </c>
      <c r="C10687" t="s">
        <v>12</v>
      </c>
      <c r="D10687">
        <v>45768744</v>
      </c>
      <c r="E10687">
        <v>45768763</v>
      </c>
      <c r="F10687" t="s">
        <v>14</v>
      </c>
      <c r="G10687" t="s">
        <v>10701</v>
      </c>
      <c r="H10687" t="s">
        <v>32840</v>
      </c>
      <c r="I10687">
        <v>0.42433108000000003</v>
      </c>
      <c r="J10687">
        <v>11</v>
      </c>
      <c r="K10687">
        <v>0</v>
      </c>
    </row>
    <row r="10688" spans="1:11" x14ac:dyDescent="0.2">
      <c r="A10688" s="1">
        <v>10686</v>
      </c>
      <c r="B10688" t="s">
        <v>9</v>
      </c>
      <c r="C10688" t="s">
        <v>12</v>
      </c>
      <c r="D10688">
        <v>45768769</v>
      </c>
      <c r="E10688">
        <v>45768788</v>
      </c>
      <c r="F10688" t="s">
        <v>14</v>
      </c>
      <c r="G10688" t="s">
        <v>10702</v>
      </c>
      <c r="H10688" t="s">
        <v>32854</v>
      </c>
      <c r="I10688">
        <v>0.87040618999999997</v>
      </c>
      <c r="J10688">
        <v>2</v>
      </c>
      <c r="K10688">
        <v>0</v>
      </c>
    </row>
    <row r="10689" spans="1:11" x14ac:dyDescent="0.2">
      <c r="A10689" s="1">
        <v>10687</v>
      </c>
      <c r="B10689" t="s">
        <v>9</v>
      </c>
      <c r="C10689" t="s">
        <v>12</v>
      </c>
      <c r="D10689">
        <v>45768782</v>
      </c>
      <c r="E10689">
        <v>45768801</v>
      </c>
      <c r="F10689" t="s">
        <v>15</v>
      </c>
      <c r="G10689" t="s">
        <v>10703</v>
      </c>
      <c r="H10689" t="s">
        <v>32829</v>
      </c>
      <c r="I10689">
        <v>0.26277507999999999</v>
      </c>
      <c r="J10689">
        <v>14</v>
      </c>
      <c r="K10689">
        <v>0</v>
      </c>
    </row>
    <row r="10690" spans="1:11" x14ac:dyDescent="0.2">
      <c r="A10690" s="1">
        <v>10688</v>
      </c>
      <c r="B10690" t="s">
        <v>9</v>
      </c>
      <c r="C10690" t="s">
        <v>12</v>
      </c>
      <c r="D10690">
        <v>45768789</v>
      </c>
      <c r="E10690">
        <v>45768808</v>
      </c>
      <c r="F10690" t="s">
        <v>14</v>
      </c>
      <c r="G10690" t="s">
        <v>10704</v>
      </c>
      <c r="H10690" t="s">
        <v>32828</v>
      </c>
      <c r="I10690">
        <v>0.12852574999999999</v>
      </c>
      <c r="J10690">
        <v>43</v>
      </c>
      <c r="K10690">
        <v>0</v>
      </c>
    </row>
    <row r="10691" spans="1:11" x14ac:dyDescent="0.2">
      <c r="A10691" s="1">
        <v>10689</v>
      </c>
      <c r="B10691" t="s">
        <v>9</v>
      </c>
      <c r="C10691" t="s">
        <v>12</v>
      </c>
      <c r="D10691">
        <v>45768802</v>
      </c>
      <c r="E10691">
        <v>45768821</v>
      </c>
      <c r="F10691" t="s">
        <v>14</v>
      </c>
      <c r="G10691" t="s">
        <v>10705</v>
      </c>
      <c r="H10691" t="s">
        <v>32823</v>
      </c>
      <c r="I10691">
        <v>0.16232485999999999</v>
      </c>
      <c r="J10691">
        <v>24</v>
      </c>
      <c r="K10691">
        <v>0</v>
      </c>
    </row>
    <row r="10692" spans="1:11" x14ac:dyDescent="0.2">
      <c r="A10692" s="1">
        <v>10690</v>
      </c>
      <c r="B10692" t="s">
        <v>9</v>
      </c>
      <c r="C10692" t="s">
        <v>12</v>
      </c>
      <c r="D10692">
        <v>45768844</v>
      </c>
      <c r="E10692">
        <v>45768863</v>
      </c>
      <c r="F10692" t="s">
        <v>15</v>
      </c>
      <c r="G10692" t="s">
        <v>10706</v>
      </c>
      <c r="H10692" t="s">
        <v>32824</v>
      </c>
      <c r="I10692">
        <v>0.15533468</v>
      </c>
      <c r="J10692">
        <v>18</v>
      </c>
      <c r="K10692">
        <v>0</v>
      </c>
    </row>
    <row r="10693" spans="1:11" x14ac:dyDescent="0.2">
      <c r="A10693" s="1">
        <v>10691</v>
      </c>
      <c r="B10693" t="s">
        <v>9</v>
      </c>
      <c r="C10693" t="s">
        <v>12</v>
      </c>
      <c r="D10693">
        <v>45768853</v>
      </c>
      <c r="E10693">
        <v>45768872</v>
      </c>
      <c r="F10693" t="s">
        <v>14</v>
      </c>
      <c r="G10693" t="s">
        <v>10707</v>
      </c>
      <c r="H10693" t="s">
        <v>32817</v>
      </c>
      <c r="I10693">
        <v>0.40228135999999998</v>
      </c>
      <c r="J10693">
        <v>10</v>
      </c>
      <c r="K10693">
        <v>0</v>
      </c>
    </row>
    <row r="10694" spans="1:11" x14ac:dyDescent="0.2">
      <c r="A10694" s="1">
        <v>10692</v>
      </c>
      <c r="B10694" t="s">
        <v>9</v>
      </c>
      <c r="C10694" t="s">
        <v>12</v>
      </c>
      <c r="D10694">
        <v>45768868</v>
      </c>
      <c r="E10694">
        <v>45768887</v>
      </c>
      <c r="F10694" t="s">
        <v>15</v>
      </c>
      <c r="G10694" t="s">
        <v>10708</v>
      </c>
      <c r="H10694" t="s">
        <v>32833</v>
      </c>
      <c r="I10694">
        <v>0.22524905000000001</v>
      </c>
      <c r="J10694">
        <v>13</v>
      </c>
      <c r="K10694">
        <v>0</v>
      </c>
    </row>
    <row r="10695" spans="1:11" x14ac:dyDescent="0.2">
      <c r="A10695" s="1">
        <v>10693</v>
      </c>
      <c r="B10695" t="s">
        <v>9</v>
      </c>
      <c r="C10695" t="s">
        <v>12</v>
      </c>
      <c r="D10695">
        <v>45768878</v>
      </c>
      <c r="E10695">
        <v>45768897</v>
      </c>
      <c r="F10695" t="s">
        <v>15</v>
      </c>
      <c r="G10695" t="s">
        <v>10709</v>
      </c>
      <c r="H10695" t="s">
        <v>32808</v>
      </c>
      <c r="I10695">
        <v>0.13672158000000001</v>
      </c>
      <c r="J10695">
        <v>38</v>
      </c>
      <c r="K10695">
        <v>0</v>
      </c>
    </row>
    <row r="10696" spans="1:11" x14ac:dyDescent="0.2">
      <c r="A10696" s="1">
        <v>10694</v>
      </c>
      <c r="B10696" t="s">
        <v>9</v>
      </c>
      <c r="C10696" t="s">
        <v>12</v>
      </c>
      <c r="D10696">
        <v>45768896</v>
      </c>
      <c r="E10696">
        <v>45768915</v>
      </c>
      <c r="F10696" t="s">
        <v>15</v>
      </c>
      <c r="G10696" t="s">
        <v>10710</v>
      </c>
      <c r="H10696" t="s">
        <v>32841</v>
      </c>
      <c r="I10696">
        <v>7.0770050000000001E-2</v>
      </c>
      <c r="J10696">
        <v>96</v>
      </c>
      <c r="K10696">
        <v>0</v>
      </c>
    </row>
    <row r="10697" spans="1:11" x14ac:dyDescent="0.2">
      <c r="A10697" s="1">
        <v>10695</v>
      </c>
      <c r="B10697" t="s">
        <v>9</v>
      </c>
      <c r="C10697" t="s">
        <v>12</v>
      </c>
      <c r="D10697">
        <v>45768926</v>
      </c>
      <c r="E10697">
        <v>45768945</v>
      </c>
      <c r="F10697" t="s">
        <v>15</v>
      </c>
      <c r="G10697" t="s">
        <v>10711</v>
      </c>
      <c r="H10697" t="s">
        <v>32817</v>
      </c>
      <c r="I10697">
        <v>0.22857696</v>
      </c>
      <c r="J10697">
        <v>17</v>
      </c>
      <c r="K10697">
        <v>0</v>
      </c>
    </row>
    <row r="10698" spans="1:11" x14ac:dyDescent="0.2">
      <c r="A10698" s="1">
        <v>10696</v>
      </c>
      <c r="B10698" t="s">
        <v>9</v>
      </c>
      <c r="C10698" t="s">
        <v>12</v>
      </c>
      <c r="D10698">
        <v>45768933</v>
      </c>
      <c r="E10698">
        <v>45768952</v>
      </c>
      <c r="F10698" t="s">
        <v>15</v>
      </c>
      <c r="G10698" t="s">
        <v>10712</v>
      </c>
      <c r="H10698" t="s">
        <v>32830</v>
      </c>
      <c r="I10698">
        <v>0.35771669</v>
      </c>
      <c r="J10698">
        <v>8</v>
      </c>
      <c r="K10698">
        <v>0</v>
      </c>
    </row>
    <row r="10699" spans="1:11" x14ac:dyDescent="0.2">
      <c r="A10699" s="1">
        <v>10697</v>
      </c>
      <c r="B10699" t="s">
        <v>9</v>
      </c>
      <c r="C10699" t="s">
        <v>12</v>
      </c>
      <c r="D10699">
        <v>45768943</v>
      </c>
      <c r="E10699">
        <v>45768962</v>
      </c>
      <c r="F10699" t="s">
        <v>15</v>
      </c>
      <c r="G10699" t="s">
        <v>10713</v>
      </c>
      <c r="H10699" t="s">
        <v>32824</v>
      </c>
      <c r="I10699">
        <v>0.30200705</v>
      </c>
      <c r="J10699">
        <v>12</v>
      </c>
      <c r="K10699">
        <v>0</v>
      </c>
    </row>
    <row r="10700" spans="1:11" x14ac:dyDescent="0.2">
      <c r="A10700" s="1">
        <v>10698</v>
      </c>
      <c r="B10700" t="s">
        <v>9</v>
      </c>
      <c r="C10700" t="s">
        <v>12</v>
      </c>
      <c r="D10700">
        <v>45768982</v>
      </c>
      <c r="E10700">
        <v>45769001</v>
      </c>
      <c r="F10700" t="s">
        <v>15</v>
      </c>
      <c r="G10700" t="s">
        <v>10714</v>
      </c>
      <c r="H10700" t="s">
        <v>32807</v>
      </c>
      <c r="I10700">
        <v>0.31459427000000001</v>
      </c>
      <c r="J10700">
        <v>11</v>
      </c>
      <c r="K10700">
        <v>0</v>
      </c>
    </row>
    <row r="10701" spans="1:11" x14ac:dyDescent="0.2">
      <c r="A10701" s="1">
        <v>10699</v>
      </c>
      <c r="B10701" t="s">
        <v>9</v>
      </c>
      <c r="C10701" t="s">
        <v>12</v>
      </c>
      <c r="D10701">
        <v>45768995</v>
      </c>
      <c r="E10701">
        <v>45769014</v>
      </c>
      <c r="F10701" t="s">
        <v>14</v>
      </c>
      <c r="G10701" t="s">
        <v>10715</v>
      </c>
      <c r="H10701" t="s">
        <v>32861</v>
      </c>
      <c r="I10701">
        <v>0.34529479000000002</v>
      </c>
      <c r="J10701">
        <v>9</v>
      </c>
      <c r="K10701">
        <v>0</v>
      </c>
    </row>
    <row r="10702" spans="1:11" x14ac:dyDescent="0.2">
      <c r="A10702" s="1">
        <v>10700</v>
      </c>
      <c r="B10702" t="s">
        <v>9</v>
      </c>
      <c r="C10702" t="s">
        <v>12</v>
      </c>
      <c r="D10702">
        <v>45769000</v>
      </c>
      <c r="E10702">
        <v>45769019</v>
      </c>
      <c r="F10702" t="s">
        <v>15</v>
      </c>
      <c r="G10702" t="s">
        <v>10716</v>
      </c>
      <c r="H10702" t="s">
        <v>32836</v>
      </c>
      <c r="I10702">
        <v>0.27037995999999997</v>
      </c>
      <c r="J10702">
        <v>24</v>
      </c>
      <c r="K10702">
        <v>0</v>
      </c>
    </row>
    <row r="10703" spans="1:11" x14ac:dyDescent="0.2">
      <c r="A10703" s="1">
        <v>10701</v>
      </c>
      <c r="B10703" t="s">
        <v>9</v>
      </c>
      <c r="C10703" t="s">
        <v>12</v>
      </c>
      <c r="D10703">
        <v>45769015</v>
      </c>
      <c r="E10703">
        <v>45769034</v>
      </c>
      <c r="F10703" t="s">
        <v>15</v>
      </c>
      <c r="G10703" t="s">
        <v>10717</v>
      </c>
      <c r="H10703" t="s">
        <v>32806</v>
      </c>
      <c r="I10703">
        <v>0.28020655</v>
      </c>
      <c r="J10703">
        <v>17</v>
      </c>
      <c r="K10703">
        <v>0</v>
      </c>
    </row>
    <row r="10704" spans="1:11" x14ac:dyDescent="0.2">
      <c r="A10704" s="1">
        <v>10702</v>
      </c>
      <c r="B10704" t="s">
        <v>9</v>
      </c>
      <c r="C10704" t="s">
        <v>12</v>
      </c>
      <c r="D10704">
        <v>45769021</v>
      </c>
      <c r="E10704">
        <v>45769040</v>
      </c>
      <c r="F10704" t="s">
        <v>15</v>
      </c>
      <c r="G10704" t="s">
        <v>10718</v>
      </c>
      <c r="H10704" t="s">
        <v>32841</v>
      </c>
      <c r="I10704">
        <v>0.25499899999999998</v>
      </c>
      <c r="J10704">
        <v>23</v>
      </c>
      <c r="K10704">
        <v>0</v>
      </c>
    </row>
    <row r="10705" spans="1:11" x14ac:dyDescent="0.2">
      <c r="A10705" s="1">
        <v>10703</v>
      </c>
      <c r="B10705" t="s">
        <v>9</v>
      </c>
      <c r="C10705" t="s">
        <v>12</v>
      </c>
      <c r="D10705">
        <v>45769146</v>
      </c>
      <c r="E10705">
        <v>45769165</v>
      </c>
      <c r="F10705" t="s">
        <v>14</v>
      </c>
      <c r="G10705" t="s">
        <v>10719</v>
      </c>
      <c r="K10705">
        <v>0</v>
      </c>
    </row>
    <row r="10706" spans="1:11" x14ac:dyDescent="0.2">
      <c r="A10706" s="1">
        <v>10704</v>
      </c>
      <c r="B10706" t="s">
        <v>9</v>
      </c>
      <c r="C10706" t="s">
        <v>12</v>
      </c>
      <c r="D10706">
        <v>45769161</v>
      </c>
      <c r="E10706">
        <v>45769180</v>
      </c>
      <c r="F10706" t="s">
        <v>14</v>
      </c>
      <c r="G10706" t="s">
        <v>10720</v>
      </c>
      <c r="H10706" t="s">
        <v>32840</v>
      </c>
      <c r="I10706">
        <v>0.11302408999999999</v>
      </c>
      <c r="J10706">
        <v>38</v>
      </c>
      <c r="K10706">
        <v>0</v>
      </c>
    </row>
    <row r="10707" spans="1:11" x14ac:dyDescent="0.2">
      <c r="A10707" s="1">
        <v>10705</v>
      </c>
      <c r="B10707" t="s">
        <v>9</v>
      </c>
      <c r="C10707" t="s">
        <v>12</v>
      </c>
      <c r="D10707">
        <v>45769170</v>
      </c>
      <c r="E10707">
        <v>45769189</v>
      </c>
      <c r="F10707" t="s">
        <v>14</v>
      </c>
      <c r="G10707" t="s">
        <v>10721</v>
      </c>
      <c r="H10707" t="s">
        <v>32818</v>
      </c>
      <c r="I10707">
        <v>0.14127535999999999</v>
      </c>
      <c r="J10707">
        <v>27</v>
      </c>
      <c r="K10707">
        <v>0</v>
      </c>
    </row>
    <row r="10708" spans="1:11" x14ac:dyDescent="0.2">
      <c r="A10708" s="1">
        <v>10706</v>
      </c>
      <c r="B10708" t="s">
        <v>9</v>
      </c>
      <c r="C10708" t="s">
        <v>12</v>
      </c>
      <c r="D10708">
        <v>45769176</v>
      </c>
      <c r="E10708">
        <v>45769195</v>
      </c>
      <c r="F10708" t="s">
        <v>14</v>
      </c>
      <c r="G10708" t="s">
        <v>10722</v>
      </c>
      <c r="H10708" t="s">
        <v>32815</v>
      </c>
      <c r="I10708">
        <v>0.27811248</v>
      </c>
      <c r="J10708">
        <v>21</v>
      </c>
      <c r="K10708">
        <v>0</v>
      </c>
    </row>
    <row r="10709" spans="1:11" x14ac:dyDescent="0.2">
      <c r="A10709" s="1">
        <v>10707</v>
      </c>
      <c r="B10709" t="s">
        <v>9</v>
      </c>
      <c r="C10709" t="s">
        <v>12</v>
      </c>
      <c r="D10709">
        <v>45769201</v>
      </c>
      <c r="E10709">
        <v>45769220</v>
      </c>
      <c r="F10709" t="s">
        <v>15</v>
      </c>
      <c r="G10709" t="s">
        <v>10723</v>
      </c>
      <c r="H10709" t="s">
        <v>32811</v>
      </c>
      <c r="I10709">
        <v>0.37150273</v>
      </c>
      <c r="J10709">
        <v>41</v>
      </c>
      <c r="K10709">
        <v>0</v>
      </c>
    </row>
    <row r="10710" spans="1:11" x14ac:dyDescent="0.2">
      <c r="A10710" s="1">
        <v>10708</v>
      </c>
      <c r="B10710" t="s">
        <v>9</v>
      </c>
      <c r="C10710" t="s">
        <v>12</v>
      </c>
      <c r="D10710">
        <v>45769212</v>
      </c>
      <c r="E10710">
        <v>45769231</v>
      </c>
      <c r="F10710" t="s">
        <v>15</v>
      </c>
      <c r="G10710" t="s">
        <v>10724</v>
      </c>
      <c r="H10710" t="s">
        <v>32833</v>
      </c>
      <c r="I10710">
        <v>6.419648E-2</v>
      </c>
      <c r="J10710">
        <v>83</v>
      </c>
      <c r="K10710">
        <v>0</v>
      </c>
    </row>
    <row r="10711" spans="1:11" x14ac:dyDescent="0.2">
      <c r="A10711" s="1">
        <v>10709</v>
      </c>
      <c r="B10711" t="s">
        <v>9</v>
      </c>
      <c r="C10711" t="s">
        <v>12</v>
      </c>
      <c r="D10711">
        <v>45769218</v>
      </c>
      <c r="E10711">
        <v>45769237</v>
      </c>
      <c r="F10711" t="s">
        <v>15</v>
      </c>
      <c r="G10711" t="s">
        <v>10725</v>
      </c>
      <c r="H10711" t="s">
        <v>32840</v>
      </c>
      <c r="I10711">
        <v>0.20274165999999999</v>
      </c>
      <c r="J10711">
        <v>17</v>
      </c>
      <c r="K10711">
        <v>0</v>
      </c>
    </row>
    <row r="10712" spans="1:11" x14ac:dyDescent="0.2">
      <c r="A10712" s="1">
        <v>10710</v>
      </c>
      <c r="B10712" t="s">
        <v>9</v>
      </c>
      <c r="C10712" t="s">
        <v>12</v>
      </c>
      <c r="D10712">
        <v>45769228</v>
      </c>
      <c r="E10712">
        <v>45769247</v>
      </c>
      <c r="F10712" t="s">
        <v>15</v>
      </c>
      <c r="G10712" t="s">
        <v>10726</v>
      </c>
      <c r="H10712" t="s">
        <v>32836</v>
      </c>
      <c r="I10712">
        <v>0.17745796999999999</v>
      </c>
      <c r="J10712">
        <v>23</v>
      </c>
      <c r="K10712">
        <v>0</v>
      </c>
    </row>
    <row r="10713" spans="1:11" x14ac:dyDescent="0.2">
      <c r="A10713" s="1">
        <v>10711</v>
      </c>
      <c r="B10713" t="s">
        <v>9</v>
      </c>
      <c r="C10713" t="s">
        <v>12</v>
      </c>
      <c r="D10713">
        <v>45769238</v>
      </c>
      <c r="E10713">
        <v>45769257</v>
      </c>
      <c r="F10713" t="s">
        <v>15</v>
      </c>
      <c r="G10713" t="s">
        <v>10727</v>
      </c>
      <c r="H10713" t="s">
        <v>32817</v>
      </c>
      <c r="I10713">
        <v>0.16802149999999999</v>
      </c>
      <c r="J10713">
        <v>21</v>
      </c>
      <c r="K10713">
        <v>0</v>
      </c>
    </row>
    <row r="10714" spans="1:11" x14ac:dyDescent="0.2">
      <c r="A10714" s="1">
        <v>10712</v>
      </c>
      <c r="B10714" t="s">
        <v>9</v>
      </c>
      <c r="C10714" t="s">
        <v>12</v>
      </c>
      <c r="D10714">
        <v>45769257</v>
      </c>
      <c r="E10714">
        <v>45769276</v>
      </c>
      <c r="F10714" t="s">
        <v>15</v>
      </c>
      <c r="G10714" t="s">
        <v>10728</v>
      </c>
      <c r="H10714" t="s">
        <v>32849</v>
      </c>
      <c r="I10714">
        <v>0.39816035999999999</v>
      </c>
      <c r="J10714">
        <v>10</v>
      </c>
      <c r="K10714">
        <v>0</v>
      </c>
    </row>
    <row r="10715" spans="1:11" x14ac:dyDescent="0.2">
      <c r="A10715" s="1">
        <v>10713</v>
      </c>
      <c r="B10715" t="s">
        <v>9</v>
      </c>
      <c r="C10715" t="s">
        <v>12</v>
      </c>
      <c r="D10715">
        <v>45769263</v>
      </c>
      <c r="E10715">
        <v>45769282</v>
      </c>
      <c r="F10715" t="s">
        <v>15</v>
      </c>
      <c r="G10715" t="s">
        <v>10729</v>
      </c>
      <c r="H10715" t="s">
        <v>32826</v>
      </c>
      <c r="I10715">
        <v>0.30463633000000001</v>
      </c>
      <c r="J10715">
        <v>15</v>
      </c>
      <c r="K10715">
        <v>0</v>
      </c>
    </row>
    <row r="10716" spans="1:11" x14ac:dyDescent="0.2">
      <c r="A10716" s="1">
        <v>10714</v>
      </c>
      <c r="B10716" t="s">
        <v>9</v>
      </c>
      <c r="C10716" t="s">
        <v>12</v>
      </c>
      <c r="D10716">
        <v>45769271</v>
      </c>
      <c r="E10716">
        <v>45769290</v>
      </c>
      <c r="F10716" t="s">
        <v>15</v>
      </c>
      <c r="G10716" t="s">
        <v>10730</v>
      </c>
      <c r="H10716" t="s">
        <v>32819</v>
      </c>
      <c r="I10716">
        <v>9.3948829999999997E-2</v>
      </c>
      <c r="J10716">
        <v>60</v>
      </c>
      <c r="K10716">
        <v>0</v>
      </c>
    </row>
    <row r="10717" spans="1:11" x14ac:dyDescent="0.2">
      <c r="A10717" s="1">
        <v>10715</v>
      </c>
      <c r="B10717" t="s">
        <v>9</v>
      </c>
      <c r="C10717" t="s">
        <v>12</v>
      </c>
      <c r="D10717">
        <v>45769283</v>
      </c>
      <c r="E10717">
        <v>45769302</v>
      </c>
      <c r="F10717" t="s">
        <v>14</v>
      </c>
      <c r="G10717" t="s">
        <v>10731</v>
      </c>
      <c r="H10717" t="s">
        <v>32851</v>
      </c>
      <c r="I10717">
        <v>0.29045367999999999</v>
      </c>
      <c r="J10717">
        <v>31</v>
      </c>
      <c r="K10717">
        <v>0</v>
      </c>
    </row>
    <row r="10718" spans="1:11" x14ac:dyDescent="0.2">
      <c r="A10718" s="1">
        <v>10716</v>
      </c>
      <c r="B10718" t="s">
        <v>9</v>
      </c>
      <c r="C10718" t="s">
        <v>12</v>
      </c>
      <c r="D10718">
        <v>45769322</v>
      </c>
      <c r="E10718">
        <v>45769341</v>
      </c>
      <c r="F10718" t="s">
        <v>15</v>
      </c>
      <c r="G10718" t="s">
        <v>10732</v>
      </c>
      <c r="H10718" t="s">
        <v>32824</v>
      </c>
      <c r="I10718">
        <v>0.16428404999999999</v>
      </c>
      <c r="J10718">
        <v>58</v>
      </c>
      <c r="K10718">
        <v>0</v>
      </c>
    </row>
    <row r="10719" spans="1:11" x14ac:dyDescent="0.2">
      <c r="A10719" s="1">
        <v>10717</v>
      </c>
      <c r="B10719" t="s">
        <v>9</v>
      </c>
      <c r="C10719" t="s">
        <v>12</v>
      </c>
      <c r="D10719">
        <v>45769327</v>
      </c>
      <c r="E10719">
        <v>45769346</v>
      </c>
      <c r="F10719" t="s">
        <v>15</v>
      </c>
      <c r="G10719" t="s">
        <v>10733</v>
      </c>
      <c r="K10719">
        <v>0</v>
      </c>
    </row>
    <row r="10720" spans="1:11" x14ac:dyDescent="0.2">
      <c r="A10720" s="1">
        <v>10718</v>
      </c>
      <c r="B10720" t="s">
        <v>9</v>
      </c>
      <c r="C10720" t="s">
        <v>12</v>
      </c>
      <c r="D10720">
        <v>45769429</v>
      </c>
      <c r="E10720">
        <v>45769448</v>
      </c>
      <c r="F10720" t="s">
        <v>14</v>
      </c>
      <c r="G10720" t="s">
        <v>10734</v>
      </c>
      <c r="K10720">
        <v>0</v>
      </c>
    </row>
    <row r="10721" spans="1:11" x14ac:dyDescent="0.2">
      <c r="A10721" s="1">
        <v>10719</v>
      </c>
      <c r="B10721" t="s">
        <v>9</v>
      </c>
      <c r="C10721" t="s">
        <v>12</v>
      </c>
      <c r="D10721">
        <v>45769435</v>
      </c>
      <c r="E10721">
        <v>45769454</v>
      </c>
      <c r="F10721" t="s">
        <v>14</v>
      </c>
      <c r="G10721" t="s">
        <v>10735</v>
      </c>
      <c r="H10721" t="s">
        <v>32815</v>
      </c>
      <c r="I10721">
        <v>0.12157167000000001</v>
      </c>
      <c r="J10721">
        <v>46</v>
      </c>
      <c r="K10721">
        <v>0</v>
      </c>
    </row>
    <row r="10722" spans="1:11" x14ac:dyDescent="0.2">
      <c r="A10722" s="1">
        <v>10720</v>
      </c>
      <c r="B10722" t="s">
        <v>9</v>
      </c>
      <c r="C10722" t="s">
        <v>12</v>
      </c>
      <c r="D10722">
        <v>45769450</v>
      </c>
      <c r="E10722">
        <v>45769469</v>
      </c>
      <c r="F10722" t="s">
        <v>14</v>
      </c>
      <c r="G10722" t="s">
        <v>10736</v>
      </c>
      <c r="H10722" t="s">
        <v>32829</v>
      </c>
      <c r="I10722">
        <v>0.65154327000000001</v>
      </c>
      <c r="J10722">
        <v>3</v>
      </c>
      <c r="K10722">
        <v>0</v>
      </c>
    </row>
    <row r="10723" spans="1:11" x14ac:dyDescent="0.2">
      <c r="A10723" s="1">
        <v>10721</v>
      </c>
      <c r="B10723" t="s">
        <v>9</v>
      </c>
      <c r="C10723" t="s">
        <v>12</v>
      </c>
      <c r="D10723">
        <v>45769464</v>
      </c>
      <c r="E10723">
        <v>45769483</v>
      </c>
      <c r="F10723" t="s">
        <v>14</v>
      </c>
      <c r="G10723" t="s">
        <v>10737</v>
      </c>
      <c r="H10723" t="s">
        <v>32817</v>
      </c>
      <c r="I10723">
        <v>6.8092749999999994E-2</v>
      </c>
      <c r="J10723">
        <v>62</v>
      </c>
      <c r="K10723">
        <v>0</v>
      </c>
    </row>
    <row r="10724" spans="1:11" x14ac:dyDescent="0.2">
      <c r="A10724" s="1">
        <v>10722</v>
      </c>
      <c r="B10724" t="s">
        <v>9</v>
      </c>
      <c r="C10724" t="s">
        <v>12</v>
      </c>
      <c r="D10724">
        <v>45769470</v>
      </c>
      <c r="E10724">
        <v>45769489</v>
      </c>
      <c r="F10724" t="s">
        <v>14</v>
      </c>
      <c r="G10724" t="s">
        <v>10738</v>
      </c>
      <c r="K10724">
        <v>0</v>
      </c>
    </row>
    <row r="10725" spans="1:11" x14ac:dyDescent="0.2">
      <c r="A10725" s="1">
        <v>10723</v>
      </c>
      <c r="B10725" t="s">
        <v>9</v>
      </c>
      <c r="C10725" t="s">
        <v>12</v>
      </c>
      <c r="D10725">
        <v>45769508</v>
      </c>
      <c r="E10725">
        <v>45769527</v>
      </c>
      <c r="F10725" t="s">
        <v>15</v>
      </c>
      <c r="G10725" t="s">
        <v>10739</v>
      </c>
      <c r="K10725">
        <v>0</v>
      </c>
    </row>
    <row r="10726" spans="1:11" x14ac:dyDescent="0.2">
      <c r="A10726" s="1">
        <v>10724</v>
      </c>
      <c r="B10726" t="s">
        <v>9</v>
      </c>
      <c r="C10726" t="s">
        <v>12</v>
      </c>
      <c r="D10726">
        <v>45769535</v>
      </c>
      <c r="E10726">
        <v>45769554</v>
      </c>
      <c r="F10726" t="s">
        <v>14</v>
      </c>
      <c r="G10726" t="s">
        <v>10740</v>
      </c>
      <c r="H10726" t="s">
        <v>32810</v>
      </c>
      <c r="I10726">
        <v>1.861647E-2</v>
      </c>
      <c r="J10726">
        <v>151</v>
      </c>
      <c r="K10726">
        <v>0</v>
      </c>
    </row>
    <row r="10727" spans="1:11" x14ac:dyDescent="0.2">
      <c r="A10727" s="1">
        <v>10725</v>
      </c>
      <c r="B10727" t="s">
        <v>9</v>
      </c>
      <c r="C10727" t="s">
        <v>12</v>
      </c>
      <c r="D10727">
        <v>45769614</v>
      </c>
      <c r="E10727">
        <v>45769633</v>
      </c>
      <c r="F10727" t="s">
        <v>15</v>
      </c>
      <c r="G10727" t="s">
        <v>10741</v>
      </c>
      <c r="H10727" t="s">
        <v>32829</v>
      </c>
      <c r="I10727">
        <v>0.11613908000000001</v>
      </c>
      <c r="J10727">
        <v>45</v>
      </c>
      <c r="K10727">
        <v>0</v>
      </c>
    </row>
    <row r="10728" spans="1:11" x14ac:dyDescent="0.2">
      <c r="A10728" s="1">
        <v>10726</v>
      </c>
      <c r="B10728" t="s">
        <v>9</v>
      </c>
      <c r="C10728" t="s">
        <v>12</v>
      </c>
      <c r="D10728">
        <v>45769623</v>
      </c>
      <c r="E10728">
        <v>45769642</v>
      </c>
      <c r="F10728" t="s">
        <v>14</v>
      </c>
      <c r="G10728" t="s">
        <v>10742</v>
      </c>
      <c r="H10728" t="s">
        <v>32808</v>
      </c>
      <c r="I10728">
        <v>1.389307E-2</v>
      </c>
      <c r="J10728">
        <v>427</v>
      </c>
      <c r="K10728">
        <v>0</v>
      </c>
    </row>
    <row r="10729" spans="1:11" x14ac:dyDescent="0.2">
      <c r="A10729" s="1">
        <v>10727</v>
      </c>
      <c r="B10729" t="s">
        <v>9</v>
      </c>
      <c r="C10729" t="s">
        <v>12</v>
      </c>
      <c r="D10729">
        <v>45769627</v>
      </c>
      <c r="E10729">
        <v>45769646</v>
      </c>
      <c r="F10729" t="s">
        <v>14</v>
      </c>
      <c r="G10729" t="s">
        <v>10743</v>
      </c>
      <c r="H10729" t="s">
        <v>32854</v>
      </c>
      <c r="I10729">
        <v>0.16525027</v>
      </c>
      <c r="J10729">
        <v>16</v>
      </c>
      <c r="K10729">
        <v>0</v>
      </c>
    </row>
    <row r="10730" spans="1:11" x14ac:dyDescent="0.2">
      <c r="A10730" s="1">
        <v>10728</v>
      </c>
      <c r="B10730" t="s">
        <v>9</v>
      </c>
      <c r="C10730" t="s">
        <v>12</v>
      </c>
      <c r="D10730">
        <v>45769721</v>
      </c>
      <c r="E10730">
        <v>45769740</v>
      </c>
      <c r="F10730" t="s">
        <v>14</v>
      </c>
      <c r="G10730" t="s">
        <v>10744</v>
      </c>
      <c r="H10730" t="s">
        <v>32806</v>
      </c>
      <c r="I10730">
        <v>0.19077368</v>
      </c>
      <c r="J10730">
        <v>155</v>
      </c>
      <c r="K10730">
        <v>0</v>
      </c>
    </row>
    <row r="10731" spans="1:11" x14ac:dyDescent="0.2">
      <c r="A10731" s="1">
        <v>10729</v>
      </c>
      <c r="B10731" t="s">
        <v>9</v>
      </c>
      <c r="C10731" t="s">
        <v>12</v>
      </c>
      <c r="D10731">
        <v>45769752</v>
      </c>
      <c r="E10731">
        <v>45769771</v>
      </c>
      <c r="F10731" t="s">
        <v>15</v>
      </c>
      <c r="G10731" t="s">
        <v>10745</v>
      </c>
      <c r="H10731" t="s">
        <v>32850</v>
      </c>
      <c r="I10731">
        <v>3.4518399999999998E-2</v>
      </c>
      <c r="J10731">
        <v>116</v>
      </c>
      <c r="K10731">
        <v>0</v>
      </c>
    </row>
    <row r="10732" spans="1:11" x14ac:dyDescent="0.2">
      <c r="A10732" s="1">
        <v>10730</v>
      </c>
      <c r="B10732" t="s">
        <v>9</v>
      </c>
      <c r="C10732" t="s">
        <v>12</v>
      </c>
      <c r="D10732">
        <v>45769782</v>
      </c>
      <c r="E10732">
        <v>45769801</v>
      </c>
      <c r="F10732" t="s">
        <v>14</v>
      </c>
      <c r="G10732" t="s">
        <v>10746</v>
      </c>
      <c r="H10732" t="s">
        <v>32849</v>
      </c>
      <c r="I10732">
        <v>7.859331E-2</v>
      </c>
      <c r="J10732">
        <v>50</v>
      </c>
      <c r="K10732">
        <v>0</v>
      </c>
    </row>
    <row r="10733" spans="1:11" x14ac:dyDescent="0.2">
      <c r="A10733" s="1">
        <v>10731</v>
      </c>
      <c r="B10733" t="s">
        <v>9</v>
      </c>
      <c r="C10733" t="s">
        <v>12</v>
      </c>
      <c r="D10733">
        <v>45769792</v>
      </c>
      <c r="E10733">
        <v>45769811</v>
      </c>
      <c r="F10733" t="s">
        <v>15</v>
      </c>
      <c r="G10733" t="s">
        <v>10747</v>
      </c>
      <c r="H10733" t="s">
        <v>32857</v>
      </c>
      <c r="I10733">
        <v>0.13317139</v>
      </c>
      <c r="J10733">
        <v>29</v>
      </c>
      <c r="K10733">
        <v>0</v>
      </c>
    </row>
    <row r="10734" spans="1:11" x14ac:dyDescent="0.2">
      <c r="A10734" s="1">
        <v>10732</v>
      </c>
      <c r="B10734" t="s">
        <v>9</v>
      </c>
      <c r="C10734" t="s">
        <v>12</v>
      </c>
      <c r="D10734">
        <v>45769815</v>
      </c>
      <c r="E10734">
        <v>45769834</v>
      </c>
      <c r="F10734" t="s">
        <v>14</v>
      </c>
      <c r="G10734" t="s">
        <v>10748</v>
      </c>
      <c r="K10734">
        <v>0</v>
      </c>
    </row>
    <row r="10735" spans="1:11" x14ac:dyDescent="0.2">
      <c r="A10735" s="1">
        <v>10733</v>
      </c>
      <c r="B10735" t="s">
        <v>9</v>
      </c>
      <c r="C10735" t="s">
        <v>12</v>
      </c>
      <c r="D10735">
        <v>45769848</v>
      </c>
      <c r="E10735">
        <v>45769867</v>
      </c>
      <c r="F10735" t="s">
        <v>14</v>
      </c>
      <c r="G10735" t="s">
        <v>10749</v>
      </c>
      <c r="K10735">
        <v>0</v>
      </c>
    </row>
    <row r="10736" spans="1:11" x14ac:dyDescent="0.2">
      <c r="A10736" s="1">
        <v>10734</v>
      </c>
      <c r="B10736" t="s">
        <v>9</v>
      </c>
      <c r="C10736" t="s">
        <v>12</v>
      </c>
      <c r="D10736">
        <v>45769861</v>
      </c>
      <c r="E10736">
        <v>45769880</v>
      </c>
      <c r="F10736" t="s">
        <v>14</v>
      </c>
      <c r="G10736" t="s">
        <v>10750</v>
      </c>
      <c r="H10736" t="s">
        <v>32824</v>
      </c>
      <c r="I10736">
        <v>0.18302779999999999</v>
      </c>
      <c r="J10736">
        <v>18</v>
      </c>
      <c r="K10736">
        <v>0</v>
      </c>
    </row>
    <row r="10737" spans="1:11" x14ac:dyDescent="0.2">
      <c r="A10737" s="1">
        <v>10735</v>
      </c>
      <c r="B10737" t="s">
        <v>9</v>
      </c>
      <c r="C10737" t="s">
        <v>12</v>
      </c>
      <c r="D10737">
        <v>45769868</v>
      </c>
      <c r="E10737">
        <v>45769887</v>
      </c>
      <c r="F10737" t="s">
        <v>15</v>
      </c>
      <c r="G10737" t="s">
        <v>10751</v>
      </c>
      <c r="H10737" t="s">
        <v>32809</v>
      </c>
      <c r="I10737">
        <v>0.26829178999999997</v>
      </c>
      <c r="J10737">
        <v>17</v>
      </c>
      <c r="K10737">
        <v>0</v>
      </c>
    </row>
    <row r="10738" spans="1:11" x14ac:dyDescent="0.2">
      <c r="A10738" s="1">
        <v>10736</v>
      </c>
      <c r="B10738" t="s">
        <v>9</v>
      </c>
      <c r="C10738" t="s">
        <v>12</v>
      </c>
      <c r="D10738">
        <v>45769881</v>
      </c>
      <c r="E10738">
        <v>45769900</v>
      </c>
      <c r="F10738" t="s">
        <v>15</v>
      </c>
      <c r="G10738" t="s">
        <v>10752</v>
      </c>
      <c r="H10738" t="s">
        <v>32813</v>
      </c>
      <c r="I10738">
        <v>0.32510707999999999</v>
      </c>
      <c r="J10738">
        <v>15</v>
      </c>
      <c r="K10738">
        <v>0</v>
      </c>
    </row>
    <row r="10739" spans="1:11" x14ac:dyDescent="0.2">
      <c r="A10739" s="1">
        <v>10737</v>
      </c>
      <c r="B10739" t="s">
        <v>9</v>
      </c>
      <c r="C10739" t="s">
        <v>12</v>
      </c>
      <c r="D10739">
        <v>45769903</v>
      </c>
      <c r="E10739">
        <v>45769922</v>
      </c>
      <c r="F10739" t="s">
        <v>14</v>
      </c>
      <c r="G10739" t="s">
        <v>10753</v>
      </c>
      <c r="H10739" t="s">
        <v>32810</v>
      </c>
      <c r="I10739">
        <v>0.33264437000000002</v>
      </c>
      <c r="J10739">
        <v>9</v>
      </c>
      <c r="K10739">
        <v>0</v>
      </c>
    </row>
    <row r="10740" spans="1:11" x14ac:dyDescent="0.2">
      <c r="A10740" s="1">
        <v>10738</v>
      </c>
      <c r="B10740" t="s">
        <v>9</v>
      </c>
      <c r="C10740" t="s">
        <v>12</v>
      </c>
      <c r="D10740">
        <v>45769912</v>
      </c>
      <c r="E10740">
        <v>45769931</v>
      </c>
      <c r="F10740" t="s">
        <v>15</v>
      </c>
      <c r="G10740" t="s">
        <v>10754</v>
      </c>
      <c r="K10740">
        <v>0</v>
      </c>
    </row>
    <row r="10741" spans="1:11" x14ac:dyDescent="0.2">
      <c r="A10741" s="1">
        <v>10739</v>
      </c>
      <c r="B10741" t="s">
        <v>9</v>
      </c>
      <c r="C10741" t="s">
        <v>12</v>
      </c>
      <c r="D10741">
        <v>45769915</v>
      </c>
      <c r="E10741">
        <v>45769934</v>
      </c>
      <c r="F10741" t="s">
        <v>15</v>
      </c>
      <c r="G10741" t="s">
        <v>10755</v>
      </c>
      <c r="K10741">
        <v>0</v>
      </c>
    </row>
    <row r="10742" spans="1:11" x14ac:dyDescent="0.2">
      <c r="A10742" s="1">
        <v>10740</v>
      </c>
      <c r="B10742" t="s">
        <v>9</v>
      </c>
      <c r="C10742" t="s">
        <v>12</v>
      </c>
      <c r="D10742">
        <v>45769935</v>
      </c>
      <c r="E10742">
        <v>45769954</v>
      </c>
      <c r="F10742" t="s">
        <v>15</v>
      </c>
      <c r="G10742" t="s">
        <v>10756</v>
      </c>
      <c r="H10742" t="s">
        <v>32808</v>
      </c>
      <c r="I10742">
        <v>8.9308310000000002E-2</v>
      </c>
      <c r="J10742">
        <v>30</v>
      </c>
      <c r="K10742">
        <v>0</v>
      </c>
    </row>
    <row r="10743" spans="1:11" x14ac:dyDescent="0.2">
      <c r="A10743" s="1">
        <v>10741</v>
      </c>
      <c r="B10743" t="s">
        <v>9</v>
      </c>
      <c r="C10743" t="s">
        <v>12</v>
      </c>
      <c r="D10743">
        <v>45769942</v>
      </c>
      <c r="E10743">
        <v>45769961</v>
      </c>
      <c r="F10743" t="s">
        <v>14</v>
      </c>
      <c r="G10743" t="s">
        <v>10757</v>
      </c>
      <c r="H10743" t="s">
        <v>32854</v>
      </c>
      <c r="I10743">
        <v>0.24240366999999999</v>
      </c>
      <c r="J10743">
        <v>10</v>
      </c>
      <c r="K10743">
        <v>0</v>
      </c>
    </row>
    <row r="10744" spans="1:11" x14ac:dyDescent="0.2">
      <c r="A10744" s="1">
        <v>10742</v>
      </c>
      <c r="B10744" t="s">
        <v>9</v>
      </c>
      <c r="C10744" t="s">
        <v>12</v>
      </c>
      <c r="D10744">
        <v>45769995</v>
      </c>
      <c r="E10744">
        <v>45770014</v>
      </c>
      <c r="F10744" t="s">
        <v>14</v>
      </c>
      <c r="G10744" t="s">
        <v>10758</v>
      </c>
      <c r="H10744" t="s">
        <v>32867</v>
      </c>
      <c r="I10744">
        <v>0.25876002999999997</v>
      </c>
      <c r="J10744">
        <v>11</v>
      </c>
      <c r="K10744">
        <v>0</v>
      </c>
    </row>
    <row r="10745" spans="1:11" x14ac:dyDescent="0.2">
      <c r="A10745" s="1">
        <v>10743</v>
      </c>
      <c r="B10745" t="s">
        <v>9</v>
      </c>
      <c r="C10745" t="s">
        <v>12</v>
      </c>
      <c r="D10745">
        <v>45770022</v>
      </c>
      <c r="E10745">
        <v>45770041</v>
      </c>
      <c r="F10745" t="s">
        <v>15</v>
      </c>
      <c r="G10745" t="s">
        <v>10759</v>
      </c>
      <c r="H10745" t="s">
        <v>32815</v>
      </c>
      <c r="I10745">
        <v>0.21232604999999999</v>
      </c>
      <c r="J10745">
        <v>20</v>
      </c>
      <c r="K10745">
        <v>0</v>
      </c>
    </row>
    <row r="10746" spans="1:11" x14ac:dyDescent="0.2">
      <c r="A10746" s="1">
        <v>10744</v>
      </c>
      <c r="B10746" t="s">
        <v>9</v>
      </c>
      <c r="C10746" t="s">
        <v>12</v>
      </c>
      <c r="D10746">
        <v>45770029</v>
      </c>
      <c r="E10746">
        <v>45770048</v>
      </c>
      <c r="F10746" t="s">
        <v>15</v>
      </c>
      <c r="G10746" t="s">
        <v>10760</v>
      </c>
      <c r="H10746" t="s">
        <v>32840</v>
      </c>
      <c r="I10746">
        <v>0.20204913999999999</v>
      </c>
      <c r="J10746">
        <v>31</v>
      </c>
      <c r="K10746">
        <v>0</v>
      </c>
    </row>
    <row r="10747" spans="1:11" x14ac:dyDescent="0.2">
      <c r="A10747" s="1">
        <v>10745</v>
      </c>
      <c r="B10747" t="s">
        <v>9</v>
      </c>
      <c r="C10747" t="s">
        <v>12</v>
      </c>
      <c r="D10747">
        <v>45770050</v>
      </c>
      <c r="E10747">
        <v>45770069</v>
      </c>
      <c r="F10747" t="s">
        <v>14</v>
      </c>
      <c r="G10747" t="s">
        <v>10761</v>
      </c>
      <c r="H10747" t="s">
        <v>32830</v>
      </c>
      <c r="I10747">
        <v>8.1461480000000003E-2</v>
      </c>
      <c r="J10747">
        <v>35</v>
      </c>
      <c r="K10747">
        <v>0</v>
      </c>
    </row>
    <row r="10748" spans="1:11" x14ac:dyDescent="0.2">
      <c r="A10748" s="1">
        <v>10746</v>
      </c>
      <c r="B10748" t="s">
        <v>9</v>
      </c>
      <c r="C10748" t="s">
        <v>12</v>
      </c>
      <c r="D10748">
        <v>45770058</v>
      </c>
      <c r="E10748">
        <v>45770077</v>
      </c>
      <c r="F10748" t="s">
        <v>14</v>
      </c>
      <c r="G10748" t="s">
        <v>10762</v>
      </c>
      <c r="K10748">
        <v>0</v>
      </c>
    </row>
    <row r="10749" spans="1:11" x14ac:dyDescent="0.2">
      <c r="A10749" s="1">
        <v>10747</v>
      </c>
      <c r="B10749" t="s">
        <v>9</v>
      </c>
      <c r="C10749" t="s">
        <v>12</v>
      </c>
      <c r="D10749">
        <v>45770099</v>
      </c>
      <c r="E10749">
        <v>45770118</v>
      </c>
      <c r="F10749" t="s">
        <v>14</v>
      </c>
      <c r="G10749" t="s">
        <v>10763</v>
      </c>
      <c r="H10749" t="s">
        <v>32823</v>
      </c>
      <c r="I10749">
        <v>0.29804334999999998</v>
      </c>
      <c r="J10749">
        <v>15</v>
      </c>
      <c r="K10749">
        <v>0</v>
      </c>
    </row>
    <row r="10750" spans="1:11" x14ac:dyDescent="0.2">
      <c r="A10750" s="1">
        <v>10748</v>
      </c>
      <c r="B10750" t="s">
        <v>9</v>
      </c>
      <c r="C10750" t="s">
        <v>12</v>
      </c>
      <c r="D10750">
        <v>45770104</v>
      </c>
      <c r="E10750">
        <v>45770123</v>
      </c>
      <c r="F10750" t="s">
        <v>14</v>
      </c>
      <c r="G10750" t="s">
        <v>10764</v>
      </c>
      <c r="H10750" t="s">
        <v>32828</v>
      </c>
      <c r="I10750">
        <v>0.37492386999999999</v>
      </c>
      <c r="J10750">
        <v>6</v>
      </c>
      <c r="K10750">
        <v>0</v>
      </c>
    </row>
    <row r="10751" spans="1:11" x14ac:dyDescent="0.2">
      <c r="A10751" s="1">
        <v>10749</v>
      </c>
      <c r="B10751" t="s">
        <v>9</v>
      </c>
      <c r="C10751" t="s">
        <v>12</v>
      </c>
      <c r="D10751">
        <v>45770119</v>
      </c>
      <c r="E10751">
        <v>45770138</v>
      </c>
      <c r="F10751" t="s">
        <v>15</v>
      </c>
      <c r="G10751" t="s">
        <v>10765</v>
      </c>
      <c r="H10751" t="s">
        <v>32829</v>
      </c>
      <c r="I10751">
        <v>0.18855226999999999</v>
      </c>
      <c r="J10751">
        <v>20</v>
      </c>
      <c r="K10751">
        <v>0</v>
      </c>
    </row>
    <row r="10752" spans="1:11" x14ac:dyDescent="0.2">
      <c r="A10752" s="1">
        <v>10750</v>
      </c>
      <c r="B10752" t="s">
        <v>9</v>
      </c>
      <c r="C10752" t="s">
        <v>12</v>
      </c>
      <c r="D10752">
        <v>45770132</v>
      </c>
      <c r="E10752">
        <v>45770151</v>
      </c>
      <c r="F10752" t="s">
        <v>15</v>
      </c>
      <c r="G10752" t="s">
        <v>10766</v>
      </c>
      <c r="H10752" t="s">
        <v>32847</v>
      </c>
      <c r="I10752">
        <v>0.10917022</v>
      </c>
      <c r="J10752">
        <v>44</v>
      </c>
      <c r="K10752">
        <v>0</v>
      </c>
    </row>
    <row r="10753" spans="1:11" x14ac:dyDescent="0.2">
      <c r="A10753" s="1">
        <v>10751</v>
      </c>
      <c r="B10753" t="s">
        <v>9</v>
      </c>
      <c r="C10753" t="s">
        <v>12</v>
      </c>
      <c r="D10753">
        <v>45770149</v>
      </c>
      <c r="E10753">
        <v>45770168</v>
      </c>
      <c r="F10753" t="s">
        <v>14</v>
      </c>
      <c r="G10753" t="s">
        <v>10767</v>
      </c>
      <c r="H10753" t="s">
        <v>32824</v>
      </c>
      <c r="I10753">
        <v>0.66671743000000006</v>
      </c>
      <c r="J10753">
        <v>2</v>
      </c>
      <c r="K10753">
        <v>0</v>
      </c>
    </row>
    <row r="10754" spans="1:11" x14ac:dyDescent="0.2">
      <c r="A10754" s="1">
        <v>10752</v>
      </c>
      <c r="B10754" t="s">
        <v>9</v>
      </c>
      <c r="C10754" t="s">
        <v>12</v>
      </c>
      <c r="D10754">
        <v>45770155</v>
      </c>
      <c r="E10754">
        <v>45770174</v>
      </c>
      <c r="F10754" t="s">
        <v>14</v>
      </c>
      <c r="G10754" t="s">
        <v>10768</v>
      </c>
      <c r="H10754" t="s">
        <v>32838</v>
      </c>
      <c r="I10754">
        <v>1</v>
      </c>
      <c r="J10754">
        <v>0</v>
      </c>
      <c r="K10754">
        <v>0</v>
      </c>
    </row>
    <row r="10755" spans="1:11" x14ac:dyDescent="0.2">
      <c r="A10755" s="1">
        <v>10753</v>
      </c>
      <c r="B10755" t="s">
        <v>9</v>
      </c>
      <c r="C10755" t="s">
        <v>12</v>
      </c>
      <c r="D10755">
        <v>45770222</v>
      </c>
      <c r="E10755">
        <v>45770241</v>
      </c>
      <c r="F10755" t="s">
        <v>14</v>
      </c>
      <c r="G10755" t="s">
        <v>10769</v>
      </c>
      <c r="H10755" t="s">
        <v>32811</v>
      </c>
      <c r="I10755">
        <v>0.13549855999999999</v>
      </c>
      <c r="J10755">
        <v>33</v>
      </c>
      <c r="K10755">
        <v>0</v>
      </c>
    </row>
    <row r="10756" spans="1:11" x14ac:dyDescent="0.2">
      <c r="A10756" s="1">
        <v>10754</v>
      </c>
      <c r="B10756" t="s">
        <v>9</v>
      </c>
      <c r="C10756" t="s">
        <v>12</v>
      </c>
      <c r="D10756">
        <v>45770238</v>
      </c>
      <c r="E10756">
        <v>45770257</v>
      </c>
      <c r="F10756" t="s">
        <v>15</v>
      </c>
      <c r="G10756" t="s">
        <v>10770</v>
      </c>
      <c r="H10756" t="s">
        <v>32818</v>
      </c>
      <c r="I10756">
        <v>0.22534820999999999</v>
      </c>
      <c r="J10756">
        <v>12</v>
      </c>
      <c r="K10756">
        <v>0</v>
      </c>
    </row>
    <row r="10757" spans="1:11" x14ac:dyDescent="0.2">
      <c r="A10757" s="1">
        <v>10755</v>
      </c>
      <c r="B10757" t="s">
        <v>9</v>
      </c>
      <c r="C10757" t="s">
        <v>12</v>
      </c>
      <c r="D10757">
        <v>45770259</v>
      </c>
      <c r="E10757">
        <v>45770278</v>
      </c>
      <c r="F10757" t="s">
        <v>14</v>
      </c>
      <c r="G10757" t="s">
        <v>10771</v>
      </c>
      <c r="H10757" t="s">
        <v>32835</v>
      </c>
      <c r="I10757">
        <v>0.34810975999999999</v>
      </c>
      <c r="J10757">
        <v>14</v>
      </c>
      <c r="K10757">
        <v>0</v>
      </c>
    </row>
    <row r="10758" spans="1:11" x14ac:dyDescent="0.2">
      <c r="A10758" s="1">
        <v>10756</v>
      </c>
      <c r="B10758" t="s">
        <v>9</v>
      </c>
      <c r="C10758" t="s">
        <v>12</v>
      </c>
      <c r="D10758">
        <v>45770264</v>
      </c>
      <c r="E10758">
        <v>45770283</v>
      </c>
      <c r="F10758" t="s">
        <v>15</v>
      </c>
      <c r="G10758" t="s">
        <v>10772</v>
      </c>
      <c r="H10758" t="s">
        <v>32833</v>
      </c>
      <c r="I10758">
        <v>0.15269576000000001</v>
      </c>
      <c r="J10758">
        <v>29</v>
      </c>
      <c r="K10758">
        <v>0</v>
      </c>
    </row>
    <row r="10759" spans="1:11" x14ac:dyDescent="0.2">
      <c r="A10759" s="1">
        <v>10757</v>
      </c>
      <c r="B10759" t="s">
        <v>9</v>
      </c>
      <c r="C10759" t="s">
        <v>12</v>
      </c>
      <c r="D10759">
        <v>45770285</v>
      </c>
      <c r="E10759">
        <v>45770304</v>
      </c>
      <c r="F10759" t="s">
        <v>14</v>
      </c>
      <c r="G10759" t="s">
        <v>10773</v>
      </c>
      <c r="H10759" t="s">
        <v>32811</v>
      </c>
      <c r="I10759">
        <v>0.28668676999999998</v>
      </c>
      <c r="J10759">
        <v>10</v>
      </c>
      <c r="K10759">
        <v>0</v>
      </c>
    </row>
    <row r="10760" spans="1:11" x14ac:dyDescent="0.2">
      <c r="A10760" s="1">
        <v>10758</v>
      </c>
      <c r="B10760" t="s">
        <v>9</v>
      </c>
      <c r="C10760" t="s">
        <v>12</v>
      </c>
      <c r="D10760">
        <v>45770292</v>
      </c>
      <c r="E10760">
        <v>45770311</v>
      </c>
      <c r="F10760" t="s">
        <v>15</v>
      </c>
      <c r="G10760" t="s">
        <v>10774</v>
      </c>
      <c r="H10760" t="s">
        <v>32808</v>
      </c>
      <c r="I10760">
        <v>0.20180859000000001</v>
      </c>
      <c r="J10760">
        <v>17</v>
      </c>
      <c r="K10760">
        <v>0</v>
      </c>
    </row>
    <row r="10761" spans="1:11" x14ac:dyDescent="0.2">
      <c r="A10761" s="1">
        <v>10759</v>
      </c>
      <c r="B10761" t="s">
        <v>9</v>
      </c>
      <c r="C10761" t="s">
        <v>12</v>
      </c>
      <c r="D10761">
        <v>45770313</v>
      </c>
      <c r="E10761">
        <v>45770332</v>
      </c>
      <c r="F10761" t="s">
        <v>14</v>
      </c>
      <c r="G10761" t="s">
        <v>10775</v>
      </c>
      <c r="K10761">
        <v>0</v>
      </c>
    </row>
    <row r="10762" spans="1:11" x14ac:dyDescent="0.2">
      <c r="A10762" s="1">
        <v>10760</v>
      </c>
      <c r="B10762" t="s">
        <v>9</v>
      </c>
      <c r="C10762" t="s">
        <v>12</v>
      </c>
      <c r="D10762">
        <v>45770333</v>
      </c>
      <c r="E10762">
        <v>45770352</v>
      </c>
      <c r="F10762" t="s">
        <v>15</v>
      </c>
      <c r="G10762" t="s">
        <v>10776</v>
      </c>
      <c r="H10762" t="s">
        <v>32812</v>
      </c>
      <c r="I10762">
        <v>0.26812070999999998</v>
      </c>
      <c r="J10762">
        <v>16</v>
      </c>
      <c r="K10762">
        <v>0</v>
      </c>
    </row>
    <row r="10763" spans="1:11" x14ac:dyDescent="0.2">
      <c r="A10763" s="1">
        <v>10761</v>
      </c>
      <c r="B10763" t="s">
        <v>9</v>
      </c>
      <c r="C10763" t="s">
        <v>12</v>
      </c>
      <c r="D10763">
        <v>45770354</v>
      </c>
      <c r="E10763">
        <v>45770373</v>
      </c>
      <c r="F10763" t="s">
        <v>15</v>
      </c>
      <c r="G10763" t="s">
        <v>10777</v>
      </c>
      <c r="H10763" t="s">
        <v>32851</v>
      </c>
      <c r="I10763">
        <v>0.39378730000000001</v>
      </c>
      <c r="J10763">
        <v>9</v>
      </c>
      <c r="K10763">
        <v>0</v>
      </c>
    </row>
    <row r="10764" spans="1:11" x14ac:dyDescent="0.2">
      <c r="A10764" s="1">
        <v>10762</v>
      </c>
      <c r="B10764" t="s">
        <v>9</v>
      </c>
      <c r="C10764" t="s">
        <v>12</v>
      </c>
      <c r="D10764">
        <v>45770374</v>
      </c>
      <c r="E10764">
        <v>45770393</v>
      </c>
      <c r="F10764" t="s">
        <v>14</v>
      </c>
      <c r="G10764" t="s">
        <v>10778</v>
      </c>
      <c r="H10764" t="s">
        <v>32810</v>
      </c>
      <c r="I10764">
        <v>7.0589970000000002E-2</v>
      </c>
      <c r="J10764">
        <v>79</v>
      </c>
      <c r="K10764">
        <v>0</v>
      </c>
    </row>
    <row r="10765" spans="1:11" x14ac:dyDescent="0.2">
      <c r="A10765" s="1">
        <v>10763</v>
      </c>
      <c r="B10765" t="s">
        <v>9</v>
      </c>
      <c r="C10765" t="s">
        <v>12</v>
      </c>
      <c r="D10765">
        <v>45770389</v>
      </c>
      <c r="E10765">
        <v>45770408</v>
      </c>
      <c r="F10765" t="s">
        <v>14</v>
      </c>
      <c r="G10765" t="s">
        <v>10779</v>
      </c>
      <c r="H10765" t="s">
        <v>32815</v>
      </c>
      <c r="I10765">
        <v>0.27808163000000002</v>
      </c>
      <c r="J10765">
        <v>19</v>
      </c>
      <c r="K10765">
        <v>0</v>
      </c>
    </row>
    <row r="10766" spans="1:11" x14ac:dyDescent="0.2">
      <c r="A10766" s="1">
        <v>10764</v>
      </c>
      <c r="B10766" t="s">
        <v>9</v>
      </c>
      <c r="C10766" t="s">
        <v>12</v>
      </c>
      <c r="D10766">
        <v>45770454</v>
      </c>
      <c r="E10766">
        <v>45770473</v>
      </c>
      <c r="F10766" t="s">
        <v>15</v>
      </c>
      <c r="G10766" t="s">
        <v>10780</v>
      </c>
      <c r="K10766">
        <v>0</v>
      </c>
    </row>
    <row r="10767" spans="1:11" x14ac:dyDescent="0.2">
      <c r="A10767" s="1">
        <v>10765</v>
      </c>
      <c r="B10767" t="s">
        <v>9</v>
      </c>
      <c r="C10767" t="s">
        <v>12</v>
      </c>
      <c r="D10767">
        <v>45770469</v>
      </c>
      <c r="E10767">
        <v>45770488</v>
      </c>
      <c r="F10767" t="s">
        <v>15</v>
      </c>
      <c r="G10767" t="s">
        <v>10781</v>
      </c>
      <c r="H10767" t="s">
        <v>32814</v>
      </c>
      <c r="I10767">
        <v>0.15388616999999999</v>
      </c>
      <c r="J10767">
        <v>31</v>
      </c>
      <c r="K10767">
        <v>0</v>
      </c>
    </row>
    <row r="10768" spans="1:11" x14ac:dyDescent="0.2">
      <c r="A10768" s="1">
        <v>10766</v>
      </c>
      <c r="B10768" t="s">
        <v>9</v>
      </c>
      <c r="C10768" t="s">
        <v>12</v>
      </c>
      <c r="D10768">
        <v>45770488</v>
      </c>
      <c r="E10768">
        <v>45770507</v>
      </c>
      <c r="F10768" t="s">
        <v>15</v>
      </c>
      <c r="G10768" t="s">
        <v>10782</v>
      </c>
      <c r="H10768" t="s">
        <v>32856</v>
      </c>
      <c r="I10768">
        <v>0.18917951</v>
      </c>
      <c r="J10768">
        <v>17</v>
      </c>
      <c r="K10768">
        <v>0</v>
      </c>
    </row>
    <row r="10769" spans="1:11" x14ac:dyDescent="0.2">
      <c r="A10769" s="1">
        <v>10767</v>
      </c>
      <c r="B10769" t="s">
        <v>9</v>
      </c>
      <c r="C10769" t="s">
        <v>12</v>
      </c>
      <c r="D10769">
        <v>45770517</v>
      </c>
      <c r="E10769">
        <v>45770536</v>
      </c>
      <c r="F10769" t="s">
        <v>15</v>
      </c>
      <c r="G10769" t="s">
        <v>10783</v>
      </c>
      <c r="H10769" t="s">
        <v>32819</v>
      </c>
      <c r="I10769">
        <v>7.5901830000000003E-2</v>
      </c>
      <c r="J10769">
        <v>43</v>
      </c>
      <c r="K10769">
        <v>0</v>
      </c>
    </row>
    <row r="10770" spans="1:11" x14ac:dyDescent="0.2">
      <c r="A10770" s="1">
        <v>10768</v>
      </c>
      <c r="B10770" t="s">
        <v>9</v>
      </c>
      <c r="C10770" t="s">
        <v>12</v>
      </c>
      <c r="D10770">
        <v>45770577</v>
      </c>
      <c r="E10770">
        <v>45770596</v>
      </c>
      <c r="F10770" t="s">
        <v>15</v>
      </c>
      <c r="G10770" t="s">
        <v>10784</v>
      </c>
      <c r="H10770" t="s">
        <v>32873</v>
      </c>
      <c r="I10770">
        <v>0.23749434999999999</v>
      </c>
      <c r="J10770">
        <v>18</v>
      </c>
      <c r="K10770">
        <v>0</v>
      </c>
    </row>
    <row r="10771" spans="1:11" x14ac:dyDescent="0.2">
      <c r="A10771" s="1">
        <v>10769</v>
      </c>
      <c r="B10771" t="s">
        <v>9</v>
      </c>
      <c r="C10771" t="s">
        <v>12</v>
      </c>
      <c r="D10771">
        <v>45770609</v>
      </c>
      <c r="E10771">
        <v>45770628</v>
      </c>
      <c r="F10771" t="s">
        <v>15</v>
      </c>
      <c r="G10771" t="s">
        <v>10785</v>
      </c>
      <c r="H10771" t="s">
        <v>32854</v>
      </c>
      <c r="I10771">
        <v>0.24283571000000001</v>
      </c>
      <c r="J10771">
        <v>20</v>
      </c>
      <c r="K10771">
        <v>0</v>
      </c>
    </row>
    <row r="10772" spans="1:11" x14ac:dyDescent="0.2">
      <c r="A10772" s="1">
        <v>10770</v>
      </c>
      <c r="B10772" t="s">
        <v>9</v>
      </c>
      <c r="C10772" t="s">
        <v>12</v>
      </c>
      <c r="D10772">
        <v>45770618</v>
      </c>
      <c r="E10772">
        <v>45770637</v>
      </c>
      <c r="F10772" t="s">
        <v>15</v>
      </c>
      <c r="G10772" t="s">
        <v>10786</v>
      </c>
      <c r="H10772" t="s">
        <v>32832</v>
      </c>
      <c r="I10772">
        <v>0.21503591999999999</v>
      </c>
      <c r="J10772">
        <v>14</v>
      </c>
      <c r="K10772">
        <v>0</v>
      </c>
    </row>
    <row r="10773" spans="1:11" x14ac:dyDescent="0.2">
      <c r="A10773" s="1">
        <v>10771</v>
      </c>
      <c r="B10773" t="s">
        <v>9</v>
      </c>
      <c r="C10773" t="s">
        <v>12</v>
      </c>
      <c r="D10773">
        <v>45770650</v>
      </c>
      <c r="E10773">
        <v>45770669</v>
      </c>
      <c r="F10773" t="s">
        <v>15</v>
      </c>
      <c r="G10773" t="s">
        <v>10787</v>
      </c>
      <c r="H10773" t="s">
        <v>32815</v>
      </c>
      <c r="I10773">
        <v>0.40714615999999998</v>
      </c>
      <c r="J10773">
        <v>12</v>
      </c>
      <c r="K10773">
        <v>0</v>
      </c>
    </row>
    <row r="10774" spans="1:11" x14ac:dyDescent="0.2">
      <c r="A10774" s="1">
        <v>10772</v>
      </c>
      <c r="B10774" t="s">
        <v>9</v>
      </c>
      <c r="C10774" t="s">
        <v>12</v>
      </c>
      <c r="D10774">
        <v>45770654</v>
      </c>
      <c r="E10774">
        <v>45770673</v>
      </c>
      <c r="F10774" t="s">
        <v>15</v>
      </c>
      <c r="G10774" t="s">
        <v>10788</v>
      </c>
      <c r="H10774" t="s">
        <v>32834</v>
      </c>
      <c r="I10774">
        <v>0.29110345999999998</v>
      </c>
      <c r="J10774">
        <v>10</v>
      </c>
      <c r="K10774">
        <v>0</v>
      </c>
    </row>
    <row r="10775" spans="1:11" x14ac:dyDescent="0.2">
      <c r="A10775" s="1">
        <v>10773</v>
      </c>
      <c r="B10775" t="s">
        <v>9</v>
      </c>
      <c r="C10775" t="s">
        <v>12</v>
      </c>
      <c r="D10775">
        <v>45770664</v>
      </c>
      <c r="E10775">
        <v>45770683</v>
      </c>
      <c r="F10775" t="s">
        <v>14</v>
      </c>
      <c r="G10775" t="s">
        <v>10789</v>
      </c>
      <c r="H10775" t="s">
        <v>32821</v>
      </c>
      <c r="I10775">
        <v>0.26047595000000001</v>
      </c>
      <c r="J10775">
        <v>11</v>
      </c>
      <c r="K10775">
        <v>0</v>
      </c>
    </row>
    <row r="10776" spans="1:11" x14ac:dyDescent="0.2">
      <c r="A10776" s="1">
        <v>10774</v>
      </c>
      <c r="B10776" t="s">
        <v>9</v>
      </c>
      <c r="C10776" t="s">
        <v>12</v>
      </c>
      <c r="D10776">
        <v>45770674</v>
      </c>
      <c r="E10776">
        <v>45770693</v>
      </c>
      <c r="F10776" t="s">
        <v>15</v>
      </c>
      <c r="G10776" t="s">
        <v>10790</v>
      </c>
      <c r="H10776" t="s">
        <v>32820</v>
      </c>
      <c r="I10776">
        <v>0.38813765</v>
      </c>
      <c r="J10776">
        <v>9</v>
      </c>
      <c r="K10776">
        <v>0</v>
      </c>
    </row>
    <row r="10777" spans="1:11" x14ac:dyDescent="0.2">
      <c r="A10777" s="1">
        <v>10775</v>
      </c>
      <c r="B10777" t="s">
        <v>9</v>
      </c>
      <c r="C10777" t="s">
        <v>12</v>
      </c>
      <c r="D10777">
        <v>45770682</v>
      </c>
      <c r="E10777">
        <v>45770701</v>
      </c>
      <c r="F10777" t="s">
        <v>14</v>
      </c>
      <c r="G10777" t="s">
        <v>10791</v>
      </c>
      <c r="K10777">
        <v>0</v>
      </c>
    </row>
    <row r="10778" spans="1:11" x14ac:dyDescent="0.2">
      <c r="A10778" s="1">
        <v>10776</v>
      </c>
      <c r="B10778" t="s">
        <v>9</v>
      </c>
      <c r="C10778" t="s">
        <v>12</v>
      </c>
      <c r="D10778">
        <v>45770690</v>
      </c>
      <c r="E10778">
        <v>45770709</v>
      </c>
      <c r="F10778" t="s">
        <v>14</v>
      </c>
      <c r="G10778" t="s">
        <v>10792</v>
      </c>
      <c r="H10778" t="s">
        <v>32808</v>
      </c>
      <c r="I10778">
        <v>0.33505154999999998</v>
      </c>
      <c r="J10778">
        <v>15</v>
      </c>
      <c r="K10778">
        <v>0</v>
      </c>
    </row>
    <row r="10779" spans="1:11" x14ac:dyDescent="0.2">
      <c r="A10779" s="1">
        <v>10777</v>
      </c>
      <c r="B10779" t="s">
        <v>9</v>
      </c>
      <c r="C10779" t="s">
        <v>12</v>
      </c>
      <c r="D10779">
        <v>45770753</v>
      </c>
      <c r="E10779">
        <v>45770772</v>
      </c>
      <c r="F10779" t="s">
        <v>15</v>
      </c>
      <c r="G10779" t="s">
        <v>10793</v>
      </c>
      <c r="H10779" t="s">
        <v>32828</v>
      </c>
      <c r="I10779">
        <v>0.22820874999999999</v>
      </c>
      <c r="J10779">
        <v>21</v>
      </c>
      <c r="K10779">
        <v>0</v>
      </c>
    </row>
    <row r="10780" spans="1:11" x14ac:dyDescent="0.2">
      <c r="A10780" s="1">
        <v>10778</v>
      </c>
      <c r="B10780" t="s">
        <v>9</v>
      </c>
      <c r="C10780" t="s">
        <v>12</v>
      </c>
      <c r="D10780">
        <v>45770811</v>
      </c>
      <c r="E10780">
        <v>45770830</v>
      </c>
      <c r="F10780" t="s">
        <v>15</v>
      </c>
      <c r="G10780" t="s">
        <v>10794</v>
      </c>
      <c r="H10780" t="s">
        <v>32823</v>
      </c>
      <c r="I10780">
        <v>9.4595570000000004E-2</v>
      </c>
      <c r="J10780">
        <v>53</v>
      </c>
      <c r="K10780">
        <v>0</v>
      </c>
    </row>
    <row r="10781" spans="1:11" x14ac:dyDescent="0.2">
      <c r="A10781" s="1">
        <v>10779</v>
      </c>
      <c r="B10781" t="s">
        <v>9</v>
      </c>
      <c r="C10781" t="s">
        <v>12</v>
      </c>
      <c r="D10781">
        <v>45770831</v>
      </c>
      <c r="E10781">
        <v>45770850</v>
      </c>
      <c r="F10781" t="s">
        <v>14</v>
      </c>
      <c r="G10781" t="s">
        <v>10795</v>
      </c>
      <c r="K10781">
        <v>0</v>
      </c>
    </row>
    <row r="10782" spans="1:11" x14ac:dyDescent="0.2">
      <c r="A10782" s="1">
        <v>10780</v>
      </c>
      <c r="B10782" t="s">
        <v>9</v>
      </c>
      <c r="C10782" t="s">
        <v>12</v>
      </c>
      <c r="D10782">
        <v>45770841</v>
      </c>
      <c r="E10782">
        <v>45770860</v>
      </c>
      <c r="F10782" t="s">
        <v>14</v>
      </c>
      <c r="G10782" t="s">
        <v>10796</v>
      </c>
      <c r="H10782" t="s">
        <v>32812</v>
      </c>
      <c r="I10782">
        <v>0.22411691</v>
      </c>
      <c r="J10782">
        <v>21</v>
      </c>
      <c r="K10782">
        <v>0</v>
      </c>
    </row>
    <row r="10783" spans="1:11" x14ac:dyDescent="0.2">
      <c r="A10783" s="1">
        <v>10781</v>
      </c>
      <c r="B10783" t="s">
        <v>9</v>
      </c>
      <c r="C10783" t="s">
        <v>12</v>
      </c>
      <c r="D10783">
        <v>45770851</v>
      </c>
      <c r="E10783">
        <v>45770870</v>
      </c>
      <c r="F10783" t="s">
        <v>15</v>
      </c>
      <c r="G10783" t="s">
        <v>10797</v>
      </c>
      <c r="H10783" t="s">
        <v>32829</v>
      </c>
      <c r="I10783">
        <v>0.39138936000000002</v>
      </c>
      <c r="J10783">
        <v>17</v>
      </c>
      <c r="K10783">
        <v>0</v>
      </c>
    </row>
    <row r="10784" spans="1:11" x14ac:dyDescent="0.2">
      <c r="A10784" s="1">
        <v>10782</v>
      </c>
      <c r="B10784" t="s">
        <v>9</v>
      </c>
      <c r="C10784" t="s">
        <v>12</v>
      </c>
      <c r="D10784">
        <v>45770879</v>
      </c>
      <c r="E10784">
        <v>45770898</v>
      </c>
      <c r="F10784" t="s">
        <v>15</v>
      </c>
      <c r="G10784" t="s">
        <v>10798</v>
      </c>
      <c r="H10784" t="s">
        <v>32815</v>
      </c>
      <c r="I10784">
        <v>0.12389572</v>
      </c>
      <c r="J10784">
        <v>32</v>
      </c>
      <c r="K10784">
        <v>0</v>
      </c>
    </row>
    <row r="10785" spans="1:11" x14ac:dyDescent="0.2">
      <c r="A10785" s="1">
        <v>10783</v>
      </c>
      <c r="B10785" t="s">
        <v>9</v>
      </c>
      <c r="C10785" t="s">
        <v>12</v>
      </c>
      <c r="D10785">
        <v>45770885</v>
      </c>
      <c r="E10785">
        <v>45770904</v>
      </c>
      <c r="F10785" t="s">
        <v>15</v>
      </c>
      <c r="G10785" t="s">
        <v>10799</v>
      </c>
      <c r="H10785" t="s">
        <v>32812</v>
      </c>
      <c r="I10785">
        <v>0.37713999999999998</v>
      </c>
      <c r="J10785">
        <v>12</v>
      </c>
      <c r="K10785">
        <v>0</v>
      </c>
    </row>
    <row r="10786" spans="1:11" x14ac:dyDescent="0.2">
      <c r="A10786" s="1">
        <v>10784</v>
      </c>
      <c r="B10786" t="s">
        <v>9</v>
      </c>
      <c r="C10786" t="s">
        <v>12</v>
      </c>
      <c r="D10786">
        <v>45770897</v>
      </c>
      <c r="E10786">
        <v>45770916</v>
      </c>
      <c r="F10786" t="s">
        <v>15</v>
      </c>
      <c r="G10786" t="s">
        <v>10800</v>
      </c>
      <c r="H10786" t="s">
        <v>32811</v>
      </c>
      <c r="I10786">
        <v>0.26998259000000002</v>
      </c>
      <c r="J10786">
        <v>15</v>
      </c>
      <c r="K10786">
        <v>0</v>
      </c>
    </row>
    <row r="10787" spans="1:11" x14ac:dyDescent="0.2">
      <c r="A10787" s="1">
        <v>10785</v>
      </c>
      <c r="B10787" t="s">
        <v>9</v>
      </c>
      <c r="C10787" t="s">
        <v>12</v>
      </c>
      <c r="D10787">
        <v>45770906</v>
      </c>
      <c r="E10787">
        <v>45770925</v>
      </c>
      <c r="F10787" t="s">
        <v>14</v>
      </c>
      <c r="G10787" t="s">
        <v>10801</v>
      </c>
      <c r="H10787" t="s">
        <v>32833</v>
      </c>
      <c r="I10787">
        <v>0.11621763</v>
      </c>
      <c r="J10787">
        <v>36</v>
      </c>
      <c r="K10787">
        <v>0</v>
      </c>
    </row>
    <row r="10788" spans="1:11" x14ac:dyDescent="0.2">
      <c r="A10788" s="1">
        <v>10786</v>
      </c>
      <c r="B10788" t="s">
        <v>9</v>
      </c>
      <c r="C10788" t="s">
        <v>12</v>
      </c>
      <c r="D10788">
        <v>45770919</v>
      </c>
      <c r="E10788">
        <v>45770938</v>
      </c>
      <c r="F10788" t="s">
        <v>14</v>
      </c>
      <c r="G10788" t="s">
        <v>10802</v>
      </c>
      <c r="H10788" t="s">
        <v>32851</v>
      </c>
      <c r="I10788">
        <v>0.23278196000000001</v>
      </c>
      <c r="J10788">
        <v>15</v>
      </c>
      <c r="K10788">
        <v>0</v>
      </c>
    </row>
    <row r="10789" spans="1:11" x14ac:dyDescent="0.2">
      <c r="A10789" s="1">
        <v>10787</v>
      </c>
      <c r="B10789" t="s">
        <v>9</v>
      </c>
      <c r="C10789" t="s">
        <v>12</v>
      </c>
      <c r="D10789">
        <v>45770932</v>
      </c>
      <c r="E10789">
        <v>45770951</v>
      </c>
      <c r="F10789" t="s">
        <v>15</v>
      </c>
      <c r="G10789" t="s">
        <v>10803</v>
      </c>
      <c r="H10789" t="s">
        <v>32832</v>
      </c>
      <c r="I10789">
        <v>0.28967353000000001</v>
      </c>
      <c r="J10789">
        <v>21</v>
      </c>
      <c r="K10789">
        <v>0</v>
      </c>
    </row>
    <row r="10790" spans="1:11" x14ac:dyDescent="0.2">
      <c r="A10790" s="1">
        <v>10788</v>
      </c>
      <c r="B10790" t="s">
        <v>9</v>
      </c>
      <c r="C10790" t="s">
        <v>12</v>
      </c>
      <c r="D10790">
        <v>45770961</v>
      </c>
      <c r="E10790">
        <v>45770980</v>
      </c>
      <c r="F10790" t="s">
        <v>14</v>
      </c>
      <c r="G10790" t="s">
        <v>10804</v>
      </c>
      <c r="H10790" t="s">
        <v>32832</v>
      </c>
      <c r="I10790">
        <v>0.17055988</v>
      </c>
      <c r="J10790">
        <v>19</v>
      </c>
      <c r="K10790">
        <v>0</v>
      </c>
    </row>
    <row r="10791" spans="1:11" x14ac:dyDescent="0.2">
      <c r="A10791" s="1">
        <v>10789</v>
      </c>
      <c r="B10791" t="s">
        <v>9</v>
      </c>
      <c r="C10791" t="s">
        <v>12</v>
      </c>
      <c r="D10791">
        <v>45770964</v>
      </c>
      <c r="E10791">
        <v>45770983</v>
      </c>
      <c r="F10791" t="s">
        <v>15</v>
      </c>
      <c r="G10791" t="s">
        <v>10805</v>
      </c>
      <c r="H10791" t="s">
        <v>32807</v>
      </c>
      <c r="I10791">
        <v>0.28333388999999998</v>
      </c>
      <c r="J10791">
        <v>18</v>
      </c>
      <c r="K10791">
        <v>0</v>
      </c>
    </row>
    <row r="10792" spans="1:11" x14ac:dyDescent="0.2">
      <c r="A10792" s="1">
        <v>10790</v>
      </c>
      <c r="B10792" t="s">
        <v>9</v>
      </c>
      <c r="C10792" t="s">
        <v>12</v>
      </c>
      <c r="D10792">
        <v>45771093</v>
      </c>
      <c r="E10792">
        <v>45771112</v>
      </c>
      <c r="F10792" t="s">
        <v>15</v>
      </c>
      <c r="G10792" t="s">
        <v>10806</v>
      </c>
      <c r="H10792" t="s">
        <v>32814</v>
      </c>
      <c r="I10792">
        <v>0.25405274</v>
      </c>
      <c r="J10792">
        <v>12</v>
      </c>
      <c r="K10792">
        <v>0</v>
      </c>
    </row>
    <row r="10793" spans="1:11" x14ac:dyDescent="0.2">
      <c r="A10793" s="1">
        <v>10791</v>
      </c>
      <c r="B10793" t="s">
        <v>9</v>
      </c>
      <c r="C10793" t="s">
        <v>12</v>
      </c>
      <c r="D10793">
        <v>45771122</v>
      </c>
      <c r="E10793">
        <v>45771141</v>
      </c>
      <c r="F10793" t="s">
        <v>15</v>
      </c>
      <c r="G10793" t="s">
        <v>10807</v>
      </c>
      <c r="H10793" t="s">
        <v>32823</v>
      </c>
      <c r="I10793">
        <v>0.18368703</v>
      </c>
      <c r="J10793">
        <v>25</v>
      </c>
      <c r="K10793">
        <v>0</v>
      </c>
    </row>
    <row r="10794" spans="1:11" x14ac:dyDescent="0.2">
      <c r="A10794" s="1">
        <v>10792</v>
      </c>
      <c r="B10794" t="s">
        <v>9</v>
      </c>
      <c r="C10794" t="s">
        <v>12</v>
      </c>
      <c r="D10794">
        <v>45771132</v>
      </c>
      <c r="E10794">
        <v>45771151</v>
      </c>
      <c r="F10794" t="s">
        <v>15</v>
      </c>
      <c r="G10794" t="s">
        <v>10808</v>
      </c>
      <c r="H10794" t="s">
        <v>32810</v>
      </c>
      <c r="I10794">
        <v>0.33476628000000003</v>
      </c>
      <c r="J10794">
        <v>6</v>
      </c>
      <c r="K10794">
        <v>0</v>
      </c>
    </row>
    <row r="10795" spans="1:11" x14ac:dyDescent="0.2">
      <c r="A10795" s="1">
        <v>10793</v>
      </c>
      <c r="B10795" t="s">
        <v>9</v>
      </c>
      <c r="C10795" t="s">
        <v>12</v>
      </c>
      <c r="D10795">
        <v>45771135</v>
      </c>
      <c r="E10795">
        <v>45771154</v>
      </c>
      <c r="F10795" t="s">
        <v>15</v>
      </c>
      <c r="G10795" t="s">
        <v>10809</v>
      </c>
      <c r="H10795" t="s">
        <v>32829</v>
      </c>
      <c r="I10795">
        <v>0.37602655000000001</v>
      </c>
      <c r="J10795">
        <v>11</v>
      </c>
      <c r="K10795">
        <v>0</v>
      </c>
    </row>
    <row r="10796" spans="1:11" x14ac:dyDescent="0.2">
      <c r="A10796" s="1">
        <v>10794</v>
      </c>
      <c r="B10796" t="s">
        <v>9</v>
      </c>
      <c r="C10796" t="s">
        <v>12</v>
      </c>
      <c r="D10796">
        <v>45771147</v>
      </c>
      <c r="E10796">
        <v>45771166</v>
      </c>
      <c r="F10796" t="s">
        <v>15</v>
      </c>
      <c r="G10796" t="s">
        <v>10810</v>
      </c>
      <c r="H10796" t="s">
        <v>32823</v>
      </c>
      <c r="I10796">
        <v>0.11824032</v>
      </c>
      <c r="J10796">
        <v>56</v>
      </c>
      <c r="K10796">
        <v>0</v>
      </c>
    </row>
    <row r="10797" spans="1:11" x14ac:dyDescent="0.2">
      <c r="A10797" s="1">
        <v>10795</v>
      </c>
      <c r="B10797" t="s">
        <v>9</v>
      </c>
      <c r="C10797" t="s">
        <v>12</v>
      </c>
      <c r="D10797">
        <v>45771173</v>
      </c>
      <c r="E10797">
        <v>45771192</v>
      </c>
      <c r="F10797" t="s">
        <v>14</v>
      </c>
      <c r="G10797" t="s">
        <v>10811</v>
      </c>
      <c r="H10797" t="s">
        <v>32821</v>
      </c>
      <c r="I10797">
        <v>0.42595211999999999</v>
      </c>
      <c r="J10797">
        <v>7</v>
      </c>
      <c r="K10797">
        <v>0</v>
      </c>
    </row>
    <row r="10798" spans="1:11" x14ac:dyDescent="0.2">
      <c r="A10798" s="1">
        <v>10796</v>
      </c>
      <c r="B10798" t="s">
        <v>9</v>
      </c>
      <c r="C10798" t="s">
        <v>12</v>
      </c>
      <c r="D10798">
        <v>45771182</v>
      </c>
      <c r="E10798">
        <v>45771201</v>
      </c>
      <c r="F10798" t="s">
        <v>14</v>
      </c>
      <c r="G10798" t="s">
        <v>10812</v>
      </c>
      <c r="H10798" t="s">
        <v>32820</v>
      </c>
      <c r="I10798">
        <v>0.35669126000000001</v>
      </c>
      <c r="J10798">
        <v>8</v>
      </c>
      <c r="K10798">
        <v>0</v>
      </c>
    </row>
    <row r="10799" spans="1:11" x14ac:dyDescent="0.2">
      <c r="A10799" s="1">
        <v>10797</v>
      </c>
      <c r="B10799" t="s">
        <v>9</v>
      </c>
      <c r="C10799" t="s">
        <v>12</v>
      </c>
      <c r="D10799">
        <v>45771214</v>
      </c>
      <c r="E10799">
        <v>45771233</v>
      </c>
      <c r="F10799" t="s">
        <v>14</v>
      </c>
      <c r="G10799" t="s">
        <v>10813</v>
      </c>
      <c r="H10799" t="s">
        <v>32830</v>
      </c>
      <c r="I10799">
        <v>8.2245449999999998E-2</v>
      </c>
      <c r="J10799">
        <v>63</v>
      </c>
      <c r="K10799">
        <v>0</v>
      </c>
    </row>
    <row r="10800" spans="1:11" x14ac:dyDescent="0.2">
      <c r="A10800" s="1">
        <v>10798</v>
      </c>
      <c r="B10800" t="s">
        <v>9</v>
      </c>
      <c r="C10800" t="s">
        <v>12</v>
      </c>
      <c r="D10800">
        <v>45771238</v>
      </c>
      <c r="E10800">
        <v>45771257</v>
      </c>
      <c r="F10800" t="s">
        <v>14</v>
      </c>
      <c r="G10800" t="s">
        <v>10814</v>
      </c>
      <c r="H10800" t="s">
        <v>32832</v>
      </c>
      <c r="I10800">
        <v>0.42206290000000002</v>
      </c>
      <c r="J10800">
        <v>7</v>
      </c>
      <c r="K10800">
        <v>0</v>
      </c>
    </row>
    <row r="10801" spans="1:11" x14ac:dyDescent="0.2">
      <c r="A10801" s="1">
        <v>10799</v>
      </c>
      <c r="B10801" t="s">
        <v>9</v>
      </c>
      <c r="C10801" t="s">
        <v>12</v>
      </c>
      <c r="D10801">
        <v>45771246</v>
      </c>
      <c r="E10801">
        <v>45771265</v>
      </c>
      <c r="F10801" t="s">
        <v>15</v>
      </c>
      <c r="G10801" t="s">
        <v>10815</v>
      </c>
      <c r="H10801" t="s">
        <v>32808</v>
      </c>
      <c r="I10801">
        <v>0.26995953</v>
      </c>
      <c r="J10801">
        <v>26</v>
      </c>
      <c r="K10801">
        <v>0</v>
      </c>
    </row>
    <row r="10802" spans="1:11" x14ac:dyDescent="0.2">
      <c r="A10802" s="1">
        <v>10800</v>
      </c>
      <c r="B10802" t="s">
        <v>9</v>
      </c>
      <c r="C10802" t="s">
        <v>12</v>
      </c>
      <c r="D10802">
        <v>45771280</v>
      </c>
      <c r="E10802">
        <v>45771299</v>
      </c>
      <c r="F10802" t="s">
        <v>15</v>
      </c>
      <c r="G10802" t="s">
        <v>10816</v>
      </c>
      <c r="H10802" t="s">
        <v>32829</v>
      </c>
      <c r="I10802">
        <v>0.35149563</v>
      </c>
      <c r="J10802">
        <v>11</v>
      </c>
      <c r="K10802">
        <v>0</v>
      </c>
    </row>
    <row r="10803" spans="1:11" x14ac:dyDescent="0.2">
      <c r="A10803" s="1">
        <v>10801</v>
      </c>
      <c r="B10803" t="s">
        <v>9</v>
      </c>
      <c r="C10803" t="s">
        <v>12</v>
      </c>
      <c r="D10803">
        <v>45771290</v>
      </c>
      <c r="E10803">
        <v>45771309</v>
      </c>
      <c r="F10803" t="s">
        <v>15</v>
      </c>
      <c r="G10803" t="s">
        <v>10817</v>
      </c>
      <c r="H10803" t="s">
        <v>32830</v>
      </c>
      <c r="I10803">
        <v>0.1509375</v>
      </c>
      <c r="J10803">
        <v>29</v>
      </c>
      <c r="K10803">
        <v>0</v>
      </c>
    </row>
    <row r="10804" spans="1:11" x14ac:dyDescent="0.2">
      <c r="A10804" s="1">
        <v>10802</v>
      </c>
      <c r="B10804" t="s">
        <v>9</v>
      </c>
      <c r="C10804" t="s">
        <v>12</v>
      </c>
      <c r="D10804">
        <v>45771319</v>
      </c>
      <c r="E10804">
        <v>45771338</v>
      </c>
      <c r="F10804" t="s">
        <v>14</v>
      </c>
      <c r="G10804" t="s">
        <v>10818</v>
      </c>
      <c r="H10804" t="s">
        <v>32841</v>
      </c>
      <c r="I10804">
        <v>9.2040899999999995E-2</v>
      </c>
      <c r="J10804">
        <v>42</v>
      </c>
      <c r="K10804">
        <v>0</v>
      </c>
    </row>
    <row r="10805" spans="1:11" x14ac:dyDescent="0.2">
      <c r="A10805" s="1">
        <v>10803</v>
      </c>
      <c r="B10805" t="s">
        <v>9</v>
      </c>
      <c r="C10805" t="s">
        <v>12</v>
      </c>
      <c r="D10805">
        <v>45771322</v>
      </c>
      <c r="E10805">
        <v>45771341</v>
      </c>
      <c r="F10805" t="s">
        <v>14</v>
      </c>
      <c r="G10805" t="s">
        <v>10819</v>
      </c>
      <c r="K10805">
        <v>0</v>
      </c>
    </row>
    <row r="10806" spans="1:11" x14ac:dyDescent="0.2">
      <c r="A10806" s="1">
        <v>10804</v>
      </c>
      <c r="B10806" t="s">
        <v>9</v>
      </c>
      <c r="C10806" t="s">
        <v>12</v>
      </c>
      <c r="D10806">
        <v>45771350</v>
      </c>
      <c r="E10806">
        <v>45771369</v>
      </c>
      <c r="F10806" t="s">
        <v>14</v>
      </c>
      <c r="G10806" t="s">
        <v>10820</v>
      </c>
      <c r="H10806" t="s">
        <v>32810</v>
      </c>
      <c r="I10806">
        <v>0.13644418</v>
      </c>
      <c r="J10806">
        <v>28</v>
      </c>
      <c r="K10806">
        <v>0</v>
      </c>
    </row>
    <row r="10807" spans="1:11" x14ac:dyDescent="0.2">
      <c r="A10807" s="1">
        <v>10805</v>
      </c>
      <c r="B10807" t="s">
        <v>9</v>
      </c>
      <c r="C10807" t="s">
        <v>12</v>
      </c>
      <c r="D10807">
        <v>45771353</v>
      </c>
      <c r="E10807">
        <v>45771372</v>
      </c>
      <c r="F10807" t="s">
        <v>14</v>
      </c>
      <c r="G10807" t="s">
        <v>10821</v>
      </c>
      <c r="H10807" t="s">
        <v>32807</v>
      </c>
      <c r="I10807">
        <v>0.13612864</v>
      </c>
      <c r="J10807">
        <v>34</v>
      </c>
      <c r="K10807">
        <v>0</v>
      </c>
    </row>
    <row r="10808" spans="1:11" x14ac:dyDescent="0.2">
      <c r="A10808" s="1">
        <v>10806</v>
      </c>
      <c r="B10808" t="s">
        <v>9</v>
      </c>
      <c r="C10808" t="s">
        <v>12</v>
      </c>
      <c r="D10808">
        <v>45771370</v>
      </c>
      <c r="E10808">
        <v>45771389</v>
      </c>
      <c r="F10808" t="s">
        <v>15</v>
      </c>
      <c r="G10808" t="s">
        <v>10822</v>
      </c>
      <c r="H10808" t="s">
        <v>32830</v>
      </c>
      <c r="I10808">
        <v>0.44829942</v>
      </c>
      <c r="J10808">
        <v>10</v>
      </c>
      <c r="K10808">
        <v>0</v>
      </c>
    </row>
    <row r="10809" spans="1:11" x14ac:dyDescent="0.2">
      <c r="A10809" s="1">
        <v>10807</v>
      </c>
      <c r="B10809" t="s">
        <v>9</v>
      </c>
      <c r="C10809" t="s">
        <v>12</v>
      </c>
      <c r="D10809">
        <v>45771379</v>
      </c>
      <c r="E10809">
        <v>45771398</v>
      </c>
      <c r="F10809" t="s">
        <v>15</v>
      </c>
      <c r="G10809" t="s">
        <v>10823</v>
      </c>
      <c r="H10809" t="s">
        <v>32837</v>
      </c>
      <c r="I10809">
        <v>0.14327608</v>
      </c>
      <c r="J10809">
        <v>24</v>
      </c>
      <c r="K10809">
        <v>0</v>
      </c>
    </row>
    <row r="10810" spans="1:11" x14ac:dyDescent="0.2">
      <c r="A10810" s="1">
        <v>10808</v>
      </c>
      <c r="B10810" t="s">
        <v>9</v>
      </c>
      <c r="C10810" t="s">
        <v>12</v>
      </c>
      <c r="D10810">
        <v>45771394</v>
      </c>
      <c r="E10810">
        <v>45771413</v>
      </c>
      <c r="F10810" t="s">
        <v>15</v>
      </c>
      <c r="G10810" t="s">
        <v>10824</v>
      </c>
      <c r="H10810" t="s">
        <v>32809</v>
      </c>
      <c r="I10810">
        <v>0.33848295</v>
      </c>
      <c r="J10810">
        <v>13</v>
      </c>
      <c r="K10810">
        <v>0</v>
      </c>
    </row>
    <row r="10811" spans="1:11" x14ac:dyDescent="0.2">
      <c r="A10811" s="1">
        <v>10809</v>
      </c>
      <c r="B10811" t="s">
        <v>9</v>
      </c>
      <c r="C10811" t="s">
        <v>12</v>
      </c>
      <c r="D10811">
        <v>45771418</v>
      </c>
      <c r="E10811">
        <v>45771437</v>
      </c>
      <c r="F10811" t="s">
        <v>15</v>
      </c>
      <c r="G10811" t="s">
        <v>10825</v>
      </c>
      <c r="H10811" t="s">
        <v>32808</v>
      </c>
      <c r="I10811">
        <v>0.400009</v>
      </c>
      <c r="J10811">
        <v>4</v>
      </c>
      <c r="K10811">
        <v>0</v>
      </c>
    </row>
    <row r="10812" spans="1:11" x14ac:dyDescent="0.2">
      <c r="A10812" s="1">
        <v>10810</v>
      </c>
      <c r="B10812" t="s">
        <v>9</v>
      </c>
      <c r="C10812" t="s">
        <v>12</v>
      </c>
      <c r="D10812">
        <v>45771427</v>
      </c>
      <c r="E10812">
        <v>45771446</v>
      </c>
      <c r="F10812" t="s">
        <v>14</v>
      </c>
      <c r="G10812" t="s">
        <v>10826</v>
      </c>
      <c r="H10812" t="s">
        <v>32854</v>
      </c>
      <c r="I10812">
        <v>0.40935083</v>
      </c>
      <c r="J10812">
        <v>8</v>
      </c>
      <c r="K10812">
        <v>0</v>
      </c>
    </row>
    <row r="10813" spans="1:11" x14ac:dyDescent="0.2">
      <c r="A10813" s="1">
        <v>10811</v>
      </c>
      <c r="B10813" t="s">
        <v>9</v>
      </c>
      <c r="C10813" t="s">
        <v>12</v>
      </c>
      <c r="D10813">
        <v>45771445</v>
      </c>
      <c r="E10813">
        <v>45771464</v>
      </c>
      <c r="F10813" t="s">
        <v>15</v>
      </c>
      <c r="G10813" t="s">
        <v>10827</v>
      </c>
      <c r="H10813" t="s">
        <v>32810</v>
      </c>
      <c r="I10813">
        <v>0.22229098999999999</v>
      </c>
      <c r="J10813">
        <v>20</v>
      </c>
      <c r="K10813">
        <v>0</v>
      </c>
    </row>
    <row r="10814" spans="1:11" x14ac:dyDescent="0.2">
      <c r="A10814" s="1">
        <v>10812</v>
      </c>
      <c r="B10814" t="s">
        <v>9</v>
      </c>
      <c r="C10814" t="s">
        <v>12</v>
      </c>
      <c r="D10814">
        <v>45771454</v>
      </c>
      <c r="E10814">
        <v>45771473</v>
      </c>
      <c r="F10814" t="s">
        <v>14</v>
      </c>
      <c r="G10814" t="s">
        <v>10828</v>
      </c>
      <c r="H10814" t="s">
        <v>32834</v>
      </c>
      <c r="I10814">
        <v>0.14407729999999999</v>
      </c>
      <c r="J10814">
        <v>28</v>
      </c>
      <c r="K10814">
        <v>0</v>
      </c>
    </row>
    <row r="10815" spans="1:11" x14ac:dyDescent="0.2">
      <c r="A10815" s="1">
        <v>10813</v>
      </c>
      <c r="B10815" t="s">
        <v>9</v>
      </c>
      <c r="C10815" t="s">
        <v>12</v>
      </c>
      <c r="D10815">
        <v>45771460</v>
      </c>
      <c r="E10815">
        <v>45771479</v>
      </c>
      <c r="F10815" t="s">
        <v>14</v>
      </c>
      <c r="G10815" t="s">
        <v>10829</v>
      </c>
      <c r="H10815" t="s">
        <v>32817</v>
      </c>
      <c r="I10815">
        <v>0.19469803999999999</v>
      </c>
      <c r="J10815">
        <v>25</v>
      </c>
      <c r="K10815">
        <v>0</v>
      </c>
    </row>
    <row r="10816" spans="1:11" x14ac:dyDescent="0.2">
      <c r="A10816" s="1">
        <v>10814</v>
      </c>
      <c r="B10816" t="s">
        <v>9</v>
      </c>
      <c r="C10816" t="s">
        <v>12</v>
      </c>
      <c r="D10816">
        <v>45771483</v>
      </c>
      <c r="E10816">
        <v>45771502</v>
      </c>
      <c r="F10816" t="s">
        <v>14</v>
      </c>
      <c r="G10816" t="s">
        <v>10830</v>
      </c>
      <c r="H10816" t="s">
        <v>32852</v>
      </c>
      <c r="I10816">
        <v>5.1222959999999998E-2</v>
      </c>
      <c r="J10816">
        <v>141</v>
      </c>
      <c r="K10816">
        <v>0</v>
      </c>
    </row>
    <row r="10817" spans="1:11" x14ac:dyDescent="0.2">
      <c r="A10817" s="1">
        <v>10815</v>
      </c>
      <c r="B10817" t="s">
        <v>9</v>
      </c>
      <c r="C10817" t="s">
        <v>12</v>
      </c>
      <c r="D10817">
        <v>45771497</v>
      </c>
      <c r="E10817">
        <v>45771516</v>
      </c>
      <c r="F10817" t="s">
        <v>14</v>
      </c>
      <c r="G10817" t="s">
        <v>10831</v>
      </c>
      <c r="K10817">
        <v>0</v>
      </c>
    </row>
    <row r="10818" spans="1:11" x14ac:dyDescent="0.2">
      <c r="A10818" s="1">
        <v>10816</v>
      </c>
      <c r="B10818" t="s">
        <v>9</v>
      </c>
      <c r="C10818" t="s">
        <v>12</v>
      </c>
      <c r="D10818">
        <v>45771517</v>
      </c>
      <c r="E10818">
        <v>45771536</v>
      </c>
      <c r="F10818" t="s">
        <v>15</v>
      </c>
      <c r="G10818" t="s">
        <v>10832</v>
      </c>
      <c r="H10818" t="s">
        <v>32825</v>
      </c>
      <c r="I10818">
        <v>0.23615063</v>
      </c>
      <c r="J10818">
        <v>12</v>
      </c>
      <c r="K10818">
        <v>0</v>
      </c>
    </row>
    <row r="10819" spans="1:11" x14ac:dyDescent="0.2">
      <c r="A10819" s="1">
        <v>10817</v>
      </c>
      <c r="B10819" t="s">
        <v>9</v>
      </c>
      <c r="C10819" t="s">
        <v>12</v>
      </c>
      <c r="D10819">
        <v>45771525</v>
      </c>
      <c r="E10819">
        <v>45771544</v>
      </c>
      <c r="F10819" t="s">
        <v>14</v>
      </c>
      <c r="G10819" t="s">
        <v>10833</v>
      </c>
      <c r="H10819" t="s">
        <v>32847</v>
      </c>
      <c r="I10819">
        <v>0.55550065999999998</v>
      </c>
      <c r="J10819">
        <v>6</v>
      </c>
      <c r="K10819">
        <v>0</v>
      </c>
    </row>
    <row r="10820" spans="1:11" x14ac:dyDescent="0.2">
      <c r="A10820" s="1">
        <v>10818</v>
      </c>
      <c r="B10820" t="s">
        <v>9</v>
      </c>
      <c r="C10820" t="s">
        <v>12</v>
      </c>
      <c r="D10820">
        <v>45771546</v>
      </c>
      <c r="E10820">
        <v>45771565</v>
      </c>
      <c r="F10820" t="s">
        <v>15</v>
      </c>
      <c r="G10820" t="s">
        <v>10834</v>
      </c>
      <c r="H10820" t="s">
        <v>32810</v>
      </c>
      <c r="I10820">
        <v>0.19556009999999999</v>
      </c>
      <c r="J10820">
        <v>20</v>
      </c>
      <c r="K10820">
        <v>0</v>
      </c>
    </row>
    <row r="10821" spans="1:11" x14ac:dyDescent="0.2">
      <c r="A10821" s="1">
        <v>10819</v>
      </c>
      <c r="B10821" t="s">
        <v>9</v>
      </c>
      <c r="C10821" t="s">
        <v>12</v>
      </c>
      <c r="D10821">
        <v>45771550</v>
      </c>
      <c r="E10821">
        <v>45771569</v>
      </c>
      <c r="F10821" t="s">
        <v>15</v>
      </c>
      <c r="G10821" t="s">
        <v>10835</v>
      </c>
      <c r="H10821" t="s">
        <v>32822</v>
      </c>
      <c r="I10821">
        <v>0.15508106999999999</v>
      </c>
      <c r="J10821">
        <v>29</v>
      </c>
      <c r="K10821">
        <v>0</v>
      </c>
    </row>
    <row r="10822" spans="1:11" x14ac:dyDescent="0.2">
      <c r="A10822" s="1">
        <v>10820</v>
      </c>
      <c r="B10822" t="s">
        <v>9</v>
      </c>
      <c r="C10822" t="s">
        <v>12</v>
      </c>
      <c r="D10822">
        <v>45771574</v>
      </c>
      <c r="E10822">
        <v>45771593</v>
      </c>
      <c r="F10822" t="s">
        <v>14</v>
      </c>
      <c r="G10822" t="s">
        <v>10836</v>
      </c>
      <c r="H10822" t="s">
        <v>32806</v>
      </c>
      <c r="I10822">
        <v>0.98522167000000005</v>
      </c>
      <c r="J10822">
        <v>3</v>
      </c>
      <c r="K10822">
        <v>0</v>
      </c>
    </row>
    <row r="10823" spans="1:11" x14ac:dyDescent="0.2">
      <c r="A10823" s="1">
        <v>10821</v>
      </c>
      <c r="B10823" t="s">
        <v>9</v>
      </c>
      <c r="C10823" t="s">
        <v>12</v>
      </c>
      <c r="D10823">
        <v>45771604</v>
      </c>
      <c r="E10823">
        <v>45771623</v>
      </c>
      <c r="F10823" t="s">
        <v>15</v>
      </c>
      <c r="G10823" t="s">
        <v>10837</v>
      </c>
      <c r="H10823" t="s">
        <v>32846</v>
      </c>
      <c r="I10823">
        <v>0.42543911000000001</v>
      </c>
      <c r="J10823">
        <v>5</v>
      </c>
      <c r="K10823">
        <v>0</v>
      </c>
    </row>
    <row r="10824" spans="1:11" x14ac:dyDescent="0.2">
      <c r="A10824" s="1">
        <v>10822</v>
      </c>
      <c r="B10824" t="s">
        <v>9</v>
      </c>
      <c r="C10824" t="s">
        <v>12</v>
      </c>
      <c r="D10824">
        <v>45771617</v>
      </c>
      <c r="E10824">
        <v>45771636</v>
      </c>
      <c r="F10824" t="s">
        <v>14</v>
      </c>
      <c r="G10824" t="s">
        <v>10838</v>
      </c>
      <c r="H10824" t="s">
        <v>32823</v>
      </c>
      <c r="I10824">
        <v>0.11559546</v>
      </c>
      <c r="J10824">
        <v>28</v>
      </c>
      <c r="K10824">
        <v>0</v>
      </c>
    </row>
    <row r="10825" spans="1:11" x14ac:dyDescent="0.2">
      <c r="A10825" s="1">
        <v>10823</v>
      </c>
      <c r="B10825" t="s">
        <v>9</v>
      </c>
      <c r="C10825" t="s">
        <v>12</v>
      </c>
      <c r="D10825">
        <v>45771634</v>
      </c>
      <c r="E10825">
        <v>45771653</v>
      </c>
      <c r="F10825" t="s">
        <v>15</v>
      </c>
      <c r="G10825" t="s">
        <v>10839</v>
      </c>
      <c r="K10825">
        <v>0</v>
      </c>
    </row>
    <row r="10826" spans="1:11" x14ac:dyDescent="0.2">
      <c r="A10826" s="1">
        <v>10824</v>
      </c>
      <c r="B10826" t="s">
        <v>9</v>
      </c>
      <c r="C10826" t="s">
        <v>12</v>
      </c>
      <c r="D10826">
        <v>45771654</v>
      </c>
      <c r="E10826">
        <v>45771673</v>
      </c>
      <c r="F10826" t="s">
        <v>15</v>
      </c>
      <c r="G10826" t="s">
        <v>10840</v>
      </c>
      <c r="H10826" t="s">
        <v>32808</v>
      </c>
      <c r="I10826">
        <v>0.34446742000000002</v>
      </c>
      <c r="J10826">
        <v>8</v>
      </c>
      <c r="K10826">
        <v>0</v>
      </c>
    </row>
    <row r="10827" spans="1:11" x14ac:dyDescent="0.2">
      <c r="A10827" s="1">
        <v>10825</v>
      </c>
      <c r="B10827" t="s">
        <v>9</v>
      </c>
      <c r="C10827" t="s">
        <v>12</v>
      </c>
      <c r="D10827">
        <v>45771663</v>
      </c>
      <c r="E10827">
        <v>45771682</v>
      </c>
      <c r="F10827" t="s">
        <v>15</v>
      </c>
      <c r="G10827" t="s">
        <v>10841</v>
      </c>
      <c r="H10827" t="s">
        <v>32855</v>
      </c>
      <c r="I10827">
        <v>0.22823673999999999</v>
      </c>
      <c r="J10827">
        <v>22</v>
      </c>
      <c r="K10827">
        <v>0</v>
      </c>
    </row>
    <row r="10828" spans="1:11" x14ac:dyDescent="0.2">
      <c r="A10828" s="1">
        <v>10826</v>
      </c>
      <c r="B10828" t="s">
        <v>9</v>
      </c>
      <c r="C10828" t="s">
        <v>12</v>
      </c>
      <c r="D10828">
        <v>45771676</v>
      </c>
      <c r="E10828">
        <v>45771695</v>
      </c>
      <c r="F10828" t="s">
        <v>14</v>
      </c>
      <c r="G10828" t="s">
        <v>10842</v>
      </c>
      <c r="H10828" t="s">
        <v>32817</v>
      </c>
      <c r="I10828">
        <v>0.10141646</v>
      </c>
      <c r="J10828">
        <v>37</v>
      </c>
      <c r="K10828">
        <v>0</v>
      </c>
    </row>
    <row r="10829" spans="1:11" x14ac:dyDescent="0.2">
      <c r="A10829" s="1">
        <v>10827</v>
      </c>
      <c r="B10829" t="s">
        <v>9</v>
      </c>
      <c r="C10829" t="s">
        <v>12</v>
      </c>
      <c r="D10829">
        <v>45771683</v>
      </c>
      <c r="E10829">
        <v>45771702</v>
      </c>
      <c r="F10829" t="s">
        <v>15</v>
      </c>
      <c r="G10829" t="s">
        <v>10843</v>
      </c>
      <c r="H10829" t="s">
        <v>32824</v>
      </c>
      <c r="I10829">
        <v>0.14801280999999999</v>
      </c>
      <c r="J10829">
        <v>32</v>
      </c>
      <c r="K10829">
        <v>0</v>
      </c>
    </row>
    <row r="10830" spans="1:11" x14ac:dyDescent="0.2">
      <c r="A10830" s="1">
        <v>10828</v>
      </c>
      <c r="B10830" t="s">
        <v>9</v>
      </c>
      <c r="C10830" t="s">
        <v>12</v>
      </c>
      <c r="D10830">
        <v>45771692</v>
      </c>
      <c r="E10830">
        <v>45771711</v>
      </c>
      <c r="F10830" t="s">
        <v>15</v>
      </c>
      <c r="G10830" t="s">
        <v>10844</v>
      </c>
      <c r="H10830" t="s">
        <v>32822</v>
      </c>
      <c r="I10830">
        <v>0.74331402000000002</v>
      </c>
      <c r="J10830">
        <v>3</v>
      </c>
      <c r="K10830">
        <v>0</v>
      </c>
    </row>
    <row r="10831" spans="1:11" x14ac:dyDescent="0.2">
      <c r="A10831" s="1">
        <v>10829</v>
      </c>
      <c r="B10831" t="s">
        <v>9</v>
      </c>
      <c r="C10831" t="s">
        <v>12</v>
      </c>
      <c r="D10831">
        <v>45771701</v>
      </c>
      <c r="E10831">
        <v>45771720</v>
      </c>
      <c r="F10831" t="s">
        <v>14</v>
      </c>
      <c r="G10831" t="s">
        <v>10845</v>
      </c>
      <c r="H10831" t="s">
        <v>32806</v>
      </c>
      <c r="I10831">
        <v>1</v>
      </c>
      <c r="J10831">
        <v>0</v>
      </c>
      <c r="K10831">
        <v>0</v>
      </c>
    </row>
    <row r="10832" spans="1:11" x14ac:dyDescent="0.2">
      <c r="A10832" s="1">
        <v>10830</v>
      </c>
      <c r="B10832" t="s">
        <v>9</v>
      </c>
      <c r="C10832" t="s">
        <v>12</v>
      </c>
      <c r="D10832">
        <v>45771704</v>
      </c>
      <c r="E10832">
        <v>45771723</v>
      </c>
      <c r="F10832" t="s">
        <v>15</v>
      </c>
      <c r="G10832" t="s">
        <v>10846</v>
      </c>
      <c r="H10832" t="s">
        <v>32808</v>
      </c>
      <c r="I10832">
        <v>1</v>
      </c>
      <c r="J10832">
        <v>0</v>
      </c>
      <c r="K10832">
        <v>0</v>
      </c>
    </row>
    <row r="10833" spans="1:11" x14ac:dyDescent="0.2">
      <c r="A10833" s="1">
        <v>10831</v>
      </c>
      <c r="B10833" t="s">
        <v>9</v>
      </c>
      <c r="C10833" t="s">
        <v>12</v>
      </c>
      <c r="D10833">
        <v>45771713</v>
      </c>
      <c r="E10833">
        <v>45771732</v>
      </c>
      <c r="F10833" t="s">
        <v>15</v>
      </c>
      <c r="G10833" t="s">
        <v>10847</v>
      </c>
      <c r="H10833" t="s">
        <v>32833</v>
      </c>
      <c r="I10833">
        <v>0.55630478999999999</v>
      </c>
      <c r="J10833">
        <v>3</v>
      </c>
      <c r="K10833">
        <v>0</v>
      </c>
    </row>
    <row r="10834" spans="1:11" x14ac:dyDescent="0.2">
      <c r="A10834" s="1">
        <v>10832</v>
      </c>
      <c r="B10834" t="s">
        <v>9</v>
      </c>
      <c r="C10834" t="s">
        <v>12</v>
      </c>
      <c r="D10834">
        <v>45771726</v>
      </c>
      <c r="E10834">
        <v>45771745</v>
      </c>
      <c r="F10834" t="s">
        <v>15</v>
      </c>
      <c r="G10834" t="s">
        <v>10848</v>
      </c>
      <c r="H10834" t="s">
        <v>32812</v>
      </c>
      <c r="I10834">
        <v>0.24186589</v>
      </c>
      <c r="J10834">
        <v>19</v>
      </c>
      <c r="K10834">
        <v>0</v>
      </c>
    </row>
    <row r="10835" spans="1:11" x14ac:dyDescent="0.2">
      <c r="A10835" s="1">
        <v>10833</v>
      </c>
      <c r="B10835" t="s">
        <v>9</v>
      </c>
      <c r="C10835" t="s">
        <v>12</v>
      </c>
      <c r="D10835">
        <v>45771763</v>
      </c>
      <c r="E10835">
        <v>45771782</v>
      </c>
      <c r="F10835" t="s">
        <v>14</v>
      </c>
      <c r="G10835" t="s">
        <v>10849</v>
      </c>
      <c r="H10835" t="s">
        <v>32832</v>
      </c>
      <c r="I10835">
        <v>0.26505329999999999</v>
      </c>
      <c r="J10835">
        <v>13</v>
      </c>
      <c r="K10835">
        <v>0</v>
      </c>
    </row>
    <row r="10836" spans="1:11" x14ac:dyDescent="0.2">
      <c r="A10836" s="1">
        <v>10834</v>
      </c>
      <c r="B10836" t="s">
        <v>9</v>
      </c>
      <c r="C10836" t="s">
        <v>12</v>
      </c>
      <c r="D10836">
        <v>45771773</v>
      </c>
      <c r="E10836">
        <v>45771792</v>
      </c>
      <c r="F10836" t="s">
        <v>14</v>
      </c>
      <c r="G10836" t="s">
        <v>10850</v>
      </c>
      <c r="H10836" t="s">
        <v>32829</v>
      </c>
      <c r="I10836">
        <v>0.14171671999999999</v>
      </c>
      <c r="J10836">
        <v>23</v>
      </c>
      <c r="K10836">
        <v>0</v>
      </c>
    </row>
    <row r="10837" spans="1:11" x14ac:dyDescent="0.2">
      <c r="A10837" s="1">
        <v>10835</v>
      </c>
      <c r="B10837" t="s">
        <v>9</v>
      </c>
      <c r="C10837" t="s">
        <v>12</v>
      </c>
      <c r="D10837">
        <v>45771783</v>
      </c>
      <c r="E10837">
        <v>45771802</v>
      </c>
      <c r="F10837" t="s">
        <v>15</v>
      </c>
      <c r="G10837" t="s">
        <v>10851</v>
      </c>
      <c r="H10837" t="s">
        <v>32815</v>
      </c>
      <c r="I10837">
        <v>0.17787223999999999</v>
      </c>
      <c r="J10837">
        <v>23</v>
      </c>
      <c r="K10837">
        <v>0</v>
      </c>
    </row>
    <row r="10838" spans="1:11" x14ac:dyDescent="0.2">
      <c r="A10838" s="1">
        <v>10836</v>
      </c>
      <c r="B10838" t="s">
        <v>9</v>
      </c>
      <c r="C10838" t="s">
        <v>12</v>
      </c>
      <c r="D10838">
        <v>45771821</v>
      </c>
      <c r="E10838">
        <v>45771840</v>
      </c>
      <c r="F10838" t="s">
        <v>15</v>
      </c>
      <c r="G10838" t="s">
        <v>10852</v>
      </c>
      <c r="H10838" t="s">
        <v>32818</v>
      </c>
      <c r="I10838">
        <v>0.29019384999999998</v>
      </c>
      <c r="J10838">
        <v>13</v>
      </c>
      <c r="K10838">
        <v>0</v>
      </c>
    </row>
    <row r="10839" spans="1:11" x14ac:dyDescent="0.2">
      <c r="A10839" s="1">
        <v>10837</v>
      </c>
      <c r="B10839" t="s">
        <v>9</v>
      </c>
      <c r="C10839" t="s">
        <v>12</v>
      </c>
      <c r="D10839">
        <v>45771828</v>
      </c>
      <c r="E10839">
        <v>45771847</v>
      </c>
      <c r="F10839" t="s">
        <v>14</v>
      </c>
      <c r="G10839" t="s">
        <v>10853</v>
      </c>
      <c r="H10839" t="s">
        <v>32813</v>
      </c>
      <c r="I10839">
        <v>0.25782843999999999</v>
      </c>
      <c r="J10839">
        <v>13</v>
      </c>
      <c r="K10839">
        <v>0</v>
      </c>
    </row>
    <row r="10840" spans="1:11" x14ac:dyDescent="0.2">
      <c r="A10840" s="1">
        <v>10838</v>
      </c>
      <c r="B10840" t="s">
        <v>9</v>
      </c>
      <c r="C10840" t="s">
        <v>12</v>
      </c>
      <c r="D10840">
        <v>45771835</v>
      </c>
      <c r="E10840">
        <v>45771854</v>
      </c>
      <c r="F10840" t="s">
        <v>14</v>
      </c>
      <c r="G10840" t="s">
        <v>10854</v>
      </c>
      <c r="H10840" t="s">
        <v>32806</v>
      </c>
      <c r="I10840">
        <v>0.41752405999999997</v>
      </c>
      <c r="J10840">
        <v>10</v>
      </c>
      <c r="K10840">
        <v>0</v>
      </c>
    </row>
    <row r="10841" spans="1:11" x14ac:dyDescent="0.2">
      <c r="A10841" s="1">
        <v>10839</v>
      </c>
      <c r="B10841" t="s">
        <v>9</v>
      </c>
      <c r="C10841" t="s">
        <v>12</v>
      </c>
      <c r="D10841">
        <v>45771898</v>
      </c>
      <c r="E10841">
        <v>45771917</v>
      </c>
      <c r="F10841" t="s">
        <v>15</v>
      </c>
      <c r="G10841" t="s">
        <v>10855</v>
      </c>
      <c r="H10841" t="s">
        <v>32843</v>
      </c>
      <c r="I10841">
        <v>4.3480900000000003E-2</v>
      </c>
      <c r="J10841">
        <v>77</v>
      </c>
      <c r="K10841">
        <v>0</v>
      </c>
    </row>
    <row r="10842" spans="1:11" x14ac:dyDescent="0.2">
      <c r="A10842" s="1">
        <v>10840</v>
      </c>
      <c r="B10842" t="s">
        <v>9</v>
      </c>
      <c r="C10842" t="s">
        <v>12</v>
      </c>
      <c r="D10842">
        <v>45771922</v>
      </c>
      <c r="E10842">
        <v>45771941</v>
      </c>
      <c r="F10842" t="s">
        <v>14</v>
      </c>
      <c r="G10842" t="s">
        <v>10856</v>
      </c>
      <c r="H10842" t="s">
        <v>32852</v>
      </c>
      <c r="I10842">
        <v>0.53903197000000003</v>
      </c>
      <c r="J10842">
        <v>7</v>
      </c>
      <c r="K10842">
        <v>0</v>
      </c>
    </row>
    <row r="10843" spans="1:11" x14ac:dyDescent="0.2">
      <c r="A10843" s="1">
        <v>10841</v>
      </c>
      <c r="B10843" t="s">
        <v>9</v>
      </c>
      <c r="C10843" t="s">
        <v>12</v>
      </c>
      <c r="D10843">
        <v>45771935</v>
      </c>
      <c r="E10843">
        <v>45771954</v>
      </c>
      <c r="F10843" t="s">
        <v>14</v>
      </c>
      <c r="G10843" t="s">
        <v>10857</v>
      </c>
      <c r="H10843" t="s">
        <v>32818</v>
      </c>
      <c r="I10843">
        <v>0.27369908999999998</v>
      </c>
      <c r="J10843">
        <v>14</v>
      </c>
      <c r="K10843">
        <v>0</v>
      </c>
    </row>
    <row r="10844" spans="1:11" x14ac:dyDescent="0.2">
      <c r="A10844" s="1">
        <v>10842</v>
      </c>
      <c r="B10844" t="s">
        <v>9</v>
      </c>
      <c r="C10844" t="s">
        <v>12</v>
      </c>
      <c r="D10844">
        <v>45771948</v>
      </c>
      <c r="E10844">
        <v>45771967</v>
      </c>
      <c r="F10844" t="s">
        <v>15</v>
      </c>
      <c r="G10844" t="s">
        <v>10858</v>
      </c>
      <c r="H10844" t="s">
        <v>32843</v>
      </c>
      <c r="I10844">
        <v>0.44010399</v>
      </c>
      <c r="J10844">
        <v>5</v>
      </c>
      <c r="K10844">
        <v>0</v>
      </c>
    </row>
    <row r="10845" spans="1:11" x14ac:dyDescent="0.2">
      <c r="A10845" s="1">
        <v>10843</v>
      </c>
      <c r="B10845" t="s">
        <v>9</v>
      </c>
      <c r="C10845" t="s">
        <v>12</v>
      </c>
      <c r="D10845">
        <v>45771953</v>
      </c>
      <c r="E10845">
        <v>45771972</v>
      </c>
      <c r="F10845" t="s">
        <v>14</v>
      </c>
      <c r="G10845" t="s">
        <v>10859</v>
      </c>
      <c r="H10845" t="s">
        <v>32851</v>
      </c>
      <c r="I10845">
        <v>0.50601147000000002</v>
      </c>
      <c r="J10845">
        <v>4</v>
      </c>
      <c r="K10845">
        <v>0</v>
      </c>
    </row>
    <row r="10846" spans="1:11" x14ac:dyDescent="0.2">
      <c r="A10846" s="1">
        <v>10844</v>
      </c>
      <c r="B10846" t="s">
        <v>9</v>
      </c>
      <c r="C10846" t="s">
        <v>12</v>
      </c>
      <c r="D10846">
        <v>45771960</v>
      </c>
      <c r="E10846">
        <v>45771979</v>
      </c>
      <c r="F10846" t="s">
        <v>15</v>
      </c>
      <c r="G10846" t="s">
        <v>10860</v>
      </c>
      <c r="H10846" t="s">
        <v>32808</v>
      </c>
      <c r="I10846">
        <v>0.30450232999999999</v>
      </c>
      <c r="J10846">
        <v>12</v>
      </c>
      <c r="K10846">
        <v>0</v>
      </c>
    </row>
    <row r="10847" spans="1:11" x14ac:dyDescent="0.2">
      <c r="A10847" s="1">
        <v>10845</v>
      </c>
      <c r="B10847" t="s">
        <v>9</v>
      </c>
      <c r="C10847" t="s">
        <v>12</v>
      </c>
      <c r="D10847">
        <v>45772001</v>
      </c>
      <c r="E10847">
        <v>45772020</v>
      </c>
      <c r="F10847" t="s">
        <v>15</v>
      </c>
      <c r="G10847" t="s">
        <v>10861</v>
      </c>
      <c r="H10847" t="s">
        <v>32854</v>
      </c>
      <c r="I10847">
        <v>0.27520432</v>
      </c>
      <c r="J10847">
        <v>15</v>
      </c>
      <c r="K10847">
        <v>0</v>
      </c>
    </row>
    <row r="10848" spans="1:11" x14ac:dyDescent="0.2">
      <c r="A10848" s="1">
        <v>10846</v>
      </c>
      <c r="B10848" t="s">
        <v>9</v>
      </c>
      <c r="C10848" t="s">
        <v>12</v>
      </c>
      <c r="D10848">
        <v>45772011</v>
      </c>
      <c r="E10848">
        <v>45772030</v>
      </c>
      <c r="F10848" t="s">
        <v>15</v>
      </c>
      <c r="G10848" t="s">
        <v>10862</v>
      </c>
      <c r="H10848" t="s">
        <v>32815</v>
      </c>
      <c r="I10848">
        <v>0.37973274000000001</v>
      </c>
      <c r="J10848">
        <v>6</v>
      </c>
      <c r="K10848">
        <v>0</v>
      </c>
    </row>
    <row r="10849" spans="1:11" x14ac:dyDescent="0.2">
      <c r="A10849" s="1">
        <v>10847</v>
      </c>
      <c r="B10849" t="s">
        <v>9</v>
      </c>
      <c r="C10849" t="s">
        <v>12</v>
      </c>
      <c r="D10849">
        <v>45772022</v>
      </c>
      <c r="E10849">
        <v>45772041</v>
      </c>
      <c r="F10849" t="s">
        <v>14</v>
      </c>
      <c r="G10849" t="s">
        <v>10863</v>
      </c>
      <c r="H10849" t="s">
        <v>32808</v>
      </c>
      <c r="I10849">
        <v>1.349035E-2</v>
      </c>
      <c r="J10849">
        <v>140</v>
      </c>
      <c r="K10849">
        <v>0</v>
      </c>
    </row>
    <row r="10850" spans="1:11" x14ac:dyDescent="0.2">
      <c r="A10850" s="1">
        <v>10848</v>
      </c>
      <c r="B10850" t="s">
        <v>9</v>
      </c>
      <c r="C10850" t="s">
        <v>12</v>
      </c>
      <c r="D10850">
        <v>45772035</v>
      </c>
      <c r="E10850">
        <v>45772054</v>
      </c>
      <c r="F10850" t="s">
        <v>14</v>
      </c>
      <c r="G10850" t="s">
        <v>10864</v>
      </c>
      <c r="H10850" t="s">
        <v>32841</v>
      </c>
      <c r="I10850">
        <v>3.1862990000000001E-2</v>
      </c>
      <c r="J10850">
        <v>193</v>
      </c>
      <c r="K10850">
        <v>0</v>
      </c>
    </row>
    <row r="10851" spans="1:11" x14ac:dyDescent="0.2">
      <c r="A10851" s="1">
        <v>10849</v>
      </c>
      <c r="B10851" t="s">
        <v>9</v>
      </c>
      <c r="C10851" t="s">
        <v>12</v>
      </c>
      <c r="D10851">
        <v>45772040</v>
      </c>
      <c r="E10851">
        <v>45772059</v>
      </c>
      <c r="F10851" t="s">
        <v>15</v>
      </c>
      <c r="G10851" t="s">
        <v>10865</v>
      </c>
      <c r="H10851" t="s">
        <v>32819</v>
      </c>
      <c r="I10851">
        <v>0.87054058000000001</v>
      </c>
      <c r="J10851">
        <v>14</v>
      </c>
      <c r="K10851">
        <v>0</v>
      </c>
    </row>
    <row r="10852" spans="1:11" x14ac:dyDescent="0.2">
      <c r="A10852" s="1">
        <v>10850</v>
      </c>
      <c r="B10852" t="s">
        <v>9</v>
      </c>
      <c r="C10852" t="s">
        <v>12</v>
      </c>
      <c r="D10852">
        <v>45772053</v>
      </c>
      <c r="E10852">
        <v>45772072</v>
      </c>
      <c r="F10852" t="s">
        <v>15</v>
      </c>
      <c r="G10852" t="s">
        <v>10866</v>
      </c>
      <c r="H10852" t="s">
        <v>32833</v>
      </c>
      <c r="I10852">
        <v>0.37666474</v>
      </c>
      <c r="J10852">
        <v>15</v>
      </c>
      <c r="K10852">
        <v>0</v>
      </c>
    </row>
    <row r="10853" spans="1:11" x14ac:dyDescent="0.2">
      <c r="A10853" s="1">
        <v>10851</v>
      </c>
      <c r="B10853" t="s">
        <v>9</v>
      </c>
      <c r="C10853" t="s">
        <v>12</v>
      </c>
      <c r="D10853">
        <v>45772073</v>
      </c>
      <c r="E10853">
        <v>45772092</v>
      </c>
      <c r="F10853" t="s">
        <v>15</v>
      </c>
      <c r="G10853" t="s">
        <v>10867</v>
      </c>
      <c r="H10853" t="s">
        <v>32834</v>
      </c>
      <c r="I10853">
        <v>0.16418500999999999</v>
      </c>
      <c r="J10853">
        <v>27</v>
      </c>
      <c r="K10853">
        <v>0</v>
      </c>
    </row>
    <row r="10854" spans="1:11" x14ac:dyDescent="0.2">
      <c r="A10854" s="1">
        <v>10852</v>
      </c>
      <c r="B10854" t="s">
        <v>9</v>
      </c>
      <c r="C10854" t="s">
        <v>12</v>
      </c>
      <c r="D10854">
        <v>45772097</v>
      </c>
      <c r="E10854">
        <v>45772116</v>
      </c>
      <c r="F10854" t="s">
        <v>15</v>
      </c>
      <c r="G10854" t="s">
        <v>10868</v>
      </c>
      <c r="H10854" t="s">
        <v>32808</v>
      </c>
      <c r="I10854">
        <v>0.13096969</v>
      </c>
      <c r="J10854">
        <v>37</v>
      </c>
      <c r="K10854">
        <v>0</v>
      </c>
    </row>
    <row r="10855" spans="1:11" x14ac:dyDescent="0.2">
      <c r="A10855" s="1">
        <v>10853</v>
      </c>
      <c r="B10855" t="s">
        <v>9</v>
      </c>
      <c r="C10855" t="s">
        <v>12</v>
      </c>
      <c r="D10855">
        <v>45772131</v>
      </c>
      <c r="E10855">
        <v>45772150</v>
      </c>
      <c r="F10855" t="s">
        <v>14</v>
      </c>
      <c r="G10855" t="s">
        <v>10869</v>
      </c>
      <c r="H10855" t="s">
        <v>32815</v>
      </c>
      <c r="I10855">
        <v>0.39403085999999998</v>
      </c>
      <c r="J10855">
        <v>10</v>
      </c>
      <c r="K10855">
        <v>0</v>
      </c>
    </row>
    <row r="10856" spans="1:11" x14ac:dyDescent="0.2">
      <c r="A10856" s="1">
        <v>10854</v>
      </c>
      <c r="B10856" t="s">
        <v>9</v>
      </c>
      <c r="C10856" t="s">
        <v>12</v>
      </c>
      <c r="D10856">
        <v>45772148</v>
      </c>
      <c r="E10856">
        <v>45772167</v>
      </c>
      <c r="F10856" t="s">
        <v>15</v>
      </c>
      <c r="G10856" t="s">
        <v>10870</v>
      </c>
      <c r="H10856" t="s">
        <v>32860</v>
      </c>
      <c r="I10856">
        <v>0.31890646</v>
      </c>
      <c r="J10856">
        <v>6</v>
      </c>
      <c r="K10856">
        <v>0</v>
      </c>
    </row>
    <row r="10857" spans="1:11" x14ac:dyDescent="0.2">
      <c r="A10857" s="1">
        <v>10855</v>
      </c>
      <c r="B10857" t="s">
        <v>9</v>
      </c>
      <c r="C10857" t="s">
        <v>12</v>
      </c>
      <c r="D10857">
        <v>45772158</v>
      </c>
      <c r="E10857">
        <v>45772177</v>
      </c>
      <c r="F10857" t="s">
        <v>14</v>
      </c>
      <c r="G10857" t="s">
        <v>10871</v>
      </c>
      <c r="H10857" t="s">
        <v>32841</v>
      </c>
      <c r="I10857">
        <v>0.48818328999999999</v>
      </c>
      <c r="J10857">
        <v>6</v>
      </c>
      <c r="K10857">
        <v>0</v>
      </c>
    </row>
    <row r="10858" spans="1:11" x14ac:dyDescent="0.2">
      <c r="A10858" s="1">
        <v>10856</v>
      </c>
      <c r="B10858" t="s">
        <v>9</v>
      </c>
      <c r="C10858" t="s">
        <v>12</v>
      </c>
      <c r="D10858">
        <v>45772162</v>
      </c>
      <c r="E10858">
        <v>45772181</v>
      </c>
      <c r="F10858" t="s">
        <v>14</v>
      </c>
      <c r="G10858" t="s">
        <v>10872</v>
      </c>
      <c r="H10858" t="s">
        <v>32847</v>
      </c>
      <c r="I10858">
        <v>0.37845798000000003</v>
      </c>
      <c r="J10858">
        <v>5</v>
      </c>
      <c r="K10858">
        <v>0</v>
      </c>
    </row>
    <row r="10859" spans="1:11" x14ac:dyDescent="0.2">
      <c r="A10859" s="1">
        <v>10857</v>
      </c>
      <c r="B10859" t="s">
        <v>9</v>
      </c>
      <c r="C10859" t="s">
        <v>12</v>
      </c>
      <c r="D10859">
        <v>45772211</v>
      </c>
      <c r="E10859">
        <v>45772230</v>
      </c>
      <c r="F10859" t="s">
        <v>15</v>
      </c>
      <c r="G10859" t="s">
        <v>10873</v>
      </c>
      <c r="H10859" t="s">
        <v>32808</v>
      </c>
      <c r="I10859">
        <v>6.7921839999999997E-2</v>
      </c>
      <c r="J10859">
        <v>55</v>
      </c>
      <c r="K10859">
        <v>0</v>
      </c>
    </row>
    <row r="10860" spans="1:11" x14ac:dyDescent="0.2">
      <c r="A10860" s="1">
        <v>10858</v>
      </c>
      <c r="B10860" t="s">
        <v>9</v>
      </c>
      <c r="C10860" t="s">
        <v>12</v>
      </c>
      <c r="D10860">
        <v>45772234</v>
      </c>
      <c r="E10860">
        <v>45772253</v>
      </c>
      <c r="F10860" t="s">
        <v>14</v>
      </c>
      <c r="G10860" t="s">
        <v>10874</v>
      </c>
      <c r="H10860" t="s">
        <v>32808</v>
      </c>
      <c r="I10860">
        <v>1.863776E-2</v>
      </c>
      <c r="J10860">
        <v>206</v>
      </c>
      <c r="K10860">
        <v>0</v>
      </c>
    </row>
    <row r="10861" spans="1:11" x14ac:dyDescent="0.2">
      <c r="A10861" s="1">
        <v>10859</v>
      </c>
      <c r="B10861" t="s">
        <v>9</v>
      </c>
      <c r="C10861" t="s">
        <v>12</v>
      </c>
      <c r="D10861">
        <v>45772285</v>
      </c>
      <c r="E10861">
        <v>45772304</v>
      </c>
      <c r="F10861" t="s">
        <v>15</v>
      </c>
      <c r="G10861" t="s">
        <v>10875</v>
      </c>
      <c r="H10861" t="s">
        <v>32830</v>
      </c>
      <c r="I10861">
        <v>0.91331828000000004</v>
      </c>
      <c r="J10861">
        <v>1</v>
      </c>
      <c r="K10861">
        <v>0</v>
      </c>
    </row>
    <row r="10862" spans="1:11" x14ac:dyDescent="0.2">
      <c r="A10862" s="1">
        <v>10860</v>
      </c>
      <c r="B10862" t="s">
        <v>9</v>
      </c>
      <c r="C10862" t="s">
        <v>12</v>
      </c>
      <c r="D10862">
        <v>45772295</v>
      </c>
      <c r="E10862">
        <v>45772314</v>
      </c>
      <c r="F10862" t="s">
        <v>14</v>
      </c>
      <c r="G10862" t="s">
        <v>10876</v>
      </c>
      <c r="H10862" t="s">
        <v>32817</v>
      </c>
      <c r="I10862">
        <v>0.19266125000000001</v>
      </c>
      <c r="J10862">
        <v>24</v>
      </c>
      <c r="K10862">
        <v>0</v>
      </c>
    </row>
    <row r="10863" spans="1:11" x14ac:dyDescent="0.2">
      <c r="A10863" s="1">
        <v>10861</v>
      </c>
      <c r="B10863" t="s">
        <v>9</v>
      </c>
      <c r="C10863" t="s">
        <v>12</v>
      </c>
      <c r="D10863">
        <v>45772306</v>
      </c>
      <c r="E10863">
        <v>45772325</v>
      </c>
      <c r="F10863" t="s">
        <v>14</v>
      </c>
      <c r="G10863" t="s">
        <v>10877</v>
      </c>
      <c r="H10863" t="s">
        <v>32807</v>
      </c>
      <c r="I10863">
        <v>4.8204190000000001E-2</v>
      </c>
      <c r="J10863">
        <v>112</v>
      </c>
      <c r="K10863">
        <v>0</v>
      </c>
    </row>
    <row r="10864" spans="1:11" x14ac:dyDescent="0.2">
      <c r="A10864" s="1">
        <v>10862</v>
      </c>
      <c r="B10864" t="s">
        <v>9</v>
      </c>
      <c r="C10864" t="s">
        <v>12</v>
      </c>
      <c r="D10864">
        <v>45772365</v>
      </c>
      <c r="E10864">
        <v>45772384</v>
      </c>
      <c r="F10864" t="s">
        <v>14</v>
      </c>
      <c r="G10864" t="s">
        <v>10878</v>
      </c>
      <c r="H10864" t="s">
        <v>32808</v>
      </c>
      <c r="I10864">
        <v>0.40874344000000001</v>
      </c>
      <c r="J10864">
        <v>7</v>
      </c>
      <c r="K10864">
        <v>0</v>
      </c>
    </row>
    <row r="10865" spans="1:11" x14ac:dyDescent="0.2">
      <c r="A10865" s="1">
        <v>10863</v>
      </c>
      <c r="B10865" t="s">
        <v>9</v>
      </c>
      <c r="C10865" t="s">
        <v>12</v>
      </c>
      <c r="D10865">
        <v>45772375</v>
      </c>
      <c r="E10865">
        <v>45772394</v>
      </c>
      <c r="F10865" t="s">
        <v>15</v>
      </c>
      <c r="G10865" t="s">
        <v>10879</v>
      </c>
      <c r="H10865" t="s">
        <v>32836</v>
      </c>
      <c r="I10865">
        <v>0.27233916000000002</v>
      </c>
      <c r="J10865">
        <v>11</v>
      </c>
      <c r="K10865">
        <v>0</v>
      </c>
    </row>
    <row r="10866" spans="1:11" x14ac:dyDescent="0.2">
      <c r="A10866" s="1">
        <v>10864</v>
      </c>
      <c r="B10866" t="s">
        <v>9</v>
      </c>
      <c r="C10866" t="s">
        <v>12</v>
      </c>
      <c r="D10866">
        <v>45772411</v>
      </c>
      <c r="E10866">
        <v>45772430</v>
      </c>
      <c r="F10866" t="s">
        <v>14</v>
      </c>
      <c r="G10866" t="s">
        <v>10880</v>
      </c>
      <c r="H10866" t="s">
        <v>32847</v>
      </c>
      <c r="I10866">
        <v>0.19940569999999999</v>
      </c>
      <c r="J10866">
        <v>25</v>
      </c>
      <c r="K10866">
        <v>0</v>
      </c>
    </row>
    <row r="10867" spans="1:11" x14ac:dyDescent="0.2">
      <c r="A10867" s="1">
        <v>10865</v>
      </c>
      <c r="B10867" t="s">
        <v>9</v>
      </c>
      <c r="C10867" t="s">
        <v>12</v>
      </c>
      <c r="D10867">
        <v>45772418</v>
      </c>
      <c r="E10867">
        <v>45772437</v>
      </c>
      <c r="F10867" t="s">
        <v>14</v>
      </c>
      <c r="G10867" t="s">
        <v>10881</v>
      </c>
      <c r="H10867" t="s">
        <v>32838</v>
      </c>
      <c r="I10867">
        <v>0.2380999</v>
      </c>
      <c r="J10867">
        <v>15</v>
      </c>
      <c r="K10867">
        <v>0</v>
      </c>
    </row>
    <row r="10868" spans="1:11" x14ac:dyDescent="0.2">
      <c r="A10868" s="1">
        <v>10866</v>
      </c>
      <c r="B10868" t="s">
        <v>9</v>
      </c>
      <c r="C10868" t="s">
        <v>12</v>
      </c>
      <c r="D10868">
        <v>45772443</v>
      </c>
      <c r="E10868">
        <v>45772462</v>
      </c>
      <c r="F10868" t="s">
        <v>14</v>
      </c>
      <c r="G10868" t="s">
        <v>10882</v>
      </c>
      <c r="H10868" t="s">
        <v>32842</v>
      </c>
      <c r="I10868">
        <v>0.31482723000000001</v>
      </c>
      <c r="J10868">
        <v>10</v>
      </c>
      <c r="K10868">
        <v>0</v>
      </c>
    </row>
    <row r="10869" spans="1:11" x14ac:dyDescent="0.2">
      <c r="A10869" s="1">
        <v>10867</v>
      </c>
      <c r="B10869" t="s">
        <v>9</v>
      </c>
      <c r="C10869" t="s">
        <v>12</v>
      </c>
      <c r="D10869">
        <v>45772471</v>
      </c>
      <c r="E10869">
        <v>45772490</v>
      </c>
      <c r="F10869" t="s">
        <v>14</v>
      </c>
      <c r="G10869" t="s">
        <v>10883</v>
      </c>
      <c r="H10869" t="s">
        <v>32833</v>
      </c>
      <c r="I10869">
        <v>9.9656869999999995E-2</v>
      </c>
      <c r="J10869">
        <v>32</v>
      </c>
      <c r="K10869">
        <v>0</v>
      </c>
    </row>
    <row r="10870" spans="1:11" x14ac:dyDescent="0.2">
      <c r="A10870" s="1">
        <v>10868</v>
      </c>
      <c r="B10870" t="s">
        <v>9</v>
      </c>
      <c r="C10870" t="s">
        <v>12</v>
      </c>
      <c r="D10870">
        <v>45772477</v>
      </c>
      <c r="E10870">
        <v>45772496</v>
      </c>
      <c r="F10870" t="s">
        <v>14</v>
      </c>
      <c r="G10870" t="s">
        <v>10884</v>
      </c>
      <c r="H10870" t="s">
        <v>32812</v>
      </c>
      <c r="I10870">
        <v>6.9772249999999994E-2</v>
      </c>
      <c r="J10870">
        <v>54</v>
      </c>
      <c r="K10870">
        <v>0</v>
      </c>
    </row>
    <row r="10871" spans="1:11" x14ac:dyDescent="0.2">
      <c r="A10871" s="1">
        <v>10869</v>
      </c>
      <c r="B10871" t="s">
        <v>9</v>
      </c>
      <c r="C10871" t="s">
        <v>12</v>
      </c>
      <c r="D10871">
        <v>45772491</v>
      </c>
      <c r="E10871">
        <v>45772510</v>
      </c>
      <c r="F10871" t="s">
        <v>15</v>
      </c>
      <c r="G10871" t="s">
        <v>10885</v>
      </c>
      <c r="H10871" t="s">
        <v>32823</v>
      </c>
      <c r="I10871">
        <v>0.45401575</v>
      </c>
      <c r="J10871">
        <v>5</v>
      </c>
      <c r="K10871">
        <v>0</v>
      </c>
    </row>
    <row r="10872" spans="1:11" x14ac:dyDescent="0.2">
      <c r="A10872" s="1">
        <v>10870</v>
      </c>
      <c r="B10872" t="s">
        <v>9</v>
      </c>
      <c r="C10872" t="s">
        <v>12</v>
      </c>
      <c r="D10872">
        <v>45772517</v>
      </c>
      <c r="E10872">
        <v>45772536</v>
      </c>
      <c r="F10872" t="s">
        <v>14</v>
      </c>
      <c r="G10872" t="s">
        <v>10886</v>
      </c>
      <c r="H10872" t="s">
        <v>32825</v>
      </c>
      <c r="I10872">
        <v>0.45234055000000001</v>
      </c>
      <c r="J10872">
        <v>7</v>
      </c>
      <c r="K10872">
        <v>0</v>
      </c>
    </row>
    <row r="10873" spans="1:11" x14ac:dyDescent="0.2">
      <c r="A10873" s="1">
        <v>10871</v>
      </c>
      <c r="B10873" t="s">
        <v>9</v>
      </c>
      <c r="C10873" t="s">
        <v>12</v>
      </c>
      <c r="D10873">
        <v>45772534</v>
      </c>
      <c r="E10873">
        <v>45772553</v>
      </c>
      <c r="F10873" t="s">
        <v>14</v>
      </c>
      <c r="G10873" t="s">
        <v>10887</v>
      </c>
      <c r="K10873">
        <v>0</v>
      </c>
    </row>
    <row r="10874" spans="1:11" x14ac:dyDescent="0.2">
      <c r="A10874" s="1">
        <v>10872</v>
      </c>
      <c r="B10874" t="s">
        <v>9</v>
      </c>
      <c r="C10874" t="s">
        <v>12</v>
      </c>
      <c r="D10874">
        <v>45772537</v>
      </c>
      <c r="E10874">
        <v>45772556</v>
      </c>
      <c r="F10874" t="s">
        <v>15</v>
      </c>
      <c r="G10874" t="s">
        <v>10888</v>
      </c>
      <c r="K10874">
        <v>0</v>
      </c>
    </row>
    <row r="10875" spans="1:11" x14ac:dyDescent="0.2">
      <c r="A10875" s="1">
        <v>10873</v>
      </c>
      <c r="B10875" t="s">
        <v>9</v>
      </c>
      <c r="C10875" t="s">
        <v>12</v>
      </c>
      <c r="D10875">
        <v>45772545</v>
      </c>
      <c r="E10875">
        <v>45772564</v>
      </c>
      <c r="F10875" t="s">
        <v>15</v>
      </c>
      <c r="G10875" t="s">
        <v>10889</v>
      </c>
      <c r="K10875">
        <v>0</v>
      </c>
    </row>
    <row r="10876" spans="1:11" x14ac:dyDescent="0.2">
      <c r="A10876" s="1">
        <v>10874</v>
      </c>
      <c r="B10876" t="s">
        <v>9</v>
      </c>
      <c r="C10876" t="s">
        <v>12</v>
      </c>
      <c r="D10876">
        <v>45772597</v>
      </c>
      <c r="E10876">
        <v>45772616</v>
      </c>
      <c r="F10876" t="s">
        <v>14</v>
      </c>
      <c r="G10876" t="s">
        <v>10890</v>
      </c>
      <c r="H10876" t="s">
        <v>32841</v>
      </c>
      <c r="I10876">
        <v>0.36471057000000001</v>
      </c>
      <c r="J10876">
        <v>8</v>
      </c>
      <c r="K10876">
        <v>0</v>
      </c>
    </row>
    <row r="10877" spans="1:11" x14ac:dyDescent="0.2">
      <c r="A10877" s="1">
        <v>10875</v>
      </c>
      <c r="B10877" t="s">
        <v>9</v>
      </c>
      <c r="C10877" t="s">
        <v>12</v>
      </c>
      <c r="D10877">
        <v>45772607</v>
      </c>
      <c r="E10877">
        <v>45772626</v>
      </c>
      <c r="F10877" t="s">
        <v>15</v>
      </c>
      <c r="G10877" t="s">
        <v>10891</v>
      </c>
      <c r="H10877" t="s">
        <v>32832</v>
      </c>
      <c r="I10877">
        <v>0.36119717000000001</v>
      </c>
      <c r="J10877">
        <v>8</v>
      </c>
      <c r="K10877">
        <v>0</v>
      </c>
    </row>
    <row r="10878" spans="1:11" x14ac:dyDescent="0.2">
      <c r="A10878" s="1">
        <v>10876</v>
      </c>
      <c r="B10878" t="s">
        <v>9</v>
      </c>
      <c r="C10878" t="s">
        <v>12</v>
      </c>
      <c r="D10878">
        <v>45772626</v>
      </c>
      <c r="E10878">
        <v>45772645</v>
      </c>
      <c r="F10878" t="s">
        <v>14</v>
      </c>
      <c r="G10878" t="s">
        <v>10892</v>
      </c>
      <c r="H10878" t="s">
        <v>32824</v>
      </c>
      <c r="I10878">
        <v>0.22217745999999999</v>
      </c>
      <c r="J10878">
        <v>14</v>
      </c>
      <c r="K10878">
        <v>0</v>
      </c>
    </row>
    <row r="10879" spans="1:11" x14ac:dyDescent="0.2">
      <c r="A10879" s="1">
        <v>10877</v>
      </c>
      <c r="B10879" t="s">
        <v>9</v>
      </c>
      <c r="C10879" t="s">
        <v>12</v>
      </c>
      <c r="D10879">
        <v>45772637</v>
      </c>
      <c r="E10879">
        <v>45772656</v>
      </c>
      <c r="F10879" t="s">
        <v>14</v>
      </c>
      <c r="G10879" t="s">
        <v>10893</v>
      </c>
      <c r="H10879" t="s">
        <v>32826</v>
      </c>
      <c r="I10879">
        <v>0.29298520000000011</v>
      </c>
      <c r="J10879">
        <v>8</v>
      </c>
      <c r="K10879">
        <v>0</v>
      </c>
    </row>
    <row r="10880" spans="1:11" x14ac:dyDescent="0.2">
      <c r="A10880" s="1">
        <v>10878</v>
      </c>
      <c r="B10880" t="s">
        <v>9</v>
      </c>
      <c r="C10880" t="s">
        <v>12</v>
      </c>
      <c r="D10880">
        <v>45772664</v>
      </c>
      <c r="E10880">
        <v>45772683</v>
      </c>
      <c r="F10880" t="s">
        <v>14</v>
      </c>
      <c r="G10880" t="s">
        <v>10894</v>
      </c>
      <c r="H10880" t="s">
        <v>32877</v>
      </c>
      <c r="I10880">
        <v>0.18820728</v>
      </c>
      <c r="J10880">
        <v>14</v>
      </c>
      <c r="K10880">
        <v>0</v>
      </c>
    </row>
    <row r="10881" spans="1:11" x14ac:dyDescent="0.2">
      <c r="A10881" s="1">
        <v>10879</v>
      </c>
      <c r="B10881" t="s">
        <v>9</v>
      </c>
      <c r="C10881" t="s">
        <v>12</v>
      </c>
      <c r="D10881">
        <v>45772680</v>
      </c>
      <c r="E10881">
        <v>45772699</v>
      </c>
      <c r="F10881" t="s">
        <v>15</v>
      </c>
      <c r="G10881" t="s">
        <v>10895</v>
      </c>
      <c r="H10881" t="s">
        <v>32835</v>
      </c>
      <c r="I10881">
        <v>0.25432948999999999</v>
      </c>
      <c r="J10881">
        <v>23</v>
      </c>
      <c r="K10881">
        <v>0</v>
      </c>
    </row>
    <row r="10882" spans="1:11" x14ac:dyDescent="0.2">
      <c r="A10882" s="1">
        <v>10880</v>
      </c>
      <c r="B10882" t="s">
        <v>9</v>
      </c>
      <c r="C10882" t="s">
        <v>12</v>
      </c>
      <c r="D10882">
        <v>45772687</v>
      </c>
      <c r="E10882">
        <v>45772706</v>
      </c>
      <c r="F10882" t="s">
        <v>14</v>
      </c>
      <c r="G10882" t="s">
        <v>10896</v>
      </c>
      <c r="H10882" t="s">
        <v>32840</v>
      </c>
      <c r="I10882">
        <v>6.7942879999999997E-2</v>
      </c>
      <c r="J10882">
        <v>55</v>
      </c>
      <c r="K10882">
        <v>0</v>
      </c>
    </row>
    <row r="10883" spans="1:11" x14ac:dyDescent="0.2">
      <c r="A10883" s="1">
        <v>10881</v>
      </c>
      <c r="B10883" t="s">
        <v>9</v>
      </c>
      <c r="C10883" t="s">
        <v>12</v>
      </c>
      <c r="D10883">
        <v>45772694</v>
      </c>
      <c r="E10883">
        <v>45772713</v>
      </c>
      <c r="F10883" t="s">
        <v>14</v>
      </c>
      <c r="G10883" t="s">
        <v>10897</v>
      </c>
      <c r="H10883" t="s">
        <v>32812</v>
      </c>
      <c r="I10883">
        <v>0.19774468000000001</v>
      </c>
      <c r="J10883">
        <v>40</v>
      </c>
      <c r="K10883">
        <v>0</v>
      </c>
    </row>
    <row r="10884" spans="1:11" x14ac:dyDescent="0.2">
      <c r="A10884" s="1">
        <v>10882</v>
      </c>
      <c r="B10884" t="s">
        <v>9</v>
      </c>
      <c r="C10884" t="s">
        <v>12</v>
      </c>
      <c r="D10884">
        <v>45772699</v>
      </c>
      <c r="E10884">
        <v>45772718</v>
      </c>
      <c r="F10884" t="s">
        <v>14</v>
      </c>
      <c r="G10884" t="s">
        <v>10898</v>
      </c>
      <c r="H10884" t="s">
        <v>32815</v>
      </c>
      <c r="I10884">
        <v>9.182651E-2</v>
      </c>
      <c r="J10884">
        <v>42</v>
      </c>
      <c r="K10884">
        <v>0</v>
      </c>
    </row>
    <row r="10885" spans="1:11" x14ac:dyDescent="0.2">
      <c r="A10885" s="1">
        <v>10883</v>
      </c>
      <c r="B10885" t="s">
        <v>9</v>
      </c>
      <c r="C10885" t="s">
        <v>12</v>
      </c>
      <c r="D10885">
        <v>45772932</v>
      </c>
      <c r="E10885">
        <v>45772951</v>
      </c>
      <c r="F10885" t="s">
        <v>15</v>
      </c>
      <c r="G10885" t="s">
        <v>10899</v>
      </c>
      <c r="K10885">
        <v>0</v>
      </c>
    </row>
    <row r="10886" spans="1:11" x14ac:dyDescent="0.2">
      <c r="A10886" s="1">
        <v>10884</v>
      </c>
      <c r="B10886" t="s">
        <v>9</v>
      </c>
      <c r="C10886" t="s">
        <v>12</v>
      </c>
      <c r="D10886">
        <v>45773052</v>
      </c>
      <c r="E10886">
        <v>45773071</v>
      </c>
      <c r="F10886" t="s">
        <v>14</v>
      </c>
      <c r="G10886" t="s">
        <v>10900</v>
      </c>
      <c r="H10886" t="s">
        <v>32837</v>
      </c>
      <c r="I10886">
        <v>0.11431415</v>
      </c>
      <c r="J10886">
        <v>37</v>
      </c>
      <c r="K10886">
        <v>0</v>
      </c>
    </row>
    <row r="10887" spans="1:11" x14ac:dyDescent="0.2">
      <c r="A10887" s="1">
        <v>10885</v>
      </c>
      <c r="B10887" t="s">
        <v>9</v>
      </c>
      <c r="C10887" t="s">
        <v>12</v>
      </c>
      <c r="D10887">
        <v>45773085</v>
      </c>
      <c r="E10887">
        <v>45773104</v>
      </c>
      <c r="F10887" t="s">
        <v>14</v>
      </c>
      <c r="G10887" t="s">
        <v>10901</v>
      </c>
      <c r="H10887" t="s">
        <v>32829</v>
      </c>
      <c r="I10887">
        <v>0.37525882999999999</v>
      </c>
      <c r="J10887">
        <v>8</v>
      </c>
      <c r="K10887">
        <v>0</v>
      </c>
    </row>
    <row r="10888" spans="1:11" x14ac:dyDescent="0.2">
      <c r="A10888" s="1">
        <v>10886</v>
      </c>
      <c r="B10888" t="s">
        <v>9</v>
      </c>
      <c r="C10888" t="s">
        <v>12</v>
      </c>
      <c r="D10888">
        <v>45773088</v>
      </c>
      <c r="E10888">
        <v>45773107</v>
      </c>
      <c r="F10888" t="s">
        <v>15</v>
      </c>
      <c r="G10888" t="s">
        <v>10902</v>
      </c>
      <c r="H10888" t="s">
        <v>32845</v>
      </c>
      <c r="I10888">
        <v>0.16936757</v>
      </c>
      <c r="J10888">
        <v>20</v>
      </c>
      <c r="K10888">
        <v>0</v>
      </c>
    </row>
    <row r="10889" spans="1:11" x14ac:dyDescent="0.2">
      <c r="A10889" s="1">
        <v>10887</v>
      </c>
      <c r="B10889" t="s">
        <v>9</v>
      </c>
      <c r="C10889" t="s">
        <v>12</v>
      </c>
      <c r="D10889">
        <v>45773104</v>
      </c>
      <c r="E10889">
        <v>45773123</v>
      </c>
      <c r="F10889" t="s">
        <v>15</v>
      </c>
      <c r="G10889" t="s">
        <v>10903</v>
      </c>
      <c r="H10889" t="s">
        <v>32806</v>
      </c>
      <c r="I10889">
        <v>0.35710417</v>
      </c>
      <c r="J10889">
        <v>6</v>
      </c>
      <c r="K10889">
        <v>0</v>
      </c>
    </row>
    <row r="10890" spans="1:11" x14ac:dyDescent="0.2">
      <c r="A10890" s="1">
        <v>10888</v>
      </c>
      <c r="B10890" t="s">
        <v>9</v>
      </c>
      <c r="C10890" t="s">
        <v>12</v>
      </c>
      <c r="D10890">
        <v>45773113</v>
      </c>
      <c r="E10890">
        <v>45773132</v>
      </c>
      <c r="F10890" t="s">
        <v>14</v>
      </c>
      <c r="G10890" t="s">
        <v>10904</v>
      </c>
      <c r="H10890" t="s">
        <v>32820</v>
      </c>
      <c r="I10890">
        <v>4.6264300000000001E-2</v>
      </c>
      <c r="J10890">
        <v>96</v>
      </c>
      <c r="K10890">
        <v>0</v>
      </c>
    </row>
    <row r="10891" spans="1:11" x14ac:dyDescent="0.2">
      <c r="A10891" s="1">
        <v>10889</v>
      </c>
      <c r="B10891" t="s">
        <v>9</v>
      </c>
      <c r="C10891" t="s">
        <v>12</v>
      </c>
      <c r="D10891">
        <v>45773119</v>
      </c>
      <c r="E10891">
        <v>45773138</v>
      </c>
      <c r="F10891" t="s">
        <v>14</v>
      </c>
      <c r="G10891" t="s">
        <v>10905</v>
      </c>
      <c r="H10891" t="s">
        <v>32814</v>
      </c>
      <c r="I10891">
        <v>0.12922101999999999</v>
      </c>
      <c r="J10891">
        <v>45</v>
      </c>
      <c r="K10891">
        <v>0</v>
      </c>
    </row>
    <row r="10892" spans="1:11" x14ac:dyDescent="0.2">
      <c r="A10892" s="1">
        <v>10890</v>
      </c>
      <c r="B10892" t="s">
        <v>9</v>
      </c>
      <c r="C10892" t="s">
        <v>12</v>
      </c>
      <c r="D10892">
        <v>45773137</v>
      </c>
      <c r="E10892">
        <v>45773156</v>
      </c>
      <c r="F10892" t="s">
        <v>14</v>
      </c>
      <c r="G10892" t="s">
        <v>10906</v>
      </c>
      <c r="H10892" t="s">
        <v>32819</v>
      </c>
      <c r="I10892">
        <v>0.16305596</v>
      </c>
      <c r="J10892">
        <v>23</v>
      </c>
      <c r="K10892">
        <v>0</v>
      </c>
    </row>
    <row r="10893" spans="1:11" x14ac:dyDescent="0.2">
      <c r="A10893" s="1">
        <v>10891</v>
      </c>
      <c r="B10893" t="s">
        <v>9</v>
      </c>
      <c r="C10893" t="s">
        <v>12</v>
      </c>
      <c r="D10893">
        <v>45773148</v>
      </c>
      <c r="E10893">
        <v>45773167</v>
      </c>
      <c r="F10893" t="s">
        <v>14</v>
      </c>
      <c r="G10893" t="s">
        <v>10907</v>
      </c>
      <c r="H10893" t="s">
        <v>32811</v>
      </c>
      <c r="I10893">
        <v>0.24688877000000001</v>
      </c>
      <c r="J10893">
        <v>13</v>
      </c>
      <c r="K10893">
        <v>0</v>
      </c>
    </row>
    <row r="10894" spans="1:11" x14ac:dyDescent="0.2">
      <c r="A10894" s="1">
        <v>10892</v>
      </c>
      <c r="B10894" t="s">
        <v>9</v>
      </c>
      <c r="C10894" t="s">
        <v>12</v>
      </c>
      <c r="D10894">
        <v>45773157</v>
      </c>
      <c r="E10894">
        <v>45773176</v>
      </c>
      <c r="F10894" t="s">
        <v>15</v>
      </c>
      <c r="G10894" t="s">
        <v>10908</v>
      </c>
      <c r="H10894" t="s">
        <v>32840</v>
      </c>
      <c r="I10894">
        <v>0.44225955</v>
      </c>
      <c r="J10894">
        <v>6</v>
      </c>
      <c r="K10894">
        <v>0</v>
      </c>
    </row>
    <row r="10895" spans="1:11" x14ac:dyDescent="0.2">
      <c r="A10895" s="1">
        <v>10893</v>
      </c>
      <c r="B10895" t="s">
        <v>9</v>
      </c>
      <c r="C10895" t="s">
        <v>12</v>
      </c>
      <c r="D10895">
        <v>45773167</v>
      </c>
      <c r="E10895">
        <v>45773186</v>
      </c>
      <c r="F10895" t="s">
        <v>15</v>
      </c>
      <c r="G10895" t="s">
        <v>10909</v>
      </c>
      <c r="H10895" t="s">
        <v>32830</v>
      </c>
      <c r="I10895">
        <v>0.18359402999999999</v>
      </c>
      <c r="J10895">
        <v>17</v>
      </c>
      <c r="K10895">
        <v>0</v>
      </c>
    </row>
    <row r="10896" spans="1:11" x14ac:dyDescent="0.2">
      <c r="A10896" s="1">
        <v>10894</v>
      </c>
      <c r="B10896" t="s">
        <v>9</v>
      </c>
      <c r="C10896" t="s">
        <v>12</v>
      </c>
      <c r="D10896">
        <v>45773223</v>
      </c>
      <c r="E10896">
        <v>45773242</v>
      </c>
      <c r="F10896" t="s">
        <v>14</v>
      </c>
      <c r="G10896" t="s">
        <v>10910</v>
      </c>
      <c r="K10896">
        <v>0</v>
      </c>
    </row>
    <row r="10897" spans="1:11" x14ac:dyDescent="0.2">
      <c r="A10897" s="1">
        <v>10895</v>
      </c>
      <c r="B10897" t="s">
        <v>9</v>
      </c>
      <c r="C10897" t="s">
        <v>12</v>
      </c>
      <c r="D10897">
        <v>45773237</v>
      </c>
      <c r="E10897">
        <v>45773256</v>
      </c>
      <c r="F10897" t="s">
        <v>15</v>
      </c>
      <c r="G10897" t="s">
        <v>10911</v>
      </c>
      <c r="H10897" t="s">
        <v>32840</v>
      </c>
      <c r="I10897">
        <v>0.20790943000000001</v>
      </c>
      <c r="J10897">
        <v>24</v>
      </c>
      <c r="K10897">
        <v>0</v>
      </c>
    </row>
    <row r="10898" spans="1:11" x14ac:dyDescent="0.2">
      <c r="A10898" s="1">
        <v>10896</v>
      </c>
      <c r="B10898" t="s">
        <v>9</v>
      </c>
      <c r="C10898" t="s">
        <v>12</v>
      </c>
      <c r="D10898">
        <v>45773279</v>
      </c>
      <c r="E10898">
        <v>45773298</v>
      </c>
      <c r="F10898" t="s">
        <v>14</v>
      </c>
      <c r="G10898" t="s">
        <v>10912</v>
      </c>
      <c r="H10898" t="s">
        <v>32821</v>
      </c>
      <c r="I10898">
        <v>0.17659414000000001</v>
      </c>
      <c r="J10898">
        <v>18</v>
      </c>
      <c r="K10898">
        <v>0</v>
      </c>
    </row>
    <row r="10899" spans="1:11" x14ac:dyDescent="0.2">
      <c r="A10899" s="1">
        <v>10897</v>
      </c>
      <c r="B10899" t="s">
        <v>9</v>
      </c>
      <c r="C10899" t="s">
        <v>12</v>
      </c>
      <c r="D10899">
        <v>45773346</v>
      </c>
      <c r="E10899">
        <v>45773365</v>
      </c>
      <c r="F10899" t="s">
        <v>15</v>
      </c>
      <c r="G10899" t="s">
        <v>10913</v>
      </c>
      <c r="H10899" t="s">
        <v>32826</v>
      </c>
      <c r="I10899">
        <v>0.18131549999999999</v>
      </c>
      <c r="J10899">
        <v>32</v>
      </c>
      <c r="K10899">
        <v>0</v>
      </c>
    </row>
    <row r="10900" spans="1:11" x14ac:dyDescent="0.2">
      <c r="A10900" s="1">
        <v>10898</v>
      </c>
      <c r="B10900" t="s">
        <v>9</v>
      </c>
      <c r="C10900" t="s">
        <v>12</v>
      </c>
      <c r="D10900">
        <v>45773365</v>
      </c>
      <c r="E10900">
        <v>45773384</v>
      </c>
      <c r="F10900" t="s">
        <v>14</v>
      </c>
      <c r="G10900" t="s">
        <v>10914</v>
      </c>
      <c r="H10900" t="s">
        <v>32833</v>
      </c>
      <c r="I10900">
        <v>0.20069930999999999</v>
      </c>
      <c r="J10900">
        <v>18</v>
      </c>
      <c r="K10900">
        <v>0</v>
      </c>
    </row>
    <row r="10901" spans="1:11" x14ac:dyDescent="0.2">
      <c r="A10901" s="1">
        <v>10899</v>
      </c>
      <c r="B10901" t="s">
        <v>9</v>
      </c>
      <c r="C10901" t="s">
        <v>12</v>
      </c>
      <c r="D10901">
        <v>45773382</v>
      </c>
      <c r="E10901">
        <v>45773401</v>
      </c>
      <c r="F10901" t="s">
        <v>14</v>
      </c>
      <c r="G10901" t="s">
        <v>10915</v>
      </c>
      <c r="H10901" t="s">
        <v>32830</v>
      </c>
      <c r="I10901">
        <v>7.8877249999999996E-2</v>
      </c>
      <c r="J10901">
        <v>63</v>
      </c>
      <c r="K10901">
        <v>0</v>
      </c>
    </row>
    <row r="10902" spans="1:11" x14ac:dyDescent="0.2">
      <c r="A10902" s="1">
        <v>10900</v>
      </c>
      <c r="B10902" t="s">
        <v>9</v>
      </c>
      <c r="C10902" t="s">
        <v>12</v>
      </c>
      <c r="D10902">
        <v>45773390</v>
      </c>
      <c r="E10902">
        <v>45773409</v>
      </c>
      <c r="F10902" t="s">
        <v>14</v>
      </c>
      <c r="G10902" t="s">
        <v>10916</v>
      </c>
      <c r="H10902" t="s">
        <v>32829</v>
      </c>
      <c r="I10902">
        <v>0.10821267</v>
      </c>
      <c r="J10902">
        <v>32</v>
      </c>
      <c r="K10902">
        <v>0</v>
      </c>
    </row>
    <row r="10903" spans="1:11" x14ac:dyDescent="0.2">
      <c r="A10903" s="1">
        <v>10901</v>
      </c>
      <c r="B10903" t="s">
        <v>9</v>
      </c>
      <c r="C10903" t="s">
        <v>12</v>
      </c>
      <c r="D10903">
        <v>45773407</v>
      </c>
      <c r="E10903">
        <v>45773426</v>
      </c>
      <c r="F10903" t="s">
        <v>14</v>
      </c>
      <c r="G10903" t="s">
        <v>10917</v>
      </c>
      <c r="K10903">
        <v>0</v>
      </c>
    </row>
    <row r="10904" spans="1:11" x14ac:dyDescent="0.2">
      <c r="A10904" s="1">
        <v>10902</v>
      </c>
      <c r="B10904" t="s">
        <v>9</v>
      </c>
      <c r="C10904" t="s">
        <v>12</v>
      </c>
      <c r="D10904">
        <v>45773415</v>
      </c>
      <c r="E10904">
        <v>45773434</v>
      </c>
      <c r="F10904" t="s">
        <v>14</v>
      </c>
      <c r="G10904" t="s">
        <v>10918</v>
      </c>
      <c r="H10904" t="s">
        <v>32837</v>
      </c>
      <c r="I10904">
        <v>0.15171281</v>
      </c>
      <c r="J10904">
        <v>32</v>
      </c>
      <c r="K10904">
        <v>0</v>
      </c>
    </row>
    <row r="10905" spans="1:11" x14ac:dyDescent="0.2">
      <c r="A10905" s="1">
        <v>10903</v>
      </c>
      <c r="B10905" t="s">
        <v>9</v>
      </c>
      <c r="C10905" t="s">
        <v>12</v>
      </c>
      <c r="D10905">
        <v>45773425</v>
      </c>
      <c r="E10905">
        <v>45773444</v>
      </c>
      <c r="F10905" t="s">
        <v>15</v>
      </c>
      <c r="G10905" t="s">
        <v>10919</v>
      </c>
      <c r="H10905" t="s">
        <v>32811</v>
      </c>
      <c r="I10905">
        <v>0.22698285000000001</v>
      </c>
      <c r="J10905">
        <v>13</v>
      </c>
      <c r="K10905">
        <v>0</v>
      </c>
    </row>
    <row r="10906" spans="1:11" x14ac:dyDescent="0.2">
      <c r="A10906" s="1">
        <v>10904</v>
      </c>
      <c r="B10906" t="s">
        <v>9</v>
      </c>
      <c r="C10906" t="s">
        <v>12</v>
      </c>
      <c r="D10906">
        <v>45773450</v>
      </c>
      <c r="E10906">
        <v>45773469</v>
      </c>
      <c r="F10906" t="s">
        <v>14</v>
      </c>
      <c r="G10906" t="s">
        <v>10920</v>
      </c>
      <c r="H10906" t="s">
        <v>32829</v>
      </c>
      <c r="I10906">
        <v>0.19612331999999999</v>
      </c>
      <c r="J10906">
        <v>27</v>
      </c>
      <c r="K10906">
        <v>0</v>
      </c>
    </row>
    <row r="10907" spans="1:11" x14ac:dyDescent="0.2">
      <c r="A10907" s="1">
        <v>10905</v>
      </c>
      <c r="B10907" t="s">
        <v>9</v>
      </c>
      <c r="C10907" t="s">
        <v>12</v>
      </c>
      <c r="D10907">
        <v>45773474</v>
      </c>
      <c r="E10907">
        <v>45773493</v>
      </c>
      <c r="F10907" t="s">
        <v>14</v>
      </c>
      <c r="G10907" t="s">
        <v>10921</v>
      </c>
      <c r="H10907" t="s">
        <v>32829</v>
      </c>
      <c r="I10907">
        <v>1</v>
      </c>
      <c r="J10907">
        <v>0</v>
      </c>
      <c r="K10907">
        <v>0</v>
      </c>
    </row>
    <row r="10908" spans="1:11" x14ac:dyDescent="0.2">
      <c r="A10908" s="1">
        <v>10906</v>
      </c>
      <c r="B10908" t="s">
        <v>9</v>
      </c>
      <c r="C10908" t="s">
        <v>12</v>
      </c>
      <c r="D10908">
        <v>45773482</v>
      </c>
      <c r="E10908">
        <v>45773501</v>
      </c>
      <c r="F10908" t="s">
        <v>14</v>
      </c>
      <c r="G10908" t="s">
        <v>10922</v>
      </c>
      <c r="H10908" t="s">
        <v>32818</v>
      </c>
      <c r="I10908">
        <v>0.61652236000000005</v>
      </c>
      <c r="J10908">
        <v>4</v>
      </c>
      <c r="K10908">
        <v>0</v>
      </c>
    </row>
    <row r="10909" spans="1:11" x14ac:dyDescent="0.2">
      <c r="A10909" s="1">
        <v>10907</v>
      </c>
      <c r="B10909" t="s">
        <v>9</v>
      </c>
      <c r="C10909" t="s">
        <v>12</v>
      </c>
      <c r="D10909">
        <v>45773542</v>
      </c>
      <c r="E10909">
        <v>45773561</v>
      </c>
      <c r="F10909" t="s">
        <v>15</v>
      </c>
      <c r="G10909" t="s">
        <v>10923</v>
      </c>
      <c r="H10909" t="s">
        <v>32808</v>
      </c>
      <c r="I10909">
        <v>9.4625050000000002E-2</v>
      </c>
      <c r="J10909">
        <v>43</v>
      </c>
      <c r="K10909">
        <v>0</v>
      </c>
    </row>
    <row r="10910" spans="1:11" x14ac:dyDescent="0.2">
      <c r="A10910" s="1">
        <v>10908</v>
      </c>
      <c r="B10910" t="s">
        <v>9</v>
      </c>
      <c r="C10910" t="s">
        <v>12</v>
      </c>
      <c r="D10910">
        <v>45773555</v>
      </c>
      <c r="E10910">
        <v>45773574</v>
      </c>
      <c r="F10910" t="s">
        <v>14</v>
      </c>
      <c r="G10910" t="s">
        <v>10924</v>
      </c>
      <c r="H10910" t="s">
        <v>32838</v>
      </c>
      <c r="I10910">
        <v>0.17791171</v>
      </c>
      <c r="J10910">
        <v>17</v>
      </c>
      <c r="K10910">
        <v>0</v>
      </c>
    </row>
    <row r="10911" spans="1:11" x14ac:dyDescent="0.2">
      <c r="A10911" s="1">
        <v>10909</v>
      </c>
      <c r="B10911" t="s">
        <v>9</v>
      </c>
      <c r="C10911" t="s">
        <v>12</v>
      </c>
      <c r="D10911">
        <v>45773570</v>
      </c>
      <c r="E10911">
        <v>45773589</v>
      </c>
      <c r="F10911" t="s">
        <v>15</v>
      </c>
      <c r="G10911" t="s">
        <v>10925</v>
      </c>
      <c r="H10911" t="s">
        <v>32820</v>
      </c>
      <c r="I10911">
        <v>0.68965516999999998</v>
      </c>
      <c r="J10911">
        <v>1</v>
      </c>
      <c r="K10911">
        <v>0</v>
      </c>
    </row>
    <row r="10912" spans="1:11" x14ac:dyDescent="0.2">
      <c r="A10912" s="1">
        <v>10910</v>
      </c>
      <c r="B10912" t="s">
        <v>9</v>
      </c>
      <c r="C10912" t="s">
        <v>12</v>
      </c>
      <c r="D10912">
        <v>45773620</v>
      </c>
      <c r="E10912">
        <v>45773639</v>
      </c>
      <c r="F10912" t="s">
        <v>14</v>
      </c>
      <c r="G10912" t="s">
        <v>10926</v>
      </c>
      <c r="H10912" t="s">
        <v>32835</v>
      </c>
      <c r="I10912">
        <v>0.10826218</v>
      </c>
      <c r="J10912">
        <v>53</v>
      </c>
      <c r="K10912">
        <v>0</v>
      </c>
    </row>
    <row r="10913" spans="1:11" x14ac:dyDescent="0.2">
      <c r="A10913" s="1">
        <v>10911</v>
      </c>
      <c r="B10913" t="s">
        <v>9</v>
      </c>
      <c r="C10913" t="s">
        <v>12</v>
      </c>
      <c r="D10913">
        <v>45773625</v>
      </c>
      <c r="E10913">
        <v>45773644</v>
      </c>
      <c r="F10913" t="s">
        <v>15</v>
      </c>
      <c r="G10913" t="s">
        <v>10927</v>
      </c>
      <c r="H10913" t="s">
        <v>32845</v>
      </c>
      <c r="I10913">
        <v>0.35882899000000001</v>
      </c>
      <c r="J10913">
        <v>13</v>
      </c>
      <c r="K10913">
        <v>0</v>
      </c>
    </row>
    <row r="10914" spans="1:11" x14ac:dyDescent="0.2">
      <c r="A10914" s="1">
        <v>10912</v>
      </c>
      <c r="B10914" t="s">
        <v>9</v>
      </c>
      <c r="C10914" t="s">
        <v>12</v>
      </c>
      <c r="D10914">
        <v>45773643</v>
      </c>
      <c r="E10914">
        <v>45773662</v>
      </c>
      <c r="F10914" t="s">
        <v>14</v>
      </c>
      <c r="G10914" t="s">
        <v>10928</v>
      </c>
      <c r="H10914" t="s">
        <v>32825</v>
      </c>
      <c r="I10914">
        <v>0.34127884000000003</v>
      </c>
      <c r="J10914">
        <v>9</v>
      </c>
      <c r="K10914">
        <v>0</v>
      </c>
    </row>
    <row r="10915" spans="1:11" x14ac:dyDescent="0.2">
      <c r="A10915" s="1">
        <v>10913</v>
      </c>
      <c r="B10915" t="s">
        <v>9</v>
      </c>
      <c r="C10915" t="s">
        <v>12</v>
      </c>
      <c r="D10915">
        <v>45773663</v>
      </c>
      <c r="E10915">
        <v>45773682</v>
      </c>
      <c r="F10915" t="s">
        <v>15</v>
      </c>
      <c r="G10915" t="s">
        <v>10929</v>
      </c>
      <c r="H10915" t="s">
        <v>32808</v>
      </c>
      <c r="I10915">
        <v>0.12203816000000001</v>
      </c>
      <c r="J10915">
        <v>47</v>
      </c>
      <c r="K10915">
        <v>0</v>
      </c>
    </row>
    <row r="10916" spans="1:11" x14ac:dyDescent="0.2">
      <c r="A10916" s="1">
        <v>10914</v>
      </c>
      <c r="B10916" t="s">
        <v>9</v>
      </c>
      <c r="C10916" t="s">
        <v>12</v>
      </c>
      <c r="D10916">
        <v>45773688</v>
      </c>
      <c r="E10916">
        <v>45773707</v>
      </c>
      <c r="F10916" t="s">
        <v>14</v>
      </c>
      <c r="G10916" t="s">
        <v>10930</v>
      </c>
      <c r="H10916" t="s">
        <v>32825</v>
      </c>
      <c r="I10916">
        <v>0.43908622000000003</v>
      </c>
      <c r="J10916">
        <v>13</v>
      </c>
      <c r="K10916">
        <v>0</v>
      </c>
    </row>
    <row r="10917" spans="1:11" x14ac:dyDescent="0.2">
      <c r="A10917" s="1">
        <v>10915</v>
      </c>
      <c r="B10917" t="s">
        <v>9</v>
      </c>
      <c r="C10917" t="s">
        <v>12</v>
      </c>
      <c r="D10917">
        <v>45773694</v>
      </c>
      <c r="E10917">
        <v>45773713</v>
      </c>
      <c r="F10917" t="s">
        <v>15</v>
      </c>
      <c r="G10917" t="s">
        <v>10931</v>
      </c>
      <c r="H10917" t="s">
        <v>32815</v>
      </c>
      <c r="I10917">
        <v>0.15908062000000001</v>
      </c>
      <c r="J10917">
        <v>27</v>
      </c>
      <c r="K10917">
        <v>0</v>
      </c>
    </row>
    <row r="10918" spans="1:11" x14ac:dyDescent="0.2">
      <c r="A10918" s="1">
        <v>10916</v>
      </c>
      <c r="B10918" t="s">
        <v>9</v>
      </c>
      <c r="C10918" t="s">
        <v>12</v>
      </c>
      <c r="D10918">
        <v>45773715</v>
      </c>
      <c r="E10918">
        <v>45773734</v>
      </c>
      <c r="F10918" t="s">
        <v>15</v>
      </c>
      <c r="G10918" t="s">
        <v>10932</v>
      </c>
      <c r="H10918" t="s">
        <v>32827</v>
      </c>
      <c r="I10918">
        <v>0.23436254000000001</v>
      </c>
      <c r="J10918">
        <v>14</v>
      </c>
      <c r="K10918">
        <v>0</v>
      </c>
    </row>
    <row r="10919" spans="1:11" x14ac:dyDescent="0.2">
      <c r="A10919" s="1">
        <v>10917</v>
      </c>
      <c r="B10919" t="s">
        <v>9</v>
      </c>
      <c r="C10919" t="s">
        <v>12</v>
      </c>
      <c r="D10919">
        <v>45773723</v>
      </c>
      <c r="E10919">
        <v>45773742</v>
      </c>
      <c r="F10919" t="s">
        <v>14</v>
      </c>
      <c r="G10919" t="s">
        <v>10933</v>
      </c>
      <c r="H10919" t="s">
        <v>32808</v>
      </c>
      <c r="I10919">
        <v>0.26658377</v>
      </c>
      <c r="J10919">
        <v>14</v>
      </c>
      <c r="K10919">
        <v>0</v>
      </c>
    </row>
    <row r="10920" spans="1:11" x14ac:dyDescent="0.2">
      <c r="A10920" s="1">
        <v>10918</v>
      </c>
      <c r="B10920" t="s">
        <v>9</v>
      </c>
      <c r="C10920" t="s">
        <v>12</v>
      </c>
      <c r="D10920">
        <v>45773733</v>
      </c>
      <c r="E10920">
        <v>45773752</v>
      </c>
      <c r="F10920" t="s">
        <v>15</v>
      </c>
      <c r="G10920" t="s">
        <v>10934</v>
      </c>
      <c r="H10920" t="s">
        <v>32835</v>
      </c>
      <c r="I10920">
        <v>0.10318233</v>
      </c>
      <c r="J10920">
        <v>40</v>
      </c>
      <c r="K10920">
        <v>0</v>
      </c>
    </row>
    <row r="10921" spans="1:11" x14ac:dyDescent="0.2">
      <c r="A10921" s="1">
        <v>10919</v>
      </c>
      <c r="B10921" t="s">
        <v>9</v>
      </c>
      <c r="C10921" t="s">
        <v>12</v>
      </c>
      <c r="D10921">
        <v>45773748</v>
      </c>
      <c r="E10921">
        <v>45773767</v>
      </c>
      <c r="F10921" t="s">
        <v>15</v>
      </c>
      <c r="G10921" t="s">
        <v>10935</v>
      </c>
      <c r="H10921" t="s">
        <v>32812</v>
      </c>
      <c r="I10921">
        <v>0.22369449</v>
      </c>
      <c r="J10921">
        <v>24</v>
      </c>
      <c r="K10921">
        <v>0</v>
      </c>
    </row>
    <row r="10922" spans="1:11" x14ac:dyDescent="0.2">
      <c r="A10922" s="1">
        <v>10920</v>
      </c>
      <c r="B10922" t="s">
        <v>9</v>
      </c>
      <c r="C10922" t="s">
        <v>12</v>
      </c>
      <c r="D10922">
        <v>45773764</v>
      </c>
      <c r="E10922">
        <v>45773783</v>
      </c>
      <c r="F10922" t="s">
        <v>15</v>
      </c>
      <c r="G10922" t="s">
        <v>10936</v>
      </c>
      <c r="H10922" t="s">
        <v>32829</v>
      </c>
      <c r="I10922">
        <v>0.18351894999999999</v>
      </c>
      <c r="J10922">
        <v>27</v>
      </c>
      <c r="K10922">
        <v>0</v>
      </c>
    </row>
    <row r="10923" spans="1:11" x14ac:dyDescent="0.2">
      <c r="A10923" s="1">
        <v>10921</v>
      </c>
      <c r="B10923" t="s">
        <v>9</v>
      </c>
      <c r="C10923" t="s">
        <v>12</v>
      </c>
      <c r="D10923">
        <v>45773774</v>
      </c>
      <c r="E10923">
        <v>45773793</v>
      </c>
      <c r="F10923" t="s">
        <v>15</v>
      </c>
      <c r="G10923" t="s">
        <v>10937</v>
      </c>
      <c r="H10923" t="s">
        <v>32881</v>
      </c>
      <c r="I10923">
        <v>0.20014998000000001</v>
      </c>
      <c r="J10923">
        <v>21</v>
      </c>
      <c r="K10923">
        <v>0</v>
      </c>
    </row>
    <row r="10924" spans="1:11" x14ac:dyDescent="0.2">
      <c r="A10924" s="1">
        <v>10922</v>
      </c>
      <c r="B10924" t="s">
        <v>9</v>
      </c>
      <c r="C10924" t="s">
        <v>12</v>
      </c>
      <c r="D10924">
        <v>45773825</v>
      </c>
      <c r="E10924">
        <v>45773844</v>
      </c>
      <c r="F10924" t="s">
        <v>14</v>
      </c>
      <c r="G10924" t="s">
        <v>10938</v>
      </c>
      <c r="H10924" t="s">
        <v>32808</v>
      </c>
      <c r="I10924">
        <v>0.13290652</v>
      </c>
      <c r="J10924">
        <v>27</v>
      </c>
      <c r="K10924">
        <v>0</v>
      </c>
    </row>
    <row r="10925" spans="1:11" x14ac:dyDescent="0.2">
      <c r="A10925" s="1">
        <v>10923</v>
      </c>
      <c r="B10925" t="s">
        <v>9</v>
      </c>
      <c r="C10925" t="s">
        <v>12</v>
      </c>
      <c r="D10925">
        <v>45773834</v>
      </c>
      <c r="E10925">
        <v>45773853</v>
      </c>
      <c r="F10925" t="s">
        <v>14</v>
      </c>
      <c r="G10925" t="s">
        <v>10939</v>
      </c>
      <c r="H10925" t="s">
        <v>32810</v>
      </c>
      <c r="I10925">
        <v>0.10712476</v>
      </c>
      <c r="J10925">
        <v>46</v>
      </c>
      <c r="K10925">
        <v>0</v>
      </c>
    </row>
    <row r="10926" spans="1:11" x14ac:dyDescent="0.2">
      <c r="A10926" s="1">
        <v>10924</v>
      </c>
      <c r="B10926" t="s">
        <v>9</v>
      </c>
      <c r="C10926" t="s">
        <v>12</v>
      </c>
      <c r="D10926">
        <v>45773843</v>
      </c>
      <c r="E10926">
        <v>45773862</v>
      </c>
      <c r="F10926" t="s">
        <v>14</v>
      </c>
      <c r="G10926" t="s">
        <v>10940</v>
      </c>
      <c r="H10926" t="s">
        <v>32843</v>
      </c>
      <c r="I10926">
        <v>4.299364E-2</v>
      </c>
      <c r="J10926">
        <v>127</v>
      </c>
      <c r="K10926">
        <v>0</v>
      </c>
    </row>
    <row r="10927" spans="1:11" x14ac:dyDescent="0.2">
      <c r="A10927" s="1">
        <v>10925</v>
      </c>
      <c r="B10927" t="s">
        <v>9</v>
      </c>
      <c r="C10927" t="s">
        <v>12</v>
      </c>
      <c r="D10927">
        <v>45773860</v>
      </c>
      <c r="E10927">
        <v>45773879</v>
      </c>
      <c r="F10927" t="s">
        <v>14</v>
      </c>
      <c r="G10927" t="s">
        <v>10941</v>
      </c>
      <c r="H10927" t="s">
        <v>32850</v>
      </c>
      <c r="I10927">
        <v>0.38927237999999997</v>
      </c>
      <c r="J10927">
        <v>15</v>
      </c>
      <c r="K10927">
        <v>0</v>
      </c>
    </row>
    <row r="10928" spans="1:11" x14ac:dyDescent="0.2">
      <c r="A10928" s="1">
        <v>10926</v>
      </c>
      <c r="B10928" t="s">
        <v>9</v>
      </c>
      <c r="C10928" t="s">
        <v>12</v>
      </c>
      <c r="D10928">
        <v>45773867</v>
      </c>
      <c r="E10928">
        <v>45773886</v>
      </c>
      <c r="F10928" t="s">
        <v>14</v>
      </c>
      <c r="G10928" t="s">
        <v>10942</v>
      </c>
      <c r="H10928" t="s">
        <v>32840</v>
      </c>
      <c r="I10928">
        <v>0.19070085000000001</v>
      </c>
      <c r="J10928">
        <v>17</v>
      </c>
      <c r="K10928">
        <v>0</v>
      </c>
    </row>
    <row r="10929" spans="1:11" x14ac:dyDescent="0.2">
      <c r="A10929" s="1">
        <v>10927</v>
      </c>
      <c r="B10929" t="s">
        <v>9</v>
      </c>
      <c r="C10929" t="s">
        <v>12</v>
      </c>
      <c r="D10929">
        <v>45773874</v>
      </c>
      <c r="E10929">
        <v>45773893</v>
      </c>
      <c r="F10929" t="s">
        <v>14</v>
      </c>
      <c r="G10929" t="s">
        <v>10943</v>
      </c>
      <c r="H10929" t="s">
        <v>32829</v>
      </c>
      <c r="I10929">
        <v>0.60391492999999996</v>
      </c>
      <c r="J10929">
        <v>2</v>
      </c>
      <c r="K10929">
        <v>0</v>
      </c>
    </row>
    <row r="10930" spans="1:11" x14ac:dyDescent="0.2">
      <c r="A10930" s="1">
        <v>10928</v>
      </c>
      <c r="B10930" t="s">
        <v>9</v>
      </c>
      <c r="C10930" t="s">
        <v>12</v>
      </c>
      <c r="D10930">
        <v>45773878</v>
      </c>
      <c r="E10930">
        <v>45773897</v>
      </c>
      <c r="F10930" t="s">
        <v>14</v>
      </c>
      <c r="G10930" t="s">
        <v>10944</v>
      </c>
      <c r="H10930" t="s">
        <v>32817</v>
      </c>
      <c r="I10930">
        <v>0.13166755999999999</v>
      </c>
      <c r="J10930">
        <v>28</v>
      </c>
      <c r="K10930">
        <v>0</v>
      </c>
    </row>
    <row r="10931" spans="1:11" x14ac:dyDescent="0.2">
      <c r="A10931" s="1">
        <v>10929</v>
      </c>
      <c r="B10931" t="s">
        <v>9</v>
      </c>
      <c r="C10931" t="s">
        <v>12</v>
      </c>
      <c r="D10931">
        <v>45773888</v>
      </c>
      <c r="E10931">
        <v>45773907</v>
      </c>
      <c r="F10931" t="s">
        <v>15</v>
      </c>
      <c r="G10931" t="s">
        <v>10945</v>
      </c>
      <c r="H10931" t="s">
        <v>32806</v>
      </c>
      <c r="I10931">
        <v>0.10421843</v>
      </c>
      <c r="J10931">
        <v>26</v>
      </c>
      <c r="K10931">
        <v>0</v>
      </c>
    </row>
    <row r="10932" spans="1:11" x14ac:dyDescent="0.2">
      <c r="A10932" s="1">
        <v>10930</v>
      </c>
      <c r="B10932" t="s">
        <v>9</v>
      </c>
      <c r="C10932" t="s">
        <v>12</v>
      </c>
      <c r="D10932">
        <v>45773893</v>
      </c>
      <c r="E10932">
        <v>45773912</v>
      </c>
      <c r="F10932" t="s">
        <v>15</v>
      </c>
      <c r="G10932" t="s">
        <v>10946</v>
      </c>
      <c r="H10932" t="s">
        <v>32825</v>
      </c>
      <c r="I10932">
        <v>0.16166282000000001</v>
      </c>
      <c r="J10932">
        <v>25</v>
      </c>
      <c r="K10932">
        <v>0</v>
      </c>
    </row>
    <row r="10933" spans="1:11" x14ac:dyDescent="0.2">
      <c r="A10933" s="1">
        <v>10931</v>
      </c>
      <c r="B10933" t="s">
        <v>9</v>
      </c>
      <c r="C10933" t="s">
        <v>12</v>
      </c>
      <c r="D10933">
        <v>45773903</v>
      </c>
      <c r="E10933">
        <v>45773922</v>
      </c>
      <c r="F10933" t="s">
        <v>15</v>
      </c>
      <c r="G10933" t="s">
        <v>10947</v>
      </c>
      <c r="H10933" t="s">
        <v>32836</v>
      </c>
      <c r="I10933">
        <v>0.68596882000000003</v>
      </c>
      <c r="J10933">
        <v>2</v>
      </c>
      <c r="K10933">
        <v>0</v>
      </c>
    </row>
    <row r="10934" spans="1:11" x14ac:dyDescent="0.2">
      <c r="A10934" s="1">
        <v>10932</v>
      </c>
      <c r="B10934" t="s">
        <v>9</v>
      </c>
      <c r="C10934" t="s">
        <v>12</v>
      </c>
      <c r="D10934">
        <v>45773909</v>
      </c>
      <c r="E10934">
        <v>45773928</v>
      </c>
      <c r="F10934" t="s">
        <v>14</v>
      </c>
      <c r="G10934" t="s">
        <v>10948</v>
      </c>
      <c r="H10934" t="s">
        <v>32808</v>
      </c>
      <c r="I10934">
        <v>0.31195004999999998</v>
      </c>
      <c r="J10934">
        <v>17</v>
      </c>
      <c r="K10934">
        <v>0</v>
      </c>
    </row>
    <row r="10935" spans="1:11" x14ac:dyDescent="0.2">
      <c r="A10935" s="1">
        <v>10933</v>
      </c>
      <c r="B10935" t="s">
        <v>9</v>
      </c>
      <c r="C10935" t="s">
        <v>12</v>
      </c>
      <c r="D10935">
        <v>45773927</v>
      </c>
      <c r="E10935">
        <v>45773946</v>
      </c>
      <c r="F10935" t="s">
        <v>15</v>
      </c>
      <c r="G10935" t="s">
        <v>10949</v>
      </c>
      <c r="H10935" t="s">
        <v>32813</v>
      </c>
      <c r="I10935">
        <v>0.42659774</v>
      </c>
      <c r="J10935">
        <v>13</v>
      </c>
      <c r="K10935">
        <v>0</v>
      </c>
    </row>
    <row r="10936" spans="1:11" x14ac:dyDescent="0.2">
      <c r="A10936" s="1">
        <v>10934</v>
      </c>
      <c r="B10936" t="s">
        <v>9</v>
      </c>
      <c r="C10936" t="s">
        <v>12</v>
      </c>
      <c r="D10936">
        <v>45773932</v>
      </c>
      <c r="E10936">
        <v>45773951</v>
      </c>
      <c r="F10936" t="s">
        <v>14</v>
      </c>
      <c r="G10936" t="s">
        <v>10950</v>
      </c>
      <c r="H10936" t="s">
        <v>32808</v>
      </c>
      <c r="I10936">
        <v>0.33150195999999998</v>
      </c>
      <c r="J10936">
        <v>10</v>
      </c>
      <c r="K10936">
        <v>0</v>
      </c>
    </row>
    <row r="10937" spans="1:11" x14ac:dyDescent="0.2">
      <c r="A10937" s="1">
        <v>10935</v>
      </c>
      <c r="B10937" t="s">
        <v>9</v>
      </c>
      <c r="C10937" t="s">
        <v>12</v>
      </c>
      <c r="D10937">
        <v>45773944</v>
      </c>
      <c r="E10937">
        <v>45773963</v>
      </c>
      <c r="F10937" t="s">
        <v>15</v>
      </c>
      <c r="G10937" t="s">
        <v>10951</v>
      </c>
      <c r="H10937" t="s">
        <v>32823</v>
      </c>
      <c r="I10937">
        <v>0.80961106000000005</v>
      </c>
      <c r="J10937">
        <v>6</v>
      </c>
      <c r="K10937">
        <v>0</v>
      </c>
    </row>
    <row r="10938" spans="1:11" x14ac:dyDescent="0.2">
      <c r="A10938" s="1">
        <v>10936</v>
      </c>
      <c r="B10938" t="s">
        <v>9</v>
      </c>
      <c r="C10938" t="s">
        <v>12</v>
      </c>
      <c r="D10938">
        <v>45773954</v>
      </c>
      <c r="E10938">
        <v>45773973</v>
      </c>
      <c r="F10938" t="s">
        <v>14</v>
      </c>
      <c r="G10938" t="s">
        <v>10952</v>
      </c>
      <c r="H10938" t="s">
        <v>32837</v>
      </c>
      <c r="I10938">
        <v>7.7583020000000003E-2</v>
      </c>
      <c r="J10938">
        <v>37</v>
      </c>
      <c r="K10938">
        <v>0</v>
      </c>
    </row>
    <row r="10939" spans="1:11" x14ac:dyDescent="0.2">
      <c r="A10939" s="1">
        <v>10937</v>
      </c>
      <c r="B10939" t="s">
        <v>9</v>
      </c>
      <c r="C10939" t="s">
        <v>12</v>
      </c>
      <c r="D10939">
        <v>45773996</v>
      </c>
      <c r="E10939">
        <v>45774015</v>
      </c>
      <c r="F10939" t="s">
        <v>14</v>
      </c>
      <c r="G10939" t="s">
        <v>10953</v>
      </c>
      <c r="H10939" t="s">
        <v>32819</v>
      </c>
      <c r="I10939">
        <v>0.11810616</v>
      </c>
      <c r="J10939">
        <v>30</v>
      </c>
      <c r="K10939">
        <v>0</v>
      </c>
    </row>
    <row r="10940" spans="1:11" x14ac:dyDescent="0.2">
      <c r="A10940" s="1">
        <v>10938</v>
      </c>
      <c r="B10940" t="s">
        <v>9</v>
      </c>
      <c r="C10940" t="s">
        <v>12</v>
      </c>
      <c r="D10940">
        <v>45774004</v>
      </c>
      <c r="E10940">
        <v>45774023</v>
      </c>
      <c r="F10940" t="s">
        <v>14</v>
      </c>
      <c r="G10940" t="s">
        <v>10954</v>
      </c>
      <c r="H10940" t="s">
        <v>32833</v>
      </c>
      <c r="I10940">
        <v>0.45458647000000002</v>
      </c>
      <c r="J10940">
        <v>5</v>
      </c>
      <c r="K10940">
        <v>0</v>
      </c>
    </row>
    <row r="10941" spans="1:11" x14ac:dyDescent="0.2">
      <c r="A10941" s="1">
        <v>10939</v>
      </c>
      <c r="B10941" t="s">
        <v>9</v>
      </c>
      <c r="C10941" t="s">
        <v>12</v>
      </c>
      <c r="D10941">
        <v>45774017</v>
      </c>
      <c r="E10941">
        <v>45774036</v>
      </c>
      <c r="F10941" t="s">
        <v>14</v>
      </c>
      <c r="G10941" t="s">
        <v>10955</v>
      </c>
      <c r="H10941" t="s">
        <v>32832</v>
      </c>
      <c r="I10941">
        <v>8.8394810000000004E-2</v>
      </c>
      <c r="J10941">
        <v>52</v>
      </c>
      <c r="K10941">
        <v>0</v>
      </c>
    </row>
    <row r="10942" spans="1:11" x14ac:dyDescent="0.2">
      <c r="A10942" s="1">
        <v>10940</v>
      </c>
      <c r="B10942" t="s">
        <v>9</v>
      </c>
      <c r="C10942" t="s">
        <v>12</v>
      </c>
      <c r="D10942">
        <v>45774025</v>
      </c>
      <c r="E10942">
        <v>45774044</v>
      </c>
      <c r="F10942" t="s">
        <v>14</v>
      </c>
      <c r="G10942" t="s">
        <v>10956</v>
      </c>
      <c r="K10942">
        <v>0</v>
      </c>
    </row>
    <row r="10943" spans="1:11" x14ac:dyDescent="0.2">
      <c r="A10943" s="1">
        <v>10941</v>
      </c>
      <c r="B10943" t="s">
        <v>9</v>
      </c>
      <c r="C10943" t="s">
        <v>12</v>
      </c>
      <c r="D10943">
        <v>45774037</v>
      </c>
      <c r="E10943">
        <v>45774056</v>
      </c>
      <c r="F10943" t="s">
        <v>14</v>
      </c>
      <c r="G10943" t="s">
        <v>10957</v>
      </c>
      <c r="H10943" t="s">
        <v>32830</v>
      </c>
      <c r="I10943">
        <v>0.32581272999999999</v>
      </c>
      <c r="J10943">
        <v>20</v>
      </c>
      <c r="K10943">
        <v>0</v>
      </c>
    </row>
    <row r="10944" spans="1:11" x14ac:dyDescent="0.2">
      <c r="A10944" s="1">
        <v>10942</v>
      </c>
      <c r="B10944" t="s">
        <v>9</v>
      </c>
      <c r="C10944" t="s">
        <v>12</v>
      </c>
      <c r="D10944">
        <v>45774050</v>
      </c>
      <c r="E10944">
        <v>45774069</v>
      </c>
      <c r="F10944" t="s">
        <v>14</v>
      </c>
      <c r="G10944" t="s">
        <v>10958</v>
      </c>
      <c r="H10944" t="s">
        <v>32826</v>
      </c>
      <c r="I10944">
        <v>0.13474064999999999</v>
      </c>
      <c r="J10944">
        <v>32</v>
      </c>
      <c r="K10944">
        <v>0</v>
      </c>
    </row>
    <row r="10945" spans="1:11" x14ac:dyDescent="0.2">
      <c r="A10945" s="1">
        <v>10943</v>
      </c>
      <c r="B10945" t="s">
        <v>9</v>
      </c>
      <c r="C10945" t="s">
        <v>12</v>
      </c>
      <c r="D10945">
        <v>45774056</v>
      </c>
      <c r="E10945">
        <v>45774075</v>
      </c>
      <c r="F10945" t="s">
        <v>14</v>
      </c>
      <c r="G10945" t="s">
        <v>10959</v>
      </c>
      <c r="H10945" t="s">
        <v>32808</v>
      </c>
      <c r="I10945">
        <v>9.7780130000000007E-2</v>
      </c>
      <c r="J10945">
        <v>30</v>
      </c>
      <c r="K10945">
        <v>0</v>
      </c>
    </row>
    <row r="10946" spans="1:11" x14ac:dyDescent="0.2">
      <c r="A10946" s="1">
        <v>10944</v>
      </c>
      <c r="B10946" t="s">
        <v>9</v>
      </c>
      <c r="C10946" t="s">
        <v>12</v>
      </c>
      <c r="D10946">
        <v>45774061</v>
      </c>
      <c r="E10946">
        <v>45774080</v>
      </c>
      <c r="F10946" t="s">
        <v>14</v>
      </c>
      <c r="G10946" t="s">
        <v>10960</v>
      </c>
      <c r="H10946" t="s">
        <v>32815</v>
      </c>
      <c r="I10946">
        <v>0.13021168</v>
      </c>
      <c r="J10946">
        <v>25</v>
      </c>
      <c r="K10946">
        <v>0</v>
      </c>
    </row>
    <row r="10947" spans="1:11" x14ac:dyDescent="0.2">
      <c r="A10947" s="1">
        <v>10945</v>
      </c>
      <c r="B10947" t="s">
        <v>9</v>
      </c>
      <c r="C10947" t="s">
        <v>12</v>
      </c>
      <c r="D10947">
        <v>45774075</v>
      </c>
      <c r="E10947">
        <v>45774094</v>
      </c>
      <c r="F10947" t="s">
        <v>14</v>
      </c>
      <c r="G10947" t="s">
        <v>10961</v>
      </c>
      <c r="H10947" t="s">
        <v>32836</v>
      </c>
      <c r="I10947">
        <v>0.32604242</v>
      </c>
      <c r="J10947">
        <v>11</v>
      </c>
      <c r="K10947">
        <v>0</v>
      </c>
    </row>
    <row r="10948" spans="1:11" x14ac:dyDescent="0.2">
      <c r="A10948" s="1">
        <v>10946</v>
      </c>
      <c r="B10948" t="s">
        <v>9</v>
      </c>
      <c r="C10948" t="s">
        <v>12</v>
      </c>
      <c r="D10948">
        <v>45774081</v>
      </c>
      <c r="E10948">
        <v>45774100</v>
      </c>
      <c r="F10948" t="s">
        <v>15</v>
      </c>
      <c r="G10948" t="s">
        <v>10962</v>
      </c>
      <c r="H10948" t="s">
        <v>32820</v>
      </c>
      <c r="I10948">
        <v>0.48988661999999999</v>
      </c>
      <c r="J10948">
        <v>13</v>
      </c>
      <c r="K10948">
        <v>0</v>
      </c>
    </row>
    <row r="10949" spans="1:11" x14ac:dyDescent="0.2">
      <c r="A10949" s="1">
        <v>10947</v>
      </c>
      <c r="B10949" t="s">
        <v>9</v>
      </c>
      <c r="C10949" t="s">
        <v>12</v>
      </c>
      <c r="D10949">
        <v>45774095</v>
      </c>
      <c r="E10949">
        <v>45774114</v>
      </c>
      <c r="F10949" t="s">
        <v>15</v>
      </c>
      <c r="G10949" t="s">
        <v>10963</v>
      </c>
      <c r="H10949" t="s">
        <v>32808</v>
      </c>
      <c r="I10949">
        <v>0.46106576999999999</v>
      </c>
      <c r="J10949">
        <v>7</v>
      </c>
      <c r="K10949">
        <v>0</v>
      </c>
    </row>
    <row r="10950" spans="1:11" x14ac:dyDescent="0.2">
      <c r="A10950" s="1">
        <v>10948</v>
      </c>
      <c r="B10950" t="s">
        <v>9</v>
      </c>
      <c r="C10950" t="s">
        <v>12</v>
      </c>
      <c r="D10950">
        <v>45774120</v>
      </c>
      <c r="E10950">
        <v>45774139</v>
      </c>
      <c r="F10950" t="s">
        <v>14</v>
      </c>
      <c r="G10950" t="s">
        <v>10964</v>
      </c>
      <c r="H10950" t="s">
        <v>32824</v>
      </c>
      <c r="I10950">
        <v>0.31105192999999998</v>
      </c>
      <c r="J10950">
        <v>12</v>
      </c>
      <c r="K10950">
        <v>0</v>
      </c>
    </row>
    <row r="10951" spans="1:11" x14ac:dyDescent="0.2">
      <c r="A10951" s="1">
        <v>10949</v>
      </c>
      <c r="B10951" t="s">
        <v>9</v>
      </c>
      <c r="C10951" t="s">
        <v>12</v>
      </c>
      <c r="D10951">
        <v>45774130</v>
      </c>
      <c r="E10951">
        <v>45774149</v>
      </c>
      <c r="F10951" t="s">
        <v>14</v>
      </c>
      <c r="G10951" t="s">
        <v>10965</v>
      </c>
      <c r="H10951" t="s">
        <v>32845</v>
      </c>
      <c r="I10951">
        <v>0.42155894999999999</v>
      </c>
      <c r="J10951">
        <v>8</v>
      </c>
      <c r="K10951">
        <v>0</v>
      </c>
    </row>
    <row r="10952" spans="1:11" x14ac:dyDescent="0.2">
      <c r="A10952" s="1">
        <v>10950</v>
      </c>
      <c r="B10952" t="s">
        <v>9</v>
      </c>
      <c r="C10952" t="s">
        <v>12</v>
      </c>
      <c r="D10952">
        <v>45774139</v>
      </c>
      <c r="E10952">
        <v>45774158</v>
      </c>
      <c r="F10952" t="s">
        <v>15</v>
      </c>
      <c r="G10952" t="s">
        <v>10966</v>
      </c>
      <c r="H10952" t="s">
        <v>32844</v>
      </c>
      <c r="I10952">
        <v>0.20601235000000001</v>
      </c>
      <c r="J10952">
        <v>25</v>
      </c>
      <c r="K10952">
        <v>0</v>
      </c>
    </row>
    <row r="10953" spans="1:11" x14ac:dyDescent="0.2">
      <c r="A10953" s="1">
        <v>10951</v>
      </c>
      <c r="B10953" t="s">
        <v>9</v>
      </c>
      <c r="C10953" t="s">
        <v>12</v>
      </c>
      <c r="D10953">
        <v>45774151</v>
      </c>
      <c r="E10953">
        <v>45774170</v>
      </c>
      <c r="F10953" t="s">
        <v>14</v>
      </c>
      <c r="G10953" t="s">
        <v>10967</v>
      </c>
      <c r="H10953" t="s">
        <v>32819</v>
      </c>
      <c r="I10953">
        <v>0.37451994999999999</v>
      </c>
      <c r="J10953">
        <v>11</v>
      </c>
      <c r="K10953">
        <v>0</v>
      </c>
    </row>
    <row r="10954" spans="1:11" x14ac:dyDescent="0.2">
      <c r="A10954" s="1">
        <v>10952</v>
      </c>
      <c r="B10954" t="s">
        <v>9</v>
      </c>
      <c r="C10954" t="s">
        <v>12</v>
      </c>
      <c r="D10954">
        <v>45774164</v>
      </c>
      <c r="E10954">
        <v>45774183</v>
      </c>
      <c r="F10954" t="s">
        <v>14</v>
      </c>
      <c r="G10954" t="s">
        <v>10968</v>
      </c>
      <c r="H10954" t="s">
        <v>32822</v>
      </c>
      <c r="I10954">
        <v>6.5252710000000005E-2</v>
      </c>
      <c r="J10954">
        <v>66</v>
      </c>
      <c r="K10954">
        <v>0</v>
      </c>
    </row>
    <row r="10955" spans="1:11" x14ac:dyDescent="0.2">
      <c r="A10955" s="1">
        <v>10953</v>
      </c>
      <c r="B10955" t="s">
        <v>9</v>
      </c>
      <c r="C10955" t="s">
        <v>12</v>
      </c>
      <c r="D10955">
        <v>45774170</v>
      </c>
      <c r="E10955">
        <v>45774189</v>
      </c>
      <c r="F10955" t="s">
        <v>14</v>
      </c>
      <c r="G10955" t="s">
        <v>10969</v>
      </c>
      <c r="H10955" t="s">
        <v>32836</v>
      </c>
      <c r="I10955">
        <v>0.29303921999999999</v>
      </c>
      <c r="J10955">
        <v>19</v>
      </c>
      <c r="K10955">
        <v>0</v>
      </c>
    </row>
    <row r="10956" spans="1:11" x14ac:dyDescent="0.2">
      <c r="A10956" s="1">
        <v>10954</v>
      </c>
      <c r="B10956" t="s">
        <v>9</v>
      </c>
      <c r="C10956" t="s">
        <v>12</v>
      </c>
      <c r="D10956">
        <v>45774181</v>
      </c>
      <c r="E10956">
        <v>45774200</v>
      </c>
      <c r="F10956" t="s">
        <v>15</v>
      </c>
      <c r="G10956" t="s">
        <v>10970</v>
      </c>
      <c r="H10956" t="s">
        <v>32807</v>
      </c>
      <c r="I10956">
        <v>0.32692195000000002</v>
      </c>
      <c r="J10956">
        <v>15</v>
      </c>
      <c r="K10956">
        <v>0</v>
      </c>
    </row>
    <row r="10957" spans="1:11" x14ac:dyDescent="0.2">
      <c r="A10957" s="1">
        <v>10955</v>
      </c>
      <c r="B10957" t="s">
        <v>9</v>
      </c>
      <c r="C10957" t="s">
        <v>12</v>
      </c>
      <c r="D10957">
        <v>45774195</v>
      </c>
      <c r="E10957">
        <v>45774214</v>
      </c>
      <c r="F10957" t="s">
        <v>14</v>
      </c>
      <c r="G10957" t="s">
        <v>10971</v>
      </c>
      <c r="K10957">
        <v>0</v>
      </c>
    </row>
    <row r="10958" spans="1:11" x14ac:dyDescent="0.2">
      <c r="A10958" s="1">
        <v>10956</v>
      </c>
      <c r="B10958" t="s">
        <v>9</v>
      </c>
      <c r="C10958" t="s">
        <v>12</v>
      </c>
      <c r="D10958">
        <v>45774224</v>
      </c>
      <c r="E10958">
        <v>45774243</v>
      </c>
      <c r="F10958" t="s">
        <v>14</v>
      </c>
      <c r="G10958" t="s">
        <v>10972</v>
      </c>
      <c r="H10958" t="s">
        <v>32854</v>
      </c>
      <c r="I10958">
        <v>0.13871496999999999</v>
      </c>
      <c r="J10958">
        <v>36</v>
      </c>
      <c r="K10958">
        <v>0</v>
      </c>
    </row>
    <row r="10959" spans="1:11" x14ac:dyDescent="0.2">
      <c r="A10959" s="1">
        <v>10957</v>
      </c>
      <c r="B10959" t="s">
        <v>9</v>
      </c>
      <c r="C10959" t="s">
        <v>12</v>
      </c>
      <c r="D10959">
        <v>45774234</v>
      </c>
      <c r="E10959">
        <v>45774253</v>
      </c>
      <c r="F10959" t="s">
        <v>14</v>
      </c>
      <c r="G10959" t="s">
        <v>10973</v>
      </c>
      <c r="H10959" t="s">
        <v>32844</v>
      </c>
      <c r="I10959">
        <v>8.0964300000000003E-2</v>
      </c>
      <c r="J10959">
        <v>72</v>
      </c>
      <c r="K10959">
        <v>0</v>
      </c>
    </row>
    <row r="10960" spans="1:11" x14ac:dyDescent="0.2">
      <c r="A10960" s="1">
        <v>10958</v>
      </c>
      <c r="B10960" t="s">
        <v>9</v>
      </c>
      <c r="C10960" t="s">
        <v>12</v>
      </c>
      <c r="D10960">
        <v>45774240</v>
      </c>
      <c r="E10960">
        <v>45774259</v>
      </c>
      <c r="F10960" t="s">
        <v>14</v>
      </c>
      <c r="G10960" t="s">
        <v>10974</v>
      </c>
      <c r="H10960" t="s">
        <v>32824</v>
      </c>
      <c r="I10960">
        <v>9.9973300000000001E-2</v>
      </c>
      <c r="J10960">
        <v>80</v>
      </c>
      <c r="K10960">
        <v>0</v>
      </c>
    </row>
    <row r="10961" spans="1:11" x14ac:dyDescent="0.2">
      <c r="A10961" s="1">
        <v>10959</v>
      </c>
      <c r="B10961" t="s">
        <v>9</v>
      </c>
      <c r="C10961" t="s">
        <v>12</v>
      </c>
      <c r="D10961">
        <v>45774245</v>
      </c>
      <c r="E10961">
        <v>45774264</v>
      </c>
      <c r="F10961" t="s">
        <v>14</v>
      </c>
      <c r="G10961" t="s">
        <v>10975</v>
      </c>
      <c r="K10961">
        <v>0</v>
      </c>
    </row>
    <row r="10962" spans="1:11" x14ac:dyDescent="0.2">
      <c r="A10962" s="1">
        <v>10960</v>
      </c>
      <c r="B10962" t="s">
        <v>9</v>
      </c>
      <c r="C10962" t="s">
        <v>12</v>
      </c>
      <c r="D10962">
        <v>45774592</v>
      </c>
      <c r="E10962">
        <v>45774611</v>
      </c>
      <c r="F10962" t="s">
        <v>15</v>
      </c>
      <c r="G10962" t="s">
        <v>10976</v>
      </c>
      <c r="K10962">
        <v>0</v>
      </c>
    </row>
    <row r="10963" spans="1:11" x14ac:dyDescent="0.2">
      <c r="A10963" s="1">
        <v>10961</v>
      </c>
      <c r="B10963" t="s">
        <v>9</v>
      </c>
      <c r="C10963" t="s">
        <v>12</v>
      </c>
      <c r="D10963">
        <v>45774614</v>
      </c>
      <c r="E10963">
        <v>45774633</v>
      </c>
      <c r="F10963" t="s">
        <v>14</v>
      </c>
      <c r="G10963" t="s">
        <v>10977</v>
      </c>
      <c r="H10963" t="s">
        <v>32819</v>
      </c>
      <c r="I10963">
        <v>5.8475840000000001E-2</v>
      </c>
      <c r="J10963">
        <v>90</v>
      </c>
      <c r="K10963">
        <v>0</v>
      </c>
    </row>
    <row r="10964" spans="1:11" x14ac:dyDescent="0.2">
      <c r="A10964" s="1">
        <v>10962</v>
      </c>
      <c r="B10964" t="s">
        <v>9</v>
      </c>
      <c r="C10964" t="s">
        <v>12</v>
      </c>
      <c r="D10964">
        <v>45774624</v>
      </c>
      <c r="E10964">
        <v>45774643</v>
      </c>
      <c r="F10964" t="s">
        <v>14</v>
      </c>
      <c r="G10964" t="s">
        <v>10978</v>
      </c>
      <c r="H10964" t="s">
        <v>32855</v>
      </c>
      <c r="I10964">
        <v>4.7640250000000002E-2</v>
      </c>
      <c r="J10964">
        <v>82</v>
      </c>
      <c r="K10964">
        <v>0</v>
      </c>
    </row>
    <row r="10965" spans="1:11" x14ac:dyDescent="0.2">
      <c r="A10965" s="1">
        <v>10963</v>
      </c>
      <c r="B10965" t="s">
        <v>9</v>
      </c>
      <c r="C10965" t="s">
        <v>12</v>
      </c>
      <c r="D10965">
        <v>45774628</v>
      </c>
      <c r="E10965">
        <v>45774647</v>
      </c>
      <c r="F10965" t="s">
        <v>14</v>
      </c>
      <c r="G10965" t="s">
        <v>10979</v>
      </c>
      <c r="H10965" t="s">
        <v>32811</v>
      </c>
      <c r="I10965">
        <v>0.19032880999999999</v>
      </c>
      <c r="J10965">
        <v>16</v>
      </c>
      <c r="K10965">
        <v>0</v>
      </c>
    </row>
    <row r="10966" spans="1:11" x14ac:dyDescent="0.2">
      <c r="A10966" s="1">
        <v>10964</v>
      </c>
      <c r="B10966" t="s">
        <v>9</v>
      </c>
      <c r="C10966" t="s">
        <v>12</v>
      </c>
      <c r="D10966">
        <v>45774651</v>
      </c>
      <c r="E10966">
        <v>45774670</v>
      </c>
      <c r="F10966" t="s">
        <v>14</v>
      </c>
      <c r="G10966" t="s">
        <v>10980</v>
      </c>
      <c r="H10966" t="s">
        <v>32833</v>
      </c>
      <c r="I10966">
        <v>0.21916928999999999</v>
      </c>
      <c r="J10966">
        <v>16</v>
      </c>
      <c r="K10966">
        <v>0</v>
      </c>
    </row>
    <row r="10967" spans="1:11" x14ac:dyDescent="0.2">
      <c r="A10967" s="1">
        <v>10965</v>
      </c>
      <c r="B10967" t="s">
        <v>9</v>
      </c>
      <c r="C10967" t="s">
        <v>12</v>
      </c>
      <c r="D10967">
        <v>45774664</v>
      </c>
      <c r="E10967">
        <v>45774683</v>
      </c>
      <c r="F10967" t="s">
        <v>14</v>
      </c>
      <c r="G10967" t="s">
        <v>10981</v>
      </c>
      <c r="H10967" t="s">
        <v>32844</v>
      </c>
      <c r="I10967">
        <v>7.6791509999999993E-2</v>
      </c>
      <c r="J10967">
        <v>75</v>
      </c>
      <c r="K10967">
        <v>0</v>
      </c>
    </row>
    <row r="10968" spans="1:11" x14ac:dyDescent="0.2">
      <c r="A10968" s="1">
        <v>10966</v>
      </c>
      <c r="B10968" t="s">
        <v>9</v>
      </c>
      <c r="C10968" t="s">
        <v>12</v>
      </c>
      <c r="D10968">
        <v>45774681</v>
      </c>
      <c r="E10968">
        <v>45774700</v>
      </c>
      <c r="F10968" t="s">
        <v>15</v>
      </c>
      <c r="G10968" t="s">
        <v>10982</v>
      </c>
      <c r="K10968">
        <v>0</v>
      </c>
    </row>
    <row r="10969" spans="1:11" x14ac:dyDescent="0.2">
      <c r="A10969" s="1">
        <v>10967</v>
      </c>
      <c r="B10969" t="s">
        <v>9</v>
      </c>
      <c r="C10969" t="s">
        <v>12</v>
      </c>
      <c r="D10969">
        <v>45774690</v>
      </c>
      <c r="E10969">
        <v>45774709</v>
      </c>
      <c r="F10969" t="s">
        <v>14</v>
      </c>
      <c r="G10969" t="s">
        <v>10983</v>
      </c>
      <c r="H10969" t="s">
        <v>32807</v>
      </c>
      <c r="I10969">
        <v>6.6999899999999987E-2</v>
      </c>
      <c r="J10969">
        <v>65</v>
      </c>
      <c r="K10969">
        <v>0</v>
      </c>
    </row>
    <row r="10970" spans="1:11" x14ac:dyDescent="0.2">
      <c r="A10970" s="1">
        <v>10968</v>
      </c>
      <c r="B10970" t="s">
        <v>9</v>
      </c>
      <c r="C10970" t="s">
        <v>12</v>
      </c>
      <c r="D10970">
        <v>45774697</v>
      </c>
      <c r="E10970">
        <v>45774716</v>
      </c>
      <c r="F10970" t="s">
        <v>14</v>
      </c>
      <c r="G10970" t="s">
        <v>10984</v>
      </c>
      <c r="H10970" t="s">
        <v>32818</v>
      </c>
      <c r="I10970">
        <v>9.5382149999999999E-2</v>
      </c>
      <c r="J10970">
        <v>29</v>
      </c>
      <c r="K10970">
        <v>0</v>
      </c>
    </row>
    <row r="10971" spans="1:11" x14ac:dyDescent="0.2">
      <c r="A10971" s="1">
        <v>10969</v>
      </c>
      <c r="B10971" t="s">
        <v>9</v>
      </c>
      <c r="C10971" t="s">
        <v>12</v>
      </c>
      <c r="D10971">
        <v>45774722</v>
      </c>
      <c r="E10971">
        <v>45774741</v>
      </c>
      <c r="F10971" t="s">
        <v>14</v>
      </c>
      <c r="G10971" t="s">
        <v>10985</v>
      </c>
      <c r="H10971" t="s">
        <v>32814</v>
      </c>
      <c r="I10971">
        <v>0.13984418000000001</v>
      </c>
      <c r="J10971">
        <v>42</v>
      </c>
      <c r="K10971">
        <v>0</v>
      </c>
    </row>
    <row r="10972" spans="1:11" x14ac:dyDescent="0.2">
      <c r="A10972" s="1">
        <v>10970</v>
      </c>
      <c r="B10972" t="s">
        <v>9</v>
      </c>
      <c r="C10972" t="s">
        <v>12</v>
      </c>
      <c r="D10972">
        <v>45774738</v>
      </c>
      <c r="E10972">
        <v>45774757</v>
      </c>
      <c r="F10972" t="s">
        <v>14</v>
      </c>
      <c r="G10972" t="s">
        <v>10986</v>
      </c>
      <c r="H10972" t="s">
        <v>32836</v>
      </c>
      <c r="I10972">
        <v>0.40350311</v>
      </c>
      <c r="J10972">
        <v>19</v>
      </c>
      <c r="K10972">
        <v>0</v>
      </c>
    </row>
    <row r="10973" spans="1:11" x14ac:dyDescent="0.2">
      <c r="A10973" s="1">
        <v>10971</v>
      </c>
      <c r="B10973" t="s">
        <v>9</v>
      </c>
      <c r="C10973" t="s">
        <v>12</v>
      </c>
      <c r="D10973">
        <v>45774742</v>
      </c>
      <c r="E10973">
        <v>45774761</v>
      </c>
      <c r="F10973" t="s">
        <v>15</v>
      </c>
      <c r="G10973" t="s">
        <v>10987</v>
      </c>
      <c r="H10973" t="s">
        <v>32854</v>
      </c>
      <c r="I10973">
        <v>0.39955879</v>
      </c>
      <c r="J10973">
        <v>11</v>
      </c>
      <c r="K10973">
        <v>0</v>
      </c>
    </row>
    <row r="10974" spans="1:11" x14ac:dyDescent="0.2">
      <c r="A10974" s="1">
        <v>10972</v>
      </c>
      <c r="B10974" t="s">
        <v>9</v>
      </c>
      <c r="C10974" t="s">
        <v>12</v>
      </c>
      <c r="D10974">
        <v>45774758</v>
      </c>
      <c r="E10974">
        <v>45774777</v>
      </c>
      <c r="F10974" t="s">
        <v>15</v>
      </c>
      <c r="G10974" t="s">
        <v>10988</v>
      </c>
      <c r="H10974" t="s">
        <v>32810</v>
      </c>
      <c r="I10974">
        <v>0.25230075000000002</v>
      </c>
      <c r="J10974">
        <v>20</v>
      </c>
      <c r="K10974">
        <v>0</v>
      </c>
    </row>
    <row r="10975" spans="1:11" x14ac:dyDescent="0.2">
      <c r="A10975" s="1">
        <v>10973</v>
      </c>
      <c r="B10975" t="s">
        <v>9</v>
      </c>
      <c r="C10975" t="s">
        <v>12</v>
      </c>
      <c r="D10975">
        <v>45774763</v>
      </c>
      <c r="E10975">
        <v>45774782</v>
      </c>
      <c r="F10975" t="s">
        <v>14</v>
      </c>
      <c r="G10975" t="s">
        <v>10989</v>
      </c>
      <c r="H10975" t="s">
        <v>32833</v>
      </c>
      <c r="I10975">
        <v>4.8396519999999998E-2</v>
      </c>
      <c r="J10975">
        <v>67</v>
      </c>
      <c r="K10975">
        <v>0</v>
      </c>
    </row>
    <row r="10976" spans="1:11" x14ac:dyDescent="0.2">
      <c r="A10976" s="1">
        <v>10974</v>
      </c>
      <c r="B10976" t="s">
        <v>9</v>
      </c>
      <c r="C10976" t="s">
        <v>12</v>
      </c>
      <c r="D10976">
        <v>45774777</v>
      </c>
      <c r="E10976">
        <v>45774796</v>
      </c>
      <c r="F10976" t="s">
        <v>14</v>
      </c>
      <c r="G10976" t="s">
        <v>10990</v>
      </c>
      <c r="H10976" t="s">
        <v>32818</v>
      </c>
      <c r="I10976">
        <v>0.12953555</v>
      </c>
      <c r="J10976">
        <v>38</v>
      </c>
      <c r="K10976">
        <v>0</v>
      </c>
    </row>
    <row r="10977" spans="1:11" x14ac:dyDescent="0.2">
      <c r="A10977" s="1">
        <v>10975</v>
      </c>
      <c r="B10977" t="s">
        <v>9</v>
      </c>
      <c r="C10977" t="s">
        <v>12</v>
      </c>
      <c r="D10977">
        <v>45774784</v>
      </c>
      <c r="E10977">
        <v>45774803</v>
      </c>
      <c r="F10977" t="s">
        <v>14</v>
      </c>
      <c r="G10977" t="s">
        <v>10991</v>
      </c>
      <c r="H10977" t="s">
        <v>32812</v>
      </c>
      <c r="I10977">
        <v>0.20446149999999999</v>
      </c>
      <c r="J10977">
        <v>25</v>
      </c>
      <c r="K10977">
        <v>0</v>
      </c>
    </row>
    <row r="10978" spans="1:11" x14ac:dyDescent="0.2">
      <c r="A10978" s="1">
        <v>10976</v>
      </c>
      <c r="B10978" t="s">
        <v>9</v>
      </c>
      <c r="C10978" t="s">
        <v>12</v>
      </c>
      <c r="D10978">
        <v>45774794</v>
      </c>
      <c r="E10978">
        <v>45774813</v>
      </c>
      <c r="F10978" t="s">
        <v>14</v>
      </c>
      <c r="G10978" t="s">
        <v>10992</v>
      </c>
      <c r="H10978" t="s">
        <v>32832</v>
      </c>
      <c r="I10978">
        <v>0.42604338000000003</v>
      </c>
      <c r="J10978">
        <v>6</v>
      </c>
      <c r="K10978">
        <v>0</v>
      </c>
    </row>
    <row r="10979" spans="1:11" x14ac:dyDescent="0.2">
      <c r="A10979" s="1">
        <v>10977</v>
      </c>
      <c r="B10979" t="s">
        <v>9</v>
      </c>
      <c r="C10979" t="s">
        <v>12</v>
      </c>
      <c r="D10979">
        <v>45774797</v>
      </c>
      <c r="E10979">
        <v>45774816</v>
      </c>
      <c r="F10979" t="s">
        <v>14</v>
      </c>
      <c r="G10979" t="s">
        <v>10993</v>
      </c>
      <c r="H10979" t="s">
        <v>32808</v>
      </c>
      <c r="I10979">
        <v>0.1937798</v>
      </c>
      <c r="J10979">
        <v>18</v>
      </c>
      <c r="K10979">
        <v>0</v>
      </c>
    </row>
    <row r="10980" spans="1:11" x14ac:dyDescent="0.2">
      <c r="A10980" s="1">
        <v>10978</v>
      </c>
      <c r="B10980" t="s">
        <v>9</v>
      </c>
      <c r="C10980" t="s">
        <v>12</v>
      </c>
      <c r="D10980">
        <v>45774816</v>
      </c>
      <c r="E10980">
        <v>45774835</v>
      </c>
      <c r="F10980" t="s">
        <v>14</v>
      </c>
      <c r="G10980" t="s">
        <v>10994</v>
      </c>
      <c r="H10980" t="s">
        <v>32831</v>
      </c>
      <c r="I10980">
        <v>0.48289047000000002</v>
      </c>
      <c r="J10980">
        <v>13</v>
      </c>
      <c r="K10980">
        <v>0</v>
      </c>
    </row>
    <row r="10981" spans="1:11" x14ac:dyDescent="0.2">
      <c r="A10981" s="1">
        <v>10979</v>
      </c>
      <c r="B10981" t="s">
        <v>9</v>
      </c>
      <c r="C10981" t="s">
        <v>12</v>
      </c>
      <c r="D10981">
        <v>45774826</v>
      </c>
      <c r="E10981">
        <v>45774845</v>
      </c>
      <c r="F10981" t="s">
        <v>14</v>
      </c>
      <c r="G10981" t="s">
        <v>10995</v>
      </c>
      <c r="H10981" t="s">
        <v>32812</v>
      </c>
      <c r="I10981">
        <v>0.38996839</v>
      </c>
      <c r="J10981">
        <v>7</v>
      </c>
      <c r="K10981">
        <v>0</v>
      </c>
    </row>
    <row r="10982" spans="1:11" x14ac:dyDescent="0.2">
      <c r="A10982" s="1">
        <v>10980</v>
      </c>
      <c r="B10982" t="s">
        <v>9</v>
      </c>
      <c r="C10982" t="s">
        <v>12</v>
      </c>
      <c r="D10982">
        <v>45774832</v>
      </c>
      <c r="E10982">
        <v>45774851</v>
      </c>
      <c r="F10982" t="s">
        <v>15</v>
      </c>
      <c r="G10982" t="s">
        <v>10996</v>
      </c>
      <c r="H10982" t="s">
        <v>32840</v>
      </c>
      <c r="I10982">
        <v>0.2283869</v>
      </c>
      <c r="J10982">
        <v>14</v>
      </c>
      <c r="K10982">
        <v>0</v>
      </c>
    </row>
    <row r="10983" spans="1:11" x14ac:dyDescent="0.2">
      <c r="A10983" s="1">
        <v>10981</v>
      </c>
      <c r="B10983" t="s">
        <v>9</v>
      </c>
      <c r="C10983" t="s">
        <v>12</v>
      </c>
      <c r="D10983">
        <v>45774851</v>
      </c>
      <c r="E10983">
        <v>45774870</v>
      </c>
      <c r="F10983" t="s">
        <v>14</v>
      </c>
      <c r="G10983" t="s">
        <v>10997</v>
      </c>
      <c r="H10983" t="s">
        <v>32828</v>
      </c>
      <c r="I10983">
        <v>0.22125327</v>
      </c>
      <c r="J10983">
        <v>15</v>
      </c>
      <c r="K10983">
        <v>0</v>
      </c>
    </row>
    <row r="10984" spans="1:11" x14ac:dyDescent="0.2">
      <c r="A10984" s="1">
        <v>10982</v>
      </c>
      <c r="B10984" t="s">
        <v>9</v>
      </c>
      <c r="C10984" t="s">
        <v>12</v>
      </c>
      <c r="D10984">
        <v>45774869</v>
      </c>
      <c r="E10984">
        <v>45774888</v>
      </c>
      <c r="F10984" t="s">
        <v>14</v>
      </c>
      <c r="G10984" t="s">
        <v>10998</v>
      </c>
      <c r="H10984" t="s">
        <v>32812</v>
      </c>
      <c r="I10984">
        <v>0.28312155999999999</v>
      </c>
      <c r="J10984">
        <v>24</v>
      </c>
      <c r="K10984">
        <v>0</v>
      </c>
    </row>
    <row r="10985" spans="1:11" x14ac:dyDescent="0.2">
      <c r="A10985" s="1">
        <v>10983</v>
      </c>
      <c r="B10985" t="s">
        <v>9</v>
      </c>
      <c r="C10985" t="s">
        <v>12</v>
      </c>
      <c r="D10985">
        <v>45774884</v>
      </c>
      <c r="E10985">
        <v>45774903</v>
      </c>
      <c r="F10985" t="s">
        <v>15</v>
      </c>
      <c r="G10985" t="s">
        <v>10999</v>
      </c>
      <c r="H10985" t="s">
        <v>32814</v>
      </c>
      <c r="I10985">
        <v>0.29980285000000001</v>
      </c>
      <c r="J10985">
        <v>13</v>
      </c>
      <c r="K10985">
        <v>0</v>
      </c>
    </row>
    <row r="10986" spans="1:11" x14ac:dyDescent="0.2">
      <c r="A10986" s="1">
        <v>10984</v>
      </c>
      <c r="B10986" t="s">
        <v>9</v>
      </c>
      <c r="C10986" t="s">
        <v>12</v>
      </c>
      <c r="D10986">
        <v>45774920</v>
      </c>
      <c r="E10986">
        <v>45774939</v>
      </c>
      <c r="F10986" t="s">
        <v>14</v>
      </c>
      <c r="G10986" t="s">
        <v>11000</v>
      </c>
      <c r="H10986" t="s">
        <v>32806</v>
      </c>
      <c r="I10986">
        <v>0.19508499000000001</v>
      </c>
      <c r="J10986">
        <v>17</v>
      </c>
      <c r="K10986">
        <v>0</v>
      </c>
    </row>
    <row r="10987" spans="1:11" x14ac:dyDescent="0.2">
      <c r="A10987" s="1">
        <v>10985</v>
      </c>
      <c r="B10987" t="s">
        <v>9</v>
      </c>
      <c r="C10987" t="s">
        <v>12</v>
      </c>
      <c r="D10987">
        <v>45774926</v>
      </c>
      <c r="E10987">
        <v>45774945</v>
      </c>
      <c r="F10987" t="s">
        <v>14</v>
      </c>
      <c r="G10987" t="s">
        <v>11001</v>
      </c>
      <c r="H10987" t="s">
        <v>32841</v>
      </c>
      <c r="I10987">
        <v>0.18902504000000001</v>
      </c>
      <c r="J10987">
        <v>25</v>
      </c>
      <c r="K10987">
        <v>0</v>
      </c>
    </row>
    <row r="10988" spans="1:11" x14ac:dyDescent="0.2">
      <c r="A10988" s="1">
        <v>10986</v>
      </c>
      <c r="B10988" t="s">
        <v>9</v>
      </c>
      <c r="C10988" t="s">
        <v>12</v>
      </c>
      <c r="D10988">
        <v>45774936</v>
      </c>
      <c r="E10988">
        <v>45774955</v>
      </c>
      <c r="F10988" t="s">
        <v>14</v>
      </c>
      <c r="G10988" t="s">
        <v>11002</v>
      </c>
      <c r="H10988" t="s">
        <v>32808</v>
      </c>
      <c r="I10988">
        <v>0.44263729000000002</v>
      </c>
      <c r="J10988">
        <v>4</v>
      </c>
      <c r="K10988">
        <v>0</v>
      </c>
    </row>
    <row r="10989" spans="1:11" x14ac:dyDescent="0.2">
      <c r="A10989" s="1">
        <v>10987</v>
      </c>
      <c r="B10989" t="s">
        <v>9</v>
      </c>
      <c r="C10989" t="s">
        <v>12</v>
      </c>
      <c r="D10989">
        <v>45774943</v>
      </c>
      <c r="E10989">
        <v>45774962</v>
      </c>
      <c r="F10989" t="s">
        <v>14</v>
      </c>
      <c r="G10989" t="s">
        <v>11003</v>
      </c>
      <c r="H10989" t="s">
        <v>32840</v>
      </c>
      <c r="I10989">
        <v>0.48562494</v>
      </c>
      <c r="J10989">
        <v>6</v>
      </c>
      <c r="K10989">
        <v>0</v>
      </c>
    </row>
    <row r="10990" spans="1:11" x14ac:dyDescent="0.2">
      <c r="A10990" s="1">
        <v>10988</v>
      </c>
      <c r="B10990" t="s">
        <v>9</v>
      </c>
      <c r="C10990" t="s">
        <v>12</v>
      </c>
      <c r="D10990">
        <v>45774953</v>
      </c>
      <c r="E10990">
        <v>45774972</v>
      </c>
      <c r="F10990" t="s">
        <v>15</v>
      </c>
      <c r="G10990" t="s">
        <v>11004</v>
      </c>
      <c r="H10990" t="s">
        <v>32839</v>
      </c>
      <c r="I10990">
        <v>0.48783583000000003</v>
      </c>
      <c r="J10990">
        <v>6</v>
      </c>
      <c r="K10990">
        <v>0</v>
      </c>
    </row>
    <row r="10991" spans="1:11" x14ac:dyDescent="0.2">
      <c r="A10991" s="1">
        <v>10989</v>
      </c>
      <c r="B10991" t="s">
        <v>9</v>
      </c>
      <c r="C10991" t="s">
        <v>12</v>
      </c>
      <c r="D10991">
        <v>45774967</v>
      </c>
      <c r="E10991">
        <v>45774986</v>
      </c>
      <c r="F10991" t="s">
        <v>14</v>
      </c>
      <c r="G10991" t="s">
        <v>11005</v>
      </c>
      <c r="H10991" t="s">
        <v>32836</v>
      </c>
      <c r="I10991">
        <v>0.18585087</v>
      </c>
      <c r="J10991">
        <v>17</v>
      </c>
      <c r="K10991">
        <v>0</v>
      </c>
    </row>
    <row r="10992" spans="1:11" x14ac:dyDescent="0.2">
      <c r="A10992" s="1">
        <v>10990</v>
      </c>
      <c r="B10992" t="s">
        <v>9</v>
      </c>
      <c r="C10992" t="s">
        <v>12</v>
      </c>
      <c r="D10992">
        <v>45774973</v>
      </c>
      <c r="E10992">
        <v>45774992</v>
      </c>
      <c r="F10992" t="s">
        <v>15</v>
      </c>
      <c r="G10992" t="s">
        <v>11006</v>
      </c>
      <c r="H10992" t="s">
        <v>32841</v>
      </c>
      <c r="I10992">
        <v>0.23393005</v>
      </c>
      <c r="J10992">
        <v>9</v>
      </c>
      <c r="K10992">
        <v>0</v>
      </c>
    </row>
    <row r="10993" spans="1:11" x14ac:dyDescent="0.2">
      <c r="A10993" s="1">
        <v>10991</v>
      </c>
      <c r="B10993" t="s">
        <v>9</v>
      </c>
      <c r="C10993" t="s">
        <v>12</v>
      </c>
      <c r="D10993">
        <v>45774987</v>
      </c>
      <c r="E10993">
        <v>45775006</v>
      </c>
      <c r="F10993" t="s">
        <v>15</v>
      </c>
      <c r="G10993" t="s">
        <v>11007</v>
      </c>
      <c r="H10993" t="s">
        <v>32819</v>
      </c>
      <c r="I10993">
        <v>0.10987228</v>
      </c>
      <c r="J10993">
        <v>36</v>
      </c>
      <c r="K10993">
        <v>0</v>
      </c>
    </row>
    <row r="10994" spans="1:11" x14ac:dyDescent="0.2">
      <c r="A10994" s="1">
        <v>10992</v>
      </c>
      <c r="B10994" t="s">
        <v>9</v>
      </c>
      <c r="C10994" t="s">
        <v>12</v>
      </c>
      <c r="D10994">
        <v>45775040</v>
      </c>
      <c r="E10994">
        <v>45775059</v>
      </c>
      <c r="F10994" t="s">
        <v>14</v>
      </c>
      <c r="G10994" t="s">
        <v>11008</v>
      </c>
      <c r="H10994" t="s">
        <v>32813</v>
      </c>
      <c r="I10994">
        <v>0.14959149999999999</v>
      </c>
      <c r="J10994">
        <v>25</v>
      </c>
      <c r="K10994">
        <v>0</v>
      </c>
    </row>
    <row r="10995" spans="1:11" x14ac:dyDescent="0.2">
      <c r="A10995" s="1">
        <v>10993</v>
      </c>
      <c r="B10995" t="s">
        <v>9</v>
      </c>
      <c r="C10995" t="s">
        <v>12</v>
      </c>
      <c r="D10995">
        <v>45775043</v>
      </c>
      <c r="E10995">
        <v>45775062</v>
      </c>
      <c r="F10995" t="s">
        <v>15</v>
      </c>
      <c r="G10995" t="s">
        <v>11009</v>
      </c>
      <c r="H10995" t="s">
        <v>32808</v>
      </c>
      <c r="I10995">
        <v>9.6982440000000003E-2</v>
      </c>
      <c r="J10995">
        <v>46</v>
      </c>
      <c r="K10995">
        <v>0</v>
      </c>
    </row>
    <row r="10996" spans="1:11" x14ac:dyDescent="0.2">
      <c r="A10996" s="1">
        <v>10994</v>
      </c>
      <c r="B10996" t="s">
        <v>9</v>
      </c>
      <c r="C10996" t="s">
        <v>12</v>
      </c>
      <c r="D10996">
        <v>45775065</v>
      </c>
      <c r="E10996">
        <v>45775084</v>
      </c>
      <c r="F10996" t="s">
        <v>15</v>
      </c>
      <c r="G10996" t="s">
        <v>11010</v>
      </c>
      <c r="H10996" t="s">
        <v>32807</v>
      </c>
      <c r="I10996">
        <v>0.82577131999999998</v>
      </c>
      <c r="J10996">
        <v>1</v>
      </c>
      <c r="K10996">
        <v>0</v>
      </c>
    </row>
    <row r="10997" spans="1:11" x14ac:dyDescent="0.2">
      <c r="A10997" s="1">
        <v>10995</v>
      </c>
      <c r="B10997" t="s">
        <v>9</v>
      </c>
      <c r="C10997" t="s">
        <v>12</v>
      </c>
      <c r="D10997">
        <v>45775074</v>
      </c>
      <c r="E10997">
        <v>45775093</v>
      </c>
      <c r="F10997" t="s">
        <v>14</v>
      </c>
      <c r="G10997" t="s">
        <v>11011</v>
      </c>
      <c r="H10997" t="s">
        <v>32807</v>
      </c>
      <c r="I10997">
        <v>0.11848841</v>
      </c>
      <c r="J10997">
        <v>36</v>
      </c>
      <c r="K10997">
        <v>0</v>
      </c>
    </row>
    <row r="10998" spans="1:11" x14ac:dyDescent="0.2">
      <c r="A10998" s="1">
        <v>10996</v>
      </c>
      <c r="B10998" t="s">
        <v>9</v>
      </c>
      <c r="C10998" t="s">
        <v>12</v>
      </c>
      <c r="D10998">
        <v>45775085</v>
      </c>
      <c r="E10998">
        <v>45775104</v>
      </c>
      <c r="F10998" t="s">
        <v>15</v>
      </c>
      <c r="G10998" t="s">
        <v>11012</v>
      </c>
      <c r="H10998" t="s">
        <v>32822</v>
      </c>
      <c r="I10998">
        <v>8.6601549999999999E-2</v>
      </c>
      <c r="J10998">
        <v>39</v>
      </c>
      <c r="K10998">
        <v>0</v>
      </c>
    </row>
    <row r="10999" spans="1:11" x14ac:dyDescent="0.2">
      <c r="A10999" s="1">
        <v>10997</v>
      </c>
      <c r="B10999" t="s">
        <v>9</v>
      </c>
      <c r="C10999" t="s">
        <v>12</v>
      </c>
      <c r="D10999">
        <v>45775092</v>
      </c>
      <c r="E10999">
        <v>45775111</v>
      </c>
      <c r="F10999" t="s">
        <v>14</v>
      </c>
      <c r="G10999" t="s">
        <v>11013</v>
      </c>
      <c r="H10999" t="s">
        <v>32808</v>
      </c>
      <c r="I10999">
        <v>0.36047093000000002</v>
      </c>
      <c r="J10999">
        <v>10</v>
      </c>
      <c r="K10999">
        <v>0</v>
      </c>
    </row>
    <row r="11000" spans="1:11" x14ac:dyDescent="0.2">
      <c r="A11000" s="1">
        <v>10998</v>
      </c>
      <c r="B11000" t="s">
        <v>9</v>
      </c>
      <c r="C11000" t="s">
        <v>12</v>
      </c>
      <c r="D11000">
        <v>45775103</v>
      </c>
      <c r="E11000">
        <v>45775122</v>
      </c>
      <c r="F11000" t="s">
        <v>14</v>
      </c>
      <c r="G11000" t="s">
        <v>11014</v>
      </c>
      <c r="H11000" t="s">
        <v>32837</v>
      </c>
      <c r="I11000">
        <v>0.34608062000000001</v>
      </c>
      <c r="J11000">
        <v>12</v>
      </c>
      <c r="K11000">
        <v>0</v>
      </c>
    </row>
    <row r="11001" spans="1:11" x14ac:dyDescent="0.2">
      <c r="A11001" s="1">
        <v>10999</v>
      </c>
      <c r="B11001" t="s">
        <v>9</v>
      </c>
      <c r="C11001" t="s">
        <v>12</v>
      </c>
      <c r="D11001">
        <v>45775109</v>
      </c>
      <c r="E11001">
        <v>45775128</v>
      </c>
      <c r="F11001" t="s">
        <v>15</v>
      </c>
      <c r="G11001" t="s">
        <v>11015</v>
      </c>
      <c r="H11001" t="s">
        <v>32808</v>
      </c>
      <c r="I11001">
        <v>0.33645332</v>
      </c>
      <c r="J11001">
        <v>9</v>
      </c>
      <c r="K11001">
        <v>0</v>
      </c>
    </row>
    <row r="11002" spans="1:11" x14ac:dyDescent="0.2">
      <c r="A11002" s="1">
        <v>11000</v>
      </c>
      <c r="B11002" t="s">
        <v>9</v>
      </c>
      <c r="C11002" t="s">
        <v>12</v>
      </c>
      <c r="D11002">
        <v>45775169</v>
      </c>
      <c r="E11002">
        <v>45775188</v>
      </c>
      <c r="F11002" t="s">
        <v>14</v>
      </c>
      <c r="G11002" t="s">
        <v>11016</v>
      </c>
      <c r="H11002" t="s">
        <v>32829</v>
      </c>
      <c r="I11002">
        <v>0.19359431999999999</v>
      </c>
      <c r="J11002">
        <v>28</v>
      </c>
      <c r="K11002">
        <v>0</v>
      </c>
    </row>
    <row r="11003" spans="1:11" x14ac:dyDescent="0.2">
      <c r="A11003" s="1">
        <v>11001</v>
      </c>
      <c r="B11003" t="s">
        <v>9</v>
      </c>
      <c r="C11003" t="s">
        <v>12</v>
      </c>
      <c r="D11003">
        <v>45775178</v>
      </c>
      <c r="E11003">
        <v>45775197</v>
      </c>
      <c r="F11003" t="s">
        <v>15</v>
      </c>
      <c r="G11003" t="s">
        <v>11017</v>
      </c>
      <c r="H11003" t="s">
        <v>32861</v>
      </c>
      <c r="I11003">
        <v>0.10476507</v>
      </c>
      <c r="J11003">
        <v>50</v>
      </c>
      <c r="K11003">
        <v>0</v>
      </c>
    </row>
    <row r="11004" spans="1:11" x14ac:dyDescent="0.2">
      <c r="A11004" s="1">
        <v>11002</v>
      </c>
      <c r="B11004" t="s">
        <v>9</v>
      </c>
      <c r="C11004" t="s">
        <v>12</v>
      </c>
      <c r="D11004">
        <v>45775188</v>
      </c>
      <c r="E11004">
        <v>45775207</v>
      </c>
      <c r="F11004" t="s">
        <v>15</v>
      </c>
      <c r="G11004" t="s">
        <v>11018</v>
      </c>
      <c r="H11004" t="s">
        <v>32846</v>
      </c>
      <c r="I11004">
        <v>0.30705985000000002</v>
      </c>
      <c r="J11004">
        <v>16</v>
      </c>
      <c r="K11004">
        <v>0</v>
      </c>
    </row>
    <row r="11005" spans="1:11" x14ac:dyDescent="0.2">
      <c r="A11005" s="1">
        <v>11003</v>
      </c>
      <c r="B11005" t="s">
        <v>9</v>
      </c>
      <c r="C11005" t="s">
        <v>12</v>
      </c>
      <c r="D11005">
        <v>45775197</v>
      </c>
      <c r="E11005">
        <v>45775216</v>
      </c>
      <c r="F11005" t="s">
        <v>15</v>
      </c>
      <c r="G11005" t="s">
        <v>11019</v>
      </c>
      <c r="H11005" t="s">
        <v>32854</v>
      </c>
      <c r="I11005">
        <v>0.38378554999999998</v>
      </c>
      <c r="J11005">
        <v>9</v>
      </c>
      <c r="K11005">
        <v>0</v>
      </c>
    </row>
    <row r="11006" spans="1:11" x14ac:dyDescent="0.2">
      <c r="A11006" s="1">
        <v>11004</v>
      </c>
      <c r="B11006" t="s">
        <v>9</v>
      </c>
      <c r="C11006" t="s">
        <v>12</v>
      </c>
      <c r="D11006">
        <v>45775214</v>
      </c>
      <c r="E11006">
        <v>45775233</v>
      </c>
      <c r="F11006" t="s">
        <v>15</v>
      </c>
      <c r="G11006" t="s">
        <v>11020</v>
      </c>
      <c r="H11006" t="s">
        <v>32818</v>
      </c>
      <c r="I11006">
        <v>0.59113230999999999</v>
      </c>
      <c r="J11006">
        <v>2</v>
      </c>
      <c r="K11006">
        <v>0</v>
      </c>
    </row>
    <row r="11007" spans="1:11" x14ac:dyDescent="0.2">
      <c r="A11007" s="1">
        <v>11005</v>
      </c>
      <c r="B11007" t="s">
        <v>9</v>
      </c>
      <c r="C11007" t="s">
        <v>12</v>
      </c>
      <c r="D11007">
        <v>45775247</v>
      </c>
      <c r="E11007">
        <v>45775266</v>
      </c>
      <c r="F11007" t="s">
        <v>14</v>
      </c>
      <c r="G11007" t="s">
        <v>11021</v>
      </c>
      <c r="H11007" t="s">
        <v>32829</v>
      </c>
      <c r="I11007">
        <v>0.17047106000000001</v>
      </c>
      <c r="J11007">
        <v>31</v>
      </c>
      <c r="K11007">
        <v>0</v>
      </c>
    </row>
    <row r="11008" spans="1:11" x14ac:dyDescent="0.2">
      <c r="A11008" s="1">
        <v>11006</v>
      </c>
      <c r="B11008" t="s">
        <v>9</v>
      </c>
      <c r="C11008" t="s">
        <v>12</v>
      </c>
      <c r="D11008">
        <v>45775254</v>
      </c>
      <c r="E11008">
        <v>45775273</v>
      </c>
      <c r="F11008" t="s">
        <v>14</v>
      </c>
      <c r="G11008" t="s">
        <v>11022</v>
      </c>
      <c r="H11008" t="s">
        <v>32810</v>
      </c>
      <c r="I11008">
        <v>0.24152878</v>
      </c>
      <c r="J11008">
        <v>12</v>
      </c>
      <c r="K11008">
        <v>0</v>
      </c>
    </row>
    <row r="11009" spans="1:11" x14ac:dyDescent="0.2">
      <c r="A11009" s="1">
        <v>11007</v>
      </c>
      <c r="B11009" t="s">
        <v>9</v>
      </c>
      <c r="C11009" t="s">
        <v>12</v>
      </c>
      <c r="D11009">
        <v>45775312</v>
      </c>
      <c r="E11009">
        <v>45775331</v>
      </c>
      <c r="F11009" t="s">
        <v>14</v>
      </c>
      <c r="G11009" t="s">
        <v>11023</v>
      </c>
      <c r="H11009" t="s">
        <v>32811</v>
      </c>
      <c r="I11009">
        <v>7.3100460000000006E-2</v>
      </c>
      <c r="J11009">
        <v>57</v>
      </c>
      <c r="K11009">
        <v>0</v>
      </c>
    </row>
    <row r="11010" spans="1:11" x14ac:dyDescent="0.2">
      <c r="A11010" s="1">
        <v>11008</v>
      </c>
      <c r="B11010" t="s">
        <v>9</v>
      </c>
      <c r="C11010" t="s">
        <v>12</v>
      </c>
      <c r="D11010">
        <v>45775320</v>
      </c>
      <c r="E11010">
        <v>45775339</v>
      </c>
      <c r="F11010" t="s">
        <v>15</v>
      </c>
      <c r="G11010" t="s">
        <v>11024</v>
      </c>
      <c r="H11010" t="s">
        <v>32851</v>
      </c>
      <c r="I11010">
        <v>0.16935239999999999</v>
      </c>
      <c r="J11010">
        <v>30</v>
      </c>
      <c r="K11010">
        <v>0</v>
      </c>
    </row>
    <row r="11011" spans="1:11" x14ac:dyDescent="0.2">
      <c r="A11011" s="1">
        <v>11009</v>
      </c>
      <c r="B11011" t="s">
        <v>9</v>
      </c>
      <c r="C11011" t="s">
        <v>12</v>
      </c>
      <c r="D11011">
        <v>45775324</v>
      </c>
      <c r="E11011">
        <v>45775343</v>
      </c>
      <c r="F11011" t="s">
        <v>14</v>
      </c>
      <c r="G11011" t="s">
        <v>11025</v>
      </c>
      <c r="H11011" t="s">
        <v>32808</v>
      </c>
      <c r="I11011">
        <v>0.13793839999999999</v>
      </c>
      <c r="J11011">
        <v>39</v>
      </c>
      <c r="K11011">
        <v>0</v>
      </c>
    </row>
    <row r="11012" spans="1:11" x14ac:dyDescent="0.2">
      <c r="A11012" s="1">
        <v>11010</v>
      </c>
      <c r="B11012" t="s">
        <v>9</v>
      </c>
      <c r="C11012" t="s">
        <v>12</v>
      </c>
      <c r="D11012">
        <v>45775335</v>
      </c>
      <c r="E11012">
        <v>45775354</v>
      </c>
      <c r="F11012" t="s">
        <v>14</v>
      </c>
      <c r="G11012" t="s">
        <v>11026</v>
      </c>
      <c r="H11012" t="s">
        <v>32810</v>
      </c>
      <c r="I11012">
        <v>0.36941640999999997</v>
      </c>
      <c r="J11012">
        <v>12</v>
      </c>
      <c r="K11012">
        <v>0</v>
      </c>
    </row>
    <row r="11013" spans="1:11" x14ac:dyDescent="0.2">
      <c r="A11013" s="1">
        <v>11011</v>
      </c>
      <c r="B11013" t="s">
        <v>9</v>
      </c>
      <c r="C11013" t="s">
        <v>12</v>
      </c>
      <c r="D11013">
        <v>45775340</v>
      </c>
      <c r="E11013">
        <v>45775359</v>
      </c>
      <c r="F11013" t="s">
        <v>14</v>
      </c>
      <c r="G11013" t="s">
        <v>11027</v>
      </c>
      <c r="H11013" t="s">
        <v>32824</v>
      </c>
      <c r="I11013">
        <v>0.15985005999999999</v>
      </c>
      <c r="J11013">
        <v>23</v>
      </c>
      <c r="K11013">
        <v>0</v>
      </c>
    </row>
    <row r="11014" spans="1:11" x14ac:dyDescent="0.2">
      <c r="A11014" s="1">
        <v>11012</v>
      </c>
      <c r="B11014" t="s">
        <v>9</v>
      </c>
      <c r="C11014" t="s">
        <v>12</v>
      </c>
      <c r="D11014">
        <v>45775360</v>
      </c>
      <c r="E11014">
        <v>45775379</v>
      </c>
      <c r="F11014" t="s">
        <v>15</v>
      </c>
      <c r="G11014" t="s">
        <v>11028</v>
      </c>
      <c r="H11014" t="s">
        <v>32830</v>
      </c>
      <c r="I11014">
        <v>0.21997881999999999</v>
      </c>
      <c r="J11014">
        <v>16</v>
      </c>
      <c r="K11014">
        <v>0</v>
      </c>
    </row>
    <row r="11015" spans="1:11" x14ac:dyDescent="0.2">
      <c r="A11015" s="1">
        <v>11013</v>
      </c>
      <c r="B11015" t="s">
        <v>9</v>
      </c>
      <c r="C11015" t="s">
        <v>12</v>
      </c>
      <c r="D11015">
        <v>45775370</v>
      </c>
      <c r="E11015">
        <v>45775389</v>
      </c>
      <c r="F11015" t="s">
        <v>15</v>
      </c>
      <c r="G11015" t="s">
        <v>11029</v>
      </c>
      <c r="H11015" t="s">
        <v>32830</v>
      </c>
      <c r="I11015">
        <v>0.53902664</v>
      </c>
      <c r="J11015">
        <v>4</v>
      </c>
      <c r="K11015">
        <v>0</v>
      </c>
    </row>
    <row r="11016" spans="1:11" x14ac:dyDescent="0.2">
      <c r="A11016" s="1">
        <v>11014</v>
      </c>
      <c r="B11016" t="s">
        <v>9</v>
      </c>
      <c r="C11016" t="s">
        <v>12</v>
      </c>
      <c r="D11016">
        <v>45775377</v>
      </c>
      <c r="E11016">
        <v>45775396</v>
      </c>
      <c r="F11016" t="s">
        <v>15</v>
      </c>
      <c r="G11016" t="s">
        <v>11030</v>
      </c>
      <c r="H11016" t="s">
        <v>32822</v>
      </c>
      <c r="I11016">
        <v>0.26930825000000003</v>
      </c>
      <c r="J11016">
        <v>14</v>
      </c>
      <c r="K11016">
        <v>0</v>
      </c>
    </row>
    <row r="11017" spans="1:11" x14ac:dyDescent="0.2">
      <c r="A11017" s="1">
        <v>11015</v>
      </c>
      <c r="B11017" t="s">
        <v>9</v>
      </c>
      <c r="C11017" t="s">
        <v>12</v>
      </c>
      <c r="D11017">
        <v>45775387</v>
      </c>
      <c r="E11017">
        <v>45775406</v>
      </c>
      <c r="F11017" t="s">
        <v>15</v>
      </c>
      <c r="G11017" t="s">
        <v>11031</v>
      </c>
      <c r="H11017" t="s">
        <v>32832</v>
      </c>
      <c r="I11017">
        <v>0.54284874000000005</v>
      </c>
      <c r="J11017">
        <v>10</v>
      </c>
      <c r="K11017">
        <v>0</v>
      </c>
    </row>
    <row r="11018" spans="1:11" x14ac:dyDescent="0.2">
      <c r="A11018" s="1">
        <v>11016</v>
      </c>
      <c r="B11018" t="s">
        <v>9</v>
      </c>
      <c r="C11018" t="s">
        <v>12</v>
      </c>
      <c r="D11018">
        <v>45775392</v>
      </c>
      <c r="E11018">
        <v>45775411</v>
      </c>
      <c r="F11018" t="s">
        <v>15</v>
      </c>
      <c r="G11018" t="s">
        <v>11032</v>
      </c>
      <c r="H11018" t="s">
        <v>32836</v>
      </c>
      <c r="I11018">
        <v>0.66760620000000004</v>
      </c>
      <c r="J11018">
        <v>3</v>
      </c>
      <c r="K11018">
        <v>0</v>
      </c>
    </row>
    <row r="11019" spans="1:11" x14ac:dyDescent="0.2">
      <c r="A11019" s="1">
        <v>11017</v>
      </c>
      <c r="B11019" t="s">
        <v>9</v>
      </c>
      <c r="C11019" t="s">
        <v>12</v>
      </c>
      <c r="D11019">
        <v>45775404</v>
      </c>
      <c r="E11019">
        <v>45775423</v>
      </c>
      <c r="F11019" t="s">
        <v>15</v>
      </c>
      <c r="G11019" t="s">
        <v>11033</v>
      </c>
      <c r="H11019" t="s">
        <v>32847</v>
      </c>
      <c r="I11019">
        <v>0.43803679999999989</v>
      </c>
      <c r="J11019">
        <v>15</v>
      </c>
      <c r="K11019">
        <v>0</v>
      </c>
    </row>
    <row r="11020" spans="1:11" x14ac:dyDescent="0.2">
      <c r="A11020" s="1">
        <v>11018</v>
      </c>
      <c r="B11020" t="s">
        <v>9</v>
      </c>
      <c r="C11020" t="s">
        <v>12</v>
      </c>
      <c r="D11020">
        <v>45775407</v>
      </c>
      <c r="E11020">
        <v>45775426</v>
      </c>
      <c r="F11020" t="s">
        <v>15</v>
      </c>
      <c r="G11020" t="s">
        <v>11034</v>
      </c>
      <c r="H11020" t="s">
        <v>32814</v>
      </c>
      <c r="I11020">
        <v>0.93533487000000004</v>
      </c>
      <c r="J11020">
        <v>1</v>
      </c>
      <c r="K11020">
        <v>0</v>
      </c>
    </row>
    <row r="11021" spans="1:11" x14ac:dyDescent="0.2">
      <c r="A11021" s="1">
        <v>11019</v>
      </c>
      <c r="B11021" t="s">
        <v>9</v>
      </c>
      <c r="C11021" t="s">
        <v>12</v>
      </c>
      <c r="D11021">
        <v>45775421</v>
      </c>
      <c r="E11021">
        <v>45775440</v>
      </c>
      <c r="F11021" t="s">
        <v>15</v>
      </c>
      <c r="G11021" t="s">
        <v>11035</v>
      </c>
      <c r="H11021" t="s">
        <v>32819</v>
      </c>
      <c r="I11021">
        <v>0.40813912000000002</v>
      </c>
      <c r="J11021">
        <v>4</v>
      </c>
      <c r="K11021">
        <v>0</v>
      </c>
    </row>
    <row r="11022" spans="1:11" x14ac:dyDescent="0.2">
      <c r="A11022" s="1">
        <v>11020</v>
      </c>
      <c r="B11022" t="s">
        <v>9</v>
      </c>
      <c r="C11022" t="s">
        <v>12</v>
      </c>
      <c r="D11022">
        <v>45775428</v>
      </c>
      <c r="E11022">
        <v>45775447</v>
      </c>
      <c r="F11022" t="s">
        <v>14</v>
      </c>
      <c r="G11022" t="s">
        <v>11036</v>
      </c>
      <c r="H11022" t="s">
        <v>32824</v>
      </c>
      <c r="I11022">
        <v>0.38647925999999999</v>
      </c>
      <c r="J11022">
        <v>7</v>
      </c>
      <c r="K11022">
        <v>0</v>
      </c>
    </row>
    <row r="11023" spans="1:11" x14ac:dyDescent="0.2">
      <c r="A11023" s="1">
        <v>11021</v>
      </c>
      <c r="B11023" t="s">
        <v>9</v>
      </c>
      <c r="C11023" t="s">
        <v>12</v>
      </c>
      <c r="D11023">
        <v>45775432</v>
      </c>
      <c r="E11023">
        <v>45775451</v>
      </c>
      <c r="F11023" t="s">
        <v>15</v>
      </c>
      <c r="G11023" t="s">
        <v>11037</v>
      </c>
      <c r="H11023" t="s">
        <v>32840</v>
      </c>
      <c r="I11023">
        <v>0.73197517000000001</v>
      </c>
      <c r="J11023">
        <v>6</v>
      </c>
      <c r="K11023">
        <v>0</v>
      </c>
    </row>
    <row r="11024" spans="1:11" x14ac:dyDescent="0.2">
      <c r="A11024" s="1">
        <v>11022</v>
      </c>
      <c r="B11024" t="s">
        <v>9</v>
      </c>
      <c r="C11024" t="s">
        <v>12</v>
      </c>
      <c r="D11024">
        <v>45775444</v>
      </c>
      <c r="E11024">
        <v>45775463</v>
      </c>
      <c r="F11024" t="s">
        <v>14</v>
      </c>
      <c r="G11024" t="s">
        <v>11038</v>
      </c>
      <c r="H11024" t="s">
        <v>32840</v>
      </c>
      <c r="I11024">
        <v>6.0786899999999998E-2</v>
      </c>
      <c r="J11024">
        <v>63</v>
      </c>
      <c r="K11024">
        <v>0</v>
      </c>
    </row>
    <row r="11025" spans="1:11" x14ac:dyDescent="0.2">
      <c r="A11025" s="1">
        <v>11023</v>
      </c>
      <c r="B11025" t="s">
        <v>9</v>
      </c>
      <c r="C11025" t="s">
        <v>12</v>
      </c>
      <c r="D11025">
        <v>45775453</v>
      </c>
      <c r="E11025">
        <v>45775472</v>
      </c>
      <c r="F11025" t="s">
        <v>14</v>
      </c>
      <c r="G11025" t="s">
        <v>11039</v>
      </c>
      <c r="H11025" t="s">
        <v>32850</v>
      </c>
      <c r="I11025">
        <v>0.16542805999999999</v>
      </c>
      <c r="J11025">
        <v>18</v>
      </c>
      <c r="K11025">
        <v>0</v>
      </c>
    </row>
    <row r="11026" spans="1:11" x14ac:dyDescent="0.2">
      <c r="A11026" s="1">
        <v>11024</v>
      </c>
      <c r="B11026" t="s">
        <v>9</v>
      </c>
      <c r="C11026" t="s">
        <v>12</v>
      </c>
      <c r="D11026">
        <v>45775463</v>
      </c>
      <c r="E11026">
        <v>45775482</v>
      </c>
      <c r="F11026" t="s">
        <v>14</v>
      </c>
      <c r="G11026" t="s">
        <v>11040</v>
      </c>
      <c r="H11026" t="s">
        <v>32827</v>
      </c>
      <c r="I11026">
        <v>0.23729987</v>
      </c>
      <c r="J11026">
        <v>19</v>
      </c>
      <c r="K11026">
        <v>0</v>
      </c>
    </row>
    <row r="11027" spans="1:11" x14ac:dyDescent="0.2">
      <c r="A11027" s="1">
        <v>11025</v>
      </c>
      <c r="B11027" t="s">
        <v>9</v>
      </c>
      <c r="C11027" t="s">
        <v>12</v>
      </c>
      <c r="D11027">
        <v>45775470</v>
      </c>
      <c r="E11027">
        <v>45775489</v>
      </c>
      <c r="F11027" t="s">
        <v>15</v>
      </c>
      <c r="G11027" t="s">
        <v>11041</v>
      </c>
      <c r="H11027" t="s">
        <v>32821</v>
      </c>
      <c r="I11027">
        <v>0.17292231</v>
      </c>
      <c r="J11027">
        <v>19</v>
      </c>
      <c r="K11027">
        <v>0</v>
      </c>
    </row>
    <row r="11028" spans="1:11" x14ac:dyDescent="0.2">
      <c r="A11028" s="1">
        <v>11026</v>
      </c>
      <c r="B11028" t="s">
        <v>9</v>
      </c>
      <c r="C11028" t="s">
        <v>12</v>
      </c>
      <c r="D11028">
        <v>45775501</v>
      </c>
      <c r="E11028">
        <v>45775520</v>
      </c>
      <c r="F11028" t="s">
        <v>15</v>
      </c>
      <c r="G11028" t="s">
        <v>11042</v>
      </c>
      <c r="H11028" t="s">
        <v>32849</v>
      </c>
      <c r="I11028">
        <v>0.37292740000000002</v>
      </c>
      <c r="J11028">
        <v>10</v>
      </c>
      <c r="K11028">
        <v>0</v>
      </c>
    </row>
    <row r="11029" spans="1:11" x14ac:dyDescent="0.2">
      <c r="A11029" s="1">
        <v>11027</v>
      </c>
      <c r="B11029" t="s">
        <v>9</v>
      </c>
      <c r="C11029" t="s">
        <v>12</v>
      </c>
      <c r="D11029">
        <v>45775506</v>
      </c>
      <c r="E11029">
        <v>45775525</v>
      </c>
      <c r="F11029" t="s">
        <v>14</v>
      </c>
      <c r="G11029" t="s">
        <v>11043</v>
      </c>
      <c r="H11029" t="s">
        <v>32806</v>
      </c>
      <c r="I11029">
        <v>0.35050649</v>
      </c>
      <c r="J11029">
        <v>12</v>
      </c>
      <c r="K11029">
        <v>0</v>
      </c>
    </row>
    <row r="11030" spans="1:11" x14ac:dyDescent="0.2">
      <c r="A11030" s="1">
        <v>11028</v>
      </c>
      <c r="B11030" t="s">
        <v>9</v>
      </c>
      <c r="C11030" t="s">
        <v>12</v>
      </c>
      <c r="D11030">
        <v>45775516</v>
      </c>
      <c r="E11030">
        <v>45775535</v>
      </c>
      <c r="F11030" t="s">
        <v>15</v>
      </c>
      <c r="G11030" t="s">
        <v>11044</v>
      </c>
      <c r="H11030" t="s">
        <v>32806</v>
      </c>
      <c r="I11030">
        <v>0.37340944999999998</v>
      </c>
      <c r="J11030">
        <v>9</v>
      </c>
      <c r="K11030">
        <v>0</v>
      </c>
    </row>
    <row r="11031" spans="1:11" x14ac:dyDescent="0.2">
      <c r="A11031" s="1">
        <v>11029</v>
      </c>
      <c r="B11031" t="s">
        <v>9</v>
      </c>
      <c r="C11031" t="s">
        <v>12</v>
      </c>
      <c r="D11031">
        <v>45775526</v>
      </c>
      <c r="E11031">
        <v>45775545</v>
      </c>
      <c r="F11031" t="s">
        <v>14</v>
      </c>
      <c r="G11031" t="s">
        <v>11045</v>
      </c>
      <c r="H11031" t="s">
        <v>32852</v>
      </c>
      <c r="I11031">
        <v>0.49588734000000001</v>
      </c>
      <c r="J11031">
        <v>9</v>
      </c>
      <c r="K11031">
        <v>0</v>
      </c>
    </row>
    <row r="11032" spans="1:11" x14ac:dyDescent="0.2">
      <c r="A11032" s="1">
        <v>11030</v>
      </c>
      <c r="B11032" t="s">
        <v>9</v>
      </c>
      <c r="C11032" t="s">
        <v>12</v>
      </c>
      <c r="D11032">
        <v>45775529</v>
      </c>
      <c r="E11032">
        <v>45775548</v>
      </c>
      <c r="F11032" t="s">
        <v>14</v>
      </c>
      <c r="G11032" t="s">
        <v>11046</v>
      </c>
      <c r="H11032" t="s">
        <v>32811</v>
      </c>
      <c r="I11032">
        <v>0.21975779000000001</v>
      </c>
      <c r="J11032">
        <v>20</v>
      </c>
      <c r="K11032">
        <v>0</v>
      </c>
    </row>
    <row r="11033" spans="1:11" x14ac:dyDescent="0.2">
      <c r="A11033" s="1">
        <v>11031</v>
      </c>
      <c r="B11033" t="s">
        <v>9</v>
      </c>
      <c r="C11033" t="s">
        <v>12</v>
      </c>
      <c r="D11033">
        <v>45775537</v>
      </c>
      <c r="E11033">
        <v>45775556</v>
      </c>
      <c r="F11033" t="s">
        <v>15</v>
      </c>
      <c r="G11033" t="s">
        <v>11047</v>
      </c>
      <c r="H11033" t="s">
        <v>32838</v>
      </c>
      <c r="I11033">
        <v>0.23223158999999999</v>
      </c>
      <c r="J11033">
        <v>19</v>
      </c>
      <c r="K11033">
        <v>0</v>
      </c>
    </row>
    <row r="11034" spans="1:11" x14ac:dyDescent="0.2">
      <c r="A11034" s="1">
        <v>11032</v>
      </c>
      <c r="B11034" t="s">
        <v>9</v>
      </c>
      <c r="C11034" t="s">
        <v>12</v>
      </c>
      <c r="D11034">
        <v>45775541</v>
      </c>
      <c r="E11034">
        <v>45775560</v>
      </c>
      <c r="F11034" t="s">
        <v>15</v>
      </c>
      <c r="G11034" t="s">
        <v>11048</v>
      </c>
      <c r="H11034" t="s">
        <v>32809</v>
      </c>
      <c r="I11034">
        <v>0.47873814999999997</v>
      </c>
      <c r="J11034">
        <v>8</v>
      </c>
      <c r="K11034">
        <v>0</v>
      </c>
    </row>
    <row r="11035" spans="1:11" x14ac:dyDescent="0.2">
      <c r="A11035" s="1">
        <v>11033</v>
      </c>
      <c r="B11035" t="s">
        <v>9</v>
      </c>
      <c r="C11035" t="s">
        <v>12</v>
      </c>
      <c r="D11035">
        <v>45775558</v>
      </c>
      <c r="E11035">
        <v>45775577</v>
      </c>
      <c r="F11035" t="s">
        <v>15</v>
      </c>
      <c r="G11035" t="s">
        <v>11049</v>
      </c>
      <c r="H11035" t="s">
        <v>32856</v>
      </c>
      <c r="I11035">
        <v>0.1523583</v>
      </c>
      <c r="J11035">
        <v>25</v>
      </c>
      <c r="K11035">
        <v>0</v>
      </c>
    </row>
    <row r="11036" spans="1:11" x14ac:dyDescent="0.2">
      <c r="A11036" s="1">
        <v>11034</v>
      </c>
      <c r="B11036" t="s">
        <v>9</v>
      </c>
      <c r="C11036" t="s">
        <v>12</v>
      </c>
      <c r="D11036">
        <v>45775602</v>
      </c>
      <c r="E11036">
        <v>45775621</v>
      </c>
      <c r="F11036" t="s">
        <v>14</v>
      </c>
      <c r="G11036" t="s">
        <v>11050</v>
      </c>
      <c r="H11036" t="s">
        <v>32814</v>
      </c>
      <c r="I11036">
        <v>0.1030778</v>
      </c>
      <c r="J11036">
        <v>73</v>
      </c>
      <c r="K11036">
        <v>0</v>
      </c>
    </row>
    <row r="11037" spans="1:11" x14ac:dyDescent="0.2">
      <c r="A11037" s="1">
        <v>11035</v>
      </c>
      <c r="B11037" t="s">
        <v>9</v>
      </c>
      <c r="C11037" t="s">
        <v>12</v>
      </c>
      <c r="D11037">
        <v>45775609</v>
      </c>
      <c r="E11037">
        <v>45775628</v>
      </c>
      <c r="F11037" t="s">
        <v>14</v>
      </c>
      <c r="G11037" t="s">
        <v>11051</v>
      </c>
      <c r="H11037" t="s">
        <v>32836</v>
      </c>
      <c r="I11037">
        <v>3.8576069999999997E-2</v>
      </c>
      <c r="J11037">
        <v>146</v>
      </c>
      <c r="K11037">
        <v>0</v>
      </c>
    </row>
    <row r="11038" spans="1:11" x14ac:dyDescent="0.2">
      <c r="A11038" s="1">
        <v>11036</v>
      </c>
      <c r="B11038" t="s">
        <v>9</v>
      </c>
      <c r="C11038" t="s">
        <v>12</v>
      </c>
      <c r="D11038">
        <v>45775613</v>
      </c>
      <c r="E11038">
        <v>45775632</v>
      </c>
      <c r="F11038" t="s">
        <v>15</v>
      </c>
      <c r="G11038" t="s">
        <v>11052</v>
      </c>
      <c r="H11038" t="s">
        <v>32820</v>
      </c>
      <c r="I11038">
        <v>0.10177886</v>
      </c>
      <c r="J11038">
        <v>48</v>
      </c>
      <c r="K11038">
        <v>0</v>
      </c>
    </row>
    <row r="11039" spans="1:11" x14ac:dyDescent="0.2">
      <c r="A11039" s="1">
        <v>11037</v>
      </c>
      <c r="B11039" t="s">
        <v>9</v>
      </c>
      <c r="C11039" t="s">
        <v>12</v>
      </c>
      <c r="D11039">
        <v>45775621</v>
      </c>
      <c r="E11039">
        <v>45775640</v>
      </c>
      <c r="F11039" t="s">
        <v>14</v>
      </c>
      <c r="G11039" t="s">
        <v>11053</v>
      </c>
      <c r="H11039" t="s">
        <v>32811</v>
      </c>
      <c r="I11039">
        <v>0.10324048</v>
      </c>
      <c r="J11039">
        <v>58</v>
      </c>
      <c r="K11039">
        <v>0</v>
      </c>
    </row>
    <row r="11040" spans="1:11" x14ac:dyDescent="0.2">
      <c r="A11040" s="1">
        <v>11038</v>
      </c>
      <c r="B11040" t="s">
        <v>9</v>
      </c>
      <c r="C11040" t="s">
        <v>12</v>
      </c>
      <c r="D11040">
        <v>45775640</v>
      </c>
      <c r="E11040">
        <v>45775659</v>
      </c>
      <c r="F11040" t="s">
        <v>15</v>
      </c>
      <c r="G11040" t="s">
        <v>11054</v>
      </c>
      <c r="K11040">
        <v>0</v>
      </c>
    </row>
    <row r="11041" spans="1:11" x14ac:dyDescent="0.2">
      <c r="A11041" s="1">
        <v>11039</v>
      </c>
      <c r="B11041" t="s">
        <v>9</v>
      </c>
      <c r="C11041" t="s">
        <v>12</v>
      </c>
      <c r="D11041">
        <v>45775661</v>
      </c>
      <c r="E11041">
        <v>45775680</v>
      </c>
      <c r="F11041" t="s">
        <v>14</v>
      </c>
      <c r="G11041" t="s">
        <v>11055</v>
      </c>
      <c r="H11041" t="s">
        <v>32833</v>
      </c>
      <c r="I11041">
        <v>0.10983997</v>
      </c>
      <c r="J11041">
        <v>24</v>
      </c>
      <c r="K11041">
        <v>0</v>
      </c>
    </row>
    <row r="11042" spans="1:11" x14ac:dyDescent="0.2">
      <c r="A11042" s="1">
        <v>11040</v>
      </c>
      <c r="B11042" t="s">
        <v>9</v>
      </c>
      <c r="C11042" t="s">
        <v>12</v>
      </c>
      <c r="D11042">
        <v>45775676</v>
      </c>
      <c r="E11042">
        <v>45775695</v>
      </c>
      <c r="F11042" t="s">
        <v>15</v>
      </c>
      <c r="G11042" t="s">
        <v>11056</v>
      </c>
      <c r="K11042">
        <v>0</v>
      </c>
    </row>
    <row r="11043" spans="1:11" x14ac:dyDescent="0.2">
      <c r="A11043" s="1">
        <v>11041</v>
      </c>
      <c r="B11043" t="s">
        <v>9</v>
      </c>
      <c r="C11043" t="s">
        <v>12</v>
      </c>
      <c r="D11043">
        <v>45775738</v>
      </c>
      <c r="E11043">
        <v>45775757</v>
      </c>
      <c r="F11043" t="s">
        <v>15</v>
      </c>
      <c r="G11043" t="s">
        <v>11057</v>
      </c>
      <c r="H11043" t="s">
        <v>32815</v>
      </c>
      <c r="I11043">
        <v>7.7192269999999993E-2</v>
      </c>
      <c r="J11043">
        <v>34</v>
      </c>
      <c r="K11043">
        <v>0</v>
      </c>
    </row>
    <row r="11044" spans="1:11" x14ac:dyDescent="0.2">
      <c r="A11044" s="1">
        <v>11042</v>
      </c>
      <c r="B11044" t="s">
        <v>9</v>
      </c>
      <c r="C11044" t="s">
        <v>12</v>
      </c>
      <c r="D11044">
        <v>45775878</v>
      </c>
      <c r="E11044">
        <v>45775897</v>
      </c>
      <c r="F11044" t="s">
        <v>14</v>
      </c>
      <c r="G11044" t="s">
        <v>11058</v>
      </c>
      <c r="H11044" t="s">
        <v>32815</v>
      </c>
      <c r="I11044">
        <v>1.29703E-3</v>
      </c>
      <c r="J11044">
        <v>2645</v>
      </c>
      <c r="K11044">
        <v>0</v>
      </c>
    </row>
    <row r="11045" spans="1:11" x14ac:dyDescent="0.2">
      <c r="A11045" s="1">
        <v>11043</v>
      </c>
      <c r="B11045" t="s">
        <v>9</v>
      </c>
      <c r="C11045" t="s">
        <v>12</v>
      </c>
      <c r="D11045">
        <v>45775881</v>
      </c>
      <c r="E11045">
        <v>45775900</v>
      </c>
      <c r="F11045" t="s">
        <v>14</v>
      </c>
      <c r="G11045" t="s">
        <v>11059</v>
      </c>
      <c r="H11045" t="s">
        <v>32844</v>
      </c>
      <c r="I11045">
        <v>4.122017E-2</v>
      </c>
      <c r="J11045">
        <v>208</v>
      </c>
      <c r="K11045">
        <v>0</v>
      </c>
    </row>
    <row r="11046" spans="1:11" x14ac:dyDescent="0.2">
      <c r="A11046" s="1">
        <v>11044</v>
      </c>
      <c r="B11046" t="s">
        <v>9</v>
      </c>
      <c r="C11046" t="s">
        <v>12</v>
      </c>
      <c r="D11046">
        <v>45775942</v>
      </c>
      <c r="E11046">
        <v>45775961</v>
      </c>
      <c r="F11046" t="s">
        <v>14</v>
      </c>
      <c r="G11046" t="s">
        <v>11060</v>
      </c>
      <c r="H11046" t="s">
        <v>32830</v>
      </c>
      <c r="I11046">
        <v>0.30981836000000001</v>
      </c>
      <c r="J11046">
        <v>11</v>
      </c>
      <c r="K11046">
        <v>0</v>
      </c>
    </row>
    <row r="11047" spans="1:11" x14ac:dyDescent="0.2">
      <c r="A11047" s="1">
        <v>11045</v>
      </c>
      <c r="B11047" t="s">
        <v>9</v>
      </c>
      <c r="C11047" t="s">
        <v>12</v>
      </c>
      <c r="D11047">
        <v>45775985</v>
      </c>
      <c r="E11047">
        <v>45776004</v>
      </c>
      <c r="F11047" t="s">
        <v>15</v>
      </c>
      <c r="G11047" t="s">
        <v>11061</v>
      </c>
      <c r="H11047" t="s">
        <v>32808</v>
      </c>
      <c r="I11047">
        <v>7.5064839999999994E-2</v>
      </c>
      <c r="J11047">
        <v>83</v>
      </c>
      <c r="K11047">
        <v>0</v>
      </c>
    </row>
    <row r="11048" spans="1:11" x14ac:dyDescent="0.2">
      <c r="A11048" s="1">
        <v>11046</v>
      </c>
      <c r="B11048" t="s">
        <v>9</v>
      </c>
      <c r="C11048" t="s">
        <v>12</v>
      </c>
      <c r="D11048">
        <v>45775991</v>
      </c>
      <c r="E11048">
        <v>45776010</v>
      </c>
      <c r="F11048" t="s">
        <v>15</v>
      </c>
      <c r="G11048" t="s">
        <v>11062</v>
      </c>
      <c r="H11048" t="s">
        <v>32823</v>
      </c>
      <c r="I11048">
        <v>0.18045547000000001</v>
      </c>
      <c r="J11048">
        <v>30</v>
      </c>
      <c r="K11048">
        <v>0</v>
      </c>
    </row>
    <row r="11049" spans="1:11" x14ac:dyDescent="0.2">
      <c r="A11049" s="1">
        <v>11047</v>
      </c>
      <c r="B11049" t="s">
        <v>9</v>
      </c>
      <c r="C11049" t="s">
        <v>12</v>
      </c>
      <c r="D11049">
        <v>45776008</v>
      </c>
      <c r="E11049">
        <v>45776027</v>
      </c>
      <c r="F11049" t="s">
        <v>14</v>
      </c>
      <c r="G11049" t="s">
        <v>11063</v>
      </c>
      <c r="K11049">
        <v>0</v>
      </c>
    </row>
    <row r="11050" spans="1:11" x14ac:dyDescent="0.2">
      <c r="A11050" s="1">
        <v>11048</v>
      </c>
      <c r="B11050" t="s">
        <v>9</v>
      </c>
      <c r="C11050" t="s">
        <v>12</v>
      </c>
      <c r="D11050">
        <v>45776011</v>
      </c>
      <c r="E11050">
        <v>45776030</v>
      </c>
      <c r="F11050" t="s">
        <v>14</v>
      </c>
      <c r="G11050" t="s">
        <v>11064</v>
      </c>
      <c r="K11050">
        <v>0</v>
      </c>
    </row>
    <row r="11051" spans="1:11" x14ac:dyDescent="0.2">
      <c r="A11051" s="1">
        <v>11049</v>
      </c>
      <c r="B11051" t="s">
        <v>9</v>
      </c>
      <c r="C11051" t="s">
        <v>12</v>
      </c>
      <c r="D11051">
        <v>45776033</v>
      </c>
      <c r="E11051">
        <v>45776052</v>
      </c>
      <c r="F11051" t="s">
        <v>14</v>
      </c>
      <c r="G11051" t="s">
        <v>11065</v>
      </c>
      <c r="H11051" t="s">
        <v>32867</v>
      </c>
      <c r="I11051">
        <v>0.44100816999999998</v>
      </c>
      <c r="J11051">
        <v>15</v>
      </c>
      <c r="K11051">
        <v>0</v>
      </c>
    </row>
    <row r="11052" spans="1:11" x14ac:dyDescent="0.2">
      <c r="A11052" s="1">
        <v>11050</v>
      </c>
      <c r="B11052" t="s">
        <v>9</v>
      </c>
      <c r="C11052" t="s">
        <v>12</v>
      </c>
      <c r="D11052">
        <v>45776042</v>
      </c>
      <c r="E11052">
        <v>45776061</v>
      </c>
      <c r="F11052" t="s">
        <v>15</v>
      </c>
      <c r="G11052" t="s">
        <v>11066</v>
      </c>
      <c r="H11052" t="s">
        <v>32844</v>
      </c>
      <c r="I11052">
        <v>9.4023490000000001E-2</v>
      </c>
      <c r="J11052">
        <v>81</v>
      </c>
      <c r="K11052">
        <v>0</v>
      </c>
    </row>
    <row r="11053" spans="1:11" x14ac:dyDescent="0.2">
      <c r="A11053" s="1">
        <v>11051</v>
      </c>
      <c r="B11053" t="s">
        <v>9</v>
      </c>
      <c r="C11053" t="s">
        <v>12</v>
      </c>
      <c r="D11053">
        <v>45776047</v>
      </c>
      <c r="E11053">
        <v>45776066</v>
      </c>
      <c r="F11053" t="s">
        <v>15</v>
      </c>
      <c r="G11053" t="s">
        <v>11067</v>
      </c>
      <c r="K11053">
        <v>0</v>
      </c>
    </row>
    <row r="11054" spans="1:11" x14ac:dyDescent="0.2">
      <c r="A11054" s="1">
        <v>11052</v>
      </c>
      <c r="B11054" t="s">
        <v>9</v>
      </c>
      <c r="C11054" t="s">
        <v>12</v>
      </c>
      <c r="D11054">
        <v>45776069</v>
      </c>
      <c r="E11054">
        <v>45776088</v>
      </c>
      <c r="F11054" t="s">
        <v>14</v>
      </c>
      <c r="G11054" t="s">
        <v>11068</v>
      </c>
      <c r="H11054" t="s">
        <v>32832</v>
      </c>
      <c r="I11054">
        <v>0.28702518999999999</v>
      </c>
      <c r="J11054">
        <v>20</v>
      </c>
      <c r="K11054">
        <v>0</v>
      </c>
    </row>
    <row r="11055" spans="1:11" x14ac:dyDescent="0.2">
      <c r="A11055" s="1">
        <v>11053</v>
      </c>
      <c r="B11055" t="s">
        <v>9</v>
      </c>
      <c r="C11055" t="s">
        <v>12</v>
      </c>
      <c r="D11055">
        <v>45776075</v>
      </c>
      <c r="E11055">
        <v>45776094</v>
      </c>
      <c r="F11055" t="s">
        <v>14</v>
      </c>
      <c r="G11055" t="s">
        <v>11069</v>
      </c>
      <c r="H11055" t="s">
        <v>32808</v>
      </c>
      <c r="I11055">
        <v>0.18043194000000001</v>
      </c>
      <c r="J11055">
        <v>41</v>
      </c>
      <c r="K11055">
        <v>0</v>
      </c>
    </row>
    <row r="11056" spans="1:11" x14ac:dyDescent="0.2">
      <c r="A11056" s="1">
        <v>11054</v>
      </c>
      <c r="B11056" t="s">
        <v>9</v>
      </c>
      <c r="C11056" t="s">
        <v>12</v>
      </c>
      <c r="D11056">
        <v>45776093</v>
      </c>
      <c r="E11056">
        <v>45776112</v>
      </c>
      <c r="F11056" t="s">
        <v>14</v>
      </c>
      <c r="G11056" t="s">
        <v>11070</v>
      </c>
      <c r="H11056" t="s">
        <v>32820</v>
      </c>
      <c r="I11056">
        <v>0.29403048999999998</v>
      </c>
      <c r="J11056">
        <v>11</v>
      </c>
      <c r="K11056">
        <v>0</v>
      </c>
    </row>
    <row r="11057" spans="1:11" x14ac:dyDescent="0.2">
      <c r="A11057" s="1">
        <v>11055</v>
      </c>
      <c r="B11057" t="s">
        <v>9</v>
      </c>
      <c r="C11057" t="s">
        <v>12</v>
      </c>
      <c r="D11057">
        <v>45776107</v>
      </c>
      <c r="E11057">
        <v>45776126</v>
      </c>
      <c r="F11057" t="s">
        <v>14</v>
      </c>
      <c r="G11057" t="s">
        <v>11071</v>
      </c>
      <c r="H11057" t="s">
        <v>32851</v>
      </c>
      <c r="I11057">
        <v>0.38284655000000001</v>
      </c>
      <c r="J11057">
        <v>12</v>
      </c>
      <c r="K11057">
        <v>0</v>
      </c>
    </row>
    <row r="11058" spans="1:11" x14ac:dyDescent="0.2">
      <c r="A11058" s="1">
        <v>11056</v>
      </c>
      <c r="B11058" t="s">
        <v>9</v>
      </c>
      <c r="C11058" t="s">
        <v>12</v>
      </c>
      <c r="D11058">
        <v>45776111</v>
      </c>
      <c r="E11058">
        <v>45776130</v>
      </c>
      <c r="F11058" t="s">
        <v>14</v>
      </c>
      <c r="G11058" t="s">
        <v>11072</v>
      </c>
      <c r="K11058">
        <v>0</v>
      </c>
    </row>
    <row r="11059" spans="1:11" x14ac:dyDescent="0.2">
      <c r="A11059" s="1">
        <v>11057</v>
      </c>
      <c r="B11059" t="s">
        <v>9</v>
      </c>
      <c r="C11059" t="s">
        <v>12</v>
      </c>
      <c r="D11059">
        <v>45776121</v>
      </c>
      <c r="E11059">
        <v>45776140</v>
      </c>
      <c r="F11059" t="s">
        <v>15</v>
      </c>
      <c r="G11059" t="s">
        <v>11073</v>
      </c>
      <c r="H11059" t="s">
        <v>32885</v>
      </c>
      <c r="I11059">
        <v>0.18612713</v>
      </c>
      <c r="J11059">
        <v>20</v>
      </c>
      <c r="K11059">
        <v>0</v>
      </c>
    </row>
    <row r="11060" spans="1:11" x14ac:dyDescent="0.2">
      <c r="A11060" s="1">
        <v>11058</v>
      </c>
      <c r="B11060" t="s">
        <v>9</v>
      </c>
      <c r="C11060" t="s">
        <v>12</v>
      </c>
      <c r="D11060">
        <v>45776135</v>
      </c>
      <c r="E11060">
        <v>45776154</v>
      </c>
      <c r="F11060" t="s">
        <v>14</v>
      </c>
      <c r="G11060" t="s">
        <v>11074</v>
      </c>
      <c r="H11060" t="s">
        <v>32808</v>
      </c>
      <c r="I11060">
        <v>0.12601185000000001</v>
      </c>
      <c r="J11060">
        <v>25</v>
      </c>
      <c r="K11060">
        <v>0</v>
      </c>
    </row>
    <row r="11061" spans="1:11" x14ac:dyDescent="0.2">
      <c r="A11061" s="1">
        <v>11059</v>
      </c>
      <c r="B11061" t="s">
        <v>9</v>
      </c>
      <c r="C11061" t="s">
        <v>12</v>
      </c>
      <c r="D11061">
        <v>45776142</v>
      </c>
      <c r="E11061">
        <v>45776161</v>
      </c>
      <c r="F11061" t="s">
        <v>14</v>
      </c>
      <c r="G11061" t="s">
        <v>11075</v>
      </c>
      <c r="H11061" t="s">
        <v>32823</v>
      </c>
      <c r="I11061">
        <v>7.9758629999999997E-2</v>
      </c>
      <c r="J11061">
        <v>46</v>
      </c>
      <c r="K11061">
        <v>0</v>
      </c>
    </row>
    <row r="11062" spans="1:11" x14ac:dyDescent="0.2">
      <c r="A11062" s="1">
        <v>11060</v>
      </c>
      <c r="B11062" t="s">
        <v>9</v>
      </c>
      <c r="C11062" t="s">
        <v>12</v>
      </c>
      <c r="D11062">
        <v>45776153</v>
      </c>
      <c r="E11062">
        <v>45776172</v>
      </c>
      <c r="F11062" t="s">
        <v>14</v>
      </c>
      <c r="G11062" t="s">
        <v>11076</v>
      </c>
      <c r="H11062" t="s">
        <v>32838</v>
      </c>
      <c r="I11062">
        <v>5.3066639999999998E-2</v>
      </c>
      <c r="J11062">
        <v>81</v>
      </c>
      <c r="K11062">
        <v>0</v>
      </c>
    </row>
    <row r="11063" spans="1:11" x14ac:dyDescent="0.2">
      <c r="A11063" s="1">
        <v>11061</v>
      </c>
      <c r="B11063" t="s">
        <v>9</v>
      </c>
      <c r="C11063" t="s">
        <v>12</v>
      </c>
      <c r="D11063">
        <v>45776157</v>
      </c>
      <c r="E11063">
        <v>45776176</v>
      </c>
      <c r="F11063" t="s">
        <v>14</v>
      </c>
      <c r="G11063" t="s">
        <v>11077</v>
      </c>
      <c r="H11063" t="s">
        <v>32838</v>
      </c>
      <c r="I11063">
        <v>6.6274470000000002E-2</v>
      </c>
      <c r="J11063">
        <v>67</v>
      </c>
      <c r="K11063">
        <v>0</v>
      </c>
    </row>
    <row r="11064" spans="1:11" x14ac:dyDescent="0.2">
      <c r="A11064" s="1">
        <v>11062</v>
      </c>
      <c r="B11064" t="s">
        <v>9</v>
      </c>
      <c r="C11064" t="s">
        <v>12</v>
      </c>
      <c r="D11064">
        <v>45776166</v>
      </c>
      <c r="E11064">
        <v>45776185</v>
      </c>
      <c r="F11064" t="s">
        <v>14</v>
      </c>
      <c r="G11064" t="s">
        <v>11078</v>
      </c>
      <c r="H11064" t="s">
        <v>32840</v>
      </c>
      <c r="I11064">
        <v>0.28629029</v>
      </c>
      <c r="J11064">
        <v>23</v>
      </c>
      <c r="K11064">
        <v>0</v>
      </c>
    </row>
    <row r="11065" spans="1:11" x14ac:dyDescent="0.2">
      <c r="A11065" s="1">
        <v>11063</v>
      </c>
      <c r="B11065" t="s">
        <v>9</v>
      </c>
      <c r="C11065" t="s">
        <v>12</v>
      </c>
      <c r="D11065">
        <v>45776178</v>
      </c>
      <c r="E11065">
        <v>45776197</v>
      </c>
      <c r="F11065" t="s">
        <v>14</v>
      </c>
      <c r="G11065" t="s">
        <v>11079</v>
      </c>
      <c r="H11065" t="s">
        <v>32834</v>
      </c>
      <c r="I11065">
        <v>0.77213989000000005</v>
      </c>
      <c r="J11065">
        <v>11</v>
      </c>
      <c r="K11065">
        <v>0</v>
      </c>
    </row>
    <row r="11066" spans="1:11" x14ac:dyDescent="0.2">
      <c r="A11066" s="1">
        <v>11064</v>
      </c>
      <c r="B11066" t="s">
        <v>9</v>
      </c>
      <c r="C11066" t="s">
        <v>12</v>
      </c>
      <c r="D11066">
        <v>45776190</v>
      </c>
      <c r="E11066">
        <v>45776209</v>
      </c>
      <c r="F11066" t="s">
        <v>14</v>
      </c>
      <c r="G11066" t="s">
        <v>11080</v>
      </c>
      <c r="H11066" t="s">
        <v>32849</v>
      </c>
      <c r="I11066">
        <v>0.62098500999999995</v>
      </c>
      <c r="J11066">
        <v>2</v>
      </c>
      <c r="K11066">
        <v>0</v>
      </c>
    </row>
    <row r="11067" spans="1:11" x14ac:dyDescent="0.2">
      <c r="A11067" s="1">
        <v>11065</v>
      </c>
      <c r="B11067" t="s">
        <v>9</v>
      </c>
      <c r="C11067" t="s">
        <v>12</v>
      </c>
      <c r="D11067">
        <v>45776197</v>
      </c>
      <c r="E11067">
        <v>45776216</v>
      </c>
      <c r="F11067" t="s">
        <v>14</v>
      </c>
      <c r="G11067" t="s">
        <v>11081</v>
      </c>
      <c r="H11067" t="s">
        <v>32846</v>
      </c>
      <c r="I11067">
        <v>0.13916820999999999</v>
      </c>
      <c r="J11067">
        <v>25</v>
      </c>
      <c r="K11067">
        <v>0</v>
      </c>
    </row>
    <row r="11068" spans="1:11" x14ac:dyDescent="0.2">
      <c r="A11068" s="1">
        <v>11066</v>
      </c>
      <c r="B11068" t="s">
        <v>9</v>
      </c>
      <c r="C11068" t="s">
        <v>12</v>
      </c>
      <c r="D11068">
        <v>45776204</v>
      </c>
      <c r="E11068">
        <v>45776223</v>
      </c>
      <c r="F11068" t="s">
        <v>15</v>
      </c>
      <c r="G11068" t="s">
        <v>11082</v>
      </c>
      <c r="H11068" t="s">
        <v>32807</v>
      </c>
      <c r="I11068">
        <v>0.2469211</v>
      </c>
      <c r="J11068">
        <v>15</v>
      </c>
      <c r="K11068">
        <v>0</v>
      </c>
    </row>
    <row r="11069" spans="1:11" x14ac:dyDescent="0.2">
      <c r="A11069" s="1">
        <v>11067</v>
      </c>
      <c r="B11069" t="s">
        <v>9</v>
      </c>
      <c r="C11069" t="s">
        <v>12</v>
      </c>
      <c r="D11069">
        <v>45776210</v>
      </c>
      <c r="E11069">
        <v>45776229</v>
      </c>
      <c r="F11069" t="s">
        <v>14</v>
      </c>
      <c r="G11069" t="s">
        <v>11083</v>
      </c>
      <c r="H11069" t="s">
        <v>32833</v>
      </c>
      <c r="I11069">
        <v>0.33157296000000003</v>
      </c>
      <c r="J11069">
        <v>11</v>
      </c>
      <c r="K11069">
        <v>0</v>
      </c>
    </row>
    <row r="11070" spans="1:11" x14ac:dyDescent="0.2">
      <c r="A11070" s="1">
        <v>11068</v>
      </c>
      <c r="B11070" t="s">
        <v>9</v>
      </c>
      <c r="C11070" t="s">
        <v>12</v>
      </c>
      <c r="D11070">
        <v>45776226</v>
      </c>
      <c r="E11070">
        <v>45776245</v>
      </c>
      <c r="F11070" t="s">
        <v>14</v>
      </c>
      <c r="G11070" t="s">
        <v>11084</v>
      </c>
      <c r="H11070" t="s">
        <v>32833</v>
      </c>
      <c r="I11070">
        <v>0.25587219999999999</v>
      </c>
      <c r="J11070">
        <v>19</v>
      </c>
      <c r="K11070">
        <v>0</v>
      </c>
    </row>
    <row r="11071" spans="1:11" x14ac:dyDescent="0.2">
      <c r="A11071" s="1">
        <v>11069</v>
      </c>
      <c r="B11071" t="s">
        <v>9</v>
      </c>
      <c r="C11071" t="s">
        <v>12</v>
      </c>
      <c r="D11071">
        <v>45776235</v>
      </c>
      <c r="E11071">
        <v>45776254</v>
      </c>
      <c r="F11071" t="s">
        <v>14</v>
      </c>
      <c r="G11071" t="s">
        <v>11085</v>
      </c>
      <c r="H11071" t="s">
        <v>32849</v>
      </c>
      <c r="I11071">
        <v>0.13156994999999999</v>
      </c>
      <c r="J11071">
        <v>24</v>
      </c>
      <c r="K11071">
        <v>0</v>
      </c>
    </row>
    <row r="11072" spans="1:11" x14ac:dyDescent="0.2">
      <c r="A11072" s="1">
        <v>11070</v>
      </c>
      <c r="B11072" t="s">
        <v>9</v>
      </c>
      <c r="C11072" t="s">
        <v>12</v>
      </c>
      <c r="D11072">
        <v>45776244</v>
      </c>
      <c r="E11072">
        <v>45776263</v>
      </c>
      <c r="F11072" t="s">
        <v>15</v>
      </c>
      <c r="G11072" t="s">
        <v>11086</v>
      </c>
      <c r="H11072" t="s">
        <v>32811</v>
      </c>
      <c r="I11072">
        <v>9.9531529999999993E-2</v>
      </c>
      <c r="J11072">
        <v>40</v>
      </c>
      <c r="K11072">
        <v>0</v>
      </c>
    </row>
    <row r="11073" spans="1:11" x14ac:dyDescent="0.2">
      <c r="A11073" s="1">
        <v>11071</v>
      </c>
      <c r="B11073" t="s">
        <v>9</v>
      </c>
      <c r="C11073" t="s">
        <v>12</v>
      </c>
      <c r="D11073">
        <v>45776256</v>
      </c>
      <c r="E11073">
        <v>45776275</v>
      </c>
      <c r="F11073" t="s">
        <v>14</v>
      </c>
      <c r="G11073" t="s">
        <v>11087</v>
      </c>
      <c r="K11073">
        <v>0</v>
      </c>
    </row>
    <row r="11074" spans="1:11" x14ac:dyDescent="0.2">
      <c r="A11074" s="1">
        <v>11072</v>
      </c>
      <c r="B11074" t="s">
        <v>9</v>
      </c>
      <c r="C11074" t="s">
        <v>12</v>
      </c>
      <c r="D11074">
        <v>45776274</v>
      </c>
      <c r="E11074">
        <v>45776293</v>
      </c>
      <c r="F11074" t="s">
        <v>14</v>
      </c>
      <c r="G11074" t="s">
        <v>11088</v>
      </c>
      <c r="H11074" t="s">
        <v>32826</v>
      </c>
      <c r="I11074">
        <v>0.27309557000000001</v>
      </c>
      <c r="J11074">
        <v>18</v>
      </c>
      <c r="K11074">
        <v>0</v>
      </c>
    </row>
    <row r="11075" spans="1:11" x14ac:dyDescent="0.2">
      <c r="A11075" s="1">
        <v>11073</v>
      </c>
      <c r="B11075" t="s">
        <v>9</v>
      </c>
      <c r="C11075" t="s">
        <v>12</v>
      </c>
      <c r="D11075">
        <v>45776292</v>
      </c>
      <c r="E11075">
        <v>45776311</v>
      </c>
      <c r="F11075" t="s">
        <v>15</v>
      </c>
      <c r="G11075" t="s">
        <v>11089</v>
      </c>
      <c r="K11075">
        <v>0</v>
      </c>
    </row>
    <row r="11076" spans="1:11" x14ac:dyDescent="0.2">
      <c r="A11076" s="1">
        <v>11074</v>
      </c>
      <c r="B11076" t="s">
        <v>9</v>
      </c>
      <c r="C11076" t="s">
        <v>12</v>
      </c>
      <c r="D11076">
        <v>45776302</v>
      </c>
      <c r="E11076">
        <v>45776321</v>
      </c>
      <c r="F11076" t="s">
        <v>15</v>
      </c>
      <c r="G11076" t="s">
        <v>11090</v>
      </c>
      <c r="H11076" t="s">
        <v>32806</v>
      </c>
      <c r="I11076">
        <v>9.444922E-2</v>
      </c>
      <c r="J11076">
        <v>44</v>
      </c>
      <c r="K11076">
        <v>0</v>
      </c>
    </row>
    <row r="11077" spans="1:11" x14ac:dyDescent="0.2">
      <c r="A11077" s="1">
        <v>11075</v>
      </c>
      <c r="B11077" t="s">
        <v>9</v>
      </c>
      <c r="C11077" t="s">
        <v>12</v>
      </c>
      <c r="D11077">
        <v>45776308</v>
      </c>
      <c r="E11077">
        <v>45776327</v>
      </c>
      <c r="F11077" t="s">
        <v>14</v>
      </c>
      <c r="G11077" t="s">
        <v>11091</v>
      </c>
      <c r="H11077" t="s">
        <v>32808</v>
      </c>
      <c r="I11077">
        <v>0.13640015</v>
      </c>
      <c r="J11077">
        <v>41</v>
      </c>
      <c r="K11077">
        <v>0</v>
      </c>
    </row>
    <row r="11078" spans="1:11" x14ac:dyDescent="0.2">
      <c r="A11078" s="1">
        <v>11076</v>
      </c>
      <c r="B11078" t="s">
        <v>9</v>
      </c>
      <c r="C11078" t="s">
        <v>12</v>
      </c>
      <c r="D11078">
        <v>45776319</v>
      </c>
      <c r="E11078">
        <v>45776338</v>
      </c>
      <c r="F11078" t="s">
        <v>14</v>
      </c>
      <c r="G11078" t="s">
        <v>11092</v>
      </c>
      <c r="H11078" t="s">
        <v>32808</v>
      </c>
      <c r="I11078">
        <v>0.20285439999999999</v>
      </c>
      <c r="J11078">
        <v>26</v>
      </c>
      <c r="K11078">
        <v>0</v>
      </c>
    </row>
    <row r="11079" spans="1:11" x14ac:dyDescent="0.2">
      <c r="A11079" s="1">
        <v>11077</v>
      </c>
      <c r="B11079" t="s">
        <v>9</v>
      </c>
      <c r="C11079" t="s">
        <v>12</v>
      </c>
      <c r="D11079">
        <v>45776347</v>
      </c>
      <c r="E11079">
        <v>45776366</v>
      </c>
      <c r="F11079" t="s">
        <v>15</v>
      </c>
      <c r="G11079" t="s">
        <v>11093</v>
      </c>
      <c r="H11079" t="s">
        <v>32857</v>
      </c>
      <c r="I11079">
        <v>0.37478800000000001</v>
      </c>
      <c r="J11079">
        <v>16</v>
      </c>
      <c r="K11079">
        <v>0</v>
      </c>
    </row>
    <row r="11080" spans="1:11" x14ac:dyDescent="0.2">
      <c r="A11080" s="1">
        <v>11078</v>
      </c>
      <c r="B11080" t="s">
        <v>9</v>
      </c>
      <c r="C11080" t="s">
        <v>12</v>
      </c>
      <c r="D11080">
        <v>45776357</v>
      </c>
      <c r="E11080">
        <v>45776376</v>
      </c>
      <c r="F11080" t="s">
        <v>14</v>
      </c>
      <c r="G11080" t="s">
        <v>11094</v>
      </c>
      <c r="H11080" t="s">
        <v>32847</v>
      </c>
      <c r="I11080">
        <v>0.11500295000000001</v>
      </c>
      <c r="J11080">
        <v>29</v>
      </c>
      <c r="K11080">
        <v>0</v>
      </c>
    </row>
    <row r="11081" spans="1:11" x14ac:dyDescent="0.2">
      <c r="A11081" s="1">
        <v>11079</v>
      </c>
      <c r="B11081" t="s">
        <v>9</v>
      </c>
      <c r="C11081" t="s">
        <v>12</v>
      </c>
      <c r="D11081">
        <v>45776367</v>
      </c>
      <c r="E11081">
        <v>45776386</v>
      </c>
      <c r="F11081" t="s">
        <v>15</v>
      </c>
      <c r="G11081" t="s">
        <v>11095</v>
      </c>
      <c r="H11081" t="s">
        <v>32846</v>
      </c>
      <c r="I11081">
        <v>0.14229111</v>
      </c>
      <c r="J11081">
        <v>25</v>
      </c>
      <c r="K11081">
        <v>0</v>
      </c>
    </row>
    <row r="11082" spans="1:11" x14ac:dyDescent="0.2">
      <c r="A11082" s="1">
        <v>11080</v>
      </c>
      <c r="B11082" t="s">
        <v>9</v>
      </c>
      <c r="C11082" t="s">
        <v>12</v>
      </c>
      <c r="D11082">
        <v>45776375</v>
      </c>
      <c r="E11082">
        <v>45776394</v>
      </c>
      <c r="F11082" t="s">
        <v>15</v>
      </c>
      <c r="G11082" t="s">
        <v>11096</v>
      </c>
      <c r="H11082" t="s">
        <v>32840</v>
      </c>
      <c r="I11082">
        <v>0.16409899999999999</v>
      </c>
      <c r="J11082">
        <v>28</v>
      </c>
      <c r="K11082">
        <v>0</v>
      </c>
    </row>
    <row r="11083" spans="1:11" x14ac:dyDescent="0.2">
      <c r="A11083" s="1">
        <v>11081</v>
      </c>
      <c r="B11083" t="s">
        <v>9</v>
      </c>
      <c r="C11083" t="s">
        <v>12</v>
      </c>
      <c r="D11083">
        <v>45776384</v>
      </c>
      <c r="E11083">
        <v>45776403</v>
      </c>
      <c r="F11083" t="s">
        <v>14</v>
      </c>
      <c r="G11083" t="s">
        <v>11097</v>
      </c>
      <c r="H11083" t="s">
        <v>32824</v>
      </c>
      <c r="I11083">
        <v>0.17366508999999999</v>
      </c>
      <c r="J11083">
        <v>21</v>
      </c>
      <c r="K11083">
        <v>0</v>
      </c>
    </row>
    <row r="11084" spans="1:11" x14ac:dyDescent="0.2">
      <c r="A11084" s="1">
        <v>11082</v>
      </c>
      <c r="B11084" t="s">
        <v>9</v>
      </c>
      <c r="C11084" t="s">
        <v>12</v>
      </c>
      <c r="D11084">
        <v>45776390</v>
      </c>
      <c r="E11084">
        <v>45776409</v>
      </c>
      <c r="F11084" t="s">
        <v>14</v>
      </c>
      <c r="G11084" t="s">
        <v>11098</v>
      </c>
      <c r="H11084" t="s">
        <v>32815</v>
      </c>
      <c r="I11084">
        <v>0.22443721</v>
      </c>
      <c r="J11084">
        <v>13</v>
      </c>
      <c r="K11084">
        <v>0</v>
      </c>
    </row>
    <row r="11085" spans="1:11" x14ac:dyDescent="0.2">
      <c r="A11085" s="1">
        <v>11083</v>
      </c>
      <c r="B11085" t="s">
        <v>9</v>
      </c>
      <c r="C11085" t="s">
        <v>12</v>
      </c>
      <c r="D11085">
        <v>45776400</v>
      </c>
      <c r="E11085">
        <v>45776419</v>
      </c>
      <c r="F11085" t="s">
        <v>14</v>
      </c>
      <c r="G11085" t="s">
        <v>11099</v>
      </c>
      <c r="K11085">
        <v>0</v>
      </c>
    </row>
    <row r="11086" spans="1:11" x14ac:dyDescent="0.2">
      <c r="A11086" s="1">
        <v>11084</v>
      </c>
      <c r="B11086" t="s">
        <v>9</v>
      </c>
      <c r="C11086" t="s">
        <v>12</v>
      </c>
      <c r="D11086">
        <v>45776410</v>
      </c>
      <c r="E11086">
        <v>45776429</v>
      </c>
      <c r="F11086" t="s">
        <v>15</v>
      </c>
      <c r="G11086" t="s">
        <v>11100</v>
      </c>
      <c r="K11086">
        <v>0</v>
      </c>
    </row>
    <row r="11087" spans="1:11" x14ac:dyDescent="0.2">
      <c r="A11087" s="1">
        <v>11085</v>
      </c>
      <c r="B11087" t="s">
        <v>9</v>
      </c>
      <c r="C11087" t="s">
        <v>12</v>
      </c>
      <c r="D11087">
        <v>45776722</v>
      </c>
      <c r="E11087">
        <v>45776741</v>
      </c>
      <c r="F11087" t="s">
        <v>14</v>
      </c>
      <c r="G11087" t="s">
        <v>11101</v>
      </c>
      <c r="H11087" t="s">
        <v>32807</v>
      </c>
      <c r="I11087">
        <v>0.27569782999999998</v>
      </c>
      <c r="J11087">
        <v>11</v>
      </c>
      <c r="K11087">
        <v>0</v>
      </c>
    </row>
    <row r="11088" spans="1:11" x14ac:dyDescent="0.2">
      <c r="A11088" s="1">
        <v>11086</v>
      </c>
      <c r="B11088" t="s">
        <v>9</v>
      </c>
      <c r="C11088" t="s">
        <v>12</v>
      </c>
      <c r="D11088">
        <v>45776732</v>
      </c>
      <c r="E11088">
        <v>45776751</v>
      </c>
      <c r="F11088" t="s">
        <v>15</v>
      </c>
      <c r="G11088" t="s">
        <v>11102</v>
      </c>
      <c r="H11088" t="s">
        <v>32836</v>
      </c>
      <c r="I11088">
        <v>0.10856889</v>
      </c>
      <c r="J11088">
        <v>38</v>
      </c>
      <c r="K11088">
        <v>0</v>
      </c>
    </row>
    <row r="11089" spans="1:11" x14ac:dyDescent="0.2">
      <c r="A11089" s="1">
        <v>11087</v>
      </c>
      <c r="B11089" t="s">
        <v>9</v>
      </c>
      <c r="C11089" t="s">
        <v>12</v>
      </c>
      <c r="D11089">
        <v>45776746</v>
      </c>
      <c r="E11089">
        <v>45776765</v>
      </c>
      <c r="F11089" t="s">
        <v>14</v>
      </c>
      <c r="G11089" t="s">
        <v>11103</v>
      </c>
      <c r="H11089" t="s">
        <v>32821</v>
      </c>
      <c r="I11089">
        <v>0.42126639999999999</v>
      </c>
      <c r="J11089">
        <v>11</v>
      </c>
      <c r="K11089">
        <v>0</v>
      </c>
    </row>
    <row r="11090" spans="1:11" x14ac:dyDescent="0.2">
      <c r="A11090" s="1">
        <v>11088</v>
      </c>
      <c r="B11090" t="s">
        <v>9</v>
      </c>
      <c r="C11090" t="s">
        <v>12</v>
      </c>
      <c r="D11090">
        <v>45776749</v>
      </c>
      <c r="E11090">
        <v>45776768</v>
      </c>
      <c r="F11090" t="s">
        <v>15</v>
      </c>
      <c r="G11090" t="s">
        <v>11104</v>
      </c>
      <c r="H11090" t="s">
        <v>32818</v>
      </c>
      <c r="I11090">
        <v>0.45216344000000003</v>
      </c>
      <c r="J11090">
        <v>7</v>
      </c>
      <c r="K11090">
        <v>0</v>
      </c>
    </row>
    <row r="11091" spans="1:11" x14ac:dyDescent="0.2">
      <c r="A11091" s="1">
        <v>11089</v>
      </c>
      <c r="B11091" t="s">
        <v>9</v>
      </c>
      <c r="C11091" t="s">
        <v>12</v>
      </c>
      <c r="D11091">
        <v>45776775</v>
      </c>
      <c r="E11091">
        <v>45776794</v>
      </c>
      <c r="F11091" t="s">
        <v>14</v>
      </c>
      <c r="G11091" t="s">
        <v>11105</v>
      </c>
      <c r="H11091" t="s">
        <v>32819</v>
      </c>
      <c r="I11091">
        <v>0.80575540000000001</v>
      </c>
      <c r="J11091">
        <v>1</v>
      </c>
      <c r="K11091">
        <v>0</v>
      </c>
    </row>
    <row r="11092" spans="1:11" x14ac:dyDescent="0.2">
      <c r="A11092" s="1">
        <v>11090</v>
      </c>
      <c r="B11092" t="s">
        <v>9</v>
      </c>
      <c r="C11092" t="s">
        <v>12</v>
      </c>
      <c r="D11092">
        <v>45776807</v>
      </c>
      <c r="E11092">
        <v>45776826</v>
      </c>
      <c r="F11092" t="s">
        <v>15</v>
      </c>
      <c r="G11092" t="s">
        <v>11106</v>
      </c>
      <c r="H11092" t="s">
        <v>32830</v>
      </c>
      <c r="I11092">
        <v>0.14606542</v>
      </c>
      <c r="J11092">
        <v>29</v>
      </c>
      <c r="K11092">
        <v>0</v>
      </c>
    </row>
    <row r="11093" spans="1:11" x14ac:dyDescent="0.2">
      <c r="A11093" s="1">
        <v>11091</v>
      </c>
      <c r="B11093" t="s">
        <v>9</v>
      </c>
      <c r="C11093" t="s">
        <v>12</v>
      </c>
      <c r="D11093">
        <v>45776817</v>
      </c>
      <c r="E11093">
        <v>45776836</v>
      </c>
      <c r="F11093" t="s">
        <v>14</v>
      </c>
      <c r="G11093" t="s">
        <v>11107</v>
      </c>
      <c r="H11093" t="s">
        <v>32814</v>
      </c>
      <c r="I11093">
        <v>0.26811394999999999</v>
      </c>
      <c r="J11093">
        <v>18</v>
      </c>
      <c r="K11093">
        <v>0</v>
      </c>
    </row>
    <row r="11094" spans="1:11" x14ac:dyDescent="0.2">
      <c r="A11094" s="1">
        <v>11092</v>
      </c>
      <c r="B11094" t="s">
        <v>9</v>
      </c>
      <c r="C11094" t="s">
        <v>12</v>
      </c>
      <c r="D11094">
        <v>45776821</v>
      </c>
      <c r="E11094">
        <v>45776840</v>
      </c>
      <c r="F11094" t="s">
        <v>15</v>
      </c>
      <c r="G11094" t="s">
        <v>11108</v>
      </c>
      <c r="H11094" t="s">
        <v>32808</v>
      </c>
      <c r="I11094">
        <v>0.17005692</v>
      </c>
      <c r="J11094">
        <v>19</v>
      </c>
      <c r="K11094">
        <v>0</v>
      </c>
    </row>
    <row r="11095" spans="1:11" x14ac:dyDescent="0.2">
      <c r="A11095" s="1">
        <v>11093</v>
      </c>
      <c r="B11095" t="s">
        <v>9</v>
      </c>
      <c r="C11095" t="s">
        <v>12</v>
      </c>
      <c r="D11095">
        <v>45776837</v>
      </c>
      <c r="E11095">
        <v>45776856</v>
      </c>
      <c r="F11095" t="s">
        <v>15</v>
      </c>
      <c r="G11095" t="s">
        <v>11109</v>
      </c>
      <c r="H11095" t="s">
        <v>32836</v>
      </c>
      <c r="I11095">
        <v>0.23300533000000001</v>
      </c>
      <c r="J11095">
        <v>19</v>
      </c>
      <c r="K11095">
        <v>0</v>
      </c>
    </row>
    <row r="11096" spans="1:11" x14ac:dyDescent="0.2">
      <c r="A11096" s="1">
        <v>11094</v>
      </c>
      <c r="B11096" t="s">
        <v>9</v>
      </c>
      <c r="C11096" t="s">
        <v>12</v>
      </c>
      <c r="D11096">
        <v>45776847</v>
      </c>
      <c r="E11096">
        <v>45776866</v>
      </c>
      <c r="F11096" t="s">
        <v>15</v>
      </c>
      <c r="G11096" t="s">
        <v>11110</v>
      </c>
      <c r="H11096" t="s">
        <v>32811</v>
      </c>
      <c r="I11096">
        <v>0.26177201</v>
      </c>
      <c r="J11096">
        <v>19</v>
      </c>
      <c r="K11096">
        <v>0</v>
      </c>
    </row>
    <row r="11097" spans="1:11" x14ac:dyDescent="0.2">
      <c r="A11097" s="1">
        <v>11095</v>
      </c>
      <c r="B11097" t="s">
        <v>9</v>
      </c>
      <c r="C11097" t="s">
        <v>12</v>
      </c>
      <c r="D11097">
        <v>45776853</v>
      </c>
      <c r="E11097">
        <v>45776872</v>
      </c>
      <c r="F11097" t="s">
        <v>15</v>
      </c>
      <c r="G11097" t="s">
        <v>11111</v>
      </c>
      <c r="H11097" t="s">
        <v>32824</v>
      </c>
      <c r="I11097">
        <v>0.2109453</v>
      </c>
      <c r="J11097">
        <v>23</v>
      </c>
      <c r="K11097">
        <v>0</v>
      </c>
    </row>
    <row r="11098" spans="1:11" x14ac:dyDescent="0.2">
      <c r="A11098" s="1">
        <v>11096</v>
      </c>
      <c r="B11098" t="s">
        <v>9</v>
      </c>
      <c r="C11098" t="s">
        <v>12</v>
      </c>
      <c r="D11098">
        <v>45776858</v>
      </c>
      <c r="E11098">
        <v>45776877</v>
      </c>
      <c r="F11098" t="s">
        <v>15</v>
      </c>
      <c r="G11098" t="s">
        <v>11112</v>
      </c>
      <c r="H11098" t="s">
        <v>32810</v>
      </c>
      <c r="I11098">
        <v>4.9663119999999998E-2</v>
      </c>
      <c r="J11098">
        <v>87</v>
      </c>
      <c r="K11098">
        <v>0</v>
      </c>
    </row>
    <row r="11099" spans="1:11" x14ac:dyDescent="0.2">
      <c r="A11099" s="1">
        <v>11097</v>
      </c>
      <c r="B11099" t="s">
        <v>9</v>
      </c>
      <c r="C11099" t="s">
        <v>12</v>
      </c>
      <c r="D11099">
        <v>45776914</v>
      </c>
      <c r="E11099">
        <v>45776933</v>
      </c>
      <c r="F11099" t="s">
        <v>14</v>
      </c>
      <c r="G11099" t="s">
        <v>11113</v>
      </c>
      <c r="H11099" t="s">
        <v>32840</v>
      </c>
      <c r="I11099">
        <v>0.23543822</v>
      </c>
      <c r="J11099">
        <v>25</v>
      </c>
      <c r="K11099">
        <v>0</v>
      </c>
    </row>
    <row r="11100" spans="1:11" x14ac:dyDescent="0.2">
      <c r="A11100" s="1">
        <v>11098</v>
      </c>
      <c r="B11100" t="s">
        <v>9</v>
      </c>
      <c r="C11100" t="s">
        <v>12</v>
      </c>
      <c r="D11100">
        <v>45776924</v>
      </c>
      <c r="E11100">
        <v>45776943</v>
      </c>
      <c r="F11100" t="s">
        <v>15</v>
      </c>
      <c r="G11100" t="s">
        <v>11114</v>
      </c>
      <c r="H11100" t="s">
        <v>32808</v>
      </c>
      <c r="I11100">
        <v>0.2508223</v>
      </c>
      <c r="J11100">
        <v>18</v>
      </c>
      <c r="K11100">
        <v>0</v>
      </c>
    </row>
    <row r="11101" spans="1:11" x14ac:dyDescent="0.2">
      <c r="A11101" s="1">
        <v>11099</v>
      </c>
      <c r="B11101" t="s">
        <v>9</v>
      </c>
      <c r="C11101" t="s">
        <v>12</v>
      </c>
      <c r="D11101">
        <v>45776930</v>
      </c>
      <c r="E11101">
        <v>45776949</v>
      </c>
      <c r="F11101" t="s">
        <v>15</v>
      </c>
      <c r="G11101" t="s">
        <v>11115</v>
      </c>
      <c r="H11101" t="s">
        <v>32825</v>
      </c>
      <c r="I11101">
        <v>0.17731777000000001</v>
      </c>
      <c r="J11101">
        <v>17</v>
      </c>
      <c r="K11101">
        <v>0</v>
      </c>
    </row>
    <row r="11102" spans="1:11" x14ac:dyDescent="0.2">
      <c r="A11102" s="1">
        <v>11100</v>
      </c>
      <c r="B11102" t="s">
        <v>9</v>
      </c>
      <c r="C11102" t="s">
        <v>12</v>
      </c>
      <c r="D11102">
        <v>45776977</v>
      </c>
      <c r="E11102">
        <v>45776996</v>
      </c>
      <c r="F11102" t="s">
        <v>14</v>
      </c>
      <c r="G11102" t="s">
        <v>11116</v>
      </c>
      <c r="K11102">
        <v>0</v>
      </c>
    </row>
    <row r="11103" spans="1:11" x14ac:dyDescent="0.2">
      <c r="A11103" s="1">
        <v>11101</v>
      </c>
      <c r="B11103" t="s">
        <v>9</v>
      </c>
      <c r="C11103" t="s">
        <v>12</v>
      </c>
      <c r="D11103">
        <v>45776980</v>
      </c>
      <c r="E11103">
        <v>45776999</v>
      </c>
      <c r="F11103" t="s">
        <v>14</v>
      </c>
      <c r="G11103" t="s">
        <v>11117</v>
      </c>
      <c r="H11103" t="s">
        <v>32810</v>
      </c>
      <c r="I11103">
        <v>0.42310094999999998</v>
      </c>
      <c r="J11103">
        <v>7</v>
      </c>
      <c r="K11103">
        <v>0</v>
      </c>
    </row>
    <row r="11104" spans="1:11" x14ac:dyDescent="0.2">
      <c r="A11104" s="1">
        <v>11102</v>
      </c>
      <c r="B11104" t="s">
        <v>9</v>
      </c>
      <c r="C11104" t="s">
        <v>12</v>
      </c>
      <c r="D11104">
        <v>45776988</v>
      </c>
      <c r="E11104">
        <v>45777007</v>
      </c>
      <c r="F11104" t="s">
        <v>15</v>
      </c>
      <c r="G11104" t="s">
        <v>11118</v>
      </c>
      <c r="H11104" t="s">
        <v>32815</v>
      </c>
      <c r="I11104">
        <v>0.55987993999999996</v>
      </c>
      <c r="J11104">
        <v>7</v>
      </c>
      <c r="K11104">
        <v>0</v>
      </c>
    </row>
    <row r="11105" spans="1:11" x14ac:dyDescent="0.2">
      <c r="A11105" s="1">
        <v>11103</v>
      </c>
      <c r="B11105" t="s">
        <v>9</v>
      </c>
      <c r="C11105" t="s">
        <v>12</v>
      </c>
      <c r="D11105">
        <v>45776996</v>
      </c>
      <c r="E11105">
        <v>45777015</v>
      </c>
      <c r="F11105" t="s">
        <v>14</v>
      </c>
      <c r="G11105" t="s">
        <v>11119</v>
      </c>
      <c r="H11105" t="s">
        <v>32833</v>
      </c>
      <c r="I11105">
        <v>0.15514041000000001</v>
      </c>
      <c r="J11105">
        <v>25</v>
      </c>
      <c r="K11105">
        <v>0</v>
      </c>
    </row>
    <row r="11106" spans="1:11" x14ac:dyDescent="0.2">
      <c r="A11106" s="1">
        <v>11104</v>
      </c>
      <c r="B11106" t="s">
        <v>9</v>
      </c>
      <c r="C11106" t="s">
        <v>12</v>
      </c>
      <c r="D11106">
        <v>45777005</v>
      </c>
      <c r="E11106">
        <v>45777024</v>
      </c>
      <c r="F11106" t="s">
        <v>15</v>
      </c>
      <c r="G11106" t="s">
        <v>11120</v>
      </c>
      <c r="H11106" t="s">
        <v>32823</v>
      </c>
      <c r="I11106">
        <v>0.13811266</v>
      </c>
      <c r="J11106">
        <v>22</v>
      </c>
      <c r="K11106">
        <v>0</v>
      </c>
    </row>
    <row r="11107" spans="1:11" x14ac:dyDescent="0.2">
      <c r="A11107" s="1">
        <v>11105</v>
      </c>
      <c r="B11107" t="s">
        <v>9</v>
      </c>
      <c r="C11107" t="s">
        <v>12</v>
      </c>
      <c r="D11107">
        <v>45777013</v>
      </c>
      <c r="E11107">
        <v>45777032</v>
      </c>
      <c r="F11107" t="s">
        <v>15</v>
      </c>
      <c r="G11107" t="s">
        <v>11121</v>
      </c>
      <c r="H11107" t="s">
        <v>32824</v>
      </c>
      <c r="I11107">
        <v>0.57816942999999998</v>
      </c>
      <c r="J11107">
        <v>3</v>
      </c>
      <c r="K11107">
        <v>0</v>
      </c>
    </row>
    <row r="11108" spans="1:11" x14ac:dyDescent="0.2">
      <c r="A11108" s="1">
        <v>11106</v>
      </c>
      <c r="B11108" t="s">
        <v>9</v>
      </c>
      <c r="C11108" t="s">
        <v>12</v>
      </c>
      <c r="D11108">
        <v>45777023</v>
      </c>
      <c r="E11108">
        <v>45777042</v>
      </c>
      <c r="F11108" t="s">
        <v>14</v>
      </c>
      <c r="G11108" t="s">
        <v>11122</v>
      </c>
      <c r="H11108" t="s">
        <v>32857</v>
      </c>
      <c r="I11108">
        <v>0.37420637000000001</v>
      </c>
      <c r="J11108">
        <v>16</v>
      </c>
      <c r="K11108">
        <v>0</v>
      </c>
    </row>
    <row r="11109" spans="1:11" x14ac:dyDescent="0.2">
      <c r="A11109" s="1">
        <v>11107</v>
      </c>
      <c r="B11109" t="s">
        <v>9</v>
      </c>
      <c r="C11109" t="s">
        <v>12</v>
      </c>
      <c r="D11109">
        <v>45777028</v>
      </c>
      <c r="E11109">
        <v>45777047</v>
      </c>
      <c r="F11109" t="s">
        <v>14</v>
      </c>
      <c r="G11109" t="s">
        <v>11123</v>
      </c>
      <c r="H11109" t="s">
        <v>32840</v>
      </c>
      <c r="I11109">
        <v>0.39743328</v>
      </c>
      <c r="J11109">
        <v>9</v>
      </c>
      <c r="K11109">
        <v>0</v>
      </c>
    </row>
    <row r="11110" spans="1:11" x14ac:dyDescent="0.2">
      <c r="A11110" s="1">
        <v>11108</v>
      </c>
      <c r="B11110" t="s">
        <v>9</v>
      </c>
      <c r="C11110" t="s">
        <v>12</v>
      </c>
      <c r="D11110">
        <v>45777038</v>
      </c>
      <c r="E11110">
        <v>45777057</v>
      </c>
      <c r="F11110" t="s">
        <v>14</v>
      </c>
      <c r="G11110" t="s">
        <v>11124</v>
      </c>
      <c r="H11110" t="s">
        <v>32808</v>
      </c>
      <c r="I11110">
        <v>0.15458653</v>
      </c>
      <c r="J11110">
        <v>34</v>
      </c>
      <c r="K11110">
        <v>0</v>
      </c>
    </row>
    <row r="11111" spans="1:11" x14ac:dyDescent="0.2">
      <c r="A11111" s="1">
        <v>11109</v>
      </c>
      <c r="B11111" t="s">
        <v>9</v>
      </c>
      <c r="C11111" t="s">
        <v>12</v>
      </c>
      <c r="D11111">
        <v>45777046</v>
      </c>
      <c r="E11111">
        <v>45777065</v>
      </c>
      <c r="F11111" t="s">
        <v>14</v>
      </c>
      <c r="G11111" t="s">
        <v>11125</v>
      </c>
      <c r="H11111" t="s">
        <v>32809</v>
      </c>
      <c r="I11111">
        <v>0.34372530000000001</v>
      </c>
      <c r="J11111">
        <v>8</v>
      </c>
      <c r="K11111">
        <v>0</v>
      </c>
    </row>
    <row r="11112" spans="1:11" x14ac:dyDescent="0.2">
      <c r="A11112" s="1">
        <v>11110</v>
      </c>
      <c r="B11112" t="s">
        <v>9</v>
      </c>
      <c r="C11112" t="s">
        <v>12</v>
      </c>
      <c r="D11112">
        <v>45777054</v>
      </c>
      <c r="E11112">
        <v>45777073</v>
      </c>
      <c r="F11112" t="s">
        <v>14</v>
      </c>
      <c r="G11112" t="s">
        <v>11126</v>
      </c>
      <c r="H11112" t="s">
        <v>32827</v>
      </c>
      <c r="I11112">
        <v>0.51288328999999999</v>
      </c>
      <c r="J11112">
        <v>7</v>
      </c>
      <c r="K11112">
        <v>0</v>
      </c>
    </row>
    <row r="11113" spans="1:11" x14ac:dyDescent="0.2">
      <c r="A11113" s="1">
        <v>11111</v>
      </c>
      <c r="B11113" t="s">
        <v>9</v>
      </c>
      <c r="C11113" t="s">
        <v>12</v>
      </c>
      <c r="D11113">
        <v>45777073</v>
      </c>
      <c r="E11113">
        <v>45777092</v>
      </c>
      <c r="F11113" t="s">
        <v>15</v>
      </c>
      <c r="G11113" t="s">
        <v>11127</v>
      </c>
      <c r="K11113">
        <v>0</v>
      </c>
    </row>
    <row r="11114" spans="1:11" x14ac:dyDescent="0.2">
      <c r="A11114" s="1">
        <v>11112</v>
      </c>
      <c r="B11114" t="s">
        <v>9</v>
      </c>
      <c r="C11114" t="s">
        <v>12</v>
      </c>
      <c r="D11114">
        <v>45777139</v>
      </c>
      <c r="E11114">
        <v>45777158</v>
      </c>
      <c r="F11114" t="s">
        <v>15</v>
      </c>
      <c r="G11114" t="s">
        <v>11128</v>
      </c>
      <c r="H11114" t="s">
        <v>32811</v>
      </c>
      <c r="I11114">
        <v>0.31478908</v>
      </c>
      <c r="J11114">
        <v>12</v>
      </c>
      <c r="K11114">
        <v>0</v>
      </c>
    </row>
    <row r="11115" spans="1:11" x14ac:dyDescent="0.2">
      <c r="A11115" s="1">
        <v>11113</v>
      </c>
      <c r="B11115" t="s">
        <v>9</v>
      </c>
      <c r="C11115" t="s">
        <v>12</v>
      </c>
      <c r="D11115">
        <v>45777143</v>
      </c>
      <c r="E11115">
        <v>45777162</v>
      </c>
      <c r="F11115" t="s">
        <v>15</v>
      </c>
      <c r="G11115" t="s">
        <v>11129</v>
      </c>
      <c r="H11115" t="s">
        <v>32832</v>
      </c>
      <c r="I11115">
        <v>8.2492510000000005E-2</v>
      </c>
      <c r="J11115">
        <v>55</v>
      </c>
      <c r="K11115">
        <v>0</v>
      </c>
    </row>
    <row r="11116" spans="1:11" x14ac:dyDescent="0.2">
      <c r="A11116" s="1">
        <v>11114</v>
      </c>
      <c r="B11116" t="s">
        <v>9</v>
      </c>
      <c r="C11116" t="s">
        <v>12</v>
      </c>
      <c r="D11116">
        <v>45777198</v>
      </c>
      <c r="E11116">
        <v>45777217</v>
      </c>
      <c r="F11116" t="s">
        <v>14</v>
      </c>
      <c r="G11116" t="s">
        <v>11130</v>
      </c>
      <c r="H11116" t="s">
        <v>32824</v>
      </c>
      <c r="I11116">
        <v>0.29374509999999998</v>
      </c>
      <c r="J11116">
        <v>18</v>
      </c>
      <c r="K11116">
        <v>0</v>
      </c>
    </row>
    <row r="11117" spans="1:11" x14ac:dyDescent="0.2">
      <c r="A11117" s="1">
        <v>11115</v>
      </c>
      <c r="B11117" t="s">
        <v>9</v>
      </c>
      <c r="C11117" t="s">
        <v>12</v>
      </c>
      <c r="D11117">
        <v>45777204</v>
      </c>
      <c r="E11117">
        <v>45777223</v>
      </c>
      <c r="F11117" t="s">
        <v>14</v>
      </c>
      <c r="G11117" t="s">
        <v>11131</v>
      </c>
      <c r="H11117" t="s">
        <v>32806</v>
      </c>
      <c r="I11117">
        <v>0.14681261000000001</v>
      </c>
      <c r="J11117">
        <v>24</v>
      </c>
      <c r="K11117">
        <v>0</v>
      </c>
    </row>
    <row r="11118" spans="1:11" x14ac:dyDescent="0.2">
      <c r="A11118" s="1">
        <v>11116</v>
      </c>
      <c r="B11118" t="s">
        <v>9</v>
      </c>
      <c r="C11118" t="s">
        <v>12</v>
      </c>
      <c r="D11118">
        <v>45777218</v>
      </c>
      <c r="E11118">
        <v>45777237</v>
      </c>
      <c r="F11118" t="s">
        <v>15</v>
      </c>
      <c r="G11118" t="s">
        <v>11132</v>
      </c>
      <c r="H11118" t="s">
        <v>32821</v>
      </c>
      <c r="I11118">
        <v>0.12098754</v>
      </c>
      <c r="J11118">
        <v>45</v>
      </c>
      <c r="K11118">
        <v>0</v>
      </c>
    </row>
    <row r="11119" spans="1:11" x14ac:dyDescent="0.2">
      <c r="A11119" s="1">
        <v>11117</v>
      </c>
      <c r="B11119" t="s">
        <v>9</v>
      </c>
      <c r="C11119" t="s">
        <v>12</v>
      </c>
      <c r="D11119">
        <v>45777223</v>
      </c>
      <c r="E11119">
        <v>45777242</v>
      </c>
      <c r="F11119" t="s">
        <v>15</v>
      </c>
      <c r="G11119" t="s">
        <v>11133</v>
      </c>
      <c r="H11119" t="s">
        <v>32845</v>
      </c>
      <c r="I11119">
        <v>0.12939429</v>
      </c>
      <c r="J11119">
        <v>35</v>
      </c>
      <c r="K11119">
        <v>0</v>
      </c>
    </row>
    <row r="11120" spans="1:11" x14ac:dyDescent="0.2">
      <c r="A11120" s="1">
        <v>11118</v>
      </c>
      <c r="B11120" t="s">
        <v>9</v>
      </c>
      <c r="C11120" t="s">
        <v>12</v>
      </c>
      <c r="D11120">
        <v>45777271</v>
      </c>
      <c r="E11120">
        <v>45777290</v>
      </c>
      <c r="F11120" t="s">
        <v>15</v>
      </c>
      <c r="G11120" t="s">
        <v>11134</v>
      </c>
      <c r="H11120" t="s">
        <v>32846</v>
      </c>
      <c r="I11120">
        <v>4.0563950000000001E-2</v>
      </c>
      <c r="J11120">
        <v>112</v>
      </c>
      <c r="K11120">
        <v>0</v>
      </c>
    </row>
    <row r="11121" spans="1:11" x14ac:dyDescent="0.2">
      <c r="A11121" s="1">
        <v>11119</v>
      </c>
      <c r="B11121" t="s">
        <v>9</v>
      </c>
      <c r="C11121" t="s">
        <v>12</v>
      </c>
      <c r="D11121">
        <v>45777276</v>
      </c>
      <c r="E11121">
        <v>45777295</v>
      </c>
      <c r="F11121" t="s">
        <v>15</v>
      </c>
      <c r="G11121" t="s">
        <v>11135</v>
      </c>
      <c r="H11121" t="s">
        <v>32814</v>
      </c>
      <c r="I11121">
        <v>8.8745519999999994E-2</v>
      </c>
      <c r="J11121">
        <v>49</v>
      </c>
      <c r="K11121">
        <v>0</v>
      </c>
    </row>
    <row r="11122" spans="1:11" x14ac:dyDescent="0.2">
      <c r="A11122" s="1">
        <v>11120</v>
      </c>
      <c r="B11122" t="s">
        <v>9</v>
      </c>
      <c r="C11122" t="s">
        <v>12</v>
      </c>
      <c r="D11122">
        <v>45777283</v>
      </c>
      <c r="E11122">
        <v>45777302</v>
      </c>
      <c r="F11122" t="s">
        <v>15</v>
      </c>
      <c r="G11122" t="s">
        <v>11136</v>
      </c>
      <c r="H11122" t="s">
        <v>32823</v>
      </c>
      <c r="I11122">
        <v>0.20209637999999999</v>
      </c>
      <c r="J11122">
        <v>17</v>
      </c>
      <c r="K11122">
        <v>0</v>
      </c>
    </row>
    <row r="11123" spans="1:11" x14ac:dyDescent="0.2">
      <c r="A11123" s="1">
        <v>11121</v>
      </c>
      <c r="B11123" t="s">
        <v>9</v>
      </c>
      <c r="C11123" t="s">
        <v>12</v>
      </c>
      <c r="D11123">
        <v>45777287</v>
      </c>
      <c r="E11123">
        <v>45777306</v>
      </c>
      <c r="F11123" t="s">
        <v>15</v>
      </c>
      <c r="G11123" t="s">
        <v>11137</v>
      </c>
      <c r="H11123" t="s">
        <v>32838</v>
      </c>
      <c r="I11123">
        <v>0.26933023</v>
      </c>
      <c r="J11123">
        <v>15</v>
      </c>
      <c r="K11123">
        <v>0</v>
      </c>
    </row>
    <row r="11124" spans="1:11" x14ac:dyDescent="0.2">
      <c r="A11124" s="1">
        <v>11122</v>
      </c>
      <c r="B11124" t="s">
        <v>9</v>
      </c>
      <c r="C11124" t="s">
        <v>12</v>
      </c>
      <c r="D11124">
        <v>45777295</v>
      </c>
      <c r="E11124">
        <v>45777314</v>
      </c>
      <c r="F11124" t="s">
        <v>15</v>
      </c>
      <c r="G11124" t="s">
        <v>11138</v>
      </c>
      <c r="H11124" t="s">
        <v>32838</v>
      </c>
      <c r="I11124">
        <v>0.35325730999999999</v>
      </c>
      <c r="J11124">
        <v>12</v>
      </c>
      <c r="K11124">
        <v>0</v>
      </c>
    </row>
    <row r="11125" spans="1:11" x14ac:dyDescent="0.2">
      <c r="A11125" s="1">
        <v>11123</v>
      </c>
      <c r="B11125" t="s">
        <v>9</v>
      </c>
      <c r="C11125" t="s">
        <v>12</v>
      </c>
      <c r="D11125">
        <v>45777314</v>
      </c>
      <c r="E11125">
        <v>45777333</v>
      </c>
      <c r="F11125" t="s">
        <v>14</v>
      </c>
      <c r="G11125" t="s">
        <v>11139</v>
      </c>
      <c r="H11125" t="s">
        <v>32851</v>
      </c>
      <c r="I11125">
        <v>0.24617354</v>
      </c>
      <c r="J11125">
        <v>18</v>
      </c>
      <c r="K11125">
        <v>0</v>
      </c>
    </row>
    <row r="11126" spans="1:11" x14ac:dyDescent="0.2">
      <c r="A11126" s="1">
        <v>11124</v>
      </c>
      <c r="B11126" t="s">
        <v>9</v>
      </c>
      <c r="C11126" t="s">
        <v>12</v>
      </c>
      <c r="D11126">
        <v>45777319</v>
      </c>
      <c r="E11126">
        <v>45777338</v>
      </c>
      <c r="F11126" t="s">
        <v>14</v>
      </c>
      <c r="G11126" t="s">
        <v>11140</v>
      </c>
      <c r="H11126" t="s">
        <v>32849</v>
      </c>
      <c r="I11126">
        <v>0.12047703999999999</v>
      </c>
      <c r="J11126">
        <v>22</v>
      </c>
      <c r="K11126">
        <v>0</v>
      </c>
    </row>
    <row r="11127" spans="1:11" x14ac:dyDescent="0.2">
      <c r="A11127" s="1">
        <v>11125</v>
      </c>
      <c r="B11127" t="s">
        <v>9</v>
      </c>
      <c r="C11127" t="s">
        <v>12</v>
      </c>
      <c r="D11127">
        <v>45777346</v>
      </c>
      <c r="E11127">
        <v>45777365</v>
      </c>
      <c r="F11127" t="s">
        <v>14</v>
      </c>
      <c r="G11127" t="s">
        <v>11141</v>
      </c>
      <c r="K11127">
        <v>0</v>
      </c>
    </row>
    <row r="11128" spans="1:11" x14ac:dyDescent="0.2">
      <c r="A11128" s="1">
        <v>11126</v>
      </c>
      <c r="B11128" t="s">
        <v>9</v>
      </c>
      <c r="C11128" t="s">
        <v>12</v>
      </c>
      <c r="D11128">
        <v>45777354</v>
      </c>
      <c r="E11128">
        <v>45777373</v>
      </c>
      <c r="F11128" t="s">
        <v>14</v>
      </c>
      <c r="G11128" t="s">
        <v>11142</v>
      </c>
      <c r="H11128" t="s">
        <v>32836</v>
      </c>
      <c r="I11128">
        <v>0.15692094000000001</v>
      </c>
      <c r="J11128">
        <v>21</v>
      </c>
      <c r="K11128">
        <v>0</v>
      </c>
    </row>
    <row r="11129" spans="1:11" x14ac:dyDescent="0.2">
      <c r="A11129" s="1">
        <v>11127</v>
      </c>
      <c r="B11129" t="s">
        <v>9</v>
      </c>
      <c r="C11129" t="s">
        <v>12</v>
      </c>
      <c r="D11129">
        <v>45777363</v>
      </c>
      <c r="E11129">
        <v>45777382</v>
      </c>
      <c r="F11129" t="s">
        <v>14</v>
      </c>
      <c r="G11129" t="s">
        <v>11143</v>
      </c>
      <c r="H11129" t="s">
        <v>32836</v>
      </c>
      <c r="I11129">
        <v>0.31922959000000001</v>
      </c>
      <c r="J11129">
        <v>19</v>
      </c>
      <c r="K11129">
        <v>0</v>
      </c>
    </row>
    <row r="11130" spans="1:11" x14ac:dyDescent="0.2">
      <c r="A11130" s="1">
        <v>11128</v>
      </c>
      <c r="B11130" t="s">
        <v>9</v>
      </c>
      <c r="C11130" t="s">
        <v>12</v>
      </c>
      <c r="D11130">
        <v>45777371</v>
      </c>
      <c r="E11130">
        <v>45777390</v>
      </c>
      <c r="F11130" t="s">
        <v>14</v>
      </c>
      <c r="G11130" t="s">
        <v>11144</v>
      </c>
      <c r="H11130" t="s">
        <v>32837</v>
      </c>
      <c r="I11130">
        <v>9.7903660000000003E-2</v>
      </c>
      <c r="J11130">
        <v>66</v>
      </c>
      <c r="K11130">
        <v>0</v>
      </c>
    </row>
    <row r="11131" spans="1:11" x14ac:dyDescent="0.2">
      <c r="A11131" s="1">
        <v>11129</v>
      </c>
      <c r="B11131" t="s">
        <v>9</v>
      </c>
      <c r="C11131" t="s">
        <v>12</v>
      </c>
      <c r="D11131">
        <v>45777435</v>
      </c>
      <c r="E11131">
        <v>45777454</v>
      </c>
      <c r="F11131" t="s">
        <v>15</v>
      </c>
      <c r="G11131" t="s">
        <v>11145</v>
      </c>
      <c r="H11131" t="s">
        <v>32838</v>
      </c>
      <c r="I11131">
        <v>7.2496649999999996E-2</v>
      </c>
      <c r="J11131">
        <v>47</v>
      </c>
      <c r="K11131">
        <v>0</v>
      </c>
    </row>
    <row r="11132" spans="1:11" x14ac:dyDescent="0.2">
      <c r="A11132" s="1">
        <v>11130</v>
      </c>
      <c r="B11132" t="s">
        <v>9</v>
      </c>
      <c r="C11132" t="s">
        <v>12</v>
      </c>
      <c r="D11132">
        <v>45777444</v>
      </c>
      <c r="E11132">
        <v>45777463</v>
      </c>
      <c r="F11132" t="s">
        <v>15</v>
      </c>
      <c r="G11132" t="s">
        <v>11146</v>
      </c>
      <c r="H11132" t="s">
        <v>32808</v>
      </c>
      <c r="I11132">
        <v>0.16294404000000001</v>
      </c>
      <c r="J11132">
        <v>32</v>
      </c>
      <c r="K11132">
        <v>0</v>
      </c>
    </row>
    <row r="11133" spans="1:11" x14ac:dyDescent="0.2">
      <c r="A11133" s="1">
        <v>11131</v>
      </c>
      <c r="B11133" t="s">
        <v>9</v>
      </c>
      <c r="C11133" t="s">
        <v>12</v>
      </c>
      <c r="D11133">
        <v>45777455</v>
      </c>
      <c r="E11133">
        <v>45777474</v>
      </c>
      <c r="F11133" t="s">
        <v>14</v>
      </c>
      <c r="G11133" t="s">
        <v>11147</v>
      </c>
      <c r="H11133" t="s">
        <v>32821</v>
      </c>
      <c r="I11133">
        <v>0.41330472000000001</v>
      </c>
      <c r="J11133">
        <v>10</v>
      </c>
      <c r="K11133">
        <v>0</v>
      </c>
    </row>
    <row r="11134" spans="1:11" x14ac:dyDescent="0.2">
      <c r="A11134" s="1">
        <v>11132</v>
      </c>
      <c r="B11134" t="s">
        <v>9</v>
      </c>
      <c r="C11134" t="s">
        <v>12</v>
      </c>
      <c r="D11134">
        <v>45777481</v>
      </c>
      <c r="E11134">
        <v>45777500</v>
      </c>
      <c r="F11134" t="s">
        <v>14</v>
      </c>
      <c r="G11134" t="s">
        <v>11148</v>
      </c>
      <c r="H11134" t="s">
        <v>32840</v>
      </c>
      <c r="I11134">
        <v>0.48379704000000001</v>
      </c>
      <c r="J11134">
        <v>15</v>
      </c>
      <c r="K11134">
        <v>0</v>
      </c>
    </row>
    <row r="11135" spans="1:11" x14ac:dyDescent="0.2">
      <c r="A11135" s="1">
        <v>11133</v>
      </c>
      <c r="B11135" t="s">
        <v>9</v>
      </c>
      <c r="C11135" t="s">
        <v>12</v>
      </c>
      <c r="D11135">
        <v>45777487</v>
      </c>
      <c r="E11135">
        <v>45777506</v>
      </c>
      <c r="F11135" t="s">
        <v>15</v>
      </c>
      <c r="G11135" t="s">
        <v>11149</v>
      </c>
      <c r="H11135" t="s">
        <v>32809</v>
      </c>
      <c r="I11135">
        <v>0.21304342000000001</v>
      </c>
      <c r="J11135">
        <v>19</v>
      </c>
      <c r="K11135">
        <v>0</v>
      </c>
    </row>
    <row r="11136" spans="1:11" x14ac:dyDescent="0.2">
      <c r="A11136" s="1">
        <v>11134</v>
      </c>
      <c r="B11136" t="s">
        <v>9</v>
      </c>
      <c r="C11136" t="s">
        <v>12</v>
      </c>
      <c r="D11136">
        <v>45777493</v>
      </c>
      <c r="E11136">
        <v>45777512</v>
      </c>
      <c r="F11136" t="s">
        <v>15</v>
      </c>
      <c r="G11136" t="s">
        <v>11150</v>
      </c>
      <c r="H11136" t="s">
        <v>32836</v>
      </c>
      <c r="I11136">
        <v>0.29201964000000002</v>
      </c>
      <c r="J11136">
        <v>11</v>
      </c>
      <c r="K11136">
        <v>0</v>
      </c>
    </row>
    <row r="11137" spans="1:11" x14ac:dyDescent="0.2">
      <c r="A11137" s="1">
        <v>11135</v>
      </c>
      <c r="B11137" t="s">
        <v>9</v>
      </c>
      <c r="C11137" t="s">
        <v>12</v>
      </c>
      <c r="D11137">
        <v>45777508</v>
      </c>
      <c r="E11137">
        <v>45777527</v>
      </c>
      <c r="F11137" t="s">
        <v>14</v>
      </c>
      <c r="G11137" t="s">
        <v>11151</v>
      </c>
      <c r="H11137" t="s">
        <v>32836</v>
      </c>
      <c r="I11137">
        <v>0.69214158999999997</v>
      </c>
      <c r="J11137">
        <v>4</v>
      </c>
      <c r="K11137">
        <v>0</v>
      </c>
    </row>
    <row r="11138" spans="1:11" x14ac:dyDescent="0.2">
      <c r="A11138" s="1">
        <v>11136</v>
      </c>
      <c r="B11138" t="s">
        <v>9</v>
      </c>
      <c r="C11138" t="s">
        <v>12</v>
      </c>
      <c r="D11138">
        <v>45777515</v>
      </c>
      <c r="E11138">
        <v>45777534</v>
      </c>
      <c r="F11138" t="s">
        <v>14</v>
      </c>
      <c r="G11138" t="s">
        <v>11152</v>
      </c>
      <c r="H11138" t="s">
        <v>32807</v>
      </c>
      <c r="I11138">
        <v>0.21901044</v>
      </c>
      <c r="J11138">
        <v>16</v>
      </c>
      <c r="K11138">
        <v>0</v>
      </c>
    </row>
    <row r="11139" spans="1:11" x14ac:dyDescent="0.2">
      <c r="A11139" s="1">
        <v>11137</v>
      </c>
      <c r="B11139" t="s">
        <v>9</v>
      </c>
      <c r="C11139" t="s">
        <v>12</v>
      </c>
      <c r="D11139">
        <v>45777522</v>
      </c>
      <c r="E11139">
        <v>45777541</v>
      </c>
      <c r="F11139" t="s">
        <v>14</v>
      </c>
      <c r="G11139" t="s">
        <v>11153</v>
      </c>
      <c r="K11139">
        <v>0</v>
      </c>
    </row>
    <row r="11140" spans="1:11" x14ac:dyDescent="0.2">
      <c r="A11140" s="1">
        <v>11138</v>
      </c>
      <c r="B11140" t="s">
        <v>9</v>
      </c>
      <c r="C11140" t="s">
        <v>12</v>
      </c>
      <c r="D11140">
        <v>45777534</v>
      </c>
      <c r="E11140">
        <v>45777553</v>
      </c>
      <c r="F11140" t="s">
        <v>15</v>
      </c>
      <c r="G11140" t="s">
        <v>11154</v>
      </c>
      <c r="H11140" t="s">
        <v>32824</v>
      </c>
      <c r="I11140">
        <v>0.26865351999999998</v>
      </c>
      <c r="J11140">
        <v>26</v>
      </c>
      <c r="K11140">
        <v>0</v>
      </c>
    </row>
    <row r="11141" spans="1:11" x14ac:dyDescent="0.2">
      <c r="A11141" s="1">
        <v>11139</v>
      </c>
      <c r="B11141" t="s">
        <v>9</v>
      </c>
      <c r="C11141" t="s">
        <v>12</v>
      </c>
      <c r="D11141">
        <v>45777544</v>
      </c>
      <c r="E11141">
        <v>45777563</v>
      </c>
      <c r="F11141" t="s">
        <v>14</v>
      </c>
      <c r="G11141" t="s">
        <v>11155</v>
      </c>
      <c r="H11141" t="s">
        <v>32824</v>
      </c>
      <c r="I11141">
        <v>0.21272477000000001</v>
      </c>
      <c r="J11141">
        <v>33</v>
      </c>
      <c r="K11141">
        <v>0</v>
      </c>
    </row>
    <row r="11142" spans="1:11" x14ac:dyDescent="0.2">
      <c r="A11142" s="1">
        <v>11140</v>
      </c>
      <c r="B11142" t="s">
        <v>9</v>
      </c>
      <c r="C11142" t="s">
        <v>12</v>
      </c>
      <c r="D11142">
        <v>45777554</v>
      </c>
      <c r="E11142">
        <v>45777573</v>
      </c>
      <c r="F11142" t="s">
        <v>15</v>
      </c>
      <c r="G11142" t="s">
        <v>11156</v>
      </c>
      <c r="H11142" t="s">
        <v>32815</v>
      </c>
      <c r="I11142">
        <v>0.18040956</v>
      </c>
      <c r="J11142">
        <v>17</v>
      </c>
      <c r="K11142">
        <v>0</v>
      </c>
    </row>
    <row r="11143" spans="1:11" x14ac:dyDescent="0.2">
      <c r="A11143" s="1">
        <v>11141</v>
      </c>
      <c r="B11143" t="s">
        <v>9</v>
      </c>
      <c r="C11143" t="s">
        <v>12</v>
      </c>
      <c r="D11143">
        <v>45777559</v>
      </c>
      <c r="E11143">
        <v>45777578</v>
      </c>
      <c r="F11143" t="s">
        <v>15</v>
      </c>
      <c r="G11143" t="s">
        <v>11157</v>
      </c>
      <c r="H11143" t="s">
        <v>32812</v>
      </c>
      <c r="I11143">
        <v>0.27257221999999998</v>
      </c>
      <c r="J11143">
        <v>14</v>
      </c>
      <c r="K11143">
        <v>0</v>
      </c>
    </row>
    <row r="11144" spans="1:11" x14ac:dyDescent="0.2">
      <c r="A11144" s="1">
        <v>11142</v>
      </c>
      <c r="B11144" t="s">
        <v>9</v>
      </c>
      <c r="C11144" t="s">
        <v>12</v>
      </c>
      <c r="D11144">
        <v>45777570</v>
      </c>
      <c r="E11144">
        <v>45777589</v>
      </c>
      <c r="F11144" t="s">
        <v>15</v>
      </c>
      <c r="G11144" t="s">
        <v>11158</v>
      </c>
      <c r="K11144">
        <v>0</v>
      </c>
    </row>
    <row r="11145" spans="1:11" x14ac:dyDescent="0.2">
      <c r="A11145" s="1">
        <v>11143</v>
      </c>
      <c r="B11145" t="s">
        <v>9</v>
      </c>
      <c r="C11145" t="s">
        <v>12</v>
      </c>
      <c r="D11145">
        <v>45777584</v>
      </c>
      <c r="E11145">
        <v>45777603</v>
      </c>
      <c r="F11145" t="s">
        <v>14</v>
      </c>
      <c r="G11145" t="s">
        <v>11159</v>
      </c>
      <c r="H11145" t="s">
        <v>32823</v>
      </c>
      <c r="I11145">
        <v>0.22340579999999999</v>
      </c>
      <c r="J11145">
        <v>16</v>
      </c>
      <c r="K11145">
        <v>0</v>
      </c>
    </row>
    <row r="11146" spans="1:11" x14ac:dyDescent="0.2">
      <c r="A11146" s="1">
        <v>11144</v>
      </c>
      <c r="B11146" t="s">
        <v>9</v>
      </c>
      <c r="C11146" t="s">
        <v>12</v>
      </c>
      <c r="D11146">
        <v>45777587</v>
      </c>
      <c r="E11146">
        <v>45777606</v>
      </c>
      <c r="F11146" t="s">
        <v>14</v>
      </c>
      <c r="G11146" t="s">
        <v>11160</v>
      </c>
      <c r="H11146" t="s">
        <v>32838</v>
      </c>
      <c r="I11146">
        <v>0.11550566</v>
      </c>
      <c r="J11146">
        <v>30</v>
      </c>
      <c r="K11146">
        <v>0</v>
      </c>
    </row>
    <row r="11147" spans="1:11" x14ac:dyDescent="0.2">
      <c r="A11147" s="1">
        <v>11145</v>
      </c>
      <c r="B11147" t="s">
        <v>9</v>
      </c>
      <c r="C11147" t="s">
        <v>12</v>
      </c>
      <c r="D11147">
        <v>45777604</v>
      </c>
      <c r="E11147">
        <v>45777623</v>
      </c>
      <c r="F11147" t="s">
        <v>15</v>
      </c>
      <c r="G11147" t="s">
        <v>11161</v>
      </c>
      <c r="H11147" t="s">
        <v>32836</v>
      </c>
      <c r="I11147">
        <v>0.41267846000000002</v>
      </c>
      <c r="J11147">
        <v>8</v>
      </c>
      <c r="K11147">
        <v>0</v>
      </c>
    </row>
    <row r="11148" spans="1:11" x14ac:dyDescent="0.2">
      <c r="A11148" s="1">
        <v>11146</v>
      </c>
      <c r="B11148" t="s">
        <v>9</v>
      </c>
      <c r="C11148" t="s">
        <v>12</v>
      </c>
      <c r="D11148">
        <v>45777625</v>
      </c>
      <c r="E11148">
        <v>45777644</v>
      </c>
      <c r="F11148" t="s">
        <v>15</v>
      </c>
      <c r="G11148" t="s">
        <v>11162</v>
      </c>
      <c r="H11148" t="s">
        <v>32815</v>
      </c>
      <c r="I11148">
        <v>5.70202E-2</v>
      </c>
      <c r="J11148">
        <v>59</v>
      </c>
      <c r="K11148">
        <v>0</v>
      </c>
    </row>
    <row r="11149" spans="1:11" x14ac:dyDescent="0.2">
      <c r="A11149" s="1">
        <v>11147</v>
      </c>
      <c r="B11149" t="s">
        <v>9</v>
      </c>
      <c r="C11149" t="s">
        <v>12</v>
      </c>
      <c r="D11149">
        <v>45777631</v>
      </c>
      <c r="E11149">
        <v>45777650</v>
      </c>
      <c r="F11149" t="s">
        <v>15</v>
      </c>
      <c r="G11149" t="s">
        <v>11163</v>
      </c>
      <c r="H11149" t="s">
        <v>32826</v>
      </c>
      <c r="I11149">
        <v>0.13770170000000001</v>
      </c>
      <c r="J11149">
        <v>30</v>
      </c>
      <c r="K11149">
        <v>0</v>
      </c>
    </row>
    <row r="11150" spans="1:11" x14ac:dyDescent="0.2">
      <c r="A11150" s="1">
        <v>11148</v>
      </c>
      <c r="B11150" t="s">
        <v>9</v>
      </c>
      <c r="C11150" t="s">
        <v>12</v>
      </c>
      <c r="D11150">
        <v>45777637</v>
      </c>
      <c r="E11150">
        <v>45777656</v>
      </c>
      <c r="F11150" t="s">
        <v>14</v>
      </c>
      <c r="G11150" t="s">
        <v>11164</v>
      </c>
      <c r="H11150" t="s">
        <v>32829</v>
      </c>
      <c r="I11150">
        <v>6.5413750000000007E-2</v>
      </c>
      <c r="J11150">
        <v>77</v>
      </c>
      <c r="K11150">
        <v>0</v>
      </c>
    </row>
    <row r="11151" spans="1:11" x14ac:dyDescent="0.2">
      <c r="A11151" s="1">
        <v>11149</v>
      </c>
      <c r="B11151" t="s">
        <v>9</v>
      </c>
      <c r="C11151" t="s">
        <v>12</v>
      </c>
      <c r="D11151">
        <v>45777657</v>
      </c>
      <c r="E11151">
        <v>45777676</v>
      </c>
      <c r="F11151" t="s">
        <v>15</v>
      </c>
      <c r="G11151" t="s">
        <v>11165</v>
      </c>
      <c r="H11151" t="s">
        <v>32823</v>
      </c>
      <c r="I11151">
        <v>0.15261858</v>
      </c>
      <c r="J11151">
        <v>31</v>
      </c>
      <c r="K11151">
        <v>0</v>
      </c>
    </row>
    <row r="11152" spans="1:11" x14ac:dyDescent="0.2">
      <c r="A11152" s="1">
        <v>11150</v>
      </c>
      <c r="B11152" t="s">
        <v>9</v>
      </c>
      <c r="C11152" t="s">
        <v>12</v>
      </c>
      <c r="D11152">
        <v>45777788</v>
      </c>
      <c r="E11152">
        <v>45777807</v>
      </c>
      <c r="F11152" t="s">
        <v>14</v>
      </c>
      <c r="G11152" t="s">
        <v>11166</v>
      </c>
      <c r="H11152" t="s">
        <v>32821</v>
      </c>
      <c r="I11152">
        <v>0.18594949</v>
      </c>
      <c r="J11152">
        <v>16</v>
      </c>
      <c r="K11152">
        <v>0</v>
      </c>
    </row>
    <row r="11153" spans="1:11" x14ac:dyDescent="0.2">
      <c r="A11153" s="1">
        <v>11151</v>
      </c>
      <c r="B11153" t="s">
        <v>9</v>
      </c>
      <c r="C11153" t="s">
        <v>12</v>
      </c>
      <c r="D11153">
        <v>45777839</v>
      </c>
      <c r="E11153">
        <v>45777858</v>
      </c>
      <c r="F11153" t="s">
        <v>14</v>
      </c>
      <c r="G11153" t="s">
        <v>11167</v>
      </c>
      <c r="H11153" t="s">
        <v>32808</v>
      </c>
      <c r="I11153">
        <v>0.32255092000000002</v>
      </c>
      <c r="J11153">
        <v>13</v>
      </c>
      <c r="K11153">
        <v>0</v>
      </c>
    </row>
    <row r="11154" spans="1:11" x14ac:dyDescent="0.2">
      <c r="A11154" s="1">
        <v>11152</v>
      </c>
      <c r="B11154" t="s">
        <v>9</v>
      </c>
      <c r="C11154" t="s">
        <v>12</v>
      </c>
      <c r="D11154">
        <v>45777848</v>
      </c>
      <c r="E11154">
        <v>45777867</v>
      </c>
      <c r="F11154" t="s">
        <v>15</v>
      </c>
      <c r="G11154" t="s">
        <v>11168</v>
      </c>
      <c r="H11154" t="s">
        <v>32835</v>
      </c>
      <c r="I11154">
        <v>0.33997449000000002</v>
      </c>
      <c r="J11154">
        <v>14</v>
      </c>
      <c r="K11154">
        <v>0</v>
      </c>
    </row>
    <row r="11155" spans="1:11" x14ac:dyDescent="0.2">
      <c r="A11155" s="1">
        <v>11153</v>
      </c>
      <c r="B11155" t="s">
        <v>9</v>
      </c>
      <c r="C11155" t="s">
        <v>12</v>
      </c>
      <c r="D11155">
        <v>45777855</v>
      </c>
      <c r="E11155">
        <v>45777874</v>
      </c>
      <c r="F11155" t="s">
        <v>14</v>
      </c>
      <c r="G11155" t="s">
        <v>11169</v>
      </c>
      <c r="H11155" t="s">
        <v>32817</v>
      </c>
      <c r="I11155">
        <v>0.22508909999999999</v>
      </c>
      <c r="J11155">
        <v>26</v>
      </c>
      <c r="K11155">
        <v>0</v>
      </c>
    </row>
    <row r="11156" spans="1:11" x14ac:dyDescent="0.2">
      <c r="A11156" s="1">
        <v>11154</v>
      </c>
      <c r="B11156" t="s">
        <v>9</v>
      </c>
      <c r="C11156" t="s">
        <v>12</v>
      </c>
      <c r="D11156">
        <v>45777882</v>
      </c>
      <c r="E11156">
        <v>45777901</v>
      </c>
      <c r="F11156" t="s">
        <v>14</v>
      </c>
      <c r="G11156" t="s">
        <v>11170</v>
      </c>
      <c r="H11156" t="s">
        <v>32819</v>
      </c>
      <c r="I11156">
        <v>4.9209429999999998E-2</v>
      </c>
      <c r="J11156">
        <v>120</v>
      </c>
      <c r="K11156">
        <v>0</v>
      </c>
    </row>
    <row r="11157" spans="1:11" x14ac:dyDescent="0.2">
      <c r="A11157" s="1">
        <v>11155</v>
      </c>
      <c r="B11157" t="s">
        <v>9</v>
      </c>
      <c r="C11157" t="s">
        <v>12</v>
      </c>
      <c r="D11157">
        <v>45777898</v>
      </c>
      <c r="E11157">
        <v>45777917</v>
      </c>
      <c r="F11157" t="s">
        <v>14</v>
      </c>
      <c r="G11157" t="s">
        <v>11171</v>
      </c>
      <c r="H11157" t="s">
        <v>32838</v>
      </c>
      <c r="I11157">
        <v>0.32768918000000002</v>
      </c>
      <c r="J11157">
        <v>17</v>
      </c>
      <c r="K11157">
        <v>0</v>
      </c>
    </row>
    <row r="11158" spans="1:11" x14ac:dyDescent="0.2">
      <c r="A11158" s="1">
        <v>11156</v>
      </c>
      <c r="B11158" t="s">
        <v>9</v>
      </c>
      <c r="C11158" t="s">
        <v>12</v>
      </c>
      <c r="D11158">
        <v>45777909</v>
      </c>
      <c r="E11158">
        <v>45777928</v>
      </c>
      <c r="F11158" t="s">
        <v>15</v>
      </c>
      <c r="G11158" t="s">
        <v>11172</v>
      </c>
      <c r="H11158" t="s">
        <v>32864</v>
      </c>
      <c r="I11158">
        <v>0.13446024000000001</v>
      </c>
      <c r="J11158">
        <v>45</v>
      </c>
      <c r="K11158">
        <v>0</v>
      </c>
    </row>
    <row r="11159" spans="1:11" x14ac:dyDescent="0.2">
      <c r="A11159" s="1">
        <v>11157</v>
      </c>
      <c r="B11159" t="s">
        <v>9</v>
      </c>
      <c r="C11159" t="s">
        <v>12</v>
      </c>
      <c r="D11159">
        <v>45777931</v>
      </c>
      <c r="E11159">
        <v>45777950</v>
      </c>
      <c r="F11159" t="s">
        <v>14</v>
      </c>
      <c r="G11159" t="s">
        <v>11173</v>
      </c>
      <c r="H11159" t="s">
        <v>32825</v>
      </c>
      <c r="I11159">
        <v>5.7260169999999999E-2</v>
      </c>
      <c r="J11159">
        <v>82</v>
      </c>
      <c r="K11159">
        <v>0</v>
      </c>
    </row>
    <row r="11160" spans="1:11" x14ac:dyDescent="0.2">
      <c r="A11160" s="1">
        <v>11158</v>
      </c>
      <c r="B11160" t="s">
        <v>9</v>
      </c>
      <c r="C11160" t="s">
        <v>12</v>
      </c>
      <c r="D11160">
        <v>45777957</v>
      </c>
      <c r="E11160">
        <v>45777976</v>
      </c>
      <c r="F11160" t="s">
        <v>14</v>
      </c>
      <c r="G11160" t="s">
        <v>11174</v>
      </c>
      <c r="H11160" t="s">
        <v>32840</v>
      </c>
      <c r="I11160">
        <v>0.11886896</v>
      </c>
      <c r="J11160">
        <v>37</v>
      </c>
      <c r="K11160">
        <v>0</v>
      </c>
    </row>
    <row r="11161" spans="1:11" x14ac:dyDescent="0.2">
      <c r="A11161" s="1">
        <v>11159</v>
      </c>
      <c r="B11161" t="s">
        <v>9</v>
      </c>
      <c r="C11161" t="s">
        <v>12</v>
      </c>
      <c r="D11161">
        <v>45777990</v>
      </c>
      <c r="E11161">
        <v>45778009</v>
      </c>
      <c r="F11161" t="s">
        <v>15</v>
      </c>
      <c r="G11161" t="s">
        <v>11175</v>
      </c>
      <c r="H11161" t="s">
        <v>32817</v>
      </c>
      <c r="I11161">
        <v>0.23601957000000001</v>
      </c>
      <c r="J11161">
        <v>21</v>
      </c>
      <c r="K11161">
        <v>0</v>
      </c>
    </row>
    <row r="11162" spans="1:11" x14ac:dyDescent="0.2">
      <c r="A11162" s="1">
        <v>11160</v>
      </c>
      <c r="B11162" t="s">
        <v>9</v>
      </c>
      <c r="C11162" t="s">
        <v>12</v>
      </c>
      <c r="D11162">
        <v>45778015</v>
      </c>
      <c r="E11162">
        <v>45778034</v>
      </c>
      <c r="F11162" t="s">
        <v>14</v>
      </c>
      <c r="G11162" t="s">
        <v>11176</v>
      </c>
      <c r="K11162">
        <v>0</v>
      </c>
    </row>
    <row r="11163" spans="1:11" x14ac:dyDescent="0.2">
      <c r="A11163" s="1">
        <v>11161</v>
      </c>
      <c r="B11163" t="s">
        <v>9</v>
      </c>
      <c r="C11163" t="s">
        <v>12</v>
      </c>
      <c r="D11163">
        <v>45778023</v>
      </c>
      <c r="E11163">
        <v>45778042</v>
      </c>
      <c r="F11163" t="s">
        <v>15</v>
      </c>
      <c r="G11163" t="s">
        <v>11177</v>
      </c>
      <c r="H11163" t="s">
        <v>32822</v>
      </c>
      <c r="I11163">
        <v>0.60499596</v>
      </c>
      <c r="J11163">
        <v>5</v>
      </c>
      <c r="K11163">
        <v>0</v>
      </c>
    </row>
    <row r="11164" spans="1:11" x14ac:dyDescent="0.2">
      <c r="A11164" s="1">
        <v>11162</v>
      </c>
      <c r="B11164" t="s">
        <v>9</v>
      </c>
      <c r="C11164" t="s">
        <v>12</v>
      </c>
      <c r="D11164">
        <v>45778026</v>
      </c>
      <c r="E11164">
        <v>45778045</v>
      </c>
      <c r="F11164" t="s">
        <v>15</v>
      </c>
      <c r="G11164" t="s">
        <v>11178</v>
      </c>
      <c r="H11164" t="s">
        <v>32841</v>
      </c>
      <c r="I11164">
        <v>0.23314013</v>
      </c>
      <c r="J11164">
        <v>23</v>
      </c>
      <c r="K11164">
        <v>0</v>
      </c>
    </row>
    <row r="11165" spans="1:11" x14ac:dyDescent="0.2">
      <c r="A11165" s="1">
        <v>11163</v>
      </c>
      <c r="B11165" t="s">
        <v>9</v>
      </c>
      <c r="C11165" t="s">
        <v>12</v>
      </c>
      <c r="D11165">
        <v>45778038</v>
      </c>
      <c r="E11165">
        <v>45778057</v>
      </c>
      <c r="F11165" t="s">
        <v>14</v>
      </c>
      <c r="G11165" t="s">
        <v>11179</v>
      </c>
      <c r="H11165" t="s">
        <v>32808</v>
      </c>
      <c r="I11165">
        <v>0.55695594999999998</v>
      </c>
      <c r="J11165">
        <v>8</v>
      </c>
      <c r="K11165">
        <v>0</v>
      </c>
    </row>
    <row r="11166" spans="1:11" x14ac:dyDescent="0.2">
      <c r="A11166" s="1">
        <v>11164</v>
      </c>
      <c r="B11166" t="s">
        <v>9</v>
      </c>
      <c r="C11166" t="s">
        <v>12</v>
      </c>
      <c r="D11166">
        <v>45778051</v>
      </c>
      <c r="E11166">
        <v>45778070</v>
      </c>
      <c r="F11166" t="s">
        <v>15</v>
      </c>
      <c r="G11166" t="s">
        <v>11180</v>
      </c>
      <c r="H11166" t="s">
        <v>32817</v>
      </c>
      <c r="I11166">
        <v>0.53434806999999995</v>
      </c>
      <c r="J11166">
        <v>8</v>
      </c>
      <c r="K11166">
        <v>0</v>
      </c>
    </row>
    <row r="11167" spans="1:11" x14ac:dyDescent="0.2">
      <c r="A11167" s="1">
        <v>11165</v>
      </c>
      <c r="B11167" t="s">
        <v>9</v>
      </c>
      <c r="C11167" t="s">
        <v>12</v>
      </c>
      <c r="D11167">
        <v>45778057</v>
      </c>
      <c r="E11167">
        <v>45778076</v>
      </c>
      <c r="F11167" t="s">
        <v>15</v>
      </c>
      <c r="G11167" t="s">
        <v>11181</v>
      </c>
      <c r="H11167" t="s">
        <v>32833</v>
      </c>
      <c r="I11167">
        <v>0.58265765999999997</v>
      </c>
      <c r="J11167">
        <v>5</v>
      </c>
      <c r="K11167">
        <v>0</v>
      </c>
    </row>
    <row r="11168" spans="1:11" x14ac:dyDescent="0.2">
      <c r="A11168" s="1">
        <v>11166</v>
      </c>
      <c r="B11168" t="s">
        <v>9</v>
      </c>
      <c r="C11168" t="s">
        <v>12</v>
      </c>
      <c r="D11168">
        <v>45778066</v>
      </c>
      <c r="E11168">
        <v>45778085</v>
      </c>
      <c r="F11168" t="s">
        <v>14</v>
      </c>
      <c r="G11168" t="s">
        <v>11182</v>
      </c>
      <c r="H11168" t="s">
        <v>32811</v>
      </c>
      <c r="I11168">
        <v>0.23952022000000001</v>
      </c>
      <c r="J11168">
        <v>10</v>
      </c>
      <c r="K11168">
        <v>0</v>
      </c>
    </row>
    <row r="11169" spans="1:11" x14ac:dyDescent="0.2">
      <c r="A11169" s="1">
        <v>11167</v>
      </c>
      <c r="B11169" t="s">
        <v>9</v>
      </c>
      <c r="C11169" t="s">
        <v>12</v>
      </c>
      <c r="D11169">
        <v>45778074</v>
      </c>
      <c r="E11169">
        <v>45778093</v>
      </c>
      <c r="F11169" t="s">
        <v>15</v>
      </c>
      <c r="G11169" t="s">
        <v>11183</v>
      </c>
      <c r="H11169" t="s">
        <v>32837</v>
      </c>
      <c r="I11169">
        <v>0.66100042999999997</v>
      </c>
      <c r="J11169">
        <v>5</v>
      </c>
      <c r="K11169">
        <v>0</v>
      </c>
    </row>
    <row r="11170" spans="1:11" x14ac:dyDescent="0.2">
      <c r="A11170" s="1">
        <v>11168</v>
      </c>
      <c r="B11170" t="s">
        <v>9</v>
      </c>
      <c r="C11170" t="s">
        <v>12</v>
      </c>
      <c r="D11170">
        <v>45778081</v>
      </c>
      <c r="E11170">
        <v>45778100</v>
      </c>
      <c r="F11170" t="s">
        <v>14</v>
      </c>
      <c r="G11170" t="s">
        <v>11184</v>
      </c>
      <c r="H11170" t="s">
        <v>32815</v>
      </c>
      <c r="I11170">
        <v>0.51549403999999999</v>
      </c>
      <c r="J11170">
        <v>3</v>
      </c>
      <c r="K11170">
        <v>0</v>
      </c>
    </row>
    <row r="11171" spans="1:11" x14ac:dyDescent="0.2">
      <c r="A11171" s="1">
        <v>11169</v>
      </c>
      <c r="B11171" t="s">
        <v>9</v>
      </c>
      <c r="C11171" t="s">
        <v>12</v>
      </c>
      <c r="D11171">
        <v>45778094</v>
      </c>
      <c r="E11171">
        <v>45778113</v>
      </c>
      <c r="F11171" t="s">
        <v>14</v>
      </c>
      <c r="G11171" t="s">
        <v>11185</v>
      </c>
      <c r="H11171" t="s">
        <v>32841</v>
      </c>
      <c r="I11171">
        <v>0.20376849999999999</v>
      </c>
      <c r="J11171">
        <v>15</v>
      </c>
      <c r="K11171">
        <v>0</v>
      </c>
    </row>
    <row r="11172" spans="1:11" x14ac:dyDescent="0.2">
      <c r="A11172" s="1">
        <v>11170</v>
      </c>
      <c r="B11172" t="s">
        <v>9</v>
      </c>
      <c r="C11172" t="s">
        <v>12</v>
      </c>
      <c r="D11172">
        <v>45778118</v>
      </c>
      <c r="E11172">
        <v>45778137</v>
      </c>
      <c r="F11172" t="s">
        <v>14</v>
      </c>
      <c r="G11172" t="s">
        <v>11186</v>
      </c>
      <c r="H11172" t="s">
        <v>32829</v>
      </c>
      <c r="I11172">
        <v>0.32567574999999999</v>
      </c>
      <c r="J11172">
        <v>15</v>
      </c>
      <c r="K11172">
        <v>0</v>
      </c>
    </row>
    <row r="11173" spans="1:11" x14ac:dyDescent="0.2">
      <c r="A11173" s="1">
        <v>11171</v>
      </c>
      <c r="B11173" t="s">
        <v>9</v>
      </c>
      <c r="C11173" t="s">
        <v>12</v>
      </c>
      <c r="D11173">
        <v>45778135</v>
      </c>
      <c r="E11173">
        <v>45778154</v>
      </c>
      <c r="F11173" t="s">
        <v>14</v>
      </c>
      <c r="G11173" t="s">
        <v>11187</v>
      </c>
      <c r="H11173" t="s">
        <v>32831</v>
      </c>
      <c r="I11173">
        <v>2.205797E-2</v>
      </c>
      <c r="J11173">
        <v>201</v>
      </c>
      <c r="K11173">
        <v>0</v>
      </c>
    </row>
    <row r="11174" spans="1:11" x14ac:dyDescent="0.2">
      <c r="A11174" s="1">
        <v>11172</v>
      </c>
      <c r="B11174" t="s">
        <v>9</v>
      </c>
      <c r="C11174" t="s">
        <v>12</v>
      </c>
      <c r="D11174">
        <v>45778145</v>
      </c>
      <c r="E11174">
        <v>45778164</v>
      </c>
      <c r="F11174" t="s">
        <v>15</v>
      </c>
      <c r="G11174" t="s">
        <v>11188</v>
      </c>
      <c r="H11174" t="s">
        <v>32854</v>
      </c>
      <c r="I11174">
        <v>8.8152069999999999E-2</v>
      </c>
      <c r="J11174">
        <v>54</v>
      </c>
      <c r="K11174">
        <v>0</v>
      </c>
    </row>
    <row r="11175" spans="1:11" x14ac:dyDescent="0.2">
      <c r="A11175" s="1">
        <v>11173</v>
      </c>
      <c r="B11175" t="s">
        <v>9</v>
      </c>
      <c r="C11175" t="s">
        <v>12</v>
      </c>
      <c r="D11175">
        <v>45778153</v>
      </c>
      <c r="E11175">
        <v>45778172</v>
      </c>
      <c r="F11175" t="s">
        <v>14</v>
      </c>
      <c r="G11175" t="s">
        <v>11189</v>
      </c>
      <c r="H11175" t="s">
        <v>32851</v>
      </c>
      <c r="I11175">
        <v>0.43127921000000002</v>
      </c>
      <c r="J11175">
        <v>14</v>
      </c>
      <c r="K11175">
        <v>0</v>
      </c>
    </row>
    <row r="11176" spans="1:11" x14ac:dyDescent="0.2">
      <c r="A11176" s="1">
        <v>11174</v>
      </c>
      <c r="B11176" t="s">
        <v>9</v>
      </c>
      <c r="C11176" t="s">
        <v>12</v>
      </c>
      <c r="D11176">
        <v>45778179</v>
      </c>
      <c r="E11176">
        <v>45778198</v>
      </c>
      <c r="F11176" t="s">
        <v>14</v>
      </c>
      <c r="G11176" t="s">
        <v>11190</v>
      </c>
      <c r="H11176" t="s">
        <v>32837</v>
      </c>
      <c r="I11176">
        <v>0.11776331</v>
      </c>
      <c r="J11176">
        <v>51</v>
      </c>
      <c r="K11176">
        <v>0</v>
      </c>
    </row>
    <row r="11177" spans="1:11" x14ac:dyDescent="0.2">
      <c r="A11177" s="1">
        <v>11175</v>
      </c>
      <c r="B11177" t="s">
        <v>9</v>
      </c>
      <c r="C11177" t="s">
        <v>12</v>
      </c>
      <c r="D11177">
        <v>45778185</v>
      </c>
      <c r="E11177">
        <v>45778204</v>
      </c>
      <c r="F11177" t="s">
        <v>14</v>
      </c>
      <c r="G11177" t="s">
        <v>11191</v>
      </c>
      <c r="H11177" t="s">
        <v>32806</v>
      </c>
      <c r="I11177">
        <v>3.755994E-2</v>
      </c>
      <c r="J11177">
        <v>104</v>
      </c>
      <c r="K11177">
        <v>0</v>
      </c>
    </row>
    <row r="11178" spans="1:11" x14ac:dyDescent="0.2">
      <c r="A11178" s="1">
        <v>11176</v>
      </c>
      <c r="B11178" t="s">
        <v>9</v>
      </c>
      <c r="C11178" t="s">
        <v>12</v>
      </c>
      <c r="D11178">
        <v>45778247</v>
      </c>
      <c r="E11178">
        <v>45778266</v>
      </c>
      <c r="F11178" t="s">
        <v>14</v>
      </c>
      <c r="G11178" t="s">
        <v>11192</v>
      </c>
      <c r="K11178">
        <v>0</v>
      </c>
    </row>
    <row r="11179" spans="1:11" x14ac:dyDescent="0.2">
      <c r="A11179" s="1">
        <v>11177</v>
      </c>
      <c r="B11179" t="s">
        <v>9</v>
      </c>
      <c r="C11179" t="s">
        <v>12</v>
      </c>
      <c r="D11179">
        <v>45778402</v>
      </c>
      <c r="E11179">
        <v>45778421</v>
      </c>
      <c r="F11179" t="s">
        <v>14</v>
      </c>
      <c r="G11179" t="s">
        <v>11193</v>
      </c>
      <c r="K11179">
        <v>0</v>
      </c>
    </row>
    <row r="11180" spans="1:11" x14ac:dyDescent="0.2">
      <c r="A11180" s="1">
        <v>11178</v>
      </c>
      <c r="B11180" t="s">
        <v>9</v>
      </c>
      <c r="C11180" t="s">
        <v>12</v>
      </c>
      <c r="D11180">
        <v>45778523</v>
      </c>
      <c r="E11180">
        <v>45778542</v>
      </c>
      <c r="F11180" t="s">
        <v>14</v>
      </c>
      <c r="G11180" t="s">
        <v>11194</v>
      </c>
      <c r="H11180" t="s">
        <v>32821</v>
      </c>
      <c r="I11180">
        <v>0.12548809</v>
      </c>
      <c r="J11180">
        <v>21</v>
      </c>
      <c r="K11180">
        <v>0</v>
      </c>
    </row>
    <row r="11181" spans="1:11" x14ac:dyDescent="0.2">
      <c r="A11181" s="1">
        <v>11179</v>
      </c>
      <c r="B11181" t="s">
        <v>9</v>
      </c>
      <c r="C11181" t="s">
        <v>12</v>
      </c>
      <c r="D11181">
        <v>45778537</v>
      </c>
      <c r="E11181">
        <v>45778556</v>
      </c>
      <c r="F11181" t="s">
        <v>14</v>
      </c>
      <c r="G11181" t="s">
        <v>11195</v>
      </c>
      <c r="H11181" t="s">
        <v>32810</v>
      </c>
      <c r="I11181">
        <v>0.34312818</v>
      </c>
      <c r="J11181">
        <v>14</v>
      </c>
      <c r="K11181">
        <v>0</v>
      </c>
    </row>
    <row r="11182" spans="1:11" x14ac:dyDescent="0.2">
      <c r="A11182" s="1">
        <v>11180</v>
      </c>
      <c r="B11182" t="s">
        <v>9</v>
      </c>
      <c r="C11182" t="s">
        <v>12</v>
      </c>
      <c r="D11182">
        <v>45778547</v>
      </c>
      <c r="E11182">
        <v>45778566</v>
      </c>
      <c r="F11182" t="s">
        <v>14</v>
      </c>
      <c r="G11182" t="s">
        <v>11196</v>
      </c>
      <c r="H11182" t="s">
        <v>32824</v>
      </c>
      <c r="I11182">
        <v>0.10427564</v>
      </c>
      <c r="J11182">
        <v>43</v>
      </c>
      <c r="K11182">
        <v>0</v>
      </c>
    </row>
    <row r="11183" spans="1:11" x14ac:dyDescent="0.2">
      <c r="A11183" s="1">
        <v>11181</v>
      </c>
      <c r="B11183" t="s">
        <v>9</v>
      </c>
      <c r="C11183" t="s">
        <v>12</v>
      </c>
      <c r="D11183">
        <v>45778550</v>
      </c>
      <c r="E11183">
        <v>45778569</v>
      </c>
      <c r="F11183" t="s">
        <v>14</v>
      </c>
      <c r="G11183" t="s">
        <v>11197</v>
      </c>
      <c r="H11183" t="s">
        <v>32840</v>
      </c>
      <c r="I11183">
        <v>5.3797619999999997E-2</v>
      </c>
      <c r="J11183">
        <v>63</v>
      </c>
      <c r="K11183">
        <v>0</v>
      </c>
    </row>
    <row r="11184" spans="1:11" x14ac:dyDescent="0.2">
      <c r="A11184" s="1">
        <v>11182</v>
      </c>
      <c r="B11184" t="s">
        <v>9</v>
      </c>
      <c r="C11184" t="s">
        <v>12</v>
      </c>
      <c r="D11184">
        <v>45778579</v>
      </c>
      <c r="E11184">
        <v>45778598</v>
      </c>
      <c r="F11184" t="s">
        <v>14</v>
      </c>
      <c r="G11184" t="s">
        <v>11198</v>
      </c>
      <c r="H11184" t="s">
        <v>32821</v>
      </c>
      <c r="I11184">
        <v>0.25484873000000002</v>
      </c>
      <c r="J11184">
        <v>16</v>
      </c>
      <c r="K11184">
        <v>0</v>
      </c>
    </row>
    <row r="11185" spans="1:11" x14ac:dyDescent="0.2">
      <c r="A11185" s="1">
        <v>11183</v>
      </c>
      <c r="B11185" t="s">
        <v>9</v>
      </c>
      <c r="C11185" t="s">
        <v>12</v>
      </c>
      <c r="D11185">
        <v>45778589</v>
      </c>
      <c r="E11185">
        <v>45778608</v>
      </c>
      <c r="F11185" t="s">
        <v>15</v>
      </c>
      <c r="G11185" t="s">
        <v>11199</v>
      </c>
      <c r="H11185" t="s">
        <v>32808</v>
      </c>
      <c r="I11185">
        <v>0.22660780999999999</v>
      </c>
      <c r="J11185">
        <v>12</v>
      </c>
      <c r="K11185">
        <v>0</v>
      </c>
    </row>
    <row r="11186" spans="1:11" x14ac:dyDescent="0.2">
      <c r="A11186" s="1">
        <v>11184</v>
      </c>
      <c r="B11186" t="s">
        <v>9</v>
      </c>
      <c r="C11186" t="s">
        <v>12</v>
      </c>
      <c r="D11186">
        <v>45778598</v>
      </c>
      <c r="E11186">
        <v>45778617</v>
      </c>
      <c r="F11186" t="s">
        <v>14</v>
      </c>
      <c r="G11186" t="s">
        <v>11200</v>
      </c>
      <c r="H11186" t="s">
        <v>32818</v>
      </c>
      <c r="I11186">
        <v>0.22505388000000001</v>
      </c>
      <c r="J11186">
        <v>17</v>
      </c>
      <c r="K11186">
        <v>0</v>
      </c>
    </row>
    <row r="11187" spans="1:11" x14ac:dyDescent="0.2">
      <c r="A11187" s="1">
        <v>11185</v>
      </c>
      <c r="B11187" t="s">
        <v>9</v>
      </c>
      <c r="C11187" t="s">
        <v>12</v>
      </c>
      <c r="D11187">
        <v>45778608</v>
      </c>
      <c r="E11187">
        <v>45778627</v>
      </c>
      <c r="F11187" t="s">
        <v>14</v>
      </c>
      <c r="G11187" t="s">
        <v>11201</v>
      </c>
      <c r="H11187" t="s">
        <v>32826</v>
      </c>
      <c r="I11187">
        <v>0.39084563999999999</v>
      </c>
      <c r="J11187">
        <v>10</v>
      </c>
      <c r="K11187">
        <v>0</v>
      </c>
    </row>
    <row r="11188" spans="1:11" x14ac:dyDescent="0.2">
      <c r="A11188" s="1">
        <v>11186</v>
      </c>
      <c r="B11188" t="s">
        <v>9</v>
      </c>
      <c r="C11188" t="s">
        <v>12</v>
      </c>
      <c r="D11188">
        <v>45778616</v>
      </c>
      <c r="E11188">
        <v>45778635</v>
      </c>
      <c r="F11188" t="s">
        <v>14</v>
      </c>
      <c r="G11188" t="s">
        <v>11202</v>
      </c>
      <c r="H11188" t="s">
        <v>32841</v>
      </c>
      <c r="I11188">
        <v>0.10554996</v>
      </c>
      <c r="J11188">
        <v>41</v>
      </c>
      <c r="K11188">
        <v>0</v>
      </c>
    </row>
    <row r="11189" spans="1:11" x14ac:dyDescent="0.2">
      <c r="A11189" s="1">
        <v>11187</v>
      </c>
      <c r="B11189" t="s">
        <v>9</v>
      </c>
      <c r="C11189" t="s">
        <v>12</v>
      </c>
      <c r="D11189">
        <v>45778626</v>
      </c>
      <c r="E11189">
        <v>45778645</v>
      </c>
      <c r="F11189" t="s">
        <v>15</v>
      </c>
      <c r="G11189" t="s">
        <v>11203</v>
      </c>
      <c r="H11189" t="s">
        <v>32854</v>
      </c>
      <c r="I11189">
        <v>0.15081675999999999</v>
      </c>
      <c r="J11189">
        <v>31</v>
      </c>
      <c r="K11189">
        <v>0</v>
      </c>
    </row>
    <row r="11190" spans="1:11" x14ac:dyDescent="0.2">
      <c r="A11190" s="1">
        <v>11188</v>
      </c>
      <c r="B11190" t="s">
        <v>9</v>
      </c>
      <c r="C11190" t="s">
        <v>12</v>
      </c>
      <c r="D11190">
        <v>45778636</v>
      </c>
      <c r="E11190">
        <v>45778655</v>
      </c>
      <c r="F11190" t="s">
        <v>15</v>
      </c>
      <c r="G11190" t="s">
        <v>11204</v>
      </c>
      <c r="H11190" t="s">
        <v>32841</v>
      </c>
      <c r="I11190">
        <v>0.18352592000000001</v>
      </c>
      <c r="J11190">
        <v>42</v>
      </c>
      <c r="K11190">
        <v>0</v>
      </c>
    </row>
    <row r="11191" spans="1:11" x14ac:dyDescent="0.2">
      <c r="A11191" s="1">
        <v>11189</v>
      </c>
      <c r="B11191" t="s">
        <v>9</v>
      </c>
      <c r="C11191" t="s">
        <v>12</v>
      </c>
      <c r="D11191">
        <v>45778648</v>
      </c>
      <c r="E11191">
        <v>45778667</v>
      </c>
      <c r="F11191" t="s">
        <v>15</v>
      </c>
      <c r="G11191" t="s">
        <v>11205</v>
      </c>
      <c r="H11191" t="s">
        <v>32832</v>
      </c>
      <c r="I11191">
        <v>0.29183976</v>
      </c>
      <c r="J11191">
        <v>22</v>
      </c>
      <c r="K11191">
        <v>0</v>
      </c>
    </row>
    <row r="11192" spans="1:11" x14ac:dyDescent="0.2">
      <c r="A11192" s="1">
        <v>11190</v>
      </c>
      <c r="B11192" t="s">
        <v>9</v>
      </c>
      <c r="C11192" t="s">
        <v>12</v>
      </c>
      <c r="D11192">
        <v>45778660</v>
      </c>
      <c r="E11192">
        <v>45778679</v>
      </c>
      <c r="F11192" t="s">
        <v>14</v>
      </c>
      <c r="G11192" t="s">
        <v>11206</v>
      </c>
      <c r="H11192" t="s">
        <v>32824</v>
      </c>
      <c r="I11192">
        <v>0.16228418</v>
      </c>
      <c r="J11192">
        <v>23</v>
      </c>
      <c r="K11192">
        <v>0</v>
      </c>
    </row>
    <row r="11193" spans="1:11" x14ac:dyDescent="0.2">
      <c r="A11193" s="1">
        <v>11191</v>
      </c>
      <c r="B11193" t="s">
        <v>9</v>
      </c>
      <c r="C11193" t="s">
        <v>12</v>
      </c>
      <c r="D11193">
        <v>45778666</v>
      </c>
      <c r="E11193">
        <v>45778685</v>
      </c>
      <c r="F11193" t="s">
        <v>15</v>
      </c>
      <c r="G11193" t="s">
        <v>11207</v>
      </c>
      <c r="H11193" t="s">
        <v>32814</v>
      </c>
      <c r="I11193">
        <v>0.38409694999999999</v>
      </c>
      <c r="J11193">
        <v>11</v>
      </c>
      <c r="K11193">
        <v>0</v>
      </c>
    </row>
    <row r="11194" spans="1:11" x14ac:dyDescent="0.2">
      <c r="A11194" s="1">
        <v>11192</v>
      </c>
      <c r="B11194" t="s">
        <v>9</v>
      </c>
      <c r="C11194" t="s">
        <v>12</v>
      </c>
      <c r="D11194">
        <v>45778677</v>
      </c>
      <c r="E11194">
        <v>45778696</v>
      </c>
      <c r="F11194" t="s">
        <v>14</v>
      </c>
      <c r="G11194" t="s">
        <v>11208</v>
      </c>
      <c r="H11194" t="s">
        <v>32841</v>
      </c>
      <c r="I11194">
        <v>6.5163269999999995E-2</v>
      </c>
      <c r="J11194">
        <v>65</v>
      </c>
      <c r="K11194">
        <v>0</v>
      </c>
    </row>
    <row r="11195" spans="1:11" x14ac:dyDescent="0.2">
      <c r="A11195" s="1">
        <v>11193</v>
      </c>
      <c r="B11195" t="s">
        <v>9</v>
      </c>
      <c r="C11195" t="s">
        <v>12</v>
      </c>
      <c r="D11195">
        <v>45778680</v>
      </c>
      <c r="E11195">
        <v>45778699</v>
      </c>
      <c r="F11195" t="s">
        <v>15</v>
      </c>
      <c r="G11195" t="s">
        <v>11209</v>
      </c>
      <c r="H11195" t="s">
        <v>32829</v>
      </c>
      <c r="I11195">
        <v>8.6335640000000005E-2</v>
      </c>
      <c r="J11195">
        <v>64</v>
      </c>
      <c r="K11195">
        <v>0</v>
      </c>
    </row>
    <row r="11196" spans="1:11" x14ac:dyDescent="0.2">
      <c r="A11196" s="1">
        <v>11194</v>
      </c>
      <c r="B11196" t="s">
        <v>9</v>
      </c>
      <c r="C11196" t="s">
        <v>12</v>
      </c>
      <c r="D11196">
        <v>45778690</v>
      </c>
      <c r="E11196">
        <v>45778709</v>
      </c>
      <c r="F11196" t="s">
        <v>14</v>
      </c>
      <c r="G11196" t="s">
        <v>11210</v>
      </c>
      <c r="H11196" t="s">
        <v>32819</v>
      </c>
      <c r="I11196">
        <v>9.6917039999999996E-2</v>
      </c>
      <c r="J11196">
        <v>64</v>
      </c>
      <c r="K11196">
        <v>0</v>
      </c>
    </row>
    <row r="11197" spans="1:11" x14ac:dyDescent="0.2">
      <c r="A11197" s="1">
        <v>11195</v>
      </c>
      <c r="B11197" t="s">
        <v>9</v>
      </c>
      <c r="C11197" t="s">
        <v>12</v>
      </c>
      <c r="D11197">
        <v>45778694</v>
      </c>
      <c r="E11197">
        <v>45778713</v>
      </c>
      <c r="F11197" t="s">
        <v>14</v>
      </c>
      <c r="G11197" t="s">
        <v>11211</v>
      </c>
      <c r="H11197" t="s">
        <v>32822</v>
      </c>
      <c r="I11197">
        <v>0.12733610000000001</v>
      </c>
      <c r="J11197">
        <v>35</v>
      </c>
      <c r="K11197">
        <v>0</v>
      </c>
    </row>
    <row r="11198" spans="1:11" x14ac:dyDescent="0.2">
      <c r="A11198" s="1">
        <v>11196</v>
      </c>
      <c r="B11198" t="s">
        <v>9</v>
      </c>
      <c r="C11198" t="s">
        <v>12</v>
      </c>
      <c r="D11198">
        <v>45778706</v>
      </c>
      <c r="E11198">
        <v>45778725</v>
      </c>
      <c r="F11198" t="s">
        <v>14</v>
      </c>
      <c r="G11198" t="s">
        <v>11212</v>
      </c>
      <c r="H11198" t="s">
        <v>32849</v>
      </c>
      <c r="I11198">
        <v>0.13258449999999999</v>
      </c>
      <c r="J11198">
        <v>34</v>
      </c>
      <c r="K11198">
        <v>0</v>
      </c>
    </row>
    <row r="11199" spans="1:11" x14ac:dyDescent="0.2">
      <c r="A11199" s="1">
        <v>11197</v>
      </c>
      <c r="B11199" t="s">
        <v>9</v>
      </c>
      <c r="C11199" t="s">
        <v>12</v>
      </c>
      <c r="D11199">
        <v>45778716</v>
      </c>
      <c r="E11199">
        <v>45778735</v>
      </c>
      <c r="F11199" t="s">
        <v>14</v>
      </c>
      <c r="G11199" t="s">
        <v>11213</v>
      </c>
      <c r="H11199" t="s">
        <v>32854</v>
      </c>
      <c r="I11199">
        <v>0.16181428</v>
      </c>
      <c r="J11199">
        <v>22</v>
      </c>
      <c r="K11199">
        <v>0</v>
      </c>
    </row>
    <row r="11200" spans="1:11" x14ac:dyDescent="0.2">
      <c r="A11200" s="1">
        <v>11198</v>
      </c>
      <c r="B11200" t="s">
        <v>9</v>
      </c>
      <c r="C11200" t="s">
        <v>12</v>
      </c>
      <c r="D11200">
        <v>45778720</v>
      </c>
      <c r="E11200">
        <v>45778739</v>
      </c>
      <c r="F11200" t="s">
        <v>14</v>
      </c>
      <c r="G11200" t="s">
        <v>11214</v>
      </c>
      <c r="H11200" t="s">
        <v>32808</v>
      </c>
      <c r="I11200">
        <v>0.15572486999999999</v>
      </c>
      <c r="J11200">
        <v>26</v>
      </c>
      <c r="K11200">
        <v>0</v>
      </c>
    </row>
    <row r="11201" spans="1:11" x14ac:dyDescent="0.2">
      <c r="A11201" s="1">
        <v>11199</v>
      </c>
      <c r="B11201" t="s">
        <v>9</v>
      </c>
      <c r="C11201" t="s">
        <v>12</v>
      </c>
      <c r="D11201">
        <v>45778732</v>
      </c>
      <c r="E11201">
        <v>45778751</v>
      </c>
      <c r="F11201" t="s">
        <v>15</v>
      </c>
      <c r="G11201" t="s">
        <v>11215</v>
      </c>
      <c r="H11201" t="s">
        <v>32823</v>
      </c>
      <c r="I11201">
        <v>0.40372571000000002</v>
      </c>
      <c r="J11201">
        <v>8</v>
      </c>
      <c r="K11201">
        <v>0</v>
      </c>
    </row>
    <row r="11202" spans="1:11" x14ac:dyDescent="0.2">
      <c r="A11202" s="1">
        <v>11200</v>
      </c>
      <c r="B11202" t="s">
        <v>9</v>
      </c>
      <c r="C11202" t="s">
        <v>12</v>
      </c>
      <c r="D11202">
        <v>45778741</v>
      </c>
      <c r="E11202">
        <v>45778760</v>
      </c>
      <c r="F11202" t="s">
        <v>14</v>
      </c>
      <c r="G11202" t="s">
        <v>11216</v>
      </c>
      <c r="H11202" t="s">
        <v>32811</v>
      </c>
      <c r="I11202">
        <v>0.32279280999999999</v>
      </c>
      <c r="J11202">
        <v>14</v>
      </c>
      <c r="K11202">
        <v>0</v>
      </c>
    </row>
    <row r="11203" spans="1:11" x14ac:dyDescent="0.2">
      <c r="A11203" s="1">
        <v>11201</v>
      </c>
      <c r="B11203" t="s">
        <v>9</v>
      </c>
      <c r="C11203" t="s">
        <v>12</v>
      </c>
      <c r="D11203">
        <v>45778750</v>
      </c>
      <c r="E11203">
        <v>45778769</v>
      </c>
      <c r="F11203" t="s">
        <v>14</v>
      </c>
      <c r="G11203" t="s">
        <v>11217</v>
      </c>
      <c r="H11203" t="s">
        <v>32836</v>
      </c>
      <c r="I11203">
        <v>0.18229644</v>
      </c>
      <c r="J11203">
        <v>21</v>
      </c>
      <c r="K11203">
        <v>0</v>
      </c>
    </row>
    <row r="11204" spans="1:11" x14ac:dyDescent="0.2">
      <c r="A11204" s="1">
        <v>11202</v>
      </c>
      <c r="B11204" t="s">
        <v>9</v>
      </c>
      <c r="C11204" t="s">
        <v>12</v>
      </c>
      <c r="D11204">
        <v>45778760</v>
      </c>
      <c r="E11204">
        <v>45778779</v>
      </c>
      <c r="F11204" t="s">
        <v>15</v>
      </c>
      <c r="G11204" t="s">
        <v>11218</v>
      </c>
      <c r="H11204" t="s">
        <v>32840</v>
      </c>
      <c r="I11204">
        <v>0.65381378999999995</v>
      </c>
      <c r="J11204">
        <v>4</v>
      </c>
      <c r="K11204">
        <v>0</v>
      </c>
    </row>
    <row r="11205" spans="1:11" x14ac:dyDescent="0.2">
      <c r="A11205" s="1">
        <v>11203</v>
      </c>
      <c r="B11205" t="s">
        <v>9</v>
      </c>
      <c r="C11205" t="s">
        <v>12</v>
      </c>
      <c r="D11205">
        <v>45778770</v>
      </c>
      <c r="E11205">
        <v>45778789</v>
      </c>
      <c r="F11205" t="s">
        <v>14</v>
      </c>
      <c r="G11205" t="s">
        <v>11219</v>
      </c>
      <c r="H11205" t="s">
        <v>32810</v>
      </c>
      <c r="I11205">
        <v>0.17348424000000001</v>
      </c>
      <c r="J11205">
        <v>29</v>
      </c>
      <c r="K11205">
        <v>0</v>
      </c>
    </row>
    <row r="11206" spans="1:11" x14ac:dyDescent="0.2">
      <c r="A11206" s="1">
        <v>11204</v>
      </c>
      <c r="B11206" t="s">
        <v>9</v>
      </c>
      <c r="C11206" t="s">
        <v>12</v>
      </c>
      <c r="D11206">
        <v>45778777</v>
      </c>
      <c r="E11206">
        <v>45778796</v>
      </c>
      <c r="F11206" t="s">
        <v>14</v>
      </c>
      <c r="G11206" t="s">
        <v>11220</v>
      </c>
      <c r="H11206" t="s">
        <v>32812</v>
      </c>
      <c r="I11206">
        <v>3.2754739999999997E-2</v>
      </c>
      <c r="J11206">
        <v>119</v>
      </c>
      <c r="K11206">
        <v>0</v>
      </c>
    </row>
    <row r="11207" spans="1:11" x14ac:dyDescent="0.2">
      <c r="A11207" s="1">
        <v>11205</v>
      </c>
      <c r="B11207" t="s">
        <v>9</v>
      </c>
      <c r="C11207" t="s">
        <v>12</v>
      </c>
      <c r="D11207">
        <v>45778784</v>
      </c>
      <c r="E11207">
        <v>45778803</v>
      </c>
      <c r="F11207" t="s">
        <v>14</v>
      </c>
      <c r="G11207" t="s">
        <v>11221</v>
      </c>
      <c r="H11207" t="s">
        <v>32817</v>
      </c>
      <c r="I11207">
        <v>0.11605733</v>
      </c>
      <c r="J11207">
        <v>49</v>
      </c>
      <c r="K11207">
        <v>0</v>
      </c>
    </row>
    <row r="11208" spans="1:11" x14ac:dyDescent="0.2">
      <c r="A11208" s="1">
        <v>11206</v>
      </c>
      <c r="B11208" t="s">
        <v>9</v>
      </c>
      <c r="C11208" t="s">
        <v>12</v>
      </c>
      <c r="D11208">
        <v>45778804</v>
      </c>
      <c r="E11208">
        <v>45778823</v>
      </c>
      <c r="F11208" t="s">
        <v>15</v>
      </c>
      <c r="G11208" t="s">
        <v>11222</v>
      </c>
      <c r="H11208" t="s">
        <v>32819</v>
      </c>
      <c r="I11208">
        <v>0.40598951999999999</v>
      </c>
      <c r="J11208">
        <v>23</v>
      </c>
      <c r="K11208">
        <v>0</v>
      </c>
    </row>
    <row r="11209" spans="1:11" x14ac:dyDescent="0.2">
      <c r="A11209" s="1">
        <v>11207</v>
      </c>
      <c r="B11209" t="s">
        <v>9</v>
      </c>
      <c r="C11209" t="s">
        <v>12</v>
      </c>
      <c r="D11209">
        <v>45778815</v>
      </c>
      <c r="E11209">
        <v>45778834</v>
      </c>
      <c r="F11209" t="s">
        <v>15</v>
      </c>
      <c r="G11209" t="s">
        <v>11223</v>
      </c>
      <c r="H11209" t="s">
        <v>32817</v>
      </c>
      <c r="I11209">
        <v>9.6737039999999996E-2</v>
      </c>
      <c r="J11209">
        <v>42</v>
      </c>
      <c r="K11209">
        <v>0</v>
      </c>
    </row>
    <row r="11210" spans="1:11" x14ac:dyDescent="0.2">
      <c r="A11210" s="1">
        <v>11208</v>
      </c>
      <c r="B11210" t="s">
        <v>9</v>
      </c>
      <c r="C11210" t="s">
        <v>12</v>
      </c>
      <c r="D11210">
        <v>45778824</v>
      </c>
      <c r="E11210">
        <v>45778843</v>
      </c>
      <c r="F11210" t="s">
        <v>15</v>
      </c>
      <c r="G11210" t="s">
        <v>11224</v>
      </c>
      <c r="K11210">
        <v>0</v>
      </c>
    </row>
    <row r="11211" spans="1:11" x14ac:dyDescent="0.2">
      <c r="A11211" s="1">
        <v>11209</v>
      </c>
      <c r="B11211" t="s">
        <v>9</v>
      </c>
      <c r="C11211" t="s">
        <v>12</v>
      </c>
      <c r="D11211">
        <v>45778830</v>
      </c>
      <c r="E11211">
        <v>45778849</v>
      </c>
      <c r="F11211" t="s">
        <v>14</v>
      </c>
      <c r="G11211" t="s">
        <v>11225</v>
      </c>
      <c r="H11211" t="s">
        <v>32809</v>
      </c>
      <c r="I11211">
        <v>0.16060314000000001</v>
      </c>
      <c r="J11211">
        <v>27</v>
      </c>
      <c r="K11211">
        <v>0</v>
      </c>
    </row>
    <row r="11212" spans="1:11" x14ac:dyDescent="0.2">
      <c r="A11212" s="1">
        <v>11210</v>
      </c>
      <c r="B11212" t="s">
        <v>9</v>
      </c>
      <c r="C11212" t="s">
        <v>12</v>
      </c>
      <c r="D11212">
        <v>45778850</v>
      </c>
      <c r="E11212">
        <v>45778869</v>
      </c>
      <c r="F11212" t="s">
        <v>15</v>
      </c>
      <c r="G11212" t="s">
        <v>11226</v>
      </c>
      <c r="H11212" t="s">
        <v>32820</v>
      </c>
      <c r="I11212">
        <v>0.13076438000000001</v>
      </c>
      <c r="J11212">
        <v>27</v>
      </c>
      <c r="K11212">
        <v>0</v>
      </c>
    </row>
    <row r="11213" spans="1:11" x14ac:dyDescent="0.2">
      <c r="A11213" s="1">
        <v>11211</v>
      </c>
      <c r="B11213" t="s">
        <v>9</v>
      </c>
      <c r="C11213" t="s">
        <v>12</v>
      </c>
      <c r="D11213">
        <v>45778857</v>
      </c>
      <c r="E11213">
        <v>45778876</v>
      </c>
      <c r="F11213" t="s">
        <v>15</v>
      </c>
      <c r="G11213" t="s">
        <v>11227</v>
      </c>
      <c r="H11213" t="s">
        <v>32826</v>
      </c>
      <c r="I11213">
        <v>9.0082529999999994E-2</v>
      </c>
      <c r="J11213">
        <v>51</v>
      </c>
      <c r="K11213">
        <v>0</v>
      </c>
    </row>
    <row r="11214" spans="1:11" x14ac:dyDescent="0.2">
      <c r="A11214" s="1">
        <v>11212</v>
      </c>
      <c r="B11214" t="s">
        <v>9</v>
      </c>
      <c r="C11214" t="s">
        <v>12</v>
      </c>
      <c r="D11214">
        <v>45778874</v>
      </c>
      <c r="E11214">
        <v>45778893</v>
      </c>
      <c r="F11214" t="s">
        <v>14</v>
      </c>
      <c r="G11214" t="s">
        <v>11228</v>
      </c>
      <c r="H11214" t="s">
        <v>32811</v>
      </c>
      <c r="I11214">
        <v>0.15610540000000001</v>
      </c>
      <c r="J11214">
        <v>20</v>
      </c>
      <c r="K11214">
        <v>0</v>
      </c>
    </row>
    <row r="11215" spans="1:11" x14ac:dyDescent="0.2">
      <c r="A11215" s="1">
        <v>11213</v>
      </c>
      <c r="B11215" t="s">
        <v>9</v>
      </c>
      <c r="C11215" t="s">
        <v>12</v>
      </c>
      <c r="D11215">
        <v>45778884</v>
      </c>
      <c r="E11215">
        <v>45778903</v>
      </c>
      <c r="F11215" t="s">
        <v>15</v>
      </c>
      <c r="G11215" t="s">
        <v>11229</v>
      </c>
      <c r="H11215" t="s">
        <v>32841</v>
      </c>
      <c r="I11215">
        <v>0.21156706</v>
      </c>
      <c r="J11215">
        <v>23</v>
      </c>
      <c r="K11215">
        <v>0</v>
      </c>
    </row>
    <row r="11216" spans="1:11" x14ac:dyDescent="0.2">
      <c r="A11216" s="1">
        <v>11214</v>
      </c>
      <c r="B11216" t="s">
        <v>9</v>
      </c>
      <c r="C11216" t="s">
        <v>12</v>
      </c>
      <c r="D11216">
        <v>45778890</v>
      </c>
      <c r="E11216">
        <v>45778909</v>
      </c>
      <c r="F11216" t="s">
        <v>15</v>
      </c>
      <c r="G11216" t="s">
        <v>11230</v>
      </c>
      <c r="K11216">
        <v>0</v>
      </c>
    </row>
    <row r="11217" spans="1:11" x14ac:dyDescent="0.2">
      <c r="A11217" s="1">
        <v>11215</v>
      </c>
      <c r="B11217" t="s">
        <v>9</v>
      </c>
      <c r="C11217" t="s">
        <v>12</v>
      </c>
      <c r="D11217">
        <v>45778908</v>
      </c>
      <c r="E11217">
        <v>45778927</v>
      </c>
      <c r="F11217" t="s">
        <v>15</v>
      </c>
      <c r="G11217" t="s">
        <v>11231</v>
      </c>
      <c r="H11217" t="s">
        <v>32818</v>
      </c>
      <c r="I11217">
        <v>0.11509715</v>
      </c>
      <c r="J11217">
        <v>32</v>
      </c>
      <c r="K11217">
        <v>0</v>
      </c>
    </row>
    <row r="11218" spans="1:11" x14ac:dyDescent="0.2">
      <c r="A11218" s="1">
        <v>11216</v>
      </c>
      <c r="B11218" t="s">
        <v>9</v>
      </c>
      <c r="C11218" t="s">
        <v>12</v>
      </c>
      <c r="D11218">
        <v>45778913</v>
      </c>
      <c r="E11218">
        <v>45778932</v>
      </c>
      <c r="F11218" t="s">
        <v>14</v>
      </c>
      <c r="G11218" t="s">
        <v>11232</v>
      </c>
      <c r="H11218" t="s">
        <v>32806</v>
      </c>
      <c r="I11218">
        <v>0.63681277999999997</v>
      </c>
      <c r="J11218">
        <v>4</v>
      </c>
      <c r="K11218">
        <v>0</v>
      </c>
    </row>
    <row r="11219" spans="1:11" x14ac:dyDescent="0.2">
      <c r="A11219" s="1">
        <v>11217</v>
      </c>
      <c r="B11219" t="s">
        <v>9</v>
      </c>
      <c r="C11219" t="s">
        <v>12</v>
      </c>
      <c r="D11219">
        <v>45778938</v>
      </c>
      <c r="E11219">
        <v>45778957</v>
      </c>
      <c r="F11219" t="s">
        <v>15</v>
      </c>
      <c r="G11219" t="s">
        <v>11233</v>
      </c>
      <c r="H11219" t="s">
        <v>32832</v>
      </c>
      <c r="I11219">
        <v>5.9837389999999997E-2</v>
      </c>
      <c r="J11219">
        <v>57</v>
      </c>
      <c r="K11219">
        <v>0</v>
      </c>
    </row>
    <row r="11220" spans="1:11" x14ac:dyDescent="0.2">
      <c r="A11220" s="1">
        <v>11218</v>
      </c>
      <c r="B11220" t="s">
        <v>9</v>
      </c>
      <c r="C11220" t="s">
        <v>12</v>
      </c>
      <c r="D11220">
        <v>45778948</v>
      </c>
      <c r="E11220">
        <v>45778967</v>
      </c>
      <c r="F11220" t="s">
        <v>14</v>
      </c>
      <c r="G11220" t="s">
        <v>11234</v>
      </c>
      <c r="H11220" t="s">
        <v>32831</v>
      </c>
      <c r="I11220">
        <v>0.54468866000000005</v>
      </c>
      <c r="J11220">
        <v>3</v>
      </c>
      <c r="K11220">
        <v>0</v>
      </c>
    </row>
    <row r="11221" spans="1:11" x14ac:dyDescent="0.2">
      <c r="A11221" s="1">
        <v>11219</v>
      </c>
      <c r="B11221" t="s">
        <v>9</v>
      </c>
      <c r="C11221" t="s">
        <v>12</v>
      </c>
      <c r="D11221">
        <v>45778953</v>
      </c>
      <c r="E11221">
        <v>45778972</v>
      </c>
      <c r="F11221" t="s">
        <v>15</v>
      </c>
      <c r="G11221" t="s">
        <v>11235</v>
      </c>
      <c r="H11221" t="s">
        <v>32836</v>
      </c>
      <c r="I11221">
        <v>0.47083148000000002</v>
      </c>
      <c r="J11221">
        <v>8</v>
      </c>
      <c r="K11221">
        <v>0</v>
      </c>
    </row>
    <row r="11222" spans="1:11" x14ac:dyDescent="0.2">
      <c r="A11222" s="1">
        <v>11220</v>
      </c>
      <c r="B11222" t="s">
        <v>9</v>
      </c>
      <c r="C11222" t="s">
        <v>12</v>
      </c>
      <c r="D11222">
        <v>45778973</v>
      </c>
      <c r="E11222">
        <v>45778992</v>
      </c>
      <c r="F11222" t="s">
        <v>14</v>
      </c>
      <c r="G11222" t="s">
        <v>11236</v>
      </c>
      <c r="H11222" t="s">
        <v>32810</v>
      </c>
      <c r="I11222">
        <v>0.15321602000000001</v>
      </c>
      <c r="J11222">
        <v>25</v>
      </c>
      <c r="K11222">
        <v>0</v>
      </c>
    </row>
    <row r="11223" spans="1:11" x14ac:dyDescent="0.2">
      <c r="A11223" s="1">
        <v>11221</v>
      </c>
      <c r="B11223" t="s">
        <v>9</v>
      </c>
      <c r="C11223" t="s">
        <v>12</v>
      </c>
      <c r="D11223">
        <v>45779010</v>
      </c>
      <c r="E11223">
        <v>45779029</v>
      </c>
      <c r="F11223" t="s">
        <v>14</v>
      </c>
      <c r="G11223" t="s">
        <v>11237</v>
      </c>
      <c r="H11223" t="s">
        <v>32854</v>
      </c>
      <c r="I11223">
        <v>0.21348215000000001</v>
      </c>
      <c r="J11223">
        <v>25</v>
      </c>
      <c r="K11223">
        <v>0</v>
      </c>
    </row>
    <row r="11224" spans="1:11" x14ac:dyDescent="0.2">
      <c r="A11224" s="1">
        <v>11222</v>
      </c>
      <c r="B11224" t="s">
        <v>9</v>
      </c>
      <c r="C11224" t="s">
        <v>12</v>
      </c>
      <c r="D11224">
        <v>45779035</v>
      </c>
      <c r="E11224">
        <v>45779054</v>
      </c>
      <c r="F11224" t="s">
        <v>14</v>
      </c>
      <c r="G11224" t="s">
        <v>11238</v>
      </c>
      <c r="H11224" t="s">
        <v>32836</v>
      </c>
      <c r="I11224">
        <v>0.16915453</v>
      </c>
      <c r="J11224">
        <v>30</v>
      </c>
      <c r="K11224">
        <v>0</v>
      </c>
    </row>
    <row r="11225" spans="1:11" x14ac:dyDescent="0.2">
      <c r="A11225" s="1">
        <v>11223</v>
      </c>
      <c r="B11225" t="s">
        <v>9</v>
      </c>
      <c r="C11225" t="s">
        <v>12</v>
      </c>
      <c r="D11225">
        <v>45779045</v>
      </c>
      <c r="E11225">
        <v>45779064</v>
      </c>
      <c r="F11225" t="s">
        <v>14</v>
      </c>
      <c r="G11225" t="s">
        <v>11239</v>
      </c>
      <c r="H11225" t="s">
        <v>32810</v>
      </c>
      <c r="I11225">
        <v>0.39989939000000002</v>
      </c>
      <c r="J11225">
        <v>11</v>
      </c>
      <c r="K11225">
        <v>0</v>
      </c>
    </row>
    <row r="11226" spans="1:11" x14ac:dyDescent="0.2">
      <c r="A11226" s="1">
        <v>11224</v>
      </c>
      <c r="B11226" t="s">
        <v>9</v>
      </c>
      <c r="C11226" t="s">
        <v>12</v>
      </c>
      <c r="D11226">
        <v>45779061</v>
      </c>
      <c r="E11226">
        <v>45779080</v>
      </c>
      <c r="F11226" t="s">
        <v>15</v>
      </c>
      <c r="G11226" t="s">
        <v>11240</v>
      </c>
      <c r="H11226" t="s">
        <v>32868</v>
      </c>
      <c r="I11226">
        <v>0.20909037</v>
      </c>
      <c r="J11226">
        <v>24</v>
      </c>
      <c r="K11226">
        <v>0</v>
      </c>
    </row>
    <row r="11227" spans="1:11" x14ac:dyDescent="0.2">
      <c r="A11227" s="1">
        <v>11225</v>
      </c>
      <c r="B11227" t="s">
        <v>9</v>
      </c>
      <c r="C11227" t="s">
        <v>12</v>
      </c>
      <c r="D11227">
        <v>45779078</v>
      </c>
      <c r="E11227">
        <v>45779097</v>
      </c>
      <c r="F11227" t="s">
        <v>15</v>
      </c>
      <c r="G11227" t="s">
        <v>11241</v>
      </c>
      <c r="K11227">
        <v>0</v>
      </c>
    </row>
    <row r="11228" spans="1:11" x14ac:dyDescent="0.2">
      <c r="A11228" s="1">
        <v>11226</v>
      </c>
      <c r="B11228" t="s">
        <v>9</v>
      </c>
      <c r="C11228" t="s">
        <v>12</v>
      </c>
      <c r="D11228">
        <v>45779083</v>
      </c>
      <c r="E11228">
        <v>45779102</v>
      </c>
      <c r="F11228" t="s">
        <v>15</v>
      </c>
      <c r="G11228" t="s">
        <v>11242</v>
      </c>
      <c r="K11228">
        <v>0</v>
      </c>
    </row>
    <row r="11229" spans="1:11" x14ac:dyDescent="0.2">
      <c r="A11229" s="1">
        <v>11227</v>
      </c>
      <c r="B11229" t="s">
        <v>9</v>
      </c>
      <c r="C11229" t="s">
        <v>12</v>
      </c>
      <c r="D11229">
        <v>45779091</v>
      </c>
      <c r="E11229">
        <v>45779110</v>
      </c>
      <c r="F11229" t="s">
        <v>15</v>
      </c>
      <c r="G11229" t="s">
        <v>11243</v>
      </c>
      <c r="H11229" t="s">
        <v>32845</v>
      </c>
      <c r="I11229">
        <v>0.20739832999999999</v>
      </c>
      <c r="J11229">
        <v>19</v>
      </c>
      <c r="K11229">
        <v>0</v>
      </c>
    </row>
    <row r="11230" spans="1:11" x14ac:dyDescent="0.2">
      <c r="A11230" s="1">
        <v>11228</v>
      </c>
      <c r="B11230" t="s">
        <v>9</v>
      </c>
      <c r="C11230" t="s">
        <v>12</v>
      </c>
      <c r="D11230">
        <v>45779107</v>
      </c>
      <c r="E11230">
        <v>45779126</v>
      </c>
      <c r="F11230" t="s">
        <v>15</v>
      </c>
      <c r="G11230" t="s">
        <v>11244</v>
      </c>
      <c r="K11230">
        <v>0</v>
      </c>
    </row>
    <row r="11231" spans="1:11" x14ac:dyDescent="0.2">
      <c r="A11231" s="1">
        <v>11229</v>
      </c>
      <c r="B11231" t="s">
        <v>9</v>
      </c>
      <c r="C11231" t="s">
        <v>12</v>
      </c>
      <c r="D11231">
        <v>45779115</v>
      </c>
      <c r="E11231">
        <v>45779134</v>
      </c>
      <c r="F11231" t="s">
        <v>15</v>
      </c>
      <c r="G11231" t="s">
        <v>11245</v>
      </c>
      <c r="H11231" t="s">
        <v>32813</v>
      </c>
      <c r="I11231">
        <v>0.3515856</v>
      </c>
      <c r="J11231">
        <v>10</v>
      </c>
      <c r="K11231">
        <v>0</v>
      </c>
    </row>
    <row r="11232" spans="1:11" x14ac:dyDescent="0.2">
      <c r="A11232" s="1">
        <v>11230</v>
      </c>
      <c r="B11232" t="s">
        <v>9</v>
      </c>
      <c r="C11232" t="s">
        <v>12</v>
      </c>
      <c r="D11232">
        <v>45779123</v>
      </c>
      <c r="E11232">
        <v>45779142</v>
      </c>
      <c r="F11232" t="s">
        <v>15</v>
      </c>
      <c r="G11232" t="s">
        <v>11246</v>
      </c>
      <c r="K11232">
        <v>0</v>
      </c>
    </row>
    <row r="11233" spans="1:11" x14ac:dyDescent="0.2">
      <c r="A11233" s="1">
        <v>11231</v>
      </c>
      <c r="B11233" t="s">
        <v>9</v>
      </c>
      <c r="C11233" t="s">
        <v>12</v>
      </c>
      <c r="D11233">
        <v>45779295</v>
      </c>
      <c r="E11233">
        <v>45779314</v>
      </c>
      <c r="F11233" t="s">
        <v>14</v>
      </c>
      <c r="G11233" t="s">
        <v>11247</v>
      </c>
      <c r="K11233">
        <v>0</v>
      </c>
    </row>
    <row r="11234" spans="1:11" x14ac:dyDescent="0.2">
      <c r="A11234" s="1">
        <v>11232</v>
      </c>
      <c r="B11234" t="s">
        <v>9</v>
      </c>
      <c r="C11234" t="s">
        <v>12</v>
      </c>
      <c r="D11234">
        <v>45779382</v>
      </c>
      <c r="E11234">
        <v>45779401</v>
      </c>
      <c r="F11234" t="s">
        <v>14</v>
      </c>
      <c r="G11234" t="s">
        <v>11248</v>
      </c>
      <c r="K11234">
        <v>0</v>
      </c>
    </row>
    <row r="11235" spans="1:11" x14ac:dyDescent="0.2">
      <c r="A11235" s="1">
        <v>11233</v>
      </c>
      <c r="B11235" t="s">
        <v>9</v>
      </c>
      <c r="C11235" t="s">
        <v>12</v>
      </c>
      <c r="D11235">
        <v>45779393</v>
      </c>
      <c r="E11235">
        <v>45779412</v>
      </c>
      <c r="F11235" t="s">
        <v>14</v>
      </c>
      <c r="G11235" t="s">
        <v>11249</v>
      </c>
      <c r="H11235" t="s">
        <v>32823</v>
      </c>
      <c r="I11235">
        <v>0.28717506999999998</v>
      </c>
      <c r="J11235">
        <v>11</v>
      </c>
      <c r="K11235">
        <v>0</v>
      </c>
    </row>
    <row r="11236" spans="1:11" x14ac:dyDescent="0.2">
      <c r="A11236" s="1">
        <v>11234</v>
      </c>
      <c r="B11236" t="s">
        <v>9</v>
      </c>
      <c r="C11236" t="s">
        <v>12</v>
      </c>
      <c r="D11236">
        <v>45779402</v>
      </c>
      <c r="E11236">
        <v>45779421</v>
      </c>
      <c r="F11236" t="s">
        <v>15</v>
      </c>
      <c r="G11236" t="s">
        <v>11250</v>
      </c>
      <c r="H11236" t="s">
        <v>32826</v>
      </c>
      <c r="I11236">
        <v>9.2546929999999999E-2</v>
      </c>
      <c r="J11236">
        <v>57</v>
      </c>
      <c r="K11236">
        <v>0</v>
      </c>
    </row>
    <row r="11237" spans="1:11" x14ac:dyDescent="0.2">
      <c r="A11237" s="1">
        <v>11235</v>
      </c>
      <c r="B11237" t="s">
        <v>9</v>
      </c>
      <c r="C11237" t="s">
        <v>12</v>
      </c>
      <c r="D11237">
        <v>45779410</v>
      </c>
      <c r="E11237">
        <v>45779429</v>
      </c>
      <c r="F11237" t="s">
        <v>14</v>
      </c>
      <c r="G11237" t="s">
        <v>11251</v>
      </c>
      <c r="H11237" t="s">
        <v>32808</v>
      </c>
      <c r="I11237">
        <v>7.0208530000000005E-2</v>
      </c>
      <c r="J11237">
        <v>91</v>
      </c>
      <c r="K11237">
        <v>0</v>
      </c>
    </row>
    <row r="11238" spans="1:11" x14ac:dyDescent="0.2">
      <c r="A11238" s="1">
        <v>11236</v>
      </c>
      <c r="B11238" t="s">
        <v>9</v>
      </c>
      <c r="C11238" t="s">
        <v>12</v>
      </c>
      <c r="D11238">
        <v>45779439</v>
      </c>
      <c r="E11238">
        <v>45779458</v>
      </c>
      <c r="F11238" t="s">
        <v>14</v>
      </c>
      <c r="G11238" t="s">
        <v>11252</v>
      </c>
      <c r="H11238" t="s">
        <v>32839</v>
      </c>
      <c r="I11238">
        <v>0.20600124</v>
      </c>
      <c r="J11238">
        <v>31</v>
      </c>
      <c r="K11238">
        <v>0</v>
      </c>
    </row>
    <row r="11239" spans="1:11" x14ac:dyDescent="0.2">
      <c r="A11239" s="1">
        <v>11237</v>
      </c>
      <c r="B11239" t="s">
        <v>9</v>
      </c>
      <c r="C11239" t="s">
        <v>12</v>
      </c>
      <c r="D11239">
        <v>45779453</v>
      </c>
      <c r="E11239">
        <v>45779472</v>
      </c>
      <c r="F11239" t="s">
        <v>15</v>
      </c>
      <c r="G11239" t="s">
        <v>11253</v>
      </c>
      <c r="H11239" t="s">
        <v>32822</v>
      </c>
      <c r="I11239">
        <v>0.874143</v>
      </c>
      <c r="J11239">
        <v>3</v>
      </c>
      <c r="K11239">
        <v>0</v>
      </c>
    </row>
    <row r="11240" spans="1:11" x14ac:dyDescent="0.2">
      <c r="A11240" s="1">
        <v>11238</v>
      </c>
      <c r="B11240" t="s">
        <v>9</v>
      </c>
      <c r="C11240" t="s">
        <v>12</v>
      </c>
      <c r="D11240">
        <v>45779457</v>
      </c>
      <c r="E11240">
        <v>45779476</v>
      </c>
      <c r="F11240" t="s">
        <v>15</v>
      </c>
      <c r="G11240" t="s">
        <v>11254</v>
      </c>
      <c r="H11240" t="s">
        <v>32817</v>
      </c>
      <c r="I11240">
        <v>0.78366740999999995</v>
      </c>
      <c r="J11240">
        <v>5</v>
      </c>
      <c r="K11240">
        <v>0</v>
      </c>
    </row>
    <row r="11241" spans="1:11" x14ac:dyDescent="0.2">
      <c r="A11241" s="1">
        <v>11239</v>
      </c>
      <c r="B11241" t="s">
        <v>9</v>
      </c>
      <c r="C11241" t="s">
        <v>12</v>
      </c>
      <c r="D11241">
        <v>45779488</v>
      </c>
      <c r="E11241">
        <v>45779507</v>
      </c>
      <c r="F11241" t="s">
        <v>15</v>
      </c>
      <c r="G11241" t="s">
        <v>11255</v>
      </c>
      <c r="H11241" t="s">
        <v>32847</v>
      </c>
      <c r="I11241">
        <v>0.27045497000000002</v>
      </c>
      <c r="J11241">
        <v>23</v>
      </c>
      <c r="K11241">
        <v>0</v>
      </c>
    </row>
    <row r="11242" spans="1:11" x14ac:dyDescent="0.2">
      <c r="A11242" s="1">
        <v>11240</v>
      </c>
      <c r="B11242" t="s">
        <v>9</v>
      </c>
      <c r="C11242" t="s">
        <v>12</v>
      </c>
      <c r="D11242">
        <v>45779497</v>
      </c>
      <c r="E11242">
        <v>45779516</v>
      </c>
      <c r="F11242" t="s">
        <v>15</v>
      </c>
      <c r="G11242" t="s">
        <v>11256</v>
      </c>
      <c r="H11242" t="s">
        <v>32824</v>
      </c>
      <c r="I11242">
        <v>0.13226626999999999</v>
      </c>
      <c r="J11242">
        <v>43</v>
      </c>
      <c r="K11242">
        <v>0</v>
      </c>
    </row>
    <row r="11243" spans="1:11" x14ac:dyDescent="0.2">
      <c r="A11243" s="1">
        <v>11241</v>
      </c>
      <c r="B11243" t="s">
        <v>9</v>
      </c>
      <c r="C11243" t="s">
        <v>12</v>
      </c>
      <c r="D11243">
        <v>45779506</v>
      </c>
      <c r="E11243">
        <v>45779525</v>
      </c>
      <c r="F11243" t="s">
        <v>14</v>
      </c>
      <c r="G11243" t="s">
        <v>11257</v>
      </c>
      <c r="H11243" t="s">
        <v>32808</v>
      </c>
      <c r="I11243">
        <v>0.16304178999999999</v>
      </c>
      <c r="J11243">
        <v>24</v>
      </c>
      <c r="K11243">
        <v>0</v>
      </c>
    </row>
    <row r="11244" spans="1:11" x14ac:dyDescent="0.2">
      <c r="A11244" s="1">
        <v>11242</v>
      </c>
      <c r="B11244" t="s">
        <v>9</v>
      </c>
      <c r="C11244" t="s">
        <v>12</v>
      </c>
      <c r="D11244">
        <v>45779516</v>
      </c>
      <c r="E11244">
        <v>45779535</v>
      </c>
      <c r="F11244" t="s">
        <v>15</v>
      </c>
      <c r="G11244" t="s">
        <v>11258</v>
      </c>
      <c r="H11244" t="s">
        <v>32840</v>
      </c>
      <c r="I11244">
        <v>0.14769667</v>
      </c>
      <c r="J11244">
        <v>18</v>
      </c>
      <c r="K11244">
        <v>0</v>
      </c>
    </row>
    <row r="11245" spans="1:11" x14ac:dyDescent="0.2">
      <c r="A11245" s="1">
        <v>11243</v>
      </c>
      <c r="B11245" t="s">
        <v>9</v>
      </c>
      <c r="C11245" t="s">
        <v>12</v>
      </c>
      <c r="D11245">
        <v>45779525</v>
      </c>
      <c r="E11245">
        <v>45779544</v>
      </c>
      <c r="F11245" t="s">
        <v>15</v>
      </c>
      <c r="G11245" t="s">
        <v>11259</v>
      </c>
      <c r="K11245">
        <v>0</v>
      </c>
    </row>
    <row r="11246" spans="1:11" x14ac:dyDescent="0.2">
      <c r="A11246" s="1">
        <v>11244</v>
      </c>
      <c r="B11246" t="s">
        <v>9</v>
      </c>
      <c r="C11246" t="s">
        <v>12</v>
      </c>
      <c r="D11246">
        <v>45779577</v>
      </c>
      <c r="E11246">
        <v>45779596</v>
      </c>
      <c r="F11246" t="s">
        <v>14</v>
      </c>
      <c r="G11246" t="s">
        <v>11260</v>
      </c>
      <c r="H11246" t="s">
        <v>32835</v>
      </c>
      <c r="I11246">
        <v>0.16766650999999999</v>
      </c>
      <c r="J11246">
        <v>28</v>
      </c>
      <c r="K11246">
        <v>0</v>
      </c>
    </row>
    <row r="11247" spans="1:11" x14ac:dyDescent="0.2">
      <c r="A11247" s="1">
        <v>11245</v>
      </c>
      <c r="B11247" t="s">
        <v>9</v>
      </c>
      <c r="C11247" t="s">
        <v>12</v>
      </c>
      <c r="D11247">
        <v>45779580</v>
      </c>
      <c r="E11247">
        <v>45779599</v>
      </c>
      <c r="F11247" t="s">
        <v>14</v>
      </c>
      <c r="G11247" t="s">
        <v>11261</v>
      </c>
      <c r="H11247" t="s">
        <v>32838</v>
      </c>
      <c r="I11247">
        <v>0.21671017000000001</v>
      </c>
      <c r="J11247">
        <v>25</v>
      </c>
      <c r="K11247">
        <v>0</v>
      </c>
    </row>
    <row r="11248" spans="1:11" x14ac:dyDescent="0.2">
      <c r="A11248" s="1">
        <v>11246</v>
      </c>
      <c r="B11248" t="s">
        <v>9</v>
      </c>
      <c r="C11248" t="s">
        <v>12</v>
      </c>
      <c r="D11248">
        <v>45779591</v>
      </c>
      <c r="E11248">
        <v>45779610</v>
      </c>
      <c r="F11248" t="s">
        <v>14</v>
      </c>
      <c r="G11248" t="s">
        <v>11262</v>
      </c>
      <c r="H11248" t="s">
        <v>32852</v>
      </c>
      <c r="I11248">
        <v>0.10416178</v>
      </c>
      <c r="J11248">
        <v>30</v>
      </c>
      <c r="K11248">
        <v>0</v>
      </c>
    </row>
    <row r="11249" spans="1:11" x14ac:dyDescent="0.2">
      <c r="A11249" s="1">
        <v>11247</v>
      </c>
      <c r="B11249" t="s">
        <v>9</v>
      </c>
      <c r="C11249" t="s">
        <v>12</v>
      </c>
      <c r="D11249">
        <v>45779601</v>
      </c>
      <c r="E11249">
        <v>45779620</v>
      </c>
      <c r="F11249" t="s">
        <v>14</v>
      </c>
      <c r="G11249" t="s">
        <v>11263</v>
      </c>
      <c r="H11249" t="s">
        <v>32806</v>
      </c>
      <c r="I11249">
        <v>0.33286852</v>
      </c>
      <c r="J11249">
        <v>15</v>
      </c>
      <c r="K11249">
        <v>0</v>
      </c>
    </row>
    <row r="11250" spans="1:11" x14ac:dyDescent="0.2">
      <c r="A11250" s="1">
        <v>11248</v>
      </c>
      <c r="B11250" t="s">
        <v>9</v>
      </c>
      <c r="C11250" t="s">
        <v>12</v>
      </c>
      <c r="D11250">
        <v>45779609</v>
      </c>
      <c r="E11250">
        <v>45779628</v>
      </c>
      <c r="F11250" t="s">
        <v>14</v>
      </c>
      <c r="G11250" t="s">
        <v>11264</v>
      </c>
      <c r="H11250" t="s">
        <v>32824</v>
      </c>
      <c r="I11250">
        <v>0.27714286999999999</v>
      </c>
      <c r="J11250">
        <v>9</v>
      </c>
      <c r="K11250">
        <v>0</v>
      </c>
    </row>
    <row r="11251" spans="1:11" x14ac:dyDescent="0.2">
      <c r="A11251" s="1">
        <v>11249</v>
      </c>
      <c r="B11251" t="s">
        <v>9</v>
      </c>
      <c r="C11251" t="s">
        <v>12</v>
      </c>
      <c r="D11251">
        <v>45779636</v>
      </c>
      <c r="E11251">
        <v>45779655</v>
      </c>
      <c r="F11251" t="s">
        <v>14</v>
      </c>
      <c r="G11251" t="s">
        <v>11265</v>
      </c>
      <c r="H11251" t="s">
        <v>32829</v>
      </c>
      <c r="I11251">
        <v>0.14116637000000001</v>
      </c>
      <c r="J11251">
        <v>36</v>
      </c>
      <c r="K11251">
        <v>0</v>
      </c>
    </row>
    <row r="11252" spans="1:11" x14ac:dyDescent="0.2">
      <c r="A11252" s="1">
        <v>11250</v>
      </c>
      <c r="B11252" t="s">
        <v>9</v>
      </c>
      <c r="C11252" t="s">
        <v>12</v>
      </c>
      <c r="D11252">
        <v>45779643</v>
      </c>
      <c r="E11252">
        <v>45779662</v>
      </c>
      <c r="F11252" t="s">
        <v>15</v>
      </c>
      <c r="G11252" t="s">
        <v>11266</v>
      </c>
      <c r="H11252" t="s">
        <v>32812</v>
      </c>
      <c r="I11252">
        <v>0.46224452999999999</v>
      </c>
      <c r="J11252">
        <v>11</v>
      </c>
      <c r="K11252">
        <v>0</v>
      </c>
    </row>
    <row r="11253" spans="1:11" x14ac:dyDescent="0.2">
      <c r="A11253" s="1">
        <v>11251</v>
      </c>
      <c r="B11253" t="s">
        <v>9</v>
      </c>
      <c r="C11253" t="s">
        <v>12</v>
      </c>
      <c r="D11253">
        <v>45779650</v>
      </c>
      <c r="E11253">
        <v>45779669</v>
      </c>
      <c r="F11253" t="s">
        <v>15</v>
      </c>
      <c r="G11253" t="s">
        <v>11267</v>
      </c>
      <c r="H11253" t="s">
        <v>32854</v>
      </c>
      <c r="I11253">
        <v>0.2523685</v>
      </c>
      <c r="J11253">
        <v>18</v>
      </c>
      <c r="K11253">
        <v>0</v>
      </c>
    </row>
    <row r="11254" spans="1:11" x14ac:dyDescent="0.2">
      <c r="A11254" s="1">
        <v>11252</v>
      </c>
      <c r="B11254" t="s">
        <v>9</v>
      </c>
      <c r="C11254" t="s">
        <v>12</v>
      </c>
      <c r="D11254">
        <v>45779660</v>
      </c>
      <c r="E11254">
        <v>45779679</v>
      </c>
      <c r="F11254" t="s">
        <v>14</v>
      </c>
      <c r="G11254" t="s">
        <v>11268</v>
      </c>
      <c r="H11254" t="s">
        <v>32822</v>
      </c>
      <c r="I11254">
        <v>3.6775179999999998E-2</v>
      </c>
      <c r="J11254">
        <v>120</v>
      </c>
      <c r="K11254">
        <v>0</v>
      </c>
    </row>
    <row r="11255" spans="1:11" x14ac:dyDescent="0.2">
      <c r="A11255" s="1">
        <v>11253</v>
      </c>
      <c r="B11255" t="s">
        <v>9</v>
      </c>
      <c r="C11255" t="s">
        <v>12</v>
      </c>
      <c r="D11255">
        <v>45779668</v>
      </c>
      <c r="E11255">
        <v>45779687</v>
      </c>
      <c r="F11255" t="s">
        <v>14</v>
      </c>
      <c r="G11255" t="s">
        <v>11269</v>
      </c>
      <c r="H11255" t="s">
        <v>32840</v>
      </c>
      <c r="I11255">
        <v>0.10977992</v>
      </c>
      <c r="J11255">
        <v>36</v>
      </c>
      <c r="K11255">
        <v>0</v>
      </c>
    </row>
    <row r="11256" spans="1:11" x14ac:dyDescent="0.2">
      <c r="A11256" s="1">
        <v>11254</v>
      </c>
      <c r="B11256" t="s">
        <v>9</v>
      </c>
      <c r="C11256" t="s">
        <v>12</v>
      </c>
      <c r="D11256">
        <v>45779707</v>
      </c>
      <c r="E11256">
        <v>45779726</v>
      </c>
      <c r="F11256" t="s">
        <v>14</v>
      </c>
      <c r="G11256" t="s">
        <v>11270</v>
      </c>
      <c r="K11256">
        <v>0</v>
      </c>
    </row>
    <row r="11257" spans="1:11" x14ac:dyDescent="0.2">
      <c r="A11257" s="1">
        <v>11255</v>
      </c>
      <c r="B11257" t="s">
        <v>9</v>
      </c>
      <c r="C11257" t="s">
        <v>12</v>
      </c>
      <c r="D11257">
        <v>45779712</v>
      </c>
      <c r="E11257">
        <v>45779731</v>
      </c>
      <c r="F11257" t="s">
        <v>14</v>
      </c>
      <c r="G11257" t="s">
        <v>11271</v>
      </c>
      <c r="H11257" t="s">
        <v>32808</v>
      </c>
      <c r="I11257">
        <v>8.0674899999999994E-2</v>
      </c>
      <c r="J11257">
        <v>51</v>
      </c>
      <c r="K11257">
        <v>0</v>
      </c>
    </row>
    <row r="11258" spans="1:11" x14ac:dyDescent="0.2">
      <c r="A11258" s="1">
        <v>11256</v>
      </c>
      <c r="B11258" t="s">
        <v>9</v>
      </c>
      <c r="C11258" t="s">
        <v>12</v>
      </c>
      <c r="D11258">
        <v>45780020</v>
      </c>
      <c r="E11258">
        <v>45780039</v>
      </c>
      <c r="F11258" t="s">
        <v>14</v>
      </c>
      <c r="G11258" t="s">
        <v>11272</v>
      </c>
      <c r="H11258" t="s">
        <v>32843</v>
      </c>
      <c r="I11258">
        <v>0.15860110999999999</v>
      </c>
      <c r="J11258">
        <v>22</v>
      </c>
      <c r="K11258">
        <v>0</v>
      </c>
    </row>
    <row r="11259" spans="1:11" x14ac:dyDescent="0.2">
      <c r="A11259" s="1">
        <v>11257</v>
      </c>
      <c r="B11259" t="s">
        <v>9</v>
      </c>
      <c r="C11259" t="s">
        <v>12</v>
      </c>
      <c r="D11259">
        <v>45780050</v>
      </c>
      <c r="E11259">
        <v>45780069</v>
      </c>
      <c r="F11259" t="s">
        <v>15</v>
      </c>
      <c r="G11259" t="s">
        <v>11273</v>
      </c>
      <c r="H11259" t="s">
        <v>32808</v>
      </c>
      <c r="I11259">
        <v>2.98917E-2</v>
      </c>
      <c r="J11259">
        <v>153</v>
      </c>
      <c r="K11259">
        <v>0</v>
      </c>
    </row>
    <row r="11260" spans="1:11" x14ac:dyDescent="0.2">
      <c r="A11260" s="1">
        <v>11258</v>
      </c>
      <c r="B11260" t="s">
        <v>9</v>
      </c>
      <c r="C11260" t="s">
        <v>12</v>
      </c>
      <c r="D11260">
        <v>45780055</v>
      </c>
      <c r="E11260">
        <v>45780074</v>
      </c>
      <c r="F11260" t="s">
        <v>15</v>
      </c>
      <c r="G11260" t="s">
        <v>11274</v>
      </c>
      <c r="H11260" t="s">
        <v>32823</v>
      </c>
      <c r="I11260">
        <v>6.2243319999999998E-2</v>
      </c>
      <c r="J11260">
        <v>69</v>
      </c>
      <c r="K11260">
        <v>0</v>
      </c>
    </row>
    <row r="11261" spans="1:11" x14ac:dyDescent="0.2">
      <c r="A11261" s="1">
        <v>11259</v>
      </c>
      <c r="B11261" t="s">
        <v>9</v>
      </c>
      <c r="C11261" t="s">
        <v>12</v>
      </c>
      <c r="D11261">
        <v>45780064</v>
      </c>
      <c r="E11261">
        <v>45780083</v>
      </c>
      <c r="F11261" t="s">
        <v>15</v>
      </c>
      <c r="G11261" t="s">
        <v>11275</v>
      </c>
      <c r="H11261" t="s">
        <v>32849</v>
      </c>
      <c r="I11261">
        <v>8.7593249999999998E-2</v>
      </c>
      <c r="J11261">
        <v>94</v>
      </c>
      <c r="K11261">
        <v>0</v>
      </c>
    </row>
    <row r="11262" spans="1:11" x14ac:dyDescent="0.2">
      <c r="A11262" s="1">
        <v>11260</v>
      </c>
      <c r="B11262" t="s">
        <v>9</v>
      </c>
      <c r="C11262" t="s">
        <v>12</v>
      </c>
      <c r="D11262">
        <v>45780079</v>
      </c>
      <c r="E11262">
        <v>45780098</v>
      </c>
      <c r="F11262" t="s">
        <v>15</v>
      </c>
      <c r="G11262" t="s">
        <v>11276</v>
      </c>
      <c r="K11262">
        <v>0</v>
      </c>
    </row>
    <row r="11263" spans="1:11" x14ac:dyDescent="0.2">
      <c r="A11263" s="1">
        <v>11261</v>
      </c>
      <c r="B11263" t="s">
        <v>9</v>
      </c>
      <c r="C11263" t="s">
        <v>12</v>
      </c>
      <c r="D11263">
        <v>45780094</v>
      </c>
      <c r="E11263">
        <v>45780113</v>
      </c>
      <c r="F11263" t="s">
        <v>14</v>
      </c>
      <c r="G11263" t="s">
        <v>11277</v>
      </c>
      <c r="H11263" t="s">
        <v>32819</v>
      </c>
      <c r="I11263">
        <v>0.25743132000000002</v>
      </c>
      <c r="J11263">
        <v>16</v>
      </c>
      <c r="K11263">
        <v>0</v>
      </c>
    </row>
    <row r="11264" spans="1:11" x14ac:dyDescent="0.2">
      <c r="A11264" s="1">
        <v>11262</v>
      </c>
      <c r="B11264" t="s">
        <v>9</v>
      </c>
      <c r="C11264" t="s">
        <v>12</v>
      </c>
      <c r="D11264">
        <v>45780106</v>
      </c>
      <c r="E11264">
        <v>45780125</v>
      </c>
      <c r="F11264" t="s">
        <v>15</v>
      </c>
      <c r="G11264" t="s">
        <v>11278</v>
      </c>
      <c r="H11264" t="s">
        <v>32829</v>
      </c>
      <c r="I11264">
        <v>0.14800588000000001</v>
      </c>
      <c r="J11264">
        <v>41</v>
      </c>
      <c r="K11264">
        <v>0</v>
      </c>
    </row>
    <row r="11265" spans="1:11" x14ac:dyDescent="0.2">
      <c r="A11265" s="1">
        <v>11263</v>
      </c>
      <c r="B11265" t="s">
        <v>9</v>
      </c>
      <c r="C11265" t="s">
        <v>12</v>
      </c>
      <c r="D11265">
        <v>45780112</v>
      </c>
      <c r="E11265">
        <v>45780131</v>
      </c>
      <c r="F11265" t="s">
        <v>15</v>
      </c>
      <c r="G11265" t="s">
        <v>11279</v>
      </c>
      <c r="H11265" t="s">
        <v>32823</v>
      </c>
      <c r="I11265">
        <v>9.0805469999999999E-2</v>
      </c>
      <c r="J11265">
        <v>63</v>
      </c>
      <c r="K11265">
        <v>0</v>
      </c>
    </row>
    <row r="11266" spans="1:11" x14ac:dyDescent="0.2">
      <c r="A11266" s="1">
        <v>11264</v>
      </c>
      <c r="B11266" t="s">
        <v>9</v>
      </c>
      <c r="C11266" t="s">
        <v>12</v>
      </c>
      <c r="D11266">
        <v>45780132</v>
      </c>
      <c r="E11266">
        <v>45780151</v>
      </c>
      <c r="F11266" t="s">
        <v>15</v>
      </c>
      <c r="G11266" t="s">
        <v>11280</v>
      </c>
      <c r="H11266" t="s">
        <v>32810</v>
      </c>
      <c r="I11266">
        <v>0.18642144999999999</v>
      </c>
      <c r="J11266">
        <v>20</v>
      </c>
      <c r="K11266">
        <v>0</v>
      </c>
    </row>
    <row r="11267" spans="1:11" x14ac:dyDescent="0.2">
      <c r="A11267" s="1">
        <v>11265</v>
      </c>
      <c r="B11267" t="s">
        <v>9</v>
      </c>
      <c r="C11267" t="s">
        <v>12</v>
      </c>
      <c r="D11267">
        <v>45780142</v>
      </c>
      <c r="E11267">
        <v>45780161</v>
      </c>
      <c r="F11267" t="s">
        <v>15</v>
      </c>
      <c r="G11267" t="s">
        <v>11281</v>
      </c>
      <c r="H11267" t="s">
        <v>32819</v>
      </c>
      <c r="I11267">
        <v>0.27770240000000002</v>
      </c>
      <c r="J11267">
        <v>10</v>
      </c>
      <c r="K11267">
        <v>0</v>
      </c>
    </row>
    <row r="11268" spans="1:11" x14ac:dyDescent="0.2">
      <c r="A11268" s="1">
        <v>11266</v>
      </c>
      <c r="B11268" t="s">
        <v>9</v>
      </c>
      <c r="C11268" t="s">
        <v>12</v>
      </c>
      <c r="D11268">
        <v>45780151</v>
      </c>
      <c r="E11268">
        <v>45780170</v>
      </c>
      <c r="F11268" t="s">
        <v>15</v>
      </c>
      <c r="G11268" t="s">
        <v>11282</v>
      </c>
      <c r="H11268" t="s">
        <v>32819</v>
      </c>
      <c r="I11268">
        <v>0.16576687000000001</v>
      </c>
      <c r="J11268">
        <v>21</v>
      </c>
      <c r="K11268">
        <v>0</v>
      </c>
    </row>
    <row r="11269" spans="1:11" x14ac:dyDescent="0.2">
      <c r="A11269" s="1">
        <v>11267</v>
      </c>
      <c r="B11269" t="s">
        <v>9</v>
      </c>
      <c r="C11269" t="s">
        <v>12</v>
      </c>
      <c r="D11269">
        <v>45780157</v>
      </c>
      <c r="E11269">
        <v>45780176</v>
      </c>
      <c r="F11269" t="s">
        <v>15</v>
      </c>
      <c r="G11269" t="s">
        <v>11283</v>
      </c>
      <c r="H11269" t="s">
        <v>32841</v>
      </c>
      <c r="I11269">
        <v>0.62248782999999996</v>
      </c>
      <c r="J11269">
        <v>5</v>
      </c>
      <c r="K11269">
        <v>0</v>
      </c>
    </row>
    <row r="11270" spans="1:11" x14ac:dyDescent="0.2">
      <c r="A11270" s="1">
        <v>11268</v>
      </c>
      <c r="B11270" t="s">
        <v>9</v>
      </c>
      <c r="C11270" t="s">
        <v>12</v>
      </c>
      <c r="D11270">
        <v>45780168</v>
      </c>
      <c r="E11270">
        <v>45780187</v>
      </c>
      <c r="F11270" t="s">
        <v>14</v>
      </c>
      <c r="G11270" t="s">
        <v>11284</v>
      </c>
      <c r="H11270" t="s">
        <v>32840</v>
      </c>
      <c r="I11270">
        <v>0.30955475999999998</v>
      </c>
      <c r="J11270">
        <v>14</v>
      </c>
      <c r="K11270">
        <v>0</v>
      </c>
    </row>
    <row r="11271" spans="1:11" x14ac:dyDescent="0.2">
      <c r="A11271" s="1">
        <v>11269</v>
      </c>
      <c r="B11271" t="s">
        <v>9</v>
      </c>
      <c r="C11271" t="s">
        <v>12</v>
      </c>
      <c r="D11271">
        <v>45780176</v>
      </c>
      <c r="E11271">
        <v>45780195</v>
      </c>
      <c r="F11271" t="s">
        <v>15</v>
      </c>
      <c r="G11271" t="s">
        <v>11285</v>
      </c>
      <c r="H11271" t="s">
        <v>32808</v>
      </c>
      <c r="I11271">
        <v>0.16849829</v>
      </c>
      <c r="J11271">
        <v>19</v>
      </c>
      <c r="K11271">
        <v>0</v>
      </c>
    </row>
    <row r="11272" spans="1:11" x14ac:dyDescent="0.2">
      <c r="A11272" s="1">
        <v>11270</v>
      </c>
      <c r="B11272" t="s">
        <v>9</v>
      </c>
      <c r="C11272" t="s">
        <v>12</v>
      </c>
      <c r="D11272">
        <v>45780182</v>
      </c>
      <c r="E11272">
        <v>45780201</v>
      </c>
      <c r="F11272" t="s">
        <v>15</v>
      </c>
      <c r="G11272" t="s">
        <v>11286</v>
      </c>
      <c r="H11272" t="s">
        <v>32808</v>
      </c>
      <c r="I11272">
        <v>6.8256189999999994E-2</v>
      </c>
      <c r="J11272">
        <v>80</v>
      </c>
      <c r="K11272">
        <v>0</v>
      </c>
    </row>
    <row r="11273" spans="1:11" x14ac:dyDescent="0.2">
      <c r="A11273" s="1">
        <v>11271</v>
      </c>
      <c r="B11273" t="s">
        <v>9</v>
      </c>
      <c r="C11273" t="s">
        <v>12</v>
      </c>
      <c r="D11273">
        <v>45780202</v>
      </c>
      <c r="E11273">
        <v>45780221</v>
      </c>
      <c r="F11273" t="s">
        <v>15</v>
      </c>
      <c r="G11273" t="s">
        <v>11287</v>
      </c>
      <c r="H11273" t="s">
        <v>32808</v>
      </c>
      <c r="I11273">
        <v>3.550362E-2</v>
      </c>
      <c r="J11273">
        <v>136</v>
      </c>
      <c r="K11273">
        <v>0</v>
      </c>
    </row>
    <row r="11274" spans="1:11" x14ac:dyDescent="0.2">
      <c r="A11274" s="1">
        <v>11272</v>
      </c>
      <c r="B11274" t="s">
        <v>9</v>
      </c>
      <c r="C11274" t="s">
        <v>12</v>
      </c>
      <c r="D11274">
        <v>45780210</v>
      </c>
      <c r="E11274">
        <v>45780229</v>
      </c>
      <c r="F11274" t="s">
        <v>14</v>
      </c>
      <c r="G11274" t="s">
        <v>11288</v>
      </c>
      <c r="H11274" t="s">
        <v>32825</v>
      </c>
      <c r="I11274">
        <v>0.11091139999999999</v>
      </c>
      <c r="J11274">
        <v>35</v>
      </c>
      <c r="K11274">
        <v>0</v>
      </c>
    </row>
    <row r="11275" spans="1:11" x14ac:dyDescent="0.2">
      <c r="A11275" s="1">
        <v>11273</v>
      </c>
      <c r="B11275" t="s">
        <v>9</v>
      </c>
      <c r="C11275" t="s">
        <v>12</v>
      </c>
      <c r="D11275">
        <v>45780219</v>
      </c>
      <c r="E11275">
        <v>45780238</v>
      </c>
      <c r="F11275" t="s">
        <v>15</v>
      </c>
      <c r="G11275" t="s">
        <v>11289</v>
      </c>
      <c r="H11275" t="s">
        <v>32808</v>
      </c>
      <c r="I11275">
        <v>0.37318889</v>
      </c>
      <c r="J11275">
        <v>9</v>
      </c>
      <c r="K11275">
        <v>0</v>
      </c>
    </row>
    <row r="11276" spans="1:11" x14ac:dyDescent="0.2">
      <c r="A11276" s="1">
        <v>11274</v>
      </c>
      <c r="B11276" t="s">
        <v>9</v>
      </c>
      <c r="C11276" t="s">
        <v>12</v>
      </c>
      <c r="D11276">
        <v>45780236</v>
      </c>
      <c r="E11276">
        <v>45780255</v>
      </c>
      <c r="F11276" t="s">
        <v>15</v>
      </c>
      <c r="G11276" t="s">
        <v>11290</v>
      </c>
      <c r="H11276" t="s">
        <v>32837</v>
      </c>
      <c r="I11276">
        <v>0.35429100000000002</v>
      </c>
      <c r="J11276">
        <v>7</v>
      </c>
      <c r="K11276">
        <v>0</v>
      </c>
    </row>
    <row r="11277" spans="1:11" x14ac:dyDescent="0.2">
      <c r="A11277" s="1">
        <v>11275</v>
      </c>
      <c r="B11277" t="s">
        <v>9</v>
      </c>
      <c r="C11277" t="s">
        <v>12</v>
      </c>
      <c r="D11277">
        <v>45780242</v>
      </c>
      <c r="E11277">
        <v>45780261</v>
      </c>
      <c r="F11277" t="s">
        <v>15</v>
      </c>
      <c r="G11277" t="s">
        <v>11291</v>
      </c>
      <c r="H11277" t="s">
        <v>32839</v>
      </c>
      <c r="I11277">
        <v>0.53572427</v>
      </c>
      <c r="J11277">
        <v>8</v>
      </c>
      <c r="K11277">
        <v>0</v>
      </c>
    </row>
    <row r="11278" spans="1:11" x14ac:dyDescent="0.2">
      <c r="A11278" s="1">
        <v>11276</v>
      </c>
      <c r="B11278" t="s">
        <v>9</v>
      </c>
      <c r="C11278" t="s">
        <v>12</v>
      </c>
      <c r="D11278">
        <v>45780247</v>
      </c>
      <c r="E11278">
        <v>45780266</v>
      </c>
      <c r="F11278" t="s">
        <v>15</v>
      </c>
      <c r="G11278" t="s">
        <v>11292</v>
      </c>
      <c r="H11278" t="s">
        <v>32812</v>
      </c>
      <c r="I11278">
        <v>0.49038709000000003</v>
      </c>
      <c r="J11278">
        <v>8</v>
      </c>
      <c r="K11278">
        <v>0</v>
      </c>
    </row>
    <row r="11279" spans="1:11" x14ac:dyDescent="0.2">
      <c r="A11279" s="1">
        <v>11277</v>
      </c>
      <c r="B11279" t="s">
        <v>9</v>
      </c>
      <c r="C11279" t="s">
        <v>12</v>
      </c>
      <c r="D11279">
        <v>45780253</v>
      </c>
      <c r="E11279">
        <v>45780272</v>
      </c>
      <c r="F11279" t="s">
        <v>15</v>
      </c>
      <c r="G11279" t="s">
        <v>11293</v>
      </c>
      <c r="H11279" t="s">
        <v>32806</v>
      </c>
      <c r="I11279">
        <v>0.21800553</v>
      </c>
      <c r="J11279">
        <v>13</v>
      </c>
      <c r="K11279">
        <v>0</v>
      </c>
    </row>
    <row r="11280" spans="1:11" x14ac:dyDescent="0.2">
      <c r="A11280" s="1">
        <v>11278</v>
      </c>
      <c r="B11280" t="s">
        <v>9</v>
      </c>
      <c r="C11280" t="s">
        <v>12</v>
      </c>
      <c r="D11280">
        <v>45780261</v>
      </c>
      <c r="E11280">
        <v>45780280</v>
      </c>
      <c r="F11280" t="s">
        <v>15</v>
      </c>
      <c r="G11280" t="s">
        <v>11294</v>
      </c>
      <c r="H11280" t="s">
        <v>32815</v>
      </c>
      <c r="I11280">
        <v>0.23508109999999999</v>
      </c>
      <c r="J11280">
        <v>15</v>
      </c>
      <c r="K11280">
        <v>0</v>
      </c>
    </row>
    <row r="11281" spans="1:11" x14ac:dyDescent="0.2">
      <c r="A11281" s="1">
        <v>11279</v>
      </c>
      <c r="B11281" t="s">
        <v>9</v>
      </c>
      <c r="C11281" t="s">
        <v>12</v>
      </c>
      <c r="D11281">
        <v>45780272</v>
      </c>
      <c r="E11281">
        <v>45780291</v>
      </c>
      <c r="F11281" t="s">
        <v>14</v>
      </c>
      <c r="G11281" t="s">
        <v>11295</v>
      </c>
      <c r="H11281" t="s">
        <v>32809</v>
      </c>
      <c r="I11281">
        <v>0.21147049000000001</v>
      </c>
      <c r="J11281">
        <v>16</v>
      </c>
      <c r="K11281">
        <v>0</v>
      </c>
    </row>
    <row r="11282" spans="1:11" x14ac:dyDescent="0.2">
      <c r="A11282" s="1">
        <v>11280</v>
      </c>
      <c r="B11282" t="s">
        <v>9</v>
      </c>
      <c r="C11282" t="s">
        <v>12</v>
      </c>
      <c r="D11282">
        <v>45780278</v>
      </c>
      <c r="E11282">
        <v>45780297</v>
      </c>
      <c r="F11282" t="s">
        <v>15</v>
      </c>
      <c r="G11282" t="s">
        <v>11296</v>
      </c>
      <c r="H11282" t="s">
        <v>32812</v>
      </c>
      <c r="I11282">
        <v>0.21963780999999999</v>
      </c>
      <c r="J11282">
        <v>23</v>
      </c>
      <c r="K11282">
        <v>0</v>
      </c>
    </row>
    <row r="11283" spans="1:11" x14ac:dyDescent="0.2">
      <c r="A11283" s="1">
        <v>11281</v>
      </c>
      <c r="B11283" t="s">
        <v>9</v>
      </c>
      <c r="C11283" t="s">
        <v>12</v>
      </c>
      <c r="D11283">
        <v>45780284</v>
      </c>
      <c r="E11283">
        <v>45780303</v>
      </c>
      <c r="F11283" t="s">
        <v>15</v>
      </c>
      <c r="G11283" t="s">
        <v>11297</v>
      </c>
      <c r="H11283" t="s">
        <v>32832</v>
      </c>
      <c r="I11283">
        <v>0.17986973000000001</v>
      </c>
      <c r="J11283">
        <v>20</v>
      </c>
      <c r="K11283">
        <v>0</v>
      </c>
    </row>
    <row r="11284" spans="1:11" x14ac:dyDescent="0.2">
      <c r="A11284" s="1">
        <v>11282</v>
      </c>
      <c r="B11284" t="s">
        <v>9</v>
      </c>
      <c r="C11284" t="s">
        <v>12</v>
      </c>
      <c r="D11284">
        <v>45780290</v>
      </c>
      <c r="E11284">
        <v>45780309</v>
      </c>
      <c r="F11284" t="s">
        <v>15</v>
      </c>
      <c r="G11284" t="s">
        <v>11298</v>
      </c>
      <c r="H11284" t="s">
        <v>32844</v>
      </c>
      <c r="I11284">
        <v>0.22585740000000001</v>
      </c>
      <c r="J11284">
        <v>13</v>
      </c>
      <c r="K11284">
        <v>0</v>
      </c>
    </row>
    <row r="11285" spans="1:11" x14ac:dyDescent="0.2">
      <c r="A11285" s="1">
        <v>11283</v>
      </c>
      <c r="B11285" t="s">
        <v>9</v>
      </c>
      <c r="C11285" t="s">
        <v>12</v>
      </c>
      <c r="D11285">
        <v>45780300</v>
      </c>
      <c r="E11285">
        <v>45780319</v>
      </c>
      <c r="F11285" t="s">
        <v>14</v>
      </c>
      <c r="G11285" t="s">
        <v>11299</v>
      </c>
      <c r="H11285" t="s">
        <v>32841</v>
      </c>
      <c r="I11285">
        <v>0.44352549000000002</v>
      </c>
      <c r="J11285">
        <v>7</v>
      </c>
      <c r="K11285">
        <v>0</v>
      </c>
    </row>
    <row r="11286" spans="1:11" x14ac:dyDescent="0.2">
      <c r="A11286" s="1">
        <v>11284</v>
      </c>
      <c r="B11286" t="s">
        <v>9</v>
      </c>
      <c r="C11286" t="s">
        <v>12</v>
      </c>
      <c r="D11286">
        <v>45780328</v>
      </c>
      <c r="E11286">
        <v>45780347</v>
      </c>
      <c r="F11286" t="s">
        <v>14</v>
      </c>
      <c r="G11286" t="s">
        <v>11300</v>
      </c>
      <c r="H11286" t="s">
        <v>32819</v>
      </c>
      <c r="I11286">
        <v>0.46875414999999998</v>
      </c>
      <c r="J11286">
        <v>7</v>
      </c>
      <c r="K11286">
        <v>0</v>
      </c>
    </row>
    <row r="11287" spans="1:11" x14ac:dyDescent="0.2">
      <c r="A11287" s="1">
        <v>11285</v>
      </c>
      <c r="B11287" t="s">
        <v>9</v>
      </c>
      <c r="C11287" t="s">
        <v>12</v>
      </c>
      <c r="D11287">
        <v>45780335</v>
      </c>
      <c r="E11287">
        <v>45780354</v>
      </c>
      <c r="F11287" t="s">
        <v>15</v>
      </c>
      <c r="G11287" t="s">
        <v>11301</v>
      </c>
      <c r="H11287" t="s">
        <v>32808</v>
      </c>
      <c r="I11287">
        <v>0.28586609000000002</v>
      </c>
      <c r="J11287">
        <v>9</v>
      </c>
      <c r="K11287">
        <v>0</v>
      </c>
    </row>
    <row r="11288" spans="1:11" x14ac:dyDescent="0.2">
      <c r="A11288" s="1">
        <v>11286</v>
      </c>
      <c r="B11288" t="s">
        <v>9</v>
      </c>
      <c r="C11288" t="s">
        <v>12</v>
      </c>
      <c r="D11288">
        <v>45780347</v>
      </c>
      <c r="E11288">
        <v>45780366</v>
      </c>
      <c r="F11288" t="s">
        <v>14</v>
      </c>
      <c r="G11288" t="s">
        <v>11302</v>
      </c>
      <c r="H11288" t="s">
        <v>32839</v>
      </c>
      <c r="I11288">
        <v>0.68333953000000003</v>
      </c>
      <c r="J11288">
        <v>2</v>
      </c>
      <c r="K11288">
        <v>0</v>
      </c>
    </row>
    <row r="11289" spans="1:11" x14ac:dyDescent="0.2">
      <c r="A11289" s="1">
        <v>11287</v>
      </c>
      <c r="B11289" t="s">
        <v>9</v>
      </c>
      <c r="C11289" t="s">
        <v>12</v>
      </c>
      <c r="D11289">
        <v>45780356</v>
      </c>
      <c r="E11289">
        <v>45780375</v>
      </c>
      <c r="F11289" t="s">
        <v>15</v>
      </c>
      <c r="G11289" t="s">
        <v>11303</v>
      </c>
      <c r="H11289" t="s">
        <v>32824</v>
      </c>
      <c r="I11289">
        <v>0.46364484</v>
      </c>
      <c r="J11289">
        <v>6</v>
      </c>
      <c r="K11289">
        <v>0</v>
      </c>
    </row>
    <row r="11290" spans="1:11" x14ac:dyDescent="0.2">
      <c r="A11290" s="1">
        <v>11288</v>
      </c>
      <c r="B11290" t="s">
        <v>9</v>
      </c>
      <c r="C11290" t="s">
        <v>12</v>
      </c>
      <c r="D11290">
        <v>45780434</v>
      </c>
      <c r="E11290">
        <v>45780453</v>
      </c>
      <c r="F11290" t="s">
        <v>14</v>
      </c>
      <c r="G11290" t="s">
        <v>11304</v>
      </c>
      <c r="K11290">
        <v>0</v>
      </c>
    </row>
    <row r="11291" spans="1:11" x14ac:dyDescent="0.2">
      <c r="A11291" s="1">
        <v>11289</v>
      </c>
      <c r="B11291" t="s">
        <v>9</v>
      </c>
      <c r="C11291" t="s">
        <v>12</v>
      </c>
      <c r="D11291">
        <v>45780441</v>
      </c>
      <c r="E11291">
        <v>45780460</v>
      </c>
      <c r="F11291" t="s">
        <v>15</v>
      </c>
      <c r="G11291" t="s">
        <v>11305</v>
      </c>
      <c r="H11291" t="s">
        <v>32836</v>
      </c>
      <c r="I11291">
        <v>0.21835167999999999</v>
      </c>
      <c r="J11291">
        <v>28</v>
      </c>
      <c r="K11291">
        <v>0</v>
      </c>
    </row>
    <row r="11292" spans="1:11" x14ac:dyDescent="0.2">
      <c r="A11292" s="1">
        <v>11290</v>
      </c>
      <c r="B11292" t="s">
        <v>9</v>
      </c>
      <c r="C11292" t="s">
        <v>12</v>
      </c>
      <c r="D11292">
        <v>45780454</v>
      </c>
      <c r="E11292">
        <v>45780473</v>
      </c>
      <c r="F11292" t="s">
        <v>15</v>
      </c>
      <c r="G11292" t="s">
        <v>11306</v>
      </c>
      <c r="H11292" t="s">
        <v>32826</v>
      </c>
      <c r="I11292">
        <v>4.1336949999999997E-2</v>
      </c>
      <c r="J11292">
        <v>80</v>
      </c>
      <c r="K11292">
        <v>0</v>
      </c>
    </row>
    <row r="11293" spans="1:11" x14ac:dyDescent="0.2">
      <c r="A11293" s="1">
        <v>11291</v>
      </c>
      <c r="B11293" t="s">
        <v>9</v>
      </c>
      <c r="C11293" t="s">
        <v>12</v>
      </c>
      <c r="D11293">
        <v>45780475</v>
      </c>
      <c r="E11293">
        <v>45780494</v>
      </c>
      <c r="F11293" t="s">
        <v>14</v>
      </c>
      <c r="G11293" t="s">
        <v>11307</v>
      </c>
      <c r="H11293" t="s">
        <v>32820</v>
      </c>
      <c r="I11293">
        <v>0.27566941</v>
      </c>
      <c r="J11293">
        <v>11</v>
      </c>
      <c r="K11293">
        <v>0</v>
      </c>
    </row>
    <row r="11294" spans="1:11" x14ac:dyDescent="0.2">
      <c r="A11294" s="1">
        <v>11292</v>
      </c>
      <c r="B11294" t="s">
        <v>9</v>
      </c>
      <c r="C11294" t="s">
        <v>12</v>
      </c>
      <c r="D11294">
        <v>45780514</v>
      </c>
      <c r="E11294">
        <v>45780533</v>
      </c>
      <c r="F11294" t="s">
        <v>14</v>
      </c>
      <c r="G11294" t="s">
        <v>11308</v>
      </c>
      <c r="H11294" t="s">
        <v>32841</v>
      </c>
      <c r="I11294">
        <v>0.19647141000000001</v>
      </c>
      <c r="J11294">
        <v>14</v>
      </c>
      <c r="K11294">
        <v>0</v>
      </c>
    </row>
    <row r="11295" spans="1:11" x14ac:dyDescent="0.2">
      <c r="A11295" s="1">
        <v>11293</v>
      </c>
      <c r="B11295" t="s">
        <v>9</v>
      </c>
      <c r="C11295" t="s">
        <v>12</v>
      </c>
      <c r="D11295">
        <v>45780546</v>
      </c>
      <c r="E11295">
        <v>45780565</v>
      </c>
      <c r="F11295" t="s">
        <v>14</v>
      </c>
      <c r="G11295" t="s">
        <v>11309</v>
      </c>
      <c r="H11295" t="s">
        <v>32808</v>
      </c>
      <c r="I11295">
        <v>0.48922307999999998</v>
      </c>
      <c r="J11295">
        <v>7</v>
      </c>
      <c r="K11295">
        <v>0</v>
      </c>
    </row>
    <row r="11296" spans="1:11" x14ac:dyDescent="0.2">
      <c r="A11296" s="1">
        <v>11294</v>
      </c>
      <c r="B11296" t="s">
        <v>9</v>
      </c>
      <c r="C11296" t="s">
        <v>12</v>
      </c>
      <c r="D11296">
        <v>45780552</v>
      </c>
      <c r="E11296">
        <v>45780571</v>
      </c>
      <c r="F11296" t="s">
        <v>15</v>
      </c>
      <c r="G11296" t="s">
        <v>11310</v>
      </c>
      <c r="H11296" t="s">
        <v>32819</v>
      </c>
      <c r="I11296">
        <v>0.32632049000000002</v>
      </c>
      <c r="J11296">
        <v>14</v>
      </c>
      <c r="K11296">
        <v>0</v>
      </c>
    </row>
    <row r="11297" spans="1:11" x14ac:dyDescent="0.2">
      <c r="A11297" s="1">
        <v>11295</v>
      </c>
      <c r="B11297" t="s">
        <v>9</v>
      </c>
      <c r="C11297" t="s">
        <v>12</v>
      </c>
      <c r="D11297">
        <v>45780561</v>
      </c>
      <c r="E11297">
        <v>45780580</v>
      </c>
      <c r="F11297" t="s">
        <v>15</v>
      </c>
      <c r="G11297" t="s">
        <v>11311</v>
      </c>
      <c r="H11297" t="s">
        <v>32817</v>
      </c>
      <c r="I11297">
        <v>0.27361036999999999</v>
      </c>
      <c r="J11297">
        <v>12</v>
      </c>
      <c r="K11297">
        <v>0</v>
      </c>
    </row>
    <row r="11298" spans="1:11" x14ac:dyDescent="0.2">
      <c r="A11298" s="1">
        <v>11296</v>
      </c>
      <c r="B11298" t="s">
        <v>9</v>
      </c>
      <c r="C11298" t="s">
        <v>12</v>
      </c>
      <c r="D11298">
        <v>45780580</v>
      </c>
      <c r="E11298">
        <v>45780599</v>
      </c>
      <c r="F11298" t="s">
        <v>14</v>
      </c>
      <c r="G11298" t="s">
        <v>11312</v>
      </c>
      <c r="H11298" t="s">
        <v>32862</v>
      </c>
      <c r="I11298">
        <v>0.1183635</v>
      </c>
      <c r="J11298">
        <v>47</v>
      </c>
      <c r="K11298">
        <v>0</v>
      </c>
    </row>
    <row r="11299" spans="1:11" x14ac:dyDescent="0.2">
      <c r="A11299" s="1">
        <v>11297</v>
      </c>
      <c r="B11299" t="s">
        <v>9</v>
      </c>
      <c r="C11299" t="s">
        <v>12</v>
      </c>
      <c r="D11299">
        <v>45780652</v>
      </c>
      <c r="E11299">
        <v>45780671</v>
      </c>
      <c r="F11299" t="s">
        <v>14</v>
      </c>
      <c r="G11299" t="s">
        <v>11313</v>
      </c>
      <c r="H11299" t="s">
        <v>32812</v>
      </c>
      <c r="I11299">
        <v>1</v>
      </c>
      <c r="J11299">
        <v>0</v>
      </c>
      <c r="K11299">
        <v>0</v>
      </c>
    </row>
    <row r="11300" spans="1:11" x14ac:dyDescent="0.2">
      <c r="A11300" s="1">
        <v>11298</v>
      </c>
      <c r="B11300" t="s">
        <v>9</v>
      </c>
      <c r="C11300" t="s">
        <v>12</v>
      </c>
      <c r="D11300">
        <v>45780697</v>
      </c>
      <c r="E11300">
        <v>45780716</v>
      </c>
      <c r="F11300" t="s">
        <v>14</v>
      </c>
      <c r="G11300" t="s">
        <v>11314</v>
      </c>
      <c r="H11300" t="s">
        <v>32837</v>
      </c>
      <c r="I11300">
        <v>0.80172919999999992</v>
      </c>
      <c r="J11300">
        <v>2</v>
      </c>
      <c r="K11300">
        <v>0</v>
      </c>
    </row>
    <row r="11301" spans="1:11" x14ac:dyDescent="0.2">
      <c r="A11301" s="1">
        <v>11299</v>
      </c>
      <c r="B11301" t="s">
        <v>9</v>
      </c>
      <c r="C11301" t="s">
        <v>12</v>
      </c>
      <c r="D11301">
        <v>45780717</v>
      </c>
      <c r="E11301">
        <v>45780736</v>
      </c>
      <c r="F11301" t="s">
        <v>15</v>
      </c>
      <c r="G11301" t="s">
        <v>11315</v>
      </c>
      <c r="H11301" t="s">
        <v>32817</v>
      </c>
      <c r="I11301">
        <v>0.84210525999999997</v>
      </c>
      <c r="J11301">
        <v>1</v>
      </c>
      <c r="K11301">
        <v>0</v>
      </c>
    </row>
    <row r="11302" spans="1:11" x14ac:dyDescent="0.2">
      <c r="A11302" s="1">
        <v>11300</v>
      </c>
      <c r="B11302" t="s">
        <v>9</v>
      </c>
      <c r="C11302" t="s">
        <v>12</v>
      </c>
      <c r="D11302">
        <v>45780724</v>
      </c>
      <c r="E11302">
        <v>45780743</v>
      </c>
      <c r="F11302" t="s">
        <v>15</v>
      </c>
      <c r="G11302" t="s">
        <v>11316</v>
      </c>
      <c r="H11302" t="s">
        <v>32808</v>
      </c>
      <c r="I11302">
        <v>0.72374572000000004</v>
      </c>
      <c r="J11302">
        <v>2</v>
      </c>
      <c r="K11302">
        <v>0</v>
      </c>
    </row>
    <row r="11303" spans="1:11" x14ac:dyDescent="0.2">
      <c r="A11303" s="1">
        <v>11301</v>
      </c>
      <c r="B11303" t="s">
        <v>9</v>
      </c>
      <c r="C11303" t="s">
        <v>12</v>
      </c>
      <c r="D11303">
        <v>45780750</v>
      </c>
      <c r="E11303">
        <v>45780769</v>
      </c>
      <c r="F11303" t="s">
        <v>15</v>
      </c>
      <c r="G11303" t="s">
        <v>11317</v>
      </c>
      <c r="H11303" t="s">
        <v>32808</v>
      </c>
      <c r="I11303">
        <v>0.14893930999999999</v>
      </c>
      <c r="J11303">
        <v>23</v>
      </c>
      <c r="K11303">
        <v>0</v>
      </c>
    </row>
    <row r="11304" spans="1:11" x14ac:dyDescent="0.2">
      <c r="A11304" s="1">
        <v>11302</v>
      </c>
      <c r="B11304" t="s">
        <v>9</v>
      </c>
      <c r="C11304" t="s">
        <v>12</v>
      </c>
      <c r="D11304">
        <v>45780754</v>
      </c>
      <c r="E11304">
        <v>45780773</v>
      </c>
      <c r="F11304" t="s">
        <v>15</v>
      </c>
      <c r="G11304" t="s">
        <v>11318</v>
      </c>
      <c r="H11304" t="s">
        <v>32808</v>
      </c>
      <c r="I11304">
        <v>0.28932129000000001</v>
      </c>
      <c r="J11304">
        <v>18</v>
      </c>
      <c r="K11304">
        <v>0</v>
      </c>
    </row>
    <row r="11305" spans="1:11" x14ac:dyDescent="0.2">
      <c r="A11305" s="1">
        <v>11303</v>
      </c>
      <c r="B11305" t="s">
        <v>9</v>
      </c>
      <c r="C11305" t="s">
        <v>12</v>
      </c>
      <c r="D11305">
        <v>45780771</v>
      </c>
      <c r="E11305">
        <v>45780790</v>
      </c>
      <c r="F11305" t="s">
        <v>15</v>
      </c>
      <c r="G11305" t="s">
        <v>11319</v>
      </c>
      <c r="K11305">
        <v>0</v>
      </c>
    </row>
    <row r="11306" spans="1:11" x14ac:dyDescent="0.2">
      <c r="A11306" s="1">
        <v>11304</v>
      </c>
      <c r="B11306" t="s">
        <v>9</v>
      </c>
      <c r="C11306" t="s">
        <v>12</v>
      </c>
      <c r="D11306">
        <v>45780774</v>
      </c>
      <c r="E11306">
        <v>45780793</v>
      </c>
      <c r="F11306" t="s">
        <v>15</v>
      </c>
      <c r="G11306" t="s">
        <v>11320</v>
      </c>
      <c r="K11306">
        <v>0</v>
      </c>
    </row>
    <row r="11307" spans="1:11" x14ac:dyDescent="0.2">
      <c r="A11307" s="1">
        <v>11305</v>
      </c>
      <c r="B11307" t="s">
        <v>9</v>
      </c>
      <c r="C11307" t="s">
        <v>12</v>
      </c>
      <c r="D11307">
        <v>45780787</v>
      </c>
      <c r="E11307">
        <v>45780806</v>
      </c>
      <c r="F11307" t="s">
        <v>15</v>
      </c>
      <c r="G11307" t="s">
        <v>11321</v>
      </c>
      <c r="H11307" t="s">
        <v>32815</v>
      </c>
      <c r="I11307">
        <v>0.12867403999999999</v>
      </c>
      <c r="J11307">
        <v>30</v>
      </c>
      <c r="K11307">
        <v>0</v>
      </c>
    </row>
    <row r="11308" spans="1:11" x14ac:dyDescent="0.2">
      <c r="A11308" s="1">
        <v>11306</v>
      </c>
      <c r="B11308" t="s">
        <v>9</v>
      </c>
      <c r="C11308" t="s">
        <v>12</v>
      </c>
      <c r="D11308">
        <v>45780796</v>
      </c>
      <c r="E11308">
        <v>45780815</v>
      </c>
      <c r="F11308" t="s">
        <v>15</v>
      </c>
      <c r="G11308" t="s">
        <v>11322</v>
      </c>
      <c r="H11308" t="s">
        <v>32851</v>
      </c>
      <c r="I11308">
        <v>5.0594119999999999E-2</v>
      </c>
      <c r="J11308">
        <v>87</v>
      </c>
      <c r="K11308">
        <v>0</v>
      </c>
    </row>
    <row r="11309" spans="1:11" x14ac:dyDescent="0.2">
      <c r="A11309" s="1">
        <v>11307</v>
      </c>
      <c r="B11309" t="s">
        <v>9</v>
      </c>
      <c r="C11309" t="s">
        <v>12</v>
      </c>
      <c r="D11309">
        <v>45780812</v>
      </c>
      <c r="E11309">
        <v>45780831</v>
      </c>
      <c r="F11309" t="s">
        <v>14</v>
      </c>
      <c r="G11309" t="s">
        <v>11323</v>
      </c>
      <c r="H11309" t="s">
        <v>32869</v>
      </c>
      <c r="I11309">
        <v>0.17078873</v>
      </c>
      <c r="J11309">
        <v>35</v>
      </c>
      <c r="K11309">
        <v>0</v>
      </c>
    </row>
    <row r="11310" spans="1:11" x14ac:dyDescent="0.2">
      <c r="A11310" s="1">
        <v>11308</v>
      </c>
      <c r="B11310" t="s">
        <v>9</v>
      </c>
      <c r="C11310" t="s">
        <v>12</v>
      </c>
      <c r="D11310">
        <v>45780817</v>
      </c>
      <c r="E11310">
        <v>45780836</v>
      </c>
      <c r="F11310" t="s">
        <v>15</v>
      </c>
      <c r="G11310" t="s">
        <v>11324</v>
      </c>
      <c r="H11310" t="s">
        <v>32806</v>
      </c>
      <c r="I11310">
        <v>0.13758469000000001</v>
      </c>
      <c r="J11310">
        <v>30</v>
      </c>
      <c r="K11310">
        <v>0</v>
      </c>
    </row>
    <row r="11311" spans="1:11" x14ac:dyDescent="0.2">
      <c r="A11311" s="1">
        <v>11309</v>
      </c>
      <c r="B11311" t="s">
        <v>9</v>
      </c>
      <c r="C11311" t="s">
        <v>12</v>
      </c>
      <c r="D11311">
        <v>45780825</v>
      </c>
      <c r="E11311">
        <v>45780844</v>
      </c>
      <c r="F11311" t="s">
        <v>15</v>
      </c>
      <c r="G11311" t="s">
        <v>11325</v>
      </c>
      <c r="H11311" t="s">
        <v>32811</v>
      </c>
      <c r="I11311">
        <v>0.25839853000000002</v>
      </c>
      <c r="J11311">
        <v>21</v>
      </c>
      <c r="K11311">
        <v>0</v>
      </c>
    </row>
    <row r="11312" spans="1:11" x14ac:dyDescent="0.2">
      <c r="A11312" s="1">
        <v>11310</v>
      </c>
      <c r="B11312" t="s">
        <v>9</v>
      </c>
      <c r="C11312" t="s">
        <v>12</v>
      </c>
      <c r="D11312">
        <v>45780831</v>
      </c>
      <c r="E11312">
        <v>45780850</v>
      </c>
      <c r="F11312" t="s">
        <v>14</v>
      </c>
      <c r="G11312" t="s">
        <v>11326</v>
      </c>
      <c r="K11312">
        <v>0</v>
      </c>
    </row>
    <row r="11313" spans="1:11" x14ac:dyDescent="0.2">
      <c r="A11313" s="1">
        <v>11311</v>
      </c>
      <c r="B11313" t="s">
        <v>9</v>
      </c>
      <c r="C11313" t="s">
        <v>12</v>
      </c>
      <c r="D11313">
        <v>45780838</v>
      </c>
      <c r="E11313">
        <v>45780857</v>
      </c>
      <c r="F11313" t="s">
        <v>14</v>
      </c>
      <c r="G11313" t="s">
        <v>11327</v>
      </c>
      <c r="H11313" t="s">
        <v>32837</v>
      </c>
      <c r="I11313">
        <v>0.20515773000000001</v>
      </c>
      <c r="J11313">
        <v>19</v>
      </c>
      <c r="K11313">
        <v>0</v>
      </c>
    </row>
    <row r="11314" spans="1:11" x14ac:dyDescent="0.2">
      <c r="A11314" s="1">
        <v>11312</v>
      </c>
      <c r="B11314" t="s">
        <v>9</v>
      </c>
      <c r="C11314" t="s">
        <v>12</v>
      </c>
      <c r="D11314">
        <v>45780845</v>
      </c>
      <c r="E11314">
        <v>45780864</v>
      </c>
      <c r="F11314" t="s">
        <v>15</v>
      </c>
      <c r="G11314" t="s">
        <v>11328</v>
      </c>
      <c r="H11314" t="s">
        <v>32829</v>
      </c>
      <c r="I11314">
        <v>0.51675864999999999</v>
      </c>
      <c r="J11314">
        <v>13</v>
      </c>
      <c r="K11314">
        <v>0</v>
      </c>
    </row>
    <row r="11315" spans="1:11" x14ac:dyDescent="0.2">
      <c r="A11315" s="1">
        <v>11313</v>
      </c>
      <c r="B11315" t="s">
        <v>9</v>
      </c>
      <c r="C11315" t="s">
        <v>12</v>
      </c>
      <c r="D11315">
        <v>45780851</v>
      </c>
      <c r="E11315">
        <v>45780870</v>
      </c>
      <c r="F11315" t="s">
        <v>15</v>
      </c>
      <c r="G11315" t="s">
        <v>11329</v>
      </c>
      <c r="H11315" t="s">
        <v>32810</v>
      </c>
      <c r="I11315">
        <v>0.14069266</v>
      </c>
      <c r="J11315">
        <v>36</v>
      </c>
      <c r="K11315">
        <v>0</v>
      </c>
    </row>
    <row r="11316" spans="1:11" x14ac:dyDescent="0.2">
      <c r="A11316" s="1">
        <v>11314</v>
      </c>
      <c r="B11316" t="s">
        <v>9</v>
      </c>
      <c r="C11316" t="s">
        <v>12</v>
      </c>
      <c r="D11316">
        <v>45780858</v>
      </c>
      <c r="E11316">
        <v>45780877</v>
      </c>
      <c r="F11316" t="s">
        <v>15</v>
      </c>
      <c r="G11316" t="s">
        <v>11330</v>
      </c>
      <c r="H11316" t="s">
        <v>32836</v>
      </c>
      <c r="I11316">
        <v>7.972841E-2</v>
      </c>
      <c r="J11316">
        <v>47</v>
      </c>
      <c r="K11316">
        <v>0</v>
      </c>
    </row>
    <row r="11317" spans="1:11" x14ac:dyDescent="0.2">
      <c r="A11317" s="1">
        <v>11315</v>
      </c>
      <c r="B11317" t="s">
        <v>9</v>
      </c>
      <c r="C11317" t="s">
        <v>12</v>
      </c>
      <c r="D11317">
        <v>45780870</v>
      </c>
      <c r="E11317">
        <v>45780889</v>
      </c>
      <c r="F11317" t="s">
        <v>15</v>
      </c>
      <c r="G11317" t="s">
        <v>11331</v>
      </c>
      <c r="H11317" t="s">
        <v>32841</v>
      </c>
      <c r="I11317">
        <v>0.12506231000000001</v>
      </c>
      <c r="J11317">
        <v>25</v>
      </c>
      <c r="K11317">
        <v>0</v>
      </c>
    </row>
    <row r="11318" spans="1:11" x14ac:dyDescent="0.2">
      <c r="A11318" s="1">
        <v>11316</v>
      </c>
      <c r="B11318" t="s">
        <v>9</v>
      </c>
      <c r="C11318" t="s">
        <v>12</v>
      </c>
      <c r="D11318">
        <v>45780880</v>
      </c>
      <c r="E11318">
        <v>45780899</v>
      </c>
      <c r="F11318" t="s">
        <v>14</v>
      </c>
      <c r="G11318" t="s">
        <v>11332</v>
      </c>
      <c r="H11318" t="s">
        <v>32817</v>
      </c>
      <c r="I11318">
        <v>0.44087712000000001</v>
      </c>
      <c r="J11318">
        <v>6</v>
      </c>
      <c r="K11318">
        <v>0</v>
      </c>
    </row>
    <row r="11319" spans="1:11" x14ac:dyDescent="0.2">
      <c r="A11319" s="1">
        <v>11317</v>
      </c>
      <c r="B11319" t="s">
        <v>9</v>
      </c>
      <c r="C11319" t="s">
        <v>12</v>
      </c>
      <c r="D11319">
        <v>45780893</v>
      </c>
      <c r="E11319">
        <v>45780912</v>
      </c>
      <c r="F11319" t="s">
        <v>15</v>
      </c>
      <c r="G11319" t="s">
        <v>11333</v>
      </c>
      <c r="H11319" t="s">
        <v>32854</v>
      </c>
      <c r="I11319">
        <v>0.40323529000000002</v>
      </c>
      <c r="J11319">
        <v>16</v>
      </c>
      <c r="K11319">
        <v>0</v>
      </c>
    </row>
    <row r="11320" spans="1:11" x14ac:dyDescent="0.2">
      <c r="A11320" s="1">
        <v>11318</v>
      </c>
      <c r="B11320" t="s">
        <v>9</v>
      </c>
      <c r="C11320" t="s">
        <v>12</v>
      </c>
      <c r="D11320">
        <v>45780913</v>
      </c>
      <c r="E11320">
        <v>45780932</v>
      </c>
      <c r="F11320" t="s">
        <v>15</v>
      </c>
      <c r="G11320" t="s">
        <v>11334</v>
      </c>
      <c r="H11320" t="s">
        <v>32838</v>
      </c>
      <c r="I11320">
        <v>0.47603004999999998</v>
      </c>
      <c r="J11320">
        <v>8</v>
      </c>
      <c r="K11320">
        <v>0</v>
      </c>
    </row>
    <row r="11321" spans="1:11" x14ac:dyDescent="0.2">
      <c r="A11321" s="1">
        <v>11319</v>
      </c>
      <c r="B11321" t="s">
        <v>9</v>
      </c>
      <c r="C11321" t="s">
        <v>12</v>
      </c>
      <c r="D11321">
        <v>45780925</v>
      </c>
      <c r="E11321">
        <v>45780944</v>
      </c>
      <c r="F11321" t="s">
        <v>15</v>
      </c>
      <c r="G11321" t="s">
        <v>11335</v>
      </c>
      <c r="K11321">
        <v>0</v>
      </c>
    </row>
    <row r="11322" spans="1:11" x14ac:dyDescent="0.2">
      <c r="A11322" s="1">
        <v>11320</v>
      </c>
      <c r="B11322" t="s">
        <v>9</v>
      </c>
      <c r="C11322" t="s">
        <v>12</v>
      </c>
      <c r="D11322">
        <v>45780928</v>
      </c>
      <c r="E11322">
        <v>45780947</v>
      </c>
      <c r="F11322" t="s">
        <v>15</v>
      </c>
      <c r="G11322" t="s">
        <v>11336</v>
      </c>
      <c r="H11322" t="s">
        <v>32860</v>
      </c>
      <c r="I11322">
        <v>0.49700191999999999</v>
      </c>
      <c r="J11322">
        <v>5</v>
      </c>
      <c r="K11322">
        <v>0</v>
      </c>
    </row>
    <row r="11323" spans="1:11" x14ac:dyDescent="0.2">
      <c r="A11323" s="1">
        <v>11321</v>
      </c>
      <c r="B11323" t="s">
        <v>9</v>
      </c>
      <c r="C11323" t="s">
        <v>12</v>
      </c>
      <c r="D11323">
        <v>45780944</v>
      </c>
      <c r="E11323">
        <v>45780963</v>
      </c>
      <c r="F11323" t="s">
        <v>15</v>
      </c>
      <c r="G11323" t="s">
        <v>11337</v>
      </c>
      <c r="H11323" t="s">
        <v>32807</v>
      </c>
      <c r="I11323">
        <v>0.32727703000000002</v>
      </c>
      <c r="J11323">
        <v>16</v>
      </c>
      <c r="K11323">
        <v>0</v>
      </c>
    </row>
    <row r="11324" spans="1:11" x14ac:dyDescent="0.2">
      <c r="A11324" s="1">
        <v>11322</v>
      </c>
      <c r="B11324" t="s">
        <v>9</v>
      </c>
      <c r="C11324" t="s">
        <v>12</v>
      </c>
      <c r="D11324">
        <v>45780954</v>
      </c>
      <c r="E11324">
        <v>45780973</v>
      </c>
      <c r="F11324" t="s">
        <v>15</v>
      </c>
      <c r="G11324" t="s">
        <v>11338</v>
      </c>
      <c r="H11324" t="s">
        <v>32815</v>
      </c>
      <c r="I11324">
        <v>0.52640091</v>
      </c>
      <c r="J11324">
        <v>3</v>
      </c>
      <c r="K11324">
        <v>0</v>
      </c>
    </row>
    <row r="11325" spans="1:11" x14ac:dyDescent="0.2">
      <c r="A11325" s="1">
        <v>11323</v>
      </c>
      <c r="B11325" t="s">
        <v>9</v>
      </c>
      <c r="C11325" t="s">
        <v>12</v>
      </c>
      <c r="D11325">
        <v>45780970</v>
      </c>
      <c r="E11325">
        <v>45780989</v>
      </c>
      <c r="F11325" t="s">
        <v>15</v>
      </c>
      <c r="G11325" t="s">
        <v>11339</v>
      </c>
      <c r="H11325" t="s">
        <v>32810</v>
      </c>
      <c r="I11325">
        <v>0.1271311</v>
      </c>
      <c r="J11325">
        <v>29</v>
      </c>
      <c r="K11325">
        <v>0</v>
      </c>
    </row>
    <row r="11326" spans="1:11" x14ac:dyDescent="0.2">
      <c r="A11326" s="1">
        <v>11324</v>
      </c>
      <c r="B11326" t="s">
        <v>9</v>
      </c>
      <c r="C11326" t="s">
        <v>12</v>
      </c>
      <c r="D11326">
        <v>45780975</v>
      </c>
      <c r="E11326">
        <v>45780994</v>
      </c>
      <c r="F11326" t="s">
        <v>15</v>
      </c>
      <c r="G11326" t="s">
        <v>11340</v>
      </c>
      <c r="H11326" t="s">
        <v>32817</v>
      </c>
      <c r="I11326">
        <v>0.25336730000000002</v>
      </c>
      <c r="J11326">
        <v>13</v>
      </c>
      <c r="K11326">
        <v>0</v>
      </c>
    </row>
    <row r="11327" spans="1:11" x14ac:dyDescent="0.2">
      <c r="A11327" s="1">
        <v>11325</v>
      </c>
      <c r="B11327" t="s">
        <v>9</v>
      </c>
      <c r="C11327" t="s">
        <v>12</v>
      </c>
      <c r="D11327">
        <v>45780983</v>
      </c>
      <c r="E11327">
        <v>45781002</v>
      </c>
      <c r="F11327" t="s">
        <v>14</v>
      </c>
      <c r="G11327" t="s">
        <v>11341</v>
      </c>
      <c r="H11327" t="s">
        <v>32849</v>
      </c>
      <c r="I11327">
        <v>0.16216095</v>
      </c>
      <c r="J11327">
        <v>26</v>
      </c>
      <c r="K11327">
        <v>0</v>
      </c>
    </row>
    <row r="11328" spans="1:11" x14ac:dyDescent="0.2">
      <c r="A11328" s="1">
        <v>11326</v>
      </c>
      <c r="B11328" t="s">
        <v>9</v>
      </c>
      <c r="C11328" t="s">
        <v>12</v>
      </c>
      <c r="D11328">
        <v>45780993</v>
      </c>
      <c r="E11328">
        <v>45781012</v>
      </c>
      <c r="F11328" t="s">
        <v>14</v>
      </c>
      <c r="G11328" t="s">
        <v>11342</v>
      </c>
      <c r="H11328" t="s">
        <v>32828</v>
      </c>
      <c r="I11328">
        <v>6.536256E-2</v>
      </c>
      <c r="J11328">
        <v>65</v>
      </c>
      <c r="K11328">
        <v>0</v>
      </c>
    </row>
    <row r="11329" spans="1:11" x14ac:dyDescent="0.2">
      <c r="A11329" s="1">
        <v>11327</v>
      </c>
      <c r="B11329" t="s">
        <v>9</v>
      </c>
      <c r="C11329" t="s">
        <v>12</v>
      </c>
      <c r="D11329">
        <v>45781095</v>
      </c>
      <c r="E11329">
        <v>45781114</v>
      </c>
      <c r="F11329" t="s">
        <v>14</v>
      </c>
      <c r="G11329" t="s">
        <v>11343</v>
      </c>
      <c r="H11329" t="s">
        <v>32828</v>
      </c>
      <c r="I11329">
        <v>0.39713345999999999</v>
      </c>
      <c r="J11329">
        <v>9</v>
      </c>
      <c r="K11329">
        <v>0</v>
      </c>
    </row>
    <row r="11330" spans="1:11" x14ac:dyDescent="0.2">
      <c r="A11330" s="1">
        <v>11328</v>
      </c>
      <c r="B11330" t="s">
        <v>9</v>
      </c>
      <c r="C11330" t="s">
        <v>12</v>
      </c>
      <c r="D11330">
        <v>45781101</v>
      </c>
      <c r="E11330">
        <v>45781120</v>
      </c>
      <c r="F11330" t="s">
        <v>15</v>
      </c>
      <c r="G11330" t="s">
        <v>11344</v>
      </c>
      <c r="H11330" t="s">
        <v>32851</v>
      </c>
      <c r="I11330">
        <v>0.19942185000000001</v>
      </c>
      <c r="J11330">
        <v>30</v>
      </c>
      <c r="K11330">
        <v>0</v>
      </c>
    </row>
    <row r="11331" spans="1:11" x14ac:dyDescent="0.2">
      <c r="A11331" s="1">
        <v>11329</v>
      </c>
      <c r="B11331" t="s">
        <v>9</v>
      </c>
      <c r="C11331" t="s">
        <v>12</v>
      </c>
      <c r="D11331">
        <v>45781110</v>
      </c>
      <c r="E11331">
        <v>45781129</v>
      </c>
      <c r="F11331" t="s">
        <v>15</v>
      </c>
      <c r="G11331" t="s">
        <v>11345</v>
      </c>
      <c r="H11331" t="s">
        <v>32840</v>
      </c>
      <c r="I11331">
        <v>0.12360835000000001</v>
      </c>
      <c r="J11331">
        <v>56</v>
      </c>
      <c r="K11331">
        <v>0</v>
      </c>
    </row>
    <row r="11332" spans="1:11" x14ac:dyDescent="0.2">
      <c r="A11332" s="1">
        <v>11330</v>
      </c>
      <c r="B11332" t="s">
        <v>9</v>
      </c>
      <c r="C11332" t="s">
        <v>12</v>
      </c>
      <c r="D11332">
        <v>45781116</v>
      </c>
      <c r="E11332">
        <v>45781135</v>
      </c>
      <c r="F11332" t="s">
        <v>14</v>
      </c>
      <c r="G11332" t="s">
        <v>11346</v>
      </c>
      <c r="H11332" t="s">
        <v>32819</v>
      </c>
      <c r="I11332">
        <v>0.20579312999999999</v>
      </c>
      <c r="J11332">
        <v>21</v>
      </c>
      <c r="K11332">
        <v>0</v>
      </c>
    </row>
    <row r="11333" spans="1:11" x14ac:dyDescent="0.2">
      <c r="A11333" s="1">
        <v>11331</v>
      </c>
      <c r="B11333" t="s">
        <v>9</v>
      </c>
      <c r="C11333" t="s">
        <v>12</v>
      </c>
      <c r="D11333">
        <v>45781126</v>
      </c>
      <c r="E11333">
        <v>45781145</v>
      </c>
      <c r="F11333" t="s">
        <v>15</v>
      </c>
      <c r="G11333" t="s">
        <v>11347</v>
      </c>
      <c r="H11333" t="s">
        <v>32829</v>
      </c>
      <c r="I11333">
        <v>0.20442946000000001</v>
      </c>
      <c r="J11333">
        <v>14</v>
      </c>
      <c r="K11333">
        <v>0</v>
      </c>
    </row>
    <row r="11334" spans="1:11" x14ac:dyDescent="0.2">
      <c r="A11334" s="1">
        <v>11332</v>
      </c>
      <c r="B11334" t="s">
        <v>9</v>
      </c>
      <c r="C11334" t="s">
        <v>12</v>
      </c>
      <c r="D11334">
        <v>45781131</v>
      </c>
      <c r="E11334">
        <v>45781150</v>
      </c>
      <c r="F11334" t="s">
        <v>15</v>
      </c>
      <c r="G11334" t="s">
        <v>11348</v>
      </c>
      <c r="H11334" t="s">
        <v>32808</v>
      </c>
      <c r="I11334">
        <v>0.52289412000000002</v>
      </c>
      <c r="J11334">
        <v>6</v>
      </c>
      <c r="K11334">
        <v>0</v>
      </c>
    </row>
    <row r="11335" spans="1:11" x14ac:dyDescent="0.2">
      <c r="A11335" s="1">
        <v>11333</v>
      </c>
      <c r="B11335" t="s">
        <v>9</v>
      </c>
      <c r="C11335" t="s">
        <v>12</v>
      </c>
      <c r="D11335">
        <v>45781141</v>
      </c>
      <c r="E11335">
        <v>45781160</v>
      </c>
      <c r="F11335" t="s">
        <v>14</v>
      </c>
      <c r="G11335" t="s">
        <v>11349</v>
      </c>
      <c r="H11335" t="s">
        <v>32819</v>
      </c>
      <c r="I11335">
        <v>0.55340469000000003</v>
      </c>
      <c r="J11335">
        <v>4</v>
      </c>
      <c r="K11335">
        <v>0</v>
      </c>
    </row>
    <row r="11336" spans="1:11" x14ac:dyDescent="0.2">
      <c r="A11336" s="1">
        <v>11334</v>
      </c>
      <c r="B11336" t="s">
        <v>9</v>
      </c>
      <c r="C11336" t="s">
        <v>12</v>
      </c>
      <c r="D11336">
        <v>45781148</v>
      </c>
      <c r="E11336">
        <v>45781167</v>
      </c>
      <c r="F11336" t="s">
        <v>14</v>
      </c>
      <c r="G11336" t="s">
        <v>11350</v>
      </c>
      <c r="H11336" t="s">
        <v>32823</v>
      </c>
      <c r="I11336">
        <v>0.26553585000000002</v>
      </c>
      <c r="J11336">
        <v>7</v>
      </c>
      <c r="K11336">
        <v>0</v>
      </c>
    </row>
    <row r="11337" spans="1:11" x14ac:dyDescent="0.2">
      <c r="A11337" s="1">
        <v>11335</v>
      </c>
      <c r="B11337" t="s">
        <v>9</v>
      </c>
      <c r="C11337" t="s">
        <v>12</v>
      </c>
      <c r="D11337">
        <v>45781158</v>
      </c>
      <c r="E11337">
        <v>45781177</v>
      </c>
      <c r="F11337" t="s">
        <v>14</v>
      </c>
      <c r="G11337" t="s">
        <v>11351</v>
      </c>
      <c r="K11337">
        <v>0</v>
      </c>
    </row>
    <row r="11338" spans="1:11" x14ac:dyDescent="0.2">
      <c r="A11338" s="1">
        <v>11336</v>
      </c>
      <c r="B11338" t="s">
        <v>9</v>
      </c>
      <c r="C11338" t="s">
        <v>12</v>
      </c>
      <c r="D11338">
        <v>45781370</v>
      </c>
      <c r="E11338">
        <v>45781389</v>
      </c>
      <c r="F11338" t="s">
        <v>14</v>
      </c>
      <c r="G11338" t="s">
        <v>11352</v>
      </c>
      <c r="K11338">
        <v>0</v>
      </c>
    </row>
    <row r="11339" spans="1:11" x14ac:dyDescent="0.2">
      <c r="A11339" s="1">
        <v>11337</v>
      </c>
      <c r="B11339" t="s">
        <v>9</v>
      </c>
      <c r="C11339" t="s">
        <v>12</v>
      </c>
      <c r="D11339">
        <v>45781476</v>
      </c>
      <c r="E11339">
        <v>45781495</v>
      </c>
      <c r="F11339" t="s">
        <v>14</v>
      </c>
      <c r="G11339" t="s">
        <v>11353</v>
      </c>
      <c r="H11339" t="s">
        <v>32841</v>
      </c>
      <c r="I11339">
        <v>3.1946490000000001E-2</v>
      </c>
      <c r="J11339">
        <v>121</v>
      </c>
      <c r="K11339">
        <v>0</v>
      </c>
    </row>
    <row r="11340" spans="1:11" x14ac:dyDescent="0.2">
      <c r="A11340" s="1">
        <v>11338</v>
      </c>
      <c r="B11340" t="s">
        <v>9</v>
      </c>
      <c r="C11340" t="s">
        <v>12</v>
      </c>
      <c r="D11340">
        <v>45781583</v>
      </c>
      <c r="E11340">
        <v>45781602</v>
      </c>
      <c r="F11340" t="s">
        <v>14</v>
      </c>
      <c r="G11340" t="s">
        <v>11354</v>
      </c>
      <c r="K11340">
        <v>0</v>
      </c>
    </row>
    <row r="11341" spans="1:11" x14ac:dyDescent="0.2">
      <c r="A11341" s="1">
        <v>11339</v>
      </c>
      <c r="B11341" t="s">
        <v>9</v>
      </c>
      <c r="C11341" t="s">
        <v>12</v>
      </c>
      <c r="D11341">
        <v>45781592</v>
      </c>
      <c r="E11341">
        <v>45781611</v>
      </c>
      <c r="F11341" t="s">
        <v>14</v>
      </c>
      <c r="G11341" t="s">
        <v>11355</v>
      </c>
      <c r="H11341" t="s">
        <v>32813</v>
      </c>
      <c r="I11341">
        <v>9.4660399999999992E-2</v>
      </c>
      <c r="J11341">
        <v>55</v>
      </c>
      <c r="K11341">
        <v>0</v>
      </c>
    </row>
    <row r="11342" spans="1:11" x14ac:dyDescent="0.2">
      <c r="A11342" s="1">
        <v>11340</v>
      </c>
      <c r="B11342" t="s">
        <v>9</v>
      </c>
      <c r="C11342" t="s">
        <v>12</v>
      </c>
      <c r="D11342">
        <v>45781606</v>
      </c>
      <c r="E11342">
        <v>45781625</v>
      </c>
      <c r="F11342" t="s">
        <v>14</v>
      </c>
      <c r="G11342" t="s">
        <v>11356</v>
      </c>
      <c r="H11342" t="s">
        <v>32836</v>
      </c>
      <c r="I11342">
        <v>0.39391678000000002</v>
      </c>
      <c r="J11342">
        <v>9</v>
      </c>
      <c r="K11342">
        <v>0</v>
      </c>
    </row>
    <row r="11343" spans="1:11" x14ac:dyDescent="0.2">
      <c r="A11343" s="1">
        <v>11341</v>
      </c>
      <c r="B11343" t="s">
        <v>9</v>
      </c>
      <c r="C11343" t="s">
        <v>12</v>
      </c>
      <c r="D11343">
        <v>45781655</v>
      </c>
      <c r="E11343">
        <v>45781674</v>
      </c>
      <c r="F11343" t="s">
        <v>15</v>
      </c>
      <c r="G11343" t="s">
        <v>11357</v>
      </c>
      <c r="H11343" t="s">
        <v>32836</v>
      </c>
      <c r="I11343">
        <v>0.26100854000000001</v>
      </c>
      <c r="J11343">
        <v>14</v>
      </c>
      <c r="K11343">
        <v>0</v>
      </c>
    </row>
    <row r="11344" spans="1:11" x14ac:dyDescent="0.2">
      <c r="A11344" s="1">
        <v>11342</v>
      </c>
      <c r="B11344" t="s">
        <v>9</v>
      </c>
      <c r="C11344" t="s">
        <v>12</v>
      </c>
      <c r="D11344">
        <v>45781665</v>
      </c>
      <c r="E11344">
        <v>45781684</v>
      </c>
      <c r="F11344" t="s">
        <v>14</v>
      </c>
      <c r="G11344" t="s">
        <v>11358</v>
      </c>
      <c r="H11344" t="s">
        <v>32810</v>
      </c>
      <c r="I11344">
        <v>0.76436557000000005</v>
      </c>
      <c r="J11344">
        <v>3</v>
      </c>
      <c r="K11344">
        <v>0</v>
      </c>
    </row>
    <row r="11345" spans="1:11" x14ac:dyDescent="0.2">
      <c r="A11345" s="1">
        <v>11343</v>
      </c>
      <c r="B11345" t="s">
        <v>9</v>
      </c>
      <c r="C11345" t="s">
        <v>12</v>
      </c>
      <c r="D11345">
        <v>45781677</v>
      </c>
      <c r="E11345">
        <v>45781696</v>
      </c>
      <c r="F11345" t="s">
        <v>15</v>
      </c>
      <c r="G11345" t="s">
        <v>11359</v>
      </c>
      <c r="H11345" t="s">
        <v>32849</v>
      </c>
      <c r="I11345">
        <v>0.34148884000000002</v>
      </c>
      <c r="J11345">
        <v>18</v>
      </c>
      <c r="K11345">
        <v>0</v>
      </c>
    </row>
    <row r="11346" spans="1:11" x14ac:dyDescent="0.2">
      <c r="A11346" s="1">
        <v>11344</v>
      </c>
      <c r="B11346" t="s">
        <v>9</v>
      </c>
      <c r="C11346" t="s">
        <v>12</v>
      </c>
      <c r="D11346">
        <v>45781684</v>
      </c>
      <c r="E11346">
        <v>45781703</v>
      </c>
      <c r="F11346" t="s">
        <v>14</v>
      </c>
      <c r="G11346" t="s">
        <v>11360</v>
      </c>
      <c r="H11346" t="s">
        <v>32807</v>
      </c>
      <c r="I11346">
        <v>0.20472232000000001</v>
      </c>
      <c r="J11346">
        <v>14</v>
      </c>
      <c r="K11346">
        <v>0</v>
      </c>
    </row>
    <row r="11347" spans="1:11" x14ac:dyDescent="0.2">
      <c r="A11347" s="1">
        <v>11345</v>
      </c>
      <c r="B11347" t="s">
        <v>9</v>
      </c>
      <c r="C11347" t="s">
        <v>12</v>
      </c>
      <c r="D11347">
        <v>45781719</v>
      </c>
      <c r="E11347">
        <v>45781738</v>
      </c>
      <c r="F11347" t="s">
        <v>15</v>
      </c>
      <c r="G11347" t="s">
        <v>11361</v>
      </c>
      <c r="H11347" t="s">
        <v>32837</v>
      </c>
      <c r="I11347">
        <v>0.13700947999999999</v>
      </c>
      <c r="J11347">
        <v>18</v>
      </c>
      <c r="K11347">
        <v>0</v>
      </c>
    </row>
    <row r="11348" spans="1:11" x14ac:dyDescent="0.2">
      <c r="A11348" s="1">
        <v>11346</v>
      </c>
      <c r="B11348" t="s">
        <v>9</v>
      </c>
      <c r="C11348" t="s">
        <v>12</v>
      </c>
      <c r="D11348">
        <v>45781727</v>
      </c>
      <c r="E11348">
        <v>45781746</v>
      </c>
      <c r="F11348" t="s">
        <v>15</v>
      </c>
      <c r="G11348" t="s">
        <v>11362</v>
      </c>
      <c r="H11348" t="s">
        <v>32824</v>
      </c>
      <c r="I11348">
        <v>0.21291526</v>
      </c>
      <c r="J11348">
        <v>27</v>
      </c>
      <c r="K11348">
        <v>0</v>
      </c>
    </row>
    <row r="11349" spans="1:11" x14ac:dyDescent="0.2">
      <c r="A11349" s="1">
        <v>11347</v>
      </c>
      <c r="B11349" t="s">
        <v>9</v>
      </c>
      <c r="C11349" t="s">
        <v>12</v>
      </c>
      <c r="D11349">
        <v>45781731</v>
      </c>
      <c r="E11349">
        <v>45781750</v>
      </c>
      <c r="F11349" t="s">
        <v>15</v>
      </c>
      <c r="G11349" t="s">
        <v>11363</v>
      </c>
      <c r="H11349" t="s">
        <v>32832</v>
      </c>
      <c r="I11349">
        <v>0.13567995999999999</v>
      </c>
      <c r="J11349">
        <v>27</v>
      </c>
      <c r="K11349">
        <v>0</v>
      </c>
    </row>
    <row r="11350" spans="1:11" x14ac:dyDescent="0.2">
      <c r="A11350" s="1">
        <v>11348</v>
      </c>
      <c r="B11350" t="s">
        <v>9</v>
      </c>
      <c r="C11350" t="s">
        <v>12</v>
      </c>
      <c r="D11350">
        <v>45781742</v>
      </c>
      <c r="E11350">
        <v>45781761</v>
      </c>
      <c r="F11350" t="s">
        <v>15</v>
      </c>
      <c r="G11350" t="s">
        <v>11364</v>
      </c>
      <c r="H11350" t="s">
        <v>32854</v>
      </c>
      <c r="I11350">
        <v>0.25670465999999997</v>
      </c>
      <c r="J11350">
        <v>17</v>
      </c>
      <c r="K11350">
        <v>0</v>
      </c>
    </row>
    <row r="11351" spans="1:11" x14ac:dyDescent="0.2">
      <c r="A11351" s="1">
        <v>11349</v>
      </c>
      <c r="B11351" t="s">
        <v>9</v>
      </c>
      <c r="C11351" t="s">
        <v>12</v>
      </c>
      <c r="D11351">
        <v>45781780</v>
      </c>
      <c r="E11351">
        <v>45781799</v>
      </c>
      <c r="F11351" t="s">
        <v>14</v>
      </c>
      <c r="G11351" t="s">
        <v>11365</v>
      </c>
      <c r="H11351" t="s">
        <v>32823</v>
      </c>
      <c r="I11351">
        <v>0.43494649000000002</v>
      </c>
      <c r="J11351">
        <v>28</v>
      </c>
      <c r="K11351">
        <v>0</v>
      </c>
    </row>
    <row r="11352" spans="1:11" x14ac:dyDescent="0.2">
      <c r="A11352" s="1">
        <v>11350</v>
      </c>
      <c r="B11352" t="s">
        <v>9</v>
      </c>
      <c r="C11352" t="s">
        <v>12</v>
      </c>
      <c r="D11352">
        <v>45781790</v>
      </c>
      <c r="E11352">
        <v>45781809</v>
      </c>
      <c r="F11352" t="s">
        <v>14</v>
      </c>
      <c r="G11352" t="s">
        <v>11366</v>
      </c>
      <c r="H11352" t="s">
        <v>32833</v>
      </c>
      <c r="I11352">
        <v>0.31918606999999999</v>
      </c>
      <c r="J11352">
        <v>12</v>
      </c>
      <c r="K11352">
        <v>0</v>
      </c>
    </row>
    <row r="11353" spans="1:11" x14ac:dyDescent="0.2">
      <c r="A11353" s="1">
        <v>11351</v>
      </c>
      <c r="B11353" t="s">
        <v>9</v>
      </c>
      <c r="C11353" t="s">
        <v>12</v>
      </c>
      <c r="D11353">
        <v>45781800</v>
      </c>
      <c r="E11353">
        <v>45781819</v>
      </c>
      <c r="F11353" t="s">
        <v>15</v>
      </c>
      <c r="G11353" t="s">
        <v>11367</v>
      </c>
      <c r="H11353" t="s">
        <v>32810</v>
      </c>
      <c r="I11353">
        <v>0.27798525000000002</v>
      </c>
      <c r="J11353">
        <v>17</v>
      </c>
      <c r="K11353">
        <v>0</v>
      </c>
    </row>
    <row r="11354" spans="1:11" x14ac:dyDescent="0.2">
      <c r="A11354" s="1">
        <v>11352</v>
      </c>
      <c r="B11354" t="s">
        <v>9</v>
      </c>
      <c r="C11354" t="s">
        <v>12</v>
      </c>
      <c r="D11354">
        <v>45781851</v>
      </c>
      <c r="E11354">
        <v>45781870</v>
      </c>
      <c r="F11354" t="s">
        <v>14</v>
      </c>
      <c r="G11354" t="s">
        <v>11368</v>
      </c>
      <c r="H11354" t="s">
        <v>32813</v>
      </c>
      <c r="I11354">
        <v>0.10491728</v>
      </c>
      <c r="J11354">
        <v>40</v>
      </c>
      <c r="K11354">
        <v>0</v>
      </c>
    </row>
    <row r="11355" spans="1:11" x14ac:dyDescent="0.2">
      <c r="A11355" s="1">
        <v>11353</v>
      </c>
      <c r="B11355" t="s">
        <v>9</v>
      </c>
      <c r="C11355" t="s">
        <v>12</v>
      </c>
      <c r="D11355">
        <v>45781856</v>
      </c>
      <c r="E11355">
        <v>45781875</v>
      </c>
      <c r="F11355" t="s">
        <v>15</v>
      </c>
      <c r="G11355" t="s">
        <v>11369</v>
      </c>
      <c r="H11355" t="s">
        <v>32806</v>
      </c>
      <c r="I11355">
        <v>0.15994175999999999</v>
      </c>
      <c r="J11355">
        <v>23</v>
      </c>
      <c r="K11355">
        <v>0</v>
      </c>
    </row>
    <row r="11356" spans="1:11" x14ac:dyDescent="0.2">
      <c r="A11356" s="1">
        <v>11354</v>
      </c>
      <c r="B11356" t="s">
        <v>9</v>
      </c>
      <c r="C11356" t="s">
        <v>12</v>
      </c>
      <c r="D11356">
        <v>45781909</v>
      </c>
      <c r="E11356">
        <v>45781928</v>
      </c>
      <c r="F11356" t="s">
        <v>15</v>
      </c>
      <c r="G11356" t="s">
        <v>11370</v>
      </c>
      <c r="H11356" t="s">
        <v>32817</v>
      </c>
      <c r="I11356">
        <v>0.51773864999999997</v>
      </c>
      <c r="J11356">
        <v>7</v>
      </c>
      <c r="K11356">
        <v>0</v>
      </c>
    </row>
    <row r="11357" spans="1:11" x14ac:dyDescent="0.2">
      <c r="A11357" s="1">
        <v>11355</v>
      </c>
      <c r="B11357" t="s">
        <v>9</v>
      </c>
      <c r="C11357" t="s">
        <v>12</v>
      </c>
      <c r="D11357">
        <v>45781913</v>
      </c>
      <c r="E11357">
        <v>45781932</v>
      </c>
      <c r="F11357" t="s">
        <v>14</v>
      </c>
      <c r="G11357" t="s">
        <v>11371</v>
      </c>
      <c r="H11357" t="s">
        <v>32841</v>
      </c>
      <c r="I11357">
        <v>0.18505346</v>
      </c>
      <c r="J11357">
        <v>23</v>
      </c>
      <c r="K11357">
        <v>0</v>
      </c>
    </row>
    <row r="11358" spans="1:11" x14ac:dyDescent="0.2">
      <c r="A11358" s="1">
        <v>11356</v>
      </c>
      <c r="B11358" t="s">
        <v>9</v>
      </c>
      <c r="C11358" t="s">
        <v>12</v>
      </c>
      <c r="D11358">
        <v>45781922</v>
      </c>
      <c r="E11358">
        <v>45781941</v>
      </c>
      <c r="F11358" t="s">
        <v>15</v>
      </c>
      <c r="G11358" t="s">
        <v>11372</v>
      </c>
      <c r="H11358" t="s">
        <v>32819</v>
      </c>
      <c r="I11358">
        <v>0.25523010000000002</v>
      </c>
      <c r="J11358">
        <v>15</v>
      </c>
      <c r="K11358">
        <v>0</v>
      </c>
    </row>
    <row r="11359" spans="1:11" x14ac:dyDescent="0.2">
      <c r="A11359" s="1">
        <v>11357</v>
      </c>
      <c r="B11359" t="s">
        <v>9</v>
      </c>
      <c r="C11359" t="s">
        <v>12</v>
      </c>
      <c r="D11359">
        <v>45781927</v>
      </c>
      <c r="E11359">
        <v>45781946</v>
      </c>
      <c r="F11359" t="s">
        <v>14</v>
      </c>
      <c r="G11359" t="s">
        <v>11373</v>
      </c>
      <c r="H11359" t="s">
        <v>32832</v>
      </c>
      <c r="I11359">
        <v>0.24144593</v>
      </c>
      <c r="J11359">
        <v>15</v>
      </c>
      <c r="K11359">
        <v>0</v>
      </c>
    </row>
    <row r="11360" spans="1:11" x14ac:dyDescent="0.2">
      <c r="A11360" s="1">
        <v>11358</v>
      </c>
      <c r="B11360" t="s">
        <v>9</v>
      </c>
      <c r="C11360" t="s">
        <v>12</v>
      </c>
      <c r="D11360">
        <v>45781939</v>
      </c>
      <c r="E11360">
        <v>45781958</v>
      </c>
      <c r="F11360" t="s">
        <v>14</v>
      </c>
      <c r="G11360" t="s">
        <v>11374</v>
      </c>
      <c r="H11360" t="s">
        <v>32811</v>
      </c>
      <c r="I11360">
        <v>0.25371469000000002</v>
      </c>
      <c r="J11360">
        <v>30</v>
      </c>
      <c r="K11360">
        <v>0</v>
      </c>
    </row>
    <row r="11361" spans="1:11" x14ac:dyDescent="0.2">
      <c r="A11361" s="1">
        <v>11359</v>
      </c>
      <c r="B11361" t="s">
        <v>9</v>
      </c>
      <c r="C11361" t="s">
        <v>12</v>
      </c>
      <c r="D11361">
        <v>45781947</v>
      </c>
      <c r="E11361">
        <v>45781966</v>
      </c>
      <c r="F11361" t="s">
        <v>15</v>
      </c>
      <c r="G11361" t="s">
        <v>11375</v>
      </c>
      <c r="H11361" t="s">
        <v>32829</v>
      </c>
      <c r="I11361">
        <v>0.72721727000000003</v>
      </c>
      <c r="J11361">
        <v>7</v>
      </c>
      <c r="K11361">
        <v>0</v>
      </c>
    </row>
    <row r="11362" spans="1:11" x14ac:dyDescent="0.2">
      <c r="A11362" s="1">
        <v>11360</v>
      </c>
      <c r="B11362" t="s">
        <v>9</v>
      </c>
      <c r="C11362" t="s">
        <v>12</v>
      </c>
      <c r="D11362">
        <v>45781974</v>
      </c>
      <c r="E11362">
        <v>45781993</v>
      </c>
      <c r="F11362" t="s">
        <v>14</v>
      </c>
      <c r="G11362" t="s">
        <v>11376</v>
      </c>
      <c r="H11362" t="s">
        <v>32808</v>
      </c>
      <c r="I11362">
        <v>0.22097708999999999</v>
      </c>
      <c r="J11362">
        <v>20</v>
      </c>
      <c r="K11362">
        <v>0</v>
      </c>
    </row>
    <row r="11363" spans="1:11" x14ac:dyDescent="0.2">
      <c r="A11363" s="1">
        <v>11361</v>
      </c>
      <c r="B11363" t="s">
        <v>9</v>
      </c>
      <c r="C11363" t="s">
        <v>12</v>
      </c>
      <c r="D11363">
        <v>45781977</v>
      </c>
      <c r="E11363">
        <v>45781996</v>
      </c>
      <c r="F11363" t="s">
        <v>14</v>
      </c>
      <c r="G11363" t="s">
        <v>11377</v>
      </c>
      <c r="H11363" t="s">
        <v>32844</v>
      </c>
      <c r="I11363">
        <v>0.15107710999999999</v>
      </c>
      <c r="J11363">
        <v>21</v>
      </c>
      <c r="K11363">
        <v>0</v>
      </c>
    </row>
    <row r="11364" spans="1:11" x14ac:dyDescent="0.2">
      <c r="A11364" s="1">
        <v>11362</v>
      </c>
      <c r="B11364" t="s">
        <v>9</v>
      </c>
      <c r="C11364" t="s">
        <v>12</v>
      </c>
      <c r="D11364">
        <v>45782307</v>
      </c>
      <c r="E11364">
        <v>45782326</v>
      </c>
      <c r="F11364" t="s">
        <v>14</v>
      </c>
      <c r="G11364" t="s">
        <v>11378</v>
      </c>
      <c r="H11364" t="s">
        <v>32813</v>
      </c>
      <c r="I11364">
        <v>0.12572320000000001</v>
      </c>
      <c r="J11364">
        <v>29</v>
      </c>
      <c r="K11364">
        <v>0</v>
      </c>
    </row>
    <row r="11365" spans="1:11" x14ac:dyDescent="0.2">
      <c r="A11365" s="1">
        <v>11363</v>
      </c>
      <c r="B11365" t="s">
        <v>9</v>
      </c>
      <c r="C11365" t="s">
        <v>12</v>
      </c>
      <c r="D11365">
        <v>45782321</v>
      </c>
      <c r="E11365">
        <v>45782340</v>
      </c>
      <c r="F11365" t="s">
        <v>14</v>
      </c>
      <c r="G11365" t="s">
        <v>11379</v>
      </c>
      <c r="H11365" t="s">
        <v>32826</v>
      </c>
      <c r="I11365">
        <v>0.40816300999999999</v>
      </c>
      <c r="J11365">
        <v>8</v>
      </c>
      <c r="K11365">
        <v>0</v>
      </c>
    </row>
    <row r="11366" spans="1:11" x14ac:dyDescent="0.2">
      <c r="A11366" s="1">
        <v>11364</v>
      </c>
      <c r="B11366" t="s">
        <v>9</v>
      </c>
      <c r="C11366" t="s">
        <v>12</v>
      </c>
      <c r="D11366">
        <v>45782336</v>
      </c>
      <c r="E11366">
        <v>45782355</v>
      </c>
      <c r="F11366" t="s">
        <v>14</v>
      </c>
      <c r="G11366" t="s">
        <v>11380</v>
      </c>
      <c r="H11366" t="s">
        <v>32808</v>
      </c>
      <c r="I11366">
        <v>0.47525034999999999</v>
      </c>
      <c r="J11366">
        <v>12</v>
      </c>
      <c r="K11366">
        <v>0</v>
      </c>
    </row>
    <row r="11367" spans="1:11" x14ac:dyDescent="0.2">
      <c r="A11367" s="1">
        <v>11365</v>
      </c>
      <c r="B11367" t="s">
        <v>9</v>
      </c>
      <c r="C11367" t="s">
        <v>12</v>
      </c>
      <c r="D11367">
        <v>45782349</v>
      </c>
      <c r="E11367">
        <v>45782368</v>
      </c>
      <c r="F11367" t="s">
        <v>14</v>
      </c>
      <c r="G11367" t="s">
        <v>11381</v>
      </c>
      <c r="H11367" t="s">
        <v>32819</v>
      </c>
      <c r="I11367">
        <v>0.67042650999999998</v>
      </c>
      <c r="J11367">
        <v>3</v>
      </c>
      <c r="K11367">
        <v>0</v>
      </c>
    </row>
    <row r="11368" spans="1:11" x14ac:dyDescent="0.2">
      <c r="A11368" s="1">
        <v>11366</v>
      </c>
      <c r="B11368" t="s">
        <v>9</v>
      </c>
      <c r="C11368" t="s">
        <v>12</v>
      </c>
      <c r="D11368">
        <v>45782356</v>
      </c>
      <c r="E11368">
        <v>45782375</v>
      </c>
      <c r="F11368" t="s">
        <v>14</v>
      </c>
      <c r="G11368" t="s">
        <v>11382</v>
      </c>
      <c r="H11368" t="s">
        <v>32822</v>
      </c>
      <c r="I11368">
        <v>0.40734851999999999</v>
      </c>
      <c r="J11368">
        <v>8</v>
      </c>
      <c r="K11368">
        <v>0</v>
      </c>
    </row>
    <row r="11369" spans="1:11" x14ac:dyDescent="0.2">
      <c r="A11369" s="1">
        <v>11367</v>
      </c>
      <c r="B11369" t="s">
        <v>9</v>
      </c>
      <c r="C11369" t="s">
        <v>12</v>
      </c>
      <c r="D11369">
        <v>45782366</v>
      </c>
      <c r="E11369">
        <v>45782385</v>
      </c>
      <c r="F11369" t="s">
        <v>14</v>
      </c>
      <c r="G11369" t="s">
        <v>11383</v>
      </c>
      <c r="H11369" t="s">
        <v>32820</v>
      </c>
      <c r="I11369">
        <v>0.25467675000000001</v>
      </c>
      <c r="J11369">
        <v>18</v>
      </c>
      <c r="K11369">
        <v>0</v>
      </c>
    </row>
    <row r="11370" spans="1:11" x14ac:dyDescent="0.2">
      <c r="A11370" s="1">
        <v>11368</v>
      </c>
      <c r="B11370" t="s">
        <v>9</v>
      </c>
      <c r="C11370" t="s">
        <v>12</v>
      </c>
      <c r="D11370">
        <v>45782387</v>
      </c>
      <c r="E11370">
        <v>45782406</v>
      </c>
      <c r="F11370" t="s">
        <v>15</v>
      </c>
      <c r="G11370" t="s">
        <v>11384</v>
      </c>
      <c r="H11370" t="s">
        <v>32819</v>
      </c>
      <c r="I11370">
        <v>0.47562790999999999</v>
      </c>
      <c r="J11370">
        <v>8</v>
      </c>
      <c r="K11370">
        <v>0</v>
      </c>
    </row>
    <row r="11371" spans="1:11" x14ac:dyDescent="0.2">
      <c r="A11371" s="1">
        <v>11369</v>
      </c>
      <c r="B11371" t="s">
        <v>9</v>
      </c>
      <c r="C11371" t="s">
        <v>12</v>
      </c>
      <c r="D11371">
        <v>45782393</v>
      </c>
      <c r="E11371">
        <v>45782412</v>
      </c>
      <c r="F11371" t="s">
        <v>14</v>
      </c>
      <c r="G11371" t="s">
        <v>11385</v>
      </c>
      <c r="H11371" t="s">
        <v>32808</v>
      </c>
      <c r="I11371">
        <v>0.43133828000000002</v>
      </c>
      <c r="J11371">
        <v>9</v>
      </c>
      <c r="K11371">
        <v>0</v>
      </c>
    </row>
    <row r="11372" spans="1:11" x14ac:dyDescent="0.2">
      <c r="A11372" s="1">
        <v>11370</v>
      </c>
      <c r="B11372" t="s">
        <v>9</v>
      </c>
      <c r="C11372" t="s">
        <v>12</v>
      </c>
      <c r="D11372">
        <v>45782402</v>
      </c>
      <c r="E11372">
        <v>45782421</v>
      </c>
      <c r="F11372" t="s">
        <v>15</v>
      </c>
      <c r="G11372" t="s">
        <v>11386</v>
      </c>
      <c r="H11372" t="s">
        <v>32825</v>
      </c>
      <c r="I11372">
        <v>0.12492433999999999</v>
      </c>
      <c r="J11372">
        <v>36</v>
      </c>
      <c r="K11372">
        <v>0</v>
      </c>
    </row>
    <row r="11373" spans="1:11" x14ac:dyDescent="0.2">
      <c r="A11373" s="1">
        <v>11371</v>
      </c>
      <c r="B11373" t="s">
        <v>9</v>
      </c>
      <c r="C11373" t="s">
        <v>12</v>
      </c>
      <c r="D11373">
        <v>45782411</v>
      </c>
      <c r="E11373">
        <v>45782430</v>
      </c>
      <c r="F11373" t="s">
        <v>14</v>
      </c>
      <c r="G11373" t="s">
        <v>11387</v>
      </c>
      <c r="H11373" t="s">
        <v>32836</v>
      </c>
      <c r="I11373">
        <v>0.37543130000000002</v>
      </c>
      <c r="J11373">
        <v>13</v>
      </c>
      <c r="K11373">
        <v>0</v>
      </c>
    </row>
    <row r="11374" spans="1:11" x14ac:dyDescent="0.2">
      <c r="A11374" s="1">
        <v>11372</v>
      </c>
      <c r="B11374" t="s">
        <v>9</v>
      </c>
      <c r="C11374" t="s">
        <v>12</v>
      </c>
      <c r="D11374">
        <v>45782420</v>
      </c>
      <c r="E11374">
        <v>45782439</v>
      </c>
      <c r="F11374" t="s">
        <v>15</v>
      </c>
      <c r="G11374" t="s">
        <v>11388</v>
      </c>
      <c r="H11374" t="s">
        <v>32833</v>
      </c>
      <c r="I11374">
        <v>0.30662423999999999</v>
      </c>
      <c r="J11374">
        <v>10</v>
      </c>
      <c r="K11374">
        <v>0</v>
      </c>
    </row>
    <row r="11375" spans="1:11" x14ac:dyDescent="0.2">
      <c r="A11375" s="1">
        <v>11373</v>
      </c>
      <c r="B11375" t="s">
        <v>9</v>
      </c>
      <c r="C11375" t="s">
        <v>12</v>
      </c>
      <c r="D11375">
        <v>45782423</v>
      </c>
      <c r="E11375">
        <v>45782442</v>
      </c>
      <c r="F11375" t="s">
        <v>14</v>
      </c>
      <c r="G11375" t="s">
        <v>11389</v>
      </c>
      <c r="H11375" t="s">
        <v>32825</v>
      </c>
      <c r="I11375">
        <v>0.23189241999999999</v>
      </c>
      <c r="J11375">
        <v>21</v>
      </c>
      <c r="K11375">
        <v>0</v>
      </c>
    </row>
    <row r="11376" spans="1:11" x14ac:dyDescent="0.2">
      <c r="A11376" s="1">
        <v>11374</v>
      </c>
      <c r="B11376" t="s">
        <v>9</v>
      </c>
      <c r="C11376" t="s">
        <v>12</v>
      </c>
      <c r="D11376">
        <v>45782431</v>
      </c>
      <c r="E11376">
        <v>45782450</v>
      </c>
      <c r="F11376" t="s">
        <v>14</v>
      </c>
      <c r="G11376" t="s">
        <v>11390</v>
      </c>
      <c r="H11376" t="s">
        <v>32808</v>
      </c>
      <c r="I11376">
        <v>0.34517069</v>
      </c>
      <c r="J11376">
        <v>8</v>
      </c>
      <c r="K11376">
        <v>0</v>
      </c>
    </row>
    <row r="11377" spans="1:11" x14ac:dyDescent="0.2">
      <c r="A11377" s="1">
        <v>11375</v>
      </c>
      <c r="B11377" t="s">
        <v>9</v>
      </c>
      <c r="C11377" t="s">
        <v>12</v>
      </c>
      <c r="D11377">
        <v>45782457</v>
      </c>
      <c r="E11377">
        <v>45782476</v>
      </c>
      <c r="F11377" t="s">
        <v>15</v>
      </c>
      <c r="G11377" t="s">
        <v>11391</v>
      </c>
      <c r="H11377" t="s">
        <v>32824</v>
      </c>
      <c r="I11377">
        <v>0.22212385000000001</v>
      </c>
      <c r="J11377">
        <v>26</v>
      </c>
      <c r="K11377">
        <v>0</v>
      </c>
    </row>
    <row r="11378" spans="1:11" x14ac:dyDescent="0.2">
      <c r="A11378" s="1">
        <v>11376</v>
      </c>
      <c r="B11378" t="s">
        <v>9</v>
      </c>
      <c r="C11378" t="s">
        <v>12</v>
      </c>
      <c r="D11378">
        <v>45782465</v>
      </c>
      <c r="E11378">
        <v>45782484</v>
      </c>
      <c r="F11378" t="s">
        <v>15</v>
      </c>
      <c r="G11378" t="s">
        <v>11392</v>
      </c>
      <c r="H11378" t="s">
        <v>32821</v>
      </c>
      <c r="I11378">
        <v>0.19713122999999999</v>
      </c>
      <c r="J11378">
        <v>39</v>
      </c>
      <c r="K11378">
        <v>0</v>
      </c>
    </row>
    <row r="11379" spans="1:11" x14ac:dyDescent="0.2">
      <c r="A11379" s="1">
        <v>11377</v>
      </c>
      <c r="B11379" t="s">
        <v>9</v>
      </c>
      <c r="C11379" t="s">
        <v>12</v>
      </c>
      <c r="D11379">
        <v>45782475</v>
      </c>
      <c r="E11379">
        <v>45782494</v>
      </c>
      <c r="F11379" t="s">
        <v>15</v>
      </c>
      <c r="G11379" t="s">
        <v>11393</v>
      </c>
      <c r="H11379" t="s">
        <v>32810</v>
      </c>
      <c r="I11379">
        <v>0.24563557999999999</v>
      </c>
      <c r="J11379">
        <v>15</v>
      </c>
      <c r="K11379">
        <v>0</v>
      </c>
    </row>
    <row r="11380" spans="1:11" x14ac:dyDescent="0.2">
      <c r="A11380" s="1">
        <v>11378</v>
      </c>
      <c r="B11380" t="s">
        <v>9</v>
      </c>
      <c r="C11380" t="s">
        <v>12</v>
      </c>
      <c r="D11380">
        <v>45782486</v>
      </c>
      <c r="E11380">
        <v>45782505</v>
      </c>
      <c r="F11380" t="s">
        <v>14</v>
      </c>
      <c r="G11380" t="s">
        <v>11394</v>
      </c>
      <c r="H11380" t="s">
        <v>32822</v>
      </c>
      <c r="I11380">
        <v>0.48841116000000001</v>
      </c>
      <c r="J11380">
        <v>10</v>
      </c>
      <c r="K11380">
        <v>0</v>
      </c>
    </row>
    <row r="11381" spans="1:11" x14ac:dyDescent="0.2">
      <c r="A11381" s="1">
        <v>11379</v>
      </c>
      <c r="B11381" t="s">
        <v>9</v>
      </c>
      <c r="C11381" t="s">
        <v>12</v>
      </c>
      <c r="D11381">
        <v>45782498</v>
      </c>
      <c r="E11381">
        <v>45782517</v>
      </c>
      <c r="F11381" t="s">
        <v>14</v>
      </c>
      <c r="G11381" t="s">
        <v>11395</v>
      </c>
      <c r="H11381" t="s">
        <v>32826</v>
      </c>
      <c r="I11381">
        <v>0.18646883</v>
      </c>
      <c r="J11381">
        <v>50</v>
      </c>
      <c r="K11381">
        <v>0</v>
      </c>
    </row>
    <row r="11382" spans="1:11" x14ac:dyDescent="0.2">
      <c r="A11382" s="1">
        <v>11380</v>
      </c>
      <c r="B11382" t="s">
        <v>9</v>
      </c>
      <c r="C11382" t="s">
        <v>12</v>
      </c>
      <c r="D11382">
        <v>45782531</v>
      </c>
      <c r="E11382">
        <v>45782550</v>
      </c>
      <c r="F11382" t="s">
        <v>15</v>
      </c>
      <c r="G11382" t="s">
        <v>11396</v>
      </c>
      <c r="H11382" t="s">
        <v>32810</v>
      </c>
      <c r="I11382">
        <v>0.73882015999999995</v>
      </c>
      <c r="J11382">
        <v>5</v>
      </c>
      <c r="K11382">
        <v>0</v>
      </c>
    </row>
    <row r="11383" spans="1:11" x14ac:dyDescent="0.2">
      <c r="A11383" s="1">
        <v>11381</v>
      </c>
      <c r="B11383" t="s">
        <v>9</v>
      </c>
      <c r="C11383" t="s">
        <v>12</v>
      </c>
      <c r="D11383">
        <v>45782548</v>
      </c>
      <c r="E11383">
        <v>45782567</v>
      </c>
      <c r="F11383" t="s">
        <v>15</v>
      </c>
      <c r="G11383" t="s">
        <v>11397</v>
      </c>
      <c r="H11383" t="s">
        <v>32826</v>
      </c>
      <c r="I11383">
        <v>0.40822043000000002</v>
      </c>
      <c r="J11383">
        <v>10</v>
      </c>
      <c r="K11383">
        <v>0</v>
      </c>
    </row>
    <row r="11384" spans="1:11" x14ac:dyDescent="0.2">
      <c r="A11384" s="1">
        <v>11382</v>
      </c>
      <c r="B11384" t="s">
        <v>9</v>
      </c>
      <c r="C11384" t="s">
        <v>12</v>
      </c>
      <c r="D11384">
        <v>45782588</v>
      </c>
      <c r="E11384">
        <v>45782607</v>
      </c>
      <c r="F11384" t="s">
        <v>14</v>
      </c>
      <c r="G11384" t="s">
        <v>11398</v>
      </c>
      <c r="H11384" t="s">
        <v>32810</v>
      </c>
      <c r="I11384">
        <v>0.14519429</v>
      </c>
      <c r="J11384">
        <v>68</v>
      </c>
      <c r="K11384">
        <v>0</v>
      </c>
    </row>
    <row r="11385" spans="1:11" x14ac:dyDescent="0.2">
      <c r="A11385" s="1">
        <v>11383</v>
      </c>
      <c r="B11385" t="s">
        <v>9</v>
      </c>
      <c r="C11385" t="s">
        <v>12</v>
      </c>
      <c r="D11385">
        <v>45782593</v>
      </c>
      <c r="E11385">
        <v>45782612</v>
      </c>
      <c r="F11385" t="s">
        <v>15</v>
      </c>
      <c r="G11385" t="s">
        <v>11399</v>
      </c>
      <c r="H11385" t="s">
        <v>32808</v>
      </c>
      <c r="I11385">
        <v>4.1828360000000002E-2</v>
      </c>
      <c r="J11385">
        <v>88</v>
      </c>
      <c r="K11385">
        <v>0</v>
      </c>
    </row>
    <row r="11386" spans="1:11" x14ac:dyDescent="0.2">
      <c r="A11386" s="1">
        <v>11384</v>
      </c>
      <c r="B11386" t="s">
        <v>9</v>
      </c>
      <c r="C11386" t="s">
        <v>12</v>
      </c>
      <c r="D11386">
        <v>45782637</v>
      </c>
      <c r="E11386">
        <v>45782656</v>
      </c>
      <c r="F11386" t="s">
        <v>15</v>
      </c>
      <c r="G11386" t="s">
        <v>11400</v>
      </c>
      <c r="H11386" t="s">
        <v>32813</v>
      </c>
      <c r="I11386">
        <v>0.15549611999999999</v>
      </c>
      <c r="J11386">
        <v>44</v>
      </c>
      <c r="K11386">
        <v>0</v>
      </c>
    </row>
    <row r="11387" spans="1:11" x14ac:dyDescent="0.2">
      <c r="A11387" s="1">
        <v>11385</v>
      </c>
      <c r="B11387" t="s">
        <v>9</v>
      </c>
      <c r="C11387" t="s">
        <v>12</v>
      </c>
      <c r="D11387">
        <v>45782648</v>
      </c>
      <c r="E11387">
        <v>45782667</v>
      </c>
      <c r="F11387" t="s">
        <v>15</v>
      </c>
      <c r="G11387" t="s">
        <v>11401</v>
      </c>
      <c r="H11387" t="s">
        <v>32822</v>
      </c>
      <c r="I11387">
        <v>0.43178849000000002</v>
      </c>
      <c r="J11387">
        <v>5</v>
      </c>
      <c r="K11387">
        <v>0</v>
      </c>
    </row>
    <row r="11388" spans="1:11" x14ac:dyDescent="0.2">
      <c r="A11388" s="1">
        <v>11386</v>
      </c>
      <c r="B11388" t="s">
        <v>9</v>
      </c>
      <c r="C11388" t="s">
        <v>12</v>
      </c>
      <c r="D11388">
        <v>45782669</v>
      </c>
      <c r="E11388">
        <v>45782688</v>
      </c>
      <c r="F11388" t="s">
        <v>14</v>
      </c>
      <c r="G11388" t="s">
        <v>11402</v>
      </c>
      <c r="H11388" t="s">
        <v>32818</v>
      </c>
      <c r="I11388">
        <v>5.4460389999999997E-2</v>
      </c>
      <c r="J11388">
        <v>67</v>
      </c>
      <c r="K11388">
        <v>0</v>
      </c>
    </row>
    <row r="11389" spans="1:11" x14ac:dyDescent="0.2">
      <c r="A11389" s="1">
        <v>11387</v>
      </c>
      <c r="B11389" t="s">
        <v>9</v>
      </c>
      <c r="C11389" t="s">
        <v>12</v>
      </c>
      <c r="D11389">
        <v>45782678</v>
      </c>
      <c r="E11389">
        <v>45782697</v>
      </c>
      <c r="F11389" t="s">
        <v>14</v>
      </c>
      <c r="G11389" t="s">
        <v>11403</v>
      </c>
      <c r="H11389" t="s">
        <v>32808</v>
      </c>
      <c r="I11389">
        <v>0.10012838</v>
      </c>
      <c r="J11389">
        <v>102</v>
      </c>
      <c r="K11389">
        <v>0</v>
      </c>
    </row>
    <row r="11390" spans="1:11" x14ac:dyDescent="0.2">
      <c r="A11390" s="1">
        <v>11388</v>
      </c>
      <c r="B11390" t="s">
        <v>9</v>
      </c>
      <c r="C11390" t="s">
        <v>12</v>
      </c>
      <c r="D11390">
        <v>45782688</v>
      </c>
      <c r="E11390">
        <v>45782707</v>
      </c>
      <c r="F11390" t="s">
        <v>15</v>
      </c>
      <c r="G11390" t="s">
        <v>11404</v>
      </c>
      <c r="H11390" t="s">
        <v>32841</v>
      </c>
      <c r="I11390">
        <v>0.33342681000000002</v>
      </c>
      <c r="J11390">
        <v>9</v>
      </c>
      <c r="K11390">
        <v>0</v>
      </c>
    </row>
    <row r="11391" spans="1:11" x14ac:dyDescent="0.2">
      <c r="A11391" s="1">
        <v>11389</v>
      </c>
      <c r="B11391" t="s">
        <v>9</v>
      </c>
      <c r="C11391" t="s">
        <v>12</v>
      </c>
      <c r="D11391">
        <v>45782717</v>
      </c>
      <c r="E11391">
        <v>45782736</v>
      </c>
      <c r="F11391" t="s">
        <v>14</v>
      </c>
      <c r="G11391" t="s">
        <v>11405</v>
      </c>
      <c r="K11391">
        <v>0</v>
      </c>
    </row>
    <row r="11392" spans="1:11" x14ac:dyDescent="0.2">
      <c r="A11392" s="1">
        <v>11390</v>
      </c>
      <c r="B11392" t="s">
        <v>9</v>
      </c>
      <c r="C11392" t="s">
        <v>12</v>
      </c>
      <c r="D11392">
        <v>45782752</v>
      </c>
      <c r="E11392">
        <v>45782771</v>
      </c>
      <c r="F11392" t="s">
        <v>14</v>
      </c>
      <c r="G11392" t="s">
        <v>11406</v>
      </c>
      <c r="H11392" t="s">
        <v>32829</v>
      </c>
      <c r="I11392">
        <v>2.598754E-2</v>
      </c>
      <c r="J11392">
        <v>346</v>
      </c>
      <c r="K11392">
        <v>0</v>
      </c>
    </row>
    <row r="11393" spans="1:11" x14ac:dyDescent="0.2">
      <c r="A11393" s="1">
        <v>11391</v>
      </c>
      <c r="B11393" t="s">
        <v>9</v>
      </c>
      <c r="C11393" t="s">
        <v>12</v>
      </c>
      <c r="D11393">
        <v>45782759</v>
      </c>
      <c r="E11393">
        <v>45782778</v>
      </c>
      <c r="F11393" t="s">
        <v>14</v>
      </c>
      <c r="G11393" t="s">
        <v>11407</v>
      </c>
      <c r="K11393">
        <v>0</v>
      </c>
    </row>
    <row r="11394" spans="1:11" x14ac:dyDescent="0.2">
      <c r="A11394" s="1">
        <v>11392</v>
      </c>
      <c r="B11394" t="s">
        <v>9</v>
      </c>
      <c r="C11394" t="s">
        <v>12</v>
      </c>
      <c r="D11394">
        <v>45782836</v>
      </c>
      <c r="E11394">
        <v>45782855</v>
      </c>
      <c r="F11394" t="s">
        <v>15</v>
      </c>
      <c r="G11394" t="s">
        <v>11408</v>
      </c>
      <c r="H11394" t="s">
        <v>32836</v>
      </c>
      <c r="I11394">
        <v>0.15733448</v>
      </c>
      <c r="J11394">
        <v>22</v>
      </c>
      <c r="K11394">
        <v>0</v>
      </c>
    </row>
    <row r="11395" spans="1:11" x14ac:dyDescent="0.2">
      <c r="A11395" s="1">
        <v>11393</v>
      </c>
      <c r="B11395" t="s">
        <v>9</v>
      </c>
      <c r="C11395" t="s">
        <v>12</v>
      </c>
      <c r="D11395">
        <v>45782845</v>
      </c>
      <c r="E11395">
        <v>45782864</v>
      </c>
      <c r="F11395" t="s">
        <v>15</v>
      </c>
      <c r="G11395" t="s">
        <v>11409</v>
      </c>
      <c r="K11395">
        <v>0</v>
      </c>
    </row>
    <row r="11396" spans="1:11" x14ac:dyDescent="0.2">
      <c r="A11396" s="1">
        <v>11394</v>
      </c>
      <c r="B11396" t="s">
        <v>9</v>
      </c>
      <c r="C11396" t="s">
        <v>12</v>
      </c>
      <c r="D11396">
        <v>45782872</v>
      </c>
      <c r="E11396">
        <v>45782891</v>
      </c>
      <c r="F11396" t="s">
        <v>14</v>
      </c>
      <c r="G11396" t="s">
        <v>11410</v>
      </c>
      <c r="H11396" t="s">
        <v>32836</v>
      </c>
      <c r="I11396">
        <v>7.9650040000000005E-2</v>
      </c>
      <c r="J11396">
        <v>77</v>
      </c>
      <c r="K11396">
        <v>0</v>
      </c>
    </row>
    <row r="11397" spans="1:11" x14ac:dyDescent="0.2">
      <c r="A11397" s="1">
        <v>11395</v>
      </c>
      <c r="B11397" t="s">
        <v>9</v>
      </c>
      <c r="C11397" t="s">
        <v>12</v>
      </c>
      <c r="D11397">
        <v>45782889</v>
      </c>
      <c r="E11397">
        <v>45782908</v>
      </c>
      <c r="F11397" t="s">
        <v>14</v>
      </c>
      <c r="G11397" t="s">
        <v>11411</v>
      </c>
      <c r="H11397" t="s">
        <v>32854</v>
      </c>
      <c r="I11397">
        <v>0.13404033000000001</v>
      </c>
      <c r="J11397">
        <v>55</v>
      </c>
      <c r="K11397">
        <v>0</v>
      </c>
    </row>
    <row r="11398" spans="1:11" x14ac:dyDescent="0.2">
      <c r="A11398" s="1">
        <v>11396</v>
      </c>
      <c r="B11398" t="s">
        <v>9</v>
      </c>
      <c r="C11398" t="s">
        <v>12</v>
      </c>
      <c r="D11398">
        <v>45782902</v>
      </c>
      <c r="E11398">
        <v>45782921</v>
      </c>
      <c r="F11398" t="s">
        <v>15</v>
      </c>
      <c r="G11398" t="s">
        <v>11412</v>
      </c>
      <c r="K11398">
        <v>0</v>
      </c>
    </row>
    <row r="11399" spans="1:11" x14ac:dyDescent="0.2">
      <c r="A11399" s="1">
        <v>11397</v>
      </c>
      <c r="B11399" t="s">
        <v>9</v>
      </c>
      <c r="C11399" t="s">
        <v>12</v>
      </c>
      <c r="D11399">
        <v>45782911</v>
      </c>
      <c r="E11399">
        <v>45782930</v>
      </c>
      <c r="F11399" t="s">
        <v>14</v>
      </c>
      <c r="G11399" t="s">
        <v>11413</v>
      </c>
      <c r="K11399">
        <v>0</v>
      </c>
    </row>
    <row r="11400" spans="1:11" x14ac:dyDescent="0.2">
      <c r="A11400" s="1">
        <v>11398</v>
      </c>
      <c r="B11400" t="s">
        <v>9</v>
      </c>
      <c r="C11400" t="s">
        <v>12</v>
      </c>
      <c r="D11400">
        <v>45782917</v>
      </c>
      <c r="E11400">
        <v>45782936</v>
      </c>
      <c r="F11400" t="s">
        <v>15</v>
      </c>
      <c r="G11400" t="s">
        <v>11414</v>
      </c>
      <c r="H11400" t="s">
        <v>32830</v>
      </c>
      <c r="I11400">
        <v>2.2411230000000001E-2</v>
      </c>
      <c r="J11400">
        <v>200</v>
      </c>
      <c r="K11400">
        <v>0</v>
      </c>
    </row>
    <row r="11401" spans="1:11" x14ac:dyDescent="0.2">
      <c r="A11401" s="1">
        <v>11399</v>
      </c>
      <c r="B11401" t="s">
        <v>9</v>
      </c>
      <c r="C11401" t="s">
        <v>12</v>
      </c>
      <c r="D11401">
        <v>45782923</v>
      </c>
      <c r="E11401">
        <v>45782942</v>
      </c>
      <c r="F11401" t="s">
        <v>15</v>
      </c>
      <c r="G11401" t="s">
        <v>11415</v>
      </c>
      <c r="K11401">
        <v>0</v>
      </c>
    </row>
    <row r="11402" spans="1:11" x14ac:dyDescent="0.2">
      <c r="A11402" s="1">
        <v>11400</v>
      </c>
      <c r="B11402" t="s">
        <v>9</v>
      </c>
      <c r="C11402" t="s">
        <v>12</v>
      </c>
      <c r="D11402">
        <v>45782937</v>
      </c>
      <c r="E11402">
        <v>45782956</v>
      </c>
      <c r="F11402" t="s">
        <v>15</v>
      </c>
      <c r="G11402" t="s">
        <v>11416</v>
      </c>
      <c r="H11402" t="s">
        <v>32841</v>
      </c>
      <c r="I11402">
        <v>3.2533439999999997E-2</v>
      </c>
      <c r="J11402">
        <v>89</v>
      </c>
      <c r="K11402">
        <v>0</v>
      </c>
    </row>
    <row r="11403" spans="1:11" x14ac:dyDescent="0.2">
      <c r="A11403" s="1">
        <v>11401</v>
      </c>
      <c r="B11403" t="s">
        <v>9</v>
      </c>
      <c r="C11403" t="s">
        <v>12</v>
      </c>
      <c r="D11403">
        <v>45782981</v>
      </c>
      <c r="E11403">
        <v>45783000</v>
      </c>
      <c r="F11403" t="s">
        <v>15</v>
      </c>
      <c r="G11403" t="s">
        <v>11417</v>
      </c>
      <c r="K11403">
        <v>0</v>
      </c>
    </row>
    <row r="11404" spans="1:11" x14ac:dyDescent="0.2">
      <c r="A11404" s="1">
        <v>11402</v>
      </c>
      <c r="B11404" t="s">
        <v>9</v>
      </c>
      <c r="C11404" t="s">
        <v>12</v>
      </c>
      <c r="D11404">
        <v>45782987</v>
      </c>
      <c r="E11404">
        <v>45783006</v>
      </c>
      <c r="F11404" t="s">
        <v>14</v>
      </c>
      <c r="G11404" t="s">
        <v>11418</v>
      </c>
      <c r="H11404" t="s">
        <v>32807</v>
      </c>
      <c r="I11404">
        <v>0.19011642000000001</v>
      </c>
      <c r="J11404">
        <v>35</v>
      </c>
      <c r="K11404">
        <v>0</v>
      </c>
    </row>
    <row r="11405" spans="1:11" x14ac:dyDescent="0.2">
      <c r="A11405" s="1">
        <v>11403</v>
      </c>
      <c r="B11405" t="s">
        <v>9</v>
      </c>
      <c r="C11405" t="s">
        <v>12</v>
      </c>
      <c r="D11405">
        <v>45782999</v>
      </c>
      <c r="E11405">
        <v>45783018</v>
      </c>
      <c r="F11405" t="s">
        <v>15</v>
      </c>
      <c r="G11405" t="s">
        <v>11419</v>
      </c>
      <c r="H11405" t="s">
        <v>32838</v>
      </c>
      <c r="I11405">
        <v>0.27639108000000001</v>
      </c>
      <c r="J11405">
        <v>13</v>
      </c>
      <c r="K11405">
        <v>0</v>
      </c>
    </row>
    <row r="11406" spans="1:11" x14ac:dyDescent="0.2">
      <c r="A11406" s="1">
        <v>11404</v>
      </c>
      <c r="B11406" t="s">
        <v>9</v>
      </c>
      <c r="C11406" t="s">
        <v>12</v>
      </c>
      <c r="D11406">
        <v>45783109</v>
      </c>
      <c r="E11406">
        <v>45783128</v>
      </c>
      <c r="F11406" t="s">
        <v>14</v>
      </c>
      <c r="G11406" t="s">
        <v>11420</v>
      </c>
      <c r="H11406" t="s">
        <v>32808</v>
      </c>
      <c r="I11406">
        <v>0.16260957000000001</v>
      </c>
      <c r="J11406">
        <v>26</v>
      </c>
      <c r="K11406">
        <v>0</v>
      </c>
    </row>
    <row r="11407" spans="1:11" x14ac:dyDescent="0.2">
      <c r="A11407" s="1">
        <v>11405</v>
      </c>
      <c r="B11407" t="s">
        <v>9</v>
      </c>
      <c r="C11407" t="s">
        <v>12</v>
      </c>
      <c r="D11407">
        <v>45783117</v>
      </c>
      <c r="E11407">
        <v>45783136</v>
      </c>
      <c r="F11407" t="s">
        <v>15</v>
      </c>
      <c r="G11407" t="s">
        <v>11421</v>
      </c>
      <c r="H11407" t="s">
        <v>32841</v>
      </c>
      <c r="I11407">
        <v>0.41251690000000002</v>
      </c>
      <c r="J11407">
        <v>9</v>
      </c>
      <c r="K11407">
        <v>0</v>
      </c>
    </row>
    <row r="11408" spans="1:11" x14ac:dyDescent="0.2">
      <c r="A11408" s="1">
        <v>11406</v>
      </c>
      <c r="B11408" t="s">
        <v>9</v>
      </c>
      <c r="C11408" t="s">
        <v>12</v>
      </c>
      <c r="D11408">
        <v>45783132</v>
      </c>
      <c r="E11408">
        <v>45783151</v>
      </c>
      <c r="F11408" t="s">
        <v>14</v>
      </c>
      <c r="G11408" t="s">
        <v>11422</v>
      </c>
      <c r="H11408" t="s">
        <v>32854</v>
      </c>
      <c r="I11408">
        <v>0.16392060999999999</v>
      </c>
      <c r="J11408">
        <v>29</v>
      </c>
      <c r="K11408">
        <v>0</v>
      </c>
    </row>
    <row r="11409" spans="1:11" x14ac:dyDescent="0.2">
      <c r="A11409" s="1">
        <v>11407</v>
      </c>
      <c r="B11409" t="s">
        <v>9</v>
      </c>
      <c r="C11409" t="s">
        <v>12</v>
      </c>
      <c r="D11409">
        <v>45783140</v>
      </c>
      <c r="E11409">
        <v>45783159</v>
      </c>
      <c r="F11409" t="s">
        <v>14</v>
      </c>
      <c r="G11409" t="s">
        <v>11423</v>
      </c>
      <c r="H11409" t="s">
        <v>32840</v>
      </c>
      <c r="I11409">
        <v>9.3655440000000006E-2</v>
      </c>
      <c r="J11409">
        <v>25</v>
      </c>
      <c r="K11409">
        <v>0</v>
      </c>
    </row>
    <row r="11410" spans="1:11" x14ac:dyDescent="0.2">
      <c r="A11410" s="1">
        <v>11408</v>
      </c>
      <c r="B11410" t="s">
        <v>9</v>
      </c>
      <c r="C11410" t="s">
        <v>12</v>
      </c>
      <c r="D11410">
        <v>45783160</v>
      </c>
      <c r="E11410">
        <v>45783179</v>
      </c>
      <c r="F11410" t="s">
        <v>15</v>
      </c>
      <c r="G11410" t="s">
        <v>11424</v>
      </c>
      <c r="K11410">
        <v>0</v>
      </c>
    </row>
    <row r="11411" spans="1:11" x14ac:dyDescent="0.2">
      <c r="A11411" s="1">
        <v>11409</v>
      </c>
      <c r="B11411" t="s">
        <v>9</v>
      </c>
      <c r="C11411" t="s">
        <v>12</v>
      </c>
      <c r="D11411">
        <v>45783167</v>
      </c>
      <c r="E11411">
        <v>45783186</v>
      </c>
      <c r="F11411" t="s">
        <v>15</v>
      </c>
      <c r="G11411" t="s">
        <v>11425</v>
      </c>
      <c r="H11411" t="s">
        <v>32851</v>
      </c>
      <c r="I11411">
        <v>0.10835134</v>
      </c>
      <c r="J11411">
        <v>42</v>
      </c>
      <c r="K11411">
        <v>0</v>
      </c>
    </row>
    <row r="11412" spans="1:11" x14ac:dyDescent="0.2">
      <c r="A11412" s="1">
        <v>11410</v>
      </c>
      <c r="B11412" t="s">
        <v>9</v>
      </c>
      <c r="C11412" t="s">
        <v>12</v>
      </c>
      <c r="D11412">
        <v>45783175</v>
      </c>
      <c r="E11412">
        <v>45783194</v>
      </c>
      <c r="F11412" t="s">
        <v>15</v>
      </c>
      <c r="G11412" t="s">
        <v>11426</v>
      </c>
      <c r="H11412" t="s">
        <v>32810</v>
      </c>
      <c r="I11412">
        <v>0.20263875000000001</v>
      </c>
      <c r="J11412">
        <v>21</v>
      </c>
      <c r="K11412">
        <v>0</v>
      </c>
    </row>
    <row r="11413" spans="1:11" x14ac:dyDescent="0.2">
      <c r="A11413" s="1">
        <v>11411</v>
      </c>
      <c r="B11413" t="s">
        <v>9</v>
      </c>
      <c r="C11413" t="s">
        <v>12</v>
      </c>
      <c r="D11413">
        <v>45783185</v>
      </c>
      <c r="E11413">
        <v>45783204</v>
      </c>
      <c r="F11413" t="s">
        <v>15</v>
      </c>
      <c r="G11413" t="s">
        <v>11427</v>
      </c>
      <c r="H11413" t="s">
        <v>32810</v>
      </c>
      <c r="I11413">
        <v>0.31329425999999999</v>
      </c>
      <c r="J11413">
        <v>18</v>
      </c>
      <c r="K11413">
        <v>0</v>
      </c>
    </row>
    <row r="11414" spans="1:11" x14ac:dyDescent="0.2">
      <c r="A11414" s="1">
        <v>11412</v>
      </c>
      <c r="B11414" t="s">
        <v>9</v>
      </c>
      <c r="C11414" t="s">
        <v>12</v>
      </c>
      <c r="D11414">
        <v>45783189</v>
      </c>
      <c r="E11414">
        <v>45783208</v>
      </c>
      <c r="F11414" t="s">
        <v>14</v>
      </c>
      <c r="G11414" t="s">
        <v>11428</v>
      </c>
      <c r="H11414" t="s">
        <v>32819</v>
      </c>
      <c r="I11414">
        <v>0.19411249999999999</v>
      </c>
      <c r="J11414">
        <v>17</v>
      </c>
      <c r="K11414">
        <v>0</v>
      </c>
    </row>
    <row r="11415" spans="1:11" x14ac:dyDescent="0.2">
      <c r="A11415" s="1">
        <v>11413</v>
      </c>
      <c r="B11415" t="s">
        <v>9</v>
      </c>
      <c r="C11415" t="s">
        <v>12</v>
      </c>
      <c r="D11415">
        <v>45783202</v>
      </c>
      <c r="E11415">
        <v>45783221</v>
      </c>
      <c r="F11415" t="s">
        <v>15</v>
      </c>
      <c r="G11415" t="s">
        <v>11429</v>
      </c>
      <c r="H11415" t="s">
        <v>32815</v>
      </c>
      <c r="I11415">
        <v>0.20820626</v>
      </c>
      <c r="J11415">
        <v>17</v>
      </c>
      <c r="K11415">
        <v>0</v>
      </c>
    </row>
    <row r="11416" spans="1:11" x14ac:dyDescent="0.2">
      <c r="A11416" s="1">
        <v>11414</v>
      </c>
      <c r="B11416" t="s">
        <v>9</v>
      </c>
      <c r="C11416" t="s">
        <v>12</v>
      </c>
      <c r="D11416">
        <v>45783208</v>
      </c>
      <c r="E11416">
        <v>45783227</v>
      </c>
      <c r="F11416" t="s">
        <v>15</v>
      </c>
      <c r="G11416" t="s">
        <v>11430</v>
      </c>
      <c r="H11416" t="s">
        <v>32808</v>
      </c>
      <c r="I11416">
        <v>0.31263361000000001</v>
      </c>
      <c r="J11416">
        <v>17</v>
      </c>
      <c r="K11416">
        <v>0</v>
      </c>
    </row>
    <row r="11417" spans="1:11" x14ac:dyDescent="0.2">
      <c r="A11417" s="1">
        <v>11415</v>
      </c>
      <c r="B11417" t="s">
        <v>9</v>
      </c>
      <c r="C11417" t="s">
        <v>12</v>
      </c>
      <c r="D11417">
        <v>45783220</v>
      </c>
      <c r="E11417">
        <v>45783239</v>
      </c>
      <c r="F11417" t="s">
        <v>14</v>
      </c>
      <c r="G11417" t="s">
        <v>11431</v>
      </c>
      <c r="H11417" t="s">
        <v>32856</v>
      </c>
      <c r="I11417">
        <v>0.40819515000000001</v>
      </c>
      <c r="J11417">
        <v>7</v>
      </c>
      <c r="K11417">
        <v>0</v>
      </c>
    </row>
    <row r="11418" spans="1:11" x14ac:dyDescent="0.2">
      <c r="A11418" s="1">
        <v>11416</v>
      </c>
      <c r="B11418" t="s">
        <v>9</v>
      </c>
      <c r="C11418" t="s">
        <v>12</v>
      </c>
      <c r="D11418">
        <v>45783240</v>
      </c>
      <c r="E11418">
        <v>45783259</v>
      </c>
      <c r="F11418" t="s">
        <v>14</v>
      </c>
      <c r="G11418" t="s">
        <v>11432</v>
      </c>
      <c r="H11418" t="s">
        <v>32835</v>
      </c>
      <c r="I11418">
        <v>0.16505515000000001</v>
      </c>
      <c r="J11418">
        <v>25</v>
      </c>
      <c r="K11418">
        <v>0</v>
      </c>
    </row>
    <row r="11419" spans="1:11" x14ac:dyDescent="0.2">
      <c r="A11419" s="1">
        <v>11417</v>
      </c>
      <c r="B11419" t="s">
        <v>9</v>
      </c>
      <c r="C11419" t="s">
        <v>12</v>
      </c>
      <c r="D11419">
        <v>45783249</v>
      </c>
      <c r="E11419">
        <v>45783268</v>
      </c>
      <c r="F11419" t="s">
        <v>15</v>
      </c>
      <c r="G11419" t="s">
        <v>11433</v>
      </c>
      <c r="H11419" t="s">
        <v>32852</v>
      </c>
      <c r="I11419">
        <v>0.54407532999999997</v>
      </c>
      <c r="J11419">
        <v>2</v>
      </c>
      <c r="K11419">
        <v>0</v>
      </c>
    </row>
    <row r="11420" spans="1:11" x14ac:dyDescent="0.2">
      <c r="A11420" s="1">
        <v>11418</v>
      </c>
      <c r="B11420" t="s">
        <v>9</v>
      </c>
      <c r="C11420" t="s">
        <v>12</v>
      </c>
      <c r="D11420">
        <v>45783266</v>
      </c>
      <c r="E11420">
        <v>45783285</v>
      </c>
      <c r="F11420" t="s">
        <v>14</v>
      </c>
      <c r="G11420" t="s">
        <v>11434</v>
      </c>
      <c r="H11420" t="s">
        <v>32808</v>
      </c>
      <c r="I11420">
        <v>0.75195188000000002</v>
      </c>
      <c r="J11420">
        <v>2</v>
      </c>
      <c r="K11420">
        <v>0</v>
      </c>
    </row>
    <row r="11421" spans="1:11" x14ac:dyDescent="0.2">
      <c r="A11421" s="1">
        <v>11419</v>
      </c>
      <c r="B11421" t="s">
        <v>9</v>
      </c>
      <c r="C11421" t="s">
        <v>12</v>
      </c>
      <c r="D11421">
        <v>45783275</v>
      </c>
      <c r="E11421">
        <v>45783294</v>
      </c>
      <c r="F11421" t="s">
        <v>14</v>
      </c>
      <c r="G11421" t="s">
        <v>11435</v>
      </c>
      <c r="H11421" t="s">
        <v>32833</v>
      </c>
      <c r="I11421">
        <v>0.50499295</v>
      </c>
      <c r="J11421">
        <v>6</v>
      </c>
      <c r="K11421">
        <v>0</v>
      </c>
    </row>
    <row r="11422" spans="1:11" x14ac:dyDescent="0.2">
      <c r="A11422" s="1">
        <v>11420</v>
      </c>
      <c r="B11422" t="s">
        <v>9</v>
      </c>
      <c r="C11422" t="s">
        <v>12</v>
      </c>
      <c r="D11422">
        <v>45783278</v>
      </c>
      <c r="E11422">
        <v>45783297</v>
      </c>
      <c r="F11422" t="s">
        <v>15</v>
      </c>
      <c r="G11422" t="s">
        <v>11436</v>
      </c>
      <c r="H11422" t="s">
        <v>32806</v>
      </c>
      <c r="I11422">
        <v>0.29004315000000003</v>
      </c>
      <c r="J11422">
        <v>15</v>
      </c>
      <c r="K11422">
        <v>0</v>
      </c>
    </row>
    <row r="11423" spans="1:11" x14ac:dyDescent="0.2">
      <c r="A11423" s="1">
        <v>11421</v>
      </c>
      <c r="B11423" t="s">
        <v>9</v>
      </c>
      <c r="C11423" t="s">
        <v>12</v>
      </c>
      <c r="D11423">
        <v>45783294</v>
      </c>
      <c r="E11423">
        <v>45783313</v>
      </c>
      <c r="F11423" t="s">
        <v>14</v>
      </c>
      <c r="G11423" t="s">
        <v>11437</v>
      </c>
      <c r="K11423">
        <v>0</v>
      </c>
    </row>
    <row r="11424" spans="1:11" x14ac:dyDescent="0.2">
      <c r="A11424" s="1">
        <v>11422</v>
      </c>
      <c r="B11424" t="s">
        <v>9</v>
      </c>
      <c r="C11424" t="s">
        <v>12</v>
      </c>
      <c r="D11424">
        <v>45783302</v>
      </c>
      <c r="E11424">
        <v>45783321</v>
      </c>
      <c r="F11424" t="s">
        <v>14</v>
      </c>
      <c r="G11424" t="s">
        <v>11438</v>
      </c>
      <c r="H11424" t="s">
        <v>32825</v>
      </c>
      <c r="I11424">
        <v>3.4805030000000001E-2</v>
      </c>
      <c r="J11424">
        <v>147</v>
      </c>
      <c r="K11424">
        <v>0</v>
      </c>
    </row>
    <row r="11425" spans="1:11" x14ac:dyDescent="0.2">
      <c r="A11425" s="1">
        <v>11423</v>
      </c>
      <c r="B11425" t="s">
        <v>9</v>
      </c>
      <c r="C11425" t="s">
        <v>12</v>
      </c>
      <c r="D11425">
        <v>45783320</v>
      </c>
      <c r="E11425">
        <v>45783339</v>
      </c>
      <c r="F11425" t="s">
        <v>14</v>
      </c>
      <c r="G11425" t="s">
        <v>11439</v>
      </c>
      <c r="H11425" t="s">
        <v>32857</v>
      </c>
      <c r="I11425">
        <v>0.10921848000000001</v>
      </c>
      <c r="J11425">
        <v>33</v>
      </c>
      <c r="K11425">
        <v>0</v>
      </c>
    </row>
    <row r="11426" spans="1:11" x14ac:dyDescent="0.2">
      <c r="A11426" s="1">
        <v>11424</v>
      </c>
      <c r="B11426" t="s">
        <v>9</v>
      </c>
      <c r="C11426" t="s">
        <v>12</v>
      </c>
      <c r="D11426">
        <v>45783323</v>
      </c>
      <c r="E11426">
        <v>45783342</v>
      </c>
      <c r="F11426" t="s">
        <v>14</v>
      </c>
      <c r="G11426" t="s">
        <v>11440</v>
      </c>
      <c r="H11426" t="s">
        <v>32807</v>
      </c>
      <c r="I11426">
        <v>0.15122276000000001</v>
      </c>
      <c r="J11426">
        <v>23</v>
      </c>
      <c r="K11426">
        <v>0</v>
      </c>
    </row>
    <row r="11427" spans="1:11" x14ac:dyDescent="0.2">
      <c r="A11427" s="1">
        <v>11425</v>
      </c>
      <c r="B11427" t="s">
        <v>9</v>
      </c>
      <c r="C11427" t="s">
        <v>12</v>
      </c>
      <c r="D11427">
        <v>45783348</v>
      </c>
      <c r="E11427">
        <v>45783367</v>
      </c>
      <c r="F11427" t="s">
        <v>14</v>
      </c>
      <c r="G11427" t="s">
        <v>11441</v>
      </c>
      <c r="H11427" t="s">
        <v>32808</v>
      </c>
      <c r="I11427">
        <v>0.21778425000000001</v>
      </c>
      <c r="J11427">
        <v>21</v>
      </c>
      <c r="K11427">
        <v>0</v>
      </c>
    </row>
    <row r="11428" spans="1:11" x14ac:dyDescent="0.2">
      <c r="A11428" s="1">
        <v>11426</v>
      </c>
      <c r="B11428" t="s">
        <v>9</v>
      </c>
      <c r="C11428" t="s">
        <v>12</v>
      </c>
      <c r="D11428">
        <v>45783357</v>
      </c>
      <c r="E11428">
        <v>45783376</v>
      </c>
      <c r="F11428" t="s">
        <v>14</v>
      </c>
      <c r="G11428" t="s">
        <v>11442</v>
      </c>
      <c r="H11428" t="s">
        <v>32824</v>
      </c>
      <c r="I11428">
        <v>9.091573E-2</v>
      </c>
      <c r="J11428">
        <v>49</v>
      </c>
      <c r="K11428">
        <v>0</v>
      </c>
    </row>
    <row r="11429" spans="1:11" x14ac:dyDescent="0.2">
      <c r="A11429" s="1">
        <v>11427</v>
      </c>
      <c r="B11429" t="s">
        <v>9</v>
      </c>
      <c r="C11429" t="s">
        <v>12</v>
      </c>
      <c r="D11429">
        <v>45783375</v>
      </c>
      <c r="E11429">
        <v>45783394</v>
      </c>
      <c r="F11429" t="s">
        <v>14</v>
      </c>
      <c r="G11429" t="s">
        <v>11443</v>
      </c>
      <c r="H11429" t="s">
        <v>32840</v>
      </c>
      <c r="I11429">
        <v>0.34124690000000002</v>
      </c>
      <c r="J11429">
        <v>10</v>
      </c>
      <c r="K11429">
        <v>0</v>
      </c>
    </row>
    <row r="11430" spans="1:11" x14ac:dyDescent="0.2">
      <c r="A11430" s="1">
        <v>11428</v>
      </c>
      <c r="B11430" t="s">
        <v>9</v>
      </c>
      <c r="C11430" t="s">
        <v>12</v>
      </c>
      <c r="D11430">
        <v>45783624</v>
      </c>
      <c r="E11430">
        <v>45783643</v>
      </c>
      <c r="F11430" t="s">
        <v>15</v>
      </c>
      <c r="G11430" t="s">
        <v>11444</v>
      </c>
      <c r="H11430" t="s">
        <v>32811</v>
      </c>
      <c r="I11430">
        <v>0.32047358999999997</v>
      </c>
      <c r="J11430">
        <v>10</v>
      </c>
      <c r="K11430">
        <v>0</v>
      </c>
    </row>
    <row r="11431" spans="1:11" x14ac:dyDescent="0.2">
      <c r="A11431" s="1">
        <v>11429</v>
      </c>
      <c r="B11431" t="s">
        <v>9</v>
      </c>
      <c r="C11431" t="s">
        <v>12</v>
      </c>
      <c r="D11431">
        <v>45783627</v>
      </c>
      <c r="E11431">
        <v>45783646</v>
      </c>
      <c r="F11431" t="s">
        <v>15</v>
      </c>
      <c r="G11431" t="s">
        <v>11445</v>
      </c>
      <c r="H11431" t="s">
        <v>32806</v>
      </c>
      <c r="I11431">
        <v>0.30036421000000002</v>
      </c>
      <c r="J11431">
        <v>13</v>
      </c>
      <c r="K11431">
        <v>0</v>
      </c>
    </row>
    <row r="11432" spans="1:11" x14ac:dyDescent="0.2">
      <c r="A11432" s="1">
        <v>11430</v>
      </c>
      <c r="B11432" t="s">
        <v>9</v>
      </c>
      <c r="C11432" t="s">
        <v>12</v>
      </c>
      <c r="D11432">
        <v>45783790</v>
      </c>
      <c r="E11432">
        <v>45783809</v>
      </c>
      <c r="F11432" t="s">
        <v>15</v>
      </c>
      <c r="G11432" t="s">
        <v>11446</v>
      </c>
      <c r="H11432" t="s">
        <v>32808</v>
      </c>
      <c r="I11432">
        <v>3.8446899999999999E-2</v>
      </c>
      <c r="J11432">
        <v>100</v>
      </c>
      <c r="K11432">
        <v>0</v>
      </c>
    </row>
    <row r="11433" spans="1:11" x14ac:dyDescent="0.2">
      <c r="A11433" s="1">
        <v>11431</v>
      </c>
      <c r="B11433" t="s">
        <v>9</v>
      </c>
      <c r="C11433" t="s">
        <v>12</v>
      </c>
      <c r="D11433">
        <v>45783795</v>
      </c>
      <c r="E11433">
        <v>45783814</v>
      </c>
      <c r="F11433" t="s">
        <v>15</v>
      </c>
      <c r="G11433" t="s">
        <v>11447</v>
      </c>
      <c r="K11433">
        <v>0</v>
      </c>
    </row>
    <row r="11434" spans="1:11" x14ac:dyDescent="0.2">
      <c r="A11434" s="1">
        <v>11432</v>
      </c>
      <c r="B11434" t="s">
        <v>9</v>
      </c>
      <c r="C11434" t="s">
        <v>12</v>
      </c>
      <c r="D11434">
        <v>45783843</v>
      </c>
      <c r="E11434">
        <v>45783862</v>
      </c>
      <c r="F11434" t="s">
        <v>15</v>
      </c>
      <c r="G11434" t="s">
        <v>11448</v>
      </c>
      <c r="H11434" t="s">
        <v>32847</v>
      </c>
      <c r="I11434">
        <v>0.20107958000000001</v>
      </c>
      <c r="J11434">
        <v>19</v>
      </c>
      <c r="K11434">
        <v>0</v>
      </c>
    </row>
    <row r="11435" spans="1:11" x14ac:dyDescent="0.2">
      <c r="A11435" s="1">
        <v>11433</v>
      </c>
      <c r="B11435" t="s">
        <v>9</v>
      </c>
      <c r="C11435" t="s">
        <v>12</v>
      </c>
      <c r="D11435">
        <v>45783907</v>
      </c>
      <c r="E11435">
        <v>45783926</v>
      </c>
      <c r="F11435" t="s">
        <v>15</v>
      </c>
      <c r="G11435" t="s">
        <v>11449</v>
      </c>
      <c r="H11435" t="s">
        <v>32822</v>
      </c>
      <c r="I11435">
        <v>0.57687957000000001</v>
      </c>
      <c r="J11435">
        <v>3</v>
      </c>
      <c r="K11435">
        <v>0</v>
      </c>
    </row>
    <row r="11436" spans="1:11" x14ac:dyDescent="0.2">
      <c r="A11436" s="1">
        <v>11434</v>
      </c>
      <c r="B11436" t="s">
        <v>9</v>
      </c>
      <c r="C11436" t="s">
        <v>12</v>
      </c>
      <c r="D11436">
        <v>45783921</v>
      </c>
      <c r="E11436">
        <v>45783940</v>
      </c>
      <c r="F11436" t="s">
        <v>14</v>
      </c>
      <c r="G11436" t="s">
        <v>11450</v>
      </c>
      <c r="H11436" t="s">
        <v>32833</v>
      </c>
      <c r="I11436">
        <v>0.40999959000000002</v>
      </c>
      <c r="J11436">
        <v>10</v>
      </c>
      <c r="K11436">
        <v>0</v>
      </c>
    </row>
    <row r="11437" spans="1:11" x14ac:dyDescent="0.2">
      <c r="A11437" s="1">
        <v>11435</v>
      </c>
      <c r="B11437" t="s">
        <v>9</v>
      </c>
      <c r="C11437" t="s">
        <v>12</v>
      </c>
      <c r="D11437">
        <v>45783927</v>
      </c>
      <c r="E11437">
        <v>45783946</v>
      </c>
      <c r="F11437" t="s">
        <v>15</v>
      </c>
      <c r="G11437" t="s">
        <v>11451</v>
      </c>
      <c r="H11437" t="s">
        <v>32815</v>
      </c>
      <c r="I11437">
        <v>0.23338621000000001</v>
      </c>
      <c r="J11437">
        <v>11</v>
      </c>
      <c r="K11437">
        <v>0</v>
      </c>
    </row>
    <row r="11438" spans="1:11" x14ac:dyDescent="0.2">
      <c r="A11438" s="1">
        <v>11436</v>
      </c>
      <c r="B11438" t="s">
        <v>9</v>
      </c>
      <c r="C11438" t="s">
        <v>12</v>
      </c>
      <c r="D11438">
        <v>45783937</v>
      </c>
      <c r="E11438">
        <v>45783956</v>
      </c>
      <c r="F11438" t="s">
        <v>15</v>
      </c>
      <c r="G11438" t="s">
        <v>11452</v>
      </c>
      <c r="H11438" t="s">
        <v>32854</v>
      </c>
      <c r="I11438">
        <v>0.29860004000000001</v>
      </c>
      <c r="J11438">
        <v>12</v>
      </c>
      <c r="K11438">
        <v>0</v>
      </c>
    </row>
    <row r="11439" spans="1:11" x14ac:dyDescent="0.2">
      <c r="A11439" s="1">
        <v>11437</v>
      </c>
      <c r="B11439" t="s">
        <v>9</v>
      </c>
      <c r="C11439" t="s">
        <v>12</v>
      </c>
      <c r="D11439">
        <v>45783956</v>
      </c>
      <c r="E11439">
        <v>45783975</v>
      </c>
      <c r="F11439" t="s">
        <v>15</v>
      </c>
      <c r="G11439" t="s">
        <v>11453</v>
      </c>
      <c r="H11439" t="s">
        <v>32810</v>
      </c>
      <c r="I11439">
        <v>0.24879441999999999</v>
      </c>
      <c r="J11439">
        <v>18</v>
      </c>
      <c r="K11439">
        <v>0</v>
      </c>
    </row>
    <row r="11440" spans="1:11" x14ac:dyDescent="0.2">
      <c r="A11440" s="1">
        <v>11438</v>
      </c>
      <c r="B11440" t="s">
        <v>9</v>
      </c>
      <c r="C11440" t="s">
        <v>12</v>
      </c>
      <c r="D11440">
        <v>45783961</v>
      </c>
      <c r="E11440">
        <v>45783980</v>
      </c>
      <c r="F11440" t="s">
        <v>14</v>
      </c>
      <c r="G11440" t="s">
        <v>11454</v>
      </c>
      <c r="H11440" t="s">
        <v>32838</v>
      </c>
      <c r="I11440">
        <v>0.22373372</v>
      </c>
      <c r="J11440">
        <v>21</v>
      </c>
      <c r="K11440">
        <v>0</v>
      </c>
    </row>
    <row r="11441" spans="1:11" x14ac:dyDescent="0.2">
      <c r="A11441" s="1">
        <v>11439</v>
      </c>
      <c r="B11441" t="s">
        <v>9</v>
      </c>
      <c r="C11441" t="s">
        <v>12</v>
      </c>
      <c r="D11441">
        <v>45784019</v>
      </c>
      <c r="E11441">
        <v>45784038</v>
      </c>
      <c r="F11441" t="s">
        <v>14</v>
      </c>
      <c r="G11441" t="s">
        <v>11455</v>
      </c>
      <c r="H11441" t="s">
        <v>32811</v>
      </c>
      <c r="I11441">
        <v>0.2829468</v>
      </c>
      <c r="J11441">
        <v>18</v>
      </c>
      <c r="K11441">
        <v>0</v>
      </c>
    </row>
    <row r="11442" spans="1:11" x14ac:dyDescent="0.2">
      <c r="A11442" s="1">
        <v>11440</v>
      </c>
      <c r="B11442" t="s">
        <v>9</v>
      </c>
      <c r="C11442" t="s">
        <v>12</v>
      </c>
      <c r="D11442">
        <v>45784043</v>
      </c>
      <c r="E11442">
        <v>45784062</v>
      </c>
      <c r="F11442" t="s">
        <v>14</v>
      </c>
      <c r="G11442" t="s">
        <v>11456</v>
      </c>
      <c r="H11442" t="s">
        <v>32832</v>
      </c>
      <c r="I11442">
        <v>0.45805489999999999</v>
      </c>
      <c r="J11442">
        <v>7</v>
      </c>
      <c r="K11442">
        <v>0</v>
      </c>
    </row>
    <row r="11443" spans="1:11" x14ac:dyDescent="0.2">
      <c r="A11443" s="1">
        <v>11441</v>
      </c>
      <c r="B11443" t="s">
        <v>9</v>
      </c>
      <c r="C11443" t="s">
        <v>12</v>
      </c>
      <c r="D11443">
        <v>45784060</v>
      </c>
      <c r="E11443">
        <v>45784079</v>
      </c>
      <c r="F11443" t="s">
        <v>15</v>
      </c>
      <c r="G11443" t="s">
        <v>11457</v>
      </c>
      <c r="H11443" t="s">
        <v>32810</v>
      </c>
      <c r="I11443">
        <v>0.32708046000000002</v>
      </c>
      <c r="J11443">
        <v>14</v>
      </c>
      <c r="K11443">
        <v>0</v>
      </c>
    </row>
    <row r="11444" spans="1:11" x14ac:dyDescent="0.2">
      <c r="A11444" s="1">
        <v>11442</v>
      </c>
      <c r="B11444" t="s">
        <v>9</v>
      </c>
      <c r="C11444" t="s">
        <v>12</v>
      </c>
      <c r="D11444">
        <v>45784078</v>
      </c>
      <c r="E11444">
        <v>45784097</v>
      </c>
      <c r="F11444" t="s">
        <v>14</v>
      </c>
      <c r="G11444" t="s">
        <v>11458</v>
      </c>
      <c r="K11444">
        <v>0</v>
      </c>
    </row>
    <row r="11445" spans="1:11" x14ac:dyDescent="0.2">
      <c r="A11445" s="1">
        <v>11443</v>
      </c>
      <c r="B11445" t="s">
        <v>9</v>
      </c>
      <c r="C11445" t="s">
        <v>12</v>
      </c>
      <c r="D11445">
        <v>45784091</v>
      </c>
      <c r="E11445">
        <v>45784110</v>
      </c>
      <c r="F11445" t="s">
        <v>14</v>
      </c>
      <c r="G11445" t="s">
        <v>11459</v>
      </c>
      <c r="H11445" t="s">
        <v>32817</v>
      </c>
      <c r="I11445">
        <v>0.11841889</v>
      </c>
      <c r="J11445">
        <v>46</v>
      </c>
      <c r="K11445">
        <v>0</v>
      </c>
    </row>
    <row r="11446" spans="1:11" x14ac:dyDescent="0.2">
      <c r="A11446" s="1">
        <v>11444</v>
      </c>
      <c r="B11446" t="s">
        <v>9</v>
      </c>
      <c r="C11446" t="s">
        <v>12</v>
      </c>
      <c r="D11446">
        <v>45784098</v>
      </c>
      <c r="E11446">
        <v>45784117</v>
      </c>
      <c r="F11446" t="s">
        <v>15</v>
      </c>
      <c r="G11446" t="s">
        <v>11460</v>
      </c>
      <c r="K11446">
        <v>0</v>
      </c>
    </row>
    <row r="11447" spans="1:11" x14ac:dyDescent="0.2">
      <c r="A11447" s="1">
        <v>11445</v>
      </c>
      <c r="B11447" t="s">
        <v>9</v>
      </c>
      <c r="C11447" t="s">
        <v>12</v>
      </c>
      <c r="D11447">
        <v>45784127</v>
      </c>
      <c r="E11447">
        <v>45784146</v>
      </c>
      <c r="F11447" t="s">
        <v>15</v>
      </c>
      <c r="G11447" t="s">
        <v>11461</v>
      </c>
      <c r="H11447" t="s">
        <v>32815</v>
      </c>
      <c r="I11447">
        <v>0.17747357</v>
      </c>
      <c r="J11447">
        <v>18</v>
      </c>
      <c r="K11447">
        <v>0</v>
      </c>
    </row>
    <row r="11448" spans="1:11" x14ac:dyDescent="0.2">
      <c r="A11448" s="1">
        <v>11446</v>
      </c>
      <c r="B11448" t="s">
        <v>9</v>
      </c>
      <c r="C11448" t="s">
        <v>12</v>
      </c>
      <c r="D11448">
        <v>45784136</v>
      </c>
      <c r="E11448">
        <v>45784155</v>
      </c>
      <c r="F11448" t="s">
        <v>14</v>
      </c>
      <c r="G11448" t="s">
        <v>11462</v>
      </c>
      <c r="H11448" t="s">
        <v>32832</v>
      </c>
      <c r="I11448">
        <v>0.17826689000000001</v>
      </c>
      <c r="J11448">
        <v>32</v>
      </c>
      <c r="K11448">
        <v>0</v>
      </c>
    </row>
    <row r="11449" spans="1:11" x14ac:dyDescent="0.2">
      <c r="A11449" s="1">
        <v>11447</v>
      </c>
      <c r="B11449" t="s">
        <v>9</v>
      </c>
      <c r="C11449" t="s">
        <v>12</v>
      </c>
      <c r="D11449">
        <v>45784140</v>
      </c>
      <c r="E11449">
        <v>45784159</v>
      </c>
      <c r="F11449" t="s">
        <v>15</v>
      </c>
      <c r="G11449" t="s">
        <v>11463</v>
      </c>
      <c r="H11449" t="s">
        <v>32846</v>
      </c>
      <c r="I11449">
        <v>0.12076802</v>
      </c>
      <c r="J11449">
        <v>25</v>
      </c>
      <c r="K11449">
        <v>0</v>
      </c>
    </row>
    <row r="11450" spans="1:11" x14ac:dyDescent="0.2">
      <c r="A11450" s="1">
        <v>11448</v>
      </c>
      <c r="B11450" t="s">
        <v>9</v>
      </c>
      <c r="C11450" t="s">
        <v>12</v>
      </c>
      <c r="D11450">
        <v>45784151</v>
      </c>
      <c r="E11450">
        <v>45784170</v>
      </c>
      <c r="F11450" t="s">
        <v>15</v>
      </c>
      <c r="G11450" t="s">
        <v>11464</v>
      </c>
      <c r="H11450" t="s">
        <v>32857</v>
      </c>
      <c r="I11450">
        <v>8.5920220000000005E-2</v>
      </c>
      <c r="J11450">
        <v>50</v>
      </c>
      <c r="K11450">
        <v>0</v>
      </c>
    </row>
    <row r="11451" spans="1:11" x14ac:dyDescent="0.2">
      <c r="A11451" s="1">
        <v>11449</v>
      </c>
      <c r="B11451" t="s">
        <v>9</v>
      </c>
      <c r="C11451" t="s">
        <v>12</v>
      </c>
      <c r="D11451">
        <v>45784170</v>
      </c>
      <c r="E11451">
        <v>45784189</v>
      </c>
      <c r="F11451" t="s">
        <v>14</v>
      </c>
      <c r="G11451" t="s">
        <v>11465</v>
      </c>
      <c r="H11451" t="s">
        <v>32806</v>
      </c>
      <c r="I11451">
        <v>0.23955244000000001</v>
      </c>
      <c r="J11451">
        <v>26</v>
      </c>
      <c r="K11451">
        <v>0</v>
      </c>
    </row>
    <row r="11452" spans="1:11" x14ac:dyDescent="0.2">
      <c r="A11452" s="1">
        <v>11450</v>
      </c>
      <c r="B11452" t="s">
        <v>9</v>
      </c>
      <c r="C11452" t="s">
        <v>12</v>
      </c>
      <c r="D11452">
        <v>45784260</v>
      </c>
      <c r="E11452">
        <v>45784279</v>
      </c>
      <c r="F11452" t="s">
        <v>15</v>
      </c>
      <c r="G11452" t="s">
        <v>11466</v>
      </c>
      <c r="H11452" t="s">
        <v>32806</v>
      </c>
      <c r="I11452">
        <v>0.72413793000000004</v>
      </c>
      <c r="J11452">
        <v>3</v>
      </c>
      <c r="K11452">
        <v>0</v>
      </c>
    </row>
    <row r="11453" spans="1:11" x14ac:dyDescent="0.2">
      <c r="A11453" s="1">
        <v>11451</v>
      </c>
      <c r="B11453" t="s">
        <v>9</v>
      </c>
      <c r="C11453" t="s">
        <v>12</v>
      </c>
      <c r="D11453">
        <v>45784286</v>
      </c>
      <c r="E11453">
        <v>45784305</v>
      </c>
      <c r="F11453" t="s">
        <v>15</v>
      </c>
      <c r="G11453" t="s">
        <v>11467</v>
      </c>
      <c r="K11453">
        <v>0</v>
      </c>
    </row>
    <row r="11454" spans="1:11" x14ac:dyDescent="0.2">
      <c r="A11454" s="1">
        <v>11452</v>
      </c>
      <c r="B11454" t="s">
        <v>9</v>
      </c>
      <c r="C11454" t="s">
        <v>12</v>
      </c>
      <c r="D11454">
        <v>45784295</v>
      </c>
      <c r="E11454">
        <v>45784314</v>
      </c>
      <c r="F11454" t="s">
        <v>14</v>
      </c>
      <c r="G11454" t="s">
        <v>11468</v>
      </c>
      <c r="H11454" t="s">
        <v>32810</v>
      </c>
      <c r="I11454">
        <v>8.8866059999999997E-2</v>
      </c>
      <c r="J11454">
        <v>55</v>
      </c>
      <c r="K11454">
        <v>0</v>
      </c>
    </row>
    <row r="11455" spans="1:11" x14ac:dyDescent="0.2">
      <c r="A11455" s="1">
        <v>11453</v>
      </c>
      <c r="B11455" t="s">
        <v>9</v>
      </c>
      <c r="C11455" t="s">
        <v>12</v>
      </c>
      <c r="D11455">
        <v>45784303</v>
      </c>
      <c r="E11455">
        <v>45784322</v>
      </c>
      <c r="F11455" t="s">
        <v>15</v>
      </c>
      <c r="G11455" t="s">
        <v>11469</v>
      </c>
      <c r="H11455" t="s">
        <v>32819</v>
      </c>
      <c r="I11455">
        <v>2.9768929999999999E-2</v>
      </c>
      <c r="J11455">
        <v>160</v>
      </c>
      <c r="K11455">
        <v>0</v>
      </c>
    </row>
    <row r="11456" spans="1:11" x14ac:dyDescent="0.2">
      <c r="A11456" s="1">
        <v>11454</v>
      </c>
      <c r="B11456" t="s">
        <v>9</v>
      </c>
      <c r="C11456" t="s">
        <v>12</v>
      </c>
      <c r="D11456">
        <v>45784356</v>
      </c>
      <c r="E11456">
        <v>45784375</v>
      </c>
      <c r="F11456" t="s">
        <v>14</v>
      </c>
      <c r="G11456" t="s">
        <v>11470</v>
      </c>
      <c r="H11456" t="s">
        <v>32824</v>
      </c>
      <c r="I11456">
        <v>0.18677157</v>
      </c>
      <c r="J11456">
        <v>21</v>
      </c>
      <c r="K11456">
        <v>0</v>
      </c>
    </row>
    <row r="11457" spans="1:11" x14ac:dyDescent="0.2">
      <c r="A11457" s="1">
        <v>11455</v>
      </c>
      <c r="B11457" t="s">
        <v>9</v>
      </c>
      <c r="C11457" t="s">
        <v>12</v>
      </c>
      <c r="D11457">
        <v>45784359</v>
      </c>
      <c r="E11457">
        <v>45784378</v>
      </c>
      <c r="F11457" t="s">
        <v>15</v>
      </c>
      <c r="G11457" t="s">
        <v>11471</v>
      </c>
      <c r="H11457" t="s">
        <v>32859</v>
      </c>
      <c r="I11457">
        <v>0.39017276000000001</v>
      </c>
      <c r="J11457">
        <v>10</v>
      </c>
      <c r="K11457">
        <v>0</v>
      </c>
    </row>
    <row r="11458" spans="1:11" x14ac:dyDescent="0.2">
      <c r="A11458" s="1">
        <v>11456</v>
      </c>
      <c r="B11458" t="s">
        <v>9</v>
      </c>
      <c r="C11458" t="s">
        <v>12</v>
      </c>
      <c r="D11458">
        <v>45784369</v>
      </c>
      <c r="E11458">
        <v>45784388</v>
      </c>
      <c r="F11458" t="s">
        <v>15</v>
      </c>
      <c r="G11458" t="s">
        <v>11472</v>
      </c>
      <c r="K11458">
        <v>0</v>
      </c>
    </row>
    <row r="11459" spans="1:11" x14ac:dyDescent="0.2">
      <c r="A11459" s="1">
        <v>11457</v>
      </c>
      <c r="B11459" t="s">
        <v>9</v>
      </c>
      <c r="C11459" t="s">
        <v>12</v>
      </c>
      <c r="D11459">
        <v>45784383</v>
      </c>
      <c r="E11459">
        <v>45784402</v>
      </c>
      <c r="F11459" t="s">
        <v>14</v>
      </c>
      <c r="G11459" t="s">
        <v>11473</v>
      </c>
      <c r="H11459" t="s">
        <v>32854</v>
      </c>
      <c r="I11459">
        <v>8.8134539999999997E-2</v>
      </c>
      <c r="J11459">
        <v>58</v>
      </c>
      <c r="K11459">
        <v>0</v>
      </c>
    </row>
    <row r="11460" spans="1:11" x14ac:dyDescent="0.2">
      <c r="A11460" s="1">
        <v>11458</v>
      </c>
      <c r="B11460" t="s">
        <v>9</v>
      </c>
      <c r="C11460" t="s">
        <v>12</v>
      </c>
      <c r="D11460">
        <v>45784398</v>
      </c>
      <c r="E11460">
        <v>45784417</v>
      </c>
      <c r="F11460" t="s">
        <v>14</v>
      </c>
      <c r="G11460" t="s">
        <v>11474</v>
      </c>
      <c r="H11460" t="s">
        <v>32815</v>
      </c>
      <c r="I11460">
        <v>0.16546448</v>
      </c>
      <c r="J11460">
        <v>20</v>
      </c>
      <c r="K11460">
        <v>0</v>
      </c>
    </row>
    <row r="11461" spans="1:11" x14ac:dyDescent="0.2">
      <c r="A11461" s="1">
        <v>11459</v>
      </c>
      <c r="B11461" t="s">
        <v>9</v>
      </c>
      <c r="C11461" t="s">
        <v>12</v>
      </c>
      <c r="D11461">
        <v>45784417</v>
      </c>
      <c r="E11461">
        <v>45784436</v>
      </c>
      <c r="F11461" t="s">
        <v>15</v>
      </c>
      <c r="G11461" t="s">
        <v>11475</v>
      </c>
      <c r="H11461" t="s">
        <v>32812</v>
      </c>
      <c r="I11461">
        <v>0.16034978</v>
      </c>
      <c r="J11461">
        <v>26</v>
      </c>
      <c r="K11461">
        <v>0</v>
      </c>
    </row>
    <row r="11462" spans="1:11" x14ac:dyDescent="0.2">
      <c r="A11462" s="1">
        <v>11460</v>
      </c>
      <c r="B11462" t="s">
        <v>9</v>
      </c>
      <c r="C11462" t="s">
        <v>12</v>
      </c>
      <c r="D11462">
        <v>45784423</v>
      </c>
      <c r="E11462">
        <v>45784442</v>
      </c>
      <c r="F11462" t="s">
        <v>15</v>
      </c>
      <c r="G11462" t="s">
        <v>11476</v>
      </c>
      <c r="H11462" t="s">
        <v>32825</v>
      </c>
      <c r="I11462">
        <v>0.12950635999999999</v>
      </c>
      <c r="J11462">
        <v>31</v>
      </c>
      <c r="K11462">
        <v>0</v>
      </c>
    </row>
    <row r="11463" spans="1:11" x14ac:dyDescent="0.2">
      <c r="A11463" s="1">
        <v>11461</v>
      </c>
      <c r="B11463" t="s">
        <v>9</v>
      </c>
      <c r="C11463" t="s">
        <v>12</v>
      </c>
      <c r="D11463">
        <v>45784434</v>
      </c>
      <c r="E11463">
        <v>45784453</v>
      </c>
      <c r="F11463" t="s">
        <v>14</v>
      </c>
      <c r="G11463" t="s">
        <v>11477</v>
      </c>
      <c r="K11463">
        <v>0</v>
      </c>
    </row>
    <row r="11464" spans="1:11" x14ac:dyDescent="0.2">
      <c r="A11464" s="1">
        <v>11462</v>
      </c>
      <c r="B11464" t="s">
        <v>9</v>
      </c>
      <c r="C11464" t="s">
        <v>12</v>
      </c>
      <c r="D11464">
        <v>45784459</v>
      </c>
      <c r="E11464">
        <v>45784478</v>
      </c>
      <c r="F11464" t="s">
        <v>14</v>
      </c>
      <c r="G11464" t="s">
        <v>11478</v>
      </c>
      <c r="H11464" t="s">
        <v>32810</v>
      </c>
      <c r="I11464">
        <v>0.21909875000000001</v>
      </c>
      <c r="J11464">
        <v>24</v>
      </c>
      <c r="K11464">
        <v>0</v>
      </c>
    </row>
    <row r="11465" spans="1:11" x14ac:dyDescent="0.2">
      <c r="A11465" s="1">
        <v>11463</v>
      </c>
      <c r="B11465" t="s">
        <v>9</v>
      </c>
      <c r="C11465" t="s">
        <v>12</v>
      </c>
      <c r="D11465">
        <v>45784465</v>
      </c>
      <c r="E11465">
        <v>45784484</v>
      </c>
      <c r="F11465" t="s">
        <v>14</v>
      </c>
      <c r="G11465" t="s">
        <v>11479</v>
      </c>
      <c r="H11465" t="s">
        <v>32840</v>
      </c>
      <c r="I11465">
        <v>0.20293916000000001</v>
      </c>
      <c r="J11465">
        <v>23</v>
      </c>
      <c r="K11465">
        <v>0</v>
      </c>
    </row>
    <row r="11466" spans="1:11" x14ac:dyDescent="0.2">
      <c r="A11466" s="1">
        <v>11464</v>
      </c>
      <c r="B11466" t="s">
        <v>9</v>
      </c>
      <c r="C11466" t="s">
        <v>12</v>
      </c>
      <c r="D11466">
        <v>45784487</v>
      </c>
      <c r="E11466">
        <v>45784506</v>
      </c>
      <c r="F11466" t="s">
        <v>14</v>
      </c>
      <c r="G11466" t="s">
        <v>11480</v>
      </c>
      <c r="H11466" t="s">
        <v>32808</v>
      </c>
      <c r="I11466">
        <v>0.21495775</v>
      </c>
      <c r="J11466">
        <v>15</v>
      </c>
      <c r="K11466">
        <v>0</v>
      </c>
    </row>
    <row r="11467" spans="1:11" x14ac:dyDescent="0.2">
      <c r="A11467" s="1">
        <v>11465</v>
      </c>
      <c r="B11467" t="s">
        <v>9</v>
      </c>
      <c r="C11467" t="s">
        <v>12</v>
      </c>
      <c r="D11467">
        <v>45784491</v>
      </c>
      <c r="E11467">
        <v>45784510</v>
      </c>
      <c r="F11467" t="s">
        <v>14</v>
      </c>
      <c r="G11467" t="s">
        <v>11481</v>
      </c>
      <c r="H11467" t="s">
        <v>32806</v>
      </c>
      <c r="I11467">
        <v>0.27449365999999997</v>
      </c>
      <c r="J11467">
        <v>10</v>
      </c>
      <c r="K11467">
        <v>0</v>
      </c>
    </row>
    <row r="11468" spans="1:11" x14ac:dyDescent="0.2">
      <c r="A11468" s="1">
        <v>11466</v>
      </c>
      <c r="B11468" t="s">
        <v>9</v>
      </c>
      <c r="C11468" t="s">
        <v>12</v>
      </c>
      <c r="D11468">
        <v>45784510</v>
      </c>
      <c r="E11468">
        <v>45784529</v>
      </c>
      <c r="F11468" t="s">
        <v>14</v>
      </c>
      <c r="G11468" t="s">
        <v>11482</v>
      </c>
      <c r="H11468" t="s">
        <v>32859</v>
      </c>
      <c r="I11468">
        <v>0.10822111</v>
      </c>
      <c r="J11468">
        <v>48</v>
      </c>
      <c r="K11468">
        <v>0</v>
      </c>
    </row>
    <row r="11469" spans="1:11" x14ac:dyDescent="0.2">
      <c r="A11469" s="1">
        <v>11467</v>
      </c>
      <c r="B11469" t="s">
        <v>9</v>
      </c>
      <c r="C11469" t="s">
        <v>12</v>
      </c>
      <c r="D11469">
        <v>45784523</v>
      </c>
      <c r="E11469">
        <v>45784542</v>
      </c>
      <c r="F11469" t="s">
        <v>14</v>
      </c>
      <c r="G11469" t="s">
        <v>11483</v>
      </c>
      <c r="H11469" t="s">
        <v>32806</v>
      </c>
      <c r="I11469">
        <v>0.2150347</v>
      </c>
      <c r="J11469">
        <v>17</v>
      </c>
      <c r="K11469">
        <v>0</v>
      </c>
    </row>
    <row r="11470" spans="1:11" x14ac:dyDescent="0.2">
      <c r="A11470" s="1">
        <v>11468</v>
      </c>
      <c r="B11470" t="s">
        <v>9</v>
      </c>
      <c r="C11470" t="s">
        <v>12</v>
      </c>
      <c r="D11470">
        <v>45784984</v>
      </c>
      <c r="E11470">
        <v>45785003</v>
      </c>
      <c r="F11470" t="s">
        <v>14</v>
      </c>
      <c r="G11470" t="s">
        <v>11484</v>
      </c>
      <c r="H11470" t="s">
        <v>32867</v>
      </c>
      <c r="I11470">
        <v>0.11697362</v>
      </c>
      <c r="J11470">
        <v>43</v>
      </c>
      <c r="K11470">
        <v>0</v>
      </c>
    </row>
    <row r="11471" spans="1:11" x14ac:dyDescent="0.2">
      <c r="A11471" s="1">
        <v>11469</v>
      </c>
      <c r="B11471" t="s">
        <v>9</v>
      </c>
      <c r="C11471" t="s">
        <v>12</v>
      </c>
      <c r="D11471">
        <v>45784994</v>
      </c>
      <c r="E11471">
        <v>45785013</v>
      </c>
      <c r="F11471" t="s">
        <v>14</v>
      </c>
      <c r="G11471" t="s">
        <v>11485</v>
      </c>
      <c r="H11471" t="s">
        <v>32822</v>
      </c>
      <c r="I11471">
        <v>0.13118256</v>
      </c>
      <c r="J11471">
        <v>36</v>
      </c>
      <c r="K11471">
        <v>0</v>
      </c>
    </row>
    <row r="11472" spans="1:11" x14ac:dyDescent="0.2">
      <c r="A11472" s="1">
        <v>11470</v>
      </c>
      <c r="B11472" t="s">
        <v>9</v>
      </c>
      <c r="C11472" t="s">
        <v>12</v>
      </c>
      <c r="D11472">
        <v>45785000</v>
      </c>
      <c r="E11472">
        <v>45785019</v>
      </c>
      <c r="F11472" t="s">
        <v>15</v>
      </c>
      <c r="G11472" t="s">
        <v>11486</v>
      </c>
      <c r="H11472" t="s">
        <v>32824</v>
      </c>
      <c r="I11472">
        <v>0.22054070000000001</v>
      </c>
      <c r="J11472">
        <v>17</v>
      </c>
      <c r="K11472">
        <v>0</v>
      </c>
    </row>
    <row r="11473" spans="1:11" x14ac:dyDescent="0.2">
      <c r="A11473" s="1">
        <v>11471</v>
      </c>
      <c r="B11473" t="s">
        <v>9</v>
      </c>
      <c r="C11473" t="s">
        <v>12</v>
      </c>
      <c r="D11473">
        <v>45785013</v>
      </c>
      <c r="E11473">
        <v>45785032</v>
      </c>
      <c r="F11473" t="s">
        <v>14</v>
      </c>
      <c r="G11473" t="s">
        <v>11487</v>
      </c>
      <c r="H11473" t="s">
        <v>32849</v>
      </c>
      <c r="I11473">
        <v>0.45369626000000002</v>
      </c>
      <c r="J11473">
        <v>7</v>
      </c>
      <c r="K11473">
        <v>0</v>
      </c>
    </row>
    <row r="11474" spans="1:11" x14ac:dyDescent="0.2">
      <c r="A11474" s="1">
        <v>11472</v>
      </c>
      <c r="B11474" t="s">
        <v>9</v>
      </c>
      <c r="C11474" t="s">
        <v>12</v>
      </c>
      <c r="D11474">
        <v>45785020</v>
      </c>
      <c r="E11474">
        <v>45785039</v>
      </c>
      <c r="F11474" t="s">
        <v>14</v>
      </c>
      <c r="G11474" t="s">
        <v>11488</v>
      </c>
      <c r="H11474" t="s">
        <v>32825</v>
      </c>
      <c r="I11474">
        <v>0.39224428</v>
      </c>
      <c r="J11474">
        <v>5</v>
      </c>
      <c r="K11474">
        <v>0</v>
      </c>
    </row>
    <row r="11475" spans="1:11" x14ac:dyDescent="0.2">
      <c r="A11475" s="1">
        <v>11473</v>
      </c>
      <c r="B11475" t="s">
        <v>9</v>
      </c>
      <c r="C11475" t="s">
        <v>12</v>
      </c>
      <c r="D11475">
        <v>45785040</v>
      </c>
      <c r="E11475">
        <v>45785059</v>
      </c>
      <c r="F11475" t="s">
        <v>14</v>
      </c>
      <c r="G11475" t="s">
        <v>11489</v>
      </c>
      <c r="H11475" t="s">
        <v>32832</v>
      </c>
      <c r="I11475">
        <v>0.49469964999999999</v>
      </c>
      <c r="J11475">
        <v>4</v>
      </c>
      <c r="K11475">
        <v>0</v>
      </c>
    </row>
    <row r="11476" spans="1:11" x14ac:dyDescent="0.2">
      <c r="A11476" s="1">
        <v>11474</v>
      </c>
      <c r="B11476" t="s">
        <v>9</v>
      </c>
      <c r="C11476" t="s">
        <v>12</v>
      </c>
      <c r="D11476">
        <v>45785050</v>
      </c>
      <c r="E11476">
        <v>45785069</v>
      </c>
      <c r="F11476" t="s">
        <v>14</v>
      </c>
      <c r="G11476" t="s">
        <v>11490</v>
      </c>
      <c r="H11476" t="s">
        <v>32806</v>
      </c>
      <c r="I11476">
        <v>0.34834171000000003</v>
      </c>
      <c r="J11476">
        <v>12</v>
      </c>
      <c r="K11476">
        <v>0</v>
      </c>
    </row>
    <row r="11477" spans="1:11" x14ac:dyDescent="0.2">
      <c r="A11477" s="1">
        <v>11475</v>
      </c>
      <c r="B11477" t="s">
        <v>9</v>
      </c>
      <c r="C11477" t="s">
        <v>12</v>
      </c>
      <c r="D11477">
        <v>45785058</v>
      </c>
      <c r="E11477">
        <v>45785077</v>
      </c>
      <c r="F11477" t="s">
        <v>14</v>
      </c>
      <c r="G11477" t="s">
        <v>11491</v>
      </c>
      <c r="H11477" t="s">
        <v>32852</v>
      </c>
      <c r="I11477">
        <v>0.16095924</v>
      </c>
      <c r="J11477">
        <v>35</v>
      </c>
      <c r="K11477">
        <v>0</v>
      </c>
    </row>
    <row r="11478" spans="1:11" x14ac:dyDescent="0.2">
      <c r="A11478" s="1">
        <v>11476</v>
      </c>
      <c r="B11478" t="s">
        <v>9</v>
      </c>
      <c r="C11478" t="s">
        <v>12</v>
      </c>
      <c r="D11478">
        <v>45785066</v>
      </c>
      <c r="E11478">
        <v>45785085</v>
      </c>
      <c r="F11478" t="s">
        <v>14</v>
      </c>
      <c r="G11478" t="s">
        <v>11492</v>
      </c>
      <c r="H11478" t="s">
        <v>32826</v>
      </c>
      <c r="I11478">
        <v>0.17294049</v>
      </c>
      <c r="J11478">
        <v>27</v>
      </c>
      <c r="K11478">
        <v>0</v>
      </c>
    </row>
    <row r="11479" spans="1:11" x14ac:dyDescent="0.2">
      <c r="A11479" s="1">
        <v>11477</v>
      </c>
      <c r="B11479" t="s">
        <v>9</v>
      </c>
      <c r="C11479" t="s">
        <v>12</v>
      </c>
      <c r="D11479">
        <v>45785072</v>
      </c>
      <c r="E11479">
        <v>45785091</v>
      </c>
      <c r="F11479" t="s">
        <v>14</v>
      </c>
      <c r="G11479" t="s">
        <v>11493</v>
      </c>
      <c r="H11479" t="s">
        <v>32841</v>
      </c>
      <c r="I11479">
        <v>0.53982911</v>
      </c>
      <c r="J11479">
        <v>8</v>
      </c>
      <c r="K11479">
        <v>0</v>
      </c>
    </row>
    <row r="11480" spans="1:11" x14ac:dyDescent="0.2">
      <c r="A11480" s="1">
        <v>11478</v>
      </c>
      <c r="B11480" t="s">
        <v>9</v>
      </c>
      <c r="C11480" t="s">
        <v>12</v>
      </c>
      <c r="D11480">
        <v>45785094</v>
      </c>
      <c r="E11480">
        <v>45785113</v>
      </c>
      <c r="F11480" t="s">
        <v>14</v>
      </c>
      <c r="G11480" t="s">
        <v>11494</v>
      </c>
      <c r="H11480" t="s">
        <v>32812</v>
      </c>
      <c r="I11480">
        <v>0.22764823000000001</v>
      </c>
      <c r="J11480">
        <v>17</v>
      </c>
      <c r="K11480">
        <v>0</v>
      </c>
    </row>
    <row r="11481" spans="1:11" x14ac:dyDescent="0.2">
      <c r="A11481" s="1">
        <v>11479</v>
      </c>
      <c r="B11481" t="s">
        <v>9</v>
      </c>
      <c r="C11481" t="s">
        <v>12</v>
      </c>
      <c r="D11481">
        <v>45785102</v>
      </c>
      <c r="E11481">
        <v>45785121</v>
      </c>
      <c r="F11481" t="s">
        <v>14</v>
      </c>
      <c r="G11481" t="s">
        <v>11495</v>
      </c>
      <c r="H11481" t="s">
        <v>32835</v>
      </c>
      <c r="I11481">
        <v>0.21058119</v>
      </c>
      <c r="J11481">
        <v>22</v>
      </c>
      <c r="K11481">
        <v>0</v>
      </c>
    </row>
    <row r="11482" spans="1:11" x14ac:dyDescent="0.2">
      <c r="A11482" s="1">
        <v>11480</v>
      </c>
      <c r="B11482" t="s">
        <v>9</v>
      </c>
      <c r="C11482" t="s">
        <v>12</v>
      </c>
      <c r="D11482">
        <v>45785114</v>
      </c>
      <c r="E11482">
        <v>45785133</v>
      </c>
      <c r="F11482" t="s">
        <v>15</v>
      </c>
      <c r="G11482" t="s">
        <v>11496</v>
      </c>
      <c r="H11482" t="s">
        <v>32815</v>
      </c>
      <c r="I11482">
        <v>0.44786578999999999</v>
      </c>
      <c r="J11482">
        <v>9</v>
      </c>
      <c r="K11482">
        <v>0</v>
      </c>
    </row>
    <row r="11483" spans="1:11" x14ac:dyDescent="0.2">
      <c r="A11483" s="1">
        <v>11481</v>
      </c>
      <c r="B11483" t="s">
        <v>9</v>
      </c>
      <c r="C11483" t="s">
        <v>12</v>
      </c>
      <c r="D11483">
        <v>45785132</v>
      </c>
      <c r="E11483">
        <v>45785151</v>
      </c>
      <c r="F11483" t="s">
        <v>15</v>
      </c>
      <c r="G11483" t="s">
        <v>11497</v>
      </c>
      <c r="H11483" t="s">
        <v>32808</v>
      </c>
      <c r="I11483">
        <v>0.49011061</v>
      </c>
      <c r="J11483">
        <v>6</v>
      </c>
      <c r="K11483">
        <v>0</v>
      </c>
    </row>
    <row r="11484" spans="1:11" x14ac:dyDescent="0.2">
      <c r="A11484" s="1">
        <v>11482</v>
      </c>
      <c r="B11484" t="s">
        <v>9</v>
      </c>
      <c r="C11484" t="s">
        <v>12</v>
      </c>
      <c r="D11484">
        <v>45785137</v>
      </c>
      <c r="E11484">
        <v>45785156</v>
      </c>
      <c r="F11484" t="s">
        <v>15</v>
      </c>
      <c r="G11484" t="s">
        <v>11498</v>
      </c>
      <c r="H11484" t="s">
        <v>32824</v>
      </c>
      <c r="I11484">
        <v>0.22580289000000001</v>
      </c>
      <c r="J11484">
        <v>18</v>
      </c>
      <c r="K11484">
        <v>0</v>
      </c>
    </row>
    <row r="11485" spans="1:11" x14ac:dyDescent="0.2">
      <c r="A11485" s="1">
        <v>11483</v>
      </c>
      <c r="B11485" t="s">
        <v>9</v>
      </c>
      <c r="C11485" t="s">
        <v>12</v>
      </c>
      <c r="D11485">
        <v>45785144</v>
      </c>
      <c r="E11485">
        <v>45785163</v>
      </c>
      <c r="F11485" t="s">
        <v>14</v>
      </c>
      <c r="G11485" t="s">
        <v>11499</v>
      </c>
      <c r="H11485" t="s">
        <v>32810</v>
      </c>
      <c r="I11485">
        <v>0.18970882</v>
      </c>
      <c r="J11485">
        <v>30</v>
      </c>
      <c r="K11485">
        <v>0</v>
      </c>
    </row>
    <row r="11486" spans="1:11" x14ac:dyDescent="0.2">
      <c r="A11486" s="1">
        <v>11484</v>
      </c>
      <c r="B11486" t="s">
        <v>9</v>
      </c>
      <c r="C11486" t="s">
        <v>12</v>
      </c>
      <c r="D11486">
        <v>45785153</v>
      </c>
      <c r="E11486">
        <v>45785172</v>
      </c>
      <c r="F11486" t="s">
        <v>14</v>
      </c>
      <c r="G11486" t="s">
        <v>11500</v>
      </c>
      <c r="H11486" t="s">
        <v>32819</v>
      </c>
      <c r="I11486">
        <v>0.13959599</v>
      </c>
      <c r="J11486">
        <v>25</v>
      </c>
      <c r="K11486">
        <v>0</v>
      </c>
    </row>
    <row r="11487" spans="1:11" x14ac:dyDescent="0.2">
      <c r="A11487" s="1">
        <v>11485</v>
      </c>
      <c r="B11487" t="s">
        <v>9</v>
      </c>
      <c r="C11487" t="s">
        <v>12</v>
      </c>
      <c r="D11487">
        <v>45785172</v>
      </c>
      <c r="E11487">
        <v>45785191</v>
      </c>
      <c r="F11487" t="s">
        <v>15</v>
      </c>
      <c r="G11487" t="s">
        <v>11501</v>
      </c>
      <c r="H11487" t="s">
        <v>32836</v>
      </c>
      <c r="I11487">
        <v>0.12988784</v>
      </c>
      <c r="J11487">
        <v>30</v>
      </c>
      <c r="K11487">
        <v>0</v>
      </c>
    </row>
    <row r="11488" spans="1:11" x14ac:dyDescent="0.2">
      <c r="A11488" s="1">
        <v>11486</v>
      </c>
      <c r="B11488" t="s">
        <v>9</v>
      </c>
      <c r="C11488" t="s">
        <v>12</v>
      </c>
      <c r="D11488">
        <v>45785178</v>
      </c>
      <c r="E11488">
        <v>45785197</v>
      </c>
      <c r="F11488" t="s">
        <v>14</v>
      </c>
      <c r="G11488" t="s">
        <v>11502</v>
      </c>
      <c r="H11488" t="s">
        <v>32823</v>
      </c>
      <c r="I11488">
        <v>0.55161917999999999</v>
      </c>
      <c r="J11488">
        <v>6</v>
      </c>
      <c r="K11488">
        <v>0</v>
      </c>
    </row>
    <row r="11489" spans="1:11" x14ac:dyDescent="0.2">
      <c r="A11489" s="1">
        <v>11487</v>
      </c>
      <c r="B11489" t="s">
        <v>9</v>
      </c>
      <c r="C11489" t="s">
        <v>12</v>
      </c>
      <c r="D11489">
        <v>45785185</v>
      </c>
      <c r="E11489">
        <v>45785204</v>
      </c>
      <c r="F11489" t="s">
        <v>15</v>
      </c>
      <c r="G11489" t="s">
        <v>11503</v>
      </c>
      <c r="H11489" t="s">
        <v>32830</v>
      </c>
      <c r="I11489">
        <v>0.31985955999999999</v>
      </c>
      <c r="J11489">
        <v>16</v>
      </c>
      <c r="K11489">
        <v>0</v>
      </c>
    </row>
    <row r="11490" spans="1:11" x14ac:dyDescent="0.2">
      <c r="A11490" s="1">
        <v>11488</v>
      </c>
      <c r="B11490" t="s">
        <v>9</v>
      </c>
      <c r="C11490" t="s">
        <v>12</v>
      </c>
      <c r="D11490">
        <v>45785198</v>
      </c>
      <c r="E11490">
        <v>45785217</v>
      </c>
      <c r="F11490" t="s">
        <v>15</v>
      </c>
      <c r="G11490" t="s">
        <v>11504</v>
      </c>
      <c r="H11490" t="s">
        <v>32808</v>
      </c>
      <c r="I11490">
        <v>0.42957870999999997</v>
      </c>
      <c r="J11490">
        <v>8</v>
      </c>
      <c r="K11490">
        <v>0</v>
      </c>
    </row>
    <row r="11491" spans="1:11" x14ac:dyDescent="0.2">
      <c r="A11491" s="1">
        <v>11489</v>
      </c>
      <c r="B11491" t="s">
        <v>9</v>
      </c>
      <c r="C11491" t="s">
        <v>12</v>
      </c>
      <c r="D11491">
        <v>45785213</v>
      </c>
      <c r="E11491">
        <v>45785232</v>
      </c>
      <c r="F11491" t="s">
        <v>14</v>
      </c>
      <c r="G11491" t="s">
        <v>11505</v>
      </c>
      <c r="K11491">
        <v>0</v>
      </c>
    </row>
    <row r="11492" spans="1:11" x14ac:dyDescent="0.2">
      <c r="A11492" s="1">
        <v>11490</v>
      </c>
      <c r="B11492" t="s">
        <v>9</v>
      </c>
      <c r="C11492" t="s">
        <v>12</v>
      </c>
      <c r="D11492">
        <v>45785223</v>
      </c>
      <c r="E11492">
        <v>45785242</v>
      </c>
      <c r="F11492" t="s">
        <v>15</v>
      </c>
      <c r="G11492" t="s">
        <v>11506</v>
      </c>
      <c r="H11492" t="s">
        <v>32809</v>
      </c>
      <c r="I11492">
        <v>0.27418727999999998</v>
      </c>
      <c r="J11492">
        <v>6</v>
      </c>
      <c r="K11492">
        <v>0</v>
      </c>
    </row>
    <row r="11493" spans="1:11" x14ac:dyDescent="0.2">
      <c r="A11493" s="1">
        <v>11491</v>
      </c>
      <c r="B11493" t="s">
        <v>9</v>
      </c>
      <c r="C11493" t="s">
        <v>12</v>
      </c>
      <c r="D11493">
        <v>45785280</v>
      </c>
      <c r="E11493">
        <v>45785299</v>
      </c>
      <c r="F11493" t="s">
        <v>14</v>
      </c>
      <c r="G11493" t="s">
        <v>11507</v>
      </c>
      <c r="H11493" t="s">
        <v>32808</v>
      </c>
      <c r="I11493">
        <v>0.19379142999999999</v>
      </c>
      <c r="J11493">
        <v>18</v>
      </c>
      <c r="K11493">
        <v>0</v>
      </c>
    </row>
    <row r="11494" spans="1:11" x14ac:dyDescent="0.2">
      <c r="A11494" s="1">
        <v>11492</v>
      </c>
      <c r="B11494" t="s">
        <v>9</v>
      </c>
      <c r="C11494" t="s">
        <v>12</v>
      </c>
      <c r="D11494">
        <v>45785284</v>
      </c>
      <c r="E11494">
        <v>45785303</v>
      </c>
      <c r="F11494" t="s">
        <v>15</v>
      </c>
      <c r="G11494" t="s">
        <v>11508</v>
      </c>
      <c r="K11494">
        <v>0</v>
      </c>
    </row>
    <row r="11495" spans="1:11" x14ac:dyDescent="0.2">
      <c r="A11495" s="1">
        <v>11493</v>
      </c>
      <c r="B11495" t="s">
        <v>9</v>
      </c>
      <c r="C11495" t="s">
        <v>12</v>
      </c>
      <c r="D11495">
        <v>45785293</v>
      </c>
      <c r="E11495">
        <v>45785312</v>
      </c>
      <c r="F11495" t="s">
        <v>15</v>
      </c>
      <c r="G11495" t="s">
        <v>11509</v>
      </c>
      <c r="H11495" t="s">
        <v>32836</v>
      </c>
      <c r="I11495">
        <v>0.63886575000000001</v>
      </c>
      <c r="J11495">
        <v>4</v>
      </c>
      <c r="K11495">
        <v>0</v>
      </c>
    </row>
    <row r="11496" spans="1:11" x14ac:dyDescent="0.2">
      <c r="A11496" s="1">
        <v>11494</v>
      </c>
      <c r="B11496" t="s">
        <v>9</v>
      </c>
      <c r="C11496" t="s">
        <v>12</v>
      </c>
      <c r="D11496">
        <v>45785298</v>
      </c>
      <c r="E11496">
        <v>45785317</v>
      </c>
      <c r="F11496" t="s">
        <v>15</v>
      </c>
      <c r="G11496" t="s">
        <v>11510</v>
      </c>
      <c r="H11496" t="s">
        <v>32829</v>
      </c>
      <c r="I11496">
        <v>0.30144822999999998</v>
      </c>
      <c r="J11496">
        <v>25</v>
      </c>
      <c r="K11496">
        <v>0</v>
      </c>
    </row>
    <row r="11497" spans="1:11" x14ac:dyDescent="0.2">
      <c r="A11497" s="1">
        <v>11495</v>
      </c>
      <c r="B11497" t="s">
        <v>9</v>
      </c>
      <c r="C11497" t="s">
        <v>12</v>
      </c>
      <c r="D11497">
        <v>45785323</v>
      </c>
      <c r="E11497">
        <v>45785342</v>
      </c>
      <c r="F11497" t="s">
        <v>15</v>
      </c>
      <c r="G11497" t="s">
        <v>11511</v>
      </c>
      <c r="H11497" t="s">
        <v>32808</v>
      </c>
      <c r="I11497">
        <v>0.55012050999999995</v>
      </c>
      <c r="J11497">
        <v>4</v>
      </c>
      <c r="K11497">
        <v>0</v>
      </c>
    </row>
    <row r="11498" spans="1:11" x14ac:dyDescent="0.2">
      <c r="A11498" s="1">
        <v>11496</v>
      </c>
      <c r="B11498" t="s">
        <v>9</v>
      </c>
      <c r="C11498" t="s">
        <v>12</v>
      </c>
      <c r="D11498">
        <v>45785329</v>
      </c>
      <c r="E11498">
        <v>45785348</v>
      </c>
      <c r="F11498" t="s">
        <v>15</v>
      </c>
      <c r="G11498" t="s">
        <v>11512</v>
      </c>
      <c r="H11498" t="s">
        <v>32812</v>
      </c>
      <c r="I11498">
        <v>0.75522498999999998</v>
      </c>
      <c r="J11498">
        <v>2</v>
      </c>
      <c r="K11498">
        <v>0</v>
      </c>
    </row>
    <row r="11499" spans="1:11" x14ac:dyDescent="0.2">
      <c r="A11499" s="1">
        <v>11497</v>
      </c>
      <c r="B11499" t="s">
        <v>9</v>
      </c>
      <c r="C11499" t="s">
        <v>12</v>
      </c>
      <c r="D11499">
        <v>45785354</v>
      </c>
      <c r="E11499">
        <v>45785373</v>
      </c>
      <c r="F11499" t="s">
        <v>14</v>
      </c>
      <c r="G11499" t="s">
        <v>11513</v>
      </c>
      <c r="H11499" t="s">
        <v>32854</v>
      </c>
      <c r="I11499">
        <v>0.36693218</v>
      </c>
      <c r="J11499">
        <v>12</v>
      </c>
      <c r="K11499">
        <v>0</v>
      </c>
    </row>
    <row r="11500" spans="1:11" x14ac:dyDescent="0.2">
      <c r="A11500" s="1">
        <v>11498</v>
      </c>
      <c r="B11500" t="s">
        <v>9</v>
      </c>
      <c r="C11500" t="s">
        <v>12</v>
      </c>
      <c r="D11500">
        <v>45785360</v>
      </c>
      <c r="E11500">
        <v>45785379</v>
      </c>
      <c r="F11500" t="s">
        <v>14</v>
      </c>
      <c r="G11500" t="s">
        <v>11514</v>
      </c>
      <c r="H11500" t="s">
        <v>32808</v>
      </c>
      <c r="I11500">
        <v>0.17319113</v>
      </c>
      <c r="J11500">
        <v>20</v>
      </c>
      <c r="K11500">
        <v>0</v>
      </c>
    </row>
    <row r="11501" spans="1:11" x14ac:dyDescent="0.2">
      <c r="A11501" s="1">
        <v>11499</v>
      </c>
      <c r="B11501" t="s">
        <v>9</v>
      </c>
      <c r="C11501" t="s">
        <v>12</v>
      </c>
      <c r="D11501">
        <v>45785373</v>
      </c>
      <c r="E11501">
        <v>45785392</v>
      </c>
      <c r="F11501" t="s">
        <v>14</v>
      </c>
      <c r="G11501" t="s">
        <v>11515</v>
      </c>
      <c r="H11501" t="s">
        <v>32814</v>
      </c>
      <c r="I11501">
        <v>0.15834176</v>
      </c>
      <c r="J11501">
        <v>29</v>
      </c>
      <c r="K11501">
        <v>0</v>
      </c>
    </row>
    <row r="11502" spans="1:11" x14ac:dyDescent="0.2">
      <c r="A11502" s="1">
        <v>11500</v>
      </c>
      <c r="B11502" t="s">
        <v>9</v>
      </c>
      <c r="C11502" t="s">
        <v>12</v>
      </c>
      <c r="D11502">
        <v>45785380</v>
      </c>
      <c r="E11502">
        <v>45785399</v>
      </c>
      <c r="F11502" t="s">
        <v>15</v>
      </c>
      <c r="G11502" t="s">
        <v>11516</v>
      </c>
      <c r="H11502" t="s">
        <v>32821</v>
      </c>
      <c r="I11502">
        <v>0.24663842999999999</v>
      </c>
      <c r="J11502">
        <v>15</v>
      </c>
      <c r="K11502">
        <v>0</v>
      </c>
    </row>
    <row r="11503" spans="1:11" x14ac:dyDescent="0.2">
      <c r="A11503" s="1">
        <v>11501</v>
      </c>
      <c r="B11503" t="s">
        <v>9</v>
      </c>
      <c r="C11503" t="s">
        <v>12</v>
      </c>
      <c r="D11503">
        <v>45785389</v>
      </c>
      <c r="E11503">
        <v>45785408</v>
      </c>
      <c r="F11503" t="s">
        <v>15</v>
      </c>
      <c r="G11503" t="s">
        <v>11517</v>
      </c>
      <c r="H11503" t="s">
        <v>32844</v>
      </c>
      <c r="I11503">
        <v>0.39698319999999998</v>
      </c>
      <c r="J11503">
        <v>10</v>
      </c>
      <c r="K11503">
        <v>0</v>
      </c>
    </row>
    <row r="11504" spans="1:11" x14ac:dyDescent="0.2">
      <c r="A11504" s="1">
        <v>11502</v>
      </c>
      <c r="B11504" t="s">
        <v>9</v>
      </c>
      <c r="C11504" t="s">
        <v>12</v>
      </c>
      <c r="D11504">
        <v>45785393</v>
      </c>
      <c r="E11504">
        <v>45785412</v>
      </c>
      <c r="F11504" t="s">
        <v>15</v>
      </c>
      <c r="G11504" t="s">
        <v>11518</v>
      </c>
      <c r="H11504" t="s">
        <v>32808</v>
      </c>
      <c r="I11504">
        <v>0.27194860999999998</v>
      </c>
      <c r="J11504">
        <v>9</v>
      </c>
      <c r="K11504">
        <v>0</v>
      </c>
    </row>
    <row r="11505" spans="1:11" x14ac:dyDescent="0.2">
      <c r="A11505" s="1">
        <v>11503</v>
      </c>
      <c r="B11505" t="s">
        <v>9</v>
      </c>
      <c r="C11505" t="s">
        <v>12</v>
      </c>
      <c r="D11505">
        <v>45785403</v>
      </c>
      <c r="E11505">
        <v>45785422</v>
      </c>
      <c r="F11505" t="s">
        <v>14</v>
      </c>
      <c r="G11505" t="s">
        <v>11519</v>
      </c>
      <c r="H11505" t="s">
        <v>32819</v>
      </c>
      <c r="I11505">
        <v>0.20124273000000001</v>
      </c>
      <c r="J11505">
        <v>20</v>
      </c>
      <c r="K11505">
        <v>0</v>
      </c>
    </row>
    <row r="11506" spans="1:11" x14ac:dyDescent="0.2">
      <c r="A11506" s="1">
        <v>11504</v>
      </c>
      <c r="B11506" t="s">
        <v>9</v>
      </c>
      <c r="C11506" t="s">
        <v>12</v>
      </c>
      <c r="D11506">
        <v>45785407</v>
      </c>
      <c r="E11506">
        <v>45785426</v>
      </c>
      <c r="F11506" t="s">
        <v>15</v>
      </c>
      <c r="G11506" t="s">
        <v>11520</v>
      </c>
      <c r="H11506" t="s">
        <v>32807</v>
      </c>
      <c r="I11506">
        <v>0.19977421000000001</v>
      </c>
      <c r="J11506">
        <v>20</v>
      </c>
      <c r="K11506">
        <v>0</v>
      </c>
    </row>
    <row r="11507" spans="1:11" x14ac:dyDescent="0.2">
      <c r="A11507" s="1">
        <v>11505</v>
      </c>
      <c r="B11507" t="s">
        <v>9</v>
      </c>
      <c r="C11507" t="s">
        <v>12</v>
      </c>
      <c r="D11507">
        <v>45785447</v>
      </c>
      <c r="E11507">
        <v>45785466</v>
      </c>
      <c r="F11507" t="s">
        <v>14</v>
      </c>
      <c r="G11507" t="s">
        <v>11521</v>
      </c>
      <c r="H11507" t="s">
        <v>32854</v>
      </c>
      <c r="I11507">
        <v>0.10718859999999999</v>
      </c>
      <c r="J11507">
        <v>29</v>
      </c>
      <c r="K11507">
        <v>0</v>
      </c>
    </row>
    <row r="11508" spans="1:11" x14ac:dyDescent="0.2">
      <c r="A11508" s="1">
        <v>11506</v>
      </c>
      <c r="B11508" t="s">
        <v>9</v>
      </c>
      <c r="C11508" t="s">
        <v>12</v>
      </c>
      <c r="D11508">
        <v>45785453</v>
      </c>
      <c r="E11508">
        <v>45785472</v>
      </c>
      <c r="F11508" t="s">
        <v>14</v>
      </c>
      <c r="G11508" t="s">
        <v>11522</v>
      </c>
      <c r="H11508" t="s">
        <v>32815</v>
      </c>
      <c r="I11508">
        <v>0.14521611000000001</v>
      </c>
      <c r="J11508">
        <v>24</v>
      </c>
      <c r="K11508">
        <v>0</v>
      </c>
    </row>
    <row r="11509" spans="1:11" x14ac:dyDescent="0.2">
      <c r="A11509" s="1">
        <v>11507</v>
      </c>
      <c r="B11509" t="s">
        <v>9</v>
      </c>
      <c r="C11509" t="s">
        <v>12</v>
      </c>
      <c r="D11509">
        <v>45785463</v>
      </c>
      <c r="E11509">
        <v>45785482</v>
      </c>
      <c r="F11509" t="s">
        <v>15</v>
      </c>
      <c r="G11509" t="s">
        <v>11523</v>
      </c>
      <c r="K11509">
        <v>0</v>
      </c>
    </row>
    <row r="11510" spans="1:11" x14ac:dyDescent="0.2">
      <c r="A11510" s="1">
        <v>11508</v>
      </c>
      <c r="B11510" t="s">
        <v>9</v>
      </c>
      <c r="C11510" t="s">
        <v>12</v>
      </c>
      <c r="D11510">
        <v>45785474</v>
      </c>
      <c r="E11510">
        <v>45785493</v>
      </c>
      <c r="F11510" t="s">
        <v>14</v>
      </c>
      <c r="G11510" t="s">
        <v>11524</v>
      </c>
      <c r="H11510" t="s">
        <v>32824</v>
      </c>
      <c r="I11510">
        <v>0.29968433</v>
      </c>
      <c r="J11510">
        <v>15</v>
      </c>
      <c r="K11510">
        <v>0</v>
      </c>
    </row>
    <row r="11511" spans="1:11" x14ac:dyDescent="0.2">
      <c r="A11511" s="1">
        <v>11509</v>
      </c>
      <c r="B11511" t="s">
        <v>9</v>
      </c>
      <c r="C11511" t="s">
        <v>12</v>
      </c>
      <c r="D11511">
        <v>45785483</v>
      </c>
      <c r="E11511">
        <v>45785502</v>
      </c>
      <c r="F11511" t="s">
        <v>15</v>
      </c>
      <c r="G11511" t="s">
        <v>11525</v>
      </c>
      <c r="H11511" t="s">
        <v>32845</v>
      </c>
      <c r="I11511">
        <v>0.39902300000000002</v>
      </c>
      <c r="J11511">
        <v>10</v>
      </c>
      <c r="K11511">
        <v>0</v>
      </c>
    </row>
    <row r="11512" spans="1:11" x14ac:dyDescent="0.2">
      <c r="A11512" s="1">
        <v>11510</v>
      </c>
      <c r="B11512" t="s">
        <v>9</v>
      </c>
      <c r="C11512" t="s">
        <v>12</v>
      </c>
      <c r="D11512">
        <v>45785501</v>
      </c>
      <c r="E11512">
        <v>45785520</v>
      </c>
      <c r="F11512" t="s">
        <v>15</v>
      </c>
      <c r="G11512" t="s">
        <v>11526</v>
      </c>
      <c r="H11512" t="s">
        <v>32818</v>
      </c>
      <c r="I11512">
        <v>0.18332903</v>
      </c>
      <c r="J11512">
        <v>36</v>
      </c>
      <c r="K11512">
        <v>0</v>
      </c>
    </row>
    <row r="11513" spans="1:11" x14ac:dyDescent="0.2">
      <c r="A11513" s="1">
        <v>11511</v>
      </c>
      <c r="B11513" t="s">
        <v>9</v>
      </c>
      <c r="C11513" t="s">
        <v>12</v>
      </c>
      <c r="D11513">
        <v>45785562</v>
      </c>
      <c r="E11513">
        <v>45785581</v>
      </c>
      <c r="F11513" t="s">
        <v>14</v>
      </c>
      <c r="G11513" t="s">
        <v>11527</v>
      </c>
      <c r="H11513" t="s">
        <v>32806</v>
      </c>
      <c r="I11513">
        <v>0.12349842</v>
      </c>
      <c r="J11513">
        <v>58</v>
      </c>
      <c r="K11513">
        <v>0</v>
      </c>
    </row>
    <row r="11514" spans="1:11" x14ac:dyDescent="0.2">
      <c r="A11514" s="1">
        <v>11512</v>
      </c>
      <c r="B11514" t="s">
        <v>9</v>
      </c>
      <c r="C11514" t="s">
        <v>12</v>
      </c>
      <c r="D11514">
        <v>45785579</v>
      </c>
      <c r="E11514">
        <v>45785598</v>
      </c>
      <c r="F11514" t="s">
        <v>14</v>
      </c>
      <c r="G11514" t="s">
        <v>11528</v>
      </c>
      <c r="H11514" t="s">
        <v>32810</v>
      </c>
      <c r="I11514">
        <v>0.31411538999999999</v>
      </c>
      <c r="J11514">
        <v>16</v>
      </c>
      <c r="K11514">
        <v>0</v>
      </c>
    </row>
    <row r="11515" spans="1:11" x14ac:dyDescent="0.2">
      <c r="A11515" s="1">
        <v>11513</v>
      </c>
      <c r="B11515" t="s">
        <v>9</v>
      </c>
      <c r="C11515" t="s">
        <v>12</v>
      </c>
      <c r="D11515">
        <v>45785594</v>
      </c>
      <c r="E11515">
        <v>45785613</v>
      </c>
      <c r="F11515" t="s">
        <v>15</v>
      </c>
      <c r="G11515" t="s">
        <v>11529</v>
      </c>
      <c r="H11515" t="s">
        <v>32824</v>
      </c>
      <c r="I11515">
        <v>0.12204138</v>
      </c>
      <c r="J11515">
        <v>39</v>
      </c>
      <c r="K11515">
        <v>0</v>
      </c>
    </row>
    <row r="11516" spans="1:11" x14ac:dyDescent="0.2">
      <c r="A11516" s="1">
        <v>11514</v>
      </c>
      <c r="B11516" t="s">
        <v>9</v>
      </c>
      <c r="C11516" t="s">
        <v>12</v>
      </c>
      <c r="D11516">
        <v>45785617</v>
      </c>
      <c r="E11516">
        <v>45785636</v>
      </c>
      <c r="F11516" t="s">
        <v>15</v>
      </c>
      <c r="G11516" t="s">
        <v>11530</v>
      </c>
      <c r="H11516" t="s">
        <v>32808</v>
      </c>
      <c r="I11516">
        <v>0.17120750000000001</v>
      </c>
      <c r="J11516">
        <v>24</v>
      </c>
      <c r="K11516">
        <v>0</v>
      </c>
    </row>
    <row r="11517" spans="1:11" x14ac:dyDescent="0.2">
      <c r="A11517" s="1">
        <v>11515</v>
      </c>
      <c r="B11517" t="s">
        <v>9</v>
      </c>
      <c r="C11517" t="s">
        <v>12</v>
      </c>
      <c r="D11517">
        <v>45785623</v>
      </c>
      <c r="E11517">
        <v>45785642</v>
      </c>
      <c r="F11517" t="s">
        <v>14</v>
      </c>
      <c r="G11517" t="s">
        <v>11531</v>
      </c>
      <c r="H11517" t="s">
        <v>32817</v>
      </c>
      <c r="I11517">
        <v>0.44144066999999998</v>
      </c>
      <c r="J11517">
        <v>9</v>
      </c>
      <c r="K11517">
        <v>0</v>
      </c>
    </row>
    <row r="11518" spans="1:11" x14ac:dyDescent="0.2">
      <c r="A11518" s="1">
        <v>11516</v>
      </c>
      <c r="B11518" t="s">
        <v>9</v>
      </c>
      <c r="C11518" t="s">
        <v>12</v>
      </c>
      <c r="D11518">
        <v>45785629</v>
      </c>
      <c r="E11518">
        <v>45785648</v>
      </c>
      <c r="F11518" t="s">
        <v>15</v>
      </c>
      <c r="G11518" t="s">
        <v>11532</v>
      </c>
      <c r="H11518" t="s">
        <v>32832</v>
      </c>
      <c r="I11518">
        <v>0.29829288999999998</v>
      </c>
      <c r="J11518">
        <v>14</v>
      </c>
      <c r="K11518">
        <v>0</v>
      </c>
    </row>
    <row r="11519" spans="1:11" x14ac:dyDescent="0.2">
      <c r="A11519" s="1">
        <v>11517</v>
      </c>
      <c r="B11519" t="s">
        <v>9</v>
      </c>
      <c r="C11519" t="s">
        <v>12</v>
      </c>
      <c r="D11519">
        <v>45785691</v>
      </c>
      <c r="E11519">
        <v>45785710</v>
      </c>
      <c r="F11519" t="s">
        <v>14</v>
      </c>
      <c r="G11519" t="s">
        <v>11533</v>
      </c>
      <c r="H11519" t="s">
        <v>32832</v>
      </c>
      <c r="I11519">
        <v>0.30089355000000001</v>
      </c>
      <c r="J11519">
        <v>16</v>
      </c>
      <c r="K11519">
        <v>0</v>
      </c>
    </row>
    <row r="11520" spans="1:11" x14ac:dyDescent="0.2">
      <c r="A11520" s="1">
        <v>11518</v>
      </c>
      <c r="B11520" t="s">
        <v>9</v>
      </c>
      <c r="C11520" t="s">
        <v>12</v>
      </c>
      <c r="D11520">
        <v>45785701</v>
      </c>
      <c r="E11520">
        <v>45785720</v>
      </c>
      <c r="F11520" t="s">
        <v>14</v>
      </c>
      <c r="G11520" t="s">
        <v>11534</v>
      </c>
      <c r="H11520" t="s">
        <v>32810</v>
      </c>
      <c r="I11520">
        <v>0.21528264</v>
      </c>
      <c r="J11520">
        <v>16</v>
      </c>
      <c r="K11520">
        <v>0</v>
      </c>
    </row>
    <row r="11521" spans="1:11" x14ac:dyDescent="0.2">
      <c r="A11521" s="1">
        <v>11519</v>
      </c>
      <c r="B11521" t="s">
        <v>9</v>
      </c>
      <c r="C11521" t="s">
        <v>12</v>
      </c>
      <c r="D11521">
        <v>45786021</v>
      </c>
      <c r="E11521">
        <v>45786040</v>
      </c>
      <c r="F11521" t="s">
        <v>14</v>
      </c>
      <c r="G11521" t="s">
        <v>11535</v>
      </c>
      <c r="H11521" t="s">
        <v>32854</v>
      </c>
      <c r="I11521">
        <v>0.81324472999999997</v>
      </c>
      <c r="J11521">
        <v>2</v>
      </c>
      <c r="K11521">
        <v>0</v>
      </c>
    </row>
    <row r="11522" spans="1:11" x14ac:dyDescent="0.2">
      <c r="A11522" s="1">
        <v>11520</v>
      </c>
      <c r="B11522" t="s">
        <v>9</v>
      </c>
      <c r="C11522" t="s">
        <v>12</v>
      </c>
      <c r="D11522">
        <v>45786032</v>
      </c>
      <c r="E11522">
        <v>45786051</v>
      </c>
      <c r="F11522" t="s">
        <v>14</v>
      </c>
      <c r="G11522" t="s">
        <v>11536</v>
      </c>
      <c r="H11522" t="s">
        <v>32808</v>
      </c>
      <c r="I11522">
        <v>0.28374313000000001</v>
      </c>
      <c r="J11522">
        <v>13</v>
      </c>
      <c r="K11522">
        <v>0</v>
      </c>
    </row>
    <row r="11523" spans="1:11" x14ac:dyDescent="0.2">
      <c r="A11523" s="1">
        <v>11521</v>
      </c>
      <c r="B11523" t="s">
        <v>9</v>
      </c>
      <c r="C11523" t="s">
        <v>12</v>
      </c>
      <c r="D11523">
        <v>45786039</v>
      </c>
      <c r="E11523">
        <v>45786058</v>
      </c>
      <c r="F11523" t="s">
        <v>15</v>
      </c>
      <c r="G11523" t="s">
        <v>11537</v>
      </c>
      <c r="H11523" t="s">
        <v>32819</v>
      </c>
      <c r="I11523">
        <v>0.17931939</v>
      </c>
      <c r="J11523">
        <v>24</v>
      </c>
      <c r="K11523">
        <v>0</v>
      </c>
    </row>
    <row r="11524" spans="1:11" x14ac:dyDescent="0.2">
      <c r="A11524" s="1">
        <v>11522</v>
      </c>
      <c r="B11524" t="s">
        <v>9</v>
      </c>
      <c r="C11524" t="s">
        <v>12</v>
      </c>
      <c r="D11524">
        <v>45786046</v>
      </c>
      <c r="E11524">
        <v>45786065</v>
      </c>
      <c r="F11524" t="s">
        <v>14</v>
      </c>
      <c r="G11524" t="s">
        <v>11538</v>
      </c>
      <c r="H11524" t="s">
        <v>32824</v>
      </c>
      <c r="I11524">
        <v>0.47565105000000002</v>
      </c>
      <c r="J11524">
        <v>37</v>
      </c>
      <c r="K11524">
        <v>0</v>
      </c>
    </row>
    <row r="11525" spans="1:11" x14ac:dyDescent="0.2">
      <c r="A11525" s="1">
        <v>11523</v>
      </c>
      <c r="B11525" t="s">
        <v>9</v>
      </c>
      <c r="C11525" t="s">
        <v>12</v>
      </c>
      <c r="D11525">
        <v>45786062</v>
      </c>
      <c r="E11525">
        <v>45786081</v>
      </c>
      <c r="F11525" t="s">
        <v>15</v>
      </c>
      <c r="G11525" t="s">
        <v>11539</v>
      </c>
      <c r="H11525" t="s">
        <v>32823</v>
      </c>
      <c r="I11525">
        <v>0.53967032000000004</v>
      </c>
      <c r="J11525">
        <v>7</v>
      </c>
      <c r="K11525">
        <v>0</v>
      </c>
    </row>
    <row r="11526" spans="1:11" x14ac:dyDescent="0.2">
      <c r="A11526" s="1">
        <v>11524</v>
      </c>
      <c r="B11526" t="s">
        <v>9</v>
      </c>
      <c r="C11526" t="s">
        <v>12</v>
      </c>
      <c r="D11526">
        <v>45786084</v>
      </c>
      <c r="E11526">
        <v>45786103</v>
      </c>
      <c r="F11526" t="s">
        <v>14</v>
      </c>
      <c r="G11526" t="s">
        <v>11540</v>
      </c>
      <c r="H11526" t="s">
        <v>32852</v>
      </c>
      <c r="I11526">
        <v>0.15779434000000001</v>
      </c>
      <c r="J11526">
        <v>27</v>
      </c>
      <c r="K11526">
        <v>0</v>
      </c>
    </row>
    <row r="11527" spans="1:11" x14ac:dyDescent="0.2">
      <c r="A11527" s="1">
        <v>11525</v>
      </c>
      <c r="B11527" t="s">
        <v>9</v>
      </c>
      <c r="C11527" t="s">
        <v>12</v>
      </c>
      <c r="D11527">
        <v>45786150</v>
      </c>
      <c r="E11527">
        <v>45786169</v>
      </c>
      <c r="F11527" t="s">
        <v>14</v>
      </c>
      <c r="G11527" t="s">
        <v>11541</v>
      </c>
      <c r="H11527" t="s">
        <v>32819</v>
      </c>
      <c r="I11527">
        <v>0.46638058999999998</v>
      </c>
      <c r="J11527">
        <v>7</v>
      </c>
      <c r="K11527">
        <v>0</v>
      </c>
    </row>
    <row r="11528" spans="1:11" x14ac:dyDescent="0.2">
      <c r="A11528" s="1">
        <v>11526</v>
      </c>
      <c r="B11528" t="s">
        <v>9</v>
      </c>
      <c r="C11528" t="s">
        <v>12</v>
      </c>
      <c r="D11528">
        <v>45786191</v>
      </c>
      <c r="E11528">
        <v>45786210</v>
      </c>
      <c r="F11528" t="s">
        <v>14</v>
      </c>
      <c r="G11528" t="s">
        <v>11542</v>
      </c>
      <c r="H11528" t="s">
        <v>32812</v>
      </c>
      <c r="I11528">
        <v>0.1145042</v>
      </c>
      <c r="J11528">
        <v>38</v>
      </c>
      <c r="K11528">
        <v>0</v>
      </c>
    </row>
    <row r="11529" spans="1:11" x14ac:dyDescent="0.2">
      <c r="A11529" s="1">
        <v>11527</v>
      </c>
      <c r="B11529" t="s">
        <v>9</v>
      </c>
      <c r="C11529" t="s">
        <v>12</v>
      </c>
      <c r="D11529">
        <v>45786195</v>
      </c>
      <c r="E11529">
        <v>45786214</v>
      </c>
      <c r="F11529" t="s">
        <v>14</v>
      </c>
      <c r="G11529" t="s">
        <v>11543</v>
      </c>
      <c r="H11529" t="s">
        <v>32807</v>
      </c>
      <c r="I11529">
        <v>8.0182569999999995E-2</v>
      </c>
      <c r="J11529">
        <v>38</v>
      </c>
      <c r="K11529">
        <v>0</v>
      </c>
    </row>
    <row r="11530" spans="1:11" x14ac:dyDescent="0.2">
      <c r="A11530" s="1">
        <v>11528</v>
      </c>
      <c r="B11530" t="s">
        <v>9</v>
      </c>
      <c r="C11530" t="s">
        <v>12</v>
      </c>
      <c r="D11530">
        <v>45786203</v>
      </c>
      <c r="E11530">
        <v>45786222</v>
      </c>
      <c r="F11530" t="s">
        <v>15</v>
      </c>
      <c r="G11530" t="s">
        <v>11544</v>
      </c>
      <c r="H11530" t="s">
        <v>32843</v>
      </c>
      <c r="I11530">
        <v>0.30325445000000001</v>
      </c>
      <c r="J11530">
        <v>15</v>
      </c>
      <c r="K11530">
        <v>0</v>
      </c>
    </row>
    <row r="11531" spans="1:11" x14ac:dyDescent="0.2">
      <c r="A11531" s="1">
        <v>11529</v>
      </c>
      <c r="B11531" t="s">
        <v>9</v>
      </c>
      <c r="C11531" t="s">
        <v>12</v>
      </c>
      <c r="D11531">
        <v>45786213</v>
      </c>
      <c r="E11531">
        <v>45786232</v>
      </c>
      <c r="F11531" t="s">
        <v>14</v>
      </c>
      <c r="G11531" t="s">
        <v>11545</v>
      </c>
      <c r="H11531" t="s">
        <v>32836</v>
      </c>
      <c r="I11531">
        <v>0.67084765000000002</v>
      </c>
      <c r="J11531">
        <v>2</v>
      </c>
      <c r="K11531">
        <v>0</v>
      </c>
    </row>
    <row r="11532" spans="1:11" x14ac:dyDescent="0.2">
      <c r="A11532" s="1">
        <v>11530</v>
      </c>
      <c r="B11532" t="s">
        <v>9</v>
      </c>
      <c r="C11532" t="s">
        <v>12</v>
      </c>
      <c r="D11532">
        <v>45786218</v>
      </c>
      <c r="E11532">
        <v>45786237</v>
      </c>
      <c r="F11532" t="s">
        <v>14</v>
      </c>
      <c r="G11532" t="s">
        <v>11546</v>
      </c>
      <c r="H11532" t="s">
        <v>32827</v>
      </c>
      <c r="I11532">
        <v>0.24479196</v>
      </c>
      <c r="J11532">
        <v>12</v>
      </c>
      <c r="K11532">
        <v>0</v>
      </c>
    </row>
    <row r="11533" spans="1:11" x14ac:dyDescent="0.2">
      <c r="A11533" s="1">
        <v>11531</v>
      </c>
      <c r="B11533" t="s">
        <v>9</v>
      </c>
      <c r="C11533" t="s">
        <v>12</v>
      </c>
      <c r="D11533">
        <v>45786233</v>
      </c>
      <c r="E11533">
        <v>45786252</v>
      </c>
      <c r="F11533" t="s">
        <v>15</v>
      </c>
      <c r="G11533" t="s">
        <v>11547</v>
      </c>
      <c r="H11533" t="s">
        <v>32824</v>
      </c>
      <c r="I11533">
        <v>0.30589875999999999</v>
      </c>
      <c r="J11533">
        <v>22</v>
      </c>
      <c r="K11533">
        <v>0</v>
      </c>
    </row>
    <row r="11534" spans="1:11" x14ac:dyDescent="0.2">
      <c r="A11534" s="1">
        <v>11532</v>
      </c>
      <c r="B11534" t="s">
        <v>9</v>
      </c>
      <c r="C11534" t="s">
        <v>12</v>
      </c>
      <c r="D11534">
        <v>45786267</v>
      </c>
      <c r="E11534">
        <v>45786286</v>
      </c>
      <c r="F11534" t="s">
        <v>15</v>
      </c>
      <c r="G11534" t="s">
        <v>11548</v>
      </c>
      <c r="H11534" t="s">
        <v>32836</v>
      </c>
      <c r="I11534">
        <v>0.50061310999999997</v>
      </c>
      <c r="J11534">
        <v>13</v>
      </c>
      <c r="K11534">
        <v>0</v>
      </c>
    </row>
    <row r="11535" spans="1:11" x14ac:dyDescent="0.2">
      <c r="A11535" s="1">
        <v>11533</v>
      </c>
      <c r="B11535" t="s">
        <v>9</v>
      </c>
      <c r="C11535" t="s">
        <v>12</v>
      </c>
      <c r="D11535">
        <v>45786281</v>
      </c>
      <c r="E11535">
        <v>45786300</v>
      </c>
      <c r="F11535" t="s">
        <v>14</v>
      </c>
      <c r="G11535" t="s">
        <v>11549</v>
      </c>
      <c r="H11535" t="s">
        <v>32814</v>
      </c>
      <c r="I11535">
        <v>4.4517880000000003E-2</v>
      </c>
      <c r="J11535">
        <v>71</v>
      </c>
      <c r="K11535">
        <v>0</v>
      </c>
    </row>
    <row r="11536" spans="1:11" x14ac:dyDescent="0.2">
      <c r="A11536" s="1">
        <v>11534</v>
      </c>
      <c r="B11536" t="s">
        <v>9</v>
      </c>
      <c r="C11536" t="s">
        <v>12</v>
      </c>
      <c r="D11536">
        <v>45786333</v>
      </c>
      <c r="E11536">
        <v>45786352</v>
      </c>
      <c r="F11536" t="s">
        <v>14</v>
      </c>
      <c r="G11536" t="s">
        <v>11550</v>
      </c>
      <c r="H11536" t="s">
        <v>32808</v>
      </c>
      <c r="I11536">
        <v>0.23057063</v>
      </c>
      <c r="J11536">
        <v>12</v>
      </c>
      <c r="K11536">
        <v>0</v>
      </c>
    </row>
    <row r="11537" spans="1:11" x14ac:dyDescent="0.2">
      <c r="A11537" s="1">
        <v>11535</v>
      </c>
      <c r="B11537" t="s">
        <v>9</v>
      </c>
      <c r="C11537" t="s">
        <v>12</v>
      </c>
      <c r="D11537">
        <v>45786424</v>
      </c>
      <c r="E11537">
        <v>45786443</v>
      </c>
      <c r="F11537" t="s">
        <v>14</v>
      </c>
      <c r="G11537" t="s">
        <v>11551</v>
      </c>
      <c r="H11537" t="s">
        <v>32842</v>
      </c>
      <c r="I11537">
        <v>0.25132378</v>
      </c>
      <c r="J11537">
        <v>15</v>
      </c>
      <c r="K11537">
        <v>0</v>
      </c>
    </row>
    <row r="11538" spans="1:11" x14ac:dyDescent="0.2">
      <c r="A11538" s="1">
        <v>11536</v>
      </c>
      <c r="B11538" t="s">
        <v>9</v>
      </c>
      <c r="C11538" t="s">
        <v>12</v>
      </c>
      <c r="D11538">
        <v>45786431</v>
      </c>
      <c r="E11538">
        <v>45786450</v>
      </c>
      <c r="F11538" t="s">
        <v>14</v>
      </c>
      <c r="G11538" t="s">
        <v>11552</v>
      </c>
      <c r="H11538" t="s">
        <v>32815</v>
      </c>
      <c r="I11538">
        <v>0.28176032000000001</v>
      </c>
      <c r="J11538">
        <v>17</v>
      </c>
      <c r="K11538">
        <v>0</v>
      </c>
    </row>
    <row r="11539" spans="1:11" x14ac:dyDescent="0.2">
      <c r="A11539" s="1">
        <v>11537</v>
      </c>
      <c r="B11539" t="s">
        <v>9</v>
      </c>
      <c r="C11539" t="s">
        <v>12</v>
      </c>
      <c r="D11539">
        <v>45786440</v>
      </c>
      <c r="E11539">
        <v>45786459</v>
      </c>
      <c r="F11539" t="s">
        <v>14</v>
      </c>
      <c r="G11539" t="s">
        <v>11553</v>
      </c>
      <c r="H11539" t="s">
        <v>32808</v>
      </c>
      <c r="I11539">
        <v>0.20279246000000001</v>
      </c>
      <c r="J11539">
        <v>21</v>
      </c>
      <c r="K11539">
        <v>0</v>
      </c>
    </row>
    <row r="11540" spans="1:11" x14ac:dyDescent="0.2">
      <c r="A11540" s="1">
        <v>11538</v>
      </c>
      <c r="B11540" t="s">
        <v>9</v>
      </c>
      <c r="C11540" t="s">
        <v>12</v>
      </c>
      <c r="D11540">
        <v>45786451</v>
      </c>
      <c r="E11540">
        <v>45786470</v>
      </c>
      <c r="F11540" t="s">
        <v>15</v>
      </c>
      <c r="G11540" t="s">
        <v>11554</v>
      </c>
      <c r="H11540" t="s">
        <v>32836</v>
      </c>
      <c r="I11540">
        <v>0.33997036000000003</v>
      </c>
      <c r="J11540">
        <v>10</v>
      </c>
      <c r="K11540">
        <v>0</v>
      </c>
    </row>
    <row r="11541" spans="1:11" x14ac:dyDescent="0.2">
      <c r="A11541" s="1">
        <v>11539</v>
      </c>
      <c r="B11541" t="s">
        <v>9</v>
      </c>
      <c r="C11541" t="s">
        <v>12</v>
      </c>
      <c r="D11541">
        <v>45786458</v>
      </c>
      <c r="E11541">
        <v>45786477</v>
      </c>
      <c r="F11541" t="s">
        <v>15</v>
      </c>
      <c r="G11541" t="s">
        <v>11555</v>
      </c>
      <c r="H11541" t="s">
        <v>32808</v>
      </c>
      <c r="I11541">
        <v>0.16786361999999999</v>
      </c>
      <c r="J11541">
        <v>14</v>
      </c>
      <c r="K11541">
        <v>0</v>
      </c>
    </row>
    <row r="11542" spans="1:11" x14ac:dyDescent="0.2">
      <c r="A11542" s="1">
        <v>11540</v>
      </c>
      <c r="B11542" t="s">
        <v>9</v>
      </c>
      <c r="C11542" t="s">
        <v>12</v>
      </c>
      <c r="D11542">
        <v>45786472</v>
      </c>
      <c r="E11542">
        <v>45786491</v>
      </c>
      <c r="F11542" t="s">
        <v>14</v>
      </c>
      <c r="G11542" t="s">
        <v>11556</v>
      </c>
      <c r="H11542" t="s">
        <v>32815</v>
      </c>
      <c r="I11542">
        <v>0.13555730999999999</v>
      </c>
      <c r="J11542">
        <v>28</v>
      </c>
      <c r="K11542">
        <v>0</v>
      </c>
    </row>
    <row r="11543" spans="1:11" x14ac:dyDescent="0.2">
      <c r="A11543" s="1">
        <v>11541</v>
      </c>
      <c r="B11543" t="s">
        <v>9</v>
      </c>
      <c r="C11543" t="s">
        <v>12</v>
      </c>
      <c r="D11543">
        <v>45786477</v>
      </c>
      <c r="E11543">
        <v>45786496</v>
      </c>
      <c r="F11543" t="s">
        <v>14</v>
      </c>
      <c r="G11543" t="s">
        <v>11557</v>
      </c>
      <c r="H11543" t="s">
        <v>32808</v>
      </c>
      <c r="I11543">
        <v>0.11428655</v>
      </c>
      <c r="J11543">
        <v>34</v>
      </c>
      <c r="K11543">
        <v>0</v>
      </c>
    </row>
    <row r="11544" spans="1:11" x14ac:dyDescent="0.2">
      <c r="A11544" s="1">
        <v>11542</v>
      </c>
      <c r="B11544" t="s">
        <v>9</v>
      </c>
      <c r="C11544" t="s">
        <v>12</v>
      </c>
      <c r="D11544">
        <v>45786513</v>
      </c>
      <c r="E11544">
        <v>45786532</v>
      </c>
      <c r="F11544" t="s">
        <v>15</v>
      </c>
      <c r="G11544" t="s">
        <v>11558</v>
      </c>
      <c r="H11544" t="s">
        <v>32814</v>
      </c>
      <c r="I11544">
        <v>0.20517738999999999</v>
      </c>
      <c r="J11544">
        <v>27</v>
      </c>
      <c r="K11544">
        <v>0</v>
      </c>
    </row>
    <row r="11545" spans="1:11" x14ac:dyDescent="0.2">
      <c r="A11545" s="1">
        <v>11543</v>
      </c>
      <c r="B11545" t="s">
        <v>9</v>
      </c>
      <c r="C11545" t="s">
        <v>12</v>
      </c>
      <c r="D11545">
        <v>45786521</v>
      </c>
      <c r="E11545">
        <v>45786540</v>
      </c>
      <c r="F11545" t="s">
        <v>14</v>
      </c>
      <c r="G11545" t="s">
        <v>11559</v>
      </c>
      <c r="K11545">
        <v>0</v>
      </c>
    </row>
    <row r="11546" spans="1:11" x14ac:dyDescent="0.2">
      <c r="A11546" s="1">
        <v>11544</v>
      </c>
      <c r="B11546" t="s">
        <v>9</v>
      </c>
      <c r="C11546" t="s">
        <v>12</v>
      </c>
      <c r="D11546">
        <v>45786554</v>
      </c>
      <c r="E11546">
        <v>45786573</v>
      </c>
      <c r="F11546" t="s">
        <v>15</v>
      </c>
      <c r="G11546" t="s">
        <v>11560</v>
      </c>
      <c r="H11546" t="s">
        <v>32807</v>
      </c>
      <c r="I11546">
        <v>5.7438240000000002E-2</v>
      </c>
      <c r="J11546">
        <v>45</v>
      </c>
      <c r="K11546">
        <v>0</v>
      </c>
    </row>
    <row r="11547" spans="1:11" x14ac:dyDescent="0.2">
      <c r="A11547" s="1">
        <v>11545</v>
      </c>
      <c r="B11547" t="s">
        <v>9</v>
      </c>
      <c r="C11547" t="s">
        <v>12</v>
      </c>
      <c r="D11547">
        <v>45786574</v>
      </c>
      <c r="E11547">
        <v>45786593</v>
      </c>
      <c r="F11547" t="s">
        <v>14</v>
      </c>
      <c r="G11547" t="s">
        <v>11561</v>
      </c>
      <c r="H11547" t="s">
        <v>32807</v>
      </c>
      <c r="I11547">
        <v>0.39238645999999999</v>
      </c>
      <c r="J11547">
        <v>12</v>
      </c>
      <c r="K11547">
        <v>0</v>
      </c>
    </row>
    <row r="11548" spans="1:11" x14ac:dyDescent="0.2">
      <c r="A11548" s="1">
        <v>11546</v>
      </c>
      <c r="B11548" t="s">
        <v>9</v>
      </c>
      <c r="C11548" t="s">
        <v>12</v>
      </c>
      <c r="D11548">
        <v>45786581</v>
      </c>
      <c r="E11548">
        <v>45786600</v>
      </c>
      <c r="F11548" t="s">
        <v>15</v>
      </c>
      <c r="G11548" t="s">
        <v>11562</v>
      </c>
      <c r="H11548" t="s">
        <v>32813</v>
      </c>
      <c r="I11548">
        <v>0.26270520000000003</v>
      </c>
      <c r="J11548">
        <v>18</v>
      </c>
      <c r="K11548">
        <v>0</v>
      </c>
    </row>
    <row r="11549" spans="1:11" x14ac:dyDescent="0.2">
      <c r="A11549" s="1">
        <v>11547</v>
      </c>
      <c r="B11549" t="s">
        <v>9</v>
      </c>
      <c r="C11549" t="s">
        <v>12</v>
      </c>
      <c r="D11549">
        <v>45786598</v>
      </c>
      <c r="E11549">
        <v>45786617</v>
      </c>
      <c r="F11549" t="s">
        <v>14</v>
      </c>
      <c r="G11549" t="s">
        <v>11563</v>
      </c>
      <c r="H11549" t="s">
        <v>32836</v>
      </c>
      <c r="I11549">
        <v>0.26661950000000001</v>
      </c>
      <c r="J11549">
        <v>8</v>
      </c>
      <c r="K11549">
        <v>0</v>
      </c>
    </row>
    <row r="11550" spans="1:11" x14ac:dyDescent="0.2">
      <c r="A11550" s="1">
        <v>11548</v>
      </c>
      <c r="B11550" t="s">
        <v>9</v>
      </c>
      <c r="C11550" t="s">
        <v>12</v>
      </c>
      <c r="D11550">
        <v>45786609</v>
      </c>
      <c r="E11550">
        <v>45786628</v>
      </c>
      <c r="F11550" t="s">
        <v>14</v>
      </c>
      <c r="G11550" t="s">
        <v>11564</v>
      </c>
      <c r="H11550" t="s">
        <v>32838</v>
      </c>
      <c r="I11550">
        <v>0.19124577000000001</v>
      </c>
      <c r="J11550">
        <v>45</v>
      </c>
      <c r="K11550">
        <v>0</v>
      </c>
    </row>
    <row r="11551" spans="1:11" x14ac:dyDescent="0.2">
      <c r="A11551" s="1">
        <v>11549</v>
      </c>
      <c r="B11551" t="s">
        <v>9</v>
      </c>
      <c r="C11551" t="s">
        <v>12</v>
      </c>
      <c r="D11551">
        <v>45786628</v>
      </c>
      <c r="E11551">
        <v>45786647</v>
      </c>
      <c r="F11551" t="s">
        <v>14</v>
      </c>
      <c r="G11551" t="s">
        <v>11565</v>
      </c>
      <c r="H11551" t="s">
        <v>32824</v>
      </c>
      <c r="I11551">
        <v>0.65301814999999996</v>
      </c>
      <c r="J11551">
        <v>8</v>
      </c>
      <c r="K11551">
        <v>0</v>
      </c>
    </row>
    <row r="11552" spans="1:11" x14ac:dyDescent="0.2">
      <c r="A11552" s="1">
        <v>11550</v>
      </c>
      <c r="B11552" t="s">
        <v>9</v>
      </c>
      <c r="C11552" t="s">
        <v>12</v>
      </c>
      <c r="D11552">
        <v>45786632</v>
      </c>
      <c r="E11552">
        <v>45786651</v>
      </c>
      <c r="F11552" t="s">
        <v>14</v>
      </c>
      <c r="G11552" t="s">
        <v>11566</v>
      </c>
      <c r="H11552" t="s">
        <v>32810</v>
      </c>
      <c r="I11552">
        <v>0.47451165000000001</v>
      </c>
      <c r="J11552">
        <v>3</v>
      </c>
      <c r="K11552">
        <v>0</v>
      </c>
    </row>
    <row r="11553" spans="1:11" x14ac:dyDescent="0.2">
      <c r="A11553" s="1">
        <v>11551</v>
      </c>
      <c r="B11553" t="s">
        <v>9</v>
      </c>
      <c r="C11553" t="s">
        <v>12</v>
      </c>
      <c r="D11553">
        <v>45786657</v>
      </c>
      <c r="E11553">
        <v>45786676</v>
      </c>
      <c r="F11553" t="s">
        <v>15</v>
      </c>
      <c r="G11553" t="s">
        <v>11567</v>
      </c>
      <c r="H11553" t="s">
        <v>32807</v>
      </c>
      <c r="I11553">
        <v>0.13895704</v>
      </c>
      <c r="J11553">
        <v>33</v>
      </c>
      <c r="K11553">
        <v>0</v>
      </c>
    </row>
    <row r="11554" spans="1:11" x14ac:dyDescent="0.2">
      <c r="A11554" s="1">
        <v>11552</v>
      </c>
      <c r="B11554" t="s">
        <v>9</v>
      </c>
      <c r="C11554" t="s">
        <v>12</v>
      </c>
      <c r="D11554">
        <v>45786667</v>
      </c>
      <c r="E11554">
        <v>45786686</v>
      </c>
      <c r="F11554" t="s">
        <v>15</v>
      </c>
      <c r="G11554" t="s">
        <v>11568</v>
      </c>
      <c r="H11554" t="s">
        <v>32810</v>
      </c>
      <c r="I11554">
        <v>0.27077076999999999</v>
      </c>
      <c r="J11554">
        <v>18</v>
      </c>
      <c r="K11554">
        <v>0</v>
      </c>
    </row>
    <row r="11555" spans="1:11" x14ac:dyDescent="0.2">
      <c r="A11555" s="1">
        <v>11553</v>
      </c>
      <c r="B11555" t="s">
        <v>9</v>
      </c>
      <c r="C11555" t="s">
        <v>12</v>
      </c>
      <c r="D11555">
        <v>45786674</v>
      </c>
      <c r="E11555">
        <v>45786693</v>
      </c>
      <c r="F11555" t="s">
        <v>15</v>
      </c>
      <c r="G11555" t="s">
        <v>11569</v>
      </c>
      <c r="H11555" t="s">
        <v>32833</v>
      </c>
      <c r="I11555">
        <v>0.1675391</v>
      </c>
      <c r="J11555">
        <v>29</v>
      </c>
      <c r="K11555">
        <v>0</v>
      </c>
    </row>
    <row r="11556" spans="1:11" x14ac:dyDescent="0.2">
      <c r="A11556" s="1">
        <v>11554</v>
      </c>
      <c r="B11556" t="s">
        <v>9</v>
      </c>
      <c r="C11556" t="s">
        <v>12</v>
      </c>
      <c r="D11556">
        <v>45786678</v>
      </c>
      <c r="E11556">
        <v>45786697</v>
      </c>
      <c r="F11556" t="s">
        <v>15</v>
      </c>
      <c r="G11556" t="s">
        <v>11570</v>
      </c>
      <c r="H11556" t="s">
        <v>32824</v>
      </c>
      <c r="I11556">
        <v>0.33229610999999998</v>
      </c>
      <c r="J11556">
        <v>16</v>
      </c>
      <c r="K11556">
        <v>0</v>
      </c>
    </row>
    <row r="11557" spans="1:11" x14ac:dyDescent="0.2">
      <c r="A11557" s="1">
        <v>11555</v>
      </c>
      <c r="B11557" t="s">
        <v>9</v>
      </c>
      <c r="C11557" t="s">
        <v>12</v>
      </c>
      <c r="D11557">
        <v>45786685</v>
      </c>
      <c r="E11557">
        <v>45786704</v>
      </c>
      <c r="F11557" t="s">
        <v>15</v>
      </c>
      <c r="G11557" t="s">
        <v>11571</v>
      </c>
      <c r="H11557" t="s">
        <v>32824</v>
      </c>
      <c r="I11557">
        <v>0.15857878</v>
      </c>
      <c r="J11557">
        <v>32</v>
      </c>
      <c r="K11557">
        <v>0</v>
      </c>
    </row>
    <row r="11558" spans="1:11" x14ac:dyDescent="0.2">
      <c r="A11558" s="1">
        <v>11556</v>
      </c>
      <c r="B11558" t="s">
        <v>9</v>
      </c>
      <c r="C11558" t="s">
        <v>12</v>
      </c>
      <c r="D11558">
        <v>45786691</v>
      </c>
      <c r="E11558">
        <v>45786710</v>
      </c>
      <c r="F11558" t="s">
        <v>15</v>
      </c>
      <c r="G11558" t="s">
        <v>11572</v>
      </c>
      <c r="H11558" t="s">
        <v>32824</v>
      </c>
      <c r="I11558">
        <v>0.19280670999999999</v>
      </c>
      <c r="J11558">
        <v>18</v>
      </c>
      <c r="K11558">
        <v>0</v>
      </c>
    </row>
    <row r="11559" spans="1:11" x14ac:dyDescent="0.2">
      <c r="A11559" s="1">
        <v>11557</v>
      </c>
      <c r="B11559" t="s">
        <v>9</v>
      </c>
      <c r="C11559" t="s">
        <v>12</v>
      </c>
      <c r="D11559">
        <v>45786723</v>
      </c>
      <c r="E11559">
        <v>45786742</v>
      </c>
      <c r="F11559" t="s">
        <v>15</v>
      </c>
      <c r="G11559" t="s">
        <v>11573</v>
      </c>
      <c r="K11559">
        <v>0</v>
      </c>
    </row>
    <row r="11560" spans="1:11" x14ac:dyDescent="0.2">
      <c r="A11560" s="1">
        <v>11558</v>
      </c>
      <c r="B11560" t="s">
        <v>9</v>
      </c>
      <c r="C11560" t="s">
        <v>12</v>
      </c>
      <c r="D11560">
        <v>45786726</v>
      </c>
      <c r="E11560">
        <v>45786745</v>
      </c>
      <c r="F11560" t="s">
        <v>14</v>
      </c>
      <c r="G11560" t="s">
        <v>11574</v>
      </c>
      <c r="H11560" t="s">
        <v>32833</v>
      </c>
      <c r="I11560">
        <v>0.10131171999999999</v>
      </c>
      <c r="J11560">
        <v>80</v>
      </c>
      <c r="K11560">
        <v>0</v>
      </c>
    </row>
    <row r="11561" spans="1:11" x14ac:dyDescent="0.2">
      <c r="A11561" s="1">
        <v>11559</v>
      </c>
      <c r="B11561" t="s">
        <v>9</v>
      </c>
      <c r="C11561" t="s">
        <v>12</v>
      </c>
      <c r="D11561">
        <v>45786736</v>
      </c>
      <c r="E11561">
        <v>45786755</v>
      </c>
      <c r="F11561" t="s">
        <v>14</v>
      </c>
      <c r="G11561" t="s">
        <v>11575</v>
      </c>
      <c r="H11561" t="s">
        <v>32806</v>
      </c>
      <c r="I11561">
        <v>7.8113420000000003E-2</v>
      </c>
      <c r="J11561">
        <v>68</v>
      </c>
      <c r="K11561">
        <v>0</v>
      </c>
    </row>
    <row r="11562" spans="1:11" x14ac:dyDescent="0.2">
      <c r="A11562" s="1">
        <v>11560</v>
      </c>
      <c r="B11562" t="s">
        <v>9</v>
      </c>
      <c r="C11562" t="s">
        <v>12</v>
      </c>
      <c r="D11562">
        <v>45786743</v>
      </c>
      <c r="E11562">
        <v>45786762</v>
      </c>
      <c r="F11562" t="s">
        <v>14</v>
      </c>
      <c r="G11562" t="s">
        <v>11576</v>
      </c>
      <c r="H11562" t="s">
        <v>32841</v>
      </c>
      <c r="I11562">
        <v>0.17680945000000001</v>
      </c>
      <c r="J11562">
        <v>20</v>
      </c>
      <c r="K11562">
        <v>0</v>
      </c>
    </row>
    <row r="11563" spans="1:11" x14ac:dyDescent="0.2">
      <c r="A11563" s="1">
        <v>11561</v>
      </c>
      <c r="B11563" t="s">
        <v>9</v>
      </c>
      <c r="C11563" t="s">
        <v>12</v>
      </c>
      <c r="D11563">
        <v>45786754</v>
      </c>
      <c r="E11563">
        <v>45786773</v>
      </c>
      <c r="F11563" t="s">
        <v>14</v>
      </c>
      <c r="G11563" t="s">
        <v>11577</v>
      </c>
      <c r="H11563" t="s">
        <v>32850</v>
      </c>
      <c r="I11563">
        <v>0.69997792000000003</v>
      </c>
      <c r="J11563">
        <v>6</v>
      </c>
      <c r="K11563">
        <v>0</v>
      </c>
    </row>
    <row r="11564" spans="1:11" x14ac:dyDescent="0.2">
      <c r="A11564" s="1">
        <v>11562</v>
      </c>
      <c r="B11564" t="s">
        <v>9</v>
      </c>
      <c r="C11564" t="s">
        <v>12</v>
      </c>
      <c r="D11564">
        <v>45786795</v>
      </c>
      <c r="E11564">
        <v>45786814</v>
      </c>
      <c r="F11564" t="s">
        <v>15</v>
      </c>
      <c r="G11564" t="s">
        <v>11578</v>
      </c>
      <c r="H11564" t="s">
        <v>32808</v>
      </c>
      <c r="I11564">
        <v>0.36366039</v>
      </c>
      <c r="J11564">
        <v>12</v>
      </c>
      <c r="K11564">
        <v>0</v>
      </c>
    </row>
    <row r="11565" spans="1:11" x14ac:dyDescent="0.2">
      <c r="A11565" s="1">
        <v>11563</v>
      </c>
      <c r="B11565" t="s">
        <v>9</v>
      </c>
      <c r="C11565" t="s">
        <v>12</v>
      </c>
      <c r="D11565">
        <v>45786801</v>
      </c>
      <c r="E11565">
        <v>45786820</v>
      </c>
      <c r="F11565" t="s">
        <v>15</v>
      </c>
      <c r="G11565" t="s">
        <v>11579</v>
      </c>
      <c r="H11565" t="s">
        <v>32823</v>
      </c>
      <c r="I11565">
        <v>0.48983105999999998</v>
      </c>
      <c r="J11565">
        <v>11</v>
      </c>
      <c r="K11565">
        <v>0</v>
      </c>
    </row>
    <row r="11566" spans="1:11" x14ac:dyDescent="0.2">
      <c r="A11566" s="1">
        <v>11564</v>
      </c>
      <c r="B11566" t="s">
        <v>9</v>
      </c>
      <c r="C11566" t="s">
        <v>12</v>
      </c>
      <c r="D11566">
        <v>45786806</v>
      </c>
      <c r="E11566">
        <v>45786825</v>
      </c>
      <c r="F11566" t="s">
        <v>15</v>
      </c>
      <c r="G11566" t="s">
        <v>11580</v>
      </c>
      <c r="H11566" t="s">
        <v>32818</v>
      </c>
      <c r="I11566">
        <v>0.41096037000000002</v>
      </c>
      <c r="J11566">
        <v>8</v>
      </c>
      <c r="K11566">
        <v>0</v>
      </c>
    </row>
    <row r="11567" spans="1:11" x14ac:dyDescent="0.2">
      <c r="A11567" s="1">
        <v>11565</v>
      </c>
      <c r="B11567" t="s">
        <v>9</v>
      </c>
      <c r="C11567" t="s">
        <v>12</v>
      </c>
      <c r="D11567">
        <v>45786818</v>
      </c>
      <c r="E11567">
        <v>45786837</v>
      </c>
      <c r="F11567" t="s">
        <v>15</v>
      </c>
      <c r="G11567" t="s">
        <v>11581</v>
      </c>
      <c r="H11567" t="s">
        <v>32846</v>
      </c>
      <c r="I11567">
        <v>0.38548959999999999</v>
      </c>
      <c r="J11567">
        <v>9</v>
      </c>
      <c r="K11567">
        <v>0</v>
      </c>
    </row>
    <row r="11568" spans="1:11" x14ac:dyDescent="0.2">
      <c r="A11568" s="1">
        <v>11566</v>
      </c>
      <c r="B11568" t="s">
        <v>9</v>
      </c>
      <c r="C11568" t="s">
        <v>12</v>
      </c>
      <c r="D11568">
        <v>45786921</v>
      </c>
      <c r="E11568">
        <v>45786940</v>
      </c>
      <c r="F11568" t="s">
        <v>15</v>
      </c>
      <c r="G11568" t="s">
        <v>11582</v>
      </c>
      <c r="H11568" t="s">
        <v>32826</v>
      </c>
      <c r="I11568">
        <v>0.25808450999999999</v>
      </c>
      <c r="J11568">
        <v>35</v>
      </c>
      <c r="K11568">
        <v>0</v>
      </c>
    </row>
    <row r="11569" spans="1:11" x14ac:dyDescent="0.2">
      <c r="A11569" s="1">
        <v>11567</v>
      </c>
      <c r="B11569" t="s">
        <v>9</v>
      </c>
      <c r="C11569" t="s">
        <v>12</v>
      </c>
      <c r="D11569">
        <v>45787020</v>
      </c>
      <c r="E11569">
        <v>45787039</v>
      </c>
      <c r="F11569" t="s">
        <v>14</v>
      </c>
      <c r="G11569" t="s">
        <v>11583</v>
      </c>
      <c r="H11569" t="s">
        <v>32808</v>
      </c>
      <c r="I11569">
        <v>6.4388000000000006E-3</v>
      </c>
      <c r="J11569">
        <v>1211</v>
      </c>
      <c r="K11569">
        <v>0</v>
      </c>
    </row>
    <row r="11570" spans="1:11" x14ac:dyDescent="0.2">
      <c r="A11570" s="1">
        <v>11568</v>
      </c>
      <c r="B11570" t="s">
        <v>9</v>
      </c>
      <c r="C11570" t="s">
        <v>12</v>
      </c>
      <c r="D11570">
        <v>45787184</v>
      </c>
      <c r="E11570">
        <v>45787203</v>
      </c>
      <c r="F11570" t="s">
        <v>14</v>
      </c>
      <c r="G11570" t="s">
        <v>11584</v>
      </c>
      <c r="H11570" t="s">
        <v>32833</v>
      </c>
      <c r="I11570">
        <v>0.2238232</v>
      </c>
      <c r="J11570">
        <v>27</v>
      </c>
      <c r="K11570">
        <v>0</v>
      </c>
    </row>
    <row r="11571" spans="1:11" x14ac:dyDescent="0.2">
      <c r="A11571" s="1">
        <v>11569</v>
      </c>
      <c r="B11571" t="s">
        <v>9</v>
      </c>
      <c r="C11571" t="s">
        <v>12</v>
      </c>
      <c r="D11571">
        <v>45787197</v>
      </c>
      <c r="E11571">
        <v>45787216</v>
      </c>
      <c r="F11571" t="s">
        <v>15</v>
      </c>
      <c r="G11571" t="s">
        <v>11585</v>
      </c>
      <c r="H11571" t="s">
        <v>32841</v>
      </c>
      <c r="I11571">
        <v>0.20949202</v>
      </c>
      <c r="J11571">
        <v>20</v>
      </c>
      <c r="K11571">
        <v>0</v>
      </c>
    </row>
    <row r="11572" spans="1:11" x14ac:dyDescent="0.2">
      <c r="A11572" s="1">
        <v>11570</v>
      </c>
      <c r="B11572" t="s">
        <v>9</v>
      </c>
      <c r="C11572" t="s">
        <v>12</v>
      </c>
      <c r="D11572">
        <v>45787204</v>
      </c>
      <c r="E11572">
        <v>45787223</v>
      </c>
      <c r="F11572" t="s">
        <v>15</v>
      </c>
      <c r="G11572" t="s">
        <v>11586</v>
      </c>
      <c r="H11572" t="s">
        <v>32835</v>
      </c>
      <c r="I11572">
        <v>0.92746510999999998</v>
      </c>
      <c r="J11572">
        <v>5</v>
      </c>
      <c r="K11572">
        <v>0</v>
      </c>
    </row>
    <row r="11573" spans="1:11" x14ac:dyDescent="0.2">
      <c r="A11573" s="1">
        <v>11571</v>
      </c>
      <c r="B11573" t="s">
        <v>9</v>
      </c>
      <c r="C11573" t="s">
        <v>12</v>
      </c>
      <c r="D11573">
        <v>45787211</v>
      </c>
      <c r="E11573">
        <v>45787230</v>
      </c>
      <c r="F11573" t="s">
        <v>14</v>
      </c>
      <c r="G11573" t="s">
        <v>11587</v>
      </c>
      <c r="K11573">
        <v>0</v>
      </c>
    </row>
    <row r="11574" spans="1:11" x14ac:dyDescent="0.2">
      <c r="A11574" s="1">
        <v>11572</v>
      </c>
      <c r="B11574" t="s">
        <v>9</v>
      </c>
      <c r="C11574" t="s">
        <v>12</v>
      </c>
      <c r="D11574">
        <v>45787220</v>
      </c>
      <c r="E11574">
        <v>45787239</v>
      </c>
      <c r="F11574" t="s">
        <v>15</v>
      </c>
      <c r="G11574" t="s">
        <v>11588</v>
      </c>
      <c r="K11574">
        <v>0</v>
      </c>
    </row>
    <row r="11575" spans="1:11" x14ac:dyDescent="0.2">
      <c r="A11575" s="1">
        <v>11573</v>
      </c>
      <c r="B11575" t="s">
        <v>9</v>
      </c>
      <c r="C11575" t="s">
        <v>12</v>
      </c>
      <c r="D11575">
        <v>45787254</v>
      </c>
      <c r="E11575">
        <v>45787273</v>
      </c>
      <c r="F11575" t="s">
        <v>14</v>
      </c>
      <c r="G11575" t="s">
        <v>11589</v>
      </c>
      <c r="H11575" t="s">
        <v>32851</v>
      </c>
      <c r="I11575">
        <v>9.1686100000000006E-2</v>
      </c>
      <c r="J11575">
        <v>90</v>
      </c>
      <c r="K11575">
        <v>0</v>
      </c>
    </row>
    <row r="11576" spans="1:11" x14ac:dyDescent="0.2">
      <c r="A11576" s="1">
        <v>11574</v>
      </c>
      <c r="B11576" t="s">
        <v>9</v>
      </c>
      <c r="C11576" t="s">
        <v>12</v>
      </c>
      <c r="D11576">
        <v>45787320</v>
      </c>
      <c r="E11576">
        <v>45787339</v>
      </c>
      <c r="F11576" t="s">
        <v>15</v>
      </c>
      <c r="G11576" t="s">
        <v>11590</v>
      </c>
      <c r="H11576" t="s">
        <v>32852</v>
      </c>
      <c r="I11576">
        <v>0.18555819000000001</v>
      </c>
      <c r="J11576">
        <v>20</v>
      </c>
      <c r="K11576">
        <v>0</v>
      </c>
    </row>
    <row r="11577" spans="1:11" x14ac:dyDescent="0.2">
      <c r="A11577" s="1">
        <v>11575</v>
      </c>
      <c r="B11577" t="s">
        <v>9</v>
      </c>
      <c r="C11577" t="s">
        <v>12</v>
      </c>
      <c r="D11577">
        <v>45787339</v>
      </c>
      <c r="E11577">
        <v>45787358</v>
      </c>
      <c r="F11577" t="s">
        <v>15</v>
      </c>
      <c r="G11577" t="s">
        <v>11591</v>
      </c>
      <c r="H11577" t="s">
        <v>32844</v>
      </c>
      <c r="I11577">
        <v>0.65692353999999997</v>
      </c>
      <c r="J11577">
        <v>3</v>
      </c>
      <c r="K11577">
        <v>0</v>
      </c>
    </row>
    <row r="11578" spans="1:11" x14ac:dyDescent="0.2">
      <c r="A11578" s="1">
        <v>11576</v>
      </c>
      <c r="B11578" t="s">
        <v>9</v>
      </c>
      <c r="C11578" t="s">
        <v>12</v>
      </c>
      <c r="D11578">
        <v>45787357</v>
      </c>
      <c r="E11578">
        <v>45787376</v>
      </c>
      <c r="F11578" t="s">
        <v>14</v>
      </c>
      <c r="G11578" t="s">
        <v>11592</v>
      </c>
      <c r="H11578" t="s">
        <v>32808</v>
      </c>
      <c r="I11578">
        <v>0.42655655999999997</v>
      </c>
      <c r="J11578">
        <v>7</v>
      </c>
      <c r="K11578">
        <v>0</v>
      </c>
    </row>
    <row r="11579" spans="1:11" x14ac:dyDescent="0.2">
      <c r="A11579" s="1">
        <v>11577</v>
      </c>
      <c r="B11579" t="s">
        <v>9</v>
      </c>
      <c r="C11579" t="s">
        <v>12</v>
      </c>
      <c r="D11579">
        <v>45787386</v>
      </c>
      <c r="E11579">
        <v>45787405</v>
      </c>
      <c r="F11579" t="s">
        <v>15</v>
      </c>
      <c r="G11579" t="s">
        <v>11593</v>
      </c>
      <c r="H11579" t="s">
        <v>32837</v>
      </c>
      <c r="I11579">
        <v>0.49387065000000002</v>
      </c>
      <c r="J11579">
        <v>6</v>
      </c>
      <c r="K11579">
        <v>0</v>
      </c>
    </row>
    <row r="11580" spans="1:11" x14ac:dyDescent="0.2">
      <c r="A11580" s="1">
        <v>11578</v>
      </c>
      <c r="B11580" t="s">
        <v>9</v>
      </c>
      <c r="C11580" t="s">
        <v>12</v>
      </c>
      <c r="D11580">
        <v>45787395</v>
      </c>
      <c r="E11580">
        <v>45787414</v>
      </c>
      <c r="F11580" t="s">
        <v>14</v>
      </c>
      <c r="G11580" t="s">
        <v>11594</v>
      </c>
      <c r="H11580" t="s">
        <v>32818</v>
      </c>
      <c r="I11580">
        <v>0.52702424000000003</v>
      </c>
      <c r="J11580">
        <v>6</v>
      </c>
      <c r="K11580">
        <v>0</v>
      </c>
    </row>
    <row r="11581" spans="1:11" x14ac:dyDescent="0.2">
      <c r="A11581" s="1">
        <v>11579</v>
      </c>
      <c r="B11581" t="s">
        <v>9</v>
      </c>
      <c r="C11581" t="s">
        <v>12</v>
      </c>
      <c r="D11581">
        <v>45787405</v>
      </c>
      <c r="E11581">
        <v>45787424</v>
      </c>
      <c r="F11581" t="s">
        <v>15</v>
      </c>
      <c r="G11581" t="s">
        <v>11595</v>
      </c>
      <c r="H11581" t="s">
        <v>32821</v>
      </c>
      <c r="I11581">
        <v>0.18258078999999999</v>
      </c>
      <c r="J11581">
        <v>21</v>
      </c>
      <c r="K11581">
        <v>0</v>
      </c>
    </row>
    <row r="11582" spans="1:11" x14ac:dyDescent="0.2">
      <c r="A11582" s="1">
        <v>11580</v>
      </c>
      <c r="B11582" t="s">
        <v>9</v>
      </c>
      <c r="C11582" t="s">
        <v>12</v>
      </c>
      <c r="D11582">
        <v>45787421</v>
      </c>
      <c r="E11582">
        <v>45787440</v>
      </c>
      <c r="F11582" t="s">
        <v>14</v>
      </c>
      <c r="G11582" t="s">
        <v>11596</v>
      </c>
      <c r="H11582" t="s">
        <v>32839</v>
      </c>
      <c r="I11582">
        <v>9.5429390000000003E-2</v>
      </c>
      <c r="J11582">
        <v>40</v>
      </c>
      <c r="K11582">
        <v>0</v>
      </c>
    </row>
    <row r="11583" spans="1:11" x14ac:dyDescent="0.2">
      <c r="A11583" s="1">
        <v>11581</v>
      </c>
      <c r="B11583" t="s">
        <v>9</v>
      </c>
      <c r="C11583" t="s">
        <v>12</v>
      </c>
      <c r="D11583">
        <v>45787438</v>
      </c>
      <c r="E11583">
        <v>45787457</v>
      </c>
      <c r="F11583" t="s">
        <v>15</v>
      </c>
      <c r="G11583" t="s">
        <v>11597</v>
      </c>
      <c r="H11583" t="s">
        <v>32820</v>
      </c>
      <c r="I11583">
        <v>6.5420759999999994E-2</v>
      </c>
      <c r="J11583">
        <v>72</v>
      </c>
      <c r="K11583">
        <v>0</v>
      </c>
    </row>
    <row r="11584" spans="1:11" x14ac:dyDescent="0.2">
      <c r="A11584" s="1">
        <v>11582</v>
      </c>
      <c r="B11584" t="s">
        <v>9</v>
      </c>
      <c r="C11584" t="s">
        <v>12</v>
      </c>
      <c r="D11584">
        <v>45787506</v>
      </c>
      <c r="E11584">
        <v>45787525</v>
      </c>
      <c r="F11584" t="s">
        <v>14</v>
      </c>
      <c r="G11584" t="s">
        <v>11598</v>
      </c>
      <c r="H11584" t="s">
        <v>32838</v>
      </c>
      <c r="I11584">
        <v>0.14044233</v>
      </c>
      <c r="J11584">
        <v>35</v>
      </c>
      <c r="K11584">
        <v>0</v>
      </c>
    </row>
    <row r="11585" spans="1:11" x14ac:dyDescent="0.2">
      <c r="A11585" s="1">
        <v>11583</v>
      </c>
      <c r="B11585" t="s">
        <v>9</v>
      </c>
      <c r="C11585" t="s">
        <v>12</v>
      </c>
      <c r="D11585">
        <v>45787516</v>
      </c>
      <c r="E11585">
        <v>45787535</v>
      </c>
      <c r="F11585" t="s">
        <v>14</v>
      </c>
      <c r="G11585" t="s">
        <v>11599</v>
      </c>
      <c r="H11585" t="s">
        <v>32821</v>
      </c>
      <c r="I11585">
        <v>4.3662449999999998E-2</v>
      </c>
      <c r="J11585">
        <v>149</v>
      </c>
      <c r="K11585">
        <v>0</v>
      </c>
    </row>
    <row r="11586" spans="1:11" x14ac:dyDescent="0.2">
      <c r="A11586" s="1">
        <v>11584</v>
      </c>
      <c r="B11586" t="s">
        <v>9</v>
      </c>
      <c r="C11586" t="s">
        <v>12</v>
      </c>
      <c r="D11586">
        <v>45787531</v>
      </c>
      <c r="E11586">
        <v>45787550</v>
      </c>
      <c r="F11586" t="s">
        <v>15</v>
      </c>
      <c r="G11586" t="s">
        <v>11600</v>
      </c>
      <c r="K11586">
        <v>0</v>
      </c>
    </row>
    <row r="11587" spans="1:11" x14ac:dyDescent="0.2">
      <c r="A11587" s="1">
        <v>11585</v>
      </c>
      <c r="B11587" t="s">
        <v>9</v>
      </c>
      <c r="C11587" t="s">
        <v>12</v>
      </c>
      <c r="D11587">
        <v>45787663</v>
      </c>
      <c r="E11587">
        <v>45787682</v>
      </c>
      <c r="F11587" t="s">
        <v>14</v>
      </c>
      <c r="G11587" t="s">
        <v>11601</v>
      </c>
      <c r="K11587">
        <v>0</v>
      </c>
    </row>
    <row r="11588" spans="1:11" x14ac:dyDescent="0.2">
      <c r="A11588" s="1">
        <v>11586</v>
      </c>
      <c r="B11588" t="s">
        <v>9</v>
      </c>
      <c r="C11588" t="s">
        <v>12</v>
      </c>
      <c r="D11588">
        <v>45787701</v>
      </c>
      <c r="E11588">
        <v>45787720</v>
      </c>
      <c r="F11588" t="s">
        <v>14</v>
      </c>
      <c r="G11588" t="s">
        <v>11602</v>
      </c>
      <c r="H11588" t="s">
        <v>32840</v>
      </c>
      <c r="I11588">
        <v>7.6886120000000002E-2</v>
      </c>
      <c r="J11588">
        <v>66</v>
      </c>
      <c r="K11588">
        <v>0</v>
      </c>
    </row>
    <row r="11589" spans="1:11" x14ac:dyDescent="0.2">
      <c r="A11589" s="1">
        <v>11587</v>
      </c>
      <c r="B11589" t="s">
        <v>9</v>
      </c>
      <c r="C11589" t="s">
        <v>12</v>
      </c>
      <c r="D11589">
        <v>45787721</v>
      </c>
      <c r="E11589">
        <v>45787740</v>
      </c>
      <c r="F11589" t="s">
        <v>15</v>
      </c>
      <c r="G11589" t="s">
        <v>11603</v>
      </c>
      <c r="H11589" t="s">
        <v>32832</v>
      </c>
      <c r="I11589">
        <v>0.30428861000000001</v>
      </c>
      <c r="J11589">
        <v>17</v>
      </c>
      <c r="K11589">
        <v>0</v>
      </c>
    </row>
    <row r="11590" spans="1:11" x14ac:dyDescent="0.2">
      <c r="A11590" s="1">
        <v>11588</v>
      </c>
      <c r="B11590" t="s">
        <v>9</v>
      </c>
      <c r="C11590" t="s">
        <v>12</v>
      </c>
      <c r="D11590">
        <v>45787746</v>
      </c>
      <c r="E11590">
        <v>45787765</v>
      </c>
      <c r="F11590" t="s">
        <v>15</v>
      </c>
      <c r="G11590" t="s">
        <v>11604</v>
      </c>
      <c r="H11590" t="s">
        <v>32815</v>
      </c>
      <c r="I11590">
        <v>0.55791056999999999</v>
      </c>
      <c r="J11590">
        <v>6</v>
      </c>
      <c r="K11590">
        <v>0</v>
      </c>
    </row>
    <row r="11591" spans="1:11" x14ac:dyDescent="0.2">
      <c r="A11591" s="1">
        <v>11589</v>
      </c>
      <c r="B11591" t="s">
        <v>9</v>
      </c>
      <c r="C11591" t="s">
        <v>12</v>
      </c>
      <c r="D11591">
        <v>45787759</v>
      </c>
      <c r="E11591">
        <v>45787778</v>
      </c>
      <c r="F11591" t="s">
        <v>15</v>
      </c>
      <c r="G11591" t="s">
        <v>11605</v>
      </c>
      <c r="K11591">
        <v>0</v>
      </c>
    </row>
    <row r="11592" spans="1:11" x14ac:dyDescent="0.2">
      <c r="A11592" s="1">
        <v>11590</v>
      </c>
      <c r="B11592" t="s">
        <v>9</v>
      </c>
      <c r="C11592" t="s">
        <v>12</v>
      </c>
      <c r="D11592">
        <v>45787778</v>
      </c>
      <c r="E11592">
        <v>45787797</v>
      </c>
      <c r="F11592" t="s">
        <v>14</v>
      </c>
      <c r="G11592" t="s">
        <v>11606</v>
      </c>
      <c r="H11592" t="s">
        <v>32808</v>
      </c>
      <c r="I11592">
        <v>0.11049719</v>
      </c>
      <c r="J11592">
        <v>44</v>
      </c>
      <c r="K11592">
        <v>0</v>
      </c>
    </row>
    <row r="11593" spans="1:11" x14ac:dyDescent="0.2">
      <c r="A11593" s="1">
        <v>11591</v>
      </c>
      <c r="B11593" t="s">
        <v>9</v>
      </c>
      <c r="C11593" t="s">
        <v>12</v>
      </c>
      <c r="D11593">
        <v>45787794</v>
      </c>
      <c r="E11593">
        <v>45787813</v>
      </c>
      <c r="F11593" t="s">
        <v>14</v>
      </c>
      <c r="G11593" t="s">
        <v>11607</v>
      </c>
      <c r="H11593" t="s">
        <v>32832</v>
      </c>
      <c r="I11593">
        <v>0.36146076999999999</v>
      </c>
      <c r="J11593">
        <v>12</v>
      </c>
      <c r="K11593">
        <v>0</v>
      </c>
    </row>
    <row r="11594" spans="1:11" x14ac:dyDescent="0.2">
      <c r="A11594" s="1">
        <v>11592</v>
      </c>
      <c r="B11594" t="s">
        <v>9</v>
      </c>
      <c r="C11594" t="s">
        <v>12</v>
      </c>
      <c r="D11594">
        <v>45787799</v>
      </c>
      <c r="E11594">
        <v>45787818</v>
      </c>
      <c r="F11594" t="s">
        <v>14</v>
      </c>
      <c r="G11594" t="s">
        <v>11608</v>
      </c>
      <c r="H11594" t="s">
        <v>32847</v>
      </c>
      <c r="I11594">
        <v>0.20145351</v>
      </c>
      <c r="J11594">
        <v>10</v>
      </c>
      <c r="K11594">
        <v>0</v>
      </c>
    </row>
    <row r="11595" spans="1:11" x14ac:dyDescent="0.2">
      <c r="A11595" s="1">
        <v>11593</v>
      </c>
      <c r="B11595" t="s">
        <v>9</v>
      </c>
      <c r="C11595" t="s">
        <v>12</v>
      </c>
      <c r="D11595">
        <v>45787901</v>
      </c>
      <c r="E11595">
        <v>45787920</v>
      </c>
      <c r="F11595" t="s">
        <v>15</v>
      </c>
      <c r="G11595" t="s">
        <v>11609</v>
      </c>
      <c r="K11595">
        <v>0</v>
      </c>
    </row>
    <row r="11596" spans="1:11" x14ac:dyDescent="0.2">
      <c r="A11596" s="1">
        <v>11594</v>
      </c>
      <c r="B11596" t="s">
        <v>9</v>
      </c>
      <c r="C11596" t="s">
        <v>12</v>
      </c>
      <c r="D11596">
        <v>45787931</v>
      </c>
      <c r="E11596">
        <v>45787950</v>
      </c>
      <c r="F11596" t="s">
        <v>15</v>
      </c>
      <c r="G11596" t="s">
        <v>11610</v>
      </c>
      <c r="H11596" t="s">
        <v>32808</v>
      </c>
      <c r="I11596">
        <v>9.9846840000000006E-2</v>
      </c>
      <c r="J11596">
        <v>33</v>
      </c>
      <c r="K11596">
        <v>0</v>
      </c>
    </row>
    <row r="11597" spans="1:11" x14ac:dyDescent="0.2">
      <c r="A11597" s="1">
        <v>11595</v>
      </c>
      <c r="B11597" t="s">
        <v>9</v>
      </c>
      <c r="C11597" t="s">
        <v>12</v>
      </c>
      <c r="D11597">
        <v>45787935</v>
      </c>
      <c r="E11597">
        <v>45787954</v>
      </c>
      <c r="F11597" t="s">
        <v>14</v>
      </c>
      <c r="G11597" t="s">
        <v>11611</v>
      </c>
      <c r="H11597" t="s">
        <v>32838</v>
      </c>
      <c r="I11597">
        <v>0.33277621000000002</v>
      </c>
      <c r="J11597">
        <v>15</v>
      </c>
      <c r="K11597">
        <v>0</v>
      </c>
    </row>
    <row r="11598" spans="1:11" x14ac:dyDescent="0.2">
      <c r="A11598" s="1">
        <v>11596</v>
      </c>
      <c r="B11598" t="s">
        <v>9</v>
      </c>
      <c r="C11598" t="s">
        <v>12</v>
      </c>
      <c r="D11598">
        <v>45787948</v>
      </c>
      <c r="E11598">
        <v>45787967</v>
      </c>
      <c r="F11598" t="s">
        <v>15</v>
      </c>
      <c r="G11598" t="s">
        <v>11612</v>
      </c>
      <c r="H11598" t="s">
        <v>32859</v>
      </c>
      <c r="I11598">
        <v>0.22257784999999999</v>
      </c>
      <c r="J11598">
        <v>14</v>
      </c>
      <c r="K11598">
        <v>0</v>
      </c>
    </row>
    <row r="11599" spans="1:11" x14ac:dyDescent="0.2">
      <c r="A11599" s="1">
        <v>11597</v>
      </c>
      <c r="B11599" t="s">
        <v>9</v>
      </c>
      <c r="C11599" t="s">
        <v>12</v>
      </c>
      <c r="D11599">
        <v>45787955</v>
      </c>
      <c r="E11599">
        <v>45787974</v>
      </c>
      <c r="F11599" t="s">
        <v>15</v>
      </c>
      <c r="G11599" t="s">
        <v>11613</v>
      </c>
      <c r="H11599" t="s">
        <v>32835</v>
      </c>
      <c r="I11599">
        <v>0.82316049000000002</v>
      </c>
      <c r="J11599">
        <v>3</v>
      </c>
      <c r="K11599">
        <v>0</v>
      </c>
    </row>
    <row r="11600" spans="1:11" x14ac:dyDescent="0.2">
      <c r="A11600" s="1">
        <v>11598</v>
      </c>
      <c r="B11600" t="s">
        <v>9</v>
      </c>
      <c r="C11600" t="s">
        <v>12</v>
      </c>
      <c r="D11600">
        <v>45787965</v>
      </c>
      <c r="E11600">
        <v>45787984</v>
      </c>
      <c r="F11600" t="s">
        <v>14</v>
      </c>
      <c r="G11600" t="s">
        <v>11614</v>
      </c>
      <c r="H11600" t="s">
        <v>32822</v>
      </c>
      <c r="I11600">
        <v>2.5302620000000001E-2</v>
      </c>
      <c r="J11600">
        <v>231</v>
      </c>
      <c r="K11600">
        <v>0</v>
      </c>
    </row>
    <row r="11601" spans="1:11" x14ac:dyDescent="0.2">
      <c r="A11601" s="1">
        <v>11599</v>
      </c>
      <c r="B11601" t="s">
        <v>9</v>
      </c>
      <c r="C11601" t="s">
        <v>12</v>
      </c>
      <c r="D11601">
        <v>45787996</v>
      </c>
      <c r="E11601">
        <v>45788015</v>
      </c>
      <c r="F11601" t="s">
        <v>15</v>
      </c>
      <c r="G11601" t="s">
        <v>11615</v>
      </c>
      <c r="K11601">
        <v>0</v>
      </c>
    </row>
    <row r="11602" spans="1:11" x14ac:dyDescent="0.2">
      <c r="A11602" s="1">
        <v>11600</v>
      </c>
      <c r="B11602" t="s">
        <v>9</v>
      </c>
      <c r="C11602" t="s">
        <v>12</v>
      </c>
      <c r="D11602">
        <v>45788023</v>
      </c>
      <c r="E11602">
        <v>45788042</v>
      </c>
      <c r="F11602" t="s">
        <v>15</v>
      </c>
      <c r="G11602" t="s">
        <v>11616</v>
      </c>
      <c r="H11602" t="s">
        <v>32806</v>
      </c>
      <c r="I11602">
        <v>0.33329625000000002</v>
      </c>
      <c r="J11602">
        <v>18</v>
      </c>
      <c r="K11602">
        <v>0</v>
      </c>
    </row>
    <row r="11603" spans="1:11" x14ac:dyDescent="0.2">
      <c r="A11603" s="1">
        <v>11601</v>
      </c>
      <c r="B11603" t="s">
        <v>9</v>
      </c>
      <c r="C11603" t="s">
        <v>12</v>
      </c>
      <c r="D11603">
        <v>45788028</v>
      </c>
      <c r="E11603">
        <v>45788047</v>
      </c>
      <c r="F11603" t="s">
        <v>15</v>
      </c>
      <c r="G11603" t="s">
        <v>11617</v>
      </c>
      <c r="H11603" t="s">
        <v>32812</v>
      </c>
      <c r="I11603">
        <v>0.42971346999999999</v>
      </c>
      <c r="J11603">
        <v>13</v>
      </c>
      <c r="K11603">
        <v>0</v>
      </c>
    </row>
    <row r="11604" spans="1:11" x14ac:dyDescent="0.2">
      <c r="A11604" s="1">
        <v>11602</v>
      </c>
      <c r="B11604" t="s">
        <v>9</v>
      </c>
      <c r="C11604" t="s">
        <v>12</v>
      </c>
      <c r="D11604">
        <v>45788037</v>
      </c>
      <c r="E11604">
        <v>45788056</v>
      </c>
      <c r="F11604" t="s">
        <v>14</v>
      </c>
      <c r="G11604" t="s">
        <v>11618</v>
      </c>
      <c r="H11604" t="s">
        <v>32854</v>
      </c>
      <c r="I11604">
        <v>0.32674399999999998</v>
      </c>
      <c r="J11604">
        <v>6</v>
      </c>
      <c r="K11604">
        <v>0</v>
      </c>
    </row>
    <row r="11605" spans="1:11" x14ac:dyDescent="0.2">
      <c r="A11605" s="1">
        <v>11603</v>
      </c>
      <c r="B11605" t="s">
        <v>9</v>
      </c>
      <c r="C11605" t="s">
        <v>12</v>
      </c>
      <c r="D11605">
        <v>45788066</v>
      </c>
      <c r="E11605">
        <v>45788085</v>
      </c>
      <c r="F11605" t="s">
        <v>15</v>
      </c>
      <c r="G11605" t="s">
        <v>11619</v>
      </c>
      <c r="K11605">
        <v>0</v>
      </c>
    </row>
    <row r="11606" spans="1:11" x14ac:dyDescent="0.2">
      <c r="A11606" s="1">
        <v>11604</v>
      </c>
      <c r="B11606" t="s">
        <v>9</v>
      </c>
      <c r="C11606" t="s">
        <v>12</v>
      </c>
      <c r="D11606">
        <v>45788076</v>
      </c>
      <c r="E11606">
        <v>45788095</v>
      </c>
      <c r="F11606" t="s">
        <v>14</v>
      </c>
      <c r="G11606" t="s">
        <v>11620</v>
      </c>
      <c r="K11606">
        <v>0</v>
      </c>
    </row>
    <row r="11607" spans="1:11" x14ac:dyDescent="0.2">
      <c r="A11607" s="1">
        <v>11605</v>
      </c>
      <c r="B11607" t="s">
        <v>9</v>
      </c>
      <c r="C11607" t="s">
        <v>12</v>
      </c>
      <c r="D11607">
        <v>45788085</v>
      </c>
      <c r="E11607">
        <v>45788104</v>
      </c>
      <c r="F11607" t="s">
        <v>15</v>
      </c>
      <c r="G11607" t="s">
        <v>11621</v>
      </c>
      <c r="K11607">
        <v>0</v>
      </c>
    </row>
    <row r="11608" spans="1:11" x14ac:dyDescent="0.2">
      <c r="A11608" s="1">
        <v>11606</v>
      </c>
      <c r="B11608" t="s">
        <v>9</v>
      </c>
      <c r="C11608" t="s">
        <v>12</v>
      </c>
      <c r="D11608">
        <v>45788094</v>
      </c>
      <c r="E11608">
        <v>45788113</v>
      </c>
      <c r="F11608" t="s">
        <v>15</v>
      </c>
      <c r="G11608" t="s">
        <v>11622</v>
      </c>
      <c r="K11608">
        <v>0</v>
      </c>
    </row>
    <row r="11609" spans="1:11" x14ac:dyDescent="0.2">
      <c r="A11609" s="1">
        <v>11607</v>
      </c>
      <c r="B11609" t="s">
        <v>9</v>
      </c>
      <c r="C11609" t="s">
        <v>12</v>
      </c>
      <c r="D11609">
        <v>45788114</v>
      </c>
      <c r="E11609">
        <v>45788133</v>
      </c>
      <c r="F11609" t="s">
        <v>14</v>
      </c>
      <c r="G11609" t="s">
        <v>11623</v>
      </c>
      <c r="H11609" t="s">
        <v>32807</v>
      </c>
      <c r="I11609">
        <v>0.69396252999999997</v>
      </c>
      <c r="J11609">
        <v>1</v>
      </c>
      <c r="K11609">
        <v>0</v>
      </c>
    </row>
    <row r="11610" spans="1:11" x14ac:dyDescent="0.2">
      <c r="A11610" s="1">
        <v>11608</v>
      </c>
      <c r="B11610" t="s">
        <v>9</v>
      </c>
      <c r="C11610" t="s">
        <v>12</v>
      </c>
      <c r="D11610">
        <v>45788130</v>
      </c>
      <c r="E11610">
        <v>45788149</v>
      </c>
      <c r="F11610" t="s">
        <v>15</v>
      </c>
      <c r="G11610" t="s">
        <v>11624</v>
      </c>
      <c r="H11610" t="s">
        <v>32828</v>
      </c>
      <c r="I11610">
        <v>0.2309697</v>
      </c>
      <c r="J11610">
        <v>15</v>
      </c>
      <c r="K11610">
        <v>0</v>
      </c>
    </row>
    <row r="11611" spans="1:11" x14ac:dyDescent="0.2">
      <c r="A11611" s="1">
        <v>11609</v>
      </c>
      <c r="B11611" t="s">
        <v>9</v>
      </c>
      <c r="C11611" t="s">
        <v>12</v>
      </c>
      <c r="D11611">
        <v>45788133</v>
      </c>
      <c r="E11611">
        <v>45788152</v>
      </c>
      <c r="F11611" t="s">
        <v>15</v>
      </c>
      <c r="G11611" t="s">
        <v>11625</v>
      </c>
      <c r="H11611" t="s">
        <v>32817</v>
      </c>
      <c r="I11611">
        <v>0.17986021999999999</v>
      </c>
      <c r="J11611">
        <v>22</v>
      </c>
      <c r="K11611">
        <v>0</v>
      </c>
    </row>
    <row r="11612" spans="1:11" x14ac:dyDescent="0.2">
      <c r="A11612" s="1">
        <v>11610</v>
      </c>
      <c r="B11612" t="s">
        <v>9</v>
      </c>
      <c r="C11612" t="s">
        <v>12</v>
      </c>
      <c r="D11612">
        <v>45788143</v>
      </c>
      <c r="E11612">
        <v>45788162</v>
      </c>
      <c r="F11612" t="s">
        <v>14</v>
      </c>
      <c r="G11612" t="s">
        <v>11626</v>
      </c>
      <c r="H11612" t="s">
        <v>32806</v>
      </c>
      <c r="I11612">
        <v>0.31354301000000001</v>
      </c>
      <c r="J11612">
        <v>13</v>
      </c>
      <c r="K11612">
        <v>0</v>
      </c>
    </row>
    <row r="11613" spans="1:11" x14ac:dyDescent="0.2">
      <c r="A11613" s="1">
        <v>11611</v>
      </c>
      <c r="B11613" t="s">
        <v>9</v>
      </c>
      <c r="C11613" t="s">
        <v>12</v>
      </c>
      <c r="D11613">
        <v>45788152</v>
      </c>
      <c r="E11613">
        <v>45788171</v>
      </c>
      <c r="F11613" t="s">
        <v>15</v>
      </c>
      <c r="G11613" t="s">
        <v>11627</v>
      </c>
      <c r="H11613" t="s">
        <v>32856</v>
      </c>
      <c r="I11613">
        <v>0.18233889</v>
      </c>
      <c r="J11613">
        <v>25</v>
      </c>
      <c r="K11613">
        <v>0</v>
      </c>
    </row>
    <row r="11614" spans="1:11" x14ac:dyDescent="0.2">
      <c r="A11614" s="1">
        <v>11612</v>
      </c>
      <c r="B11614" t="s">
        <v>9</v>
      </c>
      <c r="C11614" t="s">
        <v>12</v>
      </c>
      <c r="D11614">
        <v>45788249</v>
      </c>
      <c r="E11614">
        <v>45788268</v>
      </c>
      <c r="F11614" t="s">
        <v>14</v>
      </c>
      <c r="G11614" t="s">
        <v>11628</v>
      </c>
      <c r="K11614">
        <v>0</v>
      </c>
    </row>
    <row r="11615" spans="1:11" x14ac:dyDescent="0.2">
      <c r="A11615" s="1">
        <v>11613</v>
      </c>
      <c r="B11615" t="s">
        <v>9</v>
      </c>
      <c r="C11615" t="s">
        <v>12</v>
      </c>
      <c r="D11615">
        <v>45788259</v>
      </c>
      <c r="E11615">
        <v>45788278</v>
      </c>
      <c r="F11615" t="s">
        <v>14</v>
      </c>
      <c r="G11615" t="s">
        <v>11629</v>
      </c>
      <c r="H11615" t="s">
        <v>32819</v>
      </c>
      <c r="I11615">
        <v>5.962655E-2</v>
      </c>
      <c r="J11615">
        <v>71</v>
      </c>
      <c r="K11615">
        <v>0</v>
      </c>
    </row>
    <row r="11616" spans="1:11" x14ac:dyDescent="0.2">
      <c r="A11616" s="1">
        <v>11614</v>
      </c>
      <c r="B11616" t="s">
        <v>9</v>
      </c>
      <c r="C11616" t="s">
        <v>12</v>
      </c>
      <c r="D11616">
        <v>45788266</v>
      </c>
      <c r="E11616">
        <v>45788285</v>
      </c>
      <c r="F11616" t="s">
        <v>14</v>
      </c>
      <c r="G11616" t="s">
        <v>11630</v>
      </c>
      <c r="K11616">
        <v>0</v>
      </c>
    </row>
    <row r="11617" spans="1:11" x14ac:dyDescent="0.2">
      <c r="A11617" s="1">
        <v>11615</v>
      </c>
      <c r="B11617" t="s">
        <v>9</v>
      </c>
      <c r="C11617" t="s">
        <v>12</v>
      </c>
      <c r="D11617">
        <v>45788274</v>
      </c>
      <c r="E11617">
        <v>45788293</v>
      </c>
      <c r="F11617" t="s">
        <v>14</v>
      </c>
      <c r="G11617" t="s">
        <v>11631</v>
      </c>
      <c r="K11617">
        <v>0</v>
      </c>
    </row>
    <row r="11618" spans="1:11" x14ac:dyDescent="0.2">
      <c r="A11618" s="1">
        <v>11616</v>
      </c>
      <c r="B11618" t="s">
        <v>9</v>
      </c>
      <c r="C11618" t="s">
        <v>12</v>
      </c>
      <c r="D11618">
        <v>45788326</v>
      </c>
      <c r="E11618">
        <v>45788345</v>
      </c>
      <c r="F11618" t="s">
        <v>14</v>
      </c>
      <c r="G11618" t="s">
        <v>11632</v>
      </c>
      <c r="K11618">
        <v>0</v>
      </c>
    </row>
    <row r="11619" spans="1:11" x14ac:dyDescent="0.2">
      <c r="A11619" s="1">
        <v>11617</v>
      </c>
      <c r="B11619" t="s">
        <v>9</v>
      </c>
      <c r="C11619" t="s">
        <v>12</v>
      </c>
      <c r="D11619">
        <v>45788336</v>
      </c>
      <c r="E11619">
        <v>45788355</v>
      </c>
      <c r="F11619" t="s">
        <v>14</v>
      </c>
      <c r="G11619" t="s">
        <v>11633</v>
      </c>
      <c r="H11619" t="s">
        <v>32833</v>
      </c>
      <c r="I11619">
        <v>6.8632540000000006E-2</v>
      </c>
      <c r="J11619">
        <v>124</v>
      </c>
      <c r="K11619">
        <v>0</v>
      </c>
    </row>
    <row r="11620" spans="1:11" x14ac:dyDescent="0.2">
      <c r="A11620" s="1">
        <v>11618</v>
      </c>
      <c r="B11620" t="s">
        <v>9</v>
      </c>
      <c r="C11620" t="s">
        <v>12</v>
      </c>
      <c r="D11620">
        <v>45788535</v>
      </c>
      <c r="E11620">
        <v>45788554</v>
      </c>
      <c r="F11620" t="s">
        <v>14</v>
      </c>
      <c r="G11620" t="s">
        <v>11634</v>
      </c>
      <c r="H11620" t="s">
        <v>32828</v>
      </c>
      <c r="I11620">
        <v>0.11995314999999999</v>
      </c>
      <c r="J11620">
        <v>37</v>
      </c>
      <c r="K11620">
        <v>0</v>
      </c>
    </row>
    <row r="11621" spans="1:11" x14ac:dyDescent="0.2">
      <c r="A11621" s="1">
        <v>11619</v>
      </c>
      <c r="B11621" t="s">
        <v>9</v>
      </c>
      <c r="C11621" t="s">
        <v>12</v>
      </c>
      <c r="D11621">
        <v>45788541</v>
      </c>
      <c r="E11621">
        <v>45788560</v>
      </c>
      <c r="F11621" t="s">
        <v>14</v>
      </c>
      <c r="G11621" t="s">
        <v>11635</v>
      </c>
      <c r="H11621" t="s">
        <v>32836</v>
      </c>
      <c r="I11621">
        <v>6.9038249999999995E-2</v>
      </c>
      <c r="J11621">
        <v>48</v>
      </c>
      <c r="K11621">
        <v>0</v>
      </c>
    </row>
    <row r="11622" spans="1:11" x14ac:dyDescent="0.2">
      <c r="A11622" s="1">
        <v>11620</v>
      </c>
      <c r="B11622" t="s">
        <v>9</v>
      </c>
      <c r="C11622" t="s">
        <v>12</v>
      </c>
      <c r="D11622">
        <v>45788586</v>
      </c>
      <c r="E11622">
        <v>45788605</v>
      </c>
      <c r="F11622" t="s">
        <v>14</v>
      </c>
      <c r="G11622" t="s">
        <v>11636</v>
      </c>
      <c r="H11622" t="s">
        <v>32839</v>
      </c>
      <c r="I11622">
        <v>0.18103992999999999</v>
      </c>
      <c r="J11622">
        <v>28</v>
      </c>
      <c r="K11622">
        <v>0</v>
      </c>
    </row>
    <row r="11623" spans="1:11" x14ac:dyDescent="0.2">
      <c r="A11623" s="1">
        <v>11621</v>
      </c>
      <c r="B11623" t="s">
        <v>9</v>
      </c>
      <c r="C11623" t="s">
        <v>12</v>
      </c>
      <c r="D11623">
        <v>45788596</v>
      </c>
      <c r="E11623">
        <v>45788615</v>
      </c>
      <c r="F11623" t="s">
        <v>14</v>
      </c>
      <c r="G11623" t="s">
        <v>11637</v>
      </c>
      <c r="H11623" t="s">
        <v>32819</v>
      </c>
      <c r="I11623">
        <v>0.10109659</v>
      </c>
      <c r="J11623">
        <v>48</v>
      </c>
      <c r="K11623">
        <v>0</v>
      </c>
    </row>
    <row r="11624" spans="1:11" x14ac:dyDescent="0.2">
      <c r="A11624" s="1">
        <v>11622</v>
      </c>
      <c r="B11624" t="s">
        <v>9</v>
      </c>
      <c r="C11624" t="s">
        <v>12</v>
      </c>
      <c r="D11624">
        <v>45788609</v>
      </c>
      <c r="E11624">
        <v>45788628</v>
      </c>
      <c r="F11624" t="s">
        <v>14</v>
      </c>
      <c r="G11624" t="s">
        <v>11638</v>
      </c>
      <c r="H11624" t="s">
        <v>32845</v>
      </c>
      <c r="I11624">
        <v>6.0679509999999999E-2</v>
      </c>
      <c r="J11624">
        <v>79</v>
      </c>
      <c r="K11624">
        <v>0</v>
      </c>
    </row>
    <row r="11625" spans="1:11" x14ac:dyDescent="0.2">
      <c r="A11625" s="1">
        <v>11623</v>
      </c>
      <c r="B11625" t="s">
        <v>9</v>
      </c>
      <c r="C11625" t="s">
        <v>12</v>
      </c>
      <c r="D11625">
        <v>45788627</v>
      </c>
      <c r="E11625">
        <v>45788646</v>
      </c>
      <c r="F11625" t="s">
        <v>14</v>
      </c>
      <c r="G11625" t="s">
        <v>11639</v>
      </c>
      <c r="H11625" t="s">
        <v>32854</v>
      </c>
      <c r="I11625">
        <v>0.22595908000000001</v>
      </c>
      <c r="J11625">
        <v>31</v>
      </c>
      <c r="K11625">
        <v>0</v>
      </c>
    </row>
    <row r="11626" spans="1:11" x14ac:dyDescent="0.2">
      <c r="A11626" s="1">
        <v>11624</v>
      </c>
      <c r="B11626" t="s">
        <v>9</v>
      </c>
      <c r="C11626" t="s">
        <v>12</v>
      </c>
      <c r="D11626">
        <v>45788632</v>
      </c>
      <c r="E11626">
        <v>45788651</v>
      </c>
      <c r="F11626" t="s">
        <v>14</v>
      </c>
      <c r="G11626" t="s">
        <v>11640</v>
      </c>
      <c r="H11626" t="s">
        <v>32808</v>
      </c>
      <c r="I11626">
        <v>0.19477009000000001</v>
      </c>
      <c r="J11626">
        <v>20</v>
      </c>
      <c r="K11626">
        <v>0</v>
      </c>
    </row>
    <row r="11627" spans="1:11" x14ac:dyDescent="0.2">
      <c r="A11627" s="1">
        <v>11625</v>
      </c>
      <c r="B11627" t="s">
        <v>9</v>
      </c>
      <c r="C11627" t="s">
        <v>12</v>
      </c>
      <c r="D11627">
        <v>45788644</v>
      </c>
      <c r="E11627">
        <v>45788663</v>
      </c>
      <c r="F11627" t="s">
        <v>14</v>
      </c>
      <c r="G11627" t="s">
        <v>11641</v>
      </c>
      <c r="H11627" t="s">
        <v>32806</v>
      </c>
      <c r="I11627">
        <v>9.6064570000000002E-2</v>
      </c>
      <c r="J11627">
        <v>55</v>
      </c>
      <c r="K11627">
        <v>0</v>
      </c>
    </row>
    <row r="11628" spans="1:11" x14ac:dyDescent="0.2">
      <c r="A11628" s="1">
        <v>11626</v>
      </c>
      <c r="B11628" t="s">
        <v>9</v>
      </c>
      <c r="C11628" t="s">
        <v>12</v>
      </c>
      <c r="D11628">
        <v>45788661</v>
      </c>
      <c r="E11628">
        <v>45788680</v>
      </c>
      <c r="F11628" t="s">
        <v>15</v>
      </c>
      <c r="G11628" t="s">
        <v>11642</v>
      </c>
      <c r="H11628" t="s">
        <v>32811</v>
      </c>
      <c r="I11628">
        <v>0.19711813</v>
      </c>
      <c r="J11628">
        <v>25</v>
      </c>
      <c r="K11628">
        <v>0</v>
      </c>
    </row>
    <row r="11629" spans="1:11" x14ac:dyDescent="0.2">
      <c r="A11629" s="1">
        <v>11627</v>
      </c>
      <c r="B11629" t="s">
        <v>9</v>
      </c>
      <c r="C11629" t="s">
        <v>12</v>
      </c>
      <c r="D11629">
        <v>45788671</v>
      </c>
      <c r="E11629">
        <v>45788690</v>
      </c>
      <c r="F11629" t="s">
        <v>15</v>
      </c>
      <c r="G11629" t="s">
        <v>11643</v>
      </c>
      <c r="H11629" t="s">
        <v>32815</v>
      </c>
      <c r="I11629">
        <v>0.22632563</v>
      </c>
      <c r="J11629">
        <v>19</v>
      </c>
      <c r="K11629">
        <v>0</v>
      </c>
    </row>
    <row r="11630" spans="1:11" x14ac:dyDescent="0.2">
      <c r="A11630" s="1">
        <v>11628</v>
      </c>
      <c r="B11630" t="s">
        <v>9</v>
      </c>
      <c r="C11630" t="s">
        <v>12</v>
      </c>
      <c r="D11630">
        <v>45788678</v>
      </c>
      <c r="E11630">
        <v>45788697</v>
      </c>
      <c r="F11630" t="s">
        <v>15</v>
      </c>
      <c r="G11630" t="s">
        <v>11644</v>
      </c>
      <c r="H11630" t="s">
        <v>32855</v>
      </c>
      <c r="I11630">
        <v>8.7297470000000002E-2</v>
      </c>
      <c r="J11630">
        <v>41</v>
      </c>
      <c r="K11630">
        <v>0</v>
      </c>
    </row>
    <row r="11631" spans="1:11" x14ac:dyDescent="0.2">
      <c r="A11631" s="1">
        <v>11629</v>
      </c>
      <c r="B11631" t="s">
        <v>9</v>
      </c>
      <c r="C11631" t="s">
        <v>12</v>
      </c>
      <c r="D11631">
        <v>45788703</v>
      </c>
      <c r="E11631">
        <v>45788722</v>
      </c>
      <c r="F11631" t="s">
        <v>14</v>
      </c>
      <c r="G11631" t="s">
        <v>11645</v>
      </c>
      <c r="H11631" t="s">
        <v>32808</v>
      </c>
      <c r="I11631">
        <v>0.22998914000000001</v>
      </c>
      <c r="J11631">
        <v>20</v>
      </c>
      <c r="K11631">
        <v>0</v>
      </c>
    </row>
    <row r="11632" spans="1:11" x14ac:dyDescent="0.2">
      <c r="A11632" s="1">
        <v>11630</v>
      </c>
      <c r="B11632" t="s">
        <v>9</v>
      </c>
      <c r="C11632" t="s">
        <v>12</v>
      </c>
      <c r="D11632">
        <v>45788716</v>
      </c>
      <c r="E11632">
        <v>45788735</v>
      </c>
      <c r="F11632" t="s">
        <v>14</v>
      </c>
      <c r="G11632" t="s">
        <v>11646</v>
      </c>
      <c r="H11632" t="s">
        <v>32841</v>
      </c>
      <c r="I11632">
        <v>0.28524593999999998</v>
      </c>
      <c r="J11632">
        <v>14</v>
      </c>
      <c r="K11632">
        <v>0</v>
      </c>
    </row>
    <row r="11633" spans="1:11" x14ac:dyDescent="0.2">
      <c r="A11633" s="1">
        <v>11631</v>
      </c>
      <c r="B11633" t="s">
        <v>9</v>
      </c>
      <c r="C11633" t="s">
        <v>12</v>
      </c>
      <c r="D11633">
        <v>45788722</v>
      </c>
      <c r="E11633">
        <v>45788741</v>
      </c>
      <c r="F11633" t="s">
        <v>14</v>
      </c>
      <c r="G11633" t="s">
        <v>11647</v>
      </c>
      <c r="H11633" t="s">
        <v>32836</v>
      </c>
      <c r="I11633">
        <v>0.14972155000000001</v>
      </c>
      <c r="J11633">
        <v>31</v>
      </c>
      <c r="K11633">
        <v>0</v>
      </c>
    </row>
    <row r="11634" spans="1:11" x14ac:dyDescent="0.2">
      <c r="A11634" s="1">
        <v>11632</v>
      </c>
      <c r="B11634" t="s">
        <v>9</v>
      </c>
      <c r="C11634" t="s">
        <v>12</v>
      </c>
      <c r="D11634">
        <v>45788739</v>
      </c>
      <c r="E11634">
        <v>45788758</v>
      </c>
      <c r="F11634" t="s">
        <v>14</v>
      </c>
      <c r="G11634" t="s">
        <v>11648</v>
      </c>
      <c r="H11634" t="s">
        <v>32824</v>
      </c>
      <c r="I11634">
        <v>0.29540538999999999</v>
      </c>
      <c r="J11634">
        <v>9</v>
      </c>
      <c r="K11634">
        <v>0</v>
      </c>
    </row>
    <row r="11635" spans="1:11" x14ac:dyDescent="0.2">
      <c r="A11635" s="1">
        <v>11633</v>
      </c>
      <c r="B11635" t="s">
        <v>9</v>
      </c>
      <c r="C11635" t="s">
        <v>12</v>
      </c>
      <c r="D11635">
        <v>45788749</v>
      </c>
      <c r="E11635">
        <v>45788768</v>
      </c>
      <c r="F11635" t="s">
        <v>14</v>
      </c>
      <c r="G11635" t="s">
        <v>11649</v>
      </c>
      <c r="H11635" t="s">
        <v>32840</v>
      </c>
      <c r="I11635">
        <v>0.21554585000000001</v>
      </c>
      <c r="J11635">
        <v>36</v>
      </c>
      <c r="K11635">
        <v>0</v>
      </c>
    </row>
    <row r="11636" spans="1:11" x14ac:dyDescent="0.2">
      <c r="A11636" s="1">
        <v>11634</v>
      </c>
      <c r="B11636" t="s">
        <v>9</v>
      </c>
      <c r="C11636" t="s">
        <v>12</v>
      </c>
      <c r="D11636">
        <v>45788770</v>
      </c>
      <c r="E11636">
        <v>45788789</v>
      </c>
      <c r="F11636" t="s">
        <v>14</v>
      </c>
      <c r="G11636" t="s">
        <v>11650</v>
      </c>
      <c r="K11636">
        <v>0</v>
      </c>
    </row>
    <row r="11637" spans="1:11" x14ac:dyDescent="0.2">
      <c r="A11637" s="1">
        <v>11635</v>
      </c>
      <c r="B11637" t="s">
        <v>9</v>
      </c>
      <c r="C11637" t="s">
        <v>12</v>
      </c>
      <c r="D11637">
        <v>45788778</v>
      </c>
      <c r="E11637">
        <v>45788797</v>
      </c>
      <c r="F11637" t="s">
        <v>14</v>
      </c>
      <c r="G11637" t="s">
        <v>11651</v>
      </c>
      <c r="H11637" t="s">
        <v>32846</v>
      </c>
      <c r="I11637">
        <v>6.5167939999999994E-2</v>
      </c>
      <c r="J11637">
        <v>91</v>
      </c>
      <c r="K11637">
        <v>0</v>
      </c>
    </row>
    <row r="11638" spans="1:11" x14ac:dyDescent="0.2">
      <c r="A11638" s="1">
        <v>11636</v>
      </c>
      <c r="B11638" t="s">
        <v>9</v>
      </c>
      <c r="C11638" t="s">
        <v>12</v>
      </c>
      <c r="D11638">
        <v>45788786</v>
      </c>
      <c r="E11638">
        <v>45788805</v>
      </c>
      <c r="F11638" t="s">
        <v>14</v>
      </c>
      <c r="G11638" t="s">
        <v>11652</v>
      </c>
      <c r="K11638">
        <v>0</v>
      </c>
    </row>
    <row r="11639" spans="1:11" x14ac:dyDescent="0.2">
      <c r="A11639" s="1">
        <v>11637</v>
      </c>
      <c r="B11639" t="s">
        <v>9</v>
      </c>
      <c r="C11639" t="s">
        <v>12</v>
      </c>
      <c r="D11639">
        <v>45788793</v>
      </c>
      <c r="E11639">
        <v>45788812</v>
      </c>
      <c r="F11639" t="s">
        <v>14</v>
      </c>
      <c r="G11639" t="s">
        <v>11653</v>
      </c>
      <c r="H11639" t="s">
        <v>32832</v>
      </c>
      <c r="I11639">
        <v>0.13528438000000001</v>
      </c>
      <c r="J11639">
        <v>23</v>
      </c>
      <c r="K11639">
        <v>0</v>
      </c>
    </row>
    <row r="11640" spans="1:11" x14ac:dyDescent="0.2">
      <c r="A11640" s="1">
        <v>11638</v>
      </c>
      <c r="B11640" t="s">
        <v>9</v>
      </c>
      <c r="C11640" t="s">
        <v>12</v>
      </c>
      <c r="D11640">
        <v>45788803</v>
      </c>
      <c r="E11640">
        <v>45788822</v>
      </c>
      <c r="F11640" t="s">
        <v>14</v>
      </c>
      <c r="G11640" t="s">
        <v>11654</v>
      </c>
      <c r="H11640" t="s">
        <v>32808</v>
      </c>
      <c r="I11640">
        <v>0.30506852000000001</v>
      </c>
      <c r="J11640">
        <v>12</v>
      </c>
      <c r="K11640">
        <v>0</v>
      </c>
    </row>
    <row r="11641" spans="1:11" x14ac:dyDescent="0.2">
      <c r="A11641" s="1">
        <v>11639</v>
      </c>
      <c r="B11641" t="s">
        <v>9</v>
      </c>
      <c r="C11641" t="s">
        <v>12</v>
      </c>
      <c r="D11641">
        <v>45788808</v>
      </c>
      <c r="E11641">
        <v>45788827</v>
      </c>
      <c r="F11641" t="s">
        <v>14</v>
      </c>
      <c r="G11641" t="s">
        <v>11655</v>
      </c>
      <c r="H11641" t="s">
        <v>32832</v>
      </c>
      <c r="I11641">
        <v>0.40902865999999999</v>
      </c>
      <c r="J11641">
        <v>11</v>
      </c>
      <c r="K11641">
        <v>0</v>
      </c>
    </row>
    <row r="11642" spans="1:11" x14ac:dyDescent="0.2">
      <c r="A11642" s="1">
        <v>11640</v>
      </c>
      <c r="B11642" t="s">
        <v>9</v>
      </c>
      <c r="C11642" t="s">
        <v>12</v>
      </c>
      <c r="D11642">
        <v>45788814</v>
      </c>
      <c r="E11642">
        <v>45788833</v>
      </c>
      <c r="F11642" t="s">
        <v>14</v>
      </c>
      <c r="G11642" t="s">
        <v>11656</v>
      </c>
      <c r="H11642" t="s">
        <v>32819</v>
      </c>
      <c r="I11642">
        <v>0.35157814999999998</v>
      </c>
      <c r="J11642">
        <v>7</v>
      </c>
      <c r="K11642">
        <v>0</v>
      </c>
    </row>
    <row r="11643" spans="1:11" x14ac:dyDescent="0.2">
      <c r="A11643" s="1">
        <v>11641</v>
      </c>
      <c r="B11643" t="s">
        <v>9</v>
      </c>
      <c r="C11643" t="s">
        <v>12</v>
      </c>
      <c r="D11643">
        <v>45788824</v>
      </c>
      <c r="E11643">
        <v>45788843</v>
      </c>
      <c r="F11643" t="s">
        <v>14</v>
      </c>
      <c r="G11643" t="s">
        <v>11657</v>
      </c>
      <c r="K11643">
        <v>0</v>
      </c>
    </row>
    <row r="11644" spans="1:11" x14ac:dyDescent="0.2">
      <c r="A11644" s="1">
        <v>11642</v>
      </c>
      <c r="B11644" t="s">
        <v>9</v>
      </c>
      <c r="C11644" t="s">
        <v>12</v>
      </c>
      <c r="D11644">
        <v>45788850</v>
      </c>
      <c r="E11644">
        <v>45788869</v>
      </c>
      <c r="F11644" t="s">
        <v>14</v>
      </c>
      <c r="G11644" t="s">
        <v>11658</v>
      </c>
      <c r="H11644" t="s">
        <v>32833</v>
      </c>
      <c r="I11644">
        <v>0.46730714000000001</v>
      </c>
      <c r="J11644">
        <v>6</v>
      </c>
      <c r="K11644">
        <v>0</v>
      </c>
    </row>
    <row r="11645" spans="1:11" x14ac:dyDescent="0.2">
      <c r="A11645" s="1">
        <v>11643</v>
      </c>
      <c r="B11645" t="s">
        <v>9</v>
      </c>
      <c r="C11645" t="s">
        <v>12</v>
      </c>
      <c r="D11645">
        <v>45788864</v>
      </c>
      <c r="E11645">
        <v>45788883</v>
      </c>
      <c r="F11645" t="s">
        <v>15</v>
      </c>
      <c r="G11645" t="s">
        <v>11659</v>
      </c>
      <c r="K11645">
        <v>0</v>
      </c>
    </row>
    <row r="11646" spans="1:11" x14ac:dyDescent="0.2">
      <c r="A11646" s="1">
        <v>11644</v>
      </c>
      <c r="B11646" t="s">
        <v>9</v>
      </c>
      <c r="C11646" t="s">
        <v>12</v>
      </c>
      <c r="D11646">
        <v>45788872</v>
      </c>
      <c r="E11646">
        <v>45788891</v>
      </c>
      <c r="F11646" t="s">
        <v>14</v>
      </c>
      <c r="G11646" t="s">
        <v>11660</v>
      </c>
      <c r="K11646">
        <v>0</v>
      </c>
    </row>
    <row r="11647" spans="1:11" x14ac:dyDescent="0.2">
      <c r="A11647" s="1">
        <v>11645</v>
      </c>
      <c r="B11647" t="s">
        <v>9</v>
      </c>
      <c r="C11647" t="s">
        <v>12</v>
      </c>
      <c r="D11647">
        <v>45788912</v>
      </c>
      <c r="E11647">
        <v>45788931</v>
      </c>
      <c r="F11647" t="s">
        <v>14</v>
      </c>
      <c r="G11647" t="s">
        <v>11661</v>
      </c>
      <c r="H11647" t="s">
        <v>32840</v>
      </c>
      <c r="I11647">
        <v>0.35263161999999998</v>
      </c>
      <c r="J11647">
        <v>15</v>
      </c>
      <c r="K11647">
        <v>0</v>
      </c>
    </row>
    <row r="11648" spans="1:11" x14ac:dyDescent="0.2">
      <c r="A11648" s="1">
        <v>11646</v>
      </c>
      <c r="B11648" t="s">
        <v>9</v>
      </c>
      <c r="C11648" t="s">
        <v>12</v>
      </c>
      <c r="D11648">
        <v>45788938</v>
      </c>
      <c r="E11648">
        <v>45788957</v>
      </c>
      <c r="F11648" t="s">
        <v>15</v>
      </c>
      <c r="G11648" t="s">
        <v>11662</v>
      </c>
      <c r="H11648" t="s">
        <v>32815</v>
      </c>
      <c r="I11648">
        <v>0.12204648</v>
      </c>
      <c r="J11648">
        <v>34</v>
      </c>
      <c r="K11648">
        <v>0</v>
      </c>
    </row>
    <row r="11649" spans="1:11" x14ac:dyDescent="0.2">
      <c r="A11649" s="1">
        <v>11647</v>
      </c>
      <c r="B11649" t="s">
        <v>9</v>
      </c>
      <c r="C11649" t="s">
        <v>12</v>
      </c>
      <c r="D11649">
        <v>45789029</v>
      </c>
      <c r="E11649">
        <v>45789048</v>
      </c>
      <c r="F11649" t="s">
        <v>14</v>
      </c>
      <c r="G11649" t="s">
        <v>11663</v>
      </c>
      <c r="K11649">
        <v>0</v>
      </c>
    </row>
    <row r="11650" spans="1:11" x14ac:dyDescent="0.2">
      <c r="A11650" s="1">
        <v>11648</v>
      </c>
      <c r="B11650" t="s">
        <v>9</v>
      </c>
      <c r="C11650" t="s">
        <v>12</v>
      </c>
      <c r="D11650">
        <v>45789046</v>
      </c>
      <c r="E11650">
        <v>45789065</v>
      </c>
      <c r="F11650" t="s">
        <v>14</v>
      </c>
      <c r="G11650" t="s">
        <v>11664</v>
      </c>
      <c r="K11650">
        <v>0</v>
      </c>
    </row>
    <row r="11651" spans="1:11" x14ac:dyDescent="0.2">
      <c r="A11651" s="1">
        <v>11649</v>
      </c>
      <c r="B11651" t="s">
        <v>9</v>
      </c>
      <c r="C11651" t="s">
        <v>12</v>
      </c>
      <c r="D11651">
        <v>45789054</v>
      </c>
      <c r="E11651">
        <v>45789073</v>
      </c>
      <c r="F11651" t="s">
        <v>15</v>
      </c>
      <c r="G11651" t="s">
        <v>11665</v>
      </c>
      <c r="K11651">
        <v>0</v>
      </c>
    </row>
    <row r="11652" spans="1:11" x14ac:dyDescent="0.2">
      <c r="A11652" s="1">
        <v>11650</v>
      </c>
      <c r="B11652" t="s">
        <v>9</v>
      </c>
      <c r="C11652" t="s">
        <v>12</v>
      </c>
      <c r="D11652">
        <v>45789064</v>
      </c>
      <c r="E11652">
        <v>45789083</v>
      </c>
      <c r="F11652" t="s">
        <v>15</v>
      </c>
      <c r="G11652" t="s">
        <v>11666</v>
      </c>
      <c r="H11652" t="s">
        <v>32870</v>
      </c>
      <c r="I11652">
        <v>0.39793719</v>
      </c>
      <c r="J11652">
        <v>5</v>
      </c>
      <c r="K11652">
        <v>0</v>
      </c>
    </row>
    <row r="11653" spans="1:11" x14ac:dyDescent="0.2">
      <c r="A11653" s="1">
        <v>11651</v>
      </c>
      <c r="B11653" t="s">
        <v>9</v>
      </c>
      <c r="C11653" t="s">
        <v>12</v>
      </c>
      <c r="D11653">
        <v>45789074</v>
      </c>
      <c r="E11653">
        <v>45789093</v>
      </c>
      <c r="F11653" t="s">
        <v>14</v>
      </c>
      <c r="G11653" t="s">
        <v>11667</v>
      </c>
      <c r="H11653" t="s">
        <v>32812</v>
      </c>
      <c r="I11653">
        <v>0.12724571000000001</v>
      </c>
      <c r="J11653">
        <v>28</v>
      </c>
      <c r="K11653">
        <v>0</v>
      </c>
    </row>
    <row r="11654" spans="1:11" x14ac:dyDescent="0.2">
      <c r="A11654" s="1">
        <v>11652</v>
      </c>
      <c r="B11654" t="s">
        <v>9</v>
      </c>
      <c r="C11654" t="s">
        <v>12</v>
      </c>
      <c r="D11654">
        <v>45789078</v>
      </c>
      <c r="E11654">
        <v>45789097</v>
      </c>
      <c r="F11654" t="s">
        <v>14</v>
      </c>
      <c r="G11654" t="s">
        <v>11668</v>
      </c>
      <c r="H11654" t="s">
        <v>32832</v>
      </c>
      <c r="I11654">
        <v>0.43675842999999998</v>
      </c>
      <c r="J11654">
        <v>3</v>
      </c>
      <c r="K11654">
        <v>0</v>
      </c>
    </row>
    <row r="11655" spans="1:11" x14ac:dyDescent="0.2">
      <c r="A11655" s="1">
        <v>11653</v>
      </c>
      <c r="B11655" t="s">
        <v>9</v>
      </c>
      <c r="C11655" t="s">
        <v>12</v>
      </c>
      <c r="D11655">
        <v>45789087</v>
      </c>
      <c r="E11655">
        <v>45789106</v>
      </c>
      <c r="F11655" t="s">
        <v>14</v>
      </c>
      <c r="G11655" t="s">
        <v>11669</v>
      </c>
      <c r="K11655">
        <v>0</v>
      </c>
    </row>
    <row r="11656" spans="1:11" x14ac:dyDescent="0.2">
      <c r="A11656" s="1">
        <v>11654</v>
      </c>
      <c r="B11656" t="s">
        <v>9</v>
      </c>
      <c r="C11656" t="s">
        <v>12</v>
      </c>
      <c r="D11656">
        <v>45789095</v>
      </c>
      <c r="E11656">
        <v>45789114</v>
      </c>
      <c r="F11656" t="s">
        <v>14</v>
      </c>
      <c r="G11656" t="s">
        <v>11670</v>
      </c>
      <c r="K11656">
        <v>0</v>
      </c>
    </row>
    <row r="11657" spans="1:11" x14ac:dyDescent="0.2">
      <c r="A11657" s="1">
        <v>11655</v>
      </c>
      <c r="B11657" t="s">
        <v>9</v>
      </c>
      <c r="C11657" t="s">
        <v>12</v>
      </c>
      <c r="D11657">
        <v>45789105</v>
      </c>
      <c r="E11657">
        <v>45789124</v>
      </c>
      <c r="F11657" t="s">
        <v>14</v>
      </c>
      <c r="G11657" t="s">
        <v>11671</v>
      </c>
      <c r="K11657">
        <v>0</v>
      </c>
    </row>
    <row r="11658" spans="1:11" x14ac:dyDescent="0.2">
      <c r="A11658" s="1">
        <v>11656</v>
      </c>
      <c r="B11658" t="s">
        <v>9</v>
      </c>
      <c r="C11658" t="s">
        <v>12</v>
      </c>
      <c r="D11658">
        <v>45789114</v>
      </c>
      <c r="E11658">
        <v>45789133</v>
      </c>
      <c r="F11658" t="s">
        <v>14</v>
      </c>
      <c r="G11658" t="s">
        <v>11672</v>
      </c>
      <c r="H11658" t="s">
        <v>32825</v>
      </c>
      <c r="I11658">
        <v>0.37146919</v>
      </c>
      <c r="J11658">
        <v>7</v>
      </c>
      <c r="K11658">
        <v>0</v>
      </c>
    </row>
    <row r="11659" spans="1:11" x14ac:dyDescent="0.2">
      <c r="A11659" s="1">
        <v>11657</v>
      </c>
      <c r="B11659" t="s">
        <v>9</v>
      </c>
      <c r="C11659" t="s">
        <v>12</v>
      </c>
      <c r="D11659">
        <v>45789135</v>
      </c>
      <c r="E11659">
        <v>45789154</v>
      </c>
      <c r="F11659" t="s">
        <v>14</v>
      </c>
      <c r="G11659" t="s">
        <v>11673</v>
      </c>
      <c r="K11659">
        <v>0</v>
      </c>
    </row>
    <row r="11660" spans="1:11" x14ac:dyDescent="0.2">
      <c r="A11660" s="1">
        <v>11658</v>
      </c>
      <c r="B11660" t="s">
        <v>9</v>
      </c>
      <c r="C11660" t="s">
        <v>12</v>
      </c>
      <c r="D11660">
        <v>45789155</v>
      </c>
      <c r="E11660">
        <v>45789174</v>
      </c>
      <c r="F11660" t="s">
        <v>14</v>
      </c>
      <c r="G11660" t="s">
        <v>11674</v>
      </c>
      <c r="H11660" t="s">
        <v>32840</v>
      </c>
      <c r="I11660">
        <v>9.4055760000000002E-2</v>
      </c>
      <c r="J11660">
        <v>44</v>
      </c>
      <c r="K11660">
        <v>0</v>
      </c>
    </row>
    <row r="11661" spans="1:11" x14ac:dyDescent="0.2">
      <c r="A11661" s="1">
        <v>11659</v>
      </c>
      <c r="B11661" t="s">
        <v>9</v>
      </c>
      <c r="C11661" t="s">
        <v>12</v>
      </c>
      <c r="D11661">
        <v>45789169</v>
      </c>
      <c r="E11661">
        <v>45789188</v>
      </c>
      <c r="F11661" t="s">
        <v>14</v>
      </c>
      <c r="G11661" t="s">
        <v>11675</v>
      </c>
      <c r="H11661" t="s">
        <v>32833</v>
      </c>
      <c r="I11661">
        <v>0.28960248</v>
      </c>
      <c r="J11661">
        <v>15</v>
      </c>
      <c r="K11661">
        <v>0</v>
      </c>
    </row>
    <row r="11662" spans="1:11" x14ac:dyDescent="0.2">
      <c r="A11662" s="1">
        <v>11660</v>
      </c>
      <c r="B11662" t="s">
        <v>9</v>
      </c>
      <c r="C11662" t="s">
        <v>12</v>
      </c>
      <c r="D11662">
        <v>45789182</v>
      </c>
      <c r="E11662">
        <v>45789201</v>
      </c>
      <c r="F11662" t="s">
        <v>14</v>
      </c>
      <c r="G11662" t="s">
        <v>11676</v>
      </c>
      <c r="H11662" t="s">
        <v>32817</v>
      </c>
      <c r="I11662">
        <v>0.19346996999999999</v>
      </c>
      <c r="J11662">
        <v>23</v>
      </c>
      <c r="K11662">
        <v>0</v>
      </c>
    </row>
    <row r="11663" spans="1:11" x14ac:dyDescent="0.2">
      <c r="A11663" s="1">
        <v>11661</v>
      </c>
      <c r="B11663" t="s">
        <v>9</v>
      </c>
      <c r="C11663" t="s">
        <v>12</v>
      </c>
      <c r="D11663">
        <v>45789188</v>
      </c>
      <c r="E11663">
        <v>45789207</v>
      </c>
      <c r="F11663" t="s">
        <v>14</v>
      </c>
      <c r="G11663" t="s">
        <v>11677</v>
      </c>
      <c r="H11663" t="s">
        <v>32837</v>
      </c>
      <c r="I11663">
        <v>8.7004090000000006E-2</v>
      </c>
      <c r="J11663">
        <v>54</v>
      </c>
      <c r="K11663">
        <v>0</v>
      </c>
    </row>
    <row r="11664" spans="1:11" x14ac:dyDescent="0.2">
      <c r="A11664" s="1">
        <v>11662</v>
      </c>
      <c r="B11664" t="s">
        <v>9</v>
      </c>
      <c r="C11664" t="s">
        <v>12</v>
      </c>
      <c r="D11664">
        <v>45789198</v>
      </c>
      <c r="E11664">
        <v>45789217</v>
      </c>
      <c r="F11664" t="s">
        <v>14</v>
      </c>
      <c r="G11664" t="s">
        <v>11678</v>
      </c>
      <c r="K11664">
        <v>0</v>
      </c>
    </row>
    <row r="11665" spans="1:11" x14ac:dyDescent="0.2">
      <c r="A11665" s="1">
        <v>11663</v>
      </c>
      <c r="B11665" t="s">
        <v>9</v>
      </c>
      <c r="C11665" t="s">
        <v>12</v>
      </c>
      <c r="D11665">
        <v>45789206</v>
      </c>
      <c r="E11665">
        <v>45789225</v>
      </c>
      <c r="F11665" t="s">
        <v>14</v>
      </c>
      <c r="G11665" t="s">
        <v>11679</v>
      </c>
      <c r="H11665" t="s">
        <v>32849</v>
      </c>
      <c r="I11665">
        <v>6.1414879999999998E-2</v>
      </c>
      <c r="J11665">
        <v>68</v>
      </c>
      <c r="K11665">
        <v>0</v>
      </c>
    </row>
    <row r="11666" spans="1:11" x14ac:dyDescent="0.2">
      <c r="A11666" s="1">
        <v>11664</v>
      </c>
      <c r="B11666" t="s">
        <v>9</v>
      </c>
      <c r="C11666" t="s">
        <v>12</v>
      </c>
      <c r="D11666">
        <v>45789220</v>
      </c>
      <c r="E11666">
        <v>45789239</v>
      </c>
      <c r="F11666" t="s">
        <v>14</v>
      </c>
      <c r="G11666" t="s">
        <v>11680</v>
      </c>
      <c r="H11666" t="s">
        <v>32811</v>
      </c>
      <c r="I11666">
        <v>9.5354649999999999E-2</v>
      </c>
      <c r="J11666">
        <v>71</v>
      </c>
      <c r="K11666">
        <v>0</v>
      </c>
    </row>
    <row r="11667" spans="1:11" x14ac:dyDescent="0.2">
      <c r="A11667" s="1">
        <v>11665</v>
      </c>
      <c r="B11667" t="s">
        <v>9</v>
      </c>
      <c r="C11667" t="s">
        <v>12</v>
      </c>
      <c r="D11667">
        <v>45789228</v>
      </c>
      <c r="E11667">
        <v>45789247</v>
      </c>
      <c r="F11667" t="s">
        <v>14</v>
      </c>
      <c r="G11667" t="s">
        <v>11681</v>
      </c>
      <c r="H11667" t="s">
        <v>32822</v>
      </c>
      <c r="I11667">
        <v>0.11766467</v>
      </c>
      <c r="J11667">
        <v>32</v>
      </c>
      <c r="K11667">
        <v>0</v>
      </c>
    </row>
    <row r="11668" spans="1:11" x14ac:dyDescent="0.2">
      <c r="A11668" s="1">
        <v>11666</v>
      </c>
      <c r="B11668" t="s">
        <v>9</v>
      </c>
      <c r="C11668" t="s">
        <v>12</v>
      </c>
      <c r="D11668">
        <v>45789257</v>
      </c>
      <c r="E11668">
        <v>45789276</v>
      </c>
      <c r="F11668" t="s">
        <v>14</v>
      </c>
      <c r="G11668" t="s">
        <v>11682</v>
      </c>
      <c r="H11668" t="s">
        <v>32808</v>
      </c>
      <c r="I11668">
        <v>0.26139148000000001</v>
      </c>
      <c r="J11668">
        <v>17</v>
      </c>
      <c r="K11668">
        <v>0</v>
      </c>
    </row>
    <row r="11669" spans="1:11" x14ac:dyDescent="0.2">
      <c r="A11669" s="1">
        <v>11667</v>
      </c>
      <c r="B11669" t="s">
        <v>9</v>
      </c>
      <c r="C11669" t="s">
        <v>12</v>
      </c>
      <c r="D11669">
        <v>45789267</v>
      </c>
      <c r="E11669">
        <v>45789286</v>
      </c>
      <c r="F11669" t="s">
        <v>14</v>
      </c>
      <c r="G11669" t="s">
        <v>11683</v>
      </c>
      <c r="H11669" t="s">
        <v>32836</v>
      </c>
      <c r="I11669">
        <v>0.10994163999999999</v>
      </c>
      <c r="J11669">
        <v>29</v>
      </c>
      <c r="K11669">
        <v>0</v>
      </c>
    </row>
    <row r="11670" spans="1:11" x14ac:dyDescent="0.2">
      <c r="A11670" s="1">
        <v>11668</v>
      </c>
      <c r="B11670" t="s">
        <v>9</v>
      </c>
      <c r="C11670" t="s">
        <v>12</v>
      </c>
      <c r="D11670">
        <v>45789276</v>
      </c>
      <c r="E11670">
        <v>45789295</v>
      </c>
      <c r="F11670" t="s">
        <v>15</v>
      </c>
      <c r="G11670" t="s">
        <v>11684</v>
      </c>
      <c r="H11670" t="s">
        <v>32808</v>
      </c>
      <c r="I11670">
        <v>0.13877845</v>
      </c>
      <c r="J11670">
        <v>37</v>
      </c>
      <c r="K11670">
        <v>0</v>
      </c>
    </row>
    <row r="11671" spans="1:11" x14ac:dyDescent="0.2">
      <c r="A11671" s="1">
        <v>11669</v>
      </c>
      <c r="B11671" t="s">
        <v>9</v>
      </c>
      <c r="C11671" t="s">
        <v>12</v>
      </c>
      <c r="D11671">
        <v>45789282</v>
      </c>
      <c r="E11671">
        <v>45789301</v>
      </c>
      <c r="F11671" t="s">
        <v>15</v>
      </c>
      <c r="G11671" t="s">
        <v>11685</v>
      </c>
      <c r="H11671" t="s">
        <v>32819</v>
      </c>
      <c r="I11671">
        <v>0.23545015999999999</v>
      </c>
      <c r="J11671">
        <v>26</v>
      </c>
      <c r="K11671">
        <v>0</v>
      </c>
    </row>
    <row r="11672" spans="1:11" x14ac:dyDescent="0.2">
      <c r="A11672" s="1">
        <v>11670</v>
      </c>
      <c r="B11672" t="s">
        <v>9</v>
      </c>
      <c r="C11672" t="s">
        <v>12</v>
      </c>
      <c r="D11672">
        <v>45789315</v>
      </c>
      <c r="E11672">
        <v>45789334</v>
      </c>
      <c r="F11672" t="s">
        <v>14</v>
      </c>
      <c r="G11672" t="s">
        <v>11686</v>
      </c>
      <c r="H11672" t="s">
        <v>32842</v>
      </c>
      <c r="I11672">
        <v>0.21315902</v>
      </c>
      <c r="J11672">
        <v>11</v>
      </c>
      <c r="K11672">
        <v>0</v>
      </c>
    </row>
    <row r="11673" spans="1:11" x14ac:dyDescent="0.2">
      <c r="A11673" s="1">
        <v>11671</v>
      </c>
      <c r="B11673" t="s">
        <v>9</v>
      </c>
      <c r="C11673" t="s">
        <v>12</v>
      </c>
      <c r="D11673">
        <v>45789349</v>
      </c>
      <c r="E11673">
        <v>45789368</v>
      </c>
      <c r="F11673" t="s">
        <v>15</v>
      </c>
      <c r="G11673" t="s">
        <v>11687</v>
      </c>
      <c r="H11673" t="s">
        <v>32811</v>
      </c>
      <c r="I11673">
        <v>6.4140790000000003E-2</v>
      </c>
      <c r="J11673">
        <v>75</v>
      </c>
      <c r="K11673">
        <v>0</v>
      </c>
    </row>
    <row r="11674" spans="1:11" x14ac:dyDescent="0.2">
      <c r="A11674" s="1">
        <v>11672</v>
      </c>
      <c r="B11674" t="s">
        <v>9</v>
      </c>
      <c r="C11674" t="s">
        <v>12</v>
      </c>
      <c r="D11674">
        <v>45789368</v>
      </c>
      <c r="E11674">
        <v>45789387</v>
      </c>
      <c r="F11674" t="s">
        <v>15</v>
      </c>
      <c r="G11674" t="s">
        <v>11688</v>
      </c>
      <c r="H11674" t="s">
        <v>32836</v>
      </c>
      <c r="I11674">
        <v>0.13495714</v>
      </c>
      <c r="J11674">
        <v>33</v>
      </c>
      <c r="K11674">
        <v>0</v>
      </c>
    </row>
    <row r="11675" spans="1:11" x14ac:dyDescent="0.2">
      <c r="A11675" s="1">
        <v>11673</v>
      </c>
      <c r="B11675" t="s">
        <v>9</v>
      </c>
      <c r="C11675" t="s">
        <v>12</v>
      </c>
      <c r="D11675">
        <v>45789412</v>
      </c>
      <c r="E11675">
        <v>45789431</v>
      </c>
      <c r="F11675" t="s">
        <v>15</v>
      </c>
      <c r="G11675" t="s">
        <v>11689</v>
      </c>
      <c r="H11675" t="s">
        <v>32829</v>
      </c>
      <c r="I11675">
        <v>7.7961870000000003E-2</v>
      </c>
      <c r="J11675">
        <v>42</v>
      </c>
      <c r="K11675">
        <v>0</v>
      </c>
    </row>
    <row r="11676" spans="1:11" x14ac:dyDescent="0.2">
      <c r="A11676" s="1">
        <v>11674</v>
      </c>
      <c r="B11676" t="s">
        <v>9</v>
      </c>
      <c r="C11676" t="s">
        <v>12</v>
      </c>
      <c r="D11676">
        <v>45789502</v>
      </c>
      <c r="E11676">
        <v>45789521</v>
      </c>
      <c r="F11676" t="s">
        <v>15</v>
      </c>
      <c r="G11676" t="s">
        <v>11690</v>
      </c>
      <c r="K11676">
        <v>0</v>
      </c>
    </row>
    <row r="11677" spans="1:11" x14ac:dyDescent="0.2">
      <c r="A11677" s="1">
        <v>11675</v>
      </c>
      <c r="B11677" t="s">
        <v>9</v>
      </c>
      <c r="C11677" t="s">
        <v>12</v>
      </c>
      <c r="D11677">
        <v>45789509</v>
      </c>
      <c r="E11677">
        <v>45789528</v>
      </c>
      <c r="F11677" t="s">
        <v>15</v>
      </c>
      <c r="G11677" t="s">
        <v>11691</v>
      </c>
      <c r="H11677" t="s">
        <v>32807</v>
      </c>
      <c r="I11677">
        <v>7.2909409999999994E-2</v>
      </c>
      <c r="J11677">
        <v>66</v>
      </c>
      <c r="K11677">
        <v>0</v>
      </c>
    </row>
    <row r="11678" spans="1:11" x14ac:dyDescent="0.2">
      <c r="A11678" s="1">
        <v>11676</v>
      </c>
      <c r="B11678" t="s">
        <v>9</v>
      </c>
      <c r="C11678" t="s">
        <v>12</v>
      </c>
      <c r="D11678">
        <v>45789520</v>
      </c>
      <c r="E11678">
        <v>45789539</v>
      </c>
      <c r="F11678" t="s">
        <v>14</v>
      </c>
      <c r="G11678" t="s">
        <v>11692</v>
      </c>
      <c r="H11678" t="s">
        <v>32854</v>
      </c>
      <c r="I11678">
        <v>0.36340407000000002</v>
      </c>
      <c r="J11678">
        <v>12</v>
      </c>
      <c r="K11678">
        <v>0</v>
      </c>
    </row>
    <row r="11679" spans="1:11" x14ac:dyDescent="0.2">
      <c r="A11679" s="1">
        <v>11677</v>
      </c>
      <c r="B11679" t="s">
        <v>9</v>
      </c>
      <c r="C11679" t="s">
        <v>12</v>
      </c>
      <c r="D11679">
        <v>45789558</v>
      </c>
      <c r="E11679">
        <v>45789577</v>
      </c>
      <c r="F11679" t="s">
        <v>15</v>
      </c>
      <c r="G11679" t="s">
        <v>11693</v>
      </c>
      <c r="H11679" t="s">
        <v>32815</v>
      </c>
      <c r="I11679">
        <v>0.10788528</v>
      </c>
      <c r="J11679">
        <v>119</v>
      </c>
      <c r="K11679">
        <v>0</v>
      </c>
    </row>
    <row r="11680" spans="1:11" x14ac:dyDescent="0.2">
      <c r="A11680" s="1">
        <v>11678</v>
      </c>
      <c r="B11680" t="s">
        <v>9</v>
      </c>
      <c r="C11680" t="s">
        <v>12</v>
      </c>
      <c r="D11680">
        <v>45789568</v>
      </c>
      <c r="E11680">
        <v>45789587</v>
      </c>
      <c r="F11680" t="s">
        <v>14</v>
      </c>
      <c r="G11680" t="s">
        <v>11694</v>
      </c>
      <c r="H11680" t="s">
        <v>32841</v>
      </c>
      <c r="I11680">
        <v>0.18939228</v>
      </c>
      <c r="J11680">
        <v>18</v>
      </c>
      <c r="K11680">
        <v>0</v>
      </c>
    </row>
    <row r="11681" spans="1:11" x14ac:dyDescent="0.2">
      <c r="A11681" s="1">
        <v>11679</v>
      </c>
      <c r="B11681" t="s">
        <v>9</v>
      </c>
      <c r="C11681" t="s">
        <v>12</v>
      </c>
      <c r="D11681">
        <v>45789571</v>
      </c>
      <c r="E11681">
        <v>45789590</v>
      </c>
      <c r="F11681" t="s">
        <v>15</v>
      </c>
      <c r="G11681" t="s">
        <v>11695</v>
      </c>
      <c r="H11681" t="s">
        <v>32825</v>
      </c>
      <c r="I11681">
        <v>0.53251753999999996</v>
      </c>
      <c r="J11681">
        <v>7</v>
      </c>
      <c r="K11681">
        <v>0</v>
      </c>
    </row>
    <row r="11682" spans="1:11" x14ac:dyDescent="0.2">
      <c r="A11682" s="1">
        <v>11680</v>
      </c>
      <c r="B11682" t="s">
        <v>9</v>
      </c>
      <c r="C11682" t="s">
        <v>12</v>
      </c>
      <c r="D11682">
        <v>45789609</v>
      </c>
      <c r="E11682">
        <v>45789628</v>
      </c>
      <c r="F11682" t="s">
        <v>15</v>
      </c>
      <c r="G11682" t="s">
        <v>11696</v>
      </c>
      <c r="K11682">
        <v>0</v>
      </c>
    </row>
    <row r="11683" spans="1:11" x14ac:dyDescent="0.2">
      <c r="A11683" s="1">
        <v>11681</v>
      </c>
      <c r="B11683" t="s">
        <v>9</v>
      </c>
      <c r="C11683" t="s">
        <v>12</v>
      </c>
      <c r="D11683">
        <v>45789613</v>
      </c>
      <c r="E11683">
        <v>45789632</v>
      </c>
      <c r="F11683" t="s">
        <v>14</v>
      </c>
      <c r="G11683" t="s">
        <v>11697</v>
      </c>
      <c r="K11683">
        <v>0</v>
      </c>
    </row>
    <row r="11684" spans="1:11" x14ac:dyDescent="0.2">
      <c r="A11684" s="1">
        <v>11682</v>
      </c>
      <c r="B11684" t="s">
        <v>9</v>
      </c>
      <c r="C11684" t="s">
        <v>12</v>
      </c>
      <c r="D11684">
        <v>45789657</v>
      </c>
      <c r="E11684">
        <v>45789676</v>
      </c>
      <c r="F11684" t="s">
        <v>14</v>
      </c>
      <c r="G11684" t="s">
        <v>11698</v>
      </c>
      <c r="K11684">
        <v>0</v>
      </c>
    </row>
    <row r="11685" spans="1:11" x14ac:dyDescent="0.2">
      <c r="A11685" s="1">
        <v>11683</v>
      </c>
      <c r="B11685" t="s">
        <v>9</v>
      </c>
      <c r="C11685" t="s">
        <v>12</v>
      </c>
      <c r="D11685">
        <v>45789662</v>
      </c>
      <c r="E11685">
        <v>45789681</v>
      </c>
      <c r="F11685" t="s">
        <v>15</v>
      </c>
      <c r="G11685" t="s">
        <v>11699</v>
      </c>
      <c r="K11685">
        <v>0</v>
      </c>
    </row>
    <row r="11686" spans="1:11" x14ac:dyDescent="0.2">
      <c r="A11686" s="1">
        <v>11684</v>
      </c>
      <c r="B11686" t="s">
        <v>9</v>
      </c>
      <c r="C11686" t="s">
        <v>12</v>
      </c>
      <c r="D11686">
        <v>45789676</v>
      </c>
      <c r="E11686">
        <v>45789695</v>
      </c>
      <c r="F11686" t="s">
        <v>15</v>
      </c>
      <c r="G11686" t="s">
        <v>11700</v>
      </c>
      <c r="H11686" t="s">
        <v>32820</v>
      </c>
      <c r="I11686">
        <v>6.0907950000000002E-2</v>
      </c>
      <c r="J11686">
        <v>59</v>
      </c>
      <c r="K11686">
        <v>0</v>
      </c>
    </row>
    <row r="11687" spans="1:11" x14ac:dyDescent="0.2">
      <c r="A11687" s="1">
        <v>11685</v>
      </c>
      <c r="B11687" t="s">
        <v>9</v>
      </c>
      <c r="C11687" t="s">
        <v>12</v>
      </c>
      <c r="D11687">
        <v>45789716</v>
      </c>
      <c r="E11687">
        <v>45789735</v>
      </c>
      <c r="F11687" t="s">
        <v>14</v>
      </c>
      <c r="G11687" t="s">
        <v>11701</v>
      </c>
      <c r="H11687" t="s">
        <v>32867</v>
      </c>
      <c r="I11687">
        <v>0.23273663999999999</v>
      </c>
      <c r="J11687">
        <v>26</v>
      </c>
      <c r="K11687">
        <v>0</v>
      </c>
    </row>
    <row r="11688" spans="1:11" x14ac:dyDescent="0.2">
      <c r="A11688" s="1">
        <v>11686</v>
      </c>
      <c r="B11688" t="s">
        <v>9</v>
      </c>
      <c r="C11688" t="s">
        <v>12</v>
      </c>
      <c r="D11688">
        <v>45789721</v>
      </c>
      <c r="E11688">
        <v>45789740</v>
      </c>
      <c r="F11688" t="s">
        <v>15</v>
      </c>
      <c r="G11688" t="s">
        <v>11702</v>
      </c>
      <c r="H11688" t="s">
        <v>32840</v>
      </c>
      <c r="I11688">
        <v>0.16589223</v>
      </c>
      <c r="J11688">
        <v>25</v>
      </c>
      <c r="K11688">
        <v>0</v>
      </c>
    </row>
    <row r="11689" spans="1:11" x14ac:dyDescent="0.2">
      <c r="A11689" s="1">
        <v>11687</v>
      </c>
      <c r="B11689" t="s">
        <v>9</v>
      </c>
      <c r="C11689" t="s">
        <v>12</v>
      </c>
      <c r="D11689">
        <v>45789767</v>
      </c>
      <c r="E11689">
        <v>45789786</v>
      </c>
      <c r="F11689" t="s">
        <v>15</v>
      </c>
      <c r="G11689" t="s">
        <v>11703</v>
      </c>
      <c r="K11689">
        <v>0</v>
      </c>
    </row>
    <row r="11690" spans="1:11" x14ac:dyDescent="0.2">
      <c r="A11690" s="1">
        <v>11688</v>
      </c>
      <c r="B11690" t="s">
        <v>9</v>
      </c>
      <c r="C11690" t="s">
        <v>12</v>
      </c>
      <c r="D11690">
        <v>45789792</v>
      </c>
      <c r="E11690">
        <v>45789811</v>
      </c>
      <c r="F11690" t="s">
        <v>15</v>
      </c>
      <c r="G11690" t="s">
        <v>11704</v>
      </c>
      <c r="K11690">
        <v>0</v>
      </c>
    </row>
    <row r="11691" spans="1:11" x14ac:dyDescent="0.2">
      <c r="A11691" s="1">
        <v>11689</v>
      </c>
      <c r="B11691" t="s">
        <v>9</v>
      </c>
      <c r="C11691" t="s">
        <v>12</v>
      </c>
      <c r="D11691">
        <v>45789803</v>
      </c>
      <c r="E11691">
        <v>45789822</v>
      </c>
      <c r="F11691" t="s">
        <v>15</v>
      </c>
      <c r="G11691" t="s">
        <v>11705</v>
      </c>
      <c r="K11691">
        <v>0</v>
      </c>
    </row>
    <row r="11692" spans="1:11" x14ac:dyDescent="0.2">
      <c r="A11692" s="1">
        <v>11690</v>
      </c>
      <c r="B11692" t="s">
        <v>9</v>
      </c>
      <c r="C11692" t="s">
        <v>12</v>
      </c>
      <c r="D11692">
        <v>45789819</v>
      </c>
      <c r="E11692">
        <v>45789838</v>
      </c>
      <c r="F11692" t="s">
        <v>15</v>
      </c>
      <c r="G11692" t="s">
        <v>11706</v>
      </c>
      <c r="K11692">
        <v>0</v>
      </c>
    </row>
    <row r="11693" spans="1:11" x14ac:dyDescent="0.2">
      <c r="A11693" s="1">
        <v>11691</v>
      </c>
      <c r="B11693" t="s">
        <v>9</v>
      </c>
      <c r="C11693" t="s">
        <v>12</v>
      </c>
      <c r="D11693">
        <v>45789855</v>
      </c>
      <c r="E11693">
        <v>45789874</v>
      </c>
      <c r="F11693" t="s">
        <v>14</v>
      </c>
      <c r="G11693" t="s">
        <v>11707</v>
      </c>
      <c r="K11693">
        <v>0</v>
      </c>
    </row>
    <row r="11694" spans="1:11" x14ac:dyDescent="0.2">
      <c r="A11694" s="1">
        <v>11692</v>
      </c>
      <c r="B11694" t="s">
        <v>9</v>
      </c>
      <c r="C11694" t="s">
        <v>12</v>
      </c>
      <c r="D11694">
        <v>45789863</v>
      </c>
      <c r="E11694">
        <v>45789882</v>
      </c>
      <c r="F11694" t="s">
        <v>14</v>
      </c>
      <c r="G11694" t="s">
        <v>11708</v>
      </c>
      <c r="K11694">
        <v>0</v>
      </c>
    </row>
    <row r="11695" spans="1:11" x14ac:dyDescent="0.2">
      <c r="A11695" s="1">
        <v>11693</v>
      </c>
      <c r="B11695" t="s">
        <v>9</v>
      </c>
      <c r="C11695" t="s">
        <v>12</v>
      </c>
      <c r="D11695">
        <v>45789866</v>
      </c>
      <c r="E11695">
        <v>45789885</v>
      </c>
      <c r="F11695" t="s">
        <v>15</v>
      </c>
      <c r="G11695" t="s">
        <v>11709</v>
      </c>
      <c r="K11695">
        <v>0</v>
      </c>
    </row>
    <row r="11696" spans="1:11" x14ac:dyDescent="0.2">
      <c r="A11696" s="1">
        <v>11694</v>
      </c>
      <c r="B11696" t="s">
        <v>9</v>
      </c>
      <c r="C11696" t="s">
        <v>12</v>
      </c>
      <c r="D11696">
        <v>45789877</v>
      </c>
      <c r="E11696">
        <v>45789896</v>
      </c>
      <c r="F11696" t="s">
        <v>14</v>
      </c>
      <c r="G11696" t="s">
        <v>11710</v>
      </c>
      <c r="K11696">
        <v>0</v>
      </c>
    </row>
    <row r="11697" spans="1:11" x14ac:dyDescent="0.2">
      <c r="A11697" s="1">
        <v>11695</v>
      </c>
      <c r="B11697" t="s">
        <v>9</v>
      </c>
      <c r="C11697" t="s">
        <v>12</v>
      </c>
      <c r="D11697">
        <v>45789884</v>
      </c>
      <c r="E11697">
        <v>45789903</v>
      </c>
      <c r="F11697" t="s">
        <v>14</v>
      </c>
      <c r="G11697" t="s">
        <v>11711</v>
      </c>
      <c r="K11697">
        <v>0</v>
      </c>
    </row>
    <row r="11698" spans="1:11" x14ac:dyDescent="0.2">
      <c r="A11698" s="1">
        <v>11696</v>
      </c>
      <c r="B11698" t="s">
        <v>9</v>
      </c>
      <c r="C11698" t="s">
        <v>12</v>
      </c>
      <c r="D11698">
        <v>45789896</v>
      </c>
      <c r="E11698">
        <v>45789915</v>
      </c>
      <c r="F11698" t="s">
        <v>15</v>
      </c>
      <c r="G11698" t="s">
        <v>11712</v>
      </c>
      <c r="H11698" t="s">
        <v>32812</v>
      </c>
      <c r="I11698">
        <v>0.69871194000000003</v>
      </c>
      <c r="J11698">
        <v>3</v>
      </c>
      <c r="K11698">
        <v>0</v>
      </c>
    </row>
    <row r="11699" spans="1:11" x14ac:dyDescent="0.2">
      <c r="A11699" s="1">
        <v>11697</v>
      </c>
      <c r="B11699" t="s">
        <v>9</v>
      </c>
      <c r="C11699" t="s">
        <v>12</v>
      </c>
      <c r="D11699">
        <v>45789901</v>
      </c>
      <c r="E11699">
        <v>45789920</v>
      </c>
      <c r="F11699" t="s">
        <v>14</v>
      </c>
      <c r="G11699" t="s">
        <v>11713</v>
      </c>
      <c r="H11699" t="s">
        <v>32810</v>
      </c>
      <c r="I11699">
        <v>0.47597820000000002</v>
      </c>
      <c r="J11699">
        <v>3</v>
      </c>
      <c r="K11699">
        <v>0</v>
      </c>
    </row>
    <row r="11700" spans="1:11" x14ac:dyDescent="0.2">
      <c r="A11700" s="1">
        <v>11698</v>
      </c>
      <c r="B11700" t="s">
        <v>9</v>
      </c>
      <c r="C11700" t="s">
        <v>12</v>
      </c>
      <c r="D11700">
        <v>45789911</v>
      </c>
      <c r="E11700">
        <v>45789930</v>
      </c>
      <c r="F11700" t="s">
        <v>15</v>
      </c>
      <c r="G11700" t="s">
        <v>11714</v>
      </c>
      <c r="H11700" t="s">
        <v>32824</v>
      </c>
      <c r="I11700">
        <v>0.62791434000000002</v>
      </c>
      <c r="J11700">
        <v>4</v>
      </c>
      <c r="K11700">
        <v>0</v>
      </c>
    </row>
    <row r="11701" spans="1:11" x14ac:dyDescent="0.2">
      <c r="A11701" s="1">
        <v>11699</v>
      </c>
      <c r="B11701" t="s">
        <v>9</v>
      </c>
      <c r="C11701" t="s">
        <v>12</v>
      </c>
      <c r="D11701">
        <v>45789949</v>
      </c>
      <c r="E11701">
        <v>45789968</v>
      </c>
      <c r="F11701" t="s">
        <v>15</v>
      </c>
      <c r="G11701" t="s">
        <v>11715</v>
      </c>
      <c r="K11701">
        <v>0</v>
      </c>
    </row>
    <row r="11702" spans="1:11" x14ac:dyDescent="0.2">
      <c r="A11702" s="1">
        <v>11700</v>
      </c>
      <c r="B11702" t="s">
        <v>9</v>
      </c>
      <c r="C11702" t="s">
        <v>12</v>
      </c>
      <c r="D11702">
        <v>45789955</v>
      </c>
      <c r="E11702">
        <v>45789974</v>
      </c>
      <c r="F11702" t="s">
        <v>15</v>
      </c>
      <c r="G11702" t="s">
        <v>11716</v>
      </c>
      <c r="K11702">
        <v>0</v>
      </c>
    </row>
    <row r="11703" spans="1:11" x14ac:dyDescent="0.2">
      <c r="A11703" s="1">
        <v>11701</v>
      </c>
      <c r="B11703" t="s">
        <v>9</v>
      </c>
      <c r="C11703" t="s">
        <v>12</v>
      </c>
      <c r="D11703">
        <v>45789963</v>
      </c>
      <c r="E11703">
        <v>45789982</v>
      </c>
      <c r="F11703" t="s">
        <v>15</v>
      </c>
      <c r="G11703" t="s">
        <v>11717</v>
      </c>
      <c r="H11703" t="s">
        <v>32820</v>
      </c>
      <c r="I11703">
        <v>0.66666667000000002</v>
      </c>
      <c r="J11703">
        <v>1</v>
      </c>
      <c r="K11703">
        <v>0</v>
      </c>
    </row>
    <row r="11704" spans="1:11" x14ac:dyDescent="0.2">
      <c r="A11704" s="1">
        <v>11702</v>
      </c>
      <c r="B11704" t="s">
        <v>9</v>
      </c>
      <c r="C11704" t="s">
        <v>12</v>
      </c>
      <c r="D11704">
        <v>45789975</v>
      </c>
      <c r="E11704">
        <v>45789994</v>
      </c>
      <c r="F11704" t="s">
        <v>15</v>
      </c>
      <c r="G11704" t="s">
        <v>11718</v>
      </c>
      <c r="H11704" t="s">
        <v>32824</v>
      </c>
      <c r="I11704">
        <v>0.27917501</v>
      </c>
      <c r="J11704">
        <v>14</v>
      </c>
      <c r="K11704">
        <v>0</v>
      </c>
    </row>
    <row r="11705" spans="1:11" x14ac:dyDescent="0.2">
      <c r="A11705" s="1">
        <v>11703</v>
      </c>
      <c r="B11705" t="s">
        <v>9</v>
      </c>
      <c r="C11705" t="s">
        <v>12</v>
      </c>
      <c r="D11705">
        <v>45789978</v>
      </c>
      <c r="E11705">
        <v>45789997</v>
      </c>
      <c r="F11705" t="s">
        <v>14</v>
      </c>
      <c r="G11705" t="s">
        <v>11719</v>
      </c>
      <c r="H11705" t="s">
        <v>32836</v>
      </c>
      <c r="I11705">
        <v>0.29176892999999998</v>
      </c>
      <c r="J11705">
        <v>12</v>
      </c>
      <c r="K11705">
        <v>0</v>
      </c>
    </row>
    <row r="11706" spans="1:11" x14ac:dyDescent="0.2">
      <c r="A11706" s="1">
        <v>11704</v>
      </c>
      <c r="B11706" t="s">
        <v>9</v>
      </c>
      <c r="C11706" t="s">
        <v>12</v>
      </c>
      <c r="D11706">
        <v>45789986</v>
      </c>
      <c r="E11706">
        <v>45790005</v>
      </c>
      <c r="F11706" t="s">
        <v>14</v>
      </c>
      <c r="G11706" t="s">
        <v>11720</v>
      </c>
      <c r="H11706" t="s">
        <v>32840</v>
      </c>
      <c r="I11706">
        <v>7.5457919999999998E-2</v>
      </c>
      <c r="J11706">
        <v>48</v>
      </c>
      <c r="K11706">
        <v>0</v>
      </c>
    </row>
    <row r="11707" spans="1:11" x14ac:dyDescent="0.2">
      <c r="A11707" s="1">
        <v>11705</v>
      </c>
      <c r="B11707" t="s">
        <v>9</v>
      </c>
      <c r="C11707" t="s">
        <v>12</v>
      </c>
      <c r="D11707">
        <v>45789996</v>
      </c>
      <c r="E11707">
        <v>45790015</v>
      </c>
      <c r="F11707" t="s">
        <v>14</v>
      </c>
      <c r="G11707" t="s">
        <v>11721</v>
      </c>
      <c r="H11707" t="s">
        <v>32823</v>
      </c>
      <c r="I11707">
        <v>0.34709024999999999</v>
      </c>
      <c r="J11707">
        <v>27</v>
      </c>
      <c r="K11707">
        <v>0</v>
      </c>
    </row>
    <row r="11708" spans="1:11" x14ac:dyDescent="0.2">
      <c r="A11708" s="1">
        <v>11706</v>
      </c>
      <c r="B11708" t="s">
        <v>9</v>
      </c>
      <c r="C11708" t="s">
        <v>12</v>
      </c>
      <c r="D11708">
        <v>45790083</v>
      </c>
      <c r="E11708">
        <v>45790102</v>
      </c>
      <c r="F11708" t="s">
        <v>14</v>
      </c>
      <c r="G11708" t="s">
        <v>11722</v>
      </c>
      <c r="H11708" t="s">
        <v>32813</v>
      </c>
      <c r="I11708">
        <v>6.8668309999999996E-2</v>
      </c>
      <c r="J11708">
        <v>56</v>
      </c>
      <c r="K11708">
        <v>0</v>
      </c>
    </row>
    <row r="11709" spans="1:11" x14ac:dyDescent="0.2">
      <c r="A11709" s="1">
        <v>11707</v>
      </c>
      <c r="B11709" t="s">
        <v>9</v>
      </c>
      <c r="C11709" t="s">
        <v>12</v>
      </c>
      <c r="D11709">
        <v>45790088</v>
      </c>
      <c r="E11709">
        <v>45790107</v>
      </c>
      <c r="F11709" t="s">
        <v>14</v>
      </c>
      <c r="G11709" t="s">
        <v>11723</v>
      </c>
      <c r="H11709" t="s">
        <v>32841</v>
      </c>
      <c r="I11709">
        <v>0.13602333999999999</v>
      </c>
      <c r="J11709">
        <v>29</v>
      </c>
      <c r="K11709">
        <v>0</v>
      </c>
    </row>
    <row r="11710" spans="1:11" x14ac:dyDescent="0.2">
      <c r="A11710" s="1">
        <v>11708</v>
      </c>
      <c r="B11710" t="s">
        <v>9</v>
      </c>
      <c r="C11710" t="s">
        <v>12</v>
      </c>
      <c r="D11710">
        <v>45790108</v>
      </c>
      <c r="E11710">
        <v>45790127</v>
      </c>
      <c r="F11710" t="s">
        <v>15</v>
      </c>
      <c r="G11710" t="s">
        <v>11724</v>
      </c>
      <c r="H11710" t="s">
        <v>32821</v>
      </c>
      <c r="I11710">
        <v>0.22956825</v>
      </c>
      <c r="J11710">
        <v>18</v>
      </c>
      <c r="K11710">
        <v>0</v>
      </c>
    </row>
    <row r="11711" spans="1:11" x14ac:dyDescent="0.2">
      <c r="A11711" s="1">
        <v>11709</v>
      </c>
      <c r="B11711" t="s">
        <v>9</v>
      </c>
      <c r="C11711" t="s">
        <v>12</v>
      </c>
      <c r="D11711">
        <v>45790153</v>
      </c>
      <c r="E11711">
        <v>45790172</v>
      </c>
      <c r="F11711" t="s">
        <v>14</v>
      </c>
      <c r="G11711" t="s">
        <v>11725</v>
      </c>
      <c r="H11711" t="s">
        <v>32850</v>
      </c>
      <c r="I11711">
        <v>0.42371741000000002</v>
      </c>
      <c r="J11711">
        <v>11</v>
      </c>
      <c r="K11711">
        <v>0</v>
      </c>
    </row>
    <row r="11712" spans="1:11" x14ac:dyDescent="0.2">
      <c r="A11712" s="1">
        <v>11710</v>
      </c>
      <c r="B11712" t="s">
        <v>9</v>
      </c>
      <c r="C11712" t="s">
        <v>12</v>
      </c>
      <c r="D11712">
        <v>45790159</v>
      </c>
      <c r="E11712">
        <v>45790178</v>
      </c>
      <c r="F11712" t="s">
        <v>15</v>
      </c>
      <c r="G11712" t="s">
        <v>11726</v>
      </c>
      <c r="H11712" t="s">
        <v>32836</v>
      </c>
      <c r="I11712">
        <v>0.13413749</v>
      </c>
      <c r="J11712">
        <v>29</v>
      </c>
      <c r="K11712">
        <v>0</v>
      </c>
    </row>
    <row r="11713" spans="1:11" x14ac:dyDescent="0.2">
      <c r="A11713" s="1">
        <v>11711</v>
      </c>
      <c r="B11713" t="s">
        <v>9</v>
      </c>
      <c r="C11713" t="s">
        <v>12</v>
      </c>
      <c r="D11713">
        <v>45790168</v>
      </c>
      <c r="E11713">
        <v>45790187</v>
      </c>
      <c r="F11713" t="s">
        <v>15</v>
      </c>
      <c r="G11713" t="s">
        <v>11727</v>
      </c>
      <c r="H11713" t="s">
        <v>32806</v>
      </c>
      <c r="I11713">
        <v>0.57557437</v>
      </c>
      <c r="J11713">
        <v>3</v>
      </c>
      <c r="K11713">
        <v>0</v>
      </c>
    </row>
    <row r="11714" spans="1:11" x14ac:dyDescent="0.2">
      <c r="A11714" s="1">
        <v>11712</v>
      </c>
      <c r="B11714" t="s">
        <v>9</v>
      </c>
      <c r="C11714" t="s">
        <v>12</v>
      </c>
      <c r="D11714">
        <v>45790179</v>
      </c>
      <c r="E11714">
        <v>45790198</v>
      </c>
      <c r="F11714" t="s">
        <v>14</v>
      </c>
      <c r="G11714" t="s">
        <v>11728</v>
      </c>
      <c r="H11714" t="s">
        <v>32824</v>
      </c>
      <c r="I11714">
        <v>0.19873336999999999</v>
      </c>
      <c r="J11714">
        <v>14</v>
      </c>
      <c r="K11714">
        <v>0</v>
      </c>
    </row>
    <row r="11715" spans="1:11" x14ac:dyDescent="0.2">
      <c r="A11715" s="1">
        <v>11713</v>
      </c>
      <c r="B11715" t="s">
        <v>9</v>
      </c>
      <c r="C11715" t="s">
        <v>12</v>
      </c>
      <c r="D11715">
        <v>45790187</v>
      </c>
      <c r="E11715">
        <v>45790206</v>
      </c>
      <c r="F11715" t="s">
        <v>15</v>
      </c>
      <c r="G11715" t="s">
        <v>11729</v>
      </c>
      <c r="K11715">
        <v>0</v>
      </c>
    </row>
    <row r="11716" spans="1:11" x14ac:dyDescent="0.2">
      <c r="A11716" s="1">
        <v>11714</v>
      </c>
      <c r="B11716" t="s">
        <v>9</v>
      </c>
      <c r="C11716" t="s">
        <v>12</v>
      </c>
      <c r="D11716">
        <v>45790192</v>
      </c>
      <c r="E11716">
        <v>45790211</v>
      </c>
      <c r="F11716" t="s">
        <v>15</v>
      </c>
      <c r="G11716" t="s">
        <v>11730</v>
      </c>
      <c r="H11716" t="s">
        <v>32807</v>
      </c>
      <c r="I11716">
        <v>6.7157670000000003E-2</v>
      </c>
      <c r="J11716">
        <v>81</v>
      </c>
      <c r="K11716">
        <v>0</v>
      </c>
    </row>
    <row r="11717" spans="1:11" x14ac:dyDescent="0.2">
      <c r="A11717" s="1">
        <v>11715</v>
      </c>
      <c r="B11717" t="s">
        <v>9</v>
      </c>
      <c r="C11717" t="s">
        <v>12</v>
      </c>
      <c r="D11717">
        <v>45790202</v>
      </c>
      <c r="E11717">
        <v>45790221</v>
      </c>
      <c r="F11717" t="s">
        <v>14</v>
      </c>
      <c r="G11717" t="s">
        <v>11731</v>
      </c>
      <c r="K11717">
        <v>0</v>
      </c>
    </row>
    <row r="11718" spans="1:11" x14ac:dyDescent="0.2">
      <c r="A11718" s="1">
        <v>11716</v>
      </c>
      <c r="B11718" t="s">
        <v>9</v>
      </c>
      <c r="C11718" t="s">
        <v>12</v>
      </c>
      <c r="D11718">
        <v>45790209</v>
      </c>
      <c r="E11718">
        <v>45790228</v>
      </c>
      <c r="F11718" t="s">
        <v>15</v>
      </c>
      <c r="G11718" t="s">
        <v>11732</v>
      </c>
      <c r="H11718" t="s">
        <v>32828</v>
      </c>
      <c r="I11718">
        <v>0.13177839</v>
      </c>
      <c r="J11718">
        <v>29</v>
      </c>
      <c r="K11718">
        <v>0</v>
      </c>
    </row>
    <row r="11719" spans="1:11" x14ac:dyDescent="0.2">
      <c r="A11719" s="1">
        <v>11717</v>
      </c>
      <c r="B11719" t="s">
        <v>9</v>
      </c>
      <c r="C11719" t="s">
        <v>12</v>
      </c>
      <c r="D11719">
        <v>45790214</v>
      </c>
      <c r="E11719">
        <v>45790233</v>
      </c>
      <c r="F11719" t="s">
        <v>14</v>
      </c>
      <c r="G11719" t="s">
        <v>11733</v>
      </c>
      <c r="K11719">
        <v>0</v>
      </c>
    </row>
    <row r="11720" spans="1:11" x14ac:dyDescent="0.2">
      <c r="A11720" s="1">
        <v>11718</v>
      </c>
      <c r="B11720" t="s">
        <v>9</v>
      </c>
      <c r="C11720" t="s">
        <v>12</v>
      </c>
      <c r="D11720">
        <v>45790226</v>
      </c>
      <c r="E11720">
        <v>45790245</v>
      </c>
      <c r="F11720" t="s">
        <v>14</v>
      </c>
      <c r="G11720" t="s">
        <v>11734</v>
      </c>
      <c r="H11720" t="s">
        <v>32832</v>
      </c>
      <c r="I11720">
        <v>0.21097700999999999</v>
      </c>
      <c r="J11720">
        <v>30</v>
      </c>
      <c r="K11720">
        <v>0</v>
      </c>
    </row>
    <row r="11721" spans="1:11" x14ac:dyDescent="0.2">
      <c r="A11721" s="1">
        <v>11719</v>
      </c>
      <c r="B11721" t="s">
        <v>9</v>
      </c>
      <c r="C11721" t="s">
        <v>12</v>
      </c>
      <c r="D11721">
        <v>45790234</v>
      </c>
      <c r="E11721">
        <v>45790253</v>
      </c>
      <c r="F11721" t="s">
        <v>15</v>
      </c>
      <c r="G11721" t="s">
        <v>11735</v>
      </c>
      <c r="H11721" t="s">
        <v>32852</v>
      </c>
      <c r="I11721">
        <v>0.34695154</v>
      </c>
      <c r="J11721">
        <v>10</v>
      </c>
      <c r="K11721">
        <v>0</v>
      </c>
    </row>
    <row r="11722" spans="1:11" x14ac:dyDescent="0.2">
      <c r="A11722" s="1">
        <v>11720</v>
      </c>
      <c r="B11722" t="s">
        <v>9</v>
      </c>
      <c r="C11722" t="s">
        <v>12</v>
      </c>
      <c r="D11722">
        <v>45790244</v>
      </c>
      <c r="E11722">
        <v>45790263</v>
      </c>
      <c r="F11722" t="s">
        <v>14</v>
      </c>
      <c r="G11722" t="s">
        <v>11736</v>
      </c>
      <c r="K11722">
        <v>0</v>
      </c>
    </row>
    <row r="11723" spans="1:11" x14ac:dyDescent="0.2">
      <c r="A11723" s="1">
        <v>11721</v>
      </c>
      <c r="B11723" t="s">
        <v>9</v>
      </c>
      <c r="C11723" t="s">
        <v>12</v>
      </c>
      <c r="D11723">
        <v>45790257</v>
      </c>
      <c r="E11723">
        <v>45790276</v>
      </c>
      <c r="F11723" t="s">
        <v>15</v>
      </c>
      <c r="G11723" t="s">
        <v>11737</v>
      </c>
      <c r="K11723">
        <v>0</v>
      </c>
    </row>
    <row r="11724" spans="1:11" x14ac:dyDescent="0.2">
      <c r="A11724" s="1">
        <v>11722</v>
      </c>
      <c r="B11724" t="s">
        <v>9</v>
      </c>
      <c r="C11724" t="s">
        <v>12</v>
      </c>
      <c r="D11724">
        <v>45790265</v>
      </c>
      <c r="E11724">
        <v>45790284</v>
      </c>
      <c r="F11724" t="s">
        <v>15</v>
      </c>
      <c r="G11724" t="s">
        <v>11738</v>
      </c>
      <c r="H11724" t="s">
        <v>32851</v>
      </c>
      <c r="I11724">
        <v>8.4907090000000005E-2</v>
      </c>
      <c r="J11724">
        <v>64</v>
      </c>
      <c r="K11724">
        <v>0</v>
      </c>
    </row>
    <row r="11725" spans="1:11" x14ac:dyDescent="0.2">
      <c r="A11725" s="1">
        <v>11723</v>
      </c>
      <c r="B11725" t="s">
        <v>9</v>
      </c>
      <c r="C11725" t="s">
        <v>12</v>
      </c>
      <c r="D11725">
        <v>45790274</v>
      </c>
      <c r="E11725">
        <v>45790293</v>
      </c>
      <c r="F11725" t="s">
        <v>15</v>
      </c>
      <c r="G11725" t="s">
        <v>11739</v>
      </c>
      <c r="K11725">
        <v>0</v>
      </c>
    </row>
    <row r="11726" spans="1:11" x14ac:dyDescent="0.2">
      <c r="A11726" s="1">
        <v>11724</v>
      </c>
      <c r="B11726" t="s">
        <v>9</v>
      </c>
      <c r="C11726" t="s">
        <v>12</v>
      </c>
      <c r="D11726">
        <v>45790284</v>
      </c>
      <c r="E11726">
        <v>45790303</v>
      </c>
      <c r="F11726" t="s">
        <v>15</v>
      </c>
      <c r="G11726" t="s">
        <v>11740</v>
      </c>
      <c r="K11726">
        <v>0</v>
      </c>
    </row>
    <row r="11727" spans="1:11" x14ac:dyDescent="0.2">
      <c r="A11727" s="1">
        <v>11725</v>
      </c>
      <c r="B11727" t="s">
        <v>9</v>
      </c>
      <c r="C11727" t="s">
        <v>12</v>
      </c>
      <c r="D11727">
        <v>45790299</v>
      </c>
      <c r="E11727">
        <v>45790318</v>
      </c>
      <c r="F11727" t="s">
        <v>15</v>
      </c>
      <c r="G11727" t="s">
        <v>11741</v>
      </c>
      <c r="K11727">
        <v>0</v>
      </c>
    </row>
    <row r="11728" spans="1:11" x14ac:dyDescent="0.2">
      <c r="A11728" s="1">
        <v>11726</v>
      </c>
      <c r="B11728" t="s">
        <v>9</v>
      </c>
      <c r="C11728" t="s">
        <v>12</v>
      </c>
      <c r="D11728">
        <v>45790313</v>
      </c>
      <c r="E11728">
        <v>45790332</v>
      </c>
      <c r="F11728" t="s">
        <v>15</v>
      </c>
      <c r="G11728" t="s">
        <v>11742</v>
      </c>
      <c r="H11728" t="s">
        <v>32846</v>
      </c>
      <c r="I11728">
        <v>4.4511469999999997E-2</v>
      </c>
      <c r="J11728">
        <v>107</v>
      </c>
      <c r="K11728">
        <v>0</v>
      </c>
    </row>
    <row r="11729" spans="1:11" x14ac:dyDescent="0.2">
      <c r="A11729" s="1">
        <v>11727</v>
      </c>
      <c r="B11729" t="s">
        <v>9</v>
      </c>
      <c r="C11729" t="s">
        <v>12</v>
      </c>
      <c r="D11729">
        <v>45790323</v>
      </c>
      <c r="E11729">
        <v>45790342</v>
      </c>
      <c r="F11729" t="s">
        <v>15</v>
      </c>
      <c r="G11729" t="s">
        <v>11743</v>
      </c>
      <c r="H11729" t="s">
        <v>32881</v>
      </c>
      <c r="I11729">
        <v>3.028057E-2</v>
      </c>
      <c r="J11729">
        <v>153</v>
      </c>
      <c r="K11729">
        <v>0</v>
      </c>
    </row>
    <row r="11730" spans="1:11" x14ac:dyDescent="0.2">
      <c r="A11730" s="1">
        <v>11728</v>
      </c>
      <c r="B11730" t="s">
        <v>9</v>
      </c>
      <c r="C11730" t="s">
        <v>12</v>
      </c>
      <c r="D11730">
        <v>45790332</v>
      </c>
      <c r="E11730">
        <v>45790351</v>
      </c>
      <c r="F11730" t="s">
        <v>14</v>
      </c>
      <c r="G11730" t="s">
        <v>11744</v>
      </c>
      <c r="K11730">
        <v>0</v>
      </c>
    </row>
    <row r="11731" spans="1:11" x14ac:dyDescent="0.2">
      <c r="A11731" s="1">
        <v>11729</v>
      </c>
      <c r="B11731" t="s">
        <v>9</v>
      </c>
      <c r="C11731" t="s">
        <v>12</v>
      </c>
      <c r="D11731">
        <v>45790347</v>
      </c>
      <c r="E11731">
        <v>45790366</v>
      </c>
      <c r="F11731" t="s">
        <v>15</v>
      </c>
      <c r="G11731" t="s">
        <v>11745</v>
      </c>
      <c r="H11731" t="s">
        <v>32831</v>
      </c>
      <c r="I11731">
        <v>0.39038503000000002</v>
      </c>
      <c r="J11731">
        <v>10</v>
      </c>
      <c r="K11731">
        <v>0</v>
      </c>
    </row>
    <row r="11732" spans="1:11" x14ac:dyDescent="0.2">
      <c r="A11732" s="1">
        <v>11730</v>
      </c>
      <c r="B11732" t="s">
        <v>9</v>
      </c>
      <c r="C11732" t="s">
        <v>12</v>
      </c>
      <c r="D11732">
        <v>45790384</v>
      </c>
      <c r="E11732">
        <v>45790403</v>
      </c>
      <c r="F11732" t="s">
        <v>15</v>
      </c>
      <c r="G11732" t="s">
        <v>11746</v>
      </c>
      <c r="K11732">
        <v>0</v>
      </c>
    </row>
    <row r="11733" spans="1:11" x14ac:dyDescent="0.2">
      <c r="A11733" s="1">
        <v>11731</v>
      </c>
      <c r="B11733" t="s">
        <v>9</v>
      </c>
      <c r="C11733" t="s">
        <v>12</v>
      </c>
      <c r="D11733">
        <v>45790391</v>
      </c>
      <c r="E11733">
        <v>45790410</v>
      </c>
      <c r="F11733" t="s">
        <v>14</v>
      </c>
      <c r="G11733" t="s">
        <v>11747</v>
      </c>
      <c r="K11733">
        <v>0</v>
      </c>
    </row>
    <row r="11734" spans="1:11" x14ac:dyDescent="0.2">
      <c r="A11734" s="1">
        <v>11732</v>
      </c>
      <c r="B11734" t="s">
        <v>9</v>
      </c>
      <c r="C11734" t="s">
        <v>12</v>
      </c>
      <c r="D11734">
        <v>45790398</v>
      </c>
      <c r="E11734">
        <v>45790417</v>
      </c>
      <c r="F11734" t="s">
        <v>14</v>
      </c>
      <c r="G11734" t="s">
        <v>11748</v>
      </c>
      <c r="K11734">
        <v>0</v>
      </c>
    </row>
    <row r="11735" spans="1:11" x14ac:dyDescent="0.2">
      <c r="A11735" s="1">
        <v>11733</v>
      </c>
      <c r="B11735" t="s">
        <v>9</v>
      </c>
      <c r="C11735" t="s">
        <v>12</v>
      </c>
      <c r="D11735">
        <v>45790409</v>
      </c>
      <c r="E11735">
        <v>45790428</v>
      </c>
      <c r="F11735" t="s">
        <v>14</v>
      </c>
      <c r="G11735" t="s">
        <v>11749</v>
      </c>
      <c r="H11735" t="s">
        <v>32826</v>
      </c>
      <c r="I11735">
        <v>0.15560477</v>
      </c>
      <c r="J11735">
        <v>20</v>
      </c>
      <c r="K11735">
        <v>0</v>
      </c>
    </row>
    <row r="11736" spans="1:11" x14ac:dyDescent="0.2">
      <c r="A11736" s="1">
        <v>11734</v>
      </c>
      <c r="B11736" t="s">
        <v>9</v>
      </c>
      <c r="C11736" t="s">
        <v>12</v>
      </c>
      <c r="D11736">
        <v>45790423</v>
      </c>
      <c r="E11736">
        <v>45790442</v>
      </c>
      <c r="F11736" t="s">
        <v>15</v>
      </c>
      <c r="G11736" t="s">
        <v>11750</v>
      </c>
      <c r="H11736" t="s">
        <v>32819</v>
      </c>
      <c r="I11736">
        <v>0.28178322</v>
      </c>
      <c r="J11736">
        <v>18</v>
      </c>
      <c r="K11736">
        <v>0</v>
      </c>
    </row>
    <row r="11737" spans="1:11" x14ac:dyDescent="0.2">
      <c r="A11737" s="1">
        <v>11735</v>
      </c>
      <c r="B11737" t="s">
        <v>9</v>
      </c>
      <c r="C11737" t="s">
        <v>12</v>
      </c>
      <c r="D11737">
        <v>45790452</v>
      </c>
      <c r="E11737">
        <v>45790471</v>
      </c>
      <c r="F11737" t="s">
        <v>14</v>
      </c>
      <c r="G11737" t="s">
        <v>11751</v>
      </c>
      <c r="H11737" t="s">
        <v>32815</v>
      </c>
      <c r="I11737">
        <v>0.50131804000000002</v>
      </c>
      <c r="J11737">
        <v>6</v>
      </c>
      <c r="K11737">
        <v>0</v>
      </c>
    </row>
    <row r="11738" spans="1:11" x14ac:dyDescent="0.2">
      <c r="A11738" s="1">
        <v>11736</v>
      </c>
      <c r="B11738" t="s">
        <v>9</v>
      </c>
      <c r="C11738" t="s">
        <v>12</v>
      </c>
      <c r="D11738">
        <v>45790462</v>
      </c>
      <c r="E11738">
        <v>45790481</v>
      </c>
      <c r="F11738" t="s">
        <v>14</v>
      </c>
      <c r="G11738" t="s">
        <v>11752</v>
      </c>
      <c r="H11738" t="s">
        <v>32833</v>
      </c>
      <c r="I11738">
        <v>0.17871464000000001</v>
      </c>
      <c r="J11738">
        <v>17</v>
      </c>
      <c r="K11738">
        <v>0</v>
      </c>
    </row>
    <row r="11739" spans="1:11" x14ac:dyDescent="0.2">
      <c r="A11739" s="1">
        <v>11737</v>
      </c>
      <c r="B11739" t="s">
        <v>9</v>
      </c>
      <c r="C11739" t="s">
        <v>12</v>
      </c>
      <c r="D11739">
        <v>45790469</v>
      </c>
      <c r="E11739">
        <v>45790488</v>
      </c>
      <c r="F11739" t="s">
        <v>14</v>
      </c>
      <c r="G11739" t="s">
        <v>11753</v>
      </c>
      <c r="H11739" t="s">
        <v>32808</v>
      </c>
      <c r="I11739">
        <v>0.12172446000000001</v>
      </c>
      <c r="J11739">
        <v>43</v>
      </c>
      <c r="K11739">
        <v>0</v>
      </c>
    </row>
    <row r="11740" spans="1:11" x14ac:dyDescent="0.2">
      <c r="A11740" s="1">
        <v>11738</v>
      </c>
      <c r="B11740" t="s">
        <v>9</v>
      </c>
      <c r="C11740" t="s">
        <v>12</v>
      </c>
      <c r="D11740">
        <v>45790475</v>
      </c>
      <c r="E11740">
        <v>45790494</v>
      </c>
      <c r="F11740" t="s">
        <v>14</v>
      </c>
      <c r="G11740" t="s">
        <v>11754</v>
      </c>
      <c r="H11740" t="s">
        <v>32826</v>
      </c>
      <c r="I11740">
        <v>0.19554729000000001</v>
      </c>
      <c r="J11740">
        <v>21</v>
      </c>
      <c r="K11740">
        <v>0</v>
      </c>
    </row>
    <row r="11741" spans="1:11" x14ac:dyDescent="0.2">
      <c r="A11741" s="1">
        <v>11739</v>
      </c>
      <c r="B11741" t="s">
        <v>9</v>
      </c>
      <c r="C11741" t="s">
        <v>12</v>
      </c>
      <c r="D11741">
        <v>45790481</v>
      </c>
      <c r="E11741">
        <v>45790500</v>
      </c>
      <c r="F11741" t="s">
        <v>14</v>
      </c>
      <c r="G11741" t="s">
        <v>11755</v>
      </c>
      <c r="H11741" t="s">
        <v>32826</v>
      </c>
      <c r="I11741">
        <v>0.28064408000000002</v>
      </c>
      <c r="J11741">
        <v>12</v>
      </c>
      <c r="K11741">
        <v>0</v>
      </c>
    </row>
    <row r="11742" spans="1:11" x14ac:dyDescent="0.2">
      <c r="A11742" s="1">
        <v>11740</v>
      </c>
      <c r="B11742" t="s">
        <v>9</v>
      </c>
      <c r="C11742" t="s">
        <v>12</v>
      </c>
      <c r="D11742">
        <v>45790495</v>
      </c>
      <c r="E11742">
        <v>45790514</v>
      </c>
      <c r="F11742" t="s">
        <v>15</v>
      </c>
      <c r="G11742" t="s">
        <v>11756</v>
      </c>
      <c r="H11742" t="s">
        <v>32841</v>
      </c>
      <c r="I11742">
        <v>8.3719829999999995E-2</v>
      </c>
      <c r="J11742">
        <v>83</v>
      </c>
      <c r="K11742">
        <v>0</v>
      </c>
    </row>
    <row r="11743" spans="1:11" x14ac:dyDescent="0.2">
      <c r="A11743" s="1">
        <v>11741</v>
      </c>
      <c r="B11743" t="s">
        <v>9</v>
      </c>
      <c r="C11743" t="s">
        <v>12</v>
      </c>
      <c r="D11743">
        <v>45790503</v>
      </c>
      <c r="E11743">
        <v>45790522</v>
      </c>
      <c r="F11743" t="s">
        <v>14</v>
      </c>
      <c r="G11743" t="s">
        <v>11757</v>
      </c>
      <c r="H11743" t="s">
        <v>32821</v>
      </c>
      <c r="I11743">
        <v>0.19533057000000001</v>
      </c>
      <c r="J11743">
        <v>33</v>
      </c>
      <c r="K11743">
        <v>0</v>
      </c>
    </row>
    <row r="11744" spans="1:11" x14ac:dyDescent="0.2">
      <c r="A11744" s="1">
        <v>11742</v>
      </c>
      <c r="B11744" t="s">
        <v>9</v>
      </c>
      <c r="C11744" t="s">
        <v>12</v>
      </c>
      <c r="D11744">
        <v>45790508</v>
      </c>
      <c r="E11744">
        <v>45790527</v>
      </c>
      <c r="F11744" t="s">
        <v>15</v>
      </c>
      <c r="G11744" t="s">
        <v>11758</v>
      </c>
      <c r="H11744" t="s">
        <v>32814</v>
      </c>
      <c r="I11744">
        <v>0.12062649</v>
      </c>
      <c r="J11744">
        <v>36</v>
      </c>
      <c r="K11744">
        <v>0</v>
      </c>
    </row>
    <row r="11745" spans="1:11" x14ac:dyDescent="0.2">
      <c r="A11745" s="1">
        <v>11743</v>
      </c>
      <c r="B11745" t="s">
        <v>9</v>
      </c>
      <c r="C11745" t="s">
        <v>12</v>
      </c>
      <c r="D11745">
        <v>45790516</v>
      </c>
      <c r="E11745">
        <v>45790535</v>
      </c>
      <c r="F11745" t="s">
        <v>15</v>
      </c>
      <c r="G11745" t="s">
        <v>11759</v>
      </c>
      <c r="H11745" t="s">
        <v>32819</v>
      </c>
      <c r="I11745">
        <v>0.40466803000000001</v>
      </c>
      <c r="J11745">
        <v>9</v>
      </c>
      <c r="K11745">
        <v>0</v>
      </c>
    </row>
    <row r="11746" spans="1:11" x14ac:dyDescent="0.2">
      <c r="A11746" s="1">
        <v>11744</v>
      </c>
      <c r="B11746" t="s">
        <v>9</v>
      </c>
      <c r="C11746" t="s">
        <v>12</v>
      </c>
      <c r="D11746">
        <v>45790521</v>
      </c>
      <c r="E11746">
        <v>45790540</v>
      </c>
      <c r="F11746" t="s">
        <v>15</v>
      </c>
      <c r="G11746" t="s">
        <v>11760</v>
      </c>
      <c r="H11746" t="s">
        <v>32854</v>
      </c>
      <c r="I11746">
        <v>0.15758432999999999</v>
      </c>
      <c r="J11746">
        <v>28</v>
      </c>
      <c r="K11746">
        <v>0</v>
      </c>
    </row>
    <row r="11747" spans="1:11" x14ac:dyDescent="0.2">
      <c r="A11747" s="1">
        <v>11745</v>
      </c>
      <c r="B11747" t="s">
        <v>9</v>
      </c>
      <c r="C11747" t="s">
        <v>12</v>
      </c>
      <c r="D11747">
        <v>45790551</v>
      </c>
      <c r="E11747">
        <v>45790570</v>
      </c>
      <c r="F11747" t="s">
        <v>15</v>
      </c>
      <c r="G11747" t="s">
        <v>11761</v>
      </c>
      <c r="K11747">
        <v>0</v>
      </c>
    </row>
    <row r="11748" spans="1:11" x14ac:dyDescent="0.2">
      <c r="A11748" s="1">
        <v>11746</v>
      </c>
      <c r="B11748" t="s">
        <v>9</v>
      </c>
      <c r="C11748" t="s">
        <v>12</v>
      </c>
      <c r="D11748">
        <v>45790578</v>
      </c>
      <c r="E11748">
        <v>45790597</v>
      </c>
      <c r="F11748" t="s">
        <v>15</v>
      </c>
      <c r="G11748" t="s">
        <v>11762</v>
      </c>
      <c r="H11748" t="s">
        <v>32856</v>
      </c>
      <c r="I11748">
        <v>0.20872824000000001</v>
      </c>
      <c r="J11748">
        <v>30</v>
      </c>
      <c r="K11748">
        <v>0</v>
      </c>
    </row>
    <row r="11749" spans="1:11" x14ac:dyDescent="0.2">
      <c r="A11749" s="1">
        <v>11747</v>
      </c>
      <c r="B11749" t="s">
        <v>9</v>
      </c>
      <c r="C11749" t="s">
        <v>12</v>
      </c>
      <c r="D11749">
        <v>45790602</v>
      </c>
      <c r="E11749">
        <v>45790621</v>
      </c>
      <c r="F11749" t="s">
        <v>15</v>
      </c>
      <c r="G11749" t="s">
        <v>11763</v>
      </c>
      <c r="H11749" t="s">
        <v>32808</v>
      </c>
      <c r="I11749">
        <v>0.18395352000000001</v>
      </c>
      <c r="J11749">
        <v>28</v>
      </c>
      <c r="K11749">
        <v>0</v>
      </c>
    </row>
    <row r="11750" spans="1:11" x14ac:dyDescent="0.2">
      <c r="A11750" s="1">
        <v>11748</v>
      </c>
      <c r="B11750" t="s">
        <v>9</v>
      </c>
      <c r="C11750" t="s">
        <v>12</v>
      </c>
      <c r="D11750">
        <v>45790673</v>
      </c>
      <c r="E11750">
        <v>45790692</v>
      </c>
      <c r="F11750" t="s">
        <v>14</v>
      </c>
      <c r="G11750" t="s">
        <v>11764</v>
      </c>
      <c r="K11750">
        <v>0</v>
      </c>
    </row>
    <row r="11751" spans="1:11" x14ac:dyDescent="0.2">
      <c r="A11751" s="1">
        <v>11749</v>
      </c>
      <c r="B11751" t="s">
        <v>9</v>
      </c>
      <c r="C11751" t="s">
        <v>12</v>
      </c>
      <c r="D11751">
        <v>45790682</v>
      </c>
      <c r="E11751">
        <v>45790701</v>
      </c>
      <c r="F11751" t="s">
        <v>14</v>
      </c>
      <c r="G11751" t="s">
        <v>11765</v>
      </c>
      <c r="H11751" t="s">
        <v>32821</v>
      </c>
      <c r="I11751">
        <v>0.14156374999999999</v>
      </c>
      <c r="J11751">
        <v>40</v>
      </c>
      <c r="K11751">
        <v>0</v>
      </c>
    </row>
    <row r="11752" spans="1:11" x14ac:dyDescent="0.2">
      <c r="A11752" s="1">
        <v>11750</v>
      </c>
      <c r="B11752" t="s">
        <v>9</v>
      </c>
      <c r="C11752" t="s">
        <v>12</v>
      </c>
      <c r="D11752">
        <v>45790686</v>
      </c>
      <c r="E11752">
        <v>45790705</v>
      </c>
      <c r="F11752" t="s">
        <v>15</v>
      </c>
      <c r="G11752" t="s">
        <v>11766</v>
      </c>
      <c r="H11752" t="s">
        <v>32819</v>
      </c>
      <c r="I11752">
        <v>0.22375487999999999</v>
      </c>
      <c r="J11752">
        <v>7</v>
      </c>
      <c r="K11752">
        <v>0</v>
      </c>
    </row>
    <row r="11753" spans="1:11" x14ac:dyDescent="0.2">
      <c r="A11753" s="1">
        <v>11751</v>
      </c>
      <c r="B11753" t="s">
        <v>9</v>
      </c>
      <c r="C11753" t="s">
        <v>12</v>
      </c>
      <c r="D11753">
        <v>45790693</v>
      </c>
      <c r="E11753">
        <v>45790712</v>
      </c>
      <c r="F11753" t="s">
        <v>15</v>
      </c>
      <c r="G11753" t="s">
        <v>11767</v>
      </c>
      <c r="H11753" t="s">
        <v>32819</v>
      </c>
      <c r="I11753">
        <v>0.27149702999999997</v>
      </c>
      <c r="J11753">
        <v>12</v>
      </c>
      <c r="K11753">
        <v>0</v>
      </c>
    </row>
    <row r="11754" spans="1:11" x14ac:dyDescent="0.2">
      <c r="A11754" s="1">
        <v>11752</v>
      </c>
      <c r="B11754" t="s">
        <v>9</v>
      </c>
      <c r="C11754" t="s">
        <v>12</v>
      </c>
      <c r="D11754">
        <v>45790711</v>
      </c>
      <c r="E11754">
        <v>45790730</v>
      </c>
      <c r="F11754" t="s">
        <v>15</v>
      </c>
      <c r="G11754" t="s">
        <v>11768</v>
      </c>
      <c r="H11754" t="s">
        <v>32838</v>
      </c>
      <c r="I11754">
        <v>0.60016197999999998</v>
      </c>
      <c r="J11754">
        <v>7</v>
      </c>
      <c r="K11754">
        <v>0</v>
      </c>
    </row>
    <row r="11755" spans="1:11" x14ac:dyDescent="0.2">
      <c r="A11755" s="1">
        <v>11753</v>
      </c>
      <c r="B11755" t="s">
        <v>9</v>
      </c>
      <c r="C11755" t="s">
        <v>12</v>
      </c>
      <c r="D11755">
        <v>45790716</v>
      </c>
      <c r="E11755">
        <v>45790735</v>
      </c>
      <c r="F11755" t="s">
        <v>14</v>
      </c>
      <c r="G11755" t="s">
        <v>11769</v>
      </c>
      <c r="H11755" t="s">
        <v>32811</v>
      </c>
      <c r="I11755">
        <v>0.64431667000000004</v>
      </c>
      <c r="J11755">
        <v>4</v>
      </c>
      <c r="K11755">
        <v>0</v>
      </c>
    </row>
    <row r="11756" spans="1:11" x14ac:dyDescent="0.2">
      <c r="A11756" s="1">
        <v>11754</v>
      </c>
      <c r="B11756" t="s">
        <v>9</v>
      </c>
      <c r="C11756" t="s">
        <v>12</v>
      </c>
      <c r="D11756">
        <v>45790736</v>
      </c>
      <c r="E11756">
        <v>45790755</v>
      </c>
      <c r="F11756" t="s">
        <v>15</v>
      </c>
      <c r="G11756" t="s">
        <v>11770</v>
      </c>
      <c r="H11756" t="s">
        <v>32854</v>
      </c>
      <c r="I11756">
        <v>0.17998829999999999</v>
      </c>
      <c r="J11756">
        <v>25</v>
      </c>
      <c r="K11756">
        <v>0</v>
      </c>
    </row>
    <row r="11757" spans="1:11" x14ac:dyDescent="0.2">
      <c r="A11757" s="1">
        <v>11755</v>
      </c>
      <c r="B11757" t="s">
        <v>9</v>
      </c>
      <c r="C11757" t="s">
        <v>12</v>
      </c>
      <c r="D11757">
        <v>45790739</v>
      </c>
      <c r="E11757">
        <v>45790758</v>
      </c>
      <c r="F11757" t="s">
        <v>14</v>
      </c>
      <c r="G11757" t="s">
        <v>11771</v>
      </c>
      <c r="H11757" t="s">
        <v>32812</v>
      </c>
      <c r="I11757">
        <v>9.5036190000000006E-2</v>
      </c>
      <c r="J11757">
        <v>45</v>
      </c>
      <c r="K11757">
        <v>0</v>
      </c>
    </row>
    <row r="11758" spans="1:11" x14ac:dyDescent="0.2">
      <c r="A11758" s="1">
        <v>11756</v>
      </c>
      <c r="B11758" t="s">
        <v>9</v>
      </c>
      <c r="C11758" t="s">
        <v>12</v>
      </c>
      <c r="D11758">
        <v>45790748</v>
      </c>
      <c r="E11758">
        <v>45790767</v>
      </c>
      <c r="F11758" t="s">
        <v>15</v>
      </c>
      <c r="G11758" t="s">
        <v>11772</v>
      </c>
      <c r="H11758" t="s">
        <v>32807</v>
      </c>
      <c r="I11758">
        <v>0.17706736000000001</v>
      </c>
      <c r="J11758">
        <v>30</v>
      </c>
      <c r="K11758">
        <v>0</v>
      </c>
    </row>
    <row r="11759" spans="1:11" x14ac:dyDescent="0.2">
      <c r="A11759" s="1">
        <v>11757</v>
      </c>
      <c r="B11759" t="s">
        <v>9</v>
      </c>
      <c r="C11759" t="s">
        <v>12</v>
      </c>
      <c r="D11759">
        <v>45790785</v>
      </c>
      <c r="E11759">
        <v>45790804</v>
      </c>
      <c r="F11759" t="s">
        <v>14</v>
      </c>
      <c r="G11759" t="s">
        <v>11773</v>
      </c>
      <c r="H11759" t="s">
        <v>32813</v>
      </c>
      <c r="I11759">
        <v>0.16991486</v>
      </c>
      <c r="J11759">
        <v>19</v>
      </c>
      <c r="K11759">
        <v>0</v>
      </c>
    </row>
    <row r="11760" spans="1:11" x14ac:dyDescent="0.2">
      <c r="A11760" s="1">
        <v>11758</v>
      </c>
      <c r="B11760" t="s">
        <v>9</v>
      </c>
      <c r="C11760" t="s">
        <v>12</v>
      </c>
      <c r="D11760">
        <v>45790789</v>
      </c>
      <c r="E11760">
        <v>45790808</v>
      </c>
      <c r="F11760" t="s">
        <v>15</v>
      </c>
      <c r="G11760" t="s">
        <v>11774</v>
      </c>
      <c r="H11760" t="s">
        <v>32859</v>
      </c>
      <c r="I11760">
        <v>0.21437729</v>
      </c>
      <c r="J11760">
        <v>13</v>
      </c>
      <c r="K11760">
        <v>0</v>
      </c>
    </row>
    <row r="11761" spans="1:11" x14ac:dyDescent="0.2">
      <c r="A11761" s="1">
        <v>11759</v>
      </c>
      <c r="B11761" t="s">
        <v>9</v>
      </c>
      <c r="C11761" t="s">
        <v>12</v>
      </c>
      <c r="D11761">
        <v>45790799</v>
      </c>
      <c r="E11761">
        <v>45790818</v>
      </c>
      <c r="F11761" t="s">
        <v>15</v>
      </c>
      <c r="G11761" t="s">
        <v>11775</v>
      </c>
      <c r="H11761" t="s">
        <v>32845</v>
      </c>
      <c r="I11761">
        <v>9.308922E-2</v>
      </c>
      <c r="J11761">
        <v>48</v>
      </c>
      <c r="K11761">
        <v>0</v>
      </c>
    </row>
    <row r="11762" spans="1:11" x14ac:dyDescent="0.2">
      <c r="A11762" s="1">
        <v>11760</v>
      </c>
      <c r="B11762" t="s">
        <v>9</v>
      </c>
      <c r="C11762" t="s">
        <v>12</v>
      </c>
      <c r="D11762">
        <v>45790807</v>
      </c>
      <c r="E11762">
        <v>45790826</v>
      </c>
      <c r="F11762" t="s">
        <v>14</v>
      </c>
      <c r="G11762" t="s">
        <v>11776</v>
      </c>
      <c r="H11762" t="s">
        <v>32833</v>
      </c>
      <c r="I11762">
        <v>4.9910139999999999E-2</v>
      </c>
      <c r="J11762">
        <v>106</v>
      </c>
      <c r="K11762">
        <v>0</v>
      </c>
    </row>
    <row r="11763" spans="1:11" x14ac:dyDescent="0.2">
      <c r="A11763" s="1">
        <v>11761</v>
      </c>
      <c r="B11763" t="s">
        <v>9</v>
      </c>
      <c r="C11763" t="s">
        <v>12</v>
      </c>
      <c r="D11763">
        <v>45790819</v>
      </c>
      <c r="E11763">
        <v>45790838</v>
      </c>
      <c r="F11763" t="s">
        <v>14</v>
      </c>
      <c r="G11763" t="s">
        <v>11777</v>
      </c>
      <c r="H11763" t="s">
        <v>32808</v>
      </c>
      <c r="I11763">
        <v>0.22335353999999999</v>
      </c>
      <c r="J11763">
        <v>26</v>
      </c>
      <c r="K11763">
        <v>0</v>
      </c>
    </row>
    <row r="11764" spans="1:11" x14ac:dyDescent="0.2">
      <c r="A11764" s="1">
        <v>11762</v>
      </c>
      <c r="B11764" t="s">
        <v>9</v>
      </c>
      <c r="C11764" t="s">
        <v>12</v>
      </c>
      <c r="D11764">
        <v>45790832</v>
      </c>
      <c r="E11764">
        <v>45790851</v>
      </c>
      <c r="F11764" t="s">
        <v>15</v>
      </c>
      <c r="G11764" t="s">
        <v>11778</v>
      </c>
      <c r="H11764" t="s">
        <v>32838</v>
      </c>
      <c r="I11764">
        <v>0.1495319</v>
      </c>
      <c r="J11764">
        <v>118</v>
      </c>
      <c r="K11764">
        <v>0</v>
      </c>
    </row>
    <row r="11765" spans="1:11" x14ac:dyDescent="0.2">
      <c r="A11765" s="1">
        <v>11763</v>
      </c>
      <c r="B11765" t="s">
        <v>9</v>
      </c>
      <c r="C11765" t="s">
        <v>12</v>
      </c>
      <c r="D11765">
        <v>45790888</v>
      </c>
      <c r="E11765">
        <v>45790907</v>
      </c>
      <c r="F11765" t="s">
        <v>14</v>
      </c>
      <c r="G11765" t="s">
        <v>11779</v>
      </c>
      <c r="H11765" t="s">
        <v>32826</v>
      </c>
      <c r="I11765">
        <v>0.30640293000000002</v>
      </c>
      <c r="J11765">
        <v>12</v>
      </c>
      <c r="K11765">
        <v>0</v>
      </c>
    </row>
    <row r="11766" spans="1:11" x14ac:dyDescent="0.2">
      <c r="A11766" s="1">
        <v>11764</v>
      </c>
      <c r="B11766" t="s">
        <v>9</v>
      </c>
      <c r="C11766" t="s">
        <v>12</v>
      </c>
      <c r="D11766">
        <v>45790926</v>
      </c>
      <c r="E11766">
        <v>45790945</v>
      </c>
      <c r="F11766" t="s">
        <v>15</v>
      </c>
      <c r="G11766" t="s">
        <v>11780</v>
      </c>
      <c r="H11766" t="s">
        <v>32841</v>
      </c>
      <c r="I11766">
        <v>0.29122978999999999</v>
      </c>
      <c r="J11766">
        <v>13</v>
      </c>
      <c r="K11766">
        <v>0</v>
      </c>
    </row>
    <row r="11767" spans="1:11" x14ac:dyDescent="0.2">
      <c r="A11767" s="1">
        <v>11765</v>
      </c>
      <c r="B11767" t="s">
        <v>9</v>
      </c>
      <c r="C11767" t="s">
        <v>12</v>
      </c>
      <c r="D11767">
        <v>45790943</v>
      </c>
      <c r="E11767">
        <v>45790962</v>
      </c>
      <c r="F11767" t="s">
        <v>15</v>
      </c>
      <c r="G11767" t="s">
        <v>11781</v>
      </c>
      <c r="H11767" t="s">
        <v>32832</v>
      </c>
      <c r="I11767">
        <v>8.8513309999999998E-2</v>
      </c>
      <c r="J11767">
        <v>42</v>
      </c>
      <c r="K11767">
        <v>0</v>
      </c>
    </row>
    <row r="11768" spans="1:11" x14ac:dyDescent="0.2">
      <c r="A11768" s="1">
        <v>11766</v>
      </c>
      <c r="B11768" t="s">
        <v>9</v>
      </c>
      <c r="C11768" t="s">
        <v>12</v>
      </c>
      <c r="D11768">
        <v>45790951</v>
      </c>
      <c r="E11768">
        <v>45790970</v>
      </c>
      <c r="F11768" t="s">
        <v>15</v>
      </c>
      <c r="G11768" t="s">
        <v>11782</v>
      </c>
      <c r="H11768" t="s">
        <v>32828</v>
      </c>
      <c r="I11768">
        <v>7.1781769999999995E-2</v>
      </c>
      <c r="J11768">
        <v>59</v>
      </c>
      <c r="K11768">
        <v>0</v>
      </c>
    </row>
    <row r="11769" spans="1:11" x14ac:dyDescent="0.2">
      <c r="A11769" s="1">
        <v>11767</v>
      </c>
      <c r="B11769" t="s">
        <v>9</v>
      </c>
      <c r="C11769" t="s">
        <v>12</v>
      </c>
      <c r="D11769">
        <v>45790959</v>
      </c>
      <c r="E11769">
        <v>45790978</v>
      </c>
      <c r="F11769" t="s">
        <v>15</v>
      </c>
      <c r="G11769" t="s">
        <v>11783</v>
      </c>
      <c r="H11769" t="s">
        <v>32855</v>
      </c>
      <c r="I11769">
        <v>0.18601773999999999</v>
      </c>
      <c r="J11769">
        <v>21</v>
      </c>
      <c r="K11769">
        <v>0</v>
      </c>
    </row>
    <row r="11770" spans="1:11" x14ac:dyDescent="0.2">
      <c r="A11770" s="1">
        <v>11768</v>
      </c>
      <c r="B11770" t="s">
        <v>9</v>
      </c>
      <c r="C11770" t="s">
        <v>12</v>
      </c>
      <c r="D11770">
        <v>45790970</v>
      </c>
      <c r="E11770">
        <v>45790989</v>
      </c>
      <c r="F11770" t="s">
        <v>15</v>
      </c>
      <c r="G11770" t="s">
        <v>11784</v>
      </c>
      <c r="H11770" t="s">
        <v>32819</v>
      </c>
      <c r="I11770">
        <v>0.22765113000000001</v>
      </c>
      <c r="J11770">
        <v>21</v>
      </c>
      <c r="K11770">
        <v>0</v>
      </c>
    </row>
    <row r="11771" spans="1:11" x14ac:dyDescent="0.2">
      <c r="A11771" s="1">
        <v>11769</v>
      </c>
      <c r="B11771" t="s">
        <v>9</v>
      </c>
      <c r="C11771" t="s">
        <v>12</v>
      </c>
      <c r="D11771">
        <v>45790979</v>
      </c>
      <c r="E11771">
        <v>45790998</v>
      </c>
      <c r="F11771" t="s">
        <v>15</v>
      </c>
      <c r="G11771" t="s">
        <v>11785</v>
      </c>
      <c r="H11771" t="s">
        <v>32819</v>
      </c>
      <c r="I11771">
        <v>0.16191923</v>
      </c>
      <c r="J11771">
        <v>28</v>
      </c>
      <c r="K11771">
        <v>0</v>
      </c>
    </row>
    <row r="11772" spans="1:11" x14ac:dyDescent="0.2">
      <c r="A11772" s="1">
        <v>11770</v>
      </c>
      <c r="B11772" t="s">
        <v>9</v>
      </c>
      <c r="C11772" t="s">
        <v>12</v>
      </c>
      <c r="D11772">
        <v>45790992</v>
      </c>
      <c r="E11772">
        <v>45791011</v>
      </c>
      <c r="F11772" t="s">
        <v>14</v>
      </c>
      <c r="G11772" t="s">
        <v>11786</v>
      </c>
      <c r="H11772" t="s">
        <v>32812</v>
      </c>
      <c r="I11772">
        <v>0.20613098999999999</v>
      </c>
      <c r="J11772">
        <v>38</v>
      </c>
      <c r="K11772">
        <v>0</v>
      </c>
    </row>
    <row r="11773" spans="1:11" x14ac:dyDescent="0.2">
      <c r="A11773" s="1">
        <v>11771</v>
      </c>
      <c r="B11773" t="s">
        <v>9</v>
      </c>
      <c r="C11773" t="s">
        <v>12</v>
      </c>
      <c r="D11773">
        <v>45791004</v>
      </c>
      <c r="E11773">
        <v>45791023</v>
      </c>
      <c r="F11773" t="s">
        <v>15</v>
      </c>
      <c r="G11773" t="s">
        <v>11787</v>
      </c>
      <c r="H11773" t="s">
        <v>32814</v>
      </c>
      <c r="I11773">
        <v>0.15843355000000001</v>
      </c>
      <c r="J11773">
        <v>37</v>
      </c>
      <c r="K11773">
        <v>0</v>
      </c>
    </row>
    <row r="11774" spans="1:11" x14ac:dyDescent="0.2">
      <c r="A11774" s="1">
        <v>11772</v>
      </c>
      <c r="B11774" t="s">
        <v>9</v>
      </c>
      <c r="C11774" t="s">
        <v>12</v>
      </c>
      <c r="D11774">
        <v>45791012</v>
      </c>
      <c r="E11774">
        <v>45791031</v>
      </c>
      <c r="F11774" t="s">
        <v>15</v>
      </c>
      <c r="G11774" t="s">
        <v>11788</v>
      </c>
      <c r="H11774" t="s">
        <v>32825</v>
      </c>
      <c r="I11774">
        <v>6.3377299999999998E-2</v>
      </c>
      <c r="J11774">
        <v>84</v>
      </c>
      <c r="K11774">
        <v>0</v>
      </c>
    </row>
    <row r="11775" spans="1:11" x14ac:dyDescent="0.2">
      <c r="A11775" s="1">
        <v>11773</v>
      </c>
      <c r="B11775" t="s">
        <v>9</v>
      </c>
      <c r="C11775" t="s">
        <v>12</v>
      </c>
      <c r="D11775">
        <v>45791052</v>
      </c>
      <c r="E11775">
        <v>45791071</v>
      </c>
      <c r="F11775" t="s">
        <v>15</v>
      </c>
      <c r="G11775" t="s">
        <v>11789</v>
      </c>
      <c r="H11775" t="s">
        <v>32811</v>
      </c>
      <c r="I11775">
        <v>0.38089049000000003</v>
      </c>
      <c r="J11775">
        <v>5</v>
      </c>
      <c r="K11775">
        <v>0</v>
      </c>
    </row>
    <row r="11776" spans="1:11" x14ac:dyDescent="0.2">
      <c r="A11776" s="1">
        <v>11774</v>
      </c>
      <c r="B11776" t="s">
        <v>9</v>
      </c>
      <c r="C11776" t="s">
        <v>12</v>
      </c>
      <c r="D11776">
        <v>45791059</v>
      </c>
      <c r="E11776">
        <v>45791078</v>
      </c>
      <c r="F11776" t="s">
        <v>15</v>
      </c>
      <c r="G11776" t="s">
        <v>11790</v>
      </c>
      <c r="H11776" t="s">
        <v>32841</v>
      </c>
      <c r="I11776">
        <v>0.43842195</v>
      </c>
      <c r="J11776">
        <v>8</v>
      </c>
      <c r="K11776">
        <v>0</v>
      </c>
    </row>
    <row r="11777" spans="1:11" x14ac:dyDescent="0.2">
      <c r="A11777" s="1">
        <v>11775</v>
      </c>
      <c r="B11777" t="s">
        <v>9</v>
      </c>
      <c r="C11777" t="s">
        <v>12</v>
      </c>
      <c r="D11777">
        <v>45791076</v>
      </c>
      <c r="E11777">
        <v>45791095</v>
      </c>
      <c r="F11777" t="s">
        <v>15</v>
      </c>
      <c r="G11777" t="s">
        <v>11791</v>
      </c>
      <c r="H11777" t="s">
        <v>32836</v>
      </c>
      <c r="I11777">
        <v>0.2150232</v>
      </c>
      <c r="J11777">
        <v>18</v>
      </c>
      <c r="K11777">
        <v>0</v>
      </c>
    </row>
    <row r="11778" spans="1:11" x14ac:dyDescent="0.2">
      <c r="A11778" s="1">
        <v>11776</v>
      </c>
      <c r="B11778" t="s">
        <v>9</v>
      </c>
      <c r="C11778" t="s">
        <v>12</v>
      </c>
      <c r="D11778">
        <v>45791499</v>
      </c>
      <c r="E11778">
        <v>45791518</v>
      </c>
      <c r="F11778" t="s">
        <v>15</v>
      </c>
      <c r="G11778" t="s">
        <v>11792</v>
      </c>
      <c r="H11778" t="s">
        <v>32824</v>
      </c>
      <c r="I11778">
        <v>0.44992446000000003</v>
      </c>
      <c r="J11778">
        <v>7</v>
      </c>
      <c r="K11778">
        <v>0</v>
      </c>
    </row>
    <row r="11779" spans="1:11" x14ac:dyDescent="0.2">
      <c r="A11779" s="1">
        <v>11777</v>
      </c>
      <c r="B11779" t="s">
        <v>9</v>
      </c>
      <c r="C11779" t="s">
        <v>12</v>
      </c>
      <c r="D11779">
        <v>45791516</v>
      </c>
      <c r="E11779">
        <v>45791535</v>
      </c>
      <c r="F11779" t="s">
        <v>15</v>
      </c>
      <c r="G11779" t="s">
        <v>11793</v>
      </c>
      <c r="H11779" t="s">
        <v>32814</v>
      </c>
      <c r="I11779">
        <v>0.17945560999999999</v>
      </c>
      <c r="J11779">
        <v>22</v>
      </c>
      <c r="K11779">
        <v>0</v>
      </c>
    </row>
    <row r="11780" spans="1:11" x14ac:dyDescent="0.2">
      <c r="A11780" s="1">
        <v>11778</v>
      </c>
      <c r="B11780" t="s">
        <v>9</v>
      </c>
      <c r="C11780" t="s">
        <v>12</v>
      </c>
      <c r="D11780">
        <v>45791523</v>
      </c>
      <c r="E11780">
        <v>45791542</v>
      </c>
      <c r="F11780" t="s">
        <v>15</v>
      </c>
      <c r="G11780" t="s">
        <v>11794</v>
      </c>
      <c r="H11780" t="s">
        <v>32840</v>
      </c>
      <c r="I11780">
        <v>0.35620361</v>
      </c>
      <c r="J11780">
        <v>12</v>
      </c>
      <c r="K11780">
        <v>0</v>
      </c>
    </row>
    <row r="11781" spans="1:11" x14ac:dyDescent="0.2">
      <c r="A11781" s="1">
        <v>11779</v>
      </c>
      <c r="B11781" t="s">
        <v>9</v>
      </c>
      <c r="C11781" t="s">
        <v>12</v>
      </c>
      <c r="D11781">
        <v>45791533</v>
      </c>
      <c r="E11781">
        <v>45791552</v>
      </c>
      <c r="F11781" t="s">
        <v>15</v>
      </c>
      <c r="G11781" t="s">
        <v>11795</v>
      </c>
      <c r="H11781" t="s">
        <v>32812</v>
      </c>
      <c r="I11781">
        <v>0.32467850999999998</v>
      </c>
      <c r="J11781">
        <v>25</v>
      </c>
      <c r="K11781">
        <v>0</v>
      </c>
    </row>
    <row r="11782" spans="1:11" x14ac:dyDescent="0.2">
      <c r="A11782" s="1">
        <v>11780</v>
      </c>
      <c r="B11782" t="s">
        <v>9</v>
      </c>
      <c r="C11782" t="s">
        <v>12</v>
      </c>
      <c r="D11782">
        <v>45791544</v>
      </c>
      <c r="E11782">
        <v>45791563</v>
      </c>
      <c r="F11782" t="s">
        <v>14</v>
      </c>
      <c r="G11782" t="s">
        <v>11796</v>
      </c>
      <c r="H11782" t="s">
        <v>32823</v>
      </c>
      <c r="I11782">
        <v>0.63790769999999997</v>
      </c>
      <c r="J11782">
        <v>12</v>
      </c>
      <c r="K11782">
        <v>0</v>
      </c>
    </row>
    <row r="11783" spans="1:11" x14ac:dyDescent="0.2">
      <c r="A11783" s="1">
        <v>11781</v>
      </c>
      <c r="B11783" t="s">
        <v>9</v>
      </c>
      <c r="C11783" t="s">
        <v>12</v>
      </c>
      <c r="D11783">
        <v>45791557</v>
      </c>
      <c r="E11783">
        <v>45791576</v>
      </c>
      <c r="F11783" t="s">
        <v>15</v>
      </c>
      <c r="G11783" t="s">
        <v>11797</v>
      </c>
      <c r="H11783" t="s">
        <v>32829</v>
      </c>
      <c r="I11783">
        <v>0.46980666999999998</v>
      </c>
      <c r="J11783">
        <v>11</v>
      </c>
      <c r="K11783">
        <v>0</v>
      </c>
    </row>
    <row r="11784" spans="1:11" x14ac:dyDescent="0.2">
      <c r="A11784" s="1">
        <v>11782</v>
      </c>
      <c r="B11784" t="s">
        <v>9</v>
      </c>
      <c r="C11784" t="s">
        <v>12</v>
      </c>
      <c r="D11784">
        <v>45791573</v>
      </c>
      <c r="E11784">
        <v>45791592</v>
      </c>
      <c r="F11784" t="s">
        <v>15</v>
      </c>
      <c r="G11784" t="s">
        <v>11798</v>
      </c>
      <c r="H11784" t="s">
        <v>32806</v>
      </c>
      <c r="I11784">
        <v>0.10717164999999999</v>
      </c>
      <c r="J11784">
        <v>45</v>
      </c>
      <c r="K11784">
        <v>0</v>
      </c>
    </row>
    <row r="11785" spans="1:11" x14ac:dyDescent="0.2">
      <c r="A11785" s="1">
        <v>11783</v>
      </c>
      <c r="B11785" t="s">
        <v>9</v>
      </c>
      <c r="C11785" t="s">
        <v>12</v>
      </c>
      <c r="D11785">
        <v>45791589</v>
      </c>
      <c r="E11785">
        <v>45791608</v>
      </c>
      <c r="F11785" t="s">
        <v>15</v>
      </c>
      <c r="G11785" t="s">
        <v>11799</v>
      </c>
      <c r="H11785" t="s">
        <v>32813</v>
      </c>
      <c r="I11785">
        <v>0.48988335</v>
      </c>
      <c r="J11785">
        <v>12</v>
      </c>
      <c r="K11785">
        <v>0</v>
      </c>
    </row>
    <row r="11786" spans="1:11" x14ac:dyDescent="0.2">
      <c r="A11786" s="1">
        <v>11784</v>
      </c>
      <c r="B11786" t="s">
        <v>9</v>
      </c>
      <c r="C11786" t="s">
        <v>12</v>
      </c>
      <c r="D11786">
        <v>45791643</v>
      </c>
      <c r="E11786">
        <v>45791662</v>
      </c>
      <c r="F11786" t="s">
        <v>14</v>
      </c>
      <c r="G11786" t="s">
        <v>11800</v>
      </c>
      <c r="H11786" t="s">
        <v>32849</v>
      </c>
      <c r="I11786">
        <v>0.17006973</v>
      </c>
      <c r="J11786">
        <v>30</v>
      </c>
      <c r="K11786">
        <v>0</v>
      </c>
    </row>
    <row r="11787" spans="1:11" x14ac:dyDescent="0.2">
      <c r="A11787" s="1">
        <v>11785</v>
      </c>
      <c r="B11787" t="s">
        <v>9</v>
      </c>
      <c r="C11787" t="s">
        <v>12</v>
      </c>
      <c r="D11787">
        <v>45791961</v>
      </c>
      <c r="E11787">
        <v>45791980</v>
      </c>
      <c r="F11787" t="s">
        <v>15</v>
      </c>
      <c r="G11787" t="s">
        <v>11801</v>
      </c>
      <c r="H11787" t="s">
        <v>32836</v>
      </c>
      <c r="I11787">
        <v>5.5520149999999997E-2</v>
      </c>
      <c r="J11787">
        <v>66</v>
      </c>
      <c r="K11787">
        <v>0</v>
      </c>
    </row>
    <row r="11788" spans="1:11" x14ac:dyDescent="0.2">
      <c r="A11788" s="1">
        <v>11786</v>
      </c>
      <c r="B11788" t="s">
        <v>9</v>
      </c>
      <c r="C11788" t="s">
        <v>12</v>
      </c>
      <c r="D11788">
        <v>45791971</v>
      </c>
      <c r="E11788">
        <v>45791990</v>
      </c>
      <c r="F11788" t="s">
        <v>15</v>
      </c>
      <c r="G11788" t="s">
        <v>11802</v>
      </c>
      <c r="H11788" t="s">
        <v>32819</v>
      </c>
      <c r="I11788">
        <v>0.37858039999999998</v>
      </c>
      <c r="J11788">
        <v>14</v>
      </c>
      <c r="K11788">
        <v>0</v>
      </c>
    </row>
    <row r="11789" spans="1:11" x14ac:dyDescent="0.2">
      <c r="A11789" s="1">
        <v>11787</v>
      </c>
      <c r="B11789" t="s">
        <v>9</v>
      </c>
      <c r="C11789" t="s">
        <v>12</v>
      </c>
      <c r="D11789">
        <v>45791991</v>
      </c>
      <c r="E11789">
        <v>45792010</v>
      </c>
      <c r="F11789" t="s">
        <v>15</v>
      </c>
      <c r="G11789" t="s">
        <v>11803</v>
      </c>
      <c r="H11789" t="s">
        <v>32854</v>
      </c>
      <c r="I11789">
        <v>0.33389922</v>
      </c>
      <c r="J11789">
        <v>12</v>
      </c>
      <c r="K11789">
        <v>0</v>
      </c>
    </row>
    <row r="11790" spans="1:11" x14ac:dyDescent="0.2">
      <c r="A11790" s="1">
        <v>11788</v>
      </c>
      <c r="B11790" t="s">
        <v>9</v>
      </c>
      <c r="C11790" t="s">
        <v>12</v>
      </c>
      <c r="D11790">
        <v>45791997</v>
      </c>
      <c r="E11790">
        <v>45792016</v>
      </c>
      <c r="F11790" t="s">
        <v>14</v>
      </c>
      <c r="G11790" t="s">
        <v>11804</v>
      </c>
      <c r="H11790" t="s">
        <v>32817</v>
      </c>
      <c r="I11790">
        <v>0.31765698999999997</v>
      </c>
      <c r="J11790">
        <v>15</v>
      </c>
      <c r="K11790">
        <v>0</v>
      </c>
    </row>
    <row r="11791" spans="1:11" x14ac:dyDescent="0.2">
      <c r="A11791" s="1">
        <v>11789</v>
      </c>
      <c r="B11791" t="s">
        <v>9</v>
      </c>
      <c r="C11791" t="s">
        <v>12</v>
      </c>
      <c r="D11791">
        <v>45792008</v>
      </c>
      <c r="E11791">
        <v>45792027</v>
      </c>
      <c r="F11791" t="s">
        <v>15</v>
      </c>
      <c r="G11791" t="s">
        <v>11805</v>
      </c>
      <c r="H11791" t="s">
        <v>32810</v>
      </c>
      <c r="I11791">
        <v>0.21423248</v>
      </c>
      <c r="J11791">
        <v>18</v>
      </c>
      <c r="K11791">
        <v>0</v>
      </c>
    </row>
    <row r="11792" spans="1:11" x14ac:dyDescent="0.2">
      <c r="A11792" s="1">
        <v>11790</v>
      </c>
      <c r="B11792" t="s">
        <v>9</v>
      </c>
      <c r="C11792" t="s">
        <v>12</v>
      </c>
      <c r="D11792">
        <v>45792024</v>
      </c>
      <c r="E11792">
        <v>45792043</v>
      </c>
      <c r="F11792" t="s">
        <v>15</v>
      </c>
      <c r="G11792" t="s">
        <v>11806</v>
      </c>
      <c r="H11792" t="s">
        <v>32823</v>
      </c>
      <c r="I11792">
        <v>0.20635381</v>
      </c>
      <c r="J11792">
        <v>14</v>
      </c>
      <c r="K11792">
        <v>0</v>
      </c>
    </row>
    <row r="11793" spans="1:11" x14ac:dyDescent="0.2">
      <c r="A11793" s="1">
        <v>11791</v>
      </c>
      <c r="B11793" t="s">
        <v>9</v>
      </c>
      <c r="C11793" t="s">
        <v>12</v>
      </c>
      <c r="D11793">
        <v>45792037</v>
      </c>
      <c r="E11793">
        <v>45792056</v>
      </c>
      <c r="F11793" t="s">
        <v>14</v>
      </c>
      <c r="G11793" t="s">
        <v>11807</v>
      </c>
      <c r="H11793" t="s">
        <v>32829</v>
      </c>
      <c r="I11793">
        <v>0.26883791000000001</v>
      </c>
      <c r="J11793">
        <v>13</v>
      </c>
      <c r="K11793">
        <v>0</v>
      </c>
    </row>
    <row r="11794" spans="1:11" x14ac:dyDescent="0.2">
      <c r="A11794" s="1">
        <v>11792</v>
      </c>
      <c r="B11794" t="s">
        <v>9</v>
      </c>
      <c r="C11794" t="s">
        <v>12</v>
      </c>
      <c r="D11794">
        <v>45792043</v>
      </c>
      <c r="E11794">
        <v>45792062</v>
      </c>
      <c r="F11794" t="s">
        <v>14</v>
      </c>
      <c r="G11794" t="s">
        <v>11808</v>
      </c>
      <c r="K11794">
        <v>0</v>
      </c>
    </row>
    <row r="11795" spans="1:11" x14ac:dyDescent="0.2">
      <c r="A11795" s="1">
        <v>11793</v>
      </c>
      <c r="B11795" t="s">
        <v>9</v>
      </c>
      <c r="C11795" t="s">
        <v>12</v>
      </c>
      <c r="D11795">
        <v>45792053</v>
      </c>
      <c r="E11795">
        <v>45792072</v>
      </c>
      <c r="F11795" t="s">
        <v>15</v>
      </c>
      <c r="G11795" t="s">
        <v>11809</v>
      </c>
      <c r="H11795" t="s">
        <v>32847</v>
      </c>
      <c r="I11795">
        <v>0.26759224999999998</v>
      </c>
      <c r="J11795">
        <v>13</v>
      </c>
      <c r="K11795">
        <v>0</v>
      </c>
    </row>
    <row r="11796" spans="1:11" x14ac:dyDescent="0.2">
      <c r="A11796" s="1">
        <v>11794</v>
      </c>
      <c r="B11796" t="s">
        <v>9</v>
      </c>
      <c r="C11796" t="s">
        <v>12</v>
      </c>
      <c r="D11796">
        <v>45792056</v>
      </c>
      <c r="E11796">
        <v>45792075</v>
      </c>
      <c r="F11796" t="s">
        <v>15</v>
      </c>
      <c r="G11796" t="s">
        <v>11810</v>
      </c>
      <c r="H11796" t="s">
        <v>32808</v>
      </c>
      <c r="I11796">
        <v>0.53859520999999999</v>
      </c>
      <c r="J11796">
        <v>12</v>
      </c>
      <c r="K11796">
        <v>0</v>
      </c>
    </row>
    <row r="11797" spans="1:11" x14ac:dyDescent="0.2">
      <c r="A11797" s="1">
        <v>11795</v>
      </c>
      <c r="B11797" t="s">
        <v>9</v>
      </c>
      <c r="C11797" t="s">
        <v>12</v>
      </c>
      <c r="D11797">
        <v>45792364</v>
      </c>
      <c r="E11797">
        <v>45792383</v>
      </c>
      <c r="F11797" t="s">
        <v>15</v>
      </c>
      <c r="G11797" t="s">
        <v>11811</v>
      </c>
      <c r="H11797" t="s">
        <v>32808</v>
      </c>
      <c r="I11797">
        <v>4.9162310000000001E-2</v>
      </c>
      <c r="J11797">
        <v>72</v>
      </c>
      <c r="K11797">
        <v>0</v>
      </c>
    </row>
    <row r="11798" spans="1:11" x14ac:dyDescent="0.2">
      <c r="A11798" s="1">
        <v>11796</v>
      </c>
      <c r="B11798" t="s">
        <v>9</v>
      </c>
      <c r="C11798" t="s">
        <v>12</v>
      </c>
      <c r="D11798">
        <v>45792370</v>
      </c>
      <c r="E11798">
        <v>45792389</v>
      </c>
      <c r="F11798" t="s">
        <v>15</v>
      </c>
      <c r="G11798" t="s">
        <v>11812</v>
      </c>
      <c r="H11798" t="s">
        <v>32849</v>
      </c>
      <c r="I11798">
        <v>0.12810837999999999</v>
      </c>
      <c r="J11798">
        <v>23</v>
      </c>
      <c r="K11798">
        <v>0</v>
      </c>
    </row>
    <row r="11799" spans="1:11" x14ac:dyDescent="0.2">
      <c r="A11799" s="1">
        <v>11797</v>
      </c>
      <c r="B11799" t="s">
        <v>9</v>
      </c>
      <c r="C11799" t="s">
        <v>12</v>
      </c>
      <c r="D11799">
        <v>45792383</v>
      </c>
      <c r="E11799">
        <v>45792402</v>
      </c>
      <c r="F11799" t="s">
        <v>14</v>
      </c>
      <c r="G11799" t="s">
        <v>11813</v>
      </c>
      <c r="K11799">
        <v>0</v>
      </c>
    </row>
    <row r="11800" spans="1:11" x14ac:dyDescent="0.2">
      <c r="A11800" s="1">
        <v>11798</v>
      </c>
      <c r="B11800" t="s">
        <v>9</v>
      </c>
      <c r="C11800" t="s">
        <v>12</v>
      </c>
      <c r="D11800">
        <v>45792413</v>
      </c>
      <c r="E11800">
        <v>45792432</v>
      </c>
      <c r="F11800" t="s">
        <v>15</v>
      </c>
      <c r="G11800" t="s">
        <v>11814</v>
      </c>
      <c r="H11800" t="s">
        <v>32807</v>
      </c>
      <c r="I11800">
        <v>0.31501979000000002</v>
      </c>
      <c r="J11800">
        <v>12</v>
      </c>
      <c r="K11800">
        <v>0</v>
      </c>
    </row>
    <row r="11801" spans="1:11" x14ac:dyDescent="0.2">
      <c r="A11801" s="1">
        <v>11799</v>
      </c>
      <c r="B11801" t="s">
        <v>9</v>
      </c>
      <c r="C11801" t="s">
        <v>12</v>
      </c>
      <c r="D11801">
        <v>45792421</v>
      </c>
      <c r="E11801">
        <v>45792440</v>
      </c>
      <c r="F11801" t="s">
        <v>14</v>
      </c>
      <c r="G11801" t="s">
        <v>11815</v>
      </c>
      <c r="H11801" t="s">
        <v>32832</v>
      </c>
      <c r="I11801">
        <v>0.45070421999999999</v>
      </c>
      <c r="J11801">
        <v>4</v>
      </c>
      <c r="K11801">
        <v>0</v>
      </c>
    </row>
    <row r="11802" spans="1:11" x14ac:dyDescent="0.2">
      <c r="A11802" s="1">
        <v>11800</v>
      </c>
      <c r="B11802" t="s">
        <v>9</v>
      </c>
      <c r="C11802" t="s">
        <v>12</v>
      </c>
      <c r="D11802">
        <v>45792430</v>
      </c>
      <c r="E11802">
        <v>45792449</v>
      </c>
      <c r="F11802" t="s">
        <v>14</v>
      </c>
      <c r="G11802" t="s">
        <v>11816</v>
      </c>
      <c r="H11802" t="s">
        <v>32809</v>
      </c>
      <c r="I11802">
        <v>0.37116764000000002</v>
      </c>
      <c r="J11802">
        <v>7</v>
      </c>
      <c r="K11802">
        <v>0</v>
      </c>
    </row>
    <row r="11803" spans="1:11" x14ac:dyDescent="0.2">
      <c r="A11803" s="1">
        <v>11801</v>
      </c>
      <c r="B11803" t="s">
        <v>9</v>
      </c>
      <c r="C11803" t="s">
        <v>12</v>
      </c>
      <c r="D11803">
        <v>45792434</v>
      </c>
      <c r="E11803">
        <v>45792453</v>
      </c>
      <c r="F11803" t="s">
        <v>15</v>
      </c>
      <c r="G11803" t="s">
        <v>11817</v>
      </c>
      <c r="H11803" t="s">
        <v>32811</v>
      </c>
      <c r="I11803">
        <v>0.24414923999999999</v>
      </c>
      <c r="J11803">
        <v>12</v>
      </c>
      <c r="K11803">
        <v>0</v>
      </c>
    </row>
    <row r="11804" spans="1:11" x14ac:dyDescent="0.2">
      <c r="A11804" s="1">
        <v>11802</v>
      </c>
      <c r="B11804" t="s">
        <v>9</v>
      </c>
      <c r="C11804" t="s">
        <v>12</v>
      </c>
      <c r="D11804">
        <v>45792459</v>
      </c>
      <c r="E11804">
        <v>45792478</v>
      </c>
      <c r="F11804" t="s">
        <v>14</v>
      </c>
      <c r="G11804" t="s">
        <v>11818</v>
      </c>
      <c r="H11804" t="s">
        <v>32830</v>
      </c>
      <c r="I11804">
        <v>0.32274829999999999</v>
      </c>
      <c r="J11804">
        <v>13</v>
      </c>
      <c r="K11804">
        <v>0</v>
      </c>
    </row>
    <row r="11805" spans="1:11" x14ac:dyDescent="0.2">
      <c r="A11805" s="1">
        <v>11803</v>
      </c>
      <c r="B11805" t="s">
        <v>9</v>
      </c>
      <c r="C11805" t="s">
        <v>12</v>
      </c>
      <c r="D11805">
        <v>45792472</v>
      </c>
      <c r="E11805">
        <v>45792491</v>
      </c>
      <c r="F11805" t="s">
        <v>15</v>
      </c>
      <c r="G11805" t="s">
        <v>11819</v>
      </c>
      <c r="H11805" t="s">
        <v>32833</v>
      </c>
      <c r="I11805">
        <v>0.19109111000000001</v>
      </c>
      <c r="J11805">
        <v>27</v>
      </c>
      <c r="K11805">
        <v>0</v>
      </c>
    </row>
    <row r="11806" spans="1:11" x14ac:dyDescent="0.2">
      <c r="A11806" s="1">
        <v>11804</v>
      </c>
      <c r="B11806" t="s">
        <v>9</v>
      </c>
      <c r="C11806" t="s">
        <v>12</v>
      </c>
      <c r="D11806">
        <v>45792486</v>
      </c>
      <c r="E11806">
        <v>45792505</v>
      </c>
      <c r="F11806" t="s">
        <v>14</v>
      </c>
      <c r="G11806" t="s">
        <v>11820</v>
      </c>
      <c r="H11806" t="s">
        <v>32821</v>
      </c>
      <c r="I11806">
        <v>0.20167146999999999</v>
      </c>
      <c r="J11806">
        <v>22</v>
      </c>
      <c r="K11806">
        <v>0</v>
      </c>
    </row>
    <row r="11807" spans="1:11" x14ac:dyDescent="0.2">
      <c r="A11807" s="1">
        <v>11805</v>
      </c>
      <c r="B11807" t="s">
        <v>9</v>
      </c>
      <c r="C11807" t="s">
        <v>12</v>
      </c>
      <c r="D11807">
        <v>45792497</v>
      </c>
      <c r="E11807">
        <v>45792516</v>
      </c>
      <c r="F11807" t="s">
        <v>14</v>
      </c>
      <c r="G11807" t="s">
        <v>11821</v>
      </c>
      <c r="H11807" t="s">
        <v>32821</v>
      </c>
      <c r="I11807">
        <v>0.39732176000000002</v>
      </c>
      <c r="J11807">
        <v>9</v>
      </c>
      <c r="K11807">
        <v>0</v>
      </c>
    </row>
    <row r="11808" spans="1:11" x14ac:dyDescent="0.2">
      <c r="A11808" s="1">
        <v>11806</v>
      </c>
      <c r="B11808" t="s">
        <v>9</v>
      </c>
      <c r="C11808" t="s">
        <v>12</v>
      </c>
      <c r="D11808">
        <v>45792525</v>
      </c>
      <c r="E11808">
        <v>45792544</v>
      </c>
      <c r="F11808" t="s">
        <v>14</v>
      </c>
      <c r="G11808" t="s">
        <v>11822</v>
      </c>
      <c r="H11808" t="s">
        <v>32811</v>
      </c>
      <c r="I11808">
        <v>0.39415412</v>
      </c>
      <c r="J11808">
        <v>9</v>
      </c>
      <c r="K11808">
        <v>0</v>
      </c>
    </row>
    <row r="11809" spans="1:11" x14ac:dyDescent="0.2">
      <c r="A11809" s="1">
        <v>11807</v>
      </c>
      <c r="B11809" t="s">
        <v>9</v>
      </c>
      <c r="C11809" t="s">
        <v>12</v>
      </c>
      <c r="D11809">
        <v>45792538</v>
      </c>
      <c r="E11809">
        <v>45792557</v>
      </c>
      <c r="F11809" t="s">
        <v>14</v>
      </c>
      <c r="G11809" t="s">
        <v>11823</v>
      </c>
      <c r="H11809" t="s">
        <v>32841</v>
      </c>
      <c r="I11809">
        <v>0.76818160000000002</v>
      </c>
      <c r="J11809">
        <v>5</v>
      </c>
      <c r="K11809">
        <v>0</v>
      </c>
    </row>
    <row r="11810" spans="1:11" x14ac:dyDescent="0.2">
      <c r="A11810" s="1">
        <v>11808</v>
      </c>
      <c r="B11810" t="s">
        <v>9</v>
      </c>
      <c r="C11810" t="s">
        <v>12</v>
      </c>
      <c r="D11810">
        <v>45792544</v>
      </c>
      <c r="E11810">
        <v>45792563</v>
      </c>
      <c r="F11810" t="s">
        <v>14</v>
      </c>
      <c r="G11810" t="s">
        <v>11824</v>
      </c>
      <c r="H11810" t="s">
        <v>32824</v>
      </c>
      <c r="I11810">
        <v>0.41198465000000001</v>
      </c>
      <c r="J11810">
        <v>9</v>
      </c>
      <c r="K11810">
        <v>0</v>
      </c>
    </row>
    <row r="11811" spans="1:11" x14ac:dyDescent="0.2">
      <c r="A11811" s="1">
        <v>11809</v>
      </c>
      <c r="B11811" t="s">
        <v>9</v>
      </c>
      <c r="C11811" t="s">
        <v>12</v>
      </c>
      <c r="D11811">
        <v>45792558</v>
      </c>
      <c r="E11811">
        <v>45792577</v>
      </c>
      <c r="F11811" t="s">
        <v>15</v>
      </c>
      <c r="G11811" t="s">
        <v>11825</v>
      </c>
      <c r="H11811" t="s">
        <v>32826</v>
      </c>
      <c r="I11811">
        <v>0.15164436000000001</v>
      </c>
      <c r="J11811">
        <v>34</v>
      </c>
      <c r="K11811">
        <v>0</v>
      </c>
    </row>
    <row r="11812" spans="1:11" x14ac:dyDescent="0.2">
      <c r="A11812" s="1">
        <v>11810</v>
      </c>
      <c r="B11812" t="s">
        <v>9</v>
      </c>
      <c r="C11812" t="s">
        <v>12</v>
      </c>
      <c r="D11812">
        <v>45792565</v>
      </c>
      <c r="E11812">
        <v>45792584</v>
      </c>
      <c r="F11812" t="s">
        <v>15</v>
      </c>
      <c r="G11812" t="s">
        <v>11826</v>
      </c>
      <c r="H11812" t="s">
        <v>32829</v>
      </c>
      <c r="I11812">
        <v>0.11601156</v>
      </c>
      <c r="J11812">
        <v>59</v>
      </c>
      <c r="K11812">
        <v>0</v>
      </c>
    </row>
    <row r="11813" spans="1:11" x14ac:dyDescent="0.2">
      <c r="A11813" s="1">
        <v>11811</v>
      </c>
      <c r="B11813" t="s">
        <v>9</v>
      </c>
      <c r="C11813" t="s">
        <v>12</v>
      </c>
      <c r="D11813">
        <v>45792570</v>
      </c>
      <c r="E11813">
        <v>45792589</v>
      </c>
      <c r="F11813" t="s">
        <v>15</v>
      </c>
      <c r="G11813" t="s">
        <v>11827</v>
      </c>
      <c r="H11813" t="s">
        <v>32817</v>
      </c>
      <c r="I11813">
        <v>5.0080399999999997E-2</v>
      </c>
      <c r="J11813">
        <v>99</v>
      </c>
      <c r="K11813">
        <v>0</v>
      </c>
    </row>
    <row r="11814" spans="1:11" x14ac:dyDescent="0.2">
      <c r="A11814" s="1">
        <v>11812</v>
      </c>
      <c r="B11814" t="s">
        <v>9</v>
      </c>
      <c r="C11814" t="s">
        <v>12</v>
      </c>
      <c r="D11814">
        <v>45792578</v>
      </c>
      <c r="E11814">
        <v>45792597</v>
      </c>
      <c r="F11814" t="s">
        <v>15</v>
      </c>
      <c r="G11814" t="s">
        <v>11828</v>
      </c>
      <c r="H11814" t="s">
        <v>32819</v>
      </c>
      <c r="I11814">
        <v>8.276501E-2</v>
      </c>
      <c r="J11814">
        <v>63</v>
      </c>
      <c r="K11814">
        <v>0</v>
      </c>
    </row>
    <row r="11815" spans="1:11" x14ac:dyDescent="0.2">
      <c r="A11815" s="1">
        <v>11813</v>
      </c>
      <c r="B11815" t="s">
        <v>9</v>
      </c>
      <c r="C11815" t="s">
        <v>12</v>
      </c>
      <c r="D11815">
        <v>45792585</v>
      </c>
      <c r="E11815">
        <v>45792604</v>
      </c>
      <c r="F11815" t="s">
        <v>14</v>
      </c>
      <c r="G11815" t="s">
        <v>11829</v>
      </c>
      <c r="H11815" t="s">
        <v>32806</v>
      </c>
      <c r="I11815">
        <v>0.24812656</v>
      </c>
      <c r="J11815">
        <v>15</v>
      </c>
      <c r="K11815">
        <v>0</v>
      </c>
    </row>
    <row r="11816" spans="1:11" x14ac:dyDescent="0.2">
      <c r="A11816" s="1">
        <v>11814</v>
      </c>
      <c r="B11816" t="s">
        <v>9</v>
      </c>
      <c r="C11816" t="s">
        <v>12</v>
      </c>
      <c r="D11816">
        <v>45792591</v>
      </c>
      <c r="E11816">
        <v>45792610</v>
      </c>
      <c r="F11816" t="s">
        <v>15</v>
      </c>
      <c r="G11816" t="s">
        <v>11830</v>
      </c>
      <c r="H11816" t="s">
        <v>32833</v>
      </c>
      <c r="I11816">
        <v>0.44215497999999998</v>
      </c>
      <c r="J11816">
        <v>8</v>
      </c>
      <c r="K11816">
        <v>0</v>
      </c>
    </row>
    <row r="11817" spans="1:11" x14ac:dyDescent="0.2">
      <c r="A11817" s="1">
        <v>11815</v>
      </c>
      <c r="B11817" t="s">
        <v>9</v>
      </c>
      <c r="C11817" t="s">
        <v>12</v>
      </c>
      <c r="D11817">
        <v>45792603</v>
      </c>
      <c r="E11817">
        <v>45792622</v>
      </c>
      <c r="F11817" t="s">
        <v>15</v>
      </c>
      <c r="G11817" t="s">
        <v>11831</v>
      </c>
      <c r="H11817" t="s">
        <v>32832</v>
      </c>
      <c r="I11817">
        <v>0.62809051000000005</v>
      </c>
      <c r="J11817">
        <v>4</v>
      </c>
      <c r="K11817">
        <v>0</v>
      </c>
    </row>
    <row r="11818" spans="1:11" x14ac:dyDescent="0.2">
      <c r="A11818" s="1">
        <v>11816</v>
      </c>
      <c r="B11818" t="s">
        <v>9</v>
      </c>
      <c r="C11818" t="s">
        <v>12</v>
      </c>
      <c r="D11818">
        <v>45792613</v>
      </c>
      <c r="E11818">
        <v>45792632</v>
      </c>
      <c r="F11818" t="s">
        <v>15</v>
      </c>
      <c r="G11818" t="s">
        <v>11832</v>
      </c>
      <c r="H11818" t="s">
        <v>32824</v>
      </c>
      <c r="I11818">
        <v>0.12350831</v>
      </c>
      <c r="J11818">
        <v>50</v>
      </c>
      <c r="K11818">
        <v>0</v>
      </c>
    </row>
    <row r="11819" spans="1:11" x14ac:dyDescent="0.2">
      <c r="A11819" s="1">
        <v>11817</v>
      </c>
      <c r="B11819" t="s">
        <v>9</v>
      </c>
      <c r="C11819" t="s">
        <v>12</v>
      </c>
      <c r="D11819">
        <v>45792617</v>
      </c>
      <c r="E11819">
        <v>45792636</v>
      </c>
      <c r="F11819" t="s">
        <v>15</v>
      </c>
      <c r="G11819" t="s">
        <v>11833</v>
      </c>
      <c r="H11819" t="s">
        <v>32811</v>
      </c>
      <c r="I11819">
        <v>0.22152385999999999</v>
      </c>
      <c r="J11819">
        <v>20</v>
      </c>
      <c r="K11819">
        <v>0</v>
      </c>
    </row>
    <row r="11820" spans="1:11" x14ac:dyDescent="0.2">
      <c r="A11820" s="1">
        <v>11818</v>
      </c>
      <c r="B11820" t="s">
        <v>9</v>
      </c>
      <c r="C11820" t="s">
        <v>12</v>
      </c>
      <c r="D11820">
        <v>45792629</v>
      </c>
      <c r="E11820">
        <v>45792648</v>
      </c>
      <c r="F11820" t="s">
        <v>15</v>
      </c>
      <c r="G11820" t="s">
        <v>11834</v>
      </c>
      <c r="H11820" t="s">
        <v>32826</v>
      </c>
      <c r="I11820">
        <v>0.42572876999999998</v>
      </c>
      <c r="J11820">
        <v>12</v>
      </c>
      <c r="K11820">
        <v>0</v>
      </c>
    </row>
    <row r="11821" spans="1:11" x14ac:dyDescent="0.2">
      <c r="A11821" s="1">
        <v>11819</v>
      </c>
      <c r="B11821" t="s">
        <v>9</v>
      </c>
      <c r="C11821" t="s">
        <v>12</v>
      </c>
      <c r="D11821">
        <v>45792639</v>
      </c>
      <c r="E11821">
        <v>45792658</v>
      </c>
      <c r="F11821" t="s">
        <v>15</v>
      </c>
      <c r="G11821" t="s">
        <v>11835</v>
      </c>
      <c r="H11821" t="s">
        <v>32817</v>
      </c>
      <c r="I11821">
        <v>0.21792854</v>
      </c>
      <c r="J11821">
        <v>15</v>
      </c>
      <c r="K11821">
        <v>0</v>
      </c>
    </row>
    <row r="11822" spans="1:11" x14ac:dyDescent="0.2">
      <c r="A11822" s="1">
        <v>11820</v>
      </c>
      <c r="B11822" t="s">
        <v>9</v>
      </c>
      <c r="C11822" t="s">
        <v>12</v>
      </c>
      <c r="D11822">
        <v>45792649</v>
      </c>
      <c r="E11822">
        <v>45792668</v>
      </c>
      <c r="F11822" t="s">
        <v>15</v>
      </c>
      <c r="G11822" t="s">
        <v>11836</v>
      </c>
      <c r="H11822" t="s">
        <v>32808</v>
      </c>
      <c r="I11822">
        <v>0.31475565999999999</v>
      </c>
      <c r="J11822">
        <v>15</v>
      </c>
      <c r="K11822">
        <v>0</v>
      </c>
    </row>
    <row r="11823" spans="1:11" x14ac:dyDescent="0.2">
      <c r="A11823" s="1">
        <v>11821</v>
      </c>
      <c r="B11823" t="s">
        <v>9</v>
      </c>
      <c r="C11823" t="s">
        <v>12</v>
      </c>
      <c r="D11823">
        <v>45792655</v>
      </c>
      <c r="E11823">
        <v>45792674</v>
      </c>
      <c r="F11823" t="s">
        <v>15</v>
      </c>
      <c r="G11823" t="s">
        <v>11837</v>
      </c>
      <c r="H11823" t="s">
        <v>32841</v>
      </c>
      <c r="I11823">
        <v>0.46828319000000002</v>
      </c>
      <c r="J11823">
        <v>14</v>
      </c>
      <c r="K11823">
        <v>0</v>
      </c>
    </row>
    <row r="11824" spans="1:11" x14ac:dyDescent="0.2">
      <c r="A11824" s="1">
        <v>11822</v>
      </c>
      <c r="B11824" t="s">
        <v>9</v>
      </c>
      <c r="C11824" t="s">
        <v>12</v>
      </c>
      <c r="D11824">
        <v>45792675</v>
      </c>
      <c r="E11824">
        <v>45792694</v>
      </c>
      <c r="F11824" t="s">
        <v>15</v>
      </c>
      <c r="G11824" t="s">
        <v>11838</v>
      </c>
      <c r="H11824" t="s">
        <v>32852</v>
      </c>
      <c r="I11824">
        <v>0.25427281000000002</v>
      </c>
      <c r="J11824">
        <v>13</v>
      </c>
      <c r="K11824">
        <v>0</v>
      </c>
    </row>
    <row r="11825" spans="1:11" x14ac:dyDescent="0.2">
      <c r="A11825" s="1">
        <v>11823</v>
      </c>
      <c r="B11825" t="s">
        <v>9</v>
      </c>
      <c r="C11825" t="s">
        <v>12</v>
      </c>
      <c r="D11825">
        <v>45792696</v>
      </c>
      <c r="E11825">
        <v>45792715</v>
      </c>
      <c r="F11825" t="s">
        <v>15</v>
      </c>
      <c r="G11825" t="s">
        <v>11839</v>
      </c>
      <c r="H11825" t="s">
        <v>32841</v>
      </c>
      <c r="I11825">
        <v>0.24316180000000001</v>
      </c>
      <c r="J11825">
        <v>9</v>
      </c>
      <c r="K11825">
        <v>0</v>
      </c>
    </row>
    <row r="11826" spans="1:11" x14ac:dyDescent="0.2">
      <c r="A11826" s="1">
        <v>11824</v>
      </c>
      <c r="B11826" t="s">
        <v>9</v>
      </c>
      <c r="C11826" t="s">
        <v>12</v>
      </c>
      <c r="D11826">
        <v>45792720</v>
      </c>
      <c r="E11826">
        <v>45792739</v>
      </c>
      <c r="F11826" t="s">
        <v>15</v>
      </c>
      <c r="G11826" t="s">
        <v>11840</v>
      </c>
      <c r="H11826" t="s">
        <v>32827</v>
      </c>
      <c r="I11826">
        <v>0.14260284000000001</v>
      </c>
      <c r="J11826">
        <v>30</v>
      </c>
      <c r="K11826">
        <v>0</v>
      </c>
    </row>
    <row r="11827" spans="1:11" x14ac:dyDescent="0.2">
      <c r="A11827" s="1">
        <v>11825</v>
      </c>
      <c r="B11827" t="s">
        <v>9</v>
      </c>
      <c r="C11827" t="s">
        <v>12</v>
      </c>
      <c r="D11827">
        <v>45792733</v>
      </c>
      <c r="E11827">
        <v>45792752</v>
      </c>
      <c r="F11827" t="s">
        <v>14</v>
      </c>
      <c r="G11827" t="s">
        <v>11841</v>
      </c>
      <c r="H11827" t="s">
        <v>32808</v>
      </c>
      <c r="I11827">
        <v>0.40051604000000002</v>
      </c>
      <c r="J11827">
        <v>10</v>
      </c>
      <c r="K11827">
        <v>0</v>
      </c>
    </row>
    <row r="11828" spans="1:11" x14ac:dyDescent="0.2">
      <c r="A11828" s="1">
        <v>11826</v>
      </c>
      <c r="B11828" t="s">
        <v>9</v>
      </c>
      <c r="C11828" t="s">
        <v>12</v>
      </c>
      <c r="D11828">
        <v>45792743</v>
      </c>
      <c r="E11828">
        <v>45792762</v>
      </c>
      <c r="F11828" t="s">
        <v>14</v>
      </c>
      <c r="G11828" t="s">
        <v>11842</v>
      </c>
      <c r="H11828" t="s">
        <v>32807</v>
      </c>
      <c r="I11828">
        <v>0.39467518000000001</v>
      </c>
      <c r="J11828">
        <v>7</v>
      </c>
      <c r="K11828">
        <v>0</v>
      </c>
    </row>
    <row r="11829" spans="1:11" x14ac:dyDescent="0.2">
      <c r="A11829" s="1">
        <v>11827</v>
      </c>
      <c r="B11829" t="s">
        <v>9</v>
      </c>
      <c r="C11829" t="s">
        <v>12</v>
      </c>
      <c r="D11829">
        <v>45792752</v>
      </c>
      <c r="E11829">
        <v>45792771</v>
      </c>
      <c r="F11829" t="s">
        <v>15</v>
      </c>
      <c r="G11829" t="s">
        <v>11843</v>
      </c>
      <c r="H11829" t="s">
        <v>32808</v>
      </c>
      <c r="I11829">
        <v>0.20046768000000001</v>
      </c>
      <c r="J11829">
        <v>17</v>
      </c>
      <c r="K11829">
        <v>0</v>
      </c>
    </row>
    <row r="11830" spans="1:11" x14ac:dyDescent="0.2">
      <c r="A11830" s="1">
        <v>11828</v>
      </c>
      <c r="B11830" t="s">
        <v>9</v>
      </c>
      <c r="C11830" t="s">
        <v>12</v>
      </c>
      <c r="D11830">
        <v>45792762</v>
      </c>
      <c r="E11830">
        <v>45792781</v>
      </c>
      <c r="F11830" t="s">
        <v>14</v>
      </c>
      <c r="G11830" t="s">
        <v>11844</v>
      </c>
      <c r="H11830" t="s">
        <v>32812</v>
      </c>
      <c r="I11830">
        <v>0.54856936999999995</v>
      </c>
      <c r="J11830">
        <v>5</v>
      </c>
      <c r="K11830">
        <v>0</v>
      </c>
    </row>
    <row r="11831" spans="1:11" x14ac:dyDescent="0.2">
      <c r="A11831" s="1">
        <v>11829</v>
      </c>
      <c r="B11831" t="s">
        <v>9</v>
      </c>
      <c r="C11831" t="s">
        <v>12</v>
      </c>
      <c r="D11831">
        <v>45792776</v>
      </c>
      <c r="E11831">
        <v>45792795</v>
      </c>
      <c r="F11831" t="s">
        <v>14</v>
      </c>
      <c r="G11831" t="s">
        <v>11845</v>
      </c>
      <c r="H11831" t="s">
        <v>32840</v>
      </c>
      <c r="I11831">
        <v>0.39326807000000003</v>
      </c>
      <c r="J11831">
        <v>7</v>
      </c>
      <c r="K11831">
        <v>0</v>
      </c>
    </row>
    <row r="11832" spans="1:11" x14ac:dyDescent="0.2">
      <c r="A11832" s="1">
        <v>11830</v>
      </c>
      <c r="B11832" t="s">
        <v>9</v>
      </c>
      <c r="C11832" t="s">
        <v>12</v>
      </c>
      <c r="D11832">
        <v>45792795</v>
      </c>
      <c r="E11832">
        <v>45792814</v>
      </c>
      <c r="F11832" t="s">
        <v>15</v>
      </c>
      <c r="G11832" t="s">
        <v>11846</v>
      </c>
      <c r="H11832" t="s">
        <v>32841</v>
      </c>
      <c r="I11832">
        <v>0.22153988999999999</v>
      </c>
      <c r="J11832">
        <v>17</v>
      </c>
      <c r="K11832">
        <v>0</v>
      </c>
    </row>
    <row r="11833" spans="1:11" x14ac:dyDescent="0.2">
      <c r="A11833" s="1">
        <v>11831</v>
      </c>
      <c r="B11833" t="s">
        <v>9</v>
      </c>
      <c r="C11833" t="s">
        <v>12</v>
      </c>
      <c r="D11833">
        <v>45792807</v>
      </c>
      <c r="E11833">
        <v>45792826</v>
      </c>
      <c r="F11833" t="s">
        <v>14</v>
      </c>
      <c r="G11833" t="s">
        <v>11847</v>
      </c>
      <c r="H11833" t="s">
        <v>32847</v>
      </c>
      <c r="I11833">
        <v>0.13583097</v>
      </c>
      <c r="J11833">
        <v>20</v>
      </c>
      <c r="K11833">
        <v>0</v>
      </c>
    </row>
    <row r="11834" spans="1:11" x14ac:dyDescent="0.2">
      <c r="A11834" s="1">
        <v>11832</v>
      </c>
      <c r="B11834" t="s">
        <v>9</v>
      </c>
      <c r="C11834" t="s">
        <v>12</v>
      </c>
      <c r="D11834">
        <v>45792813</v>
      </c>
      <c r="E11834">
        <v>45792832</v>
      </c>
      <c r="F11834" t="s">
        <v>15</v>
      </c>
      <c r="G11834" t="s">
        <v>11848</v>
      </c>
      <c r="H11834" t="s">
        <v>32847</v>
      </c>
      <c r="I11834">
        <v>0.34091822999999999</v>
      </c>
      <c r="J11834">
        <v>5</v>
      </c>
      <c r="K11834">
        <v>0</v>
      </c>
    </row>
    <row r="11835" spans="1:11" x14ac:dyDescent="0.2">
      <c r="A11835" s="1">
        <v>11833</v>
      </c>
      <c r="B11835" t="s">
        <v>9</v>
      </c>
      <c r="C11835" t="s">
        <v>12</v>
      </c>
      <c r="D11835">
        <v>45792821</v>
      </c>
      <c r="E11835">
        <v>45792840</v>
      </c>
      <c r="F11835" t="s">
        <v>15</v>
      </c>
      <c r="G11835" t="s">
        <v>11849</v>
      </c>
      <c r="H11835" t="s">
        <v>32807</v>
      </c>
      <c r="I11835">
        <v>0.39006062000000002</v>
      </c>
      <c r="J11835">
        <v>23</v>
      </c>
      <c r="K11835">
        <v>0</v>
      </c>
    </row>
    <row r="11836" spans="1:11" x14ac:dyDescent="0.2">
      <c r="A11836" s="1">
        <v>11834</v>
      </c>
      <c r="B11836" t="s">
        <v>9</v>
      </c>
      <c r="C11836" t="s">
        <v>12</v>
      </c>
      <c r="D11836">
        <v>45792828</v>
      </c>
      <c r="E11836">
        <v>45792847</v>
      </c>
      <c r="F11836" t="s">
        <v>14</v>
      </c>
      <c r="G11836" t="s">
        <v>11850</v>
      </c>
      <c r="H11836" t="s">
        <v>32840</v>
      </c>
      <c r="I11836">
        <v>0.35130310999999997</v>
      </c>
      <c r="J11836">
        <v>14</v>
      </c>
      <c r="K11836">
        <v>0</v>
      </c>
    </row>
    <row r="11837" spans="1:11" x14ac:dyDescent="0.2">
      <c r="A11837" s="1">
        <v>11835</v>
      </c>
      <c r="B11837" t="s">
        <v>9</v>
      </c>
      <c r="C11837" t="s">
        <v>12</v>
      </c>
      <c r="D11837">
        <v>45792837</v>
      </c>
      <c r="E11837">
        <v>45792856</v>
      </c>
      <c r="F11837" t="s">
        <v>14</v>
      </c>
      <c r="G11837" t="s">
        <v>11851</v>
      </c>
      <c r="H11837" t="s">
        <v>32806</v>
      </c>
      <c r="I11837">
        <v>0.47646627000000003</v>
      </c>
      <c r="J11837">
        <v>8</v>
      </c>
      <c r="K11837">
        <v>0</v>
      </c>
    </row>
    <row r="11838" spans="1:11" x14ac:dyDescent="0.2">
      <c r="A11838" s="1">
        <v>11836</v>
      </c>
      <c r="B11838" t="s">
        <v>9</v>
      </c>
      <c r="C11838" t="s">
        <v>12</v>
      </c>
      <c r="D11838">
        <v>45792844</v>
      </c>
      <c r="E11838">
        <v>45792863</v>
      </c>
      <c r="F11838" t="s">
        <v>15</v>
      </c>
      <c r="G11838" t="s">
        <v>11852</v>
      </c>
      <c r="H11838" t="s">
        <v>32808</v>
      </c>
      <c r="I11838">
        <v>0.51393071999999995</v>
      </c>
      <c r="J11838">
        <v>4</v>
      </c>
      <c r="K11838">
        <v>0</v>
      </c>
    </row>
    <row r="11839" spans="1:11" x14ac:dyDescent="0.2">
      <c r="A11839" s="1">
        <v>11837</v>
      </c>
      <c r="B11839" t="s">
        <v>9</v>
      </c>
      <c r="C11839" t="s">
        <v>12</v>
      </c>
      <c r="D11839">
        <v>45792851</v>
      </c>
      <c r="E11839">
        <v>45792870</v>
      </c>
      <c r="F11839" t="s">
        <v>14</v>
      </c>
      <c r="G11839" t="s">
        <v>11853</v>
      </c>
      <c r="H11839" t="s">
        <v>32824</v>
      </c>
      <c r="I11839">
        <v>0.48219159</v>
      </c>
      <c r="J11839">
        <v>4</v>
      </c>
      <c r="K11839">
        <v>0</v>
      </c>
    </row>
    <row r="11840" spans="1:11" x14ac:dyDescent="0.2">
      <c r="A11840" s="1">
        <v>11838</v>
      </c>
      <c r="B11840" t="s">
        <v>9</v>
      </c>
      <c r="C11840" t="s">
        <v>12</v>
      </c>
      <c r="D11840">
        <v>45792859</v>
      </c>
      <c r="E11840">
        <v>45792878</v>
      </c>
      <c r="F11840" t="s">
        <v>14</v>
      </c>
      <c r="G11840" t="s">
        <v>11854</v>
      </c>
      <c r="H11840" t="s">
        <v>32806</v>
      </c>
      <c r="I11840">
        <v>0.13262135</v>
      </c>
      <c r="J11840">
        <v>27</v>
      </c>
      <c r="K11840">
        <v>0</v>
      </c>
    </row>
    <row r="11841" spans="1:11" x14ac:dyDescent="0.2">
      <c r="A11841" s="1">
        <v>11839</v>
      </c>
      <c r="B11841" t="s">
        <v>9</v>
      </c>
      <c r="C11841" t="s">
        <v>12</v>
      </c>
      <c r="D11841">
        <v>45792862</v>
      </c>
      <c r="E11841">
        <v>45792881</v>
      </c>
      <c r="F11841" t="s">
        <v>14</v>
      </c>
      <c r="G11841" t="s">
        <v>11855</v>
      </c>
      <c r="H11841" t="s">
        <v>32811</v>
      </c>
      <c r="I11841">
        <v>0.28409130999999999</v>
      </c>
      <c r="J11841">
        <v>12</v>
      </c>
      <c r="K11841">
        <v>0</v>
      </c>
    </row>
    <row r="11842" spans="1:11" x14ac:dyDescent="0.2">
      <c r="A11842" s="1">
        <v>11840</v>
      </c>
      <c r="B11842" t="s">
        <v>9</v>
      </c>
      <c r="C11842" t="s">
        <v>12</v>
      </c>
      <c r="D11842">
        <v>45792871</v>
      </c>
      <c r="E11842">
        <v>45792890</v>
      </c>
      <c r="F11842" t="s">
        <v>15</v>
      </c>
      <c r="G11842" t="s">
        <v>11856</v>
      </c>
      <c r="H11842" t="s">
        <v>32836</v>
      </c>
      <c r="I11842">
        <v>0.36509585</v>
      </c>
      <c r="J11842">
        <v>10</v>
      </c>
      <c r="K11842">
        <v>0</v>
      </c>
    </row>
    <row r="11843" spans="1:11" x14ac:dyDescent="0.2">
      <c r="A11843" s="1">
        <v>11841</v>
      </c>
      <c r="B11843" t="s">
        <v>9</v>
      </c>
      <c r="C11843" t="s">
        <v>12</v>
      </c>
      <c r="D11843">
        <v>45792932</v>
      </c>
      <c r="E11843">
        <v>45792951</v>
      </c>
      <c r="F11843" t="s">
        <v>15</v>
      </c>
      <c r="G11843" t="s">
        <v>11857</v>
      </c>
      <c r="K11843">
        <v>0</v>
      </c>
    </row>
    <row r="11844" spans="1:11" x14ac:dyDescent="0.2">
      <c r="A11844" s="1">
        <v>11842</v>
      </c>
      <c r="B11844" t="s">
        <v>9</v>
      </c>
      <c r="C11844" t="s">
        <v>12</v>
      </c>
      <c r="D11844">
        <v>45792968</v>
      </c>
      <c r="E11844">
        <v>45792987</v>
      </c>
      <c r="F11844" t="s">
        <v>15</v>
      </c>
      <c r="G11844" t="s">
        <v>11858</v>
      </c>
      <c r="H11844" t="s">
        <v>32808</v>
      </c>
      <c r="I11844">
        <v>0.17869757999999999</v>
      </c>
      <c r="J11844">
        <v>30</v>
      </c>
      <c r="K11844">
        <v>0</v>
      </c>
    </row>
    <row r="11845" spans="1:11" x14ac:dyDescent="0.2">
      <c r="A11845" s="1">
        <v>11843</v>
      </c>
      <c r="B11845" t="s">
        <v>9</v>
      </c>
      <c r="C11845" t="s">
        <v>12</v>
      </c>
      <c r="D11845">
        <v>45792971</v>
      </c>
      <c r="E11845">
        <v>45792990</v>
      </c>
      <c r="F11845" t="s">
        <v>15</v>
      </c>
      <c r="G11845" t="s">
        <v>11859</v>
      </c>
      <c r="H11845" t="s">
        <v>32834</v>
      </c>
      <c r="I11845">
        <v>0.38167433000000001</v>
      </c>
      <c r="J11845">
        <v>12</v>
      </c>
      <c r="K11845">
        <v>0</v>
      </c>
    </row>
    <row r="11846" spans="1:11" x14ac:dyDescent="0.2">
      <c r="A11846" s="1">
        <v>11844</v>
      </c>
      <c r="B11846" t="s">
        <v>9</v>
      </c>
      <c r="C11846" t="s">
        <v>12</v>
      </c>
      <c r="D11846">
        <v>45793004</v>
      </c>
      <c r="E11846">
        <v>45793023</v>
      </c>
      <c r="F11846" t="s">
        <v>15</v>
      </c>
      <c r="G11846" t="s">
        <v>11860</v>
      </c>
      <c r="H11846" t="s">
        <v>32838</v>
      </c>
      <c r="I11846">
        <v>7.0361640000000003E-2</v>
      </c>
      <c r="J11846">
        <v>60</v>
      </c>
      <c r="K11846">
        <v>0</v>
      </c>
    </row>
    <row r="11847" spans="1:11" x14ac:dyDescent="0.2">
      <c r="A11847" s="1">
        <v>11845</v>
      </c>
      <c r="B11847" t="s">
        <v>9</v>
      </c>
      <c r="C11847" t="s">
        <v>12</v>
      </c>
      <c r="D11847">
        <v>45793011</v>
      </c>
      <c r="E11847">
        <v>45793030</v>
      </c>
      <c r="F11847" t="s">
        <v>14</v>
      </c>
      <c r="G11847" t="s">
        <v>11861</v>
      </c>
      <c r="H11847" t="s">
        <v>32836</v>
      </c>
      <c r="I11847">
        <v>0.12052839999999999</v>
      </c>
      <c r="J11847">
        <v>36</v>
      </c>
      <c r="K11847">
        <v>0</v>
      </c>
    </row>
    <row r="11848" spans="1:11" x14ac:dyDescent="0.2">
      <c r="A11848" s="1">
        <v>11846</v>
      </c>
      <c r="B11848" t="s">
        <v>9</v>
      </c>
      <c r="C11848" t="s">
        <v>12</v>
      </c>
      <c r="D11848">
        <v>45793021</v>
      </c>
      <c r="E11848">
        <v>45793040</v>
      </c>
      <c r="F11848" t="s">
        <v>15</v>
      </c>
      <c r="G11848" t="s">
        <v>11862</v>
      </c>
      <c r="H11848" t="s">
        <v>32833</v>
      </c>
      <c r="I11848">
        <v>0.25526264999999998</v>
      </c>
      <c r="J11848">
        <v>18</v>
      </c>
      <c r="K11848">
        <v>0</v>
      </c>
    </row>
    <row r="11849" spans="1:11" x14ac:dyDescent="0.2">
      <c r="A11849" s="1">
        <v>11847</v>
      </c>
      <c r="B11849" t="s">
        <v>9</v>
      </c>
      <c r="C11849" t="s">
        <v>12</v>
      </c>
      <c r="D11849">
        <v>45793037</v>
      </c>
      <c r="E11849">
        <v>45793056</v>
      </c>
      <c r="F11849" t="s">
        <v>14</v>
      </c>
      <c r="G11849" t="s">
        <v>11863</v>
      </c>
      <c r="H11849" t="s">
        <v>32822</v>
      </c>
      <c r="I11849">
        <v>0.27056302999999998</v>
      </c>
      <c r="J11849">
        <v>12</v>
      </c>
      <c r="K11849">
        <v>0</v>
      </c>
    </row>
    <row r="11850" spans="1:11" x14ac:dyDescent="0.2">
      <c r="A11850" s="1">
        <v>11848</v>
      </c>
      <c r="B11850" t="s">
        <v>9</v>
      </c>
      <c r="C11850" t="s">
        <v>12</v>
      </c>
      <c r="D11850">
        <v>45793048</v>
      </c>
      <c r="E11850">
        <v>45793067</v>
      </c>
      <c r="F11850" t="s">
        <v>14</v>
      </c>
      <c r="G11850" t="s">
        <v>11864</v>
      </c>
      <c r="K11850">
        <v>0</v>
      </c>
    </row>
    <row r="11851" spans="1:11" x14ac:dyDescent="0.2">
      <c r="A11851" s="1">
        <v>11849</v>
      </c>
      <c r="B11851" t="s">
        <v>9</v>
      </c>
      <c r="C11851" t="s">
        <v>12</v>
      </c>
      <c r="D11851">
        <v>45793055</v>
      </c>
      <c r="E11851">
        <v>45793074</v>
      </c>
      <c r="F11851" t="s">
        <v>15</v>
      </c>
      <c r="G11851" t="s">
        <v>11865</v>
      </c>
      <c r="H11851" t="s">
        <v>32858</v>
      </c>
      <c r="I11851">
        <v>0.26459166000000001</v>
      </c>
      <c r="J11851">
        <v>19</v>
      </c>
      <c r="K11851">
        <v>0</v>
      </c>
    </row>
    <row r="11852" spans="1:11" x14ac:dyDescent="0.2">
      <c r="A11852" s="1">
        <v>11850</v>
      </c>
      <c r="B11852" t="s">
        <v>9</v>
      </c>
      <c r="C11852" t="s">
        <v>12</v>
      </c>
      <c r="D11852">
        <v>45793064</v>
      </c>
      <c r="E11852">
        <v>45793083</v>
      </c>
      <c r="F11852" t="s">
        <v>14</v>
      </c>
      <c r="G11852" t="s">
        <v>11866</v>
      </c>
      <c r="H11852" t="s">
        <v>32819</v>
      </c>
      <c r="I11852">
        <v>0.15797438999999999</v>
      </c>
      <c r="J11852">
        <v>20</v>
      </c>
      <c r="K11852">
        <v>0</v>
      </c>
    </row>
    <row r="11853" spans="1:11" x14ac:dyDescent="0.2">
      <c r="A11853" s="1">
        <v>11851</v>
      </c>
      <c r="B11853" t="s">
        <v>9</v>
      </c>
      <c r="C11853" t="s">
        <v>12</v>
      </c>
      <c r="D11853">
        <v>45793069</v>
      </c>
      <c r="E11853">
        <v>45793088</v>
      </c>
      <c r="F11853" t="s">
        <v>15</v>
      </c>
      <c r="G11853" t="s">
        <v>11867</v>
      </c>
      <c r="H11853" t="s">
        <v>32809</v>
      </c>
      <c r="I11853">
        <v>0.19979516999999999</v>
      </c>
      <c r="J11853">
        <v>25</v>
      </c>
      <c r="K11853">
        <v>0</v>
      </c>
    </row>
    <row r="11854" spans="1:11" x14ac:dyDescent="0.2">
      <c r="A11854" s="1">
        <v>11852</v>
      </c>
      <c r="B11854" t="s">
        <v>9</v>
      </c>
      <c r="C11854" t="s">
        <v>12</v>
      </c>
      <c r="D11854">
        <v>45793079</v>
      </c>
      <c r="E11854">
        <v>45793098</v>
      </c>
      <c r="F11854" t="s">
        <v>15</v>
      </c>
      <c r="G11854" t="s">
        <v>11868</v>
      </c>
      <c r="H11854" t="s">
        <v>32851</v>
      </c>
      <c r="I11854">
        <v>0.46289489</v>
      </c>
      <c r="J11854">
        <v>16</v>
      </c>
      <c r="K11854">
        <v>0</v>
      </c>
    </row>
    <row r="11855" spans="1:11" x14ac:dyDescent="0.2">
      <c r="A11855" s="1">
        <v>11853</v>
      </c>
      <c r="B11855" t="s">
        <v>9</v>
      </c>
      <c r="C11855" t="s">
        <v>12</v>
      </c>
      <c r="D11855">
        <v>45793089</v>
      </c>
      <c r="E11855">
        <v>45793108</v>
      </c>
      <c r="F11855" t="s">
        <v>14</v>
      </c>
      <c r="G11855" t="s">
        <v>11869</v>
      </c>
      <c r="H11855" t="s">
        <v>32809</v>
      </c>
      <c r="I11855">
        <v>8.2634840000000001E-2</v>
      </c>
      <c r="J11855">
        <v>46</v>
      </c>
      <c r="K11855">
        <v>0</v>
      </c>
    </row>
    <row r="11856" spans="1:11" x14ac:dyDescent="0.2">
      <c r="A11856" s="1">
        <v>11854</v>
      </c>
      <c r="B11856" t="s">
        <v>9</v>
      </c>
      <c r="C11856" t="s">
        <v>12</v>
      </c>
      <c r="D11856">
        <v>45793099</v>
      </c>
      <c r="E11856">
        <v>45793118</v>
      </c>
      <c r="F11856" t="s">
        <v>14</v>
      </c>
      <c r="G11856" t="s">
        <v>11870</v>
      </c>
      <c r="K11856">
        <v>0</v>
      </c>
    </row>
    <row r="11857" spans="1:11" x14ac:dyDescent="0.2">
      <c r="A11857" s="1">
        <v>11855</v>
      </c>
      <c r="B11857" t="s">
        <v>9</v>
      </c>
      <c r="C11857" t="s">
        <v>12</v>
      </c>
      <c r="D11857">
        <v>45793109</v>
      </c>
      <c r="E11857">
        <v>45793128</v>
      </c>
      <c r="F11857" t="s">
        <v>15</v>
      </c>
      <c r="G11857" t="s">
        <v>11871</v>
      </c>
      <c r="H11857" t="s">
        <v>32817</v>
      </c>
      <c r="I11857">
        <v>0.14070958</v>
      </c>
      <c r="J11857">
        <v>31</v>
      </c>
      <c r="K11857">
        <v>0</v>
      </c>
    </row>
    <row r="11858" spans="1:11" x14ac:dyDescent="0.2">
      <c r="A11858" s="1">
        <v>11856</v>
      </c>
      <c r="B11858" t="s">
        <v>9</v>
      </c>
      <c r="C11858" t="s">
        <v>12</v>
      </c>
      <c r="D11858">
        <v>45793134</v>
      </c>
      <c r="E11858">
        <v>45793153</v>
      </c>
      <c r="F11858" t="s">
        <v>15</v>
      </c>
      <c r="G11858" t="s">
        <v>11872</v>
      </c>
      <c r="H11858" t="s">
        <v>32845</v>
      </c>
      <c r="I11858">
        <v>0.13178565</v>
      </c>
      <c r="J11858">
        <v>24</v>
      </c>
      <c r="K11858">
        <v>0</v>
      </c>
    </row>
    <row r="11859" spans="1:11" x14ac:dyDescent="0.2">
      <c r="A11859" s="1">
        <v>11857</v>
      </c>
      <c r="B11859" t="s">
        <v>9</v>
      </c>
      <c r="C11859" t="s">
        <v>12</v>
      </c>
      <c r="D11859">
        <v>45793139</v>
      </c>
      <c r="E11859">
        <v>45793158</v>
      </c>
      <c r="F11859" t="s">
        <v>14</v>
      </c>
      <c r="G11859" t="s">
        <v>11873</v>
      </c>
      <c r="H11859" t="s">
        <v>32811</v>
      </c>
      <c r="I11859">
        <v>9.8085720000000001E-2</v>
      </c>
      <c r="J11859">
        <v>44</v>
      </c>
      <c r="K11859">
        <v>0</v>
      </c>
    </row>
    <row r="11860" spans="1:11" x14ac:dyDescent="0.2">
      <c r="A11860" s="1">
        <v>11858</v>
      </c>
      <c r="B11860" t="s">
        <v>9</v>
      </c>
      <c r="C11860" t="s">
        <v>12</v>
      </c>
      <c r="D11860">
        <v>45793165</v>
      </c>
      <c r="E11860">
        <v>45793184</v>
      </c>
      <c r="F11860" t="s">
        <v>14</v>
      </c>
      <c r="G11860" t="s">
        <v>11874</v>
      </c>
      <c r="H11860" t="s">
        <v>32813</v>
      </c>
      <c r="I11860">
        <v>0.13118152999999999</v>
      </c>
      <c r="J11860">
        <v>48</v>
      </c>
      <c r="K11860">
        <v>0</v>
      </c>
    </row>
    <row r="11861" spans="1:11" x14ac:dyDescent="0.2">
      <c r="A11861" s="1">
        <v>11859</v>
      </c>
      <c r="B11861" t="s">
        <v>9</v>
      </c>
      <c r="C11861" t="s">
        <v>12</v>
      </c>
      <c r="D11861">
        <v>45793177</v>
      </c>
      <c r="E11861">
        <v>45793196</v>
      </c>
      <c r="F11861" t="s">
        <v>15</v>
      </c>
      <c r="G11861" t="s">
        <v>11875</v>
      </c>
      <c r="H11861" t="s">
        <v>32838</v>
      </c>
      <c r="I11861">
        <v>0.13456475000000001</v>
      </c>
      <c r="J11861">
        <v>24</v>
      </c>
      <c r="K11861">
        <v>0</v>
      </c>
    </row>
    <row r="11862" spans="1:11" x14ac:dyDescent="0.2">
      <c r="A11862" s="1">
        <v>11860</v>
      </c>
      <c r="B11862" t="s">
        <v>9</v>
      </c>
      <c r="C11862" t="s">
        <v>12</v>
      </c>
      <c r="D11862">
        <v>45793185</v>
      </c>
      <c r="E11862">
        <v>45793204</v>
      </c>
      <c r="F11862" t="s">
        <v>15</v>
      </c>
      <c r="G11862" t="s">
        <v>11876</v>
      </c>
      <c r="H11862" t="s">
        <v>32819</v>
      </c>
      <c r="I11862">
        <v>0.61468109999999998</v>
      </c>
      <c r="J11862">
        <v>3</v>
      </c>
      <c r="K11862">
        <v>0</v>
      </c>
    </row>
    <row r="11863" spans="1:11" x14ac:dyDescent="0.2">
      <c r="A11863" s="1">
        <v>11861</v>
      </c>
      <c r="B11863" t="s">
        <v>9</v>
      </c>
      <c r="C11863" t="s">
        <v>12</v>
      </c>
      <c r="D11863">
        <v>45793210</v>
      </c>
      <c r="E11863">
        <v>45793229</v>
      </c>
      <c r="F11863" t="s">
        <v>15</v>
      </c>
      <c r="G11863" t="s">
        <v>11877</v>
      </c>
      <c r="H11863" t="s">
        <v>32829</v>
      </c>
      <c r="I11863">
        <v>5.3828760000000003E-2</v>
      </c>
      <c r="J11863">
        <v>80</v>
      </c>
      <c r="K11863">
        <v>0</v>
      </c>
    </row>
    <row r="11864" spans="1:11" x14ac:dyDescent="0.2">
      <c r="A11864" s="1">
        <v>11862</v>
      </c>
      <c r="B11864" t="s">
        <v>9</v>
      </c>
      <c r="C11864" t="s">
        <v>12</v>
      </c>
      <c r="D11864">
        <v>45793220</v>
      </c>
      <c r="E11864">
        <v>45793239</v>
      </c>
      <c r="F11864" t="s">
        <v>15</v>
      </c>
      <c r="G11864" t="s">
        <v>11878</v>
      </c>
      <c r="H11864" t="s">
        <v>32826</v>
      </c>
      <c r="I11864">
        <v>0.26233002</v>
      </c>
      <c r="J11864">
        <v>21</v>
      </c>
      <c r="K11864">
        <v>0</v>
      </c>
    </row>
    <row r="11865" spans="1:11" x14ac:dyDescent="0.2">
      <c r="A11865" s="1">
        <v>11863</v>
      </c>
      <c r="B11865" t="s">
        <v>9</v>
      </c>
      <c r="C11865" t="s">
        <v>12</v>
      </c>
      <c r="D11865">
        <v>45793228</v>
      </c>
      <c r="E11865">
        <v>45793247</v>
      </c>
      <c r="F11865" t="s">
        <v>15</v>
      </c>
      <c r="G11865" t="s">
        <v>11879</v>
      </c>
      <c r="H11865" t="s">
        <v>32820</v>
      </c>
      <c r="I11865">
        <v>0.42780881999999998</v>
      </c>
      <c r="J11865">
        <v>8</v>
      </c>
      <c r="K11865">
        <v>0</v>
      </c>
    </row>
    <row r="11866" spans="1:11" x14ac:dyDescent="0.2">
      <c r="A11866" s="1">
        <v>11864</v>
      </c>
      <c r="B11866" t="s">
        <v>9</v>
      </c>
      <c r="C11866" t="s">
        <v>12</v>
      </c>
      <c r="D11866">
        <v>45793233</v>
      </c>
      <c r="E11866">
        <v>45793252</v>
      </c>
      <c r="F11866" t="s">
        <v>14</v>
      </c>
      <c r="G11866" t="s">
        <v>11880</v>
      </c>
      <c r="H11866" t="s">
        <v>32821</v>
      </c>
      <c r="I11866">
        <v>0.23101352999999999</v>
      </c>
      <c r="J11866">
        <v>18</v>
      </c>
      <c r="K11866">
        <v>0</v>
      </c>
    </row>
    <row r="11867" spans="1:11" x14ac:dyDescent="0.2">
      <c r="A11867" s="1">
        <v>11865</v>
      </c>
      <c r="B11867" t="s">
        <v>9</v>
      </c>
      <c r="C11867" t="s">
        <v>12</v>
      </c>
      <c r="D11867">
        <v>45793249</v>
      </c>
      <c r="E11867">
        <v>45793268</v>
      </c>
      <c r="F11867" t="s">
        <v>14</v>
      </c>
      <c r="G11867" t="s">
        <v>11881</v>
      </c>
      <c r="H11867" t="s">
        <v>32851</v>
      </c>
      <c r="I11867">
        <v>0.29364885000000002</v>
      </c>
      <c r="J11867">
        <v>11</v>
      </c>
      <c r="K11867">
        <v>0</v>
      </c>
    </row>
    <row r="11868" spans="1:11" x14ac:dyDescent="0.2">
      <c r="A11868" s="1">
        <v>11866</v>
      </c>
      <c r="B11868" t="s">
        <v>9</v>
      </c>
      <c r="C11868" t="s">
        <v>12</v>
      </c>
      <c r="D11868">
        <v>45793262</v>
      </c>
      <c r="E11868">
        <v>45793281</v>
      </c>
      <c r="F11868" t="s">
        <v>15</v>
      </c>
      <c r="G11868" t="s">
        <v>11882</v>
      </c>
      <c r="H11868" t="s">
        <v>32831</v>
      </c>
      <c r="I11868">
        <v>0.50527242000000006</v>
      </c>
      <c r="J11868">
        <v>9</v>
      </c>
      <c r="K11868">
        <v>0</v>
      </c>
    </row>
    <row r="11869" spans="1:11" x14ac:dyDescent="0.2">
      <c r="A11869" s="1">
        <v>11867</v>
      </c>
      <c r="B11869" t="s">
        <v>9</v>
      </c>
      <c r="C11869" t="s">
        <v>12</v>
      </c>
      <c r="D11869">
        <v>45793274</v>
      </c>
      <c r="E11869">
        <v>45793293</v>
      </c>
      <c r="F11869" t="s">
        <v>15</v>
      </c>
      <c r="G11869" t="s">
        <v>11883</v>
      </c>
      <c r="H11869" t="s">
        <v>32818</v>
      </c>
      <c r="I11869">
        <v>0.18738057999999999</v>
      </c>
      <c r="J11869">
        <v>32</v>
      </c>
      <c r="K11869">
        <v>0</v>
      </c>
    </row>
    <row r="11870" spans="1:11" x14ac:dyDescent="0.2">
      <c r="A11870" s="1">
        <v>11868</v>
      </c>
      <c r="B11870" t="s">
        <v>9</v>
      </c>
      <c r="C11870" t="s">
        <v>12</v>
      </c>
      <c r="D11870">
        <v>45793286</v>
      </c>
      <c r="E11870">
        <v>45793305</v>
      </c>
      <c r="F11870" t="s">
        <v>14</v>
      </c>
      <c r="G11870" t="s">
        <v>11884</v>
      </c>
      <c r="H11870" t="s">
        <v>32827</v>
      </c>
      <c r="I11870">
        <v>0.13726142</v>
      </c>
      <c r="J11870">
        <v>26</v>
      </c>
      <c r="K11870">
        <v>0</v>
      </c>
    </row>
    <row r="11871" spans="1:11" x14ac:dyDescent="0.2">
      <c r="A11871" s="1">
        <v>11869</v>
      </c>
      <c r="B11871" t="s">
        <v>9</v>
      </c>
      <c r="C11871" t="s">
        <v>12</v>
      </c>
      <c r="D11871">
        <v>45793294</v>
      </c>
      <c r="E11871">
        <v>45793313</v>
      </c>
      <c r="F11871" t="s">
        <v>14</v>
      </c>
      <c r="G11871" t="s">
        <v>11885</v>
      </c>
      <c r="K11871">
        <v>0</v>
      </c>
    </row>
    <row r="11872" spans="1:11" x14ac:dyDescent="0.2">
      <c r="A11872" s="1">
        <v>11870</v>
      </c>
      <c r="B11872" t="s">
        <v>9</v>
      </c>
      <c r="C11872" t="s">
        <v>12</v>
      </c>
      <c r="D11872">
        <v>45793303</v>
      </c>
      <c r="E11872">
        <v>45793322</v>
      </c>
      <c r="F11872" t="s">
        <v>15</v>
      </c>
      <c r="G11872" t="s">
        <v>11886</v>
      </c>
      <c r="K11872">
        <v>0</v>
      </c>
    </row>
    <row r="11873" spans="1:11" x14ac:dyDescent="0.2">
      <c r="A11873" s="1">
        <v>11871</v>
      </c>
      <c r="B11873" t="s">
        <v>9</v>
      </c>
      <c r="C11873" t="s">
        <v>12</v>
      </c>
      <c r="D11873">
        <v>45793321</v>
      </c>
      <c r="E11873">
        <v>45793340</v>
      </c>
      <c r="F11873" t="s">
        <v>15</v>
      </c>
      <c r="G11873" t="s">
        <v>11887</v>
      </c>
      <c r="H11873" t="s">
        <v>32825</v>
      </c>
      <c r="I11873">
        <v>0.67860427000000001</v>
      </c>
      <c r="J11873">
        <v>7</v>
      </c>
      <c r="K11873">
        <v>0</v>
      </c>
    </row>
    <row r="11874" spans="1:11" x14ac:dyDescent="0.2">
      <c r="A11874" s="1">
        <v>11872</v>
      </c>
      <c r="B11874" t="s">
        <v>9</v>
      </c>
      <c r="C11874" t="s">
        <v>12</v>
      </c>
      <c r="D11874">
        <v>45793334</v>
      </c>
      <c r="E11874">
        <v>45793353</v>
      </c>
      <c r="F11874" t="s">
        <v>14</v>
      </c>
      <c r="G11874" t="s">
        <v>11888</v>
      </c>
      <c r="H11874" t="s">
        <v>32810</v>
      </c>
      <c r="I11874">
        <v>0.59296108000000003</v>
      </c>
      <c r="J11874">
        <v>10</v>
      </c>
      <c r="K11874">
        <v>0</v>
      </c>
    </row>
    <row r="11875" spans="1:11" x14ac:dyDescent="0.2">
      <c r="A11875" s="1">
        <v>11873</v>
      </c>
      <c r="B11875" t="s">
        <v>9</v>
      </c>
      <c r="C11875" t="s">
        <v>12</v>
      </c>
      <c r="D11875">
        <v>45793338</v>
      </c>
      <c r="E11875">
        <v>45793357</v>
      </c>
      <c r="F11875" t="s">
        <v>14</v>
      </c>
      <c r="G11875" t="s">
        <v>11889</v>
      </c>
      <c r="H11875" t="s">
        <v>32807</v>
      </c>
      <c r="I11875">
        <v>0.59651072000000005</v>
      </c>
      <c r="J11875">
        <v>4</v>
      </c>
      <c r="K11875">
        <v>0</v>
      </c>
    </row>
    <row r="11876" spans="1:11" x14ac:dyDescent="0.2">
      <c r="A11876" s="1">
        <v>11874</v>
      </c>
      <c r="B11876" t="s">
        <v>9</v>
      </c>
      <c r="C11876" t="s">
        <v>12</v>
      </c>
      <c r="D11876">
        <v>45793347</v>
      </c>
      <c r="E11876">
        <v>45793366</v>
      </c>
      <c r="F11876" t="s">
        <v>15</v>
      </c>
      <c r="G11876" t="s">
        <v>11890</v>
      </c>
      <c r="H11876" t="s">
        <v>32812</v>
      </c>
      <c r="I11876">
        <v>0.14138196</v>
      </c>
      <c r="J11876">
        <v>21</v>
      </c>
      <c r="K11876">
        <v>0</v>
      </c>
    </row>
    <row r="11877" spans="1:11" x14ac:dyDescent="0.2">
      <c r="A11877" s="1">
        <v>11875</v>
      </c>
      <c r="B11877" t="s">
        <v>9</v>
      </c>
      <c r="C11877" t="s">
        <v>12</v>
      </c>
      <c r="D11877">
        <v>45793351</v>
      </c>
      <c r="E11877">
        <v>45793370</v>
      </c>
      <c r="F11877" t="s">
        <v>14</v>
      </c>
      <c r="G11877" t="s">
        <v>11891</v>
      </c>
      <c r="H11877" t="s">
        <v>32826</v>
      </c>
      <c r="I11877">
        <v>0.23176627</v>
      </c>
      <c r="J11877">
        <v>19</v>
      </c>
      <c r="K11877">
        <v>0</v>
      </c>
    </row>
    <row r="11878" spans="1:11" x14ac:dyDescent="0.2">
      <c r="A11878" s="1">
        <v>11876</v>
      </c>
      <c r="B11878" t="s">
        <v>9</v>
      </c>
      <c r="C11878" t="s">
        <v>12</v>
      </c>
      <c r="D11878">
        <v>45793360</v>
      </c>
      <c r="E11878">
        <v>45793379</v>
      </c>
      <c r="F11878" t="s">
        <v>14</v>
      </c>
      <c r="G11878" t="s">
        <v>11892</v>
      </c>
      <c r="H11878" t="s">
        <v>32833</v>
      </c>
      <c r="I11878">
        <v>0.32961916000000002</v>
      </c>
      <c r="J11878">
        <v>10</v>
      </c>
      <c r="K11878">
        <v>0</v>
      </c>
    </row>
    <row r="11879" spans="1:11" x14ac:dyDescent="0.2">
      <c r="A11879" s="1">
        <v>11877</v>
      </c>
      <c r="B11879" t="s">
        <v>9</v>
      </c>
      <c r="C11879" t="s">
        <v>12</v>
      </c>
      <c r="D11879">
        <v>45793370</v>
      </c>
      <c r="E11879">
        <v>45793389</v>
      </c>
      <c r="F11879" t="s">
        <v>14</v>
      </c>
      <c r="G11879" t="s">
        <v>11893</v>
      </c>
      <c r="H11879" t="s">
        <v>32854</v>
      </c>
      <c r="I11879">
        <v>0.15056080999999999</v>
      </c>
      <c r="J11879">
        <v>30</v>
      </c>
      <c r="K11879">
        <v>0</v>
      </c>
    </row>
    <row r="11880" spans="1:11" x14ac:dyDescent="0.2">
      <c r="A11880" s="1">
        <v>11878</v>
      </c>
      <c r="B11880" t="s">
        <v>9</v>
      </c>
      <c r="C11880" t="s">
        <v>12</v>
      </c>
      <c r="D11880">
        <v>45793380</v>
      </c>
      <c r="E11880">
        <v>45793399</v>
      </c>
      <c r="F11880" t="s">
        <v>15</v>
      </c>
      <c r="G11880" t="s">
        <v>11894</v>
      </c>
      <c r="H11880" t="s">
        <v>32829</v>
      </c>
      <c r="I11880">
        <v>0.27843675000000001</v>
      </c>
      <c r="J11880">
        <v>18</v>
      </c>
      <c r="K11880">
        <v>0</v>
      </c>
    </row>
    <row r="11881" spans="1:11" x14ac:dyDescent="0.2">
      <c r="A11881" s="1">
        <v>11879</v>
      </c>
      <c r="B11881" t="s">
        <v>9</v>
      </c>
      <c r="C11881" t="s">
        <v>12</v>
      </c>
      <c r="D11881">
        <v>45793385</v>
      </c>
      <c r="E11881">
        <v>45793404</v>
      </c>
      <c r="F11881" t="s">
        <v>14</v>
      </c>
      <c r="G11881" t="s">
        <v>11895</v>
      </c>
      <c r="H11881" t="s">
        <v>32830</v>
      </c>
      <c r="I11881">
        <v>0.25712046999999999</v>
      </c>
      <c r="J11881">
        <v>22</v>
      </c>
      <c r="K11881">
        <v>0</v>
      </c>
    </row>
    <row r="11882" spans="1:11" x14ac:dyDescent="0.2">
      <c r="A11882" s="1">
        <v>11880</v>
      </c>
      <c r="B11882" t="s">
        <v>9</v>
      </c>
      <c r="C11882" t="s">
        <v>12</v>
      </c>
      <c r="D11882">
        <v>45793471</v>
      </c>
      <c r="E11882">
        <v>45793490</v>
      </c>
      <c r="F11882" t="s">
        <v>15</v>
      </c>
      <c r="G11882" t="s">
        <v>11896</v>
      </c>
      <c r="H11882" t="s">
        <v>32827</v>
      </c>
      <c r="I11882">
        <v>0.29655976000000001</v>
      </c>
      <c r="J11882">
        <v>9</v>
      </c>
      <c r="K11882">
        <v>0</v>
      </c>
    </row>
    <row r="11883" spans="1:11" x14ac:dyDescent="0.2">
      <c r="A11883" s="1">
        <v>11881</v>
      </c>
      <c r="B11883" t="s">
        <v>9</v>
      </c>
      <c r="C11883" t="s">
        <v>12</v>
      </c>
      <c r="D11883">
        <v>45793474</v>
      </c>
      <c r="E11883">
        <v>45793493</v>
      </c>
      <c r="F11883" t="s">
        <v>15</v>
      </c>
      <c r="G11883" t="s">
        <v>11897</v>
      </c>
      <c r="H11883" t="s">
        <v>32825</v>
      </c>
      <c r="I11883">
        <v>0.22722481999999999</v>
      </c>
      <c r="J11883">
        <v>13</v>
      </c>
      <c r="K11883">
        <v>0</v>
      </c>
    </row>
    <row r="11884" spans="1:11" x14ac:dyDescent="0.2">
      <c r="A11884" s="1">
        <v>11882</v>
      </c>
      <c r="B11884" t="s">
        <v>9</v>
      </c>
      <c r="C11884" t="s">
        <v>12</v>
      </c>
      <c r="D11884">
        <v>45793509</v>
      </c>
      <c r="E11884">
        <v>45793528</v>
      </c>
      <c r="F11884" t="s">
        <v>14</v>
      </c>
      <c r="G11884" t="s">
        <v>11898</v>
      </c>
      <c r="K11884">
        <v>0</v>
      </c>
    </row>
    <row r="11885" spans="1:11" x14ac:dyDescent="0.2">
      <c r="A11885" s="1">
        <v>11883</v>
      </c>
      <c r="B11885" t="s">
        <v>9</v>
      </c>
      <c r="C11885" t="s">
        <v>12</v>
      </c>
      <c r="D11885">
        <v>45793521</v>
      </c>
      <c r="E11885">
        <v>45793540</v>
      </c>
      <c r="F11885" t="s">
        <v>14</v>
      </c>
      <c r="G11885" t="s">
        <v>11899</v>
      </c>
      <c r="K11885">
        <v>0</v>
      </c>
    </row>
    <row r="11886" spans="1:11" x14ac:dyDescent="0.2">
      <c r="A11886" s="1">
        <v>11884</v>
      </c>
      <c r="B11886" t="s">
        <v>9</v>
      </c>
      <c r="C11886" t="s">
        <v>12</v>
      </c>
      <c r="D11886">
        <v>45793533</v>
      </c>
      <c r="E11886">
        <v>45793552</v>
      </c>
      <c r="F11886" t="s">
        <v>14</v>
      </c>
      <c r="G11886" t="s">
        <v>11900</v>
      </c>
      <c r="H11886" t="s">
        <v>32821</v>
      </c>
      <c r="I11886">
        <v>0.22382943999999999</v>
      </c>
      <c r="J11886">
        <v>19</v>
      </c>
      <c r="K11886">
        <v>0</v>
      </c>
    </row>
    <row r="11887" spans="1:11" x14ac:dyDescent="0.2">
      <c r="A11887" s="1">
        <v>11885</v>
      </c>
      <c r="B11887" t="s">
        <v>9</v>
      </c>
      <c r="C11887" t="s">
        <v>12</v>
      </c>
      <c r="D11887">
        <v>45793541</v>
      </c>
      <c r="E11887">
        <v>45793560</v>
      </c>
      <c r="F11887" t="s">
        <v>15</v>
      </c>
      <c r="G11887" t="s">
        <v>11901</v>
      </c>
      <c r="H11887" t="s">
        <v>32823</v>
      </c>
      <c r="I11887">
        <v>0.22686111</v>
      </c>
      <c r="J11887">
        <v>22</v>
      </c>
      <c r="K11887">
        <v>0</v>
      </c>
    </row>
    <row r="11888" spans="1:11" x14ac:dyDescent="0.2">
      <c r="A11888" s="1">
        <v>11886</v>
      </c>
      <c r="B11888" t="s">
        <v>9</v>
      </c>
      <c r="C11888" t="s">
        <v>12</v>
      </c>
      <c r="D11888">
        <v>45793546</v>
      </c>
      <c r="E11888">
        <v>45793565</v>
      </c>
      <c r="F11888" t="s">
        <v>15</v>
      </c>
      <c r="G11888" t="s">
        <v>11902</v>
      </c>
      <c r="H11888" t="s">
        <v>32806</v>
      </c>
      <c r="I11888">
        <v>0.35268470000000002</v>
      </c>
      <c r="J11888">
        <v>14</v>
      </c>
      <c r="K11888">
        <v>0</v>
      </c>
    </row>
    <row r="11889" spans="1:11" x14ac:dyDescent="0.2">
      <c r="A11889" s="1">
        <v>11887</v>
      </c>
      <c r="B11889" t="s">
        <v>9</v>
      </c>
      <c r="C11889" t="s">
        <v>12</v>
      </c>
      <c r="D11889">
        <v>45793563</v>
      </c>
      <c r="E11889">
        <v>45793582</v>
      </c>
      <c r="F11889" t="s">
        <v>15</v>
      </c>
      <c r="G11889" t="s">
        <v>11903</v>
      </c>
      <c r="H11889" t="s">
        <v>32815</v>
      </c>
      <c r="I11889">
        <v>0.26403200999999998</v>
      </c>
      <c r="J11889">
        <v>15</v>
      </c>
      <c r="K11889">
        <v>0</v>
      </c>
    </row>
    <row r="11890" spans="1:11" x14ac:dyDescent="0.2">
      <c r="A11890" s="1">
        <v>11888</v>
      </c>
      <c r="B11890" t="s">
        <v>9</v>
      </c>
      <c r="C11890" t="s">
        <v>12</v>
      </c>
      <c r="D11890">
        <v>45793577</v>
      </c>
      <c r="E11890">
        <v>45793596</v>
      </c>
      <c r="F11890" t="s">
        <v>14</v>
      </c>
      <c r="G11890" t="s">
        <v>11904</v>
      </c>
      <c r="H11890" t="s">
        <v>32818</v>
      </c>
      <c r="I11890">
        <v>0.30094289000000002</v>
      </c>
      <c r="J11890">
        <v>22</v>
      </c>
      <c r="K11890">
        <v>0</v>
      </c>
    </row>
    <row r="11891" spans="1:11" x14ac:dyDescent="0.2">
      <c r="A11891" s="1">
        <v>11889</v>
      </c>
      <c r="B11891" t="s">
        <v>9</v>
      </c>
      <c r="C11891" t="s">
        <v>12</v>
      </c>
      <c r="D11891">
        <v>45793582</v>
      </c>
      <c r="E11891">
        <v>45793601</v>
      </c>
      <c r="F11891" t="s">
        <v>14</v>
      </c>
      <c r="G11891" t="s">
        <v>11905</v>
      </c>
      <c r="H11891" t="s">
        <v>32826</v>
      </c>
      <c r="I11891">
        <v>0.26215527999999999</v>
      </c>
      <c r="J11891">
        <v>12</v>
      </c>
      <c r="K11891">
        <v>0</v>
      </c>
    </row>
    <row r="11892" spans="1:11" x14ac:dyDescent="0.2">
      <c r="A11892" s="1">
        <v>11890</v>
      </c>
      <c r="B11892" t="s">
        <v>9</v>
      </c>
      <c r="C11892" t="s">
        <v>12</v>
      </c>
      <c r="D11892">
        <v>45793602</v>
      </c>
      <c r="E11892">
        <v>45793621</v>
      </c>
      <c r="F11892" t="s">
        <v>15</v>
      </c>
      <c r="G11892" t="s">
        <v>11906</v>
      </c>
      <c r="H11892" t="s">
        <v>32826</v>
      </c>
      <c r="I11892">
        <v>0.15795340999999999</v>
      </c>
      <c r="J11892">
        <v>31</v>
      </c>
      <c r="K11892">
        <v>0</v>
      </c>
    </row>
    <row r="11893" spans="1:11" x14ac:dyDescent="0.2">
      <c r="A11893" s="1">
        <v>11891</v>
      </c>
      <c r="B11893" t="s">
        <v>9</v>
      </c>
      <c r="C11893" t="s">
        <v>12</v>
      </c>
      <c r="D11893">
        <v>45793610</v>
      </c>
      <c r="E11893">
        <v>45793629</v>
      </c>
      <c r="F11893" t="s">
        <v>15</v>
      </c>
      <c r="G11893" t="s">
        <v>11907</v>
      </c>
      <c r="K11893">
        <v>0</v>
      </c>
    </row>
    <row r="11894" spans="1:11" x14ac:dyDescent="0.2">
      <c r="A11894" s="1">
        <v>11892</v>
      </c>
      <c r="B11894" t="s">
        <v>9</v>
      </c>
      <c r="C11894" t="s">
        <v>12</v>
      </c>
      <c r="D11894">
        <v>45793615</v>
      </c>
      <c r="E11894">
        <v>45793634</v>
      </c>
      <c r="F11894" t="s">
        <v>15</v>
      </c>
      <c r="G11894" t="s">
        <v>11908</v>
      </c>
      <c r="K11894">
        <v>0</v>
      </c>
    </row>
    <row r="11895" spans="1:11" x14ac:dyDescent="0.2">
      <c r="A11895" s="1">
        <v>11893</v>
      </c>
      <c r="B11895" t="s">
        <v>9</v>
      </c>
      <c r="C11895" t="s">
        <v>12</v>
      </c>
      <c r="D11895">
        <v>45793635</v>
      </c>
      <c r="E11895">
        <v>45793654</v>
      </c>
      <c r="F11895" t="s">
        <v>15</v>
      </c>
      <c r="G11895" t="s">
        <v>11909</v>
      </c>
      <c r="K11895">
        <v>0</v>
      </c>
    </row>
    <row r="11896" spans="1:11" x14ac:dyDescent="0.2">
      <c r="A11896" s="1">
        <v>11894</v>
      </c>
      <c r="B11896" t="s">
        <v>9</v>
      </c>
      <c r="C11896" t="s">
        <v>12</v>
      </c>
      <c r="D11896">
        <v>45793668</v>
      </c>
      <c r="E11896">
        <v>45793687</v>
      </c>
      <c r="F11896" t="s">
        <v>14</v>
      </c>
      <c r="G11896" t="s">
        <v>11910</v>
      </c>
      <c r="H11896" t="s">
        <v>32808</v>
      </c>
      <c r="I11896">
        <v>0.26673888000000001</v>
      </c>
      <c r="J11896">
        <v>29</v>
      </c>
      <c r="K11896">
        <v>0</v>
      </c>
    </row>
    <row r="11897" spans="1:11" x14ac:dyDescent="0.2">
      <c r="A11897" s="1">
        <v>11895</v>
      </c>
      <c r="B11897" t="s">
        <v>9</v>
      </c>
      <c r="C11897" t="s">
        <v>12</v>
      </c>
      <c r="D11897">
        <v>45793686</v>
      </c>
      <c r="E11897">
        <v>45793705</v>
      </c>
      <c r="F11897" t="s">
        <v>15</v>
      </c>
      <c r="G11897" t="s">
        <v>11911</v>
      </c>
      <c r="H11897" t="s">
        <v>32847</v>
      </c>
      <c r="I11897">
        <v>2.16597E-2</v>
      </c>
      <c r="J11897">
        <v>173</v>
      </c>
      <c r="K11897">
        <v>0</v>
      </c>
    </row>
    <row r="11898" spans="1:11" x14ac:dyDescent="0.2">
      <c r="A11898" s="1">
        <v>11896</v>
      </c>
      <c r="B11898" t="s">
        <v>9</v>
      </c>
      <c r="C11898" t="s">
        <v>12</v>
      </c>
      <c r="D11898">
        <v>45793699</v>
      </c>
      <c r="E11898">
        <v>45793718</v>
      </c>
      <c r="F11898" t="s">
        <v>14</v>
      </c>
      <c r="G11898" t="s">
        <v>11912</v>
      </c>
      <c r="H11898" t="s">
        <v>32818</v>
      </c>
      <c r="I11898">
        <v>8.9790410000000001E-2</v>
      </c>
      <c r="J11898">
        <v>32</v>
      </c>
      <c r="K11898">
        <v>0</v>
      </c>
    </row>
    <row r="11899" spans="1:11" x14ac:dyDescent="0.2">
      <c r="A11899" s="1">
        <v>11897</v>
      </c>
      <c r="B11899" t="s">
        <v>9</v>
      </c>
      <c r="C11899" t="s">
        <v>12</v>
      </c>
      <c r="D11899">
        <v>45793768</v>
      </c>
      <c r="E11899">
        <v>45793787</v>
      </c>
      <c r="F11899" t="s">
        <v>14</v>
      </c>
      <c r="G11899" t="s">
        <v>11913</v>
      </c>
      <c r="H11899" t="s">
        <v>32807</v>
      </c>
      <c r="I11899">
        <v>0.47156188999999998</v>
      </c>
      <c r="J11899">
        <v>8</v>
      </c>
      <c r="K11899">
        <v>0</v>
      </c>
    </row>
    <row r="11900" spans="1:11" x14ac:dyDescent="0.2">
      <c r="A11900" s="1">
        <v>11898</v>
      </c>
      <c r="B11900" t="s">
        <v>9</v>
      </c>
      <c r="C11900" t="s">
        <v>12</v>
      </c>
      <c r="D11900">
        <v>45793786</v>
      </c>
      <c r="E11900">
        <v>45793805</v>
      </c>
      <c r="F11900" t="s">
        <v>15</v>
      </c>
      <c r="G11900" t="s">
        <v>11914</v>
      </c>
      <c r="H11900" t="s">
        <v>32838</v>
      </c>
      <c r="I11900">
        <v>0.33515631000000001</v>
      </c>
      <c r="J11900">
        <v>15</v>
      </c>
      <c r="K11900">
        <v>0</v>
      </c>
    </row>
    <row r="11901" spans="1:11" x14ac:dyDescent="0.2">
      <c r="A11901" s="1">
        <v>11899</v>
      </c>
      <c r="B11901" t="s">
        <v>9</v>
      </c>
      <c r="C11901" t="s">
        <v>12</v>
      </c>
      <c r="D11901">
        <v>45793806</v>
      </c>
      <c r="E11901">
        <v>45793825</v>
      </c>
      <c r="F11901" t="s">
        <v>15</v>
      </c>
      <c r="G11901" t="s">
        <v>11915</v>
      </c>
      <c r="K11901">
        <v>0</v>
      </c>
    </row>
    <row r="11902" spans="1:11" x14ac:dyDescent="0.2">
      <c r="A11902" s="1">
        <v>11900</v>
      </c>
      <c r="B11902" t="s">
        <v>9</v>
      </c>
      <c r="C11902" t="s">
        <v>12</v>
      </c>
      <c r="D11902">
        <v>45793820</v>
      </c>
      <c r="E11902">
        <v>45793839</v>
      </c>
      <c r="F11902" t="s">
        <v>14</v>
      </c>
      <c r="G11902" t="s">
        <v>11916</v>
      </c>
      <c r="H11902" t="s">
        <v>32832</v>
      </c>
      <c r="I11902">
        <v>0.29472154</v>
      </c>
      <c r="J11902">
        <v>11</v>
      </c>
      <c r="K11902">
        <v>0</v>
      </c>
    </row>
    <row r="11903" spans="1:11" x14ac:dyDescent="0.2">
      <c r="A11903" s="1">
        <v>11901</v>
      </c>
      <c r="B11903" t="s">
        <v>9</v>
      </c>
      <c r="C11903" t="s">
        <v>12</v>
      </c>
      <c r="D11903">
        <v>45793824</v>
      </c>
      <c r="E11903">
        <v>45793843</v>
      </c>
      <c r="F11903" t="s">
        <v>14</v>
      </c>
      <c r="G11903" t="s">
        <v>11917</v>
      </c>
      <c r="H11903" t="s">
        <v>32819</v>
      </c>
      <c r="I11903">
        <v>0.31763406999999999</v>
      </c>
      <c r="J11903">
        <v>11</v>
      </c>
      <c r="K11903">
        <v>0</v>
      </c>
    </row>
    <row r="11904" spans="1:11" x14ac:dyDescent="0.2">
      <c r="A11904" s="1">
        <v>11902</v>
      </c>
      <c r="B11904" t="s">
        <v>9</v>
      </c>
      <c r="C11904" t="s">
        <v>12</v>
      </c>
      <c r="D11904">
        <v>45793868</v>
      </c>
      <c r="E11904">
        <v>45793887</v>
      </c>
      <c r="F11904" t="s">
        <v>14</v>
      </c>
      <c r="G11904" t="s">
        <v>11918</v>
      </c>
      <c r="H11904" t="s">
        <v>32851</v>
      </c>
      <c r="I11904">
        <v>0.20123751000000001</v>
      </c>
      <c r="J11904">
        <v>23</v>
      </c>
      <c r="K11904">
        <v>0</v>
      </c>
    </row>
    <row r="11905" spans="1:11" x14ac:dyDescent="0.2">
      <c r="A11905" s="1">
        <v>11903</v>
      </c>
      <c r="B11905" t="s">
        <v>9</v>
      </c>
      <c r="C11905" t="s">
        <v>12</v>
      </c>
      <c r="D11905">
        <v>45793878</v>
      </c>
      <c r="E11905">
        <v>45793897</v>
      </c>
      <c r="F11905" t="s">
        <v>14</v>
      </c>
      <c r="G11905" t="s">
        <v>11919</v>
      </c>
      <c r="H11905" t="s">
        <v>32806</v>
      </c>
      <c r="I11905">
        <v>0.11463769</v>
      </c>
      <c r="J11905">
        <v>31</v>
      </c>
      <c r="K11905">
        <v>0</v>
      </c>
    </row>
    <row r="11906" spans="1:11" x14ac:dyDescent="0.2">
      <c r="A11906" s="1">
        <v>11904</v>
      </c>
      <c r="B11906" t="s">
        <v>9</v>
      </c>
      <c r="C11906" t="s">
        <v>12</v>
      </c>
      <c r="D11906">
        <v>45793884</v>
      </c>
      <c r="E11906">
        <v>45793903</v>
      </c>
      <c r="F11906" t="s">
        <v>15</v>
      </c>
      <c r="G11906" t="s">
        <v>11920</v>
      </c>
      <c r="H11906" t="s">
        <v>32808</v>
      </c>
      <c r="I11906">
        <v>0.22807073999999999</v>
      </c>
      <c r="J11906">
        <v>13</v>
      </c>
      <c r="K11906">
        <v>0</v>
      </c>
    </row>
    <row r="11907" spans="1:11" x14ac:dyDescent="0.2">
      <c r="A11907" s="1">
        <v>11905</v>
      </c>
      <c r="B11907" t="s">
        <v>9</v>
      </c>
      <c r="C11907" t="s">
        <v>12</v>
      </c>
      <c r="D11907">
        <v>45793912</v>
      </c>
      <c r="E11907">
        <v>45793931</v>
      </c>
      <c r="F11907" t="s">
        <v>15</v>
      </c>
      <c r="G11907" t="s">
        <v>11921</v>
      </c>
      <c r="H11907" t="s">
        <v>32825</v>
      </c>
      <c r="I11907">
        <v>0.63533103999999996</v>
      </c>
      <c r="J11907">
        <v>9</v>
      </c>
      <c r="K11907">
        <v>0</v>
      </c>
    </row>
    <row r="11908" spans="1:11" x14ac:dyDescent="0.2">
      <c r="A11908" s="1">
        <v>11906</v>
      </c>
      <c r="B11908" t="s">
        <v>9</v>
      </c>
      <c r="C11908" t="s">
        <v>12</v>
      </c>
      <c r="D11908">
        <v>45793922</v>
      </c>
      <c r="E11908">
        <v>45793941</v>
      </c>
      <c r="F11908" t="s">
        <v>15</v>
      </c>
      <c r="G11908" t="s">
        <v>11922</v>
      </c>
      <c r="H11908" t="s">
        <v>32824</v>
      </c>
      <c r="I11908">
        <v>0.24773297999999999</v>
      </c>
      <c r="J11908">
        <v>15</v>
      </c>
      <c r="K11908">
        <v>0</v>
      </c>
    </row>
    <row r="11909" spans="1:11" x14ac:dyDescent="0.2">
      <c r="A11909" s="1">
        <v>11907</v>
      </c>
      <c r="B11909" t="s">
        <v>9</v>
      </c>
      <c r="C11909" t="s">
        <v>12</v>
      </c>
      <c r="D11909">
        <v>45793928</v>
      </c>
      <c r="E11909">
        <v>45793947</v>
      </c>
      <c r="F11909" t="s">
        <v>14</v>
      </c>
      <c r="G11909" t="s">
        <v>11923</v>
      </c>
      <c r="H11909" t="s">
        <v>32831</v>
      </c>
      <c r="I11909">
        <v>0.24905864999999999</v>
      </c>
      <c r="J11909">
        <v>18</v>
      </c>
      <c r="K11909">
        <v>0</v>
      </c>
    </row>
    <row r="11910" spans="1:11" x14ac:dyDescent="0.2">
      <c r="A11910" s="1">
        <v>11908</v>
      </c>
      <c r="B11910" t="s">
        <v>9</v>
      </c>
      <c r="C11910" t="s">
        <v>12</v>
      </c>
      <c r="D11910">
        <v>45793937</v>
      </c>
      <c r="E11910">
        <v>45793956</v>
      </c>
      <c r="F11910" t="s">
        <v>14</v>
      </c>
      <c r="G11910" t="s">
        <v>11924</v>
      </c>
      <c r="H11910" t="s">
        <v>32841</v>
      </c>
      <c r="I11910">
        <v>6.6540539999999995E-2</v>
      </c>
      <c r="J11910">
        <v>42</v>
      </c>
      <c r="K11910">
        <v>0</v>
      </c>
    </row>
    <row r="11911" spans="1:11" x14ac:dyDescent="0.2">
      <c r="A11911" s="1">
        <v>11909</v>
      </c>
      <c r="B11911" t="s">
        <v>9</v>
      </c>
      <c r="C11911" t="s">
        <v>12</v>
      </c>
      <c r="D11911">
        <v>45793940</v>
      </c>
      <c r="E11911">
        <v>45793959</v>
      </c>
      <c r="F11911" t="s">
        <v>15</v>
      </c>
      <c r="G11911" t="s">
        <v>11925</v>
      </c>
      <c r="H11911" t="s">
        <v>32810</v>
      </c>
      <c r="I11911">
        <v>0.15816445000000001</v>
      </c>
      <c r="J11911">
        <v>42</v>
      </c>
      <c r="K11911">
        <v>0</v>
      </c>
    </row>
    <row r="11912" spans="1:11" x14ac:dyDescent="0.2">
      <c r="A11912" s="1">
        <v>11910</v>
      </c>
      <c r="B11912" t="s">
        <v>9</v>
      </c>
      <c r="C11912" t="s">
        <v>12</v>
      </c>
      <c r="D11912">
        <v>45793969</v>
      </c>
      <c r="E11912">
        <v>45793988</v>
      </c>
      <c r="F11912" t="s">
        <v>14</v>
      </c>
      <c r="G11912" t="s">
        <v>11926</v>
      </c>
      <c r="H11912" t="s">
        <v>32806</v>
      </c>
      <c r="I11912">
        <v>0.25649445999999998</v>
      </c>
      <c r="J11912">
        <v>16</v>
      </c>
      <c r="K11912">
        <v>0</v>
      </c>
    </row>
    <row r="11913" spans="1:11" x14ac:dyDescent="0.2">
      <c r="A11913" s="1">
        <v>11911</v>
      </c>
      <c r="B11913" t="s">
        <v>9</v>
      </c>
      <c r="C11913" t="s">
        <v>12</v>
      </c>
      <c r="D11913">
        <v>45793989</v>
      </c>
      <c r="E11913">
        <v>45794008</v>
      </c>
      <c r="F11913" t="s">
        <v>14</v>
      </c>
      <c r="G11913" t="s">
        <v>11927</v>
      </c>
      <c r="H11913" t="s">
        <v>32836</v>
      </c>
      <c r="I11913">
        <v>0.21834343000000001</v>
      </c>
      <c r="J11913">
        <v>17</v>
      </c>
      <c r="K11913">
        <v>0</v>
      </c>
    </row>
    <row r="11914" spans="1:11" x14ac:dyDescent="0.2">
      <c r="A11914" s="1">
        <v>11912</v>
      </c>
      <c r="B11914" t="s">
        <v>9</v>
      </c>
      <c r="C11914" t="s">
        <v>12</v>
      </c>
      <c r="D11914">
        <v>45793999</v>
      </c>
      <c r="E11914">
        <v>45794018</v>
      </c>
      <c r="F11914" t="s">
        <v>15</v>
      </c>
      <c r="G11914" t="s">
        <v>11928</v>
      </c>
      <c r="H11914" t="s">
        <v>32829</v>
      </c>
      <c r="I11914">
        <v>0.36596110999999998</v>
      </c>
      <c r="J11914">
        <v>17</v>
      </c>
      <c r="K11914">
        <v>0</v>
      </c>
    </row>
    <row r="11915" spans="1:11" x14ac:dyDescent="0.2">
      <c r="A11915" s="1">
        <v>11913</v>
      </c>
      <c r="B11915" t="s">
        <v>9</v>
      </c>
      <c r="C11915" t="s">
        <v>12</v>
      </c>
      <c r="D11915">
        <v>45794040</v>
      </c>
      <c r="E11915">
        <v>45794059</v>
      </c>
      <c r="F11915" t="s">
        <v>15</v>
      </c>
      <c r="G11915" t="s">
        <v>11929</v>
      </c>
      <c r="K11915">
        <v>0</v>
      </c>
    </row>
    <row r="11916" spans="1:11" x14ac:dyDescent="0.2">
      <c r="A11916" s="1">
        <v>11914</v>
      </c>
      <c r="B11916" t="s">
        <v>9</v>
      </c>
      <c r="C11916" t="s">
        <v>12</v>
      </c>
      <c r="D11916">
        <v>45794048</v>
      </c>
      <c r="E11916">
        <v>45794067</v>
      </c>
      <c r="F11916" t="s">
        <v>15</v>
      </c>
      <c r="G11916" t="s">
        <v>11930</v>
      </c>
      <c r="K11916">
        <v>0</v>
      </c>
    </row>
    <row r="11917" spans="1:11" x14ac:dyDescent="0.2">
      <c r="A11917" s="1">
        <v>11915</v>
      </c>
      <c r="B11917" t="s">
        <v>9</v>
      </c>
      <c r="C11917" t="s">
        <v>12</v>
      </c>
      <c r="D11917">
        <v>45794055</v>
      </c>
      <c r="E11917">
        <v>45794074</v>
      </c>
      <c r="F11917" t="s">
        <v>15</v>
      </c>
      <c r="G11917" t="s">
        <v>11931</v>
      </c>
      <c r="H11917" t="s">
        <v>32815</v>
      </c>
      <c r="I11917">
        <v>0.18263207000000001</v>
      </c>
      <c r="J11917">
        <v>22</v>
      </c>
      <c r="K11917">
        <v>0</v>
      </c>
    </row>
    <row r="11918" spans="1:11" x14ac:dyDescent="0.2">
      <c r="A11918" s="1">
        <v>11916</v>
      </c>
      <c r="B11918" t="s">
        <v>9</v>
      </c>
      <c r="C11918" t="s">
        <v>12</v>
      </c>
      <c r="D11918">
        <v>45794080</v>
      </c>
      <c r="E11918">
        <v>45794099</v>
      </c>
      <c r="F11918" t="s">
        <v>15</v>
      </c>
      <c r="G11918" t="s">
        <v>11932</v>
      </c>
      <c r="H11918" t="s">
        <v>32806</v>
      </c>
      <c r="I11918">
        <v>0.15518170000000001</v>
      </c>
      <c r="J11918">
        <v>35</v>
      </c>
      <c r="K11918">
        <v>0</v>
      </c>
    </row>
    <row r="11919" spans="1:11" x14ac:dyDescent="0.2">
      <c r="A11919" s="1">
        <v>11917</v>
      </c>
      <c r="B11919" t="s">
        <v>9</v>
      </c>
      <c r="C11919" t="s">
        <v>12</v>
      </c>
      <c r="D11919">
        <v>45794091</v>
      </c>
      <c r="E11919">
        <v>45794110</v>
      </c>
      <c r="F11919" t="s">
        <v>15</v>
      </c>
      <c r="G11919" t="s">
        <v>11933</v>
      </c>
      <c r="K11919">
        <v>0</v>
      </c>
    </row>
    <row r="11920" spans="1:11" x14ac:dyDescent="0.2">
      <c r="A11920" s="1">
        <v>11918</v>
      </c>
      <c r="B11920" t="s">
        <v>9</v>
      </c>
      <c r="C11920" t="s">
        <v>12</v>
      </c>
      <c r="D11920">
        <v>45794106</v>
      </c>
      <c r="E11920">
        <v>45794125</v>
      </c>
      <c r="F11920" t="s">
        <v>15</v>
      </c>
      <c r="G11920" t="s">
        <v>11934</v>
      </c>
      <c r="H11920" t="s">
        <v>32811</v>
      </c>
      <c r="I11920">
        <v>0.19723483</v>
      </c>
      <c r="J11920">
        <v>24</v>
      </c>
      <c r="K11920">
        <v>0</v>
      </c>
    </row>
    <row r="11921" spans="1:11" x14ac:dyDescent="0.2">
      <c r="A11921" s="1">
        <v>11919</v>
      </c>
      <c r="B11921" t="s">
        <v>9</v>
      </c>
      <c r="C11921" t="s">
        <v>12</v>
      </c>
      <c r="D11921">
        <v>45794119</v>
      </c>
      <c r="E11921">
        <v>45794138</v>
      </c>
      <c r="F11921" t="s">
        <v>15</v>
      </c>
      <c r="G11921" t="s">
        <v>11935</v>
      </c>
      <c r="H11921" t="s">
        <v>32817</v>
      </c>
      <c r="I11921">
        <v>0.18083535000000001</v>
      </c>
      <c r="J11921">
        <v>31</v>
      </c>
      <c r="K11921">
        <v>0</v>
      </c>
    </row>
    <row r="11922" spans="1:11" x14ac:dyDescent="0.2">
      <c r="A11922" s="1">
        <v>11920</v>
      </c>
      <c r="B11922" t="s">
        <v>9</v>
      </c>
      <c r="C11922" t="s">
        <v>12</v>
      </c>
      <c r="D11922">
        <v>45794128</v>
      </c>
      <c r="E11922">
        <v>45794147</v>
      </c>
      <c r="F11922" t="s">
        <v>15</v>
      </c>
      <c r="G11922" t="s">
        <v>11936</v>
      </c>
      <c r="H11922" t="s">
        <v>32816</v>
      </c>
      <c r="I11922">
        <v>0.20836568999999999</v>
      </c>
      <c r="J11922">
        <v>28</v>
      </c>
      <c r="K11922">
        <v>0</v>
      </c>
    </row>
    <row r="11923" spans="1:11" x14ac:dyDescent="0.2">
      <c r="A11923" s="1">
        <v>11921</v>
      </c>
      <c r="B11923" t="s">
        <v>9</v>
      </c>
      <c r="C11923" t="s">
        <v>12</v>
      </c>
      <c r="D11923">
        <v>45794138</v>
      </c>
      <c r="E11923">
        <v>45794157</v>
      </c>
      <c r="F11923" t="s">
        <v>15</v>
      </c>
      <c r="G11923" t="s">
        <v>11937</v>
      </c>
      <c r="H11923" t="s">
        <v>32847</v>
      </c>
      <c r="I11923">
        <v>0.28710761000000001</v>
      </c>
      <c r="J11923">
        <v>15</v>
      </c>
      <c r="K11923">
        <v>0</v>
      </c>
    </row>
    <row r="11924" spans="1:11" x14ac:dyDescent="0.2">
      <c r="A11924" s="1">
        <v>11922</v>
      </c>
      <c r="B11924" t="s">
        <v>9</v>
      </c>
      <c r="C11924" t="s">
        <v>12</v>
      </c>
      <c r="D11924">
        <v>45794149</v>
      </c>
      <c r="E11924">
        <v>45794168</v>
      </c>
      <c r="F11924" t="s">
        <v>15</v>
      </c>
      <c r="G11924" t="s">
        <v>11938</v>
      </c>
      <c r="K11924">
        <v>0</v>
      </c>
    </row>
    <row r="11925" spans="1:11" x14ac:dyDescent="0.2">
      <c r="A11925" s="1">
        <v>11923</v>
      </c>
      <c r="B11925" t="s">
        <v>9</v>
      </c>
      <c r="C11925" t="s">
        <v>12</v>
      </c>
      <c r="D11925">
        <v>45794155</v>
      </c>
      <c r="E11925">
        <v>45794174</v>
      </c>
      <c r="F11925" t="s">
        <v>14</v>
      </c>
      <c r="G11925" t="s">
        <v>11939</v>
      </c>
      <c r="K11925">
        <v>0</v>
      </c>
    </row>
    <row r="11926" spans="1:11" x14ac:dyDescent="0.2">
      <c r="A11926" s="1">
        <v>11924</v>
      </c>
      <c r="B11926" t="s">
        <v>9</v>
      </c>
      <c r="C11926" t="s">
        <v>12</v>
      </c>
      <c r="D11926">
        <v>45794165</v>
      </c>
      <c r="E11926">
        <v>45794184</v>
      </c>
      <c r="F11926" t="s">
        <v>15</v>
      </c>
      <c r="G11926" t="s">
        <v>11940</v>
      </c>
      <c r="H11926" t="s">
        <v>32833</v>
      </c>
      <c r="I11926">
        <v>0.23176315</v>
      </c>
      <c r="J11926">
        <v>22</v>
      </c>
      <c r="K11926">
        <v>0</v>
      </c>
    </row>
    <row r="11927" spans="1:11" x14ac:dyDescent="0.2">
      <c r="A11927" s="1">
        <v>11925</v>
      </c>
      <c r="B11927" t="s">
        <v>9</v>
      </c>
      <c r="C11927" t="s">
        <v>12</v>
      </c>
      <c r="D11927">
        <v>45794173</v>
      </c>
      <c r="E11927">
        <v>45794192</v>
      </c>
      <c r="F11927" t="s">
        <v>15</v>
      </c>
      <c r="G11927" t="s">
        <v>11941</v>
      </c>
      <c r="H11927" t="s">
        <v>32844</v>
      </c>
      <c r="I11927">
        <v>0.25564577999999999</v>
      </c>
      <c r="J11927">
        <v>20</v>
      </c>
      <c r="K11927">
        <v>0</v>
      </c>
    </row>
    <row r="11928" spans="1:11" x14ac:dyDescent="0.2">
      <c r="A11928" s="1">
        <v>11926</v>
      </c>
      <c r="B11928" t="s">
        <v>9</v>
      </c>
      <c r="C11928" t="s">
        <v>12</v>
      </c>
      <c r="D11928">
        <v>45794183</v>
      </c>
      <c r="E11928">
        <v>45794202</v>
      </c>
      <c r="F11928" t="s">
        <v>15</v>
      </c>
      <c r="G11928" t="s">
        <v>11942</v>
      </c>
      <c r="H11928" t="s">
        <v>32836</v>
      </c>
      <c r="I11928">
        <v>0.27670403999999998</v>
      </c>
      <c r="J11928">
        <v>12</v>
      </c>
      <c r="K11928">
        <v>0</v>
      </c>
    </row>
    <row r="11929" spans="1:11" x14ac:dyDescent="0.2">
      <c r="A11929" s="1">
        <v>11927</v>
      </c>
      <c r="B11929" t="s">
        <v>9</v>
      </c>
      <c r="C11929" t="s">
        <v>12</v>
      </c>
      <c r="D11929">
        <v>45794188</v>
      </c>
      <c r="E11929">
        <v>45794207</v>
      </c>
      <c r="F11929" t="s">
        <v>15</v>
      </c>
      <c r="G11929" t="s">
        <v>11943</v>
      </c>
      <c r="H11929" t="s">
        <v>32851</v>
      </c>
      <c r="I11929">
        <v>0.46606867000000002</v>
      </c>
      <c r="J11929">
        <v>11</v>
      </c>
      <c r="K11929">
        <v>0</v>
      </c>
    </row>
    <row r="11930" spans="1:11" x14ac:dyDescent="0.2">
      <c r="A11930" s="1">
        <v>11928</v>
      </c>
      <c r="B11930" t="s">
        <v>9</v>
      </c>
      <c r="C11930" t="s">
        <v>12</v>
      </c>
      <c r="D11930">
        <v>45794195</v>
      </c>
      <c r="E11930">
        <v>45794214</v>
      </c>
      <c r="F11930" t="s">
        <v>14</v>
      </c>
      <c r="G11930" t="s">
        <v>11944</v>
      </c>
      <c r="H11930" t="s">
        <v>32818</v>
      </c>
      <c r="I11930">
        <v>0.1387294</v>
      </c>
      <c r="J11930">
        <v>26</v>
      </c>
      <c r="K11930">
        <v>0</v>
      </c>
    </row>
    <row r="11931" spans="1:11" x14ac:dyDescent="0.2">
      <c r="A11931" s="1">
        <v>11929</v>
      </c>
      <c r="B11931" t="s">
        <v>9</v>
      </c>
      <c r="C11931" t="s">
        <v>12</v>
      </c>
      <c r="D11931">
        <v>45794201</v>
      </c>
      <c r="E11931">
        <v>45794220</v>
      </c>
      <c r="F11931" t="s">
        <v>15</v>
      </c>
      <c r="G11931" t="s">
        <v>11945</v>
      </c>
      <c r="H11931" t="s">
        <v>32806</v>
      </c>
      <c r="I11931">
        <v>0.18306722</v>
      </c>
      <c r="J11931">
        <v>19</v>
      </c>
      <c r="K11931">
        <v>0</v>
      </c>
    </row>
    <row r="11932" spans="1:11" x14ac:dyDescent="0.2">
      <c r="A11932" s="1">
        <v>11930</v>
      </c>
      <c r="B11932" t="s">
        <v>9</v>
      </c>
      <c r="C11932" t="s">
        <v>12</v>
      </c>
      <c r="D11932">
        <v>45794208</v>
      </c>
      <c r="E11932">
        <v>45794227</v>
      </c>
      <c r="F11932" t="s">
        <v>15</v>
      </c>
      <c r="G11932" t="s">
        <v>11946</v>
      </c>
      <c r="H11932" t="s">
        <v>32837</v>
      </c>
      <c r="I11932">
        <v>0.32317114000000002</v>
      </c>
      <c r="J11932">
        <v>11</v>
      </c>
      <c r="K11932">
        <v>0</v>
      </c>
    </row>
    <row r="11933" spans="1:11" x14ac:dyDescent="0.2">
      <c r="A11933" s="1">
        <v>11931</v>
      </c>
      <c r="B11933" t="s">
        <v>9</v>
      </c>
      <c r="C11933" t="s">
        <v>12</v>
      </c>
      <c r="D11933">
        <v>45794217</v>
      </c>
      <c r="E11933">
        <v>45794236</v>
      </c>
      <c r="F11933" t="s">
        <v>14</v>
      </c>
      <c r="G11933" t="s">
        <v>11947</v>
      </c>
      <c r="H11933" t="s">
        <v>32838</v>
      </c>
      <c r="I11933">
        <v>0.22498043000000001</v>
      </c>
      <c r="J11933">
        <v>21</v>
      </c>
      <c r="K11933">
        <v>0</v>
      </c>
    </row>
    <row r="11934" spans="1:11" x14ac:dyDescent="0.2">
      <c r="A11934" s="1">
        <v>11932</v>
      </c>
      <c r="B11934" t="s">
        <v>9</v>
      </c>
      <c r="C11934" t="s">
        <v>12</v>
      </c>
      <c r="D11934">
        <v>45794226</v>
      </c>
      <c r="E11934">
        <v>45794245</v>
      </c>
      <c r="F11934" t="s">
        <v>15</v>
      </c>
      <c r="G11934" t="s">
        <v>11948</v>
      </c>
      <c r="H11934" t="s">
        <v>32808</v>
      </c>
      <c r="I11934">
        <v>0.17720637</v>
      </c>
      <c r="J11934">
        <v>26</v>
      </c>
      <c r="K11934">
        <v>0</v>
      </c>
    </row>
    <row r="11935" spans="1:11" x14ac:dyDescent="0.2">
      <c r="A11935" s="1">
        <v>11933</v>
      </c>
      <c r="B11935" t="s">
        <v>9</v>
      </c>
      <c r="C11935" t="s">
        <v>12</v>
      </c>
      <c r="D11935">
        <v>45794237</v>
      </c>
      <c r="E11935">
        <v>45794256</v>
      </c>
      <c r="F11935" t="s">
        <v>14</v>
      </c>
      <c r="G11935" t="s">
        <v>11949</v>
      </c>
      <c r="H11935" t="s">
        <v>32807</v>
      </c>
      <c r="I11935">
        <v>0.28818472000000001</v>
      </c>
      <c r="J11935">
        <v>14</v>
      </c>
      <c r="K11935">
        <v>0</v>
      </c>
    </row>
    <row r="11936" spans="1:11" x14ac:dyDescent="0.2">
      <c r="A11936" s="1">
        <v>11934</v>
      </c>
      <c r="B11936" t="s">
        <v>9</v>
      </c>
      <c r="C11936" t="s">
        <v>12</v>
      </c>
      <c r="D11936">
        <v>45794246</v>
      </c>
      <c r="E11936">
        <v>45794265</v>
      </c>
      <c r="F11936" t="s">
        <v>14</v>
      </c>
      <c r="G11936" t="s">
        <v>11950</v>
      </c>
      <c r="H11936" t="s">
        <v>32810</v>
      </c>
      <c r="I11936">
        <v>0.43726081</v>
      </c>
      <c r="J11936">
        <v>6</v>
      </c>
      <c r="K11936">
        <v>0</v>
      </c>
    </row>
    <row r="11937" spans="1:11" x14ac:dyDescent="0.2">
      <c r="A11937" s="1">
        <v>11935</v>
      </c>
      <c r="B11937" t="s">
        <v>9</v>
      </c>
      <c r="C11937" t="s">
        <v>12</v>
      </c>
      <c r="D11937">
        <v>45794250</v>
      </c>
      <c r="E11937">
        <v>45794269</v>
      </c>
      <c r="F11937" t="s">
        <v>15</v>
      </c>
      <c r="G11937" t="s">
        <v>11951</v>
      </c>
      <c r="H11937" t="s">
        <v>32819</v>
      </c>
      <c r="I11937">
        <v>0.47890075999999998</v>
      </c>
      <c r="J11937">
        <v>4</v>
      </c>
      <c r="K11937">
        <v>0</v>
      </c>
    </row>
    <row r="11938" spans="1:11" x14ac:dyDescent="0.2">
      <c r="A11938" s="1">
        <v>11936</v>
      </c>
      <c r="B11938" t="s">
        <v>9</v>
      </c>
      <c r="C11938" t="s">
        <v>12</v>
      </c>
      <c r="D11938">
        <v>45794287</v>
      </c>
      <c r="E11938">
        <v>45794306</v>
      </c>
      <c r="F11938" t="s">
        <v>14</v>
      </c>
      <c r="G11938" t="s">
        <v>11952</v>
      </c>
      <c r="H11938" t="s">
        <v>32831</v>
      </c>
      <c r="I11938">
        <v>0.44267749000000001</v>
      </c>
      <c r="J11938">
        <v>14</v>
      </c>
      <c r="K11938">
        <v>0</v>
      </c>
    </row>
    <row r="11939" spans="1:11" x14ac:dyDescent="0.2">
      <c r="A11939" s="1">
        <v>11937</v>
      </c>
      <c r="B11939" t="s">
        <v>9</v>
      </c>
      <c r="C11939" t="s">
        <v>12</v>
      </c>
      <c r="D11939">
        <v>45794291</v>
      </c>
      <c r="E11939">
        <v>45794310</v>
      </c>
      <c r="F11939" t="s">
        <v>15</v>
      </c>
      <c r="G11939" t="s">
        <v>11953</v>
      </c>
      <c r="H11939" t="s">
        <v>32817</v>
      </c>
      <c r="I11939">
        <v>0.26724987</v>
      </c>
      <c r="J11939">
        <v>19</v>
      </c>
      <c r="K11939">
        <v>0</v>
      </c>
    </row>
    <row r="11940" spans="1:11" x14ac:dyDescent="0.2">
      <c r="A11940" s="1">
        <v>11938</v>
      </c>
      <c r="B11940" t="s">
        <v>9</v>
      </c>
      <c r="C11940" t="s">
        <v>12</v>
      </c>
      <c r="D11940">
        <v>45794304</v>
      </c>
      <c r="E11940">
        <v>45794323</v>
      </c>
      <c r="F11940" t="s">
        <v>14</v>
      </c>
      <c r="G11940" t="s">
        <v>11954</v>
      </c>
      <c r="H11940" t="s">
        <v>32812</v>
      </c>
      <c r="I11940">
        <v>0.24348132</v>
      </c>
      <c r="J11940">
        <v>18</v>
      </c>
      <c r="K11940">
        <v>0</v>
      </c>
    </row>
    <row r="11941" spans="1:11" x14ac:dyDescent="0.2">
      <c r="A11941" s="1">
        <v>11939</v>
      </c>
      <c r="B11941" t="s">
        <v>9</v>
      </c>
      <c r="C11941" t="s">
        <v>12</v>
      </c>
      <c r="D11941">
        <v>45794314</v>
      </c>
      <c r="E11941">
        <v>45794333</v>
      </c>
      <c r="F11941" t="s">
        <v>15</v>
      </c>
      <c r="G11941" t="s">
        <v>11955</v>
      </c>
      <c r="K11941">
        <v>0</v>
      </c>
    </row>
    <row r="11942" spans="1:11" x14ac:dyDescent="0.2">
      <c r="A11942" s="1">
        <v>11940</v>
      </c>
      <c r="B11942" t="s">
        <v>9</v>
      </c>
      <c r="C11942" t="s">
        <v>12</v>
      </c>
      <c r="D11942">
        <v>45794353</v>
      </c>
      <c r="E11942">
        <v>45794372</v>
      </c>
      <c r="F11942" t="s">
        <v>14</v>
      </c>
      <c r="G11942" t="s">
        <v>11956</v>
      </c>
      <c r="K11942">
        <v>0</v>
      </c>
    </row>
    <row r="11943" spans="1:11" x14ac:dyDescent="0.2">
      <c r="A11943" s="1">
        <v>11941</v>
      </c>
      <c r="B11943" t="s">
        <v>9</v>
      </c>
      <c r="C11943" t="s">
        <v>12</v>
      </c>
      <c r="D11943">
        <v>45794362</v>
      </c>
      <c r="E11943">
        <v>45794381</v>
      </c>
      <c r="F11943" t="s">
        <v>15</v>
      </c>
      <c r="G11943" t="s">
        <v>11957</v>
      </c>
      <c r="K11943">
        <v>0</v>
      </c>
    </row>
    <row r="11944" spans="1:11" x14ac:dyDescent="0.2">
      <c r="A11944" s="1">
        <v>11942</v>
      </c>
      <c r="B11944" t="s">
        <v>9</v>
      </c>
      <c r="C11944" t="s">
        <v>12</v>
      </c>
      <c r="D11944">
        <v>45794370</v>
      </c>
      <c r="E11944">
        <v>45794389</v>
      </c>
      <c r="F11944" t="s">
        <v>14</v>
      </c>
      <c r="G11944" t="s">
        <v>11958</v>
      </c>
      <c r="K11944">
        <v>0</v>
      </c>
    </row>
    <row r="11945" spans="1:11" x14ac:dyDescent="0.2">
      <c r="A11945" s="1">
        <v>11943</v>
      </c>
      <c r="B11945" t="s">
        <v>9</v>
      </c>
      <c r="C11945" t="s">
        <v>12</v>
      </c>
      <c r="D11945">
        <v>45794379</v>
      </c>
      <c r="E11945">
        <v>45794398</v>
      </c>
      <c r="F11945" t="s">
        <v>15</v>
      </c>
      <c r="G11945" t="s">
        <v>11959</v>
      </c>
      <c r="K11945">
        <v>0</v>
      </c>
    </row>
    <row r="11946" spans="1:11" x14ac:dyDescent="0.2">
      <c r="A11946" s="1">
        <v>11944</v>
      </c>
      <c r="B11946" t="s">
        <v>9</v>
      </c>
      <c r="C11946" t="s">
        <v>12</v>
      </c>
      <c r="D11946">
        <v>45794391</v>
      </c>
      <c r="E11946">
        <v>45794410</v>
      </c>
      <c r="F11946" t="s">
        <v>15</v>
      </c>
      <c r="G11946" t="s">
        <v>11960</v>
      </c>
      <c r="K11946">
        <v>0</v>
      </c>
    </row>
    <row r="11947" spans="1:11" x14ac:dyDescent="0.2">
      <c r="A11947" s="1">
        <v>11945</v>
      </c>
      <c r="B11947" t="s">
        <v>9</v>
      </c>
      <c r="C11947" t="s">
        <v>12</v>
      </c>
      <c r="D11947">
        <v>45794402</v>
      </c>
      <c r="E11947">
        <v>45794421</v>
      </c>
      <c r="F11947" t="s">
        <v>15</v>
      </c>
      <c r="G11947" t="s">
        <v>11961</v>
      </c>
      <c r="K11947">
        <v>0</v>
      </c>
    </row>
    <row r="11948" spans="1:11" x14ac:dyDescent="0.2">
      <c r="A11948" s="1">
        <v>11946</v>
      </c>
      <c r="B11948" t="s">
        <v>9</v>
      </c>
      <c r="C11948" t="s">
        <v>12</v>
      </c>
      <c r="D11948">
        <v>45794409</v>
      </c>
      <c r="E11948">
        <v>45794428</v>
      </c>
      <c r="F11948" t="s">
        <v>15</v>
      </c>
      <c r="G11948" t="s">
        <v>11962</v>
      </c>
      <c r="H11948" t="s">
        <v>32820</v>
      </c>
      <c r="I11948">
        <v>0.13036888999999999</v>
      </c>
      <c r="J11948">
        <v>37</v>
      </c>
      <c r="K11948">
        <v>0</v>
      </c>
    </row>
    <row r="11949" spans="1:11" x14ac:dyDescent="0.2">
      <c r="A11949" s="1">
        <v>11947</v>
      </c>
      <c r="B11949" t="s">
        <v>9</v>
      </c>
      <c r="C11949" t="s">
        <v>12</v>
      </c>
      <c r="D11949">
        <v>45794419</v>
      </c>
      <c r="E11949">
        <v>45794438</v>
      </c>
      <c r="F11949" t="s">
        <v>15</v>
      </c>
      <c r="G11949" t="s">
        <v>11963</v>
      </c>
      <c r="H11949" t="s">
        <v>32817</v>
      </c>
      <c r="I11949">
        <v>0.15326414999999999</v>
      </c>
      <c r="J11949">
        <v>27</v>
      </c>
      <c r="K11949">
        <v>0</v>
      </c>
    </row>
    <row r="11950" spans="1:11" x14ac:dyDescent="0.2">
      <c r="A11950" s="1">
        <v>11948</v>
      </c>
      <c r="B11950" t="s">
        <v>9</v>
      </c>
      <c r="C11950" t="s">
        <v>12</v>
      </c>
      <c r="D11950">
        <v>45794429</v>
      </c>
      <c r="E11950">
        <v>45794448</v>
      </c>
      <c r="F11950" t="s">
        <v>15</v>
      </c>
      <c r="G11950" t="s">
        <v>11964</v>
      </c>
      <c r="H11950" t="s">
        <v>32807</v>
      </c>
      <c r="I11950">
        <v>7.9756670000000002E-2</v>
      </c>
      <c r="J11950">
        <v>47</v>
      </c>
      <c r="K11950">
        <v>0</v>
      </c>
    </row>
    <row r="11951" spans="1:11" x14ac:dyDescent="0.2">
      <c r="A11951" s="1">
        <v>11949</v>
      </c>
      <c r="B11951" t="s">
        <v>9</v>
      </c>
      <c r="C11951" t="s">
        <v>12</v>
      </c>
      <c r="D11951">
        <v>45794439</v>
      </c>
      <c r="E11951">
        <v>45794458</v>
      </c>
      <c r="F11951" t="s">
        <v>14</v>
      </c>
      <c r="G11951" t="s">
        <v>11965</v>
      </c>
      <c r="H11951" t="s">
        <v>32812</v>
      </c>
      <c r="I11951">
        <v>0.15372145000000001</v>
      </c>
      <c r="J11951">
        <v>30</v>
      </c>
      <c r="K11951">
        <v>0</v>
      </c>
    </row>
    <row r="11952" spans="1:11" x14ac:dyDescent="0.2">
      <c r="A11952" s="1">
        <v>11950</v>
      </c>
      <c r="B11952" t="s">
        <v>9</v>
      </c>
      <c r="C11952" t="s">
        <v>12</v>
      </c>
      <c r="D11952">
        <v>45794448</v>
      </c>
      <c r="E11952">
        <v>45794467</v>
      </c>
      <c r="F11952" t="s">
        <v>15</v>
      </c>
      <c r="G11952" t="s">
        <v>11966</v>
      </c>
      <c r="H11952" t="s">
        <v>32852</v>
      </c>
      <c r="I11952">
        <v>0.11014007000000001</v>
      </c>
      <c r="J11952">
        <v>35</v>
      </c>
      <c r="K11952">
        <v>0</v>
      </c>
    </row>
    <row r="11953" spans="1:11" x14ac:dyDescent="0.2">
      <c r="A11953" s="1">
        <v>11951</v>
      </c>
      <c r="B11953" t="s">
        <v>9</v>
      </c>
      <c r="C11953" t="s">
        <v>12</v>
      </c>
      <c r="D11953">
        <v>45794457</v>
      </c>
      <c r="E11953">
        <v>45794476</v>
      </c>
      <c r="F11953" t="s">
        <v>15</v>
      </c>
      <c r="G11953" t="s">
        <v>11967</v>
      </c>
      <c r="H11953" t="s">
        <v>32836</v>
      </c>
      <c r="I11953">
        <v>7.1675359999999994E-2</v>
      </c>
      <c r="J11953">
        <v>77</v>
      </c>
      <c r="K11953">
        <v>0</v>
      </c>
    </row>
    <row r="11954" spans="1:11" x14ac:dyDescent="0.2">
      <c r="A11954" s="1">
        <v>11952</v>
      </c>
      <c r="B11954" t="s">
        <v>9</v>
      </c>
      <c r="C11954" t="s">
        <v>12</v>
      </c>
      <c r="D11954">
        <v>45794468</v>
      </c>
      <c r="E11954">
        <v>45794487</v>
      </c>
      <c r="F11954" t="s">
        <v>15</v>
      </c>
      <c r="G11954" t="s">
        <v>11968</v>
      </c>
      <c r="H11954" t="s">
        <v>32852</v>
      </c>
      <c r="I11954">
        <v>0.14592289999999999</v>
      </c>
      <c r="J11954">
        <v>47</v>
      </c>
      <c r="K11954">
        <v>0</v>
      </c>
    </row>
    <row r="11955" spans="1:11" x14ac:dyDescent="0.2">
      <c r="A11955" s="1">
        <v>11953</v>
      </c>
      <c r="B11955" t="s">
        <v>9</v>
      </c>
      <c r="C11955" t="s">
        <v>12</v>
      </c>
      <c r="D11955">
        <v>45794478</v>
      </c>
      <c r="E11955">
        <v>45794497</v>
      </c>
      <c r="F11955" t="s">
        <v>15</v>
      </c>
      <c r="G11955" t="s">
        <v>11969</v>
      </c>
      <c r="H11955" t="s">
        <v>32840</v>
      </c>
      <c r="I11955">
        <v>0.19677136000000001</v>
      </c>
      <c r="J11955">
        <v>25</v>
      </c>
      <c r="K11955">
        <v>0</v>
      </c>
    </row>
    <row r="11956" spans="1:11" x14ac:dyDescent="0.2">
      <c r="A11956" s="1">
        <v>11954</v>
      </c>
      <c r="B11956" t="s">
        <v>9</v>
      </c>
      <c r="C11956" t="s">
        <v>12</v>
      </c>
      <c r="D11956">
        <v>45794486</v>
      </c>
      <c r="E11956">
        <v>45794505</v>
      </c>
      <c r="F11956" t="s">
        <v>15</v>
      </c>
      <c r="G11956" t="s">
        <v>11970</v>
      </c>
      <c r="H11956" t="s">
        <v>32806</v>
      </c>
      <c r="I11956">
        <v>7.3724040000000005E-2</v>
      </c>
      <c r="J11956">
        <v>88</v>
      </c>
      <c r="K11956">
        <v>0</v>
      </c>
    </row>
    <row r="11957" spans="1:11" x14ac:dyDescent="0.2">
      <c r="A11957" s="1">
        <v>11955</v>
      </c>
      <c r="B11957" t="s">
        <v>9</v>
      </c>
      <c r="C11957" t="s">
        <v>12</v>
      </c>
      <c r="D11957">
        <v>45794495</v>
      </c>
      <c r="E11957">
        <v>45794514</v>
      </c>
      <c r="F11957" t="s">
        <v>15</v>
      </c>
      <c r="G11957" t="s">
        <v>11971</v>
      </c>
      <c r="H11957" t="s">
        <v>32841</v>
      </c>
      <c r="I11957">
        <v>0.19768959999999999</v>
      </c>
      <c r="J11957">
        <v>27</v>
      </c>
      <c r="K11957">
        <v>0</v>
      </c>
    </row>
    <row r="11958" spans="1:11" x14ac:dyDescent="0.2">
      <c r="A11958" s="1">
        <v>11956</v>
      </c>
      <c r="B11958" t="s">
        <v>9</v>
      </c>
      <c r="C11958" t="s">
        <v>12</v>
      </c>
      <c r="D11958">
        <v>45794504</v>
      </c>
      <c r="E11958">
        <v>45794523</v>
      </c>
      <c r="F11958" t="s">
        <v>15</v>
      </c>
      <c r="G11958" t="s">
        <v>11972</v>
      </c>
      <c r="H11958" t="s">
        <v>32807</v>
      </c>
      <c r="I11958">
        <v>0.26230353000000001</v>
      </c>
      <c r="J11958">
        <v>15</v>
      </c>
      <c r="K11958">
        <v>0</v>
      </c>
    </row>
    <row r="11959" spans="1:11" x14ac:dyDescent="0.2">
      <c r="A11959" s="1">
        <v>11957</v>
      </c>
      <c r="B11959" t="s">
        <v>9</v>
      </c>
      <c r="C11959" t="s">
        <v>12</v>
      </c>
      <c r="D11959">
        <v>45794508</v>
      </c>
      <c r="E11959">
        <v>45794527</v>
      </c>
      <c r="F11959" t="s">
        <v>15</v>
      </c>
      <c r="G11959" t="s">
        <v>11973</v>
      </c>
      <c r="K11959">
        <v>0</v>
      </c>
    </row>
    <row r="11960" spans="1:11" x14ac:dyDescent="0.2">
      <c r="A11960" s="1">
        <v>11958</v>
      </c>
      <c r="B11960" t="s">
        <v>9</v>
      </c>
      <c r="C11960" t="s">
        <v>12</v>
      </c>
      <c r="D11960">
        <v>45794519</v>
      </c>
      <c r="E11960">
        <v>45794538</v>
      </c>
      <c r="F11960" t="s">
        <v>15</v>
      </c>
      <c r="G11960" t="s">
        <v>11974</v>
      </c>
      <c r="H11960" t="s">
        <v>32814</v>
      </c>
      <c r="I11960">
        <v>0.44029951000000001</v>
      </c>
      <c r="J11960">
        <v>5</v>
      </c>
      <c r="K11960">
        <v>0</v>
      </c>
    </row>
    <row r="11961" spans="1:11" x14ac:dyDescent="0.2">
      <c r="A11961" s="1">
        <v>11959</v>
      </c>
      <c r="B11961" t="s">
        <v>9</v>
      </c>
      <c r="C11961" t="s">
        <v>12</v>
      </c>
      <c r="D11961">
        <v>45794675</v>
      </c>
      <c r="E11961">
        <v>45794694</v>
      </c>
      <c r="F11961" t="s">
        <v>14</v>
      </c>
      <c r="G11961" t="s">
        <v>11975</v>
      </c>
      <c r="K11961">
        <v>0</v>
      </c>
    </row>
    <row r="11962" spans="1:11" x14ac:dyDescent="0.2">
      <c r="A11962" s="1">
        <v>11960</v>
      </c>
      <c r="B11962" t="s">
        <v>9</v>
      </c>
      <c r="C11962" t="s">
        <v>12</v>
      </c>
      <c r="D11962">
        <v>45794705</v>
      </c>
      <c r="E11962">
        <v>45794724</v>
      </c>
      <c r="F11962" t="s">
        <v>15</v>
      </c>
      <c r="G11962" t="s">
        <v>11976</v>
      </c>
      <c r="H11962" t="s">
        <v>32810</v>
      </c>
      <c r="I11962">
        <v>0.15952590999999999</v>
      </c>
      <c r="J11962">
        <v>22</v>
      </c>
      <c r="K11962">
        <v>0</v>
      </c>
    </row>
    <row r="11963" spans="1:11" x14ac:dyDescent="0.2">
      <c r="A11963" s="1">
        <v>11961</v>
      </c>
      <c r="B11963" t="s">
        <v>9</v>
      </c>
      <c r="C11963" t="s">
        <v>12</v>
      </c>
      <c r="D11963">
        <v>45794715</v>
      </c>
      <c r="E11963">
        <v>45794734</v>
      </c>
      <c r="F11963" t="s">
        <v>15</v>
      </c>
      <c r="G11963" t="s">
        <v>11977</v>
      </c>
      <c r="H11963" t="s">
        <v>32819</v>
      </c>
      <c r="I11963">
        <v>0.15567400000000001</v>
      </c>
      <c r="J11963">
        <v>27</v>
      </c>
      <c r="K11963">
        <v>0</v>
      </c>
    </row>
    <row r="11964" spans="1:11" x14ac:dyDescent="0.2">
      <c r="A11964" s="1">
        <v>11962</v>
      </c>
      <c r="B11964" t="s">
        <v>9</v>
      </c>
      <c r="C11964" t="s">
        <v>12</v>
      </c>
      <c r="D11964">
        <v>45794734</v>
      </c>
      <c r="E11964">
        <v>45794753</v>
      </c>
      <c r="F11964" t="s">
        <v>14</v>
      </c>
      <c r="G11964" t="s">
        <v>11978</v>
      </c>
      <c r="H11964" t="s">
        <v>32831</v>
      </c>
      <c r="I11964">
        <v>0.12876997000000001</v>
      </c>
      <c r="J11964">
        <v>49</v>
      </c>
      <c r="K11964">
        <v>0</v>
      </c>
    </row>
    <row r="11965" spans="1:11" x14ac:dyDescent="0.2">
      <c r="A11965" s="1">
        <v>11963</v>
      </c>
      <c r="B11965" t="s">
        <v>9</v>
      </c>
      <c r="C11965" t="s">
        <v>12</v>
      </c>
      <c r="D11965">
        <v>45794955</v>
      </c>
      <c r="E11965">
        <v>45794974</v>
      </c>
      <c r="F11965" t="s">
        <v>15</v>
      </c>
      <c r="G11965" t="s">
        <v>11979</v>
      </c>
      <c r="H11965" t="s">
        <v>32809</v>
      </c>
      <c r="I11965">
        <v>3.6874300000000013E-2</v>
      </c>
      <c r="J11965">
        <v>255</v>
      </c>
      <c r="K11965">
        <v>0</v>
      </c>
    </row>
    <row r="11966" spans="1:11" x14ac:dyDescent="0.2">
      <c r="A11966" s="1">
        <v>11964</v>
      </c>
      <c r="B11966" t="s">
        <v>9</v>
      </c>
      <c r="C11966" t="s">
        <v>12</v>
      </c>
      <c r="D11966">
        <v>45795130</v>
      </c>
      <c r="E11966">
        <v>45795149</v>
      </c>
      <c r="F11966" t="s">
        <v>15</v>
      </c>
      <c r="G11966" t="s">
        <v>11980</v>
      </c>
      <c r="H11966" t="s">
        <v>32817</v>
      </c>
      <c r="I11966">
        <v>2.822709E-2</v>
      </c>
      <c r="J11966">
        <v>118</v>
      </c>
      <c r="K11966">
        <v>0</v>
      </c>
    </row>
    <row r="11967" spans="1:11" x14ac:dyDescent="0.2">
      <c r="A11967" s="1">
        <v>11965</v>
      </c>
      <c r="B11967" t="s">
        <v>9</v>
      </c>
      <c r="C11967" t="s">
        <v>12</v>
      </c>
      <c r="D11967">
        <v>45795139</v>
      </c>
      <c r="E11967">
        <v>45795158</v>
      </c>
      <c r="F11967" t="s">
        <v>15</v>
      </c>
      <c r="G11967" t="s">
        <v>11981</v>
      </c>
      <c r="H11967" t="s">
        <v>32851</v>
      </c>
      <c r="I11967">
        <v>0.20763271</v>
      </c>
      <c r="J11967">
        <v>16</v>
      </c>
      <c r="K11967">
        <v>0</v>
      </c>
    </row>
    <row r="11968" spans="1:11" x14ac:dyDescent="0.2">
      <c r="A11968" s="1">
        <v>11966</v>
      </c>
      <c r="B11968" t="s">
        <v>9</v>
      </c>
      <c r="C11968" t="s">
        <v>12</v>
      </c>
      <c r="D11968">
        <v>45795153</v>
      </c>
      <c r="E11968">
        <v>45795172</v>
      </c>
      <c r="F11968" t="s">
        <v>15</v>
      </c>
      <c r="G11968" t="s">
        <v>11982</v>
      </c>
      <c r="H11968" t="s">
        <v>32824</v>
      </c>
      <c r="I11968">
        <v>0.24877650000000001</v>
      </c>
      <c r="J11968">
        <v>20</v>
      </c>
      <c r="K11968">
        <v>0</v>
      </c>
    </row>
    <row r="11969" spans="1:11" x14ac:dyDescent="0.2">
      <c r="A11969" s="1">
        <v>11967</v>
      </c>
      <c r="B11969" t="s">
        <v>9</v>
      </c>
      <c r="C11969" t="s">
        <v>12</v>
      </c>
      <c r="D11969">
        <v>45795165</v>
      </c>
      <c r="E11969">
        <v>45795184</v>
      </c>
      <c r="F11969" t="s">
        <v>15</v>
      </c>
      <c r="G11969" t="s">
        <v>11983</v>
      </c>
      <c r="K11969">
        <v>0</v>
      </c>
    </row>
    <row r="11970" spans="1:11" x14ac:dyDescent="0.2">
      <c r="A11970" s="1">
        <v>11968</v>
      </c>
      <c r="B11970" t="s">
        <v>9</v>
      </c>
      <c r="C11970" t="s">
        <v>12</v>
      </c>
      <c r="D11970">
        <v>45795211</v>
      </c>
      <c r="E11970">
        <v>45795230</v>
      </c>
      <c r="F11970" t="s">
        <v>15</v>
      </c>
      <c r="G11970" t="s">
        <v>11984</v>
      </c>
      <c r="H11970" t="s">
        <v>32847</v>
      </c>
      <c r="I11970">
        <v>0.11090063999999999</v>
      </c>
      <c r="J11970">
        <v>57</v>
      </c>
      <c r="K11970">
        <v>0</v>
      </c>
    </row>
    <row r="11971" spans="1:11" x14ac:dyDescent="0.2">
      <c r="A11971" s="1">
        <v>11969</v>
      </c>
      <c r="B11971" t="s">
        <v>9</v>
      </c>
      <c r="C11971" t="s">
        <v>12</v>
      </c>
      <c r="D11971">
        <v>45795223</v>
      </c>
      <c r="E11971">
        <v>45795242</v>
      </c>
      <c r="F11971" t="s">
        <v>14</v>
      </c>
      <c r="G11971" t="s">
        <v>11985</v>
      </c>
      <c r="H11971" t="s">
        <v>32825</v>
      </c>
      <c r="I11971">
        <v>0.13455517</v>
      </c>
      <c r="J11971">
        <v>29</v>
      </c>
      <c r="K11971">
        <v>0</v>
      </c>
    </row>
    <row r="11972" spans="1:11" x14ac:dyDescent="0.2">
      <c r="A11972" s="1">
        <v>11970</v>
      </c>
      <c r="B11972" t="s">
        <v>9</v>
      </c>
      <c r="C11972" t="s">
        <v>12</v>
      </c>
      <c r="D11972">
        <v>45795230</v>
      </c>
      <c r="E11972">
        <v>45795249</v>
      </c>
      <c r="F11972" t="s">
        <v>15</v>
      </c>
      <c r="G11972" t="s">
        <v>11986</v>
      </c>
      <c r="H11972" t="s">
        <v>32812</v>
      </c>
      <c r="I11972">
        <v>0.22291702999999999</v>
      </c>
      <c r="J11972">
        <v>16</v>
      </c>
      <c r="K11972">
        <v>0</v>
      </c>
    </row>
    <row r="11973" spans="1:11" x14ac:dyDescent="0.2">
      <c r="A11973" s="1">
        <v>11971</v>
      </c>
      <c r="B11973" t="s">
        <v>9</v>
      </c>
      <c r="C11973" t="s">
        <v>12</v>
      </c>
      <c r="D11973">
        <v>45795237</v>
      </c>
      <c r="E11973">
        <v>45795256</v>
      </c>
      <c r="F11973" t="s">
        <v>15</v>
      </c>
      <c r="G11973" t="s">
        <v>11987</v>
      </c>
      <c r="H11973" t="s">
        <v>32854</v>
      </c>
      <c r="I11973">
        <v>0.17075583999999999</v>
      </c>
      <c r="J11973">
        <v>26</v>
      </c>
      <c r="K11973">
        <v>0</v>
      </c>
    </row>
    <row r="11974" spans="1:11" x14ac:dyDescent="0.2">
      <c r="A11974" s="1">
        <v>11972</v>
      </c>
      <c r="B11974" t="s">
        <v>9</v>
      </c>
      <c r="C11974" t="s">
        <v>12</v>
      </c>
      <c r="D11974">
        <v>45795257</v>
      </c>
      <c r="E11974">
        <v>45795276</v>
      </c>
      <c r="F11974" t="s">
        <v>15</v>
      </c>
      <c r="G11974" t="s">
        <v>11988</v>
      </c>
      <c r="H11974" t="s">
        <v>32854</v>
      </c>
      <c r="I11974">
        <v>0.41484258000000002</v>
      </c>
      <c r="J11974">
        <v>5</v>
      </c>
      <c r="K11974">
        <v>0</v>
      </c>
    </row>
    <row r="11975" spans="1:11" x14ac:dyDescent="0.2">
      <c r="A11975" s="1">
        <v>11973</v>
      </c>
      <c r="B11975" t="s">
        <v>9</v>
      </c>
      <c r="C11975" t="s">
        <v>12</v>
      </c>
      <c r="D11975">
        <v>45795265</v>
      </c>
      <c r="E11975">
        <v>45795284</v>
      </c>
      <c r="F11975" t="s">
        <v>14</v>
      </c>
      <c r="G11975" t="s">
        <v>11989</v>
      </c>
      <c r="H11975" t="s">
        <v>32808</v>
      </c>
      <c r="I11975">
        <v>0.38083429000000002</v>
      </c>
      <c r="J11975">
        <v>10</v>
      </c>
      <c r="K11975">
        <v>0</v>
      </c>
    </row>
    <row r="11976" spans="1:11" x14ac:dyDescent="0.2">
      <c r="A11976" s="1">
        <v>11974</v>
      </c>
      <c r="B11976" t="s">
        <v>9</v>
      </c>
      <c r="C11976" t="s">
        <v>12</v>
      </c>
      <c r="D11976">
        <v>45795270</v>
      </c>
      <c r="E11976">
        <v>45795289</v>
      </c>
      <c r="F11976" t="s">
        <v>15</v>
      </c>
      <c r="G11976" t="s">
        <v>11990</v>
      </c>
      <c r="H11976" t="s">
        <v>32819</v>
      </c>
      <c r="I11976">
        <v>0.36630976999999998</v>
      </c>
      <c r="J11976">
        <v>12</v>
      </c>
      <c r="K11976">
        <v>0</v>
      </c>
    </row>
    <row r="11977" spans="1:11" x14ac:dyDescent="0.2">
      <c r="A11977" s="1">
        <v>11975</v>
      </c>
      <c r="B11977" t="s">
        <v>9</v>
      </c>
      <c r="C11977" t="s">
        <v>12</v>
      </c>
      <c r="D11977">
        <v>45795292</v>
      </c>
      <c r="E11977">
        <v>45795311</v>
      </c>
      <c r="F11977" t="s">
        <v>14</v>
      </c>
      <c r="G11977" t="s">
        <v>11991</v>
      </c>
      <c r="H11977" t="s">
        <v>32848</v>
      </c>
      <c r="I11977">
        <v>0.19187510999999999</v>
      </c>
      <c r="J11977">
        <v>24</v>
      </c>
      <c r="K11977">
        <v>0</v>
      </c>
    </row>
    <row r="11978" spans="1:11" x14ac:dyDescent="0.2">
      <c r="A11978" s="1">
        <v>11976</v>
      </c>
      <c r="B11978" t="s">
        <v>9</v>
      </c>
      <c r="C11978" t="s">
        <v>12</v>
      </c>
      <c r="D11978">
        <v>45795341</v>
      </c>
      <c r="E11978">
        <v>45795360</v>
      </c>
      <c r="F11978" t="s">
        <v>15</v>
      </c>
      <c r="G11978" t="s">
        <v>11992</v>
      </c>
      <c r="H11978" t="s">
        <v>32855</v>
      </c>
      <c r="I11978">
        <v>9.6402860000000007E-2</v>
      </c>
      <c r="J11978">
        <v>46</v>
      </c>
      <c r="K11978">
        <v>0</v>
      </c>
    </row>
    <row r="11979" spans="1:11" x14ac:dyDescent="0.2">
      <c r="A11979" s="1">
        <v>11977</v>
      </c>
      <c r="B11979" t="s">
        <v>9</v>
      </c>
      <c r="C11979" t="s">
        <v>12</v>
      </c>
      <c r="D11979">
        <v>45795351</v>
      </c>
      <c r="E11979">
        <v>45795370</v>
      </c>
      <c r="F11979" t="s">
        <v>15</v>
      </c>
      <c r="G11979" t="s">
        <v>11993</v>
      </c>
      <c r="K11979">
        <v>0</v>
      </c>
    </row>
    <row r="11980" spans="1:11" x14ac:dyDescent="0.2">
      <c r="A11980" s="1">
        <v>11978</v>
      </c>
      <c r="B11980" t="s">
        <v>9</v>
      </c>
      <c r="C11980" t="s">
        <v>12</v>
      </c>
      <c r="D11980">
        <v>45795383</v>
      </c>
      <c r="E11980">
        <v>45795402</v>
      </c>
      <c r="F11980" t="s">
        <v>14</v>
      </c>
      <c r="G11980" t="s">
        <v>11994</v>
      </c>
      <c r="H11980" t="s">
        <v>32814</v>
      </c>
      <c r="I11980">
        <v>0.39424287000000002</v>
      </c>
      <c r="J11980">
        <v>11</v>
      </c>
      <c r="K11980">
        <v>0</v>
      </c>
    </row>
    <row r="11981" spans="1:11" x14ac:dyDescent="0.2">
      <c r="A11981" s="1">
        <v>11979</v>
      </c>
      <c r="B11981" t="s">
        <v>9</v>
      </c>
      <c r="C11981" t="s">
        <v>12</v>
      </c>
      <c r="D11981">
        <v>45795393</v>
      </c>
      <c r="E11981">
        <v>45795412</v>
      </c>
      <c r="F11981" t="s">
        <v>15</v>
      </c>
      <c r="G11981" t="s">
        <v>11995</v>
      </c>
      <c r="H11981" t="s">
        <v>32807</v>
      </c>
      <c r="I11981">
        <v>0.27852285999999998</v>
      </c>
      <c r="J11981">
        <v>22</v>
      </c>
      <c r="K11981">
        <v>0</v>
      </c>
    </row>
    <row r="11982" spans="1:11" x14ac:dyDescent="0.2">
      <c r="A11982" s="1">
        <v>11980</v>
      </c>
      <c r="B11982" t="s">
        <v>9</v>
      </c>
      <c r="C11982" t="s">
        <v>12</v>
      </c>
      <c r="D11982">
        <v>45795403</v>
      </c>
      <c r="E11982">
        <v>45795422</v>
      </c>
      <c r="F11982" t="s">
        <v>14</v>
      </c>
      <c r="G11982" t="s">
        <v>11996</v>
      </c>
      <c r="H11982" t="s">
        <v>32809</v>
      </c>
      <c r="I11982">
        <v>0.11092907</v>
      </c>
      <c r="J11982">
        <v>35</v>
      </c>
      <c r="K11982">
        <v>0</v>
      </c>
    </row>
    <row r="11983" spans="1:11" x14ac:dyDescent="0.2">
      <c r="A11983" s="1">
        <v>11981</v>
      </c>
      <c r="B11983" t="s">
        <v>9</v>
      </c>
      <c r="C11983" t="s">
        <v>12</v>
      </c>
      <c r="D11983">
        <v>45795420</v>
      </c>
      <c r="E11983">
        <v>45795439</v>
      </c>
      <c r="F11983" t="s">
        <v>14</v>
      </c>
      <c r="G11983" t="s">
        <v>11997</v>
      </c>
      <c r="H11983" t="s">
        <v>32830</v>
      </c>
      <c r="I11983">
        <v>0.52317133000000005</v>
      </c>
      <c r="J11983">
        <v>8</v>
      </c>
      <c r="K11983">
        <v>0</v>
      </c>
    </row>
    <row r="11984" spans="1:11" x14ac:dyDescent="0.2">
      <c r="A11984" s="1">
        <v>11982</v>
      </c>
      <c r="B11984" t="s">
        <v>9</v>
      </c>
      <c r="C11984" t="s">
        <v>12</v>
      </c>
      <c r="D11984">
        <v>45795429</v>
      </c>
      <c r="E11984">
        <v>45795448</v>
      </c>
      <c r="F11984" t="s">
        <v>15</v>
      </c>
      <c r="G11984" t="s">
        <v>11998</v>
      </c>
      <c r="H11984" t="s">
        <v>32850</v>
      </c>
      <c r="I11984">
        <v>0.17213814</v>
      </c>
      <c r="J11984">
        <v>31</v>
      </c>
      <c r="K11984">
        <v>0</v>
      </c>
    </row>
    <row r="11985" spans="1:11" x14ac:dyDescent="0.2">
      <c r="A11985" s="1">
        <v>11983</v>
      </c>
      <c r="B11985" t="s">
        <v>9</v>
      </c>
      <c r="C11985" t="s">
        <v>12</v>
      </c>
      <c r="D11985">
        <v>45795439</v>
      </c>
      <c r="E11985">
        <v>45795458</v>
      </c>
      <c r="F11985" t="s">
        <v>14</v>
      </c>
      <c r="G11985" t="s">
        <v>11999</v>
      </c>
      <c r="H11985" t="s">
        <v>32810</v>
      </c>
      <c r="I11985">
        <v>0.17906132999999999</v>
      </c>
      <c r="J11985">
        <v>27</v>
      </c>
      <c r="K11985">
        <v>0</v>
      </c>
    </row>
    <row r="11986" spans="1:11" x14ac:dyDescent="0.2">
      <c r="A11986" s="1">
        <v>11984</v>
      </c>
      <c r="B11986" t="s">
        <v>9</v>
      </c>
      <c r="C11986" t="s">
        <v>12</v>
      </c>
      <c r="D11986">
        <v>45795445</v>
      </c>
      <c r="E11986">
        <v>45795464</v>
      </c>
      <c r="F11986" t="s">
        <v>15</v>
      </c>
      <c r="G11986" t="s">
        <v>12000</v>
      </c>
      <c r="H11986" t="s">
        <v>32857</v>
      </c>
      <c r="I11986">
        <v>0.64351486000000002</v>
      </c>
      <c r="J11986">
        <v>6</v>
      </c>
      <c r="K11986">
        <v>0</v>
      </c>
    </row>
    <row r="11987" spans="1:11" x14ac:dyDescent="0.2">
      <c r="A11987" s="1">
        <v>11985</v>
      </c>
      <c r="B11987" t="s">
        <v>9</v>
      </c>
      <c r="C11987" t="s">
        <v>12</v>
      </c>
      <c r="D11987">
        <v>45795458</v>
      </c>
      <c r="E11987">
        <v>45795477</v>
      </c>
      <c r="F11987" t="s">
        <v>14</v>
      </c>
      <c r="G11987" t="s">
        <v>12001</v>
      </c>
      <c r="H11987" t="s">
        <v>32808</v>
      </c>
      <c r="I11987">
        <v>0.23862178000000001</v>
      </c>
      <c r="J11987">
        <v>19</v>
      </c>
      <c r="K11987">
        <v>0</v>
      </c>
    </row>
    <row r="11988" spans="1:11" x14ac:dyDescent="0.2">
      <c r="A11988" s="1">
        <v>11986</v>
      </c>
      <c r="B11988" t="s">
        <v>9</v>
      </c>
      <c r="C11988" t="s">
        <v>12</v>
      </c>
      <c r="D11988">
        <v>45795469</v>
      </c>
      <c r="E11988">
        <v>45795488</v>
      </c>
      <c r="F11988" t="s">
        <v>14</v>
      </c>
      <c r="G11988" t="s">
        <v>12002</v>
      </c>
      <c r="H11988" t="s">
        <v>32811</v>
      </c>
      <c r="I11988">
        <v>0.15104829</v>
      </c>
      <c r="J11988">
        <v>32</v>
      </c>
      <c r="K11988">
        <v>0</v>
      </c>
    </row>
    <row r="11989" spans="1:11" x14ac:dyDescent="0.2">
      <c r="A11989" s="1">
        <v>11987</v>
      </c>
      <c r="B11989" t="s">
        <v>9</v>
      </c>
      <c r="C11989" t="s">
        <v>12</v>
      </c>
      <c r="D11989">
        <v>45795480</v>
      </c>
      <c r="E11989">
        <v>45795499</v>
      </c>
      <c r="F11989" t="s">
        <v>14</v>
      </c>
      <c r="G11989" t="s">
        <v>12003</v>
      </c>
      <c r="H11989" t="s">
        <v>32808</v>
      </c>
      <c r="I11989">
        <v>0.54104399000000003</v>
      </c>
      <c r="J11989">
        <v>5</v>
      </c>
      <c r="K11989">
        <v>0</v>
      </c>
    </row>
    <row r="11990" spans="1:11" x14ac:dyDescent="0.2">
      <c r="A11990" s="1">
        <v>11988</v>
      </c>
      <c r="B11990" t="s">
        <v>9</v>
      </c>
      <c r="C11990" t="s">
        <v>12</v>
      </c>
      <c r="D11990">
        <v>45795487</v>
      </c>
      <c r="E11990">
        <v>45795506</v>
      </c>
      <c r="F11990" t="s">
        <v>14</v>
      </c>
      <c r="G11990" t="s">
        <v>12004</v>
      </c>
      <c r="H11990" t="s">
        <v>32812</v>
      </c>
      <c r="I11990">
        <v>0.13195109999999999</v>
      </c>
      <c r="J11990">
        <v>23</v>
      </c>
      <c r="K11990">
        <v>0</v>
      </c>
    </row>
    <row r="11991" spans="1:11" x14ac:dyDescent="0.2">
      <c r="A11991" s="1">
        <v>11989</v>
      </c>
      <c r="B11991" t="s">
        <v>9</v>
      </c>
      <c r="C11991" t="s">
        <v>12</v>
      </c>
      <c r="D11991">
        <v>45795494</v>
      </c>
      <c r="E11991">
        <v>45795513</v>
      </c>
      <c r="F11991" t="s">
        <v>14</v>
      </c>
      <c r="G11991" t="s">
        <v>12005</v>
      </c>
      <c r="H11991" t="s">
        <v>32840</v>
      </c>
      <c r="I11991">
        <v>0.33820057999999997</v>
      </c>
      <c r="J11991">
        <v>11</v>
      </c>
      <c r="K11991">
        <v>0</v>
      </c>
    </row>
    <row r="11992" spans="1:11" x14ac:dyDescent="0.2">
      <c r="A11992" s="1">
        <v>11990</v>
      </c>
      <c r="B11992" t="s">
        <v>9</v>
      </c>
      <c r="C11992" t="s">
        <v>12</v>
      </c>
      <c r="D11992">
        <v>45795500</v>
      </c>
      <c r="E11992">
        <v>45795519</v>
      </c>
      <c r="F11992" t="s">
        <v>14</v>
      </c>
      <c r="G11992" t="s">
        <v>12006</v>
      </c>
      <c r="H11992" t="s">
        <v>32826</v>
      </c>
      <c r="I11992">
        <v>8.2949990000000001E-2</v>
      </c>
      <c r="J11992">
        <v>46</v>
      </c>
      <c r="K11992">
        <v>0</v>
      </c>
    </row>
    <row r="11993" spans="1:11" x14ac:dyDescent="0.2">
      <c r="A11993" s="1">
        <v>11991</v>
      </c>
      <c r="B11993" t="s">
        <v>9</v>
      </c>
      <c r="C11993" t="s">
        <v>12</v>
      </c>
      <c r="D11993">
        <v>45795514</v>
      </c>
      <c r="E11993">
        <v>45795533</v>
      </c>
      <c r="F11993" t="s">
        <v>15</v>
      </c>
      <c r="G11993" t="s">
        <v>12007</v>
      </c>
      <c r="H11993" t="s">
        <v>32849</v>
      </c>
      <c r="I11993">
        <v>0.13370441</v>
      </c>
      <c r="J11993">
        <v>37</v>
      </c>
      <c r="K11993">
        <v>0</v>
      </c>
    </row>
    <row r="11994" spans="1:11" x14ac:dyDescent="0.2">
      <c r="A11994" s="1">
        <v>11992</v>
      </c>
      <c r="B11994" t="s">
        <v>9</v>
      </c>
      <c r="C11994" t="s">
        <v>12</v>
      </c>
      <c r="D11994">
        <v>45795535</v>
      </c>
      <c r="E11994">
        <v>45795554</v>
      </c>
      <c r="F11994" t="s">
        <v>15</v>
      </c>
      <c r="G11994" t="s">
        <v>12008</v>
      </c>
      <c r="H11994" t="s">
        <v>32845</v>
      </c>
      <c r="I11994">
        <v>7.0617269999999996E-2</v>
      </c>
      <c r="J11994">
        <v>46</v>
      </c>
      <c r="K11994">
        <v>0</v>
      </c>
    </row>
    <row r="11995" spans="1:11" x14ac:dyDescent="0.2">
      <c r="A11995" s="1">
        <v>11993</v>
      </c>
      <c r="B11995" t="s">
        <v>9</v>
      </c>
      <c r="C11995" t="s">
        <v>12</v>
      </c>
      <c r="D11995">
        <v>45795544</v>
      </c>
      <c r="E11995">
        <v>45795563</v>
      </c>
      <c r="F11995" t="s">
        <v>14</v>
      </c>
      <c r="G11995" t="s">
        <v>12009</v>
      </c>
      <c r="H11995" t="s">
        <v>32844</v>
      </c>
      <c r="I11995">
        <v>0.4121049</v>
      </c>
      <c r="J11995">
        <v>7</v>
      </c>
      <c r="K11995">
        <v>0</v>
      </c>
    </row>
    <row r="11996" spans="1:11" x14ac:dyDescent="0.2">
      <c r="A11996" s="1">
        <v>11994</v>
      </c>
      <c r="B11996" t="s">
        <v>9</v>
      </c>
      <c r="C11996" t="s">
        <v>12</v>
      </c>
      <c r="D11996">
        <v>45795554</v>
      </c>
      <c r="E11996">
        <v>45795573</v>
      </c>
      <c r="F11996" t="s">
        <v>15</v>
      </c>
      <c r="G11996" t="s">
        <v>12010</v>
      </c>
      <c r="H11996" t="s">
        <v>32837</v>
      </c>
      <c r="I11996">
        <v>0.33346661</v>
      </c>
      <c r="J11996">
        <v>18</v>
      </c>
      <c r="K11996">
        <v>0</v>
      </c>
    </row>
    <row r="11997" spans="1:11" x14ac:dyDescent="0.2">
      <c r="A11997" s="1">
        <v>11995</v>
      </c>
      <c r="B11997" t="s">
        <v>9</v>
      </c>
      <c r="C11997" t="s">
        <v>12</v>
      </c>
      <c r="D11997">
        <v>45795575</v>
      </c>
      <c r="E11997">
        <v>45795594</v>
      </c>
      <c r="F11997" t="s">
        <v>15</v>
      </c>
      <c r="G11997" t="s">
        <v>12011</v>
      </c>
      <c r="H11997" t="s">
        <v>32839</v>
      </c>
      <c r="I11997">
        <v>0.27201503999999999</v>
      </c>
      <c r="J11997">
        <v>11</v>
      </c>
      <c r="K11997">
        <v>0</v>
      </c>
    </row>
    <row r="11998" spans="1:11" x14ac:dyDescent="0.2">
      <c r="A11998" s="1">
        <v>11996</v>
      </c>
      <c r="B11998" t="s">
        <v>9</v>
      </c>
      <c r="C11998" t="s">
        <v>12</v>
      </c>
      <c r="D11998">
        <v>45795578</v>
      </c>
      <c r="E11998">
        <v>45795597</v>
      </c>
      <c r="F11998" t="s">
        <v>15</v>
      </c>
      <c r="G11998" t="s">
        <v>12012</v>
      </c>
      <c r="H11998" t="s">
        <v>32822</v>
      </c>
      <c r="I11998">
        <v>0.13902869000000001</v>
      </c>
      <c r="J11998">
        <v>35</v>
      </c>
      <c r="K11998">
        <v>0</v>
      </c>
    </row>
    <row r="11999" spans="1:11" x14ac:dyDescent="0.2">
      <c r="A11999" s="1">
        <v>11997</v>
      </c>
      <c r="B11999" t="s">
        <v>9</v>
      </c>
      <c r="C11999" t="s">
        <v>12</v>
      </c>
      <c r="D11999">
        <v>45795592</v>
      </c>
      <c r="E11999">
        <v>45795611</v>
      </c>
      <c r="F11999" t="s">
        <v>15</v>
      </c>
      <c r="G11999" t="s">
        <v>12013</v>
      </c>
      <c r="H11999" t="s">
        <v>32822</v>
      </c>
      <c r="I11999">
        <v>0.38394412999999999</v>
      </c>
      <c r="J11999">
        <v>9</v>
      </c>
      <c r="K11999">
        <v>0</v>
      </c>
    </row>
    <row r="12000" spans="1:11" x14ac:dyDescent="0.2">
      <c r="A12000" s="1">
        <v>11998</v>
      </c>
      <c r="B12000" t="s">
        <v>9</v>
      </c>
      <c r="C12000" t="s">
        <v>12</v>
      </c>
      <c r="D12000">
        <v>45795618</v>
      </c>
      <c r="E12000">
        <v>45795637</v>
      </c>
      <c r="F12000" t="s">
        <v>15</v>
      </c>
      <c r="G12000" t="s">
        <v>12014</v>
      </c>
      <c r="H12000" t="s">
        <v>32857</v>
      </c>
      <c r="I12000">
        <v>0.34411735999999998</v>
      </c>
      <c r="J12000">
        <v>14</v>
      </c>
      <c r="K12000">
        <v>0</v>
      </c>
    </row>
    <row r="12001" spans="1:11" x14ac:dyDescent="0.2">
      <c r="A12001" s="1">
        <v>11999</v>
      </c>
      <c r="B12001" t="s">
        <v>9</v>
      </c>
      <c r="C12001" t="s">
        <v>12</v>
      </c>
      <c r="D12001">
        <v>45795621</v>
      </c>
      <c r="E12001">
        <v>45795640</v>
      </c>
      <c r="F12001" t="s">
        <v>15</v>
      </c>
      <c r="G12001" t="s">
        <v>12015</v>
      </c>
      <c r="H12001" t="s">
        <v>32819</v>
      </c>
      <c r="I12001">
        <v>0.31928367000000002</v>
      </c>
      <c r="J12001">
        <v>10</v>
      </c>
      <c r="K12001">
        <v>0</v>
      </c>
    </row>
    <row r="12002" spans="1:11" x14ac:dyDescent="0.2">
      <c r="A12002" s="1">
        <v>12000</v>
      </c>
      <c r="B12002" t="s">
        <v>9</v>
      </c>
      <c r="C12002" t="s">
        <v>12</v>
      </c>
      <c r="D12002">
        <v>45795650</v>
      </c>
      <c r="E12002">
        <v>45795669</v>
      </c>
      <c r="F12002" t="s">
        <v>14</v>
      </c>
      <c r="G12002" t="s">
        <v>12016</v>
      </c>
      <c r="H12002" t="s">
        <v>32824</v>
      </c>
      <c r="I12002">
        <v>0.55388453000000004</v>
      </c>
      <c r="J12002">
        <v>3</v>
      </c>
      <c r="K12002">
        <v>0</v>
      </c>
    </row>
    <row r="12003" spans="1:11" x14ac:dyDescent="0.2">
      <c r="A12003" s="1">
        <v>12001</v>
      </c>
      <c r="B12003" t="s">
        <v>9</v>
      </c>
      <c r="C12003" t="s">
        <v>12</v>
      </c>
      <c r="D12003">
        <v>45795656</v>
      </c>
      <c r="E12003">
        <v>45795675</v>
      </c>
      <c r="F12003" t="s">
        <v>15</v>
      </c>
      <c r="G12003" t="s">
        <v>12017</v>
      </c>
      <c r="H12003" t="s">
        <v>32815</v>
      </c>
      <c r="I12003">
        <v>0.87774295000000002</v>
      </c>
      <c r="J12003">
        <v>1</v>
      </c>
      <c r="K12003">
        <v>0</v>
      </c>
    </row>
    <row r="12004" spans="1:11" x14ac:dyDescent="0.2">
      <c r="A12004" s="1">
        <v>12002</v>
      </c>
      <c r="B12004" t="s">
        <v>9</v>
      </c>
      <c r="C12004" t="s">
        <v>12</v>
      </c>
      <c r="D12004">
        <v>45795667</v>
      </c>
      <c r="E12004">
        <v>45795686</v>
      </c>
      <c r="F12004" t="s">
        <v>14</v>
      </c>
      <c r="G12004" t="s">
        <v>12018</v>
      </c>
      <c r="H12004" t="s">
        <v>32824</v>
      </c>
      <c r="I12004">
        <v>0.41042231000000001</v>
      </c>
      <c r="J12004">
        <v>6</v>
      </c>
      <c r="K12004">
        <v>0</v>
      </c>
    </row>
    <row r="12005" spans="1:11" x14ac:dyDescent="0.2">
      <c r="A12005" s="1">
        <v>12003</v>
      </c>
      <c r="B12005" t="s">
        <v>9</v>
      </c>
      <c r="C12005" t="s">
        <v>12</v>
      </c>
      <c r="D12005">
        <v>45795676</v>
      </c>
      <c r="E12005">
        <v>45795695</v>
      </c>
      <c r="F12005" t="s">
        <v>14</v>
      </c>
      <c r="G12005" t="s">
        <v>12019</v>
      </c>
      <c r="H12005" t="s">
        <v>32826</v>
      </c>
      <c r="I12005">
        <v>0.46742054</v>
      </c>
      <c r="J12005">
        <v>11</v>
      </c>
      <c r="K12005">
        <v>0</v>
      </c>
    </row>
    <row r="12006" spans="1:11" x14ac:dyDescent="0.2">
      <c r="A12006" s="1">
        <v>12004</v>
      </c>
      <c r="B12006" t="s">
        <v>9</v>
      </c>
      <c r="C12006" t="s">
        <v>12</v>
      </c>
      <c r="D12006">
        <v>45795680</v>
      </c>
      <c r="E12006">
        <v>45795699</v>
      </c>
      <c r="F12006" t="s">
        <v>14</v>
      </c>
      <c r="G12006" t="s">
        <v>12020</v>
      </c>
      <c r="H12006" t="s">
        <v>32821</v>
      </c>
      <c r="I12006">
        <v>0.44934107000000001</v>
      </c>
      <c r="J12006">
        <v>9</v>
      </c>
      <c r="K12006">
        <v>0</v>
      </c>
    </row>
    <row r="12007" spans="1:11" x14ac:dyDescent="0.2">
      <c r="A12007" s="1">
        <v>12005</v>
      </c>
      <c r="B12007" t="s">
        <v>9</v>
      </c>
      <c r="C12007" t="s">
        <v>12</v>
      </c>
      <c r="D12007">
        <v>45795695</v>
      </c>
      <c r="E12007">
        <v>45795714</v>
      </c>
      <c r="F12007" t="s">
        <v>14</v>
      </c>
      <c r="G12007" t="s">
        <v>12021</v>
      </c>
      <c r="H12007" t="s">
        <v>32824</v>
      </c>
      <c r="I12007">
        <v>0.39761424000000001</v>
      </c>
      <c r="J12007">
        <v>8</v>
      </c>
      <c r="K12007">
        <v>0</v>
      </c>
    </row>
    <row r="12008" spans="1:11" x14ac:dyDescent="0.2">
      <c r="A12008" s="1">
        <v>12006</v>
      </c>
      <c r="B12008" t="s">
        <v>9</v>
      </c>
      <c r="C12008" t="s">
        <v>12</v>
      </c>
      <c r="D12008">
        <v>45795705</v>
      </c>
      <c r="E12008">
        <v>45795724</v>
      </c>
      <c r="F12008" t="s">
        <v>14</v>
      </c>
      <c r="G12008" t="s">
        <v>12022</v>
      </c>
      <c r="H12008" t="s">
        <v>32810</v>
      </c>
      <c r="I12008">
        <v>0.59993978999999997</v>
      </c>
      <c r="J12008">
        <v>4</v>
      </c>
      <c r="K12008">
        <v>0</v>
      </c>
    </row>
    <row r="12009" spans="1:11" x14ac:dyDescent="0.2">
      <c r="A12009" s="1">
        <v>12007</v>
      </c>
      <c r="B12009" t="s">
        <v>9</v>
      </c>
      <c r="C12009" t="s">
        <v>12</v>
      </c>
      <c r="D12009">
        <v>45795712</v>
      </c>
      <c r="E12009">
        <v>45795731</v>
      </c>
      <c r="F12009" t="s">
        <v>14</v>
      </c>
      <c r="G12009" t="s">
        <v>12023</v>
      </c>
      <c r="H12009" t="s">
        <v>32808</v>
      </c>
      <c r="I12009">
        <v>0.25038864999999999</v>
      </c>
      <c r="J12009">
        <v>10</v>
      </c>
      <c r="K12009">
        <v>0</v>
      </c>
    </row>
    <row r="12010" spans="1:11" x14ac:dyDescent="0.2">
      <c r="A12010" s="1">
        <v>12008</v>
      </c>
      <c r="B12010" t="s">
        <v>9</v>
      </c>
      <c r="C12010" t="s">
        <v>12</v>
      </c>
      <c r="D12010">
        <v>45795722</v>
      </c>
      <c r="E12010">
        <v>45795741</v>
      </c>
      <c r="F12010" t="s">
        <v>15</v>
      </c>
      <c r="G12010" t="s">
        <v>12024</v>
      </c>
      <c r="H12010" t="s">
        <v>32822</v>
      </c>
      <c r="I12010">
        <v>0.26919567</v>
      </c>
      <c r="J12010">
        <v>15</v>
      </c>
      <c r="K12010">
        <v>0</v>
      </c>
    </row>
    <row r="12011" spans="1:11" x14ac:dyDescent="0.2">
      <c r="A12011" s="1">
        <v>12009</v>
      </c>
      <c r="B12011" t="s">
        <v>9</v>
      </c>
      <c r="C12011" t="s">
        <v>12</v>
      </c>
      <c r="D12011">
        <v>45795731</v>
      </c>
      <c r="E12011">
        <v>45795750</v>
      </c>
      <c r="F12011" t="s">
        <v>14</v>
      </c>
      <c r="G12011" t="s">
        <v>12025</v>
      </c>
      <c r="K12011">
        <v>0</v>
      </c>
    </row>
    <row r="12012" spans="1:11" x14ac:dyDescent="0.2">
      <c r="A12012" s="1">
        <v>12010</v>
      </c>
      <c r="B12012" t="s">
        <v>9</v>
      </c>
      <c r="C12012" t="s">
        <v>12</v>
      </c>
      <c r="D12012">
        <v>45795741</v>
      </c>
      <c r="E12012">
        <v>45795760</v>
      </c>
      <c r="F12012" t="s">
        <v>15</v>
      </c>
      <c r="G12012" t="s">
        <v>12026</v>
      </c>
      <c r="K12012">
        <v>0</v>
      </c>
    </row>
    <row r="12013" spans="1:11" x14ac:dyDescent="0.2">
      <c r="A12013" s="1">
        <v>12011</v>
      </c>
      <c r="B12013" t="s">
        <v>9</v>
      </c>
      <c r="C12013" t="s">
        <v>12</v>
      </c>
      <c r="D12013">
        <v>45795766</v>
      </c>
      <c r="E12013">
        <v>45795785</v>
      </c>
      <c r="F12013" t="s">
        <v>15</v>
      </c>
      <c r="G12013" t="s">
        <v>12027</v>
      </c>
      <c r="H12013" t="s">
        <v>32861</v>
      </c>
      <c r="I12013">
        <v>0.15573624999999999</v>
      </c>
      <c r="J12013">
        <v>34</v>
      </c>
      <c r="K12013">
        <v>0</v>
      </c>
    </row>
    <row r="12014" spans="1:11" x14ac:dyDescent="0.2">
      <c r="A12014" s="1">
        <v>12012</v>
      </c>
      <c r="B12014" t="s">
        <v>9</v>
      </c>
      <c r="C12014" t="s">
        <v>12</v>
      </c>
      <c r="D12014">
        <v>45795774</v>
      </c>
      <c r="E12014">
        <v>45795793</v>
      </c>
      <c r="F12014" t="s">
        <v>15</v>
      </c>
      <c r="G12014" t="s">
        <v>12028</v>
      </c>
      <c r="H12014" t="s">
        <v>32809</v>
      </c>
      <c r="I12014">
        <v>0.33939018999999998</v>
      </c>
      <c r="J12014">
        <v>11</v>
      </c>
      <c r="K12014">
        <v>0</v>
      </c>
    </row>
    <row r="12015" spans="1:11" x14ac:dyDescent="0.2">
      <c r="A12015" s="1">
        <v>12013</v>
      </c>
      <c r="B12015" t="s">
        <v>9</v>
      </c>
      <c r="C12015" t="s">
        <v>12</v>
      </c>
      <c r="D12015">
        <v>45795780</v>
      </c>
      <c r="E12015">
        <v>45795799</v>
      </c>
      <c r="F12015" t="s">
        <v>14</v>
      </c>
      <c r="G12015" t="s">
        <v>12029</v>
      </c>
      <c r="H12015" t="s">
        <v>32854</v>
      </c>
      <c r="I12015">
        <v>0.23549571999999999</v>
      </c>
      <c r="J12015">
        <v>22</v>
      </c>
      <c r="K12015">
        <v>0</v>
      </c>
    </row>
    <row r="12016" spans="1:11" x14ac:dyDescent="0.2">
      <c r="A12016" s="1">
        <v>12014</v>
      </c>
      <c r="B12016" t="s">
        <v>9</v>
      </c>
      <c r="C12016" t="s">
        <v>12</v>
      </c>
      <c r="D12016">
        <v>45795797</v>
      </c>
      <c r="E12016">
        <v>45795816</v>
      </c>
      <c r="F12016" t="s">
        <v>14</v>
      </c>
      <c r="G12016" t="s">
        <v>12030</v>
      </c>
      <c r="H12016" t="s">
        <v>32823</v>
      </c>
      <c r="I12016">
        <v>0.24262534999999999</v>
      </c>
      <c r="J12016">
        <v>26</v>
      </c>
      <c r="K12016">
        <v>0</v>
      </c>
    </row>
    <row r="12017" spans="1:11" x14ac:dyDescent="0.2">
      <c r="A12017" s="1">
        <v>12015</v>
      </c>
      <c r="B12017" t="s">
        <v>9</v>
      </c>
      <c r="C12017" t="s">
        <v>12</v>
      </c>
      <c r="D12017">
        <v>45795828</v>
      </c>
      <c r="E12017">
        <v>45795847</v>
      </c>
      <c r="F12017" t="s">
        <v>14</v>
      </c>
      <c r="G12017" t="s">
        <v>12031</v>
      </c>
      <c r="H12017" t="s">
        <v>32867</v>
      </c>
      <c r="I12017">
        <v>0.31952075000000002</v>
      </c>
      <c r="J12017">
        <v>20</v>
      </c>
      <c r="K12017">
        <v>0</v>
      </c>
    </row>
    <row r="12018" spans="1:11" x14ac:dyDescent="0.2">
      <c r="A12018" s="1">
        <v>12016</v>
      </c>
      <c r="B12018" t="s">
        <v>9</v>
      </c>
      <c r="C12018" t="s">
        <v>12</v>
      </c>
      <c r="D12018">
        <v>45795839</v>
      </c>
      <c r="E12018">
        <v>45795858</v>
      </c>
      <c r="F12018" t="s">
        <v>15</v>
      </c>
      <c r="G12018" t="s">
        <v>12032</v>
      </c>
      <c r="K12018">
        <v>0</v>
      </c>
    </row>
    <row r="12019" spans="1:11" x14ac:dyDescent="0.2">
      <c r="A12019" s="1">
        <v>12017</v>
      </c>
      <c r="B12019" t="s">
        <v>9</v>
      </c>
      <c r="C12019" t="s">
        <v>12</v>
      </c>
      <c r="D12019">
        <v>45795842</v>
      </c>
      <c r="E12019">
        <v>45795861</v>
      </c>
      <c r="F12019" t="s">
        <v>15</v>
      </c>
      <c r="G12019" t="s">
        <v>12033</v>
      </c>
      <c r="K12019">
        <v>0</v>
      </c>
    </row>
    <row r="12020" spans="1:11" x14ac:dyDescent="0.2">
      <c r="A12020" s="1">
        <v>12018</v>
      </c>
      <c r="B12020" t="s">
        <v>9</v>
      </c>
      <c r="C12020" t="s">
        <v>12</v>
      </c>
      <c r="D12020">
        <v>45795865</v>
      </c>
      <c r="E12020">
        <v>45795884</v>
      </c>
      <c r="F12020" t="s">
        <v>14</v>
      </c>
      <c r="G12020" t="s">
        <v>12034</v>
      </c>
      <c r="H12020" t="s">
        <v>32821</v>
      </c>
      <c r="I12020">
        <v>5.4766759999999998E-2</v>
      </c>
      <c r="J12020">
        <v>40</v>
      </c>
      <c r="K12020">
        <v>0</v>
      </c>
    </row>
    <row r="12021" spans="1:11" x14ac:dyDescent="0.2">
      <c r="A12021" s="1">
        <v>12019</v>
      </c>
      <c r="B12021" t="s">
        <v>9</v>
      </c>
      <c r="C12021" t="s">
        <v>12</v>
      </c>
      <c r="D12021">
        <v>45795883</v>
      </c>
      <c r="E12021">
        <v>45795902</v>
      </c>
      <c r="F12021" t="s">
        <v>14</v>
      </c>
      <c r="G12021" t="s">
        <v>12035</v>
      </c>
      <c r="H12021" t="s">
        <v>32838</v>
      </c>
      <c r="I12021">
        <v>9.8077880000000006E-2</v>
      </c>
      <c r="J12021">
        <v>39</v>
      </c>
      <c r="K12021">
        <v>0</v>
      </c>
    </row>
    <row r="12022" spans="1:11" x14ac:dyDescent="0.2">
      <c r="A12022" s="1">
        <v>12020</v>
      </c>
      <c r="B12022" t="s">
        <v>9</v>
      </c>
      <c r="C12022" t="s">
        <v>12</v>
      </c>
      <c r="D12022">
        <v>45795891</v>
      </c>
      <c r="E12022">
        <v>45795910</v>
      </c>
      <c r="F12022" t="s">
        <v>14</v>
      </c>
      <c r="G12022" t="s">
        <v>12036</v>
      </c>
      <c r="H12022" t="s">
        <v>32815</v>
      </c>
      <c r="I12022">
        <v>8.8984179999999996E-2</v>
      </c>
      <c r="J12022">
        <v>45</v>
      </c>
      <c r="K12022">
        <v>0</v>
      </c>
    </row>
    <row r="12023" spans="1:11" x14ac:dyDescent="0.2">
      <c r="A12023" s="1">
        <v>12021</v>
      </c>
      <c r="B12023" t="s">
        <v>9</v>
      </c>
      <c r="C12023" t="s">
        <v>12</v>
      </c>
      <c r="D12023">
        <v>45796263</v>
      </c>
      <c r="E12023">
        <v>45796282</v>
      </c>
      <c r="F12023" t="s">
        <v>15</v>
      </c>
      <c r="G12023" t="s">
        <v>12037</v>
      </c>
      <c r="K12023">
        <v>0</v>
      </c>
    </row>
    <row r="12024" spans="1:11" x14ac:dyDescent="0.2">
      <c r="A12024" s="1">
        <v>12022</v>
      </c>
      <c r="B12024" t="s">
        <v>9</v>
      </c>
      <c r="C12024" t="s">
        <v>12</v>
      </c>
      <c r="D12024">
        <v>45796270</v>
      </c>
      <c r="E12024">
        <v>45796289</v>
      </c>
      <c r="F12024" t="s">
        <v>15</v>
      </c>
      <c r="G12024" t="s">
        <v>12038</v>
      </c>
      <c r="H12024" t="s">
        <v>32818</v>
      </c>
      <c r="I12024">
        <v>0.34503080000000003</v>
      </c>
      <c r="J12024">
        <v>19</v>
      </c>
      <c r="K12024">
        <v>0</v>
      </c>
    </row>
    <row r="12025" spans="1:11" x14ac:dyDescent="0.2">
      <c r="A12025" s="1">
        <v>12023</v>
      </c>
      <c r="B12025" t="s">
        <v>9</v>
      </c>
      <c r="C12025" t="s">
        <v>12</v>
      </c>
      <c r="D12025">
        <v>45796323</v>
      </c>
      <c r="E12025">
        <v>45796342</v>
      </c>
      <c r="F12025" t="s">
        <v>15</v>
      </c>
      <c r="G12025" t="s">
        <v>12039</v>
      </c>
      <c r="H12025" t="s">
        <v>32825</v>
      </c>
      <c r="I12025">
        <v>7.4871699999999999E-2</v>
      </c>
      <c r="J12025">
        <v>91</v>
      </c>
      <c r="K12025">
        <v>0</v>
      </c>
    </row>
    <row r="12026" spans="1:11" x14ac:dyDescent="0.2">
      <c r="A12026" s="1">
        <v>12024</v>
      </c>
      <c r="B12026" t="s">
        <v>9</v>
      </c>
      <c r="C12026" t="s">
        <v>12</v>
      </c>
      <c r="D12026">
        <v>45796331</v>
      </c>
      <c r="E12026">
        <v>45796350</v>
      </c>
      <c r="F12026" t="s">
        <v>15</v>
      </c>
      <c r="G12026" t="s">
        <v>12040</v>
      </c>
      <c r="H12026" t="s">
        <v>32855</v>
      </c>
      <c r="I12026">
        <v>0.11161507</v>
      </c>
      <c r="J12026">
        <v>31</v>
      </c>
      <c r="K12026">
        <v>0</v>
      </c>
    </row>
    <row r="12027" spans="1:11" x14ac:dyDescent="0.2">
      <c r="A12027" s="1">
        <v>12025</v>
      </c>
      <c r="B12027" t="s">
        <v>9</v>
      </c>
      <c r="C12027" t="s">
        <v>12</v>
      </c>
      <c r="D12027">
        <v>45796336</v>
      </c>
      <c r="E12027">
        <v>45796355</v>
      </c>
      <c r="F12027" t="s">
        <v>15</v>
      </c>
      <c r="G12027" t="s">
        <v>12041</v>
      </c>
      <c r="H12027" t="s">
        <v>32819</v>
      </c>
      <c r="I12027">
        <v>0.17475873</v>
      </c>
      <c r="J12027">
        <v>24</v>
      </c>
      <c r="K12027">
        <v>0</v>
      </c>
    </row>
    <row r="12028" spans="1:11" x14ac:dyDescent="0.2">
      <c r="A12028" s="1">
        <v>12026</v>
      </c>
      <c r="B12028" t="s">
        <v>9</v>
      </c>
      <c r="C12028" t="s">
        <v>12</v>
      </c>
      <c r="D12028">
        <v>45796346</v>
      </c>
      <c r="E12028">
        <v>45796365</v>
      </c>
      <c r="F12028" t="s">
        <v>14</v>
      </c>
      <c r="G12028" t="s">
        <v>12042</v>
      </c>
      <c r="H12028" t="s">
        <v>32843</v>
      </c>
      <c r="I12028">
        <v>0.32251721999999999</v>
      </c>
      <c r="J12028">
        <v>13</v>
      </c>
      <c r="K12028">
        <v>0</v>
      </c>
    </row>
    <row r="12029" spans="1:11" x14ac:dyDescent="0.2">
      <c r="A12029" s="1">
        <v>12027</v>
      </c>
      <c r="B12029" t="s">
        <v>9</v>
      </c>
      <c r="C12029" t="s">
        <v>12</v>
      </c>
      <c r="D12029">
        <v>45796368</v>
      </c>
      <c r="E12029">
        <v>45796387</v>
      </c>
      <c r="F12029" t="s">
        <v>14</v>
      </c>
      <c r="G12029" t="s">
        <v>12043</v>
      </c>
      <c r="H12029" t="s">
        <v>32867</v>
      </c>
      <c r="I12029">
        <v>0.13711464000000001</v>
      </c>
      <c r="J12029">
        <v>113</v>
      </c>
      <c r="K12029">
        <v>0</v>
      </c>
    </row>
    <row r="12030" spans="1:11" x14ac:dyDescent="0.2">
      <c r="A12030" s="1">
        <v>12028</v>
      </c>
      <c r="B12030" t="s">
        <v>9</v>
      </c>
      <c r="C12030" t="s">
        <v>12</v>
      </c>
      <c r="D12030">
        <v>45796374</v>
      </c>
      <c r="E12030">
        <v>45796393</v>
      </c>
      <c r="F12030" t="s">
        <v>15</v>
      </c>
      <c r="G12030" t="s">
        <v>12044</v>
      </c>
      <c r="K12030">
        <v>0</v>
      </c>
    </row>
    <row r="12031" spans="1:11" x14ac:dyDescent="0.2">
      <c r="A12031" s="1">
        <v>12029</v>
      </c>
      <c r="B12031" t="s">
        <v>9</v>
      </c>
      <c r="C12031" t="s">
        <v>12</v>
      </c>
      <c r="D12031">
        <v>45796384</v>
      </c>
      <c r="E12031">
        <v>45796403</v>
      </c>
      <c r="F12031" t="s">
        <v>15</v>
      </c>
      <c r="G12031" t="s">
        <v>12045</v>
      </c>
      <c r="H12031" t="s">
        <v>32846</v>
      </c>
      <c r="I12031">
        <v>0.48148148000000002</v>
      </c>
      <c r="J12031">
        <v>4</v>
      </c>
      <c r="K12031">
        <v>0</v>
      </c>
    </row>
    <row r="12032" spans="1:11" x14ac:dyDescent="0.2">
      <c r="A12032" s="1">
        <v>12030</v>
      </c>
      <c r="B12032" t="s">
        <v>9</v>
      </c>
      <c r="C12032" t="s">
        <v>12</v>
      </c>
      <c r="D12032">
        <v>45796394</v>
      </c>
      <c r="E12032">
        <v>45796413</v>
      </c>
      <c r="F12032" t="s">
        <v>15</v>
      </c>
      <c r="G12032" t="s">
        <v>12046</v>
      </c>
      <c r="H12032" t="s">
        <v>32829</v>
      </c>
      <c r="I12032">
        <v>0.52462730000000002</v>
      </c>
      <c r="J12032">
        <v>16</v>
      </c>
      <c r="K12032">
        <v>0</v>
      </c>
    </row>
    <row r="12033" spans="1:11" x14ac:dyDescent="0.2">
      <c r="A12033" s="1">
        <v>12031</v>
      </c>
      <c r="B12033" t="s">
        <v>9</v>
      </c>
      <c r="C12033" t="s">
        <v>12</v>
      </c>
      <c r="D12033">
        <v>45796421</v>
      </c>
      <c r="E12033">
        <v>45796440</v>
      </c>
      <c r="F12033" t="s">
        <v>15</v>
      </c>
      <c r="G12033" t="s">
        <v>12047</v>
      </c>
      <c r="K12033">
        <v>0</v>
      </c>
    </row>
    <row r="12034" spans="1:11" x14ac:dyDescent="0.2">
      <c r="A12034" s="1">
        <v>12032</v>
      </c>
      <c r="B12034" t="s">
        <v>9</v>
      </c>
      <c r="C12034" t="s">
        <v>12</v>
      </c>
      <c r="D12034">
        <v>45796425</v>
      </c>
      <c r="E12034">
        <v>45796444</v>
      </c>
      <c r="F12034" t="s">
        <v>15</v>
      </c>
      <c r="G12034" t="s">
        <v>12048</v>
      </c>
      <c r="H12034" t="s">
        <v>32815</v>
      </c>
      <c r="I12034">
        <v>0.20548696999999999</v>
      </c>
      <c r="J12034">
        <v>11</v>
      </c>
      <c r="K12034">
        <v>0</v>
      </c>
    </row>
    <row r="12035" spans="1:11" x14ac:dyDescent="0.2">
      <c r="A12035" s="1">
        <v>12033</v>
      </c>
      <c r="B12035" t="s">
        <v>9</v>
      </c>
      <c r="C12035" t="s">
        <v>12</v>
      </c>
      <c r="D12035">
        <v>45796452</v>
      </c>
      <c r="E12035">
        <v>45796471</v>
      </c>
      <c r="F12035" t="s">
        <v>15</v>
      </c>
      <c r="G12035" t="s">
        <v>12049</v>
      </c>
      <c r="H12035" t="s">
        <v>32821</v>
      </c>
      <c r="I12035">
        <v>0.13936591000000001</v>
      </c>
      <c r="J12035">
        <v>46</v>
      </c>
      <c r="K12035">
        <v>0</v>
      </c>
    </row>
    <row r="12036" spans="1:11" x14ac:dyDescent="0.2">
      <c r="A12036" s="1">
        <v>12034</v>
      </c>
      <c r="B12036" t="s">
        <v>9</v>
      </c>
      <c r="C12036" t="s">
        <v>12</v>
      </c>
      <c r="D12036">
        <v>45796460</v>
      </c>
      <c r="E12036">
        <v>45796479</v>
      </c>
      <c r="F12036" t="s">
        <v>15</v>
      </c>
      <c r="G12036" t="s">
        <v>12050</v>
      </c>
      <c r="K12036">
        <v>0</v>
      </c>
    </row>
    <row r="12037" spans="1:11" x14ac:dyDescent="0.2">
      <c r="A12037" s="1">
        <v>12035</v>
      </c>
      <c r="B12037" t="s">
        <v>9</v>
      </c>
      <c r="C12037" t="s">
        <v>12</v>
      </c>
      <c r="D12037">
        <v>45796487</v>
      </c>
      <c r="E12037">
        <v>45796506</v>
      </c>
      <c r="F12037" t="s">
        <v>15</v>
      </c>
      <c r="G12037" t="s">
        <v>12051</v>
      </c>
      <c r="H12037" t="s">
        <v>32819</v>
      </c>
      <c r="I12037">
        <v>0.45559381999999998</v>
      </c>
      <c r="J12037">
        <v>5</v>
      </c>
      <c r="K12037">
        <v>0</v>
      </c>
    </row>
    <row r="12038" spans="1:11" x14ac:dyDescent="0.2">
      <c r="A12038" s="1">
        <v>12036</v>
      </c>
      <c r="B12038" t="s">
        <v>9</v>
      </c>
      <c r="C12038" t="s">
        <v>12</v>
      </c>
      <c r="D12038">
        <v>45796492</v>
      </c>
      <c r="E12038">
        <v>45796511</v>
      </c>
      <c r="F12038" t="s">
        <v>14</v>
      </c>
      <c r="G12038" t="s">
        <v>12052</v>
      </c>
      <c r="H12038" t="s">
        <v>32838</v>
      </c>
      <c r="I12038">
        <v>4.7159449999999999E-2</v>
      </c>
      <c r="J12038">
        <v>54</v>
      </c>
      <c r="K12038">
        <v>0</v>
      </c>
    </row>
    <row r="12039" spans="1:11" x14ac:dyDescent="0.2">
      <c r="A12039" s="1">
        <v>12037</v>
      </c>
      <c r="B12039" t="s">
        <v>9</v>
      </c>
      <c r="C12039" t="s">
        <v>12</v>
      </c>
      <c r="D12039">
        <v>45796504</v>
      </c>
      <c r="E12039">
        <v>45796523</v>
      </c>
      <c r="F12039" t="s">
        <v>14</v>
      </c>
      <c r="G12039" t="s">
        <v>12053</v>
      </c>
      <c r="H12039" t="s">
        <v>32835</v>
      </c>
      <c r="I12039">
        <v>0.15052025999999999</v>
      </c>
      <c r="J12039">
        <v>20</v>
      </c>
      <c r="K12039">
        <v>0</v>
      </c>
    </row>
    <row r="12040" spans="1:11" x14ac:dyDescent="0.2">
      <c r="A12040" s="1">
        <v>12038</v>
      </c>
      <c r="B12040" t="s">
        <v>9</v>
      </c>
      <c r="C12040" t="s">
        <v>12</v>
      </c>
      <c r="D12040">
        <v>45796519</v>
      </c>
      <c r="E12040">
        <v>45796538</v>
      </c>
      <c r="F12040" t="s">
        <v>14</v>
      </c>
      <c r="G12040" t="s">
        <v>12054</v>
      </c>
      <c r="H12040" t="s">
        <v>32840</v>
      </c>
      <c r="I12040">
        <v>0.56485863000000003</v>
      </c>
      <c r="J12040">
        <v>5</v>
      </c>
      <c r="K12040">
        <v>0</v>
      </c>
    </row>
    <row r="12041" spans="1:11" x14ac:dyDescent="0.2">
      <c r="A12041" s="1">
        <v>12039</v>
      </c>
      <c r="B12041" t="s">
        <v>9</v>
      </c>
      <c r="C12041" t="s">
        <v>12</v>
      </c>
      <c r="D12041">
        <v>45796529</v>
      </c>
      <c r="E12041">
        <v>45796548</v>
      </c>
      <c r="F12041" t="s">
        <v>15</v>
      </c>
      <c r="G12041" t="s">
        <v>12055</v>
      </c>
      <c r="H12041" t="s">
        <v>32817</v>
      </c>
      <c r="I12041">
        <v>0.16964809</v>
      </c>
      <c r="J12041">
        <v>29</v>
      </c>
      <c r="K12041">
        <v>0</v>
      </c>
    </row>
    <row r="12042" spans="1:11" x14ac:dyDescent="0.2">
      <c r="A12042" s="1">
        <v>12040</v>
      </c>
      <c r="B12042" t="s">
        <v>9</v>
      </c>
      <c r="C12042" t="s">
        <v>12</v>
      </c>
      <c r="D12042">
        <v>45796552</v>
      </c>
      <c r="E12042">
        <v>45796571</v>
      </c>
      <c r="F12042" t="s">
        <v>14</v>
      </c>
      <c r="G12042" t="s">
        <v>12056</v>
      </c>
      <c r="K12042">
        <v>0</v>
      </c>
    </row>
    <row r="12043" spans="1:11" x14ac:dyDescent="0.2">
      <c r="A12043" s="1">
        <v>12041</v>
      </c>
      <c r="B12043" t="s">
        <v>9</v>
      </c>
      <c r="C12043" t="s">
        <v>12</v>
      </c>
      <c r="D12043">
        <v>45796561</v>
      </c>
      <c r="E12043">
        <v>45796580</v>
      </c>
      <c r="F12043" t="s">
        <v>15</v>
      </c>
      <c r="G12043" t="s">
        <v>12057</v>
      </c>
      <c r="H12043" t="s">
        <v>32840</v>
      </c>
      <c r="I12043">
        <v>0.33971871999999997</v>
      </c>
      <c r="J12043">
        <v>15</v>
      </c>
      <c r="K12043">
        <v>0</v>
      </c>
    </row>
    <row r="12044" spans="1:11" x14ac:dyDescent="0.2">
      <c r="A12044" s="1">
        <v>12042</v>
      </c>
      <c r="B12044" t="s">
        <v>9</v>
      </c>
      <c r="C12044" t="s">
        <v>12</v>
      </c>
      <c r="D12044">
        <v>45796572</v>
      </c>
      <c r="E12044">
        <v>45796591</v>
      </c>
      <c r="F12044" t="s">
        <v>15</v>
      </c>
      <c r="G12044" t="s">
        <v>12058</v>
      </c>
      <c r="H12044" t="s">
        <v>32824</v>
      </c>
      <c r="I12044">
        <v>0.39127315000000001</v>
      </c>
      <c r="J12044">
        <v>5</v>
      </c>
      <c r="K12044">
        <v>0</v>
      </c>
    </row>
    <row r="12045" spans="1:11" x14ac:dyDescent="0.2">
      <c r="A12045" s="1">
        <v>12043</v>
      </c>
      <c r="B12045" t="s">
        <v>9</v>
      </c>
      <c r="C12045" t="s">
        <v>12</v>
      </c>
      <c r="D12045">
        <v>45796603</v>
      </c>
      <c r="E12045">
        <v>45796622</v>
      </c>
      <c r="F12045" t="s">
        <v>15</v>
      </c>
      <c r="G12045" t="s">
        <v>12059</v>
      </c>
      <c r="H12045" t="s">
        <v>32815</v>
      </c>
      <c r="I12045">
        <v>5.653764E-2</v>
      </c>
      <c r="J12045">
        <v>79</v>
      </c>
      <c r="K12045">
        <v>0</v>
      </c>
    </row>
    <row r="12046" spans="1:11" x14ac:dyDescent="0.2">
      <c r="A12046" s="1">
        <v>12044</v>
      </c>
      <c r="B12046" t="s">
        <v>9</v>
      </c>
      <c r="C12046" t="s">
        <v>12</v>
      </c>
      <c r="D12046">
        <v>45796610</v>
      </c>
      <c r="E12046">
        <v>45796629</v>
      </c>
      <c r="F12046" t="s">
        <v>15</v>
      </c>
      <c r="G12046" t="s">
        <v>12060</v>
      </c>
      <c r="H12046" t="s">
        <v>32830</v>
      </c>
      <c r="I12046">
        <v>8.5102709999999998E-2</v>
      </c>
      <c r="J12046">
        <v>53</v>
      </c>
      <c r="K12046">
        <v>0</v>
      </c>
    </row>
    <row r="12047" spans="1:11" x14ac:dyDescent="0.2">
      <c r="A12047" s="1">
        <v>12045</v>
      </c>
      <c r="B12047" t="s">
        <v>9</v>
      </c>
      <c r="C12047" t="s">
        <v>12</v>
      </c>
      <c r="D12047">
        <v>45796621</v>
      </c>
      <c r="E12047">
        <v>45796640</v>
      </c>
      <c r="F12047" t="s">
        <v>14</v>
      </c>
      <c r="G12047" t="s">
        <v>12061</v>
      </c>
      <c r="H12047" t="s">
        <v>32830</v>
      </c>
      <c r="I12047">
        <v>8.6574499999999999E-2</v>
      </c>
      <c r="J12047">
        <v>66</v>
      </c>
      <c r="K12047">
        <v>0</v>
      </c>
    </row>
    <row r="12048" spans="1:11" x14ac:dyDescent="0.2">
      <c r="A12048" s="1">
        <v>12046</v>
      </c>
      <c r="B12048" t="s">
        <v>9</v>
      </c>
      <c r="C12048" t="s">
        <v>12</v>
      </c>
      <c r="D12048">
        <v>45796630</v>
      </c>
      <c r="E12048">
        <v>45796649</v>
      </c>
      <c r="F12048" t="s">
        <v>15</v>
      </c>
      <c r="G12048" t="s">
        <v>12062</v>
      </c>
      <c r="H12048" t="s">
        <v>32808</v>
      </c>
      <c r="I12048">
        <v>0.23480138</v>
      </c>
      <c r="J12048">
        <v>13</v>
      </c>
      <c r="K12048">
        <v>0</v>
      </c>
    </row>
    <row r="12049" spans="1:11" x14ac:dyDescent="0.2">
      <c r="A12049" s="1">
        <v>12047</v>
      </c>
      <c r="B12049" t="s">
        <v>9</v>
      </c>
      <c r="C12049" t="s">
        <v>12</v>
      </c>
      <c r="D12049">
        <v>45796641</v>
      </c>
      <c r="E12049">
        <v>45796660</v>
      </c>
      <c r="F12049" t="s">
        <v>15</v>
      </c>
      <c r="G12049" t="s">
        <v>12063</v>
      </c>
      <c r="K12049">
        <v>0</v>
      </c>
    </row>
    <row r="12050" spans="1:11" x14ac:dyDescent="0.2">
      <c r="A12050" s="1">
        <v>12048</v>
      </c>
      <c r="B12050" t="s">
        <v>9</v>
      </c>
      <c r="C12050" t="s">
        <v>12</v>
      </c>
      <c r="D12050">
        <v>45796649</v>
      </c>
      <c r="E12050">
        <v>45796668</v>
      </c>
      <c r="F12050" t="s">
        <v>14</v>
      </c>
      <c r="G12050" t="s">
        <v>12064</v>
      </c>
      <c r="K12050">
        <v>0</v>
      </c>
    </row>
    <row r="12051" spans="1:11" x14ac:dyDescent="0.2">
      <c r="A12051" s="1">
        <v>12049</v>
      </c>
      <c r="B12051" t="s">
        <v>9</v>
      </c>
      <c r="C12051" t="s">
        <v>12</v>
      </c>
      <c r="D12051">
        <v>45796655</v>
      </c>
      <c r="E12051">
        <v>45796674</v>
      </c>
      <c r="F12051" t="s">
        <v>15</v>
      </c>
      <c r="G12051" t="s">
        <v>12065</v>
      </c>
      <c r="K12051">
        <v>0</v>
      </c>
    </row>
    <row r="12052" spans="1:11" x14ac:dyDescent="0.2">
      <c r="A12052" s="1">
        <v>12050</v>
      </c>
      <c r="B12052" t="s">
        <v>9</v>
      </c>
      <c r="C12052" t="s">
        <v>12</v>
      </c>
      <c r="D12052">
        <v>45796666</v>
      </c>
      <c r="E12052">
        <v>45796685</v>
      </c>
      <c r="F12052" t="s">
        <v>15</v>
      </c>
      <c r="G12052" t="s">
        <v>12066</v>
      </c>
      <c r="H12052" t="s">
        <v>32844</v>
      </c>
      <c r="I12052">
        <v>0.10138166999999999</v>
      </c>
      <c r="J12052">
        <v>54</v>
      </c>
      <c r="K12052">
        <v>0</v>
      </c>
    </row>
    <row r="12053" spans="1:11" x14ac:dyDescent="0.2">
      <c r="A12053" s="1">
        <v>12051</v>
      </c>
      <c r="B12053" t="s">
        <v>9</v>
      </c>
      <c r="C12053" t="s">
        <v>12</v>
      </c>
      <c r="D12053">
        <v>45796691</v>
      </c>
      <c r="E12053">
        <v>45796710</v>
      </c>
      <c r="F12053" t="s">
        <v>15</v>
      </c>
      <c r="G12053" t="s">
        <v>12067</v>
      </c>
      <c r="H12053" t="s">
        <v>32843</v>
      </c>
      <c r="I12053">
        <v>0.18299302000000001</v>
      </c>
      <c r="J12053">
        <v>40</v>
      </c>
      <c r="K12053">
        <v>0</v>
      </c>
    </row>
    <row r="12054" spans="1:11" x14ac:dyDescent="0.2">
      <c r="A12054" s="1">
        <v>12052</v>
      </c>
      <c r="B12054" t="s">
        <v>9</v>
      </c>
      <c r="C12054" t="s">
        <v>12</v>
      </c>
      <c r="D12054">
        <v>45796700</v>
      </c>
      <c r="E12054">
        <v>45796719</v>
      </c>
      <c r="F12054" t="s">
        <v>15</v>
      </c>
      <c r="G12054" t="s">
        <v>12068</v>
      </c>
      <c r="H12054" t="s">
        <v>32837</v>
      </c>
      <c r="I12054">
        <v>0.45470380999999999</v>
      </c>
      <c r="J12054">
        <v>9</v>
      </c>
      <c r="K12054">
        <v>0</v>
      </c>
    </row>
    <row r="12055" spans="1:11" x14ac:dyDescent="0.2">
      <c r="A12055" s="1">
        <v>12053</v>
      </c>
      <c r="B12055" t="s">
        <v>9</v>
      </c>
      <c r="C12055" t="s">
        <v>12</v>
      </c>
      <c r="D12055">
        <v>45796707</v>
      </c>
      <c r="E12055">
        <v>45796726</v>
      </c>
      <c r="F12055" t="s">
        <v>14</v>
      </c>
      <c r="G12055" t="s">
        <v>12069</v>
      </c>
      <c r="H12055" t="s">
        <v>32824</v>
      </c>
      <c r="I12055">
        <v>0.27800248</v>
      </c>
      <c r="J12055">
        <v>15</v>
      </c>
      <c r="K12055">
        <v>0</v>
      </c>
    </row>
    <row r="12056" spans="1:11" x14ac:dyDescent="0.2">
      <c r="A12056" s="1">
        <v>12054</v>
      </c>
      <c r="B12056" t="s">
        <v>9</v>
      </c>
      <c r="C12056" t="s">
        <v>12</v>
      </c>
      <c r="D12056">
        <v>45796713</v>
      </c>
      <c r="E12056">
        <v>45796732</v>
      </c>
      <c r="F12056" t="s">
        <v>15</v>
      </c>
      <c r="G12056" t="s">
        <v>12070</v>
      </c>
      <c r="H12056" t="s">
        <v>32820</v>
      </c>
      <c r="I12056">
        <v>0.19917789</v>
      </c>
      <c r="J12056">
        <v>26</v>
      </c>
      <c r="K12056">
        <v>0</v>
      </c>
    </row>
    <row r="12057" spans="1:11" x14ac:dyDescent="0.2">
      <c r="A12057" s="1">
        <v>12055</v>
      </c>
      <c r="B12057" t="s">
        <v>9</v>
      </c>
      <c r="C12057" t="s">
        <v>12</v>
      </c>
      <c r="D12057">
        <v>45796724</v>
      </c>
      <c r="E12057">
        <v>45796743</v>
      </c>
      <c r="F12057" t="s">
        <v>15</v>
      </c>
      <c r="G12057" t="s">
        <v>12071</v>
      </c>
      <c r="H12057" t="s">
        <v>32817</v>
      </c>
      <c r="I12057">
        <v>0.26405677</v>
      </c>
      <c r="J12057">
        <v>15</v>
      </c>
      <c r="K12057">
        <v>0</v>
      </c>
    </row>
    <row r="12058" spans="1:11" x14ac:dyDescent="0.2">
      <c r="A12058" s="1">
        <v>12056</v>
      </c>
      <c r="B12058" t="s">
        <v>9</v>
      </c>
      <c r="C12058" t="s">
        <v>12</v>
      </c>
      <c r="D12058">
        <v>45796733</v>
      </c>
      <c r="E12058">
        <v>45796752</v>
      </c>
      <c r="F12058" t="s">
        <v>15</v>
      </c>
      <c r="G12058" t="s">
        <v>12072</v>
      </c>
      <c r="H12058" t="s">
        <v>32810</v>
      </c>
      <c r="I12058">
        <v>0.17863941999999999</v>
      </c>
      <c r="J12058">
        <v>19</v>
      </c>
      <c r="K12058">
        <v>0</v>
      </c>
    </row>
    <row r="12059" spans="1:11" x14ac:dyDescent="0.2">
      <c r="A12059" s="1">
        <v>12057</v>
      </c>
      <c r="B12059" t="s">
        <v>9</v>
      </c>
      <c r="C12059" t="s">
        <v>12</v>
      </c>
      <c r="D12059">
        <v>45796743</v>
      </c>
      <c r="E12059">
        <v>45796762</v>
      </c>
      <c r="F12059" t="s">
        <v>15</v>
      </c>
      <c r="G12059" t="s">
        <v>12073</v>
      </c>
      <c r="H12059" t="s">
        <v>32847</v>
      </c>
      <c r="I12059">
        <v>0.11311859</v>
      </c>
      <c r="J12059">
        <v>49</v>
      </c>
      <c r="K12059">
        <v>0</v>
      </c>
    </row>
    <row r="12060" spans="1:11" x14ac:dyDescent="0.2">
      <c r="A12060" s="1">
        <v>12058</v>
      </c>
      <c r="B12060" t="s">
        <v>9</v>
      </c>
      <c r="C12060" t="s">
        <v>12</v>
      </c>
      <c r="D12060">
        <v>45796750</v>
      </c>
      <c r="E12060">
        <v>45796769</v>
      </c>
      <c r="F12060" t="s">
        <v>14</v>
      </c>
      <c r="G12060" t="s">
        <v>12074</v>
      </c>
      <c r="K12060">
        <v>0</v>
      </c>
    </row>
    <row r="12061" spans="1:11" x14ac:dyDescent="0.2">
      <c r="A12061" s="1">
        <v>12059</v>
      </c>
      <c r="B12061" t="s">
        <v>9</v>
      </c>
      <c r="C12061" t="s">
        <v>12</v>
      </c>
      <c r="D12061">
        <v>45796765</v>
      </c>
      <c r="E12061">
        <v>45796784</v>
      </c>
      <c r="F12061" t="s">
        <v>14</v>
      </c>
      <c r="G12061" t="s">
        <v>12075</v>
      </c>
      <c r="H12061" t="s">
        <v>32851</v>
      </c>
      <c r="I12061">
        <v>0.14108804</v>
      </c>
      <c r="J12061">
        <v>41</v>
      </c>
      <c r="K12061">
        <v>0</v>
      </c>
    </row>
    <row r="12062" spans="1:11" x14ac:dyDescent="0.2">
      <c r="A12062" s="1">
        <v>12060</v>
      </c>
      <c r="B12062" t="s">
        <v>9</v>
      </c>
      <c r="C12062" t="s">
        <v>12</v>
      </c>
      <c r="D12062">
        <v>45796775</v>
      </c>
      <c r="E12062">
        <v>45796794</v>
      </c>
      <c r="F12062" t="s">
        <v>15</v>
      </c>
      <c r="G12062" t="s">
        <v>12076</v>
      </c>
      <c r="H12062" t="s">
        <v>32806</v>
      </c>
      <c r="I12062">
        <v>0.18555172</v>
      </c>
      <c r="J12062">
        <v>22</v>
      </c>
      <c r="K12062">
        <v>0</v>
      </c>
    </row>
    <row r="12063" spans="1:11" x14ac:dyDescent="0.2">
      <c r="A12063" s="1">
        <v>12061</v>
      </c>
      <c r="B12063" t="s">
        <v>9</v>
      </c>
      <c r="C12063" t="s">
        <v>12</v>
      </c>
      <c r="D12063">
        <v>45796784</v>
      </c>
      <c r="E12063">
        <v>45796803</v>
      </c>
      <c r="F12063" t="s">
        <v>15</v>
      </c>
      <c r="G12063" t="s">
        <v>12077</v>
      </c>
      <c r="H12063" t="s">
        <v>32818</v>
      </c>
      <c r="I12063">
        <v>0.21821713000000001</v>
      </c>
      <c r="J12063">
        <v>24</v>
      </c>
      <c r="K12063">
        <v>0</v>
      </c>
    </row>
    <row r="12064" spans="1:11" x14ac:dyDescent="0.2">
      <c r="A12064" s="1">
        <v>12062</v>
      </c>
      <c r="B12064" t="s">
        <v>9</v>
      </c>
      <c r="C12064" t="s">
        <v>12</v>
      </c>
      <c r="D12064">
        <v>45796793</v>
      </c>
      <c r="E12064">
        <v>45796812</v>
      </c>
      <c r="F12064" t="s">
        <v>15</v>
      </c>
      <c r="G12064" t="s">
        <v>12078</v>
      </c>
      <c r="H12064" t="s">
        <v>32828</v>
      </c>
      <c r="I12064">
        <v>0.14462374</v>
      </c>
      <c r="J12064">
        <v>59</v>
      </c>
      <c r="K12064">
        <v>0</v>
      </c>
    </row>
    <row r="12065" spans="1:11" x14ac:dyDescent="0.2">
      <c r="A12065" s="1">
        <v>12063</v>
      </c>
      <c r="B12065" t="s">
        <v>9</v>
      </c>
      <c r="C12065" t="s">
        <v>12</v>
      </c>
      <c r="D12065">
        <v>45796814</v>
      </c>
      <c r="E12065">
        <v>45796833</v>
      </c>
      <c r="F12065" t="s">
        <v>15</v>
      </c>
      <c r="G12065" t="s">
        <v>12079</v>
      </c>
      <c r="H12065" t="s">
        <v>32815</v>
      </c>
      <c r="I12065">
        <v>0.13372697</v>
      </c>
      <c r="J12065">
        <v>32</v>
      </c>
      <c r="K12065">
        <v>0</v>
      </c>
    </row>
    <row r="12066" spans="1:11" x14ac:dyDescent="0.2">
      <c r="A12066" s="1">
        <v>12064</v>
      </c>
      <c r="B12066" t="s">
        <v>9</v>
      </c>
      <c r="C12066" t="s">
        <v>12</v>
      </c>
      <c r="D12066">
        <v>45796819</v>
      </c>
      <c r="E12066">
        <v>45796838</v>
      </c>
      <c r="F12066" t="s">
        <v>15</v>
      </c>
      <c r="G12066" t="s">
        <v>12080</v>
      </c>
      <c r="H12066" t="s">
        <v>32860</v>
      </c>
      <c r="I12066">
        <v>3.0876549999999999E-2</v>
      </c>
      <c r="J12066">
        <v>130</v>
      </c>
      <c r="K12066">
        <v>0</v>
      </c>
    </row>
    <row r="12067" spans="1:11" x14ac:dyDescent="0.2">
      <c r="A12067" s="1">
        <v>12065</v>
      </c>
      <c r="B12067" t="s">
        <v>9</v>
      </c>
      <c r="C12067" t="s">
        <v>12</v>
      </c>
      <c r="D12067">
        <v>45797082</v>
      </c>
      <c r="E12067">
        <v>45797101</v>
      </c>
      <c r="F12067" t="s">
        <v>15</v>
      </c>
      <c r="G12067" t="s">
        <v>12081</v>
      </c>
      <c r="K12067">
        <v>0</v>
      </c>
    </row>
    <row r="12068" spans="1:11" x14ac:dyDescent="0.2">
      <c r="A12068" s="1">
        <v>12066</v>
      </c>
      <c r="B12068" t="s">
        <v>9</v>
      </c>
      <c r="C12068" t="s">
        <v>12</v>
      </c>
      <c r="D12068">
        <v>45797126</v>
      </c>
      <c r="E12068">
        <v>45797145</v>
      </c>
      <c r="F12068" t="s">
        <v>14</v>
      </c>
      <c r="G12068" t="s">
        <v>12082</v>
      </c>
      <c r="H12068" t="s">
        <v>32810</v>
      </c>
      <c r="I12068">
        <v>8.4707030000000003E-2</v>
      </c>
      <c r="J12068">
        <v>68</v>
      </c>
      <c r="K12068">
        <v>0</v>
      </c>
    </row>
    <row r="12069" spans="1:11" x14ac:dyDescent="0.2">
      <c r="A12069" s="1">
        <v>12067</v>
      </c>
      <c r="B12069" t="s">
        <v>9</v>
      </c>
      <c r="C12069" t="s">
        <v>12</v>
      </c>
      <c r="D12069">
        <v>45797137</v>
      </c>
      <c r="E12069">
        <v>45797156</v>
      </c>
      <c r="F12069" t="s">
        <v>15</v>
      </c>
      <c r="G12069" t="s">
        <v>12083</v>
      </c>
      <c r="H12069" t="s">
        <v>32836</v>
      </c>
      <c r="I12069">
        <v>0.11663002</v>
      </c>
      <c r="J12069">
        <v>38</v>
      </c>
      <c r="K12069">
        <v>0</v>
      </c>
    </row>
    <row r="12070" spans="1:11" x14ac:dyDescent="0.2">
      <c r="A12070" s="1">
        <v>12068</v>
      </c>
      <c r="B12070" t="s">
        <v>9</v>
      </c>
      <c r="C12070" t="s">
        <v>12</v>
      </c>
      <c r="D12070">
        <v>45797146</v>
      </c>
      <c r="E12070">
        <v>45797165</v>
      </c>
      <c r="F12070" t="s">
        <v>14</v>
      </c>
      <c r="G12070" t="s">
        <v>12084</v>
      </c>
      <c r="H12070" t="s">
        <v>32811</v>
      </c>
      <c r="I12070">
        <v>0.54505013000000002</v>
      </c>
      <c r="J12070">
        <v>9</v>
      </c>
      <c r="K12070">
        <v>0</v>
      </c>
    </row>
    <row r="12071" spans="1:11" x14ac:dyDescent="0.2">
      <c r="A12071" s="1">
        <v>12069</v>
      </c>
      <c r="B12071" t="s">
        <v>9</v>
      </c>
      <c r="C12071" t="s">
        <v>12</v>
      </c>
      <c r="D12071">
        <v>45797157</v>
      </c>
      <c r="E12071">
        <v>45797176</v>
      </c>
      <c r="F12071" t="s">
        <v>15</v>
      </c>
      <c r="G12071" t="s">
        <v>12085</v>
      </c>
      <c r="H12071" t="s">
        <v>32833</v>
      </c>
      <c r="I12071">
        <v>0.26044370999999999</v>
      </c>
      <c r="J12071">
        <v>14</v>
      </c>
      <c r="K12071">
        <v>0</v>
      </c>
    </row>
    <row r="12072" spans="1:11" x14ac:dyDescent="0.2">
      <c r="A12072" s="1">
        <v>12070</v>
      </c>
      <c r="B12072" t="s">
        <v>9</v>
      </c>
      <c r="C12072" t="s">
        <v>12</v>
      </c>
      <c r="D12072">
        <v>45797170</v>
      </c>
      <c r="E12072">
        <v>45797189</v>
      </c>
      <c r="F12072" t="s">
        <v>14</v>
      </c>
      <c r="G12072" t="s">
        <v>12086</v>
      </c>
      <c r="K12072">
        <v>0</v>
      </c>
    </row>
    <row r="12073" spans="1:11" x14ac:dyDescent="0.2">
      <c r="A12073" s="1">
        <v>12071</v>
      </c>
      <c r="B12073" t="s">
        <v>9</v>
      </c>
      <c r="C12073" t="s">
        <v>12</v>
      </c>
      <c r="D12073">
        <v>45797178</v>
      </c>
      <c r="E12073">
        <v>45797197</v>
      </c>
      <c r="F12073" t="s">
        <v>15</v>
      </c>
      <c r="G12073" t="s">
        <v>12087</v>
      </c>
      <c r="H12073" t="s">
        <v>32813</v>
      </c>
      <c r="I12073">
        <v>0.10577760999999999</v>
      </c>
      <c r="J12073">
        <v>41</v>
      </c>
      <c r="K12073">
        <v>0</v>
      </c>
    </row>
    <row r="12074" spans="1:11" x14ac:dyDescent="0.2">
      <c r="A12074" s="1">
        <v>12072</v>
      </c>
      <c r="B12074" t="s">
        <v>9</v>
      </c>
      <c r="C12074" t="s">
        <v>12</v>
      </c>
      <c r="D12074">
        <v>45797188</v>
      </c>
      <c r="E12074">
        <v>45797207</v>
      </c>
      <c r="F12074" t="s">
        <v>14</v>
      </c>
      <c r="G12074" t="s">
        <v>12088</v>
      </c>
      <c r="H12074" t="s">
        <v>32812</v>
      </c>
      <c r="I12074">
        <v>0.12883093000000001</v>
      </c>
      <c r="J12074">
        <v>31</v>
      </c>
      <c r="K12074">
        <v>0</v>
      </c>
    </row>
    <row r="12075" spans="1:11" x14ac:dyDescent="0.2">
      <c r="A12075" s="1">
        <v>12073</v>
      </c>
      <c r="B12075" t="s">
        <v>9</v>
      </c>
      <c r="C12075" t="s">
        <v>12</v>
      </c>
      <c r="D12075">
        <v>45797202</v>
      </c>
      <c r="E12075">
        <v>45797221</v>
      </c>
      <c r="F12075" t="s">
        <v>14</v>
      </c>
      <c r="G12075" t="s">
        <v>12089</v>
      </c>
      <c r="H12075" t="s">
        <v>32836</v>
      </c>
      <c r="I12075">
        <v>0.27572201000000002</v>
      </c>
      <c r="J12075">
        <v>16</v>
      </c>
      <c r="K12075">
        <v>0</v>
      </c>
    </row>
    <row r="12076" spans="1:11" x14ac:dyDescent="0.2">
      <c r="A12076" s="1">
        <v>12074</v>
      </c>
      <c r="B12076" t="s">
        <v>9</v>
      </c>
      <c r="C12076" t="s">
        <v>12</v>
      </c>
      <c r="D12076">
        <v>45797212</v>
      </c>
      <c r="E12076">
        <v>45797231</v>
      </c>
      <c r="F12076" t="s">
        <v>14</v>
      </c>
      <c r="G12076" t="s">
        <v>12090</v>
      </c>
      <c r="H12076" t="s">
        <v>32840</v>
      </c>
      <c r="I12076">
        <v>0.36988325999999999</v>
      </c>
      <c r="J12076">
        <v>17</v>
      </c>
      <c r="K12076">
        <v>0</v>
      </c>
    </row>
    <row r="12077" spans="1:11" x14ac:dyDescent="0.2">
      <c r="A12077" s="1">
        <v>12075</v>
      </c>
      <c r="B12077" t="s">
        <v>9</v>
      </c>
      <c r="C12077" t="s">
        <v>12</v>
      </c>
      <c r="D12077">
        <v>45797225</v>
      </c>
      <c r="E12077">
        <v>45797244</v>
      </c>
      <c r="F12077" t="s">
        <v>14</v>
      </c>
      <c r="G12077" t="s">
        <v>12091</v>
      </c>
      <c r="H12077" t="s">
        <v>32817</v>
      </c>
      <c r="I12077">
        <v>0.11401145</v>
      </c>
      <c r="J12077">
        <v>36</v>
      </c>
      <c r="K12077">
        <v>0</v>
      </c>
    </row>
    <row r="12078" spans="1:11" x14ac:dyDescent="0.2">
      <c r="A12078" s="1">
        <v>12076</v>
      </c>
      <c r="B12078" t="s">
        <v>9</v>
      </c>
      <c r="C12078" t="s">
        <v>12</v>
      </c>
      <c r="D12078">
        <v>45797232</v>
      </c>
      <c r="E12078">
        <v>45797251</v>
      </c>
      <c r="F12078" t="s">
        <v>15</v>
      </c>
      <c r="G12078" t="s">
        <v>12092</v>
      </c>
      <c r="H12078" t="s">
        <v>32812</v>
      </c>
      <c r="I12078">
        <v>9.7842520000000002E-2</v>
      </c>
      <c r="J12078">
        <v>100</v>
      </c>
      <c r="K12078">
        <v>0</v>
      </c>
    </row>
    <row r="12079" spans="1:11" x14ac:dyDescent="0.2">
      <c r="A12079" s="1">
        <v>12077</v>
      </c>
      <c r="B12079" t="s">
        <v>9</v>
      </c>
      <c r="C12079" t="s">
        <v>12</v>
      </c>
      <c r="D12079">
        <v>45797268</v>
      </c>
      <c r="E12079">
        <v>45797287</v>
      </c>
      <c r="F12079" t="s">
        <v>14</v>
      </c>
      <c r="G12079" t="s">
        <v>12093</v>
      </c>
      <c r="H12079" t="s">
        <v>32854</v>
      </c>
      <c r="I12079">
        <v>0.20215768000000001</v>
      </c>
      <c r="J12079">
        <v>17</v>
      </c>
      <c r="K12079">
        <v>0</v>
      </c>
    </row>
    <row r="12080" spans="1:11" x14ac:dyDescent="0.2">
      <c r="A12080" s="1">
        <v>12078</v>
      </c>
      <c r="B12080" t="s">
        <v>9</v>
      </c>
      <c r="C12080" t="s">
        <v>12</v>
      </c>
      <c r="D12080">
        <v>45797277</v>
      </c>
      <c r="E12080">
        <v>45797296</v>
      </c>
      <c r="F12080" t="s">
        <v>14</v>
      </c>
      <c r="G12080" t="s">
        <v>12094</v>
      </c>
      <c r="H12080" t="s">
        <v>32823</v>
      </c>
      <c r="I12080">
        <v>0.19542597</v>
      </c>
      <c r="J12080">
        <v>32</v>
      </c>
      <c r="K12080">
        <v>0</v>
      </c>
    </row>
    <row r="12081" spans="1:11" x14ac:dyDescent="0.2">
      <c r="A12081" s="1">
        <v>12079</v>
      </c>
      <c r="B12081" t="s">
        <v>9</v>
      </c>
      <c r="C12081" t="s">
        <v>12</v>
      </c>
      <c r="D12081">
        <v>45797289</v>
      </c>
      <c r="E12081">
        <v>45797308</v>
      </c>
      <c r="F12081" t="s">
        <v>14</v>
      </c>
      <c r="G12081" t="s">
        <v>12095</v>
      </c>
      <c r="H12081" t="s">
        <v>32812</v>
      </c>
      <c r="I12081">
        <v>0.17677912000000001</v>
      </c>
      <c r="J12081">
        <v>34</v>
      </c>
      <c r="K12081">
        <v>0</v>
      </c>
    </row>
    <row r="12082" spans="1:11" x14ac:dyDescent="0.2">
      <c r="A12082" s="1">
        <v>12080</v>
      </c>
      <c r="B12082" t="s">
        <v>9</v>
      </c>
      <c r="C12082" t="s">
        <v>12</v>
      </c>
      <c r="D12082">
        <v>45797305</v>
      </c>
      <c r="E12082">
        <v>45797324</v>
      </c>
      <c r="F12082" t="s">
        <v>15</v>
      </c>
      <c r="G12082" t="s">
        <v>12096</v>
      </c>
      <c r="H12082" t="s">
        <v>32832</v>
      </c>
      <c r="I12082">
        <v>0.19866898</v>
      </c>
      <c r="J12082">
        <v>19</v>
      </c>
      <c r="K12082">
        <v>0</v>
      </c>
    </row>
    <row r="12083" spans="1:11" x14ac:dyDescent="0.2">
      <c r="A12083" s="1">
        <v>12081</v>
      </c>
      <c r="B12083" t="s">
        <v>9</v>
      </c>
      <c r="C12083" t="s">
        <v>12</v>
      </c>
      <c r="D12083">
        <v>45797313</v>
      </c>
      <c r="E12083">
        <v>45797332</v>
      </c>
      <c r="F12083" t="s">
        <v>14</v>
      </c>
      <c r="G12083" t="s">
        <v>12097</v>
      </c>
      <c r="H12083" t="s">
        <v>32811</v>
      </c>
      <c r="I12083">
        <v>0.52365952999999998</v>
      </c>
      <c r="J12083">
        <v>5</v>
      </c>
      <c r="K12083">
        <v>0</v>
      </c>
    </row>
    <row r="12084" spans="1:11" x14ac:dyDescent="0.2">
      <c r="A12084" s="1">
        <v>12082</v>
      </c>
      <c r="B12084" t="s">
        <v>9</v>
      </c>
      <c r="C12084" t="s">
        <v>12</v>
      </c>
      <c r="D12084">
        <v>45797316</v>
      </c>
      <c r="E12084">
        <v>45797335</v>
      </c>
      <c r="F12084" t="s">
        <v>15</v>
      </c>
      <c r="G12084" t="s">
        <v>12098</v>
      </c>
      <c r="K12084">
        <v>0</v>
      </c>
    </row>
    <row r="12085" spans="1:11" x14ac:dyDescent="0.2">
      <c r="A12085" s="1">
        <v>12083</v>
      </c>
      <c r="B12085" t="s">
        <v>9</v>
      </c>
      <c r="C12085" t="s">
        <v>12</v>
      </c>
      <c r="D12085">
        <v>45797332</v>
      </c>
      <c r="E12085">
        <v>45797351</v>
      </c>
      <c r="F12085" t="s">
        <v>14</v>
      </c>
      <c r="G12085" t="s">
        <v>12099</v>
      </c>
      <c r="H12085" t="s">
        <v>32808</v>
      </c>
      <c r="I12085">
        <v>0.23144412</v>
      </c>
      <c r="J12085">
        <v>16</v>
      </c>
      <c r="K12085">
        <v>0</v>
      </c>
    </row>
    <row r="12086" spans="1:11" x14ac:dyDescent="0.2">
      <c r="A12086" s="1">
        <v>12084</v>
      </c>
      <c r="B12086" t="s">
        <v>9</v>
      </c>
      <c r="C12086" t="s">
        <v>12</v>
      </c>
      <c r="D12086">
        <v>45797336</v>
      </c>
      <c r="E12086">
        <v>45797355</v>
      </c>
      <c r="F12086" t="s">
        <v>14</v>
      </c>
      <c r="G12086" t="s">
        <v>12100</v>
      </c>
      <c r="H12086" t="s">
        <v>32836</v>
      </c>
      <c r="I12086">
        <v>0.25031458000000001</v>
      </c>
      <c r="J12086">
        <v>20</v>
      </c>
      <c r="K12086">
        <v>0</v>
      </c>
    </row>
    <row r="12087" spans="1:11" x14ac:dyDescent="0.2">
      <c r="A12087" s="1">
        <v>12085</v>
      </c>
      <c r="B12087" t="s">
        <v>9</v>
      </c>
      <c r="C12087" t="s">
        <v>12</v>
      </c>
      <c r="D12087">
        <v>45797353</v>
      </c>
      <c r="E12087">
        <v>45797372</v>
      </c>
      <c r="F12087" t="s">
        <v>14</v>
      </c>
      <c r="G12087" t="s">
        <v>12101</v>
      </c>
      <c r="H12087" t="s">
        <v>32823</v>
      </c>
      <c r="I12087">
        <v>0.14469702000000001</v>
      </c>
      <c r="J12087">
        <v>41</v>
      </c>
      <c r="K12087">
        <v>0</v>
      </c>
    </row>
    <row r="12088" spans="1:11" x14ac:dyDescent="0.2">
      <c r="A12088" s="1">
        <v>12086</v>
      </c>
      <c r="B12088" t="s">
        <v>9</v>
      </c>
      <c r="C12088" t="s">
        <v>12</v>
      </c>
      <c r="D12088">
        <v>45797356</v>
      </c>
      <c r="E12088">
        <v>45797375</v>
      </c>
      <c r="F12088" t="s">
        <v>14</v>
      </c>
      <c r="G12088" t="s">
        <v>12102</v>
      </c>
      <c r="H12088" t="s">
        <v>32807</v>
      </c>
      <c r="I12088">
        <v>2.5952280000000001E-2</v>
      </c>
      <c r="J12088">
        <v>108</v>
      </c>
      <c r="K12088">
        <v>0</v>
      </c>
    </row>
    <row r="12089" spans="1:11" x14ac:dyDescent="0.2">
      <c r="A12089" s="1">
        <v>12087</v>
      </c>
      <c r="B12089" t="s">
        <v>9</v>
      </c>
      <c r="C12089" t="s">
        <v>12</v>
      </c>
      <c r="D12089">
        <v>45797372</v>
      </c>
      <c r="E12089">
        <v>45797391</v>
      </c>
      <c r="F12089" t="s">
        <v>14</v>
      </c>
      <c r="G12089" t="s">
        <v>12103</v>
      </c>
      <c r="H12089" t="s">
        <v>32844</v>
      </c>
      <c r="I12089">
        <v>0.62721444999999998</v>
      </c>
      <c r="J12089">
        <v>3</v>
      </c>
      <c r="K12089">
        <v>0</v>
      </c>
    </row>
    <row r="12090" spans="1:11" x14ac:dyDescent="0.2">
      <c r="A12090" s="1">
        <v>12088</v>
      </c>
      <c r="B12090" t="s">
        <v>9</v>
      </c>
      <c r="C12090" t="s">
        <v>12</v>
      </c>
      <c r="D12090">
        <v>45797378</v>
      </c>
      <c r="E12090">
        <v>45797397</v>
      </c>
      <c r="F12090" t="s">
        <v>14</v>
      </c>
      <c r="G12090" t="s">
        <v>12104</v>
      </c>
      <c r="H12090" t="s">
        <v>32819</v>
      </c>
      <c r="I12090">
        <v>0.74463531000000005</v>
      </c>
      <c r="J12090">
        <v>5</v>
      </c>
      <c r="K12090">
        <v>0</v>
      </c>
    </row>
    <row r="12091" spans="1:11" x14ac:dyDescent="0.2">
      <c r="A12091" s="1">
        <v>12089</v>
      </c>
      <c r="B12091" t="s">
        <v>9</v>
      </c>
      <c r="C12091" t="s">
        <v>12</v>
      </c>
      <c r="D12091">
        <v>45797385</v>
      </c>
      <c r="E12091">
        <v>45797404</v>
      </c>
      <c r="F12091" t="s">
        <v>15</v>
      </c>
      <c r="G12091" t="s">
        <v>12105</v>
      </c>
      <c r="H12091" t="s">
        <v>32824</v>
      </c>
      <c r="I12091">
        <v>0.91029762000000003</v>
      </c>
      <c r="J12091">
        <v>4</v>
      </c>
      <c r="K12091">
        <v>0</v>
      </c>
    </row>
    <row r="12092" spans="1:11" x14ac:dyDescent="0.2">
      <c r="A12092" s="1">
        <v>12090</v>
      </c>
      <c r="B12092" t="s">
        <v>9</v>
      </c>
      <c r="C12092" t="s">
        <v>12</v>
      </c>
      <c r="D12092">
        <v>45797392</v>
      </c>
      <c r="E12092">
        <v>45797411</v>
      </c>
      <c r="F12092" t="s">
        <v>14</v>
      </c>
      <c r="G12092" t="s">
        <v>12106</v>
      </c>
      <c r="H12092" t="s">
        <v>32836</v>
      </c>
      <c r="I12092">
        <v>0.42135793999999999</v>
      </c>
      <c r="J12092">
        <v>12</v>
      </c>
      <c r="K12092">
        <v>0</v>
      </c>
    </row>
    <row r="12093" spans="1:11" x14ac:dyDescent="0.2">
      <c r="A12093" s="1">
        <v>12091</v>
      </c>
      <c r="B12093" t="s">
        <v>9</v>
      </c>
      <c r="C12093" t="s">
        <v>12</v>
      </c>
      <c r="D12093">
        <v>45797398</v>
      </c>
      <c r="E12093">
        <v>45797417</v>
      </c>
      <c r="F12093" t="s">
        <v>14</v>
      </c>
      <c r="G12093" t="s">
        <v>12107</v>
      </c>
      <c r="H12093" t="s">
        <v>32818</v>
      </c>
      <c r="I12093">
        <v>0.45284767999999997</v>
      </c>
      <c r="J12093">
        <v>10</v>
      </c>
      <c r="K12093">
        <v>0</v>
      </c>
    </row>
    <row r="12094" spans="1:11" x14ac:dyDescent="0.2">
      <c r="A12094" s="1">
        <v>12092</v>
      </c>
      <c r="B12094" t="s">
        <v>9</v>
      </c>
      <c r="C12094" t="s">
        <v>12</v>
      </c>
      <c r="D12094">
        <v>45797406</v>
      </c>
      <c r="E12094">
        <v>45797425</v>
      </c>
      <c r="F12094" t="s">
        <v>15</v>
      </c>
      <c r="G12094" t="s">
        <v>12108</v>
      </c>
      <c r="H12094" t="s">
        <v>32818</v>
      </c>
      <c r="I12094">
        <v>0.53345587999999999</v>
      </c>
      <c r="J12094">
        <v>8</v>
      </c>
      <c r="K12094">
        <v>0</v>
      </c>
    </row>
    <row r="12095" spans="1:11" x14ac:dyDescent="0.2">
      <c r="A12095" s="1">
        <v>12093</v>
      </c>
      <c r="B12095" t="s">
        <v>9</v>
      </c>
      <c r="C12095" t="s">
        <v>12</v>
      </c>
      <c r="D12095">
        <v>45797413</v>
      </c>
      <c r="E12095">
        <v>45797432</v>
      </c>
      <c r="F12095" t="s">
        <v>14</v>
      </c>
      <c r="G12095" t="s">
        <v>12109</v>
      </c>
      <c r="H12095" t="s">
        <v>32836</v>
      </c>
      <c r="I12095">
        <v>0.27171845</v>
      </c>
      <c r="J12095">
        <v>11</v>
      </c>
      <c r="K12095">
        <v>0</v>
      </c>
    </row>
    <row r="12096" spans="1:11" x14ac:dyDescent="0.2">
      <c r="A12096" s="1">
        <v>12094</v>
      </c>
      <c r="B12096" t="s">
        <v>9</v>
      </c>
      <c r="C12096" t="s">
        <v>12</v>
      </c>
      <c r="D12096">
        <v>45797424</v>
      </c>
      <c r="E12096">
        <v>45797443</v>
      </c>
      <c r="F12096" t="s">
        <v>14</v>
      </c>
      <c r="G12096" t="s">
        <v>12110</v>
      </c>
      <c r="H12096" t="s">
        <v>32808</v>
      </c>
      <c r="I12096">
        <v>0.41620529000000001</v>
      </c>
      <c r="J12096">
        <v>19</v>
      </c>
      <c r="K12096">
        <v>0</v>
      </c>
    </row>
    <row r="12097" spans="1:11" x14ac:dyDescent="0.2">
      <c r="A12097" s="1">
        <v>12095</v>
      </c>
      <c r="B12097" t="s">
        <v>9</v>
      </c>
      <c r="C12097" t="s">
        <v>12</v>
      </c>
      <c r="D12097">
        <v>45797433</v>
      </c>
      <c r="E12097">
        <v>45797452</v>
      </c>
      <c r="F12097" t="s">
        <v>14</v>
      </c>
      <c r="G12097" t="s">
        <v>12111</v>
      </c>
      <c r="H12097" t="s">
        <v>32808</v>
      </c>
      <c r="I12097">
        <v>0.12343289</v>
      </c>
      <c r="J12097">
        <v>44</v>
      </c>
      <c r="K12097">
        <v>0</v>
      </c>
    </row>
    <row r="12098" spans="1:11" x14ac:dyDescent="0.2">
      <c r="A12098" s="1">
        <v>12096</v>
      </c>
      <c r="B12098" t="s">
        <v>9</v>
      </c>
      <c r="C12098" t="s">
        <v>12</v>
      </c>
      <c r="D12098">
        <v>45797442</v>
      </c>
      <c r="E12098">
        <v>45797461</v>
      </c>
      <c r="F12098" t="s">
        <v>14</v>
      </c>
      <c r="G12098" t="s">
        <v>12112</v>
      </c>
      <c r="H12098" t="s">
        <v>32818</v>
      </c>
      <c r="I12098">
        <v>0.13297630999999999</v>
      </c>
      <c r="J12098">
        <v>34</v>
      </c>
      <c r="K12098">
        <v>0</v>
      </c>
    </row>
    <row r="12099" spans="1:11" x14ac:dyDescent="0.2">
      <c r="A12099" s="1">
        <v>12097</v>
      </c>
      <c r="B12099" t="s">
        <v>9</v>
      </c>
      <c r="C12099" t="s">
        <v>12</v>
      </c>
      <c r="D12099">
        <v>45797450</v>
      </c>
      <c r="E12099">
        <v>45797469</v>
      </c>
      <c r="F12099" t="s">
        <v>14</v>
      </c>
      <c r="G12099" t="s">
        <v>12113</v>
      </c>
      <c r="H12099" t="s">
        <v>32820</v>
      </c>
      <c r="I12099">
        <v>0.22491785</v>
      </c>
      <c r="J12099">
        <v>21</v>
      </c>
      <c r="K12099">
        <v>0</v>
      </c>
    </row>
    <row r="12100" spans="1:11" x14ac:dyDescent="0.2">
      <c r="A12100" s="1">
        <v>12098</v>
      </c>
      <c r="B12100" t="s">
        <v>9</v>
      </c>
      <c r="C12100" t="s">
        <v>12</v>
      </c>
      <c r="D12100">
        <v>45797459</v>
      </c>
      <c r="E12100">
        <v>45797478</v>
      </c>
      <c r="F12100" t="s">
        <v>15</v>
      </c>
      <c r="G12100" t="s">
        <v>12114</v>
      </c>
      <c r="H12100" t="s">
        <v>32808</v>
      </c>
      <c r="I12100">
        <v>0.45006277</v>
      </c>
      <c r="J12100">
        <v>7</v>
      </c>
      <c r="K12100">
        <v>0</v>
      </c>
    </row>
    <row r="12101" spans="1:11" x14ac:dyDescent="0.2">
      <c r="A12101" s="1">
        <v>12099</v>
      </c>
      <c r="B12101" t="s">
        <v>9</v>
      </c>
      <c r="C12101" t="s">
        <v>12</v>
      </c>
      <c r="D12101">
        <v>45797470</v>
      </c>
      <c r="E12101">
        <v>45797489</v>
      </c>
      <c r="F12101" t="s">
        <v>15</v>
      </c>
      <c r="G12101" t="s">
        <v>12115</v>
      </c>
      <c r="H12101" t="s">
        <v>32857</v>
      </c>
      <c r="I12101">
        <v>0.43086997999999999</v>
      </c>
      <c r="J12101">
        <v>5</v>
      </c>
      <c r="K12101">
        <v>0</v>
      </c>
    </row>
    <row r="12102" spans="1:11" x14ac:dyDescent="0.2">
      <c r="A12102" s="1">
        <v>12100</v>
      </c>
      <c r="B12102" t="s">
        <v>9</v>
      </c>
      <c r="C12102" t="s">
        <v>12</v>
      </c>
      <c r="D12102">
        <v>45797481</v>
      </c>
      <c r="E12102">
        <v>45797500</v>
      </c>
      <c r="F12102" t="s">
        <v>15</v>
      </c>
      <c r="G12102" t="s">
        <v>12116</v>
      </c>
      <c r="H12102" t="s">
        <v>32824</v>
      </c>
      <c r="I12102">
        <v>0.58545736999999998</v>
      </c>
      <c r="J12102">
        <v>5</v>
      </c>
      <c r="K12102">
        <v>0</v>
      </c>
    </row>
    <row r="12103" spans="1:11" x14ac:dyDescent="0.2">
      <c r="A12103" s="1">
        <v>12101</v>
      </c>
      <c r="B12103" t="s">
        <v>9</v>
      </c>
      <c r="C12103" t="s">
        <v>12</v>
      </c>
      <c r="D12103">
        <v>45797489</v>
      </c>
      <c r="E12103">
        <v>45797508</v>
      </c>
      <c r="F12103" t="s">
        <v>15</v>
      </c>
      <c r="G12103" t="s">
        <v>12117</v>
      </c>
      <c r="H12103" t="s">
        <v>32825</v>
      </c>
      <c r="I12103">
        <v>0.55261974000000003</v>
      </c>
      <c r="J12103">
        <v>9</v>
      </c>
      <c r="K12103">
        <v>0</v>
      </c>
    </row>
    <row r="12104" spans="1:11" x14ac:dyDescent="0.2">
      <c r="A12104" s="1">
        <v>12102</v>
      </c>
      <c r="B12104" t="s">
        <v>9</v>
      </c>
      <c r="C12104" t="s">
        <v>12</v>
      </c>
      <c r="D12104">
        <v>45797511</v>
      </c>
      <c r="E12104">
        <v>45797530</v>
      </c>
      <c r="F12104" t="s">
        <v>14</v>
      </c>
      <c r="G12104" t="s">
        <v>12118</v>
      </c>
      <c r="H12104" t="s">
        <v>32849</v>
      </c>
      <c r="I12104">
        <v>0.21805852000000001</v>
      </c>
      <c r="J12104">
        <v>21</v>
      </c>
      <c r="K12104">
        <v>0</v>
      </c>
    </row>
    <row r="12105" spans="1:11" x14ac:dyDescent="0.2">
      <c r="A12105" s="1">
        <v>12103</v>
      </c>
      <c r="B12105" t="s">
        <v>9</v>
      </c>
      <c r="C12105" t="s">
        <v>12</v>
      </c>
      <c r="D12105">
        <v>45797526</v>
      </c>
      <c r="E12105">
        <v>45797545</v>
      </c>
      <c r="F12105" t="s">
        <v>14</v>
      </c>
      <c r="G12105" t="s">
        <v>12119</v>
      </c>
      <c r="H12105" t="s">
        <v>32836</v>
      </c>
      <c r="I12105">
        <v>0.24936401</v>
      </c>
      <c r="J12105">
        <v>14</v>
      </c>
      <c r="K12105">
        <v>0</v>
      </c>
    </row>
    <row r="12106" spans="1:11" x14ac:dyDescent="0.2">
      <c r="A12106" s="1">
        <v>12104</v>
      </c>
      <c r="B12106" t="s">
        <v>9</v>
      </c>
      <c r="C12106" t="s">
        <v>12</v>
      </c>
      <c r="D12106">
        <v>45797562</v>
      </c>
      <c r="E12106">
        <v>45797581</v>
      </c>
      <c r="F12106" t="s">
        <v>14</v>
      </c>
      <c r="G12106" t="s">
        <v>12120</v>
      </c>
      <c r="H12106" t="s">
        <v>32851</v>
      </c>
      <c r="I12106">
        <v>0.33729735</v>
      </c>
      <c r="J12106">
        <v>9</v>
      </c>
      <c r="K12106">
        <v>0</v>
      </c>
    </row>
    <row r="12107" spans="1:11" x14ac:dyDescent="0.2">
      <c r="A12107" s="1">
        <v>12105</v>
      </c>
      <c r="B12107" t="s">
        <v>9</v>
      </c>
      <c r="C12107" t="s">
        <v>12</v>
      </c>
      <c r="D12107">
        <v>45797570</v>
      </c>
      <c r="E12107">
        <v>45797589</v>
      </c>
      <c r="F12107" t="s">
        <v>15</v>
      </c>
      <c r="G12107" t="s">
        <v>12121</v>
      </c>
      <c r="H12107" t="s">
        <v>32841</v>
      </c>
      <c r="I12107">
        <v>0.21212734</v>
      </c>
      <c r="J12107">
        <v>20</v>
      </c>
      <c r="K12107">
        <v>0</v>
      </c>
    </row>
    <row r="12108" spans="1:11" x14ac:dyDescent="0.2">
      <c r="A12108" s="1">
        <v>12106</v>
      </c>
      <c r="B12108" t="s">
        <v>9</v>
      </c>
      <c r="C12108" t="s">
        <v>12</v>
      </c>
      <c r="D12108">
        <v>45797582</v>
      </c>
      <c r="E12108">
        <v>45797601</v>
      </c>
      <c r="F12108" t="s">
        <v>14</v>
      </c>
      <c r="G12108" t="s">
        <v>12122</v>
      </c>
      <c r="H12108" t="s">
        <v>32833</v>
      </c>
      <c r="I12108">
        <v>7.3597049999999997E-2</v>
      </c>
      <c r="J12108">
        <v>54</v>
      </c>
      <c r="K12108">
        <v>0</v>
      </c>
    </row>
    <row r="12109" spans="1:11" x14ac:dyDescent="0.2">
      <c r="A12109" s="1">
        <v>12107</v>
      </c>
      <c r="B12109" t="s">
        <v>9</v>
      </c>
      <c r="C12109" t="s">
        <v>12</v>
      </c>
      <c r="D12109">
        <v>45797590</v>
      </c>
      <c r="E12109">
        <v>45797609</v>
      </c>
      <c r="F12109" t="s">
        <v>15</v>
      </c>
      <c r="G12109" t="s">
        <v>12123</v>
      </c>
      <c r="H12109" t="s">
        <v>32843</v>
      </c>
      <c r="I12109">
        <v>0.15486154999999999</v>
      </c>
      <c r="J12109">
        <v>36</v>
      </c>
      <c r="K12109">
        <v>0</v>
      </c>
    </row>
    <row r="12110" spans="1:11" x14ac:dyDescent="0.2">
      <c r="A12110" s="1">
        <v>12108</v>
      </c>
      <c r="B12110" t="s">
        <v>9</v>
      </c>
      <c r="C12110" t="s">
        <v>12</v>
      </c>
      <c r="D12110">
        <v>45797600</v>
      </c>
      <c r="E12110">
        <v>45797619</v>
      </c>
      <c r="F12110" t="s">
        <v>14</v>
      </c>
      <c r="G12110" t="s">
        <v>12124</v>
      </c>
      <c r="H12110" t="s">
        <v>32833</v>
      </c>
      <c r="I12110">
        <v>9.6252309999999994E-2</v>
      </c>
      <c r="J12110">
        <v>34</v>
      </c>
      <c r="K12110">
        <v>0</v>
      </c>
    </row>
    <row r="12111" spans="1:11" x14ac:dyDescent="0.2">
      <c r="A12111" s="1">
        <v>12109</v>
      </c>
      <c r="B12111" t="s">
        <v>9</v>
      </c>
      <c r="C12111" t="s">
        <v>12</v>
      </c>
      <c r="D12111">
        <v>45797618</v>
      </c>
      <c r="E12111">
        <v>45797637</v>
      </c>
      <c r="F12111" t="s">
        <v>15</v>
      </c>
      <c r="G12111" t="s">
        <v>12125</v>
      </c>
      <c r="H12111" t="s">
        <v>32823</v>
      </c>
      <c r="I12111">
        <v>0.33357226000000001</v>
      </c>
      <c r="J12111">
        <v>9</v>
      </c>
      <c r="K12111">
        <v>0</v>
      </c>
    </row>
    <row r="12112" spans="1:11" x14ac:dyDescent="0.2">
      <c r="A12112" s="1">
        <v>12110</v>
      </c>
      <c r="B12112" t="s">
        <v>9</v>
      </c>
      <c r="C12112" t="s">
        <v>12</v>
      </c>
      <c r="D12112">
        <v>45797626</v>
      </c>
      <c r="E12112">
        <v>45797645</v>
      </c>
      <c r="F12112" t="s">
        <v>15</v>
      </c>
      <c r="G12112" t="s">
        <v>12126</v>
      </c>
      <c r="K12112">
        <v>0</v>
      </c>
    </row>
    <row r="12113" spans="1:11" x14ac:dyDescent="0.2">
      <c r="A12113" s="1">
        <v>12111</v>
      </c>
      <c r="B12113" t="s">
        <v>9</v>
      </c>
      <c r="C12113" t="s">
        <v>12</v>
      </c>
      <c r="D12113">
        <v>45797633</v>
      </c>
      <c r="E12113">
        <v>45797652</v>
      </c>
      <c r="F12113" t="s">
        <v>15</v>
      </c>
      <c r="G12113" t="s">
        <v>12127</v>
      </c>
      <c r="K12113">
        <v>0</v>
      </c>
    </row>
    <row r="12114" spans="1:11" x14ac:dyDescent="0.2">
      <c r="A12114" s="1">
        <v>12112</v>
      </c>
      <c r="B12114" t="s">
        <v>9</v>
      </c>
      <c r="C12114" t="s">
        <v>12</v>
      </c>
      <c r="D12114">
        <v>45797643</v>
      </c>
      <c r="E12114">
        <v>45797662</v>
      </c>
      <c r="F12114" t="s">
        <v>15</v>
      </c>
      <c r="G12114" t="s">
        <v>12128</v>
      </c>
      <c r="H12114" t="s">
        <v>32850</v>
      </c>
      <c r="I12114">
        <v>0.50990970000000002</v>
      </c>
      <c r="J12114">
        <v>8</v>
      </c>
      <c r="K12114">
        <v>0</v>
      </c>
    </row>
    <row r="12115" spans="1:11" x14ac:dyDescent="0.2">
      <c r="A12115" s="1">
        <v>12113</v>
      </c>
      <c r="B12115" t="s">
        <v>9</v>
      </c>
      <c r="C12115" t="s">
        <v>12</v>
      </c>
      <c r="D12115">
        <v>45797649</v>
      </c>
      <c r="E12115">
        <v>45797668</v>
      </c>
      <c r="F12115" t="s">
        <v>15</v>
      </c>
      <c r="G12115" t="s">
        <v>12129</v>
      </c>
      <c r="H12115" t="s">
        <v>32809</v>
      </c>
      <c r="I12115">
        <v>0.39630854999999998</v>
      </c>
      <c r="J12115">
        <v>7</v>
      </c>
      <c r="K12115">
        <v>0</v>
      </c>
    </row>
    <row r="12116" spans="1:11" x14ac:dyDescent="0.2">
      <c r="A12116" s="1">
        <v>12114</v>
      </c>
      <c r="B12116" t="s">
        <v>9</v>
      </c>
      <c r="C12116" t="s">
        <v>12</v>
      </c>
      <c r="D12116">
        <v>45797660</v>
      </c>
      <c r="E12116">
        <v>45797679</v>
      </c>
      <c r="F12116" t="s">
        <v>15</v>
      </c>
      <c r="G12116" t="s">
        <v>12130</v>
      </c>
      <c r="H12116" t="s">
        <v>32841</v>
      </c>
      <c r="I12116">
        <v>0.29111690000000001</v>
      </c>
      <c r="J12116">
        <v>17</v>
      </c>
      <c r="K12116">
        <v>0</v>
      </c>
    </row>
    <row r="12117" spans="1:11" x14ac:dyDescent="0.2">
      <c r="A12117" s="1">
        <v>12115</v>
      </c>
      <c r="B12117" t="s">
        <v>9</v>
      </c>
      <c r="C12117" t="s">
        <v>12</v>
      </c>
      <c r="D12117">
        <v>45797666</v>
      </c>
      <c r="E12117">
        <v>45797685</v>
      </c>
      <c r="F12117" t="s">
        <v>15</v>
      </c>
      <c r="G12117" t="s">
        <v>12131</v>
      </c>
      <c r="H12117" t="s">
        <v>32836</v>
      </c>
      <c r="I12117">
        <v>0.25537905999999999</v>
      </c>
      <c r="J12117">
        <v>23</v>
      </c>
      <c r="K12117">
        <v>0</v>
      </c>
    </row>
    <row r="12118" spans="1:11" x14ac:dyDescent="0.2">
      <c r="A12118" s="1">
        <v>12116</v>
      </c>
      <c r="B12118" t="s">
        <v>9</v>
      </c>
      <c r="C12118" t="s">
        <v>12</v>
      </c>
      <c r="D12118">
        <v>45797676</v>
      </c>
      <c r="E12118">
        <v>45797695</v>
      </c>
      <c r="F12118" t="s">
        <v>15</v>
      </c>
      <c r="G12118" t="s">
        <v>12132</v>
      </c>
      <c r="H12118" t="s">
        <v>32819</v>
      </c>
      <c r="I12118">
        <v>0.14040922</v>
      </c>
      <c r="J12118">
        <v>42</v>
      </c>
      <c r="K12118">
        <v>0</v>
      </c>
    </row>
    <row r="12119" spans="1:11" x14ac:dyDescent="0.2">
      <c r="A12119" s="1">
        <v>12117</v>
      </c>
      <c r="B12119" t="s">
        <v>9</v>
      </c>
      <c r="C12119" t="s">
        <v>12</v>
      </c>
      <c r="D12119">
        <v>45797689</v>
      </c>
      <c r="E12119">
        <v>45797708</v>
      </c>
      <c r="F12119" t="s">
        <v>14</v>
      </c>
      <c r="G12119" t="s">
        <v>12133</v>
      </c>
      <c r="H12119" t="s">
        <v>32829</v>
      </c>
      <c r="I12119">
        <v>0.41905627000000001</v>
      </c>
      <c r="J12119">
        <v>9</v>
      </c>
      <c r="K12119">
        <v>0</v>
      </c>
    </row>
    <row r="12120" spans="1:11" x14ac:dyDescent="0.2">
      <c r="A12120" s="1">
        <v>12118</v>
      </c>
      <c r="B12120" t="s">
        <v>9</v>
      </c>
      <c r="C12120" t="s">
        <v>12</v>
      </c>
      <c r="D12120">
        <v>45797699</v>
      </c>
      <c r="E12120">
        <v>45797718</v>
      </c>
      <c r="F12120" t="s">
        <v>15</v>
      </c>
      <c r="G12120" t="s">
        <v>12134</v>
      </c>
      <c r="H12120" t="s">
        <v>32832</v>
      </c>
      <c r="I12120">
        <v>0.64816136999999996</v>
      </c>
      <c r="J12120">
        <v>5</v>
      </c>
      <c r="K12120">
        <v>0</v>
      </c>
    </row>
    <row r="12121" spans="1:11" x14ac:dyDescent="0.2">
      <c r="A12121" s="1">
        <v>12119</v>
      </c>
      <c r="B12121" t="s">
        <v>9</v>
      </c>
      <c r="C12121" t="s">
        <v>12</v>
      </c>
      <c r="D12121">
        <v>45797703</v>
      </c>
      <c r="E12121">
        <v>45797722</v>
      </c>
      <c r="F12121" t="s">
        <v>14</v>
      </c>
      <c r="G12121" t="s">
        <v>12135</v>
      </c>
      <c r="H12121" t="s">
        <v>32826</v>
      </c>
      <c r="I12121">
        <v>0.44720240000000011</v>
      </c>
      <c r="J12121">
        <v>8</v>
      </c>
      <c r="K12121">
        <v>0</v>
      </c>
    </row>
    <row r="12122" spans="1:11" x14ac:dyDescent="0.2">
      <c r="A12122" s="1">
        <v>12120</v>
      </c>
      <c r="B12122" t="s">
        <v>9</v>
      </c>
      <c r="C12122" t="s">
        <v>12</v>
      </c>
      <c r="D12122">
        <v>45797714</v>
      </c>
      <c r="E12122">
        <v>45797733</v>
      </c>
      <c r="F12122" t="s">
        <v>15</v>
      </c>
      <c r="G12122" t="s">
        <v>12136</v>
      </c>
      <c r="H12122" t="s">
        <v>32819</v>
      </c>
      <c r="I12122">
        <v>0.23919319</v>
      </c>
      <c r="J12122">
        <v>7</v>
      </c>
      <c r="K12122">
        <v>0</v>
      </c>
    </row>
    <row r="12123" spans="1:11" x14ac:dyDescent="0.2">
      <c r="A12123" s="1">
        <v>12121</v>
      </c>
      <c r="B12123" t="s">
        <v>9</v>
      </c>
      <c r="C12123" t="s">
        <v>12</v>
      </c>
      <c r="D12123">
        <v>45797722</v>
      </c>
      <c r="E12123">
        <v>45797741</v>
      </c>
      <c r="F12123" t="s">
        <v>14</v>
      </c>
      <c r="G12123" t="s">
        <v>12137</v>
      </c>
      <c r="H12123" t="s">
        <v>32828</v>
      </c>
      <c r="I12123">
        <v>0.49940695000000002</v>
      </c>
      <c r="J12123">
        <v>7</v>
      </c>
      <c r="K12123">
        <v>0</v>
      </c>
    </row>
    <row r="12124" spans="1:11" x14ac:dyDescent="0.2">
      <c r="A12124" s="1">
        <v>12122</v>
      </c>
      <c r="B12124" t="s">
        <v>9</v>
      </c>
      <c r="C12124" t="s">
        <v>12</v>
      </c>
      <c r="D12124">
        <v>45797742</v>
      </c>
      <c r="E12124">
        <v>45797761</v>
      </c>
      <c r="F12124" t="s">
        <v>15</v>
      </c>
      <c r="G12124" t="s">
        <v>12138</v>
      </c>
      <c r="K12124">
        <v>0</v>
      </c>
    </row>
    <row r="12125" spans="1:11" x14ac:dyDescent="0.2">
      <c r="A12125" s="1">
        <v>12123</v>
      </c>
      <c r="B12125" t="s">
        <v>9</v>
      </c>
      <c r="C12125" t="s">
        <v>12</v>
      </c>
      <c r="D12125">
        <v>45797783</v>
      </c>
      <c r="E12125">
        <v>45797802</v>
      </c>
      <c r="F12125" t="s">
        <v>15</v>
      </c>
      <c r="G12125" t="s">
        <v>12139</v>
      </c>
      <c r="H12125" t="s">
        <v>32824</v>
      </c>
      <c r="I12125">
        <v>0.59052236000000002</v>
      </c>
      <c r="J12125">
        <v>9</v>
      </c>
      <c r="K12125">
        <v>0</v>
      </c>
    </row>
    <row r="12126" spans="1:11" x14ac:dyDescent="0.2">
      <c r="A12126" s="1">
        <v>12124</v>
      </c>
      <c r="B12126" t="s">
        <v>9</v>
      </c>
      <c r="C12126" t="s">
        <v>12</v>
      </c>
      <c r="D12126">
        <v>45797797</v>
      </c>
      <c r="E12126">
        <v>45797816</v>
      </c>
      <c r="F12126" t="s">
        <v>15</v>
      </c>
      <c r="G12126" t="s">
        <v>12140</v>
      </c>
      <c r="H12126" t="s">
        <v>32823</v>
      </c>
      <c r="I12126">
        <v>0.92783504999999999</v>
      </c>
      <c r="J12126">
        <v>1</v>
      </c>
      <c r="K12126">
        <v>0</v>
      </c>
    </row>
    <row r="12127" spans="1:11" x14ac:dyDescent="0.2">
      <c r="A12127" s="1">
        <v>12125</v>
      </c>
      <c r="B12127" t="s">
        <v>9</v>
      </c>
      <c r="C12127" t="s">
        <v>12</v>
      </c>
      <c r="D12127">
        <v>45797803</v>
      </c>
      <c r="E12127">
        <v>45797822</v>
      </c>
      <c r="F12127" t="s">
        <v>15</v>
      </c>
      <c r="G12127" t="s">
        <v>12141</v>
      </c>
      <c r="H12127" t="s">
        <v>32847</v>
      </c>
      <c r="I12127">
        <v>0.77439868000000001</v>
      </c>
      <c r="J12127">
        <v>4</v>
      </c>
      <c r="K12127">
        <v>0</v>
      </c>
    </row>
    <row r="12128" spans="1:11" x14ac:dyDescent="0.2">
      <c r="A12128" s="1">
        <v>12126</v>
      </c>
      <c r="B12128" t="s">
        <v>9</v>
      </c>
      <c r="C12128" t="s">
        <v>12</v>
      </c>
      <c r="D12128">
        <v>45797811</v>
      </c>
      <c r="E12128">
        <v>45797830</v>
      </c>
      <c r="F12128" t="s">
        <v>14</v>
      </c>
      <c r="G12128" t="s">
        <v>12142</v>
      </c>
      <c r="H12128" t="s">
        <v>32847</v>
      </c>
      <c r="I12128">
        <v>0.28924168</v>
      </c>
      <c r="J12128">
        <v>13</v>
      </c>
      <c r="K12128">
        <v>0</v>
      </c>
    </row>
    <row r="12129" spans="1:11" x14ac:dyDescent="0.2">
      <c r="A12129" s="1">
        <v>12127</v>
      </c>
      <c r="B12129" t="s">
        <v>9</v>
      </c>
      <c r="C12129" t="s">
        <v>12</v>
      </c>
      <c r="D12129">
        <v>45797824</v>
      </c>
      <c r="E12129">
        <v>45797843</v>
      </c>
      <c r="F12129" t="s">
        <v>14</v>
      </c>
      <c r="G12129" t="s">
        <v>12143</v>
      </c>
      <c r="K12129">
        <v>0</v>
      </c>
    </row>
    <row r="12130" spans="1:11" x14ac:dyDescent="0.2">
      <c r="A12130" s="1">
        <v>12128</v>
      </c>
      <c r="B12130" t="s">
        <v>9</v>
      </c>
      <c r="C12130" t="s">
        <v>12</v>
      </c>
      <c r="D12130">
        <v>45797828</v>
      </c>
      <c r="E12130">
        <v>45797847</v>
      </c>
      <c r="F12130" t="s">
        <v>14</v>
      </c>
      <c r="G12130" t="s">
        <v>12144</v>
      </c>
      <c r="H12130" t="s">
        <v>32828</v>
      </c>
      <c r="I12130">
        <v>0.25081185</v>
      </c>
      <c r="J12130">
        <v>13</v>
      </c>
      <c r="K12130">
        <v>0</v>
      </c>
    </row>
    <row r="12131" spans="1:11" x14ac:dyDescent="0.2">
      <c r="A12131" s="1">
        <v>12129</v>
      </c>
      <c r="B12131" t="s">
        <v>9</v>
      </c>
      <c r="C12131" t="s">
        <v>12</v>
      </c>
      <c r="D12131">
        <v>45797837</v>
      </c>
      <c r="E12131">
        <v>45797856</v>
      </c>
      <c r="F12131" t="s">
        <v>14</v>
      </c>
      <c r="G12131" t="s">
        <v>12145</v>
      </c>
      <c r="H12131" t="s">
        <v>32806</v>
      </c>
      <c r="I12131">
        <v>0.11576607</v>
      </c>
      <c r="J12131">
        <v>43</v>
      </c>
      <c r="K12131">
        <v>0</v>
      </c>
    </row>
    <row r="12132" spans="1:11" x14ac:dyDescent="0.2">
      <c r="A12132" s="1">
        <v>12130</v>
      </c>
      <c r="B12132" t="s">
        <v>9</v>
      </c>
      <c r="C12132" t="s">
        <v>12</v>
      </c>
      <c r="D12132">
        <v>45797892</v>
      </c>
      <c r="E12132">
        <v>45797911</v>
      </c>
      <c r="F12132" t="s">
        <v>14</v>
      </c>
      <c r="G12132" t="s">
        <v>12146</v>
      </c>
      <c r="H12132" t="s">
        <v>32824</v>
      </c>
      <c r="I12132">
        <v>0.21118358000000001</v>
      </c>
      <c r="J12132">
        <v>13</v>
      </c>
      <c r="K12132">
        <v>0</v>
      </c>
    </row>
    <row r="12133" spans="1:11" x14ac:dyDescent="0.2">
      <c r="A12133" s="1">
        <v>12131</v>
      </c>
      <c r="B12133" t="s">
        <v>9</v>
      </c>
      <c r="C12133" t="s">
        <v>12</v>
      </c>
      <c r="D12133">
        <v>45797900</v>
      </c>
      <c r="E12133">
        <v>45797919</v>
      </c>
      <c r="F12133" t="s">
        <v>14</v>
      </c>
      <c r="G12133" t="s">
        <v>12147</v>
      </c>
      <c r="H12133" t="s">
        <v>32838</v>
      </c>
      <c r="I12133">
        <v>0.47968282000000001</v>
      </c>
      <c r="J12133">
        <v>8</v>
      </c>
      <c r="K12133">
        <v>0</v>
      </c>
    </row>
    <row r="12134" spans="1:11" x14ac:dyDescent="0.2">
      <c r="A12134" s="1">
        <v>12132</v>
      </c>
      <c r="B12134" t="s">
        <v>9</v>
      </c>
      <c r="C12134" t="s">
        <v>12</v>
      </c>
      <c r="D12134">
        <v>45797905</v>
      </c>
      <c r="E12134">
        <v>45797924</v>
      </c>
      <c r="F12134" t="s">
        <v>15</v>
      </c>
      <c r="G12134" t="s">
        <v>12148</v>
      </c>
      <c r="H12134" t="s">
        <v>32826</v>
      </c>
      <c r="I12134">
        <v>0.57226971999999998</v>
      </c>
      <c r="J12134">
        <v>10</v>
      </c>
      <c r="K12134">
        <v>0</v>
      </c>
    </row>
    <row r="12135" spans="1:11" x14ac:dyDescent="0.2">
      <c r="A12135" s="1">
        <v>12133</v>
      </c>
      <c r="B12135" t="s">
        <v>9</v>
      </c>
      <c r="C12135" t="s">
        <v>12</v>
      </c>
      <c r="D12135">
        <v>45797925</v>
      </c>
      <c r="E12135">
        <v>45797944</v>
      </c>
      <c r="F12135" t="s">
        <v>14</v>
      </c>
      <c r="G12135" t="s">
        <v>12149</v>
      </c>
      <c r="H12135" t="s">
        <v>32851</v>
      </c>
      <c r="I12135">
        <v>0.20657977999999999</v>
      </c>
      <c r="J12135">
        <v>17</v>
      </c>
      <c r="K12135">
        <v>0</v>
      </c>
    </row>
    <row r="12136" spans="1:11" x14ac:dyDescent="0.2">
      <c r="A12136" s="1">
        <v>12134</v>
      </c>
      <c r="B12136" t="s">
        <v>9</v>
      </c>
      <c r="C12136" t="s">
        <v>12</v>
      </c>
      <c r="D12136">
        <v>45797931</v>
      </c>
      <c r="E12136">
        <v>45797950</v>
      </c>
      <c r="F12136" t="s">
        <v>14</v>
      </c>
      <c r="G12136" t="s">
        <v>12150</v>
      </c>
      <c r="H12136" t="s">
        <v>32811</v>
      </c>
      <c r="I12136">
        <v>0.21864945</v>
      </c>
      <c r="J12136">
        <v>16</v>
      </c>
      <c r="K12136">
        <v>0</v>
      </c>
    </row>
    <row r="12137" spans="1:11" x14ac:dyDescent="0.2">
      <c r="A12137" s="1">
        <v>12135</v>
      </c>
      <c r="B12137" t="s">
        <v>9</v>
      </c>
      <c r="C12137" t="s">
        <v>12</v>
      </c>
      <c r="D12137">
        <v>45797956</v>
      </c>
      <c r="E12137">
        <v>45797975</v>
      </c>
      <c r="F12137" t="s">
        <v>14</v>
      </c>
      <c r="G12137" t="s">
        <v>12151</v>
      </c>
      <c r="H12137" t="s">
        <v>32852</v>
      </c>
      <c r="I12137">
        <v>0.29055330000000001</v>
      </c>
      <c r="J12137">
        <v>21</v>
      </c>
      <c r="K12137">
        <v>0</v>
      </c>
    </row>
    <row r="12138" spans="1:11" x14ac:dyDescent="0.2">
      <c r="A12138" s="1">
        <v>12136</v>
      </c>
      <c r="B12138" t="s">
        <v>9</v>
      </c>
      <c r="C12138" t="s">
        <v>12</v>
      </c>
      <c r="D12138">
        <v>45797964</v>
      </c>
      <c r="E12138">
        <v>45797983</v>
      </c>
      <c r="F12138" t="s">
        <v>15</v>
      </c>
      <c r="G12138" t="s">
        <v>12152</v>
      </c>
      <c r="H12138" t="s">
        <v>32807</v>
      </c>
      <c r="I12138">
        <v>0.14100802000000001</v>
      </c>
      <c r="J12138">
        <v>25</v>
      </c>
      <c r="K12138">
        <v>0</v>
      </c>
    </row>
    <row r="12139" spans="1:11" x14ac:dyDescent="0.2">
      <c r="A12139" s="1">
        <v>12137</v>
      </c>
      <c r="B12139" t="s">
        <v>9</v>
      </c>
      <c r="C12139" t="s">
        <v>12</v>
      </c>
      <c r="D12139">
        <v>45797971</v>
      </c>
      <c r="E12139">
        <v>45797990</v>
      </c>
      <c r="F12139" t="s">
        <v>15</v>
      </c>
      <c r="G12139" t="s">
        <v>12153</v>
      </c>
      <c r="H12139" t="s">
        <v>32830</v>
      </c>
      <c r="I12139">
        <v>0.27375590999999999</v>
      </c>
      <c r="J12139">
        <v>17</v>
      </c>
      <c r="K12139">
        <v>0</v>
      </c>
    </row>
    <row r="12140" spans="1:11" x14ac:dyDescent="0.2">
      <c r="A12140" s="1">
        <v>12138</v>
      </c>
      <c r="B12140" t="s">
        <v>9</v>
      </c>
      <c r="C12140" t="s">
        <v>12</v>
      </c>
      <c r="D12140">
        <v>45797995</v>
      </c>
      <c r="E12140">
        <v>45798014</v>
      </c>
      <c r="F12140" t="s">
        <v>14</v>
      </c>
      <c r="G12140" t="s">
        <v>12154</v>
      </c>
      <c r="K12140">
        <v>0</v>
      </c>
    </row>
    <row r="12141" spans="1:11" x14ac:dyDescent="0.2">
      <c r="A12141" s="1">
        <v>12139</v>
      </c>
      <c r="B12141" t="s">
        <v>9</v>
      </c>
      <c r="C12141" t="s">
        <v>12</v>
      </c>
      <c r="D12141">
        <v>45798176</v>
      </c>
      <c r="E12141">
        <v>45798195</v>
      </c>
      <c r="F12141" t="s">
        <v>15</v>
      </c>
      <c r="G12141" t="s">
        <v>12155</v>
      </c>
      <c r="H12141" t="s">
        <v>32825</v>
      </c>
      <c r="I12141">
        <v>9.4704440000000001E-2</v>
      </c>
      <c r="J12141">
        <v>40</v>
      </c>
      <c r="K12141">
        <v>0</v>
      </c>
    </row>
    <row r="12142" spans="1:11" x14ac:dyDescent="0.2">
      <c r="A12142" s="1">
        <v>12140</v>
      </c>
      <c r="B12142" t="s">
        <v>9</v>
      </c>
      <c r="C12142" t="s">
        <v>12</v>
      </c>
      <c r="D12142">
        <v>45798183</v>
      </c>
      <c r="E12142">
        <v>45798202</v>
      </c>
      <c r="F12142" t="s">
        <v>15</v>
      </c>
      <c r="G12142" t="s">
        <v>12156</v>
      </c>
      <c r="H12142" t="s">
        <v>32812</v>
      </c>
      <c r="I12142">
        <v>0.2223214</v>
      </c>
      <c r="J12142">
        <v>17</v>
      </c>
      <c r="K12142">
        <v>0</v>
      </c>
    </row>
    <row r="12143" spans="1:11" x14ac:dyDescent="0.2">
      <c r="A12143" s="1">
        <v>12141</v>
      </c>
      <c r="B12143" t="s">
        <v>9</v>
      </c>
      <c r="C12143" t="s">
        <v>12</v>
      </c>
      <c r="D12143">
        <v>45798190</v>
      </c>
      <c r="E12143">
        <v>45798209</v>
      </c>
      <c r="F12143" t="s">
        <v>15</v>
      </c>
      <c r="G12143" t="s">
        <v>12157</v>
      </c>
      <c r="H12143" t="s">
        <v>32833</v>
      </c>
      <c r="I12143">
        <v>0.18153609000000001</v>
      </c>
      <c r="J12143">
        <v>24</v>
      </c>
      <c r="K12143">
        <v>0</v>
      </c>
    </row>
    <row r="12144" spans="1:11" x14ac:dyDescent="0.2">
      <c r="A12144" s="1">
        <v>12142</v>
      </c>
      <c r="B12144" t="s">
        <v>9</v>
      </c>
      <c r="C12144" t="s">
        <v>12</v>
      </c>
      <c r="D12144">
        <v>45798211</v>
      </c>
      <c r="E12144">
        <v>45798230</v>
      </c>
      <c r="F12144" t="s">
        <v>15</v>
      </c>
      <c r="G12144" t="s">
        <v>12158</v>
      </c>
      <c r="H12144" t="s">
        <v>32821</v>
      </c>
      <c r="I12144">
        <v>0.28200994000000001</v>
      </c>
      <c r="J12144">
        <v>17</v>
      </c>
      <c r="K12144">
        <v>0</v>
      </c>
    </row>
    <row r="12145" spans="1:11" x14ac:dyDescent="0.2">
      <c r="A12145" s="1">
        <v>12143</v>
      </c>
      <c r="B12145" t="s">
        <v>9</v>
      </c>
      <c r="C12145" t="s">
        <v>12</v>
      </c>
      <c r="D12145">
        <v>45798252</v>
      </c>
      <c r="E12145">
        <v>45798271</v>
      </c>
      <c r="F12145" t="s">
        <v>15</v>
      </c>
      <c r="G12145" t="s">
        <v>12159</v>
      </c>
      <c r="H12145" t="s">
        <v>32810</v>
      </c>
      <c r="I12145">
        <v>0.18106807999999999</v>
      </c>
      <c r="J12145">
        <v>24</v>
      </c>
      <c r="K12145">
        <v>0</v>
      </c>
    </row>
    <row r="12146" spans="1:11" x14ac:dyDescent="0.2">
      <c r="A12146" s="1">
        <v>12144</v>
      </c>
      <c r="B12146" t="s">
        <v>9</v>
      </c>
      <c r="C12146" t="s">
        <v>12</v>
      </c>
      <c r="D12146">
        <v>45798302</v>
      </c>
      <c r="E12146">
        <v>45798321</v>
      </c>
      <c r="F12146" t="s">
        <v>15</v>
      </c>
      <c r="G12146" t="s">
        <v>12160</v>
      </c>
      <c r="H12146" t="s">
        <v>32820</v>
      </c>
      <c r="I12146">
        <v>0.13215083</v>
      </c>
      <c r="J12146">
        <v>46</v>
      </c>
      <c r="K12146">
        <v>0</v>
      </c>
    </row>
    <row r="12147" spans="1:11" x14ac:dyDescent="0.2">
      <c r="A12147" s="1">
        <v>12145</v>
      </c>
      <c r="B12147" t="s">
        <v>9</v>
      </c>
      <c r="C12147" t="s">
        <v>12</v>
      </c>
      <c r="D12147">
        <v>45798312</v>
      </c>
      <c r="E12147">
        <v>45798331</v>
      </c>
      <c r="F12147" t="s">
        <v>15</v>
      </c>
      <c r="G12147" t="s">
        <v>12161</v>
      </c>
      <c r="H12147" t="s">
        <v>32818</v>
      </c>
      <c r="I12147">
        <v>0.12109584</v>
      </c>
      <c r="J12147">
        <v>32</v>
      </c>
      <c r="K12147">
        <v>0</v>
      </c>
    </row>
    <row r="12148" spans="1:11" x14ac:dyDescent="0.2">
      <c r="A12148" s="1">
        <v>12146</v>
      </c>
      <c r="B12148" t="s">
        <v>9</v>
      </c>
      <c r="C12148" t="s">
        <v>12</v>
      </c>
      <c r="D12148">
        <v>45798316</v>
      </c>
      <c r="E12148">
        <v>45798335</v>
      </c>
      <c r="F12148" t="s">
        <v>15</v>
      </c>
      <c r="G12148" t="s">
        <v>12162</v>
      </c>
      <c r="H12148" t="s">
        <v>32843</v>
      </c>
      <c r="I12148">
        <v>0.41914494000000002</v>
      </c>
      <c r="J12148">
        <v>14</v>
      </c>
      <c r="K12148">
        <v>0</v>
      </c>
    </row>
    <row r="12149" spans="1:11" x14ac:dyDescent="0.2">
      <c r="A12149" s="1">
        <v>12147</v>
      </c>
      <c r="B12149" t="s">
        <v>9</v>
      </c>
      <c r="C12149" t="s">
        <v>12</v>
      </c>
      <c r="D12149">
        <v>45798325</v>
      </c>
      <c r="E12149">
        <v>45798344</v>
      </c>
      <c r="F12149" t="s">
        <v>15</v>
      </c>
      <c r="G12149" t="s">
        <v>12163</v>
      </c>
      <c r="H12149" t="s">
        <v>32818</v>
      </c>
      <c r="I12149">
        <v>0.24668471</v>
      </c>
      <c r="J12149">
        <v>20</v>
      </c>
      <c r="K12149">
        <v>0</v>
      </c>
    </row>
    <row r="12150" spans="1:11" x14ac:dyDescent="0.2">
      <c r="A12150" s="1">
        <v>12148</v>
      </c>
      <c r="B12150" t="s">
        <v>9</v>
      </c>
      <c r="C12150" t="s">
        <v>12</v>
      </c>
      <c r="D12150">
        <v>45798390</v>
      </c>
      <c r="E12150">
        <v>45798409</v>
      </c>
      <c r="F12150" t="s">
        <v>14</v>
      </c>
      <c r="G12150" t="s">
        <v>12164</v>
      </c>
      <c r="H12150" t="s">
        <v>32849</v>
      </c>
      <c r="I12150">
        <v>0.39400196999999998</v>
      </c>
      <c r="J12150">
        <v>19</v>
      </c>
      <c r="K12150">
        <v>0</v>
      </c>
    </row>
    <row r="12151" spans="1:11" x14ac:dyDescent="0.2">
      <c r="A12151" s="1">
        <v>12149</v>
      </c>
      <c r="B12151" t="s">
        <v>9</v>
      </c>
      <c r="C12151" t="s">
        <v>12</v>
      </c>
      <c r="D12151">
        <v>45798396</v>
      </c>
      <c r="E12151">
        <v>45798415</v>
      </c>
      <c r="F12151" t="s">
        <v>14</v>
      </c>
      <c r="G12151" t="s">
        <v>12165</v>
      </c>
      <c r="H12151" t="s">
        <v>32830</v>
      </c>
      <c r="I12151">
        <v>0.35743796</v>
      </c>
      <c r="J12151">
        <v>10</v>
      </c>
      <c r="K12151">
        <v>0</v>
      </c>
    </row>
    <row r="12152" spans="1:11" x14ac:dyDescent="0.2">
      <c r="A12152" s="1">
        <v>12150</v>
      </c>
      <c r="B12152" t="s">
        <v>9</v>
      </c>
      <c r="C12152" t="s">
        <v>12</v>
      </c>
      <c r="D12152">
        <v>45798405</v>
      </c>
      <c r="E12152">
        <v>45798424</v>
      </c>
      <c r="F12152" t="s">
        <v>15</v>
      </c>
      <c r="G12152" t="s">
        <v>12166</v>
      </c>
      <c r="H12152" t="s">
        <v>32849</v>
      </c>
      <c r="I12152">
        <v>0.46529313999999999</v>
      </c>
      <c r="J12152">
        <v>4</v>
      </c>
      <c r="K12152">
        <v>0</v>
      </c>
    </row>
    <row r="12153" spans="1:11" x14ac:dyDescent="0.2">
      <c r="A12153" s="1">
        <v>12151</v>
      </c>
      <c r="B12153" t="s">
        <v>9</v>
      </c>
      <c r="C12153" t="s">
        <v>12</v>
      </c>
      <c r="D12153">
        <v>45798417</v>
      </c>
      <c r="E12153">
        <v>45798436</v>
      </c>
      <c r="F12153" t="s">
        <v>15</v>
      </c>
      <c r="G12153" t="s">
        <v>12167</v>
      </c>
      <c r="K12153">
        <v>0</v>
      </c>
    </row>
    <row r="12154" spans="1:11" x14ac:dyDescent="0.2">
      <c r="A12154" s="1">
        <v>12152</v>
      </c>
      <c r="B12154" t="s">
        <v>9</v>
      </c>
      <c r="C12154" t="s">
        <v>12</v>
      </c>
      <c r="D12154">
        <v>45798499</v>
      </c>
      <c r="E12154">
        <v>45798518</v>
      </c>
      <c r="F12154" t="s">
        <v>14</v>
      </c>
      <c r="G12154" t="s">
        <v>12168</v>
      </c>
      <c r="H12154" t="s">
        <v>32843</v>
      </c>
      <c r="I12154">
        <v>0.17358818000000001</v>
      </c>
      <c r="J12154">
        <v>16</v>
      </c>
      <c r="K12154">
        <v>0</v>
      </c>
    </row>
    <row r="12155" spans="1:11" x14ac:dyDescent="0.2">
      <c r="A12155" s="1">
        <v>12153</v>
      </c>
      <c r="B12155" t="s">
        <v>9</v>
      </c>
      <c r="C12155" t="s">
        <v>12</v>
      </c>
      <c r="D12155">
        <v>45798512</v>
      </c>
      <c r="E12155">
        <v>45798531</v>
      </c>
      <c r="F12155" t="s">
        <v>15</v>
      </c>
      <c r="G12155" t="s">
        <v>12169</v>
      </c>
      <c r="H12155" t="s">
        <v>32859</v>
      </c>
      <c r="I12155">
        <v>7.5890509999999994E-2</v>
      </c>
      <c r="J12155">
        <v>85</v>
      </c>
      <c r="K12155">
        <v>0</v>
      </c>
    </row>
    <row r="12156" spans="1:11" x14ac:dyDescent="0.2">
      <c r="A12156" s="1">
        <v>12154</v>
      </c>
      <c r="B12156" t="s">
        <v>9</v>
      </c>
      <c r="C12156" t="s">
        <v>12</v>
      </c>
      <c r="D12156">
        <v>45798846</v>
      </c>
      <c r="E12156">
        <v>45798865</v>
      </c>
      <c r="F12156" t="s">
        <v>15</v>
      </c>
      <c r="G12156" t="s">
        <v>12170</v>
      </c>
      <c r="H12156" t="s">
        <v>32833</v>
      </c>
      <c r="I12156">
        <v>0.26283856</v>
      </c>
      <c r="J12156">
        <v>20</v>
      </c>
      <c r="K12156">
        <v>0</v>
      </c>
    </row>
    <row r="12157" spans="1:11" x14ac:dyDescent="0.2">
      <c r="A12157" s="1">
        <v>12155</v>
      </c>
      <c r="B12157" t="s">
        <v>9</v>
      </c>
      <c r="C12157" t="s">
        <v>12</v>
      </c>
      <c r="D12157">
        <v>45798856</v>
      </c>
      <c r="E12157">
        <v>45798875</v>
      </c>
      <c r="F12157" t="s">
        <v>15</v>
      </c>
      <c r="G12157" t="s">
        <v>12171</v>
      </c>
      <c r="H12157" t="s">
        <v>32810</v>
      </c>
      <c r="I12157">
        <v>7.3820179999999999E-2</v>
      </c>
      <c r="J12157">
        <v>87</v>
      </c>
      <c r="K12157">
        <v>0</v>
      </c>
    </row>
    <row r="12158" spans="1:11" x14ac:dyDescent="0.2">
      <c r="A12158" s="1">
        <v>12156</v>
      </c>
      <c r="B12158" t="s">
        <v>9</v>
      </c>
      <c r="C12158" t="s">
        <v>12</v>
      </c>
      <c r="D12158">
        <v>45798894</v>
      </c>
      <c r="E12158">
        <v>45798913</v>
      </c>
      <c r="F12158" t="s">
        <v>15</v>
      </c>
      <c r="G12158" t="s">
        <v>12172</v>
      </c>
      <c r="H12158" t="s">
        <v>32825</v>
      </c>
      <c r="I12158">
        <v>0.20197277</v>
      </c>
      <c r="J12158">
        <v>20</v>
      </c>
      <c r="K12158">
        <v>0</v>
      </c>
    </row>
    <row r="12159" spans="1:11" x14ac:dyDescent="0.2">
      <c r="A12159" s="1">
        <v>12157</v>
      </c>
      <c r="B12159" t="s">
        <v>9</v>
      </c>
      <c r="C12159" t="s">
        <v>12</v>
      </c>
      <c r="D12159">
        <v>45798906</v>
      </c>
      <c r="E12159">
        <v>45798925</v>
      </c>
      <c r="F12159" t="s">
        <v>14</v>
      </c>
      <c r="G12159" t="s">
        <v>12173</v>
      </c>
      <c r="H12159" t="s">
        <v>32817</v>
      </c>
      <c r="I12159">
        <v>0.16441431000000001</v>
      </c>
      <c r="J12159">
        <v>34</v>
      </c>
      <c r="K12159">
        <v>0</v>
      </c>
    </row>
    <row r="12160" spans="1:11" x14ac:dyDescent="0.2">
      <c r="A12160" s="1">
        <v>12158</v>
      </c>
      <c r="B12160" t="s">
        <v>9</v>
      </c>
      <c r="C12160" t="s">
        <v>12</v>
      </c>
      <c r="D12160">
        <v>45798915</v>
      </c>
      <c r="E12160">
        <v>45798934</v>
      </c>
      <c r="F12160" t="s">
        <v>14</v>
      </c>
      <c r="G12160" t="s">
        <v>12174</v>
      </c>
      <c r="H12160" t="s">
        <v>32836</v>
      </c>
      <c r="I12160">
        <v>0.13986119999999999</v>
      </c>
      <c r="J12160">
        <v>27</v>
      </c>
      <c r="K12160">
        <v>0</v>
      </c>
    </row>
    <row r="12161" spans="1:11" x14ac:dyDescent="0.2">
      <c r="A12161" s="1">
        <v>12159</v>
      </c>
      <c r="B12161" t="s">
        <v>9</v>
      </c>
      <c r="C12161" t="s">
        <v>12</v>
      </c>
      <c r="D12161">
        <v>45798925</v>
      </c>
      <c r="E12161">
        <v>45798944</v>
      </c>
      <c r="F12161" t="s">
        <v>14</v>
      </c>
      <c r="G12161" t="s">
        <v>12175</v>
      </c>
      <c r="H12161" t="s">
        <v>32828</v>
      </c>
      <c r="I12161">
        <v>0.10967463</v>
      </c>
      <c r="J12161">
        <v>29</v>
      </c>
      <c r="K12161">
        <v>0</v>
      </c>
    </row>
    <row r="12162" spans="1:11" x14ac:dyDescent="0.2">
      <c r="A12162" s="1">
        <v>12160</v>
      </c>
      <c r="B12162" t="s">
        <v>9</v>
      </c>
      <c r="C12162" t="s">
        <v>12</v>
      </c>
      <c r="D12162">
        <v>45798939</v>
      </c>
      <c r="E12162">
        <v>45798958</v>
      </c>
      <c r="F12162" t="s">
        <v>14</v>
      </c>
      <c r="G12162" t="s">
        <v>12176</v>
      </c>
      <c r="H12162" t="s">
        <v>32833</v>
      </c>
      <c r="I12162">
        <v>0.3752472</v>
      </c>
      <c r="J12162">
        <v>14</v>
      </c>
      <c r="K12162">
        <v>0</v>
      </c>
    </row>
    <row r="12163" spans="1:11" x14ac:dyDescent="0.2">
      <c r="A12163" s="1">
        <v>12161</v>
      </c>
      <c r="B12163" t="s">
        <v>9</v>
      </c>
      <c r="C12163" t="s">
        <v>12</v>
      </c>
      <c r="D12163">
        <v>45798945</v>
      </c>
      <c r="E12163">
        <v>45798964</v>
      </c>
      <c r="F12163" t="s">
        <v>14</v>
      </c>
      <c r="G12163" t="s">
        <v>12177</v>
      </c>
      <c r="H12163" t="s">
        <v>32832</v>
      </c>
      <c r="I12163">
        <v>0.20236348000000001</v>
      </c>
      <c r="J12163">
        <v>29</v>
      </c>
      <c r="K12163">
        <v>0</v>
      </c>
    </row>
    <row r="12164" spans="1:11" x14ac:dyDescent="0.2">
      <c r="A12164" s="1">
        <v>12162</v>
      </c>
      <c r="B12164" t="s">
        <v>9</v>
      </c>
      <c r="C12164" t="s">
        <v>12</v>
      </c>
      <c r="D12164">
        <v>45798953</v>
      </c>
      <c r="E12164">
        <v>45798972</v>
      </c>
      <c r="F12164" t="s">
        <v>14</v>
      </c>
      <c r="G12164" t="s">
        <v>12178</v>
      </c>
      <c r="H12164" t="s">
        <v>32821</v>
      </c>
      <c r="I12164">
        <v>0.18832446</v>
      </c>
      <c r="J12164">
        <v>32</v>
      </c>
      <c r="K12164">
        <v>0</v>
      </c>
    </row>
    <row r="12165" spans="1:11" x14ac:dyDescent="0.2">
      <c r="A12165" s="1">
        <v>12163</v>
      </c>
      <c r="B12165" t="s">
        <v>9</v>
      </c>
      <c r="C12165" t="s">
        <v>12</v>
      </c>
      <c r="D12165">
        <v>45798960</v>
      </c>
      <c r="E12165">
        <v>45798979</v>
      </c>
      <c r="F12165" t="s">
        <v>14</v>
      </c>
      <c r="G12165" t="s">
        <v>12179</v>
      </c>
      <c r="H12165" t="s">
        <v>32820</v>
      </c>
      <c r="I12165">
        <v>0.23410350999999999</v>
      </c>
      <c r="J12165">
        <v>19</v>
      </c>
      <c r="K12165">
        <v>0</v>
      </c>
    </row>
    <row r="12166" spans="1:11" x14ac:dyDescent="0.2">
      <c r="A12166" s="1">
        <v>12164</v>
      </c>
      <c r="B12166" t="s">
        <v>9</v>
      </c>
      <c r="C12166" t="s">
        <v>12</v>
      </c>
      <c r="D12166">
        <v>45798973</v>
      </c>
      <c r="E12166">
        <v>45798992</v>
      </c>
      <c r="F12166" t="s">
        <v>15</v>
      </c>
      <c r="G12166" t="s">
        <v>12180</v>
      </c>
      <c r="H12166" t="s">
        <v>32813</v>
      </c>
      <c r="I12166">
        <v>0.6113211999999999</v>
      </c>
      <c r="J12166">
        <v>6</v>
      </c>
      <c r="K12166">
        <v>0</v>
      </c>
    </row>
    <row r="12167" spans="1:11" x14ac:dyDescent="0.2">
      <c r="A12167" s="1">
        <v>12165</v>
      </c>
      <c r="B12167" t="s">
        <v>9</v>
      </c>
      <c r="C12167" t="s">
        <v>12</v>
      </c>
      <c r="D12167">
        <v>45798988</v>
      </c>
      <c r="E12167">
        <v>45799007</v>
      </c>
      <c r="F12167" t="s">
        <v>15</v>
      </c>
      <c r="G12167" t="s">
        <v>12181</v>
      </c>
      <c r="H12167" t="s">
        <v>32812</v>
      </c>
      <c r="I12167">
        <v>0.26346397999999999</v>
      </c>
      <c r="J12167">
        <v>12</v>
      </c>
      <c r="K12167">
        <v>0</v>
      </c>
    </row>
    <row r="12168" spans="1:11" x14ac:dyDescent="0.2">
      <c r="A12168" s="1">
        <v>12166</v>
      </c>
      <c r="B12168" t="s">
        <v>9</v>
      </c>
      <c r="C12168" t="s">
        <v>12</v>
      </c>
      <c r="D12168">
        <v>45798997</v>
      </c>
      <c r="E12168">
        <v>45799016</v>
      </c>
      <c r="F12168" t="s">
        <v>14</v>
      </c>
      <c r="G12168" t="s">
        <v>12182</v>
      </c>
      <c r="H12168" t="s">
        <v>32806</v>
      </c>
      <c r="I12168">
        <v>0.22148767999999999</v>
      </c>
      <c r="J12168">
        <v>22</v>
      </c>
      <c r="K12168">
        <v>0</v>
      </c>
    </row>
    <row r="12169" spans="1:11" x14ac:dyDescent="0.2">
      <c r="A12169" s="1">
        <v>12167</v>
      </c>
      <c r="B12169" t="s">
        <v>9</v>
      </c>
      <c r="C12169" t="s">
        <v>12</v>
      </c>
      <c r="D12169">
        <v>45799002</v>
      </c>
      <c r="E12169">
        <v>45799021</v>
      </c>
      <c r="F12169" t="s">
        <v>14</v>
      </c>
      <c r="G12169" t="s">
        <v>12183</v>
      </c>
      <c r="K12169">
        <v>0</v>
      </c>
    </row>
    <row r="12170" spans="1:11" x14ac:dyDescent="0.2">
      <c r="A12170" s="1">
        <v>12168</v>
      </c>
      <c r="B12170" t="s">
        <v>9</v>
      </c>
      <c r="C12170" t="s">
        <v>12</v>
      </c>
      <c r="D12170">
        <v>45799307</v>
      </c>
      <c r="E12170">
        <v>45799326</v>
      </c>
      <c r="F12170" t="s">
        <v>14</v>
      </c>
      <c r="G12170" t="s">
        <v>12184</v>
      </c>
      <c r="H12170" t="s">
        <v>32828</v>
      </c>
      <c r="I12170">
        <v>7.5845259999999998E-2</v>
      </c>
      <c r="J12170">
        <v>58</v>
      </c>
      <c r="K12170">
        <v>0</v>
      </c>
    </row>
    <row r="12171" spans="1:11" x14ac:dyDescent="0.2">
      <c r="A12171" s="1">
        <v>12169</v>
      </c>
      <c r="B12171" t="s">
        <v>9</v>
      </c>
      <c r="C12171" t="s">
        <v>12</v>
      </c>
      <c r="D12171">
        <v>45799315</v>
      </c>
      <c r="E12171">
        <v>45799334</v>
      </c>
      <c r="F12171" t="s">
        <v>14</v>
      </c>
      <c r="G12171" t="s">
        <v>12185</v>
      </c>
      <c r="H12171" t="s">
        <v>32808</v>
      </c>
      <c r="I12171">
        <v>0.26678963999999999</v>
      </c>
      <c r="J12171">
        <v>15</v>
      </c>
      <c r="K12171">
        <v>0</v>
      </c>
    </row>
    <row r="12172" spans="1:11" x14ac:dyDescent="0.2">
      <c r="A12172" s="1">
        <v>12170</v>
      </c>
      <c r="B12172" t="s">
        <v>9</v>
      </c>
      <c r="C12172" t="s">
        <v>12</v>
      </c>
      <c r="D12172">
        <v>45799325</v>
      </c>
      <c r="E12172">
        <v>45799344</v>
      </c>
      <c r="F12172" t="s">
        <v>15</v>
      </c>
      <c r="G12172" t="s">
        <v>12186</v>
      </c>
      <c r="H12172" t="s">
        <v>32841</v>
      </c>
      <c r="I12172">
        <v>0.19375658000000001</v>
      </c>
      <c r="J12172">
        <v>21</v>
      </c>
      <c r="K12172">
        <v>0</v>
      </c>
    </row>
    <row r="12173" spans="1:11" x14ac:dyDescent="0.2">
      <c r="A12173" s="1">
        <v>12171</v>
      </c>
      <c r="B12173" t="s">
        <v>9</v>
      </c>
      <c r="C12173" t="s">
        <v>12</v>
      </c>
      <c r="D12173">
        <v>45799341</v>
      </c>
      <c r="E12173">
        <v>45799360</v>
      </c>
      <c r="F12173" t="s">
        <v>14</v>
      </c>
      <c r="G12173" t="s">
        <v>12187</v>
      </c>
      <c r="H12173" t="s">
        <v>32820</v>
      </c>
      <c r="I12173">
        <v>0.35568356000000001</v>
      </c>
      <c r="J12173">
        <v>8</v>
      </c>
      <c r="K12173">
        <v>0</v>
      </c>
    </row>
    <row r="12174" spans="1:11" x14ac:dyDescent="0.2">
      <c r="A12174" s="1">
        <v>12172</v>
      </c>
      <c r="B12174" t="s">
        <v>9</v>
      </c>
      <c r="C12174" t="s">
        <v>12</v>
      </c>
      <c r="D12174">
        <v>45799360</v>
      </c>
      <c r="E12174">
        <v>45799379</v>
      </c>
      <c r="F12174" t="s">
        <v>14</v>
      </c>
      <c r="G12174" t="s">
        <v>12188</v>
      </c>
      <c r="H12174" t="s">
        <v>32867</v>
      </c>
      <c r="I12174">
        <v>0.11691304</v>
      </c>
      <c r="J12174">
        <v>44</v>
      </c>
      <c r="K12174">
        <v>0</v>
      </c>
    </row>
    <row r="12175" spans="1:11" x14ac:dyDescent="0.2">
      <c r="A12175" s="1">
        <v>12173</v>
      </c>
      <c r="B12175" t="s">
        <v>9</v>
      </c>
      <c r="C12175" t="s">
        <v>12</v>
      </c>
      <c r="D12175">
        <v>45799387</v>
      </c>
      <c r="E12175">
        <v>45799406</v>
      </c>
      <c r="F12175" t="s">
        <v>15</v>
      </c>
      <c r="G12175" t="s">
        <v>12189</v>
      </c>
      <c r="H12175" t="s">
        <v>32814</v>
      </c>
      <c r="I12175">
        <v>0.59034184000000001</v>
      </c>
      <c r="J12175">
        <v>9</v>
      </c>
      <c r="K12175">
        <v>0</v>
      </c>
    </row>
    <row r="12176" spans="1:11" x14ac:dyDescent="0.2">
      <c r="A12176" s="1">
        <v>12174</v>
      </c>
      <c r="B12176" t="s">
        <v>9</v>
      </c>
      <c r="C12176" t="s">
        <v>12</v>
      </c>
      <c r="D12176">
        <v>45799406</v>
      </c>
      <c r="E12176">
        <v>45799425</v>
      </c>
      <c r="F12176" t="s">
        <v>14</v>
      </c>
      <c r="G12176" t="s">
        <v>12190</v>
      </c>
      <c r="H12176" t="s">
        <v>32808</v>
      </c>
      <c r="I12176">
        <v>0.17464196000000001</v>
      </c>
      <c r="J12176">
        <v>22</v>
      </c>
      <c r="K12176">
        <v>0</v>
      </c>
    </row>
    <row r="12177" spans="1:11" x14ac:dyDescent="0.2">
      <c r="A12177" s="1">
        <v>12175</v>
      </c>
      <c r="B12177" t="s">
        <v>9</v>
      </c>
      <c r="C12177" t="s">
        <v>12</v>
      </c>
      <c r="D12177">
        <v>45799413</v>
      </c>
      <c r="E12177">
        <v>45799432</v>
      </c>
      <c r="F12177" t="s">
        <v>14</v>
      </c>
      <c r="G12177" t="s">
        <v>12191</v>
      </c>
      <c r="H12177" t="s">
        <v>32852</v>
      </c>
      <c r="I12177">
        <v>0.52620718</v>
      </c>
      <c r="J12177">
        <v>3</v>
      </c>
      <c r="K12177">
        <v>0</v>
      </c>
    </row>
    <row r="12178" spans="1:11" x14ac:dyDescent="0.2">
      <c r="A12178" s="1">
        <v>12176</v>
      </c>
      <c r="B12178" t="s">
        <v>9</v>
      </c>
      <c r="C12178" t="s">
        <v>12</v>
      </c>
      <c r="D12178">
        <v>45799417</v>
      </c>
      <c r="E12178">
        <v>45799436</v>
      </c>
      <c r="F12178" t="s">
        <v>15</v>
      </c>
      <c r="G12178" t="s">
        <v>12192</v>
      </c>
      <c r="H12178" t="s">
        <v>32808</v>
      </c>
      <c r="I12178">
        <v>0.84802023000000004</v>
      </c>
      <c r="J12178">
        <v>2</v>
      </c>
      <c r="K12178">
        <v>0</v>
      </c>
    </row>
    <row r="12179" spans="1:11" x14ac:dyDescent="0.2">
      <c r="A12179" s="1">
        <v>12177</v>
      </c>
      <c r="B12179" t="s">
        <v>9</v>
      </c>
      <c r="C12179" t="s">
        <v>12</v>
      </c>
      <c r="D12179">
        <v>45799450</v>
      </c>
      <c r="E12179">
        <v>45799469</v>
      </c>
      <c r="F12179" t="s">
        <v>14</v>
      </c>
      <c r="G12179" t="s">
        <v>12193</v>
      </c>
      <c r="H12179" t="s">
        <v>32850</v>
      </c>
      <c r="I12179">
        <v>0.35283830999999999</v>
      </c>
      <c r="J12179">
        <v>8</v>
      </c>
      <c r="K12179">
        <v>0</v>
      </c>
    </row>
    <row r="12180" spans="1:11" x14ac:dyDescent="0.2">
      <c r="A12180" s="1">
        <v>12178</v>
      </c>
      <c r="B12180" t="s">
        <v>9</v>
      </c>
      <c r="C12180" t="s">
        <v>12</v>
      </c>
      <c r="D12180">
        <v>45799459</v>
      </c>
      <c r="E12180">
        <v>45799478</v>
      </c>
      <c r="F12180" t="s">
        <v>15</v>
      </c>
      <c r="G12180" t="s">
        <v>12194</v>
      </c>
      <c r="H12180" t="s">
        <v>32823</v>
      </c>
      <c r="I12180">
        <v>0.53605197999999998</v>
      </c>
      <c r="J12180">
        <v>4</v>
      </c>
      <c r="K12180">
        <v>0</v>
      </c>
    </row>
    <row r="12181" spans="1:11" x14ac:dyDescent="0.2">
      <c r="A12181" s="1">
        <v>12179</v>
      </c>
      <c r="B12181" t="s">
        <v>9</v>
      </c>
      <c r="C12181" t="s">
        <v>12</v>
      </c>
      <c r="D12181">
        <v>45799496</v>
      </c>
      <c r="E12181">
        <v>45799515</v>
      </c>
      <c r="F12181" t="s">
        <v>14</v>
      </c>
      <c r="G12181" t="s">
        <v>12195</v>
      </c>
      <c r="H12181" t="s">
        <v>32836</v>
      </c>
      <c r="I12181">
        <v>0.16829123000000001</v>
      </c>
      <c r="J12181">
        <v>30</v>
      </c>
      <c r="K12181">
        <v>0</v>
      </c>
    </row>
    <row r="12182" spans="1:11" x14ac:dyDescent="0.2">
      <c r="A12182" s="1">
        <v>12180</v>
      </c>
      <c r="B12182" t="s">
        <v>9</v>
      </c>
      <c r="C12182" t="s">
        <v>12</v>
      </c>
      <c r="D12182">
        <v>45799515</v>
      </c>
      <c r="E12182">
        <v>45799534</v>
      </c>
      <c r="F12182" t="s">
        <v>15</v>
      </c>
      <c r="G12182" t="s">
        <v>12196</v>
      </c>
      <c r="H12182" t="s">
        <v>32808</v>
      </c>
      <c r="I12182">
        <v>0.16531951</v>
      </c>
      <c r="J12182">
        <v>17</v>
      </c>
      <c r="K12182">
        <v>0</v>
      </c>
    </row>
    <row r="12183" spans="1:11" x14ac:dyDescent="0.2">
      <c r="A12183" s="1">
        <v>12181</v>
      </c>
      <c r="B12183" t="s">
        <v>9</v>
      </c>
      <c r="C12183" t="s">
        <v>12</v>
      </c>
      <c r="D12183">
        <v>45799566</v>
      </c>
      <c r="E12183">
        <v>45799585</v>
      </c>
      <c r="F12183" t="s">
        <v>15</v>
      </c>
      <c r="G12183" t="s">
        <v>12197</v>
      </c>
      <c r="H12183" t="s">
        <v>32826</v>
      </c>
      <c r="I12183">
        <v>0.25631323</v>
      </c>
      <c r="J12183">
        <v>28</v>
      </c>
      <c r="K12183">
        <v>0</v>
      </c>
    </row>
    <row r="12184" spans="1:11" x14ac:dyDescent="0.2">
      <c r="A12184" s="1">
        <v>12182</v>
      </c>
      <c r="B12184" t="s">
        <v>9</v>
      </c>
      <c r="C12184" t="s">
        <v>12</v>
      </c>
      <c r="D12184">
        <v>45799573</v>
      </c>
      <c r="E12184">
        <v>45799592</v>
      </c>
      <c r="F12184" t="s">
        <v>15</v>
      </c>
      <c r="G12184" t="s">
        <v>12198</v>
      </c>
      <c r="H12184" t="s">
        <v>32852</v>
      </c>
      <c r="I12184">
        <v>0.61550797000000002</v>
      </c>
      <c r="J12184">
        <v>4</v>
      </c>
      <c r="K12184">
        <v>0</v>
      </c>
    </row>
    <row r="12185" spans="1:11" x14ac:dyDescent="0.2">
      <c r="A12185" s="1">
        <v>12183</v>
      </c>
      <c r="B12185" t="s">
        <v>9</v>
      </c>
      <c r="C12185" t="s">
        <v>12</v>
      </c>
      <c r="D12185">
        <v>45799581</v>
      </c>
      <c r="E12185">
        <v>45799600</v>
      </c>
      <c r="F12185" t="s">
        <v>14</v>
      </c>
      <c r="G12185" t="s">
        <v>12199</v>
      </c>
      <c r="H12185" t="s">
        <v>32823</v>
      </c>
      <c r="I12185">
        <v>0.49227195000000001</v>
      </c>
      <c r="J12185">
        <v>9</v>
      </c>
      <c r="K12185">
        <v>0</v>
      </c>
    </row>
    <row r="12186" spans="1:11" x14ac:dyDescent="0.2">
      <c r="A12186" s="1">
        <v>12184</v>
      </c>
      <c r="B12186" t="s">
        <v>9</v>
      </c>
      <c r="C12186" t="s">
        <v>12</v>
      </c>
      <c r="D12186">
        <v>45799592</v>
      </c>
      <c r="E12186">
        <v>45799611</v>
      </c>
      <c r="F12186" t="s">
        <v>15</v>
      </c>
      <c r="G12186" t="s">
        <v>12200</v>
      </c>
      <c r="H12186" t="s">
        <v>32830</v>
      </c>
      <c r="I12186">
        <v>1</v>
      </c>
      <c r="J12186">
        <v>0</v>
      </c>
      <c r="K12186">
        <v>0</v>
      </c>
    </row>
    <row r="12187" spans="1:11" x14ac:dyDescent="0.2">
      <c r="A12187" s="1">
        <v>12185</v>
      </c>
      <c r="B12187" t="s">
        <v>9</v>
      </c>
      <c r="C12187" t="s">
        <v>12</v>
      </c>
      <c r="D12187">
        <v>45799595</v>
      </c>
      <c r="E12187">
        <v>45799614</v>
      </c>
      <c r="F12187" t="s">
        <v>14</v>
      </c>
      <c r="G12187" t="s">
        <v>12201</v>
      </c>
      <c r="H12187" t="s">
        <v>32806</v>
      </c>
      <c r="I12187">
        <v>0.28314588000000002</v>
      </c>
      <c r="J12187">
        <v>12</v>
      </c>
      <c r="K12187">
        <v>0</v>
      </c>
    </row>
    <row r="12188" spans="1:11" x14ac:dyDescent="0.2">
      <c r="A12188" s="1">
        <v>12186</v>
      </c>
      <c r="B12188" t="s">
        <v>9</v>
      </c>
      <c r="C12188" t="s">
        <v>12</v>
      </c>
      <c r="D12188">
        <v>45799616</v>
      </c>
      <c r="E12188">
        <v>45799635</v>
      </c>
      <c r="F12188" t="s">
        <v>15</v>
      </c>
      <c r="G12188" t="s">
        <v>12202</v>
      </c>
      <c r="H12188" t="s">
        <v>32806</v>
      </c>
      <c r="I12188">
        <v>0.16693279999999999</v>
      </c>
      <c r="J12188">
        <v>36</v>
      </c>
      <c r="K12188">
        <v>0</v>
      </c>
    </row>
    <row r="12189" spans="1:11" x14ac:dyDescent="0.2">
      <c r="A12189" s="1">
        <v>12187</v>
      </c>
      <c r="B12189" t="s">
        <v>9</v>
      </c>
      <c r="C12189" t="s">
        <v>12</v>
      </c>
      <c r="D12189">
        <v>45799626</v>
      </c>
      <c r="E12189">
        <v>45799645</v>
      </c>
      <c r="F12189" t="s">
        <v>15</v>
      </c>
      <c r="G12189" t="s">
        <v>12203</v>
      </c>
      <c r="H12189" t="s">
        <v>32808</v>
      </c>
      <c r="I12189">
        <v>0.23033813</v>
      </c>
      <c r="J12189">
        <v>12</v>
      </c>
      <c r="K12189">
        <v>0</v>
      </c>
    </row>
    <row r="12190" spans="1:11" x14ac:dyDescent="0.2">
      <c r="A12190" s="1">
        <v>12188</v>
      </c>
      <c r="B12190" t="s">
        <v>9</v>
      </c>
      <c r="C12190" t="s">
        <v>12</v>
      </c>
      <c r="D12190">
        <v>45799649</v>
      </c>
      <c r="E12190">
        <v>45799668</v>
      </c>
      <c r="F12190" t="s">
        <v>14</v>
      </c>
      <c r="G12190" t="s">
        <v>12204</v>
      </c>
      <c r="H12190" t="s">
        <v>32826</v>
      </c>
      <c r="I12190">
        <v>0.27038414</v>
      </c>
      <c r="J12190">
        <v>16</v>
      </c>
      <c r="K12190">
        <v>0</v>
      </c>
    </row>
    <row r="12191" spans="1:11" x14ac:dyDescent="0.2">
      <c r="A12191" s="1">
        <v>12189</v>
      </c>
      <c r="B12191" t="s">
        <v>9</v>
      </c>
      <c r="C12191" t="s">
        <v>12</v>
      </c>
      <c r="D12191">
        <v>45799659</v>
      </c>
      <c r="E12191">
        <v>45799678</v>
      </c>
      <c r="F12191" t="s">
        <v>15</v>
      </c>
      <c r="G12191" t="s">
        <v>12205</v>
      </c>
      <c r="K12191">
        <v>0</v>
      </c>
    </row>
    <row r="12192" spans="1:11" x14ac:dyDescent="0.2">
      <c r="A12192" s="1">
        <v>12190</v>
      </c>
      <c r="B12192" t="s">
        <v>9</v>
      </c>
      <c r="C12192" t="s">
        <v>12</v>
      </c>
      <c r="D12192">
        <v>45799682</v>
      </c>
      <c r="E12192">
        <v>45799701</v>
      </c>
      <c r="F12192" t="s">
        <v>14</v>
      </c>
      <c r="G12192" t="s">
        <v>12206</v>
      </c>
      <c r="H12192" t="s">
        <v>32824</v>
      </c>
      <c r="I12192">
        <v>0.16136273000000001</v>
      </c>
      <c r="J12192">
        <v>27</v>
      </c>
      <c r="K12192">
        <v>0</v>
      </c>
    </row>
    <row r="12193" spans="1:11" x14ac:dyDescent="0.2">
      <c r="A12193" s="1">
        <v>12191</v>
      </c>
      <c r="B12193" t="s">
        <v>9</v>
      </c>
      <c r="C12193" t="s">
        <v>12</v>
      </c>
      <c r="D12193">
        <v>45799693</v>
      </c>
      <c r="E12193">
        <v>45799712</v>
      </c>
      <c r="F12193" t="s">
        <v>15</v>
      </c>
      <c r="G12193" t="s">
        <v>12207</v>
      </c>
      <c r="H12193" t="s">
        <v>32837</v>
      </c>
      <c r="I12193">
        <v>0.13808562999999999</v>
      </c>
      <c r="J12193">
        <v>25</v>
      </c>
      <c r="K12193">
        <v>0</v>
      </c>
    </row>
    <row r="12194" spans="1:11" x14ac:dyDescent="0.2">
      <c r="A12194" s="1">
        <v>12192</v>
      </c>
      <c r="B12194" t="s">
        <v>9</v>
      </c>
      <c r="C12194" t="s">
        <v>12</v>
      </c>
      <c r="D12194">
        <v>45799702</v>
      </c>
      <c r="E12194">
        <v>45799721</v>
      </c>
      <c r="F12194" t="s">
        <v>15</v>
      </c>
      <c r="G12194" t="s">
        <v>12208</v>
      </c>
      <c r="H12194" t="s">
        <v>32826</v>
      </c>
      <c r="I12194">
        <v>0.24941321999999999</v>
      </c>
      <c r="J12194">
        <v>18</v>
      </c>
      <c r="K12194">
        <v>0</v>
      </c>
    </row>
    <row r="12195" spans="1:11" x14ac:dyDescent="0.2">
      <c r="A12195" s="1">
        <v>12193</v>
      </c>
      <c r="B12195" t="s">
        <v>9</v>
      </c>
      <c r="C12195" t="s">
        <v>12</v>
      </c>
      <c r="D12195">
        <v>45799715</v>
      </c>
      <c r="E12195">
        <v>45799734</v>
      </c>
      <c r="F12195" t="s">
        <v>15</v>
      </c>
      <c r="G12195" t="s">
        <v>12209</v>
      </c>
      <c r="H12195" t="s">
        <v>32820</v>
      </c>
      <c r="I12195">
        <v>0.68438136999999999</v>
      </c>
      <c r="J12195">
        <v>2</v>
      </c>
      <c r="K12195">
        <v>0</v>
      </c>
    </row>
    <row r="12196" spans="1:11" x14ac:dyDescent="0.2">
      <c r="A12196" s="1">
        <v>12194</v>
      </c>
      <c r="B12196" t="s">
        <v>9</v>
      </c>
      <c r="C12196" t="s">
        <v>12</v>
      </c>
      <c r="D12196">
        <v>45799721</v>
      </c>
      <c r="E12196">
        <v>45799740</v>
      </c>
      <c r="F12196" t="s">
        <v>14</v>
      </c>
      <c r="G12196" t="s">
        <v>12210</v>
      </c>
      <c r="H12196" t="s">
        <v>32836</v>
      </c>
      <c r="I12196">
        <v>0.36154503999999998</v>
      </c>
      <c r="J12196">
        <v>16</v>
      </c>
      <c r="K12196">
        <v>0</v>
      </c>
    </row>
    <row r="12197" spans="1:11" x14ac:dyDescent="0.2">
      <c r="A12197" s="1">
        <v>12195</v>
      </c>
      <c r="B12197" t="s">
        <v>9</v>
      </c>
      <c r="C12197" t="s">
        <v>12</v>
      </c>
      <c r="D12197">
        <v>45799729</v>
      </c>
      <c r="E12197">
        <v>45799748</v>
      </c>
      <c r="F12197" t="s">
        <v>14</v>
      </c>
      <c r="G12197" t="s">
        <v>12211</v>
      </c>
      <c r="H12197" t="s">
        <v>32846</v>
      </c>
      <c r="I12197">
        <v>0.36249074999999997</v>
      </c>
      <c r="J12197">
        <v>7</v>
      </c>
      <c r="K12197">
        <v>0</v>
      </c>
    </row>
    <row r="12198" spans="1:11" x14ac:dyDescent="0.2">
      <c r="A12198" s="1">
        <v>12196</v>
      </c>
      <c r="B12198" t="s">
        <v>9</v>
      </c>
      <c r="C12198" t="s">
        <v>12</v>
      </c>
      <c r="D12198">
        <v>45799735</v>
      </c>
      <c r="E12198">
        <v>45799754</v>
      </c>
      <c r="F12198" t="s">
        <v>15</v>
      </c>
      <c r="G12198" t="s">
        <v>12212</v>
      </c>
      <c r="H12198" t="s">
        <v>32826</v>
      </c>
      <c r="I12198">
        <v>0.52556731999999995</v>
      </c>
      <c r="J12198">
        <v>5</v>
      </c>
      <c r="K12198">
        <v>0</v>
      </c>
    </row>
    <row r="12199" spans="1:11" x14ac:dyDescent="0.2">
      <c r="A12199" s="1">
        <v>12197</v>
      </c>
      <c r="B12199" t="s">
        <v>9</v>
      </c>
      <c r="C12199" t="s">
        <v>12</v>
      </c>
      <c r="D12199">
        <v>45799753</v>
      </c>
      <c r="E12199">
        <v>45799772</v>
      </c>
      <c r="F12199" t="s">
        <v>14</v>
      </c>
      <c r="G12199" t="s">
        <v>12213</v>
      </c>
      <c r="H12199" t="s">
        <v>32806</v>
      </c>
      <c r="I12199">
        <v>0.56326871000000001</v>
      </c>
      <c r="J12199">
        <v>6</v>
      </c>
      <c r="K12199">
        <v>0</v>
      </c>
    </row>
    <row r="12200" spans="1:11" x14ac:dyDescent="0.2">
      <c r="A12200" s="1">
        <v>12198</v>
      </c>
      <c r="B12200" t="s">
        <v>9</v>
      </c>
      <c r="C12200" t="s">
        <v>12</v>
      </c>
      <c r="D12200">
        <v>45799760</v>
      </c>
      <c r="E12200">
        <v>45799779</v>
      </c>
      <c r="F12200" t="s">
        <v>15</v>
      </c>
      <c r="G12200" t="s">
        <v>12214</v>
      </c>
      <c r="H12200" t="s">
        <v>32849</v>
      </c>
      <c r="I12200">
        <v>0.54146161999999998</v>
      </c>
      <c r="J12200">
        <v>5</v>
      </c>
      <c r="K12200">
        <v>0</v>
      </c>
    </row>
    <row r="12201" spans="1:11" x14ac:dyDescent="0.2">
      <c r="A12201" s="1">
        <v>12199</v>
      </c>
      <c r="B12201" t="s">
        <v>9</v>
      </c>
      <c r="C12201" t="s">
        <v>12</v>
      </c>
      <c r="D12201">
        <v>45799774</v>
      </c>
      <c r="E12201">
        <v>45799793</v>
      </c>
      <c r="F12201" t="s">
        <v>14</v>
      </c>
      <c r="G12201" t="s">
        <v>12215</v>
      </c>
      <c r="H12201" t="s">
        <v>32830</v>
      </c>
      <c r="I12201">
        <v>0.17774654000000001</v>
      </c>
      <c r="J12201">
        <v>24</v>
      </c>
      <c r="K12201">
        <v>0</v>
      </c>
    </row>
    <row r="12202" spans="1:11" x14ac:dyDescent="0.2">
      <c r="A12202" s="1">
        <v>12200</v>
      </c>
      <c r="B12202" t="s">
        <v>9</v>
      </c>
      <c r="C12202" t="s">
        <v>12</v>
      </c>
      <c r="D12202">
        <v>45799789</v>
      </c>
      <c r="E12202">
        <v>45799808</v>
      </c>
      <c r="F12202" t="s">
        <v>15</v>
      </c>
      <c r="G12202" t="s">
        <v>12216</v>
      </c>
      <c r="H12202" t="s">
        <v>32810</v>
      </c>
      <c r="I12202">
        <v>0.19429539000000001</v>
      </c>
      <c r="J12202">
        <v>21</v>
      </c>
      <c r="K12202">
        <v>0</v>
      </c>
    </row>
    <row r="12203" spans="1:11" x14ac:dyDescent="0.2">
      <c r="A12203" s="1">
        <v>12201</v>
      </c>
      <c r="B12203" t="s">
        <v>9</v>
      </c>
      <c r="C12203" t="s">
        <v>12</v>
      </c>
      <c r="D12203">
        <v>45799811</v>
      </c>
      <c r="E12203">
        <v>45799830</v>
      </c>
      <c r="F12203" t="s">
        <v>15</v>
      </c>
      <c r="G12203" t="s">
        <v>12217</v>
      </c>
      <c r="H12203" t="s">
        <v>32847</v>
      </c>
      <c r="I12203">
        <v>6.2557580000000002E-2</v>
      </c>
      <c r="J12203">
        <v>53</v>
      </c>
      <c r="K12203">
        <v>0</v>
      </c>
    </row>
    <row r="12204" spans="1:11" x14ac:dyDescent="0.2">
      <c r="A12204" s="1">
        <v>12202</v>
      </c>
      <c r="B12204" t="s">
        <v>9</v>
      </c>
      <c r="C12204" t="s">
        <v>12</v>
      </c>
      <c r="D12204">
        <v>45799823</v>
      </c>
      <c r="E12204">
        <v>45799842</v>
      </c>
      <c r="F12204" t="s">
        <v>14</v>
      </c>
      <c r="G12204" t="s">
        <v>12218</v>
      </c>
      <c r="H12204" t="s">
        <v>32829</v>
      </c>
      <c r="I12204">
        <v>0.63976195999999996</v>
      </c>
      <c r="J12204">
        <v>3</v>
      </c>
      <c r="K12204">
        <v>0</v>
      </c>
    </row>
    <row r="12205" spans="1:11" x14ac:dyDescent="0.2">
      <c r="A12205" s="1">
        <v>12203</v>
      </c>
      <c r="B12205" t="s">
        <v>9</v>
      </c>
      <c r="C12205" t="s">
        <v>12</v>
      </c>
      <c r="D12205">
        <v>45799833</v>
      </c>
      <c r="E12205">
        <v>45799852</v>
      </c>
      <c r="F12205" t="s">
        <v>15</v>
      </c>
      <c r="G12205" t="s">
        <v>12219</v>
      </c>
      <c r="H12205" t="s">
        <v>32826</v>
      </c>
      <c r="I12205">
        <v>0.40267761000000002</v>
      </c>
      <c r="J12205">
        <v>8</v>
      </c>
      <c r="K12205">
        <v>0</v>
      </c>
    </row>
    <row r="12206" spans="1:11" x14ac:dyDescent="0.2">
      <c r="A12206" s="1">
        <v>12204</v>
      </c>
      <c r="B12206" t="s">
        <v>9</v>
      </c>
      <c r="C12206" t="s">
        <v>12</v>
      </c>
      <c r="D12206">
        <v>45799869</v>
      </c>
      <c r="E12206">
        <v>45799888</v>
      </c>
      <c r="F12206" t="s">
        <v>15</v>
      </c>
      <c r="G12206" t="s">
        <v>12220</v>
      </c>
      <c r="H12206" t="s">
        <v>32819</v>
      </c>
      <c r="I12206">
        <v>0.1808331</v>
      </c>
      <c r="J12206">
        <v>24</v>
      </c>
      <c r="K12206">
        <v>0</v>
      </c>
    </row>
    <row r="12207" spans="1:11" x14ac:dyDescent="0.2">
      <c r="A12207" s="1">
        <v>12205</v>
      </c>
      <c r="B12207" t="s">
        <v>9</v>
      </c>
      <c r="C12207" t="s">
        <v>12</v>
      </c>
      <c r="D12207">
        <v>45799904</v>
      </c>
      <c r="E12207">
        <v>45799923</v>
      </c>
      <c r="F12207" t="s">
        <v>15</v>
      </c>
      <c r="G12207" t="s">
        <v>12221</v>
      </c>
      <c r="H12207" t="s">
        <v>32854</v>
      </c>
      <c r="I12207">
        <v>0.23799353000000001</v>
      </c>
      <c r="J12207">
        <v>22</v>
      </c>
      <c r="K12207">
        <v>0</v>
      </c>
    </row>
    <row r="12208" spans="1:11" x14ac:dyDescent="0.2">
      <c r="A12208" s="1">
        <v>12206</v>
      </c>
      <c r="B12208" t="s">
        <v>9</v>
      </c>
      <c r="C12208" t="s">
        <v>12</v>
      </c>
      <c r="D12208">
        <v>45799908</v>
      </c>
      <c r="E12208">
        <v>45799927</v>
      </c>
      <c r="F12208" t="s">
        <v>14</v>
      </c>
      <c r="G12208" t="s">
        <v>12222</v>
      </c>
      <c r="H12208" t="s">
        <v>32832</v>
      </c>
      <c r="I12208">
        <v>0.22339133999999999</v>
      </c>
      <c r="J12208">
        <v>18</v>
      </c>
      <c r="K12208">
        <v>0</v>
      </c>
    </row>
    <row r="12209" spans="1:11" x14ac:dyDescent="0.2">
      <c r="A12209" s="1">
        <v>12207</v>
      </c>
      <c r="B12209" t="s">
        <v>9</v>
      </c>
      <c r="C12209" t="s">
        <v>12</v>
      </c>
      <c r="D12209">
        <v>45799925</v>
      </c>
      <c r="E12209">
        <v>45799944</v>
      </c>
      <c r="F12209" t="s">
        <v>15</v>
      </c>
      <c r="G12209" t="s">
        <v>12223</v>
      </c>
      <c r="H12209" t="s">
        <v>32806</v>
      </c>
      <c r="I12209">
        <v>0.25907513999999998</v>
      </c>
      <c r="J12209">
        <v>16</v>
      </c>
      <c r="K12209">
        <v>0</v>
      </c>
    </row>
    <row r="12210" spans="1:11" x14ac:dyDescent="0.2">
      <c r="A12210" s="1">
        <v>12208</v>
      </c>
      <c r="B12210" t="s">
        <v>9</v>
      </c>
      <c r="C12210" t="s">
        <v>12</v>
      </c>
      <c r="D12210">
        <v>45799942</v>
      </c>
      <c r="E12210">
        <v>45799961</v>
      </c>
      <c r="F12210" t="s">
        <v>15</v>
      </c>
      <c r="G12210" t="s">
        <v>12224</v>
      </c>
      <c r="H12210" t="s">
        <v>32813</v>
      </c>
      <c r="I12210">
        <v>0.32551677000000001</v>
      </c>
      <c r="J12210">
        <v>15</v>
      </c>
      <c r="K12210">
        <v>0</v>
      </c>
    </row>
    <row r="12211" spans="1:11" x14ac:dyDescent="0.2">
      <c r="A12211" s="1">
        <v>12209</v>
      </c>
      <c r="B12211" t="s">
        <v>9</v>
      </c>
      <c r="C12211" t="s">
        <v>12</v>
      </c>
      <c r="D12211">
        <v>45799951</v>
      </c>
      <c r="E12211">
        <v>45799970</v>
      </c>
      <c r="F12211" t="s">
        <v>15</v>
      </c>
      <c r="G12211" t="s">
        <v>12225</v>
      </c>
      <c r="H12211" t="s">
        <v>32852</v>
      </c>
      <c r="I12211">
        <v>0.12143526</v>
      </c>
      <c r="J12211">
        <v>47</v>
      </c>
      <c r="K12211">
        <v>0</v>
      </c>
    </row>
    <row r="12212" spans="1:11" x14ac:dyDescent="0.2">
      <c r="A12212" s="1">
        <v>12210</v>
      </c>
      <c r="B12212" t="s">
        <v>9</v>
      </c>
      <c r="C12212" t="s">
        <v>12</v>
      </c>
      <c r="D12212">
        <v>45799993</v>
      </c>
      <c r="E12212">
        <v>45800012</v>
      </c>
      <c r="F12212" t="s">
        <v>15</v>
      </c>
      <c r="G12212" t="s">
        <v>12226</v>
      </c>
      <c r="H12212" t="s">
        <v>32815</v>
      </c>
      <c r="I12212">
        <v>0.13130446000000001</v>
      </c>
      <c r="J12212">
        <v>26</v>
      </c>
      <c r="K12212">
        <v>0</v>
      </c>
    </row>
    <row r="12213" spans="1:11" x14ac:dyDescent="0.2">
      <c r="A12213" s="1">
        <v>12211</v>
      </c>
      <c r="B12213" t="s">
        <v>9</v>
      </c>
      <c r="C12213" t="s">
        <v>12</v>
      </c>
      <c r="D12213">
        <v>45800010</v>
      </c>
      <c r="E12213">
        <v>45800029</v>
      </c>
      <c r="F12213" t="s">
        <v>15</v>
      </c>
      <c r="G12213" t="s">
        <v>12227</v>
      </c>
      <c r="H12213" t="s">
        <v>32849</v>
      </c>
      <c r="I12213">
        <v>0.19541422999999999</v>
      </c>
      <c r="J12213">
        <v>25</v>
      </c>
      <c r="K12213">
        <v>0</v>
      </c>
    </row>
    <row r="12214" spans="1:11" x14ac:dyDescent="0.2">
      <c r="A12214" s="1">
        <v>12212</v>
      </c>
      <c r="B12214" t="s">
        <v>9</v>
      </c>
      <c r="C12214" t="s">
        <v>12</v>
      </c>
      <c r="D12214">
        <v>45800087</v>
      </c>
      <c r="E12214">
        <v>45800106</v>
      </c>
      <c r="F12214" t="s">
        <v>15</v>
      </c>
      <c r="G12214" t="s">
        <v>12228</v>
      </c>
      <c r="H12214" t="s">
        <v>32808</v>
      </c>
      <c r="I12214">
        <v>0.43400518999999999</v>
      </c>
      <c r="J12214">
        <v>8</v>
      </c>
      <c r="K12214">
        <v>0</v>
      </c>
    </row>
    <row r="12215" spans="1:11" x14ac:dyDescent="0.2">
      <c r="A12215" s="1">
        <v>12213</v>
      </c>
      <c r="B12215" t="s">
        <v>9</v>
      </c>
      <c r="C12215" t="s">
        <v>12</v>
      </c>
      <c r="D12215">
        <v>45800091</v>
      </c>
      <c r="E12215">
        <v>45800110</v>
      </c>
      <c r="F12215" t="s">
        <v>15</v>
      </c>
      <c r="G12215" t="s">
        <v>12229</v>
      </c>
      <c r="H12215" t="s">
        <v>32808</v>
      </c>
      <c r="I12215">
        <v>0.39509727</v>
      </c>
      <c r="J12215">
        <v>7</v>
      </c>
      <c r="K12215">
        <v>0</v>
      </c>
    </row>
    <row r="12216" spans="1:11" x14ac:dyDescent="0.2">
      <c r="A12216" s="1">
        <v>12214</v>
      </c>
      <c r="B12216" t="s">
        <v>9</v>
      </c>
      <c r="C12216" t="s">
        <v>12</v>
      </c>
      <c r="D12216">
        <v>45800103</v>
      </c>
      <c r="E12216">
        <v>45800122</v>
      </c>
      <c r="F12216" t="s">
        <v>15</v>
      </c>
      <c r="G12216" t="s">
        <v>12230</v>
      </c>
      <c r="H12216" t="s">
        <v>32844</v>
      </c>
      <c r="I12216">
        <v>0.55124152999999998</v>
      </c>
      <c r="J12216">
        <v>9</v>
      </c>
      <c r="K12216">
        <v>0</v>
      </c>
    </row>
    <row r="12217" spans="1:11" x14ac:dyDescent="0.2">
      <c r="A12217" s="1">
        <v>12215</v>
      </c>
      <c r="B12217" t="s">
        <v>9</v>
      </c>
      <c r="C12217" t="s">
        <v>12</v>
      </c>
      <c r="D12217">
        <v>45800115</v>
      </c>
      <c r="E12217">
        <v>45800134</v>
      </c>
      <c r="F12217" t="s">
        <v>15</v>
      </c>
      <c r="G12217" t="s">
        <v>12231</v>
      </c>
      <c r="H12217" t="s">
        <v>32848</v>
      </c>
      <c r="I12217">
        <v>9.0373800000000004E-2</v>
      </c>
      <c r="J12217">
        <v>53</v>
      </c>
      <c r="K12217">
        <v>0</v>
      </c>
    </row>
    <row r="12218" spans="1:11" x14ac:dyDescent="0.2">
      <c r="A12218" s="1">
        <v>12216</v>
      </c>
      <c r="B12218" t="s">
        <v>9</v>
      </c>
      <c r="C12218" t="s">
        <v>12</v>
      </c>
      <c r="D12218">
        <v>45800120</v>
      </c>
      <c r="E12218">
        <v>45800139</v>
      </c>
      <c r="F12218" t="s">
        <v>14</v>
      </c>
      <c r="G12218" t="s">
        <v>12232</v>
      </c>
      <c r="K12218">
        <v>0</v>
      </c>
    </row>
    <row r="12219" spans="1:11" x14ac:dyDescent="0.2">
      <c r="A12219" s="1">
        <v>12217</v>
      </c>
      <c r="B12219" t="s">
        <v>9</v>
      </c>
      <c r="C12219" t="s">
        <v>12</v>
      </c>
      <c r="D12219">
        <v>45800152</v>
      </c>
      <c r="E12219">
        <v>45800171</v>
      </c>
      <c r="F12219" t="s">
        <v>14</v>
      </c>
      <c r="G12219" t="s">
        <v>12233</v>
      </c>
      <c r="H12219" t="s">
        <v>32818</v>
      </c>
      <c r="I12219">
        <v>0.24107765</v>
      </c>
      <c r="J12219">
        <v>16</v>
      </c>
      <c r="K12219">
        <v>0</v>
      </c>
    </row>
    <row r="12220" spans="1:11" x14ac:dyDescent="0.2">
      <c r="A12220" s="1">
        <v>12218</v>
      </c>
      <c r="B12220" t="s">
        <v>9</v>
      </c>
      <c r="C12220" t="s">
        <v>12</v>
      </c>
      <c r="D12220">
        <v>45800161</v>
      </c>
      <c r="E12220">
        <v>45800180</v>
      </c>
      <c r="F12220" t="s">
        <v>15</v>
      </c>
      <c r="G12220" t="s">
        <v>12234</v>
      </c>
      <c r="H12220" t="s">
        <v>32808</v>
      </c>
      <c r="I12220">
        <v>0.18440265</v>
      </c>
      <c r="J12220">
        <v>18</v>
      </c>
      <c r="K12220">
        <v>0</v>
      </c>
    </row>
    <row r="12221" spans="1:11" x14ac:dyDescent="0.2">
      <c r="A12221" s="1">
        <v>12219</v>
      </c>
      <c r="B12221" t="s">
        <v>9</v>
      </c>
      <c r="C12221" t="s">
        <v>12</v>
      </c>
      <c r="D12221">
        <v>45800171</v>
      </c>
      <c r="E12221">
        <v>45800190</v>
      </c>
      <c r="F12221" t="s">
        <v>15</v>
      </c>
      <c r="G12221" t="s">
        <v>12235</v>
      </c>
      <c r="H12221" t="s">
        <v>32829</v>
      </c>
      <c r="I12221">
        <v>0.1146519</v>
      </c>
      <c r="J12221">
        <v>32</v>
      </c>
      <c r="K12221">
        <v>0</v>
      </c>
    </row>
    <row r="12222" spans="1:11" x14ac:dyDescent="0.2">
      <c r="A12222" s="1">
        <v>12220</v>
      </c>
      <c r="B12222" t="s">
        <v>9</v>
      </c>
      <c r="C12222" t="s">
        <v>12</v>
      </c>
      <c r="D12222">
        <v>45800195</v>
      </c>
      <c r="E12222">
        <v>45800214</v>
      </c>
      <c r="F12222" t="s">
        <v>15</v>
      </c>
      <c r="G12222" t="s">
        <v>12236</v>
      </c>
      <c r="K12222">
        <v>0</v>
      </c>
    </row>
    <row r="12223" spans="1:11" x14ac:dyDescent="0.2">
      <c r="A12223" s="1">
        <v>12221</v>
      </c>
      <c r="B12223" t="s">
        <v>9</v>
      </c>
      <c r="C12223" t="s">
        <v>12</v>
      </c>
      <c r="D12223">
        <v>45800226</v>
      </c>
      <c r="E12223">
        <v>45800245</v>
      </c>
      <c r="F12223" t="s">
        <v>14</v>
      </c>
      <c r="G12223" t="s">
        <v>12237</v>
      </c>
      <c r="H12223" t="s">
        <v>32820</v>
      </c>
      <c r="I12223">
        <v>0.28892611000000001</v>
      </c>
      <c r="J12223">
        <v>18</v>
      </c>
      <c r="K12223">
        <v>0</v>
      </c>
    </row>
    <row r="12224" spans="1:11" x14ac:dyDescent="0.2">
      <c r="A12224" s="1">
        <v>12222</v>
      </c>
      <c r="B12224" t="s">
        <v>9</v>
      </c>
      <c r="C12224" t="s">
        <v>12</v>
      </c>
      <c r="D12224">
        <v>45800241</v>
      </c>
      <c r="E12224">
        <v>45800260</v>
      </c>
      <c r="F12224" t="s">
        <v>14</v>
      </c>
      <c r="G12224" t="s">
        <v>12238</v>
      </c>
      <c r="H12224" t="s">
        <v>32811</v>
      </c>
      <c r="I12224">
        <v>0.17546185</v>
      </c>
      <c r="J12224">
        <v>57</v>
      </c>
      <c r="K12224">
        <v>0</v>
      </c>
    </row>
    <row r="12225" spans="1:11" x14ac:dyDescent="0.2">
      <c r="A12225" s="1">
        <v>12223</v>
      </c>
      <c r="B12225" t="s">
        <v>9</v>
      </c>
      <c r="C12225" t="s">
        <v>12</v>
      </c>
      <c r="D12225">
        <v>45800251</v>
      </c>
      <c r="E12225">
        <v>45800270</v>
      </c>
      <c r="F12225" t="s">
        <v>15</v>
      </c>
      <c r="G12225" t="s">
        <v>12239</v>
      </c>
      <c r="H12225" t="s">
        <v>32809</v>
      </c>
      <c r="I12225">
        <v>8.3114439999999998E-2</v>
      </c>
      <c r="J12225">
        <v>74</v>
      </c>
      <c r="K12225">
        <v>0</v>
      </c>
    </row>
    <row r="12226" spans="1:11" x14ac:dyDescent="0.2">
      <c r="A12226" s="1">
        <v>12224</v>
      </c>
      <c r="B12226" t="s">
        <v>9</v>
      </c>
      <c r="C12226" t="s">
        <v>12</v>
      </c>
      <c r="D12226">
        <v>45800258</v>
      </c>
      <c r="E12226">
        <v>45800277</v>
      </c>
      <c r="F12226" t="s">
        <v>14</v>
      </c>
      <c r="G12226" t="s">
        <v>12240</v>
      </c>
      <c r="H12226" t="s">
        <v>32815</v>
      </c>
      <c r="I12226">
        <v>0.15747676999999999</v>
      </c>
      <c r="J12226">
        <v>32</v>
      </c>
      <c r="K12226">
        <v>0</v>
      </c>
    </row>
    <row r="12227" spans="1:11" x14ac:dyDescent="0.2">
      <c r="A12227" s="1">
        <v>12225</v>
      </c>
      <c r="B12227" t="s">
        <v>9</v>
      </c>
      <c r="C12227" t="s">
        <v>12</v>
      </c>
      <c r="D12227">
        <v>45800262</v>
      </c>
      <c r="E12227">
        <v>45800281</v>
      </c>
      <c r="F12227" t="s">
        <v>14</v>
      </c>
      <c r="G12227" t="s">
        <v>12241</v>
      </c>
      <c r="H12227" t="s">
        <v>32823</v>
      </c>
      <c r="I12227">
        <v>5.9811709999999997E-2</v>
      </c>
      <c r="J12227">
        <v>89</v>
      </c>
      <c r="K12227">
        <v>0</v>
      </c>
    </row>
    <row r="12228" spans="1:11" x14ac:dyDescent="0.2">
      <c r="A12228" s="1">
        <v>12226</v>
      </c>
      <c r="B12228" t="s">
        <v>9</v>
      </c>
      <c r="C12228" t="s">
        <v>12</v>
      </c>
      <c r="D12228">
        <v>45800289</v>
      </c>
      <c r="E12228">
        <v>45800308</v>
      </c>
      <c r="F12228" t="s">
        <v>14</v>
      </c>
      <c r="G12228" t="s">
        <v>12242</v>
      </c>
      <c r="K12228">
        <v>0</v>
      </c>
    </row>
    <row r="12229" spans="1:11" x14ac:dyDescent="0.2">
      <c r="A12229" s="1">
        <v>12227</v>
      </c>
      <c r="B12229" t="s">
        <v>9</v>
      </c>
      <c r="C12229" t="s">
        <v>12</v>
      </c>
      <c r="D12229">
        <v>45800295</v>
      </c>
      <c r="E12229">
        <v>45800314</v>
      </c>
      <c r="F12229" t="s">
        <v>15</v>
      </c>
      <c r="G12229" t="s">
        <v>12243</v>
      </c>
      <c r="K12229">
        <v>0</v>
      </c>
    </row>
    <row r="12230" spans="1:11" x14ac:dyDescent="0.2">
      <c r="A12230" s="1">
        <v>12228</v>
      </c>
      <c r="B12230" t="s">
        <v>9</v>
      </c>
      <c r="C12230" t="s">
        <v>12</v>
      </c>
      <c r="D12230">
        <v>45800303</v>
      </c>
      <c r="E12230">
        <v>45800322</v>
      </c>
      <c r="F12230" t="s">
        <v>15</v>
      </c>
      <c r="G12230" t="s">
        <v>12244</v>
      </c>
      <c r="K12230">
        <v>0</v>
      </c>
    </row>
    <row r="12231" spans="1:11" x14ac:dyDescent="0.2">
      <c r="A12231" s="1">
        <v>12229</v>
      </c>
      <c r="B12231" t="s">
        <v>9</v>
      </c>
      <c r="C12231" t="s">
        <v>12</v>
      </c>
      <c r="D12231">
        <v>45800316</v>
      </c>
      <c r="E12231">
        <v>45800335</v>
      </c>
      <c r="F12231" t="s">
        <v>15</v>
      </c>
      <c r="G12231" t="s">
        <v>12245</v>
      </c>
      <c r="H12231" t="s">
        <v>32817</v>
      </c>
      <c r="I12231">
        <v>0.23193817999999999</v>
      </c>
      <c r="J12231">
        <v>15</v>
      </c>
      <c r="K12231">
        <v>0</v>
      </c>
    </row>
    <row r="12232" spans="1:11" x14ac:dyDescent="0.2">
      <c r="A12232" s="1">
        <v>12230</v>
      </c>
      <c r="B12232" t="s">
        <v>9</v>
      </c>
      <c r="C12232" t="s">
        <v>12</v>
      </c>
      <c r="D12232">
        <v>45800325</v>
      </c>
      <c r="E12232">
        <v>45800344</v>
      </c>
      <c r="F12232" t="s">
        <v>14</v>
      </c>
      <c r="G12232" t="s">
        <v>12246</v>
      </c>
      <c r="H12232" t="s">
        <v>32812</v>
      </c>
      <c r="I12232">
        <v>0.22832232999999999</v>
      </c>
      <c r="J12232">
        <v>12</v>
      </c>
      <c r="K12232">
        <v>0</v>
      </c>
    </row>
    <row r="12233" spans="1:11" x14ac:dyDescent="0.2">
      <c r="A12233" s="1">
        <v>12231</v>
      </c>
      <c r="B12233" t="s">
        <v>9</v>
      </c>
      <c r="C12233" t="s">
        <v>12</v>
      </c>
      <c r="D12233">
        <v>45800334</v>
      </c>
      <c r="E12233">
        <v>45800353</v>
      </c>
      <c r="F12233" t="s">
        <v>15</v>
      </c>
      <c r="G12233" t="s">
        <v>12247</v>
      </c>
      <c r="H12233" t="s">
        <v>32847</v>
      </c>
      <c r="I12233">
        <v>0.17152376999999999</v>
      </c>
      <c r="J12233">
        <v>37</v>
      </c>
      <c r="K12233">
        <v>0</v>
      </c>
    </row>
    <row r="12234" spans="1:11" x14ac:dyDescent="0.2">
      <c r="A12234" s="1">
        <v>12232</v>
      </c>
      <c r="B12234" t="s">
        <v>9</v>
      </c>
      <c r="C12234" t="s">
        <v>12</v>
      </c>
      <c r="D12234">
        <v>45800341</v>
      </c>
      <c r="E12234">
        <v>45800360</v>
      </c>
      <c r="F12234" t="s">
        <v>15</v>
      </c>
      <c r="G12234" t="s">
        <v>12248</v>
      </c>
      <c r="K12234">
        <v>0</v>
      </c>
    </row>
    <row r="12235" spans="1:11" x14ac:dyDescent="0.2">
      <c r="A12235" s="1">
        <v>12233</v>
      </c>
      <c r="B12235" t="s">
        <v>9</v>
      </c>
      <c r="C12235" t="s">
        <v>12</v>
      </c>
      <c r="D12235">
        <v>45800351</v>
      </c>
      <c r="E12235">
        <v>45800370</v>
      </c>
      <c r="F12235" t="s">
        <v>14</v>
      </c>
      <c r="G12235" t="s">
        <v>12249</v>
      </c>
      <c r="H12235" t="s">
        <v>32836</v>
      </c>
      <c r="I12235">
        <v>0.13546788000000001</v>
      </c>
      <c r="J12235">
        <v>36</v>
      </c>
      <c r="K12235">
        <v>0</v>
      </c>
    </row>
    <row r="12236" spans="1:11" x14ac:dyDescent="0.2">
      <c r="A12236" s="1">
        <v>12234</v>
      </c>
      <c r="B12236" t="s">
        <v>9</v>
      </c>
      <c r="C12236" t="s">
        <v>12</v>
      </c>
      <c r="D12236">
        <v>45800363</v>
      </c>
      <c r="E12236">
        <v>45800382</v>
      </c>
      <c r="F12236" t="s">
        <v>15</v>
      </c>
      <c r="G12236" t="s">
        <v>12250</v>
      </c>
      <c r="H12236" t="s">
        <v>32817</v>
      </c>
      <c r="I12236">
        <v>9.4939120000000002E-2</v>
      </c>
      <c r="J12236">
        <v>50</v>
      </c>
      <c r="K12236">
        <v>0</v>
      </c>
    </row>
    <row r="12237" spans="1:11" x14ac:dyDescent="0.2">
      <c r="A12237" s="1">
        <v>12235</v>
      </c>
      <c r="B12237" t="s">
        <v>9</v>
      </c>
      <c r="C12237" t="s">
        <v>12</v>
      </c>
      <c r="D12237">
        <v>45800369</v>
      </c>
      <c r="E12237">
        <v>45800388</v>
      </c>
      <c r="F12237" t="s">
        <v>15</v>
      </c>
      <c r="G12237" t="s">
        <v>12251</v>
      </c>
      <c r="H12237" t="s">
        <v>32812</v>
      </c>
      <c r="I12237">
        <v>0.16884748999999999</v>
      </c>
      <c r="J12237">
        <v>37</v>
      </c>
      <c r="K12237">
        <v>0</v>
      </c>
    </row>
    <row r="12238" spans="1:11" x14ac:dyDescent="0.2">
      <c r="A12238" s="1">
        <v>12236</v>
      </c>
      <c r="B12238" t="s">
        <v>9</v>
      </c>
      <c r="C12238" t="s">
        <v>12</v>
      </c>
      <c r="D12238">
        <v>45800379</v>
      </c>
      <c r="E12238">
        <v>45800398</v>
      </c>
      <c r="F12238" t="s">
        <v>15</v>
      </c>
      <c r="G12238" t="s">
        <v>12252</v>
      </c>
      <c r="H12238" t="s">
        <v>32815</v>
      </c>
      <c r="I12238">
        <v>0.27897641000000001</v>
      </c>
      <c r="J12238">
        <v>11</v>
      </c>
      <c r="K12238">
        <v>0</v>
      </c>
    </row>
    <row r="12239" spans="1:11" x14ac:dyDescent="0.2">
      <c r="A12239" s="1">
        <v>12237</v>
      </c>
      <c r="B12239" t="s">
        <v>9</v>
      </c>
      <c r="C12239" t="s">
        <v>12</v>
      </c>
      <c r="D12239">
        <v>45800386</v>
      </c>
      <c r="E12239">
        <v>45800405</v>
      </c>
      <c r="F12239" t="s">
        <v>14</v>
      </c>
      <c r="G12239" t="s">
        <v>12253</v>
      </c>
      <c r="H12239" t="s">
        <v>32838</v>
      </c>
      <c r="I12239">
        <v>0.25593216000000002</v>
      </c>
      <c r="J12239">
        <v>15</v>
      </c>
      <c r="K12239">
        <v>0</v>
      </c>
    </row>
    <row r="12240" spans="1:11" x14ac:dyDescent="0.2">
      <c r="A12240" s="1">
        <v>12238</v>
      </c>
      <c r="B12240" t="s">
        <v>9</v>
      </c>
      <c r="C12240" t="s">
        <v>12</v>
      </c>
      <c r="D12240">
        <v>45800403</v>
      </c>
      <c r="E12240">
        <v>45800422</v>
      </c>
      <c r="F12240" t="s">
        <v>15</v>
      </c>
      <c r="G12240" t="s">
        <v>12254</v>
      </c>
      <c r="H12240" t="s">
        <v>32871</v>
      </c>
      <c r="I12240">
        <v>0.46900857000000001</v>
      </c>
      <c r="J12240">
        <v>15</v>
      </c>
      <c r="K12240">
        <v>0</v>
      </c>
    </row>
    <row r="12241" spans="1:11" x14ac:dyDescent="0.2">
      <c r="A12241" s="1">
        <v>12239</v>
      </c>
      <c r="B12241" t="s">
        <v>9</v>
      </c>
      <c r="C12241" t="s">
        <v>12</v>
      </c>
      <c r="D12241">
        <v>45800441</v>
      </c>
      <c r="E12241">
        <v>45800460</v>
      </c>
      <c r="F12241" t="s">
        <v>14</v>
      </c>
      <c r="G12241" t="s">
        <v>12255</v>
      </c>
      <c r="H12241" t="s">
        <v>32841</v>
      </c>
      <c r="I12241">
        <v>0.17521687</v>
      </c>
      <c r="J12241">
        <v>28</v>
      </c>
      <c r="K12241">
        <v>0</v>
      </c>
    </row>
    <row r="12242" spans="1:11" x14ac:dyDescent="0.2">
      <c r="A12242" s="1">
        <v>12240</v>
      </c>
      <c r="B12242" t="s">
        <v>9</v>
      </c>
      <c r="C12242" t="s">
        <v>12</v>
      </c>
      <c r="D12242">
        <v>45800784</v>
      </c>
      <c r="E12242">
        <v>45800803</v>
      </c>
      <c r="F12242" t="s">
        <v>14</v>
      </c>
      <c r="G12242" t="s">
        <v>12256</v>
      </c>
      <c r="H12242" t="s">
        <v>32818</v>
      </c>
      <c r="I12242">
        <v>0.12276135000000001</v>
      </c>
      <c r="J12242">
        <v>31</v>
      </c>
      <c r="K12242">
        <v>0</v>
      </c>
    </row>
    <row r="12243" spans="1:11" x14ac:dyDescent="0.2">
      <c r="A12243" s="1">
        <v>12241</v>
      </c>
      <c r="B12243" t="s">
        <v>9</v>
      </c>
      <c r="C12243" t="s">
        <v>12</v>
      </c>
      <c r="D12243">
        <v>45800792</v>
      </c>
      <c r="E12243">
        <v>45800811</v>
      </c>
      <c r="F12243" t="s">
        <v>14</v>
      </c>
      <c r="G12243" t="s">
        <v>12257</v>
      </c>
      <c r="H12243" t="s">
        <v>32870</v>
      </c>
      <c r="I12243">
        <v>6.1680110000000003E-2</v>
      </c>
      <c r="J12243">
        <v>83</v>
      </c>
      <c r="K12243">
        <v>0</v>
      </c>
    </row>
    <row r="12244" spans="1:11" x14ac:dyDescent="0.2">
      <c r="A12244" s="1">
        <v>12242</v>
      </c>
      <c r="B12244" t="s">
        <v>9</v>
      </c>
      <c r="C12244" t="s">
        <v>12</v>
      </c>
      <c r="D12244">
        <v>45800942</v>
      </c>
      <c r="E12244">
        <v>45800961</v>
      </c>
      <c r="F12244" t="s">
        <v>14</v>
      </c>
      <c r="G12244" t="s">
        <v>12258</v>
      </c>
      <c r="H12244" t="s">
        <v>32832</v>
      </c>
      <c r="I12244">
        <v>3.9611800000000003E-2</v>
      </c>
      <c r="J12244">
        <v>296</v>
      </c>
      <c r="K12244">
        <v>0</v>
      </c>
    </row>
    <row r="12245" spans="1:11" x14ac:dyDescent="0.2">
      <c r="A12245" s="1">
        <v>12243</v>
      </c>
      <c r="B12245" t="s">
        <v>9</v>
      </c>
      <c r="C12245" t="s">
        <v>12</v>
      </c>
      <c r="D12245">
        <v>45800952</v>
      </c>
      <c r="E12245">
        <v>45800971</v>
      </c>
      <c r="F12245" t="s">
        <v>14</v>
      </c>
      <c r="G12245" t="s">
        <v>12259</v>
      </c>
      <c r="H12245" t="s">
        <v>32807</v>
      </c>
      <c r="I12245">
        <v>0.48705699000000002</v>
      </c>
      <c r="J12245">
        <v>4</v>
      </c>
      <c r="K12245">
        <v>0</v>
      </c>
    </row>
    <row r="12246" spans="1:11" x14ac:dyDescent="0.2">
      <c r="A12246" s="1">
        <v>12244</v>
      </c>
      <c r="B12246" t="s">
        <v>9</v>
      </c>
      <c r="C12246" t="s">
        <v>12</v>
      </c>
      <c r="D12246">
        <v>45800996</v>
      </c>
      <c r="E12246">
        <v>45801015</v>
      </c>
      <c r="F12246" t="s">
        <v>14</v>
      </c>
      <c r="G12246" t="s">
        <v>12260</v>
      </c>
      <c r="K12246">
        <v>0</v>
      </c>
    </row>
    <row r="12247" spans="1:11" x14ac:dyDescent="0.2">
      <c r="A12247" s="1">
        <v>12245</v>
      </c>
      <c r="B12247" t="s">
        <v>9</v>
      </c>
      <c r="C12247" t="s">
        <v>12</v>
      </c>
      <c r="D12247">
        <v>45801114</v>
      </c>
      <c r="E12247">
        <v>45801133</v>
      </c>
      <c r="F12247" t="s">
        <v>14</v>
      </c>
      <c r="G12247" t="s">
        <v>12261</v>
      </c>
      <c r="K12247">
        <v>0</v>
      </c>
    </row>
    <row r="12248" spans="1:11" x14ac:dyDescent="0.2">
      <c r="A12248" s="1">
        <v>12246</v>
      </c>
      <c r="B12248" t="s">
        <v>9</v>
      </c>
      <c r="C12248" t="s">
        <v>12</v>
      </c>
      <c r="D12248">
        <v>45801120</v>
      </c>
      <c r="E12248">
        <v>45801139</v>
      </c>
      <c r="F12248" t="s">
        <v>14</v>
      </c>
      <c r="G12248" t="s">
        <v>12262</v>
      </c>
      <c r="H12248" t="s">
        <v>32840</v>
      </c>
      <c r="I12248">
        <v>0.40412305999999998</v>
      </c>
      <c r="J12248">
        <v>15</v>
      </c>
      <c r="K12248">
        <v>0</v>
      </c>
    </row>
    <row r="12249" spans="1:11" x14ac:dyDescent="0.2">
      <c r="A12249" s="1">
        <v>12247</v>
      </c>
      <c r="B12249" t="s">
        <v>9</v>
      </c>
      <c r="C12249" t="s">
        <v>12</v>
      </c>
      <c r="D12249">
        <v>45801160</v>
      </c>
      <c r="E12249">
        <v>45801179</v>
      </c>
      <c r="F12249" t="s">
        <v>15</v>
      </c>
      <c r="G12249" t="s">
        <v>12263</v>
      </c>
      <c r="H12249" t="s">
        <v>32824</v>
      </c>
      <c r="I12249">
        <v>0.16080939</v>
      </c>
      <c r="J12249">
        <v>21</v>
      </c>
      <c r="K12249">
        <v>0</v>
      </c>
    </row>
    <row r="12250" spans="1:11" x14ac:dyDescent="0.2">
      <c r="A12250" s="1">
        <v>12248</v>
      </c>
      <c r="B12250" t="s">
        <v>9</v>
      </c>
      <c r="C12250" t="s">
        <v>12</v>
      </c>
      <c r="D12250">
        <v>45801169</v>
      </c>
      <c r="E12250">
        <v>45801188</v>
      </c>
      <c r="F12250" t="s">
        <v>14</v>
      </c>
      <c r="G12250" t="s">
        <v>12264</v>
      </c>
      <c r="H12250" t="s">
        <v>32847</v>
      </c>
      <c r="I12250">
        <v>7.863879E-2</v>
      </c>
      <c r="J12250">
        <v>36</v>
      </c>
      <c r="K12250">
        <v>0</v>
      </c>
    </row>
    <row r="12251" spans="1:11" x14ac:dyDescent="0.2">
      <c r="A12251" s="1">
        <v>12249</v>
      </c>
      <c r="B12251" t="s">
        <v>9</v>
      </c>
      <c r="C12251" t="s">
        <v>12</v>
      </c>
      <c r="D12251">
        <v>45801195</v>
      </c>
      <c r="E12251">
        <v>45801214</v>
      </c>
      <c r="F12251" t="s">
        <v>15</v>
      </c>
      <c r="G12251" t="s">
        <v>12265</v>
      </c>
      <c r="H12251" t="s">
        <v>32829</v>
      </c>
      <c r="I12251">
        <v>0.13353574000000001</v>
      </c>
      <c r="J12251">
        <v>37</v>
      </c>
      <c r="K12251">
        <v>0</v>
      </c>
    </row>
    <row r="12252" spans="1:11" x14ac:dyDescent="0.2">
      <c r="A12252" s="1">
        <v>12250</v>
      </c>
      <c r="B12252" t="s">
        <v>9</v>
      </c>
      <c r="C12252" t="s">
        <v>12</v>
      </c>
      <c r="D12252">
        <v>45801205</v>
      </c>
      <c r="E12252">
        <v>45801224</v>
      </c>
      <c r="F12252" t="s">
        <v>15</v>
      </c>
      <c r="G12252" t="s">
        <v>12266</v>
      </c>
      <c r="H12252" t="s">
        <v>32851</v>
      </c>
      <c r="I12252">
        <v>0.13167092</v>
      </c>
      <c r="J12252">
        <v>72</v>
      </c>
      <c r="K12252">
        <v>0</v>
      </c>
    </row>
    <row r="12253" spans="1:11" x14ac:dyDescent="0.2">
      <c r="A12253" s="1">
        <v>12251</v>
      </c>
      <c r="B12253" t="s">
        <v>9</v>
      </c>
      <c r="C12253" t="s">
        <v>12</v>
      </c>
      <c r="D12253">
        <v>45801218</v>
      </c>
      <c r="E12253">
        <v>45801237</v>
      </c>
      <c r="F12253" t="s">
        <v>14</v>
      </c>
      <c r="G12253" t="s">
        <v>12267</v>
      </c>
      <c r="H12253" t="s">
        <v>32823</v>
      </c>
      <c r="I12253">
        <v>0.29417049000000001</v>
      </c>
      <c r="J12253">
        <v>14</v>
      </c>
      <c r="K12253">
        <v>0</v>
      </c>
    </row>
    <row r="12254" spans="1:11" x14ac:dyDescent="0.2">
      <c r="A12254" s="1">
        <v>12252</v>
      </c>
      <c r="B12254" t="s">
        <v>9</v>
      </c>
      <c r="C12254" t="s">
        <v>12</v>
      </c>
      <c r="D12254">
        <v>45801227</v>
      </c>
      <c r="E12254">
        <v>45801246</v>
      </c>
      <c r="F12254" t="s">
        <v>15</v>
      </c>
      <c r="G12254" t="s">
        <v>12268</v>
      </c>
      <c r="H12254" t="s">
        <v>32806</v>
      </c>
      <c r="I12254">
        <v>0.51777722000000004</v>
      </c>
      <c r="J12254">
        <v>4</v>
      </c>
      <c r="K12254">
        <v>0</v>
      </c>
    </row>
    <row r="12255" spans="1:11" x14ac:dyDescent="0.2">
      <c r="A12255" s="1">
        <v>12253</v>
      </c>
      <c r="B12255" t="s">
        <v>9</v>
      </c>
      <c r="C12255" t="s">
        <v>12</v>
      </c>
      <c r="D12255">
        <v>45801249</v>
      </c>
      <c r="E12255">
        <v>45801268</v>
      </c>
      <c r="F12255" t="s">
        <v>14</v>
      </c>
      <c r="G12255" t="s">
        <v>12269</v>
      </c>
      <c r="H12255" t="s">
        <v>32810</v>
      </c>
      <c r="I12255">
        <v>0.56976137999999998</v>
      </c>
      <c r="J12255">
        <v>4</v>
      </c>
      <c r="K12255">
        <v>0</v>
      </c>
    </row>
    <row r="12256" spans="1:11" x14ac:dyDescent="0.2">
      <c r="A12256" s="1">
        <v>12254</v>
      </c>
      <c r="B12256" t="s">
        <v>9</v>
      </c>
      <c r="C12256" t="s">
        <v>12</v>
      </c>
      <c r="D12256">
        <v>45801256</v>
      </c>
      <c r="E12256">
        <v>45801275</v>
      </c>
      <c r="F12256" t="s">
        <v>15</v>
      </c>
      <c r="G12256" t="s">
        <v>12270</v>
      </c>
      <c r="H12256" t="s">
        <v>32858</v>
      </c>
      <c r="I12256">
        <v>0.13436633000000001</v>
      </c>
      <c r="J12256">
        <v>34</v>
      </c>
      <c r="K12256">
        <v>0</v>
      </c>
    </row>
    <row r="12257" spans="1:11" x14ac:dyDescent="0.2">
      <c r="A12257" s="1">
        <v>12255</v>
      </c>
      <c r="B12257" t="s">
        <v>9</v>
      </c>
      <c r="C12257" t="s">
        <v>12</v>
      </c>
      <c r="D12257">
        <v>45801264</v>
      </c>
      <c r="E12257">
        <v>45801283</v>
      </c>
      <c r="F12257" t="s">
        <v>15</v>
      </c>
      <c r="G12257" t="s">
        <v>12271</v>
      </c>
      <c r="H12257" t="s">
        <v>32823</v>
      </c>
      <c r="I12257">
        <v>0.14003397000000001</v>
      </c>
      <c r="J12257">
        <v>32</v>
      </c>
      <c r="K12257">
        <v>0</v>
      </c>
    </row>
    <row r="12258" spans="1:11" x14ac:dyDescent="0.2">
      <c r="A12258" s="1">
        <v>12256</v>
      </c>
      <c r="B12258" t="s">
        <v>9</v>
      </c>
      <c r="C12258" t="s">
        <v>12</v>
      </c>
      <c r="D12258">
        <v>45801268</v>
      </c>
      <c r="E12258">
        <v>45801287</v>
      </c>
      <c r="F12258" t="s">
        <v>15</v>
      </c>
      <c r="G12258" t="s">
        <v>12272</v>
      </c>
      <c r="K12258">
        <v>0</v>
      </c>
    </row>
    <row r="12259" spans="1:11" x14ac:dyDescent="0.2">
      <c r="A12259" s="1">
        <v>12257</v>
      </c>
      <c r="B12259" t="s">
        <v>9</v>
      </c>
      <c r="C12259" t="s">
        <v>12</v>
      </c>
      <c r="D12259">
        <v>45801277</v>
      </c>
      <c r="E12259">
        <v>45801296</v>
      </c>
      <c r="F12259" t="s">
        <v>15</v>
      </c>
      <c r="G12259" t="s">
        <v>12273</v>
      </c>
      <c r="H12259" t="s">
        <v>32812</v>
      </c>
      <c r="I12259">
        <v>8.0083020000000005E-2</v>
      </c>
      <c r="J12259">
        <v>55</v>
      </c>
      <c r="K12259">
        <v>0</v>
      </c>
    </row>
    <row r="12260" spans="1:11" x14ac:dyDescent="0.2">
      <c r="A12260" s="1">
        <v>12258</v>
      </c>
      <c r="B12260" t="s">
        <v>9</v>
      </c>
      <c r="C12260" t="s">
        <v>12</v>
      </c>
      <c r="D12260">
        <v>45801285</v>
      </c>
      <c r="E12260">
        <v>45801304</v>
      </c>
      <c r="F12260" t="s">
        <v>15</v>
      </c>
      <c r="G12260" t="s">
        <v>12274</v>
      </c>
      <c r="H12260" t="s">
        <v>32824</v>
      </c>
      <c r="I12260">
        <v>0.10977902</v>
      </c>
      <c r="J12260">
        <v>44</v>
      </c>
      <c r="K12260">
        <v>0</v>
      </c>
    </row>
    <row r="12261" spans="1:11" x14ac:dyDescent="0.2">
      <c r="A12261" s="1">
        <v>12259</v>
      </c>
      <c r="B12261" t="s">
        <v>9</v>
      </c>
      <c r="C12261" t="s">
        <v>12</v>
      </c>
      <c r="D12261">
        <v>45801295</v>
      </c>
      <c r="E12261">
        <v>45801314</v>
      </c>
      <c r="F12261" t="s">
        <v>15</v>
      </c>
      <c r="G12261" t="s">
        <v>12275</v>
      </c>
      <c r="H12261" t="s">
        <v>32830</v>
      </c>
      <c r="I12261">
        <v>0.30286353999999999</v>
      </c>
      <c r="J12261">
        <v>18</v>
      </c>
      <c r="K12261">
        <v>0</v>
      </c>
    </row>
    <row r="12262" spans="1:11" x14ac:dyDescent="0.2">
      <c r="A12262" s="1">
        <v>12260</v>
      </c>
      <c r="B12262" t="s">
        <v>9</v>
      </c>
      <c r="C12262" t="s">
        <v>12</v>
      </c>
      <c r="D12262">
        <v>45801308</v>
      </c>
      <c r="E12262">
        <v>45801327</v>
      </c>
      <c r="F12262" t="s">
        <v>15</v>
      </c>
      <c r="G12262" t="s">
        <v>12276</v>
      </c>
      <c r="H12262" t="s">
        <v>32812</v>
      </c>
      <c r="I12262">
        <v>0.24195910000000001</v>
      </c>
      <c r="J12262">
        <v>20</v>
      </c>
      <c r="K12262">
        <v>0</v>
      </c>
    </row>
    <row r="12263" spans="1:11" x14ac:dyDescent="0.2">
      <c r="A12263" s="1">
        <v>12261</v>
      </c>
      <c r="B12263" t="s">
        <v>9</v>
      </c>
      <c r="C12263" t="s">
        <v>12</v>
      </c>
      <c r="D12263">
        <v>45801318</v>
      </c>
      <c r="E12263">
        <v>45801337</v>
      </c>
      <c r="F12263" t="s">
        <v>15</v>
      </c>
      <c r="G12263" t="s">
        <v>12277</v>
      </c>
      <c r="H12263" t="s">
        <v>32808</v>
      </c>
      <c r="I12263">
        <v>0.17770870999999999</v>
      </c>
      <c r="J12263">
        <v>21</v>
      </c>
      <c r="K12263">
        <v>0</v>
      </c>
    </row>
    <row r="12264" spans="1:11" x14ac:dyDescent="0.2">
      <c r="A12264" s="1">
        <v>12262</v>
      </c>
      <c r="B12264" t="s">
        <v>9</v>
      </c>
      <c r="C12264" t="s">
        <v>12</v>
      </c>
      <c r="D12264">
        <v>45801339</v>
      </c>
      <c r="E12264">
        <v>45801358</v>
      </c>
      <c r="F12264" t="s">
        <v>15</v>
      </c>
      <c r="G12264" t="s">
        <v>12278</v>
      </c>
      <c r="H12264" t="s">
        <v>32847</v>
      </c>
      <c r="I12264">
        <v>9.6052890000000002E-2</v>
      </c>
      <c r="J12264">
        <v>30</v>
      </c>
      <c r="K12264">
        <v>0</v>
      </c>
    </row>
    <row r="12265" spans="1:11" x14ac:dyDescent="0.2">
      <c r="A12265" s="1">
        <v>12263</v>
      </c>
      <c r="B12265" t="s">
        <v>9</v>
      </c>
      <c r="C12265" t="s">
        <v>12</v>
      </c>
      <c r="D12265">
        <v>45801344</v>
      </c>
      <c r="E12265">
        <v>45801363</v>
      </c>
      <c r="F12265" t="s">
        <v>15</v>
      </c>
      <c r="G12265" t="s">
        <v>12279</v>
      </c>
      <c r="H12265" t="s">
        <v>32808</v>
      </c>
      <c r="I12265">
        <v>0.67326733000000005</v>
      </c>
      <c r="J12265">
        <v>6</v>
      </c>
      <c r="K12265">
        <v>0</v>
      </c>
    </row>
    <row r="12266" spans="1:11" x14ac:dyDescent="0.2">
      <c r="A12266" s="1">
        <v>12264</v>
      </c>
      <c r="B12266" t="s">
        <v>9</v>
      </c>
      <c r="C12266" t="s">
        <v>12</v>
      </c>
      <c r="D12266">
        <v>45801351</v>
      </c>
      <c r="E12266">
        <v>45801370</v>
      </c>
      <c r="F12266" t="s">
        <v>15</v>
      </c>
      <c r="G12266" t="s">
        <v>12280</v>
      </c>
      <c r="H12266" t="s">
        <v>32807</v>
      </c>
      <c r="I12266">
        <v>0.23197239</v>
      </c>
      <c r="J12266">
        <v>10</v>
      </c>
      <c r="K12266">
        <v>0</v>
      </c>
    </row>
    <row r="12267" spans="1:11" x14ac:dyDescent="0.2">
      <c r="A12267" s="1">
        <v>12265</v>
      </c>
      <c r="B12267" t="s">
        <v>9</v>
      </c>
      <c r="C12267" t="s">
        <v>12</v>
      </c>
      <c r="D12267">
        <v>45801356</v>
      </c>
      <c r="E12267">
        <v>45801375</v>
      </c>
      <c r="F12267" t="s">
        <v>14</v>
      </c>
      <c r="G12267" t="s">
        <v>12281</v>
      </c>
      <c r="H12267" t="s">
        <v>32808</v>
      </c>
      <c r="I12267">
        <v>0.36691604999999999</v>
      </c>
      <c r="J12267">
        <v>5</v>
      </c>
      <c r="K12267">
        <v>0</v>
      </c>
    </row>
    <row r="12268" spans="1:11" x14ac:dyDescent="0.2">
      <c r="A12268" s="1">
        <v>12266</v>
      </c>
      <c r="B12268" t="s">
        <v>9</v>
      </c>
      <c r="C12268" t="s">
        <v>12</v>
      </c>
      <c r="D12268">
        <v>45801370</v>
      </c>
      <c r="E12268">
        <v>45801389</v>
      </c>
      <c r="F12268" t="s">
        <v>14</v>
      </c>
      <c r="G12268" t="s">
        <v>12282</v>
      </c>
      <c r="H12268" t="s">
        <v>32812</v>
      </c>
      <c r="I12268">
        <v>0.79937303999999998</v>
      </c>
      <c r="J12268">
        <v>1</v>
      </c>
      <c r="K12268">
        <v>0</v>
      </c>
    </row>
    <row r="12269" spans="1:11" x14ac:dyDescent="0.2">
      <c r="A12269" s="1">
        <v>12267</v>
      </c>
      <c r="B12269" t="s">
        <v>9</v>
      </c>
      <c r="C12269" t="s">
        <v>12</v>
      </c>
      <c r="D12269">
        <v>45801377</v>
      </c>
      <c r="E12269">
        <v>45801396</v>
      </c>
      <c r="F12269" t="s">
        <v>14</v>
      </c>
      <c r="G12269" t="s">
        <v>12283</v>
      </c>
      <c r="H12269" t="s">
        <v>32812</v>
      </c>
      <c r="I12269">
        <v>0.33619067000000002</v>
      </c>
      <c r="J12269">
        <v>9</v>
      </c>
      <c r="K12269">
        <v>0</v>
      </c>
    </row>
    <row r="12270" spans="1:11" x14ac:dyDescent="0.2">
      <c r="A12270" s="1">
        <v>12268</v>
      </c>
      <c r="B12270" t="s">
        <v>9</v>
      </c>
      <c r="C12270" t="s">
        <v>12</v>
      </c>
      <c r="D12270">
        <v>45801384</v>
      </c>
      <c r="E12270">
        <v>45801403</v>
      </c>
      <c r="F12270" t="s">
        <v>15</v>
      </c>
      <c r="G12270" t="s">
        <v>12284</v>
      </c>
      <c r="H12270" t="s">
        <v>32841</v>
      </c>
      <c r="I12270">
        <v>0.36190334000000002</v>
      </c>
      <c r="J12270">
        <v>17</v>
      </c>
      <c r="K12270">
        <v>0</v>
      </c>
    </row>
    <row r="12271" spans="1:11" x14ac:dyDescent="0.2">
      <c r="A12271" s="1">
        <v>12269</v>
      </c>
      <c r="B12271" t="s">
        <v>9</v>
      </c>
      <c r="C12271" t="s">
        <v>12</v>
      </c>
      <c r="D12271">
        <v>45801394</v>
      </c>
      <c r="E12271">
        <v>45801413</v>
      </c>
      <c r="F12271" t="s">
        <v>14</v>
      </c>
      <c r="G12271" t="s">
        <v>12285</v>
      </c>
      <c r="H12271" t="s">
        <v>32851</v>
      </c>
      <c r="I12271">
        <v>0.11755626</v>
      </c>
      <c r="J12271">
        <v>57</v>
      </c>
      <c r="K12271">
        <v>0</v>
      </c>
    </row>
    <row r="12272" spans="1:11" x14ac:dyDescent="0.2">
      <c r="A12272" s="1">
        <v>12270</v>
      </c>
      <c r="B12272" t="s">
        <v>9</v>
      </c>
      <c r="C12272" t="s">
        <v>12</v>
      </c>
      <c r="D12272">
        <v>45801401</v>
      </c>
      <c r="E12272">
        <v>45801420</v>
      </c>
      <c r="F12272" t="s">
        <v>14</v>
      </c>
      <c r="G12272" t="s">
        <v>12286</v>
      </c>
      <c r="H12272" t="s">
        <v>32821</v>
      </c>
      <c r="I12272">
        <v>0.14566831</v>
      </c>
      <c r="J12272">
        <v>35</v>
      </c>
      <c r="K12272">
        <v>0</v>
      </c>
    </row>
    <row r="12273" spans="1:11" x14ac:dyDescent="0.2">
      <c r="A12273" s="1">
        <v>12271</v>
      </c>
      <c r="B12273" t="s">
        <v>9</v>
      </c>
      <c r="C12273" t="s">
        <v>12</v>
      </c>
      <c r="D12273">
        <v>45801410</v>
      </c>
      <c r="E12273">
        <v>45801429</v>
      </c>
      <c r="F12273" t="s">
        <v>14</v>
      </c>
      <c r="G12273" t="s">
        <v>12287</v>
      </c>
      <c r="H12273" t="s">
        <v>32815</v>
      </c>
      <c r="I12273">
        <v>0.33534339000000002</v>
      </c>
      <c r="J12273">
        <v>25</v>
      </c>
      <c r="K12273">
        <v>0</v>
      </c>
    </row>
    <row r="12274" spans="1:11" x14ac:dyDescent="0.2">
      <c r="A12274" s="1">
        <v>12272</v>
      </c>
      <c r="B12274" t="s">
        <v>9</v>
      </c>
      <c r="C12274" t="s">
        <v>12</v>
      </c>
      <c r="D12274">
        <v>45801418</v>
      </c>
      <c r="E12274">
        <v>45801437</v>
      </c>
      <c r="F12274" t="s">
        <v>14</v>
      </c>
      <c r="G12274" t="s">
        <v>12288</v>
      </c>
      <c r="H12274" t="s">
        <v>32812</v>
      </c>
      <c r="I12274">
        <v>0.55434201000000005</v>
      </c>
      <c r="J12274">
        <v>4</v>
      </c>
      <c r="K12274">
        <v>0</v>
      </c>
    </row>
    <row r="12275" spans="1:11" x14ac:dyDescent="0.2">
      <c r="A12275" s="1">
        <v>12273</v>
      </c>
      <c r="B12275" t="s">
        <v>9</v>
      </c>
      <c r="C12275" t="s">
        <v>12</v>
      </c>
      <c r="D12275">
        <v>45801423</v>
      </c>
      <c r="E12275">
        <v>45801442</v>
      </c>
      <c r="F12275" t="s">
        <v>14</v>
      </c>
      <c r="G12275" t="s">
        <v>12289</v>
      </c>
      <c r="H12275" t="s">
        <v>32849</v>
      </c>
      <c r="I12275">
        <v>0.75416139000000004</v>
      </c>
      <c r="J12275">
        <v>3</v>
      </c>
      <c r="K12275">
        <v>0</v>
      </c>
    </row>
    <row r="12276" spans="1:11" x14ac:dyDescent="0.2">
      <c r="A12276" s="1">
        <v>12274</v>
      </c>
      <c r="B12276" t="s">
        <v>9</v>
      </c>
      <c r="C12276" t="s">
        <v>12</v>
      </c>
      <c r="D12276">
        <v>45801429</v>
      </c>
      <c r="E12276">
        <v>45801448</v>
      </c>
      <c r="F12276" t="s">
        <v>14</v>
      </c>
      <c r="G12276" t="s">
        <v>12290</v>
      </c>
      <c r="H12276" t="s">
        <v>32824</v>
      </c>
      <c r="I12276">
        <v>0.57997922000000002</v>
      </c>
      <c r="J12276">
        <v>4</v>
      </c>
      <c r="K12276">
        <v>0</v>
      </c>
    </row>
    <row r="12277" spans="1:11" x14ac:dyDescent="0.2">
      <c r="A12277" s="1">
        <v>12275</v>
      </c>
      <c r="B12277" t="s">
        <v>9</v>
      </c>
      <c r="C12277" t="s">
        <v>12</v>
      </c>
      <c r="D12277">
        <v>45801436</v>
      </c>
      <c r="E12277">
        <v>45801455</v>
      </c>
      <c r="F12277" t="s">
        <v>14</v>
      </c>
      <c r="G12277" t="s">
        <v>12291</v>
      </c>
      <c r="H12277" t="s">
        <v>32817</v>
      </c>
      <c r="I12277">
        <v>0.26494900999999998</v>
      </c>
      <c r="J12277">
        <v>15</v>
      </c>
      <c r="K12277">
        <v>0</v>
      </c>
    </row>
    <row r="12278" spans="1:11" x14ac:dyDescent="0.2">
      <c r="A12278" s="1">
        <v>12276</v>
      </c>
      <c r="B12278" t="s">
        <v>9</v>
      </c>
      <c r="C12278" t="s">
        <v>12</v>
      </c>
      <c r="D12278">
        <v>45801450</v>
      </c>
      <c r="E12278">
        <v>45801469</v>
      </c>
      <c r="F12278" t="s">
        <v>14</v>
      </c>
      <c r="G12278" t="s">
        <v>12292</v>
      </c>
      <c r="H12278" t="s">
        <v>32836</v>
      </c>
      <c r="I12278">
        <v>0.34793479999999999</v>
      </c>
      <c r="J12278">
        <v>10</v>
      </c>
      <c r="K12278">
        <v>0</v>
      </c>
    </row>
    <row r="12279" spans="1:11" x14ac:dyDescent="0.2">
      <c r="A12279" s="1">
        <v>12277</v>
      </c>
      <c r="B12279" t="s">
        <v>9</v>
      </c>
      <c r="C12279" t="s">
        <v>12</v>
      </c>
      <c r="D12279">
        <v>45801460</v>
      </c>
      <c r="E12279">
        <v>45801479</v>
      </c>
      <c r="F12279" t="s">
        <v>14</v>
      </c>
      <c r="G12279" t="s">
        <v>12293</v>
      </c>
      <c r="H12279" t="s">
        <v>32812</v>
      </c>
      <c r="I12279">
        <v>0.48547718000000001</v>
      </c>
      <c r="J12279">
        <v>3</v>
      </c>
      <c r="K12279">
        <v>0</v>
      </c>
    </row>
    <row r="12280" spans="1:11" x14ac:dyDescent="0.2">
      <c r="A12280" s="1">
        <v>12278</v>
      </c>
      <c r="B12280" t="s">
        <v>9</v>
      </c>
      <c r="C12280" t="s">
        <v>12</v>
      </c>
      <c r="D12280">
        <v>45801465</v>
      </c>
      <c r="E12280">
        <v>45801484</v>
      </c>
      <c r="F12280" t="s">
        <v>15</v>
      </c>
      <c r="G12280" t="s">
        <v>12294</v>
      </c>
      <c r="H12280" t="s">
        <v>32806</v>
      </c>
      <c r="I12280">
        <v>0.39202366999999999</v>
      </c>
      <c r="J12280">
        <v>13</v>
      </c>
      <c r="K12280">
        <v>0</v>
      </c>
    </row>
    <row r="12281" spans="1:11" x14ac:dyDescent="0.2">
      <c r="A12281" s="1">
        <v>12279</v>
      </c>
      <c r="B12281" t="s">
        <v>9</v>
      </c>
      <c r="C12281" t="s">
        <v>12</v>
      </c>
      <c r="D12281">
        <v>45801471</v>
      </c>
      <c r="E12281">
        <v>45801490</v>
      </c>
      <c r="F12281" t="s">
        <v>15</v>
      </c>
      <c r="G12281" t="s">
        <v>12295</v>
      </c>
      <c r="H12281" t="s">
        <v>32818</v>
      </c>
      <c r="I12281">
        <v>0.41571217999999999</v>
      </c>
      <c r="J12281">
        <v>10</v>
      </c>
      <c r="K12281">
        <v>0</v>
      </c>
    </row>
    <row r="12282" spans="1:11" x14ac:dyDescent="0.2">
      <c r="A12282" s="1">
        <v>12280</v>
      </c>
      <c r="B12282" t="s">
        <v>9</v>
      </c>
      <c r="C12282" t="s">
        <v>12</v>
      </c>
      <c r="D12282">
        <v>45801513</v>
      </c>
      <c r="E12282">
        <v>45801532</v>
      </c>
      <c r="F12282" t="s">
        <v>14</v>
      </c>
      <c r="G12282" t="s">
        <v>12296</v>
      </c>
      <c r="H12282" t="s">
        <v>32823</v>
      </c>
      <c r="I12282">
        <v>0.28285803999999998</v>
      </c>
      <c r="J12282">
        <v>13</v>
      </c>
      <c r="K12282">
        <v>0</v>
      </c>
    </row>
    <row r="12283" spans="1:11" x14ac:dyDescent="0.2">
      <c r="A12283" s="1">
        <v>12281</v>
      </c>
      <c r="B12283" t="s">
        <v>9</v>
      </c>
      <c r="C12283" t="s">
        <v>12</v>
      </c>
      <c r="D12283">
        <v>45801523</v>
      </c>
      <c r="E12283">
        <v>45801542</v>
      </c>
      <c r="F12283" t="s">
        <v>14</v>
      </c>
      <c r="G12283" t="s">
        <v>12297</v>
      </c>
      <c r="H12283" t="s">
        <v>32811</v>
      </c>
      <c r="I12283">
        <v>0.26613436000000001</v>
      </c>
      <c r="J12283">
        <v>21</v>
      </c>
      <c r="K12283">
        <v>0</v>
      </c>
    </row>
    <row r="12284" spans="1:11" x14ac:dyDescent="0.2">
      <c r="A12284" s="1">
        <v>12282</v>
      </c>
      <c r="B12284" t="s">
        <v>9</v>
      </c>
      <c r="C12284" t="s">
        <v>12</v>
      </c>
      <c r="D12284">
        <v>45801532</v>
      </c>
      <c r="E12284">
        <v>45801551</v>
      </c>
      <c r="F12284" t="s">
        <v>15</v>
      </c>
      <c r="G12284" t="s">
        <v>12298</v>
      </c>
      <c r="H12284" t="s">
        <v>32806</v>
      </c>
      <c r="I12284">
        <v>0.18195610000000001</v>
      </c>
      <c r="J12284">
        <v>22</v>
      </c>
      <c r="K12284">
        <v>0</v>
      </c>
    </row>
    <row r="12285" spans="1:11" x14ac:dyDescent="0.2">
      <c r="A12285" s="1">
        <v>12283</v>
      </c>
      <c r="B12285" t="s">
        <v>9</v>
      </c>
      <c r="C12285" t="s">
        <v>12</v>
      </c>
      <c r="D12285">
        <v>45801542</v>
      </c>
      <c r="E12285">
        <v>45801561</v>
      </c>
      <c r="F12285" t="s">
        <v>15</v>
      </c>
      <c r="G12285" t="s">
        <v>12299</v>
      </c>
      <c r="H12285" t="s">
        <v>32830</v>
      </c>
      <c r="I12285">
        <v>0.16973008000000001</v>
      </c>
      <c r="J12285">
        <v>26</v>
      </c>
      <c r="K12285">
        <v>0</v>
      </c>
    </row>
    <row r="12286" spans="1:11" x14ac:dyDescent="0.2">
      <c r="A12286" s="1">
        <v>12284</v>
      </c>
      <c r="B12286" t="s">
        <v>9</v>
      </c>
      <c r="C12286" t="s">
        <v>12</v>
      </c>
      <c r="D12286">
        <v>45801572</v>
      </c>
      <c r="E12286">
        <v>45801591</v>
      </c>
      <c r="F12286" t="s">
        <v>14</v>
      </c>
      <c r="G12286" t="s">
        <v>12300</v>
      </c>
      <c r="K12286">
        <v>0</v>
      </c>
    </row>
    <row r="12287" spans="1:11" x14ac:dyDescent="0.2">
      <c r="A12287" s="1">
        <v>12285</v>
      </c>
      <c r="B12287" t="s">
        <v>9</v>
      </c>
      <c r="C12287" t="s">
        <v>12</v>
      </c>
      <c r="D12287">
        <v>45801582</v>
      </c>
      <c r="E12287">
        <v>45801601</v>
      </c>
      <c r="F12287" t="s">
        <v>15</v>
      </c>
      <c r="G12287" t="s">
        <v>12301</v>
      </c>
      <c r="H12287" t="s">
        <v>32810</v>
      </c>
      <c r="I12287">
        <v>0.11710986</v>
      </c>
      <c r="J12287">
        <v>39</v>
      </c>
      <c r="K12287">
        <v>0</v>
      </c>
    </row>
    <row r="12288" spans="1:11" x14ac:dyDescent="0.2">
      <c r="A12288" s="1">
        <v>12286</v>
      </c>
      <c r="B12288" t="s">
        <v>9</v>
      </c>
      <c r="C12288" t="s">
        <v>12</v>
      </c>
      <c r="D12288">
        <v>45801592</v>
      </c>
      <c r="E12288">
        <v>45801611</v>
      </c>
      <c r="F12288" t="s">
        <v>15</v>
      </c>
      <c r="G12288" t="s">
        <v>12302</v>
      </c>
      <c r="H12288" t="s">
        <v>32809</v>
      </c>
      <c r="I12288">
        <v>0.21056834999999999</v>
      </c>
      <c r="J12288">
        <v>21</v>
      </c>
      <c r="K12288">
        <v>0</v>
      </c>
    </row>
    <row r="12289" spans="1:11" x14ac:dyDescent="0.2">
      <c r="A12289" s="1">
        <v>12287</v>
      </c>
      <c r="B12289" t="s">
        <v>9</v>
      </c>
      <c r="C12289" t="s">
        <v>12</v>
      </c>
      <c r="D12289">
        <v>45801599</v>
      </c>
      <c r="E12289">
        <v>45801618</v>
      </c>
      <c r="F12289" t="s">
        <v>15</v>
      </c>
      <c r="G12289" t="s">
        <v>12303</v>
      </c>
      <c r="H12289" t="s">
        <v>32815</v>
      </c>
      <c r="I12289">
        <v>0.42386415999999999</v>
      </c>
      <c r="J12289">
        <v>14</v>
      </c>
      <c r="K12289">
        <v>0</v>
      </c>
    </row>
    <row r="12290" spans="1:11" x14ac:dyDescent="0.2">
      <c r="A12290" s="1">
        <v>12288</v>
      </c>
      <c r="B12290" t="s">
        <v>9</v>
      </c>
      <c r="C12290" t="s">
        <v>12</v>
      </c>
      <c r="D12290">
        <v>45801627</v>
      </c>
      <c r="E12290">
        <v>45801646</v>
      </c>
      <c r="F12290" t="s">
        <v>15</v>
      </c>
      <c r="G12290" t="s">
        <v>12304</v>
      </c>
      <c r="H12290" t="s">
        <v>32806</v>
      </c>
      <c r="I12290">
        <v>0.28103043999999999</v>
      </c>
      <c r="J12290">
        <v>20</v>
      </c>
      <c r="K12290">
        <v>0</v>
      </c>
    </row>
    <row r="12291" spans="1:11" x14ac:dyDescent="0.2">
      <c r="A12291" s="1">
        <v>12289</v>
      </c>
      <c r="B12291" t="s">
        <v>9</v>
      </c>
      <c r="C12291" t="s">
        <v>12</v>
      </c>
      <c r="D12291">
        <v>45801632</v>
      </c>
      <c r="E12291">
        <v>45801651</v>
      </c>
      <c r="F12291" t="s">
        <v>15</v>
      </c>
      <c r="G12291" t="s">
        <v>12305</v>
      </c>
      <c r="H12291" t="s">
        <v>32830</v>
      </c>
      <c r="I12291">
        <v>0.55684215000000004</v>
      </c>
      <c r="J12291">
        <v>4</v>
      </c>
      <c r="K12291">
        <v>0</v>
      </c>
    </row>
    <row r="12292" spans="1:11" x14ac:dyDescent="0.2">
      <c r="A12292" s="1">
        <v>12290</v>
      </c>
      <c r="B12292" t="s">
        <v>9</v>
      </c>
      <c r="C12292" t="s">
        <v>12</v>
      </c>
      <c r="D12292">
        <v>45801639</v>
      </c>
      <c r="E12292">
        <v>45801658</v>
      </c>
      <c r="F12292" t="s">
        <v>14</v>
      </c>
      <c r="G12292" t="s">
        <v>12306</v>
      </c>
      <c r="H12292" t="s">
        <v>32836</v>
      </c>
      <c r="I12292">
        <v>0.57332768999999995</v>
      </c>
      <c r="J12292">
        <v>5</v>
      </c>
      <c r="K12292">
        <v>0</v>
      </c>
    </row>
    <row r="12293" spans="1:11" x14ac:dyDescent="0.2">
      <c r="A12293" s="1">
        <v>12291</v>
      </c>
      <c r="B12293" t="s">
        <v>9</v>
      </c>
      <c r="C12293" t="s">
        <v>12</v>
      </c>
      <c r="D12293">
        <v>45801646</v>
      </c>
      <c r="E12293">
        <v>45801665</v>
      </c>
      <c r="F12293" t="s">
        <v>15</v>
      </c>
      <c r="G12293" t="s">
        <v>12307</v>
      </c>
      <c r="H12293" t="s">
        <v>32809</v>
      </c>
      <c r="I12293">
        <v>1</v>
      </c>
      <c r="J12293">
        <v>0</v>
      </c>
      <c r="K12293">
        <v>0</v>
      </c>
    </row>
    <row r="12294" spans="1:11" x14ac:dyDescent="0.2">
      <c r="A12294" s="1">
        <v>12292</v>
      </c>
      <c r="B12294" t="s">
        <v>9</v>
      </c>
      <c r="C12294" t="s">
        <v>12</v>
      </c>
      <c r="D12294">
        <v>45801656</v>
      </c>
      <c r="E12294">
        <v>45801675</v>
      </c>
      <c r="F12294" t="s">
        <v>15</v>
      </c>
      <c r="G12294" t="s">
        <v>12308</v>
      </c>
      <c r="H12294" t="s">
        <v>32854</v>
      </c>
      <c r="I12294">
        <v>0.47738363</v>
      </c>
      <c r="J12294">
        <v>8</v>
      </c>
      <c r="K12294">
        <v>0</v>
      </c>
    </row>
    <row r="12295" spans="1:11" x14ac:dyDescent="0.2">
      <c r="A12295" s="1">
        <v>12293</v>
      </c>
      <c r="B12295" t="s">
        <v>9</v>
      </c>
      <c r="C12295" t="s">
        <v>12</v>
      </c>
      <c r="D12295">
        <v>45801677</v>
      </c>
      <c r="E12295">
        <v>45801696</v>
      </c>
      <c r="F12295" t="s">
        <v>14</v>
      </c>
      <c r="G12295" t="s">
        <v>12309</v>
      </c>
      <c r="H12295" t="s">
        <v>32819</v>
      </c>
      <c r="I12295">
        <v>8.6145659999999999E-2</v>
      </c>
      <c r="J12295">
        <v>40</v>
      </c>
      <c r="K12295">
        <v>0</v>
      </c>
    </row>
    <row r="12296" spans="1:11" x14ac:dyDescent="0.2">
      <c r="A12296" s="1">
        <v>12294</v>
      </c>
      <c r="B12296" t="s">
        <v>9</v>
      </c>
      <c r="C12296" t="s">
        <v>12</v>
      </c>
      <c r="D12296">
        <v>45801687</v>
      </c>
      <c r="E12296">
        <v>45801706</v>
      </c>
      <c r="F12296" t="s">
        <v>15</v>
      </c>
      <c r="G12296" t="s">
        <v>12310</v>
      </c>
      <c r="H12296" t="s">
        <v>32832</v>
      </c>
      <c r="I12296">
        <v>0.13094334999999999</v>
      </c>
      <c r="J12296">
        <v>30</v>
      </c>
      <c r="K12296">
        <v>0</v>
      </c>
    </row>
    <row r="12297" spans="1:11" x14ac:dyDescent="0.2">
      <c r="A12297" s="1">
        <v>12295</v>
      </c>
      <c r="B12297" t="s">
        <v>9</v>
      </c>
      <c r="C12297" t="s">
        <v>12</v>
      </c>
      <c r="D12297">
        <v>45801696</v>
      </c>
      <c r="E12297">
        <v>45801715</v>
      </c>
      <c r="F12297" t="s">
        <v>14</v>
      </c>
      <c r="G12297" t="s">
        <v>12311</v>
      </c>
      <c r="H12297" t="s">
        <v>32808</v>
      </c>
      <c r="I12297">
        <v>4.4431449999999997E-2</v>
      </c>
      <c r="J12297">
        <v>120</v>
      </c>
      <c r="K12297">
        <v>0</v>
      </c>
    </row>
    <row r="12298" spans="1:11" x14ac:dyDescent="0.2">
      <c r="A12298" s="1">
        <v>12296</v>
      </c>
      <c r="B12298" t="s">
        <v>9</v>
      </c>
      <c r="C12298" t="s">
        <v>12</v>
      </c>
      <c r="D12298">
        <v>45801699</v>
      </c>
      <c r="E12298">
        <v>45801718</v>
      </c>
      <c r="F12298" t="s">
        <v>14</v>
      </c>
      <c r="G12298" t="s">
        <v>12312</v>
      </c>
      <c r="H12298" t="s">
        <v>32840</v>
      </c>
      <c r="I12298">
        <v>0.15871476000000001</v>
      </c>
      <c r="J12298">
        <v>33</v>
      </c>
      <c r="K12298">
        <v>0</v>
      </c>
    </row>
    <row r="12299" spans="1:11" x14ac:dyDescent="0.2">
      <c r="A12299" s="1">
        <v>12297</v>
      </c>
      <c r="B12299" t="s">
        <v>9</v>
      </c>
      <c r="C12299" t="s">
        <v>12</v>
      </c>
      <c r="D12299">
        <v>45801709</v>
      </c>
      <c r="E12299">
        <v>45801728</v>
      </c>
      <c r="F12299" t="s">
        <v>14</v>
      </c>
      <c r="G12299" t="s">
        <v>12313</v>
      </c>
      <c r="H12299" t="s">
        <v>32849</v>
      </c>
      <c r="I12299">
        <v>0.24957367999999999</v>
      </c>
      <c r="J12299">
        <v>20</v>
      </c>
      <c r="K12299">
        <v>0</v>
      </c>
    </row>
    <row r="12300" spans="1:11" x14ac:dyDescent="0.2">
      <c r="A12300" s="1">
        <v>12298</v>
      </c>
      <c r="B12300" t="s">
        <v>9</v>
      </c>
      <c r="C12300" t="s">
        <v>12</v>
      </c>
      <c r="D12300">
        <v>45801725</v>
      </c>
      <c r="E12300">
        <v>45801744</v>
      </c>
      <c r="F12300" t="s">
        <v>14</v>
      </c>
      <c r="G12300" t="s">
        <v>12314</v>
      </c>
      <c r="H12300" t="s">
        <v>32840</v>
      </c>
      <c r="I12300">
        <v>0.27087641000000001</v>
      </c>
      <c r="J12300">
        <v>12</v>
      </c>
      <c r="K12300">
        <v>0</v>
      </c>
    </row>
    <row r="12301" spans="1:11" x14ac:dyDescent="0.2">
      <c r="A12301" s="1">
        <v>12299</v>
      </c>
      <c r="B12301" t="s">
        <v>9</v>
      </c>
      <c r="C12301" t="s">
        <v>12</v>
      </c>
      <c r="D12301">
        <v>45801735</v>
      </c>
      <c r="E12301">
        <v>45801754</v>
      </c>
      <c r="F12301" t="s">
        <v>15</v>
      </c>
      <c r="G12301" t="s">
        <v>12315</v>
      </c>
      <c r="H12301" t="s">
        <v>32849</v>
      </c>
      <c r="I12301">
        <v>0.18354361999999999</v>
      </c>
      <c r="J12301">
        <v>20</v>
      </c>
      <c r="K12301">
        <v>0</v>
      </c>
    </row>
    <row r="12302" spans="1:11" x14ac:dyDescent="0.2">
      <c r="A12302" s="1">
        <v>12300</v>
      </c>
      <c r="B12302" t="s">
        <v>9</v>
      </c>
      <c r="C12302" t="s">
        <v>12</v>
      </c>
      <c r="D12302">
        <v>45801745</v>
      </c>
      <c r="E12302">
        <v>45801764</v>
      </c>
      <c r="F12302" t="s">
        <v>14</v>
      </c>
      <c r="G12302" t="s">
        <v>12316</v>
      </c>
      <c r="H12302" t="s">
        <v>32811</v>
      </c>
      <c r="I12302">
        <v>0.39426493000000001</v>
      </c>
      <c r="J12302">
        <v>10</v>
      </c>
      <c r="K12302">
        <v>0</v>
      </c>
    </row>
    <row r="12303" spans="1:11" x14ac:dyDescent="0.2">
      <c r="A12303" s="1">
        <v>12301</v>
      </c>
      <c r="B12303" t="s">
        <v>9</v>
      </c>
      <c r="C12303" t="s">
        <v>12</v>
      </c>
      <c r="D12303">
        <v>45801754</v>
      </c>
      <c r="E12303">
        <v>45801773</v>
      </c>
      <c r="F12303" t="s">
        <v>14</v>
      </c>
      <c r="G12303" t="s">
        <v>12317</v>
      </c>
      <c r="H12303" t="s">
        <v>32825</v>
      </c>
      <c r="I12303">
        <v>0.10910696</v>
      </c>
      <c r="J12303">
        <v>41</v>
      </c>
      <c r="K12303">
        <v>0</v>
      </c>
    </row>
    <row r="12304" spans="1:11" x14ac:dyDescent="0.2">
      <c r="A12304" s="1">
        <v>12302</v>
      </c>
      <c r="B12304" t="s">
        <v>9</v>
      </c>
      <c r="C12304" t="s">
        <v>12</v>
      </c>
      <c r="D12304">
        <v>45801781</v>
      </c>
      <c r="E12304">
        <v>45801800</v>
      </c>
      <c r="F12304" t="s">
        <v>14</v>
      </c>
      <c r="G12304" t="s">
        <v>12318</v>
      </c>
      <c r="H12304" t="s">
        <v>32828</v>
      </c>
      <c r="I12304">
        <v>0.20782871</v>
      </c>
      <c r="J12304">
        <v>15</v>
      </c>
      <c r="K12304">
        <v>0</v>
      </c>
    </row>
    <row r="12305" spans="1:11" x14ac:dyDescent="0.2">
      <c r="A12305" s="1">
        <v>12303</v>
      </c>
      <c r="B12305" t="s">
        <v>9</v>
      </c>
      <c r="C12305" t="s">
        <v>12</v>
      </c>
      <c r="D12305">
        <v>45801792</v>
      </c>
      <c r="E12305">
        <v>45801811</v>
      </c>
      <c r="F12305" t="s">
        <v>15</v>
      </c>
      <c r="G12305" t="s">
        <v>12319</v>
      </c>
      <c r="H12305" t="s">
        <v>32811</v>
      </c>
      <c r="I12305">
        <v>0.21276802</v>
      </c>
      <c r="J12305">
        <v>33</v>
      </c>
      <c r="K12305">
        <v>0</v>
      </c>
    </row>
    <row r="12306" spans="1:11" x14ac:dyDescent="0.2">
      <c r="A12306" s="1">
        <v>12304</v>
      </c>
      <c r="B12306" t="s">
        <v>9</v>
      </c>
      <c r="C12306" t="s">
        <v>12</v>
      </c>
      <c r="D12306">
        <v>45801799</v>
      </c>
      <c r="E12306">
        <v>45801818</v>
      </c>
      <c r="F12306" t="s">
        <v>15</v>
      </c>
      <c r="G12306" t="s">
        <v>12320</v>
      </c>
      <c r="H12306" t="s">
        <v>32823</v>
      </c>
      <c r="I12306">
        <v>3.675167E-2</v>
      </c>
      <c r="J12306">
        <v>110</v>
      </c>
      <c r="K12306">
        <v>0</v>
      </c>
    </row>
    <row r="12307" spans="1:11" x14ac:dyDescent="0.2">
      <c r="A12307" s="1">
        <v>12305</v>
      </c>
      <c r="B12307" t="s">
        <v>9</v>
      </c>
      <c r="C12307" t="s">
        <v>12</v>
      </c>
      <c r="D12307">
        <v>45801821</v>
      </c>
      <c r="E12307">
        <v>45801840</v>
      </c>
      <c r="F12307" t="s">
        <v>15</v>
      </c>
      <c r="G12307" t="s">
        <v>12321</v>
      </c>
      <c r="H12307" t="s">
        <v>32819</v>
      </c>
      <c r="I12307">
        <v>0.14459836000000001</v>
      </c>
      <c r="J12307">
        <v>22</v>
      </c>
      <c r="K12307">
        <v>0</v>
      </c>
    </row>
    <row r="12308" spans="1:11" x14ac:dyDescent="0.2">
      <c r="A12308" s="1">
        <v>12306</v>
      </c>
      <c r="B12308" t="s">
        <v>9</v>
      </c>
      <c r="C12308" t="s">
        <v>12</v>
      </c>
      <c r="D12308">
        <v>45801828</v>
      </c>
      <c r="E12308">
        <v>45801847</v>
      </c>
      <c r="F12308" t="s">
        <v>14</v>
      </c>
      <c r="G12308" t="s">
        <v>12322</v>
      </c>
      <c r="K12308">
        <v>0</v>
      </c>
    </row>
    <row r="12309" spans="1:11" x14ac:dyDescent="0.2">
      <c r="A12309" s="1">
        <v>12307</v>
      </c>
      <c r="B12309" t="s">
        <v>9</v>
      </c>
      <c r="C12309" t="s">
        <v>12</v>
      </c>
      <c r="D12309">
        <v>45801866</v>
      </c>
      <c r="E12309">
        <v>45801885</v>
      </c>
      <c r="F12309" t="s">
        <v>14</v>
      </c>
      <c r="G12309" t="s">
        <v>12323</v>
      </c>
      <c r="H12309" t="s">
        <v>32841</v>
      </c>
      <c r="I12309">
        <v>0.10354534</v>
      </c>
      <c r="J12309">
        <v>41</v>
      </c>
      <c r="K12309">
        <v>0</v>
      </c>
    </row>
    <row r="12310" spans="1:11" x14ac:dyDescent="0.2">
      <c r="A12310" s="1">
        <v>12308</v>
      </c>
      <c r="B12310" t="s">
        <v>9</v>
      </c>
      <c r="C12310" t="s">
        <v>12</v>
      </c>
      <c r="D12310">
        <v>45801879</v>
      </c>
      <c r="E12310">
        <v>45801898</v>
      </c>
      <c r="F12310" t="s">
        <v>15</v>
      </c>
      <c r="G12310" t="s">
        <v>12324</v>
      </c>
      <c r="H12310" t="s">
        <v>32808</v>
      </c>
      <c r="I12310">
        <v>0.17496855</v>
      </c>
      <c r="J12310">
        <v>23</v>
      </c>
      <c r="K12310">
        <v>0</v>
      </c>
    </row>
    <row r="12311" spans="1:11" x14ac:dyDescent="0.2">
      <c r="A12311" s="1">
        <v>12309</v>
      </c>
      <c r="B12311" t="s">
        <v>9</v>
      </c>
      <c r="C12311" t="s">
        <v>12</v>
      </c>
      <c r="D12311">
        <v>45801884</v>
      </c>
      <c r="E12311">
        <v>45801903</v>
      </c>
      <c r="F12311" t="s">
        <v>15</v>
      </c>
      <c r="G12311" t="s">
        <v>12325</v>
      </c>
      <c r="H12311" t="s">
        <v>32811</v>
      </c>
      <c r="I12311">
        <v>0.11503059</v>
      </c>
      <c r="J12311">
        <v>42</v>
      </c>
      <c r="K12311">
        <v>0</v>
      </c>
    </row>
    <row r="12312" spans="1:11" x14ac:dyDescent="0.2">
      <c r="A12312" s="1">
        <v>12310</v>
      </c>
      <c r="B12312" t="s">
        <v>9</v>
      </c>
      <c r="C12312" t="s">
        <v>12</v>
      </c>
      <c r="D12312">
        <v>45801893</v>
      </c>
      <c r="E12312">
        <v>45801912</v>
      </c>
      <c r="F12312" t="s">
        <v>14</v>
      </c>
      <c r="G12312" t="s">
        <v>12326</v>
      </c>
      <c r="H12312" t="s">
        <v>32812</v>
      </c>
      <c r="I12312">
        <v>0.16603502000000001</v>
      </c>
      <c r="J12312">
        <v>20</v>
      </c>
      <c r="K12312">
        <v>0</v>
      </c>
    </row>
    <row r="12313" spans="1:11" x14ac:dyDescent="0.2">
      <c r="A12313" s="1">
        <v>12311</v>
      </c>
      <c r="B12313" t="s">
        <v>9</v>
      </c>
      <c r="C12313" t="s">
        <v>12</v>
      </c>
      <c r="D12313">
        <v>45801920</v>
      </c>
      <c r="E12313">
        <v>45801939</v>
      </c>
      <c r="F12313" t="s">
        <v>15</v>
      </c>
      <c r="G12313" t="s">
        <v>12327</v>
      </c>
      <c r="H12313" t="s">
        <v>32817</v>
      </c>
      <c r="I12313">
        <v>8.6628839999999999E-2</v>
      </c>
      <c r="J12313">
        <v>74</v>
      </c>
      <c r="K12313">
        <v>0</v>
      </c>
    </row>
    <row r="12314" spans="1:11" x14ac:dyDescent="0.2">
      <c r="A12314" s="1">
        <v>12312</v>
      </c>
      <c r="B12314" t="s">
        <v>9</v>
      </c>
      <c r="C12314" t="s">
        <v>12</v>
      </c>
      <c r="D12314">
        <v>45801936</v>
      </c>
      <c r="E12314">
        <v>45801955</v>
      </c>
      <c r="F12314" t="s">
        <v>14</v>
      </c>
      <c r="G12314" t="s">
        <v>12328</v>
      </c>
      <c r="H12314" t="s">
        <v>32812</v>
      </c>
      <c r="I12314">
        <v>0.30055736</v>
      </c>
      <c r="J12314">
        <v>20</v>
      </c>
      <c r="K12314">
        <v>0</v>
      </c>
    </row>
    <row r="12315" spans="1:11" x14ac:dyDescent="0.2">
      <c r="A12315" s="1">
        <v>12313</v>
      </c>
      <c r="B12315" t="s">
        <v>9</v>
      </c>
      <c r="C12315" t="s">
        <v>12</v>
      </c>
      <c r="D12315">
        <v>45801943</v>
      </c>
      <c r="E12315">
        <v>45801962</v>
      </c>
      <c r="F12315" t="s">
        <v>15</v>
      </c>
      <c r="G12315" t="s">
        <v>12329</v>
      </c>
      <c r="H12315" t="s">
        <v>32852</v>
      </c>
      <c r="I12315">
        <v>0.29236709999999999</v>
      </c>
      <c r="J12315">
        <v>17</v>
      </c>
      <c r="K12315">
        <v>0</v>
      </c>
    </row>
    <row r="12316" spans="1:11" x14ac:dyDescent="0.2">
      <c r="A12316" s="1">
        <v>12314</v>
      </c>
      <c r="B12316" t="s">
        <v>9</v>
      </c>
      <c r="C12316" t="s">
        <v>12</v>
      </c>
      <c r="D12316">
        <v>45801953</v>
      </c>
      <c r="E12316">
        <v>45801972</v>
      </c>
      <c r="F12316" t="s">
        <v>15</v>
      </c>
      <c r="G12316" t="s">
        <v>12330</v>
      </c>
      <c r="H12316" t="s">
        <v>32857</v>
      </c>
      <c r="I12316">
        <v>0.14682754000000001</v>
      </c>
      <c r="J12316">
        <v>27</v>
      </c>
      <c r="K12316">
        <v>0</v>
      </c>
    </row>
    <row r="12317" spans="1:11" x14ac:dyDescent="0.2">
      <c r="A12317" s="1">
        <v>12315</v>
      </c>
      <c r="B12317" t="s">
        <v>9</v>
      </c>
      <c r="C12317" t="s">
        <v>12</v>
      </c>
      <c r="D12317">
        <v>45801962</v>
      </c>
      <c r="E12317">
        <v>45801981</v>
      </c>
      <c r="F12317" t="s">
        <v>14</v>
      </c>
      <c r="G12317" t="s">
        <v>12331</v>
      </c>
      <c r="H12317" t="s">
        <v>32808</v>
      </c>
      <c r="I12317">
        <v>0.29767895</v>
      </c>
      <c r="J12317">
        <v>20</v>
      </c>
      <c r="K12317">
        <v>0</v>
      </c>
    </row>
    <row r="12318" spans="1:11" x14ac:dyDescent="0.2">
      <c r="A12318" s="1">
        <v>12316</v>
      </c>
      <c r="B12318" t="s">
        <v>9</v>
      </c>
      <c r="C12318" t="s">
        <v>12</v>
      </c>
      <c r="D12318">
        <v>45801972</v>
      </c>
      <c r="E12318">
        <v>45801991</v>
      </c>
      <c r="F12318" t="s">
        <v>15</v>
      </c>
      <c r="G12318" t="s">
        <v>12332</v>
      </c>
      <c r="H12318" t="s">
        <v>32834</v>
      </c>
      <c r="I12318">
        <v>0.53947314999999996</v>
      </c>
      <c r="J12318">
        <v>3</v>
      </c>
      <c r="K12318">
        <v>0</v>
      </c>
    </row>
    <row r="12319" spans="1:11" x14ac:dyDescent="0.2">
      <c r="A12319" s="1">
        <v>12317</v>
      </c>
      <c r="B12319" t="s">
        <v>9</v>
      </c>
      <c r="C12319" t="s">
        <v>12</v>
      </c>
      <c r="D12319">
        <v>45801982</v>
      </c>
      <c r="E12319">
        <v>45802001</v>
      </c>
      <c r="F12319" t="s">
        <v>15</v>
      </c>
      <c r="G12319" t="s">
        <v>12333</v>
      </c>
      <c r="H12319" t="s">
        <v>32813</v>
      </c>
      <c r="I12319">
        <v>0.91666667000000002</v>
      </c>
      <c r="J12319">
        <v>1</v>
      </c>
      <c r="K12319">
        <v>0</v>
      </c>
    </row>
    <row r="12320" spans="1:11" x14ac:dyDescent="0.2">
      <c r="A12320" s="1">
        <v>12318</v>
      </c>
      <c r="B12320" t="s">
        <v>9</v>
      </c>
      <c r="C12320" t="s">
        <v>12</v>
      </c>
      <c r="D12320">
        <v>45801998</v>
      </c>
      <c r="E12320">
        <v>45802017</v>
      </c>
      <c r="F12320" t="s">
        <v>15</v>
      </c>
      <c r="G12320" t="s">
        <v>12334</v>
      </c>
      <c r="H12320" t="s">
        <v>32854</v>
      </c>
      <c r="I12320">
        <v>0.31976212999999998</v>
      </c>
      <c r="J12320">
        <v>16</v>
      </c>
      <c r="K12320">
        <v>0</v>
      </c>
    </row>
    <row r="12321" spans="1:11" x14ac:dyDescent="0.2">
      <c r="A12321" s="1">
        <v>12319</v>
      </c>
      <c r="B12321" t="s">
        <v>9</v>
      </c>
      <c r="C12321" t="s">
        <v>12</v>
      </c>
      <c r="D12321">
        <v>45802004</v>
      </c>
      <c r="E12321">
        <v>45802023</v>
      </c>
      <c r="F12321" t="s">
        <v>15</v>
      </c>
      <c r="G12321" t="s">
        <v>12335</v>
      </c>
      <c r="H12321" t="s">
        <v>32832</v>
      </c>
      <c r="I12321">
        <v>0.18664821000000001</v>
      </c>
      <c r="J12321">
        <v>26</v>
      </c>
      <c r="K12321">
        <v>0</v>
      </c>
    </row>
    <row r="12322" spans="1:11" x14ac:dyDescent="0.2">
      <c r="A12322" s="1">
        <v>12320</v>
      </c>
      <c r="B12322" t="s">
        <v>9</v>
      </c>
      <c r="C12322" t="s">
        <v>12</v>
      </c>
      <c r="D12322">
        <v>45802038</v>
      </c>
      <c r="E12322">
        <v>45802057</v>
      </c>
      <c r="F12322" t="s">
        <v>14</v>
      </c>
      <c r="G12322" t="s">
        <v>12336</v>
      </c>
      <c r="H12322" t="s">
        <v>32832</v>
      </c>
      <c r="I12322">
        <v>2.112518E-2</v>
      </c>
      <c r="J12322">
        <v>201</v>
      </c>
      <c r="K12322">
        <v>0</v>
      </c>
    </row>
    <row r="12323" spans="1:11" x14ac:dyDescent="0.2">
      <c r="A12323" s="1">
        <v>12321</v>
      </c>
      <c r="B12323" t="s">
        <v>9</v>
      </c>
      <c r="C12323" t="s">
        <v>12</v>
      </c>
      <c r="D12323">
        <v>45802044</v>
      </c>
      <c r="E12323">
        <v>45802063</v>
      </c>
      <c r="F12323" t="s">
        <v>15</v>
      </c>
      <c r="G12323" t="s">
        <v>12337</v>
      </c>
      <c r="H12323" t="s">
        <v>32819</v>
      </c>
      <c r="I12323">
        <v>6.2459779999999999E-2</v>
      </c>
      <c r="J12323">
        <v>143</v>
      </c>
      <c r="K12323">
        <v>0</v>
      </c>
    </row>
    <row r="12324" spans="1:11" x14ac:dyDescent="0.2">
      <c r="A12324" s="1">
        <v>12322</v>
      </c>
      <c r="B12324" t="s">
        <v>9</v>
      </c>
      <c r="C12324" t="s">
        <v>12</v>
      </c>
      <c r="D12324">
        <v>45802056</v>
      </c>
      <c r="E12324">
        <v>45802075</v>
      </c>
      <c r="F12324" t="s">
        <v>15</v>
      </c>
      <c r="G12324" t="s">
        <v>12338</v>
      </c>
      <c r="H12324" t="s">
        <v>32807</v>
      </c>
      <c r="I12324">
        <v>9.5537929999999993E-2</v>
      </c>
      <c r="J12324">
        <v>33</v>
      </c>
      <c r="K12324">
        <v>0</v>
      </c>
    </row>
    <row r="12325" spans="1:11" x14ac:dyDescent="0.2">
      <c r="A12325" s="1">
        <v>12323</v>
      </c>
      <c r="B12325" t="s">
        <v>9</v>
      </c>
      <c r="C12325" t="s">
        <v>12</v>
      </c>
      <c r="D12325">
        <v>45802059</v>
      </c>
      <c r="E12325">
        <v>45802078</v>
      </c>
      <c r="F12325" t="s">
        <v>15</v>
      </c>
      <c r="G12325" t="s">
        <v>12339</v>
      </c>
      <c r="H12325" t="s">
        <v>32830</v>
      </c>
      <c r="I12325">
        <v>0.16768414000000001</v>
      </c>
      <c r="J12325">
        <v>33</v>
      </c>
      <c r="K12325">
        <v>0</v>
      </c>
    </row>
    <row r="12326" spans="1:11" x14ac:dyDescent="0.2">
      <c r="A12326" s="1">
        <v>12324</v>
      </c>
      <c r="B12326" t="s">
        <v>9</v>
      </c>
      <c r="C12326" t="s">
        <v>12</v>
      </c>
      <c r="D12326">
        <v>45802069</v>
      </c>
      <c r="E12326">
        <v>45802088</v>
      </c>
      <c r="F12326" t="s">
        <v>14</v>
      </c>
      <c r="G12326" t="s">
        <v>12340</v>
      </c>
      <c r="K12326">
        <v>0</v>
      </c>
    </row>
    <row r="12327" spans="1:11" x14ac:dyDescent="0.2">
      <c r="A12327" s="1">
        <v>12325</v>
      </c>
      <c r="B12327" t="s">
        <v>9</v>
      </c>
      <c r="C12327" t="s">
        <v>12</v>
      </c>
      <c r="D12327">
        <v>45802174</v>
      </c>
      <c r="E12327">
        <v>45802193</v>
      </c>
      <c r="F12327" t="s">
        <v>14</v>
      </c>
      <c r="G12327" t="s">
        <v>12341</v>
      </c>
      <c r="H12327" t="s">
        <v>32826</v>
      </c>
      <c r="I12327">
        <v>0.24494051999999999</v>
      </c>
      <c r="J12327">
        <v>15</v>
      </c>
      <c r="K12327">
        <v>0</v>
      </c>
    </row>
    <row r="12328" spans="1:11" x14ac:dyDescent="0.2">
      <c r="A12328" s="1">
        <v>12326</v>
      </c>
      <c r="B12328" t="s">
        <v>9</v>
      </c>
      <c r="C12328" t="s">
        <v>12</v>
      </c>
      <c r="D12328">
        <v>45802185</v>
      </c>
      <c r="E12328">
        <v>45802204</v>
      </c>
      <c r="F12328" t="s">
        <v>14</v>
      </c>
      <c r="G12328" t="s">
        <v>12342</v>
      </c>
      <c r="K12328">
        <v>0</v>
      </c>
    </row>
    <row r="12329" spans="1:11" x14ac:dyDescent="0.2">
      <c r="A12329" s="1">
        <v>12327</v>
      </c>
      <c r="B12329" t="s">
        <v>9</v>
      </c>
      <c r="C12329" t="s">
        <v>12</v>
      </c>
      <c r="D12329">
        <v>45802199</v>
      </c>
      <c r="E12329">
        <v>45802218</v>
      </c>
      <c r="F12329" t="s">
        <v>15</v>
      </c>
      <c r="G12329" t="s">
        <v>12343</v>
      </c>
      <c r="H12329" t="s">
        <v>32806</v>
      </c>
      <c r="I12329">
        <v>0.10820799</v>
      </c>
      <c r="J12329">
        <v>89</v>
      </c>
      <c r="K12329">
        <v>0</v>
      </c>
    </row>
    <row r="12330" spans="1:11" x14ac:dyDescent="0.2">
      <c r="A12330" s="1">
        <v>12328</v>
      </c>
      <c r="B12330" t="s">
        <v>9</v>
      </c>
      <c r="C12330" t="s">
        <v>12</v>
      </c>
      <c r="D12330">
        <v>45802278</v>
      </c>
      <c r="E12330">
        <v>45802297</v>
      </c>
      <c r="F12330" t="s">
        <v>14</v>
      </c>
      <c r="G12330" t="s">
        <v>12344</v>
      </c>
      <c r="K12330">
        <v>0</v>
      </c>
    </row>
    <row r="12331" spans="1:11" x14ac:dyDescent="0.2">
      <c r="A12331" s="1">
        <v>12329</v>
      </c>
      <c r="B12331" t="s">
        <v>9</v>
      </c>
      <c r="C12331" t="s">
        <v>12</v>
      </c>
      <c r="D12331">
        <v>45802345</v>
      </c>
      <c r="E12331">
        <v>45802364</v>
      </c>
      <c r="F12331" t="s">
        <v>14</v>
      </c>
      <c r="G12331" t="s">
        <v>12345</v>
      </c>
      <c r="K12331">
        <v>0</v>
      </c>
    </row>
    <row r="12332" spans="1:11" x14ac:dyDescent="0.2">
      <c r="A12332" s="1">
        <v>12330</v>
      </c>
      <c r="B12332" t="s">
        <v>9</v>
      </c>
      <c r="C12332" t="s">
        <v>12</v>
      </c>
      <c r="D12332">
        <v>45802358</v>
      </c>
      <c r="E12332">
        <v>45802377</v>
      </c>
      <c r="F12332" t="s">
        <v>15</v>
      </c>
      <c r="G12332" t="s">
        <v>12346</v>
      </c>
      <c r="H12332" t="s">
        <v>32819</v>
      </c>
      <c r="I12332">
        <v>5.9673919999999998E-2</v>
      </c>
      <c r="J12332">
        <v>57</v>
      </c>
      <c r="K12332">
        <v>0</v>
      </c>
    </row>
    <row r="12333" spans="1:11" x14ac:dyDescent="0.2">
      <c r="A12333" s="1">
        <v>12331</v>
      </c>
      <c r="B12333" t="s">
        <v>9</v>
      </c>
      <c r="C12333" t="s">
        <v>12</v>
      </c>
      <c r="D12333">
        <v>45802361</v>
      </c>
      <c r="E12333">
        <v>45802380</v>
      </c>
      <c r="F12333" t="s">
        <v>15</v>
      </c>
      <c r="G12333" t="s">
        <v>12347</v>
      </c>
      <c r="H12333" t="s">
        <v>32819</v>
      </c>
      <c r="I12333">
        <v>8.2909860000000002E-2</v>
      </c>
      <c r="J12333">
        <v>42</v>
      </c>
      <c r="K12333">
        <v>0</v>
      </c>
    </row>
    <row r="12334" spans="1:11" x14ac:dyDescent="0.2">
      <c r="A12334" s="1">
        <v>12332</v>
      </c>
      <c r="B12334" t="s">
        <v>9</v>
      </c>
      <c r="C12334" t="s">
        <v>12</v>
      </c>
      <c r="D12334">
        <v>45802390</v>
      </c>
      <c r="E12334">
        <v>45802409</v>
      </c>
      <c r="F12334" t="s">
        <v>14</v>
      </c>
      <c r="G12334" t="s">
        <v>12348</v>
      </c>
      <c r="H12334" t="s">
        <v>32832</v>
      </c>
      <c r="I12334">
        <v>0.18741276000000001</v>
      </c>
      <c r="J12334">
        <v>16</v>
      </c>
      <c r="K12334">
        <v>0</v>
      </c>
    </row>
    <row r="12335" spans="1:11" x14ac:dyDescent="0.2">
      <c r="A12335" s="1">
        <v>12333</v>
      </c>
      <c r="B12335" t="s">
        <v>9</v>
      </c>
      <c r="C12335" t="s">
        <v>12</v>
      </c>
      <c r="D12335">
        <v>45802398</v>
      </c>
      <c r="E12335">
        <v>45802417</v>
      </c>
      <c r="F12335" t="s">
        <v>15</v>
      </c>
      <c r="G12335" t="s">
        <v>12349</v>
      </c>
      <c r="H12335" t="s">
        <v>32808</v>
      </c>
      <c r="I12335">
        <v>0.28108919999999998</v>
      </c>
      <c r="J12335">
        <v>10</v>
      </c>
      <c r="K12335">
        <v>0</v>
      </c>
    </row>
    <row r="12336" spans="1:11" x14ac:dyDescent="0.2">
      <c r="A12336" s="1">
        <v>12334</v>
      </c>
      <c r="B12336" t="s">
        <v>9</v>
      </c>
      <c r="C12336" t="s">
        <v>12</v>
      </c>
      <c r="D12336">
        <v>45802423</v>
      </c>
      <c r="E12336">
        <v>45802442</v>
      </c>
      <c r="F12336" t="s">
        <v>14</v>
      </c>
      <c r="G12336" t="s">
        <v>12350</v>
      </c>
      <c r="H12336" t="s">
        <v>32808</v>
      </c>
      <c r="I12336">
        <v>0.24030123</v>
      </c>
      <c r="J12336">
        <v>20</v>
      </c>
      <c r="K12336">
        <v>0</v>
      </c>
    </row>
    <row r="12337" spans="1:11" x14ac:dyDescent="0.2">
      <c r="A12337" s="1">
        <v>12335</v>
      </c>
      <c r="B12337" t="s">
        <v>9</v>
      </c>
      <c r="C12337" t="s">
        <v>12</v>
      </c>
      <c r="D12337">
        <v>45802433</v>
      </c>
      <c r="E12337">
        <v>45802452</v>
      </c>
      <c r="F12337" t="s">
        <v>15</v>
      </c>
      <c r="G12337" t="s">
        <v>12351</v>
      </c>
      <c r="H12337" t="s">
        <v>32851</v>
      </c>
      <c r="I12337">
        <v>0.15073743000000001</v>
      </c>
      <c r="J12337">
        <v>35</v>
      </c>
      <c r="K12337">
        <v>0</v>
      </c>
    </row>
    <row r="12338" spans="1:11" x14ac:dyDescent="0.2">
      <c r="A12338" s="1">
        <v>12336</v>
      </c>
      <c r="B12338" t="s">
        <v>9</v>
      </c>
      <c r="C12338" t="s">
        <v>12</v>
      </c>
      <c r="D12338">
        <v>45802436</v>
      </c>
      <c r="E12338">
        <v>45802455</v>
      </c>
      <c r="F12338" t="s">
        <v>14</v>
      </c>
      <c r="G12338" t="s">
        <v>12352</v>
      </c>
      <c r="H12338" t="s">
        <v>32838</v>
      </c>
      <c r="I12338">
        <v>0.20728879</v>
      </c>
      <c r="J12338">
        <v>24</v>
      </c>
      <c r="K12338">
        <v>0</v>
      </c>
    </row>
    <row r="12339" spans="1:11" x14ac:dyDescent="0.2">
      <c r="A12339" s="1">
        <v>12337</v>
      </c>
      <c r="B12339" t="s">
        <v>9</v>
      </c>
      <c r="C12339" t="s">
        <v>12</v>
      </c>
      <c r="D12339">
        <v>45802446</v>
      </c>
      <c r="E12339">
        <v>45802465</v>
      </c>
      <c r="F12339" t="s">
        <v>14</v>
      </c>
      <c r="G12339" t="s">
        <v>12353</v>
      </c>
      <c r="H12339" t="s">
        <v>32829</v>
      </c>
      <c r="I12339">
        <v>0.44752659</v>
      </c>
      <c r="J12339">
        <v>10</v>
      </c>
      <c r="K12339">
        <v>0</v>
      </c>
    </row>
    <row r="12340" spans="1:11" x14ac:dyDescent="0.2">
      <c r="A12340" s="1">
        <v>12338</v>
      </c>
      <c r="B12340" t="s">
        <v>9</v>
      </c>
      <c r="C12340" t="s">
        <v>12</v>
      </c>
      <c r="D12340">
        <v>45802457</v>
      </c>
      <c r="E12340">
        <v>45802476</v>
      </c>
      <c r="F12340" t="s">
        <v>14</v>
      </c>
      <c r="G12340" t="s">
        <v>12354</v>
      </c>
      <c r="H12340" t="s">
        <v>32808</v>
      </c>
      <c r="I12340">
        <v>0.36458298</v>
      </c>
      <c r="J12340">
        <v>12</v>
      </c>
      <c r="K12340">
        <v>0</v>
      </c>
    </row>
    <row r="12341" spans="1:11" x14ac:dyDescent="0.2">
      <c r="A12341" s="1">
        <v>12339</v>
      </c>
      <c r="B12341" t="s">
        <v>9</v>
      </c>
      <c r="C12341" t="s">
        <v>12</v>
      </c>
      <c r="D12341">
        <v>45802473</v>
      </c>
      <c r="E12341">
        <v>45802492</v>
      </c>
      <c r="F12341" t="s">
        <v>14</v>
      </c>
      <c r="G12341" t="s">
        <v>12355</v>
      </c>
      <c r="H12341" t="s">
        <v>32814</v>
      </c>
      <c r="I12341">
        <v>0.3680196</v>
      </c>
      <c r="J12341">
        <v>12</v>
      </c>
      <c r="K12341">
        <v>0</v>
      </c>
    </row>
    <row r="12342" spans="1:11" x14ac:dyDescent="0.2">
      <c r="A12342" s="1">
        <v>12340</v>
      </c>
      <c r="B12342" t="s">
        <v>9</v>
      </c>
      <c r="C12342" t="s">
        <v>12</v>
      </c>
      <c r="D12342">
        <v>45802482</v>
      </c>
      <c r="E12342">
        <v>45802501</v>
      </c>
      <c r="F12342" t="s">
        <v>14</v>
      </c>
      <c r="G12342" t="s">
        <v>12356</v>
      </c>
      <c r="H12342" t="s">
        <v>32850</v>
      </c>
      <c r="I12342">
        <v>0.21747385999999999</v>
      </c>
      <c r="J12342">
        <v>17</v>
      </c>
      <c r="K12342">
        <v>0</v>
      </c>
    </row>
    <row r="12343" spans="1:11" x14ac:dyDescent="0.2">
      <c r="A12343" s="1">
        <v>12341</v>
      </c>
      <c r="B12343" t="s">
        <v>9</v>
      </c>
      <c r="C12343" t="s">
        <v>12</v>
      </c>
      <c r="D12343">
        <v>45802518</v>
      </c>
      <c r="E12343">
        <v>45802537</v>
      </c>
      <c r="F12343" t="s">
        <v>15</v>
      </c>
      <c r="G12343" t="s">
        <v>12357</v>
      </c>
      <c r="H12343" t="s">
        <v>32841</v>
      </c>
      <c r="I12343">
        <v>0.19531783999999999</v>
      </c>
      <c r="J12343">
        <v>12</v>
      </c>
      <c r="K12343">
        <v>0</v>
      </c>
    </row>
    <row r="12344" spans="1:11" x14ac:dyDescent="0.2">
      <c r="A12344" s="1">
        <v>12342</v>
      </c>
      <c r="B12344" t="s">
        <v>9</v>
      </c>
      <c r="C12344" t="s">
        <v>12</v>
      </c>
      <c r="D12344">
        <v>45802526</v>
      </c>
      <c r="E12344">
        <v>45802545</v>
      </c>
      <c r="F12344" t="s">
        <v>14</v>
      </c>
      <c r="G12344" t="s">
        <v>12358</v>
      </c>
      <c r="H12344" t="s">
        <v>32871</v>
      </c>
      <c r="I12344">
        <v>0.15993943999999999</v>
      </c>
      <c r="J12344">
        <v>18</v>
      </c>
      <c r="K12344">
        <v>0</v>
      </c>
    </row>
    <row r="12345" spans="1:11" x14ac:dyDescent="0.2">
      <c r="A12345" s="1">
        <v>12343</v>
      </c>
      <c r="B12345" t="s">
        <v>9</v>
      </c>
      <c r="C12345" t="s">
        <v>12</v>
      </c>
      <c r="D12345">
        <v>45802543</v>
      </c>
      <c r="E12345">
        <v>45802562</v>
      </c>
      <c r="F12345" t="s">
        <v>15</v>
      </c>
      <c r="G12345" t="s">
        <v>12359</v>
      </c>
      <c r="H12345" t="s">
        <v>32857</v>
      </c>
      <c r="I12345">
        <v>0.21859929</v>
      </c>
      <c r="J12345">
        <v>17</v>
      </c>
      <c r="K12345">
        <v>0</v>
      </c>
    </row>
    <row r="12346" spans="1:11" x14ac:dyDescent="0.2">
      <c r="A12346" s="1">
        <v>12344</v>
      </c>
      <c r="B12346" t="s">
        <v>9</v>
      </c>
      <c r="C12346" t="s">
        <v>12</v>
      </c>
      <c r="D12346">
        <v>45802546</v>
      </c>
      <c r="E12346">
        <v>45802565</v>
      </c>
      <c r="F12346" t="s">
        <v>14</v>
      </c>
      <c r="G12346" t="s">
        <v>12360</v>
      </c>
      <c r="H12346" t="s">
        <v>32808</v>
      </c>
      <c r="I12346">
        <v>0.19763375999999999</v>
      </c>
      <c r="J12346">
        <v>27</v>
      </c>
      <c r="K12346">
        <v>0</v>
      </c>
    </row>
    <row r="12347" spans="1:11" x14ac:dyDescent="0.2">
      <c r="A12347" s="1">
        <v>12345</v>
      </c>
      <c r="B12347" t="s">
        <v>9</v>
      </c>
      <c r="C12347" t="s">
        <v>12</v>
      </c>
      <c r="D12347">
        <v>45802563</v>
      </c>
      <c r="E12347">
        <v>45802582</v>
      </c>
      <c r="F12347" t="s">
        <v>14</v>
      </c>
      <c r="G12347" t="s">
        <v>12361</v>
      </c>
      <c r="H12347" t="s">
        <v>32823</v>
      </c>
      <c r="I12347">
        <v>0.21190048</v>
      </c>
      <c r="J12347">
        <v>24</v>
      </c>
      <c r="K12347">
        <v>0</v>
      </c>
    </row>
    <row r="12348" spans="1:11" x14ac:dyDescent="0.2">
      <c r="A12348" s="1">
        <v>12346</v>
      </c>
      <c r="B12348" t="s">
        <v>9</v>
      </c>
      <c r="C12348" t="s">
        <v>12</v>
      </c>
      <c r="D12348">
        <v>45802570</v>
      </c>
      <c r="E12348">
        <v>45802589</v>
      </c>
      <c r="F12348" t="s">
        <v>14</v>
      </c>
      <c r="G12348" t="s">
        <v>12362</v>
      </c>
      <c r="H12348" t="s">
        <v>32846</v>
      </c>
      <c r="I12348">
        <v>0.20293183000000001</v>
      </c>
      <c r="J12348">
        <v>18</v>
      </c>
      <c r="K12348">
        <v>0</v>
      </c>
    </row>
    <row r="12349" spans="1:11" x14ac:dyDescent="0.2">
      <c r="A12349" s="1">
        <v>12347</v>
      </c>
      <c r="B12349" t="s">
        <v>9</v>
      </c>
      <c r="C12349" t="s">
        <v>12</v>
      </c>
      <c r="D12349">
        <v>45802580</v>
      </c>
      <c r="E12349">
        <v>45802599</v>
      </c>
      <c r="F12349" t="s">
        <v>15</v>
      </c>
      <c r="G12349" t="s">
        <v>12363</v>
      </c>
      <c r="H12349" t="s">
        <v>32844</v>
      </c>
      <c r="I12349">
        <v>0.24570501</v>
      </c>
      <c r="J12349">
        <v>14</v>
      </c>
      <c r="K12349">
        <v>0</v>
      </c>
    </row>
    <row r="12350" spans="1:11" x14ac:dyDescent="0.2">
      <c r="A12350" s="1">
        <v>12348</v>
      </c>
      <c r="B12350" t="s">
        <v>9</v>
      </c>
      <c r="C12350" t="s">
        <v>12</v>
      </c>
      <c r="D12350">
        <v>45802583</v>
      </c>
      <c r="E12350">
        <v>45802602</v>
      </c>
      <c r="F12350" t="s">
        <v>15</v>
      </c>
      <c r="G12350" t="s">
        <v>12364</v>
      </c>
      <c r="H12350" t="s">
        <v>32836</v>
      </c>
      <c r="I12350">
        <v>0.27167514999999998</v>
      </c>
      <c r="J12350">
        <v>15</v>
      </c>
      <c r="K12350">
        <v>0</v>
      </c>
    </row>
    <row r="12351" spans="1:11" x14ac:dyDescent="0.2">
      <c r="A12351" s="1">
        <v>12349</v>
      </c>
      <c r="B12351" t="s">
        <v>9</v>
      </c>
      <c r="C12351" t="s">
        <v>12</v>
      </c>
      <c r="D12351">
        <v>45802614</v>
      </c>
      <c r="E12351">
        <v>45802633</v>
      </c>
      <c r="F12351" t="s">
        <v>14</v>
      </c>
      <c r="G12351" t="s">
        <v>12365</v>
      </c>
      <c r="H12351" t="s">
        <v>32833</v>
      </c>
      <c r="I12351">
        <v>0.18460760000000001</v>
      </c>
      <c r="J12351">
        <v>14</v>
      </c>
      <c r="K12351">
        <v>0</v>
      </c>
    </row>
    <row r="12352" spans="1:11" x14ac:dyDescent="0.2">
      <c r="A12352" s="1">
        <v>12350</v>
      </c>
      <c r="B12352" t="s">
        <v>9</v>
      </c>
      <c r="C12352" t="s">
        <v>12</v>
      </c>
      <c r="D12352">
        <v>45802623</v>
      </c>
      <c r="E12352">
        <v>45802642</v>
      </c>
      <c r="F12352" t="s">
        <v>14</v>
      </c>
      <c r="G12352" t="s">
        <v>12366</v>
      </c>
      <c r="H12352" t="s">
        <v>32808</v>
      </c>
      <c r="I12352">
        <v>0.13706889999999999</v>
      </c>
      <c r="J12352">
        <v>23</v>
      </c>
      <c r="K12352">
        <v>0</v>
      </c>
    </row>
    <row r="12353" spans="1:11" x14ac:dyDescent="0.2">
      <c r="A12353" s="1">
        <v>12351</v>
      </c>
      <c r="B12353" t="s">
        <v>9</v>
      </c>
      <c r="C12353" t="s">
        <v>12</v>
      </c>
      <c r="D12353">
        <v>45802632</v>
      </c>
      <c r="E12353">
        <v>45802651</v>
      </c>
      <c r="F12353" t="s">
        <v>14</v>
      </c>
      <c r="G12353" t="s">
        <v>12367</v>
      </c>
      <c r="H12353" t="s">
        <v>32825</v>
      </c>
      <c r="I12353">
        <v>0.17340973000000001</v>
      </c>
      <c r="J12353">
        <v>69</v>
      </c>
      <c r="K12353">
        <v>0</v>
      </c>
    </row>
    <row r="12354" spans="1:11" x14ac:dyDescent="0.2">
      <c r="A12354" s="1">
        <v>12352</v>
      </c>
      <c r="B12354" t="s">
        <v>9</v>
      </c>
      <c r="C12354" t="s">
        <v>12</v>
      </c>
      <c r="D12354">
        <v>45802658</v>
      </c>
      <c r="E12354">
        <v>45802677</v>
      </c>
      <c r="F12354" t="s">
        <v>14</v>
      </c>
      <c r="G12354" t="s">
        <v>12368</v>
      </c>
      <c r="H12354" t="s">
        <v>32840</v>
      </c>
      <c r="I12354">
        <v>0.40600330000000001</v>
      </c>
      <c r="J12354">
        <v>3</v>
      </c>
      <c r="K12354">
        <v>0</v>
      </c>
    </row>
    <row r="12355" spans="1:11" x14ac:dyDescent="0.2">
      <c r="A12355" s="1">
        <v>12353</v>
      </c>
      <c r="B12355" t="s">
        <v>9</v>
      </c>
      <c r="C12355" t="s">
        <v>12</v>
      </c>
      <c r="D12355">
        <v>45802662</v>
      </c>
      <c r="E12355">
        <v>45802681</v>
      </c>
      <c r="F12355" t="s">
        <v>15</v>
      </c>
      <c r="G12355" t="s">
        <v>12369</v>
      </c>
      <c r="H12355" t="s">
        <v>32808</v>
      </c>
      <c r="I12355">
        <v>0.37334397000000002</v>
      </c>
      <c r="J12355">
        <v>12</v>
      </c>
      <c r="K12355">
        <v>0</v>
      </c>
    </row>
    <row r="12356" spans="1:11" x14ac:dyDescent="0.2">
      <c r="A12356" s="1">
        <v>12354</v>
      </c>
      <c r="B12356" t="s">
        <v>9</v>
      </c>
      <c r="C12356" t="s">
        <v>12</v>
      </c>
      <c r="D12356">
        <v>45802676</v>
      </c>
      <c r="E12356">
        <v>45802695</v>
      </c>
      <c r="F12356" t="s">
        <v>14</v>
      </c>
      <c r="G12356" t="s">
        <v>12370</v>
      </c>
      <c r="H12356" t="s">
        <v>32836</v>
      </c>
      <c r="I12356">
        <v>0.12716215</v>
      </c>
      <c r="J12356">
        <v>33</v>
      </c>
      <c r="K12356">
        <v>0</v>
      </c>
    </row>
    <row r="12357" spans="1:11" x14ac:dyDescent="0.2">
      <c r="A12357" s="1">
        <v>12355</v>
      </c>
      <c r="B12357" t="s">
        <v>9</v>
      </c>
      <c r="C12357" t="s">
        <v>12</v>
      </c>
      <c r="D12357">
        <v>45802711</v>
      </c>
      <c r="E12357">
        <v>45802730</v>
      </c>
      <c r="F12357" t="s">
        <v>14</v>
      </c>
      <c r="G12357" t="s">
        <v>12371</v>
      </c>
      <c r="H12357" t="s">
        <v>32820</v>
      </c>
      <c r="I12357">
        <v>0.40918922000000002</v>
      </c>
      <c r="J12357">
        <v>7</v>
      </c>
      <c r="K12357">
        <v>0</v>
      </c>
    </row>
    <row r="12358" spans="1:11" x14ac:dyDescent="0.2">
      <c r="A12358" s="1">
        <v>12356</v>
      </c>
      <c r="B12358" t="s">
        <v>9</v>
      </c>
      <c r="C12358" t="s">
        <v>12</v>
      </c>
      <c r="D12358">
        <v>45802722</v>
      </c>
      <c r="E12358">
        <v>45802741</v>
      </c>
      <c r="F12358" t="s">
        <v>14</v>
      </c>
      <c r="G12358" t="s">
        <v>12372</v>
      </c>
      <c r="H12358" t="s">
        <v>32815</v>
      </c>
      <c r="I12358">
        <v>0.32009054999999997</v>
      </c>
      <c r="J12358">
        <v>11</v>
      </c>
      <c r="K12358">
        <v>0</v>
      </c>
    </row>
    <row r="12359" spans="1:11" x14ac:dyDescent="0.2">
      <c r="A12359" s="1">
        <v>12357</v>
      </c>
      <c r="B12359" t="s">
        <v>9</v>
      </c>
      <c r="C12359" t="s">
        <v>12</v>
      </c>
      <c r="D12359">
        <v>45802729</v>
      </c>
      <c r="E12359">
        <v>45802748</v>
      </c>
      <c r="F12359" t="s">
        <v>15</v>
      </c>
      <c r="G12359" t="s">
        <v>12373</v>
      </c>
      <c r="H12359" t="s">
        <v>32828</v>
      </c>
      <c r="I12359">
        <v>8.6013619999999999E-2</v>
      </c>
      <c r="J12359">
        <v>42</v>
      </c>
      <c r="K12359">
        <v>0</v>
      </c>
    </row>
    <row r="12360" spans="1:11" x14ac:dyDescent="0.2">
      <c r="A12360" s="1">
        <v>12358</v>
      </c>
      <c r="B12360" t="s">
        <v>9</v>
      </c>
      <c r="C12360" t="s">
        <v>12</v>
      </c>
      <c r="D12360">
        <v>45802749</v>
      </c>
      <c r="E12360">
        <v>45802768</v>
      </c>
      <c r="F12360" t="s">
        <v>14</v>
      </c>
      <c r="G12360" t="s">
        <v>12374</v>
      </c>
      <c r="H12360" t="s">
        <v>32813</v>
      </c>
      <c r="I12360">
        <v>0.22047538999999999</v>
      </c>
      <c r="J12360">
        <v>26</v>
      </c>
      <c r="K12360">
        <v>0</v>
      </c>
    </row>
    <row r="12361" spans="1:11" x14ac:dyDescent="0.2">
      <c r="A12361" s="1">
        <v>12359</v>
      </c>
      <c r="B12361" t="s">
        <v>9</v>
      </c>
      <c r="C12361" t="s">
        <v>12</v>
      </c>
      <c r="D12361">
        <v>45802753</v>
      </c>
      <c r="E12361">
        <v>45802772</v>
      </c>
      <c r="F12361" t="s">
        <v>15</v>
      </c>
      <c r="G12361" t="s">
        <v>12375</v>
      </c>
      <c r="H12361" t="s">
        <v>32806</v>
      </c>
      <c r="I12361">
        <v>9.2693200000000003E-2</v>
      </c>
      <c r="J12361">
        <v>50</v>
      </c>
      <c r="K12361">
        <v>0</v>
      </c>
    </row>
    <row r="12362" spans="1:11" x14ac:dyDescent="0.2">
      <c r="A12362" s="1">
        <v>12360</v>
      </c>
      <c r="B12362" t="s">
        <v>9</v>
      </c>
      <c r="C12362" t="s">
        <v>12</v>
      </c>
      <c r="D12362">
        <v>45802762</v>
      </c>
      <c r="E12362">
        <v>45802781</v>
      </c>
      <c r="F12362" t="s">
        <v>14</v>
      </c>
      <c r="G12362" t="s">
        <v>12376</v>
      </c>
      <c r="H12362" t="s">
        <v>32824</v>
      </c>
      <c r="I12362">
        <v>0.36292042000000002</v>
      </c>
      <c r="J12362">
        <v>21</v>
      </c>
      <c r="K12362">
        <v>0</v>
      </c>
    </row>
    <row r="12363" spans="1:11" x14ac:dyDescent="0.2">
      <c r="A12363" s="1">
        <v>12361</v>
      </c>
      <c r="B12363" t="s">
        <v>9</v>
      </c>
      <c r="C12363" t="s">
        <v>12</v>
      </c>
      <c r="D12363">
        <v>45802772</v>
      </c>
      <c r="E12363">
        <v>45802791</v>
      </c>
      <c r="F12363" t="s">
        <v>14</v>
      </c>
      <c r="G12363" t="s">
        <v>12377</v>
      </c>
      <c r="H12363" t="s">
        <v>32819</v>
      </c>
      <c r="I12363">
        <v>0.34544344999999999</v>
      </c>
      <c r="J12363">
        <v>8</v>
      </c>
      <c r="K12363">
        <v>0</v>
      </c>
    </row>
    <row r="12364" spans="1:11" x14ac:dyDescent="0.2">
      <c r="A12364" s="1">
        <v>12362</v>
      </c>
      <c r="B12364" t="s">
        <v>9</v>
      </c>
      <c r="C12364" t="s">
        <v>12</v>
      </c>
      <c r="D12364">
        <v>45802780</v>
      </c>
      <c r="E12364">
        <v>45802799</v>
      </c>
      <c r="F12364" t="s">
        <v>15</v>
      </c>
      <c r="G12364" t="s">
        <v>12378</v>
      </c>
      <c r="H12364" t="s">
        <v>32833</v>
      </c>
      <c r="I12364">
        <v>0.30281926999999997</v>
      </c>
      <c r="J12364">
        <v>15</v>
      </c>
      <c r="K12364">
        <v>0</v>
      </c>
    </row>
    <row r="12365" spans="1:11" x14ac:dyDescent="0.2">
      <c r="A12365" s="1">
        <v>12363</v>
      </c>
      <c r="B12365" t="s">
        <v>9</v>
      </c>
      <c r="C12365" t="s">
        <v>12</v>
      </c>
      <c r="D12365">
        <v>45802788</v>
      </c>
      <c r="E12365">
        <v>45802807</v>
      </c>
      <c r="F12365" t="s">
        <v>15</v>
      </c>
      <c r="G12365" t="s">
        <v>12379</v>
      </c>
      <c r="H12365" t="s">
        <v>32816</v>
      </c>
      <c r="I12365">
        <v>0.37179092000000002</v>
      </c>
      <c r="J12365">
        <v>12</v>
      </c>
      <c r="K12365">
        <v>0</v>
      </c>
    </row>
    <row r="12366" spans="1:11" x14ac:dyDescent="0.2">
      <c r="A12366" s="1">
        <v>12364</v>
      </c>
      <c r="B12366" t="s">
        <v>9</v>
      </c>
      <c r="C12366" t="s">
        <v>12</v>
      </c>
      <c r="D12366">
        <v>45802818</v>
      </c>
      <c r="E12366">
        <v>45802837</v>
      </c>
      <c r="F12366" t="s">
        <v>14</v>
      </c>
      <c r="G12366" t="s">
        <v>12380</v>
      </c>
      <c r="H12366" t="s">
        <v>32807</v>
      </c>
      <c r="I12366">
        <v>0.35189932000000002</v>
      </c>
      <c r="J12366">
        <v>16</v>
      </c>
      <c r="K12366">
        <v>0</v>
      </c>
    </row>
    <row r="12367" spans="1:11" x14ac:dyDescent="0.2">
      <c r="A12367" s="1">
        <v>12365</v>
      </c>
      <c r="B12367" t="s">
        <v>9</v>
      </c>
      <c r="C12367" t="s">
        <v>12</v>
      </c>
      <c r="D12367">
        <v>45802835</v>
      </c>
      <c r="E12367">
        <v>45802854</v>
      </c>
      <c r="F12367" t="s">
        <v>14</v>
      </c>
      <c r="G12367" t="s">
        <v>12381</v>
      </c>
      <c r="H12367" t="s">
        <v>32834</v>
      </c>
      <c r="I12367">
        <v>0.17915006</v>
      </c>
      <c r="J12367">
        <v>31</v>
      </c>
      <c r="K12367">
        <v>0</v>
      </c>
    </row>
    <row r="12368" spans="1:11" x14ac:dyDescent="0.2">
      <c r="A12368" s="1">
        <v>12366</v>
      </c>
      <c r="B12368" t="s">
        <v>9</v>
      </c>
      <c r="C12368" t="s">
        <v>12</v>
      </c>
      <c r="D12368">
        <v>45802861</v>
      </c>
      <c r="E12368">
        <v>45802880</v>
      </c>
      <c r="F12368" t="s">
        <v>15</v>
      </c>
      <c r="G12368" t="s">
        <v>12382</v>
      </c>
      <c r="K12368">
        <v>0</v>
      </c>
    </row>
    <row r="12369" spans="1:11" x14ac:dyDescent="0.2">
      <c r="A12369" s="1">
        <v>12367</v>
      </c>
      <c r="B12369" t="s">
        <v>9</v>
      </c>
      <c r="C12369" t="s">
        <v>12</v>
      </c>
      <c r="D12369">
        <v>45802871</v>
      </c>
      <c r="E12369">
        <v>45802890</v>
      </c>
      <c r="F12369" t="s">
        <v>15</v>
      </c>
      <c r="G12369" t="s">
        <v>12383</v>
      </c>
      <c r="H12369" t="s">
        <v>32812</v>
      </c>
      <c r="I12369">
        <v>0.35177082999999998</v>
      </c>
      <c r="J12369">
        <v>9</v>
      </c>
      <c r="K12369">
        <v>0</v>
      </c>
    </row>
    <row r="12370" spans="1:11" x14ac:dyDescent="0.2">
      <c r="A12370" s="1">
        <v>12368</v>
      </c>
      <c r="B12370" t="s">
        <v>9</v>
      </c>
      <c r="C12370" t="s">
        <v>12</v>
      </c>
      <c r="D12370">
        <v>45802876</v>
      </c>
      <c r="E12370">
        <v>45802895</v>
      </c>
      <c r="F12370" t="s">
        <v>15</v>
      </c>
      <c r="G12370" t="s">
        <v>12384</v>
      </c>
      <c r="H12370" t="s">
        <v>32846</v>
      </c>
      <c r="I12370">
        <v>0.41588245000000001</v>
      </c>
      <c r="J12370">
        <v>7</v>
      </c>
      <c r="K12370">
        <v>0</v>
      </c>
    </row>
    <row r="12371" spans="1:11" x14ac:dyDescent="0.2">
      <c r="A12371" s="1">
        <v>12369</v>
      </c>
      <c r="B12371" t="s">
        <v>9</v>
      </c>
      <c r="C12371" t="s">
        <v>12</v>
      </c>
      <c r="D12371">
        <v>45802885</v>
      </c>
      <c r="E12371">
        <v>45802904</v>
      </c>
      <c r="F12371" t="s">
        <v>14</v>
      </c>
      <c r="G12371" t="s">
        <v>12385</v>
      </c>
      <c r="H12371" t="s">
        <v>32821</v>
      </c>
      <c r="I12371">
        <v>0.32472477999999999</v>
      </c>
      <c r="J12371">
        <v>9</v>
      </c>
      <c r="K12371">
        <v>0</v>
      </c>
    </row>
    <row r="12372" spans="1:11" x14ac:dyDescent="0.2">
      <c r="A12372" s="1">
        <v>12370</v>
      </c>
      <c r="B12372" t="s">
        <v>9</v>
      </c>
      <c r="C12372" t="s">
        <v>12</v>
      </c>
      <c r="D12372">
        <v>45802894</v>
      </c>
      <c r="E12372">
        <v>45802913</v>
      </c>
      <c r="F12372" t="s">
        <v>15</v>
      </c>
      <c r="G12372" t="s">
        <v>12386</v>
      </c>
      <c r="H12372" t="s">
        <v>32829</v>
      </c>
      <c r="I12372">
        <v>0.274953</v>
      </c>
      <c r="J12372">
        <v>14</v>
      </c>
      <c r="K12372">
        <v>0</v>
      </c>
    </row>
    <row r="12373" spans="1:11" x14ac:dyDescent="0.2">
      <c r="A12373" s="1">
        <v>12371</v>
      </c>
      <c r="B12373" t="s">
        <v>9</v>
      </c>
      <c r="C12373" t="s">
        <v>12</v>
      </c>
      <c r="D12373">
        <v>45802923</v>
      </c>
      <c r="E12373">
        <v>45802942</v>
      </c>
      <c r="F12373" t="s">
        <v>15</v>
      </c>
      <c r="G12373" t="s">
        <v>12387</v>
      </c>
      <c r="H12373" t="s">
        <v>32808</v>
      </c>
      <c r="I12373">
        <v>0.23428841</v>
      </c>
      <c r="J12373">
        <v>18</v>
      </c>
      <c r="K12373">
        <v>0</v>
      </c>
    </row>
    <row r="12374" spans="1:11" x14ac:dyDescent="0.2">
      <c r="A12374" s="1">
        <v>12372</v>
      </c>
      <c r="B12374" t="s">
        <v>9</v>
      </c>
      <c r="C12374" t="s">
        <v>12</v>
      </c>
      <c r="D12374">
        <v>45802932</v>
      </c>
      <c r="E12374">
        <v>45802951</v>
      </c>
      <c r="F12374" t="s">
        <v>14</v>
      </c>
      <c r="G12374" t="s">
        <v>12388</v>
      </c>
      <c r="K12374">
        <v>0</v>
      </c>
    </row>
    <row r="12375" spans="1:11" x14ac:dyDescent="0.2">
      <c r="A12375" s="1">
        <v>12373</v>
      </c>
      <c r="B12375" t="s">
        <v>9</v>
      </c>
      <c r="C12375" t="s">
        <v>12</v>
      </c>
      <c r="D12375">
        <v>45802953</v>
      </c>
      <c r="E12375">
        <v>45802972</v>
      </c>
      <c r="F12375" t="s">
        <v>14</v>
      </c>
      <c r="G12375" t="s">
        <v>12389</v>
      </c>
      <c r="H12375" t="s">
        <v>32811</v>
      </c>
      <c r="I12375">
        <v>0.54038138999999996</v>
      </c>
      <c r="J12375">
        <v>5</v>
      </c>
      <c r="K12375">
        <v>0</v>
      </c>
    </row>
    <row r="12376" spans="1:11" x14ac:dyDescent="0.2">
      <c r="A12376" s="1">
        <v>12374</v>
      </c>
      <c r="B12376" t="s">
        <v>9</v>
      </c>
      <c r="C12376" t="s">
        <v>12</v>
      </c>
      <c r="D12376">
        <v>45802957</v>
      </c>
      <c r="E12376">
        <v>45802976</v>
      </c>
      <c r="F12376" t="s">
        <v>15</v>
      </c>
      <c r="G12376" t="s">
        <v>12390</v>
      </c>
      <c r="H12376" t="s">
        <v>32810</v>
      </c>
      <c r="I12376">
        <v>1</v>
      </c>
      <c r="J12376">
        <v>0</v>
      </c>
      <c r="K12376">
        <v>0</v>
      </c>
    </row>
    <row r="12377" spans="1:11" x14ac:dyDescent="0.2">
      <c r="A12377" s="1">
        <v>12375</v>
      </c>
      <c r="B12377" t="s">
        <v>9</v>
      </c>
      <c r="C12377" t="s">
        <v>12</v>
      </c>
      <c r="D12377">
        <v>45802991</v>
      </c>
      <c r="E12377">
        <v>45803010</v>
      </c>
      <c r="F12377" t="s">
        <v>15</v>
      </c>
      <c r="G12377" t="s">
        <v>12391</v>
      </c>
      <c r="H12377" t="s">
        <v>32849</v>
      </c>
      <c r="I12377">
        <v>7.3039309999999996E-2</v>
      </c>
      <c r="J12377">
        <v>51</v>
      </c>
      <c r="K12377">
        <v>0</v>
      </c>
    </row>
    <row r="12378" spans="1:11" x14ac:dyDescent="0.2">
      <c r="A12378" s="1">
        <v>12376</v>
      </c>
      <c r="B12378" t="s">
        <v>9</v>
      </c>
      <c r="C12378" t="s">
        <v>12</v>
      </c>
      <c r="D12378">
        <v>45803019</v>
      </c>
      <c r="E12378">
        <v>45803038</v>
      </c>
      <c r="F12378" t="s">
        <v>14</v>
      </c>
      <c r="G12378" t="s">
        <v>12392</v>
      </c>
      <c r="H12378" t="s">
        <v>32809</v>
      </c>
      <c r="I12378">
        <v>9.1630639999999999E-2</v>
      </c>
      <c r="J12378">
        <v>42</v>
      </c>
      <c r="K12378">
        <v>0</v>
      </c>
    </row>
    <row r="12379" spans="1:11" x14ac:dyDescent="0.2">
      <c r="A12379" s="1">
        <v>12377</v>
      </c>
      <c r="B12379" t="s">
        <v>9</v>
      </c>
      <c r="C12379" t="s">
        <v>12</v>
      </c>
      <c r="D12379">
        <v>45803038</v>
      </c>
      <c r="E12379">
        <v>45803057</v>
      </c>
      <c r="F12379" t="s">
        <v>15</v>
      </c>
      <c r="G12379" t="s">
        <v>12393</v>
      </c>
      <c r="H12379" t="s">
        <v>32832</v>
      </c>
      <c r="I12379">
        <v>8.6811079999999999E-2</v>
      </c>
      <c r="J12379">
        <v>40</v>
      </c>
      <c r="K12379">
        <v>0</v>
      </c>
    </row>
    <row r="12380" spans="1:11" x14ac:dyDescent="0.2">
      <c r="A12380" s="1">
        <v>12378</v>
      </c>
      <c r="B12380" t="s">
        <v>9</v>
      </c>
      <c r="C12380" t="s">
        <v>12</v>
      </c>
      <c r="D12380">
        <v>45803055</v>
      </c>
      <c r="E12380">
        <v>45803074</v>
      </c>
      <c r="F12380" t="s">
        <v>14</v>
      </c>
      <c r="G12380" t="s">
        <v>12394</v>
      </c>
      <c r="H12380" t="s">
        <v>32824</v>
      </c>
      <c r="I12380">
        <v>0.22169810000000001</v>
      </c>
      <c r="J12380">
        <v>26</v>
      </c>
      <c r="K12380">
        <v>0</v>
      </c>
    </row>
    <row r="12381" spans="1:11" x14ac:dyDescent="0.2">
      <c r="A12381" s="1">
        <v>12379</v>
      </c>
      <c r="B12381" t="s">
        <v>9</v>
      </c>
      <c r="C12381" t="s">
        <v>12</v>
      </c>
      <c r="D12381">
        <v>45803082</v>
      </c>
      <c r="E12381">
        <v>45803101</v>
      </c>
      <c r="F12381" t="s">
        <v>14</v>
      </c>
      <c r="G12381" t="s">
        <v>12395</v>
      </c>
      <c r="H12381" t="s">
        <v>32871</v>
      </c>
      <c r="I12381">
        <v>0.17689241999999999</v>
      </c>
      <c r="J12381">
        <v>28</v>
      </c>
      <c r="K12381">
        <v>0</v>
      </c>
    </row>
    <row r="12382" spans="1:11" x14ac:dyDescent="0.2">
      <c r="A12382" s="1">
        <v>12380</v>
      </c>
      <c r="B12382" t="s">
        <v>9</v>
      </c>
      <c r="C12382" t="s">
        <v>12</v>
      </c>
      <c r="D12382">
        <v>45803092</v>
      </c>
      <c r="E12382">
        <v>45803111</v>
      </c>
      <c r="F12382" t="s">
        <v>15</v>
      </c>
      <c r="G12382" t="s">
        <v>12396</v>
      </c>
      <c r="K12382">
        <v>0</v>
      </c>
    </row>
    <row r="12383" spans="1:11" x14ac:dyDescent="0.2">
      <c r="A12383" s="1">
        <v>12381</v>
      </c>
      <c r="B12383" t="s">
        <v>9</v>
      </c>
      <c r="C12383" t="s">
        <v>12</v>
      </c>
      <c r="D12383">
        <v>45803100</v>
      </c>
      <c r="E12383">
        <v>45803119</v>
      </c>
      <c r="F12383" t="s">
        <v>14</v>
      </c>
      <c r="G12383" t="s">
        <v>12397</v>
      </c>
      <c r="H12383" t="s">
        <v>32844</v>
      </c>
      <c r="I12383">
        <v>8.0394339999999995E-2</v>
      </c>
      <c r="J12383">
        <v>47</v>
      </c>
      <c r="K12383">
        <v>0</v>
      </c>
    </row>
    <row r="12384" spans="1:11" x14ac:dyDescent="0.2">
      <c r="A12384" s="1">
        <v>12382</v>
      </c>
      <c r="B12384" t="s">
        <v>9</v>
      </c>
      <c r="C12384" t="s">
        <v>12</v>
      </c>
      <c r="D12384">
        <v>45803189</v>
      </c>
      <c r="E12384">
        <v>45803208</v>
      </c>
      <c r="F12384" t="s">
        <v>15</v>
      </c>
      <c r="G12384" t="s">
        <v>12398</v>
      </c>
      <c r="H12384" t="s">
        <v>32811</v>
      </c>
      <c r="I12384">
        <v>0.30190771</v>
      </c>
      <c r="J12384">
        <v>10</v>
      </c>
      <c r="K12384">
        <v>0</v>
      </c>
    </row>
    <row r="12385" spans="1:11" x14ac:dyDescent="0.2">
      <c r="A12385" s="1">
        <v>12383</v>
      </c>
      <c r="B12385" t="s">
        <v>9</v>
      </c>
      <c r="C12385" t="s">
        <v>12</v>
      </c>
      <c r="D12385">
        <v>45803193</v>
      </c>
      <c r="E12385">
        <v>45803212</v>
      </c>
      <c r="F12385" t="s">
        <v>14</v>
      </c>
      <c r="G12385" t="s">
        <v>12399</v>
      </c>
      <c r="H12385" t="s">
        <v>32851</v>
      </c>
      <c r="I12385">
        <v>0.52026947000000001</v>
      </c>
      <c r="J12385">
        <v>7</v>
      </c>
      <c r="K12385">
        <v>0</v>
      </c>
    </row>
    <row r="12386" spans="1:11" x14ac:dyDescent="0.2">
      <c r="A12386" s="1">
        <v>12384</v>
      </c>
      <c r="B12386" t="s">
        <v>9</v>
      </c>
      <c r="C12386" t="s">
        <v>12</v>
      </c>
      <c r="D12386">
        <v>45803202</v>
      </c>
      <c r="E12386">
        <v>45803221</v>
      </c>
      <c r="F12386" t="s">
        <v>15</v>
      </c>
      <c r="G12386" t="s">
        <v>12400</v>
      </c>
      <c r="H12386" t="s">
        <v>32833</v>
      </c>
      <c r="I12386">
        <v>0.41822529000000003</v>
      </c>
      <c r="J12386">
        <v>5</v>
      </c>
      <c r="K12386">
        <v>0</v>
      </c>
    </row>
    <row r="12387" spans="1:11" x14ac:dyDescent="0.2">
      <c r="A12387" s="1">
        <v>12385</v>
      </c>
      <c r="B12387" t="s">
        <v>9</v>
      </c>
      <c r="C12387" t="s">
        <v>12</v>
      </c>
      <c r="D12387">
        <v>45803206</v>
      </c>
      <c r="E12387">
        <v>45803225</v>
      </c>
      <c r="F12387" t="s">
        <v>15</v>
      </c>
      <c r="G12387" t="s">
        <v>12401</v>
      </c>
      <c r="H12387" t="s">
        <v>32811</v>
      </c>
      <c r="I12387">
        <v>0.38608596000000001</v>
      </c>
      <c r="J12387">
        <v>12</v>
      </c>
      <c r="K12387">
        <v>0</v>
      </c>
    </row>
    <row r="12388" spans="1:11" x14ac:dyDescent="0.2">
      <c r="A12388" s="1">
        <v>12386</v>
      </c>
      <c r="B12388" t="s">
        <v>9</v>
      </c>
      <c r="C12388" t="s">
        <v>12</v>
      </c>
      <c r="D12388">
        <v>45803217</v>
      </c>
      <c r="E12388">
        <v>45803236</v>
      </c>
      <c r="F12388" t="s">
        <v>14</v>
      </c>
      <c r="G12388" t="s">
        <v>12402</v>
      </c>
      <c r="H12388" t="s">
        <v>32814</v>
      </c>
      <c r="I12388">
        <v>0.63642297999999997</v>
      </c>
      <c r="J12388">
        <v>2</v>
      </c>
      <c r="K12388">
        <v>0</v>
      </c>
    </row>
    <row r="12389" spans="1:11" x14ac:dyDescent="0.2">
      <c r="A12389" s="1">
        <v>12387</v>
      </c>
      <c r="B12389" t="s">
        <v>9</v>
      </c>
      <c r="C12389" t="s">
        <v>12</v>
      </c>
      <c r="D12389">
        <v>45803227</v>
      </c>
      <c r="E12389">
        <v>45803246</v>
      </c>
      <c r="F12389" t="s">
        <v>15</v>
      </c>
      <c r="G12389" t="s">
        <v>12403</v>
      </c>
      <c r="H12389" t="s">
        <v>32844</v>
      </c>
      <c r="I12389">
        <v>0.34081840000000002</v>
      </c>
      <c r="J12389">
        <v>19</v>
      </c>
      <c r="K12389">
        <v>0</v>
      </c>
    </row>
    <row r="12390" spans="1:11" x14ac:dyDescent="0.2">
      <c r="A12390" s="1">
        <v>12388</v>
      </c>
      <c r="B12390" t="s">
        <v>9</v>
      </c>
      <c r="C12390" t="s">
        <v>12</v>
      </c>
      <c r="D12390">
        <v>45803277</v>
      </c>
      <c r="E12390">
        <v>45803296</v>
      </c>
      <c r="F12390" t="s">
        <v>14</v>
      </c>
      <c r="G12390" t="s">
        <v>12404</v>
      </c>
      <c r="H12390" t="s">
        <v>32831</v>
      </c>
      <c r="I12390">
        <v>0.46473164</v>
      </c>
      <c r="J12390">
        <v>7</v>
      </c>
      <c r="K12390">
        <v>0</v>
      </c>
    </row>
    <row r="12391" spans="1:11" x14ac:dyDescent="0.2">
      <c r="A12391" s="1">
        <v>12389</v>
      </c>
      <c r="B12391" t="s">
        <v>9</v>
      </c>
      <c r="C12391" t="s">
        <v>12</v>
      </c>
      <c r="D12391">
        <v>45803315</v>
      </c>
      <c r="E12391">
        <v>45803334</v>
      </c>
      <c r="F12391" t="s">
        <v>15</v>
      </c>
      <c r="G12391" t="s">
        <v>12405</v>
      </c>
      <c r="H12391" t="s">
        <v>32846</v>
      </c>
      <c r="I12391">
        <v>0.32184604</v>
      </c>
      <c r="J12391">
        <v>9</v>
      </c>
      <c r="K12391">
        <v>0</v>
      </c>
    </row>
    <row r="12392" spans="1:11" x14ac:dyDescent="0.2">
      <c r="A12392" s="1">
        <v>12390</v>
      </c>
      <c r="B12392" t="s">
        <v>9</v>
      </c>
      <c r="C12392" t="s">
        <v>12</v>
      </c>
      <c r="D12392">
        <v>45803324</v>
      </c>
      <c r="E12392">
        <v>45803343</v>
      </c>
      <c r="F12392" t="s">
        <v>15</v>
      </c>
      <c r="G12392" t="s">
        <v>12406</v>
      </c>
      <c r="H12392" t="s">
        <v>32827</v>
      </c>
      <c r="I12392">
        <v>0.57478006000000004</v>
      </c>
      <c r="J12392">
        <v>2</v>
      </c>
      <c r="K12392">
        <v>0</v>
      </c>
    </row>
    <row r="12393" spans="1:11" x14ac:dyDescent="0.2">
      <c r="A12393" s="1">
        <v>12391</v>
      </c>
      <c r="B12393" t="s">
        <v>9</v>
      </c>
      <c r="C12393" t="s">
        <v>12</v>
      </c>
      <c r="D12393">
        <v>45803346</v>
      </c>
      <c r="E12393">
        <v>45803365</v>
      </c>
      <c r="F12393" t="s">
        <v>15</v>
      </c>
      <c r="G12393" t="s">
        <v>12407</v>
      </c>
      <c r="H12393" t="s">
        <v>32854</v>
      </c>
      <c r="I12393">
        <v>0.15891466000000001</v>
      </c>
      <c r="J12393">
        <v>27</v>
      </c>
      <c r="K12393">
        <v>0</v>
      </c>
    </row>
    <row r="12394" spans="1:11" x14ac:dyDescent="0.2">
      <c r="A12394" s="1">
        <v>12392</v>
      </c>
      <c r="B12394" t="s">
        <v>9</v>
      </c>
      <c r="C12394" t="s">
        <v>12</v>
      </c>
      <c r="D12394">
        <v>45803366</v>
      </c>
      <c r="E12394">
        <v>45803385</v>
      </c>
      <c r="F12394" t="s">
        <v>15</v>
      </c>
      <c r="G12394" t="s">
        <v>12408</v>
      </c>
      <c r="H12394" t="s">
        <v>32851</v>
      </c>
      <c r="I12394">
        <v>6.0355689999999997E-2</v>
      </c>
      <c r="J12394">
        <v>69</v>
      </c>
      <c r="K12394">
        <v>0</v>
      </c>
    </row>
    <row r="12395" spans="1:11" x14ac:dyDescent="0.2">
      <c r="A12395" s="1">
        <v>12393</v>
      </c>
      <c r="B12395" t="s">
        <v>9</v>
      </c>
      <c r="C12395" t="s">
        <v>12</v>
      </c>
      <c r="D12395">
        <v>45803400</v>
      </c>
      <c r="E12395">
        <v>45803419</v>
      </c>
      <c r="F12395" t="s">
        <v>14</v>
      </c>
      <c r="G12395" t="s">
        <v>12409</v>
      </c>
      <c r="H12395" t="s">
        <v>32808</v>
      </c>
      <c r="I12395">
        <v>5.8238520000000002E-2</v>
      </c>
      <c r="J12395">
        <v>74</v>
      </c>
      <c r="K12395">
        <v>0</v>
      </c>
    </row>
    <row r="12396" spans="1:11" x14ac:dyDescent="0.2">
      <c r="A12396" s="1">
        <v>12394</v>
      </c>
      <c r="B12396" t="s">
        <v>9</v>
      </c>
      <c r="C12396" t="s">
        <v>12</v>
      </c>
      <c r="D12396">
        <v>45803403</v>
      </c>
      <c r="E12396">
        <v>45803422</v>
      </c>
      <c r="F12396" t="s">
        <v>14</v>
      </c>
      <c r="G12396" t="s">
        <v>12410</v>
      </c>
      <c r="H12396" t="s">
        <v>32848</v>
      </c>
      <c r="I12396">
        <v>0.24407433000000001</v>
      </c>
      <c r="J12396">
        <v>16</v>
      </c>
      <c r="K12396">
        <v>0</v>
      </c>
    </row>
    <row r="12397" spans="1:11" x14ac:dyDescent="0.2">
      <c r="A12397" s="1">
        <v>12395</v>
      </c>
      <c r="B12397" t="s">
        <v>9</v>
      </c>
      <c r="C12397" t="s">
        <v>12</v>
      </c>
      <c r="D12397">
        <v>45803436</v>
      </c>
      <c r="E12397">
        <v>45803455</v>
      </c>
      <c r="F12397" t="s">
        <v>14</v>
      </c>
      <c r="G12397" t="s">
        <v>12411</v>
      </c>
      <c r="K12397">
        <v>0</v>
      </c>
    </row>
    <row r="12398" spans="1:11" x14ac:dyDescent="0.2">
      <c r="A12398" s="1">
        <v>12396</v>
      </c>
      <c r="B12398" t="s">
        <v>9</v>
      </c>
      <c r="C12398" t="s">
        <v>12</v>
      </c>
      <c r="D12398">
        <v>45803444</v>
      </c>
      <c r="E12398">
        <v>45803463</v>
      </c>
      <c r="F12398" t="s">
        <v>14</v>
      </c>
      <c r="G12398" t="s">
        <v>12412</v>
      </c>
      <c r="H12398" t="s">
        <v>32817</v>
      </c>
      <c r="I12398">
        <v>0.10416017</v>
      </c>
      <c r="J12398">
        <v>45</v>
      </c>
      <c r="K12398">
        <v>0</v>
      </c>
    </row>
    <row r="12399" spans="1:11" x14ac:dyDescent="0.2">
      <c r="A12399" s="1">
        <v>12397</v>
      </c>
      <c r="B12399" t="s">
        <v>9</v>
      </c>
      <c r="C12399" t="s">
        <v>12</v>
      </c>
      <c r="D12399">
        <v>45803453</v>
      </c>
      <c r="E12399">
        <v>45803472</v>
      </c>
      <c r="F12399" t="s">
        <v>14</v>
      </c>
      <c r="G12399" t="s">
        <v>12413</v>
      </c>
      <c r="H12399" t="s">
        <v>32808</v>
      </c>
      <c r="I12399">
        <v>0.13744960000000001</v>
      </c>
      <c r="J12399">
        <v>45</v>
      </c>
      <c r="K12399">
        <v>0</v>
      </c>
    </row>
    <row r="12400" spans="1:11" x14ac:dyDescent="0.2">
      <c r="A12400" s="1">
        <v>12398</v>
      </c>
      <c r="B12400" t="s">
        <v>9</v>
      </c>
      <c r="C12400" t="s">
        <v>12</v>
      </c>
      <c r="D12400">
        <v>45803456</v>
      </c>
      <c r="E12400">
        <v>45803475</v>
      </c>
      <c r="F12400" t="s">
        <v>15</v>
      </c>
      <c r="G12400" t="s">
        <v>12414</v>
      </c>
      <c r="H12400" t="s">
        <v>32816</v>
      </c>
      <c r="I12400">
        <v>0.18936533</v>
      </c>
      <c r="J12400">
        <v>23</v>
      </c>
      <c r="K12400">
        <v>0</v>
      </c>
    </row>
    <row r="12401" spans="1:11" x14ac:dyDescent="0.2">
      <c r="A12401" s="1">
        <v>12399</v>
      </c>
      <c r="B12401" t="s">
        <v>9</v>
      </c>
      <c r="C12401" t="s">
        <v>12</v>
      </c>
      <c r="D12401">
        <v>45803466</v>
      </c>
      <c r="E12401">
        <v>45803485</v>
      </c>
      <c r="F12401" t="s">
        <v>14</v>
      </c>
      <c r="G12401" t="s">
        <v>12415</v>
      </c>
      <c r="H12401" t="s">
        <v>32825</v>
      </c>
      <c r="I12401">
        <v>0.10340782</v>
      </c>
      <c r="J12401">
        <v>40</v>
      </c>
      <c r="K12401">
        <v>0</v>
      </c>
    </row>
    <row r="12402" spans="1:11" x14ac:dyDescent="0.2">
      <c r="A12402" s="1">
        <v>12400</v>
      </c>
      <c r="B12402" t="s">
        <v>9</v>
      </c>
      <c r="C12402" t="s">
        <v>12</v>
      </c>
      <c r="D12402">
        <v>45803469</v>
      </c>
      <c r="E12402">
        <v>45803488</v>
      </c>
      <c r="F12402" t="s">
        <v>15</v>
      </c>
      <c r="G12402" t="s">
        <v>12416</v>
      </c>
      <c r="H12402" t="s">
        <v>32811</v>
      </c>
      <c r="I12402">
        <v>0.1357961</v>
      </c>
      <c r="J12402">
        <v>48</v>
      </c>
      <c r="K12402">
        <v>0</v>
      </c>
    </row>
    <row r="12403" spans="1:11" x14ac:dyDescent="0.2">
      <c r="A12403" s="1">
        <v>12401</v>
      </c>
      <c r="B12403" t="s">
        <v>9</v>
      </c>
      <c r="C12403" t="s">
        <v>12</v>
      </c>
      <c r="D12403">
        <v>45803481</v>
      </c>
      <c r="E12403">
        <v>45803500</v>
      </c>
      <c r="F12403" t="s">
        <v>15</v>
      </c>
      <c r="G12403" t="s">
        <v>12417</v>
      </c>
      <c r="H12403" t="s">
        <v>32819</v>
      </c>
      <c r="I12403">
        <v>0.20685451999999999</v>
      </c>
      <c r="J12403">
        <v>34</v>
      </c>
      <c r="K12403">
        <v>0</v>
      </c>
    </row>
    <row r="12404" spans="1:11" x14ac:dyDescent="0.2">
      <c r="A12404" s="1">
        <v>12402</v>
      </c>
      <c r="B12404" t="s">
        <v>9</v>
      </c>
      <c r="C12404" t="s">
        <v>12</v>
      </c>
      <c r="D12404">
        <v>45803493</v>
      </c>
      <c r="E12404">
        <v>45803512</v>
      </c>
      <c r="F12404" t="s">
        <v>14</v>
      </c>
      <c r="G12404" t="s">
        <v>12418</v>
      </c>
      <c r="H12404" t="s">
        <v>32856</v>
      </c>
      <c r="I12404">
        <v>0.17820881</v>
      </c>
      <c r="J12404">
        <v>33</v>
      </c>
      <c r="K12404">
        <v>0</v>
      </c>
    </row>
    <row r="12405" spans="1:11" x14ac:dyDescent="0.2">
      <c r="A12405" s="1">
        <v>12403</v>
      </c>
      <c r="B12405" t="s">
        <v>9</v>
      </c>
      <c r="C12405" t="s">
        <v>12</v>
      </c>
      <c r="D12405">
        <v>45803503</v>
      </c>
      <c r="E12405">
        <v>45803522</v>
      </c>
      <c r="F12405" t="s">
        <v>15</v>
      </c>
      <c r="G12405" t="s">
        <v>12419</v>
      </c>
      <c r="H12405" t="s">
        <v>32810</v>
      </c>
      <c r="I12405">
        <v>7.4165369999999994E-2</v>
      </c>
      <c r="J12405">
        <v>45</v>
      </c>
      <c r="K12405">
        <v>0</v>
      </c>
    </row>
    <row r="12406" spans="1:11" x14ac:dyDescent="0.2">
      <c r="A12406" s="1">
        <v>12404</v>
      </c>
      <c r="B12406" t="s">
        <v>9</v>
      </c>
      <c r="C12406" t="s">
        <v>12</v>
      </c>
      <c r="D12406">
        <v>45803510</v>
      </c>
      <c r="E12406">
        <v>45803529</v>
      </c>
      <c r="F12406" t="s">
        <v>15</v>
      </c>
      <c r="G12406" t="s">
        <v>12420</v>
      </c>
      <c r="H12406" t="s">
        <v>32840</v>
      </c>
      <c r="I12406">
        <v>0.16533767999999999</v>
      </c>
      <c r="J12406">
        <v>28</v>
      </c>
      <c r="K12406">
        <v>0</v>
      </c>
    </row>
    <row r="12407" spans="1:11" x14ac:dyDescent="0.2">
      <c r="A12407" s="1">
        <v>12405</v>
      </c>
      <c r="B12407" t="s">
        <v>9</v>
      </c>
      <c r="C12407" t="s">
        <v>12</v>
      </c>
      <c r="D12407">
        <v>45803519</v>
      </c>
      <c r="E12407">
        <v>45803538</v>
      </c>
      <c r="F12407" t="s">
        <v>15</v>
      </c>
      <c r="G12407" t="s">
        <v>12421</v>
      </c>
      <c r="H12407" t="s">
        <v>32808</v>
      </c>
      <c r="I12407">
        <v>0.21479024999999999</v>
      </c>
      <c r="J12407">
        <v>39</v>
      </c>
      <c r="K12407">
        <v>0</v>
      </c>
    </row>
    <row r="12408" spans="1:11" x14ac:dyDescent="0.2">
      <c r="A12408" s="1">
        <v>12406</v>
      </c>
      <c r="B12408" t="s">
        <v>9</v>
      </c>
      <c r="C12408" t="s">
        <v>12</v>
      </c>
      <c r="D12408">
        <v>45803532</v>
      </c>
      <c r="E12408">
        <v>45803551</v>
      </c>
      <c r="F12408" t="s">
        <v>15</v>
      </c>
      <c r="G12408" t="s">
        <v>12422</v>
      </c>
      <c r="H12408" t="s">
        <v>32848</v>
      </c>
      <c r="I12408">
        <v>0.21582714</v>
      </c>
      <c r="J12408">
        <v>13</v>
      </c>
      <c r="K12408">
        <v>0</v>
      </c>
    </row>
    <row r="12409" spans="1:11" x14ac:dyDescent="0.2">
      <c r="A12409" s="1">
        <v>12407</v>
      </c>
      <c r="B12409" t="s">
        <v>9</v>
      </c>
      <c r="C12409" t="s">
        <v>12</v>
      </c>
      <c r="D12409">
        <v>45803537</v>
      </c>
      <c r="E12409">
        <v>45803556</v>
      </c>
      <c r="F12409" t="s">
        <v>14</v>
      </c>
      <c r="G12409" t="s">
        <v>12423</v>
      </c>
      <c r="H12409" t="s">
        <v>32829</v>
      </c>
      <c r="I12409">
        <v>0.53082465999999995</v>
      </c>
      <c r="J12409">
        <v>6</v>
      </c>
      <c r="K12409">
        <v>0</v>
      </c>
    </row>
    <row r="12410" spans="1:11" x14ac:dyDescent="0.2">
      <c r="A12410" s="1">
        <v>12408</v>
      </c>
      <c r="B12410" t="s">
        <v>9</v>
      </c>
      <c r="C12410" t="s">
        <v>12</v>
      </c>
      <c r="D12410">
        <v>45803557</v>
      </c>
      <c r="E12410">
        <v>45803576</v>
      </c>
      <c r="F12410" t="s">
        <v>14</v>
      </c>
      <c r="G12410" t="s">
        <v>12424</v>
      </c>
      <c r="H12410" t="s">
        <v>32806</v>
      </c>
      <c r="I12410">
        <v>0.12627891999999999</v>
      </c>
      <c r="J12410">
        <v>31</v>
      </c>
      <c r="K12410">
        <v>0</v>
      </c>
    </row>
    <row r="12411" spans="1:11" x14ac:dyDescent="0.2">
      <c r="A12411" s="1">
        <v>12409</v>
      </c>
      <c r="B12411" t="s">
        <v>9</v>
      </c>
      <c r="C12411" t="s">
        <v>12</v>
      </c>
      <c r="D12411">
        <v>45803562</v>
      </c>
      <c r="E12411">
        <v>45803581</v>
      </c>
      <c r="F12411" t="s">
        <v>14</v>
      </c>
      <c r="G12411" t="s">
        <v>12425</v>
      </c>
      <c r="H12411" t="s">
        <v>32840</v>
      </c>
      <c r="I12411">
        <v>0.28272317000000002</v>
      </c>
      <c r="J12411">
        <v>22</v>
      </c>
      <c r="K12411">
        <v>0</v>
      </c>
    </row>
    <row r="12412" spans="1:11" x14ac:dyDescent="0.2">
      <c r="A12412" s="1">
        <v>12410</v>
      </c>
      <c r="B12412" t="s">
        <v>9</v>
      </c>
      <c r="C12412" t="s">
        <v>12</v>
      </c>
      <c r="D12412">
        <v>45803588</v>
      </c>
      <c r="E12412">
        <v>45803607</v>
      </c>
      <c r="F12412" t="s">
        <v>15</v>
      </c>
      <c r="G12412" t="s">
        <v>12426</v>
      </c>
      <c r="H12412" t="s">
        <v>32810</v>
      </c>
      <c r="I12412">
        <v>0.15142273000000001</v>
      </c>
      <c r="J12412">
        <v>44</v>
      </c>
      <c r="K12412">
        <v>0</v>
      </c>
    </row>
    <row r="12413" spans="1:11" x14ac:dyDescent="0.2">
      <c r="A12413" s="1">
        <v>12411</v>
      </c>
      <c r="B12413" t="s">
        <v>9</v>
      </c>
      <c r="C12413" t="s">
        <v>12</v>
      </c>
      <c r="D12413">
        <v>45803598</v>
      </c>
      <c r="E12413">
        <v>45803617</v>
      </c>
      <c r="F12413" t="s">
        <v>14</v>
      </c>
      <c r="G12413" t="s">
        <v>12427</v>
      </c>
      <c r="H12413" t="s">
        <v>32808</v>
      </c>
      <c r="I12413">
        <v>0.17519556</v>
      </c>
      <c r="J12413">
        <v>39</v>
      </c>
      <c r="K12413">
        <v>0</v>
      </c>
    </row>
    <row r="12414" spans="1:11" x14ac:dyDescent="0.2">
      <c r="A12414" s="1">
        <v>12412</v>
      </c>
      <c r="B12414" t="s">
        <v>9</v>
      </c>
      <c r="C12414" t="s">
        <v>12</v>
      </c>
      <c r="D12414">
        <v>45803607</v>
      </c>
      <c r="E12414">
        <v>45803626</v>
      </c>
      <c r="F12414" t="s">
        <v>15</v>
      </c>
      <c r="G12414" t="s">
        <v>12428</v>
      </c>
      <c r="K12414">
        <v>0</v>
      </c>
    </row>
    <row r="12415" spans="1:11" x14ac:dyDescent="0.2">
      <c r="A12415" s="1">
        <v>12413</v>
      </c>
      <c r="B12415" t="s">
        <v>9</v>
      </c>
      <c r="C12415" t="s">
        <v>12</v>
      </c>
      <c r="D12415">
        <v>45803623</v>
      </c>
      <c r="E12415">
        <v>45803642</v>
      </c>
      <c r="F12415" t="s">
        <v>14</v>
      </c>
      <c r="G12415" t="s">
        <v>12429</v>
      </c>
      <c r="H12415" t="s">
        <v>32836</v>
      </c>
      <c r="I12415">
        <v>0.19021233000000001</v>
      </c>
      <c r="J12415">
        <v>53</v>
      </c>
      <c r="K12415">
        <v>0</v>
      </c>
    </row>
    <row r="12416" spans="1:11" x14ac:dyDescent="0.2">
      <c r="A12416" s="1">
        <v>12414</v>
      </c>
      <c r="B12416" t="s">
        <v>9</v>
      </c>
      <c r="C12416" t="s">
        <v>12</v>
      </c>
      <c r="D12416">
        <v>45803633</v>
      </c>
      <c r="E12416">
        <v>45803652</v>
      </c>
      <c r="F12416" t="s">
        <v>14</v>
      </c>
      <c r="G12416" t="s">
        <v>12430</v>
      </c>
      <c r="H12416" t="s">
        <v>32808</v>
      </c>
      <c r="I12416">
        <v>0.27949526000000002</v>
      </c>
      <c r="J12416">
        <v>16</v>
      </c>
      <c r="K12416">
        <v>0</v>
      </c>
    </row>
    <row r="12417" spans="1:11" x14ac:dyDescent="0.2">
      <c r="A12417" s="1">
        <v>12415</v>
      </c>
      <c r="B12417" t="s">
        <v>9</v>
      </c>
      <c r="C12417" t="s">
        <v>12</v>
      </c>
      <c r="D12417">
        <v>45803643</v>
      </c>
      <c r="E12417">
        <v>45803662</v>
      </c>
      <c r="F12417" t="s">
        <v>14</v>
      </c>
      <c r="G12417" t="s">
        <v>12431</v>
      </c>
      <c r="H12417" t="s">
        <v>32808</v>
      </c>
      <c r="I12417">
        <v>3.9152609999999997E-2</v>
      </c>
      <c r="J12417">
        <v>100</v>
      </c>
      <c r="K12417">
        <v>0</v>
      </c>
    </row>
    <row r="12418" spans="1:11" x14ac:dyDescent="0.2">
      <c r="A12418" s="1">
        <v>12416</v>
      </c>
      <c r="B12418" t="s">
        <v>9</v>
      </c>
      <c r="C12418" t="s">
        <v>12</v>
      </c>
      <c r="D12418">
        <v>45803668</v>
      </c>
      <c r="E12418">
        <v>45803687</v>
      </c>
      <c r="F12418" t="s">
        <v>15</v>
      </c>
      <c r="G12418" t="s">
        <v>12432</v>
      </c>
      <c r="H12418" t="s">
        <v>32807</v>
      </c>
      <c r="I12418">
        <v>0.25222337</v>
      </c>
      <c r="J12418">
        <v>19</v>
      </c>
      <c r="K12418">
        <v>0</v>
      </c>
    </row>
    <row r="12419" spans="1:11" x14ac:dyDescent="0.2">
      <c r="A12419" s="1">
        <v>12417</v>
      </c>
      <c r="B12419" t="s">
        <v>9</v>
      </c>
      <c r="C12419" t="s">
        <v>12</v>
      </c>
      <c r="D12419">
        <v>45803673</v>
      </c>
      <c r="E12419">
        <v>45803692</v>
      </c>
      <c r="F12419" t="s">
        <v>14</v>
      </c>
      <c r="G12419" t="s">
        <v>12433</v>
      </c>
      <c r="H12419" t="s">
        <v>32836</v>
      </c>
      <c r="I12419">
        <v>0.23453339000000001</v>
      </c>
      <c r="J12419">
        <v>15</v>
      </c>
      <c r="K12419">
        <v>0</v>
      </c>
    </row>
    <row r="12420" spans="1:11" x14ac:dyDescent="0.2">
      <c r="A12420" s="1">
        <v>12418</v>
      </c>
      <c r="B12420" t="s">
        <v>9</v>
      </c>
      <c r="C12420" t="s">
        <v>12</v>
      </c>
      <c r="D12420">
        <v>45803679</v>
      </c>
      <c r="E12420">
        <v>45803698</v>
      </c>
      <c r="F12420" t="s">
        <v>14</v>
      </c>
      <c r="G12420" t="s">
        <v>12434</v>
      </c>
      <c r="H12420" t="s">
        <v>32841</v>
      </c>
      <c r="I12420">
        <v>0.28710783000000001</v>
      </c>
      <c r="J12420">
        <v>12</v>
      </c>
      <c r="K12420">
        <v>0</v>
      </c>
    </row>
    <row r="12421" spans="1:11" x14ac:dyDescent="0.2">
      <c r="A12421" s="1">
        <v>12419</v>
      </c>
      <c r="B12421" t="s">
        <v>9</v>
      </c>
      <c r="C12421" t="s">
        <v>12</v>
      </c>
      <c r="D12421">
        <v>45803689</v>
      </c>
      <c r="E12421">
        <v>45803708</v>
      </c>
      <c r="F12421" t="s">
        <v>15</v>
      </c>
      <c r="G12421" t="s">
        <v>12435</v>
      </c>
      <c r="H12421" t="s">
        <v>32825</v>
      </c>
      <c r="I12421">
        <v>0.16506019</v>
      </c>
      <c r="J12421">
        <v>24</v>
      </c>
      <c r="K12421">
        <v>0</v>
      </c>
    </row>
    <row r="12422" spans="1:11" x14ac:dyDescent="0.2">
      <c r="A12422" s="1">
        <v>12420</v>
      </c>
      <c r="B12422" t="s">
        <v>9</v>
      </c>
      <c r="C12422" t="s">
        <v>12</v>
      </c>
      <c r="D12422">
        <v>45803696</v>
      </c>
      <c r="E12422">
        <v>45803715</v>
      </c>
      <c r="F12422" t="s">
        <v>14</v>
      </c>
      <c r="G12422" t="s">
        <v>12436</v>
      </c>
      <c r="K12422">
        <v>0</v>
      </c>
    </row>
    <row r="12423" spans="1:11" x14ac:dyDescent="0.2">
      <c r="A12423" s="1">
        <v>12421</v>
      </c>
      <c r="B12423" t="s">
        <v>9</v>
      </c>
      <c r="C12423" t="s">
        <v>12</v>
      </c>
      <c r="D12423">
        <v>45803706</v>
      </c>
      <c r="E12423">
        <v>45803725</v>
      </c>
      <c r="F12423" t="s">
        <v>14</v>
      </c>
      <c r="G12423" t="s">
        <v>12437</v>
      </c>
      <c r="H12423" t="s">
        <v>32817</v>
      </c>
      <c r="I12423">
        <v>0.26994232000000001</v>
      </c>
      <c r="J12423">
        <v>18</v>
      </c>
      <c r="K12423">
        <v>0</v>
      </c>
    </row>
    <row r="12424" spans="1:11" x14ac:dyDescent="0.2">
      <c r="A12424" s="1">
        <v>12422</v>
      </c>
      <c r="B12424" t="s">
        <v>9</v>
      </c>
      <c r="C12424" t="s">
        <v>12</v>
      </c>
      <c r="D12424">
        <v>45803715</v>
      </c>
      <c r="E12424">
        <v>45803734</v>
      </c>
      <c r="F12424" t="s">
        <v>15</v>
      </c>
      <c r="G12424" t="s">
        <v>12438</v>
      </c>
      <c r="K12424">
        <v>0</v>
      </c>
    </row>
    <row r="12425" spans="1:11" x14ac:dyDescent="0.2">
      <c r="A12425" s="1">
        <v>12423</v>
      </c>
      <c r="B12425" t="s">
        <v>9</v>
      </c>
      <c r="C12425" t="s">
        <v>12</v>
      </c>
      <c r="D12425">
        <v>45803731</v>
      </c>
      <c r="E12425">
        <v>45803750</v>
      </c>
      <c r="F12425" t="s">
        <v>14</v>
      </c>
      <c r="G12425" t="s">
        <v>12439</v>
      </c>
      <c r="H12425" t="s">
        <v>32806</v>
      </c>
      <c r="I12425">
        <v>0.26890788999999998</v>
      </c>
      <c r="J12425">
        <v>21</v>
      </c>
      <c r="K12425">
        <v>0</v>
      </c>
    </row>
    <row r="12426" spans="1:11" x14ac:dyDescent="0.2">
      <c r="A12426" s="1">
        <v>12424</v>
      </c>
      <c r="B12426" t="s">
        <v>9</v>
      </c>
      <c r="C12426" t="s">
        <v>12</v>
      </c>
      <c r="D12426">
        <v>45803743</v>
      </c>
      <c r="E12426">
        <v>45803762</v>
      </c>
      <c r="F12426" t="s">
        <v>15</v>
      </c>
      <c r="G12426" t="s">
        <v>12440</v>
      </c>
      <c r="H12426" t="s">
        <v>32823</v>
      </c>
      <c r="I12426">
        <v>0.70314769999999993</v>
      </c>
      <c r="J12426">
        <v>4</v>
      </c>
      <c r="K12426">
        <v>0</v>
      </c>
    </row>
    <row r="12427" spans="1:11" x14ac:dyDescent="0.2">
      <c r="A12427" s="1">
        <v>12425</v>
      </c>
      <c r="B12427" t="s">
        <v>9</v>
      </c>
      <c r="C12427" t="s">
        <v>12</v>
      </c>
      <c r="D12427">
        <v>45803746</v>
      </c>
      <c r="E12427">
        <v>45803765</v>
      </c>
      <c r="F12427" t="s">
        <v>14</v>
      </c>
      <c r="G12427" t="s">
        <v>12441</v>
      </c>
      <c r="H12427" t="s">
        <v>32815</v>
      </c>
      <c r="I12427">
        <v>0.14480224</v>
      </c>
      <c r="J12427">
        <v>45</v>
      </c>
      <c r="K12427">
        <v>0</v>
      </c>
    </row>
    <row r="12428" spans="1:11" x14ac:dyDescent="0.2">
      <c r="A12428" s="1">
        <v>12426</v>
      </c>
      <c r="B12428" t="s">
        <v>9</v>
      </c>
      <c r="C12428" t="s">
        <v>12</v>
      </c>
      <c r="D12428">
        <v>45803761</v>
      </c>
      <c r="E12428">
        <v>45803780</v>
      </c>
      <c r="F12428" t="s">
        <v>14</v>
      </c>
      <c r="G12428" t="s">
        <v>12442</v>
      </c>
      <c r="H12428" t="s">
        <v>32832</v>
      </c>
      <c r="I12428">
        <v>0.35897369000000001</v>
      </c>
      <c r="J12428">
        <v>8</v>
      </c>
      <c r="K12428">
        <v>0</v>
      </c>
    </row>
    <row r="12429" spans="1:11" x14ac:dyDescent="0.2">
      <c r="A12429" s="1">
        <v>12427</v>
      </c>
      <c r="B12429" t="s">
        <v>9</v>
      </c>
      <c r="C12429" t="s">
        <v>12</v>
      </c>
      <c r="D12429">
        <v>45803765</v>
      </c>
      <c r="E12429">
        <v>45803784</v>
      </c>
      <c r="F12429" t="s">
        <v>15</v>
      </c>
      <c r="G12429" t="s">
        <v>12443</v>
      </c>
      <c r="H12429" t="s">
        <v>32845</v>
      </c>
      <c r="I12429">
        <v>0.69078890000000004</v>
      </c>
      <c r="J12429">
        <v>5</v>
      </c>
      <c r="K12429">
        <v>0</v>
      </c>
    </row>
    <row r="12430" spans="1:11" x14ac:dyDescent="0.2">
      <c r="A12430" s="1">
        <v>12428</v>
      </c>
      <c r="B12430" t="s">
        <v>9</v>
      </c>
      <c r="C12430" t="s">
        <v>12</v>
      </c>
      <c r="D12430">
        <v>45803777</v>
      </c>
      <c r="E12430">
        <v>45803796</v>
      </c>
      <c r="F12430" t="s">
        <v>14</v>
      </c>
      <c r="G12430" t="s">
        <v>12444</v>
      </c>
      <c r="H12430" t="s">
        <v>32810</v>
      </c>
      <c r="I12430">
        <v>0.14028147999999999</v>
      </c>
      <c r="J12430">
        <v>42</v>
      </c>
      <c r="K12430">
        <v>0</v>
      </c>
    </row>
    <row r="12431" spans="1:11" x14ac:dyDescent="0.2">
      <c r="A12431" s="1">
        <v>12429</v>
      </c>
      <c r="B12431" t="s">
        <v>9</v>
      </c>
      <c r="C12431" t="s">
        <v>12</v>
      </c>
      <c r="D12431">
        <v>45803785</v>
      </c>
      <c r="E12431">
        <v>45803804</v>
      </c>
      <c r="F12431" t="s">
        <v>14</v>
      </c>
      <c r="G12431" t="s">
        <v>12445</v>
      </c>
      <c r="H12431" t="s">
        <v>32812</v>
      </c>
      <c r="I12431">
        <v>0.27233735999999997</v>
      </c>
      <c r="J12431">
        <v>25</v>
      </c>
      <c r="K12431">
        <v>0</v>
      </c>
    </row>
    <row r="12432" spans="1:11" x14ac:dyDescent="0.2">
      <c r="A12432" s="1">
        <v>12430</v>
      </c>
      <c r="B12432" t="s">
        <v>9</v>
      </c>
      <c r="C12432" t="s">
        <v>12</v>
      </c>
      <c r="D12432">
        <v>45803795</v>
      </c>
      <c r="E12432">
        <v>45803814</v>
      </c>
      <c r="F12432" t="s">
        <v>15</v>
      </c>
      <c r="G12432" t="s">
        <v>12446</v>
      </c>
      <c r="H12432" t="s">
        <v>32840</v>
      </c>
      <c r="I12432">
        <v>0.51675400999999999</v>
      </c>
      <c r="J12432">
        <v>5</v>
      </c>
      <c r="K12432">
        <v>0</v>
      </c>
    </row>
    <row r="12433" spans="1:11" x14ac:dyDescent="0.2">
      <c r="A12433" s="1">
        <v>12431</v>
      </c>
      <c r="B12433" t="s">
        <v>9</v>
      </c>
      <c r="C12433" t="s">
        <v>12</v>
      </c>
      <c r="D12433">
        <v>45803817</v>
      </c>
      <c r="E12433">
        <v>45803836</v>
      </c>
      <c r="F12433" t="s">
        <v>15</v>
      </c>
      <c r="G12433" t="s">
        <v>12447</v>
      </c>
      <c r="H12433" t="s">
        <v>32810</v>
      </c>
      <c r="I12433">
        <v>0.12046498</v>
      </c>
      <c r="J12433">
        <v>35</v>
      </c>
      <c r="K12433">
        <v>0</v>
      </c>
    </row>
    <row r="12434" spans="1:11" x14ac:dyDescent="0.2">
      <c r="A12434" s="1">
        <v>12432</v>
      </c>
      <c r="B12434" t="s">
        <v>9</v>
      </c>
      <c r="C12434" t="s">
        <v>12</v>
      </c>
      <c r="D12434">
        <v>45803824</v>
      </c>
      <c r="E12434">
        <v>45803843</v>
      </c>
      <c r="F12434" t="s">
        <v>15</v>
      </c>
      <c r="G12434" t="s">
        <v>12448</v>
      </c>
      <c r="H12434" t="s">
        <v>32850</v>
      </c>
      <c r="I12434">
        <v>0.15225403000000001</v>
      </c>
      <c r="J12434">
        <v>25</v>
      </c>
      <c r="K12434">
        <v>0</v>
      </c>
    </row>
    <row r="12435" spans="1:11" x14ac:dyDescent="0.2">
      <c r="A12435" s="1">
        <v>12433</v>
      </c>
      <c r="B12435" t="s">
        <v>9</v>
      </c>
      <c r="C12435" t="s">
        <v>12</v>
      </c>
      <c r="D12435">
        <v>45803833</v>
      </c>
      <c r="E12435">
        <v>45803852</v>
      </c>
      <c r="F12435" t="s">
        <v>15</v>
      </c>
      <c r="G12435" t="s">
        <v>12449</v>
      </c>
      <c r="H12435" t="s">
        <v>32823</v>
      </c>
      <c r="I12435">
        <v>0.15230531</v>
      </c>
      <c r="J12435">
        <v>33</v>
      </c>
      <c r="K12435">
        <v>0</v>
      </c>
    </row>
    <row r="12436" spans="1:11" x14ac:dyDescent="0.2">
      <c r="A12436" s="1">
        <v>12434</v>
      </c>
      <c r="B12436" t="s">
        <v>9</v>
      </c>
      <c r="C12436" t="s">
        <v>12</v>
      </c>
      <c r="D12436">
        <v>45803838</v>
      </c>
      <c r="E12436">
        <v>45803857</v>
      </c>
      <c r="F12436" t="s">
        <v>14</v>
      </c>
      <c r="G12436" t="s">
        <v>12450</v>
      </c>
      <c r="H12436" t="s">
        <v>32832</v>
      </c>
      <c r="I12436">
        <v>0.16450761999999999</v>
      </c>
      <c r="J12436">
        <v>25</v>
      </c>
      <c r="K12436">
        <v>0</v>
      </c>
    </row>
    <row r="12437" spans="1:11" x14ac:dyDescent="0.2">
      <c r="A12437" s="1">
        <v>12435</v>
      </c>
      <c r="B12437" t="s">
        <v>9</v>
      </c>
      <c r="C12437" t="s">
        <v>12</v>
      </c>
      <c r="D12437">
        <v>45803851</v>
      </c>
      <c r="E12437">
        <v>45803870</v>
      </c>
      <c r="F12437" t="s">
        <v>15</v>
      </c>
      <c r="G12437" t="s">
        <v>12451</v>
      </c>
      <c r="H12437" t="s">
        <v>32823</v>
      </c>
      <c r="I12437">
        <v>0.41591773999999998</v>
      </c>
      <c r="J12437">
        <v>8</v>
      </c>
      <c r="K12437">
        <v>0</v>
      </c>
    </row>
    <row r="12438" spans="1:11" x14ac:dyDescent="0.2">
      <c r="A12438" s="1">
        <v>12436</v>
      </c>
      <c r="B12438" t="s">
        <v>9</v>
      </c>
      <c r="C12438" t="s">
        <v>12</v>
      </c>
      <c r="D12438">
        <v>45803858</v>
      </c>
      <c r="E12438">
        <v>45803877</v>
      </c>
      <c r="F12438" t="s">
        <v>14</v>
      </c>
      <c r="G12438" t="s">
        <v>12452</v>
      </c>
      <c r="H12438" t="s">
        <v>32819</v>
      </c>
      <c r="I12438">
        <v>0.18558760999999999</v>
      </c>
      <c r="J12438">
        <v>25</v>
      </c>
      <c r="K12438">
        <v>0</v>
      </c>
    </row>
    <row r="12439" spans="1:11" x14ac:dyDescent="0.2">
      <c r="A12439" s="1">
        <v>12437</v>
      </c>
      <c r="B12439" t="s">
        <v>9</v>
      </c>
      <c r="C12439" t="s">
        <v>12</v>
      </c>
      <c r="D12439">
        <v>45803863</v>
      </c>
      <c r="E12439">
        <v>45803882</v>
      </c>
      <c r="F12439" t="s">
        <v>15</v>
      </c>
      <c r="G12439" t="s">
        <v>12453</v>
      </c>
      <c r="H12439" t="s">
        <v>32806</v>
      </c>
      <c r="I12439">
        <v>0.10486958</v>
      </c>
      <c r="J12439">
        <v>52</v>
      </c>
      <c r="K12439">
        <v>0</v>
      </c>
    </row>
    <row r="12440" spans="1:11" x14ac:dyDescent="0.2">
      <c r="A12440" s="1">
        <v>12438</v>
      </c>
      <c r="B12440" t="s">
        <v>9</v>
      </c>
      <c r="C12440" t="s">
        <v>12</v>
      </c>
      <c r="D12440">
        <v>45803872</v>
      </c>
      <c r="E12440">
        <v>45803891</v>
      </c>
      <c r="F12440" t="s">
        <v>15</v>
      </c>
      <c r="G12440" t="s">
        <v>12454</v>
      </c>
      <c r="H12440" t="s">
        <v>32814</v>
      </c>
      <c r="I12440">
        <v>0.44561340999999999</v>
      </c>
      <c r="J12440">
        <v>11</v>
      </c>
      <c r="K12440">
        <v>0</v>
      </c>
    </row>
    <row r="12441" spans="1:11" x14ac:dyDescent="0.2">
      <c r="A12441" s="1">
        <v>12439</v>
      </c>
      <c r="B12441" t="s">
        <v>9</v>
      </c>
      <c r="C12441" t="s">
        <v>12</v>
      </c>
      <c r="D12441">
        <v>45803877</v>
      </c>
      <c r="E12441">
        <v>45803896</v>
      </c>
      <c r="F12441" t="s">
        <v>15</v>
      </c>
      <c r="G12441" t="s">
        <v>12455</v>
      </c>
      <c r="H12441" t="s">
        <v>32845</v>
      </c>
      <c r="I12441">
        <v>0.40496678000000003</v>
      </c>
      <c r="J12441">
        <v>25</v>
      </c>
      <c r="K12441">
        <v>0</v>
      </c>
    </row>
    <row r="12442" spans="1:11" x14ac:dyDescent="0.2">
      <c r="A12442" s="1">
        <v>12440</v>
      </c>
      <c r="B12442" t="s">
        <v>9</v>
      </c>
      <c r="C12442" t="s">
        <v>12</v>
      </c>
      <c r="D12442">
        <v>45803887</v>
      </c>
      <c r="E12442">
        <v>45803906</v>
      </c>
      <c r="F12442" t="s">
        <v>15</v>
      </c>
      <c r="G12442" t="s">
        <v>12456</v>
      </c>
      <c r="H12442" t="s">
        <v>32811</v>
      </c>
      <c r="I12442">
        <v>0.31911001999999999</v>
      </c>
      <c r="J12442">
        <v>8</v>
      </c>
      <c r="K12442">
        <v>0</v>
      </c>
    </row>
    <row r="12443" spans="1:11" x14ac:dyDescent="0.2">
      <c r="A12443" s="1">
        <v>12441</v>
      </c>
      <c r="B12443" t="s">
        <v>9</v>
      </c>
      <c r="C12443" t="s">
        <v>12</v>
      </c>
      <c r="D12443">
        <v>45803897</v>
      </c>
      <c r="E12443">
        <v>45803916</v>
      </c>
      <c r="F12443" t="s">
        <v>15</v>
      </c>
      <c r="G12443" t="s">
        <v>12457</v>
      </c>
      <c r="H12443" t="s">
        <v>32824</v>
      </c>
      <c r="I12443">
        <v>0.20390198000000001</v>
      </c>
      <c r="J12443">
        <v>16</v>
      </c>
      <c r="K12443">
        <v>0</v>
      </c>
    </row>
    <row r="12444" spans="1:11" x14ac:dyDescent="0.2">
      <c r="A12444" s="1">
        <v>12442</v>
      </c>
      <c r="B12444" t="s">
        <v>9</v>
      </c>
      <c r="C12444" t="s">
        <v>12</v>
      </c>
      <c r="D12444">
        <v>45803905</v>
      </c>
      <c r="E12444">
        <v>45803924</v>
      </c>
      <c r="F12444" t="s">
        <v>15</v>
      </c>
      <c r="G12444" t="s">
        <v>12458</v>
      </c>
      <c r="H12444" t="s">
        <v>32808</v>
      </c>
      <c r="I12444">
        <v>0.29576038999999998</v>
      </c>
      <c r="J12444">
        <v>14</v>
      </c>
      <c r="K12444">
        <v>0</v>
      </c>
    </row>
    <row r="12445" spans="1:11" x14ac:dyDescent="0.2">
      <c r="A12445" s="1">
        <v>12443</v>
      </c>
      <c r="B12445" t="s">
        <v>9</v>
      </c>
      <c r="C12445" t="s">
        <v>12</v>
      </c>
      <c r="D12445">
        <v>45803914</v>
      </c>
      <c r="E12445">
        <v>45803933</v>
      </c>
      <c r="F12445" t="s">
        <v>14</v>
      </c>
      <c r="G12445" t="s">
        <v>12459</v>
      </c>
      <c r="H12445" t="s">
        <v>32840</v>
      </c>
      <c r="I12445">
        <v>0.51526338000000005</v>
      </c>
      <c r="J12445">
        <v>13</v>
      </c>
      <c r="K12445">
        <v>0</v>
      </c>
    </row>
    <row r="12446" spans="1:11" x14ac:dyDescent="0.2">
      <c r="A12446" s="1">
        <v>12444</v>
      </c>
      <c r="B12446" t="s">
        <v>9</v>
      </c>
      <c r="C12446" t="s">
        <v>12</v>
      </c>
      <c r="D12446">
        <v>45803964</v>
      </c>
      <c r="E12446">
        <v>45803983</v>
      </c>
      <c r="F12446" t="s">
        <v>14</v>
      </c>
      <c r="G12446" t="s">
        <v>12460</v>
      </c>
      <c r="H12446" t="s">
        <v>32806</v>
      </c>
      <c r="I12446">
        <v>0.24958282000000001</v>
      </c>
      <c r="J12446">
        <v>11</v>
      </c>
      <c r="K12446">
        <v>0</v>
      </c>
    </row>
    <row r="12447" spans="1:11" x14ac:dyDescent="0.2">
      <c r="A12447" s="1">
        <v>12445</v>
      </c>
      <c r="B12447" t="s">
        <v>9</v>
      </c>
      <c r="C12447" t="s">
        <v>12</v>
      </c>
      <c r="D12447">
        <v>45803973</v>
      </c>
      <c r="E12447">
        <v>45803992</v>
      </c>
      <c r="F12447" t="s">
        <v>14</v>
      </c>
      <c r="G12447" t="s">
        <v>12461</v>
      </c>
      <c r="H12447" t="s">
        <v>32833</v>
      </c>
      <c r="I12447">
        <v>0.14681775999999999</v>
      </c>
      <c r="J12447">
        <v>23</v>
      </c>
      <c r="K12447">
        <v>0</v>
      </c>
    </row>
    <row r="12448" spans="1:11" x14ac:dyDescent="0.2">
      <c r="A12448" s="1">
        <v>12446</v>
      </c>
      <c r="B12448" t="s">
        <v>9</v>
      </c>
      <c r="C12448" t="s">
        <v>12</v>
      </c>
      <c r="D12448">
        <v>45803980</v>
      </c>
      <c r="E12448">
        <v>45803999</v>
      </c>
      <c r="F12448" t="s">
        <v>15</v>
      </c>
      <c r="G12448" t="s">
        <v>12462</v>
      </c>
      <c r="H12448" t="s">
        <v>32820</v>
      </c>
      <c r="I12448">
        <v>0.14876687</v>
      </c>
      <c r="J12448">
        <v>20</v>
      </c>
      <c r="K12448">
        <v>0</v>
      </c>
    </row>
    <row r="12449" spans="1:11" x14ac:dyDescent="0.2">
      <c r="A12449" s="1">
        <v>12447</v>
      </c>
      <c r="B12449" t="s">
        <v>9</v>
      </c>
      <c r="C12449" t="s">
        <v>12</v>
      </c>
      <c r="D12449">
        <v>45803986</v>
      </c>
      <c r="E12449">
        <v>45804005</v>
      </c>
      <c r="F12449" t="s">
        <v>14</v>
      </c>
      <c r="G12449" t="s">
        <v>12463</v>
      </c>
      <c r="H12449" t="s">
        <v>32838</v>
      </c>
      <c r="I12449">
        <v>9.8765339999999993E-2</v>
      </c>
      <c r="J12449">
        <v>165</v>
      </c>
      <c r="K12449">
        <v>0</v>
      </c>
    </row>
    <row r="12450" spans="1:11" x14ac:dyDescent="0.2">
      <c r="A12450" s="1">
        <v>12448</v>
      </c>
      <c r="B12450" t="s">
        <v>9</v>
      </c>
      <c r="C12450" t="s">
        <v>12</v>
      </c>
      <c r="D12450">
        <v>45804011</v>
      </c>
      <c r="E12450">
        <v>45804030</v>
      </c>
      <c r="F12450" t="s">
        <v>15</v>
      </c>
      <c r="G12450" t="s">
        <v>12464</v>
      </c>
      <c r="H12450" t="s">
        <v>32832</v>
      </c>
      <c r="I12450">
        <v>0.27908167</v>
      </c>
      <c r="J12450">
        <v>27</v>
      </c>
      <c r="K12450">
        <v>0</v>
      </c>
    </row>
    <row r="12451" spans="1:11" x14ac:dyDescent="0.2">
      <c r="A12451" s="1">
        <v>12449</v>
      </c>
      <c r="B12451" t="s">
        <v>9</v>
      </c>
      <c r="C12451" t="s">
        <v>12</v>
      </c>
      <c r="D12451">
        <v>45804017</v>
      </c>
      <c r="E12451">
        <v>45804036</v>
      </c>
      <c r="F12451" t="s">
        <v>15</v>
      </c>
      <c r="G12451" t="s">
        <v>12465</v>
      </c>
      <c r="H12451" t="s">
        <v>32815</v>
      </c>
      <c r="I12451">
        <v>0.37331056000000001</v>
      </c>
      <c r="J12451">
        <v>13</v>
      </c>
      <c r="K12451">
        <v>0</v>
      </c>
    </row>
    <row r="12452" spans="1:11" x14ac:dyDescent="0.2">
      <c r="A12452" s="1">
        <v>12450</v>
      </c>
      <c r="B12452" t="s">
        <v>9</v>
      </c>
      <c r="C12452" t="s">
        <v>12</v>
      </c>
      <c r="D12452">
        <v>45804028</v>
      </c>
      <c r="E12452">
        <v>45804047</v>
      </c>
      <c r="F12452" t="s">
        <v>15</v>
      </c>
      <c r="G12452" t="s">
        <v>12466</v>
      </c>
      <c r="H12452" t="s">
        <v>32811</v>
      </c>
      <c r="I12452">
        <v>0.30446519</v>
      </c>
      <c r="J12452">
        <v>22</v>
      </c>
      <c r="K12452">
        <v>0</v>
      </c>
    </row>
    <row r="12453" spans="1:11" x14ac:dyDescent="0.2">
      <c r="A12453" s="1">
        <v>12451</v>
      </c>
      <c r="B12453" t="s">
        <v>9</v>
      </c>
      <c r="C12453" t="s">
        <v>12</v>
      </c>
      <c r="D12453">
        <v>45804032</v>
      </c>
      <c r="E12453">
        <v>45804051</v>
      </c>
      <c r="F12453" t="s">
        <v>15</v>
      </c>
      <c r="G12453" t="s">
        <v>12467</v>
      </c>
      <c r="H12453" t="s">
        <v>32830</v>
      </c>
      <c r="I12453">
        <v>0.25455706</v>
      </c>
      <c r="J12453">
        <v>20</v>
      </c>
      <c r="K12453">
        <v>0</v>
      </c>
    </row>
    <row r="12454" spans="1:11" x14ac:dyDescent="0.2">
      <c r="A12454" s="1">
        <v>12452</v>
      </c>
      <c r="B12454" t="s">
        <v>9</v>
      </c>
      <c r="C12454" t="s">
        <v>12</v>
      </c>
      <c r="D12454">
        <v>45804040</v>
      </c>
      <c r="E12454">
        <v>45804059</v>
      </c>
      <c r="F12454" t="s">
        <v>14</v>
      </c>
      <c r="G12454" t="s">
        <v>12468</v>
      </c>
      <c r="H12454" t="s">
        <v>32819</v>
      </c>
      <c r="I12454">
        <v>0.33701711000000001</v>
      </c>
      <c r="J12454">
        <v>12</v>
      </c>
      <c r="K12454">
        <v>0</v>
      </c>
    </row>
    <row r="12455" spans="1:11" x14ac:dyDescent="0.2">
      <c r="A12455" s="1">
        <v>12453</v>
      </c>
      <c r="B12455" t="s">
        <v>9</v>
      </c>
      <c r="C12455" t="s">
        <v>12</v>
      </c>
      <c r="D12455">
        <v>45804046</v>
      </c>
      <c r="E12455">
        <v>45804065</v>
      </c>
      <c r="F12455" t="s">
        <v>15</v>
      </c>
      <c r="G12455" t="s">
        <v>12469</v>
      </c>
      <c r="H12455" t="s">
        <v>32810</v>
      </c>
      <c r="I12455">
        <v>5.6066409999999997E-2</v>
      </c>
      <c r="J12455">
        <v>54</v>
      </c>
      <c r="K12455">
        <v>0</v>
      </c>
    </row>
    <row r="12456" spans="1:11" x14ac:dyDescent="0.2">
      <c r="A12456" s="1">
        <v>12454</v>
      </c>
      <c r="B12456" t="s">
        <v>9</v>
      </c>
      <c r="C12456" t="s">
        <v>12</v>
      </c>
      <c r="D12456">
        <v>45804083</v>
      </c>
      <c r="E12456">
        <v>45804102</v>
      </c>
      <c r="F12456" t="s">
        <v>15</v>
      </c>
      <c r="G12456" t="s">
        <v>12470</v>
      </c>
      <c r="H12456" t="s">
        <v>32838</v>
      </c>
      <c r="I12456">
        <v>0.15142549999999999</v>
      </c>
      <c r="J12456">
        <v>25</v>
      </c>
      <c r="K12456">
        <v>0</v>
      </c>
    </row>
    <row r="12457" spans="1:11" x14ac:dyDescent="0.2">
      <c r="A12457" s="1">
        <v>12455</v>
      </c>
      <c r="B12457" t="s">
        <v>9</v>
      </c>
      <c r="C12457" t="s">
        <v>12</v>
      </c>
      <c r="D12457">
        <v>45804089</v>
      </c>
      <c r="E12457">
        <v>45804108</v>
      </c>
      <c r="F12457" t="s">
        <v>14</v>
      </c>
      <c r="G12457" t="s">
        <v>12471</v>
      </c>
      <c r="H12457" t="s">
        <v>32854</v>
      </c>
      <c r="I12457">
        <v>9.4253110000000001E-2</v>
      </c>
      <c r="J12457">
        <v>32</v>
      </c>
      <c r="K12457">
        <v>0</v>
      </c>
    </row>
    <row r="12458" spans="1:11" x14ac:dyDescent="0.2">
      <c r="A12458" s="1">
        <v>12456</v>
      </c>
      <c r="B12458" t="s">
        <v>9</v>
      </c>
      <c r="C12458" t="s">
        <v>12</v>
      </c>
      <c r="D12458">
        <v>45804114</v>
      </c>
      <c r="E12458">
        <v>45804133</v>
      </c>
      <c r="F12458" t="s">
        <v>15</v>
      </c>
      <c r="G12458" t="s">
        <v>12472</v>
      </c>
      <c r="H12458" t="s">
        <v>32821</v>
      </c>
      <c r="I12458">
        <v>0.12544909000000001</v>
      </c>
      <c r="J12458">
        <v>45</v>
      </c>
      <c r="K12458">
        <v>0</v>
      </c>
    </row>
    <row r="12459" spans="1:11" x14ac:dyDescent="0.2">
      <c r="A12459" s="1">
        <v>12457</v>
      </c>
      <c r="B12459" t="s">
        <v>9</v>
      </c>
      <c r="C12459" t="s">
        <v>12</v>
      </c>
      <c r="D12459">
        <v>45804122</v>
      </c>
      <c r="E12459">
        <v>45804141</v>
      </c>
      <c r="F12459" t="s">
        <v>14</v>
      </c>
      <c r="G12459" t="s">
        <v>12473</v>
      </c>
      <c r="H12459" t="s">
        <v>32812</v>
      </c>
      <c r="I12459">
        <v>0.47970703999999997</v>
      </c>
      <c r="J12459">
        <v>8</v>
      </c>
      <c r="K12459">
        <v>0</v>
      </c>
    </row>
    <row r="12460" spans="1:11" x14ac:dyDescent="0.2">
      <c r="A12460" s="1">
        <v>12458</v>
      </c>
      <c r="B12460" t="s">
        <v>9</v>
      </c>
      <c r="C12460" t="s">
        <v>12</v>
      </c>
      <c r="D12460">
        <v>45804127</v>
      </c>
      <c r="E12460">
        <v>45804146</v>
      </c>
      <c r="F12460" t="s">
        <v>15</v>
      </c>
      <c r="G12460" t="s">
        <v>12474</v>
      </c>
      <c r="H12460" t="s">
        <v>32836</v>
      </c>
      <c r="I12460">
        <v>0.51503927000000005</v>
      </c>
      <c r="J12460">
        <v>7</v>
      </c>
      <c r="K12460">
        <v>0</v>
      </c>
    </row>
    <row r="12461" spans="1:11" x14ac:dyDescent="0.2">
      <c r="A12461" s="1">
        <v>12459</v>
      </c>
      <c r="B12461" t="s">
        <v>9</v>
      </c>
      <c r="C12461" t="s">
        <v>12</v>
      </c>
      <c r="D12461">
        <v>45804170</v>
      </c>
      <c r="E12461">
        <v>45804189</v>
      </c>
      <c r="F12461" t="s">
        <v>14</v>
      </c>
      <c r="G12461" t="s">
        <v>12475</v>
      </c>
      <c r="H12461" t="s">
        <v>32811</v>
      </c>
      <c r="I12461">
        <v>0.36038661</v>
      </c>
      <c r="J12461">
        <v>12</v>
      </c>
      <c r="K12461">
        <v>0</v>
      </c>
    </row>
    <row r="12462" spans="1:11" x14ac:dyDescent="0.2">
      <c r="A12462" s="1">
        <v>12460</v>
      </c>
      <c r="B12462" t="s">
        <v>9</v>
      </c>
      <c r="C12462" t="s">
        <v>12</v>
      </c>
      <c r="D12462">
        <v>45804190</v>
      </c>
      <c r="E12462">
        <v>45804209</v>
      </c>
      <c r="F12462" t="s">
        <v>14</v>
      </c>
      <c r="G12462" t="s">
        <v>12476</v>
      </c>
      <c r="H12462" t="s">
        <v>32857</v>
      </c>
      <c r="I12462">
        <v>0.23271063</v>
      </c>
      <c r="J12462">
        <v>21</v>
      </c>
      <c r="K12462">
        <v>0</v>
      </c>
    </row>
    <row r="12463" spans="1:11" x14ac:dyDescent="0.2">
      <c r="A12463" s="1">
        <v>12461</v>
      </c>
      <c r="B12463" t="s">
        <v>9</v>
      </c>
      <c r="C12463" t="s">
        <v>12</v>
      </c>
      <c r="D12463">
        <v>45804195</v>
      </c>
      <c r="E12463">
        <v>45804214</v>
      </c>
      <c r="F12463" t="s">
        <v>14</v>
      </c>
      <c r="G12463" t="s">
        <v>12477</v>
      </c>
      <c r="H12463" t="s">
        <v>32838</v>
      </c>
      <c r="I12463">
        <v>0.18208597000000001</v>
      </c>
      <c r="J12463">
        <v>23</v>
      </c>
      <c r="K12463">
        <v>0</v>
      </c>
    </row>
    <row r="12464" spans="1:11" x14ac:dyDescent="0.2">
      <c r="A12464" s="1">
        <v>12462</v>
      </c>
      <c r="B12464" t="s">
        <v>9</v>
      </c>
      <c r="C12464" t="s">
        <v>12</v>
      </c>
      <c r="D12464">
        <v>45804207</v>
      </c>
      <c r="E12464">
        <v>45804226</v>
      </c>
      <c r="F12464" t="s">
        <v>14</v>
      </c>
      <c r="G12464" t="s">
        <v>12478</v>
      </c>
      <c r="H12464" t="s">
        <v>32832</v>
      </c>
      <c r="I12464">
        <v>0.12756758000000001</v>
      </c>
      <c r="J12464">
        <v>40</v>
      </c>
      <c r="K12464">
        <v>0</v>
      </c>
    </row>
    <row r="12465" spans="1:11" x14ac:dyDescent="0.2">
      <c r="A12465" s="1">
        <v>12463</v>
      </c>
      <c r="B12465" t="s">
        <v>9</v>
      </c>
      <c r="C12465" t="s">
        <v>12</v>
      </c>
      <c r="D12465">
        <v>45804238</v>
      </c>
      <c r="E12465">
        <v>45804257</v>
      </c>
      <c r="F12465" t="s">
        <v>14</v>
      </c>
      <c r="G12465" t="s">
        <v>12479</v>
      </c>
      <c r="H12465" t="s">
        <v>32812</v>
      </c>
      <c r="I12465">
        <v>0.31936294999999998</v>
      </c>
      <c r="J12465">
        <v>9</v>
      </c>
      <c r="K12465">
        <v>0</v>
      </c>
    </row>
    <row r="12466" spans="1:11" x14ac:dyDescent="0.2">
      <c r="A12466" s="1">
        <v>12464</v>
      </c>
      <c r="B12466" t="s">
        <v>9</v>
      </c>
      <c r="C12466" t="s">
        <v>12</v>
      </c>
      <c r="D12466">
        <v>45804264</v>
      </c>
      <c r="E12466">
        <v>45804283</v>
      </c>
      <c r="F12466" t="s">
        <v>14</v>
      </c>
      <c r="G12466" t="s">
        <v>12480</v>
      </c>
      <c r="H12466" t="s">
        <v>32808</v>
      </c>
      <c r="I12466">
        <v>0.12328731</v>
      </c>
      <c r="J12466">
        <v>31</v>
      </c>
      <c r="K12466">
        <v>0</v>
      </c>
    </row>
    <row r="12467" spans="1:11" x14ac:dyDescent="0.2">
      <c r="A12467" s="1">
        <v>12465</v>
      </c>
      <c r="B12467" t="s">
        <v>9</v>
      </c>
      <c r="C12467" t="s">
        <v>12</v>
      </c>
      <c r="D12467">
        <v>45804271</v>
      </c>
      <c r="E12467">
        <v>45804290</v>
      </c>
      <c r="F12467" t="s">
        <v>14</v>
      </c>
      <c r="G12467" t="s">
        <v>12481</v>
      </c>
      <c r="K12467">
        <v>0</v>
      </c>
    </row>
    <row r="12468" spans="1:11" x14ac:dyDescent="0.2">
      <c r="A12468" s="1">
        <v>12466</v>
      </c>
      <c r="B12468" t="s">
        <v>9</v>
      </c>
      <c r="C12468" t="s">
        <v>12</v>
      </c>
      <c r="D12468">
        <v>45804281</v>
      </c>
      <c r="E12468">
        <v>45804300</v>
      </c>
      <c r="F12468" t="s">
        <v>14</v>
      </c>
      <c r="G12468" t="s">
        <v>12482</v>
      </c>
      <c r="K12468">
        <v>0</v>
      </c>
    </row>
    <row r="12469" spans="1:11" x14ac:dyDescent="0.2">
      <c r="A12469" s="1">
        <v>12467</v>
      </c>
      <c r="B12469" t="s">
        <v>9</v>
      </c>
      <c r="C12469" t="s">
        <v>12</v>
      </c>
      <c r="D12469">
        <v>45804296</v>
      </c>
      <c r="E12469">
        <v>45804315</v>
      </c>
      <c r="F12469" t="s">
        <v>14</v>
      </c>
      <c r="G12469" t="s">
        <v>12483</v>
      </c>
      <c r="H12469" t="s">
        <v>32844</v>
      </c>
      <c r="I12469">
        <v>0.46605496000000002</v>
      </c>
      <c r="J12469">
        <v>8</v>
      </c>
      <c r="K12469">
        <v>0</v>
      </c>
    </row>
    <row r="12470" spans="1:11" x14ac:dyDescent="0.2">
      <c r="A12470" s="1">
        <v>12468</v>
      </c>
      <c r="B12470" t="s">
        <v>9</v>
      </c>
      <c r="C12470" t="s">
        <v>12</v>
      </c>
      <c r="D12470">
        <v>45804315</v>
      </c>
      <c r="E12470">
        <v>45804334</v>
      </c>
      <c r="F12470" t="s">
        <v>15</v>
      </c>
      <c r="G12470" t="s">
        <v>12484</v>
      </c>
      <c r="H12470" t="s">
        <v>32808</v>
      </c>
      <c r="I12470">
        <v>0.20860815999999999</v>
      </c>
      <c r="J12470">
        <v>18</v>
      </c>
      <c r="K12470">
        <v>0</v>
      </c>
    </row>
    <row r="12471" spans="1:11" x14ac:dyDescent="0.2">
      <c r="A12471" s="1">
        <v>12469</v>
      </c>
      <c r="B12471" t="s">
        <v>9</v>
      </c>
      <c r="C12471" t="s">
        <v>12</v>
      </c>
      <c r="D12471">
        <v>45804326</v>
      </c>
      <c r="E12471">
        <v>45804345</v>
      </c>
      <c r="F12471" t="s">
        <v>14</v>
      </c>
      <c r="G12471" t="s">
        <v>12485</v>
      </c>
      <c r="H12471" t="s">
        <v>32857</v>
      </c>
      <c r="I12471">
        <v>0.62738044999999998</v>
      </c>
      <c r="J12471">
        <v>4</v>
      </c>
      <c r="K12471">
        <v>0</v>
      </c>
    </row>
    <row r="12472" spans="1:11" x14ac:dyDescent="0.2">
      <c r="A12472" s="1">
        <v>12470</v>
      </c>
      <c r="B12472" t="s">
        <v>9</v>
      </c>
      <c r="C12472" t="s">
        <v>12</v>
      </c>
      <c r="D12472">
        <v>45804337</v>
      </c>
      <c r="E12472">
        <v>45804356</v>
      </c>
      <c r="F12472" t="s">
        <v>14</v>
      </c>
      <c r="G12472" t="s">
        <v>12486</v>
      </c>
      <c r="H12472" t="s">
        <v>32817</v>
      </c>
      <c r="I12472">
        <v>0.43008477000000001</v>
      </c>
      <c r="J12472">
        <v>8</v>
      </c>
      <c r="K12472">
        <v>0</v>
      </c>
    </row>
    <row r="12473" spans="1:11" x14ac:dyDescent="0.2">
      <c r="A12473" s="1">
        <v>12471</v>
      </c>
      <c r="B12473" t="s">
        <v>9</v>
      </c>
      <c r="C12473" t="s">
        <v>12</v>
      </c>
      <c r="D12473">
        <v>45804347</v>
      </c>
      <c r="E12473">
        <v>45804366</v>
      </c>
      <c r="F12473" t="s">
        <v>14</v>
      </c>
      <c r="G12473" t="s">
        <v>12487</v>
      </c>
      <c r="H12473" t="s">
        <v>32820</v>
      </c>
      <c r="I12473">
        <v>0.15145025000000001</v>
      </c>
      <c r="J12473">
        <v>22</v>
      </c>
      <c r="K12473">
        <v>0</v>
      </c>
    </row>
    <row r="12474" spans="1:11" x14ac:dyDescent="0.2">
      <c r="A12474" s="1">
        <v>12472</v>
      </c>
      <c r="B12474" t="s">
        <v>9</v>
      </c>
      <c r="C12474" t="s">
        <v>12</v>
      </c>
      <c r="D12474">
        <v>45804375</v>
      </c>
      <c r="E12474">
        <v>45804394</v>
      </c>
      <c r="F12474" t="s">
        <v>14</v>
      </c>
      <c r="G12474" t="s">
        <v>12488</v>
      </c>
      <c r="H12474" t="s">
        <v>32848</v>
      </c>
      <c r="I12474">
        <v>0.52998540999999999</v>
      </c>
      <c r="J12474">
        <v>3</v>
      </c>
      <c r="K12474">
        <v>0</v>
      </c>
    </row>
    <row r="12475" spans="1:11" x14ac:dyDescent="0.2">
      <c r="A12475" s="1">
        <v>12473</v>
      </c>
      <c r="B12475" t="s">
        <v>9</v>
      </c>
      <c r="C12475" t="s">
        <v>12</v>
      </c>
      <c r="D12475">
        <v>45804430</v>
      </c>
      <c r="E12475">
        <v>45804449</v>
      </c>
      <c r="F12475" t="s">
        <v>15</v>
      </c>
      <c r="G12475" t="s">
        <v>12489</v>
      </c>
      <c r="H12475" t="s">
        <v>32857</v>
      </c>
      <c r="I12475">
        <v>0.22950158000000001</v>
      </c>
      <c r="J12475">
        <v>19</v>
      </c>
      <c r="K12475">
        <v>0</v>
      </c>
    </row>
    <row r="12476" spans="1:11" x14ac:dyDescent="0.2">
      <c r="A12476" s="1">
        <v>12474</v>
      </c>
      <c r="B12476" t="s">
        <v>9</v>
      </c>
      <c r="C12476" t="s">
        <v>12</v>
      </c>
      <c r="D12476">
        <v>45804433</v>
      </c>
      <c r="E12476">
        <v>45804452</v>
      </c>
      <c r="F12476" t="s">
        <v>14</v>
      </c>
      <c r="G12476" t="s">
        <v>12490</v>
      </c>
      <c r="H12476" t="s">
        <v>32810</v>
      </c>
      <c r="I12476">
        <v>0.21030887000000001</v>
      </c>
      <c r="J12476">
        <v>20</v>
      </c>
      <c r="K12476">
        <v>0</v>
      </c>
    </row>
    <row r="12477" spans="1:11" x14ac:dyDescent="0.2">
      <c r="A12477" s="1">
        <v>12475</v>
      </c>
      <c r="B12477" t="s">
        <v>9</v>
      </c>
      <c r="C12477" t="s">
        <v>12</v>
      </c>
      <c r="D12477">
        <v>45804445</v>
      </c>
      <c r="E12477">
        <v>45804464</v>
      </c>
      <c r="F12477" t="s">
        <v>14</v>
      </c>
      <c r="G12477" t="s">
        <v>12491</v>
      </c>
      <c r="H12477" t="s">
        <v>32841</v>
      </c>
      <c r="I12477">
        <v>0.10199906</v>
      </c>
      <c r="J12477">
        <v>57</v>
      </c>
      <c r="K12477">
        <v>0</v>
      </c>
    </row>
    <row r="12478" spans="1:11" x14ac:dyDescent="0.2">
      <c r="A12478" s="1">
        <v>12476</v>
      </c>
      <c r="B12478" t="s">
        <v>9</v>
      </c>
      <c r="C12478" t="s">
        <v>12</v>
      </c>
      <c r="D12478">
        <v>45804455</v>
      </c>
      <c r="E12478">
        <v>45804474</v>
      </c>
      <c r="F12478" t="s">
        <v>14</v>
      </c>
      <c r="G12478" t="s">
        <v>12492</v>
      </c>
      <c r="H12478" t="s">
        <v>32822</v>
      </c>
      <c r="I12478">
        <v>0.26721958000000001</v>
      </c>
      <c r="J12478">
        <v>17</v>
      </c>
      <c r="K12478">
        <v>0</v>
      </c>
    </row>
    <row r="12479" spans="1:11" x14ac:dyDescent="0.2">
      <c r="A12479" s="1">
        <v>12477</v>
      </c>
      <c r="B12479" t="s">
        <v>9</v>
      </c>
      <c r="C12479" t="s">
        <v>12</v>
      </c>
      <c r="D12479">
        <v>45804460</v>
      </c>
      <c r="E12479">
        <v>45804479</v>
      </c>
      <c r="F12479" t="s">
        <v>15</v>
      </c>
      <c r="G12479" t="s">
        <v>12493</v>
      </c>
      <c r="H12479" t="s">
        <v>32829</v>
      </c>
      <c r="I12479">
        <v>0.29472290000000001</v>
      </c>
      <c r="J12479">
        <v>18</v>
      </c>
      <c r="K12479">
        <v>0</v>
      </c>
    </row>
    <row r="12480" spans="1:11" x14ac:dyDescent="0.2">
      <c r="A12480" s="1">
        <v>12478</v>
      </c>
      <c r="B12480" t="s">
        <v>9</v>
      </c>
      <c r="C12480" t="s">
        <v>12</v>
      </c>
      <c r="D12480">
        <v>45804473</v>
      </c>
      <c r="E12480">
        <v>45804492</v>
      </c>
      <c r="F12480" t="s">
        <v>14</v>
      </c>
      <c r="G12480" t="s">
        <v>12494</v>
      </c>
      <c r="H12480" t="s">
        <v>32818</v>
      </c>
      <c r="I12480">
        <v>4.6041749999999999E-2</v>
      </c>
      <c r="J12480">
        <v>123</v>
      </c>
      <c r="K12480">
        <v>0</v>
      </c>
    </row>
    <row r="12481" spans="1:11" x14ac:dyDescent="0.2">
      <c r="A12481" s="1">
        <v>12479</v>
      </c>
      <c r="B12481" t="s">
        <v>9</v>
      </c>
      <c r="C12481" t="s">
        <v>12</v>
      </c>
      <c r="D12481">
        <v>45804484</v>
      </c>
      <c r="E12481">
        <v>45804503</v>
      </c>
      <c r="F12481" t="s">
        <v>14</v>
      </c>
      <c r="G12481" t="s">
        <v>12495</v>
      </c>
      <c r="H12481" t="s">
        <v>32838</v>
      </c>
      <c r="I12481">
        <v>5.6261199999999997E-2</v>
      </c>
      <c r="J12481">
        <v>96</v>
      </c>
      <c r="K12481">
        <v>0</v>
      </c>
    </row>
    <row r="12482" spans="1:11" x14ac:dyDescent="0.2">
      <c r="A12482" s="1">
        <v>12480</v>
      </c>
      <c r="B12482" t="s">
        <v>9</v>
      </c>
      <c r="C12482" t="s">
        <v>12</v>
      </c>
      <c r="D12482">
        <v>45804502</v>
      </c>
      <c r="E12482">
        <v>45804521</v>
      </c>
      <c r="F12482" t="s">
        <v>15</v>
      </c>
      <c r="G12482" t="s">
        <v>12496</v>
      </c>
      <c r="H12482" t="s">
        <v>32829</v>
      </c>
      <c r="I12482">
        <v>0.30424818999999997</v>
      </c>
      <c r="J12482">
        <v>21</v>
      </c>
      <c r="K12482">
        <v>0</v>
      </c>
    </row>
    <row r="12483" spans="1:11" x14ac:dyDescent="0.2">
      <c r="A12483" s="1">
        <v>12481</v>
      </c>
      <c r="B12483" t="s">
        <v>9</v>
      </c>
      <c r="C12483" t="s">
        <v>12</v>
      </c>
      <c r="D12483">
        <v>45804509</v>
      </c>
      <c r="E12483">
        <v>45804528</v>
      </c>
      <c r="F12483" t="s">
        <v>15</v>
      </c>
      <c r="G12483" t="s">
        <v>12497</v>
      </c>
      <c r="H12483" t="s">
        <v>32822</v>
      </c>
      <c r="I12483">
        <v>0.18188140999999999</v>
      </c>
      <c r="J12483">
        <v>24</v>
      </c>
      <c r="K12483">
        <v>0</v>
      </c>
    </row>
    <row r="12484" spans="1:11" x14ac:dyDescent="0.2">
      <c r="A12484" s="1">
        <v>12482</v>
      </c>
      <c r="B12484" t="s">
        <v>9</v>
      </c>
      <c r="C12484" t="s">
        <v>12</v>
      </c>
      <c r="D12484">
        <v>45804520</v>
      </c>
      <c r="E12484">
        <v>45804539</v>
      </c>
      <c r="F12484" t="s">
        <v>15</v>
      </c>
      <c r="G12484" t="s">
        <v>12498</v>
      </c>
      <c r="H12484" t="s">
        <v>32806</v>
      </c>
      <c r="I12484">
        <v>0.38785056000000001</v>
      </c>
      <c r="J12484">
        <v>8</v>
      </c>
      <c r="K12484">
        <v>0</v>
      </c>
    </row>
    <row r="12485" spans="1:11" x14ac:dyDescent="0.2">
      <c r="A12485" s="1">
        <v>12483</v>
      </c>
      <c r="B12485" t="s">
        <v>9</v>
      </c>
      <c r="C12485" t="s">
        <v>12</v>
      </c>
      <c r="D12485">
        <v>45804526</v>
      </c>
      <c r="E12485">
        <v>45804545</v>
      </c>
      <c r="F12485" t="s">
        <v>14</v>
      </c>
      <c r="G12485" t="s">
        <v>12499</v>
      </c>
      <c r="H12485" t="s">
        <v>32808</v>
      </c>
      <c r="I12485">
        <v>0.15968170000000001</v>
      </c>
      <c r="J12485">
        <v>19</v>
      </c>
      <c r="K12485">
        <v>0</v>
      </c>
    </row>
    <row r="12486" spans="1:11" x14ac:dyDescent="0.2">
      <c r="A12486" s="1">
        <v>12484</v>
      </c>
      <c r="B12486" t="s">
        <v>9</v>
      </c>
      <c r="C12486" t="s">
        <v>12</v>
      </c>
      <c r="D12486">
        <v>45804587</v>
      </c>
      <c r="E12486">
        <v>45804606</v>
      </c>
      <c r="F12486" t="s">
        <v>14</v>
      </c>
      <c r="G12486" t="s">
        <v>12500</v>
      </c>
      <c r="H12486" t="s">
        <v>32832</v>
      </c>
      <c r="I12486">
        <v>0.62719606000000006</v>
      </c>
      <c r="J12486">
        <v>5</v>
      </c>
      <c r="K12486">
        <v>0</v>
      </c>
    </row>
    <row r="12487" spans="1:11" x14ac:dyDescent="0.2">
      <c r="A12487" s="1">
        <v>12485</v>
      </c>
      <c r="B12487" t="s">
        <v>9</v>
      </c>
      <c r="C12487" t="s">
        <v>12</v>
      </c>
      <c r="D12487">
        <v>45804593</v>
      </c>
      <c r="E12487">
        <v>45804612</v>
      </c>
      <c r="F12487" t="s">
        <v>14</v>
      </c>
      <c r="G12487" t="s">
        <v>12501</v>
      </c>
      <c r="H12487" t="s">
        <v>32817</v>
      </c>
      <c r="I12487">
        <v>0.33415476</v>
      </c>
      <c r="J12487">
        <v>6</v>
      </c>
      <c r="K12487">
        <v>0</v>
      </c>
    </row>
    <row r="12488" spans="1:11" x14ac:dyDescent="0.2">
      <c r="A12488" s="1">
        <v>12486</v>
      </c>
      <c r="B12488" t="s">
        <v>9</v>
      </c>
      <c r="C12488" t="s">
        <v>12</v>
      </c>
      <c r="D12488">
        <v>45804599</v>
      </c>
      <c r="E12488">
        <v>45804618</v>
      </c>
      <c r="F12488" t="s">
        <v>15</v>
      </c>
      <c r="G12488" t="s">
        <v>12502</v>
      </c>
      <c r="H12488" t="s">
        <v>32808</v>
      </c>
      <c r="I12488">
        <v>0.33741392999999997</v>
      </c>
      <c r="J12488">
        <v>6</v>
      </c>
      <c r="K12488">
        <v>0</v>
      </c>
    </row>
    <row r="12489" spans="1:11" x14ac:dyDescent="0.2">
      <c r="A12489" s="1">
        <v>12487</v>
      </c>
      <c r="B12489" t="s">
        <v>9</v>
      </c>
      <c r="C12489" t="s">
        <v>12</v>
      </c>
      <c r="D12489">
        <v>45804612</v>
      </c>
      <c r="E12489">
        <v>45804631</v>
      </c>
      <c r="F12489" t="s">
        <v>15</v>
      </c>
      <c r="G12489" t="s">
        <v>12503</v>
      </c>
      <c r="H12489" t="s">
        <v>32828</v>
      </c>
      <c r="I12489">
        <v>0.25661486</v>
      </c>
      <c r="J12489">
        <v>20</v>
      </c>
      <c r="K12489">
        <v>0</v>
      </c>
    </row>
    <row r="12490" spans="1:11" x14ac:dyDescent="0.2">
      <c r="A12490" s="1">
        <v>12488</v>
      </c>
      <c r="B12490" t="s">
        <v>9</v>
      </c>
      <c r="C12490" t="s">
        <v>12</v>
      </c>
      <c r="D12490">
        <v>45804626</v>
      </c>
      <c r="E12490">
        <v>45804645</v>
      </c>
      <c r="F12490" t="s">
        <v>14</v>
      </c>
      <c r="G12490" t="s">
        <v>12504</v>
      </c>
      <c r="K12490">
        <v>0</v>
      </c>
    </row>
    <row r="12491" spans="1:11" x14ac:dyDescent="0.2">
      <c r="A12491" s="1">
        <v>12489</v>
      </c>
      <c r="B12491" t="s">
        <v>9</v>
      </c>
      <c r="C12491" t="s">
        <v>12</v>
      </c>
      <c r="D12491">
        <v>45804652</v>
      </c>
      <c r="E12491">
        <v>45804671</v>
      </c>
      <c r="F12491" t="s">
        <v>15</v>
      </c>
      <c r="G12491" t="s">
        <v>12505</v>
      </c>
      <c r="H12491" t="s">
        <v>32811</v>
      </c>
      <c r="I12491">
        <v>2.900987E-2</v>
      </c>
      <c r="J12491">
        <v>184</v>
      </c>
      <c r="K12491">
        <v>0</v>
      </c>
    </row>
    <row r="12492" spans="1:11" x14ac:dyDescent="0.2">
      <c r="A12492" s="1">
        <v>12490</v>
      </c>
      <c r="B12492" t="s">
        <v>9</v>
      </c>
      <c r="C12492" t="s">
        <v>12</v>
      </c>
      <c r="D12492">
        <v>45804661</v>
      </c>
      <c r="E12492">
        <v>45804680</v>
      </c>
      <c r="F12492" t="s">
        <v>14</v>
      </c>
      <c r="G12492" t="s">
        <v>12506</v>
      </c>
      <c r="H12492" t="s">
        <v>32810</v>
      </c>
      <c r="I12492">
        <v>0.14253917999999999</v>
      </c>
      <c r="J12492">
        <v>24</v>
      </c>
      <c r="K12492">
        <v>0</v>
      </c>
    </row>
    <row r="12493" spans="1:11" x14ac:dyDescent="0.2">
      <c r="A12493" s="1">
        <v>12491</v>
      </c>
      <c r="B12493" t="s">
        <v>9</v>
      </c>
      <c r="C12493" t="s">
        <v>12</v>
      </c>
      <c r="D12493">
        <v>45804664</v>
      </c>
      <c r="E12493">
        <v>45804683</v>
      </c>
      <c r="F12493" t="s">
        <v>14</v>
      </c>
      <c r="G12493" t="s">
        <v>12507</v>
      </c>
      <c r="H12493" t="s">
        <v>32833</v>
      </c>
      <c r="I12493">
        <v>0.13285928</v>
      </c>
      <c r="J12493">
        <v>34</v>
      </c>
      <c r="K12493">
        <v>0</v>
      </c>
    </row>
    <row r="12494" spans="1:11" x14ac:dyDescent="0.2">
      <c r="A12494" s="1">
        <v>12492</v>
      </c>
      <c r="B12494" t="s">
        <v>9</v>
      </c>
      <c r="C12494" t="s">
        <v>12</v>
      </c>
      <c r="D12494">
        <v>45805023</v>
      </c>
      <c r="E12494">
        <v>45805042</v>
      </c>
      <c r="F12494" t="s">
        <v>15</v>
      </c>
      <c r="G12494" t="s">
        <v>12508</v>
      </c>
      <c r="K12494">
        <v>0</v>
      </c>
    </row>
    <row r="12495" spans="1:11" x14ac:dyDescent="0.2">
      <c r="A12495" s="1">
        <v>12493</v>
      </c>
      <c r="B12495" t="s">
        <v>9</v>
      </c>
      <c r="C12495" t="s">
        <v>12</v>
      </c>
      <c r="D12495">
        <v>45805033</v>
      </c>
      <c r="E12495">
        <v>45805052</v>
      </c>
      <c r="F12495" t="s">
        <v>14</v>
      </c>
      <c r="G12495" t="s">
        <v>12509</v>
      </c>
      <c r="K12495">
        <v>0</v>
      </c>
    </row>
    <row r="12496" spans="1:11" x14ac:dyDescent="0.2">
      <c r="A12496" s="1">
        <v>12494</v>
      </c>
      <c r="B12496" t="s">
        <v>9</v>
      </c>
      <c r="C12496" t="s">
        <v>12</v>
      </c>
      <c r="D12496">
        <v>45805064</v>
      </c>
      <c r="E12496">
        <v>45805083</v>
      </c>
      <c r="F12496" t="s">
        <v>14</v>
      </c>
      <c r="G12496" t="s">
        <v>12510</v>
      </c>
      <c r="H12496" t="s">
        <v>32823</v>
      </c>
      <c r="I12496">
        <v>0.18152118</v>
      </c>
      <c r="J12496">
        <v>24</v>
      </c>
      <c r="K12496">
        <v>0</v>
      </c>
    </row>
    <row r="12497" spans="1:11" x14ac:dyDescent="0.2">
      <c r="A12497" s="1">
        <v>12495</v>
      </c>
      <c r="B12497" t="s">
        <v>9</v>
      </c>
      <c r="C12497" t="s">
        <v>12</v>
      </c>
      <c r="D12497">
        <v>45805067</v>
      </c>
      <c r="E12497">
        <v>45805086</v>
      </c>
      <c r="F12497" t="s">
        <v>15</v>
      </c>
      <c r="G12497" t="s">
        <v>12511</v>
      </c>
      <c r="H12497" t="s">
        <v>32852</v>
      </c>
      <c r="I12497">
        <v>0.21697269999999999</v>
      </c>
      <c r="J12497">
        <v>16</v>
      </c>
      <c r="K12497">
        <v>0</v>
      </c>
    </row>
    <row r="12498" spans="1:11" x14ac:dyDescent="0.2">
      <c r="A12498" s="1">
        <v>12496</v>
      </c>
      <c r="B12498" t="s">
        <v>9</v>
      </c>
      <c r="C12498" t="s">
        <v>12</v>
      </c>
      <c r="D12498">
        <v>45805081</v>
      </c>
      <c r="E12498">
        <v>45805100</v>
      </c>
      <c r="F12498" t="s">
        <v>14</v>
      </c>
      <c r="G12498" t="s">
        <v>12512</v>
      </c>
      <c r="H12498" t="s">
        <v>32855</v>
      </c>
      <c r="I12498">
        <v>0.17729212999999999</v>
      </c>
      <c r="J12498">
        <v>21</v>
      </c>
      <c r="K12498">
        <v>0</v>
      </c>
    </row>
    <row r="12499" spans="1:11" x14ac:dyDescent="0.2">
      <c r="A12499" s="1">
        <v>12497</v>
      </c>
      <c r="B12499" t="s">
        <v>9</v>
      </c>
      <c r="C12499" t="s">
        <v>12</v>
      </c>
      <c r="D12499">
        <v>45805091</v>
      </c>
      <c r="E12499">
        <v>45805110</v>
      </c>
      <c r="F12499" t="s">
        <v>14</v>
      </c>
      <c r="G12499" t="s">
        <v>12513</v>
      </c>
      <c r="H12499" t="s">
        <v>32812</v>
      </c>
      <c r="I12499">
        <v>0.11094237999999999</v>
      </c>
      <c r="J12499">
        <v>44</v>
      </c>
      <c r="K12499">
        <v>0</v>
      </c>
    </row>
    <row r="12500" spans="1:11" x14ac:dyDescent="0.2">
      <c r="A12500" s="1">
        <v>12498</v>
      </c>
      <c r="B12500" t="s">
        <v>9</v>
      </c>
      <c r="C12500" t="s">
        <v>12</v>
      </c>
      <c r="D12500">
        <v>45805098</v>
      </c>
      <c r="E12500">
        <v>45805117</v>
      </c>
      <c r="F12500" t="s">
        <v>14</v>
      </c>
      <c r="G12500" t="s">
        <v>12514</v>
      </c>
      <c r="H12500" t="s">
        <v>32819</v>
      </c>
      <c r="I12500">
        <v>0.13954606999999999</v>
      </c>
      <c r="J12500">
        <v>43</v>
      </c>
      <c r="K12500">
        <v>0</v>
      </c>
    </row>
    <row r="12501" spans="1:11" x14ac:dyDescent="0.2">
      <c r="A12501" s="1">
        <v>12499</v>
      </c>
      <c r="B12501" t="s">
        <v>9</v>
      </c>
      <c r="C12501" t="s">
        <v>12</v>
      </c>
      <c r="D12501">
        <v>45805106</v>
      </c>
      <c r="E12501">
        <v>45805125</v>
      </c>
      <c r="F12501" t="s">
        <v>14</v>
      </c>
      <c r="G12501" t="s">
        <v>12515</v>
      </c>
      <c r="H12501" t="s">
        <v>32823</v>
      </c>
      <c r="I12501">
        <v>0.15467201</v>
      </c>
      <c r="J12501">
        <v>59</v>
      </c>
      <c r="K12501">
        <v>0</v>
      </c>
    </row>
    <row r="12502" spans="1:11" x14ac:dyDescent="0.2">
      <c r="A12502" s="1">
        <v>12500</v>
      </c>
      <c r="B12502" t="s">
        <v>9</v>
      </c>
      <c r="C12502" t="s">
        <v>12</v>
      </c>
      <c r="D12502">
        <v>45805116</v>
      </c>
      <c r="E12502">
        <v>45805135</v>
      </c>
      <c r="F12502" t="s">
        <v>15</v>
      </c>
      <c r="G12502" t="s">
        <v>12516</v>
      </c>
      <c r="H12502" t="s">
        <v>32808</v>
      </c>
      <c r="I12502">
        <v>0.54735924999999996</v>
      </c>
      <c r="J12502">
        <v>3</v>
      </c>
      <c r="K12502">
        <v>0</v>
      </c>
    </row>
    <row r="12503" spans="1:11" x14ac:dyDescent="0.2">
      <c r="A12503" s="1">
        <v>12501</v>
      </c>
      <c r="B12503" t="s">
        <v>9</v>
      </c>
      <c r="C12503" t="s">
        <v>12</v>
      </c>
      <c r="D12503">
        <v>45805135</v>
      </c>
      <c r="E12503">
        <v>45805154</v>
      </c>
      <c r="F12503" t="s">
        <v>14</v>
      </c>
      <c r="G12503" t="s">
        <v>12517</v>
      </c>
      <c r="H12503" t="s">
        <v>32812</v>
      </c>
      <c r="I12503">
        <v>0.26687105</v>
      </c>
      <c r="J12503">
        <v>17</v>
      </c>
      <c r="K12503">
        <v>0</v>
      </c>
    </row>
    <row r="12504" spans="1:11" x14ac:dyDescent="0.2">
      <c r="A12504" s="1">
        <v>12502</v>
      </c>
      <c r="B12504" t="s">
        <v>9</v>
      </c>
      <c r="C12504" t="s">
        <v>12</v>
      </c>
      <c r="D12504">
        <v>45805141</v>
      </c>
      <c r="E12504">
        <v>45805160</v>
      </c>
      <c r="F12504" t="s">
        <v>15</v>
      </c>
      <c r="G12504" t="s">
        <v>12518</v>
      </c>
      <c r="H12504" t="s">
        <v>32820</v>
      </c>
      <c r="I12504">
        <v>0.29422719000000003</v>
      </c>
      <c r="J12504">
        <v>28</v>
      </c>
      <c r="K12504">
        <v>0</v>
      </c>
    </row>
    <row r="12505" spans="1:11" x14ac:dyDescent="0.2">
      <c r="A12505" s="1">
        <v>12503</v>
      </c>
      <c r="B12505" t="s">
        <v>9</v>
      </c>
      <c r="C12505" t="s">
        <v>12</v>
      </c>
      <c r="D12505">
        <v>45805148</v>
      </c>
      <c r="E12505">
        <v>45805167</v>
      </c>
      <c r="F12505" t="s">
        <v>15</v>
      </c>
      <c r="G12505" t="s">
        <v>12519</v>
      </c>
      <c r="H12505" t="s">
        <v>32810</v>
      </c>
      <c r="I12505">
        <v>0.21070131</v>
      </c>
      <c r="J12505">
        <v>18</v>
      </c>
      <c r="K12505">
        <v>0</v>
      </c>
    </row>
    <row r="12506" spans="1:11" x14ac:dyDescent="0.2">
      <c r="A12506" s="1">
        <v>12504</v>
      </c>
      <c r="B12506" t="s">
        <v>9</v>
      </c>
      <c r="C12506" t="s">
        <v>12</v>
      </c>
      <c r="D12506">
        <v>45805210</v>
      </c>
      <c r="E12506">
        <v>45805229</v>
      </c>
      <c r="F12506" t="s">
        <v>14</v>
      </c>
      <c r="G12506" t="s">
        <v>12520</v>
      </c>
      <c r="H12506" t="s">
        <v>32841</v>
      </c>
      <c r="I12506">
        <v>0.26340385999999999</v>
      </c>
      <c r="J12506">
        <v>14</v>
      </c>
      <c r="K12506">
        <v>0</v>
      </c>
    </row>
    <row r="12507" spans="1:11" x14ac:dyDescent="0.2">
      <c r="A12507" s="1">
        <v>12505</v>
      </c>
      <c r="B12507" t="s">
        <v>9</v>
      </c>
      <c r="C12507" t="s">
        <v>12</v>
      </c>
      <c r="D12507">
        <v>45805217</v>
      </c>
      <c r="E12507">
        <v>45805236</v>
      </c>
      <c r="F12507" t="s">
        <v>15</v>
      </c>
      <c r="G12507" t="s">
        <v>12521</v>
      </c>
      <c r="H12507" t="s">
        <v>32813</v>
      </c>
      <c r="I12507">
        <v>0.13994856999999999</v>
      </c>
      <c r="J12507">
        <v>37</v>
      </c>
      <c r="K12507">
        <v>0</v>
      </c>
    </row>
    <row r="12508" spans="1:11" x14ac:dyDescent="0.2">
      <c r="A12508" s="1">
        <v>12506</v>
      </c>
      <c r="B12508" t="s">
        <v>9</v>
      </c>
      <c r="C12508" t="s">
        <v>12</v>
      </c>
      <c r="D12508">
        <v>45805225</v>
      </c>
      <c r="E12508">
        <v>45805244</v>
      </c>
      <c r="F12508" t="s">
        <v>15</v>
      </c>
      <c r="G12508" t="s">
        <v>12522</v>
      </c>
      <c r="H12508" t="s">
        <v>32850</v>
      </c>
      <c r="I12508">
        <v>0.40239985</v>
      </c>
      <c r="J12508">
        <v>11</v>
      </c>
      <c r="K12508">
        <v>0</v>
      </c>
    </row>
    <row r="12509" spans="1:11" x14ac:dyDescent="0.2">
      <c r="A12509" s="1">
        <v>12507</v>
      </c>
      <c r="B12509" t="s">
        <v>9</v>
      </c>
      <c r="C12509" t="s">
        <v>12</v>
      </c>
      <c r="D12509">
        <v>45805242</v>
      </c>
      <c r="E12509">
        <v>45805261</v>
      </c>
      <c r="F12509" t="s">
        <v>15</v>
      </c>
      <c r="G12509" t="s">
        <v>12523</v>
      </c>
      <c r="H12509" t="s">
        <v>32809</v>
      </c>
      <c r="I12509">
        <v>0.30344012999999997</v>
      </c>
      <c r="J12509">
        <v>13</v>
      </c>
      <c r="K12509">
        <v>0</v>
      </c>
    </row>
    <row r="12510" spans="1:11" x14ac:dyDescent="0.2">
      <c r="A12510" s="1">
        <v>12508</v>
      </c>
      <c r="B12510" t="s">
        <v>9</v>
      </c>
      <c r="C12510" t="s">
        <v>12</v>
      </c>
      <c r="D12510">
        <v>45805360</v>
      </c>
      <c r="E12510">
        <v>45805379</v>
      </c>
      <c r="F12510" t="s">
        <v>14</v>
      </c>
      <c r="G12510" t="s">
        <v>12524</v>
      </c>
      <c r="H12510" t="s">
        <v>32815</v>
      </c>
      <c r="I12510">
        <v>0.29460662999999998</v>
      </c>
      <c r="J12510">
        <v>15</v>
      </c>
      <c r="K12510">
        <v>0</v>
      </c>
    </row>
    <row r="12511" spans="1:11" x14ac:dyDescent="0.2">
      <c r="A12511" s="1">
        <v>12509</v>
      </c>
      <c r="B12511" t="s">
        <v>9</v>
      </c>
      <c r="C12511" t="s">
        <v>12</v>
      </c>
      <c r="D12511">
        <v>45805373</v>
      </c>
      <c r="E12511">
        <v>45805392</v>
      </c>
      <c r="F12511" t="s">
        <v>14</v>
      </c>
      <c r="G12511" t="s">
        <v>12525</v>
      </c>
      <c r="H12511" t="s">
        <v>32815</v>
      </c>
      <c r="I12511">
        <v>0.33066646</v>
      </c>
      <c r="J12511">
        <v>13</v>
      </c>
      <c r="K12511">
        <v>0</v>
      </c>
    </row>
    <row r="12512" spans="1:11" x14ac:dyDescent="0.2">
      <c r="A12512" s="1">
        <v>12510</v>
      </c>
      <c r="B12512" t="s">
        <v>9</v>
      </c>
      <c r="C12512" t="s">
        <v>12</v>
      </c>
      <c r="D12512">
        <v>45805389</v>
      </c>
      <c r="E12512">
        <v>45805408</v>
      </c>
      <c r="F12512" t="s">
        <v>15</v>
      </c>
      <c r="G12512" t="s">
        <v>12526</v>
      </c>
      <c r="H12512" t="s">
        <v>32841</v>
      </c>
      <c r="I12512">
        <v>0.48312261000000001</v>
      </c>
      <c r="J12512">
        <v>3</v>
      </c>
      <c r="K12512">
        <v>0</v>
      </c>
    </row>
    <row r="12513" spans="1:11" x14ac:dyDescent="0.2">
      <c r="A12513" s="1">
        <v>12511</v>
      </c>
      <c r="B12513" t="s">
        <v>9</v>
      </c>
      <c r="C12513" t="s">
        <v>12</v>
      </c>
      <c r="D12513">
        <v>45805398</v>
      </c>
      <c r="E12513">
        <v>45805417</v>
      </c>
      <c r="F12513" t="s">
        <v>15</v>
      </c>
      <c r="G12513" t="s">
        <v>12527</v>
      </c>
      <c r="H12513" t="s">
        <v>32836</v>
      </c>
      <c r="I12513">
        <v>0.42871505999999998</v>
      </c>
      <c r="J12513">
        <v>8</v>
      </c>
      <c r="K12513">
        <v>0</v>
      </c>
    </row>
    <row r="12514" spans="1:11" x14ac:dyDescent="0.2">
      <c r="A12514" s="1">
        <v>12512</v>
      </c>
      <c r="B12514" t="s">
        <v>9</v>
      </c>
      <c r="C12514" t="s">
        <v>12</v>
      </c>
      <c r="D12514">
        <v>45805403</v>
      </c>
      <c r="E12514">
        <v>45805422</v>
      </c>
      <c r="F12514" t="s">
        <v>14</v>
      </c>
      <c r="G12514" t="s">
        <v>12528</v>
      </c>
      <c r="H12514" t="s">
        <v>32824</v>
      </c>
      <c r="I12514">
        <v>0.40654204999999999</v>
      </c>
      <c r="J12514">
        <v>11</v>
      </c>
      <c r="K12514">
        <v>0</v>
      </c>
    </row>
    <row r="12515" spans="1:11" x14ac:dyDescent="0.2">
      <c r="A12515" s="1">
        <v>12513</v>
      </c>
      <c r="B12515" t="s">
        <v>9</v>
      </c>
      <c r="C12515" t="s">
        <v>12</v>
      </c>
      <c r="D12515">
        <v>45805422</v>
      </c>
      <c r="E12515">
        <v>45805441</v>
      </c>
      <c r="F12515" t="s">
        <v>15</v>
      </c>
      <c r="G12515" t="s">
        <v>12529</v>
      </c>
      <c r="H12515" t="s">
        <v>32836</v>
      </c>
      <c r="I12515">
        <v>0.1257443</v>
      </c>
      <c r="J12515">
        <v>29</v>
      </c>
      <c r="K12515">
        <v>0</v>
      </c>
    </row>
    <row r="12516" spans="1:11" x14ac:dyDescent="0.2">
      <c r="A12516" s="1">
        <v>12514</v>
      </c>
      <c r="B12516" t="s">
        <v>9</v>
      </c>
      <c r="C12516" t="s">
        <v>12</v>
      </c>
      <c r="D12516">
        <v>45805733</v>
      </c>
      <c r="E12516">
        <v>45805752</v>
      </c>
      <c r="F12516" t="s">
        <v>15</v>
      </c>
      <c r="G12516" t="s">
        <v>12530</v>
      </c>
      <c r="K12516">
        <v>0</v>
      </c>
    </row>
    <row r="12517" spans="1:11" x14ac:dyDescent="0.2">
      <c r="A12517" s="1">
        <v>12515</v>
      </c>
      <c r="B12517" t="s">
        <v>9</v>
      </c>
      <c r="C12517" t="s">
        <v>12</v>
      </c>
      <c r="D12517">
        <v>45805741</v>
      </c>
      <c r="E12517">
        <v>45805760</v>
      </c>
      <c r="F12517" t="s">
        <v>15</v>
      </c>
      <c r="G12517" t="s">
        <v>12531</v>
      </c>
      <c r="H12517" t="s">
        <v>32806</v>
      </c>
      <c r="I12517">
        <v>6.0597800000000007E-2</v>
      </c>
      <c r="J12517">
        <v>55</v>
      </c>
      <c r="K12517">
        <v>0</v>
      </c>
    </row>
    <row r="12518" spans="1:11" x14ac:dyDescent="0.2">
      <c r="A12518" s="1">
        <v>12516</v>
      </c>
      <c r="B12518" t="s">
        <v>9</v>
      </c>
      <c r="C12518" t="s">
        <v>12</v>
      </c>
      <c r="D12518">
        <v>45805746</v>
      </c>
      <c r="E12518">
        <v>45805765</v>
      </c>
      <c r="F12518" t="s">
        <v>15</v>
      </c>
      <c r="G12518" t="s">
        <v>12532</v>
      </c>
      <c r="H12518" t="s">
        <v>32832</v>
      </c>
      <c r="I12518">
        <v>2.774884E-2</v>
      </c>
      <c r="J12518">
        <v>151</v>
      </c>
      <c r="K12518">
        <v>0</v>
      </c>
    </row>
    <row r="12519" spans="1:11" x14ac:dyDescent="0.2">
      <c r="A12519" s="1">
        <v>12517</v>
      </c>
      <c r="B12519" t="s">
        <v>9</v>
      </c>
      <c r="C12519" t="s">
        <v>12</v>
      </c>
      <c r="D12519">
        <v>45805956</v>
      </c>
      <c r="E12519">
        <v>45805975</v>
      </c>
      <c r="F12519" t="s">
        <v>15</v>
      </c>
      <c r="G12519" t="s">
        <v>12533</v>
      </c>
      <c r="K12519">
        <v>0</v>
      </c>
    </row>
    <row r="12520" spans="1:11" x14ac:dyDescent="0.2">
      <c r="A12520" s="1">
        <v>12518</v>
      </c>
      <c r="B12520" t="s">
        <v>9</v>
      </c>
      <c r="C12520" t="s">
        <v>12</v>
      </c>
      <c r="D12520">
        <v>45806046</v>
      </c>
      <c r="E12520">
        <v>45806065</v>
      </c>
      <c r="F12520" t="s">
        <v>14</v>
      </c>
      <c r="G12520" t="s">
        <v>12534</v>
      </c>
      <c r="H12520" t="s">
        <v>32809</v>
      </c>
      <c r="I12520">
        <v>5.5836419999999998E-2</v>
      </c>
      <c r="J12520">
        <v>191</v>
      </c>
      <c r="K12520">
        <v>0</v>
      </c>
    </row>
    <row r="12521" spans="1:11" x14ac:dyDescent="0.2">
      <c r="A12521" s="1">
        <v>12519</v>
      </c>
      <c r="B12521" t="s">
        <v>9</v>
      </c>
      <c r="C12521" t="s">
        <v>12</v>
      </c>
      <c r="D12521">
        <v>45806060</v>
      </c>
      <c r="E12521">
        <v>45806079</v>
      </c>
      <c r="F12521" t="s">
        <v>15</v>
      </c>
      <c r="G12521" t="s">
        <v>12535</v>
      </c>
      <c r="H12521" t="s">
        <v>32861</v>
      </c>
      <c r="I12521">
        <v>0.19959668</v>
      </c>
      <c r="J12521">
        <v>28</v>
      </c>
      <c r="K12521">
        <v>0</v>
      </c>
    </row>
    <row r="12522" spans="1:11" x14ac:dyDescent="0.2">
      <c r="A12522" s="1">
        <v>12520</v>
      </c>
      <c r="B12522" t="s">
        <v>9</v>
      </c>
      <c r="C12522" t="s">
        <v>12</v>
      </c>
      <c r="D12522">
        <v>45806120</v>
      </c>
      <c r="E12522">
        <v>45806139</v>
      </c>
      <c r="F12522" t="s">
        <v>14</v>
      </c>
      <c r="G12522" t="s">
        <v>12536</v>
      </c>
      <c r="K12522">
        <v>0</v>
      </c>
    </row>
    <row r="12523" spans="1:11" x14ac:dyDescent="0.2">
      <c r="A12523" s="1">
        <v>12521</v>
      </c>
      <c r="B12523" t="s">
        <v>9</v>
      </c>
      <c r="C12523" t="s">
        <v>12</v>
      </c>
      <c r="D12523">
        <v>45806124</v>
      </c>
      <c r="E12523">
        <v>45806143</v>
      </c>
      <c r="F12523" t="s">
        <v>14</v>
      </c>
      <c r="G12523" t="s">
        <v>12537</v>
      </c>
      <c r="K12523">
        <v>0</v>
      </c>
    </row>
    <row r="12524" spans="1:11" x14ac:dyDescent="0.2">
      <c r="A12524" s="1">
        <v>12522</v>
      </c>
      <c r="B12524" t="s">
        <v>9</v>
      </c>
      <c r="C12524" t="s">
        <v>12</v>
      </c>
      <c r="D12524">
        <v>45806227</v>
      </c>
      <c r="E12524">
        <v>45806246</v>
      </c>
      <c r="F12524" t="s">
        <v>14</v>
      </c>
      <c r="G12524" t="s">
        <v>12538</v>
      </c>
      <c r="H12524" t="s">
        <v>32830</v>
      </c>
      <c r="I12524">
        <v>0.49132541000000002</v>
      </c>
      <c r="J12524">
        <v>8</v>
      </c>
      <c r="K12524">
        <v>0</v>
      </c>
    </row>
    <row r="12525" spans="1:11" x14ac:dyDescent="0.2">
      <c r="A12525" s="1">
        <v>12523</v>
      </c>
      <c r="B12525" t="s">
        <v>9</v>
      </c>
      <c r="C12525" t="s">
        <v>12</v>
      </c>
      <c r="D12525">
        <v>45806237</v>
      </c>
      <c r="E12525">
        <v>45806256</v>
      </c>
      <c r="F12525" t="s">
        <v>14</v>
      </c>
      <c r="G12525" t="s">
        <v>12539</v>
      </c>
      <c r="H12525" t="s">
        <v>32828</v>
      </c>
      <c r="I12525">
        <v>0.12575216</v>
      </c>
      <c r="J12525">
        <v>28</v>
      </c>
      <c r="K12525">
        <v>0</v>
      </c>
    </row>
    <row r="12526" spans="1:11" x14ac:dyDescent="0.2">
      <c r="A12526" s="1">
        <v>12524</v>
      </c>
      <c r="B12526" t="s">
        <v>9</v>
      </c>
      <c r="C12526" t="s">
        <v>12</v>
      </c>
      <c r="D12526">
        <v>45806244</v>
      </c>
      <c r="E12526">
        <v>45806263</v>
      </c>
      <c r="F12526" t="s">
        <v>14</v>
      </c>
      <c r="G12526" t="s">
        <v>12540</v>
      </c>
      <c r="H12526" t="s">
        <v>32808</v>
      </c>
      <c r="I12526">
        <v>0.1087364</v>
      </c>
      <c r="J12526">
        <v>49</v>
      </c>
      <c r="K12526">
        <v>0</v>
      </c>
    </row>
    <row r="12527" spans="1:11" x14ac:dyDescent="0.2">
      <c r="A12527" s="1">
        <v>12525</v>
      </c>
      <c r="B12527" t="s">
        <v>9</v>
      </c>
      <c r="C12527" t="s">
        <v>12</v>
      </c>
      <c r="D12527">
        <v>45806250</v>
      </c>
      <c r="E12527">
        <v>45806269</v>
      </c>
      <c r="F12527" t="s">
        <v>14</v>
      </c>
      <c r="G12527" t="s">
        <v>12541</v>
      </c>
      <c r="K12527">
        <v>0</v>
      </c>
    </row>
    <row r="12528" spans="1:11" x14ac:dyDescent="0.2">
      <c r="A12528" s="1">
        <v>12526</v>
      </c>
      <c r="B12528" t="s">
        <v>9</v>
      </c>
      <c r="C12528" t="s">
        <v>12</v>
      </c>
      <c r="D12528">
        <v>45806255</v>
      </c>
      <c r="E12528">
        <v>45806274</v>
      </c>
      <c r="F12528" t="s">
        <v>14</v>
      </c>
      <c r="G12528" t="s">
        <v>12542</v>
      </c>
      <c r="H12528" t="s">
        <v>32841</v>
      </c>
      <c r="I12528">
        <v>0.32139434</v>
      </c>
      <c r="J12528">
        <v>22</v>
      </c>
      <c r="K12528">
        <v>0</v>
      </c>
    </row>
    <row r="12529" spans="1:11" x14ac:dyDescent="0.2">
      <c r="A12529" s="1">
        <v>12527</v>
      </c>
      <c r="B12529" t="s">
        <v>9</v>
      </c>
      <c r="C12529" t="s">
        <v>12</v>
      </c>
      <c r="D12529">
        <v>45806268</v>
      </c>
      <c r="E12529">
        <v>45806287</v>
      </c>
      <c r="F12529" t="s">
        <v>14</v>
      </c>
      <c r="G12529" t="s">
        <v>12543</v>
      </c>
      <c r="H12529" t="s">
        <v>32808</v>
      </c>
      <c r="I12529">
        <v>7.1643589999999993E-2</v>
      </c>
      <c r="J12529">
        <v>71</v>
      </c>
      <c r="K12529">
        <v>0</v>
      </c>
    </row>
    <row r="12530" spans="1:11" x14ac:dyDescent="0.2">
      <c r="A12530" s="1">
        <v>12528</v>
      </c>
      <c r="B12530" t="s">
        <v>9</v>
      </c>
      <c r="C12530" t="s">
        <v>12</v>
      </c>
      <c r="D12530">
        <v>45806271</v>
      </c>
      <c r="E12530">
        <v>45806290</v>
      </c>
      <c r="F12530" t="s">
        <v>14</v>
      </c>
      <c r="G12530" t="s">
        <v>12544</v>
      </c>
      <c r="H12530" t="s">
        <v>32828</v>
      </c>
      <c r="I12530">
        <v>6.4358609999999997E-2</v>
      </c>
      <c r="J12530">
        <v>66</v>
      </c>
      <c r="K12530">
        <v>0</v>
      </c>
    </row>
    <row r="12531" spans="1:11" x14ac:dyDescent="0.2">
      <c r="A12531" s="1">
        <v>12529</v>
      </c>
      <c r="B12531" t="s">
        <v>9</v>
      </c>
      <c r="C12531" t="s">
        <v>12</v>
      </c>
      <c r="D12531">
        <v>45806289</v>
      </c>
      <c r="E12531">
        <v>45806308</v>
      </c>
      <c r="F12531" t="s">
        <v>14</v>
      </c>
      <c r="G12531" t="s">
        <v>12545</v>
      </c>
      <c r="H12531" t="s">
        <v>32812</v>
      </c>
      <c r="I12531">
        <v>0.52080744999999995</v>
      </c>
      <c r="J12531">
        <v>6</v>
      </c>
      <c r="K12531">
        <v>0</v>
      </c>
    </row>
    <row r="12532" spans="1:11" x14ac:dyDescent="0.2">
      <c r="A12532" s="1">
        <v>12530</v>
      </c>
      <c r="B12532" t="s">
        <v>9</v>
      </c>
      <c r="C12532" t="s">
        <v>12</v>
      </c>
      <c r="D12532">
        <v>45806299</v>
      </c>
      <c r="E12532">
        <v>45806318</v>
      </c>
      <c r="F12532" t="s">
        <v>15</v>
      </c>
      <c r="G12532" t="s">
        <v>12546</v>
      </c>
      <c r="H12532" t="s">
        <v>32829</v>
      </c>
      <c r="I12532">
        <v>0.26805712999999998</v>
      </c>
      <c r="J12532">
        <v>12</v>
      </c>
      <c r="K12532">
        <v>0</v>
      </c>
    </row>
    <row r="12533" spans="1:11" x14ac:dyDescent="0.2">
      <c r="A12533" s="1">
        <v>12531</v>
      </c>
      <c r="B12533" t="s">
        <v>9</v>
      </c>
      <c r="C12533" t="s">
        <v>12</v>
      </c>
      <c r="D12533">
        <v>45806307</v>
      </c>
      <c r="E12533">
        <v>45806326</v>
      </c>
      <c r="F12533" t="s">
        <v>14</v>
      </c>
      <c r="G12533" t="s">
        <v>12547</v>
      </c>
      <c r="H12533" t="s">
        <v>32808</v>
      </c>
      <c r="I12533">
        <v>0.23343405</v>
      </c>
      <c r="J12533">
        <v>14</v>
      </c>
      <c r="K12533">
        <v>0</v>
      </c>
    </row>
    <row r="12534" spans="1:11" x14ac:dyDescent="0.2">
      <c r="A12534" s="1">
        <v>12532</v>
      </c>
      <c r="B12534" t="s">
        <v>9</v>
      </c>
      <c r="C12534" t="s">
        <v>12</v>
      </c>
      <c r="D12534">
        <v>45806315</v>
      </c>
      <c r="E12534">
        <v>45806334</v>
      </c>
      <c r="F12534" t="s">
        <v>15</v>
      </c>
      <c r="G12534" t="s">
        <v>12548</v>
      </c>
      <c r="H12534" t="s">
        <v>32826</v>
      </c>
      <c r="I12534">
        <v>0.39603433999999998</v>
      </c>
      <c r="J12534">
        <v>7</v>
      </c>
      <c r="K12534">
        <v>0</v>
      </c>
    </row>
    <row r="12535" spans="1:11" x14ac:dyDescent="0.2">
      <c r="A12535" s="1">
        <v>12533</v>
      </c>
      <c r="B12535" t="s">
        <v>9</v>
      </c>
      <c r="C12535" t="s">
        <v>12</v>
      </c>
      <c r="D12535">
        <v>45806346</v>
      </c>
      <c r="E12535">
        <v>45806365</v>
      </c>
      <c r="F12535" t="s">
        <v>14</v>
      </c>
      <c r="G12535" t="s">
        <v>12549</v>
      </c>
      <c r="H12535" t="s">
        <v>32808</v>
      </c>
      <c r="I12535">
        <v>0.82255694999999995</v>
      </c>
      <c r="J12535">
        <v>2</v>
      </c>
      <c r="K12535">
        <v>0</v>
      </c>
    </row>
    <row r="12536" spans="1:11" x14ac:dyDescent="0.2">
      <c r="A12536" s="1">
        <v>12534</v>
      </c>
      <c r="B12536" t="s">
        <v>9</v>
      </c>
      <c r="C12536" t="s">
        <v>12</v>
      </c>
      <c r="D12536">
        <v>45806359</v>
      </c>
      <c r="E12536">
        <v>45806378</v>
      </c>
      <c r="F12536" t="s">
        <v>15</v>
      </c>
      <c r="G12536" t="s">
        <v>12550</v>
      </c>
      <c r="H12536" t="s">
        <v>32806</v>
      </c>
      <c r="I12536">
        <v>0.13717296000000001</v>
      </c>
      <c r="J12536">
        <v>28</v>
      </c>
      <c r="K12536">
        <v>0</v>
      </c>
    </row>
    <row r="12537" spans="1:11" x14ac:dyDescent="0.2">
      <c r="A12537" s="1">
        <v>12535</v>
      </c>
      <c r="B12537" t="s">
        <v>9</v>
      </c>
      <c r="C12537" t="s">
        <v>12</v>
      </c>
      <c r="D12537">
        <v>45806410</v>
      </c>
      <c r="E12537">
        <v>45806429</v>
      </c>
      <c r="F12537" t="s">
        <v>14</v>
      </c>
      <c r="G12537" t="s">
        <v>12551</v>
      </c>
      <c r="H12537" t="s">
        <v>32811</v>
      </c>
      <c r="I12537">
        <v>0.31933528</v>
      </c>
      <c r="J12537">
        <v>16</v>
      </c>
      <c r="K12537">
        <v>0</v>
      </c>
    </row>
    <row r="12538" spans="1:11" x14ac:dyDescent="0.2">
      <c r="A12538" s="1">
        <v>12536</v>
      </c>
      <c r="B12538" t="s">
        <v>9</v>
      </c>
      <c r="C12538" t="s">
        <v>12</v>
      </c>
      <c r="D12538">
        <v>45806435</v>
      </c>
      <c r="E12538">
        <v>45806454</v>
      </c>
      <c r="F12538" t="s">
        <v>15</v>
      </c>
      <c r="G12538" t="s">
        <v>12552</v>
      </c>
      <c r="H12538" t="s">
        <v>32820</v>
      </c>
      <c r="I12538">
        <v>0.15180262999999999</v>
      </c>
      <c r="J12538">
        <v>28</v>
      </c>
      <c r="K12538">
        <v>0</v>
      </c>
    </row>
    <row r="12539" spans="1:11" x14ac:dyDescent="0.2">
      <c r="A12539" s="1">
        <v>12537</v>
      </c>
      <c r="B12539" t="s">
        <v>9</v>
      </c>
      <c r="C12539" t="s">
        <v>12</v>
      </c>
      <c r="D12539">
        <v>45806444</v>
      </c>
      <c r="E12539">
        <v>45806463</v>
      </c>
      <c r="F12539" t="s">
        <v>14</v>
      </c>
      <c r="G12539" t="s">
        <v>12553</v>
      </c>
      <c r="H12539" t="s">
        <v>32836</v>
      </c>
      <c r="I12539">
        <v>0.29766533000000001</v>
      </c>
      <c r="J12539">
        <v>15</v>
      </c>
      <c r="K12539">
        <v>0</v>
      </c>
    </row>
    <row r="12540" spans="1:11" x14ac:dyDescent="0.2">
      <c r="A12540" s="1">
        <v>12538</v>
      </c>
      <c r="B12540" t="s">
        <v>9</v>
      </c>
      <c r="C12540" t="s">
        <v>12</v>
      </c>
      <c r="D12540">
        <v>45806462</v>
      </c>
      <c r="E12540">
        <v>45806481</v>
      </c>
      <c r="F12540" t="s">
        <v>14</v>
      </c>
      <c r="G12540" t="s">
        <v>12554</v>
      </c>
      <c r="H12540" t="s">
        <v>32811</v>
      </c>
      <c r="I12540">
        <v>0.39136974000000002</v>
      </c>
      <c r="J12540">
        <v>6</v>
      </c>
      <c r="K12540">
        <v>0</v>
      </c>
    </row>
    <row r="12541" spans="1:11" x14ac:dyDescent="0.2">
      <c r="A12541" s="1">
        <v>12539</v>
      </c>
      <c r="B12541" t="s">
        <v>9</v>
      </c>
      <c r="C12541" t="s">
        <v>12</v>
      </c>
      <c r="D12541">
        <v>45806488</v>
      </c>
      <c r="E12541">
        <v>45806507</v>
      </c>
      <c r="F12541" t="s">
        <v>15</v>
      </c>
      <c r="G12541" t="s">
        <v>12555</v>
      </c>
      <c r="K12541">
        <v>0</v>
      </c>
    </row>
    <row r="12542" spans="1:11" x14ac:dyDescent="0.2">
      <c r="A12542" s="1">
        <v>12540</v>
      </c>
      <c r="B12542" t="s">
        <v>9</v>
      </c>
      <c r="C12542" t="s">
        <v>12</v>
      </c>
      <c r="D12542">
        <v>45806498</v>
      </c>
      <c r="E12542">
        <v>45806517</v>
      </c>
      <c r="F12542" t="s">
        <v>14</v>
      </c>
      <c r="G12542" t="s">
        <v>12556</v>
      </c>
      <c r="H12542" t="s">
        <v>32817</v>
      </c>
      <c r="I12542">
        <v>0.75036782999999996</v>
      </c>
      <c r="J12542">
        <v>2</v>
      </c>
      <c r="K12542">
        <v>0</v>
      </c>
    </row>
    <row r="12543" spans="1:11" x14ac:dyDescent="0.2">
      <c r="A12543" s="1">
        <v>12541</v>
      </c>
      <c r="B12543" t="s">
        <v>9</v>
      </c>
      <c r="C12543" t="s">
        <v>12</v>
      </c>
      <c r="D12543">
        <v>45806504</v>
      </c>
      <c r="E12543">
        <v>45806523</v>
      </c>
      <c r="F12543" t="s">
        <v>14</v>
      </c>
      <c r="G12543" t="s">
        <v>12557</v>
      </c>
      <c r="H12543" t="s">
        <v>32832</v>
      </c>
      <c r="I12543">
        <v>0.60815512999999999</v>
      </c>
      <c r="J12543">
        <v>3</v>
      </c>
      <c r="K12543">
        <v>0</v>
      </c>
    </row>
    <row r="12544" spans="1:11" x14ac:dyDescent="0.2">
      <c r="A12544" s="1">
        <v>12542</v>
      </c>
      <c r="B12544" t="s">
        <v>9</v>
      </c>
      <c r="C12544" t="s">
        <v>12</v>
      </c>
      <c r="D12544">
        <v>45806515</v>
      </c>
      <c r="E12544">
        <v>45806534</v>
      </c>
      <c r="F12544" t="s">
        <v>15</v>
      </c>
      <c r="G12544" t="s">
        <v>12558</v>
      </c>
      <c r="H12544" t="s">
        <v>32851</v>
      </c>
      <c r="I12544">
        <v>0.13905656999999999</v>
      </c>
      <c r="J12544">
        <v>29</v>
      </c>
      <c r="K12544">
        <v>0</v>
      </c>
    </row>
    <row r="12545" spans="1:11" x14ac:dyDescent="0.2">
      <c r="A12545" s="1">
        <v>12543</v>
      </c>
      <c r="B12545" t="s">
        <v>9</v>
      </c>
      <c r="C12545" t="s">
        <v>12</v>
      </c>
      <c r="D12545">
        <v>45806523</v>
      </c>
      <c r="E12545">
        <v>45806542</v>
      </c>
      <c r="F12545" t="s">
        <v>15</v>
      </c>
      <c r="G12545" t="s">
        <v>12559</v>
      </c>
      <c r="H12545" t="s">
        <v>32815</v>
      </c>
      <c r="I12545">
        <v>0.25618303999999997</v>
      </c>
      <c r="J12545">
        <v>17</v>
      </c>
      <c r="K12545">
        <v>0</v>
      </c>
    </row>
    <row r="12546" spans="1:11" x14ac:dyDescent="0.2">
      <c r="A12546" s="1">
        <v>12544</v>
      </c>
      <c r="B12546" t="s">
        <v>9</v>
      </c>
      <c r="C12546" t="s">
        <v>12</v>
      </c>
      <c r="D12546">
        <v>45806535</v>
      </c>
      <c r="E12546">
        <v>45806554</v>
      </c>
      <c r="F12546" t="s">
        <v>15</v>
      </c>
      <c r="G12546" t="s">
        <v>12560</v>
      </c>
      <c r="H12546" t="s">
        <v>32819</v>
      </c>
      <c r="I12546">
        <v>0.30493818</v>
      </c>
      <c r="J12546">
        <v>14</v>
      </c>
      <c r="K12546">
        <v>0</v>
      </c>
    </row>
    <row r="12547" spans="1:11" x14ac:dyDescent="0.2">
      <c r="A12547" s="1">
        <v>12545</v>
      </c>
      <c r="B12547" t="s">
        <v>9</v>
      </c>
      <c r="C12547" t="s">
        <v>12</v>
      </c>
      <c r="D12547">
        <v>45806587</v>
      </c>
      <c r="E12547">
        <v>45806606</v>
      </c>
      <c r="F12547" t="s">
        <v>14</v>
      </c>
      <c r="G12547" t="s">
        <v>12561</v>
      </c>
      <c r="H12547" t="s">
        <v>32833</v>
      </c>
      <c r="I12547">
        <v>0.21642349999999999</v>
      </c>
      <c r="J12547">
        <v>17</v>
      </c>
      <c r="K12547">
        <v>0</v>
      </c>
    </row>
    <row r="12548" spans="1:11" x14ac:dyDescent="0.2">
      <c r="A12548" s="1">
        <v>12546</v>
      </c>
      <c r="B12548" t="s">
        <v>9</v>
      </c>
      <c r="C12548" t="s">
        <v>12</v>
      </c>
      <c r="D12548">
        <v>45806605</v>
      </c>
      <c r="E12548">
        <v>45806624</v>
      </c>
      <c r="F12548" t="s">
        <v>14</v>
      </c>
      <c r="G12548" t="s">
        <v>12562</v>
      </c>
      <c r="H12548" t="s">
        <v>32824</v>
      </c>
      <c r="I12548">
        <v>0.19916326000000001</v>
      </c>
      <c r="J12548">
        <v>19</v>
      </c>
      <c r="K12548">
        <v>0</v>
      </c>
    </row>
    <row r="12549" spans="1:11" x14ac:dyDescent="0.2">
      <c r="A12549" s="1">
        <v>12547</v>
      </c>
      <c r="B12549" t="s">
        <v>9</v>
      </c>
      <c r="C12549" t="s">
        <v>12</v>
      </c>
      <c r="D12549">
        <v>45806622</v>
      </c>
      <c r="E12549">
        <v>45806641</v>
      </c>
      <c r="F12549" t="s">
        <v>14</v>
      </c>
      <c r="G12549" t="s">
        <v>12563</v>
      </c>
      <c r="H12549" t="s">
        <v>32841</v>
      </c>
      <c r="I12549">
        <v>0.27192754000000002</v>
      </c>
      <c r="J12549">
        <v>19</v>
      </c>
      <c r="K12549">
        <v>0</v>
      </c>
    </row>
    <row r="12550" spans="1:11" x14ac:dyDescent="0.2">
      <c r="A12550" s="1">
        <v>12548</v>
      </c>
      <c r="B12550" t="s">
        <v>9</v>
      </c>
      <c r="C12550" t="s">
        <v>12</v>
      </c>
      <c r="D12550">
        <v>45806632</v>
      </c>
      <c r="E12550">
        <v>45806651</v>
      </c>
      <c r="F12550" t="s">
        <v>15</v>
      </c>
      <c r="G12550" t="s">
        <v>12564</v>
      </c>
      <c r="H12550" t="s">
        <v>32809</v>
      </c>
      <c r="I12550">
        <v>0.24799035999999999</v>
      </c>
      <c r="J12550">
        <v>25</v>
      </c>
      <c r="K12550">
        <v>0</v>
      </c>
    </row>
    <row r="12551" spans="1:11" x14ac:dyDescent="0.2">
      <c r="A12551" s="1">
        <v>12549</v>
      </c>
      <c r="B12551" t="s">
        <v>9</v>
      </c>
      <c r="C12551" t="s">
        <v>12</v>
      </c>
      <c r="D12551">
        <v>45806642</v>
      </c>
      <c r="E12551">
        <v>45806661</v>
      </c>
      <c r="F12551" t="s">
        <v>15</v>
      </c>
      <c r="G12551" t="s">
        <v>12565</v>
      </c>
      <c r="H12551" t="s">
        <v>32824</v>
      </c>
      <c r="I12551">
        <v>0.34736622</v>
      </c>
      <c r="J12551">
        <v>13</v>
      </c>
      <c r="K12551">
        <v>0</v>
      </c>
    </row>
    <row r="12552" spans="1:11" x14ac:dyDescent="0.2">
      <c r="A12552" s="1">
        <v>12550</v>
      </c>
      <c r="B12552" t="s">
        <v>9</v>
      </c>
      <c r="C12552" t="s">
        <v>12</v>
      </c>
      <c r="D12552">
        <v>45806662</v>
      </c>
      <c r="E12552">
        <v>45806681</v>
      </c>
      <c r="F12552" t="s">
        <v>15</v>
      </c>
      <c r="G12552" t="s">
        <v>12566</v>
      </c>
      <c r="H12552" t="s">
        <v>32824</v>
      </c>
      <c r="I12552">
        <v>0.12724309</v>
      </c>
      <c r="J12552">
        <v>38</v>
      </c>
      <c r="K12552">
        <v>0</v>
      </c>
    </row>
    <row r="12553" spans="1:11" x14ac:dyDescent="0.2">
      <c r="A12553" s="1">
        <v>12551</v>
      </c>
      <c r="B12553" t="s">
        <v>9</v>
      </c>
      <c r="C12553" t="s">
        <v>12</v>
      </c>
      <c r="D12553">
        <v>45806668</v>
      </c>
      <c r="E12553">
        <v>45806687</v>
      </c>
      <c r="F12553" t="s">
        <v>14</v>
      </c>
      <c r="G12553" t="s">
        <v>12567</v>
      </c>
      <c r="K12553">
        <v>0</v>
      </c>
    </row>
    <row r="12554" spans="1:11" x14ac:dyDescent="0.2">
      <c r="A12554" s="1">
        <v>12552</v>
      </c>
      <c r="B12554" t="s">
        <v>9</v>
      </c>
      <c r="C12554" t="s">
        <v>12</v>
      </c>
      <c r="D12554">
        <v>45806676</v>
      </c>
      <c r="E12554">
        <v>45806695</v>
      </c>
      <c r="F12554" t="s">
        <v>14</v>
      </c>
      <c r="G12554" t="s">
        <v>12568</v>
      </c>
      <c r="H12554" t="s">
        <v>32808</v>
      </c>
      <c r="I12554">
        <v>0.24240328</v>
      </c>
      <c r="J12554">
        <v>22</v>
      </c>
      <c r="K12554">
        <v>0</v>
      </c>
    </row>
    <row r="12555" spans="1:11" x14ac:dyDescent="0.2">
      <c r="A12555" s="1">
        <v>12553</v>
      </c>
      <c r="B12555" t="s">
        <v>9</v>
      </c>
      <c r="C12555" t="s">
        <v>12</v>
      </c>
      <c r="D12555">
        <v>45806680</v>
      </c>
      <c r="E12555">
        <v>45806699</v>
      </c>
      <c r="F12555" t="s">
        <v>14</v>
      </c>
      <c r="G12555" t="s">
        <v>12569</v>
      </c>
      <c r="H12555" t="s">
        <v>32824</v>
      </c>
      <c r="I12555">
        <v>0.26248758</v>
      </c>
      <c r="J12555">
        <v>53</v>
      </c>
      <c r="K12555">
        <v>0</v>
      </c>
    </row>
    <row r="12556" spans="1:11" x14ac:dyDescent="0.2">
      <c r="A12556" s="1">
        <v>12554</v>
      </c>
      <c r="B12556" t="s">
        <v>9</v>
      </c>
      <c r="C12556" t="s">
        <v>12</v>
      </c>
      <c r="D12556">
        <v>45806689</v>
      </c>
      <c r="E12556">
        <v>45806708</v>
      </c>
      <c r="F12556" t="s">
        <v>14</v>
      </c>
      <c r="G12556" t="s">
        <v>12570</v>
      </c>
      <c r="H12556" t="s">
        <v>32832</v>
      </c>
      <c r="I12556">
        <v>0.24310228</v>
      </c>
      <c r="J12556">
        <v>16</v>
      </c>
      <c r="K12556">
        <v>0</v>
      </c>
    </row>
    <row r="12557" spans="1:11" x14ac:dyDescent="0.2">
      <c r="A12557" s="1">
        <v>12555</v>
      </c>
      <c r="B12557" t="s">
        <v>9</v>
      </c>
      <c r="C12557" t="s">
        <v>12</v>
      </c>
      <c r="D12557">
        <v>45806693</v>
      </c>
      <c r="E12557">
        <v>45806712</v>
      </c>
      <c r="F12557" t="s">
        <v>15</v>
      </c>
      <c r="G12557" t="s">
        <v>12571</v>
      </c>
      <c r="H12557" t="s">
        <v>32806</v>
      </c>
      <c r="I12557">
        <v>0.14866862</v>
      </c>
      <c r="J12557">
        <v>86</v>
      </c>
      <c r="K12557">
        <v>0</v>
      </c>
    </row>
    <row r="12558" spans="1:11" x14ac:dyDescent="0.2">
      <c r="A12558" s="1">
        <v>12556</v>
      </c>
      <c r="B12558" t="s">
        <v>9</v>
      </c>
      <c r="C12558" t="s">
        <v>12</v>
      </c>
      <c r="D12558">
        <v>45807005</v>
      </c>
      <c r="E12558">
        <v>45807024</v>
      </c>
      <c r="F12558" t="s">
        <v>14</v>
      </c>
      <c r="G12558" t="s">
        <v>12572</v>
      </c>
      <c r="H12558" t="s">
        <v>32832</v>
      </c>
      <c r="I12558">
        <v>0.20292144000000001</v>
      </c>
      <c r="J12558">
        <v>17</v>
      </c>
      <c r="K12558">
        <v>0</v>
      </c>
    </row>
    <row r="12559" spans="1:11" x14ac:dyDescent="0.2">
      <c r="A12559" s="1">
        <v>12557</v>
      </c>
      <c r="B12559" t="s">
        <v>9</v>
      </c>
      <c r="C12559" t="s">
        <v>12</v>
      </c>
      <c r="D12559">
        <v>45807010</v>
      </c>
      <c r="E12559">
        <v>45807029</v>
      </c>
      <c r="F12559" t="s">
        <v>15</v>
      </c>
      <c r="G12559" t="s">
        <v>12573</v>
      </c>
      <c r="H12559" t="s">
        <v>32845</v>
      </c>
      <c r="I12559">
        <v>0.35888800999999998</v>
      </c>
      <c r="J12559">
        <v>12</v>
      </c>
      <c r="K12559">
        <v>0</v>
      </c>
    </row>
    <row r="12560" spans="1:11" x14ac:dyDescent="0.2">
      <c r="A12560" s="1">
        <v>12558</v>
      </c>
      <c r="B12560" t="s">
        <v>9</v>
      </c>
      <c r="C12560" t="s">
        <v>12</v>
      </c>
      <c r="D12560">
        <v>45807016</v>
      </c>
      <c r="E12560">
        <v>45807035</v>
      </c>
      <c r="F12560" t="s">
        <v>14</v>
      </c>
      <c r="G12560" t="s">
        <v>12574</v>
      </c>
      <c r="H12560" t="s">
        <v>32808</v>
      </c>
      <c r="I12560">
        <v>0.17398139000000001</v>
      </c>
      <c r="J12560">
        <v>28</v>
      </c>
      <c r="K12560">
        <v>0</v>
      </c>
    </row>
    <row r="12561" spans="1:11" x14ac:dyDescent="0.2">
      <c r="A12561" s="1">
        <v>12559</v>
      </c>
      <c r="B12561" t="s">
        <v>9</v>
      </c>
      <c r="C12561" t="s">
        <v>12</v>
      </c>
      <c r="D12561">
        <v>45807045</v>
      </c>
      <c r="E12561">
        <v>45807064</v>
      </c>
      <c r="F12561" t="s">
        <v>14</v>
      </c>
      <c r="G12561" t="s">
        <v>12575</v>
      </c>
      <c r="H12561" t="s">
        <v>32838</v>
      </c>
      <c r="I12561">
        <v>6.6258559999999994E-2</v>
      </c>
      <c r="J12561">
        <v>69</v>
      </c>
      <c r="K12561">
        <v>0</v>
      </c>
    </row>
    <row r="12562" spans="1:11" x14ac:dyDescent="0.2">
      <c r="A12562" s="1">
        <v>12560</v>
      </c>
      <c r="B12562" t="s">
        <v>9</v>
      </c>
      <c r="C12562" t="s">
        <v>12</v>
      </c>
      <c r="D12562">
        <v>45807064</v>
      </c>
      <c r="E12562">
        <v>45807083</v>
      </c>
      <c r="F12562" t="s">
        <v>14</v>
      </c>
      <c r="G12562" t="s">
        <v>12576</v>
      </c>
      <c r="H12562" t="s">
        <v>32854</v>
      </c>
      <c r="I12562">
        <v>0.29401456999999998</v>
      </c>
      <c r="J12562">
        <v>13</v>
      </c>
      <c r="K12562">
        <v>0</v>
      </c>
    </row>
    <row r="12563" spans="1:11" x14ac:dyDescent="0.2">
      <c r="A12563" s="1">
        <v>12561</v>
      </c>
      <c r="B12563" t="s">
        <v>9</v>
      </c>
      <c r="C12563" t="s">
        <v>12</v>
      </c>
      <c r="D12563">
        <v>45807074</v>
      </c>
      <c r="E12563">
        <v>45807093</v>
      </c>
      <c r="F12563" t="s">
        <v>14</v>
      </c>
      <c r="G12563" t="s">
        <v>12577</v>
      </c>
      <c r="H12563" t="s">
        <v>32807</v>
      </c>
      <c r="I12563">
        <v>0.12328524</v>
      </c>
      <c r="J12563">
        <v>32</v>
      </c>
      <c r="K12563">
        <v>0</v>
      </c>
    </row>
    <row r="12564" spans="1:11" x14ac:dyDescent="0.2">
      <c r="A12564" s="1">
        <v>12562</v>
      </c>
      <c r="B12564" t="s">
        <v>9</v>
      </c>
      <c r="C12564" t="s">
        <v>12</v>
      </c>
      <c r="D12564">
        <v>45807082</v>
      </c>
      <c r="E12564">
        <v>45807101</v>
      </c>
      <c r="F12564" t="s">
        <v>14</v>
      </c>
      <c r="G12564" t="s">
        <v>12578</v>
      </c>
      <c r="H12564" t="s">
        <v>32818</v>
      </c>
      <c r="I12564">
        <v>4.1267930000000001E-2</v>
      </c>
      <c r="J12564">
        <v>84</v>
      </c>
      <c r="K12564">
        <v>0</v>
      </c>
    </row>
    <row r="12565" spans="1:11" x14ac:dyDescent="0.2">
      <c r="A12565" s="1">
        <v>12563</v>
      </c>
      <c r="B12565" t="s">
        <v>9</v>
      </c>
      <c r="C12565" t="s">
        <v>12</v>
      </c>
      <c r="D12565">
        <v>45807097</v>
      </c>
      <c r="E12565">
        <v>45807116</v>
      </c>
      <c r="F12565" t="s">
        <v>14</v>
      </c>
      <c r="G12565" t="s">
        <v>12579</v>
      </c>
      <c r="H12565" t="s">
        <v>32823</v>
      </c>
      <c r="I12565">
        <v>0.19194495</v>
      </c>
      <c r="J12565">
        <v>37</v>
      </c>
      <c r="K12565">
        <v>0</v>
      </c>
    </row>
    <row r="12566" spans="1:11" x14ac:dyDescent="0.2">
      <c r="A12566" s="1">
        <v>12564</v>
      </c>
      <c r="B12566" t="s">
        <v>9</v>
      </c>
      <c r="C12566" t="s">
        <v>12</v>
      </c>
      <c r="D12566">
        <v>45807107</v>
      </c>
      <c r="E12566">
        <v>45807126</v>
      </c>
      <c r="F12566" t="s">
        <v>14</v>
      </c>
      <c r="G12566" t="s">
        <v>12580</v>
      </c>
      <c r="H12566" t="s">
        <v>32817</v>
      </c>
      <c r="I12566">
        <v>0.31539428000000003</v>
      </c>
      <c r="J12566">
        <v>12</v>
      </c>
      <c r="K12566">
        <v>0</v>
      </c>
    </row>
    <row r="12567" spans="1:11" x14ac:dyDescent="0.2">
      <c r="A12567" s="1">
        <v>12565</v>
      </c>
      <c r="B12567" t="s">
        <v>9</v>
      </c>
      <c r="C12567" t="s">
        <v>12</v>
      </c>
      <c r="D12567">
        <v>45807114</v>
      </c>
      <c r="E12567">
        <v>45807133</v>
      </c>
      <c r="F12567" t="s">
        <v>15</v>
      </c>
      <c r="G12567" t="s">
        <v>12581</v>
      </c>
      <c r="H12567" t="s">
        <v>32838</v>
      </c>
      <c r="I12567">
        <v>0.26417539000000001</v>
      </c>
      <c r="J12567">
        <v>15</v>
      </c>
      <c r="K12567">
        <v>0</v>
      </c>
    </row>
    <row r="12568" spans="1:11" x14ac:dyDescent="0.2">
      <c r="A12568" s="1">
        <v>12566</v>
      </c>
      <c r="B12568" t="s">
        <v>9</v>
      </c>
      <c r="C12568" t="s">
        <v>12</v>
      </c>
      <c r="D12568">
        <v>45807118</v>
      </c>
      <c r="E12568">
        <v>45807137</v>
      </c>
      <c r="F12568" t="s">
        <v>14</v>
      </c>
      <c r="G12568" t="s">
        <v>12582</v>
      </c>
      <c r="H12568" t="s">
        <v>32822</v>
      </c>
      <c r="I12568">
        <v>0.42980120999999999</v>
      </c>
      <c r="J12568">
        <v>8</v>
      </c>
      <c r="K12568">
        <v>0</v>
      </c>
    </row>
    <row r="12569" spans="1:11" x14ac:dyDescent="0.2">
      <c r="A12569" s="1">
        <v>12567</v>
      </c>
      <c r="B12569" t="s">
        <v>9</v>
      </c>
      <c r="C12569" t="s">
        <v>12</v>
      </c>
      <c r="D12569">
        <v>45807126</v>
      </c>
      <c r="E12569">
        <v>45807145</v>
      </c>
      <c r="F12569" t="s">
        <v>14</v>
      </c>
      <c r="G12569" t="s">
        <v>12583</v>
      </c>
      <c r="H12569" t="s">
        <v>32836</v>
      </c>
      <c r="I12569">
        <v>6.3496709999999998E-2</v>
      </c>
      <c r="J12569">
        <v>41</v>
      </c>
      <c r="K12569">
        <v>0</v>
      </c>
    </row>
    <row r="12570" spans="1:11" x14ac:dyDescent="0.2">
      <c r="A12570" s="1">
        <v>12568</v>
      </c>
      <c r="B12570" t="s">
        <v>9</v>
      </c>
      <c r="C12570" t="s">
        <v>12</v>
      </c>
      <c r="D12570">
        <v>45807135</v>
      </c>
      <c r="E12570">
        <v>45807154</v>
      </c>
      <c r="F12570" t="s">
        <v>14</v>
      </c>
      <c r="G12570" t="s">
        <v>12584</v>
      </c>
      <c r="H12570" t="s">
        <v>32824</v>
      </c>
      <c r="I12570">
        <v>0.13170166999999999</v>
      </c>
      <c r="J12570">
        <v>27</v>
      </c>
      <c r="K12570">
        <v>0</v>
      </c>
    </row>
    <row r="12571" spans="1:11" x14ac:dyDescent="0.2">
      <c r="A12571" s="1">
        <v>12569</v>
      </c>
      <c r="B12571" t="s">
        <v>9</v>
      </c>
      <c r="C12571" t="s">
        <v>12</v>
      </c>
      <c r="D12571">
        <v>45807143</v>
      </c>
      <c r="E12571">
        <v>45807162</v>
      </c>
      <c r="F12571" t="s">
        <v>15</v>
      </c>
      <c r="G12571" t="s">
        <v>12585</v>
      </c>
      <c r="H12571" t="s">
        <v>32808</v>
      </c>
      <c r="I12571">
        <v>3.3608699999999998E-2</v>
      </c>
      <c r="J12571">
        <v>145</v>
      </c>
      <c r="K12571">
        <v>0</v>
      </c>
    </row>
    <row r="12572" spans="1:11" x14ac:dyDescent="0.2">
      <c r="A12572" s="1">
        <v>12570</v>
      </c>
      <c r="B12572" t="s">
        <v>9</v>
      </c>
      <c r="C12572" t="s">
        <v>12</v>
      </c>
      <c r="D12572">
        <v>45807150</v>
      </c>
      <c r="E12572">
        <v>45807169</v>
      </c>
      <c r="F12572" t="s">
        <v>14</v>
      </c>
      <c r="G12572" t="s">
        <v>12586</v>
      </c>
      <c r="H12572" t="s">
        <v>32836</v>
      </c>
      <c r="I12572">
        <v>0.40374009</v>
      </c>
      <c r="J12572">
        <v>14</v>
      </c>
      <c r="K12572">
        <v>0</v>
      </c>
    </row>
    <row r="12573" spans="1:11" x14ac:dyDescent="0.2">
      <c r="A12573" s="1">
        <v>12571</v>
      </c>
      <c r="B12573" t="s">
        <v>9</v>
      </c>
      <c r="C12573" t="s">
        <v>12</v>
      </c>
      <c r="D12573">
        <v>45807167</v>
      </c>
      <c r="E12573">
        <v>45807186</v>
      </c>
      <c r="F12573" t="s">
        <v>14</v>
      </c>
      <c r="G12573" t="s">
        <v>12587</v>
      </c>
      <c r="H12573" t="s">
        <v>32811</v>
      </c>
      <c r="I12573">
        <v>0.23796300000000001</v>
      </c>
      <c r="J12573">
        <v>31</v>
      </c>
      <c r="K12573">
        <v>0</v>
      </c>
    </row>
    <row r="12574" spans="1:11" x14ac:dyDescent="0.2">
      <c r="A12574" s="1">
        <v>12572</v>
      </c>
      <c r="B12574" t="s">
        <v>9</v>
      </c>
      <c r="C12574" t="s">
        <v>12</v>
      </c>
      <c r="D12574">
        <v>45807173</v>
      </c>
      <c r="E12574">
        <v>45807192</v>
      </c>
      <c r="F12574" t="s">
        <v>14</v>
      </c>
      <c r="G12574" t="s">
        <v>12588</v>
      </c>
      <c r="H12574" t="s">
        <v>32819</v>
      </c>
      <c r="I12574">
        <v>0.34934161000000002</v>
      </c>
      <c r="J12574">
        <v>17</v>
      </c>
      <c r="K12574">
        <v>0</v>
      </c>
    </row>
    <row r="12575" spans="1:11" x14ac:dyDescent="0.2">
      <c r="A12575" s="1">
        <v>12573</v>
      </c>
      <c r="B12575" t="s">
        <v>9</v>
      </c>
      <c r="C12575" t="s">
        <v>12</v>
      </c>
      <c r="D12575">
        <v>45807186</v>
      </c>
      <c r="E12575">
        <v>45807205</v>
      </c>
      <c r="F12575" t="s">
        <v>14</v>
      </c>
      <c r="G12575" t="s">
        <v>12589</v>
      </c>
      <c r="H12575" t="s">
        <v>32830</v>
      </c>
      <c r="I12575">
        <v>0.22258644999999999</v>
      </c>
      <c r="J12575">
        <v>11</v>
      </c>
      <c r="K12575">
        <v>0</v>
      </c>
    </row>
    <row r="12576" spans="1:11" x14ac:dyDescent="0.2">
      <c r="A12576" s="1">
        <v>12574</v>
      </c>
      <c r="B12576" t="s">
        <v>9</v>
      </c>
      <c r="C12576" t="s">
        <v>12</v>
      </c>
      <c r="D12576">
        <v>45807189</v>
      </c>
      <c r="E12576">
        <v>45807208</v>
      </c>
      <c r="F12576" t="s">
        <v>14</v>
      </c>
      <c r="G12576" t="s">
        <v>12590</v>
      </c>
      <c r="H12576" t="s">
        <v>32810</v>
      </c>
      <c r="I12576">
        <v>0.16688043999999999</v>
      </c>
      <c r="J12576">
        <v>18</v>
      </c>
      <c r="K12576">
        <v>0</v>
      </c>
    </row>
    <row r="12577" spans="1:11" x14ac:dyDescent="0.2">
      <c r="A12577" s="1">
        <v>12575</v>
      </c>
      <c r="B12577" t="s">
        <v>9</v>
      </c>
      <c r="C12577" t="s">
        <v>12</v>
      </c>
      <c r="D12577">
        <v>45807219</v>
      </c>
      <c r="E12577">
        <v>45807238</v>
      </c>
      <c r="F12577" t="s">
        <v>14</v>
      </c>
      <c r="G12577" t="s">
        <v>12591</v>
      </c>
      <c r="K12577">
        <v>0</v>
      </c>
    </row>
    <row r="12578" spans="1:11" x14ac:dyDescent="0.2">
      <c r="A12578" s="1">
        <v>12576</v>
      </c>
      <c r="B12578" t="s">
        <v>9</v>
      </c>
      <c r="C12578" t="s">
        <v>12</v>
      </c>
      <c r="D12578">
        <v>45807235</v>
      </c>
      <c r="E12578">
        <v>45807254</v>
      </c>
      <c r="F12578" t="s">
        <v>14</v>
      </c>
      <c r="G12578" t="s">
        <v>12592</v>
      </c>
      <c r="H12578" t="s">
        <v>32806</v>
      </c>
      <c r="I12578">
        <v>0.11654455</v>
      </c>
      <c r="J12578">
        <v>48</v>
      </c>
      <c r="K12578">
        <v>0</v>
      </c>
    </row>
    <row r="12579" spans="1:11" x14ac:dyDescent="0.2">
      <c r="A12579" s="1">
        <v>12577</v>
      </c>
      <c r="B12579" t="s">
        <v>9</v>
      </c>
      <c r="C12579" t="s">
        <v>12</v>
      </c>
      <c r="D12579">
        <v>45807251</v>
      </c>
      <c r="E12579">
        <v>45807270</v>
      </c>
      <c r="F12579" t="s">
        <v>14</v>
      </c>
      <c r="G12579" t="s">
        <v>12593</v>
      </c>
      <c r="H12579" t="s">
        <v>32819</v>
      </c>
      <c r="I12579">
        <v>0.22371421999999999</v>
      </c>
      <c r="J12579">
        <v>16</v>
      </c>
      <c r="K12579">
        <v>0</v>
      </c>
    </row>
    <row r="12580" spans="1:11" x14ac:dyDescent="0.2">
      <c r="A12580" s="1">
        <v>12578</v>
      </c>
      <c r="B12580" t="s">
        <v>9</v>
      </c>
      <c r="C12580" t="s">
        <v>12</v>
      </c>
      <c r="D12580">
        <v>45807261</v>
      </c>
      <c r="E12580">
        <v>45807280</v>
      </c>
      <c r="F12580" t="s">
        <v>14</v>
      </c>
      <c r="G12580" t="s">
        <v>12594</v>
      </c>
      <c r="H12580" t="s">
        <v>32826</v>
      </c>
      <c r="I12580">
        <v>0.25084990000000001</v>
      </c>
      <c r="J12580">
        <v>20</v>
      </c>
      <c r="K12580">
        <v>0</v>
      </c>
    </row>
    <row r="12581" spans="1:11" x14ac:dyDescent="0.2">
      <c r="A12581" s="1">
        <v>12579</v>
      </c>
      <c r="B12581" t="s">
        <v>9</v>
      </c>
      <c r="C12581" t="s">
        <v>12</v>
      </c>
      <c r="D12581">
        <v>45807271</v>
      </c>
      <c r="E12581">
        <v>45807290</v>
      </c>
      <c r="F12581" t="s">
        <v>15</v>
      </c>
      <c r="G12581" t="s">
        <v>12595</v>
      </c>
      <c r="H12581" t="s">
        <v>32820</v>
      </c>
      <c r="I12581">
        <v>0.24178899000000001</v>
      </c>
      <c r="J12581">
        <v>27</v>
      </c>
      <c r="K12581">
        <v>0</v>
      </c>
    </row>
    <row r="12582" spans="1:11" x14ac:dyDescent="0.2">
      <c r="A12582" s="1">
        <v>12580</v>
      </c>
      <c r="B12582" t="s">
        <v>9</v>
      </c>
      <c r="C12582" t="s">
        <v>12</v>
      </c>
      <c r="D12582">
        <v>45807277</v>
      </c>
      <c r="E12582">
        <v>45807296</v>
      </c>
      <c r="F12582" t="s">
        <v>14</v>
      </c>
      <c r="G12582" t="s">
        <v>12596</v>
      </c>
      <c r="H12582" t="s">
        <v>32814</v>
      </c>
      <c r="I12582">
        <v>3.9423399999999997E-2</v>
      </c>
      <c r="J12582">
        <v>96</v>
      </c>
      <c r="K12582">
        <v>0</v>
      </c>
    </row>
    <row r="12583" spans="1:11" x14ac:dyDescent="0.2">
      <c r="A12583" s="1">
        <v>12581</v>
      </c>
      <c r="B12583" t="s">
        <v>9</v>
      </c>
      <c r="C12583" t="s">
        <v>12</v>
      </c>
      <c r="D12583">
        <v>45807289</v>
      </c>
      <c r="E12583">
        <v>45807308</v>
      </c>
      <c r="F12583" t="s">
        <v>15</v>
      </c>
      <c r="G12583" t="s">
        <v>12597</v>
      </c>
      <c r="H12583" t="s">
        <v>32841</v>
      </c>
      <c r="I12583">
        <v>0.20185186999999999</v>
      </c>
      <c r="J12583">
        <v>14</v>
      </c>
      <c r="K12583">
        <v>0</v>
      </c>
    </row>
    <row r="12584" spans="1:11" x14ac:dyDescent="0.2">
      <c r="A12584" s="1">
        <v>12582</v>
      </c>
      <c r="B12584" t="s">
        <v>9</v>
      </c>
      <c r="C12584" t="s">
        <v>12</v>
      </c>
      <c r="D12584">
        <v>45807296</v>
      </c>
      <c r="E12584">
        <v>45807315</v>
      </c>
      <c r="F12584" t="s">
        <v>15</v>
      </c>
      <c r="G12584" t="s">
        <v>12598</v>
      </c>
      <c r="H12584" t="s">
        <v>32824</v>
      </c>
      <c r="I12584">
        <v>0.27059517</v>
      </c>
      <c r="J12584">
        <v>24</v>
      </c>
      <c r="K12584">
        <v>0</v>
      </c>
    </row>
    <row r="12585" spans="1:11" x14ac:dyDescent="0.2">
      <c r="A12585" s="1">
        <v>12583</v>
      </c>
      <c r="B12585" t="s">
        <v>9</v>
      </c>
      <c r="C12585" t="s">
        <v>12</v>
      </c>
      <c r="D12585">
        <v>45807304</v>
      </c>
      <c r="E12585">
        <v>45807323</v>
      </c>
      <c r="F12585" t="s">
        <v>15</v>
      </c>
      <c r="G12585" t="s">
        <v>12599</v>
      </c>
      <c r="H12585" t="s">
        <v>32836</v>
      </c>
      <c r="I12585">
        <v>0.18090263000000001</v>
      </c>
      <c r="J12585">
        <v>32</v>
      </c>
      <c r="K12585">
        <v>0</v>
      </c>
    </row>
    <row r="12586" spans="1:11" x14ac:dyDescent="0.2">
      <c r="A12586" s="1">
        <v>12584</v>
      </c>
      <c r="B12586" t="s">
        <v>9</v>
      </c>
      <c r="C12586" t="s">
        <v>12</v>
      </c>
      <c r="D12586">
        <v>45807309</v>
      </c>
      <c r="E12586">
        <v>45807328</v>
      </c>
      <c r="F12586" t="s">
        <v>15</v>
      </c>
      <c r="G12586" t="s">
        <v>12600</v>
      </c>
      <c r="H12586" t="s">
        <v>32847</v>
      </c>
      <c r="I12586">
        <v>0.11241988999999999</v>
      </c>
      <c r="J12586">
        <v>38</v>
      </c>
      <c r="K12586">
        <v>0</v>
      </c>
    </row>
    <row r="12587" spans="1:11" x14ac:dyDescent="0.2">
      <c r="A12587" s="1">
        <v>12585</v>
      </c>
      <c r="B12587" t="s">
        <v>9</v>
      </c>
      <c r="C12587" t="s">
        <v>12</v>
      </c>
      <c r="D12587">
        <v>45807316</v>
      </c>
      <c r="E12587">
        <v>45807335</v>
      </c>
      <c r="F12587" t="s">
        <v>15</v>
      </c>
      <c r="G12587" t="s">
        <v>12601</v>
      </c>
      <c r="H12587" t="s">
        <v>32834</v>
      </c>
      <c r="I12587">
        <v>0.12588714000000001</v>
      </c>
      <c r="J12587">
        <v>46</v>
      </c>
      <c r="K12587">
        <v>0</v>
      </c>
    </row>
    <row r="12588" spans="1:11" x14ac:dyDescent="0.2">
      <c r="A12588" s="1">
        <v>12586</v>
      </c>
      <c r="B12588" t="s">
        <v>9</v>
      </c>
      <c r="C12588" t="s">
        <v>12</v>
      </c>
      <c r="D12588">
        <v>45807346</v>
      </c>
      <c r="E12588">
        <v>45807365</v>
      </c>
      <c r="F12588" t="s">
        <v>15</v>
      </c>
      <c r="G12588" t="s">
        <v>12602</v>
      </c>
      <c r="H12588" t="s">
        <v>32837</v>
      </c>
      <c r="I12588">
        <v>0.20249887</v>
      </c>
      <c r="J12588">
        <v>16</v>
      </c>
      <c r="K12588">
        <v>0</v>
      </c>
    </row>
    <row r="12589" spans="1:11" x14ac:dyDescent="0.2">
      <c r="A12589" s="1">
        <v>12587</v>
      </c>
      <c r="B12589" t="s">
        <v>9</v>
      </c>
      <c r="C12589" t="s">
        <v>12</v>
      </c>
      <c r="D12589">
        <v>45807349</v>
      </c>
      <c r="E12589">
        <v>45807368</v>
      </c>
      <c r="F12589" t="s">
        <v>14</v>
      </c>
      <c r="G12589" t="s">
        <v>12603</v>
      </c>
      <c r="H12589" t="s">
        <v>32826</v>
      </c>
      <c r="I12589">
        <v>0.12153187</v>
      </c>
      <c r="J12589">
        <v>25</v>
      </c>
      <c r="K12589">
        <v>0</v>
      </c>
    </row>
    <row r="12590" spans="1:11" x14ac:dyDescent="0.2">
      <c r="A12590" s="1">
        <v>12588</v>
      </c>
      <c r="B12590" t="s">
        <v>9</v>
      </c>
      <c r="C12590" t="s">
        <v>12</v>
      </c>
      <c r="D12590">
        <v>45807365</v>
      </c>
      <c r="E12590">
        <v>45807384</v>
      </c>
      <c r="F12590" t="s">
        <v>15</v>
      </c>
      <c r="G12590" t="s">
        <v>12604</v>
      </c>
      <c r="H12590" t="s">
        <v>32831</v>
      </c>
      <c r="I12590">
        <v>0.16893817999999999</v>
      </c>
      <c r="J12590">
        <v>21</v>
      </c>
      <c r="K12590">
        <v>0</v>
      </c>
    </row>
    <row r="12591" spans="1:11" x14ac:dyDescent="0.2">
      <c r="A12591" s="1">
        <v>12589</v>
      </c>
      <c r="B12591" t="s">
        <v>9</v>
      </c>
      <c r="C12591" t="s">
        <v>12</v>
      </c>
      <c r="D12591">
        <v>45807393</v>
      </c>
      <c r="E12591">
        <v>45807412</v>
      </c>
      <c r="F12591" t="s">
        <v>14</v>
      </c>
      <c r="G12591" t="s">
        <v>12605</v>
      </c>
      <c r="K12591">
        <v>0</v>
      </c>
    </row>
    <row r="12592" spans="1:11" x14ac:dyDescent="0.2">
      <c r="A12592" s="1">
        <v>12590</v>
      </c>
      <c r="B12592" t="s">
        <v>9</v>
      </c>
      <c r="C12592" t="s">
        <v>12</v>
      </c>
      <c r="D12592">
        <v>45807403</v>
      </c>
      <c r="E12592">
        <v>45807422</v>
      </c>
      <c r="F12592" t="s">
        <v>14</v>
      </c>
      <c r="G12592" t="s">
        <v>12606</v>
      </c>
      <c r="H12592" t="s">
        <v>32814</v>
      </c>
      <c r="I12592">
        <v>5.487301E-2</v>
      </c>
      <c r="J12592">
        <v>112</v>
      </c>
      <c r="K12592">
        <v>0</v>
      </c>
    </row>
    <row r="12593" spans="1:11" x14ac:dyDescent="0.2">
      <c r="A12593" s="1">
        <v>12591</v>
      </c>
      <c r="B12593" t="s">
        <v>9</v>
      </c>
      <c r="C12593" t="s">
        <v>12</v>
      </c>
      <c r="D12593">
        <v>45807411</v>
      </c>
      <c r="E12593">
        <v>45807430</v>
      </c>
      <c r="F12593" t="s">
        <v>14</v>
      </c>
      <c r="G12593" t="s">
        <v>12607</v>
      </c>
      <c r="H12593" t="s">
        <v>32808</v>
      </c>
      <c r="I12593">
        <v>5.7155829999999998E-2</v>
      </c>
      <c r="J12593">
        <v>59</v>
      </c>
      <c r="K12593">
        <v>0</v>
      </c>
    </row>
    <row r="12594" spans="1:11" x14ac:dyDescent="0.2">
      <c r="A12594" s="1">
        <v>12592</v>
      </c>
      <c r="B12594" t="s">
        <v>9</v>
      </c>
      <c r="C12594" t="s">
        <v>12</v>
      </c>
      <c r="D12594">
        <v>45807493</v>
      </c>
      <c r="E12594">
        <v>45807512</v>
      </c>
      <c r="F12594" t="s">
        <v>14</v>
      </c>
      <c r="G12594" t="s">
        <v>12608</v>
      </c>
      <c r="K12594">
        <v>0</v>
      </c>
    </row>
    <row r="12595" spans="1:11" x14ac:dyDescent="0.2">
      <c r="A12595" s="1">
        <v>12593</v>
      </c>
      <c r="B12595" t="s">
        <v>9</v>
      </c>
      <c r="C12595" t="s">
        <v>12</v>
      </c>
      <c r="D12595">
        <v>45807501</v>
      </c>
      <c r="E12595">
        <v>45807520</v>
      </c>
      <c r="F12595" t="s">
        <v>14</v>
      </c>
      <c r="G12595" t="s">
        <v>12609</v>
      </c>
      <c r="K12595">
        <v>0</v>
      </c>
    </row>
    <row r="12596" spans="1:11" x14ac:dyDescent="0.2">
      <c r="A12596" s="1">
        <v>12594</v>
      </c>
      <c r="B12596" t="s">
        <v>9</v>
      </c>
      <c r="C12596" t="s">
        <v>12</v>
      </c>
      <c r="D12596">
        <v>45807558</v>
      </c>
      <c r="E12596">
        <v>45807577</v>
      </c>
      <c r="F12596" t="s">
        <v>15</v>
      </c>
      <c r="G12596" t="s">
        <v>12610</v>
      </c>
      <c r="H12596" t="s">
        <v>32833</v>
      </c>
      <c r="I12596">
        <v>0.30898008999999999</v>
      </c>
      <c r="J12596">
        <v>15</v>
      </c>
      <c r="K12596">
        <v>0</v>
      </c>
    </row>
    <row r="12597" spans="1:11" x14ac:dyDescent="0.2">
      <c r="A12597" s="1">
        <v>12595</v>
      </c>
      <c r="B12597" t="s">
        <v>9</v>
      </c>
      <c r="C12597" t="s">
        <v>12</v>
      </c>
      <c r="D12597">
        <v>45807619</v>
      </c>
      <c r="E12597">
        <v>45807638</v>
      </c>
      <c r="F12597" t="s">
        <v>14</v>
      </c>
      <c r="G12597" t="s">
        <v>12611</v>
      </c>
      <c r="H12597" t="s">
        <v>32820</v>
      </c>
      <c r="I12597">
        <v>0.18783865999999999</v>
      </c>
      <c r="J12597">
        <v>17</v>
      </c>
      <c r="K12597">
        <v>0</v>
      </c>
    </row>
    <row r="12598" spans="1:11" x14ac:dyDescent="0.2">
      <c r="A12598" s="1">
        <v>12596</v>
      </c>
      <c r="B12598" t="s">
        <v>9</v>
      </c>
      <c r="C12598" t="s">
        <v>12</v>
      </c>
      <c r="D12598">
        <v>45807632</v>
      </c>
      <c r="E12598">
        <v>45807651</v>
      </c>
      <c r="F12598" t="s">
        <v>15</v>
      </c>
      <c r="G12598" t="s">
        <v>12612</v>
      </c>
      <c r="H12598" t="s">
        <v>32838</v>
      </c>
      <c r="I12598">
        <v>0.34285348999999998</v>
      </c>
      <c r="J12598">
        <v>14</v>
      </c>
      <c r="K12598">
        <v>0</v>
      </c>
    </row>
    <row r="12599" spans="1:11" x14ac:dyDescent="0.2">
      <c r="A12599" s="1">
        <v>12597</v>
      </c>
      <c r="B12599" t="s">
        <v>9</v>
      </c>
      <c r="C12599" t="s">
        <v>12</v>
      </c>
      <c r="D12599">
        <v>45807635</v>
      </c>
      <c r="E12599">
        <v>45807654</v>
      </c>
      <c r="F12599" t="s">
        <v>15</v>
      </c>
      <c r="G12599" t="s">
        <v>12613</v>
      </c>
      <c r="H12599" t="s">
        <v>32819</v>
      </c>
      <c r="I12599">
        <v>0.18661062</v>
      </c>
      <c r="J12599">
        <v>28</v>
      </c>
      <c r="K12599">
        <v>0</v>
      </c>
    </row>
    <row r="12600" spans="1:11" x14ac:dyDescent="0.2">
      <c r="A12600" s="1">
        <v>12598</v>
      </c>
      <c r="B12600" t="s">
        <v>9</v>
      </c>
      <c r="C12600" t="s">
        <v>12</v>
      </c>
      <c r="D12600">
        <v>45807743</v>
      </c>
      <c r="E12600">
        <v>45807762</v>
      </c>
      <c r="F12600" t="s">
        <v>15</v>
      </c>
      <c r="G12600" t="s">
        <v>12614</v>
      </c>
      <c r="H12600" t="s">
        <v>32812</v>
      </c>
      <c r="I12600">
        <v>0.11091926000000001</v>
      </c>
      <c r="J12600">
        <v>40</v>
      </c>
      <c r="K12600">
        <v>0</v>
      </c>
    </row>
    <row r="12601" spans="1:11" x14ac:dyDescent="0.2">
      <c r="A12601" s="1">
        <v>12599</v>
      </c>
      <c r="B12601" t="s">
        <v>9</v>
      </c>
      <c r="C12601" t="s">
        <v>12</v>
      </c>
      <c r="D12601">
        <v>45807746</v>
      </c>
      <c r="E12601">
        <v>45807765</v>
      </c>
      <c r="F12601" t="s">
        <v>15</v>
      </c>
      <c r="G12601" t="s">
        <v>12615</v>
      </c>
      <c r="H12601" t="s">
        <v>32821</v>
      </c>
      <c r="I12601">
        <v>0.1523979</v>
      </c>
      <c r="J12601">
        <v>35</v>
      </c>
      <c r="K12601">
        <v>0</v>
      </c>
    </row>
    <row r="12602" spans="1:11" x14ac:dyDescent="0.2">
      <c r="A12602" s="1">
        <v>12600</v>
      </c>
      <c r="B12602" t="s">
        <v>9</v>
      </c>
      <c r="C12602" t="s">
        <v>12</v>
      </c>
      <c r="D12602">
        <v>45807804</v>
      </c>
      <c r="E12602">
        <v>45807823</v>
      </c>
      <c r="F12602" t="s">
        <v>15</v>
      </c>
      <c r="G12602" t="s">
        <v>12616</v>
      </c>
      <c r="H12602" t="s">
        <v>32845</v>
      </c>
      <c r="I12602">
        <v>0.12700415000000001</v>
      </c>
      <c r="J12602">
        <v>33</v>
      </c>
      <c r="K12602">
        <v>0</v>
      </c>
    </row>
    <row r="12603" spans="1:11" x14ac:dyDescent="0.2">
      <c r="A12603" s="1">
        <v>12601</v>
      </c>
      <c r="B12603" t="s">
        <v>9</v>
      </c>
      <c r="C12603" t="s">
        <v>12</v>
      </c>
      <c r="D12603">
        <v>45807807</v>
      </c>
      <c r="E12603">
        <v>45807826</v>
      </c>
      <c r="F12603" t="s">
        <v>14</v>
      </c>
      <c r="G12603" t="s">
        <v>12617</v>
      </c>
      <c r="H12603" t="s">
        <v>32821</v>
      </c>
      <c r="I12603">
        <v>0.16165747</v>
      </c>
      <c r="J12603">
        <v>19</v>
      </c>
      <c r="K12603">
        <v>0</v>
      </c>
    </row>
    <row r="12604" spans="1:11" x14ac:dyDescent="0.2">
      <c r="A12604" s="1">
        <v>12602</v>
      </c>
      <c r="B12604" t="s">
        <v>9</v>
      </c>
      <c r="C12604" t="s">
        <v>12</v>
      </c>
      <c r="D12604">
        <v>45807851</v>
      </c>
      <c r="E12604">
        <v>45807870</v>
      </c>
      <c r="F12604" t="s">
        <v>14</v>
      </c>
      <c r="G12604" t="s">
        <v>12618</v>
      </c>
      <c r="K12604">
        <v>0</v>
      </c>
    </row>
    <row r="12605" spans="1:11" x14ac:dyDescent="0.2">
      <c r="A12605" s="1">
        <v>12603</v>
      </c>
      <c r="B12605" t="s">
        <v>9</v>
      </c>
      <c r="C12605" t="s">
        <v>12</v>
      </c>
      <c r="D12605">
        <v>45807860</v>
      </c>
      <c r="E12605">
        <v>45807879</v>
      </c>
      <c r="F12605" t="s">
        <v>14</v>
      </c>
      <c r="G12605" t="s">
        <v>12619</v>
      </c>
      <c r="H12605" t="s">
        <v>32841</v>
      </c>
      <c r="I12605">
        <v>0.18780632999999999</v>
      </c>
      <c r="J12605">
        <v>31</v>
      </c>
      <c r="K12605">
        <v>0</v>
      </c>
    </row>
    <row r="12606" spans="1:11" x14ac:dyDescent="0.2">
      <c r="A12606" s="1">
        <v>12604</v>
      </c>
      <c r="B12606" t="s">
        <v>9</v>
      </c>
      <c r="C12606" t="s">
        <v>12</v>
      </c>
      <c r="D12606">
        <v>45807868</v>
      </c>
      <c r="E12606">
        <v>45807887</v>
      </c>
      <c r="F12606" t="s">
        <v>14</v>
      </c>
      <c r="G12606" t="s">
        <v>12620</v>
      </c>
      <c r="H12606" t="s">
        <v>32826</v>
      </c>
      <c r="I12606">
        <v>0.16154579999999999</v>
      </c>
      <c r="J12606">
        <v>21</v>
      </c>
      <c r="K12606">
        <v>0</v>
      </c>
    </row>
    <row r="12607" spans="1:11" x14ac:dyDescent="0.2">
      <c r="A12607" s="1">
        <v>12605</v>
      </c>
      <c r="B12607" t="s">
        <v>9</v>
      </c>
      <c r="C12607" t="s">
        <v>12</v>
      </c>
      <c r="D12607">
        <v>45807943</v>
      </c>
      <c r="E12607">
        <v>45807962</v>
      </c>
      <c r="F12607" t="s">
        <v>14</v>
      </c>
      <c r="G12607" t="s">
        <v>12621</v>
      </c>
      <c r="K12607">
        <v>0</v>
      </c>
    </row>
    <row r="12608" spans="1:11" x14ac:dyDescent="0.2">
      <c r="A12608" s="1">
        <v>12606</v>
      </c>
      <c r="B12608" t="s">
        <v>9</v>
      </c>
      <c r="C12608" t="s">
        <v>12</v>
      </c>
      <c r="D12608">
        <v>45807971</v>
      </c>
      <c r="E12608">
        <v>45807990</v>
      </c>
      <c r="F12608" t="s">
        <v>14</v>
      </c>
      <c r="G12608" t="s">
        <v>12622</v>
      </c>
      <c r="K12608">
        <v>0</v>
      </c>
    </row>
    <row r="12609" spans="1:11" x14ac:dyDescent="0.2">
      <c r="A12609" s="1">
        <v>12607</v>
      </c>
      <c r="B12609" t="s">
        <v>9</v>
      </c>
      <c r="C12609" t="s">
        <v>12</v>
      </c>
      <c r="D12609">
        <v>45808100</v>
      </c>
      <c r="E12609">
        <v>45808119</v>
      </c>
      <c r="F12609" t="s">
        <v>14</v>
      </c>
      <c r="G12609" t="s">
        <v>12623</v>
      </c>
      <c r="H12609" t="s">
        <v>32836</v>
      </c>
      <c r="I12609">
        <v>3.9111229999999997E-2</v>
      </c>
      <c r="J12609">
        <v>99</v>
      </c>
      <c r="K12609">
        <v>0</v>
      </c>
    </row>
    <row r="12610" spans="1:11" x14ac:dyDescent="0.2">
      <c r="A12610" s="1">
        <v>12608</v>
      </c>
      <c r="B12610" t="s">
        <v>9</v>
      </c>
      <c r="C12610" t="s">
        <v>12</v>
      </c>
      <c r="D12610">
        <v>45808239</v>
      </c>
      <c r="E12610">
        <v>45808258</v>
      </c>
      <c r="F12610" t="s">
        <v>14</v>
      </c>
      <c r="G12610" t="s">
        <v>12624</v>
      </c>
      <c r="H12610" t="s">
        <v>32828</v>
      </c>
      <c r="I12610">
        <v>0.23687336000000001</v>
      </c>
      <c r="J12610">
        <v>43</v>
      </c>
      <c r="K12610">
        <v>0</v>
      </c>
    </row>
    <row r="12611" spans="1:11" x14ac:dyDescent="0.2">
      <c r="A12611" s="1">
        <v>12609</v>
      </c>
      <c r="B12611" t="s">
        <v>9</v>
      </c>
      <c r="C12611" t="s">
        <v>12</v>
      </c>
      <c r="D12611">
        <v>45808243</v>
      </c>
      <c r="E12611">
        <v>45808262</v>
      </c>
      <c r="F12611" t="s">
        <v>14</v>
      </c>
      <c r="G12611" t="s">
        <v>12625</v>
      </c>
      <c r="K12611">
        <v>0</v>
      </c>
    </row>
    <row r="12612" spans="1:11" x14ac:dyDescent="0.2">
      <c r="A12612" s="1">
        <v>12610</v>
      </c>
      <c r="B12612" t="s">
        <v>9</v>
      </c>
      <c r="C12612" t="s">
        <v>12</v>
      </c>
      <c r="D12612">
        <v>45808271</v>
      </c>
      <c r="E12612">
        <v>45808290</v>
      </c>
      <c r="F12612" t="s">
        <v>14</v>
      </c>
      <c r="G12612" t="s">
        <v>12626</v>
      </c>
      <c r="H12612" t="s">
        <v>32812</v>
      </c>
      <c r="I12612">
        <v>0.40465789000000002</v>
      </c>
      <c r="J12612">
        <v>10</v>
      </c>
      <c r="K12612">
        <v>0</v>
      </c>
    </row>
    <row r="12613" spans="1:11" x14ac:dyDescent="0.2">
      <c r="A12613" s="1">
        <v>12611</v>
      </c>
      <c r="B12613" t="s">
        <v>9</v>
      </c>
      <c r="C12613" t="s">
        <v>12</v>
      </c>
      <c r="D12613">
        <v>45808294</v>
      </c>
      <c r="E12613">
        <v>45808313</v>
      </c>
      <c r="F12613" t="s">
        <v>14</v>
      </c>
      <c r="G12613" t="s">
        <v>12627</v>
      </c>
      <c r="K12613">
        <v>0</v>
      </c>
    </row>
    <row r="12614" spans="1:11" x14ac:dyDescent="0.2">
      <c r="A12614" s="1">
        <v>12612</v>
      </c>
      <c r="B12614" t="s">
        <v>9</v>
      </c>
      <c r="C12614" t="s">
        <v>12</v>
      </c>
      <c r="D12614">
        <v>45808311</v>
      </c>
      <c r="E12614">
        <v>45808330</v>
      </c>
      <c r="F12614" t="s">
        <v>14</v>
      </c>
      <c r="G12614" t="s">
        <v>12628</v>
      </c>
      <c r="H12614" t="s">
        <v>32849</v>
      </c>
      <c r="I12614">
        <v>0.49685613000000001</v>
      </c>
      <c r="J12614">
        <v>7</v>
      </c>
      <c r="K12614">
        <v>0</v>
      </c>
    </row>
    <row r="12615" spans="1:11" x14ac:dyDescent="0.2">
      <c r="A12615" s="1">
        <v>12613</v>
      </c>
      <c r="B12615" t="s">
        <v>9</v>
      </c>
      <c r="C12615" t="s">
        <v>12</v>
      </c>
      <c r="D12615">
        <v>45808354</v>
      </c>
      <c r="E12615">
        <v>45808373</v>
      </c>
      <c r="F12615" t="s">
        <v>15</v>
      </c>
      <c r="G12615" t="s">
        <v>12629</v>
      </c>
      <c r="H12615" t="s">
        <v>32838</v>
      </c>
      <c r="I12615">
        <v>0.29480916000000001</v>
      </c>
      <c r="J12615">
        <v>15</v>
      </c>
      <c r="K12615">
        <v>0</v>
      </c>
    </row>
    <row r="12616" spans="1:11" x14ac:dyDescent="0.2">
      <c r="A12616" s="1">
        <v>12614</v>
      </c>
      <c r="B12616" t="s">
        <v>9</v>
      </c>
      <c r="C12616" t="s">
        <v>12</v>
      </c>
      <c r="D12616">
        <v>45808378</v>
      </c>
      <c r="E12616">
        <v>45808397</v>
      </c>
      <c r="F12616" t="s">
        <v>15</v>
      </c>
      <c r="G12616" t="s">
        <v>12630</v>
      </c>
      <c r="H12616" t="s">
        <v>32829</v>
      </c>
      <c r="I12616">
        <v>9.8939689999999997E-2</v>
      </c>
      <c r="J12616">
        <v>45</v>
      </c>
      <c r="K12616">
        <v>0</v>
      </c>
    </row>
    <row r="12617" spans="1:11" x14ac:dyDescent="0.2">
      <c r="A12617" s="1">
        <v>12615</v>
      </c>
      <c r="B12617" t="s">
        <v>9</v>
      </c>
      <c r="C12617" t="s">
        <v>12</v>
      </c>
      <c r="D12617">
        <v>45808385</v>
      </c>
      <c r="E12617">
        <v>45808404</v>
      </c>
      <c r="F12617" t="s">
        <v>15</v>
      </c>
      <c r="G12617" t="s">
        <v>12631</v>
      </c>
      <c r="H12617" t="s">
        <v>32830</v>
      </c>
      <c r="I12617">
        <v>0.15815433000000001</v>
      </c>
      <c r="J12617">
        <v>31</v>
      </c>
      <c r="K12617">
        <v>0</v>
      </c>
    </row>
    <row r="12618" spans="1:11" x14ac:dyDescent="0.2">
      <c r="A12618" s="1">
        <v>12616</v>
      </c>
      <c r="B12618" t="s">
        <v>9</v>
      </c>
      <c r="C12618" t="s">
        <v>12</v>
      </c>
      <c r="D12618">
        <v>45808389</v>
      </c>
      <c r="E12618">
        <v>45808408</v>
      </c>
      <c r="F12618" t="s">
        <v>15</v>
      </c>
      <c r="G12618" t="s">
        <v>12632</v>
      </c>
      <c r="H12618" t="s">
        <v>32840</v>
      </c>
      <c r="I12618">
        <v>0.10370119</v>
      </c>
      <c r="J12618">
        <v>32</v>
      </c>
      <c r="K12618">
        <v>0</v>
      </c>
    </row>
    <row r="12619" spans="1:11" x14ac:dyDescent="0.2">
      <c r="A12619" s="1">
        <v>12617</v>
      </c>
      <c r="B12619" t="s">
        <v>9</v>
      </c>
      <c r="C12619" t="s">
        <v>12</v>
      </c>
      <c r="D12619">
        <v>45808399</v>
      </c>
      <c r="E12619">
        <v>45808418</v>
      </c>
      <c r="F12619" t="s">
        <v>15</v>
      </c>
      <c r="G12619" t="s">
        <v>12633</v>
      </c>
      <c r="H12619" t="s">
        <v>32825</v>
      </c>
      <c r="I12619">
        <v>0.44967879999999988</v>
      </c>
      <c r="J12619">
        <v>6</v>
      </c>
      <c r="K12619">
        <v>0</v>
      </c>
    </row>
    <row r="12620" spans="1:11" x14ac:dyDescent="0.2">
      <c r="A12620" s="1">
        <v>12618</v>
      </c>
      <c r="B12620" t="s">
        <v>9</v>
      </c>
      <c r="C12620" t="s">
        <v>12</v>
      </c>
      <c r="D12620">
        <v>45808424</v>
      </c>
      <c r="E12620">
        <v>45808443</v>
      </c>
      <c r="F12620" t="s">
        <v>14</v>
      </c>
      <c r="G12620" t="s">
        <v>12634</v>
      </c>
      <c r="H12620" t="s">
        <v>32830</v>
      </c>
      <c r="I12620">
        <v>6.8059320000000006E-2</v>
      </c>
      <c r="J12620">
        <v>68</v>
      </c>
      <c r="K12620">
        <v>0</v>
      </c>
    </row>
    <row r="12621" spans="1:11" x14ac:dyDescent="0.2">
      <c r="A12621" s="1">
        <v>12619</v>
      </c>
      <c r="B12621" t="s">
        <v>9</v>
      </c>
      <c r="C12621" t="s">
        <v>12</v>
      </c>
      <c r="D12621">
        <v>45808433</v>
      </c>
      <c r="E12621">
        <v>45808452</v>
      </c>
      <c r="F12621" t="s">
        <v>14</v>
      </c>
      <c r="G12621" t="s">
        <v>12635</v>
      </c>
      <c r="H12621" t="s">
        <v>32852</v>
      </c>
      <c r="I12621">
        <v>0.33252401999999998</v>
      </c>
      <c r="J12621">
        <v>11</v>
      </c>
      <c r="K12621">
        <v>0</v>
      </c>
    </row>
    <row r="12622" spans="1:11" x14ac:dyDescent="0.2">
      <c r="A12622" s="1">
        <v>12620</v>
      </c>
      <c r="B12622" t="s">
        <v>9</v>
      </c>
      <c r="C12622" t="s">
        <v>12</v>
      </c>
      <c r="D12622">
        <v>45808442</v>
      </c>
      <c r="E12622">
        <v>45808461</v>
      </c>
      <c r="F12622" t="s">
        <v>15</v>
      </c>
      <c r="G12622" t="s">
        <v>12636</v>
      </c>
      <c r="H12622" t="s">
        <v>32847</v>
      </c>
      <c r="I12622">
        <v>0.43424375999999998</v>
      </c>
      <c r="J12622">
        <v>7</v>
      </c>
      <c r="K12622">
        <v>0</v>
      </c>
    </row>
    <row r="12623" spans="1:11" x14ac:dyDescent="0.2">
      <c r="A12623" s="1">
        <v>12621</v>
      </c>
      <c r="B12623" t="s">
        <v>9</v>
      </c>
      <c r="C12623" t="s">
        <v>12</v>
      </c>
      <c r="D12623">
        <v>45808447</v>
      </c>
      <c r="E12623">
        <v>45808466</v>
      </c>
      <c r="F12623" t="s">
        <v>14</v>
      </c>
      <c r="G12623" t="s">
        <v>12637</v>
      </c>
      <c r="H12623" t="s">
        <v>32808</v>
      </c>
      <c r="I12623">
        <v>0.34511915999999998</v>
      </c>
      <c r="J12623">
        <v>7</v>
      </c>
      <c r="K12623">
        <v>0</v>
      </c>
    </row>
    <row r="12624" spans="1:11" x14ac:dyDescent="0.2">
      <c r="A12624" s="1">
        <v>12622</v>
      </c>
      <c r="B12624" t="s">
        <v>9</v>
      </c>
      <c r="C12624" t="s">
        <v>12</v>
      </c>
      <c r="D12624">
        <v>45808455</v>
      </c>
      <c r="E12624">
        <v>45808474</v>
      </c>
      <c r="F12624" t="s">
        <v>14</v>
      </c>
      <c r="G12624" t="s">
        <v>12638</v>
      </c>
      <c r="H12624" t="s">
        <v>32808</v>
      </c>
      <c r="I12624">
        <v>0.37779488</v>
      </c>
      <c r="J12624">
        <v>13</v>
      </c>
      <c r="K12624">
        <v>0</v>
      </c>
    </row>
    <row r="12625" spans="1:11" x14ac:dyDescent="0.2">
      <c r="A12625" s="1">
        <v>12623</v>
      </c>
      <c r="B12625" t="s">
        <v>9</v>
      </c>
      <c r="C12625" t="s">
        <v>12</v>
      </c>
      <c r="D12625">
        <v>45808463</v>
      </c>
      <c r="E12625">
        <v>45808482</v>
      </c>
      <c r="F12625" t="s">
        <v>15</v>
      </c>
      <c r="G12625" t="s">
        <v>12639</v>
      </c>
      <c r="H12625" t="s">
        <v>32843</v>
      </c>
      <c r="I12625">
        <v>0.29477384000000001</v>
      </c>
      <c r="J12625">
        <v>14</v>
      </c>
      <c r="K12625">
        <v>0</v>
      </c>
    </row>
    <row r="12626" spans="1:11" x14ac:dyDescent="0.2">
      <c r="A12626" s="1">
        <v>12624</v>
      </c>
      <c r="B12626" t="s">
        <v>9</v>
      </c>
      <c r="C12626" t="s">
        <v>12</v>
      </c>
      <c r="D12626">
        <v>45808475</v>
      </c>
      <c r="E12626">
        <v>45808494</v>
      </c>
      <c r="F12626" t="s">
        <v>15</v>
      </c>
      <c r="G12626" t="s">
        <v>12640</v>
      </c>
      <c r="H12626" t="s">
        <v>32825</v>
      </c>
      <c r="I12626">
        <v>0.29620394999999999</v>
      </c>
      <c r="J12626">
        <v>14</v>
      </c>
      <c r="K12626">
        <v>0</v>
      </c>
    </row>
    <row r="12627" spans="1:11" x14ac:dyDescent="0.2">
      <c r="A12627" s="1">
        <v>12625</v>
      </c>
      <c r="B12627" t="s">
        <v>9</v>
      </c>
      <c r="C12627" t="s">
        <v>12</v>
      </c>
      <c r="D12627">
        <v>45808497</v>
      </c>
      <c r="E12627">
        <v>45808516</v>
      </c>
      <c r="F12627" t="s">
        <v>14</v>
      </c>
      <c r="G12627" t="s">
        <v>12641</v>
      </c>
      <c r="H12627" t="s">
        <v>32836</v>
      </c>
      <c r="I12627">
        <v>0.32981192999999998</v>
      </c>
      <c r="J12627">
        <v>21</v>
      </c>
      <c r="K12627">
        <v>0</v>
      </c>
    </row>
    <row r="12628" spans="1:11" x14ac:dyDescent="0.2">
      <c r="A12628" s="1">
        <v>12626</v>
      </c>
      <c r="B12628" t="s">
        <v>9</v>
      </c>
      <c r="C12628" t="s">
        <v>12</v>
      </c>
      <c r="D12628">
        <v>45808515</v>
      </c>
      <c r="E12628">
        <v>45808534</v>
      </c>
      <c r="F12628" t="s">
        <v>15</v>
      </c>
      <c r="G12628" t="s">
        <v>12642</v>
      </c>
      <c r="H12628" t="s">
        <v>32810</v>
      </c>
      <c r="I12628">
        <v>0.17775066</v>
      </c>
      <c r="J12628">
        <v>29</v>
      </c>
      <c r="K12628">
        <v>0</v>
      </c>
    </row>
    <row r="12629" spans="1:11" x14ac:dyDescent="0.2">
      <c r="A12629" s="1">
        <v>12627</v>
      </c>
      <c r="B12629" t="s">
        <v>9</v>
      </c>
      <c r="C12629" t="s">
        <v>12</v>
      </c>
      <c r="D12629">
        <v>45808526</v>
      </c>
      <c r="E12629">
        <v>45808545</v>
      </c>
      <c r="F12629" t="s">
        <v>15</v>
      </c>
      <c r="G12629" t="s">
        <v>12643</v>
      </c>
      <c r="H12629" t="s">
        <v>32806</v>
      </c>
      <c r="I12629">
        <v>0.22763878000000001</v>
      </c>
      <c r="J12629">
        <v>15</v>
      </c>
      <c r="K12629">
        <v>0</v>
      </c>
    </row>
    <row r="12630" spans="1:11" x14ac:dyDescent="0.2">
      <c r="A12630" s="1">
        <v>12628</v>
      </c>
      <c r="B12630" t="s">
        <v>9</v>
      </c>
      <c r="C12630" t="s">
        <v>12</v>
      </c>
      <c r="D12630">
        <v>45808533</v>
      </c>
      <c r="E12630">
        <v>45808552</v>
      </c>
      <c r="F12630" t="s">
        <v>15</v>
      </c>
      <c r="G12630" t="s">
        <v>12644</v>
      </c>
      <c r="H12630" t="s">
        <v>32851</v>
      </c>
      <c r="I12630">
        <v>0.33747730999999997</v>
      </c>
      <c r="J12630">
        <v>12</v>
      </c>
      <c r="K12630">
        <v>0</v>
      </c>
    </row>
    <row r="12631" spans="1:11" x14ac:dyDescent="0.2">
      <c r="A12631" s="1">
        <v>12629</v>
      </c>
      <c r="B12631" t="s">
        <v>9</v>
      </c>
      <c r="C12631" t="s">
        <v>12</v>
      </c>
      <c r="D12631">
        <v>45808539</v>
      </c>
      <c r="E12631">
        <v>45808558</v>
      </c>
      <c r="F12631" t="s">
        <v>14</v>
      </c>
      <c r="G12631" t="s">
        <v>12645</v>
      </c>
      <c r="H12631" t="s">
        <v>32815</v>
      </c>
      <c r="I12631">
        <v>0.73606861000000001</v>
      </c>
      <c r="J12631">
        <v>5</v>
      </c>
      <c r="K12631">
        <v>0</v>
      </c>
    </row>
    <row r="12632" spans="1:11" x14ac:dyDescent="0.2">
      <c r="A12632" s="1">
        <v>12630</v>
      </c>
      <c r="B12632" t="s">
        <v>9</v>
      </c>
      <c r="C12632" t="s">
        <v>12</v>
      </c>
      <c r="D12632">
        <v>45808548</v>
      </c>
      <c r="E12632">
        <v>45808567</v>
      </c>
      <c r="F12632" t="s">
        <v>15</v>
      </c>
      <c r="G12632" t="s">
        <v>12646</v>
      </c>
      <c r="H12632" t="s">
        <v>32806</v>
      </c>
      <c r="I12632">
        <v>0.36985892999999997</v>
      </c>
      <c r="J12632">
        <v>8</v>
      </c>
      <c r="K12632">
        <v>0</v>
      </c>
    </row>
    <row r="12633" spans="1:11" x14ac:dyDescent="0.2">
      <c r="A12633" s="1">
        <v>12631</v>
      </c>
      <c r="B12633" t="s">
        <v>9</v>
      </c>
      <c r="C12633" t="s">
        <v>12</v>
      </c>
      <c r="D12633">
        <v>45808559</v>
      </c>
      <c r="E12633">
        <v>45808578</v>
      </c>
      <c r="F12633" t="s">
        <v>15</v>
      </c>
      <c r="G12633" t="s">
        <v>12647</v>
      </c>
      <c r="H12633" t="s">
        <v>32823</v>
      </c>
      <c r="I12633">
        <v>0.16483745</v>
      </c>
      <c r="J12633">
        <v>29</v>
      </c>
      <c r="K12633">
        <v>0</v>
      </c>
    </row>
    <row r="12634" spans="1:11" x14ac:dyDescent="0.2">
      <c r="A12634" s="1">
        <v>12632</v>
      </c>
      <c r="B12634" t="s">
        <v>9</v>
      </c>
      <c r="C12634" t="s">
        <v>12</v>
      </c>
      <c r="D12634">
        <v>45808574</v>
      </c>
      <c r="E12634">
        <v>45808593</v>
      </c>
      <c r="F12634" t="s">
        <v>15</v>
      </c>
      <c r="G12634" t="s">
        <v>12648</v>
      </c>
      <c r="K12634">
        <v>0</v>
      </c>
    </row>
    <row r="12635" spans="1:11" x14ac:dyDescent="0.2">
      <c r="A12635" s="1">
        <v>12633</v>
      </c>
      <c r="B12635" t="s">
        <v>9</v>
      </c>
      <c r="C12635" t="s">
        <v>12</v>
      </c>
      <c r="D12635">
        <v>45808584</v>
      </c>
      <c r="E12635">
        <v>45808603</v>
      </c>
      <c r="F12635" t="s">
        <v>15</v>
      </c>
      <c r="G12635" t="s">
        <v>12649</v>
      </c>
      <c r="H12635" t="s">
        <v>32855</v>
      </c>
      <c r="I12635">
        <v>0.13120238000000001</v>
      </c>
      <c r="J12635">
        <v>31</v>
      </c>
      <c r="K12635">
        <v>0</v>
      </c>
    </row>
    <row r="12636" spans="1:11" x14ac:dyDescent="0.2">
      <c r="A12636" s="1">
        <v>12634</v>
      </c>
      <c r="B12636" t="s">
        <v>9</v>
      </c>
      <c r="C12636" t="s">
        <v>12</v>
      </c>
      <c r="D12636">
        <v>45808592</v>
      </c>
      <c r="E12636">
        <v>45808611</v>
      </c>
      <c r="F12636" t="s">
        <v>15</v>
      </c>
      <c r="G12636" t="s">
        <v>12650</v>
      </c>
      <c r="H12636" t="s">
        <v>32855</v>
      </c>
      <c r="I12636">
        <v>0.53365015999999998</v>
      </c>
      <c r="J12636">
        <v>4</v>
      </c>
      <c r="K12636">
        <v>0</v>
      </c>
    </row>
    <row r="12637" spans="1:11" x14ac:dyDescent="0.2">
      <c r="A12637" s="1">
        <v>12635</v>
      </c>
      <c r="B12637" t="s">
        <v>9</v>
      </c>
      <c r="C12637" t="s">
        <v>12</v>
      </c>
      <c r="D12637">
        <v>45808599</v>
      </c>
      <c r="E12637">
        <v>45808618</v>
      </c>
      <c r="F12637" t="s">
        <v>14</v>
      </c>
      <c r="G12637" t="s">
        <v>12651</v>
      </c>
      <c r="H12637" t="s">
        <v>32857</v>
      </c>
      <c r="I12637">
        <v>0.33150770000000002</v>
      </c>
      <c r="J12637">
        <v>10</v>
      </c>
      <c r="K12637">
        <v>0</v>
      </c>
    </row>
    <row r="12638" spans="1:11" x14ac:dyDescent="0.2">
      <c r="A12638" s="1">
        <v>12636</v>
      </c>
      <c r="B12638" t="s">
        <v>9</v>
      </c>
      <c r="C12638" t="s">
        <v>12</v>
      </c>
      <c r="D12638">
        <v>45808620</v>
      </c>
      <c r="E12638">
        <v>45808639</v>
      </c>
      <c r="F12638" t="s">
        <v>14</v>
      </c>
      <c r="G12638" t="s">
        <v>12652</v>
      </c>
      <c r="H12638" t="s">
        <v>32814</v>
      </c>
      <c r="I12638">
        <v>0.37110409</v>
      </c>
      <c r="J12638">
        <v>19</v>
      </c>
      <c r="K12638">
        <v>0</v>
      </c>
    </row>
    <row r="12639" spans="1:11" x14ac:dyDescent="0.2">
      <c r="A12639" s="1">
        <v>12637</v>
      </c>
      <c r="B12639" t="s">
        <v>9</v>
      </c>
      <c r="C12639" t="s">
        <v>12</v>
      </c>
      <c r="D12639">
        <v>45808629</v>
      </c>
      <c r="E12639">
        <v>45808648</v>
      </c>
      <c r="F12639" t="s">
        <v>14</v>
      </c>
      <c r="G12639" t="s">
        <v>12653</v>
      </c>
      <c r="H12639" t="s">
        <v>32825</v>
      </c>
      <c r="I12639">
        <v>0.21514649999999999</v>
      </c>
      <c r="J12639">
        <v>15</v>
      </c>
      <c r="K12639">
        <v>0</v>
      </c>
    </row>
    <row r="12640" spans="1:11" x14ac:dyDescent="0.2">
      <c r="A12640" s="1">
        <v>12638</v>
      </c>
      <c r="B12640" t="s">
        <v>9</v>
      </c>
      <c r="C12640" t="s">
        <v>12</v>
      </c>
      <c r="D12640">
        <v>45808635</v>
      </c>
      <c r="E12640">
        <v>45808654</v>
      </c>
      <c r="F12640" t="s">
        <v>15</v>
      </c>
      <c r="G12640" t="s">
        <v>12654</v>
      </c>
      <c r="H12640" t="s">
        <v>32854</v>
      </c>
      <c r="I12640">
        <v>0.37922747000000001</v>
      </c>
      <c r="J12640">
        <v>10</v>
      </c>
      <c r="K12640">
        <v>0</v>
      </c>
    </row>
    <row r="12641" spans="1:11" x14ac:dyDescent="0.2">
      <c r="A12641" s="1">
        <v>12639</v>
      </c>
      <c r="B12641" t="s">
        <v>9</v>
      </c>
      <c r="C12641" t="s">
        <v>12</v>
      </c>
      <c r="D12641">
        <v>45808657</v>
      </c>
      <c r="E12641">
        <v>45808676</v>
      </c>
      <c r="F12641" t="s">
        <v>15</v>
      </c>
      <c r="G12641" t="s">
        <v>12655</v>
      </c>
      <c r="H12641" t="s">
        <v>32829</v>
      </c>
      <c r="I12641">
        <v>0.22525472999999999</v>
      </c>
      <c r="J12641">
        <v>17</v>
      </c>
      <c r="K12641">
        <v>0</v>
      </c>
    </row>
    <row r="12642" spans="1:11" x14ac:dyDescent="0.2">
      <c r="A12642" s="1">
        <v>12640</v>
      </c>
      <c r="B12642" t="s">
        <v>9</v>
      </c>
      <c r="C12642" t="s">
        <v>12</v>
      </c>
      <c r="D12642">
        <v>45808969</v>
      </c>
      <c r="E12642">
        <v>45808988</v>
      </c>
      <c r="F12642" t="s">
        <v>15</v>
      </c>
      <c r="G12642" t="s">
        <v>12656</v>
      </c>
      <c r="H12642" t="s">
        <v>32817</v>
      </c>
      <c r="I12642">
        <v>3.1343830000000003E-2</v>
      </c>
      <c r="J12642">
        <v>156</v>
      </c>
      <c r="K12642">
        <v>0</v>
      </c>
    </row>
    <row r="12643" spans="1:11" x14ac:dyDescent="0.2">
      <c r="A12643" s="1">
        <v>12641</v>
      </c>
      <c r="B12643" t="s">
        <v>9</v>
      </c>
      <c r="C12643" t="s">
        <v>12</v>
      </c>
      <c r="D12643">
        <v>45808975</v>
      </c>
      <c r="E12643">
        <v>45808994</v>
      </c>
      <c r="F12643" t="s">
        <v>15</v>
      </c>
      <c r="G12643" t="s">
        <v>12657</v>
      </c>
      <c r="H12643" t="s">
        <v>32840</v>
      </c>
      <c r="I12643">
        <v>0.22793110999999999</v>
      </c>
      <c r="J12643">
        <v>10</v>
      </c>
      <c r="K12643">
        <v>0</v>
      </c>
    </row>
    <row r="12644" spans="1:11" x14ac:dyDescent="0.2">
      <c r="A12644" s="1">
        <v>12642</v>
      </c>
      <c r="B12644" t="s">
        <v>9</v>
      </c>
      <c r="C12644" t="s">
        <v>12</v>
      </c>
      <c r="D12644">
        <v>45808987</v>
      </c>
      <c r="E12644">
        <v>45809006</v>
      </c>
      <c r="F12644" t="s">
        <v>14</v>
      </c>
      <c r="G12644" t="s">
        <v>12658</v>
      </c>
      <c r="H12644" t="s">
        <v>32811</v>
      </c>
      <c r="I12644">
        <v>0.24427288</v>
      </c>
      <c r="J12644">
        <v>14</v>
      </c>
      <c r="K12644">
        <v>0</v>
      </c>
    </row>
    <row r="12645" spans="1:11" x14ac:dyDescent="0.2">
      <c r="A12645" s="1">
        <v>12643</v>
      </c>
      <c r="B12645" t="s">
        <v>9</v>
      </c>
      <c r="C12645" t="s">
        <v>12</v>
      </c>
      <c r="D12645">
        <v>45808995</v>
      </c>
      <c r="E12645">
        <v>45809014</v>
      </c>
      <c r="F12645" t="s">
        <v>14</v>
      </c>
      <c r="G12645" t="s">
        <v>12659</v>
      </c>
      <c r="H12645" t="s">
        <v>32807</v>
      </c>
      <c r="I12645">
        <v>0.43539769</v>
      </c>
      <c r="J12645">
        <v>7</v>
      </c>
      <c r="K12645">
        <v>0</v>
      </c>
    </row>
    <row r="12646" spans="1:11" x14ac:dyDescent="0.2">
      <c r="A12646" s="1">
        <v>12644</v>
      </c>
      <c r="B12646" t="s">
        <v>9</v>
      </c>
      <c r="C12646" t="s">
        <v>12</v>
      </c>
      <c r="D12646">
        <v>45809004</v>
      </c>
      <c r="E12646">
        <v>45809023</v>
      </c>
      <c r="F12646" t="s">
        <v>14</v>
      </c>
      <c r="G12646" t="s">
        <v>12660</v>
      </c>
      <c r="H12646" t="s">
        <v>32811</v>
      </c>
      <c r="I12646">
        <v>0.38498282</v>
      </c>
      <c r="J12646">
        <v>13</v>
      </c>
      <c r="K12646">
        <v>0</v>
      </c>
    </row>
    <row r="12647" spans="1:11" x14ac:dyDescent="0.2">
      <c r="A12647" s="1">
        <v>12645</v>
      </c>
      <c r="B12647" t="s">
        <v>9</v>
      </c>
      <c r="C12647" t="s">
        <v>12</v>
      </c>
      <c r="D12647">
        <v>45809059</v>
      </c>
      <c r="E12647">
        <v>45809078</v>
      </c>
      <c r="F12647" t="s">
        <v>14</v>
      </c>
      <c r="G12647" t="s">
        <v>12661</v>
      </c>
      <c r="H12647" t="s">
        <v>32845</v>
      </c>
      <c r="I12647">
        <v>0.19056946</v>
      </c>
      <c r="J12647">
        <v>20</v>
      </c>
      <c r="K12647">
        <v>0</v>
      </c>
    </row>
    <row r="12648" spans="1:11" x14ac:dyDescent="0.2">
      <c r="A12648" s="1">
        <v>12646</v>
      </c>
      <c r="B12648" t="s">
        <v>9</v>
      </c>
      <c r="C12648" t="s">
        <v>12</v>
      </c>
      <c r="D12648">
        <v>45809068</v>
      </c>
      <c r="E12648">
        <v>45809087</v>
      </c>
      <c r="F12648" t="s">
        <v>15</v>
      </c>
      <c r="G12648" t="s">
        <v>12662</v>
      </c>
      <c r="H12648" t="s">
        <v>32806</v>
      </c>
      <c r="I12648">
        <v>0.15970530999999999</v>
      </c>
      <c r="J12648">
        <v>17</v>
      </c>
      <c r="K12648">
        <v>0</v>
      </c>
    </row>
    <row r="12649" spans="1:11" x14ac:dyDescent="0.2">
      <c r="A12649" s="1">
        <v>12647</v>
      </c>
      <c r="B12649" t="s">
        <v>9</v>
      </c>
      <c r="C12649" t="s">
        <v>12</v>
      </c>
      <c r="D12649">
        <v>45809079</v>
      </c>
      <c r="E12649">
        <v>45809098</v>
      </c>
      <c r="F12649" t="s">
        <v>15</v>
      </c>
      <c r="G12649" t="s">
        <v>12663</v>
      </c>
      <c r="H12649" t="s">
        <v>32806</v>
      </c>
      <c r="I12649">
        <v>0.19263373</v>
      </c>
      <c r="J12649">
        <v>27</v>
      </c>
      <c r="K12649">
        <v>0</v>
      </c>
    </row>
    <row r="12650" spans="1:11" x14ac:dyDescent="0.2">
      <c r="A12650" s="1">
        <v>12648</v>
      </c>
      <c r="B12650" t="s">
        <v>9</v>
      </c>
      <c r="C12650" t="s">
        <v>12</v>
      </c>
      <c r="D12650">
        <v>45809090</v>
      </c>
      <c r="E12650">
        <v>45809109</v>
      </c>
      <c r="F12650" t="s">
        <v>14</v>
      </c>
      <c r="G12650" t="s">
        <v>12664</v>
      </c>
      <c r="H12650" t="s">
        <v>32823</v>
      </c>
      <c r="I12650">
        <v>0.23238132</v>
      </c>
      <c r="J12650">
        <v>19</v>
      </c>
      <c r="K12650">
        <v>0</v>
      </c>
    </row>
    <row r="12651" spans="1:11" x14ac:dyDescent="0.2">
      <c r="A12651" s="1">
        <v>12649</v>
      </c>
      <c r="B12651" t="s">
        <v>9</v>
      </c>
      <c r="C12651" t="s">
        <v>12</v>
      </c>
      <c r="D12651">
        <v>45809098</v>
      </c>
      <c r="E12651">
        <v>45809117</v>
      </c>
      <c r="F12651" t="s">
        <v>14</v>
      </c>
      <c r="G12651" t="s">
        <v>12665</v>
      </c>
      <c r="H12651" t="s">
        <v>32806</v>
      </c>
      <c r="I12651">
        <v>0.16422628</v>
      </c>
      <c r="J12651">
        <v>23</v>
      </c>
      <c r="K12651">
        <v>0</v>
      </c>
    </row>
    <row r="12652" spans="1:11" x14ac:dyDescent="0.2">
      <c r="A12652" s="1">
        <v>12650</v>
      </c>
      <c r="B12652" t="s">
        <v>9</v>
      </c>
      <c r="C12652" t="s">
        <v>12</v>
      </c>
      <c r="D12652">
        <v>45809125</v>
      </c>
      <c r="E12652">
        <v>45809144</v>
      </c>
      <c r="F12652" t="s">
        <v>15</v>
      </c>
      <c r="G12652" t="s">
        <v>12666</v>
      </c>
      <c r="H12652" t="s">
        <v>32810</v>
      </c>
      <c r="I12652">
        <v>0.14526159999999999</v>
      </c>
      <c r="J12652">
        <v>34</v>
      </c>
      <c r="K12652">
        <v>0</v>
      </c>
    </row>
    <row r="12653" spans="1:11" x14ac:dyDescent="0.2">
      <c r="A12653" s="1">
        <v>12651</v>
      </c>
      <c r="B12653" t="s">
        <v>9</v>
      </c>
      <c r="C12653" t="s">
        <v>12</v>
      </c>
      <c r="D12653">
        <v>45809141</v>
      </c>
      <c r="E12653">
        <v>45809160</v>
      </c>
      <c r="F12653" t="s">
        <v>15</v>
      </c>
      <c r="G12653" t="s">
        <v>12667</v>
      </c>
      <c r="H12653" t="s">
        <v>32849</v>
      </c>
      <c r="I12653">
        <v>9.5848710000000004E-2</v>
      </c>
      <c r="J12653">
        <v>55</v>
      </c>
      <c r="K12653">
        <v>0</v>
      </c>
    </row>
    <row r="12654" spans="1:11" x14ac:dyDescent="0.2">
      <c r="A12654" s="1">
        <v>12652</v>
      </c>
      <c r="B12654" t="s">
        <v>9</v>
      </c>
      <c r="C12654" t="s">
        <v>12</v>
      </c>
      <c r="D12654">
        <v>45809151</v>
      </c>
      <c r="E12654">
        <v>45809170</v>
      </c>
      <c r="F12654" t="s">
        <v>15</v>
      </c>
      <c r="G12654" t="s">
        <v>12668</v>
      </c>
      <c r="H12654" t="s">
        <v>32841</v>
      </c>
      <c r="I12654">
        <v>0.21861823999999999</v>
      </c>
      <c r="J12654">
        <v>17</v>
      </c>
      <c r="K12654">
        <v>0</v>
      </c>
    </row>
    <row r="12655" spans="1:11" x14ac:dyDescent="0.2">
      <c r="A12655" s="1">
        <v>12653</v>
      </c>
      <c r="B12655" t="s">
        <v>9</v>
      </c>
      <c r="C12655" t="s">
        <v>12</v>
      </c>
      <c r="D12655">
        <v>45809159</v>
      </c>
      <c r="E12655">
        <v>45809178</v>
      </c>
      <c r="F12655" t="s">
        <v>15</v>
      </c>
      <c r="G12655" t="s">
        <v>12669</v>
      </c>
      <c r="H12655" t="s">
        <v>32808</v>
      </c>
      <c r="I12655">
        <v>0.35983894</v>
      </c>
      <c r="J12655">
        <v>12</v>
      </c>
      <c r="K12655">
        <v>0</v>
      </c>
    </row>
    <row r="12656" spans="1:11" x14ac:dyDescent="0.2">
      <c r="A12656" s="1">
        <v>12654</v>
      </c>
      <c r="B12656" t="s">
        <v>9</v>
      </c>
      <c r="C12656" t="s">
        <v>12</v>
      </c>
      <c r="D12656">
        <v>45809171</v>
      </c>
      <c r="E12656">
        <v>45809190</v>
      </c>
      <c r="F12656" t="s">
        <v>15</v>
      </c>
      <c r="G12656" t="s">
        <v>12670</v>
      </c>
      <c r="K12656">
        <v>0</v>
      </c>
    </row>
    <row r="12657" spans="1:11" x14ac:dyDescent="0.2">
      <c r="A12657" s="1">
        <v>12655</v>
      </c>
      <c r="B12657" t="s">
        <v>9</v>
      </c>
      <c r="C12657" t="s">
        <v>12</v>
      </c>
      <c r="D12657">
        <v>45809190</v>
      </c>
      <c r="E12657">
        <v>45809209</v>
      </c>
      <c r="F12657" t="s">
        <v>14</v>
      </c>
      <c r="G12657" t="s">
        <v>12671</v>
      </c>
      <c r="H12657" t="s">
        <v>32849</v>
      </c>
      <c r="I12657">
        <v>1</v>
      </c>
      <c r="J12657">
        <v>0</v>
      </c>
      <c r="K12657">
        <v>0</v>
      </c>
    </row>
    <row r="12658" spans="1:11" x14ac:dyDescent="0.2">
      <c r="A12658" s="1">
        <v>12656</v>
      </c>
      <c r="B12658" t="s">
        <v>9</v>
      </c>
      <c r="C12658" t="s">
        <v>12</v>
      </c>
      <c r="D12658">
        <v>45809193</v>
      </c>
      <c r="E12658">
        <v>45809212</v>
      </c>
      <c r="F12658" t="s">
        <v>15</v>
      </c>
      <c r="G12658" t="s">
        <v>12672</v>
      </c>
      <c r="H12658" t="s">
        <v>32810</v>
      </c>
      <c r="I12658">
        <v>0.64253342000000002</v>
      </c>
      <c r="J12658">
        <v>5</v>
      </c>
      <c r="K12658">
        <v>0</v>
      </c>
    </row>
    <row r="12659" spans="1:11" x14ac:dyDescent="0.2">
      <c r="A12659" s="1">
        <v>12657</v>
      </c>
      <c r="B12659" t="s">
        <v>9</v>
      </c>
      <c r="C12659" t="s">
        <v>12</v>
      </c>
      <c r="D12659">
        <v>45809215</v>
      </c>
      <c r="E12659">
        <v>45809234</v>
      </c>
      <c r="F12659" t="s">
        <v>15</v>
      </c>
      <c r="G12659" t="s">
        <v>12673</v>
      </c>
      <c r="H12659" t="s">
        <v>32836</v>
      </c>
      <c r="I12659">
        <v>7.8032939999999995E-2</v>
      </c>
      <c r="J12659">
        <v>58</v>
      </c>
      <c r="K12659">
        <v>0</v>
      </c>
    </row>
    <row r="12660" spans="1:11" x14ac:dyDescent="0.2">
      <c r="A12660" s="1">
        <v>12658</v>
      </c>
      <c r="B12660" t="s">
        <v>9</v>
      </c>
      <c r="C12660" t="s">
        <v>12</v>
      </c>
      <c r="D12660">
        <v>45809256</v>
      </c>
      <c r="E12660">
        <v>45809275</v>
      </c>
      <c r="F12660" t="s">
        <v>15</v>
      </c>
      <c r="G12660" t="s">
        <v>12674</v>
      </c>
      <c r="H12660" t="s">
        <v>32838</v>
      </c>
      <c r="I12660">
        <v>0.25147113999999998</v>
      </c>
      <c r="J12660">
        <v>14</v>
      </c>
      <c r="K12660">
        <v>0</v>
      </c>
    </row>
    <row r="12661" spans="1:11" x14ac:dyDescent="0.2">
      <c r="A12661" s="1">
        <v>12659</v>
      </c>
      <c r="B12661" t="s">
        <v>9</v>
      </c>
      <c r="C12661" t="s">
        <v>12</v>
      </c>
      <c r="D12661">
        <v>45809260</v>
      </c>
      <c r="E12661">
        <v>45809279</v>
      </c>
      <c r="F12661" t="s">
        <v>15</v>
      </c>
      <c r="G12661" t="s">
        <v>12675</v>
      </c>
      <c r="H12661" t="s">
        <v>32821</v>
      </c>
      <c r="I12661">
        <v>0.33064082</v>
      </c>
      <c r="J12661">
        <v>13</v>
      </c>
      <c r="K12661">
        <v>0</v>
      </c>
    </row>
    <row r="12662" spans="1:11" x14ac:dyDescent="0.2">
      <c r="A12662" s="1">
        <v>12660</v>
      </c>
      <c r="B12662" t="s">
        <v>9</v>
      </c>
      <c r="C12662" t="s">
        <v>12</v>
      </c>
      <c r="D12662">
        <v>45809270</v>
      </c>
      <c r="E12662">
        <v>45809289</v>
      </c>
      <c r="F12662" t="s">
        <v>14</v>
      </c>
      <c r="G12662" t="s">
        <v>12676</v>
      </c>
      <c r="H12662" t="s">
        <v>32850</v>
      </c>
      <c r="I12662">
        <v>0.45234870999999999</v>
      </c>
      <c r="J12662">
        <v>11</v>
      </c>
      <c r="K12662">
        <v>0</v>
      </c>
    </row>
    <row r="12663" spans="1:11" x14ac:dyDescent="0.2">
      <c r="A12663" s="1">
        <v>12661</v>
      </c>
      <c r="B12663" t="s">
        <v>9</v>
      </c>
      <c r="C12663" t="s">
        <v>12</v>
      </c>
      <c r="D12663">
        <v>45809283</v>
      </c>
      <c r="E12663">
        <v>45809302</v>
      </c>
      <c r="F12663" t="s">
        <v>14</v>
      </c>
      <c r="G12663" t="s">
        <v>12677</v>
      </c>
      <c r="H12663" t="s">
        <v>32833</v>
      </c>
      <c r="I12663">
        <v>0.15939196</v>
      </c>
      <c r="J12663">
        <v>23</v>
      </c>
      <c r="K12663">
        <v>0</v>
      </c>
    </row>
    <row r="12664" spans="1:11" x14ac:dyDescent="0.2">
      <c r="A12664" s="1">
        <v>12662</v>
      </c>
      <c r="B12664" t="s">
        <v>9</v>
      </c>
      <c r="C12664" t="s">
        <v>12</v>
      </c>
      <c r="D12664">
        <v>45809303</v>
      </c>
      <c r="E12664">
        <v>45809322</v>
      </c>
      <c r="F12664" t="s">
        <v>14</v>
      </c>
      <c r="G12664" t="s">
        <v>12678</v>
      </c>
      <c r="H12664" t="s">
        <v>32826</v>
      </c>
      <c r="I12664">
        <v>0.22598750000000001</v>
      </c>
      <c r="J12664">
        <v>19</v>
      </c>
      <c r="K12664">
        <v>0</v>
      </c>
    </row>
    <row r="12665" spans="1:11" x14ac:dyDescent="0.2">
      <c r="A12665" s="1">
        <v>12663</v>
      </c>
      <c r="B12665" t="s">
        <v>9</v>
      </c>
      <c r="C12665" t="s">
        <v>12</v>
      </c>
      <c r="D12665">
        <v>45809313</v>
      </c>
      <c r="E12665">
        <v>45809332</v>
      </c>
      <c r="F12665" t="s">
        <v>15</v>
      </c>
      <c r="G12665" t="s">
        <v>12679</v>
      </c>
      <c r="H12665" t="s">
        <v>32841</v>
      </c>
      <c r="I12665">
        <v>0.39676778000000001</v>
      </c>
      <c r="J12665">
        <v>10</v>
      </c>
      <c r="K12665">
        <v>0</v>
      </c>
    </row>
    <row r="12666" spans="1:11" x14ac:dyDescent="0.2">
      <c r="A12666" s="1">
        <v>12664</v>
      </c>
      <c r="B12666" t="s">
        <v>9</v>
      </c>
      <c r="C12666" t="s">
        <v>12</v>
      </c>
      <c r="D12666">
        <v>45809322</v>
      </c>
      <c r="E12666">
        <v>45809341</v>
      </c>
      <c r="F12666" t="s">
        <v>15</v>
      </c>
      <c r="G12666" t="s">
        <v>12680</v>
      </c>
      <c r="H12666" t="s">
        <v>32812</v>
      </c>
      <c r="I12666">
        <v>0.25905335000000002</v>
      </c>
      <c r="J12666">
        <v>12</v>
      </c>
      <c r="K12666">
        <v>0</v>
      </c>
    </row>
    <row r="12667" spans="1:11" x14ac:dyDescent="0.2">
      <c r="A12667" s="1">
        <v>12665</v>
      </c>
      <c r="B12667" t="s">
        <v>9</v>
      </c>
      <c r="C12667" t="s">
        <v>12</v>
      </c>
      <c r="D12667">
        <v>45809330</v>
      </c>
      <c r="E12667">
        <v>45809349</v>
      </c>
      <c r="F12667" t="s">
        <v>15</v>
      </c>
      <c r="G12667" t="s">
        <v>12681</v>
      </c>
      <c r="H12667" t="s">
        <v>32851</v>
      </c>
      <c r="I12667">
        <v>0.36657535000000002</v>
      </c>
      <c r="J12667">
        <v>11</v>
      </c>
      <c r="K12667">
        <v>0</v>
      </c>
    </row>
    <row r="12668" spans="1:11" x14ac:dyDescent="0.2">
      <c r="A12668" s="1">
        <v>12666</v>
      </c>
      <c r="B12668" t="s">
        <v>9</v>
      </c>
      <c r="C12668" t="s">
        <v>12</v>
      </c>
      <c r="D12668">
        <v>45809339</v>
      </c>
      <c r="E12668">
        <v>45809358</v>
      </c>
      <c r="F12668" t="s">
        <v>15</v>
      </c>
      <c r="G12668" t="s">
        <v>12682</v>
      </c>
      <c r="H12668" t="s">
        <v>32813</v>
      </c>
      <c r="I12668">
        <v>0.26624567999999998</v>
      </c>
      <c r="J12668">
        <v>12</v>
      </c>
      <c r="K12668">
        <v>0</v>
      </c>
    </row>
    <row r="12669" spans="1:11" x14ac:dyDescent="0.2">
      <c r="A12669" s="1">
        <v>12667</v>
      </c>
      <c r="B12669" t="s">
        <v>9</v>
      </c>
      <c r="C12669" t="s">
        <v>12</v>
      </c>
      <c r="D12669">
        <v>45809353</v>
      </c>
      <c r="E12669">
        <v>45809372</v>
      </c>
      <c r="F12669" t="s">
        <v>15</v>
      </c>
      <c r="G12669" t="s">
        <v>12683</v>
      </c>
      <c r="K12669">
        <v>0</v>
      </c>
    </row>
    <row r="12670" spans="1:11" x14ac:dyDescent="0.2">
      <c r="A12670" s="1">
        <v>12668</v>
      </c>
      <c r="B12670" t="s">
        <v>9</v>
      </c>
      <c r="C12670" t="s">
        <v>12</v>
      </c>
      <c r="D12670">
        <v>45809362</v>
      </c>
      <c r="E12670">
        <v>45809381</v>
      </c>
      <c r="F12670" t="s">
        <v>15</v>
      </c>
      <c r="G12670" t="s">
        <v>12684</v>
      </c>
      <c r="H12670" t="s">
        <v>32836</v>
      </c>
      <c r="I12670">
        <v>0.53758667000000004</v>
      </c>
      <c r="J12670">
        <v>6</v>
      </c>
      <c r="K12670">
        <v>0</v>
      </c>
    </row>
    <row r="12671" spans="1:11" x14ac:dyDescent="0.2">
      <c r="A12671" s="1">
        <v>12669</v>
      </c>
      <c r="B12671" t="s">
        <v>9</v>
      </c>
      <c r="C12671" t="s">
        <v>12</v>
      </c>
      <c r="D12671">
        <v>45809369</v>
      </c>
      <c r="E12671">
        <v>45809388</v>
      </c>
      <c r="F12671" t="s">
        <v>14</v>
      </c>
      <c r="G12671" t="s">
        <v>12685</v>
      </c>
      <c r="H12671" t="s">
        <v>32812</v>
      </c>
      <c r="I12671">
        <v>0.54196663</v>
      </c>
      <c r="J12671">
        <v>9</v>
      </c>
      <c r="K12671">
        <v>0</v>
      </c>
    </row>
    <row r="12672" spans="1:11" x14ac:dyDescent="0.2">
      <c r="A12672" s="1">
        <v>12670</v>
      </c>
      <c r="B12672" t="s">
        <v>9</v>
      </c>
      <c r="C12672" t="s">
        <v>12</v>
      </c>
      <c r="D12672">
        <v>45809385</v>
      </c>
      <c r="E12672">
        <v>45809404</v>
      </c>
      <c r="F12672" t="s">
        <v>14</v>
      </c>
      <c r="G12672" t="s">
        <v>12686</v>
      </c>
      <c r="H12672" t="s">
        <v>32833</v>
      </c>
      <c r="I12672">
        <v>0.22854546000000001</v>
      </c>
      <c r="J12672">
        <v>20</v>
      </c>
      <c r="K12672">
        <v>0</v>
      </c>
    </row>
    <row r="12673" spans="1:11" x14ac:dyDescent="0.2">
      <c r="A12673" s="1">
        <v>12671</v>
      </c>
      <c r="B12673" t="s">
        <v>9</v>
      </c>
      <c r="C12673" t="s">
        <v>12</v>
      </c>
      <c r="D12673">
        <v>45809393</v>
      </c>
      <c r="E12673">
        <v>45809412</v>
      </c>
      <c r="F12673" t="s">
        <v>14</v>
      </c>
      <c r="G12673" t="s">
        <v>12687</v>
      </c>
      <c r="H12673" t="s">
        <v>32829</v>
      </c>
      <c r="I12673">
        <v>0.17361953999999999</v>
      </c>
      <c r="J12673">
        <v>25</v>
      </c>
      <c r="K12673">
        <v>0</v>
      </c>
    </row>
    <row r="12674" spans="1:11" x14ac:dyDescent="0.2">
      <c r="A12674" s="1">
        <v>12672</v>
      </c>
      <c r="B12674" t="s">
        <v>9</v>
      </c>
      <c r="C12674" t="s">
        <v>12</v>
      </c>
      <c r="D12674">
        <v>45809401</v>
      </c>
      <c r="E12674">
        <v>45809420</v>
      </c>
      <c r="F12674" t="s">
        <v>14</v>
      </c>
      <c r="G12674" t="s">
        <v>12688</v>
      </c>
      <c r="H12674" t="s">
        <v>32817</v>
      </c>
      <c r="I12674">
        <v>0.10127576000000001</v>
      </c>
      <c r="J12674">
        <v>57</v>
      </c>
      <c r="K12674">
        <v>0</v>
      </c>
    </row>
    <row r="12675" spans="1:11" x14ac:dyDescent="0.2">
      <c r="A12675" s="1">
        <v>12673</v>
      </c>
      <c r="B12675" t="s">
        <v>9</v>
      </c>
      <c r="C12675" t="s">
        <v>12</v>
      </c>
      <c r="D12675">
        <v>45809413</v>
      </c>
      <c r="E12675">
        <v>45809432</v>
      </c>
      <c r="F12675" t="s">
        <v>15</v>
      </c>
      <c r="G12675" t="s">
        <v>12689</v>
      </c>
      <c r="H12675" t="s">
        <v>32840</v>
      </c>
      <c r="I12675">
        <v>0.29316929000000003</v>
      </c>
      <c r="J12675">
        <v>18</v>
      </c>
      <c r="K12675">
        <v>0</v>
      </c>
    </row>
    <row r="12676" spans="1:11" x14ac:dyDescent="0.2">
      <c r="A12676" s="1">
        <v>12674</v>
      </c>
      <c r="B12676" t="s">
        <v>9</v>
      </c>
      <c r="C12676" t="s">
        <v>12</v>
      </c>
      <c r="D12676">
        <v>45809418</v>
      </c>
      <c r="E12676">
        <v>45809437</v>
      </c>
      <c r="F12676" t="s">
        <v>15</v>
      </c>
      <c r="G12676" t="s">
        <v>12690</v>
      </c>
      <c r="H12676" t="s">
        <v>32854</v>
      </c>
      <c r="I12676">
        <v>0.19681662</v>
      </c>
      <c r="J12676">
        <v>18</v>
      </c>
      <c r="K12676">
        <v>0</v>
      </c>
    </row>
    <row r="12677" spans="1:11" x14ac:dyDescent="0.2">
      <c r="A12677" s="1">
        <v>12675</v>
      </c>
      <c r="B12677" t="s">
        <v>9</v>
      </c>
      <c r="C12677" t="s">
        <v>12</v>
      </c>
      <c r="D12677">
        <v>45809428</v>
      </c>
      <c r="E12677">
        <v>45809447</v>
      </c>
      <c r="F12677" t="s">
        <v>15</v>
      </c>
      <c r="G12677" t="s">
        <v>12691</v>
      </c>
      <c r="H12677" t="s">
        <v>32847</v>
      </c>
      <c r="I12677">
        <v>0.16586232000000001</v>
      </c>
      <c r="J12677">
        <v>14</v>
      </c>
      <c r="K12677">
        <v>0</v>
      </c>
    </row>
    <row r="12678" spans="1:11" x14ac:dyDescent="0.2">
      <c r="A12678" s="1">
        <v>12676</v>
      </c>
      <c r="B12678" t="s">
        <v>9</v>
      </c>
      <c r="C12678" t="s">
        <v>12</v>
      </c>
      <c r="D12678">
        <v>45809441</v>
      </c>
      <c r="E12678">
        <v>45809460</v>
      </c>
      <c r="F12678" t="s">
        <v>14</v>
      </c>
      <c r="G12678" t="s">
        <v>12692</v>
      </c>
      <c r="H12678" t="s">
        <v>32823</v>
      </c>
      <c r="I12678">
        <v>0.11734962</v>
      </c>
      <c r="J12678">
        <v>35</v>
      </c>
      <c r="K12678">
        <v>0</v>
      </c>
    </row>
    <row r="12679" spans="1:11" x14ac:dyDescent="0.2">
      <c r="A12679" s="1">
        <v>12677</v>
      </c>
      <c r="B12679" t="s">
        <v>9</v>
      </c>
      <c r="C12679" t="s">
        <v>12</v>
      </c>
      <c r="D12679">
        <v>45809452</v>
      </c>
      <c r="E12679">
        <v>45809471</v>
      </c>
      <c r="F12679" t="s">
        <v>15</v>
      </c>
      <c r="G12679" t="s">
        <v>12693</v>
      </c>
      <c r="H12679" t="s">
        <v>32838</v>
      </c>
      <c r="I12679">
        <v>0.50528616000000004</v>
      </c>
      <c r="J12679">
        <v>5</v>
      </c>
      <c r="K12679">
        <v>0</v>
      </c>
    </row>
    <row r="12680" spans="1:11" x14ac:dyDescent="0.2">
      <c r="A12680" s="1">
        <v>12678</v>
      </c>
      <c r="B12680" t="s">
        <v>9</v>
      </c>
      <c r="C12680" t="s">
        <v>12</v>
      </c>
      <c r="D12680">
        <v>45809459</v>
      </c>
      <c r="E12680">
        <v>45809478</v>
      </c>
      <c r="F12680" t="s">
        <v>15</v>
      </c>
      <c r="G12680" t="s">
        <v>12694</v>
      </c>
      <c r="H12680" t="s">
        <v>32836</v>
      </c>
      <c r="I12680">
        <v>0.77777777999999997</v>
      </c>
      <c r="J12680">
        <v>2</v>
      </c>
      <c r="K12680">
        <v>0</v>
      </c>
    </row>
    <row r="12681" spans="1:11" x14ac:dyDescent="0.2">
      <c r="A12681" s="1">
        <v>12679</v>
      </c>
      <c r="B12681" t="s">
        <v>9</v>
      </c>
      <c r="C12681" t="s">
        <v>12</v>
      </c>
      <c r="D12681">
        <v>45809467</v>
      </c>
      <c r="E12681">
        <v>45809486</v>
      </c>
      <c r="F12681" t="s">
        <v>15</v>
      </c>
      <c r="G12681" t="s">
        <v>12695</v>
      </c>
      <c r="H12681" t="s">
        <v>32819</v>
      </c>
      <c r="I12681">
        <v>0.41260217999999999</v>
      </c>
      <c r="J12681">
        <v>9</v>
      </c>
      <c r="K12681">
        <v>0</v>
      </c>
    </row>
    <row r="12682" spans="1:11" x14ac:dyDescent="0.2">
      <c r="A12682" s="1">
        <v>12680</v>
      </c>
      <c r="B12682" t="s">
        <v>9</v>
      </c>
      <c r="C12682" t="s">
        <v>12</v>
      </c>
      <c r="D12682">
        <v>45809491</v>
      </c>
      <c r="E12682">
        <v>45809510</v>
      </c>
      <c r="F12682" t="s">
        <v>15</v>
      </c>
      <c r="G12682" t="s">
        <v>12696</v>
      </c>
      <c r="H12682" t="s">
        <v>32807</v>
      </c>
      <c r="I12682">
        <v>0.49467272000000001</v>
      </c>
      <c r="J12682">
        <v>12</v>
      </c>
      <c r="K12682">
        <v>0</v>
      </c>
    </row>
    <row r="12683" spans="1:11" x14ac:dyDescent="0.2">
      <c r="A12683" s="1">
        <v>12681</v>
      </c>
      <c r="B12683" t="s">
        <v>9</v>
      </c>
      <c r="C12683" t="s">
        <v>12</v>
      </c>
      <c r="D12683">
        <v>45809494</v>
      </c>
      <c r="E12683">
        <v>45809513</v>
      </c>
      <c r="F12683" t="s">
        <v>15</v>
      </c>
      <c r="G12683" t="s">
        <v>12697</v>
      </c>
      <c r="H12683" t="s">
        <v>32828</v>
      </c>
      <c r="I12683">
        <v>0.20625455000000001</v>
      </c>
      <c r="J12683">
        <v>14</v>
      </c>
      <c r="K12683">
        <v>0</v>
      </c>
    </row>
    <row r="12684" spans="1:11" x14ac:dyDescent="0.2">
      <c r="A12684" s="1">
        <v>12682</v>
      </c>
      <c r="B12684" t="s">
        <v>9</v>
      </c>
      <c r="C12684" t="s">
        <v>12</v>
      </c>
      <c r="D12684">
        <v>45809508</v>
      </c>
      <c r="E12684">
        <v>45809527</v>
      </c>
      <c r="F12684" t="s">
        <v>15</v>
      </c>
      <c r="G12684" t="s">
        <v>12698</v>
      </c>
      <c r="H12684" t="s">
        <v>32817</v>
      </c>
      <c r="I12684">
        <v>8.240900000000001E-2</v>
      </c>
      <c r="J12684">
        <v>53</v>
      </c>
      <c r="K12684">
        <v>0</v>
      </c>
    </row>
    <row r="12685" spans="1:11" x14ac:dyDescent="0.2">
      <c r="A12685" s="1">
        <v>12683</v>
      </c>
      <c r="B12685" t="s">
        <v>9</v>
      </c>
      <c r="C12685" t="s">
        <v>12</v>
      </c>
      <c r="D12685">
        <v>45809518</v>
      </c>
      <c r="E12685">
        <v>45809537</v>
      </c>
      <c r="F12685" t="s">
        <v>15</v>
      </c>
      <c r="G12685" t="s">
        <v>12699</v>
      </c>
      <c r="H12685" t="s">
        <v>32815</v>
      </c>
      <c r="I12685">
        <v>0.31461721999999998</v>
      </c>
      <c r="J12685">
        <v>15</v>
      </c>
      <c r="K12685">
        <v>0</v>
      </c>
    </row>
    <row r="12686" spans="1:11" x14ac:dyDescent="0.2">
      <c r="A12686" s="1">
        <v>12684</v>
      </c>
      <c r="B12686" t="s">
        <v>9</v>
      </c>
      <c r="C12686" t="s">
        <v>12</v>
      </c>
      <c r="D12686">
        <v>45809525</v>
      </c>
      <c r="E12686">
        <v>45809544</v>
      </c>
      <c r="F12686" t="s">
        <v>15</v>
      </c>
      <c r="G12686" t="s">
        <v>12700</v>
      </c>
      <c r="H12686" t="s">
        <v>32808</v>
      </c>
      <c r="I12686">
        <v>0.27939005</v>
      </c>
      <c r="J12686">
        <v>19</v>
      </c>
      <c r="K12686">
        <v>0</v>
      </c>
    </row>
    <row r="12687" spans="1:11" x14ac:dyDescent="0.2">
      <c r="A12687" s="1">
        <v>12685</v>
      </c>
      <c r="B12687" t="s">
        <v>9</v>
      </c>
      <c r="C12687" t="s">
        <v>12</v>
      </c>
      <c r="D12687">
        <v>45809537</v>
      </c>
      <c r="E12687">
        <v>45809556</v>
      </c>
      <c r="F12687" t="s">
        <v>15</v>
      </c>
      <c r="G12687" t="s">
        <v>12701</v>
      </c>
      <c r="H12687" t="s">
        <v>32807</v>
      </c>
      <c r="I12687">
        <v>0.30232947999999998</v>
      </c>
      <c r="J12687">
        <v>11</v>
      </c>
      <c r="K12687">
        <v>0</v>
      </c>
    </row>
    <row r="12688" spans="1:11" x14ac:dyDescent="0.2">
      <c r="A12688" s="1">
        <v>12686</v>
      </c>
      <c r="B12688" t="s">
        <v>9</v>
      </c>
      <c r="C12688" t="s">
        <v>12</v>
      </c>
      <c r="D12688">
        <v>45809563</v>
      </c>
      <c r="E12688">
        <v>45809582</v>
      </c>
      <c r="F12688" t="s">
        <v>14</v>
      </c>
      <c r="G12688" t="s">
        <v>12702</v>
      </c>
      <c r="H12688" t="s">
        <v>32806</v>
      </c>
      <c r="I12688">
        <v>0.41104859999999999</v>
      </c>
      <c r="J12688">
        <v>8</v>
      </c>
      <c r="K12688">
        <v>0</v>
      </c>
    </row>
    <row r="12689" spans="1:11" x14ac:dyDescent="0.2">
      <c r="A12689" s="1">
        <v>12687</v>
      </c>
      <c r="B12689" t="s">
        <v>9</v>
      </c>
      <c r="C12689" t="s">
        <v>12</v>
      </c>
      <c r="D12689">
        <v>45809568</v>
      </c>
      <c r="E12689">
        <v>45809587</v>
      </c>
      <c r="F12689" t="s">
        <v>14</v>
      </c>
      <c r="G12689" t="s">
        <v>12703</v>
      </c>
      <c r="H12689" t="s">
        <v>32811</v>
      </c>
      <c r="I12689">
        <v>0.34835486999999998</v>
      </c>
      <c r="J12689">
        <v>9</v>
      </c>
      <c r="K12689">
        <v>0</v>
      </c>
    </row>
    <row r="12690" spans="1:11" x14ac:dyDescent="0.2">
      <c r="A12690" s="1">
        <v>12688</v>
      </c>
      <c r="B12690" t="s">
        <v>9</v>
      </c>
      <c r="C12690" t="s">
        <v>12</v>
      </c>
      <c r="D12690">
        <v>45809578</v>
      </c>
      <c r="E12690">
        <v>45809597</v>
      </c>
      <c r="F12690" t="s">
        <v>15</v>
      </c>
      <c r="G12690" t="s">
        <v>12704</v>
      </c>
      <c r="H12690" t="s">
        <v>32826</v>
      </c>
      <c r="I12690">
        <v>0.13663088000000001</v>
      </c>
      <c r="J12690">
        <v>28</v>
      </c>
      <c r="K12690">
        <v>0</v>
      </c>
    </row>
    <row r="12691" spans="1:11" x14ac:dyDescent="0.2">
      <c r="A12691" s="1">
        <v>12689</v>
      </c>
      <c r="B12691" t="s">
        <v>9</v>
      </c>
      <c r="C12691" t="s">
        <v>12</v>
      </c>
      <c r="D12691">
        <v>45809588</v>
      </c>
      <c r="E12691">
        <v>45809607</v>
      </c>
      <c r="F12691" t="s">
        <v>14</v>
      </c>
      <c r="G12691" t="s">
        <v>12705</v>
      </c>
      <c r="H12691" t="s">
        <v>32825</v>
      </c>
      <c r="I12691">
        <v>0.32189440000000002</v>
      </c>
      <c r="J12691">
        <v>12</v>
      </c>
      <c r="K12691">
        <v>0</v>
      </c>
    </row>
    <row r="12692" spans="1:11" x14ac:dyDescent="0.2">
      <c r="A12692" s="1">
        <v>12690</v>
      </c>
      <c r="B12692" t="s">
        <v>9</v>
      </c>
      <c r="C12692" t="s">
        <v>12</v>
      </c>
      <c r="D12692">
        <v>45809598</v>
      </c>
      <c r="E12692">
        <v>45809617</v>
      </c>
      <c r="F12692" t="s">
        <v>15</v>
      </c>
      <c r="G12692" t="s">
        <v>12706</v>
      </c>
      <c r="H12692" t="s">
        <v>32806</v>
      </c>
      <c r="I12692">
        <v>0.53782668</v>
      </c>
      <c r="J12692">
        <v>2</v>
      </c>
      <c r="K12692">
        <v>0</v>
      </c>
    </row>
    <row r="12693" spans="1:11" x14ac:dyDescent="0.2">
      <c r="A12693" s="1">
        <v>12691</v>
      </c>
      <c r="B12693" t="s">
        <v>9</v>
      </c>
      <c r="C12693" t="s">
        <v>12</v>
      </c>
      <c r="D12693">
        <v>45809608</v>
      </c>
      <c r="E12693">
        <v>45809627</v>
      </c>
      <c r="F12693" t="s">
        <v>14</v>
      </c>
      <c r="G12693" t="s">
        <v>12707</v>
      </c>
      <c r="H12693" t="s">
        <v>32809</v>
      </c>
      <c r="I12693">
        <v>6.4289730000000003E-2</v>
      </c>
      <c r="J12693">
        <v>71</v>
      </c>
      <c r="K12693">
        <v>0</v>
      </c>
    </row>
    <row r="12694" spans="1:11" x14ac:dyDescent="0.2">
      <c r="A12694" s="1">
        <v>12692</v>
      </c>
      <c r="B12694" t="s">
        <v>9</v>
      </c>
      <c r="C12694" t="s">
        <v>12</v>
      </c>
      <c r="D12694">
        <v>45809627</v>
      </c>
      <c r="E12694">
        <v>45809646</v>
      </c>
      <c r="F12694" t="s">
        <v>14</v>
      </c>
      <c r="G12694" t="s">
        <v>12708</v>
      </c>
      <c r="H12694" t="s">
        <v>32837</v>
      </c>
      <c r="I12694">
        <v>0.28413052999999999</v>
      </c>
      <c r="J12694">
        <v>10</v>
      </c>
      <c r="K12694">
        <v>0</v>
      </c>
    </row>
    <row r="12695" spans="1:11" x14ac:dyDescent="0.2">
      <c r="A12695" s="1">
        <v>12693</v>
      </c>
      <c r="B12695" t="s">
        <v>9</v>
      </c>
      <c r="C12695" t="s">
        <v>12</v>
      </c>
      <c r="D12695">
        <v>45809635</v>
      </c>
      <c r="E12695">
        <v>45809654</v>
      </c>
      <c r="F12695" t="s">
        <v>14</v>
      </c>
      <c r="G12695" t="s">
        <v>12709</v>
      </c>
      <c r="H12695" t="s">
        <v>32824</v>
      </c>
      <c r="I12695">
        <v>0.20302007999999999</v>
      </c>
      <c r="J12695">
        <v>32</v>
      </c>
      <c r="K12695">
        <v>0</v>
      </c>
    </row>
    <row r="12696" spans="1:11" x14ac:dyDescent="0.2">
      <c r="A12696" s="1">
        <v>12694</v>
      </c>
      <c r="B12696" t="s">
        <v>9</v>
      </c>
      <c r="C12696" t="s">
        <v>12</v>
      </c>
      <c r="D12696">
        <v>45809644</v>
      </c>
      <c r="E12696">
        <v>45809663</v>
      </c>
      <c r="F12696" t="s">
        <v>14</v>
      </c>
      <c r="G12696" t="s">
        <v>12710</v>
      </c>
      <c r="H12696" t="s">
        <v>32861</v>
      </c>
      <c r="I12696">
        <v>0.23492025999999999</v>
      </c>
      <c r="J12696">
        <v>21</v>
      </c>
      <c r="K12696">
        <v>0</v>
      </c>
    </row>
    <row r="12697" spans="1:11" x14ac:dyDescent="0.2">
      <c r="A12697" s="1">
        <v>12695</v>
      </c>
      <c r="B12697" t="s">
        <v>9</v>
      </c>
      <c r="C12697" t="s">
        <v>12</v>
      </c>
      <c r="D12697">
        <v>45809647</v>
      </c>
      <c r="E12697">
        <v>45809666</v>
      </c>
      <c r="F12697" t="s">
        <v>15</v>
      </c>
      <c r="G12697" t="s">
        <v>12711</v>
      </c>
      <c r="H12697" t="s">
        <v>32817</v>
      </c>
      <c r="I12697">
        <v>0.19540678</v>
      </c>
      <c r="J12697">
        <v>19</v>
      </c>
      <c r="K12697">
        <v>0</v>
      </c>
    </row>
    <row r="12698" spans="1:11" x14ac:dyDescent="0.2">
      <c r="A12698" s="1">
        <v>12696</v>
      </c>
      <c r="B12698" t="s">
        <v>9</v>
      </c>
      <c r="C12698" t="s">
        <v>12</v>
      </c>
      <c r="D12698">
        <v>45809665</v>
      </c>
      <c r="E12698">
        <v>45809684</v>
      </c>
      <c r="F12698" t="s">
        <v>14</v>
      </c>
      <c r="G12698" t="s">
        <v>12712</v>
      </c>
      <c r="H12698" t="s">
        <v>32826</v>
      </c>
      <c r="I12698">
        <v>0.18023960999999999</v>
      </c>
      <c r="J12698">
        <v>25</v>
      </c>
      <c r="K12698">
        <v>0</v>
      </c>
    </row>
    <row r="12699" spans="1:11" x14ac:dyDescent="0.2">
      <c r="A12699" s="1">
        <v>12697</v>
      </c>
      <c r="B12699" t="s">
        <v>9</v>
      </c>
      <c r="C12699" t="s">
        <v>12</v>
      </c>
      <c r="D12699">
        <v>45809678</v>
      </c>
      <c r="E12699">
        <v>45809697</v>
      </c>
      <c r="F12699" t="s">
        <v>15</v>
      </c>
      <c r="G12699" t="s">
        <v>12713</v>
      </c>
      <c r="H12699" t="s">
        <v>32838</v>
      </c>
      <c r="I12699">
        <v>0.27792222</v>
      </c>
      <c r="J12699">
        <v>12</v>
      </c>
      <c r="K12699">
        <v>0</v>
      </c>
    </row>
    <row r="12700" spans="1:11" x14ac:dyDescent="0.2">
      <c r="A12700" s="1">
        <v>12698</v>
      </c>
      <c r="B12700" t="s">
        <v>9</v>
      </c>
      <c r="C12700" t="s">
        <v>12</v>
      </c>
      <c r="D12700">
        <v>45809682</v>
      </c>
      <c r="E12700">
        <v>45809701</v>
      </c>
      <c r="F12700" t="s">
        <v>14</v>
      </c>
      <c r="G12700" t="s">
        <v>12714</v>
      </c>
      <c r="H12700" t="s">
        <v>32808</v>
      </c>
      <c r="I12700">
        <v>0.26843813</v>
      </c>
      <c r="J12700">
        <v>17</v>
      </c>
      <c r="K12700">
        <v>0</v>
      </c>
    </row>
    <row r="12701" spans="1:11" x14ac:dyDescent="0.2">
      <c r="A12701" s="1">
        <v>12699</v>
      </c>
      <c r="B12701" t="s">
        <v>9</v>
      </c>
      <c r="C12701" t="s">
        <v>12</v>
      </c>
      <c r="D12701">
        <v>45809700</v>
      </c>
      <c r="E12701">
        <v>45809719</v>
      </c>
      <c r="F12701" t="s">
        <v>15</v>
      </c>
      <c r="G12701" t="s">
        <v>12715</v>
      </c>
      <c r="H12701" t="s">
        <v>32808</v>
      </c>
      <c r="I12701">
        <v>0.61673697000000005</v>
      </c>
      <c r="J12701">
        <v>12</v>
      </c>
      <c r="K12701">
        <v>0</v>
      </c>
    </row>
    <row r="12702" spans="1:11" x14ac:dyDescent="0.2">
      <c r="A12702" s="1">
        <v>12700</v>
      </c>
      <c r="B12702" t="s">
        <v>9</v>
      </c>
      <c r="C12702" t="s">
        <v>12</v>
      </c>
      <c r="D12702">
        <v>45809722</v>
      </c>
      <c r="E12702">
        <v>45809741</v>
      </c>
      <c r="F12702" t="s">
        <v>15</v>
      </c>
      <c r="G12702" t="s">
        <v>12716</v>
      </c>
      <c r="H12702" t="s">
        <v>32853</v>
      </c>
      <c r="I12702">
        <v>0.21245507</v>
      </c>
      <c r="J12702">
        <v>19</v>
      </c>
      <c r="K12702">
        <v>0</v>
      </c>
    </row>
    <row r="12703" spans="1:11" x14ac:dyDescent="0.2">
      <c r="A12703" s="1">
        <v>12701</v>
      </c>
      <c r="B12703" t="s">
        <v>9</v>
      </c>
      <c r="C12703" t="s">
        <v>12</v>
      </c>
      <c r="D12703">
        <v>45809732</v>
      </c>
      <c r="E12703">
        <v>45809751</v>
      </c>
      <c r="F12703" t="s">
        <v>15</v>
      </c>
      <c r="G12703" t="s">
        <v>12717</v>
      </c>
      <c r="H12703" t="s">
        <v>32808</v>
      </c>
      <c r="I12703">
        <v>0.36467469000000002</v>
      </c>
      <c r="J12703">
        <v>7</v>
      </c>
      <c r="K12703">
        <v>0</v>
      </c>
    </row>
    <row r="12704" spans="1:11" x14ac:dyDescent="0.2">
      <c r="A12704" s="1">
        <v>12702</v>
      </c>
      <c r="B12704" t="s">
        <v>9</v>
      </c>
      <c r="C12704" t="s">
        <v>12</v>
      </c>
      <c r="D12704">
        <v>45809741</v>
      </c>
      <c r="E12704">
        <v>45809760</v>
      </c>
      <c r="F12704" t="s">
        <v>15</v>
      </c>
      <c r="G12704" t="s">
        <v>12718</v>
      </c>
      <c r="H12704" t="s">
        <v>32808</v>
      </c>
      <c r="I12704">
        <v>0.1038738</v>
      </c>
      <c r="J12704">
        <v>43</v>
      </c>
      <c r="K12704">
        <v>0</v>
      </c>
    </row>
    <row r="12705" spans="1:11" x14ac:dyDescent="0.2">
      <c r="A12705" s="1">
        <v>12703</v>
      </c>
      <c r="B12705" t="s">
        <v>9</v>
      </c>
      <c r="C12705" t="s">
        <v>12</v>
      </c>
      <c r="D12705">
        <v>45809751</v>
      </c>
      <c r="E12705">
        <v>45809770</v>
      </c>
      <c r="F12705" t="s">
        <v>14</v>
      </c>
      <c r="G12705" t="s">
        <v>12719</v>
      </c>
      <c r="H12705" t="s">
        <v>32858</v>
      </c>
      <c r="I12705">
        <v>0.19271018000000001</v>
      </c>
      <c r="J12705">
        <v>26</v>
      </c>
      <c r="K12705">
        <v>0</v>
      </c>
    </row>
    <row r="12706" spans="1:11" x14ac:dyDescent="0.2">
      <c r="A12706" s="1">
        <v>12704</v>
      </c>
      <c r="B12706" t="s">
        <v>9</v>
      </c>
      <c r="C12706" t="s">
        <v>12</v>
      </c>
      <c r="D12706">
        <v>45809756</v>
      </c>
      <c r="E12706">
        <v>45809775</v>
      </c>
      <c r="F12706" t="s">
        <v>14</v>
      </c>
      <c r="G12706" t="s">
        <v>12720</v>
      </c>
      <c r="H12706" t="s">
        <v>32806</v>
      </c>
      <c r="I12706">
        <v>0.15972299000000001</v>
      </c>
      <c r="J12706">
        <v>23</v>
      </c>
      <c r="K12706">
        <v>0</v>
      </c>
    </row>
    <row r="12707" spans="1:11" x14ac:dyDescent="0.2">
      <c r="A12707" s="1">
        <v>12705</v>
      </c>
      <c r="B12707" t="s">
        <v>9</v>
      </c>
      <c r="C12707" t="s">
        <v>12</v>
      </c>
      <c r="D12707">
        <v>45809792</v>
      </c>
      <c r="E12707">
        <v>45809811</v>
      </c>
      <c r="F12707" t="s">
        <v>15</v>
      </c>
      <c r="G12707" t="s">
        <v>12721</v>
      </c>
      <c r="H12707" t="s">
        <v>32812</v>
      </c>
      <c r="I12707">
        <v>0.22859461</v>
      </c>
      <c r="J12707">
        <v>15</v>
      </c>
      <c r="K12707">
        <v>0</v>
      </c>
    </row>
    <row r="12708" spans="1:11" x14ac:dyDescent="0.2">
      <c r="A12708" s="1">
        <v>12706</v>
      </c>
      <c r="B12708" t="s">
        <v>9</v>
      </c>
      <c r="C12708" t="s">
        <v>12</v>
      </c>
      <c r="D12708">
        <v>45809797</v>
      </c>
      <c r="E12708">
        <v>45809816</v>
      </c>
      <c r="F12708" t="s">
        <v>14</v>
      </c>
      <c r="G12708" t="s">
        <v>12722</v>
      </c>
      <c r="H12708" t="s">
        <v>32812</v>
      </c>
      <c r="I12708">
        <v>0.43248188999999998</v>
      </c>
      <c r="J12708">
        <v>13</v>
      </c>
      <c r="K12708">
        <v>0</v>
      </c>
    </row>
    <row r="12709" spans="1:11" x14ac:dyDescent="0.2">
      <c r="A12709" s="1">
        <v>12707</v>
      </c>
      <c r="B12709" t="s">
        <v>9</v>
      </c>
      <c r="C12709" t="s">
        <v>12</v>
      </c>
      <c r="D12709">
        <v>45809833</v>
      </c>
      <c r="E12709">
        <v>45809852</v>
      </c>
      <c r="F12709" t="s">
        <v>14</v>
      </c>
      <c r="G12709" t="s">
        <v>12723</v>
      </c>
      <c r="H12709" t="s">
        <v>32808</v>
      </c>
      <c r="I12709">
        <v>0.17765775</v>
      </c>
      <c r="J12709">
        <v>35</v>
      </c>
      <c r="K12709">
        <v>0</v>
      </c>
    </row>
    <row r="12710" spans="1:11" x14ac:dyDescent="0.2">
      <c r="A12710" s="1">
        <v>12708</v>
      </c>
      <c r="B12710" t="s">
        <v>9</v>
      </c>
      <c r="C12710" t="s">
        <v>12</v>
      </c>
      <c r="D12710">
        <v>45809844</v>
      </c>
      <c r="E12710">
        <v>45809863</v>
      </c>
      <c r="F12710" t="s">
        <v>15</v>
      </c>
      <c r="G12710" t="s">
        <v>12724</v>
      </c>
      <c r="H12710" t="s">
        <v>32829</v>
      </c>
      <c r="I12710">
        <v>0.32353969999999999</v>
      </c>
      <c r="J12710">
        <v>10</v>
      </c>
      <c r="K12710">
        <v>0</v>
      </c>
    </row>
    <row r="12711" spans="1:11" x14ac:dyDescent="0.2">
      <c r="A12711" s="1">
        <v>12709</v>
      </c>
      <c r="B12711" t="s">
        <v>9</v>
      </c>
      <c r="C12711" t="s">
        <v>12</v>
      </c>
      <c r="D12711">
        <v>45809882</v>
      </c>
      <c r="E12711">
        <v>45809901</v>
      </c>
      <c r="F12711" t="s">
        <v>14</v>
      </c>
      <c r="G12711" t="s">
        <v>12725</v>
      </c>
      <c r="H12711" t="s">
        <v>32847</v>
      </c>
      <c r="I12711">
        <v>0.39367329999999989</v>
      </c>
      <c r="J12711">
        <v>11</v>
      </c>
      <c r="K12711">
        <v>0</v>
      </c>
    </row>
    <row r="12712" spans="1:11" x14ac:dyDescent="0.2">
      <c r="A12712" s="1">
        <v>12710</v>
      </c>
      <c r="B12712" t="s">
        <v>9</v>
      </c>
      <c r="C12712" t="s">
        <v>12</v>
      </c>
      <c r="D12712">
        <v>45809887</v>
      </c>
      <c r="E12712">
        <v>45809906</v>
      </c>
      <c r="F12712" t="s">
        <v>15</v>
      </c>
      <c r="G12712" t="s">
        <v>12726</v>
      </c>
      <c r="H12712" t="s">
        <v>32826</v>
      </c>
      <c r="I12712">
        <v>0.1720769</v>
      </c>
      <c r="J12712">
        <v>32</v>
      </c>
      <c r="K12712">
        <v>0</v>
      </c>
    </row>
    <row r="12713" spans="1:11" x14ac:dyDescent="0.2">
      <c r="A12713" s="1">
        <v>12711</v>
      </c>
      <c r="B12713" t="s">
        <v>9</v>
      </c>
      <c r="C12713" t="s">
        <v>12</v>
      </c>
      <c r="D12713">
        <v>45809895</v>
      </c>
      <c r="E12713">
        <v>45809914</v>
      </c>
      <c r="F12713" t="s">
        <v>14</v>
      </c>
      <c r="G12713" t="s">
        <v>12727</v>
      </c>
      <c r="H12713" t="s">
        <v>32821</v>
      </c>
      <c r="I12713">
        <v>0.27539595</v>
      </c>
      <c r="J12713">
        <v>25</v>
      </c>
      <c r="K12713">
        <v>0</v>
      </c>
    </row>
    <row r="12714" spans="1:11" x14ac:dyDescent="0.2">
      <c r="A12714" s="1">
        <v>12712</v>
      </c>
      <c r="B12714" t="s">
        <v>9</v>
      </c>
      <c r="C12714" t="s">
        <v>12</v>
      </c>
      <c r="D12714">
        <v>45809903</v>
      </c>
      <c r="E12714">
        <v>45809922</v>
      </c>
      <c r="F12714" t="s">
        <v>14</v>
      </c>
      <c r="G12714" t="s">
        <v>12728</v>
      </c>
      <c r="K12714">
        <v>0</v>
      </c>
    </row>
    <row r="12715" spans="1:11" x14ac:dyDescent="0.2">
      <c r="A12715" s="1">
        <v>12713</v>
      </c>
      <c r="B12715" t="s">
        <v>9</v>
      </c>
      <c r="C12715" t="s">
        <v>12</v>
      </c>
      <c r="D12715">
        <v>45809915</v>
      </c>
      <c r="E12715">
        <v>45809934</v>
      </c>
      <c r="F12715" t="s">
        <v>15</v>
      </c>
      <c r="G12715" t="s">
        <v>12729</v>
      </c>
      <c r="H12715" t="s">
        <v>32824</v>
      </c>
      <c r="I12715">
        <v>9.6409930000000005E-2</v>
      </c>
      <c r="J12715">
        <v>42</v>
      </c>
      <c r="K12715">
        <v>0</v>
      </c>
    </row>
    <row r="12716" spans="1:11" x14ac:dyDescent="0.2">
      <c r="A12716" s="1">
        <v>12714</v>
      </c>
      <c r="B12716" t="s">
        <v>9</v>
      </c>
      <c r="C12716" t="s">
        <v>12</v>
      </c>
      <c r="D12716">
        <v>45809932</v>
      </c>
      <c r="E12716">
        <v>45809951</v>
      </c>
      <c r="F12716" t="s">
        <v>15</v>
      </c>
      <c r="G12716" t="s">
        <v>12730</v>
      </c>
      <c r="H12716" t="s">
        <v>32808</v>
      </c>
      <c r="I12716">
        <v>0.14869106000000001</v>
      </c>
      <c r="J12716">
        <v>22</v>
      </c>
      <c r="K12716">
        <v>0</v>
      </c>
    </row>
    <row r="12717" spans="1:11" x14ac:dyDescent="0.2">
      <c r="A12717" s="1">
        <v>12715</v>
      </c>
      <c r="B12717" t="s">
        <v>9</v>
      </c>
      <c r="C12717" t="s">
        <v>12</v>
      </c>
      <c r="D12717">
        <v>45809938</v>
      </c>
      <c r="E12717">
        <v>45809957</v>
      </c>
      <c r="F12717" t="s">
        <v>15</v>
      </c>
      <c r="G12717" t="s">
        <v>12731</v>
      </c>
      <c r="H12717" t="s">
        <v>32808</v>
      </c>
      <c r="I12717">
        <v>9.690986E-2</v>
      </c>
      <c r="J12717">
        <v>51</v>
      </c>
      <c r="K12717">
        <v>0</v>
      </c>
    </row>
    <row r="12718" spans="1:11" x14ac:dyDescent="0.2">
      <c r="A12718" s="1">
        <v>12716</v>
      </c>
      <c r="B12718" t="s">
        <v>9</v>
      </c>
      <c r="C12718" t="s">
        <v>12</v>
      </c>
      <c r="D12718">
        <v>45809950</v>
      </c>
      <c r="E12718">
        <v>45809969</v>
      </c>
      <c r="F12718" t="s">
        <v>15</v>
      </c>
      <c r="G12718" t="s">
        <v>12732</v>
      </c>
      <c r="K12718">
        <v>0</v>
      </c>
    </row>
    <row r="12719" spans="1:11" x14ac:dyDescent="0.2">
      <c r="A12719" s="1">
        <v>12717</v>
      </c>
      <c r="B12719" t="s">
        <v>9</v>
      </c>
      <c r="C12719" t="s">
        <v>12</v>
      </c>
      <c r="D12719">
        <v>45809958</v>
      </c>
      <c r="E12719">
        <v>45809977</v>
      </c>
      <c r="F12719" t="s">
        <v>15</v>
      </c>
      <c r="G12719" t="s">
        <v>12733</v>
      </c>
      <c r="H12719" t="s">
        <v>32812</v>
      </c>
      <c r="I12719">
        <v>0.11050011</v>
      </c>
      <c r="J12719">
        <v>34</v>
      </c>
      <c r="K12719">
        <v>0</v>
      </c>
    </row>
    <row r="12720" spans="1:11" x14ac:dyDescent="0.2">
      <c r="A12720" s="1">
        <v>12718</v>
      </c>
      <c r="B12720" t="s">
        <v>9</v>
      </c>
      <c r="C12720" t="s">
        <v>12</v>
      </c>
      <c r="D12720">
        <v>45809968</v>
      </c>
      <c r="E12720">
        <v>45809987</v>
      </c>
      <c r="F12720" t="s">
        <v>15</v>
      </c>
      <c r="G12720" t="s">
        <v>12734</v>
      </c>
      <c r="K12720">
        <v>0</v>
      </c>
    </row>
    <row r="12721" spans="1:11" x14ac:dyDescent="0.2">
      <c r="A12721" s="1">
        <v>12719</v>
      </c>
      <c r="B12721" t="s">
        <v>9</v>
      </c>
      <c r="C12721" t="s">
        <v>12</v>
      </c>
      <c r="D12721">
        <v>45809982</v>
      </c>
      <c r="E12721">
        <v>45810001</v>
      </c>
      <c r="F12721" t="s">
        <v>15</v>
      </c>
      <c r="G12721" t="s">
        <v>12735</v>
      </c>
      <c r="K12721">
        <v>0</v>
      </c>
    </row>
    <row r="12722" spans="1:11" x14ac:dyDescent="0.2">
      <c r="A12722" s="1">
        <v>12720</v>
      </c>
      <c r="B12722" t="s">
        <v>9</v>
      </c>
      <c r="C12722" t="s">
        <v>12</v>
      </c>
      <c r="D12722">
        <v>45810030</v>
      </c>
      <c r="E12722">
        <v>45810049</v>
      </c>
      <c r="F12722" t="s">
        <v>14</v>
      </c>
      <c r="G12722" t="s">
        <v>12736</v>
      </c>
      <c r="H12722" t="s">
        <v>32806</v>
      </c>
      <c r="I12722">
        <v>0.55229304999999995</v>
      </c>
      <c r="J12722">
        <v>6</v>
      </c>
      <c r="K12722">
        <v>0</v>
      </c>
    </row>
    <row r="12723" spans="1:11" x14ac:dyDescent="0.2">
      <c r="A12723" s="1">
        <v>12721</v>
      </c>
      <c r="B12723" t="s">
        <v>9</v>
      </c>
      <c r="C12723" t="s">
        <v>12</v>
      </c>
      <c r="D12723">
        <v>45810040</v>
      </c>
      <c r="E12723">
        <v>45810059</v>
      </c>
      <c r="F12723" t="s">
        <v>15</v>
      </c>
      <c r="G12723" t="s">
        <v>12737</v>
      </c>
      <c r="H12723" t="s">
        <v>32808</v>
      </c>
      <c r="I12723">
        <v>0.71969514999999995</v>
      </c>
      <c r="J12723">
        <v>3</v>
      </c>
      <c r="K12723">
        <v>0</v>
      </c>
    </row>
    <row r="12724" spans="1:11" x14ac:dyDescent="0.2">
      <c r="A12724" s="1">
        <v>12722</v>
      </c>
      <c r="B12724" t="s">
        <v>9</v>
      </c>
      <c r="C12724" t="s">
        <v>12</v>
      </c>
      <c r="D12724">
        <v>45810045</v>
      </c>
      <c r="E12724">
        <v>45810064</v>
      </c>
      <c r="F12724" t="s">
        <v>14</v>
      </c>
      <c r="G12724" t="s">
        <v>12738</v>
      </c>
      <c r="H12724" t="s">
        <v>32840</v>
      </c>
      <c r="I12724">
        <v>0.22409770000000001</v>
      </c>
      <c r="J12724">
        <v>13</v>
      </c>
      <c r="K12724">
        <v>0</v>
      </c>
    </row>
    <row r="12725" spans="1:11" x14ac:dyDescent="0.2">
      <c r="A12725" s="1">
        <v>12723</v>
      </c>
      <c r="B12725" t="s">
        <v>9</v>
      </c>
      <c r="C12725" t="s">
        <v>12</v>
      </c>
      <c r="D12725">
        <v>45810059</v>
      </c>
      <c r="E12725">
        <v>45810078</v>
      </c>
      <c r="F12725" t="s">
        <v>14</v>
      </c>
      <c r="G12725" t="s">
        <v>12739</v>
      </c>
      <c r="H12725" t="s">
        <v>32815</v>
      </c>
      <c r="I12725">
        <v>0.18912079000000001</v>
      </c>
      <c r="J12725">
        <v>87</v>
      </c>
      <c r="K12725">
        <v>0</v>
      </c>
    </row>
    <row r="12726" spans="1:11" x14ac:dyDescent="0.2">
      <c r="A12726" s="1">
        <v>12724</v>
      </c>
      <c r="B12726" t="s">
        <v>9</v>
      </c>
      <c r="C12726" t="s">
        <v>12</v>
      </c>
      <c r="D12726">
        <v>45810070</v>
      </c>
      <c r="E12726">
        <v>45810089</v>
      </c>
      <c r="F12726" t="s">
        <v>15</v>
      </c>
      <c r="G12726" t="s">
        <v>12740</v>
      </c>
      <c r="H12726" t="s">
        <v>32841</v>
      </c>
      <c r="I12726">
        <v>0.23803361000000001</v>
      </c>
      <c r="J12726">
        <v>14</v>
      </c>
      <c r="K12726">
        <v>0</v>
      </c>
    </row>
    <row r="12727" spans="1:11" x14ac:dyDescent="0.2">
      <c r="A12727" s="1">
        <v>12725</v>
      </c>
      <c r="B12727" t="s">
        <v>9</v>
      </c>
      <c r="C12727" t="s">
        <v>12</v>
      </c>
      <c r="D12727">
        <v>45810110</v>
      </c>
      <c r="E12727">
        <v>45810129</v>
      </c>
      <c r="F12727" t="s">
        <v>15</v>
      </c>
      <c r="G12727" t="s">
        <v>12741</v>
      </c>
      <c r="H12727" t="s">
        <v>32814</v>
      </c>
      <c r="I12727">
        <v>0.35704455000000002</v>
      </c>
      <c r="J12727">
        <v>9</v>
      </c>
      <c r="K12727">
        <v>0</v>
      </c>
    </row>
    <row r="12728" spans="1:11" x14ac:dyDescent="0.2">
      <c r="A12728" s="1">
        <v>12726</v>
      </c>
      <c r="B12728" t="s">
        <v>9</v>
      </c>
      <c r="C12728" t="s">
        <v>12</v>
      </c>
      <c r="D12728">
        <v>45810120</v>
      </c>
      <c r="E12728">
        <v>45810139</v>
      </c>
      <c r="F12728" t="s">
        <v>15</v>
      </c>
      <c r="G12728" t="s">
        <v>12742</v>
      </c>
      <c r="H12728" t="s">
        <v>32809</v>
      </c>
      <c r="I12728">
        <v>0.62294607000000002</v>
      </c>
      <c r="J12728">
        <v>5</v>
      </c>
      <c r="K12728">
        <v>0</v>
      </c>
    </row>
    <row r="12729" spans="1:11" x14ac:dyDescent="0.2">
      <c r="A12729" s="1">
        <v>12727</v>
      </c>
      <c r="B12729" t="s">
        <v>9</v>
      </c>
      <c r="C12729" t="s">
        <v>12</v>
      </c>
      <c r="D12729">
        <v>45810130</v>
      </c>
      <c r="E12729">
        <v>45810149</v>
      </c>
      <c r="F12729" t="s">
        <v>14</v>
      </c>
      <c r="G12729" t="s">
        <v>12743</v>
      </c>
      <c r="H12729" t="s">
        <v>32841</v>
      </c>
      <c r="I12729">
        <v>0.22711867999999999</v>
      </c>
      <c r="J12729">
        <v>20</v>
      </c>
      <c r="K12729">
        <v>0</v>
      </c>
    </row>
    <row r="12730" spans="1:11" x14ac:dyDescent="0.2">
      <c r="A12730" s="1">
        <v>12728</v>
      </c>
      <c r="B12730" t="s">
        <v>9</v>
      </c>
      <c r="C12730" t="s">
        <v>12</v>
      </c>
      <c r="D12730">
        <v>45810139</v>
      </c>
      <c r="E12730">
        <v>45810158</v>
      </c>
      <c r="F12730" t="s">
        <v>14</v>
      </c>
      <c r="G12730" t="s">
        <v>12744</v>
      </c>
      <c r="K12730">
        <v>0</v>
      </c>
    </row>
    <row r="12731" spans="1:11" x14ac:dyDescent="0.2">
      <c r="A12731" s="1">
        <v>12729</v>
      </c>
      <c r="B12731" t="s">
        <v>9</v>
      </c>
      <c r="C12731" t="s">
        <v>12</v>
      </c>
      <c r="D12731">
        <v>45810173</v>
      </c>
      <c r="E12731">
        <v>45810192</v>
      </c>
      <c r="F12731" t="s">
        <v>15</v>
      </c>
      <c r="G12731" t="s">
        <v>12745</v>
      </c>
      <c r="H12731" t="s">
        <v>32819</v>
      </c>
      <c r="I12731">
        <v>0.31578498999999999</v>
      </c>
      <c r="J12731">
        <v>11</v>
      </c>
      <c r="K12731">
        <v>0</v>
      </c>
    </row>
    <row r="12732" spans="1:11" x14ac:dyDescent="0.2">
      <c r="A12732" s="1">
        <v>12730</v>
      </c>
      <c r="B12732" t="s">
        <v>9</v>
      </c>
      <c r="C12732" t="s">
        <v>12</v>
      </c>
      <c r="D12732">
        <v>45810184</v>
      </c>
      <c r="E12732">
        <v>45810203</v>
      </c>
      <c r="F12732" t="s">
        <v>14</v>
      </c>
      <c r="G12732" t="s">
        <v>12746</v>
      </c>
      <c r="H12732" t="s">
        <v>32849</v>
      </c>
      <c r="I12732">
        <v>0.27864449000000002</v>
      </c>
      <c r="J12732">
        <v>11</v>
      </c>
      <c r="K12732">
        <v>0</v>
      </c>
    </row>
    <row r="12733" spans="1:11" x14ac:dyDescent="0.2">
      <c r="A12733" s="1">
        <v>12731</v>
      </c>
      <c r="B12733" t="s">
        <v>9</v>
      </c>
      <c r="C12733" t="s">
        <v>12</v>
      </c>
      <c r="D12733">
        <v>45810344</v>
      </c>
      <c r="E12733">
        <v>45810363</v>
      </c>
      <c r="F12733" t="s">
        <v>15</v>
      </c>
      <c r="G12733" t="s">
        <v>12747</v>
      </c>
      <c r="H12733" t="s">
        <v>32854</v>
      </c>
      <c r="I12733">
        <v>9.3854679999999996E-2</v>
      </c>
      <c r="J12733">
        <v>47</v>
      </c>
      <c r="K12733">
        <v>0</v>
      </c>
    </row>
    <row r="12734" spans="1:11" x14ac:dyDescent="0.2">
      <c r="A12734" s="1">
        <v>12732</v>
      </c>
      <c r="B12734" t="s">
        <v>9</v>
      </c>
      <c r="C12734" t="s">
        <v>12</v>
      </c>
      <c r="D12734">
        <v>45810446</v>
      </c>
      <c r="E12734">
        <v>45810465</v>
      </c>
      <c r="F12734" t="s">
        <v>15</v>
      </c>
      <c r="G12734" t="s">
        <v>12748</v>
      </c>
      <c r="H12734" t="s">
        <v>32846</v>
      </c>
      <c r="I12734">
        <v>0.22233897999999999</v>
      </c>
      <c r="J12734">
        <v>23</v>
      </c>
      <c r="K12734">
        <v>0</v>
      </c>
    </row>
    <row r="12735" spans="1:11" x14ac:dyDescent="0.2">
      <c r="A12735" s="1">
        <v>12733</v>
      </c>
      <c r="B12735" t="s">
        <v>9</v>
      </c>
      <c r="C12735" t="s">
        <v>12</v>
      </c>
      <c r="D12735">
        <v>45810481</v>
      </c>
      <c r="E12735">
        <v>45810500</v>
      </c>
      <c r="F12735" t="s">
        <v>14</v>
      </c>
      <c r="G12735" t="s">
        <v>12749</v>
      </c>
      <c r="H12735" t="s">
        <v>32821</v>
      </c>
      <c r="I12735">
        <v>0.41530921999999998</v>
      </c>
      <c r="J12735">
        <v>6</v>
      </c>
      <c r="K12735">
        <v>0</v>
      </c>
    </row>
    <row r="12736" spans="1:11" x14ac:dyDescent="0.2">
      <c r="A12736" s="1">
        <v>12734</v>
      </c>
      <c r="B12736" t="s">
        <v>9</v>
      </c>
      <c r="C12736" t="s">
        <v>12</v>
      </c>
      <c r="D12736">
        <v>45810497</v>
      </c>
      <c r="E12736">
        <v>45810516</v>
      </c>
      <c r="F12736" t="s">
        <v>15</v>
      </c>
      <c r="G12736" t="s">
        <v>12750</v>
      </c>
      <c r="H12736" t="s">
        <v>32856</v>
      </c>
      <c r="I12736">
        <v>0.13625921999999999</v>
      </c>
      <c r="J12736">
        <v>43</v>
      </c>
      <c r="K12736">
        <v>0</v>
      </c>
    </row>
    <row r="12737" spans="1:11" x14ac:dyDescent="0.2">
      <c r="A12737" s="1">
        <v>12735</v>
      </c>
      <c r="B12737" t="s">
        <v>9</v>
      </c>
      <c r="C12737" t="s">
        <v>12</v>
      </c>
      <c r="D12737">
        <v>45810530</v>
      </c>
      <c r="E12737">
        <v>45810549</v>
      </c>
      <c r="F12737" t="s">
        <v>15</v>
      </c>
      <c r="G12737" t="s">
        <v>12751</v>
      </c>
      <c r="H12737" t="s">
        <v>32806</v>
      </c>
      <c r="I12737">
        <v>4.6921930000000001E-2</v>
      </c>
      <c r="J12737">
        <v>119</v>
      </c>
      <c r="K12737">
        <v>0</v>
      </c>
    </row>
    <row r="12738" spans="1:11" x14ac:dyDescent="0.2">
      <c r="A12738" s="1">
        <v>12736</v>
      </c>
      <c r="B12738" t="s">
        <v>9</v>
      </c>
      <c r="C12738" t="s">
        <v>12</v>
      </c>
      <c r="D12738">
        <v>45810547</v>
      </c>
      <c r="E12738">
        <v>45810566</v>
      </c>
      <c r="F12738" t="s">
        <v>15</v>
      </c>
      <c r="G12738" t="s">
        <v>12752</v>
      </c>
      <c r="H12738" t="s">
        <v>32826</v>
      </c>
      <c r="I12738">
        <v>0.14995634999999999</v>
      </c>
      <c r="J12738">
        <v>28</v>
      </c>
      <c r="K12738">
        <v>0</v>
      </c>
    </row>
    <row r="12739" spans="1:11" x14ac:dyDescent="0.2">
      <c r="A12739" s="1">
        <v>12737</v>
      </c>
      <c r="B12739" t="s">
        <v>9</v>
      </c>
      <c r="C12739" t="s">
        <v>12</v>
      </c>
      <c r="D12739">
        <v>45810556</v>
      </c>
      <c r="E12739">
        <v>45810575</v>
      </c>
      <c r="F12739" t="s">
        <v>15</v>
      </c>
      <c r="G12739" t="s">
        <v>12753</v>
      </c>
      <c r="H12739" t="s">
        <v>32812</v>
      </c>
      <c r="I12739">
        <v>0.51088431999999995</v>
      </c>
      <c r="J12739">
        <v>4</v>
      </c>
      <c r="K12739">
        <v>0</v>
      </c>
    </row>
    <row r="12740" spans="1:11" x14ac:dyDescent="0.2">
      <c r="A12740" s="1">
        <v>12738</v>
      </c>
      <c r="B12740" t="s">
        <v>9</v>
      </c>
      <c r="C12740" t="s">
        <v>12</v>
      </c>
      <c r="D12740">
        <v>45810564</v>
      </c>
      <c r="E12740">
        <v>45810583</v>
      </c>
      <c r="F12740" t="s">
        <v>15</v>
      </c>
      <c r="G12740" t="s">
        <v>12754</v>
      </c>
      <c r="H12740" t="s">
        <v>32833</v>
      </c>
      <c r="I12740">
        <v>0.26581823999999998</v>
      </c>
      <c r="J12740">
        <v>20</v>
      </c>
      <c r="K12740">
        <v>0</v>
      </c>
    </row>
    <row r="12741" spans="1:11" x14ac:dyDescent="0.2">
      <c r="A12741" s="1">
        <v>12739</v>
      </c>
      <c r="B12741" t="s">
        <v>9</v>
      </c>
      <c r="C12741" t="s">
        <v>12</v>
      </c>
      <c r="D12741">
        <v>45810573</v>
      </c>
      <c r="E12741">
        <v>45810592</v>
      </c>
      <c r="F12741" t="s">
        <v>15</v>
      </c>
      <c r="G12741" t="s">
        <v>12755</v>
      </c>
      <c r="H12741" t="s">
        <v>32808</v>
      </c>
      <c r="I12741">
        <v>0.34101819</v>
      </c>
      <c r="J12741">
        <v>7</v>
      </c>
      <c r="K12741">
        <v>0</v>
      </c>
    </row>
    <row r="12742" spans="1:11" x14ac:dyDescent="0.2">
      <c r="A12742" s="1">
        <v>12740</v>
      </c>
      <c r="B12742" t="s">
        <v>9</v>
      </c>
      <c r="C12742" t="s">
        <v>12</v>
      </c>
      <c r="D12742">
        <v>45810953</v>
      </c>
      <c r="E12742">
        <v>45810972</v>
      </c>
      <c r="F12742" t="s">
        <v>15</v>
      </c>
      <c r="G12742" t="s">
        <v>12756</v>
      </c>
      <c r="H12742" t="s">
        <v>32807</v>
      </c>
      <c r="I12742">
        <v>9.7341280000000002E-2</v>
      </c>
      <c r="J12742">
        <v>30</v>
      </c>
      <c r="K12742">
        <v>0</v>
      </c>
    </row>
    <row r="12743" spans="1:11" x14ac:dyDescent="0.2">
      <c r="A12743" s="1">
        <v>12741</v>
      </c>
      <c r="B12743" t="s">
        <v>9</v>
      </c>
      <c r="C12743" t="s">
        <v>12</v>
      </c>
      <c r="D12743">
        <v>45810958</v>
      </c>
      <c r="E12743">
        <v>45810977</v>
      </c>
      <c r="F12743" t="s">
        <v>15</v>
      </c>
      <c r="G12743" t="s">
        <v>12757</v>
      </c>
      <c r="H12743" t="s">
        <v>32819</v>
      </c>
      <c r="I12743">
        <v>0.71888439000000004</v>
      </c>
      <c r="J12743">
        <v>4</v>
      </c>
      <c r="K12743">
        <v>0</v>
      </c>
    </row>
    <row r="12744" spans="1:11" x14ac:dyDescent="0.2">
      <c r="A12744" s="1">
        <v>12742</v>
      </c>
      <c r="B12744" t="s">
        <v>9</v>
      </c>
      <c r="C12744" t="s">
        <v>12</v>
      </c>
      <c r="D12744">
        <v>45810978</v>
      </c>
      <c r="E12744">
        <v>45810997</v>
      </c>
      <c r="F12744" t="s">
        <v>14</v>
      </c>
      <c r="G12744" t="s">
        <v>12758</v>
      </c>
      <c r="K12744">
        <v>0</v>
      </c>
    </row>
    <row r="12745" spans="1:11" x14ac:dyDescent="0.2">
      <c r="A12745" s="1">
        <v>12743</v>
      </c>
      <c r="B12745" t="s">
        <v>9</v>
      </c>
      <c r="C12745" t="s">
        <v>12</v>
      </c>
      <c r="D12745">
        <v>45811059</v>
      </c>
      <c r="E12745">
        <v>45811078</v>
      </c>
      <c r="F12745" t="s">
        <v>15</v>
      </c>
      <c r="G12745" t="s">
        <v>12759</v>
      </c>
      <c r="H12745" t="s">
        <v>32852</v>
      </c>
      <c r="I12745">
        <v>5.8324180000000003E-2</v>
      </c>
      <c r="J12745">
        <v>128</v>
      </c>
      <c r="K12745">
        <v>0</v>
      </c>
    </row>
    <row r="12746" spans="1:11" x14ac:dyDescent="0.2">
      <c r="A12746" s="1">
        <v>12744</v>
      </c>
      <c r="B12746" t="s">
        <v>9</v>
      </c>
      <c r="C12746" t="s">
        <v>12</v>
      </c>
      <c r="D12746">
        <v>45811285</v>
      </c>
      <c r="E12746">
        <v>45811304</v>
      </c>
      <c r="F12746" t="s">
        <v>14</v>
      </c>
      <c r="G12746" t="s">
        <v>12760</v>
      </c>
      <c r="K12746">
        <v>0</v>
      </c>
    </row>
    <row r="12747" spans="1:11" x14ac:dyDescent="0.2">
      <c r="A12747" s="1">
        <v>12745</v>
      </c>
      <c r="B12747" t="s">
        <v>9</v>
      </c>
      <c r="C12747" t="s">
        <v>12</v>
      </c>
      <c r="D12747">
        <v>45811587</v>
      </c>
      <c r="E12747">
        <v>45811606</v>
      </c>
      <c r="F12747" t="s">
        <v>14</v>
      </c>
      <c r="G12747" t="s">
        <v>12761</v>
      </c>
      <c r="H12747" t="s">
        <v>32838</v>
      </c>
      <c r="I12747">
        <v>0.19845312000000001</v>
      </c>
      <c r="J12747">
        <v>22</v>
      </c>
      <c r="K12747">
        <v>0</v>
      </c>
    </row>
    <row r="12748" spans="1:11" x14ac:dyDescent="0.2">
      <c r="A12748" s="1">
        <v>12746</v>
      </c>
      <c r="B12748" t="s">
        <v>9</v>
      </c>
      <c r="C12748" t="s">
        <v>12</v>
      </c>
      <c r="D12748">
        <v>45811600</v>
      </c>
      <c r="E12748">
        <v>45811619</v>
      </c>
      <c r="F12748" t="s">
        <v>15</v>
      </c>
      <c r="G12748" t="s">
        <v>12762</v>
      </c>
      <c r="H12748" t="s">
        <v>32823</v>
      </c>
      <c r="I12748">
        <v>0.30970938999999997</v>
      </c>
      <c r="J12748">
        <v>8</v>
      </c>
      <c r="K12748">
        <v>0</v>
      </c>
    </row>
    <row r="12749" spans="1:11" x14ac:dyDescent="0.2">
      <c r="A12749" s="1">
        <v>12747</v>
      </c>
      <c r="B12749" t="s">
        <v>9</v>
      </c>
      <c r="C12749" t="s">
        <v>12</v>
      </c>
      <c r="D12749">
        <v>45811607</v>
      </c>
      <c r="E12749">
        <v>45811626</v>
      </c>
      <c r="F12749" t="s">
        <v>14</v>
      </c>
      <c r="G12749" t="s">
        <v>12763</v>
      </c>
      <c r="H12749" t="s">
        <v>32824</v>
      </c>
      <c r="I12749">
        <v>0.10394309</v>
      </c>
      <c r="J12749">
        <v>54</v>
      </c>
      <c r="K12749">
        <v>0</v>
      </c>
    </row>
    <row r="12750" spans="1:11" x14ac:dyDescent="0.2">
      <c r="A12750" s="1">
        <v>12748</v>
      </c>
      <c r="B12750" t="s">
        <v>9</v>
      </c>
      <c r="C12750" t="s">
        <v>12</v>
      </c>
      <c r="D12750">
        <v>45811636</v>
      </c>
      <c r="E12750">
        <v>45811655</v>
      </c>
      <c r="F12750" t="s">
        <v>14</v>
      </c>
      <c r="G12750" t="s">
        <v>12764</v>
      </c>
      <c r="H12750" t="s">
        <v>32808</v>
      </c>
      <c r="I12750">
        <v>0.28487715000000002</v>
      </c>
      <c r="J12750">
        <v>15</v>
      </c>
      <c r="K12750">
        <v>0</v>
      </c>
    </row>
    <row r="12751" spans="1:11" x14ac:dyDescent="0.2">
      <c r="A12751" s="1">
        <v>12749</v>
      </c>
      <c r="B12751" t="s">
        <v>9</v>
      </c>
      <c r="C12751" t="s">
        <v>12</v>
      </c>
      <c r="D12751">
        <v>45811646</v>
      </c>
      <c r="E12751">
        <v>45811665</v>
      </c>
      <c r="F12751" t="s">
        <v>15</v>
      </c>
      <c r="G12751" t="s">
        <v>12765</v>
      </c>
      <c r="H12751" t="s">
        <v>32808</v>
      </c>
      <c r="I12751">
        <v>0.55578830000000012</v>
      </c>
      <c r="J12751">
        <v>8</v>
      </c>
      <c r="K12751">
        <v>0</v>
      </c>
    </row>
    <row r="12752" spans="1:11" x14ac:dyDescent="0.2">
      <c r="A12752" s="1">
        <v>12750</v>
      </c>
      <c r="B12752" t="s">
        <v>9</v>
      </c>
      <c r="C12752" t="s">
        <v>12</v>
      </c>
      <c r="D12752">
        <v>45811682</v>
      </c>
      <c r="E12752">
        <v>45811701</v>
      </c>
      <c r="F12752" t="s">
        <v>15</v>
      </c>
      <c r="G12752" t="s">
        <v>12766</v>
      </c>
      <c r="H12752" t="s">
        <v>32840</v>
      </c>
      <c r="I12752">
        <v>0.28229780999999998</v>
      </c>
      <c r="J12752">
        <v>25</v>
      </c>
      <c r="K12752">
        <v>0</v>
      </c>
    </row>
    <row r="12753" spans="1:11" x14ac:dyDescent="0.2">
      <c r="A12753" s="1">
        <v>12751</v>
      </c>
      <c r="B12753" t="s">
        <v>9</v>
      </c>
      <c r="C12753" t="s">
        <v>12</v>
      </c>
      <c r="D12753">
        <v>45811693</v>
      </c>
      <c r="E12753">
        <v>45811712</v>
      </c>
      <c r="F12753" t="s">
        <v>15</v>
      </c>
      <c r="G12753" t="s">
        <v>12767</v>
      </c>
      <c r="H12753" t="s">
        <v>32824</v>
      </c>
      <c r="I12753">
        <v>0.11303092000000001</v>
      </c>
      <c r="J12753">
        <v>75</v>
      </c>
      <c r="K12753">
        <v>0</v>
      </c>
    </row>
    <row r="12754" spans="1:11" x14ac:dyDescent="0.2">
      <c r="A12754" s="1">
        <v>12752</v>
      </c>
      <c r="B12754" t="s">
        <v>9</v>
      </c>
      <c r="C12754" t="s">
        <v>12</v>
      </c>
      <c r="D12754">
        <v>45811703</v>
      </c>
      <c r="E12754">
        <v>45811722</v>
      </c>
      <c r="F12754" t="s">
        <v>15</v>
      </c>
      <c r="G12754" t="s">
        <v>12768</v>
      </c>
      <c r="H12754" t="s">
        <v>32812</v>
      </c>
      <c r="I12754">
        <v>3.7902239999999997E-2</v>
      </c>
      <c r="J12754">
        <v>111</v>
      </c>
      <c r="K12754">
        <v>0</v>
      </c>
    </row>
    <row r="12755" spans="1:11" x14ac:dyDescent="0.2">
      <c r="A12755" s="1">
        <v>12753</v>
      </c>
      <c r="B12755" t="s">
        <v>9</v>
      </c>
      <c r="C12755" t="s">
        <v>12</v>
      </c>
      <c r="D12755">
        <v>45811706</v>
      </c>
      <c r="E12755">
        <v>45811725</v>
      </c>
      <c r="F12755" t="s">
        <v>15</v>
      </c>
      <c r="G12755" t="s">
        <v>12769</v>
      </c>
      <c r="H12755" t="s">
        <v>32808</v>
      </c>
      <c r="I12755">
        <v>3.9486739999999999E-2</v>
      </c>
      <c r="J12755">
        <v>118</v>
      </c>
      <c r="K12755">
        <v>0</v>
      </c>
    </row>
    <row r="12756" spans="1:11" x14ac:dyDescent="0.2">
      <c r="A12756" s="1">
        <v>12754</v>
      </c>
      <c r="B12756" t="s">
        <v>9</v>
      </c>
      <c r="C12756" t="s">
        <v>12</v>
      </c>
      <c r="D12756">
        <v>45811722</v>
      </c>
      <c r="E12756">
        <v>45811741</v>
      </c>
      <c r="F12756" t="s">
        <v>15</v>
      </c>
      <c r="G12756" t="s">
        <v>12770</v>
      </c>
      <c r="H12756" t="s">
        <v>32812</v>
      </c>
      <c r="I12756">
        <v>6.0711059999999997E-2</v>
      </c>
      <c r="J12756">
        <v>39</v>
      </c>
      <c r="K12756">
        <v>0</v>
      </c>
    </row>
    <row r="12757" spans="1:11" x14ac:dyDescent="0.2">
      <c r="A12757" s="1">
        <v>12755</v>
      </c>
      <c r="B12757" t="s">
        <v>9</v>
      </c>
      <c r="C12757" t="s">
        <v>12</v>
      </c>
      <c r="D12757">
        <v>45811732</v>
      </c>
      <c r="E12757">
        <v>45811751</v>
      </c>
      <c r="F12757" t="s">
        <v>14</v>
      </c>
      <c r="G12757" t="s">
        <v>12771</v>
      </c>
      <c r="H12757" t="s">
        <v>32843</v>
      </c>
      <c r="I12757">
        <v>0.22371779999999999</v>
      </c>
      <c r="J12757">
        <v>11</v>
      </c>
      <c r="K12757">
        <v>0</v>
      </c>
    </row>
    <row r="12758" spans="1:11" x14ac:dyDescent="0.2">
      <c r="A12758" s="1">
        <v>12756</v>
      </c>
      <c r="B12758" t="s">
        <v>9</v>
      </c>
      <c r="C12758" t="s">
        <v>12</v>
      </c>
      <c r="D12758">
        <v>45811740</v>
      </c>
      <c r="E12758">
        <v>45811759</v>
      </c>
      <c r="F12758" t="s">
        <v>15</v>
      </c>
      <c r="G12758" t="s">
        <v>12772</v>
      </c>
      <c r="H12758" t="s">
        <v>32848</v>
      </c>
      <c r="I12758">
        <v>0.49755377000000001</v>
      </c>
      <c r="J12758">
        <v>6</v>
      </c>
      <c r="K12758">
        <v>0</v>
      </c>
    </row>
    <row r="12759" spans="1:11" x14ac:dyDescent="0.2">
      <c r="A12759" s="1">
        <v>12757</v>
      </c>
      <c r="B12759" t="s">
        <v>9</v>
      </c>
      <c r="C12759" t="s">
        <v>12</v>
      </c>
      <c r="D12759">
        <v>45811753</v>
      </c>
      <c r="E12759">
        <v>45811772</v>
      </c>
      <c r="F12759" t="s">
        <v>14</v>
      </c>
      <c r="G12759" t="s">
        <v>12773</v>
      </c>
      <c r="H12759" t="s">
        <v>32824</v>
      </c>
      <c r="I12759">
        <v>0.49594422999999999</v>
      </c>
      <c r="J12759">
        <v>6</v>
      </c>
      <c r="K12759">
        <v>0</v>
      </c>
    </row>
    <row r="12760" spans="1:11" x14ac:dyDescent="0.2">
      <c r="A12760" s="1">
        <v>12758</v>
      </c>
      <c r="B12760" t="s">
        <v>9</v>
      </c>
      <c r="C12760" t="s">
        <v>12</v>
      </c>
      <c r="D12760">
        <v>45811766</v>
      </c>
      <c r="E12760">
        <v>45811785</v>
      </c>
      <c r="F12760" t="s">
        <v>14</v>
      </c>
      <c r="G12760" t="s">
        <v>12774</v>
      </c>
      <c r="H12760" t="s">
        <v>32851</v>
      </c>
      <c r="I12760">
        <v>0.39615006000000003</v>
      </c>
      <c r="J12760">
        <v>13</v>
      </c>
      <c r="K12760">
        <v>0</v>
      </c>
    </row>
    <row r="12761" spans="1:11" x14ac:dyDescent="0.2">
      <c r="A12761" s="1">
        <v>12759</v>
      </c>
      <c r="B12761" t="s">
        <v>9</v>
      </c>
      <c r="C12761" t="s">
        <v>12</v>
      </c>
      <c r="D12761">
        <v>45811796</v>
      </c>
      <c r="E12761">
        <v>45811815</v>
      </c>
      <c r="F12761" t="s">
        <v>15</v>
      </c>
      <c r="G12761" t="s">
        <v>12775</v>
      </c>
      <c r="H12761" t="s">
        <v>32824</v>
      </c>
      <c r="I12761">
        <v>0.36330468999999999</v>
      </c>
      <c r="J12761">
        <v>8</v>
      </c>
      <c r="K12761">
        <v>0</v>
      </c>
    </row>
    <row r="12762" spans="1:11" x14ac:dyDescent="0.2">
      <c r="A12762" s="1">
        <v>12760</v>
      </c>
      <c r="B12762" t="s">
        <v>9</v>
      </c>
      <c r="C12762" t="s">
        <v>12</v>
      </c>
      <c r="D12762">
        <v>45811810</v>
      </c>
      <c r="E12762">
        <v>45811829</v>
      </c>
      <c r="F12762" t="s">
        <v>14</v>
      </c>
      <c r="G12762" t="s">
        <v>12776</v>
      </c>
      <c r="H12762" t="s">
        <v>32836</v>
      </c>
      <c r="I12762">
        <v>0.29301577000000001</v>
      </c>
      <c r="J12762">
        <v>9</v>
      </c>
      <c r="K12762">
        <v>0</v>
      </c>
    </row>
    <row r="12763" spans="1:11" x14ac:dyDescent="0.2">
      <c r="A12763" s="1">
        <v>12761</v>
      </c>
      <c r="B12763" t="s">
        <v>9</v>
      </c>
      <c r="C12763" t="s">
        <v>12</v>
      </c>
      <c r="D12763">
        <v>45811819</v>
      </c>
      <c r="E12763">
        <v>45811838</v>
      </c>
      <c r="F12763" t="s">
        <v>14</v>
      </c>
      <c r="G12763" t="s">
        <v>12777</v>
      </c>
      <c r="H12763" t="s">
        <v>32825</v>
      </c>
      <c r="I12763">
        <v>0.56948850000000006</v>
      </c>
      <c r="J12763">
        <v>5</v>
      </c>
      <c r="K12763">
        <v>0</v>
      </c>
    </row>
    <row r="12764" spans="1:11" x14ac:dyDescent="0.2">
      <c r="A12764" s="1">
        <v>12762</v>
      </c>
      <c r="B12764" t="s">
        <v>9</v>
      </c>
      <c r="C12764" t="s">
        <v>12</v>
      </c>
      <c r="D12764">
        <v>45811831</v>
      </c>
      <c r="E12764">
        <v>45811850</v>
      </c>
      <c r="F12764" t="s">
        <v>15</v>
      </c>
      <c r="G12764" t="s">
        <v>12778</v>
      </c>
      <c r="H12764" t="s">
        <v>32819</v>
      </c>
      <c r="I12764">
        <v>0.15479441999999999</v>
      </c>
      <c r="J12764">
        <v>33</v>
      </c>
      <c r="K12764">
        <v>0</v>
      </c>
    </row>
    <row r="12765" spans="1:11" x14ac:dyDescent="0.2">
      <c r="A12765" s="1">
        <v>12763</v>
      </c>
      <c r="B12765" t="s">
        <v>9</v>
      </c>
      <c r="C12765" t="s">
        <v>12</v>
      </c>
      <c r="D12765">
        <v>45811854</v>
      </c>
      <c r="E12765">
        <v>45811873</v>
      </c>
      <c r="F12765" t="s">
        <v>14</v>
      </c>
      <c r="G12765" t="s">
        <v>12779</v>
      </c>
      <c r="H12765" t="s">
        <v>32818</v>
      </c>
      <c r="I12765">
        <v>0.19028537000000001</v>
      </c>
      <c r="J12765">
        <v>32</v>
      </c>
      <c r="K12765">
        <v>0</v>
      </c>
    </row>
    <row r="12766" spans="1:11" x14ac:dyDescent="0.2">
      <c r="A12766" s="1">
        <v>12764</v>
      </c>
      <c r="B12766" t="s">
        <v>9</v>
      </c>
      <c r="C12766" t="s">
        <v>12</v>
      </c>
      <c r="D12766">
        <v>45811861</v>
      </c>
      <c r="E12766">
        <v>45811880</v>
      </c>
      <c r="F12766" t="s">
        <v>14</v>
      </c>
      <c r="G12766" t="s">
        <v>12780</v>
      </c>
      <c r="H12766" t="s">
        <v>32826</v>
      </c>
      <c r="I12766">
        <v>0.84014001999999999</v>
      </c>
      <c r="J12766">
        <v>3</v>
      </c>
      <c r="K12766">
        <v>0</v>
      </c>
    </row>
    <row r="12767" spans="1:11" x14ac:dyDescent="0.2">
      <c r="A12767" s="1">
        <v>12765</v>
      </c>
      <c r="B12767" t="s">
        <v>9</v>
      </c>
      <c r="C12767" t="s">
        <v>12</v>
      </c>
      <c r="D12767">
        <v>45811872</v>
      </c>
      <c r="E12767">
        <v>45811891</v>
      </c>
      <c r="F12767" t="s">
        <v>14</v>
      </c>
      <c r="G12767" t="s">
        <v>12781</v>
      </c>
      <c r="H12767" t="s">
        <v>32809</v>
      </c>
      <c r="I12767">
        <v>0.70331661000000001</v>
      </c>
      <c r="J12767">
        <v>3</v>
      </c>
      <c r="K12767">
        <v>0</v>
      </c>
    </row>
    <row r="12768" spans="1:11" x14ac:dyDescent="0.2">
      <c r="A12768" s="1">
        <v>12766</v>
      </c>
      <c r="B12768" t="s">
        <v>9</v>
      </c>
      <c r="C12768" t="s">
        <v>12</v>
      </c>
      <c r="D12768">
        <v>45811893</v>
      </c>
      <c r="E12768">
        <v>45811912</v>
      </c>
      <c r="F12768" t="s">
        <v>15</v>
      </c>
      <c r="G12768" t="s">
        <v>12782</v>
      </c>
      <c r="H12768" t="s">
        <v>32818</v>
      </c>
      <c r="I12768">
        <v>0.26408261999999999</v>
      </c>
      <c r="J12768">
        <v>15</v>
      </c>
      <c r="K12768">
        <v>0</v>
      </c>
    </row>
    <row r="12769" spans="1:11" x14ac:dyDescent="0.2">
      <c r="A12769" s="1">
        <v>12767</v>
      </c>
      <c r="B12769" t="s">
        <v>9</v>
      </c>
      <c r="C12769" t="s">
        <v>12</v>
      </c>
      <c r="D12769">
        <v>45811900</v>
      </c>
      <c r="E12769">
        <v>45811919</v>
      </c>
      <c r="F12769" t="s">
        <v>15</v>
      </c>
      <c r="G12769" t="s">
        <v>12783</v>
      </c>
      <c r="H12769" t="s">
        <v>32847</v>
      </c>
      <c r="I12769">
        <v>0.16354120999999999</v>
      </c>
      <c r="J12769">
        <v>26</v>
      </c>
      <c r="K12769">
        <v>0</v>
      </c>
    </row>
    <row r="12770" spans="1:11" x14ac:dyDescent="0.2">
      <c r="A12770" s="1">
        <v>12768</v>
      </c>
      <c r="B12770" t="s">
        <v>9</v>
      </c>
      <c r="C12770" t="s">
        <v>12</v>
      </c>
      <c r="D12770">
        <v>45811917</v>
      </c>
      <c r="E12770">
        <v>45811936</v>
      </c>
      <c r="F12770" t="s">
        <v>14</v>
      </c>
      <c r="G12770" t="s">
        <v>12784</v>
      </c>
      <c r="H12770" t="s">
        <v>32849</v>
      </c>
      <c r="I12770">
        <v>0.21151724999999999</v>
      </c>
      <c r="J12770">
        <v>15</v>
      </c>
      <c r="K12770">
        <v>0</v>
      </c>
    </row>
    <row r="12771" spans="1:11" x14ac:dyDescent="0.2">
      <c r="A12771" s="1">
        <v>12769</v>
      </c>
      <c r="B12771" t="s">
        <v>9</v>
      </c>
      <c r="C12771" t="s">
        <v>12</v>
      </c>
      <c r="D12771">
        <v>45811926</v>
      </c>
      <c r="E12771">
        <v>45811945</v>
      </c>
      <c r="F12771" t="s">
        <v>15</v>
      </c>
      <c r="G12771" t="s">
        <v>12785</v>
      </c>
      <c r="H12771" t="s">
        <v>32808</v>
      </c>
      <c r="I12771">
        <v>0.17234693000000001</v>
      </c>
      <c r="J12771">
        <v>23</v>
      </c>
      <c r="K12771">
        <v>0</v>
      </c>
    </row>
    <row r="12772" spans="1:11" x14ac:dyDescent="0.2">
      <c r="A12772" s="1">
        <v>12770</v>
      </c>
      <c r="B12772" t="s">
        <v>9</v>
      </c>
      <c r="C12772" t="s">
        <v>12</v>
      </c>
      <c r="D12772">
        <v>45811939</v>
      </c>
      <c r="E12772">
        <v>45811958</v>
      </c>
      <c r="F12772" t="s">
        <v>14</v>
      </c>
      <c r="G12772" t="s">
        <v>12786</v>
      </c>
      <c r="H12772" t="s">
        <v>32832</v>
      </c>
      <c r="I12772">
        <v>0.10802058</v>
      </c>
      <c r="J12772">
        <v>58</v>
      </c>
      <c r="K12772">
        <v>0</v>
      </c>
    </row>
    <row r="12773" spans="1:11" x14ac:dyDescent="0.2">
      <c r="A12773" s="1">
        <v>12771</v>
      </c>
      <c r="B12773" t="s">
        <v>9</v>
      </c>
      <c r="C12773" t="s">
        <v>12</v>
      </c>
      <c r="D12773">
        <v>45811956</v>
      </c>
      <c r="E12773">
        <v>45811975</v>
      </c>
      <c r="F12773" t="s">
        <v>14</v>
      </c>
      <c r="G12773" t="s">
        <v>12787</v>
      </c>
      <c r="H12773" t="s">
        <v>32810</v>
      </c>
      <c r="I12773">
        <v>0.11989774</v>
      </c>
      <c r="J12773">
        <v>32</v>
      </c>
      <c r="K12773">
        <v>0</v>
      </c>
    </row>
    <row r="12774" spans="1:11" x14ac:dyDescent="0.2">
      <c r="A12774" s="1">
        <v>12772</v>
      </c>
      <c r="B12774" t="s">
        <v>9</v>
      </c>
      <c r="C12774" t="s">
        <v>12</v>
      </c>
      <c r="D12774">
        <v>45811976</v>
      </c>
      <c r="E12774">
        <v>45811995</v>
      </c>
      <c r="F12774" t="s">
        <v>14</v>
      </c>
      <c r="G12774" t="s">
        <v>12788</v>
      </c>
      <c r="H12774" t="s">
        <v>32844</v>
      </c>
      <c r="I12774">
        <v>0.43084897999999999</v>
      </c>
      <c r="J12774">
        <v>4</v>
      </c>
      <c r="K12774">
        <v>0</v>
      </c>
    </row>
    <row r="12775" spans="1:11" x14ac:dyDescent="0.2">
      <c r="A12775" s="1">
        <v>12773</v>
      </c>
      <c r="B12775" t="s">
        <v>9</v>
      </c>
      <c r="C12775" t="s">
        <v>12</v>
      </c>
      <c r="D12775">
        <v>45811983</v>
      </c>
      <c r="E12775">
        <v>45812002</v>
      </c>
      <c r="F12775" t="s">
        <v>14</v>
      </c>
      <c r="G12775" t="s">
        <v>12789</v>
      </c>
      <c r="H12775" t="s">
        <v>32808</v>
      </c>
      <c r="I12775">
        <v>0.82453588</v>
      </c>
      <c r="J12775">
        <v>2</v>
      </c>
      <c r="K12775">
        <v>0</v>
      </c>
    </row>
    <row r="12776" spans="1:11" x14ac:dyDescent="0.2">
      <c r="A12776" s="1">
        <v>12774</v>
      </c>
      <c r="B12776" t="s">
        <v>9</v>
      </c>
      <c r="C12776" t="s">
        <v>12</v>
      </c>
      <c r="D12776">
        <v>45811989</v>
      </c>
      <c r="E12776">
        <v>45812008</v>
      </c>
      <c r="F12776" t="s">
        <v>14</v>
      </c>
      <c r="G12776" t="s">
        <v>12790</v>
      </c>
      <c r="H12776" t="s">
        <v>32808</v>
      </c>
      <c r="I12776">
        <v>0.92233009999999993</v>
      </c>
      <c r="J12776">
        <v>1</v>
      </c>
      <c r="K12776">
        <v>0</v>
      </c>
    </row>
    <row r="12777" spans="1:11" x14ac:dyDescent="0.2">
      <c r="A12777" s="1">
        <v>12775</v>
      </c>
      <c r="B12777" t="s">
        <v>9</v>
      </c>
      <c r="C12777" t="s">
        <v>12</v>
      </c>
      <c r="D12777">
        <v>45812000</v>
      </c>
      <c r="E12777">
        <v>45812019</v>
      </c>
      <c r="F12777" t="s">
        <v>14</v>
      </c>
      <c r="G12777" t="s">
        <v>12791</v>
      </c>
      <c r="H12777" t="s">
        <v>32808</v>
      </c>
      <c r="I12777">
        <v>0.22270234</v>
      </c>
      <c r="J12777">
        <v>16</v>
      </c>
      <c r="K12777">
        <v>0</v>
      </c>
    </row>
    <row r="12778" spans="1:11" x14ac:dyDescent="0.2">
      <c r="A12778" s="1">
        <v>12776</v>
      </c>
      <c r="B12778" t="s">
        <v>9</v>
      </c>
      <c r="C12778" t="s">
        <v>12</v>
      </c>
      <c r="D12778">
        <v>45812007</v>
      </c>
      <c r="E12778">
        <v>45812026</v>
      </c>
      <c r="F12778" t="s">
        <v>14</v>
      </c>
      <c r="G12778" t="s">
        <v>12792</v>
      </c>
      <c r="H12778" t="s">
        <v>32818</v>
      </c>
      <c r="I12778">
        <v>5.4371870000000003E-2</v>
      </c>
      <c r="J12778">
        <v>86</v>
      </c>
      <c r="K12778">
        <v>0</v>
      </c>
    </row>
    <row r="12779" spans="1:11" x14ac:dyDescent="0.2">
      <c r="A12779" s="1">
        <v>12777</v>
      </c>
      <c r="B12779" t="s">
        <v>9</v>
      </c>
      <c r="C12779" t="s">
        <v>12</v>
      </c>
      <c r="D12779">
        <v>45812018</v>
      </c>
      <c r="E12779">
        <v>45812037</v>
      </c>
      <c r="F12779" t="s">
        <v>14</v>
      </c>
      <c r="G12779" t="s">
        <v>12793</v>
      </c>
      <c r="H12779" t="s">
        <v>32846</v>
      </c>
      <c r="I12779">
        <v>0.1140905</v>
      </c>
      <c r="J12779">
        <v>60</v>
      </c>
      <c r="K12779">
        <v>0</v>
      </c>
    </row>
    <row r="12780" spans="1:11" x14ac:dyDescent="0.2">
      <c r="A12780" s="1">
        <v>12778</v>
      </c>
      <c r="B12780" t="s">
        <v>9</v>
      </c>
      <c r="C12780" t="s">
        <v>12</v>
      </c>
      <c r="D12780">
        <v>45812051</v>
      </c>
      <c r="E12780">
        <v>45812070</v>
      </c>
      <c r="F12780" t="s">
        <v>15</v>
      </c>
      <c r="G12780" t="s">
        <v>12794</v>
      </c>
      <c r="H12780" t="s">
        <v>32811</v>
      </c>
      <c r="I12780">
        <v>0.21677621999999999</v>
      </c>
      <c r="J12780">
        <v>11</v>
      </c>
      <c r="K12780">
        <v>0</v>
      </c>
    </row>
    <row r="12781" spans="1:11" x14ac:dyDescent="0.2">
      <c r="A12781" s="1">
        <v>12779</v>
      </c>
      <c r="B12781" t="s">
        <v>9</v>
      </c>
      <c r="C12781" t="s">
        <v>12</v>
      </c>
      <c r="D12781">
        <v>45812054</v>
      </c>
      <c r="E12781">
        <v>45812073</v>
      </c>
      <c r="F12781" t="s">
        <v>15</v>
      </c>
      <c r="G12781" t="s">
        <v>12795</v>
      </c>
      <c r="H12781" t="s">
        <v>32854</v>
      </c>
      <c r="I12781">
        <v>0.12858907999999999</v>
      </c>
      <c r="J12781">
        <v>19</v>
      </c>
      <c r="K12781">
        <v>0</v>
      </c>
    </row>
    <row r="12782" spans="1:11" x14ac:dyDescent="0.2">
      <c r="A12782" s="1">
        <v>12780</v>
      </c>
      <c r="B12782" t="s">
        <v>9</v>
      </c>
      <c r="C12782" t="s">
        <v>12</v>
      </c>
      <c r="D12782">
        <v>45812072</v>
      </c>
      <c r="E12782">
        <v>45812091</v>
      </c>
      <c r="F12782" t="s">
        <v>15</v>
      </c>
      <c r="G12782" t="s">
        <v>12796</v>
      </c>
      <c r="H12782" t="s">
        <v>32815</v>
      </c>
      <c r="I12782">
        <v>0.53642392999999999</v>
      </c>
      <c r="J12782">
        <v>4</v>
      </c>
      <c r="K12782">
        <v>0</v>
      </c>
    </row>
    <row r="12783" spans="1:11" x14ac:dyDescent="0.2">
      <c r="A12783" s="1">
        <v>12781</v>
      </c>
      <c r="B12783" t="s">
        <v>9</v>
      </c>
      <c r="C12783" t="s">
        <v>12</v>
      </c>
      <c r="D12783">
        <v>45812110</v>
      </c>
      <c r="E12783">
        <v>45812129</v>
      </c>
      <c r="F12783" t="s">
        <v>15</v>
      </c>
      <c r="G12783" t="s">
        <v>12797</v>
      </c>
      <c r="H12783" t="s">
        <v>32822</v>
      </c>
      <c r="I12783">
        <v>0.10035239</v>
      </c>
      <c r="J12783">
        <v>59</v>
      </c>
      <c r="K12783">
        <v>0</v>
      </c>
    </row>
    <row r="12784" spans="1:11" x14ac:dyDescent="0.2">
      <c r="A12784" s="1">
        <v>12782</v>
      </c>
      <c r="B12784" t="s">
        <v>9</v>
      </c>
      <c r="C12784" t="s">
        <v>12</v>
      </c>
      <c r="D12784">
        <v>45812118</v>
      </c>
      <c r="E12784">
        <v>45812137</v>
      </c>
      <c r="F12784" t="s">
        <v>14</v>
      </c>
      <c r="G12784" t="s">
        <v>12798</v>
      </c>
      <c r="H12784" t="s">
        <v>32826</v>
      </c>
      <c r="I12784">
        <v>0.46365030000000002</v>
      </c>
      <c r="J12784">
        <v>19</v>
      </c>
      <c r="K12784">
        <v>0</v>
      </c>
    </row>
    <row r="12785" spans="1:11" x14ac:dyDescent="0.2">
      <c r="A12785" s="1">
        <v>12783</v>
      </c>
      <c r="B12785" t="s">
        <v>9</v>
      </c>
      <c r="C12785" t="s">
        <v>12</v>
      </c>
      <c r="D12785">
        <v>45812126</v>
      </c>
      <c r="E12785">
        <v>45812145</v>
      </c>
      <c r="F12785" t="s">
        <v>15</v>
      </c>
      <c r="G12785" t="s">
        <v>12799</v>
      </c>
      <c r="H12785" t="s">
        <v>32814</v>
      </c>
      <c r="I12785">
        <v>0.11773109</v>
      </c>
      <c r="J12785">
        <v>46</v>
      </c>
      <c r="K12785">
        <v>0</v>
      </c>
    </row>
    <row r="12786" spans="1:11" x14ac:dyDescent="0.2">
      <c r="A12786" s="1">
        <v>12784</v>
      </c>
      <c r="B12786" t="s">
        <v>9</v>
      </c>
      <c r="C12786" t="s">
        <v>12</v>
      </c>
      <c r="D12786">
        <v>45812133</v>
      </c>
      <c r="E12786">
        <v>45812152</v>
      </c>
      <c r="F12786" t="s">
        <v>15</v>
      </c>
      <c r="G12786" t="s">
        <v>12800</v>
      </c>
      <c r="K12786">
        <v>0</v>
      </c>
    </row>
    <row r="12787" spans="1:11" x14ac:dyDescent="0.2">
      <c r="A12787" s="1">
        <v>12785</v>
      </c>
      <c r="B12787" t="s">
        <v>9</v>
      </c>
      <c r="C12787" t="s">
        <v>12</v>
      </c>
      <c r="D12787">
        <v>45812137</v>
      </c>
      <c r="E12787">
        <v>45812156</v>
      </c>
      <c r="F12787" t="s">
        <v>14</v>
      </c>
      <c r="G12787" t="s">
        <v>12801</v>
      </c>
      <c r="H12787" t="s">
        <v>32809</v>
      </c>
      <c r="I12787">
        <v>9.9806779999999998E-2</v>
      </c>
      <c r="J12787">
        <v>62</v>
      </c>
      <c r="K12787">
        <v>0</v>
      </c>
    </row>
    <row r="12788" spans="1:11" x14ac:dyDescent="0.2">
      <c r="A12788" s="1">
        <v>12786</v>
      </c>
      <c r="B12788" t="s">
        <v>9</v>
      </c>
      <c r="C12788" t="s">
        <v>12</v>
      </c>
      <c r="D12788">
        <v>45812149</v>
      </c>
      <c r="E12788">
        <v>45812168</v>
      </c>
      <c r="F12788" t="s">
        <v>15</v>
      </c>
      <c r="G12788" t="s">
        <v>12802</v>
      </c>
      <c r="H12788" t="s">
        <v>32806</v>
      </c>
      <c r="I12788">
        <v>4.2754779999999999E-2</v>
      </c>
      <c r="J12788">
        <v>89</v>
      </c>
      <c r="K12788">
        <v>0</v>
      </c>
    </row>
    <row r="12789" spans="1:11" x14ac:dyDescent="0.2">
      <c r="A12789" s="1">
        <v>12787</v>
      </c>
      <c r="B12789" t="s">
        <v>9</v>
      </c>
      <c r="C12789" t="s">
        <v>12</v>
      </c>
      <c r="D12789">
        <v>45812157</v>
      </c>
      <c r="E12789">
        <v>45812176</v>
      </c>
      <c r="F12789" t="s">
        <v>15</v>
      </c>
      <c r="G12789" t="s">
        <v>12803</v>
      </c>
      <c r="K12789">
        <v>0</v>
      </c>
    </row>
    <row r="12790" spans="1:11" x14ac:dyDescent="0.2">
      <c r="A12790" s="1">
        <v>12788</v>
      </c>
      <c r="B12790" t="s">
        <v>9</v>
      </c>
      <c r="C12790" t="s">
        <v>12</v>
      </c>
      <c r="D12790">
        <v>45812164</v>
      </c>
      <c r="E12790">
        <v>45812183</v>
      </c>
      <c r="F12790" t="s">
        <v>15</v>
      </c>
      <c r="G12790" t="s">
        <v>12804</v>
      </c>
      <c r="H12790" t="s">
        <v>32819</v>
      </c>
      <c r="I12790">
        <v>0.14584531000000001</v>
      </c>
      <c r="J12790">
        <v>123</v>
      </c>
      <c r="K12790">
        <v>0</v>
      </c>
    </row>
    <row r="12791" spans="1:11" x14ac:dyDescent="0.2">
      <c r="A12791" s="1">
        <v>12789</v>
      </c>
      <c r="B12791" t="s">
        <v>9</v>
      </c>
      <c r="C12791" t="s">
        <v>12</v>
      </c>
      <c r="D12791">
        <v>45812173</v>
      </c>
      <c r="E12791">
        <v>45812192</v>
      </c>
      <c r="F12791" t="s">
        <v>15</v>
      </c>
      <c r="G12791" t="s">
        <v>12805</v>
      </c>
      <c r="H12791" t="s">
        <v>32857</v>
      </c>
      <c r="I12791">
        <v>0.13090473999999999</v>
      </c>
      <c r="J12791">
        <v>35</v>
      </c>
      <c r="K12791">
        <v>0</v>
      </c>
    </row>
    <row r="12792" spans="1:11" x14ac:dyDescent="0.2">
      <c r="A12792" s="1">
        <v>12790</v>
      </c>
      <c r="B12792" t="s">
        <v>9</v>
      </c>
      <c r="C12792" t="s">
        <v>12</v>
      </c>
      <c r="D12792">
        <v>45812183</v>
      </c>
      <c r="E12792">
        <v>45812202</v>
      </c>
      <c r="F12792" t="s">
        <v>15</v>
      </c>
      <c r="G12792" t="s">
        <v>12806</v>
      </c>
      <c r="H12792" t="s">
        <v>32841</v>
      </c>
      <c r="I12792">
        <v>0.15564636000000001</v>
      </c>
      <c r="J12792">
        <v>26</v>
      </c>
      <c r="K12792">
        <v>0</v>
      </c>
    </row>
    <row r="12793" spans="1:11" x14ac:dyDescent="0.2">
      <c r="A12793" s="1">
        <v>12791</v>
      </c>
      <c r="B12793" t="s">
        <v>9</v>
      </c>
      <c r="C12793" t="s">
        <v>12</v>
      </c>
      <c r="D12793">
        <v>45812206</v>
      </c>
      <c r="E12793">
        <v>45812225</v>
      </c>
      <c r="F12793" t="s">
        <v>15</v>
      </c>
      <c r="G12793" t="s">
        <v>12807</v>
      </c>
      <c r="H12793" t="s">
        <v>32808</v>
      </c>
      <c r="I12793">
        <v>0.27566126000000002</v>
      </c>
      <c r="J12793">
        <v>14</v>
      </c>
      <c r="K12793">
        <v>0</v>
      </c>
    </row>
    <row r="12794" spans="1:11" x14ac:dyDescent="0.2">
      <c r="A12794" s="1">
        <v>12792</v>
      </c>
      <c r="B12794" t="s">
        <v>9</v>
      </c>
      <c r="C12794" t="s">
        <v>12</v>
      </c>
      <c r="D12794">
        <v>45812218</v>
      </c>
      <c r="E12794">
        <v>45812237</v>
      </c>
      <c r="F12794" t="s">
        <v>15</v>
      </c>
      <c r="G12794" t="s">
        <v>12808</v>
      </c>
      <c r="H12794" t="s">
        <v>32814</v>
      </c>
      <c r="I12794">
        <v>0.15782349000000001</v>
      </c>
      <c r="J12794">
        <v>36</v>
      </c>
      <c r="K12794">
        <v>0</v>
      </c>
    </row>
    <row r="12795" spans="1:11" x14ac:dyDescent="0.2">
      <c r="A12795" s="1">
        <v>12793</v>
      </c>
      <c r="B12795" t="s">
        <v>9</v>
      </c>
      <c r="C12795" t="s">
        <v>12</v>
      </c>
      <c r="D12795">
        <v>45812223</v>
      </c>
      <c r="E12795">
        <v>45812242</v>
      </c>
      <c r="F12795" t="s">
        <v>14</v>
      </c>
      <c r="G12795" t="s">
        <v>12809</v>
      </c>
      <c r="H12795" t="s">
        <v>32826</v>
      </c>
      <c r="I12795">
        <v>0.20437971999999999</v>
      </c>
      <c r="J12795">
        <v>18</v>
      </c>
      <c r="K12795">
        <v>0</v>
      </c>
    </row>
    <row r="12796" spans="1:11" x14ac:dyDescent="0.2">
      <c r="A12796" s="1">
        <v>12794</v>
      </c>
      <c r="B12796" t="s">
        <v>9</v>
      </c>
      <c r="C12796" t="s">
        <v>12</v>
      </c>
      <c r="D12796">
        <v>45812233</v>
      </c>
      <c r="E12796">
        <v>45812252</v>
      </c>
      <c r="F12796" t="s">
        <v>15</v>
      </c>
      <c r="G12796" t="s">
        <v>12810</v>
      </c>
      <c r="H12796" t="s">
        <v>32806</v>
      </c>
      <c r="I12796">
        <v>4.9044919999999999E-2</v>
      </c>
      <c r="J12796">
        <v>100</v>
      </c>
      <c r="K12796">
        <v>0</v>
      </c>
    </row>
    <row r="12797" spans="1:11" x14ac:dyDescent="0.2">
      <c r="A12797" s="1">
        <v>12795</v>
      </c>
      <c r="B12797" t="s">
        <v>9</v>
      </c>
      <c r="C12797" t="s">
        <v>12</v>
      </c>
      <c r="D12797">
        <v>45812241</v>
      </c>
      <c r="E12797">
        <v>45812260</v>
      </c>
      <c r="F12797" t="s">
        <v>15</v>
      </c>
      <c r="G12797" t="s">
        <v>12811</v>
      </c>
      <c r="H12797" t="s">
        <v>32815</v>
      </c>
      <c r="I12797">
        <v>0.14171956999999999</v>
      </c>
      <c r="J12797">
        <v>44</v>
      </c>
      <c r="K12797">
        <v>0</v>
      </c>
    </row>
    <row r="12798" spans="1:11" x14ac:dyDescent="0.2">
      <c r="A12798" s="1">
        <v>12796</v>
      </c>
      <c r="B12798" t="s">
        <v>9</v>
      </c>
      <c r="C12798" t="s">
        <v>12</v>
      </c>
      <c r="D12798">
        <v>45812245</v>
      </c>
      <c r="E12798">
        <v>45812264</v>
      </c>
      <c r="F12798" t="s">
        <v>14</v>
      </c>
      <c r="G12798" t="s">
        <v>12812</v>
      </c>
      <c r="H12798" t="s">
        <v>32814</v>
      </c>
      <c r="I12798">
        <v>0.13148742999999999</v>
      </c>
      <c r="J12798">
        <v>48</v>
      </c>
      <c r="K12798">
        <v>0</v>
      </c>
    </row>
    <row r="12799" spans="1:11" x14ac:dyDescent="0.2">
      <c r="A12799" s="1">
        <v>12797</v>
      </c>
      <c r="B12799" t="s">
        <v>9</v>
      </c>
      <c r="C12799" t="s">
        <v>12</v>
      </c>
      <c r="D12799">
        <v>45812255</v>
      </c>
      <c r="E12799">
        <v>45812274</v>
      </c>
      <c r="F12799" t="s">
        <v>15</v>
      </c>
      <c r="G12799" t="s">
        <v>12813</v>
      </c>
      <c r="H12799" t="s">
        <v>32808</v>
      </c>
      <c r="I12799">
        <v>0.43141279999999999</v>
      </c>
      <c r="J12799">
        <v>9</v>
      </c>
      <c r="K12799">
        <v>0</v>
      </c>
    </row>
    <row r="12800" spans="1:11" x14ac:dyDescent="0.2">
      <c r="A12800" s="1">
        <v>12798</v>
      </c>
      <c r="B12800" t="s">
        <v>9</v>
      </c>
      <c r="C12800" t="s">
        <v>12</v>
      </c>
      <c r="D12800">
        <v>45812265</v>
      </c>
      <c r="E12800">
        <v>45812284</v>
      </c>
      <c r="F12800" t="s">
        <v>15</v>
      </c>
      <c r="G12800" t="s">
        <v>12814</v>
      </c>
      <c r="H12800" t="s">
        <v>32815</v>
      </c>
      <c r="I12800">
        <v>0.36430336000000002</v>
      </c>
      <c r="J12800">
        <v>13</v>
      </c>
      <c r="K12800">
        <v>0</v>
      </c>
    </row>
    <row r="12801" spans="1:11" x14ac:dyDescent="0.2">
      <c r="A12801" s="1">
        <v>12799</v>
      </c>
      <c r="B12801" t="s">
        <v>9</v>
      </c>
      <c r="C12801" t="s">
        <v>12</v>
      </c>
      <c r="D12801">
        <v>45812270</v>
      </c>
      <c r="E12801">
        <v>45812289</v>
      </c>
      <c r="F12801" t="s">
        <v>14</v>
      </c>
      <c r="G12801" t="s">
        <v>12815</v>
      </c>
      <c r="H12801" t="s">
        <v>32837</v>
      </c>
      <c r="I12801">
        <v>0.27597494</v>
      </c>
      <c r="J12801">
        <v>15</v>
      </c>
      <c r="K12801">
        <v>0</v>
      </c>
    </row>
    <row r="12802" spans="1:11" x14ac:dyDescent="0.2">
      <c r="A12802" s="1">
        <v>12800</v>
      </c>
      <c r="B12802" t="s">
        <v>9</v>
      </c>
      <c r="C12802" t="s">
        <v>12</v>
      </c>
      <c r="D12802">
        <v>45812288</v>
      </c>
      <c r="E12802">
        <v>45812307</v>
      </c>
      <c r="F12802" t="s">
        <v>14</v>
      </c>
      <c r="G12802" t="s">
        <v>12816</v>
      </c>
      <c r="H12802" t="s">
        <v>32854</v>
      </c>
      <c r="I12802">
        <v>0.52858693000000001</v>
      </c>
      <c r="J12802">
        <v>3</v>
      </c>
      <c r="K12802">
        <v>0</v>
      </c>
    </row>
    <row r="12803" spans="1:11" x14ac:dyDescent="0.2">
      <c r="A12803" s="1">
        <v>12801</v>
      </c>
      <c r="B12803" t="s">
        <v>9</v>
      </c>
      <c r="C12803" t="s">
        <v>12</v>
      </c>
      <c r="D12803">
        <v>45812297</v>
      </c>
      <c r="E12803">
        <v>45812316</v>
      </c>
      <c r="F12803" t="s">
        <v>15</v>
      </c>
      <c r="G12803" t="s">
        <v>12817</v>
      </c>
      <c r="H12803" t="s">
        <v>32823</v>
      </c>
      <c r="I12803">
        <v>0.45710448999999997</v>
      </c>
      <c r="J12803">
        <v>6</v>
      </c>
      <c r="K12803">
        <v>0</v>
      </c>
    </row>
    <row r="12804" spans="1:11" x14ac:dyDescent="0.2">
      <c r="A12804" s="1">
        <v>12802</v>
      </c>
      <c r="B12804" t="s">
        <v>9</v>
      </c>
      <c r="C12804" t="s">
        <v>12</v>
      </c>
      <c r="D12804">
        <v>45812306</v>
      </c>
      <c r="E12804">
        <v>45812325</v>
      </c>
      <c r="F12804" t="s">
        <v>14</v>
      </c>
      <c r="G12804" t="s">
        <v>12818</v>
      </c>
      <c r="H12804" t="s">
        <v>32843</v>
      </c>
      <c r="I12804">
        <v>9.3572180000000005E-2</v>
      </c>
      <c r="J12804">
        <v>48</v>
      </c>
      <c r="K12804">
        <v>0</v>
      </c>
    </row>
    <row r="12805" spans="1:11" x14ac:dyDescent="0.2">
      <c r="A12805" s="1">
        <v>12803</v>
      </c>
      <c r="B12805" t="s">
        <v>9</v>
      </c>
      <c r="C12805" t="s">
        <v>12</v>
      </c>
      <c r="D12805">
        <v>45812309</v>
      </c>
      <c r="E12805">
        <v>45812328</v>
      </c>
      <c r="F12805" t="s">
        <v>15</v>
      </c>
      <c r="G12805" t="s">
        <v>12819</v>
      </c>
      <c r="K12805">
        <v>0</v>
      </c>
    </row>
    <row r="12806" spans="1:11" x14ac:dyDescent="0.2">
      <c r="A12806" s="1">
        <v>12804</v>
      </c>
      <c r="B12806" t="s">
        <v>9</v>
      </c>
      <c r="C12806" t="s">
        <v>12</v>
      </c>
      <c r="D12806">
        <v>45812333</v>
      </c>
      <c r="E12806">
        <v>45812352</v>
      </c>
      <c r="F12806" t="s">
        <v>15</v>
      </c>
      <c r="G12806" t="s">
        <v>12820</v>
      </c>
      <c r="H12806" t="s">
        <v>32812</v>
      </c>
      <c r="I12806">
        <v>0.37063834000000001</v>
      </c>
      <c r="J12806">
        <v>9</v>
      </c>
      <c r="K12806">
        <v>0</v>
      </c>
    </row>
    <row r="12807" spans="1:11" x14ac:dyDescent="0.2">
      <c r="A12807" s="1">
        <v>12805</v>
      </c>
      <c r="B12807" t="s">
        <v>9</v>
      </c>
      <c r="C12807" t="s">
        <v>12</v>
      </c>
      <c r="D12807">
        <v>45812380</v>
      </c>
      <c r="E12807">
        <v>45812399</v>
      </c>
      <c r="F12807" t="s">
        <v>15</v>
      </c>
      <c r="G12807" t="s">
        <v>12821</v>
      </c>
      <c r="H12807" t="s">
        <v>32851</v>
      </c>
      <c r="I12807">
        <v>0.25722889999999998</v>
      </c>
      <c r="J12807">
        <v>21</v>
      </c>
      <c r="K12807">
        <v>0</v>
      </c>
    </row>
    <row r="12808" spans="1:11" x14ac:dyDescent="0.2">
      <c r="A12808" s="1">
        <v>12806</v>
      </c>
      <c r="B12808" t="s">
        <v>9</v>
      </c>
      <c r="C12808" t="s">
        <v>12</v>
      </c>
      <c r="D12808">
        <v>45812388</v>
      </c>
      <c r="E12808">
        <v>45812407</v>
      </c>
      <c r="F12808" t="s">
        <v>15</v>
      </c>
      <c r="G12808" t="s">
        <v>12822</v>
      </c>
      <c r="H12808" t="s">
        <v>32812</v>
      </c>
      <c r="I12808">
        <v>0.12688495</v>
      </c>
      <c r="J12808">
        <v>24</v>
      </c>
      <c r="K12808">
        <v>0</v>
      </c>
    </row>
    <row r="12809" spans="1:11" x14ac:dyDescent="0.2">
      <c r="A12809" s="1">
        <v>12807</v>
      </c>
      <c r="B12809" t="s">
        <v>9</v>
      </c>
      <c r="C12809" t="s">
        <v>12</v>
      </c>
      <c r="D12809">
        <v>45812393</v>
      </c>
      <c r="E12809">
        <v>45812412</v>
      </c>
      <c r="F12809" t="s">
        <v>15</v>
      </c>
      <c r="G12809" t="s">
        <v>12823</v>
      </c>
      <c r="H12809" t="s">
        <v>32834</v>
      </c>
      <c r="I12809">
        <v>0.18031981</v>
      </c>
      <c r="J12809">
        <v>28</v>
      </c>
      <c r="K12809">
        <v>0</v>
      </c>
    </row>
    <row r="12810" spans="1:11" x14ac:dyDescent="0.2">
      <c r="A12810" s="1">
        <v>12808</v>
      </c>
      <c r="B12810" t="s">
        <v>9</v>
      </c>
      <c r="C12810" t="s">
        <v>12</v>
      </c>
      <c r="D12810">
        <v>45812428</v>
      </c>
      <c r="E12810">
        <v>45812447</v>
      </c>
      <c r="F12810" t="s">
        <v>14</v>
      </c>
      <c r="G12810" t="s">
        <v>12824</v>
      </c>
      <c r="H12810" t="s">
        <v>32829</v>
      </c>
      <c r="I12810">
        <v>0.16753699</v>
      </c>
      <c r="J12810">
        <v>28</v>
      </c>
      <c r="K12810">
        <v>0</v>
      </c>
    </row>
    <row r="12811" spans="1:11" x14ac:dyDescent="0.2">
      <c r="A12811" s="1">
        <v>12809</v>
      </c>
      <c r="B12811" t="s">
        <v>9</v>
      </c>
      <c r="C12811" t="s">
        <v>12</v>
      </c>
      <c r="D12811">
        <v>45812438</v>
      </c>
      <c r="E12811">
        <v>45812457</v>
      </c>
      <c r="F12811" t="s">
        <v>14</v>
      </c>
      <c r="G12811" t="s">
        <v>12825</v>
      </c>
      <c r="H12811" t="s">
        <v>32833</v>
      </c>
      <c r="I12811">
        <v>0.61960154000000001</v>
      </c>
      <c r="J12811">
        <v>7</v>
      </c>
      <c r="K12811">
        <v>0</v>
      </c>
    </row>
    <row r="12812" spans="1:11" x14ac:dyDescent="0.2">
      <c r="A12812" s="1">
        <v>12810</v>
      </c>
      <c r="B12812" t="s">
        <v>9</v>
      </c>
      <c r="C12812" t="s">
        <v>12</v>
      </c>
      <c r="D12812">
        <v>45812448</v>
      </c>
      <c r="E12812">
        <v>45812467</v>
      </c>
      <c r="F12812" t="s">
        <v>14</v>
      </c>
      <c r="G12812" t="s">
        <v>12826</v>
      </c>
      <c r="H12812" t="s">
        <v>32823</v>
      </c>
      <c r="I12812">
        <v>0.11387074</v>
      </c>
      <c r="J12812">
        <v>27</v>
      </c>
      <c r="K12812">
        <v>0</v>
      </c>
    </row>
    <row r="12813" spans="1:11" x14ac:dyDescent="0.2">
      <c r="A12813" s="1">
        <v>12811</v>
      </c>
      <c r="B12813" t="s">
        <v>9</v>
      </c>
      <c r="C12813" t="s">
        <v>12</v>
      </c>
      <c r="D12813">
        <v>45812457</v>
      </c>
      <c r="E12813">
        <v>45812476</v>
      </c>
      <c r="F12813" t="s">
        <v>14</v>
      </c>
      <c r="G12813" t="s">
        <v>12827</v>
      </c>
      <c r="H12813" t="s">
        <v>32834</v>
      </c>
      <c r="I12813">
        <v>7.485298E-2</v>
      </c>
      <c r="J12813">
        <v>116</v>
      </c>
      <c r="K12813">
        <v>0</v>
      </c>
    </row>
    <row r="12814" spans="1:11" x14ac:dyDescent="0.2">
      <c r="A12814" s="1">
        <v>12812</v>
      </c>
      <c r="B12814" t="s">
        <v>9</v>
      </c>
      <c r="C12814" t="s">
        <v>12</v>
      </c>
      <c r="D12814">
        <v>45812460</v>
      </c>
      <c r="E12814">
        <v>45812479</v>
      </c>
      <c r="F12814" t="s">
        <v>14</v>
      </c>
      <c r="G12814" t="s">
        <v>12828</v>
      </c>
      <c r="H12814" t="s">
        <v>32837</v>
      </c>
      <c r="I12814">
        <v>4.7070580000000001E-2</v>
      </c>
      <c r="J12814">
        <v>94</v>
      </c>
      <c r="K12814">
        <v>0</v>
      </c>
    </row>
    <row r="12815" spans="1:11" x14ac:dyDescent="0.2">
      <c r="A12815" s="1">
        <v>12813</v>
      </c>
      <c r="B12815" t="s">
        <v>9</v>
      </c>
      <c r="C12815" t="s">
        <v>12</v>
      </c>
      <c r="D12815">
        <v>45812478</v>
      </c>
      <c r="E12815">
        <v>45812497</v>
      </c>
      <c r="F12815" t="s">
        <v>14</v>
      </c>
      <c r="G12815" t="s">
        <v>12829</v>
      </c>
      <c r="H12815" t="s">
        <v>32831</v>
      </c>
      <c r="I12815">
        <v>0.19978417000000001</v>
      </c>
      <c r="J12815">
        <v>26</v>
      </c>
      <c r="K12815">
        <v>0</v>
      </c>
    </row>
    <row r="12816" spans="1:11" x14ac:dyDescent="0.2">
      <c r="A12816" s="1">
        <v>12814</v>
      </c>
      <c r="B12816" t="s">
        <v>9</v>
      </c>
      <c r="C12816" t="s">
        <v>12</v>
      </c>
      <c r="D12816">
        <v>45812504</v>
      </c>
      <c r="E12816">
        <v>45812523</v>
      </c>
      <c r="F12816" t="s">
        <v>14</v>
      </c>
      <c r="G12816" t="s">
        <v>12830</v>
      </c>
      <c r="H12816" t="s">
        <v>32826</v>
      </c>
      <c r="I12816">
        <v>0.11345570000000001</v>
      </c>
      <c r="J12816">
        <v>36</v>
      </c>
      <c r="K12816">
        <v>0</v>
      </c>
    </row>
    <row r="12817" spans="1:11" x14ac:dyDescent="0.2">
      <c r="A12817" s="1">
        <v>12815</v>
      </c>
      <c r="B12817" t="s">
        <v>9</v>
      </c>
      <c r="C12817" t="s">
        <v>12</v>
      </c>
      <c r="D12817">
        <v>45812517</v>
      </c>
      <c r="E12817">
        <v>45812536</v>
      </c>
      <c r="F12817" t="s">
        <v>15</v>
      </c>
      <c r="G12817" t="s">
        <v>12831</v>
      </c>
      <c r="H12817" t="s">
        <v>32840</v>
      </c>
      <c r="I12817">
        <v>0.20031529000000001</v>
      </c>
      <c r="J12817">
        <v>31</v>
      </c>
      <c r="K12817">
        <v>0</v>
      </c>
    </row>
    <row r="12818" spans="1:11" x14ac:dyDescent="0.2">
      <c r="A12818" s="1">
        <v>12816</v>
      </c>
      <c r="B12818" t="s">
        <v>9</v>
      </c>
      <c r="C12818" t="s">
        <v>12</v>
      </c>
      <c r="D12818">
        <v>45812524</v>
      </c>
      <c r="E12818">
        <v>45812543</v>
      </c>
      <c r="F12818" t="s">
        <v>15</v>
      </c>
      <c r="G12818" t="s">
        <v>12832</v>
      </c>
      <c r="H12818" t="s">
        <v>32807</v>
      </c>
      <c r="I12818">
        <v>0.20728400999999999</v>
      </c>
      <c r="J12818">
        <v>24</v>
      </c>
      <c r="K12818">
        <v>0</v>
      </c>
    </row>
    <row r="12819" spans="1:11" x14ac:dyDescent="0.2">
      <c r="A12819" s="1">
        <v>12817</v>
      </c>
      <c r="B12819" t="s">
        <v>9</v>
      </c>
      <c r="C12819" t="s">
        <v>12</v>
      </c>
      <c r="D12819">
        <v>45812535</v>
      </c>
      <c r="E12819">
        <v>45812554</v>
      </c>
      <c r="F12819" t="s">
        <v>14</v>
      </c>
      <c r="G12819" t="s">
        <v>12833</v>
      </c>
      <c r="H12819" t="s">
        <v>32807</v>
      </c>
      <c r="I12819">
        <v>0.34057599999999999</v>
      </c>
      <c r="J12819">
        <v>14</v>
      </c>
      <c r="K12819">
        <v>0</v>
      </c>
    </row>
    <row r="12820" spans="1:11" x14ac:dyDescent="0.2">
      <c r="A12820" s="1">
        <v>12818</v>
      </c>
      <c r="B12820" t="s">
        <v>9</v>
      </c>
      <c r="C12820" t="s">
        <v>12</v>
      </c>
      <c r="D12820">
        <v>45812549</v>
      </c>
      <c r="E12820">
        <v>45812568</v>
      </c>
      <c r="F12820" t="s">
        <v>15</v>
      </c>
      <c r="G12820" t="s">
        <v>12834</v>
      </c>
      <c r="H12820" t="s">
        <v>32836</v>
      </c>
      <c r="I12820">
        <v>0.11038802</v>
      </c>
      <c r="J12820">
        <v>49</v>
      </c>
      <c r="K12820">
        <v>0</v>
      </c>
    </row>
    <row r="12821" spans="1:11" x14ac:dyDescent="0.2">
      <c r="A12821" s="1">
        <v>12819</v>
      </c>
      <c r="B12821" t="s">
        <v>9</v>
      </c>
      <c r="C12821" t="s">
        <v>12</v>
      </c>
      <c r="D12821">
        <v>45812556</v>
      </c>
      <c r="E12821">
        <v>45812575</v>
      </c>
      <c r="F12821" t="s">
        <v>14</v>
      </c>
      <c r="G12821" t="s">
        <v>12835</v>
      </c>
      <c r="K12821">
        <v>0</v>
      </c>
    </row>
    <row r="12822" spans="1:11" x14ac:dyDescent="0.2">
      <c r="A12822" s="1">
        <v>12820</v>
      </c>
      <c r="B12822" t="s">
        <v>9</v>
      </c>
      <c r="C12822" t="s">
        <v>12</v>
      </c>
      <c r="D12822">
        <v>45812566</v>
      </c>
      <c r="E12822">
        <v>45812585</v>
      </c>
      <c r="F12822" t="s">
        <v>15</v>
      </c>
      <c r="G12822" t="s">
        <v>12836</v>
      </c>
      <c r="H12822" t="s">
        <v>32841</v>
      </c>
      <c r="I12822">
        <v>0.1324795</v>
      </c>
      <c r="J12822">
        <v>27</v>
      </c>
      <c r="K12822">
        <v>0</v>
      </c>
    </row>
    <row r="12823" spans="1:11" x14ac:dyDescent="0.2">
      <c r="A12823" s="1">
        <v>12821</v>
      </c>
      <c r="B12823" t="s">
        <v>9</v>
      </c>
      <c r="C12823" t="s">
        <v>12</v>
      </c>
      <c r="D12823">
        <v>45812574</v>
      </c>
      <c r="E12823">
        <v>45812593</v>
      </c>
      <c r="F12823" t="s">
        <v>15</v>
      </c>
      <c r="G12823" t="s">
        <v>12837</v>
      </c>
      <c r="H12823" t="s">
        <v>32825</v>
      </c>
      <c r="I12823">
        <v>0.20881615000000001</v>
      </c>
      <c r="J12823">
        <v>21</v>
      </c>
      <c r="K12823">
        <v>0</v>
      </c>
    </row>
    <row r="12824" spans="1:11" x14ac:dyDescent="0.2">
      <c r="A12824" s="1">
        <v>12822</v>
      </c>
      <c r="B12824" t="s">
        <v>9</v>
      </c>
      <c r="C12824" t="s">
        <v>12</v>
      </c>
      <c r="D12824">
        <v>45812581</v>
      </c>
      <c r="E12824">
        <v>45812600</v>
      </c>
      <c r="F12824" t="s">
        <v>15</v>
      </c>
      <c r="G12824" t="s">
        <v>12838</v>
      </c>
      <c r="H12824" t="s">
        <v>32808</v>
      </c>
      <c r="I12824">
        <v>0.27774041999999999</v>
      </c>
      <c r="J12824">
        <v>18</v>
      </c>
      <c r="K12824">
        <v>0</v>
      </c>
    </row>
    <row r="12825" spans="1:11" x14ac:dyDescent="0.2">
      <c r="A12825" s="1">
        <v>12823</v>
      </c>
      <c r="B12825" t="s">
        <v>9</v>
      </c>
      <c r="C12825" t="s">
        <v>12</v>
      </c>
      <c r="D12825">
        <v>45812596</v>
      </c>
      <c r="E12825">
        <v>45812615</v>
      </c>
      <c r="F12825" t="s">
        <v>14</v>
      </c>
      <c r="G12825" t="s">
        <v>12839</v>
      </c>
      <c r="H12825" t="s">
        <v>32867</v>
      </c>
      <c r="I12825">
        <v>0.37092701</v>
      </c>
      <c r="J12825">
        <v>10</v>
      </c>
      <c r="K12825">
        <v>0</v>
      </c>
    </row>
    <row r="12826" spans="1:11" x14ac:dyDescent="0.2">
      <c r="A12826" s="1">
        <v>12824</v>
      </c>
      <c r="B12826" t="s">
        <v>9</v>
      </c>
      <c r="C12826" t="s">
        <v>12</v>
      </c>
      <c r="D12826">
        <v>45812605</v>
      </c>
      <c r="E12826">
        <v>45812624</v>
      </c>
      <c r="F12826" t="s">
        <v>14</v>
      </c>
      <c r="G12826" t="s">
        <v>12840</v>
      </c>
      <c r="H12826" t="s">
        <v>32810</v>
      </c>
      <c r="I12826">
        <v>0.75860690000000008</v>
      </c>
      <c r="J12826">
        <v>3</v>
      </c>
      <c r="K12826">
        <v>0</v>
      </c>
    </row>
    <row r="12827" spans="1:11" x14ac:dyDescent="0.2">
      <c r="A12827" s="1">
        <v>12825</v>
      </c>
      <c r="B12827" t="s">
        <v>9</v>
      </c>
      <c r="C12827" t="s">
        <v>12</v>
      </c>
      <c r="D12827">
        <v>45812610</v>
      </c>
      <c r="E12827">
        <v>45812629</v>
      </c>
      <c r="F12827" t="s">
        <v>15</v>
      </c>
      <c r="G12827" t="s">
        <v>12841</v>
      </c>
      <c r="H12827" t="s">
        <v>32837</v>
      </c>
      <c r="I12827">
        <v>0.17669455000000001</v>
      </c>
      <c r="J12827">
        <v>16</v>
      </c>
      <c r="K12827">
        <v>0</v>
      </c>
    </row>
    <row r="12828" spans="1:11" x14ac:dyDescent="0.2">
      <c r="A12828" s="1">
        <v>12826</v>
      </c>
      <c r="B12828" t="s">
        <v>9</v>
      </c>
      <c r="C12828" t="s">
        <v>12</v>
      </c>
      <c r="D12828">
        <v>45812625</v>
      </c>
      <c r="E12828">
        <v>45812644</v>
      </c>
      <c r="F12828" t="s">
        <v>14</v>
      </c>
      <c r="G12828" t="s">
        <v>12842</v>
      </c>
      <c r="H12828" t="s">
        <v>32830</v>
      </c>
      <c r="I12828">
        <v>0.25467751</v>
      </c>
      <c r="J12828">
        <v>23</v>
      </c>
      <c r="K12828">
        <v>0</v>
      </c>
    </row>
    <row r="12829" spans="1:11" x14ac:dyDescent="0.2">
      <c r="A12829" s="1">
        <v>12827</v>
      </c>
      <c r="B12829" t="s">
        <v>9</v>
      </c>
      <c r="C12829" t="s">
        <v>12</v>
      </c>
      <c r="D12829">
        <v>45812635</v>
      </c>
      <c r="E12829">
        <v>45812654</v>
      </c>
      <c r="F12829" t="s">
        <v>15</v>
      </c>
      <c r="G12829" t="s">
        <v>12843</v>
      </c>
      <c r="H12829" t="s">
        <v>32826</v>
      </c>
      <c r="I12829">
        <v>0.19634509</v>
      </c>
      <c r="J12829">
        <v>22</v>
      </c>
      <c r="K12829">
        <v>0</v>
      </c>
    </row>
    <row r="12830" spans="1:11" x14ac:dyDescent="0.2">
      <c r="A12830" s="1">
        <v>12828</v>
      </c>
      <c r="B12830" t="s">
        <v>9</v>
      </c>
      <c r="C12830" t="s">
        <v>12</v>
      </c>
      <c r="D12830">
        <v>45812645</v>
      </c>
      <c r="E12830">
        <v>45812664</v>
      </c>
      <c r="F12830" t="s">
        <v>15</v>
      </c>
      <c r="G12830" t="s">
        <v>12844</v>
      </c>
      <c r="H12830" t="s">
        <v>32849</v>
      </c>
      <c r="I12830">
        <v>0.26211790000000001</v>
      </c>
      <c r="J12830">
        <v>19</v>
      </c>
      <c r="K12830">
        <v>0</v>
      </c>
    </row>
    <row r="12831" spans="1:11" x14ac:dyDescent="0.2">
      <c r="A12831" s="1">
        <v>12829</v>
      </c>
      <c r="B12831" t="s">
        <v>9</v>
      </c>
      <c r="C12831" t="s">
        <v>12</v>
      </c>
      <c r="D12831">
        <v>45812659</v>
      </c>
      <c r="E12831">
        <v>45812678</v>
      </c>
      <c r="F12831" t="s">
        <v>14</v>
      </c>
      <c r="G12831" t="s">
        <v>12845</v>
      </c>
      <c r="H12831" t="s">
        <v>32820</v>
      </c>
      <c r="I12831">
        <v>7.4291699999999988E-2</v>
      </c>
      <c r="J12831">
        <v>69</v>
      </c>
      <c r="K12831">
        <v>0</v>
      </c>
    </row>
    <row r="12832" spans="1:11" x14ac:dyDescent="0.2">
      <c r="A12832" s="1">
        <v>12830</v>
      </c>
      <c r="B12832" t="s">
        <v>9</v>
      </c>
      <c r="C12832" t="s">
        <v>12</v>
      </c>
      <c r="D12832">
        <v>45812689</v>
      </c>
      <c r="E12832">
        <v>45812708</v>
      </c>
      <c r="F12832" t="s">
        <v>14</v>
      </c>
      <c r="G12832" t="s">
        <v>12846</v>
      </c>
      <c r="H12832" t="s">
        <v>32810</v>
      </c>
      <c r="I12832">
        <v>0.10416143999999999</v>
      </c>
      <c r="J12832">
        <v>48</v>
      </c>
      <c r="K12832">
        <v>0</v>
      </c>
    </row>
    <row r="12833" spans="1:11" x14ac:dyDescent="0.2">
      <c r="A12833" s="1">
        <v>12831</v>
      </c>
      <c r="B12833" t="s">
        <v>9</v>
      </c>
      <c r="C12833" t="s">
        <v>12</v>
      </c>
      <c r="D12833">
        <v>45812700</v>
      </c>
      <c r="E12833">
        <v>45812719</v>
      </c>
      <c r="F12833" t="s">
        <v>14</v>
      </c>
      <c r="G12833" t="s">
        <v>12847</v>
      </c>
      <c r="K12833">
        <v>0</v>
      </c>
    </row>
    <row r="12834" spans="1:11" x14ac:dyDescent="0.2">
      <c r="A12834" s="1">
        <v>12832</v>
      </c>
      <c r="B12834" t="s">
        <v>9</v>
      </c>
      <c r="C12834" t="s">
        <v>12</v>
      </c>
      <c r="D12834">
        <v>45812708</v>
      </c>
      <c r="E12834">
        <v>45812727</v>
      </c>
      <c r="F12834" t="s">
        <v>14</v>
      </c>
      <c r="G12834" t="s">
        <v>12848</v>
      </c>
      <c r="H12834" t="s">
        <v>32841</v>
      </c>
      <c r="I12834">
        <v>0.14365088000000001</v>
      </c>
      <c r="J12834">
        <v>31</v>
      </c>
      <c r="K12834">
        <v>0</v>
      </c>
    </row>
    <row r="12835" spans="1:11" x14ac:dyDescent="0.2">
      <c r="A12835" s="1">
        <v>12833</v>
      </c>
      <c r="B12835" t="s">
        <v>9</v>
      </c>
      <c r="C12835" t="s">
        <v>12</v>
      </c>
      <c r="D12835">
        <v>45812718</v>
      </c>
      <c r="E12835">
        <v>45812737</v>
      </c>
      <c r="F12835" t="s">
        <v>15</v>
      </c>
      <c r="G12835" t="s">
        <v>12849</v>
      </c>
      <c r="H12835" t="s">
        <v>32817</v>
      </c>
      <c r="I12835">
        <v>0.15443757</v>
      </c>
      <c r="J12835">
        <v>27</v>
      </c>
      <c r="K12835">
        <v>0</v>
      </c>
    </row>
    <row r="12836" spans="1:11" x14ac:dyDescent="0.2">
      <c r="A12836" s="1">
        <v>12834</v>
      </c>
      <c r="B12836" t="s">
        <v>9</v>
      </c>
      <c r="C12836" t="s">
        <v>12</v>
      </c>
      <c r="D12836">
        <v>45812728</v>
      </c>
      <c r="E12836">
        <v>45812747</v>
      </c>
      <c r="F12836" t="s">
        <v>14</v>
      </c>
      <c r="G12836" t="s">
        <v>12850</v>
      </c>
      <c r="K12836">
        <v>0</v>
      </c>
    </row>
    <row r="12837" spans="1:11" x14ac:dyDescent="0.2">
      <c r="A12837" s="1">
        <v>12835</v>
      </c>
      <c r="B12837" t="s">
        <v>9</v>
      </c>
      <c r="C12837" t="s">
        <v>12</v>
      </c>
      <c r="D12837">
        <v>45812735</v>
      </c>
      <c r="E12837">
        <v>45812754</v>
      </c>
      <c r="F12837" t="s">
        <v>14</v>
      </c>
      <c r="G12837" t="s">
        <v>12851</v>
      </c>
      <c r="H12837" t="s">
        <v>32841</v>
      </c>
      <c r="I12837">
        <v>7.6097419999999999E-2</v>
      </c>
      <c r="J12837">
        <v>59</v>
      </c>
      <c r="K12837">
        <v>0</v>
      </c>
    </row>
    <row r="12838" spans="1:11" x14ac:dyDescent="0.2">
      <c r="A12838" s="1">
        <v>12836</v>
      </c>
      <c r="B12838" t="s">
        <v>9</v>
      </c>
      <c r="C12838" t="s">
        <v>12</v>
      </c>
      <c r="D12838">
        <v>45812741</v>
      </c>
      <c r="E12838">
        <v>45812760</v>
      </c>
      <c r="F12838" t="s">
        <v>15</v>
      </c>
      <c r="G12838" t="s">
        <v>12852</v>
      </c>
      <c r="K12838">
        <v>0</v>
      </c>
    </row>
    <row r="12839" spans="1:11" x14ac:dyDescent="0.2">
      <c r="A12839" s="1">
        <v>12837</v>
      </c>
      <c r="B12839" t="s">
        <v>9</v>
      </c>
      <c r="C12839" t="s">
        <v>12</v>
      </c>
      <c r="D12839">
        <v>45812748</v>
      </c>
      <c r="E12839">
        <v>45812767</v>
      </c>
      <c r="F12839" t="s">
        <v>14</v>
      </c>
      <c r="G12839" t="s">
        <v>12853</v>
      </c>
      <c r="H12839" t="s">
        <v>32850</v>
      </c>
      <c r="I12839">
        <v>0.18066183</v>
      </c>
      <c r="J12839">
        <v>29</v>
      </c>
      <c r="K12839">
        <v>0</v>
      </c>
    </row>
    <row r="12840" spans="1:11" x14ac:dyDescent="0.2">
      <c r="A12840" s="1">
        <v>12838</v>
      </c>
      <c r="B12840" t="s">
        <v>9</v>
      </c>
      <c r="C12840" t="s">
        <v>12</v>
      </c>
      <c r="D12840">
        <v>45812767</v>
      </c>
      <c r="E12840">
        <v>45812786</v>
      </c>
      <c r="F12840" t="s">
        <v>14</v>
      </c>
      <c r="G12840" t="s">
        <v>12854</v>
      </c>
      <c r="H12840" t="s">
        <v>32830</v>
      </c>
      <c r="I12840">
        <v>0.10140172</v>
      </c>
      <c r="J12840">
        <v>68</v>
      </c>
      <c r="K12840">
        <v>0</v>
      </c>
    </row>
    <row r="12841" spans="1:11" x14ac:dyDescent="0.2">
      <c r="A12841" s="1">
        <v>12839</v>
      </c>
      <c r="B12841" t="s">
        <v>9</v>
      </c>
      <c r="C12841" t="s">
        <v>12</v>
      </c>
      <c r="D12841">
        <v>45812771</v>
      </c>
      <c r="E12841">
        <v>45812790</v>
      </c>
      <c r="F12841" t="s">
        <v>14</v>
      </c>
      <c r="G12841" t="s">
        <v>12855</v>
      </c>
      <c r="K12841">
        <v>0</v>
      </c>
    </row>
    <row r="12842" spans="1:11" x14ac:dyDescent="0.2">
      <c r="A12842" s="1">
        <v>12840</v>
      </c>
      <c r="B12842" t="s">
        <v>9</v>
      </c>
      <c r="C12842" t="s">
        <v>12</v>
      </c>
      <c r="D12842">
        <v>45812784</v>
      </c>
      <c r="E12842">
        <v>45812803</v>
      </c>
      <c r="F12842" t="s">
        <v>15</v>
      </c>
      <c r="G12842" t="s">
        <v>12856</v>
      </c>
      <c r="K12842">
        <v>0</v>
      </c>
    </row>
    <row r="12843" spans="1:11" x14ac:dyDescent="0.2">
      <c r="A12843" s="1">
        <v>12841</v>
      </c>
      <c r="B12843" t="s">
        <v>9</v>
      </c>
      <c r="C12843" t="s">
        <v>12</v>
      </c>
      <c r="D12843">
        <v>45812789</v>
      </c>
      <c r="E12843">
        <v>45812808</v>
      </c>
      <c r="F12843" t="s">
        <v>14</v>
      </c>
      <c r="G12843" t="s">
        <v>12857</v>
      </c>
      <c r="H12843" t="s">
        <v>32841</v>
      </c>
      <c r="I12843">
        <v>9.6197630000000006E-2</v>
      </c>
      <c r="J12843">
        <v>35</v>
      </c>
      <c r="K12843">
        <v>0</v>
      </c>
    </row>
    <row r="12844" spans="1:11" x14ac:dyDescent="0.2">
      <c r="A12844" s="1">
        <v>12842</v>
      </c>
      <c r="B12844" t="s">
        <v>9</v>
      </c>
      <c r="C12844" t="s">
        <v>12</v>
      </c>
      <c r="D12844">
        <v>45812798</v>
      </c>
      <c r="E12844">
        <v>45812817</v>
      </c>
      <c r="F12844" t="s">
        <v>15</v>
      </c>
      <c r="G12844" t="s">
        <v>12858</v>
      </c>
      <c r="H12844" t="s">
        <v>32828</v>
      </c>
      <c r="I12844">
        <v>8.7464710000000001E-2</v>
      </c>
      <c r="J12844">
        <v>29</v>
      </c>
      <c r="K12844">
        <v>0</v>
      </c>
    </row>
    <row r="12845" spans="1:11" x14ac:dyDescent="0.2">
      <c r="A12845" s="1">
        <v>12843</v>
      </c>
      <c r="B12845" t="s">
        <v>9</v>
      </c>
      <c r="C12845" t="s">
        <v>12</v>
      </c>
      <c r="D12845">
        <v>45812808</v>
      </c>
      <c r="E12845">
        <v>45812827</v>
      </c>
      <c r="F12845" t="s">
        <v>15</v>
      </c>
      <c r="G12845" t="s">
        <v>12859</v>
      </c>
      <c r="H12845" t="s">
        <v>32811</v>
      </c>
      <c r="I12845">
        <v>0.28067407999999999</v>
      </c>
      <c r="J12845">
        <v>16</v>
      </c>
      <c r="K12845">
        <v>0</v>
      </c>
    </row>
    <row r="12846" spans="1:11" x14ac:dyDescent="0.2">
      <c r="A12846" s="1">
        <v>12844</v>
      </c>
      <c r="B12846" t="s">
        <v>9</v>
      </c>
      <c r="C12846" t="s">
        <v>12</v>
      </c>
      <c r="D12846">
        <v>45812832</v>
      </c>
      <c r="E12846">
        <v>45812851</v>
      </c>
      <c r="F12846" t="s">
        <v>15</v>
      </c>
      <c r="G12846" t="s">
        <v>12860</v>
      </c>
      <c r="H12846" t="s">
        <v>32836</v>
      </c>
      <c r="I12846">
        <v>0.58127877999999999</v>
      </c>
      <c r="J12846">
        <v>5</v>
      </c>
      <c r="K12846">
        <v>0</v>
      </c>
    </row>
    <row r="12847" spans="1:11" x14ac:dyDescent="0.2">
      <c r="A12847" s="1">
        <v>12845</v>
      </c>
      <c r="B12847" t="s">
        <v>9</v>
      </c>
      <c r="C12847" t="s">
        <v>12</v>
      </c>
      <c r="D12847">
        <v>45812838</v>
      </c>
      <c r="E12847">
        <v>45812857</v>
      </c>
      <c r="F12847" t="s">
        <v>15</v>
      </c>
      <c r="G12847" t="s">
        <v>12861</v>
      </c>
      <c r="H12847" t="s">
        <v>32823</v>
      </c>
      <c r="I12847">
        <v>0.41012875999999998</v>
      </c>
      <c r="J12847">
        <v>5</v>
      </c>
      <c r="K12847">
        <v>0</v>
      </c>
    </row>
    <row r="12848" spans="1:11" x14ac:dyDescent="0.2">
      <c r="A12848" s="1">
        <v>12846</v>
      </c>
      <c r="B12848" t="s">
        <v>9</v>
      </c>
      <c r="C12848" t="s">
        <v>12</v>
      </c>
      <c r="D12848">
        <v>45812847</v>
      </c>
      <c r="E12848">
        <v>45812866</v>
      </c>
      <c r="F12848" t="s">
        <v>15</v>
      </c>
      <c r="G12848" t="s">
        <v>12862</v>
      </c>
      <c r="H12848" t="s">
        <v>32832</v>
      </c>
      <c r="I12848">
        <v>0.20308850000000001</v>
      </c>
      <c r="J12848">
        <v>14</v>
      </c>
      <c r="K12848">
        <v>0</v>
      </c>
    </row>
    <row r="12849" spans="1:11" x14ac:dyDescent="0.2">
      <c r="A12849" s="1">
        <v>12847</v>
      </c>
      <c r="B12849" t="s">
        <v>9</v>
      </c>
      <c r="C12849" t="s">
        <v>12</v>
      </c>
      <c r="D12849">
        <v>45812859</v>
      </c>
      <c r="E12849">
        <v>45812878</v>
      </c>
      <c r="F12849" t="s">
        <v>14</v>
      </c>
      <c r="G12849" t="s">
        <v>12863</v>
      </c>
      <c r="H12849" t="s">
        <v>32824</v>
      </c>
      <c r="I12849">
        <v>0.15314324000000001</v>
      </c>
      <c r="J12849">
        <v>29</v>
      </c>
      <c r="K12849">
        <v>0</v>
      </c>
    </row>
    <row r="12850" spans="1:11" x14ac:dyDescent="0.2">
      <c r="A12850" s="1">
        <v>12848</v>
      </c>
      <c r="B12850" t="s">
        <v>9</v>
      </c>
      <c r="C12850" t="s">
        <v>12</v>
      </c>
      <c r="D12850">
        <v>45812876</v>
      </c>
      <c r="E12850">
        <v>45812895</v>
      </c>
      <c r="F12850" t="s">
        <v>14</v>
      </c>
      <c r="G12850" t="s">
        <v>12864</v>
      </c>
      <c r="K12850">
        <v>0</v>
      </c>
    </row>
    <row r="12851" spans="1:11" x14ac:dyDescent="0.2">
      <c r="A12851" s="1">
        <v>12849</v>
      </c>
      <c r="B12851" t="s">
        <v>9</v>
      </c>
      <c r="C12851" t="s">
        <v>12</v>
      </c>
      <c r="D12851">
        <v>45812889</v>
      </c>
      <c r="E12851">
        <v>45812908</v>
      </c>
      <c r="F12851" t="s">
        <v>14</v>
      </c>
      <c r="G12851" t="s">
        <v>12865</v>
      </c>
      <c r="H12851" t="s">
        <v>32820</v>
      </c>
      <c r="I12851">
        <v>0.24578681999999999</v>
      </c>
      <c r="J12851">
        <v>14</v>
      </c>
      <c r="K12851">
        <v>0</v>
      </c>
    </row>
    <row r="12852" spans="1:11" x14ac:dyDescent="0.2">
      <c r="A12852" s="1">
        <v>12850</v>
      </c>
      <c r="B12852" t="s">
        <v>9</v>
      </c>
      <c r="C12852" t="s">
        <v>12</v>
      </c>
      <c r="D12852">
        <v>45812903</v>
      </c>
      <c r="E12852">
        <v>45812922</v>
      </c>
      <c r="F12852" t="s">
        <v>14</v>
      </c>
      <c r="G12852" t="s">
        <v>12866</v>
      </c>
      <c r="H12852" t="s">
        <v>32829</v>
      </c>
      <c r="I12852">
        <v>0.52698641999999996</v>
      </c>
      <c r="J12852">
        <v>9</v>
      </c>
      <c r="K12852">
        <v>0</v>
      </c>
    </row>
    <row r="12853" spans="1:11" x14ac:dyDescent="0.2">
      <c r="A12853" s="1">
        <v>12851</v>
      </c>
      <c r="B12853" t="s">
        <v>9</v>
      </c>
      <c r="C12853" t="s">
        <v>12</v>
      </c>
      <c r="D12853">
        <v>45812910</v>
      </c>
      <c r="E12853">
        <v>45812929</v>
      </c>
      <c r="F12853" t="s">
        <v>14</v>
      </c>
      <c r="G12853" t="s">
        <v>12867</v>
      </c>
      <c r="H12853" t="s">
        <v>32808</v>
      </c>
      <c r="I12853">
        <v>0.27409997000000003</v>
      </c>
      <c r="J12853">
        <v>9</v>
      </c>
      <c r="K12853">
        <v>0</v>
      </c>
    </row>
    <row r="12854" spans="1:11" x14ac:dyDescent="0.2">
      <c r="A12854" s="1">
        <v>12852</v>
      </c>
      <c r="B12854" t="s">
        <v>9</v>
      </c>
      <c r="C12854" t="s">
        <v>12</v>
      </c>
      <c r="D12854">
        <v>45812915</v>
      </c>
      <c r="E12854">
        <v>45812934</v>
      </c>
      <c r="F12854" t="s">
        <v>14</v>
      </c>
      <c r="G12854" t="s">
        <v>12868</v>
      </c>
      <c r="H12854" t="s">
        <v>32829</v>
      </c>
      <c r="I12854">
        <v>0.17090867000000001</v>
      </c>
      <c r="J12854">
        <v>18</v>
      </c>
      <c r="K12854">
        <v>0</v>
      </c>
    </row>
    <row r="12855" spans="1:11" x14ac:dyDescent="0.2">
      <c r="A12855" s="1">
        <v>12853</v>
      </c>
      <c r="B12855" t="s">
        <v>9</v>
      </c>
      <c r="C12855" t="s">
        <v>12</v>
      </c>
      <c r="D12855">
        <v>45812925</v>
      </c>
      <c r="E12855">
        <v>45812944</v>
      </c>
      <c r="F12855" t="s">
        <v>14</v>
      </c>
      <c r="G12855" t="s">
        <v>12869</v>
      </c>
      <c r="H12855" t="s">
        <v>32814</v>
      </c>
      <c r="I12855">
        <v>0.10210238000000001</v>
      </c>
      <c r="J12855">
        <v>62</v>
      </c>
      <c r="K12855">
        <v>0</v>
      </c>
    </row>
    <row r="12856" spans="1:11" x14ac:dyDescent="0.2">
      <c r="A12856" s="1">
        <v>12854</v>
      </c>
      <c r="B12856" t="s">
        <v>9</v>
      </c>
      <c r="C12856" t="s">
        <v>12</v>
      </c>
      <c r="D12856">
        <v>45812935</v>
      </c>
      <c r="E12856">
        <v>45812954</v>
      </c>
      <c r="F12856" t="s">
        <v>15</v>
      </c>
      <c r="G12856" t="s">
        <v>12870</v>
      </c>
      <c r="H12856" t="s">
        <v>32836</v>
      </c>
      <c r="I12856">
        <v>0.15807192</v>
      </c>
      <c r="J12856">
        <v>27</v>
      </c>
      <c r="K12856">
        <v>0</v>
      </c>
    </row>
    <row r="12857" spans="1:11" x14ac:dyDescent="0.2">
      <c r="A12857" s="1">
        <v>12855</v>
      </c>
      <c r="B12857" t="s">
        <v>9</v>
      </c>
      <c r="C12857" t="s">
        <v>12</v>
      </c>
      <c r="D12857">
        <v>45812966</v>
      </c>
      <c r="E12857">
        <v>45812985</v>
      </c>
      <c r="F12857" t="s">
        <v>15</v>
      </c>
      <c r="G12857" t="s">
        <v>12871</v>
      </c>
      <c r="H12857" t="s">
        <v>32820</v>
      </c>
      <c r="I12857">
        <v>5.1575490000000002E-2</v>
      </c>
      <c r="J12857">
        <v>108</v>
      </c>
      <c r="K12857">
        <v>0</v>
      </c>
    </row>
    <row r="12858" spans="1:11" x14ac:dyDescent="0.2">
      <c r="A12858" s="1">
        <v>12856</v>
      </c>
      <c r="B12858" t="s">
        <v>9</v>
      </c>
      <c r="C12858" t="s">
        <v>12</v>
      </c>
      <c r="D12858">
        <v>45812973</v>
      </c>
      <c r="E12858">
        <v>45812992</v>
      </c>
      <c r="F12858" t="s">
        <v>15</v>
      </c>
      <c r="G12858" t="s">
        <v>12872</v>
      </c>
      <c r="H12858" t="s">
        <v>32836</v>
      </c>
      <c r="I12858">
        <v>0.19378232000000001</v>
      </c>
      <c r="J12858">
        <v>13</v>
      </c>
      <c r="K12858">
        <v>0</v>
      </c>
    </row>
    <row r="12859" spans="1:11" x14ac:dyDescent="0.2">
      <c r="A12859" s="1">
        <v>12857</v>
      </c>
      <c r="B12859" t="s">
        <v>9</v>
      </c>
      <c r="C12859" t="s">
        <v>12</v>
      </c>
      <c r="D12859">
        <v>45812979</v>
      </c>
      <c r="E12859">
        <v>45812998</v>
      </c>
      <c r="F12859" t="s">
        <v>15</v>
      </c>
      <c r="G12859" t="s">
        <v>12873</v>
      </c>
      <c r="H12859" t="s">
        <v>32817</v>
      </c>
      <c r="I12859">
        <v>0.23516645</v>
      </c>
      <c r="J12859">
        <v>7</v>
      </c>
      <c r="K12859">
        <v>0</v>
      </c>
    </row>
    <row r="12860" spans="1:11" x14ac:dyDescent="0.2">
      <c r="A12860" s="1">
        <v>12858</v>
      </c>
      <c r="B12860" t="s">
        <v>9</v>
      </c>
      <c r="C12860" t="s">
        <v>12</v>
      </c>
      <c r="D12860">
        <v>45812988</v>
      </c>
      <c r="E12860">
        <v>45813007</v>
      </c>
      <c r="F12860" t="s">
        <v>15</v>
      </c>
      <c r="G12860" t="s">
        <v>12874</v>
      </c>
      <c r="H12860" t="s">
        <v>32819</v>
      </c>
      <c r="I12860">
        <v>0.14463698</v>
      </c>
      <c r="J12860">
        <v>24</v>
      </c>
      <c r="K12860">
        <v>0</v>
      </c>
    </row>
    <row r="12861" spans="1:11" x14ac:dyDescent="0.2">
      <c r="A12861" s="1">
        <v>12859</v>
      </c>
      <c r="B12861" t="s">
        <v>9</v>
      </c>
      <c r="C12861" t="s">
        <v>12</v>
      </c>
      <c r="D12861">
        <v>45813024</v>
      </c>
      <c r="E12861">
        <v>45813043</v>
      </c>
      <c r="F12861" t="s">
        <v>14</v>
      </c>
      <c r="G12861" t="s">
        <v>12875</v>
      </c>
      <c r="H12861" t="s">
        <v>32808</v>
      </c>
      <c r="I12861">
        <v>0.22614799999999999</v>
      </c>
      <c r="J12861">
        <v>19</v>
      </c>
      <c r="K12861">
        <v>0</v>
      </c>
    </row>
    <row r="12862" spans="1:11" x14ac:dyDescent="0.2">
      <c r="A12862" s="1">
        <v>12860</v>
      </c>
      <c r="B12862" t="s">
        <v>9</v>
      </c>
      <c r="C12862" t="s">
        <v>12</v>
      </c>
      <c r="D12862">
        <v>45813037</v>
      </c>
      <c r="E12862">
        <v>45813056</v>
      </c>
      <c r="F12862" t="s">
        <v>15</v>
      </c>
      <c r="G12862" t="s">
        <v>12876</v>
      </c>
      <c r="H12862" t="s">
        <v>32806</v>
      </c>
      <c r="I12862">
        <v>0.14794373</v>
      </c>
      <c r="J12862">
        <v>20</v>
      </c>
      <c r="K12862">
        <v>0</v>
      </c>
    </row>
    <row r="12863" spans="1:11" x14ac:dyDescent="0.2">
      <c r="A12863" s="1">
        <v>12861</v>
      </c>
      <c r="B12863" t="s">
        <v>9</v>
      </c>
      <c r="C12863" t="s">
        <v>12</v>
      </c>
      <c r="D12863">
        <v>45813177</v>
      </c>
      <c r="E12863">
        <v>45813196</v>
      </c>
      <c r="F12863" t="s">
        <v>14</v>
      </c>
      <c r="G12863" t="s">
        <v>12877</v>
      </c>
      <c r="H12863" t="s">
        <v>32829</v>
      </c>
      <c r="I12863">
        <v>3.9848050000000003E-2</v>
      </c>
      <c r="J12863">
        <v>85</v>
      </c>
      <c r="K12863">
        <v>0</v>
      </c>
    </row>
    <row r="12864" spans="1:11" x14ac:dyDescent="0.2">
      <c r="A12864" s="1">
        <v>12862</v>
      </c>
      <c r="B12864" t="s">
        <v>9</v>
      </c>
      <c r="C12864" t="s">
        <v>12</v>
      </c>
      <c r="D12864">
        <v>45813187</v>
      </c>
      <c r="E12864">
        <v>45813206</v>
      </c>
      <c r="F12864" t="s">
        <v>15</v>
      </c>
      <c r="G12864" t="s">
        <v>12878</v>
      </c>
      <c r="H12864" t="s">
        <v>32821</v>
      </c>
      <c r="I12864">
        <v>1.218733E-2</v>
      </c>
      <c r="J12864">
        <v>317</v>
      </c>
      <c r="K12864">
        <v>0</v>
      </c>
    </row>
    <row r="12865" spans="1:11" x14ac:dyDescent="0.2">
      <c r="A12865" s="1">
        <v>12863</v>
      </c>
      <c r="B12865" t="s">
        <v>9</v>
      </c>
      <c r="C12865" t="s">
        <v>12</v>
      </c>
      <c r="D12865">
        <v>45813190</v>
      </c>
      <c r="E12865">
        <v>45813209</v>
      </c>
      <c r="F12865" t="s">
        <v>14</v>
      </c>
      <c r="G12865" t="s">
        <v>12879</v>
      </c>
      <c r="H12865" t="s">
        <v>32808</v>
      </c>
      <c r="I12865">
        <v>8.2911540000000006E-2</v>
      </c>
      <c r="J12865">
        <v>37</v>
      </c>
      <c r="K12865">
        <v>0</v>
      </c>
    </row>
    <row r="12866" spans="1:11" x14ac:dyDescent="0.2">
      <c r="A12866" s="1">
        <v>12864</v>
      </c>
      <c r="B12866" t="s">
        <v>9</v>
      </c>
      <c r="C12866" t="s">
        <v>12</v>
      </c>
      <c r="D12866">
        <v>45813358</v>
      </c>
      <c r="E12866">
        <v>45813377</v>
      </c>
      <c r="F12866" t="s">
        <v>15</v>
      </c>
      <c r="G12866" t="s">
        <v>12880</v>
      </c>
      <c r="H12866" t="s">
        <v>32836</v>
      </c>
      <c r="I12866">
        <v>0.125969</v>
      </c>
      <c r="J12866">
        <v>33</v>
      </c>
      <c r="K12866">
        <v>0</v>
      </c>
    </row>
    <row r="12867" spans="1:11" x14ac:dyDescent="0.2">
      <c r="A12867" s="1">
        <v>12865</v>
      </c>
      <c r="B12867" t="s">
        <v>9</v>
      </c>
      <c r="C12867" t="s">
        <v>12</v>
      </c>
      <c r="D12867">
        <v>45813363</v>
      </c>
      <c r="E12867">
        <v>45813382</v>
      </c>
      <c r="F12867" t="s">
        <v>15</v>
      </c>
      <c r="G12867" t="s">
        <v>12881</v>
      </c>
      <c r="H12867" t="s">
        <v>32808</v>
      </c>
      <c r="I12867">
        <v>4.9063120000000002E-2</v>
      </c>
      <c r="J12867">
        <v>77</v>
      </c>
      <c r="K12867">
        <v>0</v>
      </c>
    </row>
    <row r="12868" spans="1:11" x14ac:dyDescent="0.2">
      <c r="A12868" s="1">
        <v>12866</v>
      </c>
      <c r="B12868" t="s">
        <v>9</v>
      </c>
      <c r="C12868" t="s">
        <v>12</v>
      </c>
      <c r="D12868">
        <v>45813382</v>
      </c>
      <c r="E12868">
        <v>45813401</v>
      </c>
      <c r="F12868" t="s">
        <v>14</v>
      </c>
      <c r="G12868" t="s">
        <v>12882</v>
      </c>
      <c r="K12868">
        <v>0</v>
      </c>
    </row>
    <row r="12869" spans="1:11" x14ac:dyDescent="0.2">
      <c r="A12869" s="1">
        <v>12867</v>
      </c>
      <c r="B12869" t="s">
        <v>9</v>
      </c>
      <c r="C12869" t="s">
        <v>12</v>
      </c>
      <c r="D12869">
        <v>45813400</v>
      </c>
      <c r="E12869">
        <v>45813419</v>
      </c>
      <c r="F12869" t="s">
        <v>14</v>
      </c>
      <c r="G12869" t="s">
        <v>12883</v>
      </c>
      <c r="K12869">
        <v>0</v>
      </c>
    </row>
    <row r="12870" spans="1:11" x14ac:dyDescent="0.2">
      <c r="A12870" s="1">
        <v>12868</v>
      </c>
      <c r="B12870" t="s">
        <v>9</v>
      </c>
      <c r="C12870" t="s">
        <v>12</v>
      </c>
      <c r="D12870">
        <v>45813419</v>
      </c>
      <c r="E12870">
        <v>45813438</v>
      </c>
      <c r="F12870" t="s">
        <v>15</v>
      </c>
      <c r="G12870" t="s">
        <v>12884</v>
      </c>
      <c r="H12870" t="s">
        <v>32838</v>
      </c>
      <c r="I12870">
        <v>3.9109379999999999E-2</v>
      </c>
      <c r="J12870">
        <v>120</v>
      </c>
      <c r="K12870">
        <v>0</v>
      </c>
    </row>
    <row r="12871" spans="1:11" x14ac:dyDescent="0.2">
      <c r="A12871" s="1">
        <v>12869</v>
      </c>
      <c r="B12871" t="s">
        <v>9</v>
      </c>
      <c r="C12871" t="s">
        <v>12</v>
      </c>
      <c r="D12871">
        <v>45813448</v>
      </c>
      <c r="E12871">
        <v>45813467</v>
      </c>
      <c r="F12871" t="s">
        <v>15</v>
      </c>
      <c r="G12871" t="s">
        <v>12885</v>
      </c>
      <c r="H12871" t="s">
        <v>32807</v>
      </c>
      <c r="I12871">
        <v>0.15990204999999999</v>
      </c>
      <c r="J12871">
        <v>24</v>
      </c>
      <c r="K12871">
        <v>0</v>
      </c>
    </row>
    <row r="12872" spans="1:11" x14ac:dyDescent="0.2">
      <c r="A12872" s="1">
        <v>12870</v>
      </c>
      <c r="B12872" t="s">
        <v>9</v>
      </c>
      <c r="C12872" t="s">
        <v>12</v>
      </c>
      <c r="D12872">
        <v>45813452</v>
      </c>
      <c r="E12872">
        <v>45813471</v>
      </c>
      <c r="F12872" t="s">
        <v>15</v>
      </c>
      <c r="G12872" t="s">
        <v>12886</v>
      </c>
      <c r="H12872" t="s">
        <v>32833</v>
      </c>
      <c r="I12872">
        <v>0.37577147</v>
      </c>
      <c r="J12872">
        <v>12</v>
      </c>
      <c r="K12872">
        <v>0</v>
      </c>
    </row>
    <row r="12873" spans="1:11" x14ac:dyDescent="0.2">
      <c r="A12873" s="1">
        <v>12871</v>
      </c>
      <c r="B12873" t="s">
        <v>9</v>
      </c>
      <c r="C12873" t="s">
        <v>12</v>
      </c>
      <c r="D12873">
        <v>45813465</v>
      </c>
      <c r="E12873">
        <v>45813484</v>
      </c>
      <c r="F12873" t="s">
        <v>15</v>
      </c>
      <c r="G12873" t="s">
        <v>12887</v>
      </c>
      <c r="H12873" t="s">
        <v>32846</v>
      </c>
      <c r="I12873">
        <v>0.19302694000000001</v>
      </c>
      <c r="J12873">
        <v>31</v>
      </c>
      <c r="K12873">
        <v>0</v>
      </c>
    </row>
    <row r="12874" spans="1:11" x14ac:dyDescent="0.2">
      <c r="A12874" s="1">
        <v>12872</v>
      </c>
      <c r="B12874" t="s">
        <v>9</v>
      </c>
      <c r="C12874" t="s">
        <v>12</v>
      </c>
      <c r="D12874">
        <v>45813472</v>
      </c>
      <c r="E12874">
        <v>45813491</v>
      </c>
      <c r="F12874" t="s">
        <v>15</v>
      </c>
      <c r="G12874" t="s">
        <v>12888</v>
      </c>
      <c r="H12874" t="s">
        <v>32812</v>
      </c>
      <c r="I12874">
        <v>0.19855518</v>
      </c>
      <c r="J12874">
        <v>15</v>
      </c>
      <c r="K12874">
        <v>0</v>
      </c>
    </row>
    <row r="12875" spans="1:11" x14ac:dyDescent="0.2">
      <c r="A12875" s="1">
        <v>12873</v>
      </c>
      <c r="B12875" t="s">
        <v>9</v>
      </c>
      <c r="C12875" t="s">
        <v>12</v>
      </c>
      <c r="D12875">
        <v>45813487</v>
      </c>
      <c r="E12875">
        <v>45813506</v>
      </c>
      <c r="F12875" t="s">
        <v>14</v>
      </c>
      <c r="G12875" t="s">
        <v>12889</v>
      </c>
      <c r="H12875" t="s">
        <v>32860</v>
      </c>
      <c r="I12875">
        <v>0.65217391000000002</v>
      </c>
      <c r="J12875">
        <v>3</v>
      </c>
      <c r="K12875">
        <v>0</v>
      </c>
    </row>
    <row r="12876" spans="1:11" x14ac:dyDescent="0.2">
      <c r="A12876" s="1">
        <v>12874</v>
      </c>
      <c r="B12876" t="s">
        <v>9</v>
      </c>
      <c r="C12876" t="s">
        <v>12</v>
      </c>
      <c r="D12876">
        <v>45813491</v>
      </c>
      <c r="E12876">
        <v>45813510</v>
      </c>
      <c r="F12876" t="s">
        <v>14</v>
      </c>
      <c r="G12876" t="s">
        <v>12890</v>
      </c>
      <c r="H12876" t="s">
        <v>32808</v>
      </c>
      <c r="I12876">
        <v>0.74367253</v>
      </c>
      <c r="J12876">
        <v>2</v>
      </c>
      <c r="K12876">
        <v>0</v>
      </c>
    </row>
    <row r="12877" spans="1:11" x14ac:dyDescent="0.2">
      <c r="A12877" s="1">
        <v>12875</v>
      </c>
      <c r="B12877" t="s">
        <v>9</v>
      </c>
      <c r="C12877" t="s">
        <v>12</v>
      </c>
      <c r="D12877">
        <v>45813514</v>
      </c>
      <c r="E12877">
        <v>45813533</v>
      </c>
      <c r="F12877" t="s">
        <v>14</v>
      </c>
      <c r="G12877" t="s">
        <v>12891</v>
      </c>
      <c r="H12877" t="s">
        <v>32809</v>
      </c>
      <c r="I12877">
        <v>0.41010848999999999</v>
      </c>
      <c r="J12877">
        <v>11</v>
      </c>
      <c r="K12877">
        <v>0</v>
      </c>
    </row>
    <row r="12878" spans="1:11" x14ac:dyDescent="0.2">
      <c r="A12878" s="1">
        <v>12876</v>
      </c>
      <c r="B12878" t="s">
        <v>9</v>
      </c>
      <c r="C12878" t="s">
        <v>12</v>
      </c>
      <c r="D12878">
        <v>45813524</v>
      </c>
      <c r="E12878">
        <v>45813543</v>
      </c>
      <c r="F12878" t="s">
        <v>15</v>
      </c>
      <c r="G12878" t="s">
        <v>12892</v>
      </c>
      <c r="H12878" t="s">
        <v>32849</v>
      </c>
      <c r="I12878">
        <v>0.23368051000000001</v>
      </c>
      <c r="J12878">
        <v>12</v>
      </c>
      <c r="K12878">
        <v>0</v>
      </c>
    </row>
    <row r="12879" spans="1:11" x14ac:dyDescent="0.2">
      <c r="A12879" s="1">
        <v>12877</v>
      </c>
      <c r="B12879" t="s">
        <v>9</v>
      </c>
      <c r="C12879" t="s">
        <v>12</v>
      </c>
      <c r="D12879">
        <v>45813575</v>
      </c>
      <c r="E12879">
        <v>45813594</v>
      </c>
      <c r="F12879" t="s">
        <v>15</v>
      </c>
      <c r="G12879" t="s">
        <v>12893</v>
      </c>
      <c r="H12879" t="s">
        <v>32841</v>
      </c>
      <c r="I12879">
        <v>0.14694059000000001</v>
      </c>
      <c r="J12879">
        <v>24</v>
      </c>
      <c r="K12879">
        <v>0</v>
      </c>
    </row>
    <row r="12880" spans="1:11" x14ac:dyDescent="0.2">
      <c r="A12880" s="1">
        <v>12878</v>
      </c>
      <c r="B12880" t="s">
        <v>9</v>
      </c>
      <c r="C12880" t="s">
        <v>12</v>
      </c>
      <c r="D12880">
        <v>45813579</v>
      </c>
      <c r="E12880">
        <v>45813598</v>
      </c>
      <c r="F12880" t="s">
        <v>15</v>
      </c>
      <c r="G12880" t="s">
        <v>12894</v>
      </c>
      <c r="H12880" t="s">
        <v>32807</v>
      </c>
      <c r="I12880">
        <v>0.20430351999999999</v>
      </c>
      <c r="J12880">
        <v>25</v>
      </c>
      <c r="K12880">
        <v>0</v>
      </c>
    </row>
    <row r="12881" spans="1:11" x14ac:dyDescent="0.2">
      <c r="A12881" s="1">
        <v>12879</v>
      </c>
      <c r="B12881" t="s">
        <v>9</v>
      </c>
      <c r="C12881" t="s">
        <v>12</v>
      </c>
      <c r="D12881">
        <v>45813593</v>
      </c>
      <c r="E12881">
        <v>45813612</v>
      </c>
      <c r="F12881" t="s">
        <v>14</v>
      </c>
      <c r="G12881" t="s">
        <v>12895</v>
      </c>
      <c r="H12881" t="s">
        <v>32808</v>
      </c>
      <c r="I12881">
        <v>0.32201246</v>
      </c>
      <c r="J12881">
        <v>18</v>
      </c>
      <c r="K12881">
        <v>0</v>
      </c>
    </row>
    <row r="12882" spans="1:11" x14ac:dyDescent="0.2">
      <c r="A12882" s="1">
        <v>12880</v>
      </c>
      <c r="B12882" t="s">
        <v>9</v>
      </c>
      <c r="C12882" t="s">
        <v>12</v>
      </c>
      <c r="D12882">
        <v>45813604</v>
      </c>
      <c r="E12882">
        <v>45813623</v>
      </c>
      <c r="F12882" t="s">
        <v>15</v>
      </c>
      <c r="G12882" t="s">
        <v>12896</v>
      </c>
      <c r="H12882" t="s">
        <v>32806</v>
      </c>
      <c r="I12882">
        <v>0.20438269000000001</v>
      </c>
      <c r="J12882">
        <v>26</v>
      </c>
      <c r="K12882">
        <v>0</v>
      </c>
    </row>
    <row r="12883" spans="1:11" x14ac:dyDescent="0.2">
      <c r="A12883" s="1">
        <v>12881</v>
      </c>
      <c r="B12883" t="s">
        <v>9</v>
      </c>
      <c r="C12883" t="s">
        <v>12</v>
      </c>
      <c r="D12883">
        <v>45813624</v>
      </c>
      <c r="E12883">
        <v>45813643</v>
      </c>
      <c r="F12883" t="s">
        <v>15</v>
      </c>
      <c r="G12883" t="s">
        <v>12897</v>
      </c>
      <c r="H12883" t="s">
        <v>32808</v>
      </c>
      <c r="I12883">
        <v>0.53848651999999997</v>
      </c>
      <c r="J12883">
        <v>9</v>
      </c>
      <c r="K12883">
        <v>0</v>
      </c>
    </row>
    <row r="12884" spans="1:11" x14ac:dyDescent="0.2">
      <c r="A12884" s="1">
        <v>12882</v>
      </c>
      <c r="B12884" t="s">
        <v>9</v>
      </c>
      <c r="C12884" t="s">
        <v>12</v>
      </c>
      <c r="D12884">
        <v>45813651</v>
      </c>
      <c r="E12884">
        <v>45813670</v>
      </c>
      <c r="F12884" t="s">
        <v>15</v>
      </c>
      <c r="G12884" t="s">
        <v>12898</v>
      </c>
      <c r="H12884" t="s">
        <v>32854</v>
      </c>
      <c r="I12884">
        <v>6.5894129999999995E-2</v>
      </c>
      <c r="J12884">
        <v>66</v>
      </c>
      <c r="K12884">
        <v>0</v>
      </c>
    </row>
    <row r="12885" spans="1:11" x14ac:dyDescent="0.2">
      <c r="A12885" s="1">
        <v>12883</v>
      </c>
      <c r="B12885" t="s">
        <v>9</v>
      </c>
      <c r="C12885" t="s">
        <v>12</v>
      </c>
      <c r="D12885">
        <v>45813657</v>
      </c>
      <c r="E12885">
        <v>45813676</v>
      </c>
      <c r="F12885" t="s">
        <v>14</v>
      </c>
      <c r="G12885" t="s">
        <v>12899</v>
      </c>
      <c r="K12885">
        <v>0</v>
      </c>
    </row>
    <row r="12886" spans="1:11" x14ac:dyDescent="0.2">
      <c r="A12886" s="1">
        <v>12884</v>
      </c>
      <c r="B12886" t="s">
        <v>9</v>
      </c>
      <c r="C12886" t="s">
        <v>12</v>
      </c>
      <c r="D12886">
        <v>45813670</v>
      </c>
      <c r="E12886">
        <v>45813689</v>
      </c>
      <c r="F12886" t="s">
        <v>15</v>
      </c>
      <c r="G12886" t="s">
        <v>12900</v>
      </c>
      <c r="H12886" t="s">
        <v>32826</v>
      </c>
      <c r="I12886">
        <v>0.29301131000000002</v>
      </c>
      <c r="J12886">
        <v>13</v>
      </c>
      <c r="K12886">
        <v>0</v>
      </c>
    </row>
    <row r="12887" spans="1:11" x14ac:dyDescent="0.2">
      <c r="A12887" s="1">
        <v>12885</v>
      </c>
      <c r="B12887" t="s">
        <v>9</v>
      </c>
      <c r="C12887" t="s">
        <v>12</v>
      </c>
      <c r="D12887">
        <v>45813680</v>
      </c>
      <c r="E12887">
        <v>45813699</v>
      </c>
      <c r="F12887" t="s">
        <v>14</v>
      </c>
      <c r="G12887" t="s">
        <v>12901</v>
      </c>
      <c r="H12887" t="s">
        <v>32808</v>
      </c>
      <c r="I12887">
        <v>0.28352600999999999</v>
      </c>
      <c r="J12887">
        <v>15</v>
      </c>
      <c r="K12887">
        <v>0</v>
      </c>
    </row>
    <row r="12888" spans="1:11" x14ac:dyDescent="0.2">
      <c r="A12888" s="1">
        <v>12886</v>
      </c>
      <c r="B12888" t="s">
        <v>9</v>
      </c>
      <c r="C12888" t="s">
        <v>12</v>
      </c>
      <c r="D12888">
        <v>45813692</v>
      </c>
      <c r="E12888">
        <v>45813711</v>
      </c>
      <c r="F12888" t="s">
        <v>14</v>
      </c>
      <c r="G12888" t="s">
        <v>12902</v>
      </c>
      <c r="H12888" t="s">
        <v>32839</v>
      </c>
      <c r="I12888">
        <v>0.74176101000000005</v>
      </c>
      <c r="J12888">
        <v>5</v>
      </c>
      <c r="K12888">
        <v>0</v>
      </c>
    </row>
    <row r="12889" spans="1:11" x14ac:dyDescent="0.2">
      <c r="A12889" s="1">
        <v>12887</v>
      </c>
      <c r="B12889" t="s">
        <v>9</v>
      </c>
      <c r="C12889" t="s">
        <v>12</v>
      </c>
      <c r="D12889">
        <v>45813701</v>
      </c>
      <c r="E12889">
        <v>45813720</v>
      </c>
      <c r="F12889" t="s">
        <v>15</v>
      </c>
      <c r="G12889" t="s">
        <v>12903</v>
      </c>
      <c r="H12889" t="s">
        <v>32843</v>
      </c>
      <c r="I12889">
        <v>0.23136198999999999</v>
      </c>
      <c r="J12889">
        <v>20</v>
      </c>
      <c r="K12889">
        <v>0</v>
      </c>
    </row>
    <row r="12890" spans="1:11" x14ac:dyDescent="0.2">
      <c r="A12890" s="1">
        <v>12888</v>
      </c>
      <c r="B12890" t="s">
        <v>9</v>
      </c>
      <c r="C12890" t="s">
        <v>12</v>
      </c>
      <c r="D12890">
        <v>45813711</v>
      </c>
      <c r="E12890">
        <v>45813730</v>
      </c>
      <c r="F12890" t="s">
        <v>14</v>
      </c>
      <c r="G12890" t="s">
        <v>12904</v>
      </c>
      <c r="H12890" t="s">
        <v>32811</v>
      </c>
      <c r="I12890">
        <v>1</v>
      </c>
      <c r="J12890">
        <v>0</v>
      </c>
      <c r="K12890">
        <v>0</v>
      </c>
    </row>
    <row r="12891" spans="1:11" x14ac:dyDescent="0.2">
      <c r="A12891" s="1">
        <v>12889</v>
      </c>
      <c r="B12891" t="s">
        <v>9</v>
      </c>
      <c r="C12891" t="s">
        <v>12</v>
      </c>
      <c r="D12891">
        <v>45813719</v>
      </c>
      <c r="E12891">
        <v>45813738</v>
      </c>
      <c r="F12891" t="s">
        <v>14</v>
      </c>
      <c r="G12891" t="s">
        <v>12905</v>
      </c>
      <c r="H12891" t="s">
        <v>32854</v>
      </c>
      <c r="I12891">
        <v>0.38715892000000002</v>
      </c>
      <c r="J12891">
        <v>5</v>
      </c>
      <c r="K12891">
        <v>0</v>
      </c>
    </row>
    <row r="12892" spans="1:11" x14ac:dyDescent="0.2">
      <c r="A12892" s="1">
        <v>12890</v>
      </c>
      <c r="B12892" t="s">
        <v>9</v>
      </c>
      <c r="C12892" t="s">
        <v>12</v>
      </c>
      <c r="D12892">
        <v>45813729</v>
      </c>
      <c r="E12892">
        <v>45813748</v>
      </c>
      <c r="F12892" t="s">
        <v>15</v>
      </c>
      <c r="G12892" t="s">
        <v>12906</v>
      </c>
      <c r="H12892" t="s">
        <v>32808</v>
      </c>
      <c r="I12892">
        <v>0.17246506</v>
      </c>
      <c r="J12892">
        <v>28</v>
      </c>
      <c r="K12892">
        <v>0</v>
      </c>
    </row>
    <row r="12893" spans="1:11" x14ac:dyDescent="0.2">
      <c r="A12893" s="1">
        <v>12891</v>
      </c>
      <c r="B12893" t="s">
        <v>9</v>
      </c>
      <c r="C12893" t="s">
        <v>12</v>
      </c>
      <c r="D12893">
        <v>45813737</v>
      </c>
      <c r="E12893">
        <v>45813756</v>
      </c>
      <c r="F12893" t="s">
        <v>15</v>
      </c>
      <c r="G12893" t="s">
        <v>12907</v>
      </c>
      <c r="H12893" t="s">
        <v>32815</v>
      </c>
      <c r="I12893">
        <v>0.31376342000000002</v>
      </c>
      <c r="J12893">
        <v>9</v>
      </c>
      <c r="K12893">
        <v>0</v>
      </c>
    </row>
    <row r="12894" spans="1:11" x14ac:dyDescent="0.2">
      <c r="A12894" s="1">
        <v>12892</v>
      </c>
      <c r="B12894" t="s">
        <v>9</v>
      </c>
      <c r="C12894" t="s">
        <v>12</v>
      </c>
      <c r="D12894">
        <v>45813744</v>
      </c>
      <c r="E12894">
        <v>45813763</v>
      </c>
      <c r="F12894" t="s">
        <v>15</v>
      </c>
      <c r="G12894" t="s">
        <v>12908</v>
      </c>
      <c r="H12894" t="s">
        <v>32818</v>
      </c>
      <c r="I12894">
        <v>0.53799143000000005</v>
      </c>
      <c r="J12894">
        <v>8</v>
      </c>
      <c r="K12894">
        <v>0</v>
      </c>
    </row>
    <row r="12895" spans="1:11" x14ac:dyDescent="0.2">
      <c r="A12895" s="1">
        <v>12893</v>
      </c>
      <c r="B12895" t="s">
        <v>9</v>
      </c>
      <c r="C12895" t="s">
        <v>12</v>
      </c>
      <c r="D12895">
        <v>45813756</v>
      </c>
      <c r="E12895">
        <v>45813775</v>
      </c>
      <c r="F12895" t="s">
        <v>15</v>
      </c>
      <c r="G12895" t="s">
        <v>12909</v>
      </c>
      <c r="H12895" t="s">
        <v>32854</v>
      </c>
      <c r="I12895">
        <v>0.15984379000000001</v>
      </c>
      <c r="J12895">
        <v>30</v>
      </c>
      <c r="K12895">
        <v>0</v>
      </c>
    </row>
    <row r="12896" spans="1:11" x14ac:dyDescent="0.2">
      <c r="A12896" s="1">
        <v>12894</v>
      </c>
      <c r="B12896" t="s">
        <v>9</v>
      </c>
      <c r="C12896" t="s">
        <v>12</v>
      </c>
      <c r="D12896">
        <v>45813780</v>
      </c>
      <c r="E12896">
        <v>45813799</v>
      </c>
      <c r="F12896" t="s">
        <v>15</v>
      </c>
      <c r="G12896" t="s">
        <v>12910</v>
      </c>
      <c r="H12896" t="s">
        <v>32813</v>
      </c>
      <c r="I12896">
        <v>0.13932808999999999</v>
      </c>
      <c r="J12896">
        <v>38</v>
      </c>
      <c r="K12896">
        <v>0</v>
      </c>
    </row>
    <row r="12897" spans="1:11" x14ac:dyDescent="0.2">
      <c r="A12897" s="1">
        <v>12895</v>
      </c>
      <c r="B12897" t="s">
        <v>9</v>
      </c>
      <c r="C12897" t="s">
        <v>12</v>
      </c>
      <c r="D12897">
        <v>45813803</v>
      </c>
      <c r="E12897">
        <v>45813822</v>
      </c>
      <c r="F12897" t="s">
        <v>15</v>
      </c>
      <c r="G12897" t="s">
        <v>12911</v>
      </c>
      <c r="H12897" t="s">
        <v>32832</v>
      </c>
      <c r="I12897">
        <v>0.39296374000000001</v>
      </c>
      <c r="J12897">
        <v>13</v>
      </c>
      <c r="K12897">
        <v>0</v>
      </c>
    </row>
    <row r="12898" spans="1:11" x14ac:dyDescent="0.2">
      <c r="A12898" s="1">
        <v>12896</v>
      </c>
      <c r="B12898" t="s">
        <v>9</v>
      </c>
      <c r="C12898" t="s">
        <v>12</v>
      </c>
      <c r="D12898">
        <v>45813808</v>
      </c>
      <c r="E12898">
        <v>45813827</v>
      </c>
      <c r="F12898" t="s">
        <v>14</v>
      </c>
      <c r="G12898" t="s">
        <v>12912</v>
      </c>
      <c r="H12898" t="s">
        <v>32811</v>
      </c>
      <c r="I12898">
        <v>0.50014932000000001</v>
      </c>
      <c r="J12898">
        <v>7</v>
      </c>
      <c r="K12898">
        <v>0</v>
      </c>
    </row>
    <row r="12899" spans="1:11" x14ac:dyDescent="0.2">
      <c r="A12899" s="1">
        <v>12897</v>
      </c>
      <c r="B12899" t="s">
        <v>9</v>
      </c>
      <c r="C12899" t="s">
        <v>12</v>
      </c>
      <c r="D12899">
        <v>45813816</v>
      </c>
      <c r="E12899">
        <v>45813835</v>
      </c>
      <c r="F12899" t="s">
        <v>14</v>
      </c>
      <c r="G12899" t="s">
        <v>12913</v>
      </c>
      <c r="H12899" t="s">
        <v>32815</v>
      </c>
      <c r="I12899">
        <v>0.43911858999999998</v>
      </c>
      <c r="J12899">
        <v>8</v>
      </c>
      <c r="K12899">
        <v>0</v>
      </c>
    </row>
    <row r="12900" spans="1:11" x14ac:dyDescent="0.2">
      <c r="A12900" s="1">
        <v>12898</v>
      </c>
      <c r="B12900" t="s">
        <v>9</v>
      </c>
      <c r="C12900" t="s">
        <v>12</v>
      </c>
      <c r="D12900">
        <v>45813826</v>
      </c>
      <c r="E12900">
        <v>45813845</v>
      </c>
      <c r="F12900" t="s">
        <v>15</v>
      </c>
      <c r="G12900" t="s">
        <v>12914</v>
      </c>
      <c r="H12900" t="s">
        <v>32808</v>
      </c>
      <c r="I12900">
        <v>0.29924598000000002</v>
      </c>
      <c r="J12900">
        <v>10</v>
      </c>
      <c r="K12900">
        <v>0</v>
      </c>
    </row>
    <row r="12901" spans="1:11" x14ac:dyDescent="0.2">
      <c r="A12901" s="1">
        <v>12899</v>
      </c>
      <c r="B12901" t="s">
        <v>9</v>
      </c>
      <c r="C12901" t="s">
        <v>12</v>
      </c>
      <c r="D12901">
        <v>45813833</v>
      </c>
      <c r="E12901">
        <v>45813852</v>
      </c>
      <c r="F12901" t="s">
        <v>14</v>
      </c>
      <c r="G12901" t="s">
        <v>12915</v>
      </c>
      <c r="H12901" t="s">
        <v>32811</v>
      </c>
      <c r="I12901">
        <v>0.27176718999999999</v>
      </c>
      <c r="J12901">
        <v>14</v>
      </c>
      <c r="K12901">
        <v>0</v>
      </c>
    </row>
    <row r="12902" spans="1:11" x14ac:dyDescent="0.2">
      <c r="A12902" s="1">
        <v>12900</v>
      </c>
      <c r="B12902" t="s">
        <v>9</v>
      </c>
      <c r="C12902" t="s">
        <v>12</v>
      </c>
      <c r="D12902">
        <v>45813843</v>
      </c>
      <c r="E12902">
        <v>45813862</v>
      </c>
      <c r="F12902" t="s">
        <v>15</v>
      </c>
      <c r="G12902" t="s">
        <v>12916</v>
      </c>
      <c r="H12902" t="s">
        <v>32853</v>
      </c>
      <c r="I12902">
        <v>0.79178574999999995</v>
      </c>
      <c r="J12902">
        <v>3</v>
      </c>
      <c r="K12902">
        <v>0</v>
      </c>
    </row>
    <row r="12903" spans="1:11" x14ac:dyDescent="0.2">
      <c r="A12903" s="1">
        <v>12901</v>
      </c>
      <c r="B12903" t="s">
        <v>9</v>
      </c>
      <c r="C12903" t="s">
        <v>12</v>
      </c>
      <c r="D12903">
        <v>45813851</v>
      </c>
      <c r="E12903">
        <v>45813870</v>
      </c>
      <c r="F12903" t="s">
        <v>15</v>
      </c>
      <c r="G12903" t="s">
        <v>12917</v>
      </c>
      <c r="H12903" t="s">
        <v>32836</v>
      </c>
      <c r="I12903">
        <v>0.67265545999999998</v>
      </c>
      <c r="J12903">
        <v>2</v>
      </c>
      <c r="K12903">
        <v>0</v>
      </c>
    </row>
    <row r="12904" spans="1:11" x14ac:dyDescent="0.2">
      <c r="A12904" s="1">
        <v>12902</v>
      </c>
      <c r="B12904" t="s">
        <v>9</v>
      </c>
      <c r="C12904" t="s">
        <v>12</v>
      </c>
      <c r="D12904">
        <v>45813889</v>
      </c>
      <c r="E12904">
        <v>45813908</v>
      </c>
      <c r="F12904" t="s">
        <v>15</v>
      </c>
      <c r="G12904" t="s">
        <v>12918</v>
      </c>
      <c r="H12904" t="s">
        <v>32811</v>
      </c>
      <c r="I12904">
        <v>9.4400680000000001E-2</v>
      </c>
      <c r="J12904">
        <v>45</v>
      </c>
      <c r="K12904">
        <v>0</v>
      </c>
    </row>
    <row r="12905" spans="1:11" x14ac:dyDescent="0.2">
      <c r="A12905" s="1">
        <v>12903</v>
      </c>
      <c r="B12905" t="s">
        <v>9</v>
      </c>
      <c r="C12905" t="s">
        <v>12</v>
      </c>
      <c r="D12905">
        <v>45814240</v>
      </c>
      <c r="E12905">
        <v>45814259</v>
      </c>
      <c r="F12905" t="s">
        <v>15</v>
      </c>
      <c r="G12905" t="s">
        <v>12919</v>
      </c>
      <c r="H12905" t="s">
        <v>32807</v>
      </c>
      <c r="I12905">
        <v>0.13594353000000001</v>
      </c>
      <c r="J12905">
        <v>41</v>
      </c>
      <c r="K12905">
        <v>0</v>
      </c>
    </row>
    <row r="12906" spans="1:11" x14ac:dyDescent="0.2">
      <c r="A12906" s="1">
        <v>12904</v>
      </c>
      <c r="B12906" t="s">
        <v>9</v>
      </c>
      <c r="C12906" t="s">
        <v>12</v>
      </c>
      <c r="D12906">
        <v>45814250</v>
      </c>
      <c r="E12906">
        <v>45814269</v>
      </c>
      <c r="F12906" t="s">
        <v>15</v>
      </c>
      <c r="G12906" t="s">
        <v>12920</v>
      </c>
      <c r="H12906" t="s">
        <v>32867</v>
      </c>
      <c r="I12906">
        <v>0.18923894999999999</v>
      </c>
      <c r="J12906">
        <v>31</v>
      </c>
      <c r="K12906">
        <v>0</v>
      </c>
    </row>
    <row r="12907" spans="1:11" x14ac:dyDescent="0.2">
      <c r="A12907" s="1">
        <v>12905</v>
      </c>
      <c r="B12907" t="s">
        <v>9</v>
      </c>
      <c r="C12907" t="s">
        <v>12</v>
      </c>
      <c r="D12907">
        <v>45814258</v>
      </c>
      <c r="E12907">
        <v>45814277</v>
      </c>
      <c r="F12907" t="s">
        <v>14</v>
      </c>
      <c r="G12907" t="s">
        <v>12921</v>
      </c>
      <c r="H12907" t="s">
        <v>32821</v>
      </c>
      <c r="I12907">
        <v>0.19360661000000001</v>
      </c>
      <c r="J12907">
        <v>22</v>
      </c>
      <c r="K12907">
        <v>0</v>
      </c>
    </row>
    <row r="12908" spans="1:11" x14ac:dyDescent="0.2">
      <c r="A12908" s="1">
        <v>12906</v>
      </c>
      <c r="B12908" t="s">
        <v>9</v>
      </c>
      <c r="C12908" t="s">
        <v>12</v>
      </c>
      <c r="D12908">
        <v>45814266</v>
      </c>
      <c r="E12908">
        <v>45814285</v>
      </c>
      <c r="F12908" t="s">
        <v>14</v>
      </c>
      <c r="G12908" t="s">
        <v>12922</v>
      </c>
      <c r="H12908" t="s">
        <v>32818</v>
      </c>
      <c r="I12908">
        <v>4.5126579999999999E-2</v>
      </c>
      <c r="J12908">
        <v>94</v>
      </c>
      <c r="K12908">
        <v>0</v>
      </c>
    </row>
    <row r="12909" spans="1:11" x14ac:dyDescent="0.2">
      <c r="A12909" s="1">
        <v>12907</v>
      </c>
      <c r="B12909" t="s">
        <v>9</v>
      </c>
      <c r="C12909" t="s">
        <v>12</v>
      </c>
      <c r="D12909">
        <v>45814283</v>
      </c>
      <c r="E12909">
        <v>45814302</v>
      </c>
      <c r="F12909" t="s">
        <v>15</v>
      </c>
      <c r="G12909" t="s">
        <v>12923</v>
      </c>
      <c r="H12909" t="s">
        <v>32808</v>
      </c>
      <c r="I12909">
        <v>0.63666124000000002</v>
      </c>
      <c r="J12909">
        <v>2</v>
      </c>
      <c r="K12909">
        <v>0</v>
      </c>
    </row>
    <row r="12910" spans="1:11" x14ac:dyDescent="0.2">
      <c r="A12910" s="1">
        <v>12908</v>
      </c>
      <c r="B12910" t="s">
        <v>9</v>
      </c>
      <c r="C12910" t="s">
        <v>12</v>
      </c>
      <c r="D12910">
        <v>45814294</v>
      </c>
      <c r="E12910">
        <v>45814313</v>
      </c>
      <c r="F12910" t="s">
        <v>15</v>
      </c>
      <c r="G12910" t="s">
        <v>12924</v>
      </c>
      <c r="H12910" t="s">
        <v>32852</v>
      </c>
      <c r="I12910">
        <v>0.24636153</v>
      </c>
      <c r="J12910">
        <v>21</v>
      </c>
      <c r="K12910">
        <v>0</v>
      </c>
    </row>
    <row r="12911" spans="1:11" x14ac:dyDescent="0.2">
      <c r="A12911" s="1">
        <v>12909</v>
      </c>
      <c r="B12911" t="s">
        <v>9</v>
      </c>
      <c r="C12911" t="s">
        <v>12</v>
      </c>
      <c r="D12911">
        <v>45814304</v>
      </c>
      <c r="E12911">
        <v>45814323</v>
      </c>
      <c r="F12911" t="s">
        <v>14</v>
      </c>
      <c r="G12911" t="s">
        <v>12925</v>
      </c>
      <c r="K12911">
        <v>0</v>
      </c>
    </row>
    <row r="12912" spans="1:11" x14ac:dyDescent="0.2">
      <c r="A12912" s="1">
        <v>12910</v>
      </c>
      <c r="B12912" t="s">
        <v>9</v>
      </c>
      <c r="C12912" t="s">
        <v>12</v>
      </c>
      <c r="D12912">
        <v>45814309</v>
      </c>
      <c r="E12912">
        <v>45814328</v>
      </c>
      <c r="F12912" t="s">
        <v>14</v>
      </c>
      <c r="G12912" t="s">
        <v>12926</v>
      </c>
      <c r="K12912">
        <v>0</v>
      </c>
    </row>
    <row r="12913" spans="1:11" x14ac:dyDescent="0.2">
      <c r="A12913" s="1">
        <v>12911</v>
      </c>
      <c r="B12913" t="s">
        <v>9</v>
      </c>
      <c r="C12913" t="s">
        <v>12</v>
      </c>
      <c r="D12913">
        <v>45814316</v>
      </c>
      <c r="E12913">
        <v>45814335</v>
      </c>
      <c r="F12913" t="s">
        <v>14</v>
      </c>
      <c r="G12913" t="s">
        <v>12927</v>
      </c>
      <c r="H12913" t="s">
        <v>32836</v>
      </c>
      <c r="I12913">
        <v>3.8709029999999998E-2</v>
      </c>
      <c r="J12913">
        <v>61</v>
      </c>
      <c r="K12913">
        <v>0</v>
      </c>
    </row>
    <row r="12914" spans="1:11" x14ac:dyDescent="0.2">
      <c r="A12914" s="1">
        <v>12912</v>
      </c>
      <c r="B12914" t="s">
        <v>9</v>
      </c>
      <c r="C12914" t="s">
        <v>12</v>
      </c>
      <c r="D12914">
        <v>45814325</v>
      </c>
      <c r="E12914">
        <v>45814344</v>
      </c>
      <c r="F12914" t="s">
        <v>14</v>
      </c>
      <c r="G12914" t="s">
        <v>12928</v>
      </c>
      <c r="H12914" t="s">
        <v>32836</v>
      </c>
      <c r="I12914">
        <v>4.6325520000000002E-2</v>
      </c>
      <c r="J12914">
        <v>92</v>
      </c>
      <c r="K12914">
        <v>0</v>
      </c>
    </row>
    <row r="12915" spans="1:11" x14ac:dyDescent="0.2">
      <c r="A12915" s="1">
        <v>12913</v>
      </c>
      <c r="B12915" t="s">
        <v>9</v>
      </c>
      <c r="C12915" t="s">
        <v>12</v>
      </c>
      <c r="D12915">
        <v>45814335</v>
      </c>
      <c r="E12915">
        <v>45814354</v>
      </c>
      <c r="F12915" t="s">
        <v>14</v>
      </c>
      <c r="G12915" t="s">
        <v>12929</v>
      </c>
      <c r="H12915" t="s">
        <v>32808</v>
      </c>
      <c r="I12915">
        <v>0.12960255000000001</v>
      </c>
      <c r="J12915">
        <v>38</v>
      </c>
      <c r="K12915">
        <v>0</v>
      </c>
    </row>
    <row r="12916" spans="1:11" x14ac:dyDescent="0.2">
      <c r="A12916" s="1">
        <v>12914</v>
      </c>
      <c r="B12916" t="s">
        <v>9</v>
      </c>
      <c r="C12916" t="s">
        <v>12</v>
      </c>
      <c r="D12916">
        <v>45814346</v>
      </c>
      <c r="E12916">
        <v>45814365</v>
      </c>
      <c r="F12916" t="s">
        <v>14</v>
      </c>
      <c r="G12916" t="s">
        <v>12930</v>
      </c>
      <c r="H12916" t="s">
        <v>32807</v>
      </c>
      <c r="I12916">
        <v>0.15138603</v>
      </c>
      <c r="J12916">
        <v>20</v>
      </c>
      <c r="K12916">
        <v>0</v>
      </c>
    </row>
    <row r="12917" spans="1:11" x14ac:dyDescent="0.2">
      <c r="A12917" s="1">
        <v>12915</v>
      </c>
      <c r="B12917" t="s">
        <v>9</v>
      </c>
      <c r="C12917" t="s">
        <v>12</v>
      </c>
      <c r="D12917">
        <v>45814376</v>
      </c>
      <c r="E12917">
        <v>45814395</v>
      </c>
      <c r="F12917" t="s">
        <v>14</v>
      </c>
      <c r="G12917" t="s">
        <v>12931</v>
      </c>
      <c r="H12917" t="s">
        <v>32815</v>
      </c>
      <c r="I12917">
        <v>0.31160979999999999</v>
      </c>
      <c r="J12917">
        <v>11</v>
      </c>
      <c r="K12917">
        <v>0</v>
      </c>
    </row>
    <row r="12918" spans="1:11" x14ac:dyDescent="0.2">
      <c r="A12918" s="1">
        <v>12916</v>
      </c>
      <c r="B12918" t="s">
        <v>9</v>
      </c>
      <c r="C12918" t="s">
        <v>12</v>
      </c>
      <c r="D12918">
        <v>45814382</v>
      </c>
      <c r="E12918">
        <v>45814401</v>
      </c>
      <c r="F12918" t="s">
        <v>14</v>
      </c>
      <c r="G12918" t="s">
        <v>12932</v>
      </c>
      <c r="H12918" t="s">
        <v>32808</v>
      </c>
      <c r="I12918">
        <v>0.30406670000000002</v>
      </c>
      <c r="J12918">
        <v>19</v>
      </c>
      <c r="K12918">
        <v>0</v>
      </c>
    </row>
    <row r="12919" spans="1:11" x14ac:dyDescent="0.2">
      <c r="A12919" s="1">
        <v>12917</v>
      </c>
      <c r="B12919" t="s">
        <v>9</v>
      </c>
      <c r="C12919" t="s">
        <v>12</v>
      </c>
      <c r="D12919">
        <v>45814393</v>
      </c>
      <c r="E12919">
        <v>45814412</v>
      </c>
      <c r="F12919" t="s">
        <v>15</v>
      </c>
      <c r="G12919" t="s">
        <v>12933</v>
      </c>
      <c r="H12919" t="s">
        <v>32808</v>
      </c>
      <c r="I12919">
        <v>0.42906852000000001</v>
      </c>
      <c r="J12919">
        <v>15</v>
      </c>
      <c r="K12919">
        <v>0</v>
      </c>
    </row>
    <row r="12920" spans="1:11" x14ac:dyDescent="0.2">
      <c r="A12920" s="1">
        <v>12918</v>
      </c>
      <c r="B12920" t="s">
        <v>9</v>
      </c>
      <c r="C12920" t="s">
        <v>12</v>
      </c>
      <c r="D12920">
        <v>45814417</v>
      </c>
      <c r="E12920">
        <v>45814436</v>
      </c>
      <c r="F12920" t="s">
        <v>15</v>
      </c>
      <c r="G12920" t="s">
        <v>12934</v>
      </c>
      <c r="H12920" t="s">
        <v>32808</v>
      </c>
      <c r="I12920">
        <v>0.19677032</v>
      </c>
      <c r="J12920">
        <v>18</v>
      </c>
      <c r="K12920">
        <v>0</v>
      </c>
    </row>
    <row r="12921" spans="1:11" x14ac:dyDescent="0.2">
      <c r="A12921" s="1">
        <v>12919</v>
      </c>
      <c r="B12921" t="s">
        <v>9</v>
      </c>
      <c r="C12921" t="s">
        <v>12</v>
      </c>
      <c r="D12921">
        <v>45814439</v>
      </c>
      <c r="E12921">
        <v>45814458</v>
      </c>
      <c r="F12921" t="s">
        <v>14</v>
      </c>
      <c r="G12921" t="s">
        <v>12935</v>
      </c>
      <c r="H12921" t="s">
        <v>32836</v>
      </c>
      <c r="I12921">
        <v>5.6296079999999998E-2</v>
      </c>
      <c r="J12921">
        <v>99</v>
      </c>
      <c r="K12921">
        <v>0</v>
      </c>
    </row>
    <row r="12922" spans="1:11" x14ac:dyDescent="0.2">
      <c r="A12922" s="1">
        <v>12920</v>
      </c>
      <c r="B12922" t="s">
        <v>9</v>
      </c>
      <c r="C12922" t="s">
        <v>12</v>
      </c>
      <c r="D12922">
        <v>45814452</v>
      </c>
      <c r="E12922">
        <v>45814471</v>
      </c>
      <c r="F12922" t="s">
        <v>14</v>
      </c>
      <c r="G12922" t="s">
        <v>12936</v>
      </c>
      <c r="H12922" t="s">
        <v>32822</v>
      </c>
      <c r="I12922">
        <v>8.4604830000000006E-2</v>
      </c>
      <c r="J12922">
        <v>47</v>
      </c>
      <c r="K12922">
        <v>0</v>
      </c>
    </row>
    <row r="12923" spans="1:11" x14ac:dyDescent="0.2">
      <c r="A12923" s="1">
        <v>12921</v>
      </c>
      <c r="B12923" t="s">
        <v>9</v>
      </c>
      <c r="C12923" t="s">
        <v>12</v>
      </c>
      <c r="D12923">
        <v>45814521</v>
      </c>
      <c r="E12923">
        <v>45814540</v>
      </c>
      <c r="F12923" t="s">
        <v>15</v>
      </c>
      <c r="G12923" t="s">
        <v>12937</v>
      </c>
      <c r="H12923" t="s">
        <v>32815</v>
      </c>
      <c r="I12923">
        <v>0.15138552</v>
      </c>
      <c r="J12923">
        <v>30</v>
      </c>
      <c r="K12923">
        <v>0</v>
      </c>
    </row>
    <row r="12924" spans="1:11" x14ac:dyDescent="0.2">
      <c r="A12924" s="1">
        <v>12922</v>
      </c>
      <c r="B12924" t="s">
        <v>9</v>
      </c>
      <c r="C12924" t="s">
        <v>12</v>
      </c>
      <c r="D12924">
        <v>45814533</v>
      </c>
      <c r="E12924">
        <v>45814552</v>
      </c>
      <c r="F12924" t="s">
        <v>15</v>
      </c>
      <c r="G12924" t="s">
        <v>12938</v>
      </c>
      <c r="K12924">
        <v>0</v>
      </c>
    </row>
    <row r="12925" spans="1:11" x14ac:dyDescent="0.2">
      <c r="A12925" s="1">
        <v>12923</v>
      </c>
      <c r="B12925" t="s">
        <v>9</v>
      </c>
      <c r="C12925" t="s">
        <v>12</v>
      </c>
      <c r="D12925">
        <v>45814557</v>
      </c>
      <c r="E12925">
        <v>45814576</v>
      </c>
      <c r="F12925" t="s">
        <v>15</v>
      </c>
      <c r="G12925" t="s">
        <v>12939</v>
      </c>
      <c r="H12925" t="s">
        <v>32836</v>
      </c>
      <c r="I12925">
        <v>4.9897980000000001E-2</v>
      </c>
      <c r="J12925">
        <v>55</v>
      </c>
      <c r="K12925">
        <v>0</v>
      </c>
    </row>
    <row r="12926" spans="1:11" x14ac:dyDescent="0.2">
      <c r="A12926" s="1">
        <v>12924</v>
      </c>
      <c r="B12926" t="s">
        <v>9</v>
      </c>
      <c r="C12926" t="s">
        <v>12</v>
      </c>
      <c r="D12926">
        <v>45814575</v>
      </c>
      <c r="E12926">
        <v>45814594</v>
      </c>
      <c r="F12926" t="s">
        <v>15</v>
      </c>
      <c r="G12926" t="s">
        <v>12940</v>
      </c>
      <c r="H12926" t="s">
        <v>32809</v>
      </c>
      <c r="I12926">
        <v>0.37188697999999998</v>
      </c>
      <c r="J12926">
        <v>6</v>
      </c>
      <c r="K12926">
        <v>0</v>
      </c>
    </row>
    <row r="12927" spans="1:11" x14ac:dyDescent="0.2">
      <c r="A12927" s="1">
        <v>12925</v>
      </c>
      <c r="B12927" t="s">
        <v>9</v>
      </c>
      <c r="C12927" t="s">
        <v>12</v>
      </c>
      <c r="D12927">
        <v>45814599</v>
      </c>
      <c r="E12927">
        <v>45814618</v>
      </c>
      <c r="F12927" t="s">
        <v>14</v>
      </c>
      <c r="G12927" t="s">
        <v>12941</v>
      </c>
      <c r="H12927" t="s">
        <v>32849</v>
      </c>
      <c r="I12927">
        <v>0.1859961</v>
      </c>
      <c r="J12927">
        <v>25</v>
      </c>
      <c r="K12927">
        <v>0</v>
      </c>
    </row>
    <row r="12928" spans="1:11" x14ac:dyDescent="0.2">
      <c r="A12928" s="1">
        <v>12926</v>
      </c>
      <c r="B12928" t="s">
        <v>9</v>
      </c>
      <c r="C12928" t="s">
        <v>12</v>
      </c>
      <c r="D12928">
        <v>45814604</v>
      </c>
      <c r="E12928">
        <v>45814623</v>
      </c>
      <c r="F12928" t="s">
        <v>15</v>
      </c>
      <c r="G12928" t="s">
        <v>12942</v>
      </c>
      <c r="H12928" t="s">
        <v>32824</v>
      </c>
      <c r="I12928">
        <v>0.16423246999999999</v>
      </c>
      <c r="J12928">
        <v>42</v>
      </c>
      <c r="K12928">
        <v>0</v>
      </c>
    </row>
    <row r="12929" spans="1:11" x14ac:dyDescent="0.2">
      <c r="A12929" s="1">
        <v>12927</v>
      </c>
      <c r="B12929" t="s">
        <v>9</v>
      </c>
      <c r="C12929" t="s">
        <v>12</v>
      </c>
      <c r="D12929">
        <v>45814614</v>
      </c>
      <c r="E12929">
        <v>45814633</v>
      </c>
      <c r="F12929" t="s">
        <v>15</v>
      </c>
      <c r="G12929" t="s">
        <v>12943</v>
      </c>
      <c r="K12929">
        <v>0</v>
      </c>
    </row>
    <row r="12930" spans="1:11" x14ac:dyDescent="0.2">
      <c r="A12930" s="1">
        <v>12928</v>
      </c>
      <c r="B12930" t="s">
        <v>9</v>
      </c>
      <c r="C12930" t="s">
        <v>12</v>
      </c>
      <c r="D12930">
        <v>45814653</v>
      </c>
      <c r="E12930">
        <v>45814672</v>
      </c>
      <c r="F12930" t="s">
        <v>15</v>
      </c>
      <c r="G12930" t="s">
        <v>12944</v>
      </c>
      <c r="H12930" t="s">
        <v>32812</v>
      </c>
      <c r="I12930">
        <v>0.18175026999999999</v>
      </c>
      <c r="J12930">
        <v>19</v>
      </c>
      <c r="K12930">
        <v>0</v>
      </c>
    </row>
    <row r="12931" spans="1:11" x14ac:dyDescent="0.2">
      <c r="A12931" s="1">
        <v>12929</v>
      </c>
      <c r="B12931" t="s">
        <v>9</v>
      </c>
      <c r="C12931" t="s">
        <v>12</v>
      </c>
      <c r="D12931">
        <v>45814663</v>
      </c>
      <c r="E12931">
        <v>45814682</v>
      </c>
      <c r="F12931" t="s">
        <v>15</v>
      </c>
      <c r="G12931" t="s">
        <v>12945</v>
      </c>
      <c r="H12931" t="s">
        <v>32832</v>
      </c>
      <c r="I12931">
        <v>0.10541329000000001</v>
      </c>
      <c r="J12931">
        <v>43</v>
      </c>
      <c r="K12931">
        <v>0</v>
      </c>
    </row>
    <row r="12932" spans="1:11" x14ac:dyDescent="0.2">
      <c r="A12932" s="1">
        <v>12930</v>
      </c>
      <c r="B12932" t="s">
        <v>9</v>
      </c>
      <c r="C12932" t="s">
        <v>12</v>
      </c>
      <c r="D12932">
        <v>45814666</v>
      </c>
      <c r="E12932">
        <v>45814685</v>
      </c>
      <c r="F12932" t="s">
        <v>15</v>
      </c>
      <c r="G12932" t="s">
        <v>12946</v>
      </c>
      <c r="H12932" t="s">
        <v>32810</v>
      </c>
      <c r="I12932">
        <v>8.9310349999999997E-2</v>
      </c>
      <c r="J12932">
        <v>44</v>
      </c>
      <c r="K12932">
        <v>0</v>
      </c>
    </row>
    <row r="12933" spans="1:11" x14ac:dyDescent="0.2">
      <c r="A12933" s="1">
        <v>12931</v>
      </c>
      <c r="B12933" t="s">
        <v>9</v>
      </c>
      <c r="C12933" t="s">
        <v>12</v>
      </c>
      <c r="D12933">
        <v>45814677</v>
      </c>
      <c r="E12933">
        <v>45814696</v>
      </c>
      <c r="F12933" t="s">
        <v>15</v>
      </c>
      <c r="G12933" t="s">
        <v>12947</v>
      </c>
      <c r="H12933" t="s">
        <v>32808</v>
      </c>
      <c r="I12933">
        <v>0.49472440000000012</v>
      </c>
      <c r="J12933">
        <v>7</v>
      </c>
      <c r="K12933">
        <v>0</v>
      </c>
    </row>
    <row r="12934" spans="1:11" x14ac:dyDescent="0.2">
      <c r="A12934" s="1">
        <v>12932</v>
      </c>
      <c r="B12934" t="s">
        <v>9</v>
      </c>
      <c r="C12934" t="s">
        <v>12</v>
      </c>
      <c r="D12934">
        <v>45814686</v>
      </c>
      <c r="E12934">
        <v>45814705</v>
      </c>
      <c r="F12934" t="s">
        <v>14</v>
      </c>
      <c r="G12934" t="s">
        <v>12948</v>
      </c>
      <c r="H12934" t="s">
        <v>32807</v>
      </c>
      <c r="I12934">
        <v>0.28570580000000001</v>
      </c>
      <c r="J12934">
        <v>13</v>
      </c>
      <c r="K12934">
        <v>0</v>
      </c>
    </row>
    <row r="12935" spans="1:11" x14ac:dyDescent="0.2">
      <c r="A12935" s="1">
        <v>12933</v>
      </c>
      <c r="B12935" t="s">
        <v>9</v>
      </c>
      <c r="C12935" t="s">
        <v>12</v>
      </c>
      <c r="D12935">
        <v>45814701</v>
      </c>
      <c r="E12935">
        <v>45814720</v>
      </c>
      <c r="F12935" t="s">
        <v>15</v>
      </c>
      <c r="G12935" t="s">
        <v>12949</v>
      </c>
      <c r="K12935">
        <v>0</v>
      </c>
    </row>
    <row r="12936" spans="1:11" x14ac:dyDescent="0.2">
      <c r="A12936" s="1">
        <v>12934</v>
      </c>
      <c r="B12936" t="s">
        <v>9</v>
      </c>
      <c r="C12936" t="s">
        <v>12</v>
      </c>
      <c r="D12936">
        <v>45814711</v>
      </c>
      <c r="E12936">
        <v>45814730</v>
      </c>
      <c r="F12936" t="s">
        <v>15</v>
      </c>
      <c r="G12936" t="s">
        <v>12950</v>
      </c>
      <c r="H12936" t="s">
        <v>32808</v>
      </c>
      <c r="I12936">
        <v>0.13783197999999999</v>
      </c>
      <c r="J12936">
        <v>31</v>
      </c>
      <c r="K12936">
        <v>0</v>
      </c>
    </row>
    <row r="12937" spans="1:11" x14ac:dyDescent="0.2">
      <c r="A12937" s="1">
        <v>12935</v>
      </c>
      <c r="B12937" t="s">
        <v>9</v>
      </c>
      <c r="C12937" t="s">
        <v>12</v>
      </c>
      <c r="D12937">
        <v>45814759</v>
      </c>
      <c r="E12937">
        <v>45814778</v>
      </c>
      <c r="F12937" t="s">
        <v>15</v>
      </c>
      <c r="G12937" t="s">
        <v>12951</v>
      </c>
      <c r="K12937">
        <v>0</v>
      </c>
    </row>
    <row r="12938" spans="1:11" x14ac:dyDescent="0.2">
      <c r="A12938" s="1">
        <v>12936</v>
      </c>
      <c r="B12938" t="s">
        <v>9</v>
      </c>
      <c r="C12938" t="s">
        <v>12</v>
      </c>
      <c r="D12938">
        <v>45814772</v>
      </c>
      <c r="E12938">
        <v>45814791</v>
      </c>
      <c r="F12938" t="s">
        <v>14</v>
      </c>
      <c r="G12938" t="s">
        <v>12952</v>
      </c>
      <c r="H12938" t="s">
        <v>32817</v>
      </c>
      <c r="I12938">
        <v>0.15499727999999999</v>
      </c>
      <c r="J12938">
        <v>37</v>
      </c>
      <c r="K12938">
        <v>0</v>
      </c>
    </row>
    <row r="12939" spans="1:11" x14ac:dyDescent="0.2">
      <c r="A12939" s="1">
        <v>12937</v>
      </c>
      <c r="B12939" t="s">
        <v>9</v>
      </c>
      <c r="C12939" t="s">
        <v>12</v>
      </c>
      <c r="D12939">
        <v>45814781</v>
      </c>
      <c r="E12939">
        <v>45814800</v>
      </c>
      <c r="F12939" t="s">
        <v>15</v>
      </c>
      <c r="G12939" t="s">
        <v>12953</v>
      </c>
      <c r="H12939" t="s">
        <v>32819</v>
      </c>
      <c r="I12939">
        <v>0.22054998000000001</v>
      </c>
      <c r="J12939">
        <v>21</v>
      </c>
      <c r="K12939">
        <v>0</v>
      </c>
    </row>
    <row r="12940" spans="1:11" x14ac:dyDescent="0.2">
      <c r="A12940" s="1">
        <v>12938</v>
      </c>
      <c r="B12940" t="s">
        <v>9</v>
      </c>
      <c r="C12940" t="s">
        <v>12</v>
      </c>
      <c r="D12940">
        <v>45814792</v>
      </c>
      <c r="E12940">
        <v>45814811</v>
      </c>
      <c r="F12940" t="s">
        <v>15</v>
      </c>
      <c r="G12940" t="s">
        <v>12954</v>
      </c>
      <c r="H12940" t="s">
        <v>32806</v>
      </c>
      <c r="I12940">
        <v>0.31569309000000001</v>
      </c>
      <c r="J12940">
        <v>13</v>
      </c>
      <c r="K12940">
        <v>0</v>
      </c>
    </row>
    <row r="12941" spans="1:11" x14ac:dyDescent="0.2">
      <c r="A12941" s="1">
        <v>12939</v>
      </c>
      <c r="B12941" t="s">
        <v>9</v>
      </c>
      <c r="C12941" t="s">
        <v>12</v>
      </c>
      <c r="D12941">
        <v>45814806</v>
      </c>
      <c r="E12941">
        <v>45814825</v>
      </c>
      <c r="F12941" t="s">
        <v>14</v>
      </c>
      <c r="G12941" t="s">
        <v>12955</v>
      </c>
      <c r="K12941">
        <v>0</v>
      </c>
    </row>
    <row r="12942" spans="1:11" x14ac:dyDescent="0.2">
      <c r="A12942" s="1">
        <v>12940</v>
      </c>
      <c r="B12942" t="s">
        <v>9</v>
      </c>
      <c r="C12942" t="s">
        <v>12</v>
      </c>
      <c r="D12942">
        <v>45814842</v>
      </c>
      <c r="E12942">
        <v>45814861</v>
      </c>
      <c r="F12942" t="s">
        <v>15</v>
      </c>
      <c r="G12942" t="s">
        <v>12956</v>
      </c>
      <c r="H12942" t="s">
        <v>32840</v>
      </c>
      <c r="I12942">
        <v>0.53944051999999998</v>
      </c>
      <c r="J12942">
        <v>6</v>
      </c>
      <c r="K12942">
        <v>0</v>
      </c>
    </row>
    <row r="12943" spans="1:11" x14ac:dyDescent="0.2">
      <c r="A12943" s="1">
        <v>12941</v>
      </c>
      <c r="B12943" t="s">
        <v>9</v>
      </c>
      <c r="C12943" t="s">
        <v>12</v>
      </c>
      <c r="D12943">
        <v>45814845</v>
      </c>
      <c r="E12943">
        <v>45814864</v>
      </c>
      <c r="F12943" t="s">
        <v>15</v>
      </c>
      <c r="G12943" t="s">
        <v>12957</v>
      </c>
      <c r="H12943" t="s">
        <v>32852</v>
      </c>
      <c r="I12943">
        <v>0.42660447000000001</v>
      </c>
      <c r="J12943">
        <v>11</v>
      </c>
      <c r="K12943">
        <v>0</v>
      </c>
    </row>
    <row r="12944" spans="1:11" x14ac:dyDescent="0.2">
      <c r="A12944" s="1">
        <v>12942</v>
      </c>
      <c r="B12944" t="s">
        <v>9</v>
      </c>
      <c r="C12944" t="s">
        <v>12</v>
      </c>
      <c r="D12944">
        <v>45814855</v>
      </c>
      <c r="E12944">
        <v>45814874</v>
      </c>
      <c r="F12944" t="s">
        <v>15</v>
      </c>
      <c r="G12944" t="s">
        <v>12958</v>
      </c>
      <c r="H12944" t="s">
        <v>32807</v>
      </c>
      <c r="I12944">
        <v>0.24495180999999999</v>
      </c>
      <c r="J12944">
        <v>13</v>
      </c>
      <c r="K12944">
        <v>0</v>
      </c>
    </row>
    <row r="12945" spans="1:11" x14ac:dyDescent="0.2">
      <c r="A12945" s="1">
        <v>12943</v>
      </c>
      <c r="B12945" t="s">
        <v>9</v>
      </c>
      <c r="C12945" t="s">
        <v>12</v>
      </c>
      <c r="D12945">
        <v>45814861</v>
      </c>
      <c r="E12945">
        <v>45814880</v>
      </c>
      <c r="F12945" t="s">
        <v>14</v>
      </c>
      <c r="G12945" t="s">
        <v>12959</v>
      </c>
      <c r="H12945" t="s">
        <v>32811</v>
      </c>
      <c r="I12945">
        <v>0.26388172999999998</v>
      </c>
      <c r="J12945">
        <v>64</v>
      </c>
      <c r="K12945">
        <v>0</v>
      </c>
    </row>
    <row r="12946" spans="1:11" x14ac:dyDescent="0.2">
      <c r="A12946" s="1">
        <v>12944</v>
      </c>
      <c r="B12946" t="s">
        <v>9</v>
      </c>
      <c r="C12946" t="s">
        <v>12</v>
      </c>
      <c r="D12946">
        <v>45814871</v>
      </c>
      <c r="E12946">
        <v>45814890</v>
      </c>
      <c r="F12946" t="s">
        <v>14</v>
      </c>
      <c r="G12946" t="s">
        <v>12960</v>
      </c>
      <c r="H12946" t="s">
        <v>32810</v>
      </c>
      <c r="I12946">
        <v>0.45267065000000001</v>
      </c>
      <c r="J12946">
        <v>11</v>
      </c>
      <c r="K12946">
        <v>0</v>
      </c>
    </row>
    <row r="12947" spans="1:11" x14ac:dyDescent="0.2">
      <c r="A12947" s="1">
        <v>12945</v>
      </c>
      <c r="B12947" t="s">
        <v>9</v>
      </c>
      <c r="C12947" t="s">
        <v>12</v>
      </c>
      <c r="D12947">
        <v>45814883</v>
      </c>
      <c r="E12947">
        <v>45814902</v>
      </c>
      <c r="F12947" t="s">
        <v>14</v>
      </c>
      <c r="G12947" t="s">
        <v>12961</v>
      </c>
      <c r="H12947" t="s">
        <v>32846</v>
      </c>
      <c r="I12947">
        <v>0.13650651</v>
      </c>
      <c r="J12947">
        <v>29</v>
      </c>
      <c r="K12947">
        <v>0</v>
      </c>
    </row>
    <row r="12948" spans="1:11" x14ac:dyDescent="0.2">
      <c r="A12948" s="1">
        <v>12946</v>
      </c>
      <c r="B12948" t="s">
        <v>9</v>
      </c>
      <c r="C12948" t="s">
        <v>12</v>
      </c>
      <c r="D12948">
        <v>45814888</v>
      </c>
      <c r="E12948">
        <v>45814907</v>
      </c>
      <c r="F12948" t="s">
        <v>15</v>
      </c>
      <c r="G12948" t="s">
        <v>12962</v>
      </c>
      <c r="H12948" t="s">
        <v>32854</v>
      </c>
      <c r="I12948">
        <v>0.12239031</v>
      </c>
      <c r="J12948">
        <v>41</v>
      </c>
      <c r="K12948">
        <v>0</v>
      </c>
    </row>
    <row r="12949" spans="1:11" x14ac:dyDescent="0.2">
      <c r="A12949" s="1">
        <v>12947</v>
      </c>
      <c r="B12949" t="s">
        <v>9</v>
      </c>
      <c r="C12949" t="s">
        <v>12</v>
      </c>
      <c r="D12949">
        <v>45814901</v>
      </c>
      <c r="E12949">
        <v>45814920</v>
      </c>
      <c r="F12949" t="s">
        <v>15</v>
      </c>
      <c r="G12949" t="s">
        <v>12963</v>
      </c>
      <c r="H12949" t="s">
        <v>32839</v>
      </c>
      <c r="I12949">
        <v>0.23302009000000001</v>
      </c>
      <c r="J12949">
        <v>20</v>
      </c>
      <c r="K12949">
        <v>0</v>
      </c>
    </row>
    <row r="12950" spans="1:11" x14ac:dyDescent="0.2">
      <c r="A12950" s="1">
        <v>12948</v>
      </c>
      <c r="B12950" t="s">
        <v>9</v>
      </c>
      <c r="C12950" t="s">
        <v>12</v>
      </c>
      <c r="D12950">
        <v>45814915</v>
      </c>
      <c r="E12950">
        <v>45814934</v>
      </c>
      <c r="F12950" t="s">
        <v>14</v>
      </c>
      <c r="G12950" t="s">
        <v>12964</v>
      </c>
      <c r="H12950" t="s">
        <v>32808</v>
      </c>
      <c r="I12950">
        <v>0.20756830000000001</v>
      </c>
      <c r="J12950">
        <v>24</v>
      </c>
      <c r="K12950">
        <v>0</v>
      </c>
    </row>
    <row r="12951" spans="1:11" x14ac:dyDescent="0.2">
      <c r="A12951" s="1">
        <v>12949</v>
      </c>
      <c r="B12951" t="s">
        <v>9</v>
      </c>
      <c r="C12951" t="s">
        <v>12</v>
      </c>
      <c r="D12951">
        <v>45814924</v>
      </c>
      <c r="E12951">
        <v>45814943</v>
      </c>
      <c r="F12951" t="s">
        <v>15</v>
      </c>
      <c r="G12951" t="s">
        <v>12965</v>
      </c>
      <c r="H12951" t="s">
        <v>32818</v>
      </c>
      <c r="I12951">
        <v>0.26564009</v>
      </c>
      <c r="J12951">
        <v>15</v>
      </c>
      <c r="K12951">
        <v>0</v>
      </c>
    </row>
    <row r="12952" spans="1:11" x14ac:dyDescent="0.2">
      <c r="A12952" s="1">
        <v>12950</v>
      </c>
      <c r="B12952" t="s">
        <v>9</v>
      </c>
      <c r="C12952" t="s">
        <v>12</v>
      </c>
      <c r="D12952">
        <v>45814930</v>
      </c>
      <c r="E12952">
        <v>45814949</v>
      </c>
      <c r="F12952" t="s">
        <v>14</v>
      </c>
      <c r="G12952" t="s">
        <v>12966</v>
      </c>
      <c r="H12952" t="s">
        <v>32812</v>
      </c>
      <c r="I12952">
        <v>0.23340099</v>
      </c>
      <c r="J12952">
        <v>19</v>
      </c>
      <c r="K12952">
        <v>0</v>
      </c>
    </row>
    <row r="12953" spans="1:11" x14ac:dyDescent="0.2">
      <c r="A12953" s="1">
        <v>12951</v>
      </c>
      <c r="B12953" t="s">
        <v>9</v>
      </c>
      <c r="C12953" t="s">
        <v>12</v>
      </c>
      <c r="D12953">
        <v>45814958</v>
      </c>
      <c r="E12953">
        <v>45814977</v>
      </c>
      <c r="F12953" t="s">
        <v>15</v>
      </c>
      <c r="G12953" t="s">
        <v>12967</v>
      </c>
      <c r="H12953" t="s">
        <v>32833</v>
      </c>
      <c r="I12953">
        <v>0.11937866</v>
      </c>
      <c r="J12953">
        <v>22</v>
      </c>
      <c r="K12953">
        <v>0</v>
      </c>
    </row>
    <row r="12954" spans="1:11" x14ac:dyDescent="0.2">
      <c r="A12954" s="1">
        <v>12952</v>
      </c>
      <c r="B12954" t="s">
        <v>9</v>
      </c>
      <c r="C12954" t="s">
        <v>12</v>
      </c>
      <c r="D12954">
        <v>45814964</v>
      </c>
      <c r="E12954">
        <v>45814983</v>
      </c>
      <c r="F12954" t="s">
        <v>15</v>
      </c>
      <c r="G12954" t="s">
        <v>12968</v>
      </c>
      <c r="H12954" t="s">
        <v>32815</v>
      </c>
      <c r="I12954">
        <v>0.43877737</v>
      </c>
      <c r="J12954">
        <v>6</v>
      </c>
      <c r="K12954">
        <v>0</v>
      </c>
    </row>
    <row r="12955" spans="1:11" x14ac:dyDescent="0.2">
      <c r="A12955" s="1">
        <v>12953</v>
      </c>
      <c r="B12955" t="s">
        <v>9</v>
      </c>
      <c r="C12955" t="s">
        <v>12</v>
      </c>
      <c r="D12955">
        <v>45814974</v>
      </c>
      <c r="E12955">
        <v>45814993</v>
      </c>
      <c r="F12955" t="s">
        <v>15</v>
      </c>
      <c r="G12955" t="s">
        <v>12969</v>
      </c>
      <c r="H12955" t="s">
        <v>32810</v>
      </c>
      <c r="I12955">
        <v>0.48010498000000001</v>
      </c>
      <c r="J12955">
        <v>6</v>
      </c>
      <c r="K12955">
        <v>0</v>
      </c>
    </row>
    <row r="12956" spans="1:11" x14ac:dyDescent="0.2">
      <c r="A12956" s="1">
        <v>12954</v>
      </c>
      <c r="B12956" t="s">
        <v>9</v>
      </c>
      <c r="C12956" t="s">
        <v>12</v>
      </c>
      <c r="D12956">
        <v>45815302</v>
      </c>
      <c r="E12956">
        <v>45815321</v>
      </c>
      <c r="F12956" t="s">
        <v>15</v>
      </c>
      <c r="G12956" t="s">
        <v>12970</v>
      </c>
      <c r="H12956" t="s">
        <v>32824</v>
      </c>
      <c r="I12956">
        <v>8.3631689999999995E-2</v>
      </c>
      <c r="J12956">
        <v>37</v>
      </c>
      <c r="K12956">
        <v>0</v>
      </c>
    </row>
    <row r="12957" spans="1:11" x14ac:dyDescent="0.2">
      <c r="A12957" s="1">
        <v>12955</v>
      </c>
      <c r="B12957" t="s">
        <v>9</v>
      </c>
      <c r="C12957" t="s">
        <v>12</v>
      </c>
      <c r="D12957">
        <v>45815310</v>
      </c>
      <c r="E12957">
        <v>45815329</v>
      </c>
      <c r="F12957" t="s">
        <v>15</v>
      </c>
      <c r="G12957" t="s">
        <v>12971</v>
      </c>
      <c r="H12957" t="s">
        <v>32808</v>
      </c>
      <c r="I12957">
        <v>0.57118206000000005</v>
      </c>
      <c r="J12957">
        <v>7</v>
      </c>
      <c r="K12957">
        <v>0</v>
      </c>
    </row>
    <row r="12958" spans="1:11" x14ac:dyDescent="0.2">
      <c r="A12958" s="1">
        <v>12956</v>
      </c>
      <c r="B12958" t="s">
        <v>9</v>
      </c>
      <c r="C12958" t="s">
        <v>12</v>
      </c>
      <c r="D12958">
        <v>45815352</v>
      </c>
      <c r="E12958">
        <v>45815371</v>
      </c>
      <c r="F12958" t="s">
        <v>15</v>
      </c>
      <c r="G12958" t="s">
        <v>12972</v>
      </c>
      <c r="H12958" t="s">
        <v>32812</v>
      </c>
      <c r="I12958">
        <v>0.10130198</v>
      </c>
      <c r="J12958">
        <v>33</v>
      </c>
      <c r="K12958">
        <v>0</v>
      </c>
    </row>
    <row r="12959" spans="1:11" x14ac:dyDescent="0.2">
      <c r="A12959" s="1">
        <v>12957</v>
      </c>
      <c r="B12959" t="s">
        <v>9</v>
      </c>
      <c r="C12959" t="s">
        <v>12</v>
      </c>
      <c r="D12959">
        <v>45815363</v>
      </c>
      <c r="E12959">
        <v>45815382</v>
      </c>
      <c r="F12959" t="s">
        <v>15</v>
      </c>
      <c r="G12959" t="s">
        <v>12973</v>
      </c>
      <c r="H12959" t="s">
        <v>32806</v>
      </c>
      <c r="I12959">
        <v>8.4028870000000006E-2</v>
      </c>
      <c r="J12959">
        <v>50</v>
      </c>
      <c r="K12959">
        <v>0</v>
      </c>
    </row>
    <row r="12960" spans="1:11" x14ac:dyDescent="0.2">
      <c r="A12960" s="1">
        <v>12958</v>
      </c>
      <c r="B12960" t="s">
        <v>9</v>
      </c>
      <c r="C12960" t="s">
        <v>12</v>
      </c>
      <c r="D12960">
        <v>45815371</v>
      </c>
      <c r="E12960">
        <v>45815390</v>
      </c>
      <c r="F12960" t="s">
        <v>14</v>
      </c>
      <c r="G12960" t="s">
        <v>12974</v>
      </c>
      <c r="H12960" t="s">
        <v>32815</v>
      </c>
      <c r="I12960">
        <v>0.17067994</v>
      </c>
      <c r="J12960">
        <v>25</v>
      </c>
      <c r="K12960">
        <v>0</v>
      </c>
    </row>
    <row r="12961" spans="1:11" x14ac:dyDescent="0.2">
      <c r="A12961" s="1">
        <v>12959</v>
      </c>
      <c r="B12961" t="s">
        <v>9</v>
      </c>
      <c r="C12961" t="s">
        <v>12</v>
      </c>
      <c r="D12961">
        <v>45815384</v>
      </c>
      <c r="E12961">
        <v>45815403</v>
      </c>
      <c r="F12961" t="s">
        <v>14</v>
      </c>
      <c r="G12961" t="s">
        <v>12975</v>
      </c>
      <c r="H12961" t="s">
        <v>32849</v>
      </c>
      <c r="I12961">
        <v>0.11676391999999999</v>
      </c>
      <c r="J12961">
        <v>41</v>
      </c>
      <c r="K12961">
        <v>0</v>
      </c>
    </row>
    <row r="12962" spans="1:11" x14ac:dyDescent="0.2">
      <c r="A12962" s="1">
        <v>12960</v>
      </c>
      <c r="B12962" t="s">
        <v>9</v>
      </c>
      <c r="C12962" t="s">
        <v>12</v>
      </c>
      <c r="D12962">
        <v>45815388</v>
      </c>
      <c r="E12962">
        <v>45815407</v>
      </c>
      <c r="F12962" t="s">
        <v>14</v>
      </c>
      <c r="G12962" t="s">
        <v>12976</v>
      </c>
      <c r="H12962" t="s">
        <v>32841</v>
      </c>
      <c r="I12962">
        <v>0.13860585</v>
      </c>
      <c r="J12962">
        <v>34</v>
      </c>
      <c r="K12962">
        <v>0</v>
      </c>
    </row>
    <row r="12963" spans="1:11" x14ac:dyDescent="0.2">
      <c r="A12963" s="1">
        <v>12961</v>
      </c>
      <c r="B12963" t="s">
        <v>9</v>
      </c>
      <c r="C12963" t="s">
        <v>12</v>
      </c>
      <c r="D12963">
        <v>45815415</v>
      </c>
      <c r="E12963">
        <v>45815434</v>
      </c>
      <c r="F12963" t="s">
        <v>15</v>
      </c>
      <c r="G12963" t="s">
        <v>12977</v>
      </c>
      <c r="K12963">
        <v>0</v>
      </c>
    </row>
    <row r="12964" spans="1:11" x14ac:dyDescent="0.2">
      <c r="A12964" s="1">
        <v>12962</v>
      </c>
      <c r="B12964" t="s">
        <v>9</v>
      </c>
      <c r="C12964" t="s">
        <v>12</v>
      </c>
      <c r="D12964">
        <v>45815435</v>
      </c>
      <c r="E12964">
        <v>45815454</v>
      </c>
      <c r="F12964" t="s">
        <v>15</v>
      </c>
      <c r="G12964" t="s">
        <v>12978</v>
      </c>
      <c r="H12964" t="s">
        <v>32815</v>
      </c>
      <c r="I12964">
        <v>0.16315655000000001</v>
      </c>
      <c r="J12964">
        <v>44</v>
      </c>
      <c r="K12964">
        <v>0</v>
      </c>
    </row>
    <row r="12965" spans="1:11" x14ac:dyDescent="0.2">
      <c r="A12965" s="1">
        <v>12963</v>
      </c>
      <c r="B12965" t="s">
        <v>9</v>
      </c>
      <c r="C12965" t="s">
        <v>12</v>
      </c>
      <c r="D12965">
        <v>45815445</v>
      </c>
      <c r="E12965">
        <v>45815464</v>
      </c>
      <c r="F12965" t="s">
        <v>14</v>
      </c>
      <c r="G12965" t="s">
        <v>12979</v>
      </c>
      <c r="H12965" t="s">
        <v>32824</v>
      </c>
      <c r="I12965">
        <v>6.2150300000000012E-2</v>
      </c>
      <c r="J12965">
        <v>62</v>
      </c>
      <c r="K12965">
        <v>0</v>
      </c>
    </row>
    <row r="12966" spans="1:11" x14ac:dyDescent="0.2">
      <c r="A12966" s="1">
        <v>12964</v>
      </c>
      <c r="B12966" t="s">
        <v>9</v>
      </c>
      <c r="C12966" t="s">
        <v>12</v>
      </c>
      <c r="D12966">
        <v>45815463</v>
      </c>
      <c r="E12966">
        <v>45815482</v>
      </c>
      <c r="F12966" t="s">
        <v>15</v>
      </c>
      <c r="G12966" t="s">
        <v>12980</v>
      </c>
      <c r="H12966" t="s">
        <v>32825</v>
      </c>
      <c r="I12966">
        <v>0.17668384000000001</v>
      </c>
      <c r="J12966">
        <v>35</v>
      </c>
      <c r="K12966">
        <v>0</v>
      </c>
    </row>
    <row r="12967" spans="1:11" x14ac:dyDescent="0.2">
      <c r="A12967" s="1">
        <v>12965</v>
      </c>
      <c r="B12967" t="s">
        <v>9</v>
      </c>
      <c r="C12967" t="s">
        <v>12</v>
      </c>
      <c r="D12967">
        <v>45815507</v>
      </c>
      <c r="E12967">
        <v>45815526</v>
      </c>
      <c r="F12967" t="s">
        <v>15</v>
      </c>
      <c r="G12967" t="s">
        <v>12981</v>
      </c>
      <c r="H12967" t="s">
        <v>32811</v>
      </c>
      <c r="I12967">
        <v>0.14726603999999999</v>
      </c>
      <c r="J12967">
        <v>27</v>
      </c>
      <c r="K12967">
        <v>0</v>
      </c>
    </row>
    <row r="12968" spans="1:11" x14ac:dyDescent="0.2">
      <c r="A12968" s="1">
        <v>12966</v>
      </c>
      <c r="B12968" t="s">
        <v>9</v>
      </c>
      <c r="C12968" t="s">
        <v>12</v>
      </c>
      <c r="D12968">
        <v>45815553</v>
      </c>
      <c r="E12968">
        <v>45815572</v>
      </c>
      <c r="F12968" t="s">
        <v>15</v>
      </c>
      <c r="G12968" t="s">
        <v>12982</v>
      </c>
      <c r="K12968">
        <v>0</v>
      </c>
    </row>
    <row r="12969" spans="1:11" x14ac:dyDescent="0.2">
      <c r="A12969" s="1">
        <v>12967</v>
      </c>
      <c r="B12969" t="s">
        <v>9</v>
      </c>
      <c r="C12969" t="s">
        <v>12</v>
      </c>
      <c r="D12969">
        <v>45815560</v>
      </c>
      <c r="E12969">
        <v>45815579</v>
      </c>
      <c r="F12969" t="s">
        <v>15</v>
      </c>
      <c r="G12969" t="s">
        <v>12983</v>
      </c>
      <c r="H12969" t="s">
        <v>32808</v>
      </c>
      <c r="I12969">
        <v>4.2298620000000002E-2</v>
      </c>
      <c r="J12969">
        <v>93</v>
      </c>
      <c r="K12969">
        <v>0</v>
      </c>
    </row>
    <row r="12970" spans="1:11" x14ac:dyDescent="0.2">
      <c r="A12970" s="1">
        <v>12968</v>
      </c>
      <c r="B12970" t="s">
        <v>9</v>
      </c>
      <c r="C12970" t="s">
        <v>12</v>
      </c>
      <c r="D12970">
        <v>45815564</v>
      </c>
      <c r="E12970">
        <v>45815583</v>
      </c>
      <c r="F12970" t="s">
        <v>15</v>
      </c>
      <c r="G12970" t="s">
        <v>12984</v>
      </c>
      <c r="H12970" t="s">
        <v>32846</v>
      </c>
      <c r="I12970">
        <v>9.2687549999999994E-2</v>
      </c>
      <c r="J12970">
        <v>41</v>
      </c>
      <c r="K12970">
        <v>0</v>
      </c>
    </row>
    <row r="12971" spans="1:11" x14ac:dyDescent="0.2">
      <c r="A12971" s="1">
        <v>12969</v>
      </c>
      <c r="B12971" t="s">
        <v>9</v>
      </c>
      <c r="C12971" t="s">
        <v>12</v>
      </c>
      <c r="D12971">
        <v>45815571</v>
      </c>
      <c r="E12971">
        <v>45815590</v>
      </c>
      <c r="F12971" t="s">
        <v>15</v>
      </c>
      <c r="G12971" t="s">
        <v>12985</v>
      </c>
      <c r="H12971" t="s">
        <v>32837</v>
      </c>
      <c r="I12971">
        <v>0.27552390999999998</v>
      </c>
      <c r="J12971">
        <v>12</v>
      </c>
      <c r="K12971">
        <v>0</v>
      </c>
    </row>
    <row r="12972" spans="1:11" x14ac:dyDescent="0.2">
      <c r="A12972" s="1">
        <v>12970</v>
      </c>
      <c r="B12972" t="s">
        <v>9</v>
      </c>
      <c r="C12972" t="s">
        <v>12</v>
      </c>
      <c r="D12972">
        <v>45815580</v>
      </c>
      <c r="E12972">
        <v>45815599</v>
      </c>
      <c r="F12972" t="s">
        <v>14</v>
      </c>
      <c r="G12972" t="s">
        <v>12986</v>
      </c>
      <c r="H12972" t="s">
        <v>32815</v>
      </c>
      <c r="I12972">
        <v>0.19513959</v>
      </c>
      <c r="J12972">
        <v>15</v>
      </c>
      <c r="K12972">
        <v>0</v>
      </c>
    </row>
    <row r="12973" spans="1:11" x14ac:dyDescent="0.2">
      <c r="A12973" s="1">
        <v>12971</v>
      </c>
      <c r="B12973" t="s">
        <v>9</v>
      </c>
      <c r="C12973" t="s">
        <v>12</v>
      </c>
      <c r="D12973">
        <v>45815654</v>
      </c>
      <c r="E12973">
        <v>45815673</v>
      </c>
      <c r="F12973" t="s">
        <v>14</v>
      </c>
      <c r="G12973" t="s">
        <v>12987</v>
      </c>
      <c r="H12973" t="s">
        <v>32811</v>
      </c>
      <c r="I12973">
        <v>8.6909479999999997E-2</v>
      </c>
      <c r="J12973">
        <v>82</v>
      </c>
      <c r="K12973">
        <v>0</v>
      </c>
    </row>
    <row r="12974" spans="1:11" x14ac:dyDescent="0.2">
      <c r="A12974" s="1">
        <v>12972</v>
      </c>
      <c r="B12974" t="s">
        <v>9</v>
      </c>
      <c r="C12974" t="s">
        <v>12</v>
      </c>
      <c r="D12974">
        <v>45815718</v>
      </c>
      <c r="E12974">
        <v>45815737</v>
      </c>
      <c r="F12974" t="s">
        <v>14</v>
      </c>
      <c r="G12974" t="s">
        <v>12988</v>
      </c>
      <c r="H12974" t="s">
        <v>32836</v>
      </c>
      <c r="I12974">
        <v>0.34642444</v>
      </c>
      <c r="J12974">
        <v>12</v>
      </c>
      <c r="K12974">
        <v>0</v>
      </c>
    </row>
    <row r="12975" spans="1:11" x14ac:dyDescent="0.2">
      <c r="A12975" s="1">
        <v>12973</v>
      </c>
      <c r="B12975" t="s">
        <v>9</v>
      </c>
      <c r="C12975" t="s">
        <v>12</v>
      </c>
      <c r="D12975">
        <v>45815727</v>
      </c>
      <c r="E12975">
        <v>45815746</v>
      </c>
      <c r="F12975" t="s">
        <v>14</v>
      </c>
      <c r="G12975" t="s">
        <v>12989</v>
      </c>
      <c r="H12975" t="s">
        <v>32810</v>
      </c>
      <c r="I12975">
        <v>1.6694400000000002E-2</v>
      </c>
      <c r="J12975">
        <v>123</v>
      </c>
      <c r="K12975">
        <v>0</v>
      </c>
    </row>
    <row r="12976" spans="1:11" x14ac:dyDescent="0.2">
      <c r="A12976" s="1">
        <v>12974</v>
      </c>
      <c r="B12976" t="s">
        <v>9</v>
      </c>
      <c r="C12976" t="s">
        <v>12</v>
      </c>
      <c r="D12976">
        <v>45816028</v>
      </c>
      <c r="E12976">
        <v>45816047</v>
      </c>
      <c r="F12976" t="s">
        <v>15</v>
      </c>
      <c r="G12976" t="s">
        <v>12990</v>
      </c>
      <c r="H12976" t="s">
        <v>32818</v>
      </c>
      <c r="I12976">
        <v>0.23142932999999999</v>
      </c>
      <c r="J12976">
        <v>18</v>
      </c>
      <c r="K12976">
        <v>0</v>
      </c>
    </row>
    <row r="12977" spans="1:11" x14ac:dyDescent="0.2">
      <c r="A12977" s="1">
        <v>12975</v>
      </c>
      <c r="B12977" t="s">
        <v>9</v>
      </c>
      <c r="C12977" t="s">
        <v>12</v>
      </c>
      <c r="D12977">
        <v>45816054</v>
      </c>
      <c r="E12977">
        <v>45816073</v>
      </c>
      <c r="F12977" t="s">
        <v>14</v>
      </c>
      <c r="G12977" t="s">
        <v>12991</v>
      </c>
      <c r="H12977" t="s">
        <v>32812</v>
      </c>
      <c r="I12977">
        <v>0.16257532999999999</v>
      </c>
      <c r="J12977">
        <v>26</v>
      </c>
      <c r="K12977">
        <v>0</v>
      </c>
    </row>
    <row r="12978" spans="1:11" x14ac:dyDescent="0.2">
      <c r="A12978" s="1">
        <v>12976</v>
      </c>
      <c r="B12978" t="s">
        <v>9</v>
      </c>
      <c r="C12978" t="s">
        <v>12</v>
      </c>
      <c r="D12978">
        <v>45816107</v>
      </c>
      <c r="E12978">
        <v>45816126</v>
      </c>
      <c r="F12978" t="s">
        <v>14</v>
      </c>
      <c r="G12978" t="s">
        <v>12992</v>
      </c>
      <c r="H12978" t="s">
        <v>32815</v>
      </c>
      <c r="I12978">
        <v>0.35891046999999998</v>
      </c>
      <c r="J12978">
        <v>8</v>
      </c>
      <c r="K12978">
        <v>0</v>
      </c>
    </row>
    <row r="12979" spans="1:11" x14ac:dyDescent="0.2">
      <c r="A12979" s="1">
        <v>12977</v>
      </c>
      <c r="B12979" t="s">
        <v>9</v>
      </c>
      <c r="C12979" t="s">
        <v>12</v>
      </c>
      <c r="D12979">
        <v>45816120</v>
      </c>
      <c r="E12979">
        <v>45816139</v>
      </c>
      <c r="F12979" t="s">
        <v>14</v>
      </c>
      <c r="G12979" t="s">
        <v>12993</v>
      </c>
      <c r="H12979" t="s">
        <v>32808</v>
      </c>
      <c r="I12979">
        <v>0.36695970999999999</v>
      </c>
      <c r="J12979">
        <v>16</v>
      </c>
      <c r="K12979">
        <v>0</v>
      </c>
    </row>
    <row r="12980" spans="1:11" x14ac:dyDescent="0.2">
      <c r="A12980" s="1">
        <v>12978</v>
      </c>
      <c r="B12980" t="s">
        <v>9</v>
      </c>
      <c r="C12980" t="s">
        <v>12</v>
      </c>
      <c r="D12980">
        <v>45816127</v>
      </c>
      <c r="E12980">
        <v>45816146</v>
      </c>
      <c r="F12980" t="s">
        <v>15</v>
      </c>
      <c r="G12980" t="s">
        <v>12994</v>
      </c>
      <c r="H12980" t="s">
        <v>32836</v>
      </c>
      <c r="I12980">
        <v>0.23414283</v>
      </c>
      <c r="J12980">
        <v>19</v>
      </c>
      <c r="K12980">
        <v>0</v>
      </c>
    </row>
    <row r="12981" spans="1:11" x14ac:dyDescent="0.2">
      <c r="A12981" s="1">
        <v>12979</v>
      </c>
      <c r="B12981" t="s">
        <v>9</v>
      </c>
      <c r="C12981" t="s">
        <v>12</v>
      </c>
      <c r="D12981">
        <v>45816160</v>
      </c>
      <c r="E12981">
        <v>45816179</v>
      </c>
      <c r="F12981" t="s">
        <v>15</v>
      </c>
      <c r="G12981" t="s">
        <v>12995</v>
      </c>
      <c r="H12981" t="s">
        <v>32836</v>
      </c>
      <c r="I12981">
        <v>0.22934491000000001</v>
      </c>
      <c r="J12981">
        <v>26</v>
      </c>
      <c r="K12981">
        <v>0</v>
      </c>
    </row>
    <row r="12982" spans="1:11" x14ac:dyDescent="0.2">
      <c r="A12982" s="1">
        <v>12980</v>
      </c>
      <c r="B12982" t="s">
        <v>9</v>
      </c>
      <c r="C12982" t="s">
        <v>12</v>
      </c>
      <c r="D12982">
        <v>45816166</v>
      </c>
      <c r="E12982">
        <v>45816185</v>
      </c>
      <c r="F12982" t="s">
        <v>15</v>
      </c>
      <c r="G12982" t="s">
        <v>12996</v>
      </c>
      <c r="H12982" t="s">
        <v>32808</v>
      </c>
      <c r="I12982">
        <v>0.15094949999999999</v>
      </c>
      <c r="J12982">
        <v>37</v>
      </c>
      <c r="K12982">
        <v>0</v>
      </c>
    </row>
    <row r="12983" spans="1:11" x14ac:dyDescent="0.2">
      <c r="A12983" s="1">
        <v>12981</v>
      </c>
      <c r="B12983" t="s">
        <v>9</v>
      </c>
      <c r="C12983" t="s">
        <v>12</v>
      </c>
      <c r="D12983">
        <v>45816180</v>
      </c>
      <c r="E12983">
        <v>45816199</v>
      </c>
      <c r="F12983" t="s">
        <v>14</v>
      </c>
      <c r="G12983" t="s">
        <v>12997</v>
      </c>
      <c r="H12983" t="s">
        <v>32840</v>
      </c>
      <c r="I12983">
        <v>0.63938048000000003</v>
      </c>
      <c r="J12983">
        <v>4</v>
      </c>
      <c r="K12983">
        <v>0</v>
      </c>
    </row>
    <row r="12984" spans="1:11" x14ac:dyDescent="0.2">
      <c r="A12984" s="1">
        <v>12982</v>
      </c>
      <c r="B12984" t="s">
        <v>9</v>
      </c>
      <c r="C12984" t="s">
        <v>12</v>
      </c>
      <c r="D12984">
        <v>45816187</v>
      </c>
      <c r="E12984">
        <v>45816206</v>
      </c>
      <c r="F12984" t="s">
        <v>14</v>
      </c>
      <c r="G12984" t="s">
        <v>12998</v>
      </c>
      <c r="H12984" t="s">
        <v>32817</v>
      </c>
      <c r="I12984">
        <v>9.2635910000000002E-2</v>
      </c>
      <c r="J12984">
        <v>35</v>
      </c>
      <c r="K12984">
        <v>0</v>
      </c>
    </row>
    <row r="12985" spans="1:11" x14ac:dyDescent="0.2">
      <c r="A12985" s="1">
        <v>12983</v>
      </c>
      <c r="B12985" t="s">
        <v>9</v>
      </c>
      <c r="C12985" t="s">
        <v>12</v>
      </c>
      <c r="D12985">
        <v>45816214</v>
      </c>
      <c r="E12985">
        <v>45816233</v>
      </c>
      <c r="F12985" t="s">
        <v>15</v>
      </c>
      <c r="G12985" t="s">
        <v>12999</v>
      </c>
      <c r="H12985" t="s">
        <v>32830</v>
      </c>
      <c r="I12985">
        <v>0.6332348000000001</v>
      </c>
      <c r="J12985">
        <v>14</v>
      </c>
      <c r="K12985">
        <v>0</v>
      </c>
    </row>
    <row r="12986" spans="1:11" x14ac:dyDescent="0.2">
      <c r="A12986" s="1">
        <v>12984</v>
      </c>
      <c r="B12986" t="s">
        <v>9</v>
      </c>
      <c r="C12986" t="s">
        <v>12</v>
      </c>
      <c r="D12986">
        <v>45816220</v>
      </c>
      <c r="E12986">
        <v>45816239</v>
      </c>
      <c r="F12986" t="s">
        <v>15</v>
      </c>
      <c r="G12986" t="s">
        <v>13000</v>
      </c>
      <c r="H12986" t="s">
        <v>32807</v>
      </c>
      <c r="I12986">
        <v>9.1867130000000005E-2</v>
      </c>
      <c r="J12986">
        <v>57</v>
      </c>
      <c r="K12986">
        <v>0</v>
      </c>
    </row>
    <row r="12987" spans="1:11" x14ac:dyDescent="0.2">
      <c r="A12987" s="1">
        <v>12985</v>
      </c>
      <c r="B12987" t="s">
        <v>9</v>
      </c>
      <c r="C12987" t="s">
        <v>12</v>
      </c>
      <c r="D12987">
        <v>45816227</v>
      </c>
      <c r="E12987">
        <v>45816246</v>
      </c>
      <c r="F12987" t="s">
        <v>14</v>
      </c>
      <c r="G12987" t="s">
        <v>13001</v>
      </c>
      <c r="H12987" t="s">
        <v>32837</v>
      </c>
      <c r="I12987">
        <v>0.10531393</v>
      </c>
      <c r="J12987">
        <v>34</v>
      </c>
      <c r="K12987">
        <v>0</v>
      </c>
    </row>
    <row r="12988" spans="1:11" x14ac:dyDescent="0.2">
      <c r="A12988" s="1">
        <v>12986</v>
      </c>
      <c r="B12988" t="s">
        <v>9</v>
      </c>
      <c r="C12988" t="s">
        <v>12</v>
      </c>
      <c r="D12988">
        <v>45816326</v>
      </c>
      <c r="E12988">
        <v>45816345</v>
      </c>
      <c r="F12988" t="s">
        <v>14</v>
      </c>
      <c r="G12988" t="s">
        <v>13002</v>
      </c>
      <c r="H12988" t="s">
        <v>32819</v>
      </c>
      <c r="I12988">
        <v>6.0178389999999998E-2</v>
      </c>
      <c r="J12988">
        <v>44</v>
      </c>
      <c r="K12988">
        <v>0</v>
      </c>
    </row>
    <row r="12989" spans="1:11" x14ac:dyDescent="0.2">
      <c r="A12989" s="1">
        <v>12987</v>
      </c>
      <c r="B12989" t="s">
        <v>9</v>
      </c>
      <c r="C12989" t="s">
        <v>12</v>
      </c>
      <c r="D12989">
        <v>45816337</v>
      </c>
      <c r="E12989">
        <v>45816356</v>
      </c>
      <c r="F12989" t="s">
        <v>15</v>
      </c>
      <c r="G12989" t="s">
        <v>13003</v>
      </c>
      <c r="H12989" t="s">
        <v>32832</v>
      </c>
      <c r="I12989">
        <v>5.4812039999999999E-2</v>
      </c>
      <c r="J12989">
        <v>120</v>
      </c>
      <c r="K12989">
        <v>0</v>
      </c>
    </row>
    <row r="12990" spans="1:11" x14ac:dyDescent="0.2">
      <c r="A12990" s="1">
        <v>12988</v>
      </c>
      <c r="B12990" t="s">
        <v>9</v>
      </c>
      <c r="C12990" t="s">
        <v>12</v>
      </c>
      <c r="D12990">
        <v>45816346</v>
      </c>
      <c r="E12990">
        <v>45816365</v>
      </c>
      <c r="F12990" t="s">
        <v>15</v>
      </c>
      <c r="G12990" t="s">
        <v>13004</v>
      </c>
      <c r="H12990" t="s">
        <v>32837</v>
      </c>
      <c r="I12990">
        <v>6.1547829999999998E-2</v>
      </c>
      <c r="J12990">
        <v>172</v>
      </c>
      <c r="K12990">
        <v>0</v>
      </c>
    </row>
    <row r="12991" spans="1:11" x14ac:dyDescent="0.2">
      <c r="A12991" s="1">
        <v>12989</v>
      </c>
      <c r="B12991" t="s">
        <v>9</v>
      </c>
      <c r="C12991" t="s">
        <v>12</v>
      </c>
      <c r="D12991">
        <v>45816382</v>
      </c>
      <c r="E12991">
        <v>45816401</v>
      </c>
      <c r="F12991" t="s">
        <v>15</v>
      </c>
      <c r="G12991" t="s">
        <v>13005</v>
      </c>
      <c r="H12991" t="s">
        <v>32806</v>
      </c>
      <c r="I12991">
        <v>0.11114041</v>
      </c>
      <c r="J12991">
        <v>30</v>
      </c>
      <c r="K12991">
        <v>0</v>
      </c>
    </row>
    <row r="12992" spans="1:11" x14ac:dyDescent="0.2">
      <c r="A12992" s="1">
        <v>12990</v>
      </c>
      <c r="B12992" t="s">
        <v>9</v>
      </c>
      <c r="C12992" t="s">
        <v>12</v>
      </c>
      <c r="D12992">
        <v>45816401</v>
      </c>
      <c r="E12992">
        <v>45816420</v>
      </c>
      <c r="F12992" t="s">
        <v>15</v>
      </c>
      <c r="G12992" t="s">
        <v>13006</v>
      </c>
      <c r="H12992" t="s">
        <v>32807</v>
      </c>
      <c r="I12992">
        <v>0.48919449999999998</v>
      </c>
      <c r="J12992">
        <v>5</v>
      </c>
      <c r="K12992">
        <v>0</v>
      </c>
    </row>
    <row r="12993" spans="1:11" x14ac:dyDescent="0.2">
      <c r="A12993" s="1">
        <v>12991</v>
      </c>
      <c r="B12993" t="s">
        <v>9</v>
      </c>
      <c r="C12993" t="s">
        <v>12</v>
      </c>
      <c r="D12993">
        <v>45816408</v>
      </c>
      <c r="E12993">
        <v>45816427</v>
      </c>
      <c r="F12993" t="s">
        <v>14</v>
      </c>
      <c r="G12993" t="s">
        <v>13007</v>
      </c>
      <c r="H12993" t="s">
        <v>32855</v>
      </c>
      <c r="I12993">
        <v>0.77897991</v>
      </c>
      <c r="J12993">
        <v>1</v>
      </c>
      <c r="K12993">
        <v>0</v>
      </c>
    </row>
    <row r="12994" spans="1:11" x14ac:dyDescent="0.2">
      <c r="A12994" s="1">
        <v>12992</v>
      </c>
      <c r="B12994" t="s">
        <v>9</v>
      </c>
      <c r="C12994" t="s">
        <v>12</v>
      </c>
      <c r="D12994">
        <v>45816417</v>
      </c>
      <c r="E12994">
        <v>45816436</v>
      </c>
      <c r="F12994" t="s">
        <v>15</v>
      </c>
      <c r="G12994" t="s">
        <v>13008</v>
      </c>
      <c r="H12994" t="s">
        <v>32830</v>
      </c>
      <c r="I12994">
        <v>0.76765421</v>
      </c>
      <c r="J12994">
        <v>5</v>
      </c>
      <c r="K12994">
        <v>0</v>
      </c>
    </row>
    <row r="12995" spans="1:11" x14ac:dyDescent="0.2">
      <c r="A12995" s="1">
        <v>12993</v>
      </c>
      <c r="B12995" t="s">
        <v>9</v>
      </c>
      <c r="C12995" t="s">
        <v>12</v>
      </c>
      <c r="D12995">
        <v>45816427</v>
      </c>
      <c r="E12995">
        <v>45816446</v>
      </c>
      <c r="F12995" t="s">
        <v>14</v>
      </c>
      <c r="G12995" t="s">
        <v>13009</v>
      </c>
      <c r="H12995" t="s">
        <v>32844</v>
      </c>
      <c r="I12995">
        <v>0.36043341000000001</v>
      </c>
      <c r="J12995">
        <v>8</v>
      </c>
      <c r="K12995">
        <v>0</v>
      </c>
    </row>
    <row r="12996" spans="1:11" x14ac:dyDescent="0.2">
      <c r="A12996" s="1">
        <v>12994</v>
      </c>
      <c r="B12996" t="s">
        <v>9</v>
      </c>
      <c r="C12996" t="s">
        <v>12</v>
      </c>
      <c r="D12996">
        <v>45816435</v>
      </c>
      <c r="E12996">
        <v>45816454</v>
      </c>
      <c r="F12996" t="s">
        <v>15</v>
      </c>
      <c r="G12996" t="s">
        <v>13010</v>
      </c>
      <c r="H12996" t="s">
        <v>32836</v>
      </c>
      <c r="I12996">
        <v>0.41913201999999999</v>
      </c>
      <c r="J12996">
        <v>10</v>
      </c>
      <c r="K12996">
        <v>0</v>
      </c>
    </row>
    <row r="12997" spans="1:11" x14ac:dyDescent="0.2">
      <c r="A12997" s="1">
        <v>12995</v>
      </c>
      <c r="B12997" t="s">
        <v>9</v>
      </c>
      <c r="C12997" t="s">
        <v>12</v>
      </c>
      <c r="D12997">
        <v>45816448</v>
      </c>
      <c r="E12997">
        <v>45816467</v>
      </c>
      <c r="F12997" t="s">
        <v>14</v>
      </c>
      <c r="G12997" t="s">
        <v>13011</v>
      </c>
      <c r="H12997" t="s">
        <v>32854</v>
      </c>
      <c r="I12997">
        <v>0.61485243000000001</v>
      </c>
      <c r="J12997">
        <v>5</v>
      </c>
      <c r="K12997">
        <v>0</v>
      </c>
    </row>
    <row r="12998" spans="1:11" x14ac:dyDescent="0.2">
      <c r="A12998" s="1">
        <v>12996</v>
      </c>
      <c r="B12998" t="s">
        <v>9</v>
      </c>
      <c r="C12998" t="s">
        <v>12</v>
      </c>
      <c r="D12998">
        <v>45816458</v>
      </c>
      <c r="E12998">
        <v>45816477</v>
      </c>
      <c r="F12998" t="s">
        <v>14</v>
      </c>
      <c r="G12998" t="s">
        <v>13012</v>
      </c>
      <c r="H12998" t="s">
        <v>32830</v>
      </c>
      <c r="I12998">
        <v>0.68300221000000005</v>
      </c>
      <c r="J12998">
        <v>3</v>
      </c>
      <c r="K12998">
        <v>0</v>
      </c>
    </row>
    <row r="12999" spans="1:11" x14ac:dyDescent="0.2">
      <c r="A12999" s="1">
        <v>12997</v>
      </c>
      <c r="B12999" t="s">
        <v>9</v>
      </c>
      <c r="C12999" t="s">
        <v>12</v>
      </c>
      <c r="D12999">
        <v>45816477</v>
      </c>
      <c r="E12999">
        <v>45816496</v>
      </c>
      <c r="F12999" t="s">
        <v>14</v>
      </c>
      <c r="G12999" t="s">
        <v>13013</v>
      </c>
      <c r="H12999" t="s">
        <v>32812</v>
      </c>
      <c r="I12999">
        <v>0.54460038</v>
      </c>
      <c r="J12999">
        <v>4</v>
      </c>
      <c r="K12999">
        <v>0</v>
      </c>
    </row>
    <row r="13000" spans="1:11" x14ac:dyDescent="0.2">
      <c r="A13000" s="1">
        <v>12998</v>
      </c>
      <c r="B13000" t="s">
        <v>9</v>
      </c>
      <c r="C13000" t="s">
        <v>12</v>
      </c>
      <c r="D13000">
        <v>45816488</v>
      </c>
      <c r="E13000">
        <v>45816507</v>
      </c>
      <c r="F13000" t="s">
        <v>15</v>
      </c>
      <c r="G13000" t="s">
        <v>13014</v>
      </c>
      <c r="H13000" t="s">
        <v>32841</v>
      </c>
      <c r="I13000">
        <v>0.17426001999999999</v>
      </c>
      <c r="J13000">
        <v>24</v>
      </c>
      <c r="K13000">
        <v>0</v>
      </c>
    </row>
    <row r="13001" spans="1:11" x14ac:dyDescent="0.2">
      <c r="A13001" s="1">
        <v>12999</v>
      </c>
      <c r="B13001" t="s">
        <v>9</v>
      </c>
      <c r="C13001" t="s">
        <v>12</v>
      </c>
      <c r="D13001">
        <v>45816497</v>
      </c>
      <c r="E13001">
        <v>45816516</v>
      </c>
      <c r="F13001" t="s">
        <v>14</v>
      </c>
      <c r="G13001" t="s">
        <v>13015</v>
      </c>
      <c r="H13001" t="s">
        <v>32811</v>
      </c>
      <c r="I13001">
        <v>0.27830000999999999</v>
      </c>
      <c r="J13001">
        <v>12</v>
      </c>
      <c r="K13001">
        <v>0</v>
      </c>
    </row>
    <row r="13002" spans="1:11" x14ac:dyDescent="0.2">
      <c r="A13002" s="1">
        <v>13000</v>
      </c>
      <c r="B13002" t="s">
        <v>9</v>
      </c>
      <c r="C13002" t="s">
        <v>12</v>
      </c>
      <c r="D13002">
        <v>45816506</v>
      </c>
      <c r="E13002">
        <v>45816525</v>
      </c>
      <c r="F13002" t="s">
        <v>14</v>
      </c>
      <c r="G13002" t="s">
        <v>13016</v>
      </c>
      <c r="H13002" t="s">
        <v>32841</v>
      </c>
      <c r="I13002">
        <v>0.57878655999999995</v>
      </c>
      <c r="J13002">
        <v>7</v>
      </c>
      <c r="K13002">
        <v>0</v>
      </c>
    </row>
    <row r="13003" spans="1:11" x14ac:dyDescent="0.2">
      <c r="A13003" s="1">
        <v>13001</v>
      </c>
      <c r="B13003" t="s">
        <v>9</v>
      </c>
      <c r="C13003" t="s">
        <v>12</v>
      </c>
      <c r="D13003">
        <v>45816510</v>
      </c>
      <c r="E13003">
        <v>45816529</v>
      </c>
      <c r="F13003" t="s">
        <v>14</v>
      </c>
      <c r="G13003" t="s">
        <v>13017</v>
      </c>
      <c r="H13003" t="s">
        <v>32838</v>
      </c>
      <c r="I13003">
        <v>0.31302729000000001</v>
      </c>
      <c r="J13003">
        <v>11</v>
      </c>
      <c r="K13003">
        <v>0</v>
      </c>
    </row>
    <row r="13004" spans="1:11" x14ac:dyDescent="0.2">
      <c r="A13004" s="1">
        <v>13002</v>
      </c>
      <c r="B13004" t="s">
        <v>9</v>
      </c>
      <c r="C13004" t="s">
        <v>12</v>
      </c>
      <c r="D13004">
        <v>45816522</v>
      </c>
      <c r="E13004">
        <v>45816541</v>
      </c>
      <c r="F13004" t="s">
        <v>15</v>
      </c>
      <c r="G13004" t="s">
        <v>13018</v>
      </c>
      <c r="H13004" t="s">
        <v>32823</v>
      </c>
      <c r="I13004">
        <v>0.24680991999999999</v>
      </c>
      <c r="J13004">
        <v>12</v>
      </c>
      <c r="K13004">
        <v>0</v>
      </c>
    </row>
    <row r="13005" spans="1:11" x14ac:dyDescent="0.2">
      <c r="A13005" s="1">
        <v>13003</v>
      </c>
      <c r="B13005" t="s">
        <v>9</v>
      </c>
      <c r="C13005" t="s">
        <v>12</v>
      </c>
      <c r="D13005">
        <v>45816527</v>
      </c>
      <c r="E13005">
        <v>45816546</v>
      </c>
      <c r="F13005" t="s">
        <v>14</v>
      </c>
      <c r="G13005" t="s">
        <v>13019</v>
      </c>
      <c r="K13005">
        <v>0</v>
      </c>
    </row>
    <row r="13006" spans="1:11" x14ac:dyDescent="0.2">
      <c r="A13006" s="1">
        <v>13004</v>
      </c>
      <c r="B13006" t="s">
        <v>9</v>
      </c>
      <c r="C13006" t="s">
        <v>12</v>
      </c>
      <c r="D13006">
        <v>45816541</v>
      </c>
      <c r="E13006">
        <v>45816560</v>
      </c>
      <c r="F13006" t="s">
        <v>15</v>
      </c>
      <c r="G13006" t="s">
        <v>13020</v>
      </c>
      <c r="H13006" t="s">
        <v>32836</v>
      </c>
      <c r="I13006">
        <v>0.48199206</v>
      </c>
      <c r="J13006">
        <v>17</v>
      </c>
      <c r="K13006">
        <v>0</v>
      </c>
    </row>
    <row r="13007" spans="1:11" x14ac:dyDescent="0.2">
      <c r="A13007" s="1">
        <v>13005</v>
      </c>
      <c r="B13007" t="s">
        <v>9</v>
      </c>
      <c r="C13007" t="s">
        <v>12</v>
      </c>
      <c r="D13007">
        <v>45816556</v>
      </c>
      <c r="E13007">
        <v>45816575</v>
      </c>
      <c r="F13007" t="s">
        <v>15</v>
      </c>
      <c r="G13007" t="s">
        <v>13021</v>
      </c>
      <c r="H13007" t="s">
        <v>32823</v>
      </c>
      <c r="I13007">
        <v>0.43255016000000002</v>
      </c>
      <c r="J13007">
        <v>5</v>
      </c>
      <c r="K13007">
        <v>0</v>
      </c>
    </row>
    <row r="13008" spans="1:11" x14ac:dyDescent="0.2">
      <c r="A13008" s="1">
        <v>13006</v>
      </c>
      <c r="B13008" t="s">
        <v>9</v>
      </c>
      <c r="C13008" t="s">
        <v>12</v>
      </c>
      <c r="D13008">
        <v>45816561</v>
      </c>
      <c r="E13008">
        <v>45816580</v>
      </c>
      <c r="F13008" t="s">
        <v>14</v>
      </c>
      <c r="G13008" t="s">
        <v>13022</v>
      </c>
      <c r="H13008" t="s">
        <v>32825</v>
      </c>
      <c r="I13008">
        <v>0.58572557999999997</v>
      </c>
      <c r="J13008">
        <v>7</v>
      </c>
      <c r="K13008">
        <v>0</v>
      </c>
    </row>
    <row r="13009" spans="1:11" x14ac:dyDescent="0.2">
      <c r="A13009" s="1">
        <v>13007</v>
      </c>
      <c r="B13009" t="s">
        <v>9</v>
      </c>
      <c r="C13009" t="s">
        <v>12</v>
      </c>
      <c r="D13009">
        <v>45816572</v>
      </c>
      <c r="E13009">
        <v>45816591</v>
      </c>
      <c r="F13009" t="s">
        <v>15</v>
      </c>
      <c r="G13009" t="s">
        <v>13023</v>
      </c>
      <c r="H13009" t="s">
        <v>32844</v>
      </c>
      <c r="I13009">
        <v>0.50824828</v>
      </c>
      <c r="J13009">
        <v>8</v>
      </c>
      <c r="K13009">
        <v>0</v>
      </c>
    </row>
    <row r="13010" spans="1:11" x14ac:dyDescent="0.2">
      <c r="A13010" s="1">
        <v>13008</v>
      </c>
      <c r="B13010" t="s">
        <v>9</v>
      </c>
      <c r="C13010" t="s">
        <v>12</v>
      </c>
      <c r="D13010">
        <v>45816588</v>
      </c>
      <c r="E13010">
        <v>45816607</v>
      </c>
      <c r="F13010" t="s">
        <v>14</v>
      </c>
      <c r="G13010" t="s">
        <v>13024</v>
      </c>
      <c r="H13010" t="s">
        <v>32837</v>
      </c>
      <c r="I13010">
        <v>0.20286193999999999</v>
      </c>
      <c r="J13010">
        <v>11</v>
      </c>
      <c r="K13010">
        <v>0</v>
      </c>
    </row>
    <row r="13011" spans="1:11" x14ac:dyDescent="0.2">
      <c r="A13011" s="1">
        <v>13009</v>
      </c>
      <c r="B13011" t="s">
        <v>9</v>
      </c>
      <c r="C13011" t="s">
        <v>12</v>
      </c>
      <c r="D13011">
        <v>45816592</v>
      </c>
      <c r="E13011">
        <v>45816611</v>
      </c>
      <c r="F13011" t="s">
        <v>15</v>
      </c>
      <c r="G13011" t="s">
        <v>13025</v>
      </c>
      <c r="H13011" t="s">
        <v>32844</v>
      </c>
      <c r="I13011">
        <v>0.56282487000000003</v>
      </c>
      <c r="J13011">
        <v>4</v>
      </c>
      <c r="K13011">
        <v>0</v>
      </c>
    </row>
    <row r="13012" spans="1:11" x14ac:dyDescent="0.2">
      <c r="A13012" s="1">
        <v>13010</v>
      </c>
      <c r="B13012" t="s">
        <v>9</v>
      </c>
      <c r="C13012" t="s">
        <v>12</v>
      </c>
      <c r="D13012">
        <v>45816619</v>
      </c>
      <c r="E13012">
        <v>45816638</v>
      </c>
      <c r="F13012" t="s">
        <v>14</v>
      </c>
      <c r="G13012" t="s">
        <v>13026</v>
      </c>
      <c r="H13012" t="s">
        <v>32832</v>
      </c>
      <c r="I13012">
        <v>0.37176983000000002</v>
      </c>
      <c r="J13012">
        <v>7</v>
      </c>
      <c r="K13012">
        <v>0</v>
      </c>
    </row>
    <row r="13013" spans="1:11" x14ac:dyDescent="0.2">
      <c r="A13013" s="1">
        <v>13011</v>
      </c>
      <c r="B13013" t="s">
        <v>9</v>
      </c>
      <c r="C13013" t="s">
        <v>12</v>
      </c>
      <c r="D13013">
        <v>45816624</v>
      </c>
      <c r="E13013">
        <v>45816643</v>
      </c>
      <c r="F13013" t="s">
        <v>14</v>
      </c>
      <c r="G13013" t="s">
        <v>13027</v>
      </c>
      <c r="H13013" t="s">
        <v>32818</v>
      </c>
      <c r="I13013">
        <v>0.46233236999999999</v>
      </c>
      <c r="J13013">
        <v>10</v>
      </c>
      <c r="K13013">
        <v>0</v>
      </c>
    </row>
    <row r="13014" spans="1:11" x14ac:dyDescent="0.2">
      <c r="A13014" s="1">
        <v>13012</v>
      </c>
      <c r="B13014" t="s">
        <v>9</v>
      </c>
      <c r="C13014" t="s">
        <v>12</v>
      </c>
      <c r="D13014">
        <v>45816637</v>
      </c>
      <c r="E13014">
        <v>45816656</v>
      </c>
      <c r="F13014" t="s">
        <v>15</v>
      </c>
      <c r="G13014" t="s">
        <v>13028</v>
      </c>
      <c r="H13014" t="s">
        <v>32832</v>
      </c>
      <c r="I13014">
        <v>0.55734869999999992</v>
      </c>
      <c r="J13014">
        <v>6</v>
      </c>
      <c r="K13014">
        <v>0</v>
      </c>
    </row>
    <row r="13015" spans="1:11" x14ac:dyDescent="0.2">
      <c r="A13015" s="1">
        <v>13013</v>
      </c>
      <c r="B13015" t="s">
        <v>9</v>
      </c>
      <c r="C13015" t="s">
        <v>12</v>
      </c>
      <c r="D13015">
        <v>45816643</v>
      </c>
      <c r="E13015">
        <v>45816662</v>
      </c>
      <c r="F13015" t="s">
        <v>14</v>
      </c>
      <c r="G13015" t="s">
        <v>13029</v>
      </c>
      <c r="K13015">
        <v>0</v>
      </c>
    </row>
    <row r="13016" spans="1:11" x14ac:dyDescent="0.2">
      <c r="A13016" s="1">
        <v>13014</v>
      </c>
      <c r="B13016" t="s">
        <v>9</v>
      </c>
      <c r="C13016" t="s">
        <v>12</v>
      </c>
      <c r="D13016">
        <v>45816663</v>
      </c>
      <c r="E13016">
        <v>45816682</v>
      </c>
      <c r="F13016" t="s">
        <v>14</v>
      </c>
      <c r="G13016" t="s">
        <v>13030</v>
      </c>
      <c r="H13016" t="s">
        <v>32817</v>
      </c>
      <c r="I13016">
        <v>0.52465673000000002</v>
      </c>
      <c r="J13016">
        <v>5</v>
      </c>
      <c r="K13016">
        <v>0</v>
      </c>
    </row>
    <row r="13017" spans="1:11" x14ac:dyDescent="0.2">
      <c r="A13017" s="1">
        <v>13015</v>
      </c>
      <c r="B13017" t="s">
        <v>9</v>
      </c>
      <c r="C13017" t="s">
        <v>12</v>
      </c>
      <c r="D13017">
        <v>45816670</v>
      </c>
      <c r="E13017">
        <v>45816689</v>
      </c>
      <c r="F13017" t="s">
        <v>15</v>
      </c>
      <c r="G13017" t="s">
        <v>13031</v>
      </c>
      <c r="H13017" t="s">
        <v>32823</v>
      </c>
      <c r="I13017">
        <v>0.37083470000000002</v>
      </c>
      <c r="J13017">
        <v>12</v>
      </c>
      <c r="K13017">
        <v>0</v>
      </c>
    </row>
    <row r="13018" spans="1:11" x14ac:dyDescent="0.2">
      <c r="A13018" s="1">
        <v>13016</v>
      </c>
      <c r="B13018" t="s">
        <v>9</v>
      </c>
      <c r="C13018" t="s">
        <v>12</v>
      </c>
      <c r="D13018">
        <v>45816676</v>
      </c>
      <c r="E13018">
        <v>45816695</v>
      </c>
      <c r="F13018" t="s">
        <v>15</v>
      </c>
      <c r="G13018" t="s">
        <v>13032</v>
      </c>
      <c r="H13018" t="s">
        <v>32807</v>
      </c>
      <c r="I13018">
        <v>0.13245346</v>
      </c>
      <c r="J13018">
        <v>27</v>
      </c>
      <c r="K13018">
        <v>0</v>
      </c>
    </row>
    <row r="13019" spans="1:11" x14ac:dyDescent="0.2">
      <c r="A13019" s="1">
        <v>13017</v>
      </c>
      <c r="B13019" t="s">
        <v>9</v>
      </c>
      <c r="C13019" t="s">
        <v>12</v>
      </c>
      <c r="D13019">
        <v>45816712</v>
      </c>
      <c r="E13019">
        <v>45816731</v>
      </c>
      <c r="F13019" t="s">
        <v>15</v>
      </c>
      <c r="G13019" t="s">
        <v>13033</v>
      </c>
      <c r="H13019" t="s">
        <v>32808</v>
      </c>
      <c r="I13019">
        <v>0.55244068000000002</v>
      </c>
      <c r="J13019">
        <v>8</v>
      </c>
      <c r="K13019">
        <v>0</v>
      </c>
    </row>
    <row r="13020" spans="1:11" x14ac:dyDescent="0.2">
      <c r="A13020" s="1">
        <v>13018</v>
      </c>
      <c r="B13020" t="s">
        <v>9</v>
      </c>
      <c r="C13020" t="s">
        <v>12</v>
      </c>
      <c r="D13020">
        <v>45816721</v>
      </c>
      <c r="E13020">
        <v>45816740</v>
      </c>
      <c r="F13020" t="s">
        <v>14</v>
      </c>
      <c r="G13020" t="s">
        <v>13034</v>
      </c>
      <c r="H13020" t="s">
        <v>32817</v>
      </c>
      <c r="I13020">
        <v>0.64616876000000001</v>
      </c>
      <c r="J13020">
        <v>5</v>
      </c>
      <c r="K13020">
        <v>0</v>
      </c>
    </row>
    <row r="13021" spans="1:11" x14ac:dyDescent="0.2">
      <c r="A13021" s="1">
        <v>13019</v>
      </c>
      <c r="B13021" t="s">
        <v>9</v>
      </c>
      <c r="C13021" t="s">
        <v>12</v>
      </c>
      <c r="D13021">
        <v>45816728</v>
      </c>
      <c r="E13021">
        <v>45816747</v>
      </c>
      <c r="F13021" t="s">
        <v>15</v>
      </c>
      <c r="G13021" t="s">
        <v>13035</v>
      </c>
      <c r="H13021" t="s">
        <v>32813</v>
      </c>
      <c r="I13021">
        <v>0.38754482000000001</v>
      </c>
      <c r="J13021">
        <v>15</v>
      </c>
      <c r="K13021">
        <v>0</v>
      </c>
    </row>
    <row r="13022" spans="1:11" x14ac:dyDescent="0.2">
      <c r="A13022" s="1">
        <v>13020</v>
      </c>
      <c r="B13022" t="s">
        <v>9</v>
      </c>
      <c r="C13022" t="s">
        <v>12</v>
      </c>
      <c r="D13022">
        <v>45816732</v>
      </c>
      <c r="E13022">
        <v>45816751</v>
      </c>
      <c r="F13022" t="s">
        <v>15</v>
      </c>
      <c r="G13022" t="s">
        <v>13036</v>
      </c>
      <c r="H13022" t="s">
        <v>32838</v>
      </c>
      <c r="I13022">
        <v>0.31946010000000002</v>
      </c>
      <c r="J13022">
        <v>11</v>
      </c>
      <c r="K13022">
        <v>0</v>
      </c>
    </row>
    <row r="13023" spans="1:11" x14ac:dyDescent="0.2">
      <c r="A13023" s="1">
        <v>13021</v>
      </c>
      <c r="B13023" t="s">
        <v>9</v>
      </c>
      <c r="C13023" t="s">
        <v>12</v>
      </c>
      <c r="D13023">
        <v>45816742</v>
      </c>
      <c r="E13023">
        <v>45816761</v>
      </c>
      <c r="F13023" t="s">
        <v>14</v>
      </c>
      <c r="G13023" t="s">
        <v>13037</v>
      </c>
      <c r="H13023" t="s">
        <v>32829</v>
      </c>
      <c r="I13023">
        <v>0.16735501999999999</v>
      </c>
      <c r="J13023">
        <v>22</v>
      </c>
      <c r="K13023">
        <v>0</v>
      </c>
    </row>
    <row r="13024" spans="1:11" x14ac:dyDescent="0.2">
      <c r="A13024" s="1">
        <v>13022</v>
      </c>
      <c r="B13024" t="s">
        <v>9</v>
      </c>
      <c r="C13024" t="s">
        <v>12</v>
      </c>
      <c r="D13024">
        <v>45816748</v>
      </c>
      <c r="E13024">
        <v>45816767</v>
      </c>
      <c r="F13024" t="s">
        <v>14</v>
      </c>
      <c r="G13024" t="s">
        <v>13038</v>
      </c>
      <c r="H13024" t="s">
        <v>32823</v>
      </c>
      <c r="I13024">
        <v>0.16737927999999999</v>
      </c>
      <c r="J13024">
        <v>23</v>
      </c>
      <c r="K13024">
        <v>0</v>
      </c>
    </row>
    <row r="13025" spans="1:11" x14ac:dyDescent="0.2">
      <c r="A13025" s="1">
        <v>13023</v>
      </c>
      <c r="B13025" t="s">
        <v>9</v>
      </c>
      <c r="C13025" t="s">
        <v>12</v>
      </c>
      <c r="D13025">
        <v>45816761</v>
      </c>
      <c r="E13025">
        <v>45816780</v>
      </c>
      <c r="F13025" t="s">
        <v>15</v>
      </c>
      <c r="G13025" t="s">
        <v>13039</v>
      </c>
      <c r="H13025" t="s">
        <v>32807</v>
      </c>
      <c r="I13025">
        <v>0.21591948</v>
      </c>
      <c r="J13025">
        <v>17</v>
      </c>
      <c r="K13025">
        <v>0</v>
      </c>
    </row>
    <row r="13026" spans="1:11" x14ac:dyDescent="0.2">
      <c r="A13026" s="1">
        <v>13024</v>
      </c>
      <c r="B13026" t="s">
        <v>9</v>
      </c>
      <c r="C13026" t="s">
        <v>12</v>
      </c>
      <c r="D13026">
        <v>45816801</v>
      </c>
      <c r="E13026">
        <v>45816820</v>
      </c>
      <c r="F13026" t="s">
        <v>15</v>
      </c>
      <c r="G13026" t="s">
        <v>13040</v>
      </c>
      <c r="H13026" t="s">
        <v>32833</v>
      </c>
      <c r="I13026">
        <v>0.12462585</v>
      </c>
      <c r="J13026">
        <v>42</v>
      </c>
      <c r="K13026">
        <v>0</v>
      </c>
    </row>
    <row r="13027" spans="1:11" x14ac:dyDescent="0.2">
      <c r="A13027" s="1">
        <v>13025</v>
      </c>
      <c r="B13027" t="s">
        <v>9</v>
      </c>
      <c r="C13027" t="s">
        <v>12</v>
      </c>
      <c r="D13027">
        <v>45816808</v>
      </c>
      <c r="E13027">
        <v>45816827</v>
      </c>
      <c r="F13027" t="s">
        <v>15</v>
      </c>
      <c r="G13027" t="s">
        <v>13041</v>
      </c>
      <c r="H13027" t="s">
        <v>32806</v>
      </c>
      <c r="I13027">
        <v>3.5187620000000003E-2</v>
      </c>
      <c r="J13027">
        <v>100</v>
      </c>
      <c r="K13027">
        <v>0</v>
      </c>
    </row>
    <row r="13028" spans="1:11" x14ac:dyDescent="0.2">
      <c r="A13028" s="1">
        <v>13026</v>
      </c>
      <c r="B13028" t="s">
        <v>9</v>
      </c>
      <c r="C13028" t="s">
        <v>12</v>
      </c>
      <c r="D13028">
        <v>45816817</v>
      </c>
      <c r="E13028">
        <v>45816836</v>
      </c>
      <c r="F13028" t="s">
        <v>15</v>
      </c>
      <c r="G13028" t="s">
        <v>13042</v>
      </c>
      <c r="H13028" t="s">
        <v>32846</v>
      </c>
      <c r="I13028">
        <v>5.5014609999999999E-2</v>
      </c>
      <c r="J13028">
        <v>83</v>
      </c>
      <c r="K13028">
        <v>0</v>
      </c>
    </row>
    <row r="13029" spans="1:11" x14ac:dyDescent="0.2">
      <c r="A13029" s="1">
        <v>13027</v>
      </c>
      <c r="B13029" t="s">
        <v>9</v>
      </c>
      <c r="C13029" t="s">
        <v>12</v>
      </c>
      <c r="D13029">
        <v>45816826</v>
      </c>
      <c r="E13029">
        <v>45816845</v>
      </c>
      <c r="F13029" t="s">
        <v>15</v>
      </c>
      <c r="G13029" t="s">
        <v>13043</v>
      </c>
      <c r="H13029" t="s">
        <v>32829</v>
      </c>
      <c r="I13029">
        <v>2.041345E-2</v>
      </c>
      <c r="J13029">
        <v>227</v>
      </c>
      <c r="K13029">
        <v>0</v>
      </c>
    </row>
    <row r="13030" spans="1:11" x14ac:dyDescent="0.2">
      <c r="A13030" s="1">
        <v>13028</v>
      </c>
      <c r="B13030" t="s">
        <v>9</v>
      </c>
      <c r="C13030" t="s">
        <v>12</v>
      </c>
      <c r="D13030">
        <v>45816836</v>
      </c>
      <c r="E13030">
        <v>45816855</v>
      </c>
      <c r="F13030" t="s">
        <v>15</v>
      </c>
      <c r="G13030" t="s">
        <v>13044</v>
      </c>
      <c r="H13030" t="s">
        <v>32826</v>
      </c>
      <c r="I13030">
        <v>0.17114773999999999</v>
      </c>
      <c r="J13030">
        <v>29</v>
      </c>
      <c r="K13030">
        <v>0</v>
      </c>
    </row>
    <row r="13031" spans="1:11" x14ac:dyDescent="0.2">
      <c r="A13031" s="1">
        <v>13029</v>
      </c>
      <c r="B13031" t="s">
        <v>9</v>
      </c>
      <c r="C13031" t="s">
        <v>12</v>
      </c>
      <c r="D13031">
        <v>45816846</v>
      </c>
      <c r="E13031">
        <v>45816865</v>
      </c>
      <c r="F13031" t="s">
        <v>15</v>
      </c>
      <c r="G13031" t="s">
        <v>13045</v>
      </c>
      <c r="H13031" t="s">
        <v>32810</v>
      </c>
      <c r="I13031">
        <v>0.24549488999999999</v>
      </c>
      <c r="J13031">
        <v>23</v>
      </c>
      <c r="K13031">
        <v>0</v>
      </c>
    </row>
    <row r="13032" spans="1:11" x14ac:dyDescent="0.2">
      <c r="A13032" s="1">
        <v>13030</v>
      </c>
      <c r="B13032" t="s">
        <v>9</v>
      </c>
      <c r="C13032" t="s">
        <v>12</v>
      </c>
      <c r="D13032">
        <v>45816852</v>
      </c>
      <c r="E13032">
        <v>45816871</v>
      </c>
      <c r="F13032" t="s">
        <v>14</v>
      </c>
      <c r="G13032" t="s">
        <v>13046</v>
      </c>
      <c r="H13032" t="s">
        <v>32810</v>
      </c>
      <c r="I13032">
        <v>5.3048650000000003E-2</v>
      </c>
      <c r="J13032">
        <v>40</v>
      </c>
      <c r="K13032">
        <v>0</v>
      </c>
    </row>
    <row r="13033" spans="1:11" x14ac:dyDescent="0.2">
      <c r="A13033" s="1">
        <v>13031</v>
      </c>
      <c r="B13033" t="s">
        <v>9</v>
      </c>
      <c r="C13033" t="s">
        <v>12</v>
      </c>
      <c r="D13033">
        <v>45816860</v>
      </c>
      <c r="E13033">
        <v>45816879</v>
      </c>
      <c r="F13033" t="s">
        <v>14</v>
      </c>
      <c r="G13033" t="s">
        <v>13047</v>
      </c>
      <c r="H13033" t="s">
        <v>32833</v>
      </c>
      <c r="I13033">
        <v>0.25990528000000002</v>
      </c>
      <c r="J13033">
        <v>14</v>
      </c>
      <c r="K13033">
        <v>0</v>
      </c>
    </row>
    <row r="13034" spans="1:11" x14ac:dyDescent="0.2">
      <c r="A13034" s="1">
        <v>13032</v>
      </c>
      <c r="B13034" t="s">
        <v>9</v>
      </c>
      <c r="C13034" t="s">
        <v>12</v>
      </c>
      <c r="D13034">
        <v>45816866</v>
      </c>
      <c r="E13034">
        <v>45816885</v>
      </c>
      <c r="F13034" t="s">
        <v>15</v>
      </c>
      <c r="G13034" t="s">
        <v>13048</v>
      </c>
      <c r="H13034" t="s">
        <v>32867</v>
      </c>
      <c r="I13034">
        <v>0.32843558</v>
      </c>
      <c r="J13034">
        <v>19</v>
      </c>
      <c r="K13034">
        <v>0</v>
      </c>
    </row>
    <row r="13035" spans="1:11" x14ac:dyDescent="0.2">
      <c r="A13035" s="1">
        <v>13033</v>
      </c>
      <c r="B13035" t="s">
        <v>9</v>
      </c>
      <c r="C13035" t="s">
        <v>12</v>
      </c>
      <c r="D13035">
        <v>45816891</v>
      </c>
      <c r="E13035">
        <v>45816910</v>
      </c>
      <c r="F13035" t="s">
        <v>15</v>
      </c>
      <c r="G13035" t="s">
        <v>13049</v>
      </c>
      <c r="H13035" t="s">
        <v>32838</v>
      </c>
      <c r="I13035">
        <v>0.87620357999999998</v>
      </c>
      <c r="J13035">
        <v>1</v>
      </c>
      <c r="K13035">
        <v>0</v>
      </c>
    </row>
    <row r="13036" spans="1:11" x14ac:dyDescent="0.2">
      <c r="A13036" s="1">
        <v>13034</v>
      </c>
      <c r="B13036" t="s">
        <v>9</v>
      </c>
      <c r="C13036" t="s">
        <v>12</v>
      </c>
      <c r="D13036">
        <v>45816899</v>
      </c>
      <c r="E13036">
        <v>45816918</v>
      </c>
      <c r="F13036" t="s">
        <v>15</v>
      </c>
      <c r="G13036" t="s">
        <v>13050</v>
      </c>
      <c r="H13036" t="s">
        <v>32818</v>
      </c>
      <c r="I13036">
        <v>0.79215641000000003</v>
      </c>
      <c r="J13036">
        <v>3</v>
      </c>
      <c r="K13036">
        <v>0</v>
      </c>
    </row>
    <row r="13037" spans="1:11" x14ac:dyDescent="0.2">
      <c r="A13037" s="1">
        <v>13035</v>
      </c>
      <c r="B13037" t="s">
        <v>9</v>
      </c>
      <c r="C13037" t="s">
        <v>12</v>
      </c>
      <c r="D13037">
        <v>45816913</v>
      </c>
      <c r="E13037">
        <v>45816932</v>
      </c>
      <c r="F13037" t="s">
        <v>15</v>
      </c>
      <c r="G13037" t="s">
        <v>13051</v>
      </c>
      <c r="H13037" t="s">
        <v>32810</v>
      </c>
      <c r="I13037">
        <v>0.35644941000000002</v>
      </c>
      <c r="J13037">
        <v>10</v>
      </c>
      <c r="K13037">
        <v>0</v>
      </c>
    </row>
    <row r="13038" spans="1:11" x14ac:dyDescent="0.2">
      <c r="A13038" s="1">
        <v>13036</v>
      </c>
      <c r="B13038" t="s">
        <v>9</v>
      </c>
      <c r="C13038" t="s">
        <v>12</v>
      </c>
      <c r="D13038">
        <v>45816920</v>
      </c>
      <c r="E13038">
        <v>45816939</v>
      </c>
      <c r="F13038" t="s">
        <v>15</v>
      </c>
      <c r="G13038" t="s">
        <v>13052</v>
      </c>
      <c r="H13038" t="s">
        <v>32808</v>
      </c>
      <c r="I13038">
        <v>0.44223618999999997</v>
      </c>
      <c r="J13038">
        <v>6</v>
      </c>
      <c r="K13038">
        <v>0</v>
      </c>
    </row>
    <row r="13039" spans="1:11" x14ac:dyDescent="0.2">
      <c r="A13039" s="1">
        <v>13037</v>
      </c>
      <c r="B13039" t="s">
        <v>9</v>
      </c>
      <c r="C13039" t="s">
        <v>12</v>
      </c>
      <c r="D13039">
        <v>45816930</v>
      </c>
      <c r="E13039">
        <v>45816949</v>
      </c>
      <c r="F13039" t="s">
        <v>14</v>
      </c>
      <c r="G13039" t="s">
        <v>13053</v>
      </c>
      <c r="H13039" t="s">
        <v>32847</v>
      </c>
      <c r="I13039">
        <v>0.42936570000000002</v>
      </c>
      <c r="J13039">
        <v>5</v>
      </c>
      <c r="K13039">
        <v>0</v>
      </c>
    </row>
    <row r="13040" spans="1:11" x14ac:dyDescent="0.2">
      <c r="A13040" s="1">
        <v>13038</v>
      </c>
      <c r="B13040" t="s">
        <v>9</v>
      </c>
      <c r="C13040" t="s">
        <v>12</v>
      </c>
      <c r="D13040">
        <v>45816936</v>
      </c>
      <c r="E13040">
        <v>45816955</v>
      </c>
      <c r="F13040" t="s">
        <v>15</v>
      </c>
      <c r="G13040" t="s">
        <v>13054</v>
      </c>
      <c r="H13040" t="s">
        <v>32806</v>
      </c>
      <c r="I13040">
        <v>0.34263022999999998</v>
      </c>
      <c r="J13040">
        <v>6</v>
      </c>
      <c r="K13040">
        <v>0</v>
      </c>
    </row>
    <row r="13041" spans="1:11" x14ac:dyDescent="0.2">
      <c r="A13041" s="1">
        <v>13039</v>
      </c>
      <c r="B13041" t="s">
        <v>9</v>
      </c>
      <c r="C13041" t="s">
        <v>12</v>
      </c>
      <c r="D13041">
        <v>45816944</v>
      </c>
      <c r="E13041">
        <v>45816963</v>
      </c>
      <c r="F13041" t="s">
        <v>15</v>
      </c>
      <c r="G13041" t="s">
        <v>13055</v>
      </c>
      <c r="H13041" t="s">
        <v>32820</v>
      </c>
      <c r="I13041">
        <v>0.30882747999999999</v>
      </c>
      <c r="J13041">
        <v>19</v>
      </c>
      <c r="K13041">
        <v>0</v>
      </c>
    </row>
    <row r="13042" spans="1:11" x14ac:dyDescent="0.2">
      <c r="A13042" s="1">
        <v>13040</v>
      </c>
      <c r="B13042" t="s">
        <v>9</v>
      </c>
      <c r="C13042" t="s">
        <v>12</v>
      </c>
      <c r="D13042">
        <v>45816958</v>
      </c>
      <c r="E13042">
        <v>45816977</v>
      </c>
      <c r="F13042" t="s">
        <v>14</v>
      </c>
      <c r="G13042" t="s">
        <v>13056</v>
      </c>
      <c r="H13042" t="s">
        <v>32854</v>
      </c>
      <c r="I13042">
        <v>0.37089406000000003</v>
      </c>
      <c r="J13042">
        <v>21</v>
      </c>
      <c r="K13042">
        <v>0</v>
      </c>
    </row>
    <row r="13043" spans="1:11" x14ac:dyDescent="0.2">
      <c r="A13043" s="1">
        <v>13041</v>
      </c>
      <c r="B13043" t="s">
        <v>9</v>
      </c>
      <c r="C13043" t="s">
        <v>12</v>
      </c>
      <c r="D13043">
        <v>45816964</v>
      </c>
      <c r="E13043">
        <v>45816983</v>
      </c>
      <c r="F13043" t="s">
        <v>14</v>
      </c>
      <c r="G13043" t="s">
        <v>13057</v>
      </c>
      <c r="H13043" t="s">
        <v>32812</v>
      </c>
      <c r="I13043">
        <v>0.32828402000000001</v>
      </c>
      <c r="J13043">
        <v>13</v>
      </c>
      <c r="K13043">
        <v>0</v>
      </c>
    </row>
    <row r="13044" spans="1:11" x14ac:dyDescent="0.2">
      <c r="A13044" s="1">
        <v>13042</v>
      </c>
      <c r="B13044" t="s">
        <v>9</v>
      </c>
      <c r="C13044" t="s">
        <v>12</v>
      </c>
      <c r="D13044">
        <v>45816973</v>
      </c>
      <c r="E13044">
        <v>45816992</v>
      </c>
      <c r="F13044" t="s">
        <v>15</v>
      </c>
      <c r="G13044" t="s">
        <v>13058</v>
      </c>
      <c r="H13044" t="s">
        <v>32806</v>
      </c>
      <c r="I13044">
        <v>0.32009687999999997</v>
      </c>
      <c r="J13044">
        <v>8</v>
      </c>
      <c r="K13044">
        <v>0</v>
      </c>
    </row>
    <row r="13045" spans="1:11" x14ac:dyDescent="0.2">
      <c r="A13045" s="1">
        <v>13043</v>
      </c>
      <c r="B13045" t="s">
        <v>9</v>
      </c>
      <c r="C13045" t="s">
        <v>12</v>
      </c>
      <c r="D13045">
        <v>45816981</v>
      </c>
      <c r="E13045">
        <v>45817000</v>
      </c>
      <c r="F13045" t="s">
        <v>14</v>
      </c>
      <c r="G13045" t="s">
        <v>13059</v>
      </c>
      <c r="H13045" t="s">
        <v>32824</v>
      </c>
      <c r="I13045">
        <v>0.40163198</v>
      </c>
      <c r="J13045">
        <v>7</v>
      </c>
      <c r="K13045">
        <v>0</v>
      </c>
    </row>
    <row r="13046" spans="1:11" x14ac:dyDescent="0.2">
      <c r="A13046" s="1">
        <v>13044</v>
      </c>
      <c r="B13046" t="s">
        <v>9</v>
      </c>
      <c r="C13046" t="s">
        <v>12</v>
      </c>
      <c r="D13046">
        <v>45816988</v>
      </c>
      <c r="E13046">
        <v>45817007</v>
      </c>
      <c r="F13046" t="s">
        <v>14</v>
      </c>
      <c r="G13046" t="s">
        <v>13060</v>
      </c>
      <c r="H13046" t="s">
        <v>32840</v>
      </c>
      <c r="I13046">
        <v>0.10386615</v>
      </c>
      <c r="J13046">
        <v>37</v>
      </c>
      <c r="K13046">
        <v>0</v>
      </c>
    </row>
    <row r="13047" spans="1:11" x14ac:dyDescent="0.2">
      <c r="A13047" s="1">
        <v>13045</v>
      </c>
      <c r="B13047" t="s">
        <v>9</v>
      </c>
      <c r="C13047" t="s">
        <v>12</v>
      </c>
      <c r="D13047">
        <v>45816997</v>
      </c>
      <c r="E13047">
        <v>45817016</v>
      </c>
      <c r="F13047" t="s">
        <v>14</v>
      </c>
      <c r="G13047" t="s">
        <v>13061</v>
      </c>
      <c r="H13047" t="s">
        <v>32829</v>
      </c>
      <c r="I13047">
        <v>6.4832429999999996E-2</v>
      </c>
      <c r="J13047">
        <v>49</v>
      </c>
      <c r="K13047">
        <v>0</v>
      </c>
    </row>
    <row r="13048" spans="1:11" x14ac:dyDescent="0.2">
      <c r="A13048" s="1">
        <v>13046</v>
      </c>
      <c r="B13048" t="s">
        <v>9</v>
      </c>
      <c r="C13048" t="s">
        <v>12</v>
      </c>
      <c r="D13048">
        <v>45817038</v>
      </c>
      <c r="E13048">
        <v>45817057</v>
      </c>
      <c r="F13048" t="s">
        <v>14</v>
      </c>
      <c r="G13048" t="s">
        <v>13062</v>
      </c>
      <c r="H13048" t="s">
        <v>32838</v>
      </c>
      <c r="I13048">
        <v>0.10849206</v>
      </c>
      <c r="J13048">
        <v>41</v>
      </c>
      <c r="K13048">
        <v>0</v>
      </c>
    </row>
    <row r="13049" spans="1:11" x14ac:dyDescent="0.2">
      <c r="A13049" s="1">
        <v>13047</v>
      </c>
      <c r="B13049" t="s">
        <v>9</v>
      </c>
      <c r="C13049" t="s">
        <v>12</v>
      </c>
      <c r="D13049">
        <v>45817052</v>
      </c>
      <c r="E13049">
        <v>45817071</v>
      </c>
      <c r="F13049" t="s">
        <v>14</v>
      </c>
      <c r="G13049" t="s">
        <v>13063</v>
      </c>
      <c r="H13049" t="s">
        <v>32845</v>
      </c>
      <c r="I13049">
        <v>0.17395252999999999</v>
      </c>
      <c r="J13049">
        <v>35</v>
      </c>
      <c r="K13049">
        <v>0</v>
      </c>
    </row>
    <row r="13050" spans="1:11" x14ac:dyDescent="0.2">
      <c r="A13050" s="1">
        <v>13048</v>
      </c>
      <c r="B13050" t="s">
        <v>9</v>
      </c>
      <c r="C13050" t="s">
        <v>12</v>
      </c>
      <c r="D13050">
        <v>45817056</v>
      </c>
      <c r="E13050">
        <v>45817075</v>
      </c>
      <c r="F13050" t="s">
        <v>14</v>
      </c>
      <c r="G13050" t="s">
        <v>13064</v>
      </c>
      <c r="H13050" t="s">
        <v>32818</v>
      </c>
      <c r="I13050">
        <v>0.24143586</v>
      </c>
      <c r="J13050">
        <v>15</v>
      </c>
      <c r="K13050">
        <v>0</v>
      </c>
    </row>
    <row r="13051" spans="1:11" x14ac:dyDescent="0.2">
      <c r="A13051" s="1">
        <v>13049</v>
      </c>
      <c r="B13051" t="s">
        <v>9</v>
      </c>
      <c r="C13051" t="s">
        <v>12</v>
      </c>
      <c r="D13051">
        <v>45817063</v>
      </c>
      <c r="E13051">
        <v>45817082</v>
      </c>
      <c r="F13051" t="s">
        <v>14</v>
      </c>
      <c r="G13051" t="s">
        <v>13065</v>
      </c>
      <c r="H13051" t="s">
        <v>32850</v>
      </c>
      <c r="I13051">
        <v>0.29407630000000001</v>
      </c>
      <c r="J13051">
        <v>16</v>
      </c>
      <c r="K13051">
        <v>0</v>
      </c>
    </row>
    <row r="13052" spans="1:11" x14ac:dyDescent="0.2">
      <c r="A13052" s="1">
        <v>13050</v>
      </c>
      <c r="B13052" t="s">
        <v>9</v>
      </c>
      <c r="C13052" t="s">
        <v>12</v>
      </c>
      <c r="D13052">
        <v>45817071</v>
      </c>
      <c r="E13052">
        <v>45817090</v>
      </c>
      <c r="F13052" t="s">
        <v>14</v>
      </c>
      <c r="G13052" t="s">
        <v>13066</v>
      </c>
      <c r="H13052" t="s">
        <v>32823</v>
      </c>
      <c r="I13052">
        <v>0.13547516000000001</v>
      </c>
      <c r="J13052">
        <v>30</v>
      </c>
      <c r="K13052">
        <v>0</v>
      </c>
    </row>
    <row r="13053" spans="1:11" x14ac:dyDescent="0.2">
      <c r="A13053" s="1">
        <v>13051</v>
      </c>
      <c r="B13053" t="s">
        <v>9</v>
      </c>
      <c r="C13053" t="s">
        <v>12</v>
      </c>
      <c r="D13053">
        <v>45817081</v>
      </c>
      <c r="E13053">
        <v>45817100</v>
      </c>
      <c r="F13053" t="s">
        <v>14</v>
      </c>
      <c r="G13053" t="s">
        <v>13067</v>
      </c>
      <c r="H13053" t="s">
        <v>32829</v>
      </c>
      <c r="I13053">
        <v>6.0222300000000013E-2</v>
      </c>
      <c r="J13053">
        <v>81</v>
      </c>
      <c r="K13053">
        <v>0</v>
      </c>
    </row>
    <row r="13054" spans="1:11" x14ac:dyDescent="0.2">
      <c r="A13054" s="1">
        <v>13052</v>
      </c>
      <c r="B13054" t="s">
        <v>9</v>
      </c>
      <c r="C13054" t="s">
        <v>12</v>
      </c>
      <c r="D13054">
        <v>45817128</v>
      </c>
      <c r="E13054">
        <v>45817147</v>
      </c>
      <c r="F13054" t="s">
        <v>14</v>
      </c>
      <c r="G13054" t="s">
        <v>13068</v>
      </c>
      <c r="H13054" t="s">
        <v>32833</v>
      </c>
      <c r="I13054">
        <v>0.64053972999999997</v>
      </c>
      <c r="J13054">
        <v>4</v>
      </c>
      <c r="K13054">
        <v>0</v>
      </c>
    </row>
    <row r="13055" spans="1:11" x14ac:dyDescent="0.2">
      <c r="A13055" s="1">
        <v>13053</v>
      </c>
      <c r="B13055" t="s">
        <v>9</v>
      </c>
      <c r="C13055" t="s">
        <v>12</v>
      </c>
      <c r="D13055">
        <v>45817149</v>
      </c>
      <c r="E13055">
        <v>45817168</v>
      </c>
      <c r="F13055" t="s">
        <v>15</v>
      </c>
      <c r="G13055" t="s">
        <v>13069</v>
      </c>
      <c r="H13055" t="s">
        <v>32829</v>
      </c>
      <c r="I13055">
        <v>0.21808079</v>
      </c>
      <c r="J13055">
        <v>14</v>
      </c>
      <c r="K13055">
        <v>0</v>
      </c>
    </row>
    <row r="13056" spans="1:11" x14ac:dyDescent="0.2">
      <c r="A13056" s="1">
        <v>13054</v>
      </c>
      <c r="B13056" t="s">
        <v>9</v>
      </c>
      <c r="C13056" t="s">
        <v>12</v>
      </c>
      <c r="D13056">
        <v>45817157</v>
      </c>
      <c r="E13056">
        <v>45817176</v>
      </c>
      <c r="F13056" t="s">
        <v>14</v>
      </c>
      <c r="G13056" t="s">
        <v>13070</v>
      </c>
      <c r="H13056" t="s">
        <v>32812</v>
      </c>
      <c r="I13056">
        <v>0.44698719999999997</v>
      </c>
      <c r="J13056">
        <v>10</v>
      </c>
      <c r="K13056">
        <v>0</v>
      </c>
    </row>
    <row r="13057" spans="1:11" x14ac:dyDescent="0.2">
      <c r="A13057" s="1">
        <v>13055</v>
      </c>
      <c r="B13057" t="s">
        <v>9</v>
      </c>
      <c r="C13057" t="s">
        <v>12</v>
      </c>
      <c r="D13057">
        <v>45817168</v>
      </c>
      <c r="E13057">
        <v>45817187</v>
      </c>
      <c r="F13057" t="s">
        <v>15</v>
      </c>
      <c r="G13057" t="s">
        <v>13071</v>
      </c>
      <c r="H13057" t="s">
        <v>32807</v>
      </c>
      <c r="I13057">
        <v>0.32564283999999999</v>
      </c>
      <c r="J13057">
        <v>13</v>
      </c>
      <c r="K13057">
        <v>0</v>
      </c>
    </row>
    <row r="13058" spans="1:11" x14ac:dyDescent="0.2">
      <c r="A13058" s="1">
        <v>13056</v>
      </c>
      <c r="B13058" t="s">
        <v>9</v>
      </c>
      <c r="C13058" t="s">
        <v>12</v>
      </c>
      <c r="D13058">
        <v>45817177</v>
      </c>
      <c r="E13058">
        <v>45817196</v>
      </c>
      <c r="F13058" t="s">
        <v>14</v>
      </c>
      <c r="G13058" t="s">
        <v>13072</v>
      </c>
      <c r="H13058" t="s">
        <v>32829</v>
      </c>
      <c r="I13058">
        <v>0.43538883</v>
      </c>
      <c r="J13058">
        <v>8</v>
      </c>
      <c r="K13058">
        <v>0</v>
      </c>
    </row>
    <row r="13059" spans="1:11" x14ac:dyDescent="0.2">
      <c r="A13059" s="1">
        <v>13057</v>
      </c>
      <c r="B13059" t="s">
        <v>9</v>
      </c>
      <c r="C13059" t="s">
        <v>12</v>
      </c>
      <c r="D13059">
        <v>45817182</v>
      </c>
      <c r="E13059">
        <v>45817201</v>
      </c>
      <c r="F13059" t="s">
        <v>14</v>
      </c>
      <c r="G13059" t="s">
        <v>13073</v>
      </c>
      <c r="K13059">
        <v>0</v>
      </c>
    </row>
    <row r="13060" spans="1:11" x14ac:dyDescent="0.2">
      <c r="A13060" s="1">
        <v>13058</v>
      </c>
      <c r="B13060" t="s">
        <v>9</v>
      </c>
      <c r="C13060" t="s">
        <v>12</v>
      </c>
      <c r="D13060">
        <v>45817207</v>
      </c>
      <c r="E13060">
        <v>45817226</v>
      </c>
      <c r="F13060" t="s">
        <v>14</v>
      </c>
      <c r="G13060" t="s">
        <v>13074</v>
      </c>
      <c r="H13060" t="s">
        <v>32806</v>
      </c>
      <c r="I13060">
        <v>0.32826834999999999</v>
      </c>
      <c r="J13060">
        <v>10</v>
      </c>
      <c r="K13060">
        <v>0</v>
      </c>
    </row>
    <row r="13061" spans="1:11" x14ac:dyDescent="0.2">
      <c r="A13061" s="1">
        <v>13059</v>
      </c>
      <c r="B13061" t="s">
        <v>9</v>
      </c>
      <c r="C13061" t="s">
        <v>12</v>
      </c>
      <c r="D13061">
        <v>45817255</v>
      </c>
      <c r="E13061">
        <v>45817274</v>
      </c>
      <c r="F13061" t="s">
        <v>14</v>
      </c>
      <c r="G13061" t="s">
        <v>13075</v>
      </c>
      <c r="H13061" t="s">
        <v>32814</v>
      </c>
      <c r="I13061">
        <v>0.13134037000000001</v>
      </c>
      <c r="J13061">
        <v>30</v>
      </c>
      <c r="K13061">
        <v>0</v>
      </c>
    </row>
    <row r="13062" spans="1:11" x14ac:dyDescent="0.2">
      <c r="A13062" s="1">
        <v>13060</v>
      </c>
      <c r="B13062" t="s">
        <v>9</v>
      </c>
      <c r="C13062" t="s">
        <v>12</v>
      </c>
      <c r="D13062">
        <v>45817262</v>
      </c>
      <c r="E13062">
        <v>45817281</v>
      </c>
      <c r="F13062" t="s">
        <v>15</v>
      </c>
      <c r="G13062" t="s">
        <v>13076</v>
      </c>
      <c r="H13062" t="s">
        <v>32806</v>
      </c>
      <c r="I13062">
        <v>0.42961672000000001</v>
      </c>
      <c r="J13062">
        <v>11</v>
      </c>
      <c r="K13062">
        <v>0</v>
      </c>
    </row>
    <row r="13063" spans="1:11" x14ac:dyDescent="0.2">
      <c r="A13063" s="1">
        <v>13061</v>
      </c>
      <c r="B13063" t="s">
        <v>9</v>
      </c>
      <c r="C13063" t="s">
        <v>12</v>
      </c>
      <c r="D13063">
        <v>45817284</v>
      </c>
      <c r="E13063">
        <v>45817303</v>
      </c>
      <c r="F13063" t="s">
        <v>14</v>
      </c>
      <c r="G13063" t="s">
        <v>13077</v>
      </c>
      <c r="H13063" t="s">
        <v>32818</v>
      </c>
      <c r="I13063">
        <v>0.17782271999999999</v>
      </c>
      <c r="J13063">
        <v>19</v>
      </c>
      <c r="K13063">
        <v>0</v>
      </c>
    </row>
    <row r="13064" spans="1:11" x14ac:dyDescent="0.2">
      <c r="A13064" s="1">
        <v>13062</v>
      </c>
      <c r="B13064" t="s">
        <v>9</v>
      </c>
      <c r="C13064" t="s">
        <v>12</v>
      </c>
      <c r="D13064">
        <v>45817288</v>
      </c>
      <c r="E13064">
        <v>45817307</v>
      </c>
      <c r="F13064" t="s">
        <v>14</v>
      </c>
      <c r="G13064" t="s">
        <v>13078</v>
      </c>
      <c r="H13064" t="s">
        <v>32819</v>
      </c>
      <c r="I13064">
        <v>0.14051074</v>
      </c>
      <c r="J13064">
        <v>23</v>
      </c>
      <c r="K13064">
        <v>0</v>
      </c>
    </row>
    <row r="13065" spans="1:11" x14ac:dyDescent="0.2">
      <c r="A13065" s="1">
        <v>13063</v>
      </c>
      <c r="B13065" t="s">
        <v>9</v>
      </c>
      <c r="C13065" t="s">
        <v>12</v>
      </c>
      <c r="D13065">
        <v>45817354</v>
      </c>
      <c r="E13065">
        <v>45817373</v>
      </c>
      <c r="F13065" t="s">
        <v>14</v>
      </c>
      <c r="G13065" t="s">
        <v>13079</v>
      </c>
      <c r="H13065" t="s">
        <v>32815</v>
      </c>
      <c r="I13065">
        <v>0.65194308999999995</v>
      </c>
      <c r="J13065">
        <v>3</v>
      </c>
      <c r="K13065">
        <v>0</v>
      </c>
    </row>
    <row r="13066" spans="1:11" x14ac:dyDescent="0.2">
      <c r="A13066" s="1">
        <v>13064</v>
      </c>
      <c r="B13066" t="s">
        <v>9</v>
      </c>
      <c r="C13066" t="s">
        <v>12</v>
      </c>
      <c r="D13066">
        <v>45817360</v>
      </c>
      <c r="E13066">
        <v>45817379</v>
      </c>
      <c r="F13066" t="s">
        <v>15</v>
      </c>
      <c r="G13066" t="s">
        <v>13080</v>
      </c>
      <c r="H13066" t="s">
        <v>32832</v>
      </c>
      <c r="I13066">
        <v>0.76747482</v>
      </c>
      <c r="J13066">
        <v>4</v>
      </c>
      <c r="K13066">
        <v>0</v>
      </c>
    </row>
    <row r="13067" spans="1:11" x14ac:dyDescent="0.2">
      <c r="A13067" s="1">
        <v>13065</v>
      </c>
      <c r="B13067" t="s">
        <v>9</v>
      </c>
      <c r="C13067" t="s">
        <v>12</v>
      </c>
      <c r="D13067">
        <v>45817391</v>
      </c>
      <c r="E13067">
        <v>45817410</v>
      </c>
      <c r="F13067" t="s">
        <v>15</v>
      </c>
      <c r="G13067" t="s">
        <v>13081</v>
      </c>
      <c r="H13067" t="s">
        <v>32832</v>
      </c>
      <c r="I13067">
        <v>0.50915812000000005</v>
      </c>
      <c r="J13067">
        <v>13</v>
      </c>
      <c r="K13067">
        <v>0</v>
      </c>
    </row>
    <row r="13068" spans="1:11" x14ac:dyDescent="0.2">
      <c r="A13068" s="1">
        <v>13066</v>
      </c>
      <c r="B13068" t="s">
        <v>9</v>
      </c>
      <c r="C13068" t="s">
        <v>12</v>
      </c>
      <c r="D13068">
        <v>45817408</v>
      </c>
      <c r="E13068">
        <v>45817427</v>
      </c>
      <c r="F13068" t="s">
        <v>14</v>
      </c>
      <c r="G13068" t="s">
        <v>13082</v>
      </c>
      <c r="H13068" t="s">
        <v>32837</v>
      </c>
      <c r="I13068">
        <v>0.22384113999999999</v>
      </c>
      <c r="J13068">
        <v>19</v>
      </c>
      <c r="K13068">
        <v>0</v>
      </c>
    </row>
    <row r="13069" spans="1:11" x14ac:dyDescent="0.2">
      <c r="A13069" s="1">
        <v>13067</v>
      </c>
      <c r="B13069" t="s">
        <v>9</v>
      </c>
      <c r="C13069" t="s">
        <v>12</v>
      </c>
      <c r="D13069">
        <v>45817418</v>
      </c>
      <c r="E13069">
        <v>45817437</v>
      </c>
      <c r="F13069" t="s">
        <v>14</v>
      </c>
      <c r="G13069" t="s">
        <v>13083</v>
      </c>
      <c r="H13069" t="s">
        <v>32820</v>
      </c>
      <c r="I13069">
        <v>4.1816529999999998E-2</v>
      </c>
      <c r="J13069">
        <v>98</v>
      </c>
      <c r="K13069">
        <v>0</v>
      </c>
    </row>
    <row r="13070" spans="1:11" x14ac:dyDescent="0.2">
      <c r="A13070" s="1">
        <v>13068</v>
      </c>
      <c r="B13070" t="s">
        <v>9</v>
      </c>
      <c r="C13070" t="s">
        <v>12</v>
      </c>
      <c r="D13070">
        <v>45817432</v>
      </c>
      <c r="E13070">
        <v>45817451</v>
      </c>
      <c r="F13070" t="s">
        <v>14</v>
      </c>
      <c r="G13070" t="s">
        <v>13084</v>
      </c>
      <c r="H13070" t="s">
        <v>32836</v>
      </c>
      <c r="I13070">
        <v>0.19690849999999999</v>
      </c>
      <c r="J13070">
        <v>21</v>
      </c>
      <c r="K13070">
        <v>0</v>
      </c>
    </row>
    <row r="13071" spans="1:11" x14ac:dyDescent="0.2">
      <c r="A13071" s="1">
        <v>13069</v>
      </c>
      <c r="B13071" t="s">
        <v>9</v>
      </c>
      <c r="C13071" t="s">
        <v>12</v>
      </c>
      <c r="D13071">
        <v>45817440</v>
      </c>
      <c r="E13071">
        <v>45817459</v>
      </c>
      <c r="F13071" t="s">
        <v>14</v>
      </c>
      <c r="G13071" t="s">
        <v>13085</v>
      </c>
      <c r="H13071" t="s">
        <v>32821</v>
      </c>
      <c r="I13071">
        <v>0.24615730999999999</v>
      </c>
      <c r="J13071">
        <v>20</v>
      </c>
      <c r="K13071">
        <v>0</v>
      </c>
    </row>
    <row r="13072" spans="1:11" x14ac:dyDescent="0.2">
      <c r="A13072" s="1">
        <v>13070</v>
      </c>
      <c r="B13072" t="s">
        <v>9</v>
      </c>
      <c r="C13072" t="s">
        <v>12</v>
      </c>
      <c r="D13072">
        <v>45817477</v>
      </c>
      <c r="E13072">
        <v>45817496</v>
      </c>
      <c r="F13072" t="s">
        <v>15</v>
      </c>
      <c r="G13072" t="s">
        <v>13086</v>
      </c>
      <c r="H13072" t="s">
        <v>32808</v>
      </c>
      <c r="I13072">
        <v>0.11005067</v>
      </c>
      <c r="J13072">
        <v>32</v>
      </c>
      <c r="K13072">
        <v>0</v>
      </c>
    </row>
    <row r="13073" spans="1:11" x14ac:dyDescent="0.2">
      <c r="A13073" s="1">
        <v>13071</v>
      </c>
      <c r="B13073" t="s">
        <v>9</v>
      </c>
      <c r="C13073" t="s">
        <v>12</v>
      </c>
      <c r="D13073">
        <v>45817486</v>
      </c>
      <c r="E13073">
        <v>45817505</v>
      </c>
      <c r="F13073" t="s">
        <v>14</v>
      </c>
      <c r="G13073" t="s">
        <v>13087</v>
      </c>
      <c r="H13073" t="s">
        <v>32817</v>
      </c>
      <c r="I13073">
        <v>8.4541320000000003E-2</v>
      </c>
      <c r="J13073">
        <v>52</v>
      </c>
      <c r="K13073">
        <v>0</v>
      </c>
    </row>
    <row r="13074" spans="1:11" x14ac:dyDescent="0.2">
      <c r="A13074" s="1">
        <v>13072</v>
      </c>
      <c r="B13074" t="s">
        <v>9</v>
      </c>
      <c r="C13074" t="s">
        <v>12</v>
      </c>
      <c r="D13074">
        <v>45817509</v>
      </c>
      <c r="E13074">
        <v>45817528</v>
      </c>
      <c r="F13074" t="s">
        <v>14</v>
      </c>
      <c r="G13074" t="s">
        <v>13088</v>
      </c>
      <c r="H13074" t="s">
        <v>32815</v>
      </c>
      <c r="I13074">
        <v>0.19612038000000001</v>
      </c>
      <c r="J13074">
        <v>26</v>
      </c>
      <c r="K13074">
        <v>0</v>
      </c>
    </row>
    <row r="13075" spans="1:11" x14ac:dyDescent="0.2">
      <c r="A13075" s="1">
        <v>13073</v>
      </c>
      <c r="B13075" t="s">
        <v>9</v>
      </c>
      <c r="C13075" t="s">
        <v>12</v>
      </c>
      <c r="D13075">
        <v>45817537</v>
      </c>
      <c r="E13075">
        <v>45817556</v>
      </c>
      <c r="F13075" t="s">
        <v>15</v>
      </c>
      <c r="G13075" t="s">
        <v>13089</v>
      </c>
      <c r="H13075" t="s">
        <v>32814</v>
      </c>
      <c r="I13075">
        <v>8.930283E-2</v>
      </c>
      <c r="J13075">
        <v>86</v>
      </c>
      <c r="K13075">
        <v>0</v>
      </c>
    </row>
    <row r="13076" spans="1:11" x14ac:dyDescent="0.2">
      <c r="A13076" s="1">
        <v>13074</v>
      </c>
      <c r="B13076" t="s">
        <v>9</v>
      </c>
      <c r="C13076" t="s">
        <v>12</v>
      </c>
      <c r="D13076">
        <v>45817550</v>
      </c>
      <c r="E13076">
        <v>45817569</v>
      </c>
      <c r="F13076" t="s">
        <v>15</v>
      </c>
      <c r="G13076" t="s">
        <v>13090</v>
      </c>
      <c r="H13076" t="s">
        <v>32813</v>
      </c>
      <c r="I13076">
        <v>6.5664249999999993E-2</v>
      </c>
      <c r="J13076">
        <v>67</v>
      </c>
      <c r="K13076">
        <v>0</v>
      </c>
    </row>
    <row r="13077" spans="1:11" x14ac:dyDescent="0.2">
      <c r="A13077" s="1">
        <v>13075</v>
      </c>
      <c r="B13077" t="s">
        <v>9</v>
      </c>
      <c r="C13077" t="s">
        <v>12</v>
      </c>
      <c r="D13077">
        <v>45817577</v>
      </c>
      <c r="E13077">
        <v>45817596</v>
      </c>
      <c r="F13077" t="s">
        <v>14</v>
      </c>
      <c r="G13077" t="s">
        <v>13091</v>
      </c>
      <c r="H13077" t="s">
        <v>32854</v>
      </c>
      <c r="I13077">
        <v>0.24189789</v>
      </c>
      <c r="J13077">
        <v>14</v>
      </c>
      <c r="K13077">
        <v>0</v>
      </c>
    </row>
    <row r="13078" spans="1:11" x14ac:dyDescent="0.2">
      <c r="A13078" s="1">
        <v>13076</v>
      </c>
      <c r="B13078" t="s">
        <v>9</v>
      </c>
      <c r="C13078" t="s">
        <v>12</v>
      </c>
      <c r="D13078">
        <v>45817588</v>
      </c>
      <c r="E13078">
        <v>45817607</v>
      </c>
      <c r="F13078" t="s">
        <v>15</v>
      </c>
      <c r="G13078" t="s">
        <v>13092</v>
      </c>
      <c r="K13078">
        <v>0</v>
      </c>
    </row>
    <row r="13079" spans="1:11" x14ac:dyDescent="0.2">
      <c r="A13079" s="1">
        <v>13077</v>
      </c>
      <c r="B13079" t="s">
        <v>9</v>
      </c>
      <c r="C13079" t="s">
        <v>12</v>
      </c>
      <c r="D13079">
        <v>45817598</v>
      </c>
      <c r="E13079">
        <v>45817617</v>
      </c>
      <c r="F13079" t="s">
        <v>14</v>
      </c>
      <c r="G13079" t="s">
        <v>13093</v>
      </c>
      <c r="H13079" t="s">
        <v>32847</v>
      </c>
      <c r="I13079">
        <v>0.15878524999999999</v>
      </c>
      <c r="J13079">
        <v>20</v>
      </c>
      <c r="K13079">
        <v>0</v>
      </c>
    </row>
    <row r="13080" spans="1:11" x14ac:dyDescent="0.2">
      <c r="A13080" s="1">
        <v>13078</v>
      </c>
      <c r="B13080" t="s">
        <v>9</v>
      </c>
      <c r="C13080" t="s">
        <v>12</v>
      </c>
      <c r="D13080">
        <v>45817605</v>
      </c>
      <c r="E13080">
        <v>45817624</v>
      </c>
      <c r="F13080" t="s">
        <v>14</v>
      </c>
      <c r="G13080" t="s">
        <v>13094</v>
      </c>
      <c r="K13080">
        <v>0</v>
      </c>
    </row>
    <row r="13081" spans="1:11" x14ac:dyDescent="0.2">
      <c r="A13081" s="1">
        <v>13079</v>
      </c>
      <c r="B13081" t="s">
        <v>9</v>
      </c>
      <c r="C13081" t="s">
        <v>12</v>
      </c>
      <c r="D13081">
        <v>45817668</v>
      </c>
      <c r="E13081">
        <v>45817687</v>
      </c>
      <c r="F13081" t="s">
        <v>14</v>
      </c>
      <c r="G13081" t="s">
        <v>13095</v>
      </c>
      <c r="H13081" t="s">
        <v>32819</v>
      </c>
      <c r="I13081">
        <v>1.4191209999999999E-2</v>
      </c>
      <c r="J13081">
        <v>356</v>
      </c>
      <c r="K13081">
        <v>0</v>
      </c>
    </row>
    <row r="13082" spans="1:11" x14ac:dyDescent="0.2">
      <c r="A13082" s="1">
        <v>13080</v>
      </c>
      <c r="B13082" t="s">
        <v>9</v>
      </c>
      <c r="C13082" t="s">
        <v>12</v>
      </c>
      <c r="D13082">
        <v>45817693</v>
      </c>
      <c r="E13082">
        <v>45817712</v>
      </c>
      <c r="F13082" t="s">
        <v>14</v>
      </c>
      <c r="G13082" t="s">
        <v>13096</v>
      </c>
      <c r="H13082" t="s">
        <v>32849</v>
      </c>
      <c r="I13082">
        <v>0.17310645</v>
      </c>
      <c r="J13082">
        <v>16</v>
      </c>
      <c r="K13082">
        <v>0</v>
      </c>
    </row>
    <row r="13083" spans="1:11" x14ac:dyDescent="0.2">
      <c r="A13083" s="1">
        <v>13081</v>
      </c>
      <c r="B13083" t="s">
        <v>9</v>
      </c>
      <c r="C13083" t="s">
        <v>12</v>
      </c>
      <c r="D13083">
        <v>45817696</v>
      </c>
      <c r="E13083">
        <v>45817715</v>
      </c>
      <c r="F13083" t="s">
        <v>14</v>
      </c>
      <c r="G13083" t="s">
        <v>13097</v>
      </c>
      <c r="H13083" t="s">
        <v>32838</v>
      </c>
      <c r="I13083">
        <v>0.46925987000000002</v>
      </c>
      <c r="J13083">
        <v>7</v>
      </c>
      <c r="K13083">
        <v>0</v>
      </c>
    </row>
    <row r="13084" spans="1:11" x14ac:dyDescent="0.2">
      <c r="A13084" s="1">
        <v>13082</v>
      </c>
      <c r="B13084" t="s">
        <v>9</v>
      </c>
      <c r="C13084" t="s">
        <v>12</v>
      </c>
      <c r="D13084">
        <v>45817704</v>
      </c>
      <c r="E13084">
        <v>45817723</v>
      </c>
      <c r="F13084" t="s">
        <v>15</v>
      </c>
      <c r="G13084" t="s">
        <v>13098</v>
      </c>
      <c r="H13084" t="s">
        <v>32820</v>
      </c>
      <c r="I13084">
        <v>0.29361285999999998</v>
      </c>
      <c r="J13084">
        <v>12</v>
      </c>
      <c r="K13084">
        <v>0</v>
      </c>
    </row>
    <row r="13085" spans="1:11" x14ac:dyDescent="0.2">
      <c r="A13085" s="1">
        <v>13083</v>
      </c>
      <c r="B13085" t="s">
        <v>9</v>
      </c>
      <c r="C13085" t="s">
        <v>12</v>
      </c>
      <c r="D13085">
        <v>45817714</v>
      </c>
      <c r="E13085">
        <v>45817733</v>
      </c>
      <c r="F13085" t="s">
        <v>14</v>
      </c>
      <c r="G13085" t="s">
        <v>13099</v>
      </c>
      <c r="H13085" t="s">
        <v>32836</v>
      </c>
      <c r="I13085">
        <v>0.28117892</v>
      </c>
      <c r="J13085">
        <v>12</v>
      </c>
      <c r="K13085">
        <v>0</v>
      </c>
    </row>
    <row r="13086" spans="1:11" x14ac:dyDescent="0.2">
      <c r="A13086" s="1">
        <v>13084</v>
      </c>
      <c r="B13086" t="s">
        <v>9</v>
      </c>
      <c r="C13086" t="s">
        <v>12</v>
      </c>
      <c r="D13086">
        <v>45817717</v>
      </c>
      <c r="E13086">
        <v>45817736</v>
      </c>
      <c r="F13086" t="s">
        <v>14</v>
      </c>
      <c r="G13086" t="s">
        <v>13100</v>
      </c>
      <c r="H13086" t="s">
        <v>32860</v>
      </c>
      <c r="I13086">
        <v>0.33143834999999999</v>
      </c>
      <c r="J13086">
        <v>10</v>
      </c>
      <c r="K13086">
        <v>0</v>
      </c>
    </row>
    <row r="13087" spans="1:11" x14ac:dyDescent="0.2">
      <c r="A13087" s="1">
        <v>13085</v>
      </c>
      <c r="B13087" t="s">
        <v>9</v>
      </c>
      <c r="C13087" t="s">
        <v>12</v>
      </c>
      <c r="D13087">
        <v>45817734</v>
      </c>
      <c r="E13087">
        <v>45817753</v>
      </c>
      <c r="F13087" t="s">
        <v>15</v>
      </c>
      <c r="G13087" t="s">
        <v>13101</v>
      </c>
      <c r="H13087" t="s">
        <v>32808</v>
      </c>
      <c r="I13087">
        <v>0.13457505</v>
      </c>
      <c r="J13087">
        <v>26</v>
      </c>
      <c r="K13087">
        <v>0</v>
      </c>
    </row>
    <row r="13088" spans="1:11" x14ac:dyDescent="0.2">
      <c r="A13088" s="1">
        <v>13086</v>
      </c>
      <c r="B13088" t="s">
        <v>9</v>
      </c>
      <c r="C13088" t="s">
        <v>12</v>
      </c>
      <c r="D13088">
        <v>45817740</v>
      </c>
      <c r="E13088">
        <v>45817759</v>
      </c>
      <c r="F13088" t="s">
        <v>14</v>
      </c>
      <c r="G13088" t="s">
        <v>13102</v>
      </c>
      <c r="K13088">
        <v>0</v>
      </c>
    </row>
    <row r="13089" spans="1:11" x14ac:dyDescent="0.2">
      <c r="A13089" s="1">
        <v>13087</v>
      </c>
      <c r="B13089" t="s">
        <v>9</v>
      </c>
      <c r="C13089" t="s">
        <v>12</v>
      </c>
      <c r="D13089">
        <v>45817754</v>
      </c>
      <c r="E13089">
        <v>45817773</v>
      </c>
      <c r="F13089" t="s">
        <v>14</v>
      </c>
      <c r="G13089" t="s">
        <v>13103</v>
      </c>
      <c r="H13089" t="s">
        <v>32823</v>
      </c>
      <c r="I13089">
        <v>0.49691993000000001</v>
      </c>
      <c r="J13089">
        <v>6</v>
      </c>
      <c r="K13089">
        <v>0</v>
      </c>
    </row>
    <row r="13090" spans="1:11" x14ac:dyDescent="0.2">
      <c r="A13090" s="1">
        <v>13088</v>
      </c>
      <c r="B13090" t="s">
        <v>9</v>
      </c>
      <c r="C13090" t="s">
        <v>12</v>
      </c>
      <c r="D13090">
        <v>45817758</v>
      </c>
      <c r="E13090">
        <v>45817777</v>
      </c>
      <c r="F13090" t="s">
        <v>14</v>
      </c>
      <c r="G13090" t="s">
        <v>13104</v>
      </c>
      <c r="H13090" t="s">
        <v>32833</v>
      </c>
      <c r="I13090">
        <v>0.37373387000000002</v>
      </c>
      <c r="J13090">
        <v>10</v>
      </c>
      <c r="K13090">
        <v>0</v>
      </c>
    </row>
    <row r="13091" spans="1:11" x14ac:dyDescent="0.2">
      <c r="A13091" s="1">
        <v>13089</v>
      </c>
      <c r="B13091" t="s">
        <v>9</v>
      </c>
      <c r="C13091" t="s">
        <v>12</v>
      </c>
      <c r="D13091">
        <v>45817765</v>
      </c>
      <c r="E13091">
        <v>45817784</v>
      </c>
      <c r="F13091" t="s">
        <v>15</v>
      </c>
      <c r="G13091" t="s">
        <v>13105</v>
      </c>
      <c r="H13091" t="s">
        <v>32823</v>
      </c>
      <c r="I13091">
        <v>0.25454676999999998</v>
      </c>
      <c r="J13091">
        <v>14</v>
      </c>
      <c r="K13091">
        <v>0</v>
      </c>
    </row>
    <row r="13092" spans="1:11" x14ac:dyDescent="0.2">
      <c r="A13092" s="1">
        <v>13090</v>
      </c>
      <c r="B13092" t="s">
        <v>9</v>
      </c>
      <c r="C13092" t="s">
        <v>12</v>
      </c>
      <c r="D13092">
        <v>45817773</v>
      </c>
      <c r="E13092">
        <v>45817792</v>
      </c>
      <c r="F13092" t="s">
        <v>14</v>
      </c>
      <c r="G13092" t="s">
        <v>13106</v>
      </c>
      <c r="H13092" t="s">
        <v>32808</v>
      </c>
      <c r="I13092">
        <v>0.22333906000000001</v>
      </c>
      <c r="J13092">
        <v>22</v>
      </c>
      <c r="K13092">
        <v>0</v>
      </c>
    </row>
    <row r="13093" spans="1:11" x14ac:dyDescent="0.2">
      <c r="A13093" s="1">
        <v>13091</v>
      </c>
      <c r="B13093" t="s">
        <v>9</v>
      </c>
      <c r="C13093" t="s">
        <v>12</v>
      </c>
      <c r="D13093">
        <v>45817782</v>
      </c>
      <c r="E13093">
        <v>45817801</v>
      </c>
      <c r="F13093" t="s">
        <v>14</v>
      </c>
      <c r="G13093" t="s">
        <v>13107</v>
      </c>
      <c r="H13093" t="s">
        <v>32810</v>
      </c>
      <c r="I13093">
        <v>0.28659739000000001</v>
      </c>
      <c r="J13093">
        <v>19</v>
      </c>
      <c r="K13093">
        <v>0</v>
      </c>
    </row>
    <row r="13094" spans="1:11" x14ac:dyDescent="0.2">
      <c r="A13094" s="1">
        <v>13092</v>
      </c>
      <c r="B13094" t="s">
        <v>9</v>
      </c>
      <c r="C13094" t="s">
        <v>12</v>
      </c>
      <c r="D13094">
        <v>45817789</v>
      </c>
      <c r="E13094">
        <v>45817808</v>
      </c>
      <c r="F13094" t="s">
        <v>15</v>
      </c>
      <c r="G13094" t="s">
        <v>13108</v>
      </c>
      <c r="H13094" t="s">
        <v>32833</v>
      </c>
      <c r="I13094">
        <v>0.36686321999999999</v>
      </c>
      <c r="J13094">
        <v>6</v>
      </c>
      <c r="K13094">
        <v>0</v>
      </c>
    </row>
    <row r="13095" spans="1:11" x14ac:dyDescent="0.2">
      <c r="A13095" s="1">
        <v>13093</v>
      </c>
      <c r="B13095" t="s">
        <v>9</v>
      </c>
      <c r="C13095" t="s">
        <v>12</v>
      </c>
      <c r="D13095">
        <v>45817829</v>
      </c>
      <c r="E13095">
        <v>45817848</v>
      </c>
      <c r="F13095" t="s">
        <v>15</v>
      </c>
      <c r="G13095" t="s">
        <v>13109</v>
      </c>
      <c r="H13095" t="s">
        <v>32808</v>
      </c>
      <c r="I13095">
        <v>7.4193229999999999E-2</v>
      </c>
      <c r="J13095">
        <v>54</v>
      </c>
      <c r="K13095">
        <v>0</v>
      </c>
    </row>
    <row r="13096" spans="1:11" x14ac:dyDescent="0.2">
      <c r="A13096" s="1">
        <v>13094</v>
      </c>
      <c r="B13096" t="s">
        <v>9</v>
      </c>
      <c r="C13096" t="s">
        <v>12</v>
      </c>
      <c r="D13096">
        <v>45817841</v>
      </c>
      <c r="E13096">
        <v>45817860</v>
      </c>
      <c r="F13096" t="s">
        <v>14</v>
      </c>
      <c r="G13096" t="s">
        <v>13110</v>
      </c>
      <c r="H13096" t="s">
        <v>32866</v>
      </c>
      <c r="I13096">
        <v>0.22928875000000001</v>
      </c>
      <c r="J13096">
        <v>14</v>
      </c>
      <c r="K13096">
        <v>0</v>
      </c>
    </row>
    <row r="13097" spans="1:11" x14ac:dyDescent="0.2">
      <c r="A13097" s="1">
        <v>13095</v>
      </c>
      <c r="B13097" t="s">
        <v>9</v>
      </c>
      <c r="C13097" t="s">
        <v>12</v>
      </c>
      <c r="D13097">
        <v>45817848</v>
      </c>
      <c r="E13097">
        <v>45817867</v>
      </c>
      <c r="F13097" t="s">
        <v>15</v>
      </c>
      <c r="G13097" t="s">
        <v>13111</v>
      </c>
      <c r="H13097" t="s">
        <v>32854</v>
      </c>
      <c r="I13097">
        <v>0.33893661000000003</v>
      </c>
      <c r="J13097">
        <v>7</v>
      </c>
      <c r="K13097">
        <v>0</v>
      </c>
    </row>
    <row r="13098" spans="1:11" x14ac:dyDescent="0.2">
      <c r="A13098" s="1">
        <v>13096</v>
      </c>
      <c r="B13098" t="s">
        <v>9</v>
      </c>
      <c r="C13098" t="s">
        <v>12</v>
      </c>
      <c r="D13098">
        <v>45817859</v>
      </c>
      <c r="E13098">
        <v>45817878</v>
      </c>
      <c r="F13098" t="s">
        <v>14</v>
      </c>
      <c r="G13098" t="s">
        <v>13112</v>
      </c>
      <c r="H13098" t="s">
        <v>32817</v>
      </c>
      <c r="I13098">
        <v>0.81011850000000007</v>
      </c>
      <c r="J13098">
        <v>4</v>
      </c>
      <c r="K13098">
        <v>0</v>
      </c>
    </row>
    <row r="13099" spans="1:11" x14ac:dyDescent="0.2">
      <c r="A13099" s="1">
        <v>13097</v>
      </c>
      <c r="B13099" t="s">
        <v>9</v>
      </c>
      <c r="C13099" t="s">
        <v>12</v>
      </c>
      <c r="D13099">
        <v>45817874</v>
      </c>
      <c r="E13099">
        <v>45817893</v>
      </c>
      <c r="F13099" t="s">
        <v>14</v>
      </c>
      <c r="G13099" t="s">
        <v>13113</v>
      </c>
      <c r="H13099" t="s">
        <v>32808</v>
      </c>
      <c r="I13099">
        <v>0.45590172000000001</v>
      </c>
      <c r="J13099">
        <v>8</v>
      </c>
      <c r="K13099">
        <v>0</v>
      </c>
    </row>
    <row r="13100" spans="1:11" x14ac:dyDescent="0.2">
      <c r="A13100" s="1">
        <v>13098</v>
      </c>
      <c r="B13100" t="s">
        <v>9</v>
      </c>
      <c r="C13100" t="s">
        <v>12</v>
      </c>
      <c r="D13100">
        <v>45817877</v>
      </c>
      <c r="E13100">
        <v>45817896</v>
      </c>
      <c r="F13100" t="s">
        <v>15</v>
      </c>
      <c r="G13100" t="s">
        <v>13114</v>
      </c>
      <c r="H13100" t="s">
        <v>32818</v>
      </c>
      <c r="I13100">
        <v>0.35405841999999998</v>
      </c>
      <c r="J13100">
        <v>9</v>
      </c>
      <c r="K13100">
        <v>0</v>
      </c>
    </row>
    <row r="13101" spans="1:11" x14ac:dyDescent="0.2">
      <c r="A13101" s="1">
        <v>13099</v>
      </c>
      <c r="B13101" t="s">
        <v>9</v>
      </c>
      <c r="C13101" t="s">
        <v>12</v>
      </c>
      <c r="D13101">
        <v>45817886</v>
      </c>
      <c r="E13101">
        <v>45817905</v>
      </c>
      <c r="F13101" t="s">
        <v>14</v>
      </c>
      <c r="G13101" t="s">
        <v>13115</v>
      </c>
      <c r="H13101" t="s">
        <v>32854</v>
      </c>
      <c r="I13101">
        <v>0.48456715</v>
      </c>
      <c r="J13101">
        <v>5</v>
      </c>
      <c r="K13101">
        <v>0</v>
      </c>
    </row>
    <row r="13102" spans="1:11" x14ac:dyDescent="0.2">
      <c r="A13102" s="1">
        <v>13100</v>
      </c>
      <c r="B13102" t="s">
        <v>9</v>
      </c>
      <c r="C13102" t="s">
        <v>12</v>
      </c>
      <c r="D13102">
        <v>45817892</v>
      </c>
      <c r="E13102">
        <v>45817911</v>
      </c>
      <c r="F13102" t="s">
        <v>14</v>
      </c>
      <c r="G13102" t="s">
        <v>13116</v>
      </c>
      <c r="H13102" t="s">
        <v>32812</v>
      </c>
      <c r="I13102">
        <v>0.34393520999999999</v>
      </c>
      <c r="J13102">
        <v>10</v>
      </c>
      <c r="K13102">
        <v>0</v>
      </c>
    </row>
    <row r="13103" spans="1:11" x14ac:dyDescent="0.2">
      <c r="A13103" s="1">
        <v>13101</v>
      </c>
      <c r="B13103" t="s">
        <v>9</v>
      </c>
      <c r="C13103" t="s">
        <v>12</v>
      </c>
      <c r="D13103">
        <v>45817902</v>
      </c>
      <c r="E13103">
        <v>45817921</v>
      </c>
      <c r="F13103" t="s">
        <v>14</v>
      </c>
      <c r="G13103" t="s">
        <v>13117</v>
      </c>
      <c r="H13103" t="s">
        <v>32818</v>
      </c>
      <c r="I13103">
        <v>0.47098687</v>
      </c>
      <c r="J13103">
        <v>9</v>
      </c>
      <c r="K13103">
        <v>0</v>
      </c>
    </row>
    <row r="13104" spans="1:11" x14ac:dyDescent="0.2">
      <c r="A13104" s="1">
        <v>13102</v>
      </c>
      <c r="B13104" t="s">
        <v>9</v>
      </c>
      <c r="C13104" t="s">
        <v>12</v>
      </c>
      <c r="D13104">
        <v>45817908</v>
      </c>
      <c r="E13104">
        <v>45817927</v>
      </c>
      <c r="F13104" t="s">
        <v>14</v>
      </c>
      <c r="G13104" t="s">
        <v>13118</v>
      </c>
      <c r="H13104" t="s">
        <v>32817</v>
      </c>
      <c r="I13104">
        <v>0.67640442000000001</v>
      </c>
      <c r="J13104">
        <v>5</v>
      </c>
      <c r="K13104">
        <v>0</v>
      </c>
    </row>
    <row r="13105" spans="1:11" x14ac:dyDescent="0.2">
      <c r="A13105" s="1">
        <v>13103</v>
      </c>
      <c r="B13105" t="s">
        <v>9</v>
      </c>
      <c r="C13105" t="s">
        <v>12</v>
      </c>
      <c r="D13105">
        <v>45817916</v>
      </c>
      <c r="E13105">
        <v>45817935</v>
      </c>
      <c r="F13105" t="s">
        <v>14</v>
      </c>
      <c r="G13105" t="s">
        <v>13119</v>
      </c>
      <c r="H13105" t="s">
        <v>32837</v>
      </c>
      <c r="I13105">
        <v>0.54559552</v>
      </c>
      <c r="J13105">
        <v>4</v>
      </c>
      <c r="K13105">
        <v>0</v>
      </c>
    </row>
    <row r="13106" spans="1:11" x14ac:dyDescent="0.2">
      <c r="A13106" s="1">
        <v>13104</v>
      </c>
      <c r="B13106" t="s">
        <v>9</v>
      </c>
      <c r="C13106" t="s">
        <v>12</v>
      </c>
      <c r="D13106">
        <v>45817920</v>
      </c>
      <c r="E13106">
        <v>45817939</v>
      </c>
      <c r="F13106" t="s">
        <v>14</v>
      </c>
      <c r="G13106" t="s">
        <v>13120</v>
      </c>
      <c r="H13106" t="s">
        <v>32836</v>
      </c>
      <c r="I13106">
        <v>0.35234186000000001</v>
      </c>
      <c r="J13106">
        <v>10</v>
      </c>
      <c r="K13106">
        <v>0</v>
      </c>
    </row>
    <row r="13107" spans="1:11" x14ac:dyDescent="0.2">
      <c r="A13107" s="1">
        <v>13105</v>
      </c>
      <c r="B13107" t="s">
        <v>9</v>
      </c>
      <c r="C13107" t="s">
        <v>12</v>
      </c>
      <c r="D13107">
        <v>45817947</v>
      </c>
      <c r="E13107">
        <v>45817966</v>
      </c>
      <c r="F13107" t="s">
        <v>15</v>
      </c>
      <c r="G13107" t="s">
        <v>13121</v>
      </c>
      <c r="H13107" t="s">
        <v>32826</v>
      </c>
      <c r="I13107">
        <v>0.45739644000000002</v>
      </c>
      <c r="J13107">
        <v>6</v>
      </c>
      <c r="K13107">
        <v>0</v>
      </c>
    </row>
    <row r="13108" spans="1:11" x14ac:dyDescent="0.2">
      <c r="A13108" s="1">
        <v>13106</v>
      </c>
      <c r="B13108" t="s">
        <v>9</v>
      </c>
      <c r="C13108" t="s">
        <v>12</v>
      </c>
      <c r="D13108">
        <v>45817963</v>
      </c>
      <c r="E13108">
        <v>45817982</v>
      </c>
      <c r="F13108" t="s">
        <v>14</v>
      </c>
      <c r="G13108" t="s">
        <v>13122</v>
      </c>
      <c r="H13108" t="s">
        <v>32808</v>
      </c>
      <c r="I13108">
        <v>0.45432289999999997</v>
      </c>
      <c r="J13108">
        <v>8</v>
      </c>
      <c r="K13108">
        <v>0</v>
      </c>
    </row>
    <row r="13109" spans="1:11" x14ac:dyDescent="0.2">
      <c r="A13109" s="1">
        <v>13107</v>
      </c>
      <c r="B13109" t="s">
        <v>9</v>
      </c>
      <c r="C13109" t="s">
        <v>12</v>
      </c>
      <c r="D13109">
        <v>45817999</v>
      </c>
      <c r="E13109">
        <v>45818018</v>
      </c>
      <c r="F13109" t="s">
        <v>14</v>
      </c>
      <c r="G13109" t="s">
        <v>13123</v>
      </c>
      <c r="H13109" t="s">
        <v>32851</v>
      </c>
      <c r="I13109">
        <v>0.25696475000000002</v>
      </c>
      <c r="J13109">
        <v>13</v>
      </c>
      <c r="K13109">
        <v>0</v>
      </c>
    </row>
    <row r="13110" spans="1:11" x14ac:dyDescent="0.2">
      <c r="A13110" s="1">
        <v>13108</v>
      </c>
      <c r="B13110" t="s">
        <v>9</v>
      </c>
      <c r="C13110" t="s">
        <v>12</v>
      </c>
      <c r="D13110">
        <v>45818002</v>
      </c>
      <c r="E13110">
        <v>45818021</v>
      </c>
      <c r="F13110" t="s">
        <v>14</v>
      </c>
      <c r="G13110" t="s">
        <v>13124</v>
      </c>
      <c r="H13110" t="s">
        <v>32828</v>
      </c>
      <c r="I13110">
        <v>0.31943516999999999</v>
      </c>
      <c r="J13110">
        <v>8</v>
      </c>
      <c r="K13110">
        <v>0</v>
      </c>
    </row>
    <row r="13111" spans="1:11" x14ac:dyDescent="0.2">
      <c r="A13111" s="1">
        <v>13109</v>
      </c>
      <c r="B13111" t="s">
        <v>9</v>
      </c>
      <c r="C13111" t="s">
        <v>12</v>
      </c>
      <c r="D13111">
        <v>45818011</v>
      </c>
      <c r="E13111">
        <v>45818030</v>
      </c>
      <c r="F13111" t="s">
        <v>14</v>
      </c>
      <c r="G13111" t="s">
        <v>13125</v>
      </c>
      <c r="H13111" t="s">
        <v>32830</v>
      </c>
      <c r="I13111">
        <v>9.1378979999999999E-2</v>
      </c>
      <c r="J13111">
        <v>37</v>
      </c>
      <c r="K13111">
        <v>0</v>
      </c>
    </row>
    <row r="13112" spans="1:11" x14ac:dyDescent="0.2">
      <c r="A13112" s="1">
        <v>13110</v>
      </c>
      <c r="B13112" t="s">
        <v>9</v>
      </c>
      <c r="C13112" t="s">
        <v>12</v>
      </c>
      <c r="D13112">
        <v>45818020</v>
      </c>
      <c r="E13112">
        <v>45818039</v>
      </c>
      <c r="F13112" t="s">
        <v>14</v>
      </c>
      <c r="G13112" t="s">
        <v>13126</v>
      </c>
      <c r="H13112" t="s">
        <v>32817</v>
      </c>
      <c r="I13112">
        <v>0.16579324000000001</v>
      </c>
      <c r="J13112">
        <v>22</v>
      </c>
      <c r="K13112">
        <v>0</v>
      </c>
    </row>
    <row r="13113" spans="1:11" x14ac:dyDescent="0.2">
      <c r="A13113" s="1">
        <v>13111</v>
      </c>
      <c r="B13113" t="s">
        <v>9</v>
      </c>
      <c r="C13113" t="s">
        <v>12</v>
      </c>
      <c r="D13113">
        <v>45818048</v>
      </c>
      <c r="E13113">
        <v>45818067</v>
      </c>
      <c r="F13113" t="s">
        <v>14</v>
      </c>
      <c r="G13113" t="s">
        <v>13127</v>
      </c>
      <c r="H13113" t="s">
        <v>32849</v>
      </c>
      <c r="I13113">
        <v>0.40647866999999999</v>
      </c>
      <c r="J13113">
        <v>10</v>
      </c>
      <c r="K13113">
        <v>0</v>
      </c>
    </row>
    <row r="13114" spans="1:11" x14ac:dyDescent="0.2">
      <c r="A13114" s="1">
        <v>13112</v>
      </c>
      <c r="B13114" t="s">
        <v>9</v>
      </c>
      <c r="C13114" t="s">
        <v>12</v>
      </c>
      <c r="D13114">
        <v>45818052</v>
      </c>
      <c r="E13114">
        <v>45818071</v>
      </c>
      <c r="F13114" t="s">
        <v>14</v>
      </c>
      <c r="G13114" t="s">
        <v>13128</v>
      </c>
      <c r="H13114" t="s">
        <v>32832</v>
      </c>
      <c r="I13114">
        <v>0.53110230999999997</v>
      </c>
      <c r="J13114">
        <v>4</v>
      </c>
      <c r="K13114">
        <v>0</v>
      </c>
    </row>
    <row r="13115" spans="1:11" x14ac:dyDescent="0.2">
      <c r="A13115" s="1">
        <v>13113</v>
      </c>
      <c r="B13115" t="s">
        <v>9</v>
      </c>
      <c r="C13115" t="s">
        <v>12</v>
      </c>
      <c r="D13115">
        <v>45818061</v>
      </c>
      <c r="E13115">
        <v>45818080</v>
      </c>
      <c r="F13115" t="s">
        <v>15</v>
      </c>
      <c r="G13115" t="s">
        <v>13129</v>
      </c>
      <c r="H13115" t="s">
        <v>32832</v>
      </c>
      <c r="I13115">
        <v>0.45686052999999999</v>
      </c>
      <c r="J13115">
        <v>4</v>
      </c>
      <c r="K13115">
        <v>0</v>
      </c>
    </row>
    <row r="13116" spans="1:11" x14ac:dyDescent="0.2">
      <c r="A13116" s="1">
        <v>13114</v>
      </c>
      <c r="B13116" t="s">
        <v>9</v>
      </c>
      <c r="C13116" t="s">
        <v>12</v>
      </c>
      <c r="D13116">
        <v>45818069</v>
      </c>
      <c r="E13116">
        <v>45818088</v>
      </c>
      <c r="F13116" t="s">
        <v>14</v>
      </c>
      <c r="G13116" t="s">
        <v>13130</v>
      </c>
      <c r="H13116" t="s">
        <v>32839</v>
      </c>
      <c r="I13116">
        <v>0.24146983</v>
      </c>
      <c r="J13116">
        <v>17</v>
      </c>
      <c r="K13116">
        <v>0</v>
      </c>
    </row>
    <row r="13117" spans="1:11" x14ac:dyDescent="0.2">
      <c r="A13117" s="1">
        <v>13115</v>
      </c>
      <c r="B13117" t="s">
        <v>9</v>
      </c>
      <c r="C13117" t="s">
        <v>12</v>
      </c>
      <c r="D13117">
        <v>45818074</v>
      </c>
      <c r="E13117">
        <v>45818093</v>
      </c>
      <c r="F13117" t="s">
        <v>14</v>
      </c>
      <c r="G13117" t="s">
        <v>13131</v>
      </c>
      <c r="H13117" t="s">
        <v>32824</v>
      </c>
      <c r="I13117">
        <v>0.30946079999999998</v>
      </c>
      <c r="J13117">
        <v>12</v>
      </c>
      <c r="K13117">
        <v>0</v>
      </c>
    </row>
    <row r="13118" spans="1:11" x14ac:dyDescent="0.2">
      <c r="A13118" s="1">
        <v>13116</v>
      </c>
      <c r="B13118" t="s">
        <v>9</v>
      </c>
      <c r="C13118" t="s">
        <v>12</v>
      </c>
      <c r="D13118">
        <v>45818086</v>
      </c>
      <c r="E13118">
        <v>45818105</v>
      </c>
      <c r="F13118" t="s">
        <v>15</v>
      </c>
      <c r="G13118" t="s">
        <v>13132</v>
      </c>
      <c r="H13118" t="s">
        <v>32808</v>
      </c>
      <c r="I13118">
        <v>0.35564681999999997</v>
      </c>
      <c r="J13118">
        <v>17</v>
      </c>
      <c r="K13118">
        <v>0</v>
      </c>
    </row>
    <row r="13119" spans="1:11" x14ac:dyDescent="0.2">
      <c r="A13119" s="1">
        <v>13117</v>
      </c>
      <c r="B13119" t="s">
        <v>9</v>
      </c>
      <c r="C13119" t="s">
        <v>12</v>
      </c>
      <c r="D13119">
        <v>45818100</v>
      </c>
      <c r="E13119">
        <v>45818119</v>
      </c>
      <c r="F13119" t="s">
        <v>14</v>
      </c>
      <c r="G13119" t="s">
        <v>13133</v>
      </c>
      <c r="H13119" t="s">
        <v>32846</v>
      </c>
      <c r="I13119">
        <v>0.34331009000000001</v>
      </c>
      <c r="J13119">
        <v>12</v>
      </c>
      <c r="K13119">
        <v>0</v>
      </c>
    </row>
    <row r="13120" spans="1:11" x14ac:dyDescent="0.2">
      <c r="A13120" s="1">
        <v>13118</v>
      </c>
      <c r="B13120" t="s">
        <v>9</v>
      </c>
      <c r="C13120" t="s">
        <v>12</v>
      </c>
      <c r="D13120">
        <v>45818110</v>
      </c>
      <c r="E13120">
        <v>45818129</v>
      </c>
      <c r="F13120" t="s">
        <v>14</v>
      </c>
      <c r="G13120" t="s">
        <v>13134</v>
      </c>
      <c r="H13120" t="s">
        <v>32854</v>
      </c>
      <c r="I13120">
        <v>0.27566665000000001</v>
      </c>
      <c r="J13120">
        <v>11</v>
      </c>
      <c r="K13120">
        <v>0</v>
      </c>
    </row>
    <row r="13121" spans="1:11" x14ac:dyDescent="0.2">
      <c r="A13121" s="1">
        <v>13119</v>
      </c>
      <c r="B13121" t="s">
        <v>9</v>
      </c>
      <c r="C13121" t="s">
        <v>12</v>
      </c>
      <c r="D13121">
        <v>45818114</v>
      </c>
      <c r="E13121">
        <v>45818133</v>
      </c>
      <c r="F13121" t="s">
        <v>15</v>
      </c>
      <c r="G13121" t="s">
        <v>13135</v>
      </c>
      <c r="H13121" t="s">
        <v>32851</v>
      </c>
      <c r="I13121">
        <v>0.2715494</v>
      </c>
      <c r="J13121">
        <v>9</v>
      </c>
      <c r="K13121">
        <v>0</v>
      </c>
    </row>
    <row r="13122" spans="1:11" x14ac:dyDescent="0.2">
      <c r="A13122" s="1">
        <v>13120</v>
      </c>
      <c r="B13122" t="s">
        <v>9</v>
      </c>
      <c r="C13122" t="s">
        <v>12</v>
      </c>
      <c r="D13122">
        <v>45818163</v>
      </c>
      <c r="E13122">
        <v>45818182</v>
      </c>
      <c r="F13122" t="s">
        <v>14</v>
      </c>
      <c r="G13122" t="s">
        <v>13136</v>
      </c>
      <c r="H13122" t="s">
        <v>32808</v>
      </c>
      <c r="I13122">
        <v>0.41137168000000002</v>
      </c>
      <c r="J13122">
        <v>7</v>
      </c>
      <c r="K13122">
        <v>0</v>
      </c>
    </row>
    <row r="13123" spans="1:11" x14ac:dyDescent="0.2">
      <c r="A13123" s="1">
        <v>13121</v>
      </c>
      <c r="B13123" t="s">
        <v>9</v>
      </c>
      <c r="C13123" t="s">
        <v>12</v>
      </c>
      <c r="D13123">
        <v>45818173</v>
      </c>
      <c r="E13123">
        <v>45818192</v>
      </c>
      <c r="F13123" t="s">
        <v>14</v>
      </c>
      <c r="G13123" t="s">
        <v>13137</v>
      </c>
      <c r="H13123" t="s">
        <v>32838</v>
      </c>
      <c r="I13123">
        <v>0.43726475999999997</v>
      </c>
      <c r="J13123">
        <v>7</v>
      </c>
      <c r="K13123">
        <v>0</v>
      </c>
    </row>
    <row r="13124" spans="1:11" x14ac:dyDescent="0.2">
      <c r="A13124" s="1">
        <v>13122</v>
      </c>
      <c r="B13124" t="s">
        <v>9</v>
      </c>
      <c r="C13124" t="s">
        <v>12</v>
      </c>
      <c r="D13124">
        <v>45818180</v>
      </c>
      <c r="E13124">
        <v>45818199</v>
      </c>
      <c r="F13124" t="s">
        <v>14</v>
      </c>
      <c r="G13124" t="s">
        <v>13138</v>
      </c>
      <c r="H13124" t="s">
        <v>32833</v>
      </c>
      <c r="I13124">
        <v>0.19576394999999999</v>
      </c>
      <c r="J13124">
        <v>33</v>
      </c>
      <c r="K13124">
        <v>0</v>
      </c>
    </row>
    <row r="13125" spans="1:11" x14ac:dyDescent="0.2">
      <c r="A13125" s="1">
        <v>13123</v>
      </c>
      <c r="B13125" t="s">
        <v>9</v>
      </c>
      <c r="C13125" t="s">
        <v>12</v>
      </c>
      <c r="D13125">
        <v>45818189</v>
      </c>
      <c r="E13125">
        <v>45818208</v>
      </c>
      <c r="F13125" t="s">
        <v>15</v>
      </c>
      <c r="G13125" t="s">
        <v>13139</v>
      </c>
      <c r="H13125" t="s">
        <v>32806</v>
      </c>
      <c r="I13125">
        <v>0.22679974999999999</v>
      </c>
      <c r="J13125">
        <v>18</v>
      </c>
      <c r="K13125">
        <v>0</v>
      </c>
    </row>
    <row r="13126" spans="1:11" x14ac:dyDescent="0.2">
      <c r="A13126" s="1">
        <v>13124</v>
      </c>
      <c r="B13126" t="s">
        <v>9</v>
      </c>
      <c r="C13126" t="s">
        <v>12</v>
      </c>
      <c r="D13126">
        <v>45818199</v>
      </c>
      <c r="E13126">
        <v>45818218</v>
      </c>
      <c r="F13126" t="s">
        <v>15</v>
      </c>
      <c r="G13126" t="s">
        <v>13140</v>
      </c>
      <c r="H13126" t="s">
        <v>32838</v>
      </c>
      <c r="I13126">
        <v>0.52791206999999996</v>
      </c>
      <c r="J13126">
        <v>5</v>
      </c>
      <c r="K13126">
        <v>0</v>
      </c>
    </row>
    <row r="13127" spans="1:11" x14ac:dyDescent="0.2">
      <c r="A13127" s="1">
        <v>13125</v>
      </c>
      <c r="B13127" t="s">
        <v>9</v>
      </c>
      <c r="C13127" t="s">
        <v>12</v>
      </c>
      <c r="D13127">
        <v>45818234</v>
      </c>
      <c r="E13127">
        <v>45818253</v>
      </c>
      <c r="F13127" t="s">
        <v>14</v>
      </c>
      <c r="G13127" t="s">
        <v>13141</v>
      </c>
      <c r="H13127" t="s">
        <v>32829</v>
      </c>
      <c r="I13127">
        <v>0.43563322999999998</v>
      </c>
      <c r="J13127">
        <v>9</v>
      </c>
      <c r="K13127">
        <v>0</v>
      </c>
    </row>
    <row r="13128" spans="1:11" x14ac:dyDescent="0.2">
      <c r="A13128" s="1">
        <v>13126</v>
      </c>
      <c r="B13128" t="s">
        <v>9</v>
      </c>
      <c r="C13128" t="s">
        <v>12</v>
      </c>
      <c r="D13128">
        <v>45818240</v>
      </c>
      <c r="E13128">
        <v>45818259</v>
      </c>
      <c r="F13128" t="s">
        <v>15</v>
      </c>
      <c r="G13128" t="s">
        <v>13142</v>
      </c>
      <c r="H13128" t="s">
        <v>32824</v>
      </c>
      <c r="I13128">
        <v>0.21806438</v>
      </c>
      <c r="J13128">
        <v>16</v>
      </c>
      <c r="K13128">
        <v>0</v>
      </c>
    </row>
    <row r="13129" spans="1:11" x14ac:dyDescent="0.2">
      <c r="A13129" s="1">
        <v>13127</v>
      </c>
      <c r="B13129" t="s">
        <v>9</v>
      </c>
      <c r="C13129" t="s">
        <v>12</v>
      </c>
      <c r="D13129">
        <v>45818245</v>
      </c>
      <c r="E13129">
        <v>45818264</v>
      </c>
      <c r="F13129" t="s">
        <v>14</v>
      </c>
      <c r="G13129" t="s">
        <v>13143</v>
      </c>
      <c r="H13129" t="s">
        <v>32808</v>
      </c>
      <c r="I13129">
        <v>0.23247731999999999</v>
      </c>
      <c r="J13129">
        <v>12</v>
      </c>
      <c r="K13129">
        <v>0</v>
      </c>
    </row>
    <row r="13130" spans="1:11" x14ac:dyDescent="0.2">
      <c r="A13130" s="1">
        <v>13128</v>
      </c>
      <c r="B13130" t="s">
        <v>9</v>
      </c>
      <c r="C13130" t="s">
        <v>12</v>
      </c>
      <c r="D13130">
        <v>45818273</v>
      </c>
      <c r="E13130">
        <v>45818292</v>
      </c>
      <c r="F13130" t="s">
        <v>14</v>
      </c>
      <c r="G13130" t="s">
        <v>13144</v>
      </c>
      <c r="H13130" t="s">
        <v>32815</v>
      </c>
      <c r="I13130">
        <v>0.27260551</v>
      </c>
      <c r="J13130">
        <v>12</v>
      </c>
      <c r="K13130">
        <v>0</v>
      </c>
    </row>
    <row r="13131" spans="1:11" x14ac:dyDescent="0.2">
      <c r="A13131" s="1">
        <v>13129</v>
      </c>
      <c r="B13131" t="s">
        <v>9</v>
      </c>
      <c r="C13131" t="s">
        <v>12</v>
      </c>
      <c r="D13131">
        <v>45818280</v>
      </c>
      <c r="E13131">
        <v>45818299</v>
      </c>
      <c r="F13131" t="s">
        <v>14</v>
      </c>
      <c r="G13131" t="s">
        <v>13145</v>
      </c>
      <c r="K13131">
        <v>0</v>
      </c>
    </row>
    <row r="13132" spans="1:11" x14ac:dyDescent="0.2">
      <c r="A13132" s="1">
        <v>13130</v>
      </c>
      <c r="B13132" t="s">
        <v>9</v>
      </c>
      <c r="C13132" t="s">
        <v>12</v>
      </c>
      <c r="D13132">
        <v>45818287</v>
      </c>
      <c r="E13132">
        <v>45818306</v>
      </c>
      <c r="F13132" t="s">
        <v>15</v>
      </c>
      <c r="G13132" t="s">
        <v>13146</v>
      </c>
      <c r="H13132" t="s">
        <v>32808</v>
      </c>
      <c r="I13132">
        <v>0.19654569</v>
      </c>
      <c r="J13132">
        <v>19</v>
      </c>
      <c r="K13132">
        <v>0</v>
      </c>
    </row>
    <row r="13133" spans="1:11" x14ac:dyDescent="0.2">
      <c r="A13133" s="1">
        <v>13131</v>
      </c>
      <c r="B13133" t="s">
        <v>9</v>
      </c>
      <c r="C13133" t="s">
        <v>12</v>
      </c>
      <c r="D13133">
        <v>45818296</v>
      </c>
      <c r="E13133">
        <v>45818315</v>
      </c>
      <c r="F13133" t="s">
        <v>14</v>
      </c>
      <c r="G13133" t="s">
        <v>13147</v>
      </c>
      <c r="H13133" t="s">
        <v>32808</v>
      </c>
      <c r="I13133">
        <v>0.39786062999999999</v>
      </c>
      <c r="J13133">
        <v>15</v>
      </c>
      <c r="K13133">
        <v>0</v>
      </c>
    </row>
    <row r="13134" spans="1:11" x14ac:dyDescent="0.2">
      <c r="A13134" s="1">
        <v>13132</v>
      </c>
      <c r="B13134" t="s">
        <v>9</v>
      </c>
      <c r="C13134" t="s">
        <v>12</v>
      </c>
      <c r="D13134">
        <v>45818314</v>
      </c>
      <c r="E13134">
        <v>45818333</v>
      </c>
      <c r="F13134" t="s">
        <v>15</v>
      </c>
      <c r="G13134" t="s">
        <v>13148</v>
      </c>
      <c r="H13134" t="s">
        <v>32828</v>
      </c>
      <c r="I13134">
        <v>0.12495407</v>
      </c>
      <c r="J13134">
        <v>21</v>
      </c>
      <c r="K13134">
        <v>0</v>
      </c>
    </row>
    <row r="13135" spans="1:11" x14ac:dyDescent="0.2">
      <c r="A13135" s="1">
        <v>13133</v>
      </c>
      <c r="B13135" t="s">
        <v>9</v>
      </c>
      <c r="C13135" t="s">
        <v>12</v>
      </c>
      <c r="D13135">
        <v>45818340</v>
      </c>
      <c r="E13135">
        <v>45818359</v>
      </c>
      <c r="F13135" t="s">
        <v>14</v>
      </c>
      <c r="G13135" t="s">
        <v>13149</v>
      </c>
      <c r="H13135" t="s">
        <v>32808</v>
      </c>
      <c r="I13135">
        <v>0.25341565999999999</v>
      </c>
      <c r="J13135">
        <v>18</v>
      </c>
      <c r="K13135">
        <v>0</v>
      </c>
    </row>
    <row r="13136" spans="1:11" x14ac:dyDescent="0.2">
      <c r="A13136" s="1">
        <v>13134</v>
      </c>
      <c r="B13136" t="s">
        <v>9</v>
      </c>
      <c r="C13136" t="s">
        <v>12</v>
      </c>
      <c r="D13136">
        <v>45818350</v>
      </c>
      <c r="E13136">
        <v>45818369</v>
      </c>
      <c r="F13136" t="s">
        <v>14</v>
      </c>
      <c r="G13136" t="s">
        <v>13150</v>
      </c>
      <c r="K13136">
        <v>0</v>
      </c>
    </row>
    <row r="13137" spans="1:11" x14ac:dyDescent="0.2">
      <c r="A13137" s="1">
        <v>13135</v>
      </c>
      <c r="B13137" t="s">
        <v>9</v>
      </c>
      <c r="C13137" t="s">
        <v>12</v>
      </c>
      <c r="D13137">
        <v>45818398</v>
      </c>
      <c r="E13137">
        <v>45818417</v>
      </c>
      <c r="F13137" t="s">
        <v>14</v>
      </c>
      <c r="G13137" t="s">
        <v>13151</v>
      </c>
      <c r="K13137">
        <v>0</v>
      </c>
    </row>
    <row r="13138" spans="1:11" x14ac:dyDescent="0.2">
      <c r="A13138" s="1">
        <v>13136</v>
      </c>
      <c r="B13138" t="s">
        <v>9</v>
      </c>
      <c r="C13138" t="s">
        <v>12</v>
      </c>
      <c r="D13138">
        <v>45818591</v>
      </c>
      <c r="E13138">
        <v>45818610</v>
      </c>
      <c r="F13138" t="s">
        <v>15</v>
      </c>
      <c r="G13138" t="s">
        <v>13152</v>
      </c>
      <c r="K13138">
        <v>0</v>
      </c>
    </row>
    <row r="13139" spans="1:11" x14ac:dyDescent="0.2">
      <c r="A13139" s="1">
        <v>13137</v>
      </c>
      <c r="B13139" t="s">
        <v>9</v>
      </c>
      <c r="C13139" t="s">
        <v>12</v>
      </c>
      <c r="D13139">
        <v>45818652</v>
      </c>
      <c r="E13139">
        <v>45818671</v>
      </c>
      <c r="F13139" t="s">
        <v>14</v>
      </c>
      <c r="G13139" t="s">
        <v>13153</v>
      </c>
      <c r="H13139" t="s">
        <v>32836</v>
      </c>
      <c r="I13139">
        <v>1.677503E-2</v>
      </c>
      <c r="J13139">
        <v>413</v>
      </c>
      <c r="K13139">
        <v>0</v>
      </c>
    </row>
    <row r="13140" spans="1:11" x14ac:dyDescent="0.2">
      <c r="A13140" s="1">
        <v>13138</v>
      </c>
      <c r="B13140" t="s">
        <v>9</v>
      </c>
      <c r="C13140" t="s">
        <v>12</v>
      </c>
      <c r="D13140">
        <v>45818689</v>
      </c>
      <c r="E13140">
        <v>45818708</v>
      </c>
      <c r="F13140" t="s">
        <v>15</v>
      </c>
      <c r="G13140" t="s">
        <v>13154</v>
      </c>
      <c r="K13140">
        <v>0</v>
      </c>
    </row>
    <row r="13141" spans="1:11" x14ac:dyDescent="0.2">
      <c r="A13141" s="1">
        <v>13139</v>
      </c>
      <c r="B13141" t="s">
        <v>9</v>
      </c>
      <c r="C13141" t="s">
        <v>12</v>
      </c>
      <c r="D13141">
        <v>45818698</v>
      </c>
      <c r="E13141">
        <v>45818717</v>
      </c>
      <c r="F13141" t="s">
        <v>14</v>
      </c>
      <c r="G13141" t="s">
        <v>13155</v>
      </c>
      <c r="K13141">
        <v>0</v>
      </c>
    </row>
    <row r="13142" spans="1:11" x14ac:dyDescent="0.2">
      <c r="A13142" s="1">
        <v>13140</v>
      </c>
      <c r="B13142" t="s">
        <v>9</v>
      </c>
      <c r="C13142" t="s">
        <v>12</v>
      </c>
      <c r="D13142">
        <v>45818707</v>
      </c>
      <c r="E13142">
        <v>45818726</v>
      </c>
      <c r="F13142" t="s">
        <v>14</v>
      </c>
      <c r="G13142" t="s">
        <v>13156</v>
      </c>
      <c r="H13142" t="s">
        <v>32826</v>
      </c>
      <c r="I13142">
        <v>0.33038374999999998</v>
      </c>
      <c r="J13142">
        <v>12</v>
      </c>
      <c r="K13142">
        <v>0</v>
      </c>
    </row>
    <row r="13143" spans="1:11" x14ac:dyDescent="0.2">
      <c r="A13143" s="1">
        <v>13141</v>
      </c>
      <c r="B13143" t="s">
        <v>9</v>
      </c>
      <c r="C13143" t="s">
        <v>12</v>
      </c>
      <c r="D13143">
        <v>45818746</v>
      </c>
      <c r="E13143">
        <v>45818765</v>
      </c>
      <c r="F13143" t="s">
        <v>15</v>
      </c>
      <c r="G13143" t="s">
        <v>13157</v>
      </c>
      <c r="H13143" t="s">
        <v>32824</v>
      </c>
      <c r="I13143">
        <v>3.4540019999999998E-2</v>
      </c>
      <c r="J13143">
        <v>136</v>
      </c>
      <c r="K13143">
        <v>0</v>
      </c>
    </row>
    <row r="13144" spans="1:11" x14ac:dyDescent="0.2">
      <c r="A13144" s="1">
        <v>13142</v>
      </c>
      <c r="B13144" t="s">
        <v>9</v>
      </c>
      <c r="C13144" t="s">
        <v>12</v>
      </c>
      <c r="D13144">
        <v>45818773</v>
      </c>
      <c r="E13144">
        <v>45818792</v>
      </c>
      <c r="F13144" t="s">
        <v>14</v>
      </c>
      <c r="G13144" t="s">
        <v>13158</v>
      </c>
      <c r="H13144" t="s">
        <v>32829</v>
      </c>
      <c r="I13144">
        <v>0.22591742000000001</v>
      </c>
      <c r="J13144">
        <v>21</v>
      </c>
      <c r="K13144">
        <v>0</v>
      </c>
    </row>
    <row r="13145" spans="1:11" x14ac:dyDescent="0.2">
      <c r="A13145" s="1">
        <v>13143</v>
      </c>
      <c r="B13145" t="s">
        <v>9</v>
      </c>
      <c r="C13145" t="s">
        <v>12</v>
      </c>
      <c r="D13145">
        <v>45818784</v>
      </c>
      <c r="E13145">
        <v>45818803</v>
      </c>
      <c r="F13145" t="s">
        <v>15</v>
      </c>
      <c r="G13145" t="s">
        <v>13159</v>
      </c>
      <c r="H13145" t="s">
        <v>32852</v>
      </c>
      <c r="I13145">
        <v>0.26177917000000001</v>
      </c>
      <c r="J13145">
        <v>14</v>
      </c>
      <c r="K13145">
        <v>0</v>
      </c>
    </row>
    <row r="13146" spans="1:11" x14ac:dyDescent="0.2">
      <c r="A13146" s="1">
        <v>13144</v>
      </c>
      <c r="B13146" t="s">
        <v>9</v>
      </c>
      <c r="C13146" t="s">
        <v>12</v>
      </c>
      <c r="D13146">
        <v>45818790</v>
      </c>
      <c r="E13146">
        <v>45818809</v>
      </c>
      <c r="F13146" t="s">
        <v>14</v>
      </c>
      <c r="G13146" t="s">
        <v>13160</v>
      </c>
      <c r="H13146" t="s">
        <v>32808</v>
      </c>
      <c r="I13146">
        <v>6.2314699999999987E-2</v>
      </c>
      <c r="J13146">
        <v>62</v>
      </c>
      <c r="K13146">
        <v>0</v>
      </c>
    </row>
    <row r="13147" spans="1:11" x14ac:dyDescent="0.2">
      <c r="A13147" s="1">
        <v>13145</v>
      </c>
      <c r="B13147" t="s">
        <v>9</v>
      </c>
      <c r="C13147" t="s">
        <v>12</v>
      </c>
      <c r="D13147">
        <v>45818802</v>
      </c>
      <c r="E13147">
        <v>45818821</v>
      </c>
      <c r="F13147" t="s">
        <v>14</v>
      </c>
      <c r="G13147" t="s">
        <v>13161</v>
      </c>
      <c r="H13147" t="s">
        <v>32817</v>
      </c>
      <c r="I13147">
        <v>5.2360379999999998E-2</v>
      </c>
      <c r="J13147">
        <v>110</v>
      </c>
      <c r="K13147">
        <v>0</v>
      </c>
    </row>
    <row r="13148" spans="1:11" x14ac:dyDescent="0.2">
      <c r="A13148" s="1">
        <v>13146</v>
      </c>
      <c r="B13148" t="s">
        <v>9</v>
      </c>
      <c r="C13148" t="s">
        <v>12</v>
      </c>
      <c r="D13148">
        <v>45818818</v>
      </c>
      <c r="E13148">
        <v>45818837</v>
      </c>
      <c r="F13148" t="s">
        <v>14</v>
      </c>
      <c r="G13148" t="s">
        <v>13162</v>
      </c>
      <c r="H13148" t="s">
        <v>32811</v>
      </c>
      <c r="I13148">
        <v>0.16648197000000001</v>
      </c>
      <c r="J13148">
        <v>26</v>
      </c>
      <c r="K13148">
        <v>0</v>
      </c>
    </row>
    <row r="13149" spans="1:11" x14ac:dyDescent="0.2">
      <c r="A13149" s="1">
        <v>13147</v>
      </c>
      <c r="B13149" t="s">
        <v>9</v>
      </c>
      <c r="C13149" t="s">
        <v>12</v>
      </c>
      <c r="D13149">
        <v>45818830</v>
      </c>
      <c r="E13149">
        <v>45818849</v>
      </c>
      <c r="F13149" t="s">
        <v>14</v>
      </c>
      <c r="G13149" t="s">
        <v>13163</v>
      </c>
      <c r="H13149" t="s">
        <v>32835</v>
      </c>
      <c r="I13149">
        <v>0.29080116</v>
      </c>
      <c r="J13149">
        <v>15</v>
      </c>
      <c r="K13149">
        <v>0</v>
      </c>
    </row>
    <row r="13150" spans="1:11" x14ac:dyDescent="0.2">
      <c r="A13150" s="1">
        <v>13148</v>
      </c>
      <c r="B13150" t="s">
        <v>9</v>
      </c>
      <c r="C13150" t="s">
        <v>12</v>
      </c>
      <c r="D13150">
        <v>45818838</v>
      </c>
      <c r="E13150">
        <v>45818857</v>
      </c>
      <c r="F13150" t="s">
        <v>14</v>
      </c>
      <c r="G13150" t="s">
        <v>13164</v>
      </c>
      <c r="H13150" t="s">
        <v>32808</v>
      </c>
      <c r="I13150">
        <v>8.6009559999999999E-2</v>
      </c>
      <c r="J13150">
        <v>45</v>
      </c>
      <c r="K13150">
        <v>0</v>
      </c>
    </row>
    <row r="13151" spans="1:11" x14ac:dyDescent="0.2">
      <c r="A13151" s="1">
        <v>13149</v>
      </c>
      <c r="B13151" t="s">
        <v>9</v>
      </c>
      <c r="C13151" t="s">
        <v>12</v>
      </c>
      <c r="D13151">
        <v>45818846</v>
      </c>
      <c r="E13151">
        <v>45818865</v>
      </c>
      <c r="F13151" t="s">
        <v>14</v>
      </c>
      <c r="G13151" t="s">
        <v>13165</v>
      </c>
      <c r="H13151" t="s">
        <v>32823</v>
      </c>
      <c r="I13151">
        <v>0.31267858999999998</v>
      </c>
      <c r="J13151">
        <v>14</v>
      </c>
      <c r="K13151">
        <v>0</v>
      </c>
    </row>
    <row r="13152" spans="1:11" x14ac:dyDescent="0.2">
      <c r="A13152" s="1">
        <v>13150</v>
      </c>
      <c r="B13152" t="s">
        <v>9</v>
      </c>
      <c r="C13152" t="s">
        <v>12</v>
      </c>
      <c r="D13152">
        <v>45818854</v>
      </c>
      <c r="E13152">
        <v>45818873</v>
      </c>
      <c r="F13152" t="s">
        <v>14</v>
      </c>
      <c r="G13152" t="s">
        <v>13166</v>
      </c>
      <c r="H13152" t="s">
        <v>32829</v>
      </c>
      <c r="I13152">
        <v>0.16564042000000001</v>
      </c>
      <c r="J13152">
        <v>25</v>
      </c>
      <c r="K13152">
        <v>0</v>
      </c>
    </row>
    <row r="13153" spans="1:11" x14ac:dyDescent="0.2">
      <c r="A13153" s="1">
        <v>13151</v>
      </c>
      <c r="B13153" t="s">
        <v>9</v>
      </c>
      <c r="C13153" t="s">
        <v>12</v>
      </c>
      <c r="D13153">
        <v>45818863</v>
      </c>
      <c r="E13153">
        <v>45818882</v>
      </c>
      <c r="F13153" t="s">
        <v>14</v>
      </c>
      <c r="G13153" t="s">
        <v>13167</v>
      </c>
      <c r="H13153" t="s">
        <v>32834</v>
      </c>
      <c r="I13153">
        <v>6.9045099999999998E-2</v>
      </c>
      <c r="J13153">
        <v>56</v>
      </c>
      <c r="K13153">
        <v>0</v>
      </c>
    </row>
    <row r="13154" spans="1:11" x14ac:dyDescent="0.2">
      <c r="A13154" s="1">
        <v>13152</v>
      </c>
      <c r="B13154" t="s">
        <v>9</v>
      </c>
      <c r="C13154" t="s">
        <v>12</v>
      </c>
      <c r="D13154">
        <v>45818887</v>
      </c>
      <c r="E13154">
        <v>45818906</v>
      </c>
      <c r="F13154" t="s">
        <v>14</v>
      </c>
      <c r="G13154" t="s">
        <v>13168</v>
      </c>
      <c r="H13154" t="s">
        <v>32818</v>
      </c>
      <c r="I13154">
        <v>0.50974512999999999</v>
      </c>
      <c r="J13154">
        <v>2</v>
      </c>
      <c r="K13154">
        <v>0</v>
      </c>
    </row>
    <row r="13155" spans="1:11" x14ac:dyDescent="0.2">
      <c r="A13155" s="1">
        <v>13153</v>
      </c>
      <c r="B13155" t="s">
        <v>9</v>
      </c>
      <c r="C13155" t="s">
        <v>12</v>
      </c>
      <c r="D13155">
        <v>45818899</v>
      </c>
      <c r="E13155">
        <v>45818918</v>
      </c>
      <c r="F13155" t="s">
        <v>14</v>
      </c>
      <c r="G13155" t="s">
        <v>13169</v>
      </c>
      <c r="H13155" t="s">
        <v>32832</v>
      </c>
      <c r="I13155">
        <v>3.8491619999999997E-2</v>
      </c>
      <c r="J13155">
        <v>102</v>
      </c>
      <c r="K13155">
        <v>0</v>
      </c>
    </row>
    <row r="13156" spans="1:11" x14ac:dyDescent="0.2">
      <c r="A13156" s="1">
        <v>13154</v>
      </c>
      <c r="B13156" t="s">
        <v>9</v>
      </c>
      <c r="C13156" t="s">
        <v>12</v>
      </c>
      <c r="D13156">
        <v>45818908</v>
      </c>
      <c r="E13156">
        <v>45818927</v>
      </c>
      <c r="F13156" t="s">
        <v>14</v>
      </c>
      <c r="G13156" t="s">
        <v>13170</v>
      </c>
      <c r="H13156" t="s">
        <v>32819</v>
      </c>
      <c r="I13156">
        <v>3.7304469999999999E-2</v>
      </c>
      <c r="J13156">
        <v>234</v>
      </c>
      <c r="K13156">
        <v>0</v>
      </c>
    </row>
    <row r="13157" spans="1:11" x14ac:dyDescent="0.2">
      <c r="A13157" s="1">
        <v>13155</v>
      </c>
      <c r="B13157" t="s">
        <v>9</v>
      </c>
      <c r="C13157" t="s">
        <v>12</v>
      </c>
      <c r="D13157">
        <v>45818927</v>
      </c>
      <c r="E13157">
        <v>45818946</v>
      </c>
      <c r="F13157" t="s">
        <v>14</v>
      </c>
      <c r="G13157" t="s">
        <v>13171</v>
      </c>
      <c r="H13157" t="s">
        <v>32821</v>
      </c>
      <c r="I13157">
        <v>0.22642466</v>
      </c>
      <c r="J13157">
        <v>19</v>
      </c>
      <c r="K13157">
        <v>0</v>
      </c>
    </row>
    <row r="13158" spans="1:11" x14ac:dyDescent="0.2">
      <c r="A13158" s="1">
        <v>13156</v>
      </c>
      <c r="B13158" t="s">
        <v>9</v>
      </c>
      <c r="C13158" t="s">
        <v>12</v>
      </c>
      <c r="D13158">
        <v>45818935</v>
      </c>
      <c r="E13158">
        <v>45818954</v>
      </c>
      <c r="F13158" t="s">
        <v>14</v>
      </c>
      <c r="G13158" t="s">
        <v>13172</v>
      </c>
      <c r="H13158" t="s">
        <v>32806</v>
      </c>
      <c r="I13158">
        <v>0.17969531999999999</v>
      </c>
      <c r="J13158">
        <v>24</v>
      </c>
      <c r="K13158">
        <v>0</v>
      </c>
    </row>
    <row r="13159" spans="1:11" x14ac:dyDescent="0.2">
      <c r="A13159" s="1">
        <v>13157</v>
      </c>
      <c r="B13159" t="s">
        <v>9</v>
      </c>
      <c r="C13159" t="s">
        <v>12</v>
      </c>
      <c r="D13159">
        <v>45818939</v>
      </c>
      <c r="E13159">
        <v>45818958</v>
      </c>
      <c r="F13159" t="s">
        <v>14</v>
      </c>
      <c r="G13159" t="s">
        <v>13173</v>
      </c>
      <c r="H13159" t="s">
        <v>32815</v>
      </c>
      <c r="I13159">
        <v>0.13426779999999999</v>
      </c>
      <c r="J13159">
        <v>27</v>
      </c>
      <c r="K13159">
        <v>0</v>
      </c>
    </row>
    <row r="13160" spans="1:11" x14ac:dyDescent="0.2">
      <c r="A13160" s="1">
        <v>13158</v>
      </c>
      <c r="B13160" t="s">
        <v>9</v>
      </c>
      <c r="C13160" t="s">
        <v>12</v>
      </c>
      <c r="D13160">
        <v>45818947</v>
      </c>
      <c r="E13160">
        <v>45818966</v>
      </c>
      <c r="F13160" t="s">
        <v>14</v>
      </c>
      <c r="G13160" t="s">
        <v>13174</v>
      </c>
      <c r="H13160" t="s">
        <v>32837</v>
      </c>
      <c r="I13160">
        <v>0.11715626</v>
      </c>
      <c r="J13160">
        <v>49</v>
      </c>
      <c r="K13160">
        <v>0</v>
      </c>
    </row>
    <row r="13161" spans="1:11" x14ac:dyDescent="0.2">
      <c r="A13161" s="1">
        <v>13159</v>
      </c>
      <c r="B13161" t="s">
        <v>9</v>
      </c>
      <c r="C13161" t="s">
        <v>12</v>
      </c>
      <c r="D13161">
        <v>45818954</v>
      </c>
      <c r="E13161">
        <v>45818973</v>
      </c>
      <c r="F13161" t="s">
        <v>14</v>
      </c>
      <c r="G13161" t="s">
        <v>13175</v>
      </c>
      <c r="H13161" t="s">
        <v>32836</v>
      </c>
      <c r="I13161">
        <v>6.1510740000000001E-2</v>
      </c>
      <c r="J13161">
        <v>92</v>
      </c>
      <c r="K13161">
        <v>0</v>
      </c>
    </row>
    <row r="13162" spans="1:11" x14ac:dyDescent="0.2">
      <c r="A13162" s="1">
        <v>13160</v>
      </c>
      <c r="B13162" t="s">
        <v>9</v>
      </c>
      <c r="C13162" t="s">
        <v>12</v>
      </c>
      <c r="D13162">
        <v>45818961</v>
      </c>
      <c r="E13162">
        <v>45818980</v>
      </c>
      <c r="F13162" t="s">
        <v>14</v>
      </c>
      <c r="G13162" t="s">
        <v>13176</v>
      </c>
      <c r="H13162" t="s">
        <v>32806</v>
      </c>
      <c r="I13162">
        <v>0.23699307</v>
      </c>
      <c r="J13162">
        <v>15</v>
      </c>
      <c r="K13162">
        <v>0</v>
      </c>
    </row>
    <row r="13163" spans="1:11" x14ac:dyDescent="0.2">
      <c r="A13163" s="1">
        <v>13161</v>
      </c>
      <c r="B13163" t="s">
        <v>9</v>
      </c>
      <c r="C13163" t="s">
        <v>12</v>
      </c>
      <c r="D13163">
        <v>45818989</v>
      </c>
      <c r="E13163">
        <v>45819008</v>
      </c>
      <c r="F13163" t="s">
        <v>14</v>
      </c>
      <c r="G13163" t="s">
        <v>13177</v>
      </c>
      <c r="H13163" t="s">
        <v>32841</v>
      </c>
      <c r="I13163">
        <v>0.31070241999999998</v>
      </c>
      <c r="J13163">
        <v>18</v>
      </c>
      <c r="K13163">
        <v>0</v>
      </c>
    </row>
    <row r="13164" spans="1:11" x14ac:dyDescent="0.2">
      <c r="A13164" s="1">
        <v>13162</v>
      </c>
      <c r="B13164" t="s">
        <v>9</v>
      </c>
      <c r="C13164" t="s">
        <v>12</v>
      </c>
      <c r="D13164">
        <v>45819002</v>
      </c>
      <c r="E13164">
        <v>45819021</v>
      </c>
      <c r="F13164" t="s">
        <v>14</v>
      </c>
      <c r="G13164" t="s">
        <v>13178</v>
      </c>
      <c r="H13164" t="s">
        <v>32820</v>
      </c>
      <c r="I13164">
        <v>0.30179813999999999</v>
      </c>
      <c r="J13164">
        <v>15</v>
      </c>
      <c r="K13164">
        <v>0</v>
      </c>
    </row>
    <row r="13165" spans="1:11" x14ac:dyDescent="0.2">
      <c r="A13165" s="1">
        <v>13163</v>
      </c>
      <c r="B13165" t="s">
        <v>9</v>
      </c>
      <c r="C13165" t="s">
        <v>12</v>
      </c>
      <c r="D13165">
        <v>45819010</v>
      </c>
      <c r="E13165">
        <v>45819029</v>
      </c>
      <c r="F13165" t="s">
        <v>14</v>
      </c>
      <c r="G13165" t="s">
        <v>13179</v>
      </c>
      <c r="H13165" t="s">
        <v>32815</v>
      </c>
      <c r="I13165">
        <v>8.0138109999999999E-2</v>
      </c>
      <c r="J13165">
        <v>47</v>
      </c>
      <c r="K13165">
        <v>0</v>
      </c>
    </row>
    <row r="13166" spans="1:11" x14ac:dyDescent="0.2">
      <c r="A13166" s="1">
        <v>13164</v>
      </c>
      <c r="B13166" t="s">
        <v>9</v>
      </c>
      <c r="C13166" t="s">
        <v>12</v>
      </c>
      <c r="D13166">
        <v>45819021</v>
      </c>
      <c r="E13166">
        <v>45819040</v>
      </c>
      <c r="F13166" t="s">
        <v>14</v>
      </c>
      <c r="G13166" t="s">
        <v>13180</v>
      </c>
      <c r="H13166" t="s">
        <v>32823</v>
      </c>
      <c r="I13166">
        <v>9.6341839999999998E-2</v>
      </c>
      <c r="J13166">
        <v>74</v>
      </c>
      <c r="K13166">
        <v>0</v>
      </c>
    </row>
    <row r="13167" spans="1:11" x14ac:dyDescent="0.2">
      <c r="A13167" s="1">
        <v>13165</v>
      </c>
      <c r="B13167" t="s">
        <v>9</v>
      </c>
      <c r="C13167" t="s">
        <v>12</v>
      </c>
      <c r="D13167">
        <v>45819049</v>
      </c>
      <c r="E13167">
        <v>45819068</v>
      </c>
      <c r="F13167" t="s">
        <v>14</v>
      </c>
      <c r="G13167" t="s">
        <v>13181</v>
      </c>
      <c r="H13167" t="s">
        <v>32814</v>
      </c>
      <c r="I13167">
        <v>0.28699126000000003</v>
      </c>
      <c r="J13167">
        <v>11</v>
      </c>
      <c r="K13167">
        <v>0</v>
      </c>
    </row>
    <row r="13168" spans="1:11" x14ac:dyDescent="0.2">
      <c r="A13168" s="1">
        <v>13166</v>
      </c>
      <c r="B13168" t="s">
        <v>9</v>
      </c>
      <c r="C13168" t="s">
        <v>12</v>
      </c>
      <c r="D13168">
        <v>45819082</v>
      </c>
      <c r="E13168">
        <v>45819101</v>
      </c>
      <c r="F13168" t="s">
        <v>15</v>
      </c>
      <c r="G13168" t="s">
        <v>13182</v>
      </c>
      <c r="H13168" t="s">
        <v>32823</v>
      </c>
      <c r="I13168">
        <v>0.66857484</v>
      </c>
      <c r="J13168">
        <v>4</v>
      </c>
      <c r="K13168">
        <v>0</v>
      </c>
    </row>
    <row r="13169" spans="1:11" x14ac:dyDescent="0.2">
      <c r="A13169" s="1">
        <v>13167</v>
      </c>
      <c r="B13169" t="s">
        <v>9</v>
      </c>
      <c r="C13169" t="s">
        <v>12</v>
      </c>
      <c r="D13169">
        <v>45819085</v>
      </c>
      <c r="E13169">
        <v>45819104</v>
      </c>
      <c r="F13169" t="s">
        <v>14</v>
      </c>
      <c r="G13169" t="s">
        <v>13183</v>
      </c>
      <c r="H13169" t="s">
        <v>32838</v>
      </c>
      <c r="I13169">
        <v>0.22032425999999999</v>
      </c>
      <c r="J13169">
        <v>20</v>
      </c>
      <c r="K13169">
        <v>0</v>
      </c>
    </row>
    <row r="13170" spans="1:11" x14ac:dyDescent="0.2">
      <c r="A13170" s="1">
        <v>13168</v>
      </c>
      <c r="B13170" t="s">
        <v>9</v>
      </c>
      <c r="C13170" t="s">
        <v>12</v>
      </c>
      <c r="D13170">
        <v>45819094</v>
      </c>
      <c r="E13170">
        <v>45819113</v>
      </c>
      <c r="F13170" t="s">
        <v>15</v>
      </c>
      <c r="G13170" t="s">
        <v>13184</v>
      </c>
      <c r="H13170" t="s">
        <v>32826</v>
      </c>
      <c r="I13170">
        <v>0.29524928</v>
      </c>
      <c r="J13170">
        <v>13</v>
      </c>
      <c r="K13170">
        <v>0</v>
      </c>
    </row>
    <row r="13171" spans="1:11" x14ac:dyDescent="0.2">
      <c r="A13171" s="1">
        <v>13169</v>
      </c>
      <c r="B13171" t="s">
        <v>9</v>
      </c>
      <c r="C13171" t="s">
        <v>12</v>
      </c>
      <c r="D13171">
        <v>45819105</v>
      </c>
      <c r="E13171">
        <v>45819124</v>
      </c>
      <c r="F13171" t="s">
        <v>14</v>
      </c>
      <c r="G13171" t="s">
        <v>13185</v>
      </c>
      <c r="H13171" t="s">
        <v>32812</v>
      </c>
      <c r="I13171">
        <v>6.3851190000000002E-2</v>
      </c>
      <c r="J13171">
        <v>64</v>
      </c>
      <c r="K13171">
        <v>0</v>
      </c>
    </row>
    <row r="13172" spans="1:11" x14ac:dyDescent="0.2">
      <c r="A13172" s="1">
        <v>13170</v>
      </c>
      <c r="B13172" t="s">
        <v>9</v>
      </c>
      <c r="C13172" t="s">
        <v>12</v>
      </c>
      <c r="D13172">
        <v>45819113</v>
      </c>
      <c r="E13172">
        <v>45819132</v>
      </c>
      <c r="F13172" t="s">
        <v>14</v>
      </c>
      <c r="G13172" t="s">
        <v>13186</v>
      </c>
      <c r="H13172" t="s">
        <v>32817</v>
      </c>
      <c r="I13172">
        <v>6.9723820000000006E-2</v>
      </c>
      <c r="J13172">
        <v>90</v>
      </c>
      <c r="K13172">
        <v>0</v>
      </c>
    </row>
    <row r="13173" spans="1:11" x14ac:dyDescent="0.2">
      <c r="A13173" s="1">
        <v>13171</v>
      </c>
      <c r="B13173" t="s">
        <v>9</v>
      </c>
      <c r="C13173" t="s">
        <v>12</v>
      </c>
      <c r="D13173">
        <v>45819125</v>
      </c>
      <c r="E13173">
        <v>45819144</v>
      </c>
      <c r="F13173" t="s">
        <v>14</v>
      </c>
      <c r="G13173" t="s">
        <v>13187</v>
      </c>
      <c r="H13173" t="s">
        <v>32836</v>
      </c>
      <c r="I13173">
        <v>0.16027237</v>
      </c>
      <c r="J13173">
        <v>32</v>
      </c>
      <c r="K13173">
        <v>0</v>
      </c>
    </row>
    <row r="13174" spans="1:11" x14ac:dyDescent="0.2">
      <c r="A13174" s="1">
        <v>13172</v>
      </c>
      <c r="B13174" t="s">
        <v>9</v>
      </c>
      <c r="C13174" t="s">
        <v>12</v>
      </c>
      <c r="D13174">
        <v>45819130</v>
      </c>
      <c r="E13174">
        <v>45819149</v>
      </c>
      <c r="F13174" t="s">
        <v>14</v>
      </c>
      <c r="G13174" t="s">
        <v>13188</v>
      </c>
      <c r="H13174" t="s">
        <v>32810</v>
      </c>
      <c r="I13174">
        <v>8.9465790000000003E-2</v>
      </c>
      <c r="J13174">
        <v>47</v>
      </c>
      <c r="K13174">
        <v>0</v>
      </c>
    </row>
    <row r="13175" spans="1:11" x14ac:dyDescent="0.2">
      <c r="A13175" s="1">
        <v>13173</v>
      </c>
      <c r="B13175" t="s">
        <v>9</v>
      </c>
      <c r="C13175" t="s">
        <v>12</v>
      </c>
      <c r="D13175">
        <v>45819157</v>
      </c>
      <c r="E13175">
        <v>45819176</v>
      </c>
      <c r="F13175" t="s">
        <v>14</v>
      </c>
      <c r="G13175" t="s">
        <v>13189</v>
      </c>
      <c r="H13175" t="s">
        <v>32813</v>
      </c>
      <c r="I13175">
        <v>0.28938469999999999</v>
      </c>
      <c r="J13175">
        <v>15</v>
      </c>
      <c r="K13175">
        <v>0</v>
      </c>
    </row>
    <row r="13176" spans="1:11" x14ac:dyDescent="0.2">
      <c r="A13176" s="1">
        <v>13174</v>
      </c>
      <c r="B13176" t="s">
        <v>9</v>
      </c>
      <c r="C13176" t="s">
        <v>12</v>
      </c>
      <c r="D13176">
        <v>45819165</v>
      </c>
      <c r="E13176">
        <v>45819184</v>
      </c>
      <c r="F13176" t="s">
        <v>14</v>
      </c>
      <c r="G13176" t="s">
        <v>13190</v>
      </c>
      <c r="H13176" t="s">
        <v>32810</v>
      </c>
      <c r="I13176">
        <v>7.4665300000000004E-2</v>
      </c>
      <c r="J13176">
        <v>41</v>
      </c>
      <c r="K13176">
        <v>0</v>
      </c>
    </row>
    <row r="13177" spans="1:11" x14ac:dyDescent="0.2">
      <c r="A13177" s="1">
        <v>13175</v>
      </c>
      <c r="B13177" t="s">
        <v>9</v>
      </c>
      <c r="C13177" t="s">
        <v>12</v>
      </c>
      <c r="D13177">
        <v>45819177</v>
      </c>
      <c r="E13177">
        <v>45819196</v>
      </c>
      <c r="F13177" t="s">
        <v>14</v>
      </c>
      <c r="G13177" t="s">
        <v>13191</v>
      </c>
      <c r="H13177" t="s">
        <v>32820</v>
      </c>
      <c r="I13177">
        <v>7.3281440000000003E-2</v>
      </c>
      <c r="J13177">
        <v>69</v>
      </c>
      <c r="K13177">
        <v>0</v>
      </c>
    </row>
    <row r="13178" spans="1:11" x14ac:dyDescent="0.2">
      <c r="A13178" s="1">
        <v>13176</v>
      </c>
      <c r="B13178" t="s">
        <v>9</v>
      </c>
      <c r="C13178" t="s">
        <v>12</v>
      </c>
      <c r="D13178">
        <v>45819189</v>
      </c>
      <c r="E13178">
        <v>45819208</v>
      </c>
      <c r="F13178" t="s">
        <v>14</v>
      </c>
      <c r="G13178" t="s">
        <v>13192</v>
      </c>
      <c r="H13178" t="s">
        <v>32828</v>
      </c>
      <c r="I13178">
        <v>3.0100769999999999E-2</v>
      </c>
      <c r="J13178">
        <v>137</v>
      </c>
      <c r="K13178">
        <v>0</v>
      </c>
    </row>
    <row r="13179" spans="1:11" x14ac:dyDescent="0.2">
      <c r="A13179" s="1">
        <v>13177</v>
      </c>
      <c r="B13179" t="s">
        <v>9</v>
      </c>
      <c r="C13179" t="s">
        <v>12</v>
      </c>
      <c r="D13179">
        <v>45819198</v>
      </c>
      <c r="E13179">
        <v>45819217</v>
      </c>
      <c r="F13179" t="s">
        <v>14</v>
      </c>
      <c r="G13179" t="s">
        <v>13193</v>
      </c>
      <c r="H13179" t="s">
        <v>32830</v>
      </c>
      <c r="I13179">
        <v>0.1435999</v>
      </c>
      <c r="J13179">
        <v>75</v>
      </c>
      <c r="K13179">
        <v>0</v>
      </c>
    </row>
    <row r="13180" spans="1:11" x14ac:dyDescent="0.2">
      <c r="A13180" s="1">
        <v>13178</v>
      </c>
      <c r="B13180" t="s">
        <v>9</v>
      </c>
      <c r="C13180" t="s">
        <v>12</v>
      </c>
      <c r="D13180">
        <v>45819203</v>
      </c>
      <c r="E13180">
        <v>45819222</v>
      </c>
      <c r="F13180" t="s">
        <v>14</v>
      </c>
      <c r="G13180" t="s">
        <v>13194</v>
      </c>
      <c r="H13180" t="s">
        <v>32830</v>
      </c>
      <c r="I13180">
        <v>0.37687132000000001</v>
      </c>
      <c r="J13180">
        <v>13</v>
      </c>
      <c r="K13180">
        <v>0</v>
      </c>
    </row>
    <row r="13181" spans="1:11" x14ac:dyDescent="0.2">
      <c r="A13181" s="1">
        <v>13179</v>
      </c>
      <c r="B13181" t="s">
        <v>9</v>
      </c>
      <c r="C13181" t="s">
        <v>12</v>
      </c>
      <c r="D13181">
        <v>45819210</v>
      </c>
      <c r="E13181">
        <v>45819229</v>
      </c>
      <c r="F13181" t="s">
        <v>14</v>
      </c>
      <c r="G13181" t="s">
        <v>13195</v>
      </c>
      <c r="H13181" t="s">
        <v>32813</v>
      </c>
      <c r="I13181">
        <v>0.52007815999999996</v>
      </c>
      <c r="J13181">
        <v>8</v>
      </c>
      <c r="K13181">
        <v>0</v>
      </c>
    </row>
    <row r="13182" spans="1:11" x14ac:dyDescent="0.2">
      <c r="A13182" s="1">
        <v>13180</v>
      </c>
      <c r="B13182" t="s">
        <v>9</v>
      </c>
      <c r="C13182" t="s">
        <v>12</v>
      </c>
      <c r="D13182">
        <v>45819214</v>
      </c>
      <c r="E13182">
        <v>45819233</v>
      </c>
      <c r="F13182" t="s">
        <v>14</v>
      </c>
      <c r="G13182" t="s">
        <v>13196</v>
      </c>
      <c r="K13182">
        <v>0</v>
      </c>
    </row>
    <row r="13183" spans="1:11" x14ac:dyDescent="0.2">
      <c r="A13183" s="1">
        <v>13181</v>
      </c>
      <c r="B13183" t="s">
        <v>9</v>
      </c>
      <c r="C13183" t="s">
        <v>12</v>
      </c>
      <c r="D13183">
        <v>45819226</v>
      </c>
      <c r="E13183">
        <v>45819245</v>
      </c>
      <c r="F13183" t="s">
        <v>14</v>
      </c>
      <c r="G13183" t="s">
        <v>13197</v>
      </c>
      <c r="K13183">
        <v>0</v>
      </c>
    </row>
    <row r="13184" spans="1:11" x14ac:dyDescent="0.2">
      <c r="A13184" s="1">
        <v>13182</v>
      </c>
      <c r="B13184" t="s">
        <v>9</v>
      </c>
      <c r="C13184" t="s">
        <v>12</v>
      </c>
      <c r="D13184">
        <v>45819236</v>
      </c>
      <c r="E13184">
        <v>45819255</v>
      </c>
      <c r="F13184" t="s">
        <v>14</v>
      </c>
      <c r="G13184" t="s">
        <v>13198</v>
      </c>
      <c r="H13184" t="s">
        <v>32836</v>
      </c>
      <c r="I13184">
        <v>0.24333136999999999</v>
      </c>
      <c r="J13184">
        <v>16</v>
      </c>
      <c r="K13184">
        <v>0</v>
      </c>
    </row>
    <row r="13185" spans="1:11" x14ac:dyDescent="0.2">
      <c r="A13185" s="1">
        <v>13183</v>
      </c>
      <c r="B13185" t="s">
        <v>9</v>
      </c>
      <c r="C13185" t="s">
        <v>12</v>
      </c>
      <c r="D13185">
        <v>45819265</v>
      </c>
      <c r="E13185">
        <v>45819284</v>
      </c>
      <c r="F13185" t="s">
        <v>14</v>
      </c>
      <c r="G13185" t="s">
        <v>13199</v>
      </c>
      <c r="H13185" t="s">
        <v>32819</v>
      </c>
      <c r="I13185">
        <v>0.15749526999999999</v>
      </c>
      <c r="J13185">
        <v>28</v>
      </c>
      <c r="K13185">
        <v>0</v>
      </c>
    </row>
    <row r="13186" spans="1:11" x14ac:dyDescent="0.2">
      <c r="A13186" s="1">
        <v>13184</v>
      </c>
      <c r="B13186" t="s">
        <v>9</v>
      </c>
      <c r="C13186" t="s">
        <v>12</v>
      </c>
      <c r="D13186">
        <v>45819277</v>
      </c>
      <c r="E13186">
        <v>45819296</v>
      </c>
      <c r="F13186" t="s">
        <v>14</v>
      </c>
      <c r="G13186" t="s">
        <v>13200</v>
      </c>
      <c r="H13186" t="s">
        <v>32852</v>
      </c>
      <c r="I13186">
        <v>6.2465239999999998E-2</v>
      </c>
      <c r="J13186">
        <v>110</v>
      </c>
      <c r="K13186">
        <v>0</v>
      </c>
    </row>
    <row r="13187" spans="1:11" x14ac:dyDescent="0.2">
      <c r="A13187" s="1">
        <v>13185</v>
      </c>
      <c r="B13187" t="s">
        <v>9</v>
      </c>
      <c r="C13187" t="s">
        <v>12</v>
      </c>
      <c r="D13187">
        <v>45819285</v>
      </c>
      <c r="E13187">
        <v>45819304</v>
      </c>
      <c r="F13187" t="s">
        <v>14</v>
      </c>
      <c r="G13187" t="s">
        <v>13201</v>
      </c>
      <c r="H13187" t="s">
        <v>32822</v>
      </c>
      <c r="I13187">
        <v>4.2646089999999998E-2</v>
      </c>
      <c r="J13187">
        <v>62</v>
      </c>
      <c r="K13187">
        <v>0</v>
      </c>
    </row>
    <row r="13188" spans="1:11" x14ac:dyDescent="0.2">
      <c r="A13188" s="1">
        <v>13186</v>
      </c>
      <c r="B13188" t="s">
        <v>9</v>
      </c>
      <c r="C13188" t="s">
        <v>12</v>
      </c>
      <c r="D13188">
        <v>45819289</v>
      </c>
      <c r="E13188">
        <v>45819308</v>
      </c>
      <c r="F13188" t="s">
        <v>14</v>
      </c>
      <c r="G13188" t="s">
        <v>13202</v>
      </c>
      <c r="H13188" t="s">
        <v>32841</v>
      </c>
      <c r="I13188">
        <v>0.17081144000000001</v>
      </c>
      <c r="J13188">
        <v>24</v>
      </c>
      <c r="K13188">
        <v>0</v>
      </c>
    </row>
    <row r="13189" spans="1:11" x14ac:dyDescent="0.2">
      <c r="A13189" s="1">
        <v>13187</v>
      </c>
      <c r="B13189" t="s">
        <v>9</v>
      </c>
      <c r="C13189" t="s">
        <v>12</v>
      </c>
      <c r="D13189">
        <v>45819301</v>
      </c>
      <c r="E13189">
        <v>45819320</v>
      </c>
      <c r="F13189" t="s">
        <v>14</v>
      </c>
      <c r="G13189" t="s">
        <v>13203</v>
      </c>
      <c r="H13189" t="s">
        <v>32825</v>
      </c>
      <c r="I13189">
        <v>0.1137512</v>
      </c>
      <c r="J13189">
        <v>33</v>
      </c>
      <c r="K13189">
        <v>0</v>
      </c>
    </row>
    <row r="13190" spans="1:11" x14ac:dyDescent="0.2">
      <c r="A13190" s="1">
        <v>13188</v>
      </c>
      <c r="B13190" t="s">
        <v>9</v>
      </c>
      <c r="C13190" t="s">
        <v>12</v>
      </c>
      <c r="D13190">
        <v>45819317</v>
      </c>
      <c r="E13190">
        <v>45819336</v>
      </c>
      <c r="F13190" t="s">
        <v>14</v>
      </c>
      <c r="G13190" t="s">
        <v>13204</v>
      </c>
      <c r="K13190">
        <v>0</v>
      </c>
    </row>
    <row r="13191" spans="1:11" x14ac:dyDescent="0.2">
      <c r="A13191" s="1">
        <v>13189</v>
      </c>
      <c r="B13191" t="s">
        <v>9</v>
      </c>
      <c r="C13191" t="s">
        <v>12</v>
      </c>
      <c r="D13191">
        <v>45819325</v>
      </c>
      <c r="E13191">
        <v>45819344</v>
      </c>
      <c r="F13191" t="s">
        <v>14</v>
      </c>
      <c r="G13191" t="s">
        <v>13205</v>
      </c>
      <c r="H13191" t="s">
        <v>32826</v>
      </c>
      <c r="I13191">
        <v>0.15016503</v>
      </c>
      <c r="J13191">
        <v>27</v>
      </c>
      <c r="K13191">
        <v>0</v>
      </c>
    </row>
    <row r="13192" spans="1:11" x14ac:dyDescent="0.2">
      <c r="A13192" s="1">
        <v>13190</v>
      </c>
      <c r="B13192" t="s">
        <v>9</v>
      </c>
      <c r="C13192" t="s">
        <v>12</v>
      </c>
      <c r="D13192">
        <v>45819336</v>
      </c>
      <c r="E13192">
        <v>45819355</v>
      </c>
      <c r="F13192" t="s">
        <v>14</v>
      </c>
      <c r="G13192" t="s">
        <v>13206</v>
      </c>
      <c r="H13192" t="s">
        <v>32811</v>
      </c>
      <c r="I13192">
        <v>3.8360890000000002E-2</v>
      </c>
      <c r="J13192">
        <v>103</v>
      </c>
      <c r="K13192">
        <v>0</v>
      </c>
    </row>
    <row r="13193" spans="1:11" x14ac:dyDescent="0.2">
      <c r="A13193" s="1">
        <v>13191</v>
      </c>
      <c r="B13193" t="s">
        <v>9</v>
      </c>
      <c r="C13193" t="s">
        <v>12</v>
      </c>
      <c r="D13193">
        <v>45819341</v>
      </c>
      <c r="E13193">
        <v>45819360</v>
      </c>
      <c r="F13193" t="s">
        <v>14</v>
      </c>
      <c r="G13193" t="s">
        <v>13207</v>
      </c>
      <c r="H13193" t="s">
        <v>32808</v>
      </c>
      <c r="I13193">
        <v>6.4301070000000002E-2</v>
      </c>
      <c r="J13193">
        <v>55</v>
      </c>
      <c r="K13193">
        <v>0</v>
      </c>
    </row>
    <row r="13194" spans="1:11" x14ac:dyDescent="0.2">
      <c r="A13194" s="1">
        <v>13192</v>
      </c>
      <c r="B13194" t="s">
        <v>9</v>
      </c>
      <c r="C13194" t="s">
        <v>12</v>
      </c>
      <c r="D13194">
        <v>45819397</v>
      </c>
      <c r="E13194">
        <v>45819416</v>
      </c>
      <c r="F13194" t="s">
        <v>15</v>
      </c>
      <c r="G13194" t="s">
        <v>13208</v>
      </c>
      <c r="H13194" t="s">
        <v>32808</v>
      </c>
      <c r="I13194">
        <v>0.20051184999999999</v>
      </c>
      <c r="J13194">
        <v>42</v>
      </c>
      <c r="K13194">
        <v>0</v>
      </c>
    </row>
    <row r="13195" spans="1:11" x14ac:dyDescent="0.2">
      <c r="A13195" s="1">
        <v>13193</v>
      </c>
      <c r="B13195" t="s">
        <v>9</v>
      </c>
      <c r="C13195" t="s">
        <v>12</v>
      </c>
      <c r="D13195">
        <v>45819407</v>
      </c>
      <c r="E13195">
        <v>45819426</v>
      </c>
      <c r="F13195" t="s">
        <v>15</v>
      </c>
      <c r="G13195" t="s">
        <v>13209</v>
      </c>
      <c r="H13195" t="s">
        <v>32857</v>
      </c>
      <c r="I13195">
        <v>0.22504004999999999</v>
      </c>
      <c r="J13195">
        <v>16</v>
      </c>
      <c r="K13195">
        <v>0</v>
      </c>
    </row>
    <row r="13196" spans="1:11" x14ac:dyDescent="0.2">
      <c r="A13196" s="1">
        <v>13194</v>
      </c>
      <c r="B13196" t="s">
        <v>9</v>
      </c>
      <c r="C13196" t="s">
        <v>12</v>
      </c>
      <c r="D13196">
        <v>45819426</v>
      </c>
      <c r="E13196">
        <v>45819445</v>
      </c>
      <c r="F13196" t="s">
        <v>14</v>
      </c>
      <c r="G13196" t="s">
        <v>13210</v>
      </c>
      <c r="H13196" t="s">
        <v>32815</v>
      </c>
      <c r="I13196">
        <v>0.25690784999999999</v>
      </c>
      <c r="J13196">
        <v>14</v>
      </c>
      <c r="K13196">
        <v>0</v>
      </c>
    </row>
    <row r="13197" spans="1:11" x14ac:dyDescent="0.2">
      <c r="A13197" s="1">
        <v>13195</v>
      </c>
      <c r="B13197" t="s">
        <v>9</v>
      </c>
      <c r="C13197" t="s">
        <v>12</v>
      </c>
      <c r="D13197">
        <v>45819429</v>
      </c>
      <c r="E13197">
        <v>45819448</v>
      </c>
      <c r="F13197" t="s">
        <v>14</v>
      </c>
      <c r="G13197" t="s">
        <v>13211</v>
      </c>
      <c r="H13197" t="s">
        <v>32807</v>
      </c>
      <c r="I13197">
        <v>0.32169495999999997</v>
      </c>
      <c r="J13197">
        <v>15</v>
      </c>
      <c r="K13197">
        <v>0</v>
      </c>
    </row>
    <row r="13198" spans="1:11" x14ac:dyDescent="0.2">
      <c r="A13198" s="1">
        <v>13196</v>
      </c>
      <c r="B13198" t="s">
        <v>9</v>
      </c>
      <c r="C13198" t="s">
        <v>12</v>
      </c>
      <c r="D13198">
        <v>45819440</v>
      </c>
      <c r="E13198">
        <v>45819459</v>
      </c>
      <c r="F13198" t="s">
        <v>14</v>
      </c>
      <c r="G13198" t="s">
        <v>13212</v>
      </c>
      <c r="H13198" t="s">
        <v>32843</v>
      </c>
      <c r="I13198">
        <v>0.41724337</v>
      </c>
      <c r="J13198">
        <v>7</v>
      </c>
      <c r="K13198">
        <v>0</v>
      </c>
    </row>
    <row r="13199" spans="1:11" x14ac:dyDescent="0.2">
      <c r="A13199" s="1">
        <v>13197</v>
      </c>
      <c r="B13199" t="s">
        <v>9</v>
      </c>
      <c r="C13199" t="s">
        <v>12</v>
      </c>
      <c r="D13199">
        <v>45819460</v>
      </c>
      <c r="E13199">
        <v>45819479</v>
      </c>
      <c r="F13199" t="s">
        <v>14</v>
      </c>
      <c r="G13199" t="s">
        <v>13213</v>
      </c>
      <c r="K13199">
        <v>0</v>
      </c>
    </row>
    <row r="13200" spans="1:11" x14ac:dyDescent="0.2">
      <c r="A13200" s="1">
        <v>13198</v>
      </c>
      <c r="B13200" t="s">
        <v>9</v>
      </c>
      <c r="C13200" t="s">
        <v>12</v>
      </c>
      <c r="D13200">
        <v>45819465</v>
      </c>
      <c r="E13200">
        <v>45819484</v>
      </c>
      <c r="F13200" t="s">
        <v>14</v>
      </c>
      <c r="G13200" t="s">
        <v>13214</v>
      </c>
      <c r="H13200" t="s">
        <v>32808</v>
      </c>
      <c r="I13200">
        <v>0.23661924000000001</v>
      </c>
      <c r="J13200">
        <v>16</v>
      </c>
      <c r="K13200">
        <v>0</v>
      </c>
    </row>
    <row r="13201" spans="1:11" x14ac:dyDescent="0.2">
      <c r="A13201" s="1">
        <v>13199</v>
      </c>
      <c r="B13201" t="s">
        <v>9</v>
      </c>
      <c r="C13201" t="s">
        <v>12</v>
      </c>
      <c r="D13201">
        <v>45819510</v>
      </c>
      <c r="E13201">
        <v>45819529</v>
      </c>
      <c r="F13201" t="s">
        <v>15</v>
      </c>
      <c r="G13201" t="s">
        <v>13215</v>
      </c>
      <c r="H13201" t="s">
        <v>32854</v>
      </c>
      <c r="I13201">
        <v>3.3149909999999998E-2</v>
      </c>
      <c r="J13201">
        <v>97</v>
      </c>
      <c r="K13201">
        <v>0</v>
      </c>
    </row>
    <row r="13202" spans="1:11" x14ac:dyDescent="0.2">
      <c r="A13202" s="1">
        <v>13200</v>
      </c>
      <c r="B13202" t="s">
        <v>9</v>
      </c>
      <c r="C13202" t="s">
        <v>12</v>
      </c>
      <c r="D13202">
        <v>45819514</v>
      </c>
      <c r="E13202">
        <v>45819533</v>
      </c>
      <c r="F13202" t="s">
        <v>15</v>
      </c>
      <c r="G13202" t="s">
        <v>13216</v>
      </c>
      <c r="H13202" t="s">
        <v>32825</v>
      </c>
      <c r="I13202">
        <v>0.34818227000000002</v>
      </c>
      <c r="J13202">
        <v>12</v>
      </c>
      <c r="K13202">
        <v>0</v>
      </c>
    </row>
    <row r="13203" spans="1:11" x14ac:dyDescent="0.2">
      <c r="A13203" s="1">
        <v>13201</v>
      </c>
      <c r="B13203" t="s">
        <v>9</v>
      </c>
      <c r="C13203" t="s">
        <v>12</v>
      </c>
      <c r="D13203">
        <v>45819521</v>
      </c>
      <c r="E13203">
        <v>45819540</v>
      </c>
      <c r="F13203" t="s">
        <v>15</v>
      </c>
      <c r="G13203" t="s">
        <v>13217</v>
      </c>
      <c r="K13203">
        <v>0</v>
      </c>
    </row>
    <row r="13204" spans="1:11" x14ac:dyDescent="0.2">
      <c r="A13204" s="1">
        <v>13202</v>
      </c>
      <c r="B13204" t="s">
        <v>9</v>
      </c>
      <c r="C13204" t="s">
        <v>12</v>
      </c>
      <c r="D13204">
        <v>45819529</v>
      </c>
      <c r="E13204">
        <v>45819548</v>
      </c>
      <c r="F13204" t="s">
        <v>15</v>
      </c>
      <c r="G13204" t="s">
        <v>13218</v>
      </c>
      <c r="H13204" t="s">
        <v>32818</v>
      </c>
      <c r="I13204">
        <v>0.35060015999999999</v>
      </c>
      <c r="J13204">
        <v>13</v>
      </c>
      <c r="K13204">
        <v>0</v>
      </c>
    </row>
    <row r="13205" spans="1:11" x14ac:dyDescent="0.2">
      <c r="A13205" s="1">
        <v>13203</v>
      </c>
      <c r="B13205" t="s">
        <v>9</v>
      </c>
      <c r="C13205" t="s">
        <v>12</v>
      </c>
      <c r="D13205">
        <v>45819556</v>
      </c>
      <c r="E13205">
        <v>45819575</v>
      </c>
      <c r="F13205" t="s">
        <v>15</v>
      </c>
      <c r="G13205" t="s">
        <v>13219</v>
      </c>
      <c r="H13205" t="s">
        <v>32851</v>
      </c>
      <c r="I13205">
        <v>0.12096483</v>
      </c>
      <c r="J13205">
        <v>28</v>
      </c>
      <c r="K13205">
        <v>0</v>
      </c>
    </row>
    <row r="13206" spans="1:11" x14ac:dyDescent="0.2">
      <c r="A13206" s="1">
        <v>13204</v>
      </c>
      <c r="B13206" t="s">
        <v>9</v>
      </c>
      <c r="C13206" t="s">
        <v>12</v>
      </c>
      <c r="D13206">
        <v>45819566</v>
      </c>
      <c r="E13206">
        <v>45819585</v>
      </c>
      <c r="F13206" t="s">
        <v>15</v>
      </c>
      <c r="G13206" t="s">
        <v>13220</v>
      </c>
      <c r="H13206" t="s">
        <v>32837</v>
      </c>
      <c r="I13206">
        <v>0.44594778000000002</v>
      </c>
      <c r="J13206">
        <v>9</v>
      </c>
      <c r="K13206">
        <v>0</v>
      </c>
    </row>
    <row r="13207" spans="1:11" x14ac:dyDescent="0.2">
      <c r="A13207" s="1">
        <v>13205</v>
      </c>
      <c r="B13207" t="s">
        <v>9</v>
      </c>
      <c r="C13207" t="s">
        <v>12</v>
      </c>
      <c r="D13207">
        <v>45819575</v>
      </c>
      <c r="E13207">
        <v>45819594</v>
      </c>
      <c r="F13207" t="s">
        <v>15</v>
      </c>
      <c r="G13207" t="s">
        <v>13221</v>
      </c>
      <c r="H13207" t="s">
        <v>32810</v>
      </c>
      <c r="I13207">
        <v>0.31689145000000002</v>
      </c>
      <c r="J13207">
        <v>15</v>
      </c>
      <c r="K13207">
        <v>0</v>
      </c>
    </row>
    <row r="13208" spans="1:11" x14ac:dyDescent="0.2">
      <c r="A13208" s="1">
        <v>13206</v>
      </c>
      <c r="B13208" t="s">
        <v>9</v>
      </c>
      <c r="C13208" t="s">
        <v>12</v>
      </c>
      <c r="D13208">
        <v>45819578</v>
      </c>
      <c r="E13208">
        <v>45819597</v>
      </c>
      <c r="F13208" t="s">
        <v>14</v>
      </c>
      <c r="G13208" t="s">
        <v>13222</v>
      </c>
      <c r="H13208" t="s">
        <v>32819</v>
      </c>
      <c r="I13208">
        <v>0.80600260000000001</v>
      </c>
      <c r="J13208">
        <v>4</v>
      </c>
      <c r="K13208">
        <v>0</v>
      </c>
    </row>
    <row r="13209" spans="1:11" x14ac:dyDescent="0.2">
      <c r="A13209" s="1">
        <v>13207</v>
      </c>
      <c r="B13209" t="s">
        <v>9</v>
      </c>
      <c r="C13209" t="s">
        <v>12</v>
      </c>
      <c r="D13209">
        <v>45819588</v>
      </c>
      <c r="E13209">
        <v>45819607</v>
      </c>
      <c r="F13209" t="s">
        <v>15</v>
      </c>
      <c r="G13209" t="s">
        <v>13223</v>
      </c>
      <c r="H13209" t="s">
        <v>32815</v>
      </c>
      <c r="I13209">
        <v>0.23543627</v>
      </c>
      <c r="J13209">
        <v>22</v>
      </c>
      <c r="K13209">
        <v>0</v>
      </c>
    </row>
    <row r="13210" spans="1:11" x14ac:dyDescent="0.2">
      <c r="A13210" s="1">
        <v>13208</v>
      </c>
      <c r="B13210" t="s">
        <v>9</v>
      </c>
      <c r="C13210" t="s">
        <v>12</v>
      </c>
      <c r="D13210">
        <v>45819594</v>
      </c>
      <c r="E13210">
        <v>45819613</v>
      </c>
      <c r="F13210" t="s">
        <v>15</v>
      </c>
      <c r="G13210" t="s">
        <v>13224</v>
      </c>
      <c r="H13210" t="s">
        <v>32848</v>
      </c>
      <c r="I13210">
        <v>0.25466796000000003</v>
      </c>
      <c r="J13210">
        <v>15</v>
      </c>
      <c r="K13210">
        <v>0</v>
      </c>
    </row>
    <row r="13211" spans="1:11" x14ac:dyDescent="0.2">
      <c r="A13211" s="1">
        <v>13209</v>
      </c>
      <c r="B13211" t="s">
        <v>9</v>
      </c>
      <c r="C13211" t="s">
        <v>12</v>
      </c>
      <c r="D13211">
        <v>45819605</v>
      </c>
      <c r="E13211">
        <v>45819624</v>
      </c>
      <c r="F13211" t="s">
        <v>15</v>
      </c>
      <c r="G13211" t="s">
        <v>13225</v>
      </c>
      <c r="H13211" t="s">
        <v>32811</v>
      </c>
      <c r="I13211">
        <v>0.32641933000000001</v>
      </c>
      <c r="J13211">
        <v>8</v>
      </c>
      <c r="K13211">
        <v>0</v>
      </c>
    </row>
    <row r="13212" spans="1:11" x14ac:dyDescent="0.2">
      <c r="A13212" s="1">
        <v>13210</v>
      </c>
      <c r="B13212" t="s">
        <v>9</v>
      </c>
      <c r="C13212" t="s">
        <v>12</v>
      </c>
      <c r="D13212">
        <v>45819626</v>
      </c>
      <c r="E13212">
        <v>45819645</v>
      </c>
      <c r="F13212" t="s">
        <v>15</v>
      </c>
      <c r="G13212" t="s">
        <v>13226</v>
      </c>
      <c r="H13212" t="s">
        <v>32849</v>
      </c>
      <c r="I13212">
        <v>3.3923719999999997E-2</v>
      </c>
      <c r="J13212">
        <v>145</v>
      </c>
      <c r="K13212">
        <v>0</v>
      </c>
    </row>
    <row r="13213" spans="1:11" x14ac:dyDescent="0.2">
      <c r="A13213" s="1">
        <v>13211</v>
      </c>
      <c r="B13213" t="s">
        <v>9</v>
      </c>
      <c r="C13213" t="s">
        <v>12</v>
      </c>
      <c r="D13213">
        <v>45819643</v>
      </c>
      <c r="E13213">
        <v>45819662</v>
      </c>
      <c r="F13213" t="s">
        <v>14</v>
      </c>
      <c r="G13213" t="s">
        <v>13227</v>
      </c>
      <c r="H13213" t="s">
        <v>32820</v>
      </c>
      <c r="I13213">
        <v>0.29618327999999999</v>
      </c>
      <c r="J13213">
        <v>10</v>
      </c>
      <c r="K13213">
        <v>0</v>
      </c>
    </row>
    <row r="13214" spans="1:11" x14ac:dyDescent="0.2">
      <c r="A13214" s="1">
        <v>13212</v>
      </c>
      <c r="B13214" t="s">
        <v>9</v>
      </c>
      <c r="C13214" t="s">
        <v>12</v>
      </c>
      <c r="D13214">
        <v>45819659</v>
      </c>
      <c r="E13214">
        <v>45819678</v>
      </c>
      <c r="F13214" t="s">
        <v>14</v>
      </c>
      <c r="G13214" t="s">
        <v>13228</v>
      </c>
      <c r="H13214" t="s">
        <v>32846</v>
      </c>
      <c r="I13214">
        <v>0.17374038999999999</v>
      </c>
      <c r="J13214">
        <v>31</v>
      </c>
      <c r="K13214">
        <v>0</v>
      </c>
    </row>
    <row r="13215" spans="1:11" x14ac:dyDescent="0.2">
      <c r="A13215" s="1">
        <v>13213</v>
      </c>
      <c r="B13215" t="s">
        <v>9</v>
      </c>
      <c r="C13215" t="s">
        <v>12</v>
      </c>
      <c r="D13215">
        <v>45819671</v>
      </c>
      <c r="E13215">
        <v>45819690</v>
      </c>
      <c r="F13215" t="s">
        <v>14</v>
      </c>
      <c r="G13215" t="s">
        <v>13229</v>
      </c>
      <c r="H13215" t="s">
        <v>32824</v>
      </c>
      <c r="I13215">
        <v>0.67306553000000002</v>
      </c>
      <c r="J13215">
        <v>6</v>
      </c>
      <c r="K13215">
        <v>0</v>
      </c>
    </row>
    <row r="13216" spans="1:11" x14ac:dyDescent="0.2">
      <c r="A13216" s="1">
        <v>13214</v>
      </c>
      <c r="B13216" t="s">
        <v>9</v>
      </c>
      <c r="C13216" t="s">
        <v>12</v>
      </c>
      <c r="D13216">
        <v>45819686</v>
      </c>
      <c r="E13216">
        <v>45819705</v>
      </c>
      <c r="F13216" t="s">
        <v>15</v>
      </c>
      <c r="G13216" t="s">
        <v>13230</v>
      </c>
      <c r="H13216" t="s">
        <v>32852</v>
      </c>
      <c r="I13216">
        <v>0.16174645000000001</v>
      </c>
      <c r="J13216">
        <v>37</v>
      </c>
      <c r="K13216">
        <v>0</v>
      </c>
    </row>
    <row r="13217" spans="1:11" x14ac:dyDescent="0.2">
      <c r="A13217" s="1">
        <v>13215</v>
      </c>
      <c r="B13217" t="s">
        <v>9</v>
      </c>
      <c r="C13217" t="s">
        <v>12</v>
      </c>
      <c r="D13217">
        <v>45819752</v>
      </c>
      <c r="E13217">
        <v>45819771</v>
      </c>
      <c r="F13217" t="s">
        <v>14</v>
      </c>
      <c r="G13217" t="s">
        <v>13231</v>
      </c>
      <c r="H13217" t="s">
        <v>32838</v>
      </c>
      <c r="I13217">
        <v>0.40344275000000002</v>
      </c>
      <c r="J13217">
        <v>33</v>
      </c>
      <c r="K13217">
        <v>0</v>
      </c>
    </row>
    <row r="13218" spans="1:11" x14ac:dyDescent="0.2">
      <c r="A13218" s="1">
        <v>13216</v>
      </c>
      <c r="B13218" t="s">
        <v>9</v>
      </c>
      <c r="C13218" t="s">
        <v>12</v>
      </c>
      <c r="D13218">
        <v>45819761</v>
      </c>
      <c r="E13218">
        <v>45819780</v>
      </c>
      <c r="F13218" t="s">
        <v>14</v>
      </c>
      <c r="G13218" t="s">
        <v>13232</v>
      </c>
      <c r="H13218" t="s">
        <v>32843</v>
      </c>
      <c r="I13218">
        <v>0.23123956000000001</v>
      </c>
      <c r="J13218">
        <v>18</v>
      </c>
      <c r="K13218">
        <v>0</v>
      </c>
    </row>
    <row r="13219" spans="1:11" x14ac:dyDescent="0.2">
      <c r="A13219" s="1">
        <v>13217</v>
      </c>
      <c r="B13219" t="s">
        <v>9</v>
      </c>
      <c r="C13219" t="s">
        <v>12</v>
      </c>
      <c r="D13219">
        <v>45819764</v>
      </c>
      <c r="E13219">
        <v>45819783</v>
      </c>
      <c r="F13219" t="s">
        <v>15</v>
      </c>
      <c r="G13219" t="s">
        <v>13233</v>
      </c>
      <c r="H13219" t="s">
        <v>32812</v>
      </c>
      <c r="I13219">
        <v>0.23005729999999999</v>
      </c>
      <c r="J13219">
        <v>24</v>
      </c>
      <c r="K13219">
        <v>0</v>
      </c>
    </row>
    <row r="13220" spans="1:11" x14ac:dyDescent="0.2">
      <c r="A13220" s="1">
        <v>13218</v>
      </c>
      <c r="B13220" t="s">
        <v>9</v>
      </c>
      <c r="C13220" t="s">
        <v>12</v>
      </c>
      <c r="D13220">
        <v>45819800</v>
      </c>
      <c r="E13220">
        <v>45819819</v>
      </c>
      <c r="F13220" t="s">
        <v>15</v>
      </c>
      <c r="G13220" t="s">
        <v>13234</v>
      </c>
      <c r="H13220" t="s">
        <v>32854</v>
      </c>
      <c r="I13220">
        <v>0.25230200000000003</v>
      </c>
      <c r="J13220">
        <v>28</v>
      </c>
      <c r="K13220">
        <v>0</v>
      </c>
    </row>
    <row r="13221" spans="1:11" x14ac:dyDescent="0.2">
      <c r="A13221" s="1">
        <v>13219</v>
      </c>
      <c r="B13221" t="s">
        <v>9</v>
      </c>
      <c r="C13221" t="s">
        <v>12</v>
      </c>
      <c r="D13221">
        <v>45819809</v>
      </c>
      <c r="E13221">
        <v>45819828</v>
      </c>
      <c r="F13221" t="s">
        <v>15</v>
      </c>
      <c r="G13221" t="s">
        <v>13235</v>
      </c>
      <c r="H13221" t="s">
        <v>32843</v>
      </c>
      <c r="I13221">
        <v>0.72864759999999995</v>
      </c>
      <c r="J13221">
        <v>7</v>
      </c>
      <c r="K13221">
        <v>0</v>
      </c>
    </row>
    <row r="13222" spans="1:11" x14ac:dyDescent="0.2">
      <c r="A13222" s="1">
        <v>13220</v>
      </c>
      <c r="B13222" t="s">
        <v>9</v>
      </c>
      <c r="C13222" t="s">
        <v>12</v>
      </c>
      <c r="D13222">
        <v>45819885</v>
      </c>
      <c r="E13222">
        <v>45819904</v>
      </c>
      <c r="F13222" t="s">
        <v>14</v>
      </c>
      <c r="G13222" t="s">
        <v>13236</v>
      </c>
      <c r="H13222" t="s">
        <v>32876</v>
      </c>
      <c r="I13222">
        <v>0.23173804000000001</v>
      </c>
      <c r="J13222">
        <v>15</v>
      </c>
      <c r="K13222">
        <v>0</v>
      </c>
    </row>
    <row r="13223" spans="1:11" x14ac:dyDescent="0.2">
      <c r="A13223" s="1">
        <v>13221</v>
      </c>
      <c r="B13223" t="s">
        <v>9</v>
      </c>
      <c r="C13223" t="s">
        <v>12</v>
      </c>
      <c r="D13223">
        <v>45819895</v>
      </c>
      <c r="E13223">
        <v>45819914</v>
      </c>
      <c r="F13223" t="s">
        <v>15</v>
      </c>
      <c r="G13223" t="s">
        <v>13237</v>
      </c>
      <c r="H13223" t="s">
        <v>32808</v>
      </c>
      <c r="I13223">
        <v>0.18885558999999999</v>
      </c>
      <c r="J13223">
        <v>18</v>
      </c>
      <c r="K13223">
        <v>0</v>
      </c>
    </row>
    <row r="13224" spans="1:11" x14ac:dyDescent="0.2">
      <c r="A13224" s="1">
        <v>13222</v>
      </c>
      <c r="B13224" t="s">
        <v>9</v>
      </c>
      <c r="C13224" t="s">
        <v>12</v>
      </c>
      <c r="D13224">
        <v>45819930</v>
      </c>
      <c r="E13224">
        <v>45819949</v>
      </c>
      <c r="F13224" t="s">
        <v>15</v>
      </c>
      <c r="G13224" t="s">
        <v>13238</v>
      </c>
      <c r="H13224" t="s">
        <v>32838</v>
      </c>
      <c r="I13224">
        <v>0.21480277</v>
      </c>
      <c r="J13224">
        <v>22</v>
      </c>
      <c r="K13224">
        <v>0</v>
      </c>
    </row>
    <row r="13225" spans="1:11" x14ac:dyDescent="0.2">
      <c r="A13225" s="1">
        <v>13223</v>
      </c>
      <c r="B13225" t="s">
        <v>9</v>
      </c>
      <c r="C13225" t="s">
        <v>12</v>
      </c>
      <c r="D13225">
        <v>45819940</v>
      </c>
      <c r="E13225">
        <v>45819959</v>
      </c>
      <c r="F13225" t="s">
        <v>14</v>
      </c>
      <c r="G13225" t="s">
        <v>13239</v>
      </c>
      <c r="H13225" t="s">
        <v>32840</v>
      </c>
      <c r="I13225">
        <v>0.20825144000000001</v>
      </c>
      <c r="J13225">
        <v>26</v>
      </c>
      <c r="K13225">
        <v>0</v>
      </c>
    </row>
    <row r="13226" spans="1:11" x14ac:dyDescent="0.2">
      <c r="A13226" s="1">
        <v>13224</v>
      </c>
      <c r="B13226" t="s">
        <v>9</v>
      </c>
      <c r="C13226" t="s">
        <v>12</v>
      </c>
      <c r="D13226">
        <v>45819989</v>
      </c>
      <c r="E13226">
        <v>45820008</v>
      </c>
      <c r="F13226" t="s">
        <v>14</v>
      </c>
      <c r="G13226" t="s">
        <v>13240</v>
      </c>
      <c r="K13226">
        <v>0</v>
      </c>
    </row>
    <row r="13227" spans="1:11" x14ac:dyDescent="0.2">
      <c r="A13227" s="1">
        <v>13225</v>
      </c>
      <c r="B13227" t="s">
        <v>9</v>
      </c>
      <c r="C13227" t="s">
        <v>12</v>
      </c>
      <c r="D13227">
        <v>45820009</v>
      </c>
      <c r="E13227">
        <v>45820028</v>
      </c>
      <c r="F13227" t="s">
        <v>15</v>
      </c>
      <c r="G13227" t="s">
        <v>13241</v>
      </c>
      <c r="H13227" t="s">
        <v>32815</v>
      </c>
      <c r="I13227">
        <v>0.31778762999999999</v>
      </c>
      <c r="J13227">
        <v>14</v>
      </c>
      <c r="K13227">
        <v>0</v>
      </c>
    </row>
    <row r="13228" spans="1:11" x14ac:dyDescent="0.2">
      <c r="A13228" s="1">
        <v>13226</v>
      </c>
      <c r="B13228" t="s">
        <v>9</v>
      </c>
      <c r="C13228" t="s">
        <v>12</v>
      </c>
      <c r="D13228">
        <v>45820017</v>
      </c>
      <c r="E13228">
        <v>45820036</v>
      </c>
      <c r="F13228" t="s">
        <v>14</v>
      </c>
      <c r="G13228" t="s">
        <v>13242</v>
      </c>
      <c r="H13228" t="s">
        <v>32808</v>
      </c>
      <c r="I13228">
        <v>0.22266651000000001</v>
      </c>
      <c r="J13228">
        <v>20</v>
      </c>
      <c r="K13228">
        <v>0</v>
      </c>
    </row>
    <row r="13229" spans="1:11" x14ac:dyDescent="0.2">
      <c r="A13229" s="1">
        <v>13227</v>
      </c>
      <c r="B13229" t="s">
        <v>9</v>
      </c>
      <c r="C13229" t="s">
        <v>12</v>
      </c>
      <c r="D13229">
        <v>45820024</v>
      </c>
      <c r="E13229">
        <v>45820043</v>
      </c>
      <c r="F13229" t="s">
        <v>15</v>
      </c>
      <c r="G13229" t="s">
        <v>13243</v>
      </c>
      <c r="H13229" t="s">
        <v>32829</v>
      </c>
      <c r="I13229">
        <v>0.28546803999999998</v>
      </c>
      <c r="J13229">
        <v>9</v>
      </c>
      <c r="K13229">
        <v>0</v>
      </c>
    </row>
    <row r="13230" spans="1:11" x14ac:dyDescent="0.2">
      <c r="A13230" s="1">
        <v>13228</v>
      </c>
      <c r="B13230" t="s">
        <v>9</v>
      </c>
      <c r="C13230" t="s">
        <v>12</v>
      </c>
      <c r="D13230">
        <v>45820041</v>
      </c>
      <c r="E13230">
        <v>45820060</v>
      </c>
      <c r="F13230" t="s">
        <v>14</v>
      </c>
      <c r="G13230" t="s">
        <v>13244</v>
      </c>
      <c r="K13230">
        <v>0</v>
      </c>
    </row>
    <row r="13231" spans="1:11" x14ac:dyDescent="0.2">
      <c r="A13231" s="1">
        <v>13229</v>
      </c>
      <c r="B13231" t="s">
        <v>9</v>
      </c>
      <c r="C13231" t="s">
        <v>12</v>
      </c>
      <c r="D13231">
        <v>45820048</v>
      </c>
      <c r="E13231">
        <v>45820067</v>
      </c>
      <c r="F13231" t="s">
        <v>14</v>
      </c>
      <c r="G13231" t="s">
        <v>13245</v>
      </c>
      <c r="H13231" t="s">
        <v>32808</v>
      </c>
      <c r="I13231">
        <v>9.3743649999999998E-2</v>
      </c>
      <c r="J13231">
        <v>34</v>
      </c>
      <c r="K13231">
        <v>0</v>
      </c>
    </row>
    <row r="13232" spans="1:11" x14ac:dyDescent="0.2">
      <c r="A13232" s="1">
        <v>13230</v>
      </c>
      <c r="B13232" t="s">
        <v>9</v>
      </c>
      <c r="C13232" t="s">
        <v>12</v>
      </c>
      <c r="D13232">
        <v>45820052</v>
      </c>
      <c r="E13232">
        <v>45820071</v>
      </c>
      <c r="F13232" t="s">
        <v>14</v>
      </c>
      <c r="G13232" t="s">
        <v>13246</v>
      </c>
      <c r="H13232" t="s">
        <v>32819</v>
      </c>
      <c r="I13232">
        <v>3.1678610000000003E-2</v>
      </c>
      <c r="J13232">
        <v>90</v>
      </c>
      <c r="K13232">
        <v>0</v>
      </c>
    </row>
    <row r="13233" spans="1:11" x14ac:dyDescent="0.2">
      <c r="A13233" s="1">
        <v>13231</v>
      </c>
      <c r="B13233" t="s">
        <v>9</v>
      </c>
      <c r="C13233" t="s">
        <v>12</v>
      </c>
      <c r="D13233">
        <v>45820103</v>
      </c>
      <c r="E13233">
        <v>45820122</v>
      </c>
      <c r="F13233" t="s">
        <v>14</v>
      </c>
      <c r="G13233" t="s">
        <v>13247</v>
      </c>
      <c r="K13233">
        <v>0</v>
      </c>
    </row>
    <row r="13234" spans="1:11" x14ac:dyDescent="0.2">
      <c r="A13234" s="1">
        <v>13232</v>
      </c>
      <c r="B13234" t="s">
        <v>9</v>
      </c>
      <c r="C13234" t="s">
        <v>12</v>
      </c>
      <c r="D13234">
        <v>45820107</v>
      </c>
      <c r="E13234">
        <v>45820126</v>
      </c>
      <c r="F13234" t="s">
        <v>14</v>
      </c>
      <c r="G13234" t="s">
        <v>13248</v>
      </c>
      <c r="H13234" t="s">
        <v>32808</v>
      </c>
      <c r="I13234">
        <v>1.9463359999999999E-2</v>
      </c>
      <c r="J13234">
        <v>157</v>
      </c>
      <c r="K13234">
        <v>0</v>
      </c>
    </row>
    <row r="13235" spans="1:11" x14ac:dyDescent="0.2">
      <c r="A13235" s="1">
        <v>13233</v>
      </c>
      <c r="B13235" t="s">
        <v>9</v>
      </c>
      <c r="C13235" t="s">
        <v>12</v>
      </c>
      <c r="D13235">
        <v>45820180</v>
      </c>
      <c r="E13235">
        <v>45820199</v>
      </c>
      <c r="F13235" t="s">
        <v>14</v>
      </c>
      <c r="G13235" t="s">
        <v>13249</v>
      </c>
      <c r="H13235" t="s">
        <v>32824</v>
      </c>
      <c r="I13235">
        <v>3.2087600000000001E-2</v>
      </c>
      <c r="J13235">
        <v>222</v>
      </c>
      <c r="K13235">
        <v>0</v>
      </c>
    </row>
    <row r="13236" spans="1:11" x14ac:dyDescent="0.2">
      <c r="A13236" s="1">
        <v>13234</v>
      </c>
      <c r="B13236" t="s">
        <v>9</v>
      </c>
      <c r="C13236" t="s">
        <v>12</v>
      </c>
      <c r="D13236">
        <v>45820248</v>
      </c>
      <c r="E13236">
        <v>45820267</v>
      </c>
      <c r="F13236" t="s">
        <v>14</v>
      </c>
      <c r="G13236" t="s">
        <v>13250</v>
      </c>
      <c r="K13236">
        <v>0</v>
      </c>
    </row>
    <row r="13237" spans="1:11" x14ac:dyDescent="0.2">
      <c r="A13237" s="1">
        <v>13235</v>
      </c>
      <c r="B13237" t="s">
        <v>9</v>
      </c>
      <c r="C13237" t="s">
        <v>12</v>
      </c>
      <c r="D13237">
        <v>45820251</v>
      </c>
      <c r="E13237">
        <v>45820270</v>
      </c>
      <c r="F13237" t="s">
        <v>14</v>
      </c>
      <c r="G13237" t="s">
        <v>13251</v>
      </c>
      <c r="K13237">
        <v>0</v>
      </c>
    </row>
    <row r="13238" spans="1:11" x14ac:dyDescent="0.2">
      <c r="A13238" s="1">
        <v>13236</v>
      </c>
      <c r="B13238" t="s">
        <v>9</v>
      </c>
      <c r="C13238" t="s">
        <v>12</v>
      </c>
      <c r="D13238">
        <v>45820285</v>
      </c>
      <c r="E13238">
        <v>45820304</v>
      </c>
      <c r="F13238" t="s">
        <v>14</v>
      </c>
      <c r="G13238" t="s">
        <v>13252</v>
      </c>
      <c r="H13238" t="s">
        <v>32820</v>
      </c>
      <c r="I13238">
        <v>0.20889241</v>
      </c>
      <c r="J13238">
        <v>22</v>
      </c>
      <c r="K13238">
        <v>0</v>
      </c>
    </row>
    <row r="13239" spans="1:11" x14ac:dyDescent="0.2">
      <c r="A13239" s="1">
        <v>13237</v>
      </c>
      <c r="B13239" t="s">
        <v>9</v>
      </c>
      <c r="C13239" t="s">
        <v>12</v>
      </c>
      <c r="D13239">
        <v>45820292</v>
      </c>
      <c r="E13239">
        <v>45820311</v>
      </c>
      <c r="F13239" t="s">
        <v>14</v>
      </c>
      <c r="G13239" t="s">
        <v>13253</v>
      </c>
      <c r="H13239" t="s">
        <v>32829</v>
      </c>
      <c r="I13239">
        <v>0.47936085000000001</v>
      </c>
      <c r="J13239">
        <v>8</v>
      </c>
      <c r="K13239">
        <v>0</v>
      </c>
    </row>
    <row r="13240" spans="1:11" x14ac:dyDescent="0.2">
      <c r="A13240" s="1">
        <v>13238</v>
      </c>
      <c r="B13240" t="s">
        <v>9</v>
      </c>
      <c r="C13240" t="s">
        <v>12</v>
      </c>
      <c r="D13240">
        <v>45820311</v>
      </c>
      <c r="E13240">
        <v>45820330</v>
      </c>
      <c r="F13240" t="s">
        <v>15</v>
      </c>
      <c r="G13240" t="s">
        <v>13254</v>
      </c>
      <c r="H13240" t="s">
        <v>32808</v>
      </c>
      <c r="I13240">
        <v>0.22473420999999999</v>
      </c>
      <c r="J13240">
        <v>17</v>
      </c>
      <c r="K13240">
        <v>0</v>
      </c>
    </row>
    <row r="13241" spans="1:11" x14ac:dyDescent="0.2">
      <c r="A13241" s="1">
        <v>13239</v>
      </c>
      <c r="B13241" t="s">
        <v>9</v>
      </c>
      <c r="C13241" t="s">
        <v>12</v>
      </c>
      <c r="D13241">
        <v>45820320</v>
      </c>
      <c r="E13241">
        <v>45820339</v>
      </c>
      <c r="F13241" t="s">
        <v>14</v>
      </c>
      <c r="G13241" t="s">
        <v>13255</v>
      </c>
      <c r="H13241" t="s">
        <v>32822</v>
      </c>
      <c r="I13241">
        <v>0.17026341</v>
      </c>
      <c r="J13241">
        <v>21</v>
      </c>
      <c r="K13241">
        <v>0</v>
      </c>
    </row>
    <row r="13242" spans="1:11" x14ac:dyDescent="0.2">
      <c r="A13242" s="1">
        <v>13240</v>
      </c>
      <c r="B13242" t="s">
        <v>9</v>
      </c>
      <c r="C13242" t="s">
        <v>12</v>
      </c>
      <c r="D13242">
        <v>45820336</v>
      </c>
      <c r="E13242">
        <v>45820355</v>
      </c>
      <c r="F13242" t="s">
        <v>15</v>
      </c>
      <c r="G13242" t="s">
        <v>13256</v>
      </c>
      <c r="H13242" t="s">
        <v>32848</v>
      </c>
      <c r="I13242">
        <v>0.28484946999999999</v>
      </c>
      <c r="J13242">
        <v>20</v>
      </c>
      <c r="K13242">
        <v>0</v>
      </c>
    </row>
    <row r="13243" spans="1:11" x14ac:dyDescent="0.2">
      <c r="A13243" s="1">
        <v>13241</v>
      </c>
      <c r="B13243" t="s">
        <v>9</v>
      </c>
      <c r="C13243" t="s">
        <v>12</v>
      </c>
      <c r="D13243">
        <v>45820359</v>
      </c>
      <c r="E13243">
        <v>45820378</v>
      </c>
      <c r="F13243" t="s">
        <v>15</v>
      </c>
      <c r="G13243" t="s">
        <v>13257</v>
      </c>
      <c r="H13243" t="s">
        <v>32837</v>
      </c>
      <c r="I13243">
        <v>0.27172836</v>
      </c>
      <c r="J13243">
        <v>12</v>
      </c>
      <c r="K13243">
        <v>0</v>
      </c>
    </row>
    <row r="13244" spans="1:11" x14ac:dyDescent="0.2">
      <c r="A13244" s="1">
        <v>13242</v>
      </c>
      <c r="B13244" t="s">
        <v>9</v>
      </c>
      <c r="C13244" t="s">
        <v>12</v>
      </c>
      <c r="D13244">
        <v>45820364</v>
      </c>
      <c r="E13244">
        <v>45820383</v>
      </c>
      <c r="F13244" t="s">
        <v>14</v>
      </c>
      <c r="G13244" t="s">
        <v>13258</v>
      </c>
      <c r="H13244" t="s">
        <v>32821</v>
      </c>
      <c r="I13244">
        <v>6.9770139999999994E-2</v>
      </c>
      <c r="J13244">
        <v>47</v>
      </c>
      <c r="K13244">
        <v>0</v>
      </c>
    </row>
    <row r="13245" spans="1:11" x14ac:dyDescent="0.2">
      <c r="A13245" s="1">
        <v>13243</v>
      </c>
      <c r="B13245" t="s">
        <v>9</v>
      </c>
      <c r="C13245" t="s">
        <v>12</v>
      </c>
      <c r="D13245">
        <v>45820396</v>
      </c>
      <c r="E13245">
        <v>45820415</v>
      </c>
      <c r="F13245" t="s">
        <v>14</v>
      </c>
      <c r="G13245" t="s">
        <v>13259</v>
      </c>
      <c r="H13245" t="s">
        <v>32851</v>
      </c>
      <c r="I13245">
        <v>0.15051344999999999</v>
      </c>
      <c r="J13245">
        <v>33</v>
      </c>
      <c r="K13245">
        <v>0</v>
      </c>
    </row>
    <row r="13246" spans="1:11" x14ac:dyDescent="0.2">
      <c r="A13246" s="1">
        <v>13244</v>
      </c>
      <c r="B13246" t="s">
        <v>9</v>
      </c>
      <c r="C13246" t="s">
        <v>12</v>
      </c>
      <c r="D13246">
        <v>45820433</v>
      </c>
      <c r="E13246">
        <v>45820452</v>
      </c>
      <c r="F13246" t="s">
        <v>15</v>
      </c>
      <c r="G13246" t="s">
        <v>13260</v>
      </c>
      <c r="H13246" t="s">
        <v>32836</v>
      </c>
      <c r="I13246">
        <v>0.21323740999999999</v>
      </c>
      <c r="J13246">
        <v>22</v>
      </c>
      <c r="K13246">
        <v>0</v>
      </c>
    </row>
    <row r="13247" spans="1:11" x14ac:dyDescent="0.2">
      <c r="A13247" s="1">
        <v>13245</v>
      </c>
      <c r="B13247" t="s">
        <v>9</v>
      </c>
      <c r="C13247" t="s">
        <v>12</v>
      </c>
      <c r="D13247">
        <v>45820437</v>
      </c>
      <c r="E13247">
        <v>45820456</v>
      </c>
      <c r="F13247" t="s">
        <v>15</v>
      </c>
      <c r="G13247" t="s">
        <v>13261</v>
      </c>
      <c r="H13247" t="s">
        <v>32806</v>
      </c>
      <c r="I13247">
        <v>8.3350179999999996E-2</v>
      </c>
      <c r="J13247">
        <v>35</v>
      </c>
      <c r="K13247">
        <v>0</v>
      </c>
    </row>
    <row r="13248" spans="1:11" x14ac:dyDescent="0.2">
      <c r="A13248" s="1">
        <v>13246</v>
      </c>
      <c r="B13248" t="s">
        <v>9</v>
      </c>
      <c r="C13248" t="s">
        <v>12</v>
      </c>
      <c r="D13248">
        <v>45820445</v>
      </c>
      <c r="E13248">
        <v>45820464</v>
      </c>
      <c r="F13248" t="s">
        <v>15</v>
      </c>
      <c r="G13248" t="s">
        <v>13262</v>
      </c>
      <c r="H13248" t="s">
        <v>32851</v>
      </c>
      <c r="I13248">
        <v>0.1375141</v>
      </c>
      <c r="J13248">
        <v>45</v>
      </c>
      <c r="K13248">
        <v>0</v>
      </c>
    </row>
    <row r="13249" spans="1:11" x14ac:dyDescent="0.2">
      <c r="A13249" s="1">
        <v>13247</v>
      </c>
      <c r="B13249" t="s">
        <v>9</v>
      </c>
      <c r="C13249" t="s">
        <v>12</v>
      </c>
      <c r="D13249">
        <v>45820450</v>
      </c>
      <c r="E13249">
        <v>45820469</v>
      </c>
      <c r="F13249" t="s">
        <v>14</v>
      </c>
      <c r="G13249" t="s">
        <v>13263</v>
      </c>
      <c r="H13249" t="s">
        <v>32833</v>
      </c>
      <c r="I13249">
        <v>0.19144865999999999</v>
      </c>
      <c r="J13249">
        <v>35</v>
      </c>
      <c r="K13249">
        <v>0</v>
      </c>
    </row>
    <row r="13250" spans="1:11" x14ac:dyDescent="0.2">
      <c r="A13250" s="1">
        <v>13248</v>
      </c>
      <c r="B13250" t="s">
        <v>9</v>
      </c>
      <c r="C13250" t="s">
        <v>12</v>
      </c>
      <c r="D13250">
        <v>45820463</v>
      </c>
      <c r="E13250">
        <v>45820482</v>
      </c>
      <c r="F13250" t="s">
        <v>15</v>
      </c>
      <c r="G13250" t="s">
        <v>13264</v>
      </c>
      <c r="H13250" t="s">
        <v>32815</v>
      </c>
      <c r="I13250">
        <v>0.20314093999999999</v>
      </c>
      <c r="J13250">
        <v>20</v>
      </c>
      <c r="K13250">
        <v>0</v>
      </c>
    </row>
    <row r="13251" spans="1:11" x14ac:dyDescent="0.2">
      <c r="A13251" s="1">
        <v>13249</v>
      </c>
      <c r="B13251" t="s">
        <v>9</v>
      </c>
      <c r="C13251" t="s">
        <v>12</v>
      </c>
      <c r="D13251">
        <v>45820475</v>
      </c>
      <c r="E13251">
        <v>45820494</v>
      </c>
      <c r="F13251" t="s">
        <v>14</v>
      </c>
      <c r="G13251" t="s">
        <v>13265</v>
      </c>
      <c r="H13251" t="s">
        <v>32832</v>
      </c>
      <c r="I13251">
        <v>0.26843776000000003</v>
      </c>
      <c r="J13251">
        <v>16</v>
      </c>
      <c r="K13251">
        <v>0</v>
      </c>
    </row>
    <row r="13252" spans="1:11" x14ac:dyDescent="0.2">
      <c r="A13252" s="1">
        <v>13250</v>
      </c>
      <c r="B13252" t="s">
        <v>9</v>
      </c>
      <c r="C13252" t="s">
        <v>12</v>
      </c>
      <c r="D13252">
        <v>45820487</v>
      </c>
      <c r="E13252">
        <v>45820506</v>
      </c>
      <c r="F13252" t="s">
        <v>14</v>
      </c>
      <c r="G13252" t="s">
        <v>13266</v>
      </c>
      <c r="H13252" t="s">
        <v>32810</v>
      </c>
      <c r="I13252">
        <v>0.25807733999999999</v>
      </c>
      <c r="J13252">
        <v>15</v>
      </c>
      <c r="K13252">
        <v>0</v>
      </c>
    </row>
    <row r="13253" spans="1:11" x14ac:dyDescent="0.2">
      <c r="A13253" s="1">
        <v>13251</v>
      </c>
      <c r="B13253" t="s">
        <v>9</v>
      </c>
      <c r="C13253" t="s">
        <v>12</v>
      </c>
      <c r="D13253">
        <v>45820495</v>
      </c>
      <c r="E13253">
        <v>45820514</v>
      </c>
      <c r="F13253" t="s">
        <v>15</v>
      </c>
      <c r="G13253" t="s">
        <v>13267</v>
      </c>
      <c r="H13253" t="s">
        <v>32840</v>
      </c>
      <c r="I13253">
        <v>0.64003509000000003</v>
      </c>
      <c r="J13253">
        <v>5</v>
      </c>
      <c r="K13253">
        <v>0</v>
      </c>
    </row>
    <row r="13254" spans="1:11" x14ac:dyDescent="0.2">
      <c r="A13254" s="1">
        <v>13252</v>
      </c>
      <c r="B13254" t="s">
        <v>9</v>
      </c>
      <c r="C13254" t="s">
        <v>12</v>
      </c>
      <c r="D13254">
        <v>45820504</v>
      </c>
      <c r="E13254">
        <v>45820523</v>
      </c>
      <c r="F13254" t="s">
        <v>15</v>
      </c>
      <c r="G13254" t="s">
        <v>13268</v>
      </c>
      <c r="H13254" t="s">
        <v>32836</v>
      </c>
      <c r="I13254">
        <v>0.19240574999999999</v>
      </c>
      <c r="J13254">
        <v>22</v>
      </c>
      <c r="K13254">
        <v>0</v>
      </c>
    </row>
    <row r="13255" spans="1:11" x14ac:dyDescent="0.2">
      <c r="A13255" s="1">
        <v>13253</v>
      </c>
      <c r="B13255" t="s">
        <v>9</v>
      </c>
      <c r="C13255" t="s">
        <v>12</v>
      </c>
      <c r="D13255">
        <v>45820512</v>
      </c>
      <c r="E13255">
        <v>45820531</v>
      </c>
      <c r="F13255" t="s">
        <v>14</v>
      </c>
      <c r="G13255" t="s">
        <v>13269</v>
      </c>
      <c r="H13255" t="s">
        <v>32833</v>
      </c>
      <c r="I13255">
        <v>0.11449964</v>
      </c>
      <c r="J13255">
        <v>31</v>
      </c>
      <c r="K13255">
        <v>0</v>
      </c>
    </row>
    <row r="13256" spans="1:11" x14ac:dyDescent="0.2">
      <c r="A13256" s="1">
        <v>13254</v>
      </c>
      <c r="B13256" t="s">
        <v>9</v>
      </c>
      <c r="C13256" t="s">
        <v>12</v>
      </c>
      <c r="D13256">
        <v>45820530</v>
      </c>
      <c r="E13256">
        <v>45820549</v>
      </c>
      <c r="F13256" t="s">
        <v>15</v>
      </c>
      <c r="G13256" t="s">
        <v>13270</v>
      </c>
      <c r="H13256" t="s">
        <v>32819</v>
      </c>
      <c r="I13256">
        <v>0.14705224</v>
      </c>
      <c r="J13256">
        <v>25</v>
      </c>
      <c r="K13256">
        <v>0</v>
      </c>
    </row>
    <row r="13257" spans="1:11" x14ac:dyDescent="0.2">
      <c r="A13257" s="1">
        <v>13255</v>
      </c>
      <c r="B13257" t="s">
        <v>9</v>
      </c>
      <c r="C13257" t="s">
        <v>12</v>
      </c>
      <c r="D13257">
        <v>45820540</v>
      </c>
      <c r="E13257">
        <v>45820559</v>
      </c>
      <c r="F13257" t="s">
        <v>14</v>
      </c>
      <c r="G13257" t="s">
        <v>13271</v>
      </c>
      <c r="H13257" t="s">
        <v>32820</v>
      </c>
      <c r="I13257">
        <v>0.23366334999999999</v>
      </c>
      <c r="J13257">
        <v>18</v>
      </c>
      <c r="K13257">
        <v>0</v>
      </c>
    </row>
    <row r="13258" spans="1:11" x14ac:dyDescent="0.2">
      <c r="A13258" s="1">
        <v>13256</v>
      </c>
      <c r="B13258" t="s">
        <v>9</v>
      </c>
      <c r="C13258" t="s">
        <v>12</v>
      </c>
      <c r="D13258">
        <v>45820557</v>
      </c>
      <c r="E13258">
        <v>45820576</v>
      </c>
      <c r="F13258" t="s">
        <v>15</v>
      </c>
      <c r="G13258" t="s">
        <v>13272</v>
      </c>
      <c r="K13258">
        <v>0</v>
      </c>
    </row>
    <row r="13259" spans="1:11" x14ac:dyDescent="0.2">
      <c r="A13259" s="1">
        <v>13257</v>
      </c>
      <c r="B13259" t="s">
        <v>9</v>
      </c>
      <c r="C13259" t="s">
        <v>12</v>
      </c>
      <c r="D13259">
        <v>45820572</v>
      </c>
      <c r="E13259">
        <v>45820591</v>
      </c>
      <c r="F13259" t="s">
        <v>15</v>
      </c>
      <c r="G13259" t="s">
        <v>13273</v>
      </c>
      <c r="K13259">
        <v>0</v>
      </c>
    </row>
    <row r="13260" spans="1:11" x14ac:dyDescent="0.2">
      <c r="A13260" s="1">
        <v>13258</v>
      </c>
      <c r="B13260" t="s">
        <v>9</v>
      </c>
      <c r="C13260" t="s">
        <v>12</v>
      </c>
      <c r="D13260">
        <v>45820661</v>
      </c>
      <c r="E13260">
        <v>45820680</v>
      </c>
      <c r="F13260" t="s">
        <v>15</v>
      </c>
      <c r="G13260" t="s">
        <v>13274</v>
      </c>
      <c r="H13260" t="s">
        <v>32808</v>
      </c>
      <c r="I13260">
        <v>0.20760960000000001</v>
      </c>
      <c r="J13260">
        <v>20</v>
      </c>
      <c r="K13260">
        <v>0</v>
      </c>
    </row>
    <row r="13261" spans="1:11" x14ac:dyDescent="0.2">
      <c r="A13261" s="1">
        <v>13259</v>
      </c>
      <c r="B13261" t="s">
        <v>9</v>
      </c>
      <c r="C13261" t="s">
        <v>12</v>
      </c>
      <c r="D13261">
        <v>45820706</v>
      </c>
      <c r="E13261">
        <v>45820725</v>
      </c>
      <c r="F13261" t="s">
        <v>14</v>
      </c>
      <c r="G13261" t="s">
        <v>13275</v>
      </c>
      <c r="K13261">
        <v>0</v>
      </c>
    </row>
    <row r="13262" spans="1:11" x14ac:dyDescent="0.2">
      <c r="A13262" s="1">
        <v>13260</v>
      </c>
      <c r="B13262" t="s">
        <v>9</v>
      </c>
      <c r="C13262" t="s">
        <v>12</v>
      </c>
      <c r="D13262">
        <v>45820725</v>
      </c>
      <c r="E13262">
        <v>45820744</v>
      </c>
      <c r="F13262" t="s">
        <v>15</v>
      </c>
      <c r="G13262" t="s">
        <v>13276</v>
      </c>
      <c r="H13262" t="s">
        <v>32810</v>
      </c>
      <c r="I13262">
        <v>5.3871639999999998E-2</v>
      </c>
      <c r="J13262">
        <v>100</v>
      </c>
      <c r="K13262">
        <v>0</v>
      </c>
    </row>
    <row r="13263" spans="1:11" x14ac:dyDescent="0.2">
      <c r="A13263" s="1">
        <v>13261</v>
      </c>
      <c r="B13263" t="s">
        <v>9</v>
      </c>
      <c r="C13263" t="s">
        <v>12</v>
      </c>
      <c r="D13263">
        <v>45820740</v>
      </c>
      <c r="E13263">
        <v>45820759</v>
      </c>
      <c r="F13263" t="s">
        <v>14</v>
      </c>
      <c r="G13263" t="s">
        <v>13277</v>
      </c>
      <c r="H13263" t="s">
        <v>32843</v>
      </c>
      <c r="I13263">
        <v>0.73376190000000008</v>
      </c>
      <c r="J13263">
        <v>4</v>
      </c>
      <c r="K13263">
        <v>0</v>
      </c>
    </row>
    <row r="13264" spans="1:11" x14ac:dyDescent="0.2">
      <c r="A13264" s="1">
        <v>13262</v>
      </c>
      <c r="B13264" t="s">
        <v>9</v>
      </c>
      <c r="C13264" t="s">
        <v>12</v>
      </c>
      <c r="D13264">
        <v>45820745</v>
      </c>
      <c r="E13264">
        <v>45820764</v>
      </c>
      <c r="F13264" t="s">
        <v>15</v>
      </c>
      <c r="G13264" t="s">
        <v>13278</v>
      </c>
      <c r="H13264" t="s">
        <v>32838</v>
      </c>
      <c r="I13264">
        <v>0.41259210000000002</v>
      </c>
      <c r="J13264">
        <v>3</v>
      </c>
      <c r="K13264">
        <v>0</v>
      </c>
    </row>
    <row r="13265" spans="1:11" x14ac:dyDescent="0.2">
      <c r="A13265" s="1">
        <v>13263</v>
      </c>
      <c r="B13265" t="s">
        <v>9</v>
      </c>
      <c r="C13265" t="s">
        <v>12</v>
      </c>
      <c r="D13265">
        <v>45820763</v>
      </c>
      <c r="E13265">
        <v>45820782</v>
      </c>
      <c r="F13265" t="s">
        <v>14</v>
      </c>
      <c r="G13265" t="s">
        <v>13279</v>
      </c>
      <c r="H13265" t="s">
        <v>32833</v>
      </c>
      <c r="I13265">
        <v>0.17911315999999999</v>
      </c>
      <c r="J13265">
        <v>14</v>
      </c>
      <c r="K13265">
        <v>0</v>
      </c>
    </row>
    <row r="13266" spans="1:11" x14ac:dyDescent="0.2">
      <c r="A13266" s="1">
        <v>13264</v>
      </c>
      <c r="B13266" t="s">
        <v>9</v>
      </c>
      <c r="C13266" t="s">
        <v>12</v>
      </c>
      <c r="D13266">
        <v>45820772</v>
      </c>
      <c r="E13266">
        <v>45820791</v>
      </c>
      <c r="F13266" t="s">
        <v>14</v>
      </c>
      <c r="G13266" t="s">
        <v>13280</v>
      </c>
      <c r="H13266" t="s">
        <v>32854</v>
      </c>
      <c r="I13266">
        <v>0.15722428999999999</v>
      </c>
      <c r="J13266">
        <v>25</v>
      </c>
      <c r="K13266">
        <v>0</v>
      </c>
    </row>
    <row r="13267" spans="1:11" x14ac:dyDescent="0.2">
      <c r="A13267" s="1">
        <v>13265</v>
      </c>
      <c r="B13267" t="s">
        <v>9</v>
      </c>
      <c r="C13267" t="s">
        <v>12</v>
      </c>
      <c r="D13267">
        <v>45820807</v>
      </c>
      <c r="E13267">
        <v>45820826</v>
      </c>
      <c r="F13267" t="s">
        <v>15</v>
      </c>
      <c r="G13267" t="s">
        <v>13281</v>
      </c>
      <c r="H13267" t="s">
        <v>32821</v>
      </c>
      <c r="I13267">
        <v>0.15192105</v>
      </c>
      <c r="J13267">
        <v>30</v>
      </c>
      <c r="K13267">
        <v>0</v>
      </c>
    </row>
    <row r="13268" spans="1:11" x14ac:dyDescent="0.2">
      <c r="A13268" s="1">
        <v>13266</v>
      </c>
      <c r="B13268" t="s">
        <v>9</v>
      </c>
      <c r="C13268" t="s">
        <v>12</v>
      </c>
      <c r="D13268">
        <v>45820853</v>
      </c>
      <c r="E13268">
        <v>45820872</v>
      </c>
      <c r="F13268" t="s">
        <v>14</v>
      </c>
      <c r="G13268" t="s">
        <v>13282</v>
      </c>
      <c r="H13268" t="s">
        <v>32830</v>
      </c>
      <c r="I13268">
        <v>0.33676381</v>
      </c>
      <c r="J13268">
        <v>11</v>
      </c>
      <c r="K13268">
        <v>0</v>
      </c>
    </row>
    <row r="13269" spans="1:11" x14ac:dyDescent="0.2">
      <c r="A13269" s="1">
        <v>13267</v>
      </c>
      <c r="B13269" t="s">
        <v>9</v>
      </c>
      <c r="C13269" t="s">
        <v>12</v>
      </c>
      <c r="D13269">
        <v>45820859</v>
      </c>
      <c r="E13269">
        <v>45820878</v>
      </c>
      <c r="F13269" t="s">
        <v>15</v>
      </c>
      <c r="G13269" t="s">
        <v>13283</v>
      </c>
      <c r="H13269" t="s">
        <v>32836</v>
      </c>
      <c r="I13269">
        <v>0.31842607000000001</v>
      </c>
      <c r="J13269">
        <v>16</v>
      </c>
      <c r="K13269">
        <v>0</v>
      </c>
    </row>
    <row r="13270" spans="1:11" x14ac:dyDescent="0.2">
      <c r="A13270" s="1">
        <v>13268</v>
      </c>
      <c r="B13270" t="s">
        <v>9</v>
      </c>
      <c r="C13270" t="s">
        <v>12</v>
      </c>
      <c r="D13270">
        <v>45820945</v>
      </c>
      <c r="E13270">
        <v>45820964</v>
      </c>
      <c r="F13270" t="s">
        <v>15</v>
      </c>
      <c r="G13270" t="s">
        <v>13284</v>
      </c>
      <c r="H13270" t="s">
        <v>32851</v>
      </c>
      <c r="I13270">
        <v>0.48605914</v>
      </c>
      <c r="J13270">
        <v>15</v>
      </c>
      <c r="K13270">
        <v>0</v>
      </c>
    </row>
    <row r="13271" spans="1:11" x14ac:dyDescent="0.2">
      <c r="A13271" s="1">
        <v>13269</v>
      </c>
      <c r="B13271" t="s">
        <v>9</v>
      </c>
      <c r="C13271" t="s">
        <v>12</v>
      </c>
      <c r="D13271">
        <v>45820956</v>
      </c>
      <c r="E13271">
        <v>45820975</v>
      </c>
      <c r="F13271" t="s">
        <v>15</v>
      </c>
      <c r="G13271" t="s">
        <v>13285</v>
      </c>
      <c r="H13271" t="s">
        <v>32829</v>
      </c>
      <c r="I13271">
        <v>0.20309629000000001</v>
      </c>
      <c r="J13271">
        <v>16</v>
      </c>
      <c r="K13271">
        <v>0</v>
      </c>
    </row>
    <row r="13272" spans="1:11" x14ac:dyDescent="0.2">
      <c r="A13272" s="1">
        <v>13270</v>
      </c>
      <c r="B13272" t="s">
        <v>9</v>
      </c>
      <c r="C13272" t="s">
        <v>12</v>
      </c>
      <c r="D13272">
        <v>45821830</v>
      </c>
      <c r="E13272">
        <v>45821849</v>
      </c>
      <c r="F13272" t="s">
        <v>14</v>
      </c>
      <c r="G13272" t="s">
        <v>13286</v>
      </c>
      <c r="H13272" t="s">
        <v>32823</v>
      </c>
      <c r="I13272">
        <v>0.21082233</v>
      </c>
      <c r="J13272">
        <v>32</v>
      </c>
      <c r="K13272">
        <v>0</v>
      </c>
    </row>
    <row r="13273" spans="1:11" x14ac:dyDescent="0.2">
      <c r="A13273" s="1">
        <v>13271</v>
      </c>
      <c r="B13273" t="s">
        <v>9</v>
      </c>
      <c r="C13273" t="s">
        <v>12</v>
      </c>
      <c r="D13273">
        <v>45821837</v>
      </c>
      <c r="E13273">
        <v>45821856</v>
      </c>
      <c r="F13273" t="s">
        <v>15</v>
      </c>
      <c r="G13273" t="s">
        <v>13287</v>
      </c>
      <c r="H13273" t="s">
        <v>32807</v>
      </c>
      <c r="I13273">
        <v>7.6740039999999995E-2</v>
      </c>
      <c r="J13273">
        <v>41</v>
      </c>
      <c r="K13273">
        <v>0</v>
      </c>
    </row>
    <row r="13274" spans="1:11" x14ac:dyDescent="0.2">
      <c r="A13274" s="1">
        <v>13272</v>
      </c>
      <c r="B13274" t="s">
        <v>9</v>
      </c>
      <c r="C13274" t="s">
        <v>12</v>
      </c>
      <c r="D13274">
        <v>45821917</v>
      </c>
      <c r="E13274">
        <v>45821936</v>
      </c>
      <c r="F13274" t="s">
        <v>14</v>
      </c>
      <c r="G13274" t="s">
        <v>13288</v>
      </c>
      <c r="H13274" t="s">
        <v>32810</v>
      </c>
      <c r="I13274">
        <v>4.6509599999999998E-2</v>
      </c>
      <c r="J13274">
        <v>81</v>
      </c>
      <c r="K13274">
        <v>0</v>
      </c>
    </row>
    <row r="13275" spans="1:11" x14ac:dyDescent="0.2">
      <c r="A13275" s="1">
        <v>13273</v>
      </c>
      <c r="B13275" t="s">
        <v>9</v>
      </c>
      <c r="C13275" t="s">
        <v>12</v>
      </c>
      <c r="D13275">
        <v>45821955</v>
      </c>
      <c r="E13275">
        <v>45821974</v>
      </c>
      <c r="F13275" t="s">
        <v>14</v>
      </c>
      <c r="G13275" t="s">
        <v>13289</v>
      </c>
      <c r="H13275" t="s">
        <v>32824</v>
      </c>
      <c r="I13275">
        <v>1.873244E-2</v>
      </c>
      <c r="J13275">
        <v>163</v>
      </c>
      <c r="K13275">
        <v>0</v>
      </c>
    </row>
    <row r="13276" spans="1:11" x14ac:dyDescent="0.2">
      <c r="A13276" s="1">
        <v>13274</v>
      </c>
      <c r="B13276" t="s">
        <v>9</v>
      </c>
      <c r="C13276" t="s">
        <v>12</v>
      </c>
      <c r="D13276">
        <v>45821962</v>
      </c>
      <c r="E13276">
        <v>45821981</v>
      </c>
      <c r="F13276" t="s">
        <v>15</v>
      </c>
      <c r="G13276" t="s">
        <v>13290</v>
      </c>
      <c r="K13276">
        <v>0</v>
      </c>
    </row>
    <row r="13277" spans="1:11" x14ac:dyDescent="0.2">
      <c r="A13277" s="1">
        <v>13275</v>
      </c>
      <c r="B13277" t="s">
        <v>9</v>
      </c>
      <c r="C13277" t="s">
        <v>12</v>
      </c>
      <c r="D13277">
        <v>45821998</v>
      </c>
      <c r="E13277">
        <v>45822017</v>
      </c>
      <c r="F13277" t="s">
        <v>15</v>
      </c>
      <c r="G13277" t="s">
        <v>13291</v>
      </c>
      <c r="H13277" t="s">
        <v>32836</v>
      </c>
      <c r="I13277">
        <v>3.5678269999999998E-2</v>
      </c>
      <c r="J13277">
        <v>133</v>
      </c>
      <c r="K13277">
        <v>0</v>
      </c>
    </row>
    <row r="13278" spans="1:11" x14ac:dyDescent="0.2">
      <c r="A13278" s="1">
        <v>13276</v>
      </c>
      <c r="B13278" t="s">
        <v>9</v>
      </c>
      <c r="C13278" t="s">
        <v>12</v>
      </c>
      <c r="D13278">
        <v>45822007</v>
      </c>
      <c r="E13278">
        <v>45822026</v>
      </c>
      <c r="F13278" t="s">
        <v>15</v>
      </c>
      <c r="G13278" t="s">
        <v>13292</v>
      </c>
      <c r="H13278" t="s">
        <v>32826</v>
      </c>
      <c r="I13278">
        <v>0.56095377000000002</v>
      </c>
      <c r="J13278">
        <v>5</v>
      </c>
      <c r="K13278">
        <v>0</v>
      </c>
    </row>
    <row r="13279" spans="1:11" x14ac:dyDescent="0.2">
      <c r="A13279" s="1">
        <v>13277</v>
      </c>
      <c r="B13279" t="s">
        <v>9</v>
      </c>
      <c r="C13279" t="s">
        <v>12</v>
      </c>
      <c r="D13279">
        <v>45822012</v>
      </c>
      <c r="E13279">
        <v>45822031</v>
      </c>
      <c r="F13279" t="s">
        <v>15</v>
      </c>
      <c r="G13279" t="s">
        <v>13293</v>
      </c>
      <c r="K13279">
        <v>0</v>
      </c>
    </row>
    <row r="13280" spans="1:11" x14ac:dyDescent="0.2">
      <c r="A13280" s="1">
        <v>13278</v>
      </c>
      <c r="B13280" t="s">
        <v>9</v>
      </c>
      <c r="C13280" t="s">
        <v>12</v>
      </c>
      <c r="D13280">
        <v>45822229</v>
      </c>
      <c r="E13280">
        <v>45822248</v>
      </c>
      <c r="F13280" t="s">
        <v>14</v>
      </c>
      <c r="G13280" t="s">
        <v>13294</v>
      </c>
      <c r="H13280" t="s">
        <v>32811</v>
      </c>
      <c r="I13280">
        <v>8.2014719999999999E-2</v>
      </c>
      <c r="J13280">
        <v>49</v>
      </c>
      <c r="K13280">
        <v>0</v>
      </c>
    </row>
    <row r="13281" spans="1:11" x14ac:dyDescent="0.2">
      <c r="A13281" s="1">
        <v>13279</v>
      </c>
      <c r="B13281" t="s">
        <v>9</v>
      </c>
      <c r="C13281" t="s">
        <v>12</v>
      </c>
      <c r="D13281">
        <v>45822393</v>
      </c>
      <c r="E13281">
        <v>45822412</v>
      </c>
      <c r="F13281" t="s">
        <v>14</v>
      </c>
      <c r="G13281" t="s">
        <v>13295</v>
      </c>
      <c r="H13281" t="s">
        <v>32811</v>
      </c>
      <c r="I13281">
        <v>9.2367340000000006E-2</v>
      </c>
      <c r="J13281">
        <v>62</v>
      </c>
      <c r="K13281">
        <v>0</v>
      </c>
    </row>
    <row r="13282" spans="1:11" x14ac:dyDescent="0.2">
      <c r="A13282" s="1">
        <v>13280</v>
      </c>
      <c r="B13282" t="s">
        <v>9</v>
      </c>
      <c r="C13282" t="s">
        <v>12</v>
      </c>
      <c r="D13282">
        <v>45822547</v>
      </c>
      <c r="E13282">
        <v>45822566</v>
      </c>
      <c r="F13282" t="s">
        <v>15</v>
      </c>
      <c r="G13282" t="s">
        <v>13296</v>
      </c>
      <c r="K13282">
        <v>0</v>
      </c>
    </row>
    <row r="13283" spans="1:11" x14ac:dyDescent="0.2">
      <c r="A13283" s="1">
        <v>13281</v>
      </c>
      <c r="B13283" t="s">
        <v>9</v>
      </c>
      <c r="C13283" t="s">
        <v>12</v>
      </c>
      <c r="D13283">
        <v>45822552</v>
      </c>
      <c r="E13283">
        <v>45822571</v>
      </c>
      <c r="F13283" t="s">
        <v>15</v>
      </c>
      <c r="G13283" t="s">
        <v>13297</v>
      </c>
      <c r="K13283">
        <v>0</v>
      </c>
    </row>
    <row r="13284" spans="1:11" x14ac:dyDescent="0.2">
      <c r="A13284" s="1">
        <v>13282</v>
      </c>
      <c r="B13284" t="s">
        <v>9</v>
      </c>
      <c r="C13284" t="s">
        <v>12</v>
      </c>
      <c r="D13284">
        <v>45822574</v>
      </c>
      <c r="E13284">
        <v>45822593</v>
      </c>
      <c r="F13284" t="s">
        <v>14</v>
      </c>
      <c r="G13284" t="s">
        <v>13298</v>
      </c>
      <c r="H13284" t="s">
        <v>32809</v>
      </c>
      <c r="I13284">
        <v>0.55561068000000002</v>
      </c>
      <c r="J13284">
        <v>3</v>
      </c>
      <c r="K13284">
        <v>0</v>
      </c>
    </row>
    <row r="13285" spans="1:11" x14ac:dyDescent="0.2">
      <c r="A13285" s="1">
        <v>13283</v>
      </c>
      <c r="B13285" t="s">
        <v>9</v>
      </c>
      <c r="C13285" t="s">
        <v>12</v>
      </c>
      <c r="D13285">
        <v>45822604</v>
      </c>
      <c r="E13285">
        <v>45822623</v>
      </c>
      <c r="F13285" t="s">
        <v>14</v>
      </c>
      <c r="G13285" t="s">
        <v>13299</v>
      </c>
      <c r="H13285" t="s">
        <v>32818</v>
      </c>
      <c r="I13285">
        <v>0.23624824999999999</v>
      </c>
      <c r="J13285">
        <v>18</v>
      </c>
      <c r="K13285">
        <v>0</v>
      </c>
    </row>
    <row r="13286" spans="1:11" x14ac:dyDescent="0.2">
      <c r="A13286" s="1">
        <v>13284</v>
      </c>
      <c r="B13286" t="s">
        <v>9</v>
      </c>
      <c r="C13286" t="s">
        <v>12</v>
      </c>
      <c r="D13286">
        <v>45822640</v>
      </c>
      <c r="E13286">
        <v>45822659</v>
      </c>
      <c r="F13286" t="s">
        <v>14</v>
      </c>
      <c r="G13286" t="s">
        <v>13300</v>
      </c>
      <c r="H13286" t="s">
        <v>32840</v>
      </c>
      <c r="I13286">
        <v>0.16564230999999999</v>
      </c>
      <c r="J13286">
        <v>27</v>
      </c>
      <c r="K13286">
        <v>0</v>
      </c>
    </row>
    <row r="13287" spans="1:11" x14ac:dyDescent="0.2">
      <c r="A13287" s="1">
        <v>13285</v>
      </c>
      <c r="B13287" t="s">
        <v>9</v>
      </c>
      <c r="C13287" t="s">
        <v>12</v>
      </c>
      <c r="D13287">
        <v>45822669</v>
      </c>
      <c r="E13287">
        <v>45822688</v>
      </c>
      <c r="F13287" t="s">
        <v>15</v>
      </c>
      <c r="G13287" t="s">
        <v>13301</v>
      </c>
      <c r="H13287" t="s">
        <v>32816</v>
      </c>
      <c r="I13287">
        <v>0.15464053</v>
      </c>
      <c r="J13287">
        <v>24</v>
      </c>
      <c r="K13287">
        <v>0</v>
      </c>
    </row>
    <row r="13288" spans="1:11" x14ac:dyDescent="0.2">
      <c r="A13288" s="1">
        <v>13286</v>
      </c>
      <c r="B13288" t="s">
        <v>9</v>
      </c>
      <c r="C13288" t="s">
        <v>12</v>
      </c>
      <c r="D13288">
        <v>45822815</v>
      </c>
      <c r="E13288">
        <v>45822834</v>
      </c>
      <c r="F13288" t="s">
        <v>14</v>
      </c>
      <c r="G13288" t="s">
        <v>13302</v>
      </c>
      <c r="H13288" t="s">
        <v>32825</v>
      </c>
      <c r="I13288">
        <v>3.352596E-2</v>
      </c>
      <c r="J13288">
        <v>95</v>
      </c>
      <c r="K13288">
        <v>0</v>
      </c>
    </row>
    <row r="13289" spans="1:11" x14ac:dyDescent="0.2">
      <c r="A13289" s="1">
        <v>13287</v>
      </c>
      <c r="B13289" t="s">
        <v>9</v>
      </c>
      <c r="C13289" t="s">
        <v>12</v>
      </c>
      <c r="D13289">
        <v>45822818</v>
      </c>
      <c r="E13289">
        <v>45822837</v>
      </c>
      <c r="F13289" t="s">
        <v>15</v>
      </c>
      <c r="G13289" t="s">
        <v>13303</v>
      </c>
      <c r="H13289" t="s">
        <v>32836</v>
      </c>
      <c r="I13289">
        <v>0.13016221</v>
      </c>
      <c r="J13289">
        <v>30</v>
      </c>
      <c r="K13289">
        <v>0</v>
      </c>
    </row>
    <row r="13290" spans="1:11" x14ac:dyDescent="0.2">
      <c r="A13290" s="1">
        <v>13288</v>
      </c>
      <c r="B13290" t="s">
        <v>9</v>
      </c>
      <c r="C13290" t="s">
        <v>12</v>
      </c>
      <c r="D13290">
        <v>45822828</v>
      </c>
      <c r="E13290">
        <v>45822847</v>
      </c>
      <c r="F13290" t="s">
        <v>14</v>
      </c>
      <c r="G13290" t="s">
        <v>13304</v>
      </c>
      <c r="H13290" t="s">
        <v>32819</v>
      </c>
      <c r="I13290">
        <v>0.97409805999999999</v>
      </c>
      <c r="J13290">
        <v>1</v>
      </c>
      <c r="K13290">
        <v>0</v>
      </c>
    </row>
    <row r="13291" spans="1:11" x14ac:dyDescent="0.2">
      <c r="A13291" s="1">
        <v>13289</v>
      </c>
      <c r="B13291" t="s">
        <v>9</v>
      </c>
      <c r="C13291" t="s">
        <v>12</v>
      </c>
      <c r="D13291">
        <v>45822832</v>
      </c>
      <c r="E13291">
        <v>45822851</v>
      </c>
      <c r="F13291" t="s">
        <v>15</v>
      </c>
      <c r="G13291" t="s">
        <v>13305</v>
      </c>
      <c r="H13291" t="s">
        <v>32849</v>
      </c>
      <c r="I13291">
        <v>0.43663656000000001</v>
      </c>
      <c r="J13291">
        <v>5</v>
      </c>
      <c r="K13291">
        <v>0</v>
      </c>
    </row>
    <row r="13292" spans="1:11" x14ac:dyDescent="0.2">
      <c r="A13292" s="1">
        <v>13290</v>
      </c>
      <c r="B13292" t="s">
        <v>9</v>
      </c>
      <c r="C13292" t="s">
        <v>12</v>
      </c>
      <c r="D13292">
        <v>45822845</v>
      </c>
      <c r="E13292">
        <v>45822864</v>
      </c>
      <c r="F13292" t="s">
        <v>14</v>
      </c>
      <c r="G13292" t="s">
        <v>13306</v>
      </c>
      <c r="H13292" t="s">
        <v>32837</v>
      </c>
      <c r="I13292">
        <v>0.13152344999999999</v>
      </c>
      <c r="J13292">
        <v>21</v>
      </c>
      <c r="K13292">
        <v>0</v>
      </c>
    </row>
    <row r="13293" spans="1:11" x14ac:dyDescent="0.2">
      <c r="A13293" s="1">
        <v>13291</v>
      </c>
      <c r="B13293" t="s">
        <v>9</v>
      </c>
      <c r="C13293" t="s">
        <v>12</v>
      </c>
      <c r="D13293">
        <v>45822870</v>
      </c>
      <c r="E13293">
        <v>45822889</v>
      </c>
      <c r="F13293" t="s">
        <v>14</v>
      </c>
      <c r="G13293" t="s">
        <v>13307</v>
      </c>
      <c r="H13293" t="s">
        <v>32822</v>
      </c>
      <c r="I13293">
        <v>0.23378035999999999</v>
      </c>
      <c r="J13293">
        <v>22</v>
      </c>
      <c r="K13293">
        <v>0</v>
      </c>
    </row>
    <row r="13294" spans="1:11" x14ac:dyDescent="0.2">
      <c r="A13294" s="1">
        <v>13292</v>
      </c>
      <c r="B13294" t="s">
        <v>9</v>
      </c>
      <c r="C13294" t="s">
        <v>12</v>
      </c>
      <c r="D13294">
        <v>45822878</v>
      </c>
      <c r="E13294">
        <v>45822897</v>
      </c>
      <c r="F13294" t="s">
        <v>14</v>
      </c>
      <c r="G13294" t="s">
        <v>13308</v>
      </c>
      <c r="H13294" t="s">
        <v>32820</v>
      </c>
      <c r="I13294">
        <v>0.29481826</v>
      </c>
      <c r="J13294">
        <v>13</v>
      </c>
      <c r="K13294">
        <v>0</v>
      </c>
    </row>
    <row r="13295" spans="1:11" x14ac:dyDescent="0.2">
      <c r="A13295" s="1">
        <v>13293</v>
      </c>
      <c r="B13295" t="s">
        <v>9</v>
      </c>
      <c r="C13295" t="s">
        <v>12</v>
      </c>
      <c r="D13295">
        <v>45822888</v>
      </c>
      <c r="E13295">
        <v>45822907</v>
      </c>
      <c r="F13295" t="s">
        <v>15</v>
      </c>
      <c r="G13295" t="s">
        <v>13309</v>
      </c>
      <c r="H13295" t="s">
        <v>32824</v>
      </c>
      <c r="I13295">
        <v>0.26638247999999998</v>
      </c>
      <c r="J13295">
        <v>17</v>
      </c>
      <c r="K13295">
        <v>0</v>
      </c>
    </row>
    <row r="13296" spans="1:11" x14ac:dyDescent="0.2">
      <c r="A13296" s="1">
        <v>13294</v>
      </c>
      <c r="B13296" t="s">
        <v>9</v>
      </c>
      <c r="C13296" t="s">
        <v>12</v>
      </c>
      <c r="D13296">
        <v>45822896</v>
      </c>
      <c r="E13296">
        <v>45822915</v>
      </c>
      <c r="F13296" t="s">
        <v>15</v>
      </c>
      <c r="G13296" t="s">
        <v>13310</v>
      </c>
      <c r="H13296" t="s">
        <v>32815</v>
      </c>
      <c r="I13296">
        <v>8.3206699999999995E-2</v>
      </c>
      <c r="J13296">
        <v>41</v>
      </c>
      <c r="K13296">
        <v>0</v>
      </c>
    </row>
    <row r="13297" spans="1:11" x14ac:dyDescent="0.2">
      <c r="A13297" s="1">
        <v>13295</v>
      </c>
      <c r="B13297" t="s">
        <v>9</v>
      </c>
      <c r="C13297" t="s">
        <v>12</v>
      </c>
      <c r="D13297">
        <v>45822912</v>
      </c>
      <c r="E13297">
        <v>45822931</v>
      </c>
      <c r="F13297" t="s">
        <v>15</v>
      </c>
      <c r="G13297" t="s">
        <v>13311</v>
      </c>
      <c r="H13297" t="s">
        <v>32832</v>
      </c>
      <c r="I13297">
        <v>0.19916764000000001</v>
      </c>
      <c r="J13297">
        <v>23</v>
      </c>
      <c r="K13297">
        <v>0</v>
      </c>
    </row>
    <row r="13298" spans="1:11" x14ac:dyDescent="0.2">
      <c r="A13298" s="1">
        <v>13296</v>
      </c>
      <c r="B13298" t="s">
        <v>9</v>
      </c>
      <c r="C13298" t="s">
        <v>12</v>
      </c>
      <c r="D13298">
        <v>45822916</v>
      </c>
      <c r="E13298">
        <v>45822935</v>
      </c>
      <c r="F13298" t="s">
        <v>15</v>
      </c>
      <c r="G13298" t="s">
        <v>13312</v>
      </c>
      <c r="H13298" t="s">
        <v>32822</v>
      </c>
      <c r="I13298">
        <v>0.23424666999999999</v>
      </c>
      <c r="J13298">
        <v>20</v>
      </c>
      <c r="K13298">
        <v>0</v>
      </c>
    </row>
    <row r="13299" spans="1:11" x14ac:dyDescent="0.2">
      <c r="A13299" s="1">
        <v>13297</v>
      </c>
      <c r="B13299" t="s">
        <v>9</v>
      </c>
      <c r="C13299" t="s">
        <v>12</v>
      </c>
      <c r="D13299">
        <v>45822926</v>
      </c>
      <c r="E13299">
        <v>45822945</v>
      </c>
      <c r="F13299" t="s">
        <v>15</v>
      </c>
      <c r="G13299" t="s">
        <v>13313</v>
      </c>
      <c r="H13299" t="s">
        <v>32811</v>
      </c>
      <c r="I13299">
        <v>0.27343651000000002</v>
      </c>
      <c r="J13299">
        <v>15</v>
      </c>
      <c r="K13299">
        <v>0</v>
      </c>
    </row>
    <row r="13300" spans="1:11" x14ac:dyDescent="0.2">
      <c r="A13300" s="1">
        <v>13298</v>
      </c>
      <c r="B13300" t="s">
        <v>9</v>
      </c>
      <c r="C13300" t="s">
        <v>12</v>
      </c>
      <c r="D13300">
        <v>45822945</v>
      </c>
      <c r="E13300">
        <v>45822964</v>
      </c>
      <c r="F13300" t="s">
        <v>15</v>
      </c>
      <c r="G13300" t="s">
        <v>13314</v>
      </c>
      <c r="K13300">
        <v>0</v>
      </c>
    </row>
    <row r="13301" spans="1:11" x14ac:dyDescent="0.2">
      <c r="A13301" s="1">
        <v>13299</v>
      </c>
      <c r="B13301" t="s">
        <v>9</v>
      </c>
      <c r="C13301" t="s">
        <v>12</v>
      </c>
      <c r="D13301">
        <v>45822950</v>
      </c>
      <c r="E13301">
        <v>45822969</v>
      </c>
      <c r="F13301" t="s">
        <v>14</v>
      </c>
      <c r="G13301" t="s">
        <v>13315</v>
      </c>
      <c r="H13301" t="s">
        <v>32820</v>
      </c>
      <c r="I13301">
        <v>0.14747906999999999</v>
      </c>
      <c r="J13301">
        <v>26</v>
      </c>
      <c r="K13301">
        <v>0</v>
      </c>
    </row>
    <row r="13302" spans="1:11" x14ac:dyDescent="0.2">
      <c r="A13302" s="1">
        <v>13300</v>
      </c>
      <c r="B13302" t="s">
        <v>9</v>
      </c>
      <c r="C13302" t="s">
        <v>12</v>
      </c>
      <c r="D13302">
        <v>45822961</v>
      </c>
      <c r="E13302">
        <v>45822980</v>
      </c>
      <c r="F13302" t="s">
        <v>15</v>
      </c>
      <c r="G13302" t="s">
        <v>13316</v>
      </c>
      <c r="H13302" t="s">
        <v>32810</v>
      </c>
      <c r="I13302">
        <v>0.25490200000000002</v>
      </c>
      <c r="J13302">
        <v>15</v>
      </c>
      <c r="K13302">
        <v>0</v>
      </c>
    </row>
    <row r="13303" spans="1:11" x14ac:dyDescent="0.2">
      <c r="A13303" s="1">
        <v>13301</v>
      </c>
      <c r="B13303" t="s">
        <v>9</v>
      </c>
      <c r="C13303" t="s">
        <v>12</v>
      </c>
      <c r="D13303">
        <v>45822971</v>
      </c>
      <c r="E13303">
        <v>45822990</v>
      </c>
      <c r="F13303" t="s">
        <v>14</v>
      </c>
      <c r="G13303" t="s">
        <v>13317</v>
      </c>
      <c r="H13303" t="s">
        <v>32832</v>
      </c>
      <c r="I13303">
        <v>0.17449233</v>
      </c>
      <c r="J13303">
        <v>32</v>
      </c>
      <c r="K13303">
        <v>0</v>
      </c>
    </row>
    <row r="13304" spans="1:11" x14ac:dyDescent="0.2">
      <c r="A13304" s="1">
        <v>13302</v>
      </c>
      <c r="B13304" t="s">
        <v>9</v>
      </c>
      <c r="C13304" t="s">
        <v>12</v>
      </c>
      <c r="D13304">
        <v>45822999</v>
      </c>
      <c r="E13304">
        <v>45823018</v>
      </c>
      <c r="F13304" t="s">
        <v>14</v>
      </c>
      <c r="G13304" t="s">
        <v>13318</v>
      </c>
      <c r="H13304" t="s">
        <v>32857</v>
      </c>
      <c r="I13304">
        <v>0.20943787</v>
      </c>
      <c r="J13304">
        <v>25</v>
      </c>
      <c r="K13304">
        <v>0</v>
      </c>
    </row>
    <row r="13305" spans="1:11" x14ac:dyDescent="0.2">
      <c r="A13305" s="1">
        <v>13303</v>
      </c>
      <c r="B13305" t="s">
        <v>9</v>
      </c>
      <c r="C13305" t="s">
        <v>12</v>
      </c>
      <c r="D13305">
        <v>45823011</v>
      </c>
      <c r="E13305">
        <v>45823030</v>
      </c>
      <c r="F13305" t="s">
        <v>15</v>
      </c>
      <c r="G13305" t="s">
        <v>13319</v>
      </c>
      <c r="H13305" t="s">
        <v>32810</v>
      </c>
      <c r="I13305">
        <v>0.13060944999999999</v>
      </c>
      <c r="J13305">
        <v>36</v>
      </c>
      <c r="K13305">
        <v>0</v>
      </c>
    </row>
    <row r="13306" spans="1:11" x14ac:dyDescent="0.2">
      <c r="A13306" s="1">
        <v>13304</v>
      </c>
      <c r="B13306" t="s">
        <v>9</v>
      </c>
      <c r="C13306" t="s">
        <v>12</v>
      </c>
      <c r="D13306">
        <v>45823019</v>
      </c>
      <c r="E13306">
        <v>45823038</v>
      </c>
      <c r="F13306" t="s">
        <v>14</v>
      </c>
      <c r="G13306" t="s">
        <v>13320</v>
      </c>
      <c r="H13306" t="s">
        <v>32828</v>
      </c>
      <c r="I13306">
        <v>0.38148849000000001</v>
      </c>
      <c r="J13306">
        <v>10</v>
      </c>
      <c r="K13306">
        <v>0</v>
      </c>
    </row>
    <row r="13307" spans="1:11" x14ac:dyDescent="0.2">
      <c r="A13307" s="1">
        <v>13305</v>
      </c>
      <c r="B13307" t="s">
        <v>9</v>
      </c>
      <c r="C13307" t="s">
        <v>12</v>
      </c>
      <c r="D13307">
        <v>45823026</v>
      </c>
      <c r="E13307">
        <v>45823045</v>
      </c>
      <c r="F13307" t="s">
        <v>15</v>
      </c>
      <c r="G13307" t="s">
        <v>13321</v>
      </c>
      <c r="H13307" t="s">
        <v>32811</v>
      </c>
      <c r="I13307">
        <v>0.35210153</v>
      </c>
      <c r="J13307">
        <v>5</v>
      </c>
      <c r="K13307">
        <v>0</v>
      </c>
    </row>
    <row r="13308" spans="1:11" x14ac:dyDescent="0.2">
      <c r="A13308" s="1">
        <v>13306</v>
      </c>
      <c r="B13308" t="s">
        <v>9</v>
      </c>
      <c r="C13308" t="s">
        <v>12</v>
      </c>
      <c r="D13308">
        <v>45823033</v>
      </c>
      <c r="E13308">
        <v>45823052</v>
      </c>
      <c r="F13308" t="s">
        <v>15</v>
      </c>
      <c r="G13308" t="s">
        <v>13322</v>
      </c>
      <c r="H13308" t="s">
        <v>32808</v>
      </c>
      <c r="I13308">
        <v>0.50105615000000003</v>
      </c>
      <c r="J13308">
        <v>8</v>
      </c>
      <c r="K13308">
        <v>0</v>
      </c>
    </row>
    <row r="13309" spans="1:11" x14ac:dyDescent="0.2">
      <c r="A13309" s="1">
        <v>13307</v>
      </c>
      <c r="B13309" t="s">
        <v>9</v>
      </c>
      <c r="C13309" t="s">
        <v>12</v>
      </c>
      <c r="D13309">
        <v>45823044</v>
      </c>
      <c r="E13309">
        <v>45823063</v>
      </c>
      <c r="F13309" t="s">
        <v>14</v>
      </c>
      <c r="G13309" t="s">
        <v>13323</v>
      </c>
      <c r="H13309" t="s">
        <v>32850</v>
      </c>
      <c r="I13309">
        <v>0.19688106999999999</v>
      </c>
      <c r="J13309">
        <v>18</v>
      </c>
      <c r="K13309">
        <v>0</v>
      </c>
    </row>
    <row r="13310" spans="1:11" x14ac:dyDescent="0.2">
      <c r="A13310" s="1">
        <v>13308</v>
      </c>
      <c r="B13310" t="s">
        <v>9</v>
      </c>
      <c r="C13310" t="s">
        <v>12</v>
      </c>
      <c r="D13310">
        <v>45823054</v>
      </c>
      <c r="E13310">
        <v>45823073</v>
      </c>
      <c r="F13310" t="s">
        <v>14</v>
      </c>
      <c r="G13310" t="s">
        <v>13324</v>
      </c>
      <c r="H13310" t="s">
        <v>32810</v>
      </c>
      <c r="I13310">
        <v>0.11847973000000001</v>
      </c>
      <c r="J13310">
        <v>44</v>
      </c>
      <c r="K13310">
        <v>0</v>
      </c>
    </row>
    <row r="13311" spans="1:11" x14ac:dyDescent="0.2">
      <c r="A13311" s="1">
        <v>13309</v>
      </c>
      <c r="B13311" t="s">
        <v>9</v>
      </c>
      <c r="C13311" t="s">
        <v>12</v>
      </c>
      <c r="D13311">
        <v>45823082</v>
      </c>
      <c r="E13311">
        <v>45823101</v>
      </c>
      <c r="F13311" t="s">
        <v>14</v>
      </c>
      <c r="G13311" t="s">
        <v>13325</v>
      </c>
      <c r="H13311" t="s">
        <v>32815</v>
      </c>
      <c r="I13311">
        <v>0.2077417</v>
      </c>
      <c r="J13311">
        <v>47</v>
      </c>
      <c r="K13311">
        <v>0</v>
      </c>
    </row>
    <row r="13312" spans="1:11" x14ac:dyDescent="0.2">
      <c r="A13312" s="1">
        <v>13310</v>
      </c>
      <c r="B13312" t="s">
        <v>9</v>
      </c>
      <c r="C13312" t="s">
        <v>12</v>
      </c>
      <c r="D13312">
        <v>45823086</v>
      </c>
      <c r="E13312">
        <v>45823105</v>
      </c>
      <c r="F13312" t="s">
        <v>14</v>
      </c>
      <c r="G13312" t="s">
        <v>13326</v>
      </c>
      <c r="H13312" t="s">
        <v>32830</v>
      </c>
      <c r="I13312">
        <v>0.12698612000000001</v>
      </c>
      <c r="J13312">
        <v>36</v>
      </c>
      <c r="K13312">
        <v>0</v>
      </c>
    </row>
    <row r="13313" spans="1:11" x14ac:dyDescent="0.2">
      <c r="A13313" s="1">
        <v>13311</v>
      </c>
      <c r="B13313" t="s">
        <v>9</v>
      </c>
      <c r="C13313" t="s">
        <v>12</v>
      </c>
      <c r="D13313">
        <v>45823118</v>
      </c>
      <c r="E13313">
        <v>45823137</v>
      </c>
      <c r="F13313" t="s">
        <v>15</v>
      </c>
      <c r="G13313" t="s">
        <v>13327</v>
      </c>
      <c r="H13313" t="s">
        <v>32854</v>
      </c>
      <c r="I13313">
        <v>0.12767013999999999</v>
      </c>
      <c r="J13313">
        <v>25</v>
      </c>
      <c r="K13313">
        <v>0</v>
      </c>
    </row>
    <row r="13314" spans="1:11" x14ac:dyDescent="0.2">
      <c r="A13314" s="1">
        <v>13312</v>
      </c>
      <c r="B13314" t="s">
        <v>9</v>
      </c>
      <c r="C13314" t="s">
        <v>12</v>
      </c>
      <c r="D13314">
        <v>45823126</v>
      </c>
      <c r="E13314">
        <v>45823145</v>
      </c>
      <c r="F13314" t="s">
        <v>15</v>
      </c>
      <c r="G13314" t="s">
        <v>13328</v>
      </c>
      <c r="H13314" t="s">
        <v>32854</v>
      </c>
      <c r="I13314">
        <v>0.16179082</v>
      </c>
      <c r="J13314">
        <v>25</v>
      </c>
      <c r="K13314">
        <v>0</v>
      </c>
    </row>
    <row r="13315" spans="1:11" x14ac:dyDescent="0.2">
      <c r="A13315" s="1">
        <v>13313</v>
      </c>
      <c r="B13315" t="s">
        <v>9</v>
      </c>
      <c r="C13315" t="s">
        <v>12</v>
      </c>
      <c r="D13315">
        <v>45823133</v>
      </c>
      <c r="E13315">
        <v>45823152</v>
      </c>
      <c r="F13315" t="s">
        <v>15</v>
      </c>
      <c r="G13315" t="s">
        <v>13329</v>
      </c>
      <c r="H13315" t="s">
        <v>32811</v>
      </c>
      <c r="I13315">
        <v>0.19670213</v>
      </c>
      <c r="J13315">
        <v>19</v>
      </c>
      <c r="K13315">
        <v>0</v>
      </c>
    </row>
    <row r="13316" spans="1:11" x14ac:dyDescent="0.2">
      <c r="A13316" s="1">
        <v>13314</v>
      </c>
      <c r="B13316" t="s">
        <v>9</v>
      </c>
      <c r="C13316" t="s">
        <v>12</v>
      </c>
      <c r="D13316">
        <v>45823144</v>
      </c>
      <c r="E13316">
        <v>45823163</v>
      </c>
      <c r="F13316" t="s">
        <v>15</v>
      </c>
      <c r="G13316" t="s">
        <v>13330</v>
      </c>
      <c r="H13316" t="s">
        <v>32808</v>
      </c>
      <c r="I13316">
        <v>0.19133607999999999</v>
      </c>
      <c r="J13316">
        <v>17</v>
      </c>
      <c r="K13316">
        <v>0</v>
      </c>
    </row>
    <row r="13317" spans="1:11" x14ac:dyDescent="0.2">
      <c r="A13317" s="1">
        <v>13315</v>
      </c>
      <c r="B13317" t="s">
        <v>9</v>
      </c>
      <c r="C13317" t="s">
        <v>12</v>
      </c>
      <c r="D13317">
        <v>45823179</v>
      </c>
      <c r="E13317">
        <v>45823198</v>
      </c>
      <c r="F13317" t="s">
        <v>15</v>
      </c>
      <c r="G13317" t="s">
        <v>13331</v>
      </c>
      <c r="H13317" t="s">
        <v>32807</v>
      </c>
      <c r="I13317">
        <v>0.24881418999999999</v>
      </c>
      <c r="J13317">
        <v>15</v>
      </c>
      <c r="K13317">
        <v>0</v>
      </c>
    </row>
    <row r="13318" spans="1:11" x14ac:dyDescent="0.2">
      <c r="A13318" s="1">
        <v>13316</v>
      </c>
      <c r="B13318" t="s">
        <v>9</v>
      </c>
      <c r="C13318" t="s">
        <v>12</v>
      </c>
      <c r="D13318">
        <v>45823183</v>
      </c>
      <c r="E13318">
        <v>45823202</v>
      </c>
      <c r="F13318" t="s">
        <v>15</v>
      </c>
      <c r="G13318" t="s">
        <v>13332</v>
      </c>
      <c r="H13318" t="s">
        <v>32806</v>
      </c>
      <c r="I13318">
        <v>0.35577626000000001</v>
      </c>
      <c r="J13318">
        <v>13</v>
      </c>
      <c r="K13318">
        <v>0</v>
      </c>
    </row>
    <row r="13319" spans="1:11" x14ac:dyDescent="0.2">
      <c r="A13319" s="1">
        <v>13317</v>
      </c>
      <c r="B13319" t="s">
        <v>9</v>
      </c>
      <c r="C13319" t="s">
        <v>12</v>
      </c>
      <c r="D13319">
        <v>45823212</v>
      </c>
      <c r="E13319">
        <v>45823231</v>
      </c>
      <c r="F13319" t="s">
        <v>15</v>
      </c>
      <c r="G13319" t="s">
        <v>13333</v>
      </c>
      <c r="H13319" t="s">
        <v>32828</v>
      </c>
      <c r="I13319">
        <v>0.39184115000000003</v>
      </c>
      <c r="J13319">
        <v>19</v>
      </c>
      <c r="K13319">
        <v>0</v>
      </c>
    </row>
    <row r="13320" spans="1:11" x14ac:dyDescent="0.2">
      <c r="A13320" s="1">
        <v>13318</v>
      </c>
      <c r="B13320" t="s">
        <v>9</v>
      </c>
      <c r="C13320" t="s">
        <v>12</v>
      </c>
      <c r="D13320">
        <v>45823215</v>
      </c>
      <c r="E13320">
        <v>45823234</v>
      </c>
      <c r="F13320" t="s">
        <v>15</v>
      </c>
      <c r="G13320" t="s">
        <v>13334</v>
      </c>
      <c r="H13320" t="s">
        <v>32845</v>
      </c>
      <c r="I13320">
        <v>0.14087573</v>
      </c>
      <c r="J13320">
        <v>45</v>
      </c>
      <c r="K13320">
        <v>0</v>
      </c>
    </row>
    <row r="13321" spans="1:11" x14ac:dyDescent="0.2">
      <c r="A13321" s="1">
        <v>13319</v>
      </c>
      <c r="B13321" t="s">
        <v>9</v>
      </c>
      <c r="C13321" t="s">
        <v>12</v>
      </c>
      <c r="D13321">
        <v>45823233</v>
      </c>
      <c r="E13321">
        <v>45823252</v>
      </c>
      <c r="F13321" t="s">
        <v>15</v>
      </c>
      <c r="G13321" t="s">
        <v>13335</v>
      </c>
      <c r="H13321" t="s">
        <v>32834</v>
      </c>
      <c r="I13321">
        <v>0.15835092000000001</v>
      </c>
      <c r="J13321">
        <v>47</v>
      </c>
      <c r="K13321">
        <v>0</v>
      </c>
    </row>
    <row r="13322" spans="1:11" x14ac:dyDescent="0.2">
      <c r="A13322" s="1">
        <v>13320</v>
      </c>
      <c r="B13322" t="s">
        <v>9</v>
      </c>
      <c r="C13322" t="s">
        <v>12</v>
      </c>
      <c r="D13322">
        <v>45823524</v>
      </c>
      <c r="E13322">
        <v>45823543</v>
      </c>
      <c r="F13322" t="s">
        <v>15</v>
      </c>
      <c r="G13322" t="s">
        <v>13336</v>
      </c>
      <c r="H13322" t="s">
        <v>32806</v>
      </c>
      <c r="I13322">
        <v>4.0610019999999997E-2</v>
      </c>
      <c r="J13322">
        <v>85</v>
      </c>
      <c r="K13322">
        <v>0</v>
      </c>
    </row>
    <row r="13323" spans="1:11" x14ac:dyDescent="0.2">
      <c r="A13323" s="1">
        <v>13321</v>
      </c>
      <c r="B13323" t="s">
        <v>9</v>
      </c>
      <c r="C13323" t="s">
        <v>12</v>
      </c>
      <c r="D13323">
        <v>45823530</v>
      </c>
      <c r="E13323">
        <v>45823549</v>
      </c>
      <c r="F13323" t="s">
        <v>15</v>
      </c>
      <c r="G13323" t="s">
        <v>13337</v>
      </c>
      <c r="H13323" t="s">
        <v>32840</v>
      </c>
      <c r="I13323">
        <v>2.4077089999999999E-2</v>
      </c>
      <c r="J13323">
        <v>164</v>
      </c>
      <c r="K13323">
        <v>0</v>
      </c>
    </row>
    <row r="13324" spans="1:11" x14ac:dyDescent="0.2">
      <c r="A13324" s="1">
        <v>13322</v>
      </c>
      <c r="B13324" t="s">
        <v>9</v>
      </c>
      <c r="C13324" t="s">
        <v>12</v>
      </c>
      <c r="D13324">
        <v>45823548</v>
      </c>
      <c r="E13324">
        <v>45823567</v>
      </c>
      <c r="F13324" t="s">
        <v>15</v>
      </c>
      <c r="G13324" t="s">
        <v>13338</v>
      </c>
      <c r="H13324" t="s">
        <v>32835</v>
      </c>
      <c r="I13324">
        <v>6.2510250000000003E-2</v>
      </c>
      <c r="J13324">
        <v>78</v>
      </c>
      <c r="K13324">
        <v>0</v>
      </c>
    </row>
    <row r="13325" spans="1:11" x14ac:dyDescent="0.2">
      <c r="A13325" s="1">
        <v>13323</v>
      </c>
      <c r="B13325" t="s">
        <v>9</v>
      </c>
      <c r="C13325" t="s">
        <v>12</v>
      </c>
      <c r="D13325">
        <v>45823591</v>
      </c>
      <c r="E13325">
        <v>45823610</v>
      </c>
      <c r="F13325" t="s">
        <v>14</v>
      </c>
      <c r="G13325" t="s">
        <v>13339</v>
      </c>
      <c r="H13325" t="s">
        <v>32808</v>
      </c>
      <c r="I13325">
        <v>0.186917</v>
      </c>
      <c r="J13325">
        <v>25</v>
      </c>
      <c r="K13325">
        <v>0</v>
      </c>
    </row>
    <row r="13326" spans="1:11" x14ac:dyDescent="0.2">
      <c r="A13326" s="1">
        <v>13324</v>
      </c>
      <c r="B13326" t="s">
        <v>9</v>
      </c>
      <c r="C13326" t="s">
        <v>12</v>
      </c>
      <c r="D13326">
        <v>45823595</v>
      </c>
      <c r="E13326">
        <v>45823614</v>
      </c>
      <c r="F13326" t="s">
        <v>14</v>
      </c>
      <c r="G13326" t="s">
        <v>13340</v>
      </c>
      <c r="H13326" t="s">
        <v>32808</v>
      </c>
      <c r="I13326">
        <v>0.21369171000000001</v>
      </c>
      <c r="J13326">
        <v>19</v>
      </c>
      <c r="K13326">
        <v>0</v>
      </c>
    </row>
    <row r="13327" spans="1:11" x14ac:dyDescent="0.2">
      <c r="A13327" s="1">
        <v>13325</v>
      </c>
      <c r="B13327" t="s">
        <v>9</v>
      </c>
      <c r="C13327" t="s">
        <v>12</v>
      </c>
      <c r="D13327">
        <v>45823608</v>
      </c>
      <c r="E13327">
        <v>45823627</v>
      </c>
      <c r="F13327" t="s">
        <v>14</v>
      </c>
      <c r="G13327" t="s">
        <v>13341</v>
      </c>
      <c r="H13327" t="s">
        <v>32817</v>
      </c>
      <c r="I13327">
        <v>0.38338713000000002</v>
      </c>
      <c r="J13327">
        <v>12</v>
      </c>
      <c r="K13327">
        <v>0</v>
      </c>
    </row>
    <row r="13328" spans="1:11" x14ac:dyDescent="0.2">
      <c r="A13328" s="1">
        <v>13326</v>
      </c>
      <c r="B13328" t="s">
        <v>9</v>
      </c>
      <c r="C13328" t="s">
        <v>12</v>
      </c>
      <c r="D13328">
        <v>45823626</v>
      </c>
      <c r="E13328">
        <v>45823645</v>
      </c>
      <c r="F13328" t="s">
        <v>15</v>
      </c>
      <c r="G13328" t="s">
        <v>13342</v>
      </c>
      <c r="H13328" t="s">
        <v>32818</v>
      </c>
      <c r="I13328">
        <v>0.11442236</v>
      </c>
      <c r="J13328">
        <v>43</v>
      </c>
      <c r="K13328">
        <v>0</v>
      </c>
    </row>
    <row r="13329" spans="1:11" x14ac:dyDescent="0.2">
      <c r="A13329" s="1">
        <v>13327</v>
      </c>
      <c r="B13329" t="s">
        <v>9</v>
      </c>
      <c r="C13329" t="s">
        <v>12</v>
      </c>
      <c r="D13329">
        <v>45823636</v>
      </c>
      <c r="E13329">
        <v>45823655</v>
      </c>
      <c r="F13329" t="s">
        <v>14</v>
      </c>
      <c r="G13329" t="s">
        <v>13343</v>
      </c>
      <c r="H13329" t="s">
        <v>32852</v>
      </c>
      <c r="I13329">
        <v>0.24539986999999999</v>
      </c>
      <c r="J13329">
        <v>18</v>
      </c>
      <c r="K13329">
        <v>0</v>
      </c>
    </row>
    <row r="13330" spans="1:11" x14ac:dyDescent="0.2">
      <c r="A13330" s="1">
        <v>13328</v>
      </c>
      <c r="B13330" t="s">
        <v>9</v>
      </c>
      <c r="C13330" t="s">
        <v>12</v>
      </c>
      <c r="D13330">
        <v>45823660</v>
      </c>
      <c r="E13330">
        <v>45823679</v>
      </c>
      <c r="F13330" t="s">
        <v>14</v>
      </c>
      <c r="G13330" t="s">
        <v>13344</v>
      </c>
      <c r="H13330" t="s">
        <v>32819</v>
      </c>
      <c r="I13330">
        <v>0.73226544999999998</v>
      </c>
      <c r="J13330">
        <v>1</v>
      </c>
      <c r="K13330">
        <v>0</v>
      </c>
    </row>
    <row r="13331" spans="1:11" x14ac:dyDescent="0.2">
      <c r="A13331" s="1">
        <v>13329</v>
      </c>
      <c r="B13331" t="s">
        <v>9</v>
      </c>
      <c r="C13331" t="s">
        <v>12</v>
      </c>
      <c r="D13331">
        <v>45823669</v>
      </c>
      <c r="E13331">
        <v>45823688</v>
      </c>
      <c r="F13331" t="s">
        <v>15</v>
      </c>
      <c r="G13331" t="s">
        <v>13345</v>
      </c>
      <c r="H13331" t="s">
        <v>32811</v>
      </c>
      <c r="I13331">
        <v>0.58938626000000005</v>
      </c>
      <c r="J13331">
        <v>7</v>
      </c>
      <c r="K13331">
        <v>0</v>
      </c>
    </row>
    <row r="13332" spans="1:11" x14ac:dyDescent="0.2">
      <c r="A13332" s="1">
        <v>13330</v>
      </c>
      <c r="B13332" t="s">
        <v>9</v>
      </c>
      <c r="C13332" t="s">
        <v>12</v>
      </c>
      <c r="D13332">
        <v>45823676</v>
      </c>
      <c r="E13332">
        <v>45823695</v>
      </c>
      <c r="F13332" t="s">
        <v>14</v>
      </c>
      <c r="G13332" t="s">
        <v>13346</v>
      </c>
      <c r="H13332" t="s">
        <v>32806</v>
      </c>
      <c r="I13332">
        <v>0.20456170000000001</v>
      </c>
      <c r="J13332">
        <v>16</v>
      </c>
      <c r="K13332">
        <v>0</v>
      </c>
    </row>
    <row r="13333" spans="1:11" x14ac:dyDescent="0.2">
      <c r="A13333" s="1">
        <v>13331</v>
      </c>
      <c r="B13333" t="s">
        <v>9</v>
      </c>
      <c r="C13333" t="s">
        <v>12</v>
      </c>
      <c r="D13333">
        <v>45823695</v>
      </c>
      <c r="E13333">
        <v>45823714</v>
      </c>
      <c r="F13333" t="s">
        <v>14</v>
      </c>
      <c r="G13333" t="s">
        <v>13347</v>
      </c>
      <c r="H13333" t="s">
        <v>32816</v>
      </c>
      <c r="I13333">
        <v>0.73474481000000003</v>
      </c>
      <c r="J13333">
        <v>6</v>
      </c>
      <c r="K13333">
        <v>0</v>
      </c>
    </row>
    <row r="13334" spans="1:11" x14ac:dyDescent="0.2">
      <c r="A13334" s="1">
        <v>13332</v>
      </c>
      <c r="B13334" t="s">
        <v>9</v>
      </c>
      <c r="C13334" t="s">
        <v>12</v>
      </c>
      <c r="D13334">
        <v>45823704</v>
      </c>
      <c r="E13334">
        <v>45823723</v>
      </c>
      <c r="F13334" t="s">
        <v>14</v>
      </c>
      <c r="G13334" t="s">
        <v>13348</v>
      </c>
      <c r="H13334" t="s">
        <v>32811</v>
      </c>
      <c r="I13334">
        <v>0.23119023999999999</v>
      </c>
      <c r="J13334">
        <v>13</v>
      </c>
      <c r="K13334">
        <v>0</v>
      </c>
    </row>
    <row r="13335" spans="1:11" x14ac:dyDescent="0.2">
      <c r="A13335" s="1">
        <v>13333</v>
      </c>
      <c r="B13335" t="s">
        <v>9</v>
      </c>
      <c r="C13335" t="s">
        <v>12</v>
      </c>
      <c r="D13335">
        <v>45823723</v>
      </c>
      <c r="E13335">
        <v>45823742</v>
      </c>
      <c r="F13335" t="s">
        <v>14</v>
      </c>
      <c r="G13335" t="s">
        <v>13349</v>
      </c>
      <c r="H13335" t="s">
        <v>32832</v>
      </c>
      <c r="I13335">
        <v>0.10214421</v>
      </c>
      <c r="J13335">
        <v>53</v>
      </c>
      <c r="K13335">
        <v>0</v>
      </c>
    </row>
    <row r="13336" spans="1:11" x14ac:dyDescent="0.2">
      <c r="A13336" s="1">
        <v>13334</v>
      </c>
      <c r="B13336" t="s">
        <v>9</v>
      </c>
      <c r="C13336" t="s">
        <v>12</v>
      </c>
      <c r="D13336">
        <v>45823746</v>
      </c>
      <c r="E13336">
        <v>45823765</v>
      </c>
      <c r="F13336" t="s">
        <v>14</v>
      </c>
      <c r="G13336" t="s">
        <v>13350</v>
      </c>
      <c r="H13336" t="s">
        <v>32812</v>
      </c>
      <c r="I13336">
        <v>0.42993150000000002</v>
      </c>
      <c r="J13336">
        <v>10</v>
      </c>
      <c r="K13336">
        <v>0</v>
      </c>
    </row>
    <row r="13337" spans="1:11" x14ac:dyDescent="0.2">
      <c r="A13337" s="1">
        <v>13335</v>
      </c>
      <c r="B13337" t="s">
        <v>9</v>
      </c>
      <c r="C13337" t="s">
        <v>12</v>
      </c>
      <c r="D13337">
        <v>45823754</v>
      </c>
      <c r="E13337">
        <v>45823773</v>
      </c>
      <c r="F13337" t="s">
        <v>15</v>
      </c>
      <c r="G13337" t="s">
        <v>13351</v>
      </c>
      <c r="H13337" t="s">
        <v>32819</v>
      </c>
      <c r="I13337">
        <v>0.61632452999999998</v>
      </c>
      <c r="J13337">
        <v>5</v>
      </c>
      <c r="K13337">
        <v>0</v>
      </c>
    </row>
    <row r="13338" spans="1:11" x14ac:dyDescent="0.2">
      <c r="A13338" s="1">
        <v>13336</v>
      </c>
      <c r="B13338" t="s">
        <v>9</v>
      </c>
      <c r="C13338" t="s">
        <v>12</v>
      </c>
      <c r="D13338">
        <v>45823764</v>
      </c>
      <c r="E13338">
        <v>45823783</v>
      </c>
      <c r="F13338" t="s">
        <v>14</v>
      </c>
      <c r="G13338" t="s">
        <v>13352</v>
      </c>
      <c r="H13338" t="s">
        <v>32808</v>
      </c>
      <c r="I13338">
        <v>0.34298824</v>
      </c>
      <c r="J13338">
        <v>9</v>
      </c>
      <c r="K13338">
        <v>0</v>
      </c>
    </row>
    <row r="13339" spans="1:11" x14ac:dyDescent="0.2">
      <c r="A13339" s="1">
        <v>13337</v>
      </c>
      <c r="B13339" t="s">
        <v>9</v>
      </c>
      <c r="C13339" t="s">
        <v>12</v>
      </c>
      <c r="D13339">
        <v>45823774</v>
      </c>
      <c r="E13339">
        <v>45823793</v>
      </c>
      <c r="F13339" t="s">
        <v>15</v>
      </c>
      <c r="G13339" t="s">
        <v>13353</v>
      </c>
      <c r="H13339" t="s">
        <v>32836</v>
      </c>
      <c r="I13339">
        <v>0.65450646999999995</v>
      </c>
      <c r="J13339">
        <v>4</v>
      </c>
      <c r="K13339">
        <v>0</v>
      </c>
    </row>
    <row r="13340" spans="1:11" x14ac:dyDescent="0.2">
      <c r="A13340" s="1">
        <v>13338</v>
      </c>
      <c r="B13340" t="s">
        <v>9</v>
      </c>
      <c r="C13340" t="s">
        <v>12</v>
      </c>
      <c r="D13340">
        <v>45823783</v>
      </c>
      <c r="E13340">
        <v>45823802</v>
      </c>
      <c r="F13340" t="s">
        <v>14</v>
      </c>
      <c r="G13340" t="s">
        <v>13354</v>
      </c>
      <c r="H13340" t="s">
        <v>32857</v>
      </c>
      <c r="I13340">
        <v>0.87027027000000001</v>
      </c>
      <c r="J13340">
        <v>1</v>
      </c>
      <c r="K13340">
        <v>0</v>
      </c>
    </row>
    <row r="13341" spans="1:11" x14ac:dyDescent="0.2">
      <c r="A13341" s="1">
        <v>13339</v>
      </c>
      <c r="B13341" t="s">
        <v>9</v>
      </c>
      <c r="C13341" t="s">
        <v>12</v>
      </c>
      <c r="D13341">
        <v>45823790</v>
      </c>
      <c r="E13341">
        <v>45823809</v>
      </c>
      <c r="F13341" t="s">
        <v>15</v>
      </c>
      <c r="G13341" t="s">
        <v>13355</v>
      </c>
      <c r="H13341" t="s">
        <v>32820</v>
      </c>
      <c r="I13341">
        <v>0.61566821000000005</v>
      </c>
      <c r="J13341">
        <v>3</v>
      </c>
      <c r="K13341">
        <v>0</v>
      </c>
    </row>
    <row r="13342" spans="1:11" x14ac:dyDescent="0.2">
      <c r="A13342" s="1">
        <v>13340</v>
      </c>
      <c r="B13342" t="s">
        <v>9</v>
      </c>
      <c r="C13342" t="s">
        <v>12</v>
      </c>
      <c r="D13342">
        <v>45823807</v>
      </c>
      <c r="E13342">
        <v>45823826</v>
      </c>
      <c r="F13342" t="s">
        <v>14</v>
      </c>
      <c r="G13342" t="s">
        <v>13356</v>
      </c>
      <c r="H13342" t="s">
        <v>32851</v>
      </c>
      <c r="I13342">
        <v>0.22268492000000001</v>
      </c>
      <c r="J13342">
        <v>10</v>
      </c>
      <c r="K13342">
        <v>0</v>
      </c>
    </row>
    <row r="13343" spans="1:11" x14ac:dyDescent="0.2">
      <c r="A13343" s="1">
        <v>13341</v>
      </c>
      <c r="B13343" t="s">
        <v>9</v>
      </c>
      <c r="C13343" t="s">
        <v>12</v>
      </c>
      <c r="D13343">
        <v>45823820</v>
      </c>
      <c r="E13343">
        <v>45823839</v>
      </c>
      <c r="F13343" t="s">
        <v>15</v>
      </c>
      <c r="G13343" t="s">
        <v>13357</v>
      </c>
      <c r="H13343" t="s">
        <v>32830</v>
      </c>
      <c r="I13343">
        <v>0.27566094000000002</v>
      </c>
      <c r="J13343">
        <v>13</v>
      </c>
      <c r="K13343">
        <v>0</v>
      </c>
    </row>
    <row r="13344" spans="1:11" x14ac:dyDescent="0.2">
      <c r="A13344" s="1">
        <v>13342</v>
      </c>
      <c r="B13344" t="s">
        <v>9</v>
      </c>
      <c r="C13344" t="s">
        <v>12</v>
      </c>
      <c r="D13344">
        <v>45823825</v>
      </c>
      <c r="E13344">
        <v>45823844</v>
      </c>
      <c r="F13344" t="s">
        <v>14</v>
      </c>
      <c r="G13344" t="s">
        <v>13358</v>
      </c>
      <c r="H13344" t="s">
        <v>32821</v>
      </c>
      <c r="I13344">
        <v>0.18937095000000001</v>
      </c>
      <c r="J13344">
        <v>21</v>
      </c>
      <c r="K13344">
        <v>0</v>
      </c>
    </row>
    <row r="13345" spans="1:11" x14ac:dyDescent="0.2">
      <c r="A13345" s="1">
        <v>13343</v>
      </c>
      <c r="B13345" t="s">
        <v>9</v>
      </c>
      <c r="C13345" t="s">
        <v>12</v>
      </c>
      <c r="D13345">
        <v>45823856</v>
      </c>
      <c r="E13345">
        <v>45823875</v>
      </c>
      <c r="F13345" t="s">
        <v>15</v>
      </c>
      <c r="G13345" t="s">
        <v>13359</v>
      </c>
      <c r="H13345" t="s">
        <v>32829</v>
      </c>
      <c r="I13345">
        <v>0.10586774</v>
      </c>
      <c r="J13345">
        <v>53</v>
      </c>
      <c r="K13345">
        <v>0</v>
      </c>
    </row>
    <row r="13346" spans="1:11" x14ac:dyDescent="0.2">
      <c r="A13346" s="1">
        <v>13344</v>
      </c>
      <c r="B13346" t="s">
        <v>9</v>
      </c>
      <c r="C13346" t="s">
        <v>12</v>
      </c>
      <c r="D13346">
        <v>45823866</v>
      </c>
      <c r="E13346">
        <v>45823885</v>
      </c>
      <c r="F13346" t="s">
        <v>14</v>
      </c>
      <c r="G13346" t="s">
        <v>13360</v>
      </c>
      <c r="H13346" t="s">
        <v>32810</v>
      </c>
      <c r="I13346">
        <v>0.25824170000000002</v>
      </c>
      <c r="J13346">
        <v>23</v>
      </c>
      <c r="K13346">
        <v>0</v>
      </c>
    </row>
    <row r="13347" spans="1:11" x14ac:dyDescent="0.2">
      <c r="A13347" s="1">
        <v>13345</v>
      </c>
      <c r="B13347" t="s">
        <v>9</v>
      </c>
      <c r="C13347" t="s">
        <v>12</v>
      </c>
      <c r="D13347">
        <v>45823874</v>
      </c>
      <c r="E13347">
        <v>45823893</v>
      </c>
      <c r="F13347" t="s">
        <v>15</v>
      </c>
      <c r="G13347" t="s">
        <v>13361</v>
      </c>
      <c r="H13347" t="s">
        <v>32825</v>
      </c>
      <c r="I13347">
        <v>0.22976640000000001</v>
      </c>
      <c r="J13347">
        <v>25</v>
      </c>
      <c r="K13347">
        <v>0</v>
      </c>
    </row>
    <row r="13348" spans="1:11" x14ac:dyDescent="0.2">
      <c r="A13348" s="1">
        <v>13346</v>
      </c>
      <c r="B13348" t="s">
        <v>9</v>
      </c>
      <c r="C13348" t="s">
        <v>12</v>
      </c>
      <c r="D13348">
        <v>45823884</v>
      </c>
      <c r="E13348">
        <v>45823903</v>
      </c>
      <c r="F13348" t="s">
        <v>15</v>
      </c>
      <c r="G13348" t="s">
        <v>13362</v>
      </c>
      <c r="H13348" t="s">
        <v>32838</v>
      </c>
      <c r="I13348">
        <v>0.46961750000000002</v>
      </c>
      <c r="J13348">
        <v>18</v>
      </c>
      <c r="K13348">
        <v>0</v>
      </c>
    </row>
    <row r="13349" spans="1:11" x14ac:dyDescent="0.2">
      <c r="A13349" s="1">
        <v>13347</v>
      </c>
      <c r="B13349" t="s">
        <v>9</v>
      </c>
      <c r="C13349" t="s">
        <v>12</v>
      </c>
      <c r="D13349">
        <v>45823914</v>
      </c>
      <c r="E13349">
        <v>45823933</v>
      </c>
      <c r="F13349" t="s">
        <v>15</v>
      </c>
      <c r="G13349" t="s">
        <v>13363</v>
      </c>
      <c r="H13349" t="s">
        <v>32808</v>
      </c>
      <c r="I13349">
        <v>0.14388674000000001</v>
      </c>
      <c r="J13349">
        <v>27</v>
      </c>
      <c r="K13349">
        <v>0</v>
      </c>
    </row>
    <row r="13350" spans="1:11" x14ac:dyDescent="0.2">
      <c r="A13350" s="1">
        <v>13348</v>
      </c>
      <c r="B13350" t="s">
        <v>9</v>
      </c>
      <c r="C13350" t="s">
        <v>12</v>
      </c>
      <c r="D13350">
        <v>45823926</v>
      </c>
      <c r="E13350">
        <v>45823945</v>
      </c>
      <c r="F13350" t="s">
        <v>14</v>
      </c>
      <c r="G13350" t="s">
        <v>13364</v>
      </c>
      <c r="H13350" t="s">
        <v>32808</v>
      </c>
      <c r="I13350">
        <v>0.21017559999999999</v>
      </c>
      <c r="J13350">
        <v>20</v>
      </c>
      <c r="K13350">
        <v>0</v>
      </c>
    </row>
    <row r="13351" spans="1:11" x14ac:dyDescent="0.2">
      <c r="A13351" s="1">
        <v>13349</v>
      </c>
      <c r="B13351" t="s">
        <v>9</v>
      </c>
      <c r="C13351" t="s">
        <v>12</v>
      </c>
      <c r="D13351">
        <v>45823934</v>
      </c>
      <c r="E13351">
        <v>45823953</v>
      </c>
      <c r="F13351" t="s">
        <v>14</v>
      </c>
      <c r="G13351" t="s">
        <v>13365</v>
      </c>
      <c r="H13351" t="s">
        <v>32812</v>
      </c>
      <c r="I13351">
        <v>0.18825931000000001</v>
      </c>
      <c r="J13351">
        <v>27</v>
      </c>
      <c r="K13351">
        <v>0</v>
      </c>
    </row>
    <row r="13352" spans="1:11" x14ac:dyDescent="0.2">
      <c r="A13352" s="1">
        <v>13350</v>
      </c>
      <c r="B13352" t="s">
        <v>9</v>
      </c>
      <c r="C13352" t="s">
        <v>12</v>
      </c>
      <c r="D13352">
        <v>45823944</v>
      </c>
      <c r="E13352">
        <v>45823963</v>
      </c>
      <c r="F13352" t="s">
        <v>14</v>
      </c>
      <c r="G13352" t="s">
        <v>13366</v>
      </c>
      <c r="K13352">
        <v>0</v>
      </c>
    </row>
    <row r="13353" spans="1:11" x14ac:dyDescent="0.2">
      <c r="A13353" s="1">
        <v>13351</v>
      </c>
      <c r="B13353" t="s">
        <v>9</v>
      </c>
      <c r="C13353" t="s">
        <v>12</v>
      </c>
      <c r="D13353">
        <v>45823963</v>
      </c>
      <c r="E13353">
        <v>45823982</v>
      </c>
      <c r="F13353" t="s">
        <v>14</v>
      </c>
      <c r="G13353" t="s">
        <v>13367</v>
      </c>
      <c r="H13353" t="s">
        <v>32815</v>
      </c>
      <c r="I13353">
        <v>0.69767442000000002</v>
      </c>
      <c r="J13353">
        <v>1</v>
      </c>
      <c r="K13353">
        <v>0</v>
      </c>
    </row>
    <row r="13354" spans="1:11" x14ac:dyDescent="0.2">
      <c r="A13354" s="1">
        <v>13352</v>
      </c>
      <c r="B13354" t="s">
        <v>9</v>
      </c>
      <c r="C13354" t="s">
        <v>12</v>
      </c>
      <c r="D13354">
        <v>45823969</v>
      </c>
      <c r="E13354">
        <v>45823988</v>
      </c>
      <c r="F13354" t="s">
        <v>14</v>
      </c>
      <c r="G13354" t="s">
        <v>13368</v>
      </c>
      <c r="H13354" t="s">
        <v>32817</v>
      </c>
      <c r="I13354">
        <v>0.20815337</v>
      </c>
      <c r="J13354">
        <v>15</v>
      </c>
      <c r="K13354">
        <v>0</v>
      </c>
    </row>
    <row r="13355" spans="1:11" x14ac:dyDescent="0.2">
      <c r="A13355" s="1">
        <v>13353</v>
      </c>
      <c r="B13355" t="s">
        <v>9</v>
      </c>
      <c r="C13355" t="s">
        <v>12</v>
      </c>
      <c r="D13355">
        <v>45823978</v>
      </c>
      <c r="E13355">
        <v>45823997</v>
      </c>
      <c r="F13355" t="s">
        <v>15</v>
      </c>
      <c r="G13355" t="s">
        <v>13369</v>
      </c>
      <c r="H13355" t="s">
        <v>32810</v>
      </c>
      <c r="I13355">
        <v>8.3851949999999995E-2</v>
      </c>
      <c r="J13355">
        <v>48</v>
      </c>
      <c r="K13355">
        <v>0</v>
      </c>
    </row>
    <row r="13356" spans="1:11" x14ac:dyDescent="0.2">
      <c r="A13356" s="1">
        <v>13354</v>
      </c>
      <c r="B13356" t="s">
        <v>9</v>
      </c>
      <c r="C13356" t="s">
        <v>12</v>
      </c>
      <c r="D13356">
        <v>45823986</v>
      </c>
      <c r="E13356">
        <v>45824005</v>
      </c>
      <c r="F13356" t="s">
        <v>14</v>
      </c>
      <c r="G13356" t="s">
        <v>13370</v>
      </c>
      <c r="H13356" t="s">
        <v>32843</v>
      </c>
      <c r="I13356">
        <v>0.10697469</v>
      </c>
      <c r="J13356">
        <v>42</v>
      </c>
      <c r="K13356">
        <v>0</v>
      </c>
    </row>
    <row r="13357" spans="1:11" x14ac:dyDescent="0.2">
      <c r="A13357" s="1">
        <v>13355</v>
      </c>
      <c r="B13357" t="s">
        <v>9</v>
      </c>
      <c r="C13357" t="s">
        <v>12</v>
      </c>
      <c r="D13357">
        <v>45824011</v>
      </c>
      <c r="E13357">
        <v>45824030</v>
      </c>
      <c r="F13357" t="s">
        <v>15</v>
      </c>
      <c r="G13357" t="s">
        <v>13371</v>
      </c>
      <c r="H13357" t="s">
        <v>32808</v>
      </c>
      <c r="I13357">
        <v>0.39055777000000003</v>
      </c>
      <c r="J13357">
        <v>13</v>
      </c>
      <c r="K13357">
        <v>0</v>
      </c>
    </row>
    <row r="13358" spans="1:11" x14ac:dyDescent="0.2">
      <c r="A13358" s="1">
        <v>13356</v>
      </c>
      <c r="B13358" t="s">
        <v>9</v>
      </c>
      <c r="C13358" t="s">
        <v>12</v>
      </c>
      <c r="D13358">
        <v>45824036</v>
      </c>
      <c r="E13358">
        <v>45824055</v>
      </c>
      <c r="F13358" t="s">
        <v>15</v>
      </c>
      <c r="G13358" t="s">
        <v>13372</v>
      </c>
      <c r="H13358" t="s">
        <v>32837</v>
      </c>
      <c r="I13358">
        <v>0.41486068999999998</v>
      </c>
      <c r="J13358">
        <v>12</v>
      </c>
      <c r="K13358">
        <v>0</v>
      </c>
    </row>
    <row r="13359" spans="1:11" x14ac:dyDescent="0.2">
      <c r="A13359" s="1">
        <v>13357</v>
      </c>
      <c r="B13359" t="s">
        <v>9</v>
      </c>
      <c r="C13359" t="s">
        <v>12</v>
      </c>
      <c r="D13359">
        <v>45824051</v>
      </c>
      <c r="E13359">
        <v>45824070</v>
      </c>
      <c r="F13359" t="s">
        <v>15</v>
      </c>
      <c r="G13359" t="s">
        <v>13373</v>
      </c>
      <c r="H13359" t="s">
        <v>32823</v>
      </c>
      <c r="I13359">
        <v>0.20274174</v>
      </c>
      <c r="J13359">
        <v>20</v>
      </c>
      <c r="K13359">
        <v>0</v>
      </c>
    </row>
    <row r="13360" spans="1:11" x14ac:dyDescent="0.2">
      <c r="A13360" s="1">
        <v>13358</v>
      </c>
      <c r="B13360" t="s">
        <v>9</v>
      </c>
      <c r="C13360" t="s">
        <v>12</v>
      </c>
      <c r="D13360">
        <v>45824054</v>
      </c>
      <c r="E13360">
        <v>45824073</v>
      </c>
      <c r="F13360" t="s">
        <v>14</v>
      </c>
      <c r="G13360" t="s">
        <v>13374</v>
      </c>
      <c r="H13360" t="s">
        <v>32808</v>
      </c>
      <c r="I13360">
        <v>0.21707372999999999</v>
      </c>
      <c r="J13360">
        <v>25</v>
      </c>
      <c r="K13360">
        <v>0</v>
      </c>
    </row>
    <row r="13361" spans="1:11" x14ac:dyDescent="0.2">
      <c r="A13361" s="1">
        <v>13359</v>
      </c>
      <c r="B13361" t="s">
        <v>9</v>
      </c>
      <c r="C13361" t="s">
        <v>12</v>
      </c>
      <c r="D13361">
        <v>45824069</v>
      </c>
      <c r="E13361">
        <v>45824088</v>
      </c>
      <c r="F13361" t="s">
        <v>14</v>
      </c>
      <c r="G13361" t="s">
        <v>13375</v>
      </c>
      <c r="H13361" t="s">
        <v>32812</v>
      </c>
      <c r="I13361">
        <v>0.23471232</v>
      </c>
      <c r="J13361">
        <v>40</v>
      </c>
      <c r="K13361">
        <v>0</v>
      </c>
    </row>
    <row r="13362" spans="1:11" x14ac:dyDescent="0.2">
      <c r="A13362" s="1">
        <v>13360</v>
      </c>
      <c r="B13362" t="s">
        <v>9</v>
      </c>
      <c r="C13362" t="s">
        <v>12</v>
      </c>
      <c r="D13362">
        <v>45824080</v>
      </c>
      <c r="E13362">
        <v>45824099</v>
      </c>
      <c r="F13362" t="s">
        <v>14</v>
      </c>
      <c r="G13362" t="s">
        <v>13376</v>
      </c>
      <c r="H13362" t="s">
        <v>32846</v>
      </c>
      <c r="I13362">
        <v>0.22436450999999999</v>
      </c>
      <c r="J13362">
        <v>15</v>
      </c>
      <c r="K13362">
        <v>0</v>
      </c>
    </row>
    <row r="13363" spans="1:11" x14ac:dyDescent="0.2">
      <c r="A13363" s="1">
        <v>13361</v>
      </c>
      <c r="B13363" t="s">
        <v>9</v>
      </c>
      <c r="C13363" t="s">
        <v>12</v>
      </c>
      <c r="D13363">
        <v>45824089</v>
      </c>
      <c r="E13363">
        <v>45824108</v>
      </c>
      <c r="F13363" t="s">
        <v>15</v>
      </c>
      <c r="G13363" t="s">
        <v>13377</v>
      </c>
      <c r="H13363" t="s">
        <v>32841</v>
      </c>
      <c r="I13363">
        <v>0.19502918999999999</v>
      </c>
      <c r="J13363">
        <v>15</v>
      </c>
      <c r="K13363">
        <v>0</v>
      </c>
    </row>
    <row r="13364" spans="1:11" x14ac:dyDescent="0.2">
      <c r="A13364" s="1">
        <v>13362</v>
      </c>
      <c r="B13364" t="s">
        <v>9</v>
      </c>
      <c r="C13364" t="s">
        <v>12</v>
      </c>
      <c r="D13364">
        <v>45824099</v>
      </c>
      <c r="E13364">
        <v>45824118</v>
      </c>
      <c r="F13364" t="s">
        <v>14</v>
      </c>
      <c r="G13364" t="s">
        <v>13378</v>
      </c>
      <c r="H13364" t="s">
        <v>32823</v>
      </c>
      <c r="I13364">
        <v>0.17179806</v>
      </c>
      <c r="J13364">
        <v>20</v>
      </c>
      <c r="K13364">
        <v>0</v>
      </c>
    </row>
    <row r="13365" spans="1:11" x14ac:dyDescent="0.2">
      <c r="A13365" s="1">
        <v>13363</v>
      </c>
      <c r="B13365" t="s">
        <v>9</v>
      </c>
      <c r="C13365" t="s">
        <v>12</v>
      </c>
      <c r="D13365">
        <v>45824107</v>
      </c>
      <c r="E13365">
        <v>45824126</v>
      </c>
      <c r="F13365" t="s">
        <v>15</v>
      </c>
      <c r="G13365" t="s">
        <v>13379</v>
      </c>
      <c r="H13365" t="s">
        <v>32846</v>
      </c>
      <c r="I13365">
        <v>0.3978216</v>
      </c>
      <c r="J13365">
        <v>9</v>
      </c>
      <c r="K13365">
        <v>0</v>
      </c>
    </row>
    <row r="13366" spans="1:11" x14ac:dyDescent="0.2">
      <c r="A13366" s="1">
        <v>13364</v>
      </c>
      <c r="B13366" t="s">
        <v>9</v>
      </c>
      <c r="C13366" t="s">
        <v>12</v>
      </c>
      <c r="D13366">
        <v>45824114</v>
      </c>
      <c r="E13366">
        <v>45824133</v>
      </c>
      <c r="F13366" t="s">
        <v>14</v>
      </c>
      <c r="G13366" t="s">
        <v>13380</v>
      </c>
      <c r="H13366" t="s">
        <v>32833</v>
      </c>
      <c r="I13366">
        <v>0.35890473000000001</v>
      </c>
      <c r="J13366">
        <v>12</v>
      </c>
      <c r="K13366">
        <v>0</v>
      </c>
    </row>
    <row r="13367" spans="1:11" x14ac:dyDescent="0.2">
      <c r="A13367" s="1">
        <v>13365</v>
      </c>
      <c r="B13367" t="s">
        <v>9</v>
      </c>
      <c r="C13367" t="s">
        <v>12</v>
      </c>
      <c r="D13367">
        <v>45824127</v>
      </c>
      <c r="E13367">
        <v>45824146</v>
      </c>
      <c r="F13367" t="s">
        <v>14</v>
      </c>
      <c r="G13367" t="s">
        <v>13381</v>
      </c>
      <c r="H13367" t="s">
        <v>32819</v>
      </c>
      <c r="I13367">
        <v>0.2440592</v>
      </c>
      <c r="J13367">
        <v>15</v>
      </c>
      <c r="K13367">
        <v>0</v>
      </c>
    </row>
    <row r="13368" spans="1:11" x14ac:dyDescent="0.2">
      <c r="A13368" s="1">
        <v>13366</v>
      </c>
      <c r="B13368" t="s">
        <v>9</v>
      </c>
      <c r="C13368" t="s">
        <v>12</v>
      </c>
      <c r="D13368">
        <v>45824193</v>
      </c>
      <c r="E13368">
        <v>45824212</v>
      </c>
      <c r="F13368" t="s">
        <v>14</v>
      </c>
      <c r="G13368" t="s">
        <v>13382</v>
      </c>
      <c r="H13368" t="s">
        <v>32808</v>
      </c>
      <c r="I13368">
        <v>0.34621295000000002</v>
      </c>
      <c r="J13368">
        <v>10</v>
      </c>
      <c r="K13368">
        <v>0</v>
      </c>
    </row>
    <row r="13369" spans="1:11" x14ac:dyDescent="0.2">
      <c r="A13369" s="1">
        <v>13367</v>
      </c>
      <c r="B13369" t="s">
        <v>9</v>
      </c>
      <c r="C13369" t="s">
        <v>12</v>
      </c>
      <c r="D13369">
        <v>45824196</v>
      </c>
      <c r="E13369">
        <v>45824215</v>
      </c>
      <c r="F13369" t="s">
        <v>14</v>
      </c>
      <c r="G13369" t="s">
        <v>13383</v>
      </c>
      <c r="H13369" t="s">
        <v>32818</v>
      </c>
      <c r="I13369">
        <v>0.16458524999999999</v>
      </c>
      <c r="J13369">
        <v>19</v>
      </c>
      <c r="K13369">
        <v>0</v>
      </c>
    </row>
    <row r="13370" spans="1:11" x14ac:dyDescent="0.2">
      <c r="A13370" s="1">
        <v>13368</v>
      </c>
      <c r="B13370" t="s">
        <v>9</v>
      </c>
      <c r="C13370" t="s">
        <v>12</v>
      </c>
      <c r="D13370">
        <v>45824231</v>
      </c>
      <c r="E13370">
        <v>45824250</v>
      </c>
      <c r="F13370" t="s">
        <v>15</v>
      </c>
      <c r="G13370" t="s">
        <v>13384</v>
      </c>
      <c r="H13370" t="s">
        <v>32866</v>
      </c>
      <c r="I13370">
        <v>0.15294821</v>
      </c>
      <c r="J13370">
        <v>25</v>
      </c>
      <c r="K13370">
        <v>0</v>
      </c>
    </row>
    <row r="13371" spans="1:11" x14ac:dyDescent="0.2">
      <c r="A13371" s="1">
        <v>13369</v>
      </c>
      <c r="B13371" t="s">
        <v>9</v>
      </c>
      <c r="C13371" t="s">
        <v>12</v>
      </c>
      <c r="D13371">
        <v>45824239</v>
      </c>
      <c r="E13371">
        <v>45824258</v>
      </c>
      <c r="F13371" t="s">
        <v>14</v>
      </c>
      <c r="G13371" t="s">
        <v>13385</v>
      </c>
      <c r="H13371" t="s">
        <v>32836</v>
      </c>
      <c r="I13371">
        <v>0.21556517</v>
      </c>
      <c r="J13371">
        <v>19</v>
      </c>
      <c r="K13371">
        <v>0</v>
      </c>
    </row>
    <row r="13372" spans="1:11" x14ac:dyDescent="0.2">
      <c r="A13372" s="1">
        <v>13370</v>
      </c>
      <c r="B13372" t="s">
        <v>9</v>
      </c>
      <c r="C13372" t="s">
        <v>12</v>
      </c>
      <c r="D13372">
        <v>45824246</v>
      </c>
      <c r="E13372">
        <v>45824265</v>
      </c>
      <c r="F13372" t="s">
        <v>14</v>
      </c>
      <c r="G13372" t="s">
        <v>13386</v>
      </c>
      <c r="H13372" t="s">
        <v>32830</v>
      </c>
      <c r="I13372">
        <v>0.20659115</v>
      </c>
      <c r="J13372">
        <v>16</v>
      </c>
      <c r="K13372">
        <v>0</v>
      </c>
    </row>
    <row r="13373" spans="1:11" x14ac:dyDescent="0.2">
      <c r="A13373" s="1">
        <v>13371</v>
      </c>
      <c r="B13373" t="s">
        <v>9</v>
      </c>
      <c r="C13373" t="s">
        <v>12</v>
      </c>
      <c r="D13373">
        <v>45824259</v>
      </c>
      <c r="E13373">
        <v>45824278</v>
      </c>
      <c r="F13373" t="s">
        <v>14</v>
      </c>
      <c r="G13373" t="s">
        <v>13387</v>
      </c>
      <c r="H13373" t="s">
        <v>32817</v>
      </c>
      <c r="I13373">
        <v>0.86386191999999995</v>
      </c>
      <c r="J13373">
        <v>4</v>
      </c>
      <c r="K13373">
        <v>0</v>
      </c>
    </row>
    <row r="13374" spans="1:11" x14ac:dyDescent="0.2">
      <c r="A13374" s="1">
        <v>13372</v>
      </c>
      <c r="B13374" t="s">
        <v>9</v>
      </c>
      <c r="C13374" t="s">
        <v>12</v>
      </c>
      <c r="D13374">
        <v>45824267</v>
      </c>
      <c r="E13374">
        <v>45824286</v>
      </c>
      <c r="F13374" t="s">
        <v>15</v>
      </c>
      <c r="G13374" t="s">
        <v>13388</v>
      </c>
      <c r="H13374" t="s">
        <v>32812</v>
      </c>
      <c r="I13374">
        <v>0.24206630000000001</v>
      </c>
      <c r="J13374">
        <v>14</v>
      </c>
      <c r="K13374">
        <v>0</v>
      </c>
    </row>
    <row r="13375" spans="1:11" x14ac:dyDescent="0.2">
      <c r="A13375" s="1">
        <v>13373</v>
      </c>
      <c r="B13375" t="s">
        <v>9</v>
      </c>
      <c r="C13375" t="s">
        <v>12</v>
      </c>
      <c r="D13375">
        <v>45824300</v>
      </c>
      <c r="E13375">
        <v>45824319</v>
      </c>
      <c r="F13375" t="s">
        <v>14</v>
      </c>
      <c r="G13375" t="s">
        <v>13389</v>
      </c>
      <c r="H13375" t="s">
        <v>32811</v>
      </c>
      <c r="I13375">
        <v>0.32671361999999998</v>
      </c>
      <c r="J13375">
        <v>10</v>
      </c>
      <c r="K13375">
        <v>0</v>
      </c>
    </row>
    <row r="13376" spans="1:11" x14ac:dyDescent="0.2">
      <c r="A13376" s="1">
        <v>13374</v>
      </c>
      <c r="B13376" t="s">
        <v>9</v>
      </c>
      <c r="C13376" t="s">
        <v>12</v>
      </c>
      <c r="D13376">
        <v>45824309</v>
      </c>
      <c r="E13376">
        <v>45824328</v>
      </c>
      <c r="F13376" t="s">
        <v>14</v>
      </c>
      <c r="G13376" t="s">
        <v>13390</v>
      </c>
      <c r="H13376" t="s">
        <v>32812</v>
      </c>
      <c r="I13376">
        <v>0.42216752000000002</v>
      </c>
      <c r="J13376">
        <v>8</v>
      </c>
      <c r="K13376">
        <v>0</v>
      </c>
    </row>
    <row r="13377" spans="1:11" x14ac:dyDescent="0.2">
      <c r="A13377" s="1">
        <v>13375</v>
      </c>
      <c r="B13377" t="s">
        <v>9</v>
      </c>
      <c r="C13377" t="s">
        <v>12</v>
      </c>
      <c r="D13377">
        <v>45824321</v>
      </c>
      <c r="E13377">
        <v>45824340</v>
      </c>
      <c r="F13377" t="s">
        <v>14</v>
      </c>
      <c r="G13377" t="s">
        <v>13391</v>
      </c>
      <c r="H13377" t="s">
        <v>32840</v>
      </c>
      <c r="I13377">
        <v>0.50841031999999997</v>
      </c>
      <c r="J13377">
        <v>5</v>
      </c>
      <c r="K13377">
        <v>0</v>
      </c>
    </row>
    <row r="13378" spans="1:11" x14ac:dyDescent="0.2">
      <c r="A13378" s="1">
        <v>13376</v>
      </c>
      <c r="B13378" t="s">
        <v>9</v>
      </c>
      <c r="C13378" t="s">
        <v>12</v>
      </c>
      <c r="D13378">
        <v>45824324</v>
      </c>
      <c r="E13378">
        <v>45824343</v>
      </c>
      <c r="F13378" t="s">
        <v>14</v>
      </c>
      <c r="G13378" t="s">
        <v>13392</v>
      </c>
      <c r="H13378" t="s">
        <v>32807</v>
      </c>
      <c r="I13378">
        <v>0.64416035999999999</v>
      </c>
      <c r="J13378">
        <v>4</v>
      </c>
      <c r="K13378">
        <v>0</v>
      </c>
    </row>
    <row r="13379" spans="1:11" x14ac:dyDescent="0.2">
      <c r="A13379" s="1">
        <v>13377</v>
      </c>
      <c r="B13379" t="s">
        <v>9</v>
      </c>
      <c r="C13379" t="s">
        <v>12</v>
      </c>
      <c r="D13379">
        <v>45824337</v>
      </c>
      <c r="E13379">
        <v>45824356</v>
      </c>
      <c r="F13379" t="s">
        <v>15</v>
      </c>
      <c r="G13379" t="s">
        <v>13393</v>
      </c>
      <c r="H13379" t="s">
        <v>32849</v>
      </c>
      <c r="I13379">
        <v>5.0403200000000002E-2</v>
      </c>
      <c r="J13379">
        <v>78</v>
      </c>
      <c r="K13379">
        <v>0</v>
      </c>
    </row>
    <row r="13380" spans="1:11" x14ac:dyDescent="0.2">
      <c r="A13380" s="1">
        <v>13378</v>
      </c>
      <c r="B13380" t="s">
        <v>9</v>
      </c>
      <c r="C13380" t="s">
        <v>12</v>
      </c>
      <c r="D13380">
        <v>45824359</v>
      </c>
      <c r="E13380">
        <v>45824378</v>
      </c>
      <c r="F13380" t="s">
        <v>14</v>
      </c>
      <c r="G13380" t="s">
        <v>13394</v>
      </c>
      <c r="H13380" t="s">
        <v>32808</v>
      </c>
      <c r="I13380">
        <v>0.30032618999999999</v>
      </c>
      <c r="J13380">
        <v>11</v>
      </c>
      <c r="K13380">
        <v>0</v>
      </c>
    </row>
    <row r="13381" spans="1:11" x14ac:dyDescent="0.2">
      <c r="A13381" s="1">
        <v>13379</v>
      </c>
      <c r="B13381" t="s">
        <v>9</v>
      </c>
      <c r="C13381" t="s">
        <v>12</v>
      </c>
      <c r="D13381">
        <v>45824366</v>
      </c>
      <c r="E13381">
        <v>45824385</v>
      </c>
      <c r="F13381" t="s">
        <v>15</v>
      </c>
      <c r="G13381" t="s">
        <v>13395</v>
      </c>
      <c r="H13381" t="s">
        <v>32852</v>
      </c>
      <c r="I13381">
        <v>0.24062634999999999</v>
      </c>
      <c r="J13381">
        <v>18</v>
      </c>
      <c r="K13381">
        <v>0</v>
      </c>
    </row>
    <row r="13382" spans="1:11" x14ac:dyDescent="0.2">
      <c r="A13382" s="1">
        <v>13380</v>
      </c>
      <c r="B13382" t="s">
        <v>9</v>
      </c>
      <c r="C13382" t="s">
        <v>12</v>
      </c>
      <c r="D13382">
        <v>45824378</v>
      </c>
      <c r="E13382">
        <v>45824397</v>
      </c>
      <c r="F13382" t="s">
        <v>14</v>
      </c>
      <c r="G13382" t="s">
        <v>13396</v>
      </c>
      <c r="H13382" t="s">
        <v>32851</v>
      </c>
      <c r="I13382">
        <v>0.10478220000000001</v>
      </c>
      <c r="J13382">
        <v>44</v>
      </c>
      <c r="K13382">
        <v>0</v>
      </c>
    </row>
    <row r="13383" spans="1:11" x14ac:dyDescent="0.2">
      <c r="A13383" s="1">
        <v>13381</v>
      </c>
      <c r="B13383" t="s">
        <v>9</v>
      </c>
      <c r="C13383" t="s">
        <v>12</v>
      </c>
      <c r="D13383">
        <v>45824384</v>
      </c>
      <c r="E13383">
        <v>45824403</v>
      </c>
      <c r="F13383" t="s">
        <v>15</v>
      </c>
      <c r="G13383" t="s">
        <v>13397</v>
      </c>
      <c r="H13383" t="s">
        <v>32820</v>
      </c>
      <c r="I13383">
        <v>0.15222600999999999</v>
      </c>
      <c r="J13383">
        <v>40</v>
      </c>
      <c r="K13383">
        <v>0</v>
      </c>
    </row>
    <row r="13384" spans="1:11" x14ac:dyDescent="0.2">
      <c r="A13384" s="1">
        <v>13382</v>
      </c>
      <c r="B13384" t="s">
        <v>9</v>
      </c>
      <c r="C13384" t="s">
        <v>12</v>
      </c>
      <c r="D13384">
        <v>45824390</v>
      </c>
      <c r="E13384">
        <v>45824409</v>
      </c>
      <c r="F13384" t="s">
        <v>14</v>
      </c>
      <c r="G13384" t="s">
        <v>13398</v>
      </c>
      <c r="H13384" t="s">
        <v>32840</v>
      </c>
      <c r="I13384">
        <v>9.2188190000000003E-2</v>
      </c>
      <c r="J13384">
        <v>49</v>
      </c>
      <c r="K13384">
        <v>0</v>
      </c>
    </row>
    <row r="13385" spans="1:11" x14ac:dyDescent="0.2">
      <c r="A13385" s="1">
        <v>13383</v>
      </c>
      <c r="B13385" t="s">
        <v>9</v>
      </c>
      <c r="C13385" t="s">
        <v>12</v>
      </c>
      <c r="D13385">
        <v>45824400</v>
      </c>
      <c r="E13385">
        <v>45824419</v>
      </c>
      <c r="F13385" t="s">
        <v>14</v>
      </c>
      <c r="G13385" t="s">
        <v>13399</v>
      </c>
      <c r="H13385" t="s">
        <v>32838</v>
      </c>
      <c r="I13385">
        <v>0.24271761</v>
      </c>
      <c r="J13385">
        <v>26</v>
      </c>
      <c r="K13385">
        <v>0</v>
      </c>
    </row>
    <row r="13386" spans="1:11" x14ac:dyDescent="0.2">
      <c r="A13386" s="1">
        <v>13384</v>
      </c>
      <c r="B13386" t="s">
        <v>9</v>
      </c>
      <c r="C13386" t="s">
        <v>12</v>
      </c>
      <c r="D13386">
        <v>45824407</v>
      </c>
      <c r="E13386">
        <v>45824426</v>
      </c>
      <c r="F13386" t="s">
        <v>14</v>
      </c>
      <c r="G13386" t="s">
        <v>13400</v>
      </c>
      <c r="H13386" t="s">
        <v>32813</v>
      </c>
      <c r="I13386">
        <v>0.56860096000000004</v>
      </c>
      <c r="J13386">
        <v>7</v>
      </c>
      <c r="K13386">
        <v>0</v>
      </c>
    </row>
    <row r="13387" spans="1:11" x14ac:dyDescent="0.2">
      <c r="A13387" s="1">
        <v>13385</v>
      </c>
      <c r="B13387" t="s">
        <v>9</v>
      </c>
      <c r="C13387" t="s">
        <v>12</v>
      </c>
      <c r="D13387">
        <v>45824411</v>
      </c>
      <c r="E13387">
        <v>45824430</v>
      </c>
      <c r="F13387" t="s">
        <v>14</v>
      </c>
      <c r="G13387" t="s">
        <v>13401</v>
      </c>
      <c r="H13387" t="s">
        <v>32808</v>
      </c>
      <c r="I13387">
        <v>0.47853567000000002</v>
      </c>
      <c r="J13387">
        <v>5</v>
      </c>
      <c r="K13387">
        <v>0</v>
      </c>
    </row>
    <row r="13388" spans="1:11" x14ac:dyDescent="0.2">
      <c r="A13388" s="1">
        <v>13386</v>
      </c>
      <c r="B13388" t="s">
        <v>9</v>
      </c>
      <c r="C13388" t="s">
        <v>12</v>
      </c>
      <c r="D13388">
        <v>45824418</v>
      </c>
      <c r="E13388">
        <v>45824437</v>
      </c>
      <c r="F13388" t="s">
        <v>14</v>
      </c>
      <c r="G13388" t="s">
        <v>13402</v>
      </c>
      <c r="H13388" t="s">
        <v>32832</v>
      </c>
      <c r="I13388">
        <v>0.24690593999999999</v>
      </c>
      <c r="J13388">
        <v>19</v>
      </c>
      <c r="K13388">
        <v>0</v>
      </c>
    </row>
    <row r="13389" spans="1:11" x14ac:dyDescent="0.2">
      <c r="A13389" s="1">
        <v>13387</v>
      </c>
      <c r="B13389" t="s">
        <v>9</v>
      </c>
      <c r="C13389" t="s">
        <v>12</v>
      </c>
      <c r="D13389">
        <v>45824427</v>
      </c>
      <c r="E13389">
        <v>45824446</v>
      </c>
      <c r="F13389" t="s">
        <v>15</v>
      </c>
      <c r="G13389" t="s">
        <v>13403</v>
      </c>
      <c r="H13389" t="s">
        <v>32852</v>
      </c>
      <c r="I13389">
        <v>8.5911899999999985E-2</v>
      </c>
      <c r="J13389">
        <v>57</v>
      </c>
      <c r="K13389">
        <v>0</v>
      </c>
    </row>
    <row r="13390" spans="1:11" x14ac:dyDescent="0.2">
      <c r="A13390" s="1">
        <v>13388</v>
      </c>
      <c r="B13390" t="s">
        <v>9</v>
      </c>
      <c r="C13390" t="s">
        <v>12</v>
      </c>
      <c r="D13390">
        <v>45824434</v>
      </c>
      <c r="E13390">
        <v>45824453</v>
      </c>
      <c r="F13390" t="s">
        <v>14</v>
      </c>
      <c r="G13390" t="s">
        <v>13404</v>
      </c>
      <c r="K13390">
        <v>0</v>
      </c>
    </row>
    <row r="13391" spans="1:11" x14ac:dyDescent="0.2">
      <c r="A13391" s="1">
        <v>13389</v>
      </c>
      <c r="B13391" t="s">
        <v>9</v>
      </c>
      <c r="C13391" t="s">
        <v>12</v>
      </c>
      <c r="D13391">
        <v>45824439</v>
      </c>
      <c r="E13391">
        <v>45824458</v>
      </c>
      <c r="F13391" t="s">
        <v>14</v>
      </c>
      <c r="G13391" t="s">
        <v>13405</v>
      </c>
      <c r="H13391" t="s">
        <v>32838</v>
      </c>
      <c r="I13391">
        <v>5.0579409999999998E-2</v>
      </c>
      <c r="J13391">
        <v>99</v>
      </c>
      <c r="K13391">
        <v>0</v>
      </c>
    </row>
    <row r="13392" spans="1:11" x14ac:dyDescent="0.2">
      <c r="A13392" s="1">
        <v>13390</v>
      </c>
      <c r="B13392" t="s">
        <v>9</v>
      </c>
      <c r="C13392" t="s">
        <v>12</v>
      </c>
      <c r="D13392">
        <v>45824452</v>
      </c>
      <c r="E13392">
        <v>45824471</v>
      </c>
      <c r="F13392" t="s">
        <v>14</v>
      </c>
      <c r="G13392" t="s">
        <v>13406</v>
      </c>
      <c r="K13392">
        <v>0</v>
      </c>
    </row>
    <row r="13393" spans="1:11" x14ac:dyDescent="0.2">
      <c r="A13393" s="1">
        <v>13391</v>
      </c>
      <c r="B13393" t="s">
        <v>9</v>
      </c>
      <c r="C13393" t="s">
        <v>12</v>
      </c>
      <c r="D13393">
        <v>45824458</v>
      </c>
      <c r="E13393">
        <v>45824477</v>
      </c>
      <c r="F13393" t="s">
        <v>14</v>
      </c>
      <c r="G13393" t="s">
        <v>13407</v>
      </c>
      <c r="H13393" t="s">
        <v>32815</v>
      </c>
      <c r="I13393">
        <v>5.8276130000000002E-2</v>
      </c>
      <c r="J13393">
        <v>88</v>
      </c>
      <c r="K13393">
        <v>0</v>
      </c>
    </row>
    <row r="13394" spans="1:11" x14ac:dyDescent="0.2">
      <c r="A13394" s="1">
        <v>13392</v>
      </c>
      <c r="B13394" t="s">
        <v>9</v>
      </c>
      <c r="C13394" t="s">
        <v>12</v>
      </c>
      <c r="D13394">
        <v>45824466</v>
      </c>
      <c r="E13394">
        <v>45824485</v>
      </c>
      <c r="F13394" t="s">
        <v>14</v>
      </c>
      <c r="G13394" t="s">
        <v>13408</v>
      </c>
      <c r="H13394" t="s">
        <v>32808</v>
      </c>
      <c r="I13394">
        <v>6.6051639999999995E-2</v>
      </c>
      <c r="J13394">
        <v>68</v>
      </c>
      <c r="K13394">
        <v>0</v>
      </c>
    </row>
    <row r="13395" spans="1:11" x14ac:dyDescent="0.2">
      <c r="A13395" s="1">
        <v>13393</v>
      </c>
      <c r="B13395" t="s">
        <v>9</v>
      </c>
      <c r="C13395" t="s">
        <v>12</v>
      </c>
      <c r="D13395">
        <v>45824471</v>
      </c>
      <c r="E13395">
        <v>45824490</v>
      </c>
      <c r="F13395" t="s">
        <v>15</v>
      </c>
      <c r="G13395" t="s">
        <v>13409</v>
      </c>
      <c r="H13395" t="s">
        <v>32813</v>
      </c>
      <c r="I13395">
        <v>0.16527676999999999</v>
      </c>
      <c r="J13395">
        <v>27</v>
      </c>
      <c r="K13395">
        <v>0</v>
      </c>
    </row>
    <row r="13396" spans="1:11" x14ac:dyDescent="0.2">
      <c r="A13396" s="1">
        <v>13394</v>
      </c>
      <c r="B13396" t="s">
        <v>9</v>
      </c>
      <c r="C13396" t="s">
        <v>12</v>
      </c>
      <c r="D13396">
        <v>45824481</v>
      </c>
      <c r="E13396">
        <v>45824500</v>
      </c>
      <c r="F13396" t="s">
        <v>14</v>
      </c>
      <c r="G13396" t="s">
        <v>13410</v>
      </c>
      <c r="H13396" t="s">
        <v>32851</v>
      </c>
      <c r="I13396">
        <v>0.63373113000000003</v>
      </c>
      <c r="J13396">
        <v>5</v>
      </c>
      <c r="K13396">
        <v>0</v>
      </c>
    </row>
    <row r="13397" spans="1:11" x14ac:dyDescent="0.2">
      <c r="A13397" s="1">
        <v>13395</v>
      </c>
      <c r="B13397" t="s">
        <v>9</v>
      </c>
      <c r="C13397" t="s">
        <v>12</v>
      </c>
      <c r="D13397">
        <v>45824490</v>
      </c>
      <c r="E13397">
        <v>45824509</v>
      </c>
      <c r="F13397" t="s">
        <v>14</v>
      </c>
      <c r="G13397" t="s">
        <v>13411</v>
      </c>
      <c r="H13397" t="s">
        <v>32854</v>
      </c>
      <c r="I13397">
        <v>1</v>
      </c>
      <c r="J13397">
        <v>0</v>
      </c>
      <c r="K13397">
        <v>0</v>
      </c>
    </row>
    <row r="13398" spans="1:11" x14ac:dyDescent="0.2">
      <c r="A13398" s="1">
        <v>13396</v>
      </c>
      <c r="B13398" t="s">
        <v>9</v>
      </c>
      <c r="C13398" t="s">
        <v>12</v>
      </c>
      <c r="D13398">
        <v>45824500</v>
      </c>
      <c r="E13398">
        <v>45824519</v>
      </c>
      <c r="F13398" t="s">
        <v>14</v>
      </c>
      <c r="G13398" t="s">
        <v>13412</v>
      </c>
      <c r="H13398" t="s">
        <v>32815</v>
      </c>
      <c r="I13398">
        <v>0.21755669999999999</v>
      </c>
      <c r="J13398">
        <v>18</v>
      </c>
      <c r="K13398">
        <v>0</v>
      </c>
    </row>
    <row r="13399" spans="1:11" x14ac:dyDescent="0.2">
      <c r="A13399" s="1">
        <v>13397</v>
      </c>
      <c r="B13399" t="s">
        <v>9</v>
      </c>
      <c r="C13399" t="s">
        <v>12</v>
      </c>
      <c r="D13399">
        <v>45824513</v>
      </c>
      <c r="E13399">
        <v>45824532</v>
      </c>
      <c r="F13399" t="s">
        <v>14</v>
      </c>
      <c r="G13399" t="s">
        <v>13413</v>
      </c>
      <c r="H13399" t="s">
        <v>32836</v>
      </c>
      <c r="I13399">
        <v>0.28966997</v>
      </c>
      <c r="J13399">
        <v>14</v>
      </c>
      <c r="K13399">
        <v>0</v>
      </c>
    </row>
    <row r="13400" spans="1:11" x14ac:dyDescent="0.2">
      <c r="A13400" s="1">
        <v>13398</v>
      </c>
      <c r="B13400" t="s">
        <v>9</v>
      </c>
      <c r="C13400" t="s">
        <v>12</v>
      </c>
      <c r="D13400">
        <v>45824521</v>
      </c>
      <c r="E13400">
        <v>45824540</v>
      </c>
      <c r="F13400" t="s">
        <v>15</v>
      </c>
      <c r="G13400" t="s">
        <v>13414</v>
      </c>
      <c r="H13400" t="s">
        <v>32806</v>
      </c>
      <c r="I13400">
        <v>0.47507734000000001</v>
      </c>
      <c r="J13400">
        <v>6</v>
      </c>
      <c r="K13400">
        <v>0</v>
      </c>
    </row>
    <row r="13401" spans="1:11" x14ac:dyDescent="0.2">
      <c r="A13401" s="1">
        <v>13399</v>
      </c>
      <c r="B13401" t="s">
        <v>9</v>
      </c>
      <c r="C13401" t="s">
        <v>12</v>
      </c>
      <c r="D13401">
        <v>45824530</v>
      </c>
      <c r="E13401">
        <v>45824549</v>
      </c>
      <c r="F13401" t="s">
        <v>14</v>
      </c>
      <c r="G13401" t="s">
        <v>13415</v>
      </c>
      <c r="H13401" t="s">
        <v>32843</v>
      </c>
      <c r="I13401">
        <v>0.61228919999999998</v>
      </c>
      <c r="J13401">
        <v>7</v>
      </c>
      <c r="K13401">
        <v>0</v>
      </c>
    </row>
    <row r="13402" spans="1:11" x14ac:dyDescent="0.2">
      <c r="A13402" s="1">
        <v>13400</v>
      </c>
      <c r="B13402" t="s">
        <v>9</v>
      </c>
      <c r="C13402" t="s">
        <v>12</v>
      </c>
      <c r="D13402">
        <v>45824573</v>
      </c>
      <c r="E13402">
        <v>45824592</v>
      </c>
      <c r="F13402" t="s">
        <v>14</v>
      </c>
      <c r="G13402" t="s">
        <v>13416</v>
      </c>
      <c r="H13402" t="s">
        <v>32808</v>
      </c>
      <c r="I13402">
        <v>0.47492877999999999</v>
      </c>
      <c r="J13402">
        <v>8</v>
      </c>
      <c r="K13402">
        <v>0</v>
      </c>
    </row>
    <row r="13403" spans="1:11" x14ac:dyDescent="0.2">
      <c r="A13403" s="1">
        <v>13401</v>
      </c>
      <c r="B13403" t="s">
        <v>9</v>
      </c>
      <c r="C13403" t="s">
        <v>12</v>
      </c>
      <c r="D13403">
        <v>45824576</v>
      </c>
      <c r="E13403">
        <v>45824595</v>
      </c>
      <c r="F13403" t="s">
        <v>15</v>
      </c>
      <c r="G13403" t="s">
        <v>13417</v>
      </c>
      <c r="H13403" t="s">
        <v>32841</v>
      </c>
      <c r="I13403">
        <v>0.57434510000000005</v>
      </c>
      <c r="J13403">
        <v>6</v>
      </c>
      <c r="K13403">
        <v>0</v>
      </c>
    </row>
    <row r="13404" spans="1:11" x14ac:dyDescent="0.2">
      <c r="A13404" s="1">
        <v>13402</v>
      </c>
      <c r="B13404" t="s">
        <v>9</v>
      </c>
      <c r="C13404" t="s">
        <v>12</v>
      </c>
      <c r="D13404">
        <v>45824603</v>
      </c>
      <c r="E13404">
        <v>45824622</v>
      </c>
      <c r="F13404" t="s">
        <v>14</v>
      </c>
      <c r="G13404" t="s">
        <v>13418</v>
      </c>
      <c r="H13404" t="s">
        <v>32830</v>
      </c>
      <c r="I13404">
        <v>0.50664463000000004</v>
      </c>
      <c r="J13404">
        <v>4</v>
      </c>
      <c r="K13404">
        <v>0</v>
      </c>
    </row>
    <row r="13405" spans="1:11" x14ac:dyDescent="0.2">
      <c r="A13405" s="1">
        <v>13403</v>
      </c>
      <c r="B13405" t="s">
        <v>9</v>
      </c>
      <c r="C13405" t="s">
        <v>12</v>
      </c>
      <c r="D13405">
        <v>45824619</v>
      </c>
      <c r="E13405">
        <v>45824638</v>
      </c>
      <c r="F13405" t="s">
        <v>15</v>
      </c>
      <c r="G13405" t="s">
        <v>13419</v>
      </c>
      <c r="H13405" t="s">
        <v>32820</v>
      </c>
      <c r="I13405">
        <v>0.67990191</v>
      </c>
      <c r="J13405">
        <v>2</v>
      </c>
      <c r="K13405">
        <v>0</v>
      </c>
    </row>
    <row r="13406" spans="1:11" x14ac:dyDescent="0.2">
      <c r="A13406" s="1">
        <v>13404</v>
      </c>
      <c r="B13406" t="s">
        <v>9</v>
      </c>
      <c r="C13406" t="s">
        <v>12</v>
      </c>
      <c r="D13406">
        <v>45824655</v>
      </c>
      <c r="E13406">
        <v>45824674</v>
      </c>
      <c r="F13406" t="s">
        <v>14</v>
      </c>
      <c r="G13406" t="s">
        <v>13420</v>
      </c>
      <c r="H13406" t="s">
        <v>32822</v>
      </c>
      <c r="I13406">
        <v>0.16386616000000001</v>
      </c>
      <c r="J13406">
        <v>24</v>
      </c>
      <c r="K13406">
        <v>0</v>
      </c>
    </row>
    <row r="13407" spans="1:11" x14ac:dyDescent="0.2">
      <c r="A13407" s="1">
        <v>13405</v>
      </c>
      <c r="B13407" t="s">
        <v>9</v>
      </c>
      <c r="C13407" t="s">
        <v>12</v>
      </c>
      <c r="D13407">
        <v>45824664</v>
      </c>
      <c r="E13407">
        <v>45824683</v>
      </c>
      <c r="F13407" t="s">
        <v>14</v>
      </c>
      <c r="G13407" t="s">
        <v>13421</v>
      </c>
      <c r="H13407" t="s">
        <v>32825</v>
      </c>
      <c r="I13407">
        <v>4.0776550000000002E-2</v>
      </c>
      <c r="J13407">
        <v>77</v>
      </c>
      <c r="K13407">
        <v>0</v>
      </c>
    </row>
    <row r="13408" spans="1:11" x14ac:dyDescent="0.2">
      <c r="A13408" s="1">
        <v>13406</v>
      </c>
      <c r="B13408" t="s">
        <v>9</v>
      </c>
      <c r="C13408" t="s">
        <v>12</v>
      </c>
      <c r="D13408">
        <v>45824674</v>
      </c>
      <c r="E13408">
        <v>45824693</v>
      </c>
      <c r="F13408" t="s">
        <v>15</v>
      </c>
      <c r="G13408" t="s">
        <v>13422</v>
      </c>
      <c r="K13408">
        <v>0</v>
      </c>
    </row>
    <row r="13409" spans="1:11" x14ac:dyDescent="0.2">
      <c r="A13409" s="1">
        <v>13407</v>
      </c>
      <c r="B13409" t="s">
        <v>9</v>
      </c>
      <c r="C13409" t="s">
        <v>12</v>
      </c>
      <c r="D13409">
        <v>45824683</v>
      </c>
      <c r="E13409">
        <v>45824702</v>
      </c>
      <c r="F13409" t="s">
        <v>15</v>
      </c>
      <c r="G13409" t="s">
        <v>13423</v>
      </c>
      <c r="K13409">
        <v>0</v>
      </c>
    </row>
    <row r="13410" spans="1:11" x14ac:dyDescent="0.2">
      <c r="A13410" s="1">
        <v>13408</v>
      </c>
      <c r="B13410" t="s">
        <v>9</v>
      </c>
      <c r="C13410" t="s">
        <v>12</v>
      </c>
      <c r="D13410">
        <v>45824687</v>
      </c>
      <c r="E13410">
        <v>45824706</v>
      </c>
      <c r="F13410" t="s">
        <v>14</v>
      </c>
      <c r="G13410" t="s">
        <v>13424</v>
      </c>
      <c r="H13410" t="s">
        <v>32808</v>
      </c>
      <c r="I13410">
        <v>4.4629139999999998E-2</v>
      </c>
      <c r="J13410">
        <v>75</v>
      </c>
      <c r="K13410">
        <v>0</v>
      </c>
    </row>
    <row r="13411" spans="1:11" x14ac:dyDescent="0.2">
      <c r="A13411" s="1">
        <v>13409</v>
      </c>
      <c r="B13411" t="s">
        <v>9</v>
      </c>
      <c r="C13411" t="s">
        <v>12</v>
      </c>
      <c r="D13411">
        <v>45824700</v>
      </c>
      <c r="E13411">
        <v>45824719</v>
      </c>
      <c r="F13411" t="s">
        <v>14</v>
      </c>
      <c r="G13411" t="s">
        <v>13425</v>
      </c>
      <c r="H13411" t="s">
        <v>32826</v>
      </c>
      <c r="I13411">
        <v>0.21096105000000001</v>
      </c>
      <c r="J13411">
        <v>23</v>
      </c>
      <c r="K13411">
        <v>0</v>
      </c>
    </row>
    <row r="13412" spans="1:11" x14ac:dyDescent="0.2">
      <c r="A13412" s="1">
        <v>13410</v>
      </c>
      <c r="B13412" t="s">
        <v>9</v>
      </c>
      <c r="C13412" t="s">
        <v>12</v>
      </c>
      <c r="D13412">
        <v>45824707</v>
      </c>
      <c r="E13412">
        <v>45824726</v>
      </c>
      <c r="F13412" t="s">
        <v>14</v>
      </c>
      <c r="G13412" t="s">
        <v>13426</v>
      </c>
      <c r="H13412" t="s">
        <v>32836</v>
      </c>
      <c r="I13412">
        <v>0.32381323000000001</v>
      </c>
      <c r="J13412">
        <v>10</v>
      </c>
      <c r="K13412">
        <v>0</v>
      </c>
    </row>
    <row r="13413" spans="1:11" x14ac:dyDescent="0.2">
      <c r="A13413" s="1">
        <v>13411</v>
      </c>
      <c r="B13413" t="s">
        <v>9</v>
      </c>
      <c r="C13413" t="s">
        <v>12</v>
      </c>
      <c r="D13413">
        <v>45824834</v>
      </c>
      <c r="E13413">
        <v>45824853</v>
      </c>
      <c r="F13413" t="s">
        <v>14</v>
      </c>
      <c r="G13413" t="s">
        <v>13427</v>
      </c>
      <c r="H13413" t="s">
        <v>32832</v>
      </c>
      <c r="I13413">
        <v>0.20523340000000001</v>
      </c>
      <c r="J13413">
        <v>23</v>
      </c>
      <c r="K13413">
        <v>0</v>
      </c>
    </row>
    <row r="13414" spans="1:11" x14ac:dyDescent="0.2">
      <c r="A13414" s="1">
        <v>13412</v>
      </c>
      <c r="B13414" t="s">
        <v>9</v>
      </c>
      <c r="C13414" t="s">
        <v>12</v>
      </c>
      <c r="D13414">
        <v>45824848</v>
      </c>
      <c r="E13414">
        <v>45824867</v>
      </c>
      <c r="F13414" t="s">
        <v>14</v>
      </c>
      <c r="G13414" t="s">
        <v>13428</v>
      </c>
      <c r="H13414" t="s">
        <v>32826</v>
      </c>
      <c r="I13414">
        <v>0.44601992000000001</v>
      </c>
      <c r="J13414">
        <v>7</v>
      </c>
      <c r="K13414">
        <v>0</v>
      </c>
    </row>
    <row r="13415" spans="1:11" x14ac:dyDescent="0.2">
      <c r="A13415" s="1">
        <v>13413</v>
      </c>
      <c r="B13415" t="s">
        <v>9</v>
      </c>
      <c r="C13415" t="s">
        <v>12</v>
      </c>
      <c r="D13415">
        <v>45824855</v>
      </c>
      <c r="E13415">
        <v>45824874</v>
      </c>
      <c r="F13415" t="s">
        <v>14</v>
      </c>
      <c r="G13415" t="s">
        <v>13429</v>
      </c>
      <c r="H13415" t="s">
        <v>32841</v>
      </c>
      <c r="I13415">
        <v>7.8356179999999997E-2</v>
      </c>
      <c r="J13415">
        <v>48</v>
      </c>
      <c r="K13415">
        <v>0</v>
      </c>
    </row>
    <row r="13416" spans="1:11" x14ac:dyDescent="0.2">
      <c r="A13416" s="1">
        <v>13414</v>
      </c>
      <c r="B13416" t="s">
        <v>9</v>
      </c>
      <c r="C13416" t="s">
        <v>12</v>
      </c>
      <c r="D13416">
        <v>45824859</v>
      </c>
      <c r="E13416">
        <v>45824878</v>
      </c>
      <c r="F13416" t="s">
        <v>14</v>
      </c>
      <c r="G13416" t="s">
        <v>13430</v>
      </c>
      <c r="H13416" t="s">
        <v>32836</v>
      </c>
      <c r="I13416">
        <v>0.27718215000000002</v>
      </c>
      <c r="J13416">
        <v>16</v>
      </c>
      <c r="K13416">
        <v>0</v>
      </c>
    </row>
    <row r="13417" spans="1:11" x14ac:dyDescent="0.2">
      <c r="A13417" s="1">
        <v>13415</v>
      </c>
      <c r="B13417" t="s">
        <v>9</v>
      </c>
      <c r="C13417" t="s">
        <v>12</v>
      </c>
      <c r="D13417">
        <v>45824886</v>
      </c>
      <c r="E13417">
        <v>45824905</v>
      </c>
      <c r="F13417" t="s">
        <v>15</v>
      </c>
      <c r="G13417" t="s">
        <v>13431</v>
      </c>
      <c r="H13417" t="s">
        <v>32810</v>
      </c>
      <c r="I13417">
        <v>0.24050737999999999</v>
      </c>
      <c r="J13417">
        <v>23</v>
      </c>
      <c r="K13417">
        <v>0</v>
      </c>
    </row>
    <row r="13418" spans="1:11" x14ac:dyDescent="0.2">
      <c r="A13418" s="1">
        <v>13416</v>
      </c>
      <c r="B13418" t="s">
        <v>9</v>
      </c>
      <c r="C13418" t="s">
        <v>12</v>
      </c>
      <c r="D13418">
        <v>45824896</v>
      </c>
      <c r="E13418">
        <v>45824915</v>
      </c>
      <c r="F13418" t="s">
        <v>15</v>
      </c>
      <c r="G13418" t="s">
        <v>13432</v>
      </c>
      <c r="H13418" t="s">
        <v>32810</v>
      </c>
      <c r="I13418">
        <v>0.33107895999999998</v>
      </c>
      <c r="J13418">
        <v>8</v>
      </c>
      <c r="K13418">
        <v>0</v>
      </c>
    </row>
    <row r="13419" spans="1:11" x14ac:dyDescent="0.2">
      <c r="A13419" s="1">
        <v>13417</v>
      </c>
      <c r="B13419" t="s">
        <v>9</v>
      </c>
      <c r="C13419" t="s">
        <v>12</v>
      </c>
      <c r="D13419">
        <v>45824901</v>
      </c>
      <c r="E13419">
        <v>45824920</v>
      </c>
      <c r="F13419" t="s">
        <v>15</v>
      </c>
      <c r="G13419" t="s">
        <v>13433</v>
      </c>
      <c r="H13419" t="s">
        <v>32817</v>
      </c>
      <c r="I13419">
        <v>0.73861304999999999</v>
      </c>
      <c r="J13419">
        <v>1</v>
      </c>
      <c r="K13419">
        <v>0</v>
      </c>
    </row>
    <row r="13420" spans="1:11" x14ac:dyDescent="0.2">
      <c r="A13420" s="1">
        <v>13418</v>
      </c>
      <c r="B13420" t="s">
        <v>9</v>
      </c>
      <c r="C13420" t="s">
        <v>12</v>
      </c>
      <c r="D13420">
        <v>45824909</v>
      </c>
      <c r="E13420">
        <v>45824928</v>
      </c>
      <c r="F13420" t="s">
        <v>14</v>
      </c>
      <c r="G13420" t="s">
        <v>13434</v>
      </c>
      <c r="H13420" t="s">
        <v>32820</v>
      </c>
      <c r="I13420">
        <v>0.61208715000000002</v>
      </c>
      <c r="J13420">
        <v>5</v>
      </c>
      <c r="K13420">
        <v>0</v>
      </c>
    </row>
    <row r="13421" spans="1:11" x14ac:dyDescent="0.2">
      <c r="A13421" s="1">
        <v>13419</v>
      </c>
      <c r="B13421" t="s">
        <v>9</v>
      </c>
      <c r="C13421" t="s">
        <v>12</v>
      </c>
      <c r="D13421">
        <v>45824919</v>
      </c>
      <c r="E13421">
        <v>45824938</v>
      </c>
      <c r="F13421" t="s">
        <v>15</v>
      </c>
      <c r="G13421" t="s">
        <v>13435</v>
      </c>
      <c r="H13421" t="s">
        <v>32832</v>
      </c>
      <c r="I13421">
        <v>0.25847350000000002</v>
      </c>
      <c r="J13421">
        <v>16</v>
      </c>
      <c r="K13421">
        <v>0</v>
      </c>
    </row>
    <row r="13422" spans="1:11" x14ac:dyDescent="0.2">
      <c r="A13422" s="1">
        <v>13420</v>
      </c>
      <c r="B13422" t="s">
        <v>9</v>
      </c>
      <c r="C13422" t="s">
        <v>12</v>
      </c>
      <c r="D13422">
        <v>45824924</v>
      </c>
      <c r="E13422">
        <v>45824943</v>
      </c>
      <c r="F13422" t="s">
        <v>14</v>
      </c>
      <c r="G13422" t="s">
        <v>13436</v>
      </c>
      <c r="H13422" t="s">
        <v>32808</v>
      </c>
      <c r="I13422">
        <v>0.53287600000000002</v>
      </c>
      <c r="J13422">
        <v>6</v>
      </c>
      <c r="K13422">
        <v>0</v>
      </c>
    </row>
    <row r="13423" spans="1:11" x14ac:dyDescent="0.2">
      <c r="A13423" s="1">
        <v>13421</v>
      </c>
      <c r="B13423" t="s">
        <v>9</v>
      </c>
      <c r="C13423" t="s">
        <v>12</v>
      </c>
      <c r="D13423">
        <v>45824932</v>
      </c>
      <c r="E13423">
        <v>45824951</v>
      </c>
      <c r="F13423" t="s">
        <v>14</v>
      </c>
      <c r="G13423" t="s">
        <v>13437</v>
      </c>
      <c r="H13423" t="s">
        <v>32829</v>
      </c>
      <c r="I13423">
        <v>0.64031139000000004</v>
      </c>
      <c r="J13423">
        <v>4</v>
      </c>
      <c r="K13423">
        <v>0</v>
      </c>
    </row>
    <row r="13424" spans="1:11" x14ac:dyDescent="0.2">
      <c r="A13424" s="1">
        <v>13422</v>
      </c>
      <c r="B13424" t="s">
        <v>9</v>
      </c>
      <c r="C13424" t="s">
        <v>12</v>
      </c>
      <c r="D13424">
        <v>45824936</v>
      </c>
      <c r="E13424">
        <v>45824955</v>
      </c>
      <c r="F13424" t="s">
        <v>15</v>
      </c>
      <c r="G13424" t="s">
        <v>13438</v>
      </c>
      <c r="H13424" t="s">
        <v>32819</v>
      </c>
      <c r="I13424">
        <v>0.80660757000000005</v>
      </c>
      <c r="J13424">
        <v>1</v>
      </c>
      <c r="K13424">
        <v>0</v>
      </c>
    </row>
    <row r="13425" spans="1:11" x14ac:dyDescent="0.2">
      <c r="A13425" s="1">
        <v>13423</v>
      </c>
      <c r="B13425" t="s">
        <v>9</v>
      </c>
      <c r="C13425" t="s">
        <v>12</v>
      </c>
      <c r="D13425">
        <v>45824957</v>
      </c>
      <c r="E13425">
        <v>45824976</v>
      </c>
      <c r="F13425" t="s">
        <v>15</v>
      </c>
      <c r="G13425" t="s">
        <v>13439</v>
      </c>
      <c r="K13425">
        <v>0</v>
      </c>
    </row>
    <row r="13426" spans="1:11" x14ac:dyDescent="0.2">
      <c r="A13426" s="1">
        <v>13424</v>
      </c>
      <c r="B13426" t="s">
        <v>9</v>
      </c>
      <c r="C13426" t="s">
        <v>12</v>
      </c>
      <c r="D13426">
        <v>45824978</v>
      </c>
      <c r="E13426">
        <v>45824997</v>
      </c>
      <c r="F13426" t="s">
        <v>14</v>
      </c>
      <c r="G13426" t="s">
        <v>13440</v>
      </c>
      <c r="H13426" t="s">
        <v>32830</v>
      </c>
      <c r="I13426">
        <v>0.42103499</v>
      </c>
      <c r="J13426">
        <v>7</v>
      </c>
      <c r="K13426">
        <v>0</v>
      </c>
    </row>
    <row r="13427" spans="1:11" x14ac:dyDescent="0.2">
      <c r="A13427" s="1">
        <v>13425</v>
      </c>
      <c r="B13427" t="s">
        <v>9</v>
      </c>
      <c r="C13427" t="s">
        <v>12</v>
      </c>
      <c r="D13427">
        <v>45824985</v>
      </c>
      <c r="E13427">
        <v>45825004</v>
      </c>
      <c r="F13427" t="s">
        <v>14</v>
      </c>
      <c r="G13427" t="s">
        <v>13441</v>
      </c>
      <c r="H13427" t="s">
        <v>32812</v>
      </c>
      <c r="I13427">
        <v>0.33528604000000001</v>
      </c>
      <c r="J13427">
        <v>7</v>
      </c>
      <c r="K13427">
        <v>0</v>
      </c>
    </row>
    <row r="13428" spans="1:11" x14ac:dyDescent="0.2">
      <c r="A13428" s="1">
        <v>13426</v>
      </c>
      <c r="B13428" t="s">
        <v>9</v>
      </c>
      <c r="C13428" t="s">
        <v>12</v>
      </c>
      <c r="D13428">
        <v>45825028</v>
      </c>
      <c r="E13428">
        <v>45825047</v>
      </c>
      <c r="F13428" t="s">
        <v>14</v>
      </c>
      <c r="G13428" t="s">
        <v>13442</v>
      </c>
      <c r="H13428" t="s">
        <v>32808</v>
      </c>
      <c r="I13428">
        <v>8.3003380000000002E-2</v>
      </c>
      <c r="J13428">
        <v>63</v>
      </c>
      <c r="K13428">
        <v>0</v>
      </c>
    </row>
    <row r="13429" spans="1:11" x14ac:dyDescent="0.2">
      <c r="A13429" s="1">
        <v>13427</v>
      </c>
      <c r="B13429" t="s">
        <v>9</v>
      </c>
      <c r="C13429" t="s">
        <v>12</v>
      </c>
      <c r="D13429">
        <v>45825033</v>
      </c>
      <c r="E13429">
        <v>45825052</v>
      </c>
      <c r="F13429" t="s">
        <v>14</v>
      </c>
      <c r="G13429" t="s">
        <v>13443</v>
      </c>
      <c r="H13429" t="s">
        <v>32847</v>
      </c>
      <c r="I13429">
        <v>8.3296000000000009E-2</v>
      </c>
      <c r="J13429">
        <v>39</v>
      </c>
      <c r="K13429">
        <v>0</v>
      </c>
    </row>
    <row r="13430" spans="1:11" x14ac:dyDescent="0.2">
      <c r="A13430" s="1">
        <v>13428</v>
      </c>
      <c r="B13430" t="s">
        <v>9</v>
      </c>
      <c r="C13430" t="s">
        <v>12</v>
      </c>
      <c r="D13430">
        <v>45825042</v>
      </c>
      <c r="E13430">
        <v>45825061</v>
      </c>
      <c r="F13430" t="s">
        <v>15</v>
      </c>
      <c r="G13430" t="s">
        <v>13444</v>
      </c>
      <c r="H13430" t="s">
        <v>32806</v>
      </c>
      <c r="I13430">
        <v>0.19741544999999999</v>
      </c>
      <c r="J13430">
        <v>22</v>
      </c>
      <c r="K13430">
        <v>0</v>
      </c>
    </row>
    <row r="13431" spans="1:11" x14ac:dyDescent="0.2">
      <c r="A13431" s="1">
        <v>13429</v>
      </c>
      <c r="B13431" t="s">
        <v>9</v>
      </c>
      <c r="C13431" t="s">
        <v>12</v>
      </c>
      <c r="D13431">
        <v>45825051</v>
      </c>
      <c r="E13431">
        <v>45825070</v>
      </c>
      <c r="F13431" t="s">
        <v>14</v>
      </c>
      <c r="G13431" t="s">
        <v>13445</v>
      </c>
      <c r="H13431" t="s">
        <v>32846</v>
      </c>
      <c r="I13431">
        <v>0.54280468000000004</v>
      </c>
      <c r="J13431">
        <v>17</v>
      </c>
      <c r="K13431">
        <v>0</v>
      </c>
    </row>
    <row r="13432" spans="1:11" x14ac:dyDescent="0.2">
      <c r="A13432" s="1">
        <v>13430</v>
      </c>
      <c r="B13432" t="s">
        <v>9</v>
      </c>
      <c r="C13432" t="s">
        <v>12</v>
      </c>
      <c r="D13432">
        <v>45825059</v>
      </c>
      <c r="E13432">
        <v>45825078</v>
      </c>
      <c r="F13432" t="s">
        <v>15</v>
      </c>
      <c r="G13432" t="s">
        <v>13446</v>
      </c>
      <c r="H13432" t="s">
        <v>32810</v>
      </c>
      <c r="I13432">
        <v>0.34826066999999999</v>
      </c>
      <c r="J13432">
        <v>10</v>
      </c>
      <c r="K13432">
        <v>0</v>
      </c>
    </row>
    <row r="13433" spans="1:11" x14ac:dyDescent="0.2">
      <c r="A13433" s="1">
        <v>13431</v>
      </c>
      <c r="B13433" t="s">
        <v>9</v>
      </c>
      <c r="C13433" t="s">
        <v>12</v>
      </c>
      <c r="D13433">
        <v>45825081</v>
      </c>
      <c r="E13433">
        <v>45825100</v>
      </c>
      <c r="F13433" t="s">
        <v>14</v>
      </c>
      <c r="G13433" t="s">
        <v>13447</v>
      </c>
      <c r="H13433" t="s">
        <v>32807</v>
      </c>
      <c r="I13433">
        <v>0.25847706999999998</v>
      </c>
      <c r="J13433">
        <v>31</v>
      </c>
      <c r="K13433">
        <v>0</v>
      </c>
    </row>
    <row r="13434" spans="1:11" x14ac:dyDescent="0.2">
      <c r="A13434" s="1">
        <v>13432</v>
      </c>
      <c r="B13434" t="s">
        <v>9</v>
      </c>
      <c r="C13434" t="s">
        <v>12</v>
      </c>
      <c r="D13434">
        <v>45825107</v>
      </c>
      <c r="E13434">
        <v>45825126</v>
      </c>
      <c r="F13434" t="s">
        <v>15</v>
      </c>
      <c r="G13434" t="s">
        <v>13448</v>
      </c>
      <c r="H13434" t="s">
        <v>32850</v>
      </c>
      <c r="I13434">
        <v>6.2627950000000002E-2</v>
      </c>
      <c r="J13434">
        <v>66</v>
      </c>
      <c r="K13434">
        <v>0</v>
      </c>
    </row>
    <row r="13435" spans="1:11" x14ac:dyDescent="0.2">
      <c r="A13435" s="1">
        <v>13433</v>
      </c>
      <c r="B13435" t="s">
        <v>9</v>
      </c>
      <c r="C13435" t="s">
        <v>12</v>
      </c>
      <c r="D13435">
        <v>45825116</v>
      </c>
      <c r="E13435">
        <v>45825135</v>
      </c>
      <c r="F13435" t="s">
        <v>15</v>
      </c>
      <c r="G13435" t="s">
        <v>13449</v>
      </c>
      <c r="H13435" t="s">
        <v>32851</v>
      </c>
      <c r="I13435">
        <v>0.14765964000000001</v>
      </c>
      <c r="J13435">
        <v>25</v>
      </c>
      <c r="K13435">
        <v>0</v>
      </c>
    </row>
    <row r="13436" spans="1:11" x14ac:dyDescent="0.2">
      <c r="A13436" s="1">
        <v>13434</v>
      </c>
      <c r="B13436" t="s">
        <v>9</v>
      </c>
      <c r="C13436" t="s">
        <v>12</v>
      </c>
      <c r="D13436">
        <v>45825151</v>
      </c>
      <c r="E13436">
        <v>45825170</v>
      </c>
      <c r="F13436" t="s">
        <v>15</v>
      </c>
      <c r="G13436" t="s">
        <v>13450</v>
      </c>
      <c r="H13436" t="s">
        <v>32826</v>
      </c>
      <c r="I13436">
        <v>0.19904336</v>
      </c>
      <c r="J13436">
        <v>20</v>
      </c>
      <c r="K13436">
        <v>0</v>
      </c>
    </row>
    <row r="13437" spans="1:11" x14ac:dyDescent="0.2">
      <c r="A13437" s="1">
        <v>13435</v>
      </c>
      <c r="B13437" t="s">
        <v>9</v>
      </c>
      <c r="C13437" t="s">
        <v>12</v>
      </c>
      <c r="D13437">
        <v>45825161</v>
      </c>
      <c r="E13437">
        <v>45825180</v>
      </c>
      <c r="F13437" t="s">
        <v>14</v>
      </c>
      <c r="G13437" t="s">
        <v>13451</v>
      </c>
      <c r="H13437" t="s">
        <v>32819</v>
      </c>
      <c r="I13437">
        <v>0.26383764999999998</v>
      </c>
      <c r="J13437">
        <v>19</v>
      </c>
      <c r="K13437">
        <v>0</v>
      </c>
    </row>
    <row r="13438" spans="1:11" x14ac:dyDescent="0.2">
      <c r="A13438" s="1">
        <v>13436</v>
      </c>
      <c r="B13438" t="s">
        <v>9</v>
      </c>
      <c r="C13438" t="s">
        <v>12</v>
      </c>
      <c r="D13438">
        <v>45825195</v>
      </c>
      <c r="E13438">
        <v>45825214</v>
      </c>
      <c r="F13438" t="s">
        <v>15</v>
      </c>
      <c r="G13438" t="s">
        <v>13452</v>
      </c>
      <c r="K13438">
        <v>0</v>
      </c>
    </row>
    <row r="13439" spans="1:11" x14ac:dyDescent="0.2">
      <c r="A13439" s="1">
        <v>13437</v>
      </c>
      <c r="B13439" t="s">
        <v>9</v>
      </c>
      <c r="C13439" t="s">
        <v>12</v>
      </c>
      <c r="D13439">
        <v>45825198</v>
      </c>
      <c r="E13439">
        <v>45825217</v>
      </c>
      <c r="F13439" t="s">
        <v>14</v>
      </c>
      <c r="G13439" t="s">
        <v>13453</v>
      </c>
      <c r="H13439" t="s">
        <v>32849</v>
      </c>
      <c r="I13439">
        <v>0.35727520000000001</v>
      </c>
      <c r="J13439">
        <v>9</v>
      </c>
      <c r="K13439">
        <v>0</v>
      </c>
    </row>
    <row r="13440" spans="1:11" x14ac:dyDescent="0.2">
      <c r="A13440" s="1">
        <v>13438</v>
      </c>
      <c r="B13440" t="s">
        <v>9</v>
      </c>
      <c r="C13440" t="s">
        <v>12</v>
      </c>
      <c r="D13440">
        <v>45825208</v>
      </c>
      <c r="E13440">
        <v>45825227</v>
      </c>
      <c r="F13440" t="s">
        <v>15</v>
      </c>
      <c r="G13440" t="s">
        <v>13454</v>
      </c>
      <c r="H13440" t="s">
        <v>32842</v>
      </c>
      <c r="I13440">
        <v>0.42727923000000001</v>
      </c>
      <c r="J13440">
        <v>8</v>
      </c>
      <c r="K13440">
        <v>0</v>
      </c>
    </row>
    <row r="13441" spans="1:11" x14ac:dyDescent="0.2">
      <c r="A13441" s="1">
        <v>13439</v>
      </c>
      <c r="B13441" t="s">
        <v>9</v>
      </c>
      <c r="C13441" t="s">
        <v>12</v>
      </c>
      <c r="D13441">
        <v>45825216</v>
      </c>
      <c r="E13441">
        <v>45825235</v>
      </c>
      <c r="F13441" t="s">
        <v>15</v>
      </c>
      <c r="G13441" t="s">
        <v>13455</v>
      </c>
      <c r="H13441" t="s">
        <v>32836</v>
      </c>
      <c r="I13441">
        <v>0.38570233999999998</v>
      </c>
      <c r="J13441">
        <v>12</v>
      </c>
      <c r="K13441">
        <v>0</v>
      </c>
    </row>
    <row r="13442" spans="1:11" x14ac:dyDescent="0.2">
      <c r="A13442" s="1">
        <v>13440</v>
      </c>
      <c r="B13442" t="s">
        <v>9</v>
      </c>
      <c r="C13442" t="s">
        <v>12</v>
      </c>
      <c r="D13442">
        <v>45825225</v>
      </c>
      <c r="E13442">
        <v>45825244</v>
      </c>
      <c r="F13442" t="s">
        <v>15</v>
      </c>
      <c r="G13442" t="s">
        <v>13456</v>
      </c>
      <c r="H13442" t="s">
        <v>32819</v>
      </c>
      <c r="I13442">
        <v>0.37394825999999998</v>
      </c>
      <c r="J13442">
        <v>13</v>
      </c>
      <c r="K13442">
        <v>0</v>
      </c>
    </row>
    <row r="13443" spans="1:11" x14ac:dyDescent="0.2">
      <c r="A13443" s="1">
        <v>13441</v>
      </c>
      <c r="B13443" t="s">
        <v>9</v>
      </c>
      <c r="C13443" t="s">
        <v>12</v>
      </c>
      <c r="D13443">
        <v>45825240</v>
      </c>
      <c r="E13443">
        <v>45825259</v>
      </c>
      <c r="F13443" t="s">
        <v>15</v>
      </c>
      <c r="G13443" t="s">
        <v>13457</v>
      </c>
      <c r="H13443" t="s">
        <v>32852</v>
      </c>
      <c r="I13443">
        <v>0.11709699</v>
      </c>
      <c r="J13443">
        <v>55</v>
      </c>
      <c r="K13443">
        <v>0</v>
      </c>
    </row>
    <row r="13444" spans="1:11" x14ac:dyDescent="0.2">
      <c r="A13444" s="1">
        <v>13442</v>
      </c>
      <c r="B13444" t="s">
        <v>9</v>
      </c>
      <c r="C13444" t="s">
        <v>12</v>
      </c>
      <c r="D13444">
        <v>45825252</v>
      </c>
      <c r="E13444">
        <v>45825271</v>
      </c>
      <c r="F13444" t="s">
        <v>14</v>
      </c>
      <c r="G13444" t="s">
        <v>13458</v>
      </c>
      <c r="H13444" t="s">
        <v>32823</v>
      </c>
      <c r="I13444">
        <v>0.56880308000000002</v>
      </c>
      <c r="J13444">
        <v>2</v>
      </c>
      <c r="K13444">
        <v>0</v>
      </c>
    </row>
    <row r="13445" spans="1:11" x14ac:dyDescent="0.2">
      <c r="A13445" s="1">
        <v>13443</v>
      </c>
      <c r="B13445" t="s">
        <v>9</v>
      </c>
      <c r="C13445" t="s">
        <v>12</v>
      </c>
      <c r="D13445">
        <v>45825262</v>
      </c>
      <c r="E13445">
        <v>45825281</v>
      </c>
      <c r="F13445" t="s">
        <v>14</v>
      </c>
      <c r="G13445" t="s">
        <v>13459</v>
      </c>
      <c r="H13445" t="s">
        <v>32854</v>
      </c>
      <c r="I13445">
        <v>0.47300578999999998</v>
      </c>
      <c r="J13445">
        <v>6</v>
      </c>
      <c r="K13445">
        <v>0</v>
      </c>
    </row>
    <row r="13446" spans="1:11" x14ac:dyDescent="0.2">
      <c r="A13446" s="1">
        <v>13444</v>
      </c>
      <c r="B13446" t="s">
        <v>9</v>
      </c>
      <c r="C13446" t="s">
        <v>12</v>
      </c>
      <c r="D13446">
        <v>45825267</v>
      </c>
      <c r="E13446">
        <v>45825286</v>
      </c>
      <c r="F13446" t="s">
        <v>15</v>
      </c>
      <c r="G13446" t="s">
        <v>13460</v>
      </c>
      <c r="H13446" t="s">
        <v>32825</v>
      </c>
      <c r="I13446">
        <v>0.35606936</v>
      </c>
      <c r="J13446">
        <v>5</v>
      </c>
      <c r="K13446">
        <v>0</v>
      </c>
    </row>
    <row r="13447" spans="1:11" x14ac:dyDescent="0.2">
      <c r="A13447" s="1">
        <v>13445</v>
      </c>
      <c r="B13447" t="s">
        <v>9</v>
      </c>
      <c r="C13447" t="s">
        <v>12</v>
      </c>
      <c r="D13447">
        <v>45825275</v>
      </c>
      <c r="E13447">
        <v>45825294</v>
      </c>
      <c r="F13447" t="s">
        <v>14</v>
      </c>
      <c r="G13447" t="s">
        <v>13461</v>
      </c>
      <c r="H13447" t="s">
        <v>32850</v>
      </c>
      <c r="I13447">
        <v>0.28765927000000002</v>
      </c>
      <c r="J13447">
        <v>13</v>
      </c>
      <c r="K13447">
        <v>0</v>
      </c>
    </row>
    <row r="13448" spans="1:11" x14ac:dyDescent="0.2">
      <c r="A13448" s="1">
        <v>13446</v>
      </c>
      <c r="B13448" t="s">
        <v>9</v>
      </c>
      <c r="C13448" t="s">
        <v>12</v>
      </c>
      <c r="D13448">
        <v>45825285</v>
      </c>
      <c r="E13448">
        <v>45825304</v>
      </c>
      <c r="F13448" t="s">
        <v>14</v>
      </c>
      <c r="G13448" t="s">
        <v>13462</v>
      </c>
      <c r="H13448" t="s">
        <v>32825</v>
      </c>
      <c r="I13448">
        <v>0.23721642000000001</v>
      </c>
      <c r="J13448">
        <v>14</v>
      </c>
      <c r="K13448">
        <v>0</v>
      </c>
    </row>
    <row r="13449" spans="1:11" x14ac:dyDescent="0.2">
      <c r="A13449" s="1">
        <v>13447</v>
      </c>
      <c r="B13449" t="s">
        <v>9</v>
      </c>
      <c r="C13449" t="s">
        <v>12</v>
      </c>
      <c r="D13449">
        <v>45825293</v>
      </c>
      <c r="E13449">
        <v>45825312</v>
      </c>
      <c r="F13449" t="s">
        <v>14</v>
      </c>
      <c r="G13449" t="s">
        <v>13463</v>
      </c>
      <c r="H13449" t="s">
        <v>32823</v>
      </c>
      <c r="I13449">
        <v>0.65210734000000004</v>
      </c>
      <c r="J13449">
        <v>2</v>
      </c>
      <c r="K13449">
        <v>0</v>
      </c>
    </row>
    <row r="13450" spans="1:11" x14ac:dyDescent="0.2">
      <c r="A13450" s="1">
        <v>13448</v>
      </c>
      <c r="B13450" t="s">
        <v>9</v>
      </c>
      <c r="C13450" t="s">
        <v>12</v>
      </c>
      <c r="D13450">
        <v>45825305</v>
      </c>
      <c r="E13450">
        <v>45825324</v>
      </c>
      <c r="F13450" t="s">
        <v>15</v>
      </c>
      <c r="G13450" t="s">
        <v>13464</v>
      </c>
      <c r="H13450" t="s">
        <v>32808</v>
      </c>
      <c r="I13450">
        <v>0.28346204000000003</v>
      </c>
      <c r="J13450">
        <v>15</v>
      </c>
      <c r="K13450">
        <v>0</v>
      </c>
    </row>
    <row r="13451" spans="1:11" x14ac:dyDescent="0.2">
      <c r="A13451" s="1">
        <v>13449</v>
      </c>
      <c r="B13451" t="s">
        <v>9</v>
      </c>
      <c r="C13451" t="s">
        <v>12</v>
      </c>
      <c r="D13451">
        <v>45825335</v>
      </c>
      <c r="E13451">
        <v>45825354</v>
      </c>
      <c r="F13451" t="s">
        <v>14</v>
      </c>
      <c r="G13451" t="s">
        <v>13465</v>
      </c>
      <c r="H13451" t="s">
        <v>32815</v>
      </c>
      <c r="I13451">
        <v>1</v>
      </c>
      <c r="J13451">
        <v>0</v>
      </c>
      <c r="K13451">
        <v>0</v>
      </c>
    </row>
    <row r="13452" spans="1:11" x14ac:dyDescent="0.2">
      <c r="A13452" s="1">
        <v>13450</v>
      </c>
      <c r="B13452" t="s">
        <v>9</v>
      </c>
      <c r="C13452" t="s">
        <v>12</v>
      </c>
      <c r="D13452">
        <v>45825344</v>
      </c>
      <c r="E13452">
        <v>45825363</v>
      </c>
      <c r="F13452" t="s">
        <v>14</v>
      </c>
      <c r="G13452" t="s">
        <v>13466</v>
      </c>
      <c r="H13452" t="s">
        <v>32811</v>
      </c>
      <c r="I13452">
        <v>0.52231795999999997</v>
      </c>
      <c r="J13452">
        <v>5</v>
      </c>
      <c r="K13452">
        <v>0</v>
      </c>
    </row>
    <row r="13453" spans="1:11" x14ac:dyDescent="0.2">
      <c r="A13453" s="1">
        <v>13451</v>
      </c>
      <c r="B13453" t="s">
        <v>9</v>
      </c>
      <c r="C13453" t="s">
        <v>12</v>
      </c>
      <c r="D13453">
        <v>45825350</v>
      </c>
      <c r="E13453">
        <v>45825369</v>
      </c>
      <c r="F13453" t="s">
        <v>14</v>
      </c>
      <c r="G13453" t="s">
        <v>13467</v>
      </c>
      <c r="H13453" t="s">
        <v>32819</v>
      </c>
      <c r="I13453">
        <v>0.11250298</v>
      </c>
      <c r="J13453">
        <v>29</v>
      </c>
      <c r="K13453">
        <v>0</v>
      </c>
    </row>
    <row r="13454" spans="1:11" x14ac:dyDescent="0.2">
      <c r="A13454" s="1">
        <v>13452</v>
      </c>
      <c r="B13454" t="s">
        <v>9</v>
      </c>
      <c r="C13454" t="s">
        <v>12</v>
      </c>
      <c r="D13454">
        <v>45825360</v>
      </c>
      <c r="E13454">
        <v>45825379</v>
      </c>
      <c r="F13454" t="s">
        <v>15</v>
      </c>
      <c r="G13454" t="s">
        <v>13468</v>
      </c>
      <c r="H13454" t="s">
        <v>32836</v>
      </c>
      <c r="I13454">
        <v>0.52120354999999996</v>
      </c>
      <c r="J13454">
        <v>8</v>
      </c>
      <c r="K13454">
        <v>0</v>
      </c>
    </row>
    <row r="13455" spans="1:11" x14ac:dyDescent="0.2">
      <c r="A13455" s="1">
        <v>13453</v>
      </c>
      <c r="B13455" t="s">
        <v>9</v>
      </c>
      <c r="C13455" t="s">
        <v>12</v>
      </c>
      <c r="D13455">
        <v>45825380</v>
      </c>
      <c r="E13455">
        <v>45825399</v>
      </c>
      <c r="F13455" t="s">
        <v>14</v>
      </c>
      <c r="G13455" t="s">
        <v>13469</v>
      </c>
      <c r="H13455" t="s">
        <v>32818</v>
      </c>
      <c r="I13455">
        <v>0.32858894999999999</v>
      </c>
      <c r="J13455">
        <v>8</v>
      </c>
      <c r="K13455">
        <v>0</v>
      </c>
    </row>
    <row r="13456" spans="1:11" x14ac:dyDescent="0.2">
      <c r="A13456" s="1">
        <v>13454</v>
      </c>
      <c r="B13456" t="s">
        <v>9</v>
      </c>
      <c r="C13456" t="s">
        <v>12</v>
      </c>
      <c r="D13456">
        <v>45825383</v>
      </c>
      <c r="E13456">
        <v>45825402</v>
      </c>
      <c r="F13456" t="s">
        <v>15</v>
      </c>
      <c r="G13456" t="s">
        <v>13470</v>
      </c>
      <c r="H13456" t="s">
        <v>32830</v>
      </c>
      <c r="I13456">
        <v>0.23966435</v>
      </c>
      <c r="J13456">
        <v>13</v>
      </c>
      <c r="K13456">
        <v>0</v>
      </c>
    </row>
    <row r="13457" spans="1:11" x14ac:dyDescent="0.2">
      <c r="A13457" s="1">
        <v>13455</v>
      </c>
      <c r="B13457" t="s">
        <v>9</v>
      </c>
      <c r="C13457" t="s">
        <v>12</v>
      </c>
      <c r="D13457">
        <v>45825396</v>
      </c>
      <c r="E13457">
        <v>45825415</v>
      </c>
      <c r="F13457" t="s">
        <v>15</v>
      </c>
      <c r="G13457" t="s">
        <v>13471</v>
      </c>
      <c r="H13457" t="s">
        <v>32817</v>
      </c>
      <c r="I13457">
        <v>0.81801356999999997</v>
      </c>
      <c r="J13457">
        <v>2</v>
      </c>
      <c r="K13457">
        <v>0</v>
      </c>
    </row>
    <row r="13458" spans="1:11" x14ac:dyDescent="0.2">
      <c r="A13458" s="1">
        <v>13456</v>
      </c>
      <c r="B13458" t="s">
        <v>9</v>
      </c>
      <c r="C13458" t="s">
        <v>12</v>
      </c>
      <c r="D13458">
        <v>45825408</v>
      </c>
      <c r="E13458">
        <v>45825427</v>
      </c>
      <c r="F13458" t="s">
        <v>15</v>
      </c>
      <c r="G13458" t="s">
        <v>13472</v>
      </c>
      <c r="H13458" t="s">
        <v>32857</v>
      </c>
      <c r="I13458">
        <v>0.58484654000000003</v>
      </c>
      <c r="J13458">
        <v>5</v>
      </c>
      <c r="K13458">
        <v>0</v>
      </c>
    </row>
    <row r="13459" spans="1:11" x14ac:dyDescent="0.2">
      <c r="A13459" s="1">
        <v>13457</v>
      </c>
      <c r="B13459" t="s">
        <v>9</v>
      </c>
      <c r="C13459" t="s">
        <v>12</v>
      </c>
      <c r="D13459">
        <v>45825413</v>
      </c>
      <c r="E13459">
        <v>45825432</v>
      </c>
      <c r="F13459" t="s">
        <v>14</v>
      </c>
      <c r="G13459" t="s">
        <v>13473</v>
      </c>
      <c r="H13459" t="s">
        <v>32822</v>
      </c>
      <c r="I13459">
        <v>0.27931188000000001</v>
      </c>
      <c r="J13459">
        <v>11</v>
      </c>
      <c r="K13459">
        <v>0</v>
      </c>
    </row>
    <row r="13460" spans="1:11" x14ac:dyDescent="0.2">
      <c r="A13460" s="1">
        <v>13458</v>
      </c>
      <c r="B13460" t="s">
        <v>9</v>
      </c>
      <c r="C13460" t="s">
        <v>12</v>
      </c>
      <c r="D13460">
        <v>45825420</v>
      </c>
      <c r="E13460">
        <v>45825439</v>
      </c>
      <c r="F13460" t="s">
        <v>14</v>
      </c>
      <c r="G13460" t="s">
        <v>13474</v>
      </c>
      <c r="H13460" t="s">
        <v>32815</v>
      </c>
      <c r="I13460">
        <v>0.10779737</v>
      </c>
      <c r="J13460">
        <v>38</v>
      </c>
      <c r="K13460">
        <v>0</v>
      </c>
    </row>
    <row r="13461" spans="1:11" x14ac:dyDescent="0.2">
      <c r="A13461" s="1">
        <v>13459</v>
      </c>
      <c r="B13461" t="s">
        <v>9</v>
      </c>
      <c r="C13461" t="s">
        <v>12</v>
      </c>
      <c r="D13461">
        <v>45825429</v>
      </c>
      <c r="E13461">
        <v>45825448</v>
      </c>
      <c r="F13461" t="s">
        <v>14</v>
      </c>
      <c r="G13461" t="s">
        <v>13475</v>
      </c>
      <c r="H13461" t="s">
        <v>32827</v>
      </c>
      <c r="I13461">
        <v>8.8579320000000003E-2</v>
      </c>
      <c r="J13461">
        <v>66</v>
      </c>
      <c r="K13461">
        <v>0</v>
      </c>
    </row>
    <row r="13462" spans="1:11" x14ac:dyDescent="0.2">
      <c r="A13462" s="1">
        <v>13460</v>
      </c>
      <c r="B13462" t="s">
        <v>9</v>
      </c>
      <c r="C13462" t="s">
        <v>12</v>
      </c>
      <c r="D13462">
        <v>45825432</v>
      </c>
      <c r="E13462">
        <v>45825451</v>
      </c>
      <c r="F13462" t="s">
        <v>14</v>
      </c>
      <c r="G13462" t="s">
        <v>13476</v>
      </c>
      <c r="H13462" t="s">
        <v>32815</v>
      </c>
      <c r="I13462">
        <v>0.29687332</v>
      </c>
      <c r="J13462">
        <v>21</v>
      </c>
      <c r="K13462">
        <v>0</v>
      </c>
    </row>
    <row r="13463" spans="1:11" x14ac:dyDescent="0.2">
      <c r="A13463" s="1">
        <v>13461</v>
      </c>
      <c r="B13463" t="s">
        <v>9</v>
      </c>
      <c r="C13463" t="s">
        <v>12</v>
      </c>
      <c r="D13463">
        <v>45825444</v>
      </c>
      <c r="E13463">
        <v>45825463</v>
      </c>
      <c r="F13463" t="s">
        <v>14</v>
      </c>
      <c r="G13463" t="s">
        <v>13477</v>
      </c>
      <c r="H13463" t="s">
        <v>32819</v>
      </c>
      <c r="I13463">
        <v>0.63704848999999997</v>
      </c>
      <c r="J13463">
        <v>3</v>
      </c>
      <c r="K13463">
        <v>0</v>
      </c>
    </row>
    <row r="13464" spans="1:11" x14ac:dyDescent="0.2">
      <c r="A13464" s="1">
        <v>13462</v>
      </c>
      <c r="B13464" t="s">
        <v>9</v>
      </c>
      <c r="C13464" t="s">
        <v>12</v>
      </c>
      <c r="D13464">
        <v>45825457</v>
      </c>
      <c r="E13464">
        <v>45825476</v>
      </c>
      <c r="F13464" t="s">
        <v>15</v>
      </c>
      <c r="G13464" t="s">
        <v>13478</v>
      </c>
      <c r="H13464" t="s">
        <v>32808</v>
      </c>
      <c r="I13464">
        <v>0.19398241999999999</v>
      </c>
      <c r="J13464">
        <v>27</v>
      </c>
      <c r="K13464">
        <v>0</v>
      </c>
    </row>
    <row r="13465" spans="1:11" x14ac:dyDescent="0.2">
      <c r="A13465" s="1">
        <v>13463</v>
      </c>
      <c r="B13465" t="s">
        <v>9</v>
      </c>
      <c r="C13465" t="s">
        <v>12</v>
      </c>
      <c r="D13465">
        <v>45825465</v>
      </c>
      <c r="E13465">
        <v>45825484</v>
      </c>
      <c r="F13465" t="s">
        <v>14</v>
      </c>
      <c r="G13465" t="s">
        <v>13479</v>
      </c>
      <c r="H13465" t="s">
        <v>32826</v>
      </c>
      <c r="I13465">
        <v>0.12326686000000001</v>
      </c>
      <c r="J13465">
        <v>41</v>
      </c>
      <c r="K13465">
        <v>0</v>
      </c>
    </row>
    <row r="13466" spans="1:11" x14ac:dyDescent="0.2">
      <c r="A13466" s="1">
        <v>13464</v>
      </c>
      <c r="B13466" t="s">
        <v>9</v>
      </c>
      <c r="C13466" t="s">
        <v>12</v>
      </c>
      <c r="D13466">
        <v>45825469</v>
      </c>
      <c r="E13466">
        <v>45825488</v>
      </c>
      <c r="F13466" t="s">
        <v>15</v>
      </c>
      <c r="G13466" t="s">
        <v>13480</v>
      </c>
      <c r="H13466" t="s">
        <v>32823</v>
      </c>
      <c r="I13466">
        <v>1.918371E-2</v>
      </c>
      <c r="J13466">
        <v>267</v>
      </c>
      <c r="K13466">
        <v>0</v>
      </c>
    </row>
    <row r="13467" spans="1:11" x14ac:dyDescent="0.2">
      <c r="A13467" s="1">
        <v>13465</v>
      </c>
      <c r="B13467" t="s">
        <v>9</v>
      </c>
      <c r="C13467" t="s">
        <v>12</v>
      </c>
      <c r="D13467">
        <v>45825477</v>
      </c>
      <c r="E13467">
        <v>45825496</v>
      </c>
      <c r="F13467" t="s">
        <v>15</v>
      </c>
      <c r="G13467" t="s">
        <v>13481</v>
      </c>
      <c r="H13467" t="s">
        <v>32807</v>
      </c>
      <c r="I13467">
        <v>0.27171794999999999</v>
      </c>
      <c r="J13467">
        <v>12</v>
      </c>
      <c r="K13467">
        <v>0</v>
      </c>
    </row>
    <row r="13468" spans="1:11" x14ac:dyDescent="0.2">
      <c r="A13468" s="1">
        <v>13466</v>
      </c>
      <c r="B13468" t="s">
        <v>9</v>
      </c>
      <c r="C13468" t="s">
        <v>12</v>
      </c>
      <c r="D13468">
        <v>45825501</v>
      </c>
      <c r="E13468">
        <v>45825520</v>
      </c>
      <c r="F13468" t="s">
        <v>15</v>
      </c>
      <c r="G13468" t="s">
        <v>13482</v>
      </c>
      <c r="H13468" t="s">
        <v>32806</v>
      </c>
      <c r="I13468">
        <v>0.23735764000000001</v>
      </c>
      <c r="J13468">
        <v>15</v>
      </c>
      <c r="K13468">
        <v>0</v>
      </c>
    </row>
    <row r="13469" spans="1:11" x14ac:dyDescent="0.2">
      <c r="A13469" s="1">
        <v>13467</v>
      </c>
      <c r="B13469" t="s">
        <v>9</v>
      </c>
      <c r="C13469" t="s">
        <v>12</v>
      </c>
      <c r="D13469">
        <v>45825505</v>
      </c>
      <c r="E13469">
        <v>45825524</v>
      </c>
      <c r="F13469" t="s">
        <v>14</v>
      </c>
      <c r="G13469" t="s">
        <v>13483</v>
      </c>
      <c r="H13469" t="s">
        <v>32815</v>
      </c>
      <c r="I13469">
        <v>0.41161702999999999</v>
      </c>
      <c r="J13469">
        <v>9</v>
      </c>
      <c r="K13469">
        <v>0</v>
      </c>
    </row>
    <row r="13470" spans="1:11" x14ac:dyDescent="0.2">
      <c r="A13470" s="1">
        <v>13468</v>
      </c>
      <c r="B13470" t="s">
        <v>9</v>
      </c>
      <c r="C13470" t="s">
        <v>12</v>
      </c>
      <c r="D13470">
        <v>45825513</v>
      </c>
      <c r="E13470">
        <v>45825532</v>
      </c>
      <c r="F13470" t="s">
        <v>15</v>
      </c>
      <c r="G13470" t="s">
        <v>13484</v>
      </c>
      <c r="H13470" t="s">
        <v>32826</v>
      </c>
      <c r="I13470">
        <v>1</v>
      </c>
      <c r="J13470">
        <v>1</v>
      </c>
      <c r="K13470">
        <v>0</v>
      </c>
    </row>
    <row r="13471" spans="1:11" x14ac:dyDescent="0.2">
      <c r="A13471" s="1">
        <v>13469</v>
      </c>
      <c r="B13471" t="s">
        <v>9</v>
      </c>
      <c r="C13471" t="s">
        <v>12</v>
      </c>
      <c r="D13471">
        <v>45825530</v>
      </c>
      <c r="E13471">
        <v>45825549</v>
      </c>
      <c r="F13471" t="s">
        <v>15</v>
      </c>
      <c r="G13471" t="s">
        <v>13485</v>
      </c>
      <c r="H13471" t="s">
        <v>32832</v>
      </c>
      <c r="I13471">
        <v>0.23466163000000001</v>
      </c>
      <c r="J13471">
        <v>13</v>
      </c>
      <c r="K13471">
        <v>0</v>
      </c>
    </row>
    <row r="13472" spans="1:11" x14ac:dyDescent="0.2">
      <c r="A13472" s="1">
        <v>13470</v>
      </c>
      <c r="B13472" t="s">
        <v>9</v>
      </c>
      <c r="C13472" t="s">
        <v>12</v>
      </c>
      <c r="D13472">
        <v>45825535</v>
      </c>
      <c r="E13472">
        <v>45825554</v>
      </c>
      <c r="F13472" t="s">
        <v>15</v>
      </c>
      <c r="G13472" t="s">
        <v>13486</v>
      </c>
      <c r="H13472" t="s">
        <v>32815</v>
      </c>
      <c r="I13472">
        <v>0.18132404999999999</v>
      </c>
      <c r="J13472">
        <v>33</v>
      </c>
      <c r="K13472">
        <v>0</v>
      </c>
    </row>
    <row r="13473" spans="1:11" x14ac:dyDescent="0.2">
      <c r="A13473" s="1">
        <v>13471</v>
      </c>
      <c r="B13473" t="s">
        <v>9</v>
      </c>
      <c r="C13473" t="s">
        <v>12</v>
      </c>
      <c r="D13473">
        <v>45825555</v>
      </c>
      <c r="E13473">
        <v>45825574</v>
      </c>
      <c r="F13473" t="s">
        <v>14</v>
      </c>
      <c r="G13473" t="s">
        <v>13487</v>
      </c>
      <c r="H13473" t="s">
        <v>32837</v>
      </c>
      <c r="I13473">
        <v>0.45572035999999999</v>
      </c>
      <c r="J13473">
        <v>6</v>
      </c>
      <c r="K13473">
        <v>0</v>
      </c>
    </row>
    <row r="13474" spans="1:11" x14ac:dyDescent="0.2">
      <c r="A13474" s="1">
        <v>13472</v>
      </c>
      <c r="B13474" t="s">
        <v>9</v>
      </c>
      <c r="C13474" t="s">
        <v>12</v>
      </c>
      <c r="D13474">
        <v>45825568</v>
      </c>
      <c r="E13474">
        <v>45825587</v>
      </c>
      <c r="F13474" t="s">
        <v>14</v>
      </c>
      <c r="G13474" t="s">
        <v>13488</v>
      </c>
      <c r="H13474" t="s">
        <v>32813</v>
      </c>
      <c r="I13474">
        <v>0.14327287</v>
      </c>
      <c r="J13474">
        <v>24</v>
      </c>
      <c r="K13474">
        <v>0</v>
      </c>
    </row>
    <row r="13475" spans="1:11" x14ac:dyDescent="0.2">
      <c r="A13475" s="1">
        <v>13473</v>
      </c>
      <c r="B13475" t="s">
        <v>9</v>
      </c>
      <c r="C13475" t="s">
        <v>12</v>
      </c>
      <c r="D13475">
        <v>45825576</v>
      </c>
      <c r="E13475">
        <v>45825595</v>
      </c>
      <c r="F13475" t="s">
        <v>14</v>
      </c>
      <c r="G13475" t="s">
        <v>13489</v>
      </c>
      <c r="H13475" t="s">
        <v>32817</v>
      </c>
      <c r="I13475">
        <v>0.2527953</v>
      </c>
      <c r="J13475">
        <v>11</v>
      </c>
      <c r="K13475">
        <v>0</v>
      </c>
    </row>
    <row r="13476" spans="1:11" x14ac:dyDescent="0.2">
      <c r="A13476" s="1">
        <v>13474</v>
      </c>
      <c r="B13476" t="s">
        <v>9</v>
      </c>
      <c r="C13476" t="s">
        <v>12</v>
      </c>
      <c r="D13476">
        <v>45825580</v>
      </c>
      <c r="E13476">
        <v>45825599</v>
      </c>
      <c r="F13476" t="s">
        <v>14</v>
      </c>
      <c r="G13476" t="s">
        <v>13490</v>
      </c>
      <c r="H13476" t="s">
        <v>32812</v>
      </c>
      <c r="I13476">
        <v>0.12184101</v>
      </c>
      <c r="J13476">
        <v>29</v>
      </c>
      <c r="K13476">
        <v>0</v>
      </c>
    </row>
    <row r="13477" spans="1:11" x14ac:dyDescent="0.2">
      <c r="A13477" s="1">
        <v>13475</v>
      </c>
      <c r="B13477" t="s">
        <v>9</v>
      </c>
      <c r="C13477" t="s">
        <v>12</v>
      </c>
      <c r="D13477">
        <v>45825880</v>
      </c>
      <c r="E13477">
        <v>45825899</v>
      </c>
      <c r="F13477" t="s">
        <v>15</v>
      </c>
      <c r="G13477" t="s">
        <v>13491</v>
      </c>
      <c r="H13477" t="s">
        <v>32823</v>
      </c>
      <c r="I13477">
        <v>1.953622E-2</v>
      </c>
      <c r="J13477">
        <v>273</v>
      </c>
      <c r="K13477">
        <v>0</v>
      </c>
    </row>
    <row r="13478" spans="1:11" x14ac:dyDescent="0.2">
      <c r="A13478" s="1">
        <v>13476</v>
      </c>
      <c r="B13478" t="s">
        <v>9</v>
      </c>
      <c r="C13478" t="s">
        <v>12</v>
      </c>
      <c r="D13478">
        <v>45825890</v>
      </c>
      <c r="E13478">
        <v>45825909</v>
      </c>
      <c r="F13478" t="s">
        <v>15</v>
      </c>
      <c r="G13478" t="s">
        <v>13492</v>
      </c>
      <c r="K13478">
        <v>0</v>
      </c>
    </row>
    <row r="13479" spans="1:11" x14ac:dyDescent="0.2">
      <c r="A13479" s="1">
        <v>13477</v>
      </c>
      <c r="B13479" t="s">
        <v>9</v>
      </c>
      <c r="C13479" t="s">
        <v>12</v>
      </c>
      <c r="D13479">
        <v>45825908</v>
      </c>
      <c r="E13479">
        <v>45825927</v>
      </c>
      <c r="F13479" t="s">
        <v>15</v>
      </c>
      <c r="G13479" t="s">
        <v>13493</v>
      </c>
      <c r="H13479" t="s">
        <v>32823</v>
      </c>
      <c r="I13479">
        <v>0.41692642000000002</v>
      </c>
      <c r="J13479">
        <v>11</v>
      </c>
      <c r="K13479">
        <v>0</v>
      </c>
    </row>
    <row r="13480" spans="1:11" x14ac:dyDescent="0.2">
      <c r="A13480" s="1">
        <v>13478</v>
      </c>
      <c r="B13480" t="s">
        <v>9</v>
      </c>
      <c r="C13480" t="s">
        <v>12</v>
      </c>
      <c r="D13480">
        <v>45825916</v>
      </c>
      <c r="E13480">
        <v>45825935</v>
      </c>
      <c r="F13480" t="s">
        <v>14</v>
      </c>
      <c r="G13480" t="s">
        <v>13494</v>
      </c>
      <c r="H13480" t="s">
        <v>32841</v>
      </c>
      <c r="I13480">
        <v>0.37988476999999998</v>
      </c>
      <c r="J13480">
        <v>6</v>
      </c>
      <c r="K13480">
        <v>0</v>
      </c>
    </row>
    <row r="13481" spans="1:11" x14ac:dyDescent="0.2">
      <c r="A13481" s="1">
        <v>13479</v>
      </c>
      <c r="B13481" t="s">
        <v>9</v>
      </c>
      <c r="C13481" t="s">
        <v>12</v>
      </c>
      <c r="D13481">
        <v>45825937</v>
      </c>
      <c r="E13481">
        <v>45825956</v>
      </c>
      <c r="F13481" t="s">
        <v>15</v>
      </c>
      <c r="G13481" t="s">
        <v>13495</v>
      </c>
      <c r="H13481" t="s">
        <v>32815</v>
      </c>
      <c r="I13481">
        <v>0.34124567</v>
      </c>
      <c r="J13481">
        <v>11</v>
      </c>
      <c r="K13481">
        <v>0</v>
      </c>
    </row>
    <row r="13482" spans="1:11" x14ac:dyDescent="0.2">
      <c r="A13482" s="1">
        <v>13480</v>
      </c>
      <c r="B13482" t="s">
        <v>9</v>
      </c>
      <c r="C13482" t="s">
        <v>12</v>
      </c>
      <c r="D13482">
        <v>45825947</v>
      </c>
      <c r="E13482">
        <v>45825966</v>
      </c>
      <c r="F13482" t="s">
        <v>15</v>
      </c>
      <c r="G13482" t="s">
        <v>13496</v>
      </c>
      <c r="H13482" t="s">
        <v>32821</v>
      </c>
      <c r="I13482">
        <v>6.9604760000000002E-2</v>
      </c>
      <c r="J13482">
        <v>72</v>
      </c>
      <c r="K13482">
        <v>0</v>
      </c>
    </row>
    <row r="13483" spans="1:11" x14ac:dyDescent="0.2">
      <c r="A13483" s="1">
        <v>13481</v>
      </c>
      <c r="B13483" t="s">
        <v>9</v>
      </c>
      <c r="C13483" t="s">
        <v>12</v>
      </c>
      <c r="D13483">
        <v>45826130</v>
      </c>
      <c r="E13483">
        <v>45826149</v>
      </c>
      <c r="F13483" t="s">
        <v>14</v>
      </c>
      <c r="G13483" t="s">
        <v>13497</v>
      </c>
      <c r="H13483" t="s">
        <v>32806</v>
      </c>
      <c r="I13483">
        <v>0.21177288</v>
      </c>
      <c r="J13483">
        <v>26</v>
      </c>
      <c r="K13483">
        <v>0</v>
      </c>
    </row>
    <row r="13484" spans="1:11" x14ac:dyDescent="0.2">
      <c r="A13484" s="1">
        <v>13482</v>
      </c>
      <c r="B13484" t="s">
        <v>9</v>
      </c>
      <c r="C13484" t="s">
        <v>12</v>
      </c>
      <c r="D13484">
        <v>45826399</v>
      </c>
      <c r="E13484">
        <v>45826418</v>
      </c>
      <c r="F13484" t="s">
        <v>14</v>
      </c>
      <c r="G13484" t="s">
        <v>13498</v>
      </c>
      <c r="H13484" t="s">
        <v>32876</v>
      </c>
      <c r="I13484">
        <v>0.17769217000000001</v>
      </c>
      <c r="J13484">
        <v>21</v>
      </c>
      <c r="K13484">
        <v>0</v>
      </c>
    </row>
    <row r="13485" spans="1:11" x14ac:dyDescent="0.2">
      <c r="A13485" s="1">
        <v>13483</v>
      </c>
      <c r="B13485" t="s">
        <v>9</v>
      </c>
      <c r="C13485" t="s">
        <v>12</v>
      </c>
      <c r="D13485">
        <v>45826409</v>
      </c>
      <c r="E13485">
        <v>45826428</v>
      </c>
      <c r="F13485" t="s">
        <v>15</v>
      </c>
      <c r="G13485" t="s">
        <v>13499</v>
      </c>
      <c r="H13485" t="s">
        <v>32842</v>
      </c>
      <c r="I13485">
        <v>6.6161349999999994E-2</v>
      </c>
      <c r="J13485">
        <v>55</v>
      </c>
      <c r="K13485">
        <v>0</v>
      </c>
    </row>
    <row r="13486" spans="1:11" x14ac:dyDescent="0.2">
      <c r="A13486" s="1">
        <v>13484</v>
      </c>
      <c r="B13486" t="s">
        <v>9</v>
      </c>
      <c r="C13486" t="s">
        <v>12</v>
      </c>
      <c r="D13486">
        <v>45826418</v>
      </c>
      <c r="E13486">
        <v>45826437</v>
      </c>
      <c r="F13486" t="s">
        <v>14</v>
      </c>
      <c r="G13486" t="s">
        <v>13500</v>
      </c>
      <c r="H13486" t="s">
        <v>32856</v>
      </c>
      <c r="I13486">
        <v>7.7585119999999994E-2</v>
      </c>
      <c r="J13486">
        <v>59</v>
      </c>
      <c r="K13486">
        <v>0</v>
      </c>
    </row>
    <row r="13487" spans="1:11" x14ac:dyDescent="0.2">
      <c r="A13487" s="1">
        <v>13485</v>
      </c>
      <c r="B13487" t="s">
        <v>9</v>
      </c>
      <c r="C13487" t="s">
        <v>12</v>
      </c>
      <c r="D13487">
        <v>45826719</v>
      </c>
      <c r="E13487">
        <v>45826738</v>
      </c>
      <c r="F13487" t="s">
        <v>14</v>
      </c>
      <c r="G13487" t="s">
        <v>13501</v>
      </c>
      <c r="H13487" t="s">
        <v>32846</v>
      </c>
      <c r="I13487">
        <v>0.12483113</v>
      </c>
      <c r="J13487">
        <v>51</v>
      </c>
      <c r="K13487">
        <v>0</v>
      </c>
    </row>
    <row r="13488" spans="1:11" x14ac:dyDescent="0.2">
      <c r="A13488" s="1">
        <v>13486</v>
      </c>
      <c r="B13488" t="s">
        <v>9</v>
      </c>
      <c r="C13488" t="s">
        <v>12</v>
      </c>
      <c r="D13488">
        <v>45826732</v>
      </c>
      <c r="E13488">
        <v>45826751</v>
      </c>
      <c r="F13488" t="s">
        <v>15</v>
      </c>
      <c r="G13488" t="s">
        <v>13502</v>
      </c>
      <c r="H13488" t="s">
        <v>32817</v>
      </c>
      <c r="I13488">
        <v>0.21099691000000001</v>
      </c>
      <c r="J13488">
        <v>22</v>
      </c>
      <c r="K13488">
        <v>0</v>
      </c>
    </row>
    <row r="13489" spans="1:11" x14ac:dyDescent="0.2">
      <c r="A13489" s="1">
        <v>13487</v>
      </c>
      <c r="B13489" t="s">
        <v>9</v>
      </c>
      <c r="C13489" t="s">
        <v>12</v>
      </c>
      <c r="D13489">
        <v>45826743</v>
      </c>
      <c r="E13489">
        <v>45826762</v>
      </c>
      <c r="F13489" t="s">
        <v>14</v>
      </c>
      <c r="G13489" t="s">
        <v>13503</v>
      </c>
      <c r="H13489" t="s">
        <v>32819</v>
      </c>
      <c r="I13489">
        <v>0.33615844</v>
      </c>
      <c r="J13489">
        <v>17</v>
      </c>
      <c r="K13489">
        <v>0</v>
      </c>
    </row>
    <row r="13490" spans="1:11" x14ac:dyDescent="0.2">
      <c r="A13490" s="1">
        <v>13488</v>
      </c>
      <c r="B13490" t="s">
        <v>9</v>
      </c>
      <c r="C13490" t="s">
        <v>12</v>
      </c>
      <c r="D13490">
        <v>45826752</v>
      </c>
      <c r="E13490">
        <v>45826771</v>
      </c>
      <c r="F13490" t="s">
        <v>14</v>
      </c>
      <c r="G13490" t="s">
        <v>13504</v>
      </c>
      <c r="H13490" t="s">
        <v>32844</v>
      </c>
      <c r="I13490">
        <v>0.11453212</v>
      </c>
      <c r="J13490">
        <v>21</v>
      </c>
      <c r="K13490">
        <v>0</v>
      </c>
    </row>
    <row r="13491" spans="1:11" x14ac:dyDescent="0.2">
      <c r="A13491" s="1">
        <v>13489</v>
      </c>
      <c r="B13491" t="s">
        <v>9</v>
      </c>
      <c r="C13491" t="s">
        <v>12</v>
      </c>
      <c r="D13491">
        <v>45826757</v>
      </c>
      <c r="E13491">
        <v>45826776</v>
      </c>
      <c r="F13491" t="s">
        <v>15</v>
      </c>
      <c r="G13491" t="s">
        <v>13505</v>
      </c>
      <c r="H13491" t="s">
        <v>32836</v>
      </c>
      <c r="I13491">
        <v>0.39499954999999998</v>
      </c>
      <c r="J13491">
        <v>6</v>
      </c>
      <c r="K13491">
        <v>0</v>
      </c>
    </row>
    <row r="13492" spans="1:11" x14ac:dyDescent="0.2">
      <c r="A13492" s="1">
        <v>13490</v>
      </c>
      <c r="B13492" t="s">
        <v>9</v>
      </c>
      <c r="C13492" t="s">
        <v>12</v>
      </c>
      <c r="D13492">
        <v>45826779</v>
      </c>
      <c r="E13492">
        <v>45826798</v>
      </c>
      <c r="F13492" t="s">
        <v>15</v>
      </c>
      <c r="G13492" t="s">
        <v>13506</v>
      </c>
      <c r="H13492" t="s">
        <v>32818</v>
      </c>
      <c r="I13492">
        <v>0.19889749000000001</v>
      </c>
      <c r="J13492">
        <v>16</v>
      </c>
      <c r="K13492">
        <v>0</v>
      </c>
    </row>
    <row r="13493" spans="1:11" x14ac:dyDescent="0.2">
      <c r="A13493" s="1">
        <v>13491</v>
      </c>
      <c r="B13493" t="s">
        <v>9</v>
      </c>
      <c r="C13493" t="s">
        <v>12</v>
      </c>
      <c r="D13493">
        <v>45826788</v>
      </c>
      <c r="E13493">
        <v>45826807</v>
      </c>
      <c r="F13493" t="s">
        <v>15</v>
      </c>
      <c r="G13493" t="s">
        <v>13507</v>
      </c>
      <c r="H13493" t="s">
        <v>32812</v>
      </c>
      <c r="I13493">
        <v>0.10975285999999999</v>
      </c>
      <c r="J13493">
        <v>54</v>
      </c>
      <c r="K13493">
        <v>0</v>
      </c>
    </row>
    <row r="13494" spans="1:11" x14ac:dyDescent="0.2">
      <c r="A13494" s="1">
        <v>13492</v>
      </c>
      <c r="B13494" t="s">
        <v>9</v>
      </c>
      <c r="C13494" t="s">
        <v>12</v>
      </c>
      <c r="D13494">
        <v>45826791</v>
      </c>
      <c r="E13494">
        <v>45826810</v>
      </c>
      <c r="F13494" t="s">
        <v>14</v>
      </c>
      <c r="G13494" t="s">
        <v>13508</v>
      </c>
      <c r="H13494" t="s">
        <v>32836</v>
      </c>
      <c r="I13494">
        <v>0.22613947000000001</v>
      </c>
      <c r="J13494">
        <v>21</v>
      </c>
      <c r="K13494">
        <v>0</v>
      </c>
    </row>
    <row r="13495" spans="1:11" x14ac:dyDescent="0.2">
      <c r="A13495" s="1">
        <v>13493</v>
      </c>
      <c r="B13495" t="s">
        <v>9</v>
      </c>
      <c r="C13495" t="s">
        <v>12</v>
      </c>
      <c r="D13495">
        <v>45826802</v>
      </c>
      <c r="E13495">
        <v>45826821</v>
      </c>
      <c r="F13495" t="s">
        <v>15</v>
      </c>
      <c r="G13495" t="s">
        <v>13509</v>
      </c>
      <c r="H13495" t="s">
        <v>32826</v>
      </c>
      <c r="I13495">
        <v>0.29855453999999998</v>
      </c>
      <c r="J13495">
        <v>12</v>
      </c>
      <c r="K13495">
        <v>0</v>
      </c>
    </row>
    <row r="13496" spans="1:11" x14ac:dyDescent="0.2">
      <c r="A13496" s="1">
        <v>13494</v>
      </c>
      <c r="B13496" t="s">
        <v>9</v>
      </c>
      <c r="C13496" t="s">
        <v>12</v>
      </c>
      <c r="D13496">
        <v>45826809</v>
      </c>
      <c r="E13496">
        <v>45826828</v>
      </c>
      <c r="F13496" t="s">
        <v>15</v>
      </c>
      <c r="G13496" t="s">
        <v>13510</v>
      </c>
      <c r="H13496" t="s">
        <v>32808</v>
      </c>
      <c r="I13496">
        <v>0.13786649000000001</v>
      </c>
      <c r="J13496">
        <v>35</v>
      </c>
      <c r="K13496">
        <v>0</v>
      </c>
    </row>
    <row r="13497" spans="1:11" x14ac:dyDescent="0.2">
      <c r="A13497" s="1">
        <v>13495</v>
      </c>
      <c r="B13497" t="s">
        <v>9</v>
      </c>
      <c r="C13497" t="s">
        <v>12</v>
      </c>
      <c r="D13497">
        <v>45826824</v>
      </c>
      <c r="E13497">
        <v>45826843</v>
      </c>
      <c r="F13497" t="s">
        <v>15</v>
      </c>
      <c r="G13497" t="s">
        <v>13511</v>
      </c>
      <c r="H13497" t="s">
        <v>32840</v>
      </c>
      <c r="I13497">
        <v>0.25724185999999999</v>
      </c>
      <c r="J13497">
        <v>22</v>
      </c>
      <c r="K13497">
        <v>0</v>
      </c>
    </row>
    <row r="13498" spans="1:11" x14ac:dyDescent="0.2">
      <c r="A13498" s="1">
        <v>13496</v>
      </c>
      <c r="B13498" t="s">
        <v>9</v>
      </c>
      <c r="C13498" t="s">
        <v>12</v>
      </c>
      <c r="D13498">
        <v>45826834</v>
      </c>
      <c r="E13498">
        <v>45826853</v>
      </c>
      <c r="F13498" t="s">
        <v>15</v>
      </c>
      <c r="G13498" t="s">
        <v>13512</v>
      </c>
      <c r="H13498" t="s">
        <v>32840</v>
      </c>
      <c r="I13498">
        <v>2.515798E-2</v>
      </c>
      <c r="J13498">
        <v>165</v>
      </c>
      <c r="K13498">
        <v>0</v>
      </c>
    </row>
    <row r="13499" spans="1:11" x14ac:dyDescent="0.2">
      <c r="A13499" s="1">
        <v>13497</v>
      </c>
      <c r="B13499" t="s">
        <v>9</v>
      </c>
      <c r="C13499" t="s">
        <v>12</v>
      </c>
      <c r="D13499">
        <v>45826842</v>
      </c>
      <c r="E13499">
        <v>45826861</v>
      </c>
      <c r="F13499" t="s">
        <v>15</v>
      </c>
      <c r="G13499" t="s">
        <v>13513</v>
      </c>
      <c r="H13499" t="s">
        <v>32825</v>
      </c>
      <c r="I13499">
        <v>2.8783369999999999E-2</v>
      </c>
      <c r="J13499">
        <v>181</v>
      </c>
      <c r="K13499">
        <v>0</v>
      </c>
    </row>
    <row r="13500" spans="1:11" x14ac:dyDescent="0.2">
      <c r="A13500" s="1">
        <v>13498</v>
      </c>
      <c r="B13500" t="s">
        <v>9</v>
      </c>
      <c r="C13500" t="s">
        <v>12</v>
      </c>
      <c r="D13500">
        <v>45826848</v>
      </c>
      <c r="E13500">
        <v>45826867</v>
      </c>
      <c r="F13500" t="s">
        <v>15</v>
      </c>
      <c r="G13500" t="s">
        <v>13514</v>
      </c>
      <c r="H13500" t="s">
        <v>32826</v>
      </c>
      <c r="I13500">
        <v>0.16545873</v>
      </c>
      <c r="J13500">
        <v>23</v>
      </c>
      <c r="K13500">
        <v>0</v>
      </c>
    </row>
    <row r="13501" spans="1:11" x14ac:dyDescent="0.2">
      <c r="A13501" s="1">
        <v>13499</v>
      </c>
      <c r="B13501" t="s">
        <v>9</v>
      </c>
      <c r="C13501" t="s">
        <v>12</v>
      </c>
      <c r="D13501">
        <v>45826858</v>
      </c>
      <c r="E13501">
        <v>45826877</v>
      </c>
      <c r="F13501" t="s">
        <v>14</v>
      </c>
      <c r="G13501" t="s">
        <v>13515</v>
      </c>
      <c r="H13501" t="s">
        <v>32813</v>
      </c>
      <c r="I13501">
        <v>0.62276430000000005</v>
      </c>
      <c r="J13501">
        <v>4</v>
      </c>
      <c r="K13501">
        <v>0</v>
      </c>
    </row>
    <row r="13502" spans="1:11" x14ac:dyDescent="0.2">
      <c r="A13502" s="1">
        <v>13500</v>
      </c>
      <c r="B13502" t="s">
        <v>9</v>
      </c>
      <c r="C13502" t="s">
        <v>12</v>
      </c>
      <c r="D13502">
        <v>45826871</v>
      </c>
      <c r="E13502">
        <v>45826890</v>
      </c>
      <c r="F13502" t="s">
        <v>15</v>
      </c>
      <c r="G13502" t="s">
        <v>13516</v>
      </c>
      <c r="H13502" t="s">
        <v>32857</v>
      </c>
      <c r="I13502">
        <v>0.40072432000000002</v>
      </c>
      <c r="J13502">
        <v>9</v>
      </c>
      <c r="K13502">
        <v>0</v>
      </c>
    </row>
    <row r="13503" spans="1:11" x14ac:dyDescent="0.2">
      <c r="A13503" s="1">
        <v>13501</v>
      </c>
      <c r="B13503" t="s">
        <v>9</v>
      </c>
      <c r="C13503" t="s">
        <v>12</v>
      </c>
      <c r="D13503">
        <v>45826874</v>
      </c>
      <c r="E13503">
        <v>45826893</v>
      </c>
      <c r="F13503" t="s">
        <v>15</v>
      </c>
      <c r="G13503" t="s">
        <v>13517</v>
      </c>
      <c r="H13503" t="s">
        <v>32832</v>
      </c>
      <c r="I13503">
        <v>0.32060455999999998</v>
      </c>
      <c r="J13503">
        <v>13</v>
      </c>
      <c r="K13503">
        <v>0</v>
      </c>
    </row>
    <row r="13504" spans="1:11" x14ac:dyDescent="0.2">
      <c r="A13504" s="1">
        <v>13502</v>
      </c>
      <c r="B13504" t="s">
        <v>9</v>
      </c>
      <c r="C13504" t="s">
        <v>12</v>
      </c>
      <c r="D13504">
        <v>45826918</v>
      </c>
      <c r="E13504">
        <v>45826937</v>
      </c>
      <c r="F13504" t="s">
        <v>15</v>
      </c>
      <c r="G13504" t="s">
        <v>13518</v>
      </c>
      <c r="H13504" t="s">
        <v>32811</v>
      </c>
      <c r="I13504">
        <v>0.36685176000000003</v>
      </c>
      <c r="J13504">
        <v>12</v>
      </c>
      <c r="K13504">
        <v>0</v>
      </c>
    </row>
    <row r="13505" spans="1:11" x14ac:dyDescent="0.2">
      <c r="A13505" s="1">
        <v>13503</v>
      </c>
      <c r="B13505" t="s">
        <v>9</v>
      </c>
      <c r="C13505" t="s">
        <v>12</v>
      </c>
      <c r="D13505">
        <v>45826931</v>
      </c>
      <c r="E13505">
        <v>45826950</v>
      </c>
      <c r="F13505" t="s">
        <v>14</v>
      </c>
      <c r="G13505" t="s">
        <v>13519</v>
      </c>
      <c r="H13505" t="s">
        <v>32852</v>
      </c>
      <c r="I13505">
        <v>1.214521E-2</v>
      </c>
      <c r="J13505">
        <v>293</v>
      </c>
      <c r="K13505">
        <v>0</v>
      </c>
    </row>
    <row r="13506" spans="1:11" x14ac:dyDescent="0.2">
      <c r="A13506" s="1">
        <v>13504</v>
      </c>
      <c r="B13506" t="s">
        <v>9</v>
      </c>
      <c r="C13506" t="s">
        <v>12</v>
      </c>
      <c r="D13506">
        <v>45827010</v>
      </c>
      <c r="E13506">
        <v>45827029</v>
      </c>
      <c r="F13506" t="s">
        <v>15</v>
      </c>
      <c r="G13506" t="s">
        <v>13520</v>
      </c>
      <c r="H13506" t="s">
        <v>32825</v>
      </c>
      <c r="I13506">
        <v>0.30945767000000002</v>
      </c>
      <c r="J13506">
        <v>21</v>
      </c>
      <c r="K13506">
        <v>0</v>
      </c>
    </row>
    <row r="13507" spans="1:11" x14ac:dyDescent="0.2">
      <c r="A13507" s="1">
        <v>13505</v>
      </c>
      <c r="B13507" t="s">
        <v>9</v>
      </c>
      <c r="C13507" t="s">
        <v>12</v>
      </c>
      <c r="D13507">
        <v>45827041</v>
      </c>
      <c r="E13507">
        <v>45827060</v>
      </c>
      <c r="F13507" t="s">
        <v>15</v>
      </c>
      <c r="G13507" t="s">
        <v>13521</v>
      </c>
      <c r="H13507" t="s">
        <v>32828</v>
      </c>
      <c r="I13507">
        <v>0.12224224</v>
      </c>
      <c r="J13507">
        <v>30</v>
      </c>
      <c r="K13507">
        <v>0</v>
      </c>
    </row>
    <row r="13508" spans="1:11" x14ac:dyDescent="0.2">
      <c r="A13508" s="1">
        <v>13506</v>
      </c>
      <c r="B13508" t="s">
        <v>9</v>
      </c>
      <c r="C13508" t="s">
        <v>12</v>
      </c>
      <c r="D13508">
        <v>45827045</v>
      </c>
      <c r="E13508">
        <v>45827064</v>
      </c>
      <c r="F13508" t="s">
        <v>15</v>
      </c>
      <c r="G13508" t="s">
        <v>13522</v>
      </c>
      <c r="H13508" t="s">
        <v>32808</v>
      </c>
      <c r="I13508">
        <v>0.16915243999999999</v>
      </c>
      <c r="J13508">
        <v>26</v>
      </c>
      <c r="K13508">
        <v>0</v>
      </c>
    </row>
    <row r="13509" spans="1:11" x14ac:dyDescent="0.2">
      <c r="A13509" s="1">
        <v>13507</v>
      </c>
      <c r="B13509" t="s">
        <v>9</v>
      </c>
      <c r="C13509" t="s">
        <v>12</v>
      </c>
      <c r="D13509">
        <v>45827078</v>
      </c>
      <c r="E13509">
        <v>45827097</v>
      </c>
      <c r="F13509" t="s">
        <v>14</v>
      </c>
      <c r="G13509" t="s">
        <v>13523</v>
      </c>
      <c r="H13509" t="s">
        <v>32806</v>
      </c>
      <c r="I13509">
        <v>0.23090753</v>
      </c>
      <c r="J13509">
        <v>26</v>
      </c>
      <c r="K13509">
        <v>0</v>
      </c>
    </row>
    <row r="13510" spans="1:11" x14ac:dyDescent="0.2">
      <c r="A13510" s="1">
        <v>13508</v>
      </c>
      <c r="B13510" t="s">
        <v>9</v>
      </c>
      <c r="C13510" t="s">
        <v>12</v>
      </c>
      <c r="D13510">
        <v>45827083</v>
      </c>
      <c r="E13510">
        <v>45827102</v>
      </c>
      <c r="F13510" t="s">
        <v>14</v>
      </c>
      <c r="G13510" t="s">
        <v>13524</v>
      </c>
      <c r="H13510" t="s">
        <v>32829</v>
      </c>
      <c r="I13510">
        <v>0.31687261</v>
      </c>
      <c r="J13510">
        <v>9</v>
      </c>
      <c r="K13510">
        <v>0</v>
      </c>
    </row>
    <row r="13511" spans="1:11" x14ac:dyDescent="0.2">
      <c r="A13511" s="1">
        <v>13509</v>
      </c>
      <c r="B13511" t="s">
        <v>9</v>
      </c>
      <c r="C13511" t="s">
        <v>12</v>
      </c>
      <c r="D13511">
        <v>45827093</v>
      </c>
      <c r="E13511">
        <v>45827112</v>
      </c>
      <c r="F13511" t="s">
        <v>14</v>
      </c>
      <c r="G13511" t="s">
        <v>13525</v>
      </c>
      <c r="H13511" t="s">
        <v>32815</v>
      </c>
      <c r="I13511">
        <v>0.22166748</v>
      </c>
      <c r="J13511">
        <v>19</v>
      </c>
      <c r="K13511">
        <v>0</v>
      </c>
    </row>
    <row r="13512" spans="1:11" x14ac:dyDescent="0.2">
      <c r="A13512" s="1">
        <v>13510</v>
      </c>
      <c r="B13512" t="s">
        <v>9</v>
      </c>
      <c r="C13512" t="s">
        <v>12</v>
      </c>
      <c r="D13512">
        <v>45827097</v>
      </c>
      <c r="E13512">
        <v>45827116</v>
      </c>
      <c r="F13512" t="s">
        <v>15</v>
      </c>
      <c r="G13512" t="s">
        <v>13526</v>
      </c>
      <c r="H13512" t="s">
        <v>32830</v>
      </c>
      <c r="I13512">
        <v>0.14747387000000001</v>
      </c>
      <c r="J13512">
        <v>28</v>
      </c>
      <c r="K13512">
        <v>0</v>
      </c>
    </row>
    <row r="13513" spans="1:11" x14ac:dyDescent="0.2">
      <c r="A13513" s="1">
        <v>13511</v>
      </c>
      <c r="B13513" t="s">
        <v>9</v>
      </c>
      <c r="C13513" t="s">
        <v>12</v>
      </c>
      <c r="D13513">
        <v>45827105</v>
      </c>
      <c r="E13513">
        <v>45827124</v>
      </c>
      <c r="F13513" t="s">
        <v>14</v>
      </c>
      <c r="G13513" t="s">
        <v>13527</v>
      </c>
      <c r="H13513" t="s">
        <v>32808</v>
      </c>
      <c r="I13513">
        <v>0.11706991</v>
      </c>
      <c r="J13513">
        <v>38</v>
      </c>
      <c r="K13513">
        <v>0</v>
      </c>
    </row>
    <row r="13514" spans="1:11" x14ac:dyDescent="0.2">
      <c r="A13514" s="1">
        <v>13512</v>
      </c>
      <c r="B13514" t="s">
        <v>9</v>
      </c>
      <c r="C13514" t="s">
        <v>12</v>
      </c>
      <c r="D13514">
        <v>45827111</v>
      </c>
      <c r="E13514">
        <v>45827130</v>
      </c>
      <c r="F13514" t="s">
        <v>15</v>
      </c>
      <c r="G13514" t="s">
        <v>13528</v>
      </c>
      <c r="H13514" t="s">
        <v>32819</v>
      </c>
      <c r="I13514">
        <v>0.38138535000000001</v>
      </c>
      <c r="J13514">
        <v>13</v>
      </c>
      <c r="K13514">
        <v>0</v>
      </c>
    </row>
    <row r="13515" spans="1:11" x14ac:dyDescent="0.2">
      <c r="A13515" s="1">
        <v>13513</v>
      </c>
      <c r="B13515" t="s">
        <v>9</v>
      </c>
      <c r="C13515" t="s">
        <v>12</v>
      </c>
      <c r="D13515">
        <v>45827148</v>
      </c>
      <c r="E13515">
        <v>45827167</v>
      </c>
      <c r="F13515" t="s">
        <v>15</v>
      </c>
      <c r="G13515" t="s">
        <v>13529</v>
      </c>
      <c r="H13515" t="s">
        <v>32810</v>
      </c>
      <c r="I13515">
        <v>0.22235716999999999</v>
      </c>
      <c r="J13515">
        <v>23</v>
      </c>
      <c r="K13515">
        <v>0</v>
      </c>
    </row>
    <row r="13516" spans="1:11" x14ac:dyDescent="0.2">
      <c r="A13516" s="1">
        <v>13514</v>
      </c>
      <c r="B13516" t="s">
        <v>9</v>
      </c>
      <c r="C13516" t="s">
        <v>12</v>
      </c>
      <c r="D13516">
        <v>45827160</v>
      </c>
      <c r="E13516">
        <v>45827179</v>
      </c>
      <c r="F13516" t="s">
        <v>14</v>
      </c>
      <c r="G13516" t="s">
        <v>13530</v>
      </c>
      <c r="K13516">
        <v>0</v>
      </c>
    </row>
    <row r="13517" spans="1:11" x14ac:dyDescent="0.2">
      <c r="A13517" s="1">
        <v>13515</v>
      </c>
      <c r="B13517" t="s">
        <v>9</v>
      </c>
      <c r="C13517" t="s">
        <v>12</v>
      </c>
      <c r="D13517">
        <v>45827181</v>
      </c>
      <c r="E13517">
        <v>45827200</v>
      </c>
      <c r="F13517" t="s">
        <v>14</v>
      </c>
      <c r="G13517" t="s">
        <v>13531</v>
      </c>
      <c r="H13517" t="s">
        <v>32857</v>
      </c>
      <c r="I13517">
        <v>4.2123059999999997E-2</v>
      </c>
      <c r="J13517">
        <v>104</v>
      </c>
      <c r="K13517">
        <v>0</v>
      </c>
    </row>
    <row r="13518" spans="1:11" x14ac:dyDescent="0.2">
      <c r="A13518" s="1">
        <v>13516</v>
      </c>
      <c r="B13518" t="s">
        <v>9</v>
      </c>
      <c r="C13518" t="s">
        <v>12</v>
      </c>
      <c r="D13518">
        <v>45827189</v>
      </c>
      <c r="E13518">
        <v>45827208</v>
      </c>
      <c r="F13518" t="s">
        <v>14</v>
      </c>
      <c r="G13518" t="s">
        <v>13532</v>
      </c>
      <c r="H13518" t="s">
        <v>32808</v>
      </c>
      <c r="I13518">
        <v>0.25619985000000001</v>
      </c>
      <c r="J13518">
        <v>18</v>
      </c>
      <c r="K13518">
        <v>0</v>
      </c>
    </row>
    <row r="13519" spans="1:11" x14ac:dyDescent="0.2">
      <c r="A13519" s="1">
        <v>13517</v>
      </c>
      <c r="B13519" t="s">
        <v>9</v>
      </c>
      <c r="C13519" t="s">
        <v>12</v>
      </c>
      <c r="D13519">
        <v>45827211</v>
      </c>
      <c r="E13519">
        <v>45827230</v>
      </c>
      <c r="F13519" t="s">
        <v>14</v>
      </c>
      <c r="G13519" t="s">
        <v>13533</v>
      </c>
      <c r="H13519" t="s">
        <v>32806</v>
      </c>
      <c r="I13519">
        <v>0.30796771000000001</v>
      </c>
      <c r="J13519">
        <v>18</v>
      </c>
      <c r="K13519">
        <v>0</v>
      </c>
    </row>
    <row r="13520" spans="1:11" x14ac:dyDescent="0.2">
      <c r="A13520" s="1">
        <v>13518</v>
      </c>
      <c r="B13520" t="s">
        <v>9</v>
      </c>
      <c r="C13520" t="s">
        <v>12</v>
      </c>
      <c r="D13520">
        <v>45827218</v>
      </c>
      <c r="E13520">
        <v>45827237</v>
      </c>
      <c r="F13520" t="s">
        <v>15</v>
      </c>
      <c r="G13520" t="s">
        <v>13534</v>
      </c>
      <c r="H13520" t="s">
        <v>32840</v>
      </c>
      <c r="I13520">
        <v>0.18273985000000001</v>
      </c>
      <c r="J13520">
        <v>16</v>
      </c>
      <c r="K13520">
        <v>0</v>
      </c>
    </row>
    <row r="13521" spans="1:11" x14ac:dyDescent="0.2">
      <c r="A13521" s="1">
        <v>13519</v>
      </c>
      <c r="B13521" t="s">
        <v>9</v>
      </c>
      <c r="C13521" t="s">
        <v>12</v>
      </c>
      <c r="D13521">
        <v>45827256</v>
      </c>
      <c r="E13521">
        <v>45827275</v>
      </c>
      <c r="F13521" t="s">
        <v>14</v>
      </c>
      <c r="G13521" t="s">
        <v>13535</v>
      </c>
      <c r="H13521" t="s">
        <v>32823</v>
      </c>
      <c r="I13521">
        <v>0.33948929999999999</v>
      </c>
      <c r="J13521">
        <v>18</v>
      </c>
      <c r="K13521">
        <v>0</v>
      </c>
    </row>
    <row r="13522" spans="1:11" x14ac:dyDescent="0.2">
      <c r="A13522" s="1">
        <v>13520</v>
      </c>
      <c r="B13522" t="s">
        <v>9</v>
      </c>
      <c r="C13522" t="s">
        <v>12</v>
      </c>
      <c r="D13522">
        <v>45827261</v>
      </c>
      <c r="E13522">
        <v>45827280</v>
      </c>
      <c r="F13522" t="s">
        <v>15</v>
      </c>
      <c r="G13522" t="s">
        <v>13536</v>
      </c>
      <c r="H13522" t="s">
        <v>32808</v>
      </c>
      <c r="I13522">
        <v>0.42856439000000002</v>
      </c>
      <c r="J13522">
        <v>11</v>
      </c>
      <c r="K13522">
        <v>0</v>
      </c>
    </row>
    <row r="13523" spans="1:11" x14ac:dyDescent="0.2">
      <c r="A13523" s="1">
        <v>13521</v>
      </c>
      <c r="B13523" t="s">
        <v>9</v>
      </c>
      <c r="C13523" t="s">
        <v>12</v>
      </c>
      <c r="D13523">
        <v>45827269</v>
      </c>
      <c r="E13523">
        <v>45827288</v>
      </c>
      <c r="F13523" t="s">
        <v>14</v>
      </c>
      <c r="G13523" t="s">
        <v>13537</v>
      </c>
      <c r="H13523" t="s">
        <v>32830</v>
      </c>
      <c r="I13523">
        <v>0.22999797999999999</v>
      </c>
      <c r="J13523">
        <v>16</v>
      </c>
      <c r="K13523">
        <v>0</v>
      </c>
    </row>
    <row r="13524" spans="1:11" x14ac:dyDescent="0.2">
      <c r="A13524" s="1">
        <v>13522</v>
      </c>
      <c r="B13524" t="s">
        <v>9</v>
      </c>
      <c r="C13524" t="s">
        <v>12</v>
      </c>
      <c r="D13524">
        <v>45827295</v>
      </c>
      <c r="E13524">
        <v>45827314</v>
      </c>
      <c r="F13524" t="s">
        <v>15</v>
      </c>
      <c r="G13524" t="s">
        <v>13538</v>
      </c>
      <c r="H13524" t="s">
        <v>32854</v>
      </c>
      <c r="I13524">
        <v>0.12901404</v>
      </c>
      <c r="J13524">
        <v>38</v>
      </c>
      <c r="K13524">
        <v>0</v>
      </c>
    </row>
    <row r="13525" spans="1:11" x14ac:dyDescent="0.2">
      <c r="A13525" s="1">
        <v>13523</v>
      </c>
      <c r="B13525" t="s">
        <v>9</v>
      </c>
      <c r="C13525" t="s">
        <v>12</v>
      </c>
      <c r="D13525">
        <v>45827338</v>
      </c>
      <c r="E13525">
        <v>45827357</v>
      </c>
      <c r="F13525" t="s">
        <v>14</v>
      </c>
      <c r="G13525" t="s">
        <v>13539</v>
      </c>
      <c r="H13525" t="s">
        <v>32823</v>
      </c>
      <c r="I13525">
        <v>0.43751320999999999</v>
      </c>
      <c r="J13525">
        <v>2</v>
      </c>
      <c r="K13525">
        <v>0</v>
      </c>
    </row>
    <row r="13526" spans="1:11" x14ac:dyDescent="0.2">
      <c r="A13526" s="1">
        <v>13524</v>
      </c>
      <c r="B13526" t="s">
        <v>9</v>
      </c>
      <c r="C13526" t="s">
        <v>12</v>
      </c>
      <c r="D13526">
        <v>45827387</v>
      </c>
      <c r="E13526">
        <v>45827406</v>
      </c>
      <c r="F13526" t="s">
        <v>14</v>
      </c>
      <c r="G13526" t="s">
        <v>13540</v>
      </c>
      <c r="H13526" t="s">
        <v>32841</v>
      </c>
      <c r="I13526">
        <v>0.11212407000000001</v>
      </c>
      <c r="J13526">
        <v>25</v>
      </c>
      <c r="K13526">
        <v>0</v>
      </c>
    </row>
    <row r="13527" spans="1:11" x14ac:dyDescent="0.2">
      <c r="A13527" s="1">
        <v>13525</v>
      </c>
      <c r="B13527" t="s">
        <v>9</v>
      </c>
      <c r="C13527" t="s">
        <v>12</v>
      </c>
      <c r="D13527">
        <v>45827396</v>
      </c>
      <c r="E13527">
        <v>45827415</v>
      </c>
      <c r="F13527" t="s">
        <v>14</v>
      </c>
      <c r="G13527" t="s">
        <v>13541</v>
      </c>
      <c r="H13527" t="s">
        <v>32824</v>
      </c>
      <c r="I13527">
        <v>0.34974224999999998</v>
      </c>
      <c r="J13527">
        <v>10</v>
      </c>
      <c r="K13527">
        <v>0</v>
      </c>
    </row>
    <row r="13528" spans="1:11" x14ac:dyDescent="0.2">
      <c r="A13528" s="1">
        <v>13526</v>
      </c>
      <c r="B13528" t="s">
        <v>9</v>
      </c>
      <c r="C13528" t="s">
        <v>12</v>
      </c>
      <c r="D13528">
        <v>45827414</v>
      </c>
      <c r="E13528">
        <v>45827433</v>
      </c>
      <c r="F13528" t="s">
        <v>15</v>
      </c>
      <c r="G13528" t="s">
        <v>13542</v>
      </c>
      <c r="H13528" t="s">
        <v>32854</v>
      </c>
      <c r="I13528">
        <v>0.12330861999999999</v>
      </c>
      <c r="J13528">
        <v>33</v>
      </c>
      <c r="K13528">
        <v>0</v>
      </c>
    </row>
    <row r="13529" spans="1:11" x14ac:dyDescent="0.2">
      <c r="A13529" s="1">
        <v>13527</v>
      </c>
      <c r="B13529" t="s">
        <v>9</v>
      </c>
      <c r="C13529" t="s">
        <v>12</v>
      </c>
      <c r="D13529">
        <v>45827421</v>
      </c>
      <c r="E13529">
        <v>45827440</v>
      </c>
      <c r="F13529" t="s">
        <v>15</v>
      </c>
      <c r="G13529" t="s">
        <v>13543</v>
      </c>
      <c r="H13529" t="s">
        <v>32817</v>
      </c>
      <c r="I13529">
        <v>0.16537621</v>
      </c>
      <c r="J13529">
        <v>18</v>
      </c>
      <c r="K13529">
        <v>0</v>
      </c>
    </row>
    <row r="13530" spans="1:11" x14ac:dyDescent="0.2">
      <c r="A13530" s="1">
        <v>13528</v>
      </c>
      <c r="B13530" t="s">
        <v>9</v>
      </c>
      <c r="C13530" t="s">
        <v>12</v>
      </c>
      <c r="D13530">
        <v>45827434</v>
      </c>
      <c r="E13530">
        <v>45827453</v>
      </c>
      <c r="F13530" t="s">
        <v>14</v>
      </c>
      <c r="G13530" t="s">
        <v>13544</v>
      </c>
      <c r="H13530" t="s">
        <v>32838</v>
      </c>
      <c r="I13530">
        <v>0.1794105</v>
      </c>
      <c r="J13530">
        <v>16</v>
      </c>
      <c r="K13530">
        <v>0</v>
      </c>
    </row>
    <row r="13531" spans="1:11" x14ac:dyDescent="0.2">
      <c r="A13531" s="1">
        <v>13529</v>
      </c>
      <c r="B13531" t="s">
        <v>9</v>
      </c>
      <c r="C13531" t="s">
        <v>12</v>
      </c>
      <c r="D13531">
        <v>45827452</v>
      </c>
      <c r="E13531">
        <v>45827471</v>
      </c>
      <c r="F13531" t="s">
        <v>15</v>
      </c>
      <c r="G13531" t="s">
        <v>13545</v>
      </c>
      <c r="H13531" t="s">
        <v>32806</v>
      </c>
      <c r="I13531">
        <v>0.17796856</v>
      </c>
      <c r="J13531">
        <v>55</v>
      </c>
      <c r="K13531">
        <v>0</v>
      </c>
    </row>
    <row r="13532" spans="1:11" x14ac:dyDescent="0.2">
      <c r="A13532" s="1">
        <v>13530</v>
      </c>
      <c r="B13532" t="s">
        <v>9</v>
      </c>
      <c r="C13532" t="s">
        <v>12</v>
      </c>
      <c r="D13532">
        <v>45827462</v>
      </c>
      <c r="E13532">
        <v>45827481</v>
      </c>
      <c r="F13532" t="s">
        <v>15</v>
      </c>
      <c r="G13532" t="s">
        <v>13546</v>
      </c>
      <c r="H13532" t="s">
        <v>32870</v>
      </c>
      <c r="I13532">
        <v>0.42349849000000001</v>
      </c>
      <c r="J13532">
        <v>7</v>
      </c>
      <c r="K13532">
        <v>0</v>
      </c>
    </row>
    <row r="13533" spans="1:11" x14ac:dyDescent="0.2">
      <c r="A13533" s="1">
        <v>13531</v>
      </c>
      <c r="B13533" t="s">
        <v>9</v>
      </c>
      <c r="C13533" t="s">
        <v>12</v>
      </c>
      <c r="D13533">
        <v>45827468</v>
      </c>
      <c r="E13533">
        <v>45827487</v>
      </c>
      <c r="F13533" t="s">
        <v>14</v>
      </c>
      <c r="G13533" t="s">
        <v>13547</v>
      </c>
      <c r="H13533" t="s">
        <v>32845</v>
      </c>
      <c r="I13533">
        <v>0.28868020999999999</v>
      </c>
      <c r="J13533">
        <v>11</v>
      </c>
      <c r="K13533">
        <v>0</v>
      </c>
    </row>
    <row r="13534" spans="1:11" x14ac:dyDescent="0.2">
      <c r="A13534" s="1">
        <v>13532</v>
      </c>
      <c r="B13534" t="s">
        <v>9</v>
      </c>
      <c r="C13534" t="s">
        <v>12</v>
      </c>
      <c r="D13534">
        <v>45827488</v>
      </c>
      <c r="E13534">
        <v>45827507</v>
      </c>
      <c r="F13534" t="s">
        <v>15</v>
      </c>
      <c r="G13534" t="s">
        <v>13548</v>
      </c>
      <c r="H13534" t="s">
        <v>32817</v>
      </c>
      <c r="I13534">
        <v>0.65321574000000004</v>
      </c>
      <c r="J13534">
        <v>3</v>
      </c>
      <c r="K13534">
        <v>0</v>
      </c>
    </row>
    <row r="13535" spans="1:11" x14ac:dyDescent="0.2">
      <c r="A13535" s="1">
        <v>13533</v>
      </c>
      <c r="B13535" t="s">
        <v>9</v>
      </c>
      <c r="C13535" t="s">
        <v>12</v>
      </c>
      <c r="D13535">
        <v>45827498</v>
      </c>
      <c r="E13535">
        <v>45827517</v>
      </c>
      <c r="F13535" t="s">
        <v>15</v>
      </c>
      <c r="G13535" t="s">
        <v>13549</v>
      </c>
      <c r="K13535">
        <v>0</v>
      </c>
    </row>
    <row r="13536" spans="1:11" x14ac:dyDescent="0.2">
      <c r="A13536" s="1">
        <v>13534</v>
      </c>
      <c r="B13536" t="s">
        <v>9</v>
      </c>
      <c r="C13536" t="s">
        <v>12</v>
      </c>
      <c r="D13536">
        <v>45827505</v>
      </c>
      <c r="E13536">
        <v>45827524</v>
      </c>
      <c r="F13536" t="s">
        <v>15</v>
      </c>
      <c r="G13536" t="s">
        <v>13550</v>
      </c>
      <c r="H13536" t="s">
        <v>32857</v>
      </c>
      <c r="I13536">
        <v>0.13343498000000001</v>
      </c>
      <c r="J13536">
        <v>39</v>
      </c>
      <c r="K13536">
        <v>0</v>
      </c>
    </row>
    <row r="13537" spans="1:11" x14ac:dyDescent="0.2">
      <c r="A13537" s="1">
        <v>13535</v>
      </c>
      <c r="B13537" t="s">
        <v>9</v>
      </c>
      <c r="C13537" t="s">
        <v>12</v>
      </c>
      <c r="D13537">
        <v>45827512</v>
      </c>
      <c r="E13537">
        <v>45827531</v>
      </c>
      <c r="F13537" t="s">
        <v>15</v>
      </c>
      <c r="G13537" t="s">
        <v>13551</v>
      </c>
      <c r="H13537" t="s">
        <v>32838</v>
      </c>
      <c r="I13537">
        <v>6.4539089999999993E-2</v>
      </c>
      <c r="J13537">
        <v>95</v>
      </c>
      <c r="K13537">
        <v>0</v>
      </c>
    </row>
    <row r="13538" spans="1:11" x14ac:dyDescent="0.2">
      <c r="A13538" s="1">
        <v>13536</v>
      </c>
      <c r="B13538" t="s">
        <v>9</v>
      </c>
      <c r="C13538" t="s">
        <v>12</v>
      </c>
      <c r="D13538">
        <v>45827837</v>
      </c>
      <c r="E13538">
        <v>45827856</v>
      </c>
      <c r="F13538" t="s">
        <v>15</v>
      </c>
      <c r="G13538" t="s">
        <v>13552</v>
      </c>
      <c r="H13538" t="s">
        <v>32840</v>
      </c>
      <c r="I13538">
        <v>0.10838975000000001</v>
      </c>
      <c r="J13538">
        <v>43</v>
      </c>
      <c r="K13538">
        <v>0</v>
      </c>
    </row>
    <row r="13539" spans="1:11" x14ac:dyDescent="0.2">
      <c r="A13539" s="1">
        <v>13537</v>
      </c>
      <c r="B13539" t="s">
        <v>9</v>
      </c>
      <c r="C13539" t="s">
        <v>12</v>
      </c>
      <c r="D13539">
        <v>45827845</v>
      </c>
      <c r="E13539">
        <v>45827864</v>
      </c>
      <c r="F13539" t="s">
        <v>15</v>
      </c>
      <c r="G13539" t="s">
        <v>13553</v>
      </c>
      <c r="H13539" t="s">
        <v>32828</v>
      </c>
      <c r="I13539">
        <v>0.11911333</v>
      </c>
      <c r="J13539">
        <v>55</v>
      </c>
      <c r="K13539">
        <v>0</v>
      </c>
    </row>
    <row r="13540" spans="1:11" x14ac:dyDescent="0.2">
      <c r="A13540" s="1">
        <v>13538</v>
      </c>
      <c r="B13540" t="s">
        <v>9</v>
      </c>
      <c r="C13540" t="s">
        <v>12</v>
      </c>
      <c r="D13540">
        <v>45827861</v>
      </c>
      <c r="E13540">
        <v>45827880</v>
      </c>
      <c r="F13540" t="s">
        <v>15</v>
      </c>
      <c r="G13540" t="s">
        <v>13554</v>
      </c>
      <c r="K13540">
        <v>0</v>
      </c>
    </row>
    <row r="13541" spans="1:11" x14ac:dyDescent="0.2">
      <c r="A13541" s="1">
        <v>13539</v>
      </c>
      <c r="B13541" t="s">
        <v>9</v>
      </c>
      <c r="C13541" t="s">
        <v>12</v>
      </c>
      <c r="D13541">
        <v>45827871</v>
      </c>
      <c r="E13541">
        <v>45827890</v>
      </c>
      <c r="F13541" t="s">
        <v>15</v>
      </c>
      <c r="G13541" t="s">
        <v>13555</v>
      </c>
      <c r="H13541" t="s">
        <v>32812</v>
      </c>
      <c r="I13541">
        <v>0.87020110000000006</v>
      </c>
      <c r="J13541">
        <v>2</v>
      </c>
      <c r="K13541">
        <v>0</v>
      </c>
    </row>
    <row r="13542" spans="1:11" x14ac:dyDescent="0.2">
      <c r="A13542" s="1">
        <v>13540</v>
      </c>
      <c r="B13542" t="s">
        <v>9</v>
      </c>
      <c r="C13542" t="s">
        <v>12</v>
      </c>
      <c r="D13542">
        <v>45827891</v>
      </c>
      <c r="E13542">
        <v>45827910</v>
      </c>
      <c r="F13542" t="s">
        <v>15</v>
      </c>
      <c r="G13542" t="s">
        <v>13556</v>
      </c>
      <c r="H13542" t="s">
        <v>32824</v>
      </c>
      <c r="I13542">
        <v>0.16055263</v>
      </c>
      <c r="J13542">
        <v>30</v>
      </c>
      <c r="K13542">
        <v>0</v>
      </c>
    </row>
    <row r="13543" spans="1:11" x14ac:dyDescent="0.2">
      <c r="A13543" s="1">
        <v>13541</v>
      </c>
      <c r="B13543" t="s">
        <v>9</v>
      </c>
      <c r="C13543" t="s">
        <v>12</v>
      </c>
      <c r="D13543">
        <v>45827899</v>
      </c>
      <c r="E13543">
        <v>45827918</v>
      </c>
      <c r="F13543" t="s">
        <v>15</v>
      </c>
      <c r="G13543" t="s">
        <v>13557</v>
      </c>
      <c r="H13543" t="s">
        <v>32818</v>
      </c>
      <c r="I13543">
        <v>0.15721230999999999</v>
      </c>
      <c r="J13543">
        <v>20</v>
      </c>
      <c r="K13543">
        <v>0</v>
      </c>
    </row>
    <row r="13544" spans="1:11" x14ac:dyDescent="0.2">
      <c r="A13544" s="1">
        <v>13542</v>
      </c>
      <c r="B13544" t="s">
        <v>9</v>
      </c>
      <c r="C13544" t="s">
        <v>12</v>
      </c>
      <c r="D13544">
        <v>45827907</v>
      </c>
      <c r="E13544">
        <v>45827926</v>
      </c>
      <c r="F13544" t="s">
        <v>14</v>
      </c>
      <c r="G13544" t="s">
        <v>13558</v>
      </c>
      <c r="H13544" t="s">
        <v>32806</v>
      </c>
      <c r="I13544">
        <v>0.24125362</v>
      </c>
      <c r="J13544">
        <v>17</v>
      </c>
      <c r="K13544">
        <v>0</v>
      </c>
    </row>
    <row r="13545" spans="1:11" x14ac:dyDescent="0.2">
      <c r="A13545" s="1">
        <v>13543</v>
      </c>
      <c r="B13545" t="s">
        <v>9</v>
      </c>
      <c r="C13545" t="s">
        <v>12</v>
      </c>
      <c r="D13545">
        <v>45827910</v>
      </c>
      <c r="E13545">
        <v>45827929</v>
      </c>
      <c r="F13545" t="s">
        <v>15</v>
      </c>
      <c r="G13545" t="s">
        <v>13559</v>
      </c>
      <c r="H13545" t="s">
        <v>32808</v>
      </c>
      <c r="I13545">
        <v>0.28410721</v>
      </c>
      <c r="J13545">
        <v>15</v>
      </c>
      <c r="K13545">
        <v>0</v>
      </c>
    </row>
    <row r="13546" spans="1:11" x14ac:dyDescent="0.2">
      <c r="A13546" s="1">
        <v>13544</v>
      </c>
      <c r="B13546" t="s">
        <v>9</v>
      </c>
      <c r="C13546" t="s">
        <v>12</v>
      </c>
      <c r="D13546">
        <v>45827974</v>
      </c>
      <c r="E13546">
        <v>45827993</v>
      </c>
      <c r="F13546" t="s">
        <v>15</v>
      </c>
      <c r="G13546" t="s">
        <v>13560</v>
      </c>
      <c r="H13546" t="s">
        <v>32820</v>
      </c>
      <c r="I13546">
        <v>0.33703453</v>
      </c>
      <c r="J13546">
        <v>9</v>
      </c>
      <c r="K13546">
        <v>0</v>
      </c>
    </row>
    <row r="13547" spans="1:11" x14ac:dyDescent="0.2">
      <c r="A13547" s="1">
        <v>13545</v>
      </c>
      <c r="B13547" t="s">
        <v>9</v>
      </c>
      <c r="C13547" t="s">
        <v>12</v>
      </c>
      <c r="D13547">
        <v>45827983</v>
      </c>
      <c r="E13547">
        <v>45828002</v>
      </c>
      <c r="F13547" t="s">
        <v>14</v>
      </c>
      <c r="G13547" t="s">
        <v>13561</v>
      </c>
      <c r="H13547" t="s">
        <v>32808</v>
      </c>
      <c r="I13547">
        <v>6.3043989999999994E-2</v>
      </c>
      <c r="J13547">
        <v>72</v>
      </c>
      <c r="K13547">
        <v>0</v>
      </c>
    </row>
    <row r="13548" spans="1:11" x14ac:dyDescent="0.2">
      <c r="A13548" s="1">
        <v>13546</v>
      </c>
      <c r="B13548" t="s">
        <v>9</v>
      </c>
      <c r="C13548" t="s">
        <v>12</v>
      </c>
      <c r="D13548">
        <v>45827993</v>
      </c>
      <c r="E13548">
        <v>45828012</v>
      </c>
      <c r="F13548" t="s">
        <v>14</v>
      </c>
      <c r="G13548" t="s">
        <v>13562</v>
      </c>
      <c r="H13548" t="s">
        <v>32818</v>
      </c>
      <c r="I13548">
        <v>0.10808102</v>
      </c>
      <c r="J13548">
        <v>41</v>
      </c>
      <c r="K13548">
        <v>0</v>
      </c>
    </row>
    <row r="13549" spans="1:11" x14ac:dyDescent="0.2">
      <c r="A13549" s="1">
        <v>13547</v>
      </c>
      <c r="B13549" t="s">
        <v>9</v>
      </c>
      <c r="C13549" t="s">
        <v>12</v>
      </c>
      <c r="D13549">
        <v>45827996</v>
      </c>
      <c r="E13549">
        <v>45828015</v>
      </c>
      <c r="F13549" t="s">
        <v>14</v>
      </c>
      <c r="G13549" t="s">
        <v>13563</v>
      </c>
      <c r="H13549" t="s">
        <v>32879</v>
      </c>
      <c r="I13549">
        <v>0.52158552000000002</v>
      </c>
      <c r="J13549">
        <v>5</v>
      </c>
      <c r="K13549">
        <v>0</v>
      </c>
    </row>
    <row r="13550" spans="1:11" x14ac:dyDescent="0.2">
      <c r="A13550" s="1">
        <v>13548</v>
      </c>
      <c r="B13550" t="s">
        <v>9</v>
      </c>
      <c r="C13550" t="s">
        <v>12</v>
      </c>
      <c r="D13550">
        <v>45828245</v>
      </c>
      <c r="E13550">
        <v>45828264</v>
      </c>
      <c r="F13550" t="s">
        <v>15</v>
      </c>
      <c r="G13550" t="s">
        <v>13564</v>
      </c>
      <c r="K13550">
        <v>0</v>
      </c>
    </row>
    <row r="13551" spans="1:11" x14ac:dyDescent="0.2">
      <c r="A13551" s="1">
        <v>13549</v>
      </c>
      <c r="B13551" t="s">
        <v>9</v>
      </c>
      <c r="C13551" t="s">
        <v>12</v>
      </c>
      <c r="D13551">
        <v>45828404</v>
      </c>
      <c r="E13551">
        <v>45828423</v>
      </c>
      <c r="F13551" t="s">
        <v>14</v>
      </c>
      <c r="G13551" t="s">
        <v>13565</v>
      </c>
      <c r="H13551" t="s">
        <v>32836</v>
      </c>
      <c r="I13551">
        <v>7.2572349999999994E-2</v>
      </c>
      <c r="J13551">
        <v>70</v>
      </c>
      <c r="K13551">
        <v>0</v>
      </c>
    </row>
    <row r="13552" spans="1:11" x14ac:dyDescent="0.2">
      <c r="A13552" s="1">
        <v>13550</v>
      </c>
      <c r="B13552" t="s">
        <v>9</v>
      </c>
      <c r="C13552" t="s">
        <v>12</v>
      </c>
      <c r="D13552">
        <v>45828579</v>
      </c>
      <c r="E13552">
        <v>45828598</v>
      </c>
      <c r="F13552" t="s">
        <v>15</v>
      </c>
      <c r="G13552" t="s">
        <v>13566</v>
      </c>
      <c r="K13552">
        <v>0</v>
      </c>
    </row>
    <row r="13553" spans="1:11" x14ac:dyDescent="0.2">
      <c r="A13553" s="1">
        <v>13551</v>
      </c>
      <c r="B13553" t="s">
        <v>9</v>
      </c>
      <c r="C13553" t="s">
        <v>12</v>
      </c>
      <c r="D13553">
        <v>45828634</v>
      </c>
      <c r="E13553">
        <v>45828653</v>
      </c>
      <c r="F13553" t="s">
        <v>15</v>
      </c>
      <c r="G13553" t="s">
        <v>13567</v>
      </c>
      <c r="H13553" t="s">
        <v>32832</v>
      </c>
      <c r="I13553">
        <v>0.16567008999999999</v>
      </c>
      <c r="J13553">
        <v>78</v>
      </c>
      <c r="K13553">
        <v>0</v>
      </c>
    </row>
    <row r="13554" spans="1:11" x14ac:dyDescent="0.2">
      <c r="A13554" s="1">
        <v>13552</v>
      </c>
      <c r="B13554" t="s">
        <v>9</v>
      </c>
      <c r="C13554" t="s">
        <v>12</v>
      </c>
      <c r="D13554">
        <v>45828639</v>
      </c>
      <c r="E13554">
        <v>45828658</v>
      </c>
      <c r="F13554" t="s">
        <v>15</v>
      </c>
      <c r="G13554" t="s">
        <v>13568</v>
      </c>
      <c r="H13554" t="s">
        <v>32806</v>
      </c>
      <c r="I13554">
        <v>0.14023559999999999</v>
      </c>
      <c r="J13554">
        <v>57</v>
      </c>
      <c r="K13554">
        <v>0</v>
      </c>
    </row>
    <row r="13555" spans="1:11" x14ac:dyDescent="0.2">
      <c r="A13555" s="1">
        <v>13553</v>
      </c>
      <c r="B13555" t="s">
        <v>9</v>
      </c>
      <c r="C13555" t="s">
        <v>12</v>
      </c>
      <c r="D13555">
        <v>45828650</v>
      </c>
      <c r="E13555">
        <v>45828669</v>
      </c>
      <c r="F13555" t="s">
        <v>15</v>
      </c>
      <c r="G13555" t="s">
        <v>13569</v>
      </c>
      <c r="K13555">
        <v>0</v>
      </c>
    </row>
    <row r="13556" spans="1:11" x14ac:dyDescent="0.2">
      <c r="A13556" s="1">
        <v>13554</v>
      </c>
      <c r="B13556" t="s">
        <v>9</v>
      </c>
      <c r="C13556" t="s">
        <v>12</v>
      </c>
      <c r="D13556">
        <v>45828769</v>
      </c>
      <c r="E13556">
        <v>45828788</v>
      </c>
      <c r="F13556" t="s">
        <v>14</v>
      </c>
      <c r="G13556" t="s">
        <v>13570</v>
      </c>
      <c r="H13556" t="s">
        <v>32838</v>
      </c>
      <c r="I13556">
        <v>4.3432020000000002E-2</v>
      </c>
      <c r="J13556">
        <v>196</v>
      </c>
      <c r="K13556">
        <v>0</v>
      </c>
    </row>
    <row r="13557" spans="1:11" x14ac:dyDescent="0.2">
      <c r="A13557" s="1">
        <v>13555</v>
      </c>
      <c r="B13557" t="s">
        <v>9</v>
      </c>
      <c r="C13557" t="s">
        <v>12</v>
      </c>
      <c r="D13557">
        <v>45828976</v>
      </c>
      <c r="E13557">
        <v>45828995</v>
      </c>
      <c r="F13557" t="s">
        <v>15</v>
      </c>
      <c r="G13557" t="s">
        <v>13571</v>
      </c>
      <c r="K13557">
        <v>0</v>
      </c>
    </row>
    <row r="13558" spans="1:11" x14ac:dyDescent="0.2">
      <c r="A13558" s="1">
        <v>13556</v>
      </c>
      <c r="B13558" t="s">
        <v>9</v>
      </c>
      <c r="C13558" t="s">
        <v>12</v>
      </c>
      <c r="D13558">
        <v>45829013</v>
      </c>
      <c r="E13558">
        <v>45829032</v>
      </c>
      <c r="F13558" t="s">
        <v>15</v>
      </c>
      <c r="G13558" t="s">
        <v>13572</v>
      </c>
      <c r="K13558">
        <v>0</v>
      </c>
    </row>
    <row r="13559" spans="1:11" x14ac:dyDescent="0.2">
      <c r="A13559" s="1">
        <v>13557</v>
      </c>
      <c r="B13559" t="s">
        <v>9</v>
      </c>
      <c r="C13559" t="s">
        <v>12</v>
      </c>
      <c r="D13559">
        <v>45829027</v>
      </c>
      <c r="E13559">
        <v>45829046</v>
      </c>
      <c r="F13559" t="s">
        <v>15</v>
      </c>
      <c r="G13559" t="s">
        <v>13573</v>
      </c>
      <c r="H13559" t="s">
        <v>32821</v>
      </c>
      <c r="I13559">
        <v>0.20621697999999999</v>
      </c>
      <c r="J13559">
        <v>40</v>
      </c>
      <c r="K13559">
        <v>0</v>
      </c>
    </row>
    <row r="13560" spans="1:11" x14ac:dyDescent="0.2">
      <c r="A13560" s="1">
        <v>13558</v>
      </c>
      <c r="B13560" t="s">
        <v>9</v>
      </c>
      <c r="C13560" t="s">
        <v>12</v>
      </c>
      <c r="D13560">
        <v>45829042</v>
      </c>
      <c r="E13560">
        <v>45829061</v>
      </c>
      <c r="F13560" t="s">
        <v>14</v>
      </c>
      <c r="G13560" t="s">
        <v>13574</v>
      </c>
      <c r="H13560" t="s">
        <v>32838</v>
      </c>
      <c r="I13560">
        <v>7.7529050000000002E-2</v>
      </c>
      <c r="J13560">
        <v>34</v>
      </c>
      <c r="K13560">
        <v>0</v>
      </c>
    </row>
    <row r="13561" spans="1:11" x14ac:dyDescent="0.2">
      <c r="A13561" s="1">
        <v>13559</v>
      </c>
      <c r="B13561" t="s">
        <v>9</v>
      </c>
      <c r="C13561" t="s">
        <v>12</v>
      </c>
      <c r="D13561">
        <v>45829078</v>
      </c>
      <c r="E13561">
        <v>45829097</v>
      </c>
      <c r="F13561" t="s">
        <v>14</v>
      </c>
      <c r="G13561" t="s">
        <v>13575</v>
      </c>
      <c r="K13561">
        <v>0</v>
      </c>
    </row>
    <row r="13562" spans="1:11" x14ac:dyDescent="0.2">
      <c r="A13562" s="1">
        <v>13560</v>
      </c>
      <c r="B13562" t="s">
        <v>9</v>
      </c>
      <c r="C13562" t="s">
        <v>12</v>
      </c>
      <c r="D13562">
        <v>45829113</v>
      </c>
      <c r="E13562">
        <v>45829132</v>
      </c>
      <c r="F13562" t="s">
        <v>14</v>
      </c>
      <c r="G13562" t="s">
        <v>13576</v>
      </c>
      <c r="H13562" t="s">
        <v>32824</v>
      </c>
      <c r="I13562">
        <v>1</v>
      </c>
      <c r="J13562">
        <v>0</v>
      </c>
      <c r="K13562">
        <v>0</v>
      </c>
    </row>
    <row r="13563" spans="1:11" x14ac:dyDescent="0.2">
      <c r="A13563" s="1">
        <v>13561</v>
      </c>
      <c r="B13563" t="s">
        <v>9</v>
      </c>
      <c r="C13563" t="s">
        <v>12</v>
      </c>
      <c r="D13563">
        <v>45829122</v>
      </c>
      <c r="E13563">
        <v>45829141</v>
      </c>
      <c r="F13563" t="s">
        <v>15</v>
      </c>
      <c r="G13563" t="s">
        <v>13577</v>
      </c>
      <c r="H13563" t="s">
        <v>32817</v>
      </c>
      <c r="I13563">
        <v>0.38092076000000002</v>
      </c>
      <c r="J13563">
        <v>7</v>
      </c>
      <c r="K13563">
        <v>0</v>
      </c>
    </row>
    <row r="13564" spans="1:11" x14ac:dyDescent="0.2">
      <c r="A13564" s="1">
        <v>13562</v>
      </c>
      <c r="B13564" t="s">
        <v>9</v>
      </c>
      <c r="C13564" t="s">
        <v>12</v>
      </c>
      <c r="D13564">
        <v>45829241</v>
      </c>
      <c r="E13564">
        <v>45829260</v>
      </c>
      <c r="F13564" t="s">
        <v>15</v>
      </c>
      <c r="G13564" t="s">
        <v>13578</v>
      </c>
      <c r="H13564" t="s">
        <v>32810</v>
      </c>
      <c r="I13564">
        <v>0.39033130999999999</v>
      </c>
      <c r="J13564">
        <v>14</v>
      </c>
      <c r="K13564">
        <v>0</v>
      </c>
    </row>
    <row r="13565" spans="1:11" x14ac:dyDescent="0.2">
      <c r="A13565" s="1">
        <v>13563</v>
      </c>
      <c r="B13565" t="s">
        <v>9</v>
      </c>
      <c r="C13565" t="s">
        <v>12</v>
      </c>
      <c r="D13565">
        <v>45829246</v>
      </c>
      <c r="E13565">
        <v>45829265</v>
      </c>
      <c r="F13565" t="s">
        <v>15</v>
      </c>
      <c r="G13565" t="s">
        <v>13579</v>
      </c>
      <c r="H13565" t="s">
        <v>32852</v>
      </c>
      <c r="I13565">
        <v>0.45299991000000001</v>
      </c>
      <c r="J13565">
        <v>9</v>
      </c>
      <c r="K13565">
        <v>0</v>
      </c>
    </row>
    <row r="13566" spans="1:11" x14ac:dyDescent="0.2">
      <c r="A13566" s="1">
        <v>13564</v>
      </c>
      <c r="B13566" t="s">
        <v>9</v>
      </c>
      <c r="C13566" t="s">
        <v>12</v>
      </c>
      <c r="D13566">
        <v>45829294</v>
      </c>
      <c r="E13566">
        <v>45829313</v>
      </c>
      <c r="F13566" t="s">
        <v>15</v>
      </c>
      <c r="G13566" t="s">
        <v>13580</v>
      </c>
      <c r="H13566" t="s">
        <v>32818</v>
      </c>
      <c r="I13566">
        <v>0.12370188</v>
      </c>
      <c r="J13566">
        <v>26</v>
      </c>
      <c r="K13566">
        <v>0</v>
      </c>
    </row>
    <row r="13567" spans="1:11" x14ac:dyDescent="0.2">
      <c r="A13567" s="1">
        <v>13565</v>
      </c>
      <c r="B13567" t="s">
        <v>9</v>
      </c>
      <c r="C13567" t="s">
        <v>12</v>
      </c>
      <c r="D13567">
        <v>45829300</v>
      </c>
      <c r="E13567">
        <v>45829319</v>
      </c>
      <c r="F13567" t="s">
        <v>15</v>
      </c>
      <c r="G13567" t="s">
        <v>13581</v>
      </c>
      <c r="H13567" t="s">
        <v>32821</v>
      </c>
      <c r="I13567">
        <v>0.31294273</v>
      </c>
      <c r="J13567">
        <v>6</v>
      </c>
      <c r="K13567">
        <v>0</v>
      </c>
    </row>
    <row r="13568" spans="1:11" x14ac:dyDescent="0.2">
      <c r="A13568" s="1">
        <v>13566</v>
      </c>
      <c r="B13568" t="s">
        <v>9</v>
      </c>
      <c r="C13568" t="s">
        <v>12</v>
      </c>
      <c r="D13568">
        <v>45829308</v>
      </c>
      <c r="E13568">
        <v>45829327</v>
      </c>
      <c r="F13568" t="s">
        <v>15</v>
      </c>
      <c r="G13568" t="s">
        <v>13582</v>
      </c>
      <c r="H13568" t="s">
        <v>32819</v>
      </c>
      <c r="I13568">
        <v>0.25039069000000003</v>
      </c>
      <c r="J13568">
        <v>20</v>
      </c>
      <c r="K13568">
        <v>0</v>
      </c>
    </row>
    <row r="13569" spans="1:11" x14ac:dyDescent="0.2">
      <c r="A13569" s="1">
        <v>13567</v>
      </c>
      <c r="B13569" t="s">
        <v>9</v>
      </c>
      <c r="C13569" t="s">
        <v>12</v>
      </c>
      <c r="D13569">
        <v>45829314</v>
      </c>
      <c r="E13569">
        <v>45829333</v>
      </c>
      <c r="F13569" t="s">
        <v>14</v>
      </c>
      <c r="G13569" t="s">
        <v>13583</v>
      </c>
      <c r="H13569" t="s">
        <v>32814</v>
      </c>
      <c r="I13569">
        <v>0.20241528</v>
      </c>
      <c r="J13569">
        <v>30</v>
      </c>
      <c r="K13569">
        <v>0</v>
      </c>
    </row>
    <row r="13570" spans="1:11" x14ac:dyDescent="0.2">
      <c r="A13570" s="1">
        <v>13568</v>
      </c>
      <c r="B13570" t="s">
        <v>9</v>
      </c>
      <c r="C13570" t="s">
        <v>12</v>
      </c>
      <c r="D13570">
        <v>45829322</v>
      </c>
      <c r="E13570">
        <v>45829341</v>
      </c>
      <c r="F13570" t="s">
        <v>15</v>
      </c>
      <c r="G13570" t="s">
        <v>13584</v>
      </c>
      <c r="H13570" t="s">
        <v>32849</v>
      </c>
      <c r="I13570">
        <v>8.0845570000000005E-2</v>
      </c>
      <c r="J13570">
        <v>70</v>
      </c>
      <c r="K13570">
        <v>0</v>
      </c>
    </row>
    <row r="13571" spans="1:11" x14ac:dyDescent="0.2">
      <c r="A13571" s="1">
        <v>13569</v>
      </c>
      <c r="B13571" t="s">
        <v>9</v>
      </c>
      <c r="C13571" t="s">
        <v>12</v>
      </c>
      <c r="D13571">
        <v>45829326</v>
      </c>
      <c r="E13571">
        <v>45829345</v>
      </c>
      <c r="F13571" t="s">
        <v>15</v>
      </c>
      <c r="G13571" t="s">
        <v>13585</v>
      </c>
      <c r="H13571" t="s">
        <v>32810</v>
      </c>
      <c r="I13571">
        <v>0.10903110000000001</v>
      </c>
      <c r="J13571">
        <v>44</v>
      </c>
      <c r="K13571">
        <v>0</v>
      </c>
    </row>
    <row r="13572" spans="1:11" x14ac:dyDescent="0.2">
      <c r="A13572" s="1">
        <v>13570</v>
      </c>
      <c r="B13572" t="s">
        <v>9</v>
      </c>
      <c r="C13572" t="s">
        <v>12</v>
      </c>
      <c r="D13572">
        <v>45829333</v>
      </c>
      <c r="E13572">
        <v>45829352</v>
      </c>
      <c r="F13572" t="s">
        <v>15</v>
      </c>
      <c r="G13572" t="s">
        <v>13586</v>
      </c>
      <c r="H13572" t="s">
        <v>32849</v>
      </c>
      <c r="I13572">
        <v>0.19761654000000001</v>
      </c>
      <c r="J13572">
        <v>17</v>
      </c>
      <c r="K13572">
        <v>0</v>
      </c>
    </row>
    <row r="13573" spans="1:11" x14ac:dyDescent="0.2">
      <c r="A13573" s="1">
        <v>13571</v>
      </c>
      <c r="B13573" t="s">
        <v>9</v>
      </c>
      <c r="C13573" t="s">
        <v>12</v>
      </c>
      <c r="D13573">
        <v>45829345</v>
      </c>
      <c r="E13573">
        <v>45829364</v>
      </c>
      <c r="F13573" t="s">
        <v>15</v>
      </c>
      <c r="G13573" t="s">
        <v>13587</v>
      </c>
      <c r="H13573" t="s">
        <v>32838</v>
      </c>
      <c r="I13573">
        <v>0.28507663999999999</v>
      </c>
      <c r="J13573">
        <v>13</v>
      </c>
      <c r="K13573">
        <v>0</v>
      </c>
    </row>
    <row r="13574" spans="1:11" x14ac:dyDescent="0.2">
      <c r="A13574" s="1">
        <v>13572</v>
      </c>
      <c r="B13574" t="s">
        <v>9</v>
      </c>
      <c r="C13574" t="s">
        <v>12</v>
      </c>
      <c r="D13574">
        <v>45829363</v>
      </c>
      <c r="E13574">
        <v>45829382</v>
      </c>
      <c r="F13574" t="s">
        <v>15</v>
      </c>
      <c r="G13574" t="s">
        <v>13588</v>
      </c>
      <c r="H13574" t="s">
        <v>32808</v>
      </c>
      <c r="I13574">
        <v>0.16170942999999999</v>
      </c>
      <c r="J13574">
        <v>24</v>
      </c>
      <c r="K13574">
        <v>0</v>
      </c>
    </row>
    <row r="13575" spans="1:11" x14ac:dyDescent="0.2">
      <c r="A13575" s="1">
        <v>13573</v>
      </c>
      <c r="B13575" t="s">
        <v>9</v>
      </c>
      <c r="C13575" t="s">
        <v>12</v>
      </c>
      <c r="D13575">
        <v>45829391</v>
      </c>
      <c r="E13575">
        <v>45829410</v>
      </c>
      <c r="F13575" t="s">
        <v>15</v>
      </c>
      <c r="G13575" t="s">
        <v>13589</v>
      </c>
      <c r="K13575">
        <v>0</v>
      </c>
    </row>
    <row r="13576" spans="1:11" x14ac:dyDescent="0.2">
      <c r="A13576" s="1">
        <v>13574</v>
      </c>
      <c r="B13576" t="s">
        <v>9</v>
      </c>
      <c r="C13576" t="s">
        <v>12</v>
      </c>
      <c r="D13576">
        <v>45829403</v>
      </c>
      <c r="E13576">
        <v>45829422</v>
      </c>
      <c r="F13576" t="s">
        <v>15</v>
      </c>
      <c r="G13576" t="s">
        <v>13590</v>
      </c>
      <c r="H13576" t="s">
        <v>32810</v>
      </c>
      <c r="I13576">
        <v>6.2696219999999997E-2</v>
      </c>
      <c r="J13576">
        <v>59</v>
      </c>
      <c r="K13576">
        <v>0</v>
      </c>
    </row>
    <row r="13577" spans="1:11" x14ac:dyDescent="0.2">
      <c r="A13577" s="1">
        <v>13575</v>
      </c>
      <c r="B13577" t="s">
        <v>9</v>
      </c>
      <c r="C13577" t="s">
        <v>12</v>
      </c>
      <c r="D13577">
        <v>45829411</v>
      </c>
      <c r="E13577">
        <v>45829430</v>
      </c>
      <c r="F13577" t="s">
        <v>15</v>
      </c>
      <c r="G13577" t="s">
        <v>13591</v>
      </c>
      <c r="H13577" t="s">
        <v>32874</v>
      </c>
      <c r="I13577">
        <v>0.19317191</v>
      </c>
      <c r="J13577">
        <v>26</v>
      </c>
      <c r="K13577">
        <v>0</v>
      </c>
    </row>
    <row r="13578" spans="1:11" x14ac:dyDescent="0.2">
      <c r="A13578" s="1">
        <v>13576</v>
      </c>
      <c r="B13578" t="s">
        <v>9</v>
      </c>
      <c r="C13578" t="s">
        <v>12</v>
      </c>
      <c r="D13578">
        <v>45829423</v>
      </c>
      <c r="E13578">
        <v>45829442</v>
      </c>
      <c r="F13578" t="s">
        <v>15</v>
      </c>
      <c r="G13578" t="s">
        <v>13592</v>
      </c>
      <c r="H13578" t="s">
        <v>32815</v>
      </c>
      <c r="I13578">
        <v>0.27032044999999999</v>
      </c>
      <c r="J13578">
        <v>11</v>
      </c>
      <c r="K13578">
        <v>0</v>
      </c>
    </row>
    <row r="13579" spans="1:11" x14ac:dyDescent="0.2">
      <c r="A13579" s="1">
        <v>13577</v>
      </c>
      <c r="B13579" t="s">
        <v>9</v>
      </c>
      <c r="C13579" t="s">
        <v>12</v>
      </c>
      <c r="D13579">
        <v>45829439</v>
      </c>
      <c r="E13579">
        <v>45829458</v>
      </c>
      <c r="F13579" t="s">
        <v>14</v>
      </c>
      <c r="G13579" t="s">
        <v>13593</v>
      </c>
      <c r="H13579" t="s">
        <v>32815</v>
      </c>
      <c r="I13579">
        <v>0.27072400000000002</v>
      </c>
      <c r="J13579">
        <v>13</v>
      </c>
      <c r="K13579">
        <v>0</v>
      </c>
    </row>
    <row r="13580" spans="1:11" x14ac:dyDescent="0.2">
      <c r="A13580" s="1">
        <v>13578</v>
      </c>
      <c r="B13580" t="s">
        <v>9</v>
      </c>
      <c r="C13580" t="s">
        <v>12</v>
      </c>
      <c r="D13580">
        <v>45829483</v>
      </c>
      <c r="E13580">
        <v>45829502</v>
      </c>
      <c r="F13580" t="s">
        <v>15</v>
      </c>
      <c r="G13580" t="s">
        <v>13594</v>
      </c>
      <c r="H13580" t="s">
        <v>32845</v>
      </c>
      <c r="I13580">
        <v>0.31477015000000003</v>
      </c>
      <c r="J13580">
        <v>17</v>
      </c>
      <c r="K13580">
        <v>0</v>
      </c>
    </row>
    <row r="13581" spans="1:11" x14ac:dyDescent="0.2">
      <c r="A13581" s="1">
        <v>13579</v>
      </c>
      <c r="B13581" t="s">
        <v>9</v>
      </c>
      <c r="C13581" t="s">
        <v>12</v>
      </c>
      <c r="D13581">
        <v>45829496</v>
      </c>
      <c r="E13581">
        <v>45829515</v>
      </c>
      <c r="F13581" t="s">
        <v>14</v>
      </c>
      <c r="G13581" t="s">
        <v>13595</v>
      </c>
      <c r="H13581" t="s">
        <v>32808</v>
      </c>
      <c r="I13581">
        <v>0.20609110999999999</v>
      </c>
      <c r="J13581">
        <v>15</v>
      </c>
      <c r="K13581">
        <v>0</v>
      </c>
    </row>
    <row r="13582" spans="1:11" x14ac:dyDescent="0.2">
      <c r="A13582" s="1">
        <v>13580</v>
      </c>
      <c r="B13582" t="s">
        <v>9</v>
      </c>
      <c r="C13582" t="s">
        <v>12</v>
      </c>
      <c r="D13582">
        <v>45829836</v>
      </c>
      <c r="E13582">
        <v>45829855</v>
      </c>
      <c r="F13582" t="s">
        <v>14</v>
      </c>
      <c r="G13582" t="s">
        <v>13596</v>
      </c>
      <c r="H13582" t="s">
        <v>32820</v>
      </c>
      <c r="I13582">
        <v>0.23770822</v>
      </c>
      <c r="J13582">
        <v>18</v>
      </c>
      <c r="K13582">
        <v>0</v>
      </c>
    </row>
    <row r="13583" spans="1:11" x14ac:dyDescent="0.2">
      <c r="A13583" s="1">
        <v>13581</v>
      </c>
      <c r="B13583" t="s">
        <v>9</v>
      </c>
      <c r="C13583" t="s">
        <v>12</v>
      </c>
      <c r="D13583">
        <v>45829854</v>
      </c>
      <c r="E13583">
        <v>45829873</v>
      </c>
      <c r="F13583" t="s">
        <v>14</v>
      </c>
      <c r="G13583" t="s">
        <v>13597</v>
      </c>
      <c r="H13583" t="s">
        <v>32823</v>
      </c>
      <c r="I13583">
        <v>8.8907310000000003E-2</v>
      </c>
      <c r="J13583">
        <v>48</v>
      </c>
      <c r="K13583">
        <v>0</v>
      </c>
    </row>
    <row r="13584" spans="1:11" x14ac:dyDescent="0.2">
      <c r="A13584" s="1">
        <v>13582</v>
      </c>
      <c r="B13584" t="s">
        <v>9</v>
      </c>
      <c r="C13584" t="s">
        <v>12</v>
      </c>
      <c r="D13584">
        <v>45829869</v>
      </c>
      <c r="E13584">
        <v>45829888</v>
      </c>
      <c r="F13584" t="s">
        <v>15</v>
      </c>
      <c r="G13584" t="s">
        <v>13598</v>
      </c>
      <c r="H13584" t="s">
        <v>32829</v>
      </c>
      <c r="I13584">
        <v>0.91304348000000002</v>
      </c>
      <c r="J13584">
        <v>1</v>
      </c>
      <c r="K13584">
        <v>0</v>
      </c>
    </row>
    <row r="13585" spans="1:11" x14ac:dyDescent="0.2">
      <c r="A13585" s="1">
        <v>13583</v>
      </c>
      <c r="B13585" t="s">
        <v>9</v>
      </c>
      <c r="C13585" t="s">
        <v>12</v>
      </c>
      <c r="D13585">
        <v>45829888</v>
      </c>
      <c r="E13585">
        <v>45829907</v>
      </c>
      <c r="F13585" t="s">
        <v>14</v>
      </c>
      <c r="G13585" t="s">
        <v>13599</v>
      </c>
      <c r="H13585" t="s">
        <v>32836</v>
      </c>
      <c r="I13585">
        <v>0.24331143999999999</v>
      </c>
      <c r="J13585">
        <v>20</v>
      </c>
      <c r="K13585">
        <v>0</v>
      </c>
    </row>
    <row r="13586" spans="1:11" x14ac:dyDescent="0.2">
      <c r="A13586" s="1">
        <v>13584</v>
      </c>
      <c r="B13586" t="s">
        <v>9</v>
      </c>
      <c r="C13586" t="s">
        <v>12</v>
      </c>
      <c r="D13586">
        <v>45829898</v>
      </c>
      <c r="E13586">
        <v>45829917</v>
      </c>
      <c r="F13586" t="s">
        <v>15</v>
      </c>
      <c r="G13586" t="s">
        <v>13600</v>
      </c>
      <c r="H13586" t="s">
        <v>32824</v>
      </c>
      <c r="I13586">
        <v>0.19036976</v>
      </c>
      <c r="J13586">
        <v>18</v>
      </c>
      <c r="K13586">
        <v>0</v>
      </c>
    </row>
    <row r="13587" spans="1:11" x14ac:dyDescent="0.2">
      <c r="A13587" s="1">
        <v>13585</v>
      </c>
      <c r="B13587" t="s">
        <v>9</v>
      </c>
      <c r="C13587" t="s">
        <v>12</v>
      </c>
      <c r="D13587">
        <v>45829906</v>
      </c>
      <c r="E13587">
        <v>45829925</v>
      </c>
      <c r="F13587" t="s">
        <v>15</v>
      </c>
      <c r="G13587" t="s">
        <v>13601</v>
      </c>
      <c r="H13587" t="s">
        <v>32819</v>
      </c>
      <c r="I13587">
        <v>0.16146785</v>
      </c>
      <c r="J13587">
        <v>23</v>
      </c>
      <c r="K13587">
        <v>0</v>
      </c>
    </row>
    <row r="13588" spans="1:11" x14ac:dyDescent="0.2">
      <c r="A13588" s="1">
        <v>13586</v>
      </c>
      <c r="B13588" t="s">
        <v>9</v>
      </c>
      <c r="C13588" t="s">
        <v>12</v>
      </c>
      <c r="D13588">
        <v>45829917</v>
      </c>
      <c r="E13588">
        <v>45829936</v>
      </c>
      <c r="F13588" t="s">
        <v>14</v>
      </c>
      <c r="G13588" t="s">
        <v>13602</v>
      </c>
      <c r="H13588" t="s">
        <v>32808</v>
      </c>
      <c r="I13588">
        <v>0.16502526000000001</v>
      </c>
      <c r="J13588">
        <v>75</v>
      </c>
      <c r="K13588">
        <v>0</v>
      </c>
    </row>
    <row r="13589" spans="1:11" x14ac:dyDescent="0.2">
      <c r="A13589" s="1">
        <v>13587</v>
      </c>
      <c r="B13589" t="s">
        <v>9</v>
      </c>
      <c r="C13589" t="s">
        <v>12</v>
      </c>
      <c r="D13589">
        <v>45829925</v>
      </c>
      <c r="E13589">
        <v>45829944</v>
      </c>
      <c r="F13589" t="s">
        <v>14</v>
      </c>
      <c r="G13589" t="s">
        <v>13603</v>
      </c>
      <c r="H13589" t="s">
        <v>32837</v>
      </c>
      <c r="I13589">
        <v>0.24021576</v>
      </c>
      <c r="J13589">
        <v>14</v>
      </c>
      <c r="K13589">
        <v>0</v>
      </c>
    </row>
    <row r="13590" spans="1:11" x14ac:dyDescent="0.2">
      <c r="A13590" s="1">
        <v>13588</v>
      </c>
      <c r="B13590" t="s">
        <v>9</v>
      </c>
      <c r="C13590" t="s">
        <v>12</v>
      </c>
      <c r="D13590">
        <v>45829949</v>
      </c>
      <c r="E13590">
        <v>45829968</v>
      </c>
      <c r="F13590" t="s">
        <v>14</v>
      </c>
      <c r="G13590" t="s">
        <v>13604</v>
      </c>
      <c r="H13590" t="s">
        <v>32812</v>
      </c>
      <c r="I13590">
        <v>0.19492760000000001</v>
      </c>
      <c r="J13590">
        <v>24</v>
      </c>
      <c r="K13590">
        <v>0</v>
      </c>
    </row>
    <row r="13591" spans="1:11" x14ac:dyDescent="0.2">
      <c r="A13591" s="1">
        <v>13589</v>
      </c>
      <c r="B13591" t="s">
        <v>9</v>
      </c>
      <c r="C13591" t="s">
        <v>12</v>
      </c>
      <c r="D13591">
        <v>45829957</v>
      </c>
      <c r="E13591">
        <v>45829976</v>
      </c>
      <c r="F13591" t="s">
        <v>14</v>
      </c>
      <c r="G13591" t="s">
        <v>13605</v>
      </c>
      <c r="H13591" t="s">
        <v>32836</v>
      </c>
      <c r="I13591">
        <v>0.33984375</v>
      </c>
      <c r="J13591">
        <v>16</v>
      </c>
      <c r="K13591">
        <v>0</v>
      </c>
    </row>
    <row r="13592" spans="1:11" x14ac:dyDescent="0.2">
      <c r="A13592" s="1">
        <v>13590</v>
      </c>
      <c r="B13592" t="s">
        <v>9</v>
      </c>
      <c r="C13592" t="s">
        <v>12</v>
      </c>
      <c r="D13592">
        <v>45829960</v>
      </c>
      <c r="E13592">
        <v>45829979</v>
      </c>
      <c r="F13592" t="s">
        <v>14</v>
      </c>
      <c r="G13592" t="s">
        <v>13606</v>
      </c>
      <c r="H13592" t="s">
        <v>32832</v>
      </c>
      <c r="I13592">
        <v>0.20815127999999999</v>
      </c>
      <c r="J13592">
        <v>22</v>
      </c>
      <c r="K13592">
        <v>0</v>
      </c>
    </row>
    <row r="13593" spans="1:11" x14ac:dyDescent="0.2">
      <c r="A13593" s="1">
        <v>13591</v>
      </c>
      <c r="B13593" t="s">
        <v>9</v>
      </c>
      <c r="C13593" t="s">
        <v>12</v>
      </c>
      <c r="D13593">
        <v>45829969</v>
      </c>
      <c r="E13593">
        <v>45829988</v>
      </c>
      <c r="F13593" t="s">
        <v>15</v>
      </c>
      <c r="G13593" t="s">
        <v>13607</v>
      </c>
      <c r="K13593">
        <v>0</v>
      </c>
    </row>
    <row r="13594" spans="1:11" x14ac:dyDescent="0.2">
      <c r="A13594" s="1">
        <v>13592</v>
      </c>
      <c r="B13594" t="s">
        <v>9</v>
      </c>
      <c r="C13594" t="s">
        <v>12</v>
      </c>
      <c r="D13594">
        <v>45829992</v>
      </c>
      <c r="E13594">
        <v>45830011</v>
      </c>
      <c r="F13594" t="s">
        <v>14</v>
      </c>
      <c r="G13594" t="s">
        <v>13608</v>
      </c>
      <c r="H13594" t="s">
        <v>32812</v>
      </c>
      <c r="I13594">
        <v>0.25688819000000002</v>
      </c>
      <c r="J13594">
        <v>18</v>
      </c>
      <c r="K13594">
        <v>0</v>
      </c>
    </row>
    <row r="13595" spans="1:11" x14ac:dyDescent="0.2">
      <c r="A13595" s="1">
        <v>13593</v>
      </c>
      <c r="B13595" t="s">
        <v>9</v>
      </c>
      <c r="C13595" t="s">
        <v>12</v>
      </c>
      <c r="D13595">
        <v>45830008</v>
      </c>
      <c r="E13595">
        <v>45830027</v>
      </c>
      <c r="F13595" t="s">
        <v>15</v>
      </c>
      <c r="G13595" t="s">
        <v>13609</v>
      </c>
      <c r="H13595" t="s">
        <v>32832</v>
      </c>
      <c r="I13595">
        <v>0.32218139000000001</v>
      </c>
      <c r="J13595">
        <v>8</v>
      </c>
      <c r="K13595">
        <v>0</v>
      </c>
    </row>
    <row r="13596" spans="1:11" x14ac:dyDescent="0.2">
      <c r="A13596" s="1">
        <v>13594</v>
      </c>
      <c r="B13596" t="s">
        <v>9</v>
      </c>
      <c r="C13596" t="s">
        <v>12</v>
      </c>
      <c r="D13596">
        <v>45830013</v>
      </c>
      <c r="E13596">
        <v>45830032</v>
      </c>
      <c r="F13596" t="s">
        <v>14</v>
      </c>
      <c r="G13596" t="s">
        <v>13610</v>
      </c>
      <c r="H13596" t="s">
        <v>32857</v>
      </c>
      <c r="I13596">
        <v>0.33810040000000002</v>
      </c>
      <c r="J13596">
        <v>12</v>
      </c>
      <c r="K13596">
        <v>0</v>
      </c>
    </row>
    <row r="13597" spans="1:11" x14ac:dyDescent="0.2">
      <c r="A13597" s="1">
        <v>13595</v>
      </c>
      <c r="B13597" t="s">
        <v>9</v>
      </c>
      <c r="C13597" t="s">
        <v>12</v>
      </c>
      <c r="D13597">
        <v>45830032</v>
      </c>
      <c r="E13597">
        <v>45830051</v>
      </c>
      <c r="F13597" t="s">
        <v>15</v>
      </c>
      <c r="G13597" t="s">
        <v>13611</v>
      </c>
      <c r="H13597" t="s">
        <v>32818</v>
      </c>
      <c r="I13597">
        <v>0.38051797999999998</v>
      </c>
      <c r="J13597">
        <v>14</v>
      </c>
      <c r="K13597">
        <v>0</v>
      </c>
    </row>
    <row r="13598" spans="1:11" x14ac:dyDescent="0.2">
      <c r="A13598" s="1">
        <v>13596</v>
      </c>
      <c r="B13598" t="s">
        <v>9</v>
      </c>
      <c r="C13598" t="s">
        <v>12</v>
      </c>
      <c r="D13598">
        <v>45830056</v>
      </c>
      <c r="E13598">
        <v>45830075</v>
      </c>
      <c r="F13598" t="s">
        <v>14</v>
      </c>
      <c r="G13598" t="s">
        <v>13612</v>
      </c>
      <c r="H13598" t="s">
        <v>32836</v>
      </c>
      <c r="I13598">
        <v>0.45561195999999998</v>
      </c>
      <c r="J13598">
        <v>6</v>
      </c>
      <c r="K13598">
        <v>0</v>
      </c>
    </row>
    <row r="13599" spans="1:11" x14ac:dyDescent="0.2">
      <c r="A13599" s="1">
        <v>13597</v>
      </c>
      <c r="B13599" t="s">
        <v>9</v>
      </c>
      <c r="C13599" t="s">
        <v>12</v>
      </c>
      <c r="D13599">
        <v>45830062</v>
      </c>
      <c r="E13599">
        <v>45830081</v>
      </c>
      <c r="F13599" t="s">
        <v>14</v>
      </c>
      <c r="G13599" t="s">
        <v>13613</v>
      </c>
      <c r="H13599" t="s">
        <v>32841</v>
      </c>
      <c r="I13599">
        <v>0.45828014</v>
      </c>
      <c r="J13599">
        <v>6</v>
      </c>
      <c r="K13599">
        <v>0</v>
      </c>
    </row>
    <row r="13600" spans="1:11" x14ac:dyDescent="0.2">
      <c r="A13600" s="1">
        <v>13598</v>
      </c>
      <c r="B13600" t="s">
        <v>9</v>
      </c>
      <c r="C13600" t="s">
        <v>12</v>
      </c>
      <c r="D13600">
        <v>45830072</v>
      </c>
      <c r="E13600">
        <v>45830091</v>
      </c>
      <c r="F13600" t="s">
        <v>15</v>
      </c>
      <c r="G13600" t="s">
        <v>13614</v>
      </c>
      <c r="H13600" t="s">
        <v>32841</v>
      </c>
      <c r="I13600">
        <v>0.42522061999999999</v>
      </c>
      <c r="J13600">
        <v>8</v>
      </c>
      <c r="K13600">
        <v>0</v>
      </c>
    </row>
    <row r="13601" spans="1:11" x14ac:dyDescent="0.2">
      <c r="A13601" s="1">
        <v>13599</v>
      </c>
      <c r="B13601" t="s">
        <v>9</v>
      </c>
      <c r="C13601" t="s">
        <v>12</v>
      </c>
      <c r="D13601">
        <v>45830082</v>
      </c>
      <c r="E13601">
        <v>45830101</v>
      </c>
      <c r="F13601" t="s">
        <v>15</v>
      </c>
      <c r="G13601" t="s">
        <v>13615</v>
      </c>
      <c r="H13601" t="s">
        <v>32840</v>
      </c>
      <c r="I13601">
        <v>0.88662532999999999</v>
      </c>
      <c r="J13601">
        <v>3</v>
      </c>
      <c r="K13601">
        <v>0</v>
      </c>
    </row>
    <row r="13602" spans="1:11" x14ac:dyDescent="0.2">
      <c r="A13602" s="1">
        <v>13600</v>
      </c>
      <c r="B13602" t="s">
        <v>9</v>
      </c>
      <c r="C13602" t="s">
        <v>12</v>
      </c>
      <c r="D13602">
        <v>45830089</v>
      </c>
      <c r="E13602">
        <v>45830108</v>
      </c>
      <c r="F13602" t="s">
        <v>14</v>
      </c>
      <c r="G13602" t="s">
        <v>13616</v>
      </c>
      <c r="H13602" t="s">
        <v>32833</v>
      </c>
      <c r="I13602">
        <v>0.20597695999999999</v>
      </c>
      <c r="J13602">
        <v>21</v>
      </c>
      <c r="K13602">
        <v>0</v>
      </c>
    </row>
    <row r="13603" spans="1:11" x14ac:dyDescent="0.2">
      <c r="A13603" s="1">
        <v>13601</v>
      </c>
      <c r="B13603" t="s">
        <v>9</v>
      </c>
      <c r="C13603" t="s">
        <v>12</v>
      </c>
      <c r="D13603">
        <v>45830105</v>
      </c>
      <c r="E13603">
        <v>45830124</v>
      </c>
      <c r="F13603" t="s">
        <v>15</v>
      </c>
      <c r="G13603" t="s">
        <v>13617</v>
      </c>
      <c r="H13603" t="s">
        <v>32851</v>
      </c>
      <c r="I13603">
        <v>0.20953062</v>
      </c>
      <c r="J13603">
        <v>17</v>
      </c>
      <c r="K13603">
        <v>0</v>
      </c>
    </row>
    <row r="13604" spans="1:11" x14ac:dyDescent="0.2">
      <c r="A13604" s="1">
        <v>13602</v>
      </c>
      <c r="B13604" t="s">
        <v>9</v>
      </c>
      <c r="C13604" t="s">
        <v>12</v>
      </c>
      <c r="D13604">
        <v>45830114</v>
      </c>
      <c r="E13604">
        <v>45830133</v>
      </c>
      <c r="F13604" t="s">
        <v>15</v>
      </c>
      <c r="G13604" t="s">
        <v>13618</v>
      </c>
      <c r="H13604" t="s">
        <v>32884</v>
      </c>
      <c r="I13604">
        <v>0.25022984999999998</v>
      </c>
      <c r="J13604">
        <v>14</v>
      </c>
      <c r="K13604">
        <v>0</v>
      </c>
    </row>
    <row r="13605" spans="1:11" x14ac:dyDescent="0.2">
      <c r="A13605" s="1">
        <v>13603</v>
      </c>
      <c r="B13605" t="s">
        <v>9</v>
      </c>
      <c r="C13605" t="s">
        <v>12</v>
      </c>
      <c r="D13605">
        <v>45830124</v>
      </c>
      <c r="E13605">
        <v>45830143</v>
      </c>
      <c r="F13605" t="s">
        <v>15</v>
      </c>
      <c r="G13605" t="s">
        <v>13619</v>
      </c>
      <c r="H13605" t="s">
        <v>32858</v>
      </c>
      <c r="I13605">
        <v>0.18391578</v>
      </c>
      <c r="J13605">
        <v>27</v>
      </c>
      <c r="K13605">
        <v>0</v>
      </c>
    </row>
    <row r="13606" spans="1:11" x14ac:dyDescent="0.2">
      <c r="A13606" s="1">
        <v>13604</v>
      </c>
      <c r="B13606" t="s">
        <v>9</v>
      </c>
      <c r="C13606" t="s">
        <v>12</v>
      </c>
      <c r="D13606">
        <v>45830134</v>
      </c>
      <c r="E13606">
        <v>45830153</v>
      </c>
      <c r="F13606" t="s">
        <v>14</v>
      </c>
      <c r="G13606" t="s">
        <v>13620</v>
      </c>
      <c r="H13606" t="s">
        <v>32819</v>
      </c>
      <c r="I13606">
        <v>0.31377312000000002</v>
      </c>
      <c r="J13606">
        <v>11</v>
      </c>
      <c r="K13606">
        <v>0</v>
      </c>
    </row>
    <row r="13607" spans="1:11" x14ac:dyDescent="0.2">
      <c r="A13607" s="1">
        <v>13605</v>
      </c>
      <c r="B13607" t="s">
        <v>9</v>
      </c>
      <c r="C13607" t="s">
        <v>12</v>
      </c>
      <c r="D13607">
        <v>45830152</v>
      </c>
      <c r="E13607">
        <v>45830171</v>
      </c>
      <c r="F13607" t="s">
        <v>15</v>
      </c>
      <c r="G13607" t="s">
        <v>13621</v>
      </c>
      <c r="H13607" t="s">
        <v>32833</v>
      </c>
      <c r="I13607">
        <v>0.29658853000000002</v>
      </c>
      <c r="J13607">
        <v>8</v>
      </c>
      <c r="K13607">
        <v>0</v>
      </c>
    </row>
    <row r="13608" spans="1:11" x14ac:dyDescent="0.2">
      <c r="A13608" s="1">
        <v>13606</v>
      </c>
      <c r="B13608" t="s">
        <v>9</v>
      </c>
      <c r="C13608" t="s">
        <v>12</v>
      </c>
      <c r="D13608">
        <v>45830159</v>
      </c>
      <c r="E13608">
        <v>45830178</v>
      </c>
      <c r="F13608" t="s">
        <v>14</v>
      </c>
      <c r="G13608" t="s">
        <v>13622</v>
      </c>
      <c r="H13608" t="s">
        <v>32857</v>
      </c>
      <c r="I13608">
        <v>0.19749683000000001</v>
      </c>
      <c r="J13608">
        <v>14</v>
      </c>
      <c r="K13608">
        <v>0</v>
      </c>
    </row>
    <row r="13609" spans="1:11" x14ac:dyDescent="0.2">
      <c r="A13609" s="1">
        <v>13607</v>
      </c>
      <c r="B13609" t="s">
        <v>9</v>
      </c>
      <c r="C13609" t="s">
        <v>12</v>
      </c>
      <c r="D13609">
        <v>45830169</v>
      </c>
      <c r="E13609">
        <v>45830188</v>
      </c>
      <c r="F13609" t="s">
        <v>15</v>
      </c>
      <c r="G13609" t="s">
        <v>13623</v>
      </c>
      <c r="H13609" t="s">
        <v>32841</v>
      </c>
      <c r="I13609">
        <v>0.21784260999999999</v>
      </c>
      <c r="J13609">
        <v>16</v>
      </c>
      <c r="K13609">
        <v>0</v>
      </c>
    </row>
    <row r="13610" spans="1:11" x14ac:dyDescent="0.2">
      <c r="A13610" s="1">
        <v>13608</v>
      </c>
      <c r="B13610" t="s">
        <v>9</v>
      </c>
      <c r="C13610" t="s">
        <v>12</v>
      </c>
      <c r="D13610">
        <v>45830176</v>
      </c>
      <c r="E13610">
        <v>45830195</v>
      </c>
      <c r="F13610" t="s">
        <v>15</v>
      </c>
      <c r="G13610" t="s">
        <v>13624</v>
      </c>
      <c r="H13610" t="s">
        <v>32841</v>
      </c>
      <c r="I13610">
        <v>0.33925335000000001</v>
      </c>
      <c r="J13610">
        <v>7</v>
      </c>
      <c r="K13610">
        <v>0</v>
      </c>
    </row>
    <row r="13611" spans="1:11" x14ac:dyDescent="0.2">
      <c r="A13611" s="1">
        <v>13609</v>
      </c>
      <c r="B13611" t="s">
        <v>9</v>
      </c>
      <c r="C13611" t="s">
        <v>12</v>
      </c>
      <c r="D13611">
        <v>45830183</v>
      </c>
      <c r="E13611">
        <v>45830202</v>
      </c>
      <c r="F13611" t="s">
        <v>14</v>
      </c>
      <c r="G13611" t="s">
        <v>13625</v>
      </c>
      <c r="H13611" t="s">
        <v>32830</v>
      </c>
      <c r="I13611">
        <v>0.41201543000000002</v>
      </c>
      <c r="J13611">
        <v>8</v>
      </c>
      <c r="K13611">
        <v>0</v>
      </c>
    </row>
    <row r="13612" spans="1:11" x14ac:dyDescent="0.2">
      <c r="A13612" s="1">
        <v>13610</v>
      </c>
      <c r="B13612" t="s">
        <v>9</v>
      </c>
      <c r="C13612" t="s">
        <v>12</v>
      </c>
      <c r="D13612">
        <v>45830189</v>
      </c>
      <c r="E13612">
        <v>45830208</v>
      </c>
      <c r="F13612" t="s">
        <v>15</v>
      </c>
      <c r="G13612" t="s">
        <v>13626</v>
      </c>
      <c r="H13612" t="s">
        <v>32857</v>
      </c>
      <c r="I13612">
        <v>0.59521413000000001</v>
      </c>
      <c r="J13612">
        <v>5</v>
      </c>
      <c r="K13612">
        <v>0</v>
      </c>
    </row>
    <row r="13613" spans="1:11" x14ac:dyDescent="0.2">
      <c r="A13613" s="1">
        <v>13611</v>
      </c>
      <c r="B13613" t="s">
        <v>9</v>
      </c>
      <c r="C13613" t="s">
        <v>12</v>
      </c>
      <c r="D13613">
        <v>45830202</v>
      </c>
      <c r="E13613">
        <v>45830221</v>
      </c>
      <c r="F13613" t="s">
        <v>14</v>
      </c>
      <c r="G13613" t="s">
        <v>13627</v>
      </c>
      <c r="H13613" t="s">
        <v>32841</v>
      </c>
      <c r="I13613">
        <v>0.36997085000000002</v>
      </c>
      <c r="J13613">
        <v>15</v>
      </c>
      <c r="K13613">
        <v>0</v>
      </c>
    </row>
    <row r="13614" spans="1:11" x14ac:dyDescent="0.2">
      <c r="A13614" s="1">
        <v>13612</v>
      </c>
      <c r="B13614" t="s">
        <v>9</v>
      </c>
      <c r="C13614" t="s">
        <v>12</v>
      </c>
      <c r="D13614">
        <v>45830230</v>
      </c>
      <c r="E13614">
        <v>45830249</v>
      </c>
      <c r="F13614" t="s">
        <v>14</v>
      </c>
      <c r="G13614" t="s">
        <v>13628</v>
      </c>
      <c r="H13614" t="s">
        <v>32869</v>
      </c>
      <c r="I13614">
        <v>0.37419158000000002</v>
      </c>
      <c r="J13614">
        <v>8</v>
      </c>
      <c r="K13614">
        <v>0</v>
      </c>
    </row>
    <row r="13615" spans="1:11" x14ac:dyDescent="0.2">
      <c r="A13615" s="1">
        <v>13613</v>
      </c>
      <c r="B13615" t="s">
        <v>9</v>
      </c>
      <c r="C13615" t="s">
        <v>12</v>
      </c>
      <c r="D13615">
        <v>45830235</v>
      </c>
      <c r="E13615">
        <v>45830254</v>
      </c>
      <c r="F13615" t="s">
        <v>14</v>
      </c>
      <c r="G13615" t="s">
        <v>13629</v>
      </c>
      <c r="H13615" t="s">
        <v>32841</v>
      </c>
      <c r="I13615">
        <v>0.23763424</v>
      </c>
      <c r="J13615">
        <v>15</v>
      </c>
      <c r="K13615">
        <v>0</v>
      </c>
    </row>
    <row r="13616" spans="1:11" x14ac:dyDescent="0.2">
      <c r="A13616" s="1">
        <v>13614</v>
      </c>
      <c r="B13616" t="s">
        <v>9</v>
      </c>
      <c r="C13616" t="s">
        <v>12</v>
      </c>
      <c r="D13616">
        <v>45830260</v>
      </c>
      <c r="E13616">
        <v>45830279</v>
      </c>
      <c r="F13616" t="s">
        <v>14</v>
      </c>
      <c r="G13616" t="s">
        <v>13630</v>
      </c>
      <c r="H13616" t="s">
        <v>32809</v>
      </c>
      <c r="I13616">
        <v>0.18387102999999999</v>
      </c>
      <c r="J13616">
        <v>33</v>
      </c>
      <c r="K13616">
        <v>0</v>
      </c>
    </row>
    <row r="13617" spans="1:11" x14ac:dyDescent="0.2">
      <c r="A13617" s="1">
        <v>13615</v>
      </c>
      <c r="B13617" t="s">
        <v>9</v>
      </c>
      <c r="C13617" t="s">
        <v>12</v>
      </c>
      <c r="D13617">
        <v>45830265</v>
      </c>
      <c r="E13617">
        <v>45830284</v>
      </c>
      <c r="F13617" t="s">
        <v>14</v>
      </c>
      <c r="G13617" t="s">
        <v>13631</v>
      </c>
      <c r="K13617">
        <v>0</v>
      </c>
    </row>
    <row r="13618" spans="1:11" x14ac:dyDescent="0.2">
      <c r="A13618" s="1">
        <v>13616</v>
      </c>
      <c r="B13618" t="s">
        <v>9</v>
      </c>
      <c r="C13618" t="s">
        <v>12</v>
      </c>
      <c r="D13618">
        <v>45830311</v>
      </c>
      <c r="E13618">
        <v>45830330</v>
      </c>
      <c r="F13618" t="s">
        <v>15</v>
      </c>
      <c r="G13618" t="s">
        <v>13632</v>
      </c>
      <c r="K13618">
        <v>0</v>
      </c>
    </row>
    <row r="13619" spans="1:11" x14ac:dyDescent="0.2">
      <c r="A13619" s="1">
        <v>13617</v>
      </c>
      <c r="B13619" t="s">
        <v>9</v>
      </c>
      <c r="C13619" t="s">
        <v>12</v>
      </c>
      <c r="D13619">
        <v>45830571</v>
      </c>
      <c r="E13619">
        <v>45830590</v>
      </c>
      <c r="F13619" t="s">
        <v>14</v>
      </c>
      <c r="G13619" t="s">
        <v>13633</v>
      </c>
      <c r="H13619" t="s">
        <v>32836</v>
      </c>
      <c r="I13619">
        <v>0.12817906000000001</v>
      </c>
      <c r="J13619">
        <v>41</v>
      </c>
      <c r="K13619">
        <v>0</v>
      </c>
    </row>
    <row r="13620" spans="1:11" x14ac:dyDescent="0.2">
      <c r="A13620" s="1">
        <v>13618</v>
      </c>
      <c r="B13620" t="s">
        <v>9</v>
      </c>
      <c r="C13620" t="s">
        <v>12</v>
      </c>
      <c r="D13620">
        <v>45830586</v>
      </c>
      <c r="E13620">
        <v>45830605</v>
      </c>
      <c r="F13620" t="s">
        <v>14</v>
      </c>
      <c r="G13620" t="s">
        <v>13634</v>
      </c>
      <c r="H13620" t="s">
        <v>32836</v>
      </c>
      <c r="I13620">
        <v>0.26684105000000002</v>
      </c>
      <c r="J13620">
        <v>14</v>
      </c>
      <c r="K13620">
        <v>0</v>
      </c>
    </row>
    <row r="13621" spans="1:11" x14ac:dyDescent="0.2">
      <c r="A13621" s="1">
        <v>13619</v>
      </c>
      <c r="B13621" t="s">
        <v>9</v>
      </c>
      <c r="C13621" t="s">
        <v>12</v>
      </c>
      <c r="D13621">
        <v>45830589</v>
      </c>
      <c r="E13621">
        <v>45830608</v>
      </c>
      <c r="F13621" t="s">
        <v>15</v>
      </c>
      <c r="G13621" t="s">
        <v>13635</v>
      </c>
      <c r="H13621" t="s">
        <v>32838</v>
      </c>
      <c r="I13621">
        <v>0.22506585000000001</v>
      </c>
      <c r="J13621">
        <v>18</v>
      </c>
      <c r="K13621">
        <v>0</v>
      </c>
    </row>
    <row r="13622" spans="1:11" x14ac:dyDescent="0.2">
      <c r="A13622" s="1">
        <v>13620</v>
      </c>
      <c r="B13622" t="s">
        <v>9</v>
      </c>
      <c r="C13622" t="s">
        <v>12</v>
      </c>
      <c r="D13622">
        <v>45830604</v>
      </c>
      <c r="E13622">
        <v>45830623</v>
      </c>
      <c r="F13622" t="s">
        <v>14</v>
      </c>
      <c r="G13622" t="s">
        <v>13636</v>
      </c>
      <c r="H13622" t="s">
        <v>32815</v>
      </c>
      <c r="I13622">
        <v>0.69439812999999995</v>
      </c>
      <c r="J13622">
        <v>2</v>
      </c>
      <c r="K13622">
        <v>0</v>
      </c>
    </row>
    <row r="13623" spans="1:11" x14ac:dyDescent="0.2">
      <c r="A13623" s="1">
        <v>13621</v>
      </c>
      <c r="B13623" t="s">
        <v>9</v>
      </c>
      <c r="C13623" t="s">
        <v>12</v>
      </c>
      <c r="D13623">
        <v>45830631</v>
      </c>
      <c r="E13623">
        <v>45830650</v>
      </c>
      <c r="F13623" t="s">
        <v>15</v>
      </c>
      <c r="G13623" t="s">
        <v>13637</v>
      </c>
      <c r="H13623" t="s">
        <v>32808</v>
      </c>
      <c r="I13623">
        <v>0.18373245999999999</v>
      </c>
      <c r="J13623">
        <v>27</v>
      </c>
      <c r="K13623">
        <v>0</v>
      </c>
    </row>
    <row r="13624" spans="1:11" x14ac:dyDescent="0.2">
      <c r="A13624" s="1">
        <v>13622</v>
      </c>
      <c r="B13624" t="s">
        <v>9</v>
      </c>
      <c r="C13624" t="s">
        <v>12</v>
      </c>
      <c r="D13624">
        <v>45830641</v>
      </c>
      <c r="E13624">
        <v>45830660</v>
      </c>
      <c r="F13624" t="s">
        <v>14</v>
      </c>
      <c r="G13624" t="s">
        <v>13638</v>
      </c>
      <c r="H13624" t="s">
        <v>32840</v>
      </c>
      <c r="I13624">
        <v>0.48871585000000001</v>
      </c>
      <c r="J13624">
        <v>7</v>
      </c>
      <c r="K13624">
        <v>0</v>
      </c>
    </row>
    <row r="13625" spans="1:11" x14ac:dyDescent="0.2">
      <c r="A13625" s="1">
        <v>13623</v>
      </c>
      <c r="B13625" t="s">
        <v>9</v>
      </c>
      <c r="C13625" t="s">
        <v>12</v>
      </c>
      <c r="D13625">
        <v>45830663</v>
      </c>
      <c r="E13625">
        <v>45830682</v>
      </c>
      <c r="F13625" t="s">
        <v>14</v>
      </c>
      <c r="G13625" t="s">
        <v>13639</v>
      </c>
      <c r="H13625" t="s">
        <v>32832</v>
      </c>
      <c r="I13625">
        <v>0.41450946999999999</v>
      </c>
      <c r="J13625">
        <v>12</v>
      </c>
      <c r="K13625">
        <v>0</v>
      </c>
    </row>
    <row r="13626" spans="1:11" x14ac:dyDescent="0.2">
      <c r="A13626" s="1">
        <v>13624</v>
      </c>
      <c r="B13626" t="s">
        <v>9</v>
      </c>
      <c r="C13626" t="s">
        <v>12</v>
      </c>
      <c r="D13626">
        <v>45830671</v>
      </c>
      <c r="E13626">
        <v>45830690</v>
      </c>
      <c r="F13626" t="s">
        <v>14</v>
      </c>
      <c r="G13626" t="s">
        <v>13640</v>
      </c>
      <c r="H13626" t="s">
        <v>32828</v>
      </c>
      <c r="I13626">
        <v>0.44688322000000003</v>
      </c>
      <c r="J13626">
        <v>11</v>
      </c>
      <c r="K13626">
        <v>0</v>
      </c>
    </row>
    <row r="13627" spans="1:11" x14ac:dyDescent="0.2">
      <c r="A13627" s="1">
        <v>13625</v>
      </c>
      <c r="B13627" t="s">
        <v>9</v>
      </c>
      <c r="C13627" t="s">
        <v>12</v>
      </c>
      <c r="D13627">
        <v>45830682</v>
      </c>
      <c r="E13627">
        <v>45830701</v>
      </c>
      <c r="F13627" t="s">
        <v>14</v>
      </c>
      <c r="G13627" t="s">
        <v>13641</v>
      </c>
      <c r="H13627" t="s">
        <v>32823</v>
      </c>
      <c r="I13627">
        <v>0.19831022000000001</v>
      </c>
      <c r="J13627">
        <v>21</v>
      </c>
      <c r="K13627">
        <v>0</v>
      </c>
    </row>
    <row r="13628" spans="1:11" x14ac:dyDescent="0.2">
      <c r="A13628" s="1">
        <v>13626</v>
      </c>
      <c r="B13628" t="s">
        <v>9</v>
      </c>
      <c r="C13628" t="s">
        <v>12</v>
      </c>
      <c r="D13628">
        <v>45830692</v>
      </c>
      <c r="E13628">
        <v>45830711</v>
      </c>
      <c r="F13628" t="s">
        <v>14</v>
      </c>
      <c r="G13628" t="s">
        <v>13642</v>
      </c>
      <c r="H13628" t="s">
        <v>32828</v>
      </c>
      <c r="I13628">
        <v>0.13071219000000001</v>
      </c>
      <c r="J13628">
        <v>49</v>
      </c>
      <c r="K13628">
        <v>0</v>
      </c>
    </row>
    <row r="13629" spans="1:11" x14ac:dyDescent="0.2">
      <c r="A13629" s="1">
        <v>13627</v>
      </c>
      <c r="B13629" t="s">
        <v>9</v>
      </c>
      <c r="C13629" t="s">
        <v>12</v>
      </c>
      <c r="D13629">
        <v>45830701</v>
      </c>
      <c r="E13629">
        <v>45830720</v>
      </c>
      <c r="F13629" t="s">
        <v>15</v>
      </c>
      <c r="G13629" t="s">
        <v>13643</v>
      </c>
      <c r="H13629" t="s">
        <v>32815</v>
      </c>
      <c r="I13629">
        <v>0.32932011999999999</v>
      </c>
      <c r="J13629">
        <v>18</v>
      </c>
      <c r="K13629">
        <v>0</v>
      </c>
    </row>
    <row r="13630" spans="1:11" x14ac:dyDescent="0.2">
      <c r="A13630" s="1">
        <v>13628</v>
      </c>
      <c r="B13630" t="s">
        <v>9</v>
      </c>
      <c r="C13630" t="s">
        <v>12</v>
      </c>
      <c r="D13630">
        <v>45830708</v>
      </c>
      <c r="E13630">
        <v>45830727</v>
      </c>
      <c r="F13630" t="s">
        <v>15</v>
      </c>
      <c r="G13630" t="s">
        <v>13644</v>
      </c>
      <c r="H13630" t="s">
        <v>32832</v>
      </c>
      <c r="I13630">
        <v>0.44287490000000002</v>
      </c>
      <c r="J13630">
        <v>8</v>
      </c>
      <c r="K13630">
        <v>0</v>
      </c>
    </row>
    <row r="13631" spans="1:11" x14ac:dyDescent="0.2">
      <c r="A13631" s="1">
        <v>13629</v>
      </c>
      <c r="B13631" t="s">
        <v>9</v>
      </c>
      <c r="C13631" t="s">
        <v>12</v>
      </c>
      <c r="D13631">
        <v>45830723</v>
      </c>
      <c r="E13631">
        <v>45830742</v>
      </c>
      <c r="F13631" t="s">
        <v>15</v>
      </c>
      <c r="G13631" t="s">
        <v>13645</v>
      </c>
      <c r="H13631" t="s">
        <v>32860</v>
      </c>
      <c r="I13631">
        <v>0.44283496</v>
      </c>
      <c r="J13631">
        <v>9</v>
      </c>
      <c r="K13631">
        <v>0</v>
      </c>
    </row>
    <row r="13632" spans="1:11" x14ac:dyDescent="0.2">
      <c r="A13632" s="1">
        <v>13630</v>
      </c>
      <c r="B13632" t="s">
        <v>9</v>
      </c>
      <c r="C13632" t="s">
        <v>12</v>
      </c>
      <c r="D13632">
        <v>45830741</v>
      </c>
      <c r="E13632">
        <v>45830760</v>
      </c>
      <c r="F13632" t="s">
        <v>14</v>
      </c>
      <c r="G13632" t="s">
        <v>13646</v>
      </c>
      <c r="H13632" t="s">
        <v>32838</v>
      </c>
      <c r="I13632">
        <v>0.25193858000000002</v>
      </c>
      <c r="J13632">
        <v>17</v>
      </c>
      <c r="K13632">
        <v>0</v>
      </c>
    </row>
    <row r="13633" spans="1:11" x14ac:dyDescent="0.2">
      <c r="A13633" s="1">
        <v>13631</v>
      </c>
      <c r="B13633" t="s">
        <v>9</v>
      </c>
      <c r="C13633" t="s">
        <v>12</v>
      </c>
      <c r="D13633">
        <v>45830750</v>
      </c>
      <c r="E13633">
        <v>45830769</v>
      </c>
      <c r="F13633" t="s">
        <v>14</v>
      </c>
      <c r="G13633" t="s">
        <v>13647</v>
      </c>
      <c r="H13633" t="s">
        <v>32824</v>
      </c>
      <c r="I13633">
        <v>0.36551210000000001</v>
      </c>
      <c r="J13633">
        <v>7</v>
      </c>
      <c r="K13633">
        <v>0</v>
      </c>
    </row>
    <row r="13634" spans="1:11" x14ac:dyDescent="0.2">
      <c r="A13634" s="1">
        <v>13632</v>
      </c>
      <c r="B13634" t="s">
        <v>9</v>
      </c>
      <c r="C13634" t="s">
        <v>12</v>
      </c>
      <c r="D13634">
        <v>45830758</v>
      </c>
      <c r="E13634">
        <v>45830777</v>
      </c>
      <c r="F13634" t="s">
        <v>14</v>
      </c>
      <c r="G13634" t="s">
        <v>13648</v>
      </c>
      <c r="K13634">
        <v>0</v>
      </c>
    </row>
    <row r="13635" spans="1:11" x14ac:dyDescent="0.2">
      <c r="A13635" s="1">
        <v>13633</v>
      </c>
      <c r="B13635" t="s">
        <v>9</v>
      </c>
      <c r="C13635" t="s">
        <v>12</v>
      </c>
      <c r="D13635">
        <v>45830775</v>
      </c>
      <c r="E13635">
        <v>45830794</v>
      </c>
      <c r="F13635" t="s">
        <v>14</v>
      </c>
      <c r="G13635" t="s">
        <v>13649</v>
      </c>
      <c r="H13635" t="s">
        <v>32817</v>
      </c>
      <c r="I13635">
        <v>5.7887340000000002E-2</v>
      </c>
      <c r="J13635">
        <v>71</v>
      </c>
      <c r="K13635">
        <v>0</v>
      </c>
    </row>
    <row r="13636" spans="1:11" x14ac:dyDescent="0.2">
      <c r="A13636" s="1">
        <v>13634</v>
      </c>
      <c r="B13636" t="s">
        <v>9</v>
      </c>
      <c r="C13636" t="s">
        <v>12</v>
      </c>
      <c r="D13636">
        <v>45830778</v>
      </c>
      <c r="E13636">
        <v>45830797</v>
      </c>
      <c r="F13636" t="s">
        <v>15</v>
      </c>
      <c r="G13636" t="s">
        <v>13650</v>
      </c>
      <c r="H13636" t="s">
        <v>32829</v>
      </c>
      <c r="I13636">
        <v>0.15265849000000001</v>
      </c>
      <c r="J13636">
        <v>21</v>
      </c>
      <c r="K13636">
        <v>0</v>
      </c>
    </row>
    <row r="13637" spans="1:11" x14ac:dyDescent="0.2">
      <c r="A13637" s="1">
        <v>13635</v>
      </c>
      <c r="B13637" t="s">
        <v>9</v>
      </c>
      <c r="C13637" t="s">
        <v>12</v>
      </c>
      <c r="D13637">
        <v>45830792</v>
      </c>
      <c r="E13637">
        <v>45830811</v>
      </c>
      <c r="F13637" t="s">
        <v>15</v>
      </c>
      <c r="G13637" t="s">
        <v>13651</v>
      </c>
      <c r="H13637" t="s">
        <v>32860</v>
      </c>
      <c r="I13637">
        <v>0.11625739</v>
      </c>
      <c r="J13637">
        <v>46</v>
      </c>
      <c r="K13637">
        <v>0</v>
      </c>
    </row>
    <row r="13638" spans="1:11" x14ac:dyDescent="0.2">
      <c r="A13638" s="1">
        <v>13636</v>
      </c>
      <c r="B13638" t="s">
        <v>9</v>
      </c>
      <c r="C13638" t="s">
        <v>12</v>
      </c>
      <c r="D13638">
        <v>45830803</v>
      </c>
      <c r="E13638">
        <v>45830822</v>
      </c>
      <c r="F13638" t="s">
        <v>14</v>
      </c>
      <c r="G13638" t="s">
        <v>13652</v>
      </c>
      <c r="H13638" t="s">
        <v>32830</v>
      </c>
      <c r="I13638">
        <v>0.26429923</v>
      </c>
      <c r="J13638">
        <v>17</v>
      </c>
      <c r="K13638">
        <v>0</v>
      </c>
    </row>
    <row r="13639" spans="1:11" x14ac:dyDescent="0.2">
      <c r="A13639" s="1">
        <v>13637</v>
      </c>
      <c r="B13639" t="s">
        <v>9</v>
      </c>
      <c r="C13639" t="s">
        <v>12</v>
      </c>
      <c r="D13639">
        <v>45830811</v>
      </c>
      <c r="E13639">
        <v>45830830</v>
      </c>
      <c r="F13639" t="s">
        <v>15</v>
      </c>
      <c r="G13639" t="s">
        <v>13653</v>
      </c>
      <c r="H13639" t="s">
        <v>32857</v>
      </c>
      <c r="I13639">
        <v>0.48519483000000002</v>
      </c>
      <c r="J13639">
        <v>4</v>
      </c>
      <c r="K13639">
        <v>0</v>
      </c>
    </row>
    <row r="13640" spans="1:11" x14ac:dyDescent="0.2">
      <c r="A13640" s="1">
        <v>13638</v>
      </c>
      <c r="B13640" t="s">
        <v>9</v>
      </c>
      <c r="C13640" t="s">
        <v>12</v>
      </c>
      <c r="D13640">
        <v>45830817</v>
      </c>
      <c r="E13640">
        <v>45830836</v>
      </c>
      <c r="F13640" t="s">
        <v>14</v>
      </c>
      <c r="G13640" t="s">
        <v>13654</v>
      </c>
      <c r="H13640" t="s">
        <v>32849</v>
      </c>
      <c r="I13640">
        <v>0.12225232</v>
      </c>
      <c r="J13640">
        <v>17</v>
      </c>
      <c r="K13640">
        <v>0</v>
      </c>
    </row>
    <row r="13641" spans="1:11" x14ac:dyDescent="0.2">
      <c r="A13641" s="1">
        <v>13639</v>
      </c>
      <c r="B13641" t="s">
        <v>9</v>
      </c>
      <c r="C13641" t="s">
        <v>12</v>
      </c>
      <c r="D13641">
        <v>45830824</v>
      </c>
      <c r="E13641">
        <v>45830843</v>
      </c>
      <c r="F13641" t="s">
        <v>15</v>
      </c>
      <c r="G13641" t="s">
        <v>13655</v>
      </c>
      <c r="H13641" t="s">
        <v>32852</v>
      </c>
      <c r="I13641">
        <v>0.1736375</v>
      </c>
      <c r="J13641">
        <v>33</v>
      </c>
      <c r="K13641">
        <v>0</v>
      </c>
    </row>
    <row r="13642" spans="1:11" x14ac:dyDescent="0.2">
      <c r="A13642" s="1">
        <v>13640</v>
      </c>
      <c r="B13642" t="s">
        <v>9</v>
      </c>
      <c r="C13642" t="s">
        <v>12</v>
      </c>
      <c r="D13642">
        <v>45831175</v>
      </c>
      <c r="E13642">
        <v>45831194</v>
      </c>
      <c r="F13642" t="s">
        <v>15</v>
      </c>
      <c r="G13642" t="s">
        <v>13656</v>
      </c>
      <c r="H13642" t="s">
        <v>32818</v>
      </c>
      <c r="I13642">
        <v>5.1454020000000003E-2</v>
      </c>
      <c r="J13642">
        <v>62</v>
      </c>
      <c r="K13642">
        <v>0</v>
      </c>
    </row>
    <row r="13643" spans="1:11" x14ac:dyDescent="0.2">
      <c r="A13643" s="1">
        <v>13641</v>
      </c>
      <c r="B13643" t="s">
        <v>9</v>
      </c>
      <c r="C13643" t="s">
        <v>12</v>
      </c>
      <c r="D13643">
        <v>45831180</v>
      </c>
      <c r="E13643">
        <v>45831199</v>
      </c>
      <c r="F13643" t="s">
        <v>15</v>
      </c>
      <c r="G13643" t="s">
        <v>13657</v>
      </c>
      <c r="H13643" t="s">
        <v>32819</v>
      </c>
      <c r="I13643">
        <v>0.25605535000000001</v>
      </c>
      <c r="J13643">
        <v>23</v>
      </c>
      <c r="K13643">
        <v>0</v>
      </c>
    </row>
    <row r="13644" spans="1:11" x14ac:dyDescent="0.2">
      <c r="A13644" s="1">
        <v>13642</v>
      </c>
      <c r="B13644" t="s">
        <v>9</v>
      </c>
      <c r="C13644" t="s">
        <v>12</v>
      </c>
      <c r="D13644">
        <v>45831208</v>
      </c>
      <c r="E13644">
        <v>45831227</v>
      </c>
      <c r="F13644" t="s">
        <v>14</v>
      </c>
      <c r="G13644" t="s">
        <v>13658</v>
      </c>
      <c r="H13644" t="s">
        <v>32851</v>
      </c>
      <c r="I13644">
        <v>0.19535125</v>
      </c>
      <c r="J13644">
        <v>18</v>
      </c>
      <c r="K13644">
        <v>0</v>
      </c>
    </row>
    <row r="13645" spans="1:11" x14ac:dyDescent="0.2">
      <c r="A13645" s="1">
        <v>13643</v>
      </c>
      <c r="B13645" t="s">
        <v>9</v>
      </c>
      <c r="C13645" t="s">
        <v>12</v>
      </c>
      <c r="D13645">
        <v>45831220</v>
      </c>
      <c r="E13645">
        <v>45831239</v>
      </c>
      <c r="F13645" t="s">
        <v>15</v>
      </c>
      <c r="G13645" t="s">
        <v>13659</v>
      </c>
      <c r="H13645" t="s">
        <v>32808</v>
      </c>
      <c r="I13645">
        <v>0.38436590999999998</v>
      </c>
      <c r="J13645">
        <v>11</v>
      </c>
      <c r="K13645">
        <v>0</v>
      </c>
    </row>
    <row r="13646" spans="1:11" x14ac:dyDescent="0.2">
      <c r="A13646" s="1">
        <v>13644</v>
      </c>
      <c r="B13646" t="s">
        <v>9</v>
      </c>
      <c r="C13646" t="s">
        <v>12</v>
      </c>
      <c r="D13646">
        <v>45831231</v>
      </c>
      <c r="E13646">
        <v>45831250</v>
      </c>
      <c r="F13646" t="s">
        <v>14</v>
      </c>
      <c r="G13646" t="s">
        <v>13660</v>
      </c>
      <c r="H13646" t="s">
        <v>32817</v>
      </c>
      <c r="I13646">
        <v>0.28289862999999998</v>
      </c>
      <c r="J13646">
        <v>17</v>
      </c>
      <c r="K13646">
        <v>0</v>
      </c>
    </row>
    <row r="13647" spans="1:11" x14ac:dyDescent="0.2">
      <c r="A13647" s="1">
        <v>13645</v>
      </c>
      <c r="B13647" t="s">
        <v>9</v>
      </c>
      <c r="C13647" t="s">
        <v>12</v>
      </c>
      <c r="D13647">
        <v>45831255</v>
      </c>
      <c r="E13647">
        <v>45831274</v>
      </c>
      <c r="F13647" t="s">
        <v>14</v>
      </c>
      <c r="G13647" t="s">
        <v>13661</v>
      </c>
      <c r="H13647" t="s">
        <v>32812</v>
      </c>
      <c r="I13647">
        <v>0.11382803</v>
      </c>
      <c r="J13647">
        <v>37</v>
      </c>
      <c r="K13647">
        <v>0</v>
      </c>
    </row>
    <row r="13648" spans="1:11" x14ac:dyDescent="0.2">
      <c r="A13648" s="1">
        <v>13646</v>
      </c>
      <c r="B13648" t="s">
        <v>9</v>
      </c>
      <c r="C13648" t="s">
        <v>12</v>
      </c>
      <c r="D13648">
        <v>45831259</v>
      </c>
      <c r="E13648">
        <v>45831278</v>
      </c>
      <c r="F13648" t="s">
        <v>14</v>
      </c>
      <c r="G13648" t="s">
        <v>13662</v>
      </c>
      <c r="K13648">
        <v>0</v>
      </c>
    </row>
    <row r="13649" spans="1:11" x14ac:dyDescent="0.2">
      <c r="A13649" s="1">
        <v>13647</v>
      </c>
      <c r="B13649" t="s">
        <v>9</v>
      </c>
      <c r="C13649" t="s">
        <v>12</v>
      </c>
      <c r="D13649">
        <v>45831267</v>
      </c>
      <c r="E13649">
        <v>45831286</v>
      </c>
      <c r="F13649" t="s">
        <v>14</v>
      </c>
      <c r="G13649" t="s">
        <v>13663</v>
      </c>
      <c r="K13649">
        <v>0</v>
      </c>
    </row>
    <row r="13650" spans="1:11" x14ac:dyDescent="0.2">
      <c r="A13650" s="1">
        <v>13648</v>
      </c>
      <c r="B13650" t="s">
        <v>9</v>
      </c>
      <c r="C13650" t="s">
        <v>12</v>
      </c>
      <c r="D13650">
        <v>45831293</v>
      </c>
      <c r="E13650">
        <v>45831312</v>
      </c>
      <c r="F13650" t="s">
        <v>14</v>
      </c>
      <c r="G13650" t="s">
        <v>13664</v>
      </c>
      <c r="K13650">
        <v>0</v>
      </c>
    </row>
    <row r="13651" spans="1:11" x14ac:dyDescent="0.2">
      <c r="A13651" s="1">
        <v>13649</v>
      </c>
      <c r="B13651" t="s">
        <v>9</v>
      </c>
      <c r="C13651" t="s">
        <v>12</v>
      </c>
      <c r="D13651">
        <v>45831307</v>
      </c>
      <c r="E13651">
        <v>45831326</v>
      </c>
      <c r="F13651" t="s">
        <v>14</v>
      </c>
      <c r="G13651" t="s">
        <v>13665</v>
      </c>
      <c r="H13651" t="s">
        <v>32810</v>
      </c>
      <c r="I13651">
        <v>0.16191875</v>
      </c>
      <c r="J13651">
        <v>29</v>
      </c>
      <c r="K13651">
        <v>0</v>
      </c>
    </row>
    <row r="13652" spans="1:11" x14ac:dyDescent="0.2">
      <c r="A13652" s="1">
        <v>13650</v>
      </c>
      <c r="B13652" t="s">
        <v>9</v>
      </c>
      <c r="C13652" t="s">
        <v>12</v>
      </c>
      <c r="D13652">
        <v>45831323</v>
      </c>
      <c r="E13652">
        <v>45831342</v>
      </c>
      <c r="F13652" t="s">
        <v>15</v>
      </c>
      <c r="G13652" t="s">
        <v>13666</v>
      </c>
      <c r="H13652" t="s">
        <v>32846</v>
      </c>
      <c r="I13652">
        <v>0.10503889</v>
      </c>
      <c r="J13652">
        <v>38</v>
      </c>
      <c r="K13652">
        <v>0</v>
      </c>
    </row>
    <row r="13653" spans="1:11" x14ac:dyDescent="0.2">
      <c r="A13653" s="1">
        <v>13651</v>
      </c>
      <c r="B13653" t="s">
        <v>9</v>
      </c>
      <c r="C13653" t="s">
        <v>12</v>
      </c>
      <c r="D13653">
        <v>45831327</v>
      </c>
      <c r="E13653">
        <v>45831346</v>
      </c>
      <c r="F13653" t="s">
        <v>14</v>
      </c>
      <c r="G13653" t="s">
        <v>13667</v>
      </c>
      <c r="H13653" t="s">
        <v>32848</v>
      </c>
      <c r="I13653">
        <v>0.16561798999999999</v>
      </c>
      <c r="J13653">
        <v>25</v>
      </c>
      <c r="K13653">
        <v>0</v>
      </c>
    </row>
    <row r="13654" spans="1:11" x14ac:dyDescent="0.2">
      <c r="A13654" s="1">
        <v>13652</v>
      </c>
      <c r="B13654" t="s">
        <v>9</v>
      </c>
      <c r="C13654" t="s">
        <v>12</v>
      </c>
      <c r="D13654">
        <v>45831339</v>
      </c>
      <c r="E13654">
        <v>45831358</v>
      </c>
      <c r="F13654" t="s">
        <v>14</v>
      </c>
      <c r="G13654" t="s">
        <v>13668</v>
      </c>
      <c r="H13654" t="s">
        <v>32833</v>
      </c>
      <c r="I13654">
        <v>0.21362729999999999</v>
      </c>
      <c r="J13654">
        <v>18</v>
      </c>
      <c r="K13654">
        <v>0</v>
      </c>
    </row>
    <row r="13655" spans="1:11" x14ac:dyDescent="0.2">
      <c r="A13655" s="1">
        <v>13653</v>
      </c>
      <c r="B13655" t="s">
        <v>9</v>
      </c>
      <c r="C13655" t="s">
        <v>12</v>
      </c>
      <c r="D13655">
        <v>45831349</v>
      </c>
      <c r="E13655">
        <v>45831368</v>
      </c>
      <c r="F13655" t="s">
        <v>14</v>
      </c>
      <c r="G13655" t="s">
        <v>13669</v>
      </c>
      <c r="H13655" t="s">
        <v>32823</v>
      </c>
      <c r="I13655">
        <v>0.61698688000000002</v>
      </c>
      <c r="J13655">
        <v>5</v>
      </c>
      <c r="K13655">
        <v>0</v>
      </c>
    </row>
    <row r="13656" spans="1:11" x14ac:dyDescent="0.2">
      <c r="A13656" s="1">
        <v>13654</v>
      </c>
      <c r="B13656" t="s">
        <v>9</v>
      </c>
      <c r="C13656" t="s">
        <v>12</v>
      </c>
      <c r="D13656">
        <v>45831358</v>
      </c>
      <c r="E13656">
        <v>45831377</v>
      </c>
      <c r="F13656" t="s">
        <v>14</v>
      </c>
      <c r="G13656" t="s">
        <v>13670</v>
      </c>
      <c r="H13656" t="s">
        <v>32833</v>
      </c>
      <c r="I13656">
        <v>0.21340145999999999</v>
      </c>
      <c r="J13656">
        <v>25</v>
      </c>
      <c r="K13656">
        <v>0</v>
      </c>
    </row>
    <row r="13657" spans="1:11" x14ac:dyDescent="0.2">
      <c r="A13657" s="1">
        <v>13655</v>
      </c>
      <c r="B13657" t="s">
        <v>9</v>
      </c>
      <c r="C13657" t="s">
        <v>12</v>
      </c>
      <c r="D13657">
        <v>45831386</v>
      </c>
      <c r="E13657">
        <v>45831405</v>
      </c>
      <c r="F13657" t="s">
        <v>14</v>
      </c>
      <c r="G13657" t="s">
        <v>13671</v>
      </c>
      <c r="H13657" t="s">
        <v>32825</v>
      </c>
      <c r="I13657">
        <v>0.50619994999999995</v>
      </c>
      <c r="J13657">
        <v>5</v>
      </c>
      <c r="K13657">
        <v>0</v>
      </c>
    </row>
    <row r="13658" spans="1:11" x14ac:dyDescent="0.2">
      <c r="A13658" s="1">
        <v>13656</v>
      </c>
      <c r="B13658" t="s">
        <v>9</v>
      </c>
      <c r="C13658" t="s">
        <v>12</v>
      </c>
      <c r="D13658">
        <v>45831393</v>
      </c>
      <c r="E13658">
        <v>45831412</v>
      </c>
      <c r="F13658" t="s">
        <v>15</v>
      </c>
      <c r="G13658" t="s">
        <v>13672</v>
      </c>
      <c r="K13658">
        <v>0</v>
      </c>
    </row>
    <row r="13659" spans="1:11" x14ac:dyDescent="0.2">
      <c r="A13659" s="1">
        <v>13657</v>
      </c>
      <c r="B13659" t="s">
        <v>9</v>
      </c>
      <c r="C13659" t="s">
        <v>12</v>
      </c>
      <c r="D13659">
        <v>45831405</v>
      </c>
      <c r="E13659">
        <v>45831424</v>
      </c>
      <c r="F13659" t="s">
        <v>14</v>
      </c>
      <c r="G13659" t="s">
        <v>13673</v>
      </c>
      <c r="H13659" t="s">
        <v>32815</v>
      </c>
      <c r="I13659">
        <v>0.19847693999999999</v>
      </c>
      <c r="J13659">
        <v>25</v>
      </c>
      <c r="K13659">
        <v>0</v>
      </c>
    </row>
    <row r="13660" spans="1:11" x14ac:dyDescent="0.2">
      <c r="A13660" s="1">
        <v>13658</v>
      </c>
      <c r="B13660" t="s">
        <v>9</v>
      </c>
      <c r="C13660" t="s">
        <v>12</v>
      </c>
      <c r="D13660">
        <v>45831412</v>
      </c>
      <c r="E13660">
        <v>45831431</v>
      </c>
      <c r="F13660" t="s">
        <v>14</v>
      </c>
      <c r="G13660" t="s">
        <v>13674</v>
      </c>
      <c r="H13660" t="s">
        <v>32840</v>
      </c>
      <c r="I13660">
        <v>0.21968214999999999</v>
      </c>
      <c r="J13660">
        <v>24</v>
      </c>
      <c r="K13660">
        <v>0</v>
      </c>
    </row>
    <row r="13661" spans="1:11" x14ac:dyDescent="0.2">
      <c r="A13661" s="1">
        <v>13659</v>
      </c>
      <c r="B13661" t="s">
        <v>9</v>
      </c>
      <c r="C13661" t="s">
        <v>12</v>
      </c>
      <c r="D13661">
        <v>45831424</v>
      </c>
      <c r="E13661">
        <v>45831443</v>
      </c>
      <c r="F13661" t="s">
        <v>14</v>
      </c>
      <c r="G13661" t="s">
        <v>13675</v>
      </c>
      <c r="H13661" t="s">
        <v>32819</v>
      </c>
      <c r="I13661">
        <v>0.10664000999999999</v>
      </c>
      <c r="J13661">
        <v>40</v>
      </c>
      <c r="K13661">
        <v>0</v>
      </c>
    </row>
    <row r="13662" spans="1:11" x14ac:dyDescent="0.2">
      <c r="A13662" s="1">
        <v>13660</v>
      </c>
      <c r="B13662" t="s">
        <v>9</v>
      </c>
      <c r="C13662" t="s">
        <v>12</v>
      </c>
      <c r="D13662">
        <v>45831435</v>
      </c>
      <c r="E13662">
        <v>45831454</v>
      </c>
      <c r="F13662" t="s">
        <v>14</v>
      </c>
      <c r="G13662" t="s">
        <v>13676</v>
      </c>
      <c r="H13662" t="s">
        <v>32828</v>
      </c>
      <c r="I13662">
        <v>0.15968396000000001</v>
      </c>
      <c r="J13662">
        <v>36</v>
      </c>
      <c r="K13662">
        <v>0</v>
      </c>
    </row>
    <row r="13663" spans="1:11" x14ac:dyDescent="0.2">
      <c r="A13663" s="1">
        <v>13661</v>
      </c>
      <c r="B13663" t="s">
        <v>9</v>
      </c>
      <c r="C13663" t="s">
        <v>12</v>
      </c>
      <c r="D13663">
        <v>45831444</v>
      </c>
      <c r="E13663">
        <v>45831463</v>
      </c>
      <c r="F13663" t="s">
        <v>15</v>
      </c>
      <c r="G13663" t="s">
        <v>13677</v>
      </c>
      <c r="H13663" t="s">
        <v>32830</v>
      </c>
      <c r="I13663">
        <v>0.13221440000000001</v>
      </c>
      <c r="J13663">
        <v>45</v>
      </c>
      <c r="K13663">
        <v>0</v>
      </c>
    </row>
    <row r="13664" spans="1:11" x14ac:dyDescent="0.2">
      <c r="A13664" s="1">
        <v>13662</v>
      </c>
      <c r="B13664" t="s">
        <v>9</v>
      </c>
      <c r="C13664" t="s">
        <v>12</v>
      </c>
      <c r="D13664">
        <v>45831448</v>
      </c>
      <c r="E13664">
        <v>45831467</v>
      </c>
      <c r="F13664" t="s">
        <v>14</v>
      </c>
      <c r="G13664" t="s">
        <v>13678</v>
      </c>
      <c r="H13664" t="s">
        <v>32808</v>
      </c>
      <c r="I13664">
        <v>9.0526980000000007E-2</v>
      </c>
      <c r="J13664">
        <v>32</v>
      </c>
      <c r="K13664">
        <v>0</v>
      </c>
    </row>
    <row r="13665" spans="1:11" x14ac:dyDescent="0.2">
      <c r="A13665" s="1">
        <v>13663</v>
      </c>
      <c r="B13665" t="s">
        <v>9</v>
      </c>
      <c r="C13665" t="s">
        <v>12</v>
      </c>
      <c r="D13665">
        <v>45831456</v>
      </c>
      <c r="E13665">
        <v>45831475</v>
      </c>
      <c r="F13665" t="s">
        <v>14</v>
      </c>
      <c r="G13665" t="s">
        <v>13679</v>
      </c>
      <c r="H13665" t="s">
        <v>32840</v>
      </c>
      <c r="I13665">
        <v>4.0270449999999999E-2</v>
      </c>
      <c r="J13665">
        <v>102</v>
      </c>
      <c r="K13665">
        <v>0</v>
      </c>
    </row>
    <row r="13666" spans="1:11" x14ac:dyDescent="0.2">
      <c r="A13666" s="1">
        <v>13664</v>
      </c>
      <c r="B13666" t="s">
        <v>9</v>
      </c>
      <c r="C13666" t="s">
        <v>12</v>
      </c>
      <c r="D13666">
        <v>45831466</v>
      </c>
      <c r="E13666">
        <v>45831485</v>
      </c>
      <c r="F13666" t="s">
        <v>14</v>
      </c>
      <c r="G13666" t="s">
        <v>13680</v>
      </c>
      <c r="H13666" t="s">
        <v>32820</v>
      </c>
      <c r="I13666">
        <v>0.11535602</v>
      </c>
      <c r="J13666">
        <v>36</v>
      </c>
      <c r="K13666">
        <v>0</v>
      </c>
    </row>
    <row r="13667" spans="1:11" x14ac:dyDescent="0.2">
      <c r="A13667" s="1">
        <v>13665</v>
      </c>
      <c r="B13667" t="s">
        <v>9</v>
      </c>
      <c r="C13667" t="s">
        <v>12</v>
      </c>
      <c r="D13667">
        <v>45831510</v>
      </c>
      <c r="E13667">
        <v>45831529</v>
      </c>
      <c r="F13667" t="s">
        <v>15</v>
      </c>
      <c r="G13667" t="s">
        <v>13681</v>
      </c>
      <c r="H13667" t="s">
        <v>32811</v>
      </c>
      <c r="I13667">
        <v>0.49293563000000001</v>
      </c>
      <c r="J13667">
        <v>7</v>
      </c>
      <c r="K13667">
        <v>0</v>
      </c>
    </row>
    <row r="13668" spans="1:11" x14ac:dyDescent="0.2">
      <c r="A13668" s="1">
        <v>13666</v>
      </c>
      <c r="B13668" t="s">
        <v>9</v>
      </c>
      <c r="C13668" t="s">
        <v>12</v>
      </c>
      <c r="D13668">
        <v>45831522</v>
      </c>
      <c r="E13668">
        <v>45831541</v>
      </c>
      <c r="F13668" t="s">
        <v>14</v>
      </c>
      <c r="G13668" t="s">
        <v>13682</v>
      </c>
      <c r="H13668" t="s">
        <v>32811</v>
      </c>
      <c r="I13668">
        <v>0.69309989000000005</v>
      </c>
      <c r="J13668">
        <v>5</v>
      </c>
      <c r="K13668">
        <v>0</v>
      </c>
    </row>
    <row r="13669" spans="1:11" x14ac:dyDescent="0.2">
      <c r="A13669" s="1">
        <v>13667</v>
      </c>
      <c r="B13669" t="s">
        <v>9</v>
      </c>
      <c r="C13669" t="s">
        <v>12</v>
      </c>
      <c r="D13669">
        <v>45831530</v>
      </c>
      <c r="E13669">
        <v>45831549</v>
      </c>
      <c r="F13669" t="s">
        <v>15</v>
      </c>
      <c r="G13669" t="s">
        <v>13683</v>
      </c>
      <c r="K13669">
        <v>0</v>
      </c>
    </row>
    <row r="13670" spans="1:11" x14ac:dyDescent="0.2">
      <c r="A13670" s="1">
        <v>13668</v>
      </c>
      <c r="B13670" t="s">
        <v>9</v>
      </c>
      <c r="C13670" t="s">
        <v>12</v>
      </c>
      <c r="D13670">
        <v>45831545</v>
      </c>
      <c r="E13670">
        <v>45831564</v>
      </c>
      <c r="F13670" t="s">
        <v>14</v>
      </c>
      <c r="G13670" t="s">
        <v>13684</v>
      </c>
      <c r="H13670" t="s">
        <v>32817</v>
      </c>
      <c r="I13670">
        <v>0.22425824</v>
      </c>
      <c r="J13670">
        <v>23</v>
      </c>
      <c r="K13670">
        <v>0</v>
      </c>
    </row>
    <row r="13671" spans="1:11" x14ac:dyDescent="0.2">
      <c r="A13671" s="1">
        <v>13669</v>
      </c>
      <c r="B13671" t="s">
        <v>9</v>
      </c>
      <c r="C13671" t="s">
        <v>12</v>
      </c>
      <c r="D13671">
        <v>45831556</v>
      </c>
      <c r="E13671">
        <v>45831575</v>
      </c>
      <c r="F13671" t="s">
        <v>15</v>
      </c>
      <c r="G13671" t="s">
        <v>13685</v>
      </c>
      <c r="H13671" t="s">
        <v>32836</v>
      </c>
      <c r="I13671">
        <v>0.25757890999999999</v>
      </c>
      <c r="J13671">
        <v>18</v>
      </c>
      <c r="K13671">
        <v>0</v>
      </c>
    </row>
    <row r="13672" spans="1:11" x14ac:dyDescent="0.2">
      <c r="A13672" s="1">
        <v>13670</v>
      </c>
      <c r="B13672" t="s">
        <v>9</v>
      </c>
      <c r="C13672" t="s">
        <v>12</v>
      </c>
      <c r="D13672">
        <v>45831564</v>
      </c>
      <c r="E13672">
        <v>45831583</v>
      </c>
      <c r="F13672" t="s">
        <v>15</v>
      </c>
      <c r="G13672" t="s">
        <v>13686</v>
      </c>
      <c r="H13672" t="s">
        <v>32807</v>
      </c>
      <c r="I13672">
        <v>0.21089343999999999</v>
      </c>
      <c r="J13672">
        <v>31</v>
      </c>
      <c r="K13672">
        <v>0</v>
      </c>
    </row>
    <row r="13673" spans="1:11" x14ac:dyDescent="0.2">
      <c r="A13673" s="1">
        <v>13671</v>
      </c>
      <c r="B13673" t="s">
        <v>9</v>
      </c>
      <c r="C13673" t="s">
        <v>12</v>
      </c>
      <c r="D13673">
        <v>45831570</v>
      </c>
      <c r="E13673">
        <v>45831589</v>
      </c>
      <c r="F13673" t="s">
        <v>14</v>
      </c>
      <c r="G13673" t="s">
        <v>13687</v>
      </c>
      <c r="H13673" t="s">
        <v>32846</v>
      </c>
      <c r="I13673">
        <v>0.35144267000000001</v>
      </c>
      <c r="J13673">
        <v>14</v>
      </c>
      <c r="K13673">
        <v>0</v>
      </c>
    </row>
    <row r="13674" spans="1:11" x14ac:dyDescent="0.2">
      <c r="A13674" s="1">
        <v>13672</v>
      </c>
      <c r="B13674" t="s">
        <v>9</v>
      </c>
      <c r="C13674" t="s">
        <v>12</v>
      </c>
      <c r="D13674">
        <v>45831585</v>
      </c>
      <c r="E13674">
        <v>45831604</v>
      </c>
      <c r="F13674" t="s">
        <v>15</v>
      </c>
      <c r="G13674" t="s">
        <v>13688</v>
      </c>
      <c r="H13674" t="s">
        <v>32820</v>
      </c>
      <c r="I13674">
        <v>0.13308128999999999</v>
      </c>
      <c r="J13674">
        <v>20</v>
      </c>
      <c r="K13674">
        <v>0</v>
      </c>
    </row>
    <row r="13675" spans="1:11" x14ac:dyDescent="0.2">
      <c r="A13675" s="1">
        <v>13673</v>
      </c>
      <c r="B13675" t="s">
        <v>9</v>
      </c>
      <c r="C13675" t="s">
        <v>12</v>
      </c>
      <c r="D13675">
        <v>45831603</v>
      </c>
      <c r="E13675">
        <v>45831622</v>
      </c>
      <c r="F13675" t="s">
        <v>14</v>
      </c>
      <c r="G13675" t="s">
        <v>13689</v>
      </c>
      <c r="H13675" t="s">
        <v>32817</v>
      </c>
      <c r="I13675">
        <v>0.23439219</v>
      </c>
      <c r="J13675">
        <v>14</v>
      </c>
      <c r="K13675">
        <v>0</v>
      </c>
    </row>
    <row r="13676" spans="1:11" x14ac:dyDescent="0.2">
      <c r="A13676" s="1">
        <v>13674</v>
      </c>
      <c r="B13676" t="s">
        <v>9</v>
      </c>
      <c r="C13676" t="s">
        <v>12</v>
      </c>
      <c r="D13676">
        <v>45831612</v>
      </c>
      <c r="E13676">
        <v>45831631</v>
      </c>
      <c r="F13676" t="s">
        <v>15</v>
      </c>
      <c r="G13676" t="s">
        <v>13690</v>
      </c>
      <c r="H13676" t="s">
        <v>32808</v>
      </c>
      <c r="I13676">
        <v>0.44851935999999998</v>
      </c>
      <c r="J13676">
        <v>9</v>
      </c>
      <c r="K13676">
        <v>0</v>
      </c>
    </row>
    <row r="13677" spans="1:11" x14ac:dyDescent="0.2">
      <c r="A13677" s="1">
        <v>13675</v>
      </c>
      <c r="B13677" t="s">
        <v>9</v>
      </c>
      <c r="C13677" t="s">
        <v>12</v>
      </c>
      <c r="D13677">
        <v>45831623</v>
      </c>
      <c r="E13677">
        <v>45831642</v>
      </c>
      <c r="F13677" t="s">
        <v>15</v>
      </c>
      <c r="G13677" t="s">
        <v>13691</v>
      </c>
      <c r="H13677" t="s">
        <v>32824</v>
      </c>
      <c r="I13677">
        <v>0.21178593000000001</v>
      </c>
      <c r="J13677">
        <v>34</v>
      </c>
      <c r="K13677">
        <v>0</v>
      </c>
    </row>
    <row r="13678" spans="1:11" x14ac:dyDescent="0.2">
      <c r="A13678" s="1">
        <v>13676</v>
      </c>
      <c r="B13678" t="s">
        <v>9</v>
      </c>
      <c r="C13678" t="s">
        <v>12</v>
      </c>
      <c r="D13678">
        <v>45831635</v>
      </c>
      <c r="E13678">
        <v>45831654</v>
      </c>
      <c r="F13678" t="s">
        <v>14</v>
      </c>
      <c r="G13678" t="s">
        <v>13692</v>
      </c>
      <c r="H13678" t="s">
        <v>32815</v>
      </c>
      <c r="I13678">
        <v>0.23183753000000001</v>
      </c>
      <c r="J13678">
        <v>19</v>
      </c>
      <c r="K13678">
        <v>0</v>
      </c>
    </row>
    <row r="13679" spans="1:11" x14ac:dyDescent="0.2">
      <c r="A13679" s="1">
        <v>13677</v>
      </c>
      <c r="B13679" t="s">
        <v>9</v>
      </c>
      <c r="C13679" t="s">
        <v>12</v>
      </c>
      <c r="D13679">
        <v>45831644</v>
      </c>
      <c r="E13679">
        <v>45831663</v>
      </c>
      <c r="F13679" t="s">
        <v>14</v>
      </c>
      <c r="G13679" t="s">
        <v>13693</v>
      </c>
      <c r="H13679" t="s">
        <v>32808</v>
      </c>
      <c r="I13679">
        <v>0.26900129</v>
      </c>
      <c r="J13679">
        <v>19</v>
      </c>
      <c r="K13679">
        <v>0</v>
      </c>
    </row>
    <row r="13680" spans="1:11" x14ac:dyDescent="0.2">
      <c r="A13680" s="1">
        <v>13678</v>
      </c>
      <c r="B13680" t="s">
        <v>9</v>
      </c>
      <c r="C13680" t="s">
        <v>12</v>
      </c>
      <c r="D13680">
        <v>45831650</v>
      </c>
      <c r="E13680">
        <v>45831669</v>
      </c>
      <c r="F13680" t="s">
        <v>15</v>
      </c>
      <c r="G13680" t="s">
        <v>13694</v>
      </c>
      <c r="H13680" t="s">
        <v>32817</v>
      </c>
      <c r="I13680">
        <v>0.61261772999999997</v>
      </c>
      <c r="J13680">
        <v>7</v>
      </c>
      <c r="K13680">
        <v>0</v>
      </c>
    </row>
    <row r="13681" spans="1:11" x14ac:dyDescent="0.2">
      <c r="A13681" s="1">
        <v>13679</v>
      </c>
      <c r="B13681" t="s">
        <v>9</v>
      </c>
      <c r="C13681" t="s">
        <v>12</v>
      </c>
      <c r="D13681">
        <v>45831655</v>
      </c>
      <c r="E13681">
        <v>45831674</v>
      </c>
      <c r="F13681" t="s">
        <v>15</v>
      </c>
      <c r="G13681" t="s">
        <v>13695</v>
      </c>
      <c r="H13681" t="s">
        <v>32808</v>
      </c>
      <c r="I13681">
        <v>0.62620898999999997</v>
      </c>
      <c r="J13681">
        <v>5</v>
      </c>
      <c r="K13681">
        <v>0</v>
      </c>
    </row>
    <row r="13682" spans="1:11" x14ac:dyDescent="0.2">
      <c r="A13682" s="1">
        <v>13680</v>
      </c>
      <c r="B13682" t="s">
        <v>9</v>
      </c>
      <c r="C13682" t="s">
        <v>12</v>
      </c>
      <c r="D13682">
        <v>45831675</v>
      </c>
      <c r="E13682">
        <v>45831694</v>
      </c>
      <c r="F13682" t="s">
        <v>15</v>
      </c>
      <c r="G13682" t="s">
        <v>13696</v>
      </c>
      <c r="H13682" t="s">
        <v>32819</v>
      </c>
      <c r="I13682">
        <v>0.41416798999999999</v>
      </c>
      <c r="J13682">
        <v>6</v>
      </c>
      <c r="K13682">
        <v>0</v>
      </c>
    </row>
    <row r="13683" spans="1:11" x14ac:dyDescent="0.2">
      <c r="A13683" s="1">
        <v>13681</v>
      </c>
      <c r="B13683" t="s">
        <v>9</v>
      </c>
      <c r="C13683" t="s">
        <v>12</v>
      </c>
      <c r="D13683">
        <v>45831685</v>
      </c>
      <c r="E13683">
        <v>45831704</v>
      </c>
      <c r="F13683" t="s">
        <v>14</v>
      </c>
      <c r="G13683" t="s">
        <v>13697</v>
      </c>
      <c r="H13683" t="s">
        <v>32821</v>
      </c>
      <c r="I13683">
        <v>0.49736387999999998</v>
      </c>
      <c r="J13683">
        <v>6</v>
      </c>
      <c r="K13683">
        <v>0</v>
      </c>
    </row>
    <row r="13684" spans="1:11" x14ac:dyDescent="0.2">
      <c r="A13684" s="1">
        <v>13682</v>
      </c>
      <c r="B13684" t="s">
        <v>9</v>
      </c>
      <c r="C13684" t="s">
        <v>12</v>
      </c>
      <c r="D13684">
        <v>45831693</v>
      </c>
      <c r="E13684">
        <v>45831712</v>
      </c>
      <c r="F13684" t="s">
        <v>15</v>
      </c>
      <c r="G13684" t="s">
        <v>13698</v>
      </c>
      <c r="H13684" t="s">
        <v>32832</v>
      </c>
      <c r="I13684">
        <v>0.37790933999999998</v>
      </c>
      <c r="J13684">
        <v>10</v>
      </c>
      <c r="K13684">
        <v>0</v>
      </c>
    </row>
    <row r="13685" spans="1:11" x14ac:dyDescent="0.2">
      <c r="A13685" s="1">
        <v>13683</v>
      </c>
      <c r="B13685" t="s">
        <v>9</v>
      </c>
      <c r="C13685" t="s">
        <v>12</v>
      </c>
      <c r="D13685">
        <v>45831718</v>
      </c>
      <c r="E13685">
        <v>45831737</v>
      </c>
      <c r="F13685" t="s">
        <v>14</v>
      </c>
      <c r="G13685" t="s">
        <v>13699</v>
      </c>
      <c r="H13685" t="s">
        <v>32818</v>
      </c>
      <c r="I13685">
        <v>0.39606816</v>
      </c>
      <c r="J13685">
        <v>12</v>
      </c>
      <c r="K13685">
        <v>0</v>
      </c>
    </row>
    <row r="13686" spans="1:11" x14ac:dyDescent="0.2">
      <c r="A13686" s="1">
        <v>13684</v>
      </c>
      <c r="B13686" t="s">
        <v>9</v>
      </c>
      <c r="C13686" t="s">
        <v>12</v>
      </c>
      <c r="D13686">
        <v>45831734</v>
      </c>
      <c r="E13686">
        <v>45831753</v>
      </c>
      <c r="F13686" t="s">
        <v>14</v>
      </c>
      <c r="G13686" t="s">
        <v>13700</v>
      </c>
      <c r="H13686" t="s">
        <v>32836</v>
      </c>
      <c r="I13686">
        <v>0.21145151000000001</v>
      </c>
      <c r="J13686">
        <v>17</v>
      </c>
      <c r="K13686">
        <v>0</v>
      </c>
    </row>
    <row r="13687" spans="1:11" x14ac:dyDescent="0.2">
      <c r="A13687" s="1">
        <v>13685</v>
      </c>
      <c r="B13687" t="s">
        <v>9</v>
      </c>
      <c r="C13687" t="s">
        <v>12</v>
      </c>
      <c r="D13687">
        <v>45831738</v>
      </c>
      <c r="E13687">
        <v>45831757</v>
      </c>
      <c r="F13687" t="s">
        <v>15</v>
      </c>
      <c r="G13687" t="s">
        <v>13701</v>
      </c>
      <c r="H13687" t="s">
        <v>32812</v>
      </c>
      <c r="I13687">
        <v>0.18184344999999999</v>
      </c>
      <c r="J13687">
        <v>23</v>
      </c>
      <c r="K13687">
        <v>0</v>
      </c>
    </row>
    <row r="13688" spans="1:11" x14ac:dyDescent="0.2">
      <c r="A13688" s="1">
        <v>13686</v>
      </c>
      <c r="B13688" t="s">
        <v>9</v>
      </c>
      <c r="C13688" t="s">
        <v>12</v>
      </c>
      <c r="D13688">
        <v>45831792</v>
      </c>
      <c r="E13688">
        <v>45831811</v>
      </c>
      <c r="F13688" t="s">
        <v>15</v>
      </c>
      <c r="G13688" t="s">
        <v>13702</v>
      </c>
      <c r="H13688" t="s">
        <v>32832</v>
      </c>
      <c r="I13688">
        <v>0.29506670000000002</v>
      </c>
      <c r="J13688">
        <v>20</v>
      </c>
      <c r="K13688">
        <v>0</v>
      </c>
    </row>
    <row r="13689" spans="1:11" x14ac:dyDescent="0.2">
      <c r="A13689" s="1">
        <v>13687</v>
      </c>
      <c r="B13689" t="s">
        <v>9</v>
      </c>
      <c r="C13689" t="s">
        <v>12</v>
      </c>
      <c r="D13689">
        <v>45831802</v>
      </c>
      <c r="E13689">
        <v>45831821</v>
      </c>
      <c r="F13689" t="s">
        <v>15</v>
      </c>
      <c r="G13689" t="s">
        <v>13703</v>
      </c>
      <c r="H13689" t="s">
        <v>32841</v>
      </c>
      <c r="I13689">
        <v>0.13219713</v>
      </c>
      <c r="J13689">
        <v>36</v>
      </c>
      <c r="K13689">
        <v>0</v>
      </c>
    </row>
    <row r="13690" spans="1:11" x14ac:dyDescent="0.2">
      <c r="A13690" s="1">
        <v>13688</v>
      </c>
      <c r="B13690" t="s">
        <v>9</v>
      </c>
      <c r="C13690" t="s">
        <v>12</v>
      </c>
      <c r="D13690">
        <v>45831821</v>
      </c>
      <c r="E13690">
        <v>45831840</v>
      </c>
      <c r="F13690" t="s">
        <v>15</v>
      </c>
      <c r="G13690" t="s">
        <v>13704</v>
      </c>
      <c r="H13690" t="s">
        <v>32810</v>
      </c>
      <c r="I13690">
        <v>0.10050972</v>
      </c>
      <c r="J13690">
        <v>75</v>
      </c>
      <c r="K13690">
        <v>0</v>
      </c>
    </row>
    <row r="13691" spans="1:11" x14ac:dyDescent="0.2">
      <c r="A13691" s="1">
        <v>13689</v>
      </c>
      <c r="B13691" t="s">
        <v>9</v>
      </c>
      <c r="C13691" t="s">
        <v>12</v>
      </c>
      <c r="D13691">
        <v>45831825</v>
      </c>
      <c r="E13691">
        <v>45831844</v>
      </c>
      <c r="F13691" t="s">
        <v>14</v>
      </c>
      <c r="G13691" t="s">
        <v>13705</v>
      </c>
      <c r="H13691" t="s">
        <v>32815</v>
      </c>
      <c r="I13691">
        <v>0.28747609000000002</v>
      </c>
      <c r="J13691">
        <v>14</v>
      </c>
      <c r="K13691">
        <v>0</v>
      </c>
    </row>
    <row r="13692" spans="1:11" x14ac:dyDescent="0.2">
      <c r="A13692" s="1">
        <v>13690</v>
      </c>
      <c r="B13692" t="s">
        <v>9</v>
      </c>
      <c r="C13692" t="s">
        <v>12</v>
      </c>
      <c r="D13692">
        <v>45831840</v>
      </c>
      <c r="E13692">
        <v>45831859</v>
      </c>
      <c r="F13692" t="s">
        <v>15</v>
      </c>
      <c r="G13692" t="s">
        <v>13706</v>
      </c>
      <c r="H13692" t="s">
        <v>32850</v>
      </c>
      <c r="I13692">
        <v>0.41431891999999998</v>
      </c>
      <c r="J13692">
        <v>7</v>
      </c>
      <c r="K13692">
        <v>0</v>
      </c>
    </row>
    <row r="13693" spans="1:11" x14ac:dyDescent="0.2">
      <c r="A13693" s="1">
        <v>13691</v>
      </c>
      <c r="B13693" t="s">
        <v>9</v>
      </c>
      <c r="C13693" t="s">
        <v>12</v>
      </c>
      <c r="D13693">
        <v>45831870</v>
      </c>
      <c r="E13693">
        <v>45831889</v>
      </c>
      <c r="F13693" t="s">
        <v>15</v>
      </c>
      <c r="G13693" t="s">
        <v>13707</v>
      </c>
      <c r="H13693" t="s">
        <v>32833</v>
      </c>
      <c r="I13693">
        <v>0.38453514999999999</v>
      </c>
      <c r="J13693">
        <v>11</v>
      </c>
      <c r="K13693">
        <v>0</v>
      </c>
    </row>
    <row r="13694" spans="1:11" x14ac:dyDescent="0.2">
      <c r="A13694" s="1">
        <v>13692</v>
      </c>
      <c r="B13694" t="s">
        <v>9</v>
      </c>
      <c r="C13694" t="s">
        <v>12</v>
      </c>
      <c r="D13694">
        <v>45831877</v>
      </c>
      <c r="E13694">
        <v>45831896</v>
      </c>
      <c r="F13694" t="s">
        <v>14</v>
      </c>
      <c r="G13694" t="s">
        <v>13708</v>
      </c>
      <c r="H13694" t="s">
        <v>32824</v>
      </c>
      <c r="I13694">
        <v>0.4050204</v>
      </c>
      <c r="J13694">
        <v>8</v>
      </c>
      <c r="K13694">
        <v>0</v>
      </c>
    </row>
    <row r="13695" spans="1:11" x14ac:dyDescent="0.2">
      <c r="A13695" s="1">
        <v>13693</v>
      </c>
      <c r="B13695" t="s">
        <v>9</v>
      </c>
      <c r="C13695" t="s">
        <v>12</v>
      </c>
      <c r="D13695">
        <v>45831883</v>
      </c>
      <c r="E13695">
        <v>45831902</v>
      </c>
      <c r="F13695" t="s">
        <v>14</v>
      </c>
      <c r="G13695" t="s">
        <v>13709</v>
      </c>
      <c r="H13695" t="s">
        <v>32841</v>
      </c>
      <c r="I13695">
        <v>0.15596993000000001</v>
      </c>
      <c r="J13695">
        <v>23</v>
      </c>
      <c r="K13695">
        <v>0</v>
      </c>
    </row>
    <row r="13696" spans="1:11" x14ac:dyDescent="0.2">
      <c r="A13696" s="1">
        <v>13694</v>
      </c>
      <c r="B13696" t="s">
        <v>9</v>
      </c>
      <c r="C13696" t="s">
        <v>12</v>
      </c>
      <c r="D13696">
        <v>45831907</v>
      </c>
      <c r="E13696">
        <v>45831926</v>
      </c>
      <c r="F13696" t="s">
        <v>14</v>
      </c>
      <c r="G13696" t="s">
        <v>13710</v>
      </c>
      <c r="H13696" t="s">
        <v>32827</v>
      </c>
      <c r="I13696">
        <v>0.18787374000000001</v>
      </c>
      <c r="J13696">
        <v>24</v>
      </c>
      <c r="K13696">
        <v>0</v>
      </c>
    </row>
    <row r="13697" spans="1:11" x14ac:dyDescent="0.2">
      <c r="A13697" s="1">
        <v>13695</v>
      </c>
      <c r="B13697" t="s">
        <v>9</v>
      </c>
      <c r="C13697" t="s">
        <v>12</v>
      </c>
      <c r="D13697">
        <v>45831913</v>
      </c>
      <c r="E13697">
        <v>45831932</v>
      </c>
      <c r="F13697" t="s">
        <v>15</v>
      </c>
      <c r="G13697" t="s">
        <v>13711</v>
      </c>
      <c r="H13697" t="s">
        <v>32825</v>
      </c>
      <c r="I13697">
        <v>0.42457897999999999</v>
      </c>
      <c r="J13697">
        <v>11</v>
      </c>
      <c r="K13697">
        <v>0</v>
      </c>
    </row>
    <row r="13698" spans="1:11" x14ac:dyDescent="0.2">
      <c r="A13698" s="1">
        <v>13696</v>
      </c>
      <c r="B13698" t="s">
        <v>9</v>
      </c>
      <c r="C13698" t="s">
        <v>12</v>
      </c>
      <c r="D13698">
        <v>45831918</v>
      </c>
      <c r="E13698">
        <v>45831937</v>
      </c>
      <c r="F13698" t="s">
        <v>14</v>
      </c>
      <c r="G13698" t="s">
        <v>13712</v>
      </c>
      <c r="H13698" t="s">
        <v>32807</v>
      </c>
      <c r="I13698">
        <v>0.22702921000000001</v>
      </c>
      <c r="J13698">
        <v>21</v>
      </c>
      <c r="K13698">
        <v>0</v>
      </c>
    </row>
    <row r="13699" spans="1:11" x14ac:dyDescent="0.2">
      <c r="A13699" s="1">
        <v>13697</v>
      </c>
      <c r="B13699" t="s">
        <v>9</v>
      </c>
      <c r="C13699" t="s">
        <v>12</v>
      </c>
      <c r="D13699">
        <v>45831945</v>
      </c>
      <c r="E13699">
        <v>45831964</v>
      </c>
      <c r="F13699" t="s">
        <v>14</v>
      </c>
      <c r="G13699" t="s">
        <v>13713</v>
      </c>
      <c r="H13699" t="s">
        <v>32821</v>
      </c>
      <c r="I13699">
        <v>0.22470345999999999</v>
      </c>
      <c r="J13699">
        <v>10</v>
      </c>
      <c r="K13699">
        <v>0</v>
      </c>
    </row>
    <row r="13700" spans="1:11" x14ac:dyDescent="0.2">
      <c r="A13700" s="1">
        <v>13698</v>
      </c>
      <c r="B13700" t="s">
        <v>9</v>
      </c>
      <c r="C13700" t="s">
        <v>12</v>
      </c>
      <c r="D13700">
        <v>45832103</v>
      </c>
      <c r="E13700">
        <v>45832122</v>
      </c>
      <c r="F13700" t="s">
        <v>14</v>
      </c>
      <c r="G13700" t="s">
        <v>13714</v>
      </c>
      <c r="H13700" t="s">
        <v>32840</v>
      </c>
      <c r="I13700">
        <v>0.17179084999999999</v>
      </c>
      <c r="J13700">
        <v>31</v>
      </c>
      <c r="K13700">
        <v>0</v>
      </c>
    </row>
    <row r="13701" spans="1:11" x14ac:dyDescent="0.2">
      <c r="A13701" s="1">
        <v>13699</v>
      </c>
      <c r="B13701" t="s">
        <v>9</v>
      </c>
      <c r="C13701" t="s">
        <v>12</v>
      </c>
      <c r="D13701">
        <v>45832133</v>
      </c>
      <c r="E13701">
        <v>45832152</v>
      </c>
      <c r="F13701" t="s">
        <v>15</v>
      </c>
      <c r="G13701" t="s">
        <v>13715</v>
      </c>
      <c r="H13701" t="s">
        <v>32818</v>
      </c>
      <c r="I13701">
        <v>9.6433100000000008E-2</v>
      </c>
      <c r="J13701">
        <v>108</v>
      </c>
      <c r="K13701">
        <v>0</v>
      </c>
    </row>
    <row r="13702" spans="1:11" x14ac:dyDescent="0.2">
      <c r="A13702" s="1">
        <v>13700</v>
      </c>
      <c r="B13702" t="s">
        <v>9</v>
      </c>
      <c r="C13702" t="s">
        <v>12</v>
      </c>
      <c r="D13702">
        <v>45832309</v>
      </c>
      <c r="E13702">
        <v>45832328</v>
      </c>
      <c r="F13702" t="s">
        <v>14</v>
      </c>
      <c r="G13702" t="s">
        <v>13716</v>
      </c>
      <c r="H13702" t="s">
        <v>32850</v>
      </c>
      <c r="I13702">
        <v>0.17552643000000001</v>
      </c>
      <c r="J13702">
        <v>37</v>
      </c>
      <c r="K13702">
        <v>0</v>
      </c>
    </row>
    <row r="13703" spans="1:11" x14ac:dyDescent="0.2">
      <c r="A13703" s="1">
        <v>13701</v>
      </c>
      <c r="B13703" t="s">
        <v>9</v>
      </c>
      <c r="C13703" t="s">
        <v>12</v>
      </c>
      <c r="D13703">
        <v>45832317</v>
      </c>
      <c r="E13703">
        <v>45832336</v>
      </c>
      <c r="F13703" t="s">
        <v>14</v>
      </c>
      <c r="G13703" t="s">
        <v>13717</v>
      </c>
      <c r="H13703" t="s">
        <v>32817</v>
      </c>
      <c r="I13703">
        <v>0.70650325000000003</v>
      </c>
      <c r="J13703">
        <v>4</v>
      </c>
      <c r="K13703">
        <v>0</v>
      </c>
    </row>
    <row r="13704" spans="1:11" x14ac:dyDescent="0.2">
      <c r="A13704" s="1">
        <v>13702</v>
      </c>
      <c r="B13704" t="s">
        <v>9</v>
      </c>
      <c r="C13704" t="s">
        <v>12</v>
      </c>
      <c r="D13704">
        <v>45832325</v>
      </c>
      <c r="E13704">
        <v>45832344</v>
      </c>
      <c r="F13704" t="s">
        <v>15</v>
      </c>
      <c r="G13704" t="s">
        <v>13718</v>
      </c>
      <c r="H13704" t="s">
        <v>32851</v>
      </c>
      <c r="I13704">
        <v>0.4994014</v>
      </c>
      <c r="J13704">
        <v>9</v>
      </c>
      <c r="K13704">
        <v>0</v>
      </c>
    </row>
    <row r="13705" spans="1:11" x14ac:dyDescent="0.2">
      <c r="A13705" s="1">
        <v>13703</v>
      </c>
      <c r="B13705" t="s">
        <v>9</v>
      </c>
      <c r="C13705" t="s">
        <v>12</v>
      </c>
      <c r="D13705">
        <v>45832344</v>
      </c>
      <c r="E13705">
        <v>45832363</v>
      </c>
      <c r="F13705" t="s">
        <v>14</v>
      </c>
      <c r="G13705" t="s">
        <v>13719</v>
      </c>
      <c r="H13705" t="s">
        <v>32808</v>
      </c>
      <c r="I13705">
        <v>0.38529239999999998</v>
      </c>
      <c r="J13705">
        <v>8</v>
      </c>
      <c r="K13705">
        <v>0</v>
      </c>
    </row>
    <row r="13706" spans="1:11" x14ac:dyDescent="0.2">
      <c r="A13706" s="1">
        <v>13704</v>
      </c>
      <c r="B13706" t="s">
        <v>9</v>
      </c>
      <c r="C13706" t="s">
        <v>12</v>
      </c>
      <c r="D13706">
        <v>45832352</v>
      </c>
      <c r="E13706">
        <v>45832371</v>
      </c>
      <c r="F13706" t="s">
        <v>14</v>
      </c>
      <c r="G13706" t="s">
        <v>13720</v>
      </c>
      <c r="H13706" t="s">
        <v>32833</v>
      </c>
      <c r="I13706">
        <v>0.20698514000000001</v>
      </c>
      <c r="J13706">
        <v>15</v>
      </c>
      <c r="K13706">
        <v>0</v>
      </c>
    </row>
    <row r="13707" spans="1:11" x14ac:dyDescent="0.2">
      <c r="A13707" s="1">
        <v>13705</v>
      </c>
      <c r="B13707" t="s">
        <v>9</v>
      </c>
      <c r="C13707" t="s">
        <v>12</v>
      </c>
      <c r="D13707">
        <v>45832361</v>
      </c>
      <c r="E13707">
        <v>45832380</v>
      </c>
      <c r="F13707" t="s">
        <v>15</v>
      </c>
      <c r="G13707" t="s">
        <v>13721</v>
      </c>
      <c r="H13707" t="s">
        <v>32811</v>
      </c>
      <c r="I13707">
        <v>0.24501402</v>
      </c>
      <c r="J13707">
        <v>19</v>
      </c>
      <c r="K13707">
        <v>0</v>
      </c>
    </row>
    <row r="13708" spans="1:11" x14ac:dyDescent="0.2">
      <c r="A13708" s="1">
        <v>13706</v>
      </c>
      <c r="B13708" t="s">
        <v>9</v>
      </c>
      <c r="C13708" t="s">
        <v>12</v>
      </c>
      <c r="D13708">
        <v>45832382</v>
      </c>
      <c r="E13708">
        <v>45832401</v>
      </c>
      <c r="F13708" t="s">
        <v>15</v>
      </c>
      <c r="G13708" t="s">
        <v>13722</v>
      </c>
      <c r="H13708" t="s">
        <v>32812</v>
      </c>
      <c r="I13708">
        <v>0.35106352000000002</v>
      </c>
      <c r="J13708">
        <v>15</v>
      </c>
      <c r="K13708">
        <v>0</v>
      </c>
    </row>
    <row r="13709" spans="1:11" x14ac:dyDescent="0.2">
      <c r="A13709" s="1">
        <v>13707</v>
      </c>
      <c r="B13709" t="s">
        <v>9</v>
      </c>
      <c r="C13709" t="s">
        <v>12</v>
      </c>
      <c r="D13709">
        <v>45832391</v>
      </c>
      <c r="E13709">
        <v>45832410</v>
      </c>
      <c r="F13709" t="s">
        <v>14</v>
      </c>
      <c r="G13709" t="s">
        <v>13723</v>
      </c>
      <c r="H13709" t="s">
        <v>32832</v>
      </c>
      <c r="I13709">
        <v>0.17196286999999999</v>
      </c>
      <c r="J13709">
        <v>18</v>
      </c>
      <c r="K13709">
        <v>0</v>
      </c>
    </row>
    <row r="13710" spans="1:11" x14ac:dyDescent="0.2">
      <c r="A13710" s="1">
        <v>13708</v>
      </c>
      <c r="B13710" t="s">
        <v>9</v>
      </c>
      <c r="C13710" t="s">
        <v>12</v>
      </c>
      <c r="D13710">
        <v>45832397</v>
      </c>
      <c r="E13710">
        <v>45832416</v>
      </c>
      <c r="F13710" t="s">
        <v>15</v>
      </c>
      <c r="G13710" t="s">
        <v>13724</v>
      </c>
      <c r="H13710" t="s">
        <v>32824</v>
      </c>
      <c r="I13710">
        <v>0.2573261</v>
      </c>
      <c r="J13710">
        <v>16</v>
      </c>
      <c r="K13710">
        <v>0</v>
      </c>
    </row>
    <row r="13711" spans="1:11" x14ac:dyDescent="0.2">
      <c r="A13711" s="1">
        <v>13709</v>
      </c>
      <c r="B13711" t="s">
        <v>9</v>
      </c>
      <c r="C13711" t="s">
        <v>12</v>
      </c>
      <c r="D13711">
        <v>45832411</v>
      </c>
      <c r="E13711">
        <v>45832430</v>
      </c>
      <c r="F13711" t="s">
        <v>14</v>
      </c>
      <c r="G13711" t="s">
        <v>13725</v>
      </c>
      <c r="H13711" t="s">
        <v>32811</v>
      </c>
      <c r="I13711">
        <v>0.15083614000000001</v>
      </c>
      <c r="J13711">
        <v>32</v>
      </c>
      <c r="K13711">
        <v>0</v>
      </c>
    </row>
    <row r="13712" spans="1:11" x14ac:dyDescent="0.2">
      <c r="A13712" s="1">
        <v>13710</v>
      </c>
      <c r="B13712" t="s">
        <v>9</v>
      </c>
      <c r="C13712" t="s">
        <v>12</v>
      </c>
      <c r="D13712">
        <v>45832423</v>
      </c>
      <c r="E13712">
        <v>45832442</v>
      </c>
      <c r="F13712" t="s">
        <v>14</v>
      </c>
      <c r="G13712" t="s">
        <v>13726</v>
      </c>
      <c r="H13712" t="s">
        <v>32829</v>
      </c>
      <c r="I13712">
        <v>0.32822533999999998</v>
      </c>
      <c r="J13712">
        <v>11</v>
      </c>
      <c r="K13712">
        <v>0</v>
      </c>
    </row>
    <row r="13713" spans="1:11" x14ac:dyDescent="0.2">
      <c r="A13713" s="1">
        <v>13711</v>
      </c>
      <c r="B13713" t="s">
        <v>9</v>
      </c>
      <c r="C13713" t="s">
        <v>12</v>
      </c>
      <c r="D13713">
        <v>45832431</v>
      </c>
      <c r="E13713">
        <v>45832450</v>
      </c>
      <c r="F13713" t="s">
        <v>14</v>
      </c>
      <c r="G13713" t="s">
        <v>13727</v>
      </c>
      <c r="H13713" t="s">
        <v>32844</v>
      </c>
      <c r="I13713">
        <v>0.28222154999999999</v>
      </c>
      <c r="J13713">
        <v>11</v>
      </c>
      <c r="K13713">
        <v>0</v>
      </c>
    </row>
    <row r="13714" spans="1:11" x14ac:dyDescent="0.2">
      <c r="A13714" s="1">
        <v>13712</v>
      </c>
      <c r="B13714" t="s">
        <v>9</v>
      </c>
      <c r="C13714" t="s">
        <v>12</v>
      </c>
      <c r="D13714">
        <v>45832439</v>
      </c>
      <c r="E13714">
        <v>45832458</v>
      </c>
      <c r="F13714" t="s">
        <v>15</v>
      </c>
      <c r="G13714" t="s">
        <v>13728</v>
      </c>
      <c r="H13714" t="s">
        <v>32851</v>
      </c>
      <c r="I13714">
        <v>0.16879754</v>
      </c>
      <c r="J13714">
        <v>27</v>
      </c>
      <c r="K13714">
        <v>0</v>
      </c>
    </row>
    <row r="13715" spans="1:11" x14ac:dyDescent="0.2">
      <c r="A13715" s="1">
        <v>13713</v>
      </c>
      <c r="B13715" t="s">
        <v>9</v>
      </c>
      <c r="C13715" t="s">
        <v>12</v>
      </c>
      <c r="D13715">
        <v>45832469</v>
      </c>
      <c r="E13715">
        <v>45832488</v>
      </c>
      <c r="F13715" t="s">
        <v>15</v>
      </c>
      <c r="G13715" t="s">
        <v>13729</v>
      </c>
      <c r="H13715" t="s">
        <v>32819</v>
      </c>
      <c r="I13715">
        <v>0.61088421000000004</v>
      </c>
      <c r="J13715">
        <v>3</v>
      </c>
      <c r="K13715">
        <v>0</v>
      </c>
    </row>
    <row r="13716" spans="1:11" x14ac:dyDescent="0.2">
      <c r="A13716" s="1">
        <v>13714</v>
      </c>
      <c r="B13716" t="s">
        <v>9</v>
      </c>
      <c r="C13716" t="s">
        <v>12</v>
      </c>
      <c r="D13716">
        <v>45832486</v>
      </c>
      <c r="E13716">
        <v>45832505</v>
      </c>
      <c r="F13716" t="s">
        <v>14</v>
      </c>
      <c r="G13716" t="s">
        <v>13730</v>
      </c>
      <c r="H13716" t="s">
        <v>32819</v>
      </c>
      <c r="I13716">
        <v>0.50187680999999995</v>
      </c>
      <c r="J13716">
        <v>4</v>
      </c>
      <c r="K13716">
        <v>0</v>
      </c>
    </row>
    <row r="13717" spans="1:11" x14ac:dyDescent="0.2">
      <c r="A13717" s="1">
        <v>13715</v>
      </c>
      <c r="B13717" t="s">
        <v>9</v>
      </c>
      <c r="C13717" t="s">
        <v>12</v>
      </c>
      <c r="D13717">
        <v>45832499</v>
      </c>
      <c r="E13717">
        <v>45832518</v>
      </c>
      <c r="F13717" t="s">
        <v>14</v>
      </c>
      <c r="G13717" t="s">
        <v>13731</v>
      </c>
      <c r="K13717">
        <v>0</v>
      </c>
    </row>
    <row r="13718" spans="1:11" x14ac:dyDescent="0.2">
      <c r="A13718" s="1">
        <v>13716</v>
      </c>
      <c r="B13718" t="s">
        <v>9</v>
      </c>
      <c r="C13718" t="s">
        <v>12</v>
      </c>
      <c r="D13718">
        <v>45832504</v>
      </c>
      <c r="E13718">
        <v>45832523</v>
      </c>
      <c r="F13718" t="s">
        <v>15</v>
      </c>
      <c r="G13718" t="s">
        <v>13732</v>
      </c>
      <c r="H13718" t="s">
        <v>32840</v>
      </c>
      <c r="I13718">
        <v>0.18555086000000001</v>
      </c>
      <c r="J13718">
        <v>18</v>
      </c>
      <c r="K13718">
        <v>0</v>
      </c>
    </row>
    <row r="13719" spans="1:11" x14ac:dyDescent="0.2">
      <c r="A13719" s="1">
        <v>13717</v>
      </c>
      <c r="B13719" t="s">
        <v>9</v>
      </c>
      <c r="C13719" t="s">
        <v>12</v>
      </c>
      <c r="D13719">
        <v>45832817</v>
      </c>
      <c r="E13719">
        <v>45832836</v>
      </c>
      <c r="F13719" t="s">
        <v>15</v>
      </c>
      <c r="G13719" t="s">
        <v>13733</v>
      </c>
      <c r="H13719" t="s">
        <v>32833</v>
      </c>
      <c r="I13719">
        <v>4.5248099999999999E-2</v>
      </c>
      <c r="J13719">
        <v>75</v>
      </c>
      <c r="K13719">
        <v>0</v>
      </c>
    </row>
    <row r="13720" spans="1:11" x14ac:dyDescent="0.2">
      <c r="A13720" s="1">
        <v>13718</v>
      </c>
      <c r="B13720" t="s">
        <v>9</v>
      </c>
      <c r="C13720" t="s">
        <v>12</v>
      </c>
      <c r="D13720">
        <v>45832827</v>
      </c>
      <c r="E13720">
        <v>45832846</v>
      </c>
      <c r="F13720" t="s">
        <v>15</v>
      </c>
      <c r="G13720" t="s">
        <v>13734</v>
      </c>
      <c r="H13720" t="s">
        <v>32811</v>
      </c>
      <c r="I13720">
        <v>0.26012846000000001</v>
      </c>
      <c r="J13720">
        <v>14</v>
      </c>
      <c r="K13720">
        <v>0</v>
      </c>
    </row>
    <row r="13721" spans="1:11" x14ac:dyDescent="0.2">
      <c r="A13721" s="1">
        <v>13719</v>
      </c>
      <c r="B13721" t="s">
        <v>9</v>
      </c>
      <c r="C13721" t="s">
        <v>12</v>
      </c>
      <c r="D13721">
        <v>45832847</v>
      </c>
      <c r="E13721">
        <v>45832866</v>
      </c>
      <c r="F13721" t="s">
        <v>14</v>
      </c>
      <c r="G13721" t="s">
        <v>13735</v>
      </c>
      <c r="H13721" t="s">
        <v>32825</v>
      </c>
      <c r="I13721">
        <v>0.37050354000000002</v>
      </c>
      <c r="J13721">
        <v>9</v>
      </c>
      <c r="K13721">
        <v>0</v>
      </c>
    </row>
    <row r="13722" spans="1:11" x14ac:dyDescent="0.2">
      <c r="A13722" s="1">
        <v>13720</v>
      </c>
      <c r="B13722" t="s">
        <v>9</v>
      </c>
      <c r="C13722" t="s">
        <v>12</v>
      </c>
      <c r="D13722">
        <v>45832857</v>
      </c>
      <c r="E13722">
        <v>45832876</v>
      </c>
      <c r="F13722" t="s">
        <v>14</v>
      </c>
      <c r="G13722" t="s">
        <v>13736</v>
      </c>
      <c r="H13722" t="s">
        <v>32836</v>
      </c>
      <c r="I13722">
        <v>0.32852874999999998</v>
      </c>
      <c r="J13722">
        <v>9</v>
      </c>
      <c r="K13722">
        <v>0</v>
      </c>
    </row>
    <row r="13723" spans="1:11" x14ac:dyDescent="0.2">
      <c r="A13723" s="1">
        <v>13721</v>
      </c>
      <c r="B13723" t="s">
        <v>9</v>
      </c>
      <c r="C13723" t="s">
        <v>12</v>
      </c>
      <c r="D13723">
        <v>45832889</v>
      </c>
      <c r="E13723">
        <v>45832908</v>
      </c>
      <c r="F13723" t="s">
        <v>14</v>
      </c>
      <c r="G13723" t="s">
        <v>13737</v>
      </c>
      <c r="H13723" t="s">
        <v>32806</v>
      </c>
      <c r="I13723">
        <v>0.21796798000000001</v>
      </c>
      <c r="J13723">
        <v>14</v>
      </c>
      <c r="K13723">
        <v>0</v>
      </c>
    </row>
    <row r="13724" spans="1:11" x14ac:dyDescent="0.2">
      <c r="A13724" s="1">
        <v>13722</v>
      </c>
      <c r="B13724" t="s">
        <v>9</v>
      </c>
      <c r="C13724" t="s">
        <v>12</v>
      </c>
      <c r="D13724">
        <v>45832900</v>
      </c>
      <c r="E13724">
        <v>45832919</v>
      </c>
      <c r="F13724" t="s">
        <v>14</v>
      </c>
      <c r="G13724" t="s">
        <v>13738</v>
      </c>
      <c r="H13724" t="s">
        <v>32815</v>
      </c>
      <c r="I13724">
        <v>9.0788770000000005E-2</v>
      </c>
      <c r="J13724">
        <v>53</v>
      </c>
      <c r="K13724">
        <v>0</v>
      </c>
    </row>
    <row r="13725" spans="1:11" x14ac:dyDescent="0.2">
      <c r="A13725" s="1">
        <v>13723</v>
      </c>
      <c r="B13725" t="s">
        <v>9</v>
      </c>
      <c r="C13725" t="s">
        <v>12</v>
      </c>
      <c r="D13725">
        <v>45832914</v>
      </c>
      <c r="E13725">
        <v>45832933</v>
      </c>
      <c r="F13725" t="s">
        <v>15</v>
      </c>
      <c r="G13725" t="s">
        <v>13739</v>
      </c>
      <c r="H13725" t="s">
        <v>32832</v>
      </c>
      <c r="I13725">
        <v>0.22585256000000001</v>
      </c>
      <c r="J13725">
        <v>17</v>
      </c>
      <c r="K13725">
        <v>0</v>
      </c>
    </row>
    <row r="13726" spans="1:11" x14ac:dyDescent="0.2">
      <c r="A13726" s="1">
        <v>13724</v>
      </c>
      <c r="B13726" t="s">
        <v>9</v>
      </c>
      <c r="C13726" t="s">
        <v>12</v>
      </c>
      <c r="D13726">
        <v>45832919</v>
      </c>
      <c r="E13726">
        <v>45832938</v>
      </c>
      <c r="F13726" t="s">
        <v>15</v>
      </c>
      <c r="G13726" t="s">
        <v>13740</v>
      </c>
      <c r="H13726" t="s">
        <v>32836</v>
      </c>
      <c r="I13726">
        <v>0.11917545</v>
      </c>
      <c r="J13726">
        <v>37</v>
      </c>
      <c r="K13726">
        <v>0</v>
      </c>
    </row>
    <row r="13727" spans="1:11" x14ac:dyDescent="0.2">
      <c r="A13727" s="1">
        <v>13725</v>
      </c>
      <c r="B13727" t="s">
        <v>9</v>
      </c>
      <c r="C13727" t="s">
        <v>12</v>
      </c>
      <c r="D13727">
        <v>45832934</v>
      </c>
      <c r="E13727">
        <v>45832953</v>
      </c>
      <c r="F13727" t="s">
        <v>15</v>
      </c>
      <c r="G13727" t="s">
        <v>13741</v>
      </c>
      <c r="K13727">
        <v>0</v>
      </c>
    </row>
    <row r="13728" spans="1:11" x14ac:dyDescent="0.2">
      <c r="A13728" s="1">
        <v>13726</v>
      </c>
      <c r="B13728" t="s">
        <v>9</v>
      </c>
      <c r="C13728" t="s">
        <v>12</v>
      </c>
      <c r="D13728">
        <v>45832945</v>
      </c>
      <c r="E13728">
        <v>45832964</v>
      </c>
      <c r="F13728" t="s">
        <v>15</v>
      </c>
      <c r="G13728" t="s">
        <v>13742</v>
      </c>
      <c r="K13728">
        <v>0</v>
      </c>
    </row>
    <row r="13729" spans="1:11" x14ac:dyDescent="0.2">
      <c r="A13729" s="1">
        <v>13727</v>
      </c>
      <c r="B13729" t="s">
        <v>9</v>
      </c>
      <c r="C13729" t="s">
        <v>12</v>
      </c>
      <c r="D13729">
        <v>45832958</v>
      </c>
      <c r="E13729">
        <v>45832977</v>
      </c>
      <c r="F13729" t="s">
        <v>15</v>
      </c>
      <c r="G13729" t="s">
        <v>13743</v>
      </c>
      <c r="H13729" t="s">
        <v>32823</v>
      </c>
      <c r="I13729">
        <v>3.7759399999999999E-2</v>
      </c>
      <c r="J13729">
        <v>125</v>
      </c>
      <c r="K13729">
        <v>0</v>
      </c>
    </row>
    <row r="13730" spans="1:11" x14ac:dyDescent="0.2">
      <c r="A13730" s="1">
        <v>13728</v>
      </c>
      <c r="B13730" t="s">
        <v>9</v>
      </c>
      <c r="C13730" t="s">
        <v>12</v>
      </c>
      <c r="D13730">
        <v>45833009</v>
      </c>
      <c r="E13730">
        <v>45833028</v>
      </c>
      <c r="F13730" t="s">
        <v>15</v>
      </c>
      <c r="G13730" t="s">
        <v>13744</v>
      </c>
      <c r="H13730" t="s">
        <v>32841</v>
      </c>
      <c r="I13730">
        <v>0.15452352</v>
      </c>
      <c r="J13730">
        <v>30</v>
      </c>
      <c r="K13730">
        <v>0</v>
      </c>
    </row>
    <row r="13731" spans="1:11" x14ac:dyDescent="0.2">
      <c r="A13731" s="1">
        <v>13729</v>
      </c>
      <c r="B13731" t="s">
        <v>9</v>
      </c>
      <c r="C13731" t="s">
        <v>12</v>
      </c>
      <c r="D13731">
        <v>45833019</v>
      </c>
      <c r="E13731">
        <v>45833038</v>
      </c>
      <c r="F13731" t="s">
        <v>15</v>
      </c>
      <c r="G13731" t="s">
        <v>13745</v>
      </c>
      <c r="H13731" t="s">
        <v>32808</v>
      </c>
      <c r="I13731">
        <v>0.39142579</v>
      </c>
      <c r="J13731">
        <v>10</v>
      </c>
      <c r="K13731">
        <v>0</v>
      </c>
    </row>
    <row r="13732" spans="1:11" x14ac:dyDescent="0.2">
      <c r="A13732" s="1">
        <v>13730</v>
      </c>
      <c r="B13732" t="s">
        <v>9</v>
      </c>
      <c r="C13732" t="s">
        <v>12</v>
      </c>
      <c r="D13732">
        <v>45833033</v>
      </c>
      <c r="E13732">
        <v>45833052</v>
      </c>
      <c r="F13732" t="s">
        <v>15</v>
      </c>
      <c r="G13732" t="s">
        <v>13746</v>
      </c>
      <c r="H13732" t="s">
        <v>32833</v>
      </c>
      <c r="I13732">
        <v>0.37003491999999999</v>
      </c>
      <c r="J13732">
        <v>7</v>
      </c>
      <c r="K13732">
        <v>0</v>
      </c>
    </row>
    <row r="13733" spans="1:11" x14ac:dyDescent="0.2">
      <c r="A13733" s="1">
        <v>13731</v>
      </c>
      <c r="B13733" t="s">
        <v>9</v>
      </c>
      <c r="C13733" t="s">
        <v>12</v>
      </c>
      <c r="D13733">
        <v>45833036</v>
      </c>
      <c r="E13733">
        <v>45833055</v>
      </c>
      <c r="F13733" t="s">
        <v>15</v>
      </c>
      <c r="G13733" t="s">
        <v>13747</v>
      </c>
      <c r="H13733" t="s">
        <v>32826</v>
      </c>
      <c r="I13733">
        <v>0.33858462</v>
      </c>
      <c r="J13733">
        <v>7</v>
      </c>
      <c r="K13733">
        <v>0</v>
      </c>
    </row>
    <row r="13734" spans="1:11" x14ac:dyDescent="0.2">
      <c r="A13734" s="1">
        <v>13732</v>
      </c>
      <c r="B13734" t="s">
        <v>9</v>
      </c>
      <c r="C13734" t="s">
        <v>12</v>
      </c>
      <c r="D13734">
        <v>45833044</v>
      </c>
      <c r="E13734">
        <v>45833063</v>
      </c>
      <c r="F13734" t="s">
        <v>15</v>
      </c>
      <c r="G13734" t="s">
        <v>13748</v>
      </c>
      <c r="H13734" t="s">
        <v>32812</v>
      </c>
      <c r="I13734">
        <v>0.2549459</v>
      </c>
      <c r="J13734">
        <v>20</v>
      </c>
      <c r="K13734">
        <v>0</v>
      </c>
    </row>
    <row r="13735" spans="1:11" x14ac:dyDescent="0.2">
      <c r="A13735" s="1">
        <v>13733</v>
      </c>
      <c r="B13735" t="s">
        <v>9</v>
      </c>
      <c r="C13735" t="s">
        <v>12</v>
      </c>
      <c r="D13735">
        <v>45833051</v>
      </c>
      <c r="E13735">
        <v>45833070</v>
      </c>
      <c r="F13735" t="s">
        <v>15</v>
      </c>
      <c r="G13735" t="s">
        <v>13749</v>
      </c>
      <c r="H13735" t="s">
        <v>32815</v>
      </c>
      <c r="I13735">
        <v>0.45320837000000003</v>
      </c>
      <c r="J13735">
        <v>9</v>
      </c>
      <c r="K13735">
        <v>0</v>
      </c>
    </row>
    <row r="13736" spans="1:11" x14ac:dyDescent="0.2">
      <c r="A13736" s="1">
        <v>13734</v>
      </c>
      <c r="B13736" t="s">
        <v>9</v>
      </c>
      <c r="C13736" t="s">
        <v>12</v>
      </c>
      <c r="D13736">
        <v>45833060</v>
      </c>
      <c r="E13736">
        <v>45833079</v>
      </c>
      <c r="F13736" t="s">
        <v>14</v>
      </c>
      <c r="G13736" t="s">
        <v>13750</v>
      </c>
      <c r="H13736" t="s">
        <v>32827</v>
      </c>
      <c r="I13736">
        <v>0.37194818000000002</v>
      </c>
      <c r="J13736">
        <v>10</v>
      </c>
      <c r="K13736">
        <v>0</v>
      </c>
    </row>
    <row r="13737" spans="1:11" x14ac:dyDescent="0.2">
      <c r="A13737" s="1">
        <v>13735</v>
      </c>
      <c r="B13737" t="s">
        <v>9</v>
      </c>
      <c r="C13737" t="s">
        <v>12</v>
      </c>
      <c r="D13737">
        <v>45833074</v>
      </c>
      <c r="E13737">
        <v>45833093</v>
      </c>
      <c r="F13737" t="s">
        <v>15</v>
      </c>
      <c r="G13737" t="s">
        <v>13751</v>
      </c>
      <c r="H13737" t="s">
        <v>32836</v>
      </c>
      <c r="I13737">
        <v>0.14938386000000001</v>
      </c>
      <c r="J13737">
        <v>28</v>
      </c>
      <c r="K13737">
        <v>0</v>
      </c>
    </row>
    <row r="13738" spans="1:11" x14ac:dyDescent="0.2">
      <c r="A13738" s="1">
        <v>13736</v>
      </c>
      <c r="B13738" t="s">
        <v>9</v>
      </c>
      <c r="C13738" t="s">
        <v>12</v>
      </c>
      <c r="D13738">
        <v>45833080</v>
      </c>
      <c r="E13738">
        <v>45833099</v>
      </c>
      <c r="F13738" t="s">
        <v>14</v>
      </c>
      <c r="G13738" t="s">
        <v>13752</v>
      </c>
      <c r="K13738">
        <v>0</v>
      </c>
    </row>
    <row r="13739" spans="1:11" x14ac:dyDescent="0.2">
      <c r="A13739" s="1">
        <v>13737</v>
      </c>
      <c r="B13739" t="s">
        <v>9</v>
      </c>
      <c r="C13739" t="s">
        <v>12</v>
      </c>
      <c r="D13739">
        <v>45833098</v>
      </c>
      <c r="E13739">
        <v>45833117</v>
      </c>
      <c r="F13739" t="s">
        <v>15</v>
      </c>
      <c r="G13739" t="s">
        <v>13753</v>
      </c>
      <c r="H13739" t="s">
        <v>32808</v>
      </c>
      <c r="I13739">
        <v>0.29504290999999999</v>
      </c>
      <c r="J13739">
        <v>14</v>
      </c>
      <c r="K13739">
        <v>0</v>
      </c>
    </row>
    <row r="13740" spans="1:11" x14ac:dyDescent="0.2">
      <c r="A13740" s="1">
        <v>13738</v>
      </c>
      <c r="B13740" t="s">
        <v>9</v>
      </c>
      <c r="C13740" t="s">
        <v>12</v>
      </c>
      <c r="D13740">
        <v>45833123</v>
      </c>
      <c r="E13740">
        <v>45833142</v>
      </c>
      <c r="F13740" t="s">
        <v>14</v>
      </c>
      <c r="G13740" t="s">
        <v>13754</v>
      </c>
      <c r="H13740" t="s">
        <v>32832</v>
      </c>
      <c r="I13740">
        <v>7.4119649999999995E-2</v>
      </c>
      <c r="J13740">
        <v>57</v>
      </c>
      <c r="K13740">
        <v>0</v>
      </c>
    </row>
    <row r="13741" spans="1:11" x14ac:dyDescent="0.2">
      <c r="A13741" s="1">
        <v>13739</v>
      </c>
      <c r="B13741" t="s">
        <v>9</v>
      </c>
      <c r="C13741" t="s">
        <v>12</v>
      </c>
      <c r="D13741">
        <v>45833138</v>
      </c>
      <c r="E13741">
        <v>45833157</v>
      </c>
      <c r="F13741" t="s">
        <v>14</v>
      </c>
      <c r="G13741" t="s">
        <v>13755</v>
      </c>
      <c r="H13741" t="s">
        <v>32836</v>
      </c>
      <c r="I13741">
        <v>0.75353086999999996</v>
      </c>
      <c r="J13741">
        <v>7</v>
      </c>
      <c r="K13741">
        <v>0</v>
      </c>
    </row>
    <row r="13742" spans="1:11" x14ac:dyDescent="0.2">
      <c r="A13742" s="1">
        <v>13740</v>
      </c>
      <c r="B13742" t="s">
        <v>9</v>
      </c>
      <c r="C13742" t="s">
        <v>12</v>
      </c>
      <c r="D13742">
        <v>45833169</v>
      </c>
      <c r="E13742">
        <v>45833188</v>
      </c>
      <c r="F13742" t="s">
        <v>14</v>
      </c>
      <c r="G13742" t="s">
        <v>13756</v>
      </c>
      <c r="H13742" t="s">
        <v>32840</v>
      </c>
      <c r="I13742">
        <v>0.32976211</v>
      </c>
      <c r="J13742">
        <v>10</v>
      </c>
      <c r="K13742">
        <v>0</v>
      </c>
    </row>
    <row r="13743" spans="1:11" x14ac:dyDescent="0.2">
      <c r="A13743" s="1">
        <v>13741</v>
      </c>
      <c r="B13743" t="s">
        <v>9</v>
      </c>
      <c r="C13743" t="s">
        <v>12</v>
      </c>
      <c r="D13743">
        <v>45833175</v>
      </c>
      <c r="E13743">
        <v>45833194</v>
      </c>
      <c r="F13743" t="s">
        <v>14</v>
      </c>
      <c r="G13743" t="s">
        <v>13757</v>
      </c>
      <c r="H13743" t="s">
        <v>32823</v>
      </c>
      <c r="I13743">
        <v>0.34225338</v>
      </c>
      <c r="J13743">
        <v>10</v>
      </c>
      <c r="K13743">
        <v>0</v>
      </c>
    </row>
    <row r="13744" spans="1:11" x14ac:dyDescent="0.2">
      <c r="A13744" s="1">
        <v>13742</v>
      </c>
      <c r="B13744" t="s">
        <v>9</v>
      </c>
      <c r="C13744" t="s">
        <v>12</v>
      </c>
      <c r="D13744">
        <v>45833190</v>
      </c>
      <c r="E13744">
        <v>45833209</v>
      </c>
      <c r="F13744" t="s">
        <v>14</v>
      </c>
      <c r="G13744" t="s">
        <v>13758</v>
      </c>
      <c r="H13744" t="s">
        <v>32832</v>
      </c>
      <c r="I13744">
        <v>0.36032586999999999</v>
      </c>
      <c r="J13744">
        <v>16</v>
      </c>
      <c r="K13744">
        <v>0</v>
      </c>
    </row>
    <row r="13745" spans="1:11" x14ac:dyDescent="0.2">
      <c r="A13745" s="1">
        <v>13743</v>
      </c>
      <c r="B13745" t="s">
        <v>9</v>
      </c>
      <c r="C13745" t="s">
        <v>12</v>
      </c>
      <c r="D13745">
        <v>45833202</v>
      </c>
      <c r="E13745">
        <v>45833221</v>
      </c>
      <c r="F13745" t="s">
        <v>14</v>
      </c>
      <c r="G13745" t="s">
        <v>13759</v>
      </c>
      <c r="H13745" t="s">
        <v>32815</v>
      </c>
      <c r="I13745">
        <v>0.11938609</v>
      </c>
      <c r="J13745">
        <v>32</v>
      </c>
      <c r="K13745">
        <v>0</v>
      </c>
    </row>
    <row r="13746" spans="1:11" x14ac:dyDescent="0.2">
      <c r="A13746" s="1">
        <v>13744</v>
      </c>
      <c r="B13746" t="s">
        <v>9</v>
      </c>
      <c r="C13746" t="s">
        <v>12</v>
      </c>
      <c r="D13746">
        <v>45833238</v>
      </c>
      <c r="E13746">
        <v>45833257</v>
      </c>
      <c r="F13746" t="s">
        <v>15</v>
      </c>
      <c r="G13746" t="s">
        <v>13760</v>
      </c>
      <c r="K13746">
        <v>0</v>
      </c>
    </row>
    <row r="13747" spans="1:11" x14ac:dyDescent="0.2">
      <c r="A13747" s="1">
        <v>13745</v>
      </c>
      <c r="B13747" t="s">
        <v>9</v>
      </c>
      <c r="C13747" t="s">
        <v>12</v>
      </c>
      <c r="D13747">
        <v>45833274</v>
      </c>
      <c r="E13747">
        <v>45833293</v>
      </c>
      <c r="F13747" t="s">
        <v>14</v>
      </c>
      <c r="G13747" t="s">
        <v>13761</v>
      </c>
      <c r="H13747" t="s">
        <v>32817</v>
      </c>
      <c r="I13747">
        <v>9.8542290000000005E-2</v>
      </c>
      <c r="J13747">
        <v>59</v>
      </c>
      <c r="K13747">
        <v>0</v>
      </c>
    </row>
    <row r="13748" spans="1:11" x14ac:dyDescent="0.2">
      <c r="A13748" s="1">
        <v>13746</v>
      </c>
      <c r="B13748" t="s">
        <v>9</v>
      </c>
      <c r="C13748" t="s">
        <v>12</v>
      </c>
      <c r="D13748">
        <v>45833282</v>
      </c>
      <c r="E13748">
        <v>45833301</v>
      </c>
      <c r="F13748" t="s">
        <v>14</v>
      </c>
      <c r="G13748" t="s">
        <v>13762</v>
      </c>
      <c r="H13748" t="s">
        <v>32851</v>
      </c>
      <c r="I13748">
        <v>0.14388804999999999</v>
      </c>
      <c r="J13748">
        <v>31</v>
      </c>
      <c r="K13748">
        <v>0</v>
      </c>
    </row>
    <row r="13749" spans="1:11" x14ac:dyDescent="0.2">
      <c r="A13749" s="1">
        <v>13747</v>
      </c>
      <c r="B13749" t="s">
        <v>9</v>
      </c>
      <c r="C13749" t="s">
        <v>12</v>
      </c>
      <c r="D13749">
        <v>45833289</v>
      </c>
      <c r="E13749">
        <v>45833308</v>
      </c>
      <c r="F13749" t="s">
        <v>15</v>
      </c>
      <c r="G13749" t="s">
        <v>13763</v>
      </c>
      <c r="K13749">
        <v>0</v>
      </c>
    </row>
    <row r="13750" spans="1:11" x14ac:dyDescent="0.2">
      <c r="A13750" s="1">
        <v>13748</v>
      </c>
      <c r="B13750" t="s">
        <v>9</v>
      </c>
      <c r="C13750" t="s">
        <v>12</v>
      </c>
      <c r="D13750">
        <v>45833295</v>
      </c>
      <c r="E13750">
        <v>45833314</v>
      </c>
      <c r="F13750" t="s">
        <v>14</v>
      </c>
      <c r="G13750" t="s">
        <v>13764</v>
      </c>
      <c r="H13750" t="s">
        <v>32808</v>
      </c>
      <c r="I13750">
        <v>0.55905402999999998</v>
      </c>
      <c r="J13750">
        <v>7</v>
      </c>
      <c r="K13750">
        <v>0</v>
      </c>
    </row>
    <row r="13751" spans="1:11" x14ac:dyDescent="0.2">
      <c r="A13751" s="1">
        <v>13749</v>
      </c>
      <c r="B13751" t="s">
        <v>9</v>
      </c>
      <c r="C13751" t="s">
        <v>12</v>
      </c>
      <c r="D13751">
        <v>45833307</v>
      </c>
      <c r="E13751">
        <v>45833326</v>
      </c>
      <c r="F13751" t="s">
        <v>15</v>
      </c>
      <c r="G13751" t="s">
        <v>13765</v>
      </c>
      <c r="H13751" t="s">
        <v>32814</v>
      </c>
      <c r="I13751">
        <v>0.80071174000000001</v>
      </c>
      <c r="J13751">
        <v>2</v>
      </c>
      <c r="K13751">
        <v>0</v>
      </c>
    </row>
    <row r="13752" spans="1:11" x14ac:dyDescent="0.2">
      <c r="A13752" s="1">
        <v>13750</v>
      </c>
      <c r="B13752" t="s">
        <v>9</v>
      </c>
      <c r="C13752" t="s">
        <v>12</v>
      </c>
      <c r="D13752">
        <v>45833311</v>
      </c>
      <c r="E13752">
        <v>45833330</v>
      </c>
      <c r="F13752" t="s">
        <v>14</v>
      </c>
      <c r="G13752" t="s">
        <v>13766</v>
      </c>
      <c r="H13752" t="s">
        <v>32810</v>
      </c>
      <c r="I13752">
        <v>0.46035154</v>
      </c>
      <c r="J13752">
        <v>11</v>
      </c>
      <c r="K13752">
        <v>0</v>
      </c>
    </row>
    <row r="13753" spans="1:11" x14ac:dyDescent="0.2">
      <c r="A13753" s="1">
        <v>13751</v>
      </c>
      <c r="B13753" t="s">
        <v>9</v>
      </c>
      <c r="C13753" t="s">
        <v>12</v>
      </c>
      <c r="D13753">
        <v>45833320</v>
      </c>
      <c r="E13753">
        <v>45833339</v>
      </c>
      <c r="F13753" t="s">
        <v>15</v>
      </c>
      <c r="G13753" t="s">
        <v>13767</v>
      </c>
      <c r="H13753" t="s">
        <v>32808</v>
      </c>
      <c r="I13753">
        <v>0.83846818000000001</v>
      </c>
      <c r="J13753">
        <v>3</v>
      </c>
      <c r="K13753">
        <v>0</v>
      </c>
    </row>
    <row r="13754" spans="1:11" x14ac:dyDescent="0.2">
      <c r="A13754" s="1">
        <v>13752</v>
      </c>
      <c r="B13754" t="s">
        <v>9</v>
      </c>
      <c r="C13754" t="s">
        <v>12</v>
      </c>
      <c r="D13754">
        <v>45833326</v>
      </c>
      <c r="E13754">
        <v>45833345</v>
      </c>
      <c r="F13754" t="s">
        <v>15</v>
      </c>
      <c r="G13754" t="s">
        <v>13768</v>
      </c>
      <c r="H13754" t="s">
        <v>32824</v>
      </c>
      <c r="I13754">
        <v>0.25917032000000001</v>
      </c>
      <c r="J13754">
        <v>18</v>
      </c>
      <c r="K13754">
        <v>0</v>
      </c>
    </row>
    <row r="13755" spans="1:11" x14ac:dyDescent="0.2">
      <c r="A13755" s="1">
        <v>13753</v>
      </c>
      <c r="B13755" t="s">
        <v>9</v>
      </c>
      <c r="C13755" t="s">
        <v>12</v>
      </c>
      <c r="D13755">
        <v>45833332</v>
      </c>
      <c r="E13755">
        <v>45833351</v>
      </c>
      <c r="F13755" t="s">
        <v>14</v>
      </c>
      <c r="G13755" t="s">
        <v>13769</v>
      </c>
      <c r="H13755" t="s">
        <v>32807</v>
      </c>
      <c r="I13755">
        <v>0.78813023000000004</v>
      </c>
      <c r="J13755">
        <v>4</v>
      </c>
      <c r="K13755">
        <v>0</v>
      </c>
    </row>
    <row r="13756" spans="1:11" x14ac:dyDescent="0.2">
      <c r="A13756" s="1">
        <v>13754</v>
      </c>
      <c r="B13756" t="s">
        <v>9</v>
      </c>
      <c r="C13756" t="s">
        <v>12</v>
      </c>
      <c r="D13756">
        <v>45833344</v>
      </c>
      <c r="E13756">
        <v>45833363</v>
      </c>
      <c r="F13756" t="s">
        <v>14</v>
      </c>
      <c r="G13756" t="s">
        <v>13770</v>
      </c>
      <c r="H13756" t="s">
        <v>32822</v>
      </c>
      <c r="I13756">
        <v>0.79615135999999997</v>
      </c>
      <c r="J13756">
        <v>4</v>
      </c>
      <c r="K13756">
        <v>0</v>
      </c>
    </row>
    <row r="13757" spans="1:11" x14ac:dyDescent="0.2">
      <c r="A13757" s="1">
        <v>13755</v>
      </c>
      <c r="B13757" t="s">
        <v>9</v>
      </c>
      <c r="C13757" t="s">
        <v>12</v>
      </c>
      <c r="D13757">
        <v>45833350</v>
      </c>
      <c r="E13757">
        <v>45833369</v>
      </c>
      <c r="F13757" t="s">
        <v>15</v>
      </c>
      <c r="G13757" t="s">
        <v>13771</v>
      </c>
      <c r="H13757" t="s">
        <v>32852</v>
      </c>
      <c r="I13757">
        <v>0.20874801000000001</v>
      </c>
      <c r="J13757">
        <v>20</v>
      </c>
      <c r="K13757">
        <v>0</v>
      </c>
    </row>
    <row r="13758" spans="1:11" x14ac:dyDescent="0.2">
      <c r="A13758" s="1">
        <v>13756</v>
      </c>
      <c r="B13758" t="s">
        <v>9</v>
      </c>
      <c r="C13758" t="s">
        <v>12</v>
      </c>
      <c r="D13758">
        <v>45833372</v>
      </c>
      <c r="E13758">
        <v>45833391</v>
      </c>
      <c r="F13758" t="s">
        <v>14</v>
      </c>
      <c r="G13758" t="s">
        <v>13772</v>
      </c>
      <c r="K13758">
        <v>0</v>
      </c>
    </row>
    <row r="13759" spans="1:11" x14ac:dyDescent="0.2">
      <c r="A13759" s="1">
        <v>13757</v>
      </c>
      <c r="B13759" t="s">
        <v>9</v>
      </c>
      <c r="C13759" t="s">
        <v>12</v>
      </c>
      <c r="D13759">
        <v>45833377</v>
      </c>
      <c r="E13759">
        <v>45833396</v>
      </c>
      <c r="F13759" t="s">
        <v>14</v>
      </c>
      <c r="G13759" t="s">
        <v>13773</v>
      </c>
      <c r="H13759" t="s">
        <v>32841</v>
      </c>
      <c r="I13759">
        <v>0.14193251000000001</v>
      </c>
      <c r="J13759">
        <v>31</v>
      </c>
      <c r="K13759">
        <v>0</v>
      </c>
    </row>
    <row r="13760" spans="1:11" x14ac:dyDescent="0.2">
      <c r="A13760" s="1">
        <v>13758</v>
      </c>
      <c r="B13760" t="s">
        <v>9</v>
      </c>
      <c r="C13760" t="s">
        <v>12</v>
      </c>
      <c r="D13760">
        <v>45833386</v>
      </c>
      <c r="E13760">
        <v>45833405</v>
      </c>
      <c r="F13760" t="s">
        <v>15</v>
      </c>
      <c r="G13760" t="s">
        <v>13774</v>
      </c>
      <c r="H13760" t="s">
        <v>32808</v>
      </c>
      <c r="I13760">
        <v>0.36223280000000002</v>
      </c>
      <c r="J13760">
        <v>9</v>
      </c>
      <c r="K13760">
        <v>0</v>
      </c>
    </row>
    <row r="13761" spans="1:11" x14ac:dyDescent="0.2">
      <c r="A13761" s="1">
        <v>13759</v>
      </c>
      <c r="B13761" t="s">
        <v>9</v>
      </c>
      <c r="C13761" t="s">
        <v>12</v>
      </c>
      <c r="D13761">
        <v>45833397</v>
      </c>
      <c r="E13761">
        <v>45833416</v>
      </c>
      <c r="F13761" t="s">
        <v>14</v>
      </c>
      <c r="G13761" t="s">
        <v>13775</v>
      </c>
      <c r="H13761" t="s">
        <v>32815</v>
      </c>
      <c r="I13761">
        <v>0.43693777</v>
      </c>
      <c r="J13761">
        <v>9</v>
      </c>
      <c r="K13761">
        <v>0</v>
      </c>
    </row>
    <row r="13762" spans="1:11" x14ac:dyDescent="0.2">
      <c r="A13762" s="1">
        <v>13760</v>
      </c>
      <c r="B13762" t="s">
        <v>9</v>
      </c>
      <c r="C13762" t="s">
        <v>12</v>
      </c>
      <c r="D13762">
        <v>45833403</v>
      </c>
      <c r="E13762">
        <v>45833422</v>
      </c>
      <c r="F13762" t="s">
        <v>15</v>
      </c>
      <c r="G13762" t="s">
        <v>13776</v>
      </c>
      <c r="H13762" t="s">
        <v>32841</v>
      </c>
      <c r="I13762">
        <v>0.47751044999999998</v>
      </c>
      <c r="J13762">
        <v>9</v>
      </c>
      <c r="K13762">
        <v>0</v>
      </c>
    </row>
    <row r="13763" spans="1:11" x14ac:dyDescent="0.2">
      <c r="A13763" s="1">
        <v>13761</v>
      </c>
      <c r="B13763" t="s">
        <v>9</v>
      </c>
      <c r="C13763" t="s">
        <v>12</v>
      </c>
      <c r="D13763">
        <v>45833408</v>
      </c>
      <c r="E13763">
        <v>45833427</v>
      </c>
      <c r="F13763" t="s">
        <v>14</v>
      </c>
      <c r="G13763" t="s">
        <v>13777</v>
      </c>
      <c r="H13763" t="s">
        <v>32823</v>
      </c>
      <c r="I13763">
        <v>0.35589526999999999</v>
      </c>
      <c r="J13763">
        <v>9</v>
      </c>
      <c r="K13763">
        <v>0</v>
      </c>
    </row>
    <row r="13764" spans="1:11" x14ac:dyDescent="0.2">
      <c r="A13764" s="1">
        <v>13762</v>
      </c>
      <c r="B13764" t="s">
        <v>9</v>
      </c>
      <c r="C13764" t="s">
        <v>12</v>
      </c>
      <c r="D13764">
        <v>45833436</v>
      </c>
      <c r="E13764">
        <v>45833455</v>
      </c>
      <c r="F13764" t="s">
        <v>15</v>
      </c>
      <c r="G13764" t="s">
        <v>13778</v>
      </c>
      <c r="H13764" t="s">
        <v>32810</v>
      </c>
      <c r="I13764">
        <v>0.13435975</v>
      </c>
      <c r="J13764">
        <v>22</v>
      </c>
      <c r="K13764">
        <v>0</v>
      </c>
    </row>
    <row r="13765" spans="1:11" x14ac:dyDescent="0.2">
      <c r="A13765" s="1">
        <v>13763</v>
      </c>
      <c r="B13765" t="s">
        <v>9</v>
      </c>
      <c r="C13765" t="s">
        <v>12</v>
      </c>
      <c r="D13765">
        <v>45833482</v>
      </c>
      <c r="E13765">
        <v>45833501</v>
      </c>
      <c r="F13765" t="s">
        <v>14</v>
      </c>
      <c r="G13765" t="s">
        <v>13779</v>
      </c>
      <c r="H13765" t="s">
        <v>32808</v>
      </c>
      <c r="I13765">
        <v>0.44651723999999998</v>
      </c>
      <c r="J13765">
        <v>5</v>
      </c>
      <c r="K13765">
        <v>0</v>
      </c>
    </row>
    <row r="13766" spans="1:11" x14ac:dyDescent="0.2">
      <c r="A13766" s="1">
        <v>13764</v>
      </c>
      <c r="B13766" t="s">
        <v>9</v>
      </c>
      <c r="C13766" t="s">
        <v>12</v>
      </c>
      <c r="D13766">
        <v>45833485</v>
      </c>
      <c r="E13766">
        <v>45833504</v>
      </c>
      <c r="F13766" t="s">
        <v>14</v>
      </c>
      <c r="G13766" t="s">
        <v>13780</v>
      </c>
      <c r="H13766" t="s">
        <v>32848</v>
      </c>
      <c r="I13766">
        <v>0.44586523</v>
      </c>
      <c r="J13766">
        <v>10</v>
      </c>
      <c r="K13766">
        <v>0</v>
      </c>
    </row>
    <row r="13767" spans="1:11" x14ac:dyDescent="0.2">
      <c r="A13767" s="1">
        <v>13765</v>
      </c>
      <c r="B13767" t="s">
        <v>9</v>
      </c>
      <c r="C13767" t="s">
        <v>12</v>
      </c>
      <c r="D13767">
        <v>45833494</v>
      </c>
      <c r="E13767">
        <v>45833513</v>
      </c>
      <c r="F13767" t="s">
        <v>15</v>
      </c>
      <c r="G13767" t="s">
        <v>13781</v>
      </c>
      <c r="H13767" t="s">
        <v>32835</v>
      </c>
      <c r="I13767">
        <v>0.22497861999999999</v>
      </c>
      <c r="J13767">
        <v>16</v>
      </c>
      <c r="K13767">
        <v>0</v>
      </c>
    </row>
    <row r="13768" spans="1:11" x14ac:dyDescent="0.2">
      <c r="A13768" s="1">
        <v>13766</v>
      </c>
      <c r="B13768" t="s">
        <v>9</v>
      </c>
      <c r="C13768" t="s">
        <v>12</v>
      </c>
      <c r="D13768">
        <v>45833506</v>
      </c>
      <c r="E13768">
        <v>45833525</v>
      </c>
      <c r="F13768" t="s">
        <v>14</v>
      </c>
      <c r="G13768" t="s">
        <v>13782</v>
      </c>
      <c r="H13768" t="s">
        <v>32823</v>
      </c>
      <c r="I13768">
        <v>0.20318075999999999</v>
      </c>
      <c r="J13768">
        <v>23</v>
      </c>
      <c r="K13768">
        <v>0</v>
      </c>
    </row>
    <row r="13769" spans="1:11" x14ac:dyDescent="0.2">
      <c r="A13769" s="1">
        <v>13767</v>
      </c>
      <c r="B13769" t="s">
        <v>9</v>
      </c>
      <c r="C13769" t="s">
        <v>12</v>
      </c>
      <c r="D13769">
        <v>45833552</v>
      </c>
      <c r="E13769">
        <v>45833571</v>
      </c>
      <c r="F13769" t="s">
        <v>15</v>
      </c>
      <c r="G13769" t="s">
        <v>13783</v>
      </c>
      <c r="H13769" t="s">
        <v>32838</v>
      </c>
      <c r="I13769">
        <v>7.6410469999999994E-2</v>
      </c>
      <c r="J13769">
        <v>63</v>
      </c>
      <c r="K13769">
        <v>0</v>
      </c>
    </row>
    <row r="13770" spans="1:11" x14ac:dyDescent="0.2">
      <c r="A13770" s="1">
        <v>13768</v>
      </c>
      <c r="B13770" t="s">
        <v>9</v>
      </c>
      <c r="C13770" t="s">
        <v>12</v>
      </c>
      <c r="D13770">
        <v>45833561</v>
      </c>
      <c r="E13770">
        <v>45833580</v>
      </c>
      <c r="F13770" t="s">
        <v>14</v>
      </c>
      <c r="G13770" t="s">
        <v>13784</v>
      </c>
      <c r="H13770" t="s">
        <v>32844</v>
      </c>
      <c r="I13770">
        <v>0.44173937000000002</v>
      </c>
      <c r="J13770">
        <v>9</v>
      </c>
      <c r="K13770">
        <v>0</v>
      </c>
    </row>
    <row r="13771" spans="1:11" x14ac:dyDescent="0.2">
      <c r="A13771" s="1">
        <v>13769</v>
      </c>
      <c r="B13771" t="s">
        <v>9</v>
      </c>
      <c r="C13771" t="s">
        <v>12</v>
      </c>
      <c r="D13771">
        <v>45833571</v>
      </c>
      <c r="E13771">
        <v>45833590</v>
      </c>
      <c r="F13771" t="s">
        <v>14</v>
      </c>
      <c r="G13771" t="s">
        <v>13785</v>
      </c>
      <c r="H13771" t="s">
        <v>32824</v>
      </c>
      <c r="I13771">
        <v>5.4304310000000001E-2</v>
      </c>
      <c r="J13771">
        <v>63</v>
      </c>
      <c r="K13771">
        <v>0</v>
      </c>
    </row>
    <row r="13772" spans="1:11" x14ac:dyDescent="0.2">
      <c r="A13772" s="1">
        <v>13770</v>
      </c>
      <c r="B13772" t="s">
        <v>9</v>
      </c>
      <c r="C13772" t="s">
        <v>12</v>
      </c>
      <c r="D13772">
        <v>45833827</v>
      </c>
      <c r="E13772">
        <v>45833846</v>
      </c>
      <c r="F13772" t="s">
        <v>14</v>
      </c>
      <c r="G13772" t="s">
        <v>13786</v>
      </c>
      <c r="H13772" t="s">
        <v>32811</v>
      </c>
      <c r="I13772">
        <v>0.13814254000000001</v>
      </c>
      <c r="J13772">
        <v>102</v>
      </c>
      <c r="K13772">
        <v>0</v>
      </c>
    </row>
    <row r="13773" spans="1:11" x14ac:dyDescent="0.2">
      <c r="A13773" s="1">
        <v>13771</v>
      </c>
      <c r="B13773" t="s">
        <v>9</v>
      </c>
      <c r="C13773" t="s">
        <v>12</v>
      </c>
      <c r="D13773">
        <v>45834072</v>
      </c>
      <c r="E13773">
        <v>45834091</v>
      </c>
      <c r="F13773" t="s">
        <v>14</v>
      </c>
      <c r="G13773" t="s">
        <v>13787</v>
      </c>
      <c r="H13773" t="s">
        <v>32825</v>
      </c>
      <c r="I13773">
        <v>0.25157869999999999</v>
      </c>
      <c r="J13773">
        <v>16</v>
      </c>
      <c r="K13773">
        <v>0</v>
      </c>
    </row>
    <row r="13774" spans="1:11" x14ac:dyDescent="0.2">
      <c r="A13774" s="1">
        <v>13772</v>
      </c>
      <c r="B13774" t="s">
        <v>9</v>
      </c>
      <c r="C13774" t="s">
        <v>12</v>
      </c>
      <c r="D13774">
        <v>45834077</v>
      </c>
      <c r="E13774">
        <v>45834096</v>
      </c>
      <c r="F13774" t="s">
        <v>15</v>
      </c>
      <c r="G13774" t="s">
        <v>13788</v>
      </c>
      <c r="K13774">
        <v>0</v>
      </c>
    </row>
    <row r="13775" spans="1:11" x14ac:dyDescent="0.2">
      <c r="A13775" s="1">
        <v>13773</v>
      </c>
      <c r="B13775" t="s">
        <v>9</v>
      </c>
      <c r="C13775" t="s">
        <v>12</v>
      </c>
      <c r="D13775">
        <v>45834136</v>
      </c>
      <c r="E13775">
        <v>45834155</v>
      </c>
      <c r="F13775" t="s">
        <v>14</v>
      </c>
      <c r="G13775" t="s">
        <v>13789</v>
      </c>
      <c r="H13775" t="s">
        <v>32808</v>
      </c>
      <c r="I13775">
        <v>0.56792849999999995</v>
      </c>
      <c r="J13775">
        <v>3</v>
      </c>
      <c r="K13775">
        <v>0</v>
      </c>
    </row>
    <row r="13776" spans="1:11" x14ac:dyDescent="0.2">
      <c r="A13776" s="1">
        <v>13774</v>
      </c>
      <c r="B13776" t="s">
        <v>9</v>
      </c>
      <c r="C13776" t="s">
        <v>12</v>
      </c>
      <c r="D13776">
        <v>45834153</v>
      </c>
      <c r="E13776">
        <v>45834172</v>
      </c>
      <c r="F13776" t="s">
        <v>15</v>
      </c>
      <c r="G13776" t="s">
        <v>13790</v>
      </c>
      <c r="H13776" t="s">
        <v>32847</v>
      </c>
      <c r="I13776">
        <v>0.22707288</v>
      </c>
      <c r="J13776">
        <v>17</v>
      </c>
      <c r="K13776">
        <v>0</v>
      </c>
    </row>
    <row r="13777" spans="1:11" x14ac:dyDescent="0.2">
      <c r="A13777" s="1">
        <v>13775</v>
      </c>
      <c r="B13777" t="s">
        <v>9</v>
      </c>
      <c r="C13777" t="s">
        <v>12</v>
      </c>
      <c r="D13777">
        <v>45834167</v>
      </c>
      <c r="E13777">
        <v>45834186</v>
      </c>
      <c r="F13777" t="s">
        <v>14</v>
      </c>
      <c r="G13777" t="s">
        <v>13791</v>
      </c>
      <c r="H13777" t="s">
        <v>32808</v>
      </c>
      <c r="I13777">
        <v>0.36146602</v>
      </c>
      <c r="J13777">
        <v>7</v>
      </c>
      <c r="K13777">
        <v>0</v>
      </c>
    </row>
    <row r="13778" spans="1:11" x14ac:dyDescent="0.2">
      <c r="A13778" s="1">
        <v>13776</v>
      </c>
      <c r="B13778" t="s">
        <v>9</v>
      </c>
      <c r="C13778" t="s">
        <v>12</v>
      </c>
      <c r="D13778">
        <v>45834171</v>
      </c>
      <c r="E13778">
        <v>45834190</v>
      </c>
      <c r="F13778" t="s">
        <v>15</v>
      </c>
      <c r="G13778" t="s">
        <v>13792</v>
      </c>
      <c r="H13778" t="s">
        <v>32811</v>
      </c>
      <c r="I13778">
        <v>0.50375724</v>
      </c>
      <c r="J13778">
        <v>3</v>
      </c>
      <c r="K13778">
        <v>0</v>
      </c>
    </row>
    <row r="13779" spans="1:11" x14ac:dyDescent="0.2">
      <c r="A13779" s="1">
        <v>13777</v>
      </c>
      <c r="B13779" t="s">
        <v>9</v>
      </c>
      <c r="C13779" t="s">
        <v>12</v>
      </c>
      <c r="D13779">
        <v>45834184</v>
      </c>
      <c r="E13779">
        <v>45834203</v>
      </c>
      <c r="F13779" t="s">
        <v>14</v>
      </c>
      <c r="G13779" t="s">
        <v>13793</v>
      </c>
      <c r="H13779" t="s">
        <v>32822</v>
      </c>
      <c r="I13779">
        <v>0.26929202000000002</v>
      </c>
      <c r="J13779">
        <v>10</v>
      </c>
      <c r="K13779">
        <v>0</v>
      </c>
    </row>
    <row r="13780" spans="1:11" x14ac:dyDescent="0.2">
      <c r="A13780" s="1">
        <v>13778</v>
      </c>
      <c r="B13780" t="s">
        <v>9</v>
      </c>
      <c r="C13780" t="s">
        <v>12</v>
      </c>
      <c r="D13780">
        <v>45834196</v>
      </c>
      <c r="E13780">
        <v>45834215</v>
      </c>
      <c r="F13780" t="s">
        <v>15</v>
      </c>
      <c r="G13780" t="s">
        <v>13794</v>
      </c>
      <c r="H13780" t="s">
        <v>32807</v>
      </c>
      <c r="I13780">
        <v>0.23567550000000001</v>
      </c>
      <c r="J13780">
        <v>24</v>
      </c>
      <c r="K13780">
        <v>0</v>
      </c>
    </row>
    <row r="13781" spans="1:11" x14ac:dyDescent="0.2">
      <c r="A13781" s="1">
        <v>13779</v>
      </c>
      <c r="B13781" t="s">
        <v>9</v>
      </c>
      <c r="C13781" t="s">
        <v>12</v>
      </c>
      <c r="D13781">
        <v>45834212</v>
      </c>
      <c r="E13781">
        <v>45834231</v>
      </c>
      <c r="F13781" t="s">
        <v>15</v>
      </c>
      <c r="G13781" t="s">
        <v>13795</v>
      </c>
      <c r="H13781" t="s">
        <v>32810</v>
      </c>
      <c r="I13781">
        <v>0.13800668999999999</v>
      </c>
      <c r="J13781">
        <v>33</v>
      </c>
      <c r="K13781">
        <v>0</v>
      </c>
    </row>
    <row r="13782" spans="1:11" x14ac:dyDescent="0.2">
      <c r="A13782" s="1">
        <v>13780</v>
      </c>
      <c r="B13782" t="s">
        <v>9</v>
      </c>
      <c r="C13782" t="s">
        <v>12</v>
      </c>
      <c r="D13782">
        <v>45834228</v>
      </c>
      <c r="E13782">
        <v>45834247</v>
      </c>
      <c r="F13782" t="s">
        <v>15</v>
      </c>
      <c r="G13782" t="s">
        <v>13796</v>
      </c>
      <c r="H13782" t="s">
        <v>32836</v>
      </c>
      <c r="I13782">
        <v>0.25793529999999998</v>
      </c>
      <c r="J13782">
        <v>19</v>
      </c>
      <c r="K13782">
        <v>0</v>
      </c>
    </row>
    <row r="13783" spans="1:11" x14ac:dyDescent="0.2">
      <c r="A13783" s="1">
        <v>13781</v>
      </c>
      <c r="B13783" t="s">
        <v>9</v>
      </c>
      <c r="C13783" t="s">
        <v>12</v>
      </c>
      <c r="D13783">
        <v>45834237</v>
      </c>
      <c r="E13783">
        <v>45834256</v>
      </c>
      <c r="F13783" t="s">
        <v>15</v>
      </c>
      <c r="G13783" t="s">
        <v>13797</v>
      </c>
      <c r="H13783" t="s">
        <v>32808</v>
      </c>
      <c r="I13783">
        <v>0.26591107000000003</v>
      </c>
      <c r="J13783">
        <v>15</v>
      </c>
      <c r="K13783">
        <v>0</v>
      </c>
    </row>
    <row r="13784" spans="1:11" x14ac:dyDescent="0.2">
      <c r="A13784" s="1">
        <v>13782</v>
      </c>
      <c r="B13784" t="s">
        <v>9</v>
      </c>
      <c r="C13784" t="s">
        <v>12</v>
      </c>
      <c r="D13784">
        <v>45834251</v>
      </c>
      <c r="E13784">
        <v>45834270</v>
      </c>
      <c r="F13784" t="s">
        <v>14</v>
      </c>
      <c r="G13784" t="s">
        <v>13798</v>
      </c>
      <c r="H13784" t="s">
        <v>32809</v>
      </c>
      <c r="I13784">
        <v>1</v>
      </c>
      <c r="J13784">
        <v>0</v>
      </c>
      <c r="K13784">
        <v>0</v>
      </c>
    </row>
    <row r="13785" spans="1:11" x14ac:dyDescent="0.2">
      <c r="A13785" s="1">
        <v>13783</v>
      </c>
      <c r="B13785" t="s">
        <v>9</v>
      </c>
      <c r="C13785" t="s">
        <v>12</v>
      </c>
      <c r="D13785">
        <v>45834267</v>
      </c>
      <c r="E13785">
        <v>45834286</v>
      </c>
      <c r="F13785" t="s">
        <v>15</v>
      </c>
      <c r="G13785" t="s">
        <v>13799</v>
      </c>
      <c r="H13785" t="s">
        <v>32818</v>
      </c>
      <c r="I13785">
        <v>0.47158359</v>
      </c>
      <c r="J13785">
        <v>12</v>
      </c>
      <c r="K13785">
        <v>0</v>
      </c>
    </row>
    <row r="13786" spans="1:11" x14ac:dyDescent="0.2">
      <c r="A13786" s="1">
        <v>13784</v>
      </c>
      <c r="B13786" t="s">
        <v>9</v>
      </c>
      <c r="C13786" t="s">
        <v>12</v>
      </c>
      <c r="D13786">
        <v>45834273</v>
      </c>
      <c r="E13786">
        <v>45834292</v>
      </c>
      <c r="F13786" t="s">
        <v>14</v>
      </c>
      <c r="G13786" t="s">
        <v>13800</v>
      </c>
      <c r="H13786" t="s">
        <v>32824</v>
      </c>
      <c r="I13786">
        <v>0.39503735000000001</v>
      </c>
      <c r="J13786">
        <v>10</v>
      </c>
      <c r="K13786">
        <v>0</v>
      </c>
    </row>
    <row r="13787" spans="1:11" x14ac:dyDescent="0.2">
      <c r="A13787" s="1">
        <v>13785</v>
      </c>
      <c r="B13787" t="s">
        <v>9</v>
      </c>
      <c r="C13787" t="s">
        <v>12</v>
      </c>
      <c r="D13787">
        <v>45834311</v>
      </c>
      <c r="E13787">
        <v>45834330</v>
      </c>
      <c r="F13787" t="s">
        <v>15</v>
      </c>
      <c r="G13787" t="s">
        <v>13801</v>
      </c>
      <c r="H13787" t="s">
        <v>32818</v>
      </c>
      <c r="I13787">
        <v>0.48396035999999998</v>
      </c>
      <c r="J13787">
        <v>8</v>
      </c>
      <c r="K13787">
        <v>0</v>
      </c>
    </row>
    <row r="13788" spans="1:11" x14ac:dyDescent="0.2">
      <c r="A13788" s="1">
        <v>13786</v>
      </c>
      <c r="B13788" t="s">
        <v>9</v>
      </c>
      <c r="C13788" t="s">
        <v>12</v>
      </c>
      <c r="D13788">
        <v>45834345</v>
      </c>
      <c r="E13788">
        <v>45834364</v>
      </c>
      <c r="F13788" t="s">
        <v>15</v>
      </c>
      <c r="G13788" t="s">
        <v>13802</v>
      </c>
      <c r="K13788">
        <v>0</v>
      </c>
    </row>
    <row r="13789" spans="1:11" x14ac:dyDescent="0.2">
      <c r="A13789" s="1">
        <v>13787</v>
      </c>
      <c r="B13789" t="s">
        <v>9</v>
      </c>
      <c r="C13789" t="s">
        <v>12</v>
      </c>
      <c r="D13789">
        <v>45834350</v>
      </c>
      <c r="E13789">
        <v>45834369</v>
      </c>
      <c r="F13789" t="s">
        <v>15</v>
      </c>
      <c r="G13789" t="s">
        <v>13803</v>
      </c>
      <c r="K13789">
        <v>0</v>
      </c>
    </row>
    <row r="13790" spans="1:11" x14ac:dyDescent="0.2">
      <c r="A13790" s="1">
        <v>13788</v>
      </c>
      <c r="B13790" t="s">
        <v>9</v>
      </c>
      <c r="C13790" t="s">
        <v>12</v>
      </c>
      <c r="D13790">
        <v>45834358</v>
      </c>
      <c r="E13790">
        <v>45834377</v>
      </c>
      <c r="F13790" t="s">
        <v>14</v>
      </c>
      <c r="G13790" t="s">
        <v>13804</v>
      </c>
      <c r="H13790" t="s">
        <v>32847</v>
      </c>
      <c r="I13790">
        <v>0.24080634000000001</v>
      </c>
      <c r="J13790">
        <v>16</v>
      </c>
      <c r="K13790">
        <v>0</v>
      </c>
    </row>
    <row r="13791" spans="1:11" x14ac:dyDescent="0.2">
      <c r="A13791" s="1">
        <v>13789</v>
      </c>
      <c r="B13791" t="s">
        <v>9</v>
      </c>
      <c r="C13791" t="s">
        <v>12</v>
      </c>
      <c r="D13791">
        <v>45834399</v>
      </c>
      <c r="E13791">
        <v>45834418</v>
      </c>
      <c r="F13791" t="s">
        <v>14</v>
      </c>
      <c r="G13791" t="s">
        <v>13805</v>
      </c>
      <c r="H13791" t="s">
        <v>32812</v>
      </c>
      <c r="I13791">
        <v>0.34597145000000001</v>
      </c>
      <c r="J13791">
        <v>17</v>
      </c>
      <c r="K13791">
        <v>0</v>
      </c>
    </row>
    <row r="13792" spans="1:11" x14ac:dyDescent="0.2">
      <c r="A13792" s="1">
        <v>13790</v>
      </c>
      <c r="B13792" t="s">
        <v>9</v>
      </c>
      <c r="C13792" t="s">
        <v>12</v>
      </c>
      <c r="D13792">
        <v>45834408</v>
      </c>
      <c r="E13792">
        <v>45834427</v>
      </c>
      <c r="F13792" t="s">
        <v>14</v>
      </c>
      <c r="G13792" t="s">
        <v>13806</v>
      </c>
      <c r="H13792" t="s">
        <v>32811</v>
      </c>
      <c r="I13792">
        <v>0.46181460000000002</v>
      </c>
      <c r="J13792">
        <v>10</v>
      </c>
      <c r="K13792">
        <v>0</v>
      </c>
    </row>
    <row r="13793" spans="1:11" x14ac:dyDescent="0.2">
      <c r="A13793" s="1">
        <v>13791</v>
      </c>
      <c r="B13793" t="s">
        <v>9</v>
      </c>
      <c r="C13793" t="s">
        <v>12</v>
      </c>
      <c r="D13793">
        <v>45834414</v>
      </c>
      <c r="E13793">
        <v>45834433</v>
      </c>
      <c r="F13793" t="s">
        <v>14</v>
      </c>
      <c r="G13793" t="s">
        <v>13807</v>
      </c>
      <c r="H13793" t="s">
        <v>32814</v>
      </c>
      <c r="I13793">
        <v>0.81464336999999998</v>
      </c>
      <c r="J13793">
        <v>4</v>
      </c>
      <c r="K13793">
        <v>0</v>
      </c>
    </row>
    <row r="13794" spans="1:11" x14ac:dyDescent="0.2">
      <c r="A13794" s="1">
        <v>13792</v>
      </c>
      <c r="B13794" t="s">
        <v>9</v>
      </c>
      <c r="C13794" t="s">
        <v>12</v>
      </c>
      <c r="D13794">
        <v>45834420</v>
      </c>
      <c r="E13794">
        <v>45834439</v>
      </c>
      <c r="F13794" t="s">
        <v>15</v>
      </c>
      <c r="G13794" t="s">
        <v>13808</v>
      </c>
      <c r="H13794" t="s">
        <v>32836</v>
      </c>
      <c r="I13794">
        <v>0.50890385999999999</v>
      </c>
      <c r="J13794">
        <v>8</v>
      </c>
      <c r="K13794">
        <v>0</v>
      </c>
    </row>
    <row r="13795" spans="1:11" x14ac:dyDescent="0.2">
      <c r="A13795" s="1">
        <v>13793</v>
      </c>
      <c r="B13795" t="s">
        <v>9</v>
      </c>
      <c r="C13795" t="s">
        <v>12</v>
      </c>
      <c r="D13795">
        <v>45834439</v>
      </c>
      <c r="E13795">
        <v>45834458</v>
      </c>
      <c r="F13795" t="s">
        <v>14</v>
      </c>
      <c r="G13795" t="s">
        <v>13809</v>
      </c>
      <c r="H13795" t="s">
        <v>32808</v>
      </c>
      <c r="I13795">
        <v>0.31747226000000001</v>
      </c>
      <c r="J13795">
        <v>6</v>
      </c>
      <c r="K13795">
        <v>0</v>
      </c>
    </row>
    <row r="13796" spans="1:11" x14ac:dyDescent="0.2">
      <c r="A13796" s="1">
        <v>13794</v>
      </c>
      <c r="B13796" t="s">
        <v>9</v>
      </c>
      <c r="C13796" t="s">
        <v>12</v>
      </c>
      <c r="D13796">
        <v>45834455</v>
      </c>
      <c r="E13796">
        <v>45834474</v>
      </c>
      <c r="F13796" t="s">
        <v>15</v>
      </c>
      <c r="G13796" t="s">
        <v>13810</v>
      </c>
      <c r="H13796" t="s">
        <v>32839</v>
      </c>
      <c r="I13796">
        <v>0.27745360000000002</v>
      </c>
      <c r="J13796">
        <v>16</v>
      </c>
      <c r="K13796">
        <v>0</v>
      </c>
    </row>
    <row r="13797" spans="1:11" x14ac:dyDescent="0.2">
      <c r="A13797" s="1">
        <v>13795</v>
      </c>
      <c r="B13797" t="s">
        <v>9</v>
      </c>
      <c r="C13797" t="s">
        <v>12</v>
      </c>
      <c r="D13797">
        <v>45834465</v>
      </c>
      <c r="E13797">
        <v>45834484</v>
      </c>
      <c r="F13797" t="s">
        <v>15</v>
      </c>
      <c r="G13797" t="s">
        <v>13811</v>
      </c>
      <c r="H13797" t="s">
        <v>32840</v>
      </c>
      <c r="I13797">
        <v>0.18322247</v>
      </c>
      <c r="J13797">
        <v>35</v>
      </c>
      <c r="K13797">
        <v>0</v>
      </c>
    </row>
    <row r="13798" spans="1:11" x14ac:dyDescent="0.2">
      <c r="A13798" s="1">
        <v>13796</v>
      </c>
      <c r="B13798" t="s">
        <v>9</v>
      </c>
      <c r="C13798" t="s">
        <v>12</v>
      </c>
      <c r="D13798">
        <v>45834493</v>
      </c>
      <c r="E13798">
        <v>45834512</v>
      </c>
      <c r="F13798" t="s">
        <v>15</v>
      </c>
      <c r="G13798" t="s">
        <v>13812</v>
      </c>
      <c r="H13798" t="s">
        <v>32819</v>
      </c>
      <c r="I13798">
        <v>0.54043313000000004</v>
      </c>
      <c r="J13798">
        <v>3</v>
      </c>
      <c r="K13798">
        <v>0</v>
      </c>
    </row>
    <row r="13799" spans="1:11" x14ac:dyDescent="0.2">
      <c r="A13799" s="1">
        <v>13797</v>
      </c>
      <c r="B13799" t="s">
        <v>9</v>
      </c>
      <c r="C13799" t="s">
        <v>12</v>
      </c>
      <c r="D13799">
        <v>45834503</v>
      </c>
      <c r="E13799">
        <v>45834522</v>
      </c>
      <c r="F13799" t="s">
        <v>15</v>
      </c>
      <c r="G13799" t="s">
        <v>13813</v>
      </c>
      <c r="H13799" t="s">
        <v>32820</v>
      </c>
      <c r="I13799">
        <v>0.76076191999999998</v>
      </c>
      <c r="J13799">
        <v>4</v>
      </c>
      <c r="K13799">
        <v>0</v>
      </c>
    </row>
    <row r="13800" spans="1:11" x14ac:dyDescent="0.2">
      <c r="A13800" s="1">
        <v>13798</v>
      </c>
      <c r="B13800" t="s">
        <v>9</v>
      </c>
      <c r="C13800" t="s">
        <v>12</v>
      </c>
      <c r="D13800">
        <v>45834512</v>
      </c>
      <c r="E13800">
        <v>45834531</v>
      </c>
      <c r="F13800" t="s">
        <v>14</v>
      </c>
      <c r="G13800" t="s">
        <v>13814</v>
      </c>
      <c r="H13800" t="s">
        <v>32836</v>
      </c>
      <c r="I13800">
        <v>0.31394815999999998</v>
      </c>
      <c r="J13800">
        <v>12</v>
      </c>
      <c r="K13800">
        <v>0</v>
      </c>
    </row>
    <row r="13801" spans="1:11" x14ac:dyDescent="0.2">
      <c r="A13801" s="1">
        <v>13799</v>
      </c>
      <c r="B13801" t="s">
        <v>9</v>
      </c>
      <c r="C13801" t="s">
        <v>12</v>
      </c>
      <c r="D13801">
        <v>45834534</v>
      </c>
      <c r="E13801">
        <v>45834553</v>
      </c>
      <c r="F13801" t="s">
        <v>14</v>
      </c>
      <c r="G13801" t="s">
        <v>13815</v>
      </c>
      <c r="H13801" t="s">
        <v>32806</v>
      </c>
      <c r="I13801">
        <v>0.11379040999999999</v>
      </c>
      <c r="J13801">
        <v>33</v>
      </c>
      <c r="K13801">
        <v>0</v>
      </c>
    </row>
    <row r="13802" spans="1:11" x14ac:dyDescent="0.2">
      <c r="A13802" s="1">
        <v>13800</v>
      </c>
      <c r="B13802" t="s">
        <v>9</v>
      </c>
      <c r="C13802" t="s">
        <v>12</v>
      </c>
      <c r="D13802">
        <v>45834543</v>
      </c>
      <c r="E13802">
        <v>45834562</v>
      </c>
      <c r="F13802" t="s">
        <v>15</v>
      </c>
      <c r="G13802" t="s">
        <v>13816</v>
      </c>
      <c r="H13802" t="s">
        <v>32821</v>
      </c>
      <c r="I13802">
        <v>0.22142106</v>
      </c>
      <c r="J13802">
        <v>15</v>
      </c>
      <c r="K13802">
        <v>0</v>
      </c>
    </row>
    <row r="13803" spans="1:11" x14ac:dyDescent="0.2">
      <c r="A13803" s="1">
        <v>13801</v>
      </c>
      <c r="B13803" t="s">
        <v>9</v>
      </c>
      <c r="C13803" t="s">
        <v>12</v>
      </c>
      <c r="D13803">
        <v>45834553</v>
      </c>
      <c r="E13803">
        <v>45834572</v>
      </c>
      <c r="F13803" t="s">
        <v>15</v>
      </c>
      <c r="G13803" t="s">
        <v>13817</v>
      </c>
      <c r="H13803" t="s">
        <v>32818</v>
      </c>
      <c r="I13803">
        <v>0.33991130000000003</v>
      </c>
      <c r="J13803">
        <v>9</v>
      </c>
      <c r="K13803">
        <v>0</v>
      </c>
    </row>
    <row r="13804" spans="1:11" x14ac:dyDescent="0.2">
      <c r="A13804" s="1">
        <v>13802</v>
      </c>
      <c r="B13804" t="s">
        <v>9</v>
      </c>
      <c r="C13804" t="s">
        <v>12</v>
      </c>
      <c r="D13804">
        <v>45834559</v>
      </c>
      <c r="E13804">
        <v>45834578</v>
      </c>
      <c r="F13804" t="s">
        <v>14</v>
      </c>
      <c r="G13804" t="s">
        <v>13818</v>
      </c>
      <c r="H13804" t="s">
        <v>32822</v>
      </c>
      <c r="I13804">
        <v>0.21349893</v>
      </c>
      <c r="J13804">
        <v>21</v>
      </c>
      <c r="K13804">
        <v>0</v>
      </c>
    </row>
    <row r="13805" spans="1:11" x14ac:dyDescent="0.2">
      <c r="A13805" s="1">
        <v>13803</v>
      </c>
      <c r="B13805" t="s">
        <v>9</v>
      </c>
      <c r="C13805" t="s">
        <v>12</v>
      </c>
      <c r="D13805">
        <v>45834565</v>
      </c>
      <c r="E13805">
        <v>45834584</v>
      </c>
      <c r="F13805" t="s">
        <v>15</v>
      </c>
      <c r="G13805" t="s">
        <v>13819</v>
      </c>
      <c r="H13805" t="s">
        <v>32852</v>
      </c>
      <c r="I13805">
        <v>0.17705446999999999</v>
      </c>
      <c r="J13805">
        <v>18</v>
      </c>
      <c r="K13805">
        <v>0</v>
      </c>
    </row>
    <row r="13806" spans="1:11" x14ac:dyDescent="0.2">
      <c r="A13806" s="1">
        <v>13804</v>
      </c>
      <c r="B13806" t="s">
        <v>9</v>
      </c>
      <c r="C13806" t="s">
        <v>12</v>
      </c>
      <c r="D13806">
        <v>45834575</v>
      </c>
      <c r="E13806">
        <v>45834594</v>
      </c>
      <c r="F13806" t="s">
        <v>15</v>
      </c>
      <c r="G13806" t="s">
        <v>13820</v>
      </c>
      <c r="H13806" t="s">
        <v>32813</v>
      </c>
      <c r="I13806">
        <v>0.13070200000000001</v>
      </c>
      <c r="J13806">
        <v>33</v>
      </c>
      <c r="K13806">
        <v>0</v>
      </c>
    </row>
    <row r="13807" spans="1:11" x14ac:dyDescent="0.2">
      <c r="A13807" s="1">
        <v>13805</v>
      </c>
      <c r="B13807" t="s">
        <v>9</v>
      </c>
      <c r="C13807" t="s">
        <v>12</v>
      </c>
      <c r="D13807">
        <v>45834579</v>
      </c>
      <c r="E13807">
        <v>45834598</v>
      </c>
      <c r="F13807" t="s">
        <v>14</v>
      </c>
      <c r="G13807" t="s">
        <v>13821</v>
      </c>
      <c r="K13807">
        <v>0</v>
      </c>
    </row>
    <row r="13808" spans="1:11" x14ac:dyDescent="0.2">
      <c r="A13808" s="1">
        <v>13806</v>
      </c>
      <c r="B13808" t="s">
        <v>9</v>
      </c>
      <c r="C13808" t="s">
        <v>12</v>
      </c>
      <c r="D13808">
        <v>45834599</v>
      </c>
      <c r="E13808">
        <v>45834618</v>
      </c>
      <c r="F13808" t="s">
        <v>15</v>
      </c>
      <c r="G13808" t="s">
        <v>13822</v>
      </c>
      <c r="H13808" t="s">
        <v>32810</v>
      </c>
      <c r="I13808">
        <v>0.61772428000000001</v>
      </c>
      <c r="J13808">
        <v>6</v>
      </c>
      <c r="K13808">
        <v>0</v>
      </c>
    </row>
    <row r="13809" spans="1:11" x14ac:dyDescent="0.2">
      <c r="A13809" s="1">
        <v>13807</v>
      </c>
      <c r="B13809" t="s">
        <v>9</v>
      </c>
      <c r="C13809" t="s">
        <v>12</v>
      </c>
      <c r="D13809">
        <v>45834608</v>
      </c>
      <c r="E13809">
        <v>45834627</v>
      </c>
      <c r="F13809" t="s">
        <v>15</v>
      </c>
      <c r="G13809" t="s">
        <v>13823</v>
      </c>
      <c r="K13809">
        <v>0</v>
      </c>
    </row>
    <row r="13810" spans="1:11" x14ac:dyDescent="0.2">
      <c r="A13810" s="1">
        <v>13808</v>
      </c>
      <c r="B13810" t="s">
        <v>9</v>
      </c>
      <c r="C13810" t="s">
        <v>12</v>
      </c>
      <c r="D13810">
        <v>45834613</v>
      </c>
      <c r="E13810">
        <v>45834632</v>
      </c>
      <c r="F13810" t="s">
        <v>15</v>
      </c>
      <c r="G13810" t="s">
        <v>13824</v>
      </c>
      <c r="H13810" t="s">
        <v>32857</v>
      </c>
      <c r="I13810">
        <v>5.8115590000000002E-2</v>
      </c>
      <c r="J13810">
        <v>91</v>
      </c>
      <c r="K13810">
        <v>0</v>
      </c>
    </row>
    <row r="13811" spans="1:11" x14ac:dyDescent="0.2">
      <c r="A13811" s="1">
        <v>13809</v>
      </c>
      <c r="B13811" t="s">
        <v>9</v>
      </c>
      <c r="C13811" t="s">
        <v>12</v>
      </c>
      <c r="D13811">
        <v>45834627</v>
      </c>
      <c r="E13811">
        <v>45834646</v>
      </c>
      <c r="F13811" t="s">
        <v>15</v>
      </c>
      <c r="G13811" t="s">
        <v>13825</v>
      </c>
      <c r="H13811" t="s">
        <v>32829</v>
      </c>
      <c r="I13811">
        <v>4.609543E-2</v>
      </c>
      <c r="J13811">
        <v>80</v>
      </c>
      <c r="K13811">
        <v>0</v>
      </c>
    </row>
    <row r="13812" spans="1:11" x14ac:dyDescent="0.2">
      <c r="A13812" s="1">
        <v>13810</v>
      </c>
      <c r="B13812" t="s">
        <v>9</v>
      </c>
      <c r="C13812" t="s">
        <v>12</v>
      </c>
      <c r="D13812">
        <v>45834644</v>
      </c>
      <c r="E13812">
        <v>45834663</v>
      </c>
      <c r="F13812" t="s">
        <v>14</v>
      </c>
      <c r="G13812" t="s">
        <v>13826</v>
      </c>
      <c r="K13812">
        <v>0</v>
      </c>
    </row>
    <row r="13813" spans="1:11" x14ac:dyDescent="0.2">
      <c r="A13813" s="1">
        <v>13811</v>
      </c>
      <c r="B13813" t="s">
        <v>9</v>
      </c>
      <c r="C13813" t="s">
        <v>12</v>
      </c>
      <c r="D13813">
        <v>45834659</v>
      </c>
      <c r="E13813">
        <v>45834678</v>
      </c>
      <c r="F13813" t="s">
        <v>15</v>
      </c>
      <c r="G13813" t="s">
        <v>13827</v>
      </c>
      <c r="H13813" t="s">
        <v>32814</v>
      </c>
      <c r="I13813">
        <v>0.33735271999999999</v>
      </c>
      <c r="J13813">
        <v>9</v>
      </c>
      <c r="K13813">
        <v>0</v>
      </c>
    </row>
    <row r="13814" spans="1:11" x14ac:dyDescent="0.2">
      <c r="A13814" s="1">
        <v>13812</v>
      </c>
      <c r="B13814" t="s">
        <v>9</v>
      </c>
      <c r="C13814" t="s">
        <v>12</v>
      </c>
      <c r="D13814">
        <v>45834671</v>
      </c>
      <c r="E13814">
        <v>45834690</v>
      </c>
      <c r="F13814" t="s">
        <v>15</v>
      </c>
      <c r="G13814" t="s">
        <v>13828</v>
      </c>
      <c r="H13814" t="s">
        <v>32829</v>
      </c>
      <c r="I13814">
        <v>5.4679810000000002E-2</v>
      </c>
      <c r="J13814">
        <v>76</v>
      </c>
      <c r="K13814">
        <v>0</v>
      </c>
    </row>
    <row r="13815" spans="1:11" x14ac:dyDescent="0.2">
      <c r="A13815" s="1">
        <v>13813</v>
      </c>
      <c r="B13815" t="s">
        <v>9</v>
      </c>
      <c r="C13815" t="s">
        <v>12</v>
      </c>
      <c r="D13815">
        <v>45834681</v>
      </c>
      <c r="E13815">
        <v>45834700</v>
      </c>
      <c r="F13815" t="s">
        <v>15</v>
      </c>
      <c r="G13815" t="s">
        <v>13829</v>
      </c>
      <c r="K13815">
        <v>0</v>
      </c>
    </row>
    <row r="13816" spans="1:11" x14ac:dyDescent="0.2">
      <c r="A13816" s="1">
        <v>13814</v>
      </c>
      <c r="B13816" t="s">
        <v>9</v>
      </c>
      <c r="C13816" t="s">
        <v>12</v>
      </c>
      <c r="D13816">
        <v>45834689</v>
      </c>
      <c r="E13816">
        <v>45834708</v>
      </c>
      <c r="F13816" t="s">
        <v>15</v>
      </c>
      <c r="G13816" t="s">
        <v>13830</v>
      </c>
      <c r="H13816" t="s">
        <v>32811</v>
      </c>
      <c r="I13816">
        <v>0.10893555000000001</v>
      </c>
      <c r="J13816">
        <v>49</v>
      </c>
      <c r="K13816">
        <v>0</v>
      </c>
    </row>
    <row r="13817" spans="1:11" x14ac:dyDescent="0.2">
      <c r="A13817" s="1">
        <v>13815</v>
      </c>
      <c r="B13817" t="s">
        <v>9</v>
      </c>
      <c r="C13817" t="s">
        <v>12</v>
      </c>
      <c r="D13817">
        <v>45834698</v>
      </c>
      <c r="E13817">
        <v>45834717</v>
      </c>
      <c r="F13817" t="s">
        <v>15</v>
      </c>
      <c r="G13817" t="s">
        <v>13831</v>
      </c>
      <c r="H13817" t="s">
        <v>32808</v>
      </c>
      <c r="I13817">
        <v>0.23710258000000001</v>
      </c>
      <c r="J13817">
        <v>20</v>
      </c>
      <c r="K13817">
        <v>0</v>
      </c>
    </row>
    <row r="13818" spans="1:11" x14ac:dyDescent="0.2">
      <c r="A13818" s="1">
        <v>13816</v>
      </c>
      <c r="B13818" t="s">
        <v>9</v>
      </c>
      <c r="C13818" t="s">
        <v>12</v>
      </c>
      <c r="D13818">
        <v>45834709</v>
      </c>
      <c r="E13818">
        <v>45834728</v>
      </c>
      <c r="F13818" t="s">
        <v>15</v>
      </c>
      <c r="G13818" t="s">
        <v>13832</v>
      </c>
      <c r="H13818" t="s">
        <v>32818</v>
      </c>
      <c r="I13818">
        <v>0.27876689999999998</v>
      </c>
      <c r="J13818">
        <v>12</v>
      </c>
      <c r="K13818">
        <v>0</v>
      </c>
    </row>
    <row r="13819" spans="1:11" x14ac:dyDescent="0.2">
      <c r="A13819" s="1">
        <v>13817</v>
      </c>
      <c r="B13819" t="s">
        <v>9</v>
      </c>
      <c r="C13819" t="s">
        <v>12</v>
      </c>
      <c r="D13819">
        <v>45834722</v>
      </c>
      <c r="E13819">
        <v>45834741</v>
      </c>
      <c r="F13819" t="s">
        <v>15</v>
      </c>
      <c r="G13819" t="s">
        <v>13833</v>
      </c>
      <c r="H13819" t="s">
        <v>32830</v>
      </c>
      <c r="I13819">
        <v>0.25043736999999999</v>
      </c>
      <c r="J13819">
        <v>20</v>
      </c>
      <c r="K13819">
        <v>0</v>
      </c>
    </row>
    <row r="13820" spans="1:11" x14ac:dyDescent="0.2">
      <c r="A13820" s="1">
        <v>13818</v>
      </c>
      <c r="B13820" t="s">
        <v>9</v>
      </c>
      <c r="C13820" t="s">
        <v>12</v>
      </c>
      <c r="D13820">
        <v>45834735</v>
      </c>
      <c r="E13820">
        <v>45834754</v>
      </c>
      <c r="F13820" t="s">
        <v>14</v>
      </c>
      <c r="G13820" t="s">
        <v>13834</v>
      </c>
      <c r="H13820" t="s">
        <v>32834</v>
      </c>
      <c r="I13820">
        <v>0.38160812</v>
      </c>
      <c r="J13820">
        <v>11</v>
      </c>
      <c r="K13820">
        <v>0</v>
      </c>
    </row>
    <row r="13821" spans="1:11" x14ac:dyDescent="0.2">
      <c r="A13821" s="1">
        <v>13819</v>
      </c>
      <c r="B13821" t="s">
        <v>9</v>
      </c>
      <c r="C13821" t="s">
        <v>12</v>
      </c>
      <c r="D13821">
        <v>45834743</v>
      </c>
      <c r="E13821">
        <v>45834762</v>
      </c>
      <c r="F13821" t="s">
        <v>14</v>
      </c>
      <c r="G13821" t="s">
        <v>13835</v>
      </c>
      <c r="H13821" t="s">
        <v>32815</v>
      </c>
      <c r="I13821">
        <v>0.21953302999999999</v>
      </c>
      <c r="J13821">
        <v>13</v>
      </c>
      <c r="K13821">
        <v>0</v>
      </c>
    </row>
    <row r="13822" spans="1:11" x14ac:dyDescent="0.2">
      <c r="A13822" s="1">
        <v>13820</v>
      </c>
      <c r="B13822" t="s">
        <v>9</v>
      </c>
      <c r="C13822" t="s">
        <v>12</v>
      </c>
      <c r="D13822">
        <v>45834791</v>
      </c>
      <c r="E13822">
        <v>45834810</v>
      </c>
      <c r="F13822" t="s">
        <v>15</v>
      </c>
      <c r="G13822" t="s">
        <v>13836</v>
      </c>
      <c r="H13822" t="s">
        <v>32820</v>
      </c>
      <c r="I13822">
        <v>0.19987237999999999</v>
      </c>
      <c r="J13822">
        <v>16</v>
      </c>
      <c r="K13822">
        <v>0</v>
      </c>
    </row>
    <row r="13823" spans="1:11" x14ac:dyDescent="0.2">
      <c r="A13823" s="1">
        <v>13821</v>
      </c>
      <c r="B13823" t="s">
        <v>9</v>
      </c>
      <c r="C13823" t="s">
        <v>12</v>
      </c>
      <c r="D13823">
        <v>45834801</v>
      </c>
      <c r="E13823">
        <v>45834820</v>
      </c>
      <c r="F13823" t="s">
        <v>15</v>
      </c>
      <c r="G13823" t="s">
        <v>13837</v>
      </c>
      <c r="H13823" t="s">
        <v>32809</v>
      </c>
      <c r="I13823">
        <v>0.21873366</v>
      </c>
      <c r="J13823">
        <v>12</v>
      </c>
      <c r="K13823">
        <v>0</v>
      </c>
    </row>
    <row r="13824" spans="1:11" x14ac:dyDescent="0.2">
      <c r="A13824" s="1">
        <v>13822</v>
      </c>
      <c r="B13824" t="s">
        <v>9</v>
      </c>
      <c r="C13824" t="s">
        <v>12</v>
      </c>
      <c r="D13824">
        <v>45834816</v>
      </c>
      <c r="E13824">
        <v>45834835</v>
      </c>
      <c r="F13824" t="s">
        <v>15</v>
      </c>
      <c r="G13824" t="s">
        <v>13838</v>
      </c>
      <c r="H13824" t="s">
        <v>32819</v>
      </c>
      <c r="I13824">
        <v>4.5828849999999997E-2</v>
      </c>
      <c r="J13824">
        <v>118</v>
      </c>
      <c r="K13824">
        <v>0</v>
      </c>
    </row>
    <row r="13825" spans="1:11" x14ac:dyDescent="0.2">
      <c r="A13825" s="1">
        <v>13823</v>
      </c>
      <c r="B13825" t="s">
        <v>9</v>
      </c>
      <c r="C13825" t="s">
        <v>12</v>
      </c>
      <c r="D13825">
        <v>45834828</v>
      </c>
      <c r="E13825">
        <v>45834847</v>
      </c>
      <c r="F13825" t="s">
        <v>14</v>
      </c>
      <c r="G13825" t="s">
        <v>13839</v>
      </c>
      <c r="H13825" t="s">
        <v>32815</v>
      </c>
      <c r="I13825">
        <v>0.12283302</v>
      </c>
      <c r="J13825">
        <v>42</v>
      </c>
      <c r="K13825">
        <v>0</v>
      </c>
    </row>
    <row r="13826" spans="1:11" x14ac:dyDescent="0.2">
      <c r="A13826" s="1">
        <v>13824</v>
      </c>
      <c r="B13826" t="s">
        <v>9</v>
      </c>
      <c r="C13826" t="s">
        <v>12</v>
      </c>
      <c r="D13826">
        <v>45834833</v>
      </c>
      <c r="E13826">
        <v>45834852</v>
      </c>
      <c r="F13826" t="s">
        <v>15</v>
      </c>
      <c r="G13826" t="s">
        <v>13840</v>
      </c>
      <c r="H13826" t="s">
        <v>32840</v>
      </c>
      <c r="I13826">
        <v>0.46590827000000001</v>
      </c>
      <c r="J13826">
        <v>13</v>
      </c>
      <c r="K13826">
        <v>0</v>
      </c>
    </row>
    <row r="13827" spans="1:11" x14ac:dyDescent="0.2">
      <c r="A13827" s="1">
        <v>13825</v>
      </c>
      <c r="B13827" t="s">
        <v>9</v>
      </c>
      <c r="C13827" t="s">
        <v>12</v>
      </c>
      <c r="D13827">
        <v>45834845</v>
      </c>
      <c r="E13827">
        <v>45834864</v>
      </c>
      <c r="F13827" t="s">
        <v>14</v>
      </c>
      <c r="G13827" t="s">
        <v>13841</v>
      </c>
      <c r="H13827" t="s">
        <v>32819</v>
      </c>
      <c r="I13827">
        <v>0.33096692999999999</v>
      </c>
      <c r="J13827">
        <v>10</v>
      </c>
      <c r="K13827">
        <v>0</v>
      </c>
    </row>
    <row r="13828" spans="1:11" x14ac:dyDescent="0.2">
      <c r="A13828" s="1">
        <v>13826</v>
      </c>
      <c r="B13828" t="s">
        <v>9</v>
      </c>
      <c r="C13828" t="s">
        <v>12</v>
      </c>
      <c r="D13828">
        <v>45834857</v>
      </c>
      <c r="E13828">
        <v>45834876</v>
      </c>
      <c r="F13828" t="s">
        <v>14</v>
      </c>
      <c r="G13828" t="s">
        <v>13842</v>
      </c>
      <c r="H13828" t="s">
        <v>32815</v>
      </c>
      <c r="I13828">
        <v>0.29022313</v>
      </c>
      <c r="J13828">
        <v>12</v>
      </c>
      <c r="K13828">
        <v>0</v>
      </c>
    </row>
    <row r="13829" spans="1:11" x14ac:dyDescent="0.2">
      <c r="A13829" s="1">
        <v>13827</v>
      </c>
      <c r="B13829" t="s">
        <v>9</v>
      </c>
      <c r="C13829" t="s">
        <v>12</v>
      </c>
      <c r="D13829">
        <v>45834866</v>
      </c>
      <c r="E13829">
        <v>45834885</v>
      </c>
      <c r="F13829" t="s">
        <v>14</v>
      </c>
      <c r="G13829" t="s">
        <v>13843</v>
      </c>
      <c r="K13829">
        <v>0</v>
      </c>
    </row>
    <row r="13830" spans="1:11" x14ac:dyDescent="0.2">
      <c r="A13830" s="1">
        <v>13828</v>
      </c>
      <c r="B13830" t="s">
        <v>9</v>
      </c>
      <c r="C13830" t="s">
        <v>12</v>
      </c>
      <c r="D13830">
        <v>45834884</v>
      </c>
      <c r="E13830">
        <v>45834903</v>
      </c>
      <c r="F13830" t="s">
        <v>15</v>
      </c>
      <c r="G13830" t="s">
        <v>13844</v>
      </c>
      <c r="H13830" t="s">
        <v>32833</v>
      </c>
      <c r="I13830">
        <v>0.24916161000000001</v>
      </c>
      <c r="J13830">
        <v>13</v>
      </c>
      <c r="K13830">
        <v>0</v>
      </c>
    </row>
    <row r="13831" spans="1:11" x14ac:dyDescent="0.2">
      <c r="A13831" s="1">
        <v>13829</v>
      </c>
      <c r="B13831" t="s">
        <v>9</v>
      </c>
      <c r="C13831" t="s">
        <v>12</v>
      </c>
      <c r="D13831">
        <v>45834895</v>
      </c>
      <c r="E13831">
        <v>45834914</v>
      </c>
      <c r="F13831" t="s">
        <v>14</v>
      </c>
      <c r="G13831" t="s">
        <v>13845</v>
      </c>
      <c r="H13831" t="s">
        <v>32809</v>
      </c>
      <c r="I13831">
        <v>0.56826778</v>
      </c>
      <c r="J13831">
        <v>6</v>
      </c>
      <c r="K13831">
        <v>0</v>
      </c>
    </row>
    <row r="13832" spans="1:11" x14ac:dyDescent="0.2">
      <c r="A13832" s="1">
        <v>13830</v>
      </c>
      <c r="B13832" t="s">
        <v>9</v>
      </c>
      <c r="C13832" t="s">
        <v>12</v>
      </c>
      <c r="D13832">
        <v>45834920</v>
      </c>
      <c r="E13832">
        <v>45834939</v>
      </c>
      <c r="F13832" t="s">
        <v>14</v>
      </c>
      <c r="G13832" t="s">
        <v>13846</v>
      </c>
      <c r="H13832" t="s">
        <v>32867</v>
      </c>
      <c r="I13832">
        <v>0.71927587000000004</v>
      </c>
      <c r="J13832">
        <v>2</v>
      </c>
      <c r="K13832">
        <v>0</v>
      </c>
    </row>
    <row r="13833" spans="1:11" x14ac:dyDescent="0.2">
      <c r="A13833" s="1">
        <v>13831</v>
      </c>
      <c r="B13833" t="s">
        <v>9</v>
      </c>
      <c r="C13833" t="s">
        <v>12</v>
      </c>
      <c r="D13833">
        <v>45834928</v>
      </c>
      <c r="E13833">
        <v>45834947</v>
      </c>
      <c r="F13833" t="s">
        <v>15</v>
      </c>
      <c r="G13833" t="s">
        <v>13847</v>
      </c>
      <c r="H13833" t="s">
        <v>32833</v>
      </c>
      <c r="I13833">
        <v>0.18870120000000001</v>
      </c>
      <c r="J13833">
        <v>23</v>
      </c>
      <c r="K13833">
        <v>0</v>
      </c>
    </row>
    <row r="13834" spans="1:11" x14ac:dyDescent="0.2">
      <c r="A13834" s="1">
        <v>13832</v>
      </c>
      <c r="B13834" t="s">
        <v>9</v>
      </c>
      <c r="C13834" t="s">
        <v>12</v>
      </c>
      <c r="D13834">
        <v>45834934</v>
      </c>
      <c r="E13834">
        <v>45834953</v>
      </c>
      <c r="F13834" t="s">
        <v>15</v>
      </c>
      <c r="G13834" t="s">
        <v>13848</v>
      </c>
      <c r="H13834" t="s">
        <v>32806</v>
      </c>
      <c r="I13834">
        <v>0.30111386000000001</v>
      </c>
      <c r="J13834">
        <v>10</v>
      </c>
      <c r="K13834">
        <v>0</v>
      </c>
    </row>
    <row r="13835" spans="1:11" x14ac:dyDescent="0.2">
      <c r="A13835" s="1">
        <v>13833</v>
      </c>
      <c r="B13835" t="s">
        <v>9</v>
      </c>
      <c r="C13835" t="s">
        <v>12</v>
      </c>
      <c r="D13835">
        <v>45834946</v>
      </c>
      <c r="E13835">
        <v>45834965</v>
      </c>
      <c r="F13835" t="s">
        <v>14</v>
      </c>
      <c r="G13835" t="s">
        <v>13849</v>
      </c>
      <c r="H13835" t="s">
        <v>32840</v>
      </c>
      <c r="I13835">
        <v>4.427946E-2</v>
      </c>
      <c r="J13835">
        <v>94</v>
      </c>
      <c r="K13835">
        <v>0</v>
      </c>
    </row>
    <row r="13836" spans="1:11" x14ac:dyDescent="0.2">
      <c r="A13836" s="1">
        <v>13834</v>
      </c>
      <c r="B13836" t="s">
        <v>9</v>
      </c>
      <c r="C13836" t="s">
        <v>12</v>
      </c>
      <c r="D13836">
        <v>45834953</v>
      </c>
      <c r="E13836">
        <v>45834972</v>
      </c>
      <c r="F13836" t="s">
        <v>14</v>
      </c>
      <c r="G13836" t="s">
        <v>13850</v>
      </c>
      <c r="H13836" t="s">
        <v>32849</v>
      </c>
      <c r="I13836">
        <v>6.1496429999999998E-2</v>
      </c>
      <c r="J13836">
        <v>90</v>
      </c>
      <c r="K13836">
        <v>0</v>
      </c>
    </row>
    <row r="13837" spans="1:11" x14ac:dyDescent="0.2">
      <c r="A13837" s="1">
        <v>13835</v>
      </c>
      <c r="B13837" t="s">
        <v>9</v>
      </c>
      <c r="C13837" t="s">
        <v>12</v>
      </c>
      <c r="D13837">
        <v>45834963</v>
      </c>
      <c r="E13837">
        <v>45834982</v>
      </c>
      <c r="F13837" t="s">
        <v>15</v>
      </c>
      <c r="G13837" t="s">
        <v>13851</v>
      </c>
      <c r="H13837" t="s">
        <v>32836</v>
      </c>
      <c r="I13837">
        <v>0.20209288</v>
      </c>
      <c r="J13837">
        <v>21</v>
      </c>
      <c r="K13837">
        <v>0</v>
      </c>
    </row>
    <row r="13838" spans="1:11" x14ac:dyDescent="0.2">
      <c r="A13838" s="1">
        <v>13836</v>
      </c>
      <c r="B13838" t="s">
        <v>9</v>
      </c>
      <c r="C13838" t="s">
        <v>12</v>
      </c>
      <c r="D13838">
        <v>45834978</v>
      </c>
      <c r="E13838">
        <v>45834997</v>
      </c>
      <c r="F13838" t="s">
        <v>15</v>
      </c>
      <c r="G13838" t="s">
        <v>13852</v>
      </c>
      <c r="H13838" t="s">
        <v>32855</v>
      </c>
      <c r="I13838">
        <v>0.94168638000000005</v>
      </c>
      <c r="J13838">
        <v>2</v>
      </c>
      <c r="K13838">
        <v>0</v>
      </c>
    </row>
    <row r="13839" spans="1:11" x14ac:dyDescent="0.2">
      <c r="A13839" s="1">
        <v>13837</v>
      </c>
      <c r="B13839" t="s">
        <v>9</v>
      </c>
      <c r="C13839" t="s">
        <v>12</v>
      </c>
      <c r="D13839">
        <v>45834991</v>
      </c>
      <c r="E13839">
        <v>45835010</v>
      </c>
      <c r="F13839" t="s">
        <v>15</v>
      </c>
      <c r="G13839" t="s">
        <v>13853</v>
      </c>
      <c r="H13839" t="s">
        <v>32839</v>
      </c>
      <c r="I13839">
        <v>0.40321726000000002</v>
      </c>
      <c r="J13839">
        <v>9</v>
      </c>
      <c r="K13839">
        <v>0</v>
      </c>
    </row>
    <row r="13840" spans="1:11" x14ac:dyDescent="0.2">
      <c r="A13840" s="1">
        <v>13838</v>
      </c>
      <c r="B13840" t="s">
        <v>9</v>
      </c>
      <c r="C13840" t="s">
        <v>12</v>
      </c>
      <c r="D13840">
        <v>45834998</v>
      </c>
      <c r="E13840">
        <v>45835017</v>
      </c>
      <c r="F13840" t="s">
        <v>15</v>
      </c>
      <c r="G13840" t="s">
        <v>13854</v>
      </c>
      <c r="H13840" t="s">
        <v>32822</v>
      </c>
      <c r="I13840">
        <v>0.35288087000000001</v>
      </c>
      <c r="J13840">
        <v>8</v>
      </c>
      <c r="K13840">
        <v>0</v>
      </c>
    </row>
    <row r="13841" spans="1:11" x14ac:dyDescent="0.2">
      <c r="A13841" s="1">
        <v>13839</v>
      </c>
      <c r="B13841" t="s">
        <v>9</v>
      </c>
      <c r="C13841" t="s">
        <v>12</v>
      </c>
      <c r="D13841">
        <v>45835006</v>
      </c>
      <c r="E13841">
        <v>45835025</v>
      </c>
      <c r="F13841" t="s">
        <v>14</v>
      </c>
      <c r="G13841" t="s">
        <v>13855</v>
      </c>
      <c r="H13841" t="s">
        <v>32850</v>
      </c>
      <c r="I13841">
        <v>0.35172713999999999</v>
      </c>
      <c r="J13841">
        <v>12</v>
      </c>
      <c r="K13841">
        <v>0</v>
      </c>
    </row>
    <row r="13842" spans="1:11" x14ac:dyDescent="0.2">
      <c r="A13842" s="1">
        <v>13840</v>
      </c>
      <c r="B13842" t="s">
        <v>9</v>
      </c>
      <c r="C13842" t="s">
        <v>12</v>
      </c>
      <c r="D13842">
        <v>45835013</v>
      </c>
      <c r="E13842">
        <v>45835032</v>
      </c>
      <c r="F13842" t="s">
        <v>14</v>
      </c>
      <c r="G13842" t="s">
        <v>13856</v>
      </c>
      <c r="H13842" t="s">
        <v>32857</v>
      </c>
      <c r="I13842">
        <v>0.26185903999999999</v>
      </c>
      <c r="J13842">
        <v>8</v>
      </c>
      <c r="K13842">
        <v>0</v>
      </c>
    </row>
    <row r="13843" spans="1:11" x14ac:dyDescent="0.2">
      <c r="A13843" s="1">
        <v>13841</v>
      </c>
      <c r="B13843" t="s">
        <v>9</v>
      </c>
      <c r="C13843" t="s">
        <v>12</v>
      </c>
      <c r="D13843">
        <v>45835037</v>
      </c>
      <c r="E13843">
        <v>45835056</v>
      </c>
      <c r="F13843" t="s">
        <v>14</v>
      </c>
      <c r="G13843" t="s">
        <v>13857</v>
      </c>
      <c r="H13843" t="s">
        <v>32852</v>
      </c>
      <c r="I13843">
        <v>0.16441768000000001</v>
      </c>
      <c r="J13843">
        <v>14</v>
      </c>
      <c r="K13843">
        <v>0</v>
      </c>
    </row>
    <row r="13844" spans="1:11" x14ac:dyDescent="0.2">
      <c r="A13844" s="1">
        <v>13842</v>
      </c>
      <c r="B13844" t="s">
        <v>9</v>
      </c>
      <c r="C13844" t="s">
        <v>12</v>
      </c>
      <c r="D13844">
        <v>45835051</v>
      </c>
      <c r="E13844">
        <v>45835070</v>
      </c>
      <c r="F13844" t="s">
        <v>14</v>
      </c>
      <c r="G13844" t="s">
        <v>13858</v>
      </c>
      <c r="H13844" t="s">
        <v>32832</v>
      </c>
      <c r="I13844">
        <v>0.41248750000000001</v>
      </c>
      <c r="J13844">
        <v>6</v>
      </c>
      <c r="K13844">
        <v>0</v>
      </c>
    </row>
    <row r="13845" spans="1:11" x14ac:dyDescent="0.2">
      <c r="A13845" s="1">
        <v>13843</v>
      </c>
      <c r="B13845" t="s">
        <v>9</v>
      </c>
      <c r="C13845" t="s">
        <v>12</v>
      </c>
      <c r="D13845">
        <v>45835095</v>
      </c>
      <c r="E13845">
        <v>45835114</v>
      </c>
      <c r="F13845" t="s">
        <v>14</v>
      </c>
      <c r="G13845" t="s">
        <v>13859</v>
      </c>
      <c r="H13845" t="s">
        <v>32834</v>
      </c>
      <c r="I13845">
        <v>0.15789992</v>
      </c>
      <c r="J13845">
        <v>24</v>
      </c>
      <c r="K13845">
        <v>0</v>
      </c>
    </row>
    <row r="13846" spans="1:11" x14ac:dyDescent="0.2">
      <c r="A13846" s="1">
        <v>13844</v>
      </c>
      <c r="B13846" t="s">
        <v>9</v>
      </c>
      <c r="C13846" t="s">
        <v>12</v>
      </c>
      <c r="D13846">
        <v>45835139</v>
      </c>
      <c r="E13846">
        <v>45835158</v>
      </c>
      <c r="F13846" t="s">
        <v>14</v>
      </c>
      <c r="G13846" t="s">
        <v>13860</v>
      </c>
      <c r="H13846" t="s">
        <v>32867</v>
      </c>
      <c r="I13846">
        <v>8.4722030000000004E-2</v>
      </c>
      <c r="J13846">
        <v>46</v>
      </c>
      <c r="K13846">
        <v>0</v>
      </c>
    </row>
    <row r="13847" spans="1:11" x14ac:dyDescent="0.2">
      <c r="A13847" s="1">
        <v>13845</v>
      </c>
      <c r="B13847" t="s">
        <v>9</v>
      </c>
      <c r="C13847" t="s">
        <v>12</v>
      </c>
      <c r="D13847">
        <v>45835147</v>
      </c>
      <c r="E13847">
        <v>45835166</v>
      </c>
      <c r="F13847" t="s">
        <v>14</v>
      </c>
      <c r="G13847" t="s">
        <v>13861</v>
      </c>
      <c r="H13847" t="s">
        <v>32815</v>
      </c>
      <c r="I13847">
        <v>9.5317620000000006E-2</v>
      </c>
      <c r="J13847">
        <v>37</v>
      </c>
      <c r="K13847">
        <v>0</v>
      </c>
    </row>
    <row r="13848" spans="1:11" x14ac:dyDescent="0.2">
      <c r="A13848" s="1">
        <v>13846</v>
      </c>
      <c r="B13848" t="s">
        <v>9</v>
      </c>
      <c r="C13848" t="s">
        <v>12</v>
      </c>
      <c r="D13848">
        <v>45835490</v>
      </c>
      <c r="E13848">
        <v>45835509</v>
      </c>
      <c r="F13848" t="s">
        <v>14</v>
      </c>
      <c r="G13848" t="s">
        <v>13862</v>
      </c>
      <c r="H13848" t="s">
        <v>32855</v>
      </c>
      <c r="I13848">
        <v>0.25623311999999998</v>
      </c>
      <c r="J13848">
        <v>14</v>
      </c>
      <c r="K13848">
        <v>0</v>
      </c>
    </row>
    <row r="13849" spans="1:11" x14ac:dyDescent="0.2">
      <c r="A13849" s="1">
        <v>13847</v>
      </c>
      <c r="B13849" t="s">
        <v>9</v>
      </c>
      <c r="C13849" t="s">
        <v>12</v>
      </c>
      <c r="D13849">
        <v>45835500</v>
      </c>
      <c r="E13849">
        <v>45835519</v>
      </c>
      <c r="F13849" t="s">
        <v>14</v>
      </c>
      <c r="G13849" t="s">
        <v>13863</v>
      </c>
      <c r="H13849" t="s">
        <v>32838</v>
      </c>
      <c r="I13849">
        <v>0.51298166999999995</v>
      </c>
      <c r="J13849">
        <v>7</v>
      </c>
      <c r="K13849">
        <v>0</v>
      </c>
    </row>
    <row r="13850" spans="1:11" x14ac:dyDescent="0.2">
      <c r="A13850" s="1">
        <v>13848</v>
      </c>
      <c r="B13850" t="s">
        <v>9</v>
      </c>
      <c r="C13850" t="s">
        <v>12</v>
      </c>
      <c r="D13850">
        <v>45835508</v>
      </c>
      <c r="E13850">
        <v>45835527</v>
      </c>
      <c r="F13850" t="s">
        <v>15</v>
      </c>
      <c r="G13850" t="s">
        <v>13864</v>
      </c>
      <c r="H13850" t="s">
        <v>32829</v>
      </c>
      <c r="I13850">
        <v>0.23661256999999999</v>
      </c>
      <c r="J13850">
        <v>18</v>
      </c>
      <c r="K13850">
        <v>0</v>
      </c>
    </row>
    <row r="13851" spans="1:11" x14ac:dyDescent="0.2">
      <c r="A13851" s="1">
        <v>13849</v>
      </c>
      <c r="B13851" t="s">
        <v>9</v>
      </c>
      <c r="C13851" t="s">
        <v>12</v>
      </c>
      <c r="D13851">
        <v>45835516</v>
      </c>
      <c r="E13851">
        <v>45835535</v>
      </c>
      <c r="F13851" t="s">
        <v>14</v>
      </c>
      <c r="G13851" t="s">
        <v>13865</v>
      </c>
      <c r="H13851" t="s">
        <v>32808</v>
      </c>
      <c r="I13851">
        <v>6.1032360000000001E-2</v>
      </c>
      <c r="J13851">
        <v>67</v>
      </c>
      <c r="K13851">
        <v>0</v>
      </c>
    </row>
    <row r="13852" spans="1:11" x14ac:dyDescent="0.2">
      <c r="A13852" s="1">
        <v>13850</v>
      </c>
      <c r="B13852" t="s">
        <v>9</v>
      </c>
      <c r="C13852" t="s">
        <v>12</v>
      </c>
      <c r="D13852">
        <v>45835524</v>
      </c>
      <c r="E13852">
        <v>45835543</v>
      </c>
      <c r="F13852" t="s">
        <v>14</v>
      </c>
      <c r="G13852" t="s">
        <v>13866</v>
      </c>
      <c r="H13852" t="s">
        <v>32841</v>
      </c>
      <c r="I13852">
        <v>0.11293332</v>
      </c>
      <c r="J13852">
        <v>34</v>
      </c>
      <c r="K13852">
        <v>0</v>
      </c>
    </row>
    <row r="13853" spans="1:11" x14ac:dyDescent="0.2">
      <c r="A13853" s="1">
        <v>13851</v>
      </c>
      <c r="B13853" t="s">
        <v>9</v>
      </c>
      <c r="C13853" t="s">
        <v>12</v>
      </c>
      <c r="D13853">
        <v>45835532</v>
      </c>
      <c r="E13853">
        <v>45835551</v>
      </c>
      <c r="F13853" t="s">
        <v>14</v>
      </c>
      <c r="G13853" t="s">
        <v>13867</v>
      </c>
      <c r="K13853">
        <v>0</v>
      </c>
    </row>
    <row r="13854" spans="1:11" x14ac:dyDescent="0.2">
      <c r="A13854" s="1">
        <v>13852</v>
      </c>
      <c r="B13854" t="s">
        <v>9</v>
      </c>
      <c r="C13854" t="s">
        <v>12</v>
      </c>
      <c r="D13854">
        <v>45835541</v>
      </c>
      <c r="E13854">
        <v>45835560</v>
      </c>
      <c r="F13854" t="s">
        <v>14</v>
      </c>
      <c r="G13854" t="s">
        <v>13868</v>
      </c>
      <c r="H13854" t="s">
        <v>32825</v>
      </c>
      <c r="I13854">
        <v>4.859716E-2</v>
      </c>
      <c r="J13854">
        <v>78</v>
      </c>
      <c r="K13854">
        <v>0</v>
      </c>
    </row>
    <row r="13855" spans="1:11" x14ac:dyDescent="0.2">
      <c r="A13855" s="1">
        <v>13853</v>
      </c>
      <c r="B13855" t="s">
        <v>9</v>
      </c>
      <c r="C13855" t="s">
        <v>12</v>
      </c>
      <c r="D13855">
        <v>45835554</v>
      </c>
      <c r="E13855">
        <v>45835573</v>
      </c>
      <c r="F13855" t="s">
        <v>14</v>
      </c>
      <c r="G13855" t="s">
        <v>13869</v>
      </c>
      <c r="H13855" t="s">
        <v>32814</v>
      </c>
      <c r="I13855">
        <v>0.35743935999999998</v>
      </c>
      <c r="J13855">
        <v>7</v>
      </c>
      <c r="K13855">
        <v>0</v>
      </c>
    </row>
    <row r="13856" spans="1:11" x14ac:dyDescent="0.2">
      <c r="A13856" s="1">
        <v>13854</v>
      </c>
      <c r="B13856" t="s">
        <v>9</v>
      </c>
      <c r="C13856" t="s">
        <v>12</v>
      </c>
      <c r="D13856">
        <v>45835580</v>
      </c>
      <c r="E13856">
        <v>45835599</v>
      </c>
      <c r="F13856" t="s">
        <v>15</v>
      </c>
      <c r="G13856" t="s">
        <v>13870</v>
      </c>
      <c r="H13856" t="s">
        <v>32808</v>
      </c>
      <c r="I13856">
        <v>0.18001039999999999</v>
      </c>
      <c r="J13856">
        <v>20</v>
      </c>
      <c r="K13856">
        <v>0</v>
      </c>
    </row>
    <row r="13857" spans="1:11" x14ac:dyDescent="0.2">
      <c r="A13857" s="1">
        <v>13855</v>
      </c>
      <c r="B13857" t="s">
        <v>9</v>
      </c>
      <c r="C13857" t="s">
        <v>12</v>
      </c>
      <c r="D13857">
        <v>45835588</v>
      </c>
      <c r="E13857">
        <v>45835607</v>
      </c>
      <c r="F13857" t="s">
        <v>14</v>
      </c>
      <c r="G13857" t="s">
        <v>13871</v>
      </c>
      <c r="H13857" t="s">
        <v>32832</v>
      </c>
      <c r="I13857">
        <v>0.20831835000000001</v>
      </c>
      <c r="J13857">
        <v>24</v>
      </c>
      <c r="K13857">
        <v>0</v>
      </c>
    </row>
    <row r="13858" spans="1:11" x14ac:dyDescent="0.2">
      <c r="A13858" s="1">
        <v>13856</v>
      </c>
      <c r="B13858" t="s">
        <v>9</v>
      </c>
      <c r="C13858" t="s">
        <v>12</v>
      </c>
      <c r="D13858">
        <v>45835653</v>
      </c>
      <c r="E13858">
        <v>45835672</v>
      </c>
      <c r="F13858" t="s">
        <v>15</v>
      </c>
      <c r="G13858" t="s">
        <v>13872</v>
      </c>
      <c r="H13858" t="s">
        <v>32830</v>
      </c>
      <c r="I13858">
        <v>0.39200781000000001</v>
      </c>
      <c r="J13858">
        <v>6</v>
      </c>
      <c r="K13858">
        <v>0</v>
      </c>
    </row>
    <row r="13859" spans="1:11" x14ac:dyDescent="0.2">
      <c r="A13859" s="1">
        <v>13857</v>
      </c>
      <c r="B13859" t="s">
        <v>9</v>
      </c>
      <c r="C13859" t="s">
        <v>12</v>
      </c>
      <c r="D13859">
        <v>45835665</v>
      </c>
      <c r="E13859">
        <v>45835684</v>
      </c>
      <c r="F13859" t="s">
        <v>15</v>
      </c>
      <c r="G13859" t="s">
        <v>13873</v>
      </c>
      <c r="H13859" t="s">
        <v>32807</v>
      </c>
      <c r="I13859">
        <v>0.64802709999999997</v>
      </c>
      <c r="J13859">
        <v>4</v>
      </c>
      <c r="K13859">
        <v>0</v>
      </c>
    </row>
    <row r="13860" spans="1:11" x14ac:dyDescent="0.2">
      <c r="A13860" s="1">
        <v>13858</v>
      </c>
      <c r="B13860" t="s">
        <v>9</v>
      </c>
      <c r="C13860" t="s">
        <v>12</v>
      </c>
      <c r="D13860">
        <v>45835680</v>
      </c>
      <c r="E13860">
        <v>45835699</v>
      </c>
      <c r="F13860" t="s">
        <v>15</v>
      </c>
      <c r="G13860" t="s">
        <v>13874</v>
      </c>
      <c r="H13860" t="s">
        <v>32810</v>
      </c>
      <c r="I13860">
        <v>0.11524156000000001</v>
      </c>
      <c r="J13860">
        <v>30</v>
      </c>
      <c r="K13860">
        <v>0</v>
      </c>
    </row>
    <row r="13861" spans="1:11" x14ac:dyDescent="0.2">
      <c r="A13861" s="1">
        <v>13859</v>
      </c>
      <c r="B13861" t="s">
        <v>9</v>
      </c>
      <c r="C13861" t="s">
        <v>12</v>
      </c>
      <c r="D13861">
        <v>45835689</v>
      </c>
      <c r="E13861">
        <v>45835708</v>
      </c>
      <c r="F13861" t="s">
        <v>14</v>
      </c>
      <c r="G13861" t="s">
        <v>13875</v>
      </c>
      <c r="H13861" t="s">
        <v>32806</v>
      </c>
      <c r="I13861">
        <v>0.17336568999999999</v>
      </c>
      <c r="J13861">
        <v>19</v>
      </c>
      <c r="K13861">
        <v>0</v>
      </c>
    </row>
    <row r="13862" spans="1:11" x14ac:dyDescent="0.2">
      <c r="A13862" s="1">
        <v>13860</v>
      </c>
      <c r="B13862" t="s">
        <v>9</v>
      </c>
      <c r="C13862" t="s">
        <v>12</v>
      </c>
      <c r="D13862">
        <v>45835695</v>
      </c>
      <c r="E13862">
        <v>45835714</v>
      </c>
      <c r="F13862" t="s">
        <v>14</v>
      </c>
      <c r="G13862" t="s">
        <v>13876</v>
      </c>
      <c r="H13862" t="s">
        <v>32815</v>
      </c>
      <c r="I13862">
        <v>0.17002041000000001</v>
      </c>
      <c r="J13862">
        <v>19</v>
      </c>
      <c r="K13862">
        <v>0</v>
      </c>
    </row>
    <row r="13863" spans="1:11" x14ac:dyDescent="0.2">
      <c r="A13863" s="1">
        <v>13861</v>
      </c>
      <c r="B13863" t="s">
        <v>9</v>
      </c>
      <c r="C13863" t="s">
        <v>12</v>
      </c>
      <c r="D13863">
        <v>45835701</v>
      </c>
      <c r="E13863">
        <v>45835720</v>
      </c>
      <c r="F13863" t="s">
        <v>14</v>
      </c>
      <c r="G13863" t="s">
        <v>13877</v>
      </c>
      <c r="H13863" t="s">
        <v>32829</v>
      </c>
      <c r="I13863">
        <v>0.56584582000000005</v>
      </c>
      <c r="J13863">
        <v>7</v>
      </c>
      <c r="K13863">
        <v>0</v>
      </c>
    </row>
    <row r="13864" spans="1:11" x14ac:dyDescent="0.2">
      <c r="A13864" s="1">
        <v>13862</v>
      </c>
      <c r="B13864" t="s">
        <v>9</v>
      </c>
      <c r="C13864" t="s">
        <v>12</v>
      </c>
      <c r="D13864">
        <v>45835711</v>
      </c>
      <c r="E13864">
        <v>45835730</v>
      </c>
      <c r="F13864" t="s">
        <v>14</v>
      </c>
      <c r="G13864" t="s">
        <v>13878</v>
      </c>
      <c r="H13864" t="s">
        <v>32814</v>
      </c>
      <c r="I13864">
        <v>0.19989783</v>
      </c>
      <c r="J13864">
        <v>27</v>
      </c>
      <c r="K13864">
        <v>0</v>
      </c>
    </row>
    <row r="13865" spans="1:11" x14ac:dyDescent="0.2">
      <c r="A13865" s="1">
        <v>13863</v>
      </c>
      <c r="B13865" t="s">
        <v>9</v>
      </c>
      <c r="C13865" t="s">
        <v>12</v>
      </c>
      <c r="D13865">
        <v>45835721</v>
      </c>
      <c r="E13865">
        <v>45835740</v>
      </c>
      <c r="F13865" t="s">
        <v>14</v>
      </c>
      <c r="G13865" t="s">
        <v>13879</v>
      </c>
      <c r="H13865" t="s">
        <v>32826</v>
      </c>
      <c r="I13865">
        <v>8.6867349999999996E-2</v>
      </c>
      <c r="J13865">
        <v>71</v>
      </c>
      <c r="K13865">
        <v>0</v>
      </c>
    </row>
    <row r="13866" spans="1:11" x14ac:dyDescent="0.2">
      <c r="A13866" s="1">
        <v>13864</v>
      </c>
      <c r="B13866" t="s">
        <v>9</v>
      </c>
      <c r="C13866" t="s">
        <v>12</v>
      </c>
      <c r="D13866">
        <v>45835732</v>
      </c>
      <c r="E13866">
        <v>45835751</v>
      </c>
      <c r="F13866" t="s">
        <v>14</v>
      </c>
      <c r="G13866" t="s">
        <v>13880</v>
      </c>
      <c r="H13866" t="s">
        <v>32806</v>
      </c>
      <c r="I13866">
        <v>0.22031144999999999</v>
      </c>
      <c r="J13866">
        <v>18</v>
      </c>
      <c r="K13866">
        <v>0</v>
      </c>
    </row>
    <row r="13867" spans="1:11" x14ac:dyDescent="0.2">
      <c r="A13867" s="1">
        <v>13865</v>
      </c>
      <c r="B13867" t="s">
        <v>9</v>
      </c>
      <c r="C13867" t="s">
        <v>12</v>
      </c>
      <c r="D13867">
        <v>45835735</v>
      </c>
      <c r="E13867">
        <v>45835754</v>
      </c>
      <c r="F13867" t="s">
        <v>14</v>
      </c>
      <c r="G13867" t="s">
        <v>13881</v>
      </c>
      <c r="H13867" t="s">
        <v>32832</v>
      </c>
      <c r="I13867">
        <v>0.63219703999999999</v>
      </c>
      <c r="J13867">
        <v>6</v>
      </c>
      <c r="K13867">
        <v>0</v>
      </c>
    </row>
    <row r="13868" spans="1:11" x14ac:dyDescent="0.2">
      <c r="A13868" s="1">
        <v>13866</v>
      </c>
      <c r="B13868" t="s">
        <v>9</v>
      </c>
      <c r="C13868" t="s">
        <v>12</v>
      </c>
      <c r="D13868">
        <v>45835760</v>
      </c>
      <c r="E13868">
        <v>45835779</v>
      </c>
      <c r="F13868" t="s">
        <v>15</v>
      </c>
      <c r="G13868" t="s">
        <v>13882</v>
      </c>
      <c r="H13868" t="s">
        <v>32812</v>
      </c>
      <c r="I13868">
        <v>0.31677217000000002</v>
      </c>
      <c r="J13868">
        <v>10</v>
      </c>
      <c r="K13868">
        <v>0</v>
      </c>
    </row>
    <row r="13869" spans="1:11" x14ac:dyDescent="0.2">
      <c r="A13869" s="1">
        <v>13867</v>
      </c>
      <c r="B13869" t="s">
        <v>9</v>
      </c>
      <c r="C13869" t="s">
        <v>12</v>
      </c>
      <c r="D13869">
        <v>45835763</v>
      </c>
      <c r="E13869">
        <v>45835782</v>
      </c>
      <c r="F13869" t="s">
        <v>14</v>
      </c>
      <c r="G13869" t="s">
        <v>13883</v>
      </c>
      <c r="H13869" t="s">
        <v>32820</v>
      </c>
      <c r="I13869">
        <v>0.77775583000000004</v>
      </c>
      <c r="J13869">
        <v>3</v>
      </c>
      <c r="K13869">
        <v>0</v>
      </c>
    </row>
    <row r="13870" spans="1:11" x14ac:dyDescent="0.2">
      <c r="A13870" s="1">
        <v>13868</v>
      </c>
      <c r="B13870" t="s">
        <v>9</v>
      </c>
      <c r="C13870" t="s">
        <v>12</v>
      </c>
      <c r="D13870">
        <v>45835779</v>
      </c>
      <c r="E13870">
        <v>45835798</v>
      </c>
      <c r="F13870" t="s">
        <v>14</v>
      </c>
      <c r="G13870" t="s">
        <v>13884</v>
      </c>
      <c r="K13870">
        <v>0</v>
      </c>
    </row>
    <row r="13871" spans="1:11" x14ac:dyDescent="0.2">
      <c r="A13871" s="1">
        <v>13869</v>
      </c>
      <c r="B13871" t="s">
        <v>9</v>
      </c>
      <c r="C13871" t="s">
        <v>12</v>
      </c>
      <c r="D13871">
        <v>45835793</v>
      </c>
      <c r="E13871">
        <v>45835812</v>
      </c>
      <c r="F13871" t="s">
        <v>14</v>
      </c>
      <c r="G13871" t="s">
        <v>13885</v>
      </c>
      <c r="H13871" t="s">
        <v>32840</v>
      </c>
      <c r="I13871">
        <v>0.33233177000000003</v>
      </c>
      <c r="J13871">
        <v>10</v>
      </c>
      <c r="K13871">
        <v>0</v>
      </c>
    </row>
    <row r="13872" spans="1:11" x14ac:dyDescent="0.2">
      <c r="A13872" s="1">
        <v>13870</v>
      </c>
      <c r="B13872" t="s">
        <v>9</v>
      </c>
      <c r="C13872" t="s">
        <v>12</v>
      </c>
      <c r="D13872">
        <v>45835806</v>
      </c>
      <c r="E13872">
        <v>45835825</v>
      </c>
      <c r="F13872" t="s">
        <v>15</v>
      </c>
      <c r="G13872" t="s">
        <v>13886</v>
      </c>
      <c r="H13872" t="s">
        <v>32819</v>
      </c>
      <c r="I13872">
        <v>0.21540771</v>
      </c>
      <c r="J13872">
        <v>18</v>
      </c>
      <c r="K13872">
        <v>0</v>
      </c>
    </row>
    <row r="13873" spans="1:11" x14ac:dyDescent="0.2">
      <c r="A13873" s="1">
        <v>13871</v>
      </c>
      <c r="B13873" t="s">
        <v>9</v>
      </c>
      <c r="C13873" t="s">
        <v>12</v>
      </c>
      <c r="D13873">
        <v>45835814</v>
      </c>
      <c r="E13873">
        <v>45835833</v>
      </c>
      <c r="F13873" t="s">
        <v>14</v>
      </c>
      <c r="G13873" t="s">
        <v>13887</v>
      </c>
      <c r="H13873" t="s">
        <v>32811</v>
      </c>
      <c r="I13873">
        <v>0.78034018000000005</v>
      </c>
      <c r="J13873">
        <v>2</v>
      </c>
      <c r="K13873">
        <v>0</v>
      </c>
    </row>
    <row r="13874" spans="1:11" x14ac:dyDescent="0.2">
      <c r="A13874" s="1">
        <v>13872</v>
      </c>
      <c r="B13874" t="s">
        <v>9</v>
      </c>
      <c r="C13874" t="s">
        <v>12</v>
      </c>
      <c r="D13874">
        <v>45835842</v>
      </c>
      <c r="E13874">
        <v>45835861</v>
      </c>
      <c r="F13874" t="s">
        <v>14</v>
      </c>
      <c r="G13874" t="s">
        <v>13888</v>
      </c>
      <c r="H13874" t="s">
        <v>32823</v>
      </c>
      <c r="I13874">
        <v>0.27277750000000001</v>
      </c>
      <c r="J13874">
        <v>29</v>
      </c>
      <c r="K13874">
        <v>0</v>
      </c>
    </row>
    <row r="13875" spans="1:11" x14ac:dyDescent="0.2">
      <c r="A13875" s="1">
        <v>13873</v>
      </c>
      <c r="B13875" t="s">
        <v>9</v>
      </c>
      <c r="C13875" t="s">
        <v>12</v>
      </c>
      <c r="D13875">
        <v>45835854</v>
      </c>
      <c r="E13875">
        <v>45835873</v>
      </c>
      <c r="F13875" t="s">
        <v>14</v>
      </c>
      <c r="G13875" t="s">
        <v>13889</v>
      </c>
      <c r="K13875">
        <v>0</v>
      </c>
    </row>
    <row r="13876" spans="1:11" x14ac:dyDescent="0.2">
      <c r="A13876" s="1">
        <v>13874</v>
      </c>
      <c r="B13876" t="s">
        <v>9</v>
      </c>
      <c r="C13876" t="s">
        <v>12</v>
      </c>
      <c r="D13876">
        <v>45835893</v>
      </c>
      <c r="E13876">
        <v>45835912</v>
      </c>
      <c r="F13876" t="s">
        <v>15</v>
      </c>
      <c r="G13876" t="s">
        <v>13890</v>
      </c>
      <c r="H13876" t="s">
        <v>32807</v>
      </c>
      <c r="I13876">
        <v>3.4739979999999997E-2</v>
      </c>
      <c r="J13876">
        <v>100</v>
      </c>
      <c r="K13876">
        <v>0</v>
      </c>
    </row>
    <row r="13877" spans="1:11" x14ac:dyDescent="0.2">
      <c r="A13877" s="1">
        <v>13875</v>
      </c>
      <c r="B13877" t="s">
        <v>9</v>
      </c>
      <c r="C13877" t="s">
        <v>12</v>
      </c>
      <c r="D13877">
        <v>45835903</v>
      </c>
      <c r="E13877">
        <v>45835922</v>
      </c>
      <c r="F13877" t="s">
        <v>15</v>
      </c>
      <c r="G13877" t="s">
        <v>13891</v>
      </c>
      <c r="H13877" t="s">
        <v>32829</v>
      </c>
      <c r="I13877">
        <v>0.34744423000000002</v>
      </c>
      <c r="J13877">
        <v>10</v>
      </c>
      <c r="K13877">
        <v>0</v>
      </c>
    </row>
    <row r="13878" spans="1:11" x14ac:dyDescent="0.2">
      <c r="A13878" s="1">
        <v>13876</v>
      </c>
      <c r="B13878" t="s">
        <v>9</v>
      </c>
      <c r="C13878" t="s">
        <v>12</v>
      </c>
      <c r="D13878">
        <v>45835907</v>
      </c>
      <c r="E13878">
        <v>45835926</v>
      </c>
      <c r="F13878" t="s">
        <v>14</v>
      </c>
      <c r="G13878" t="s">
        <v>13892</v>
      </c>
      <c r="H13878" t="s">
        <v>32808</v>
      </c>
      <c r="I13878">
        <v>0.14863420999999999</v>
      </c>
      <c r="J13878">
        <v>22</v>
      </c>
      <c r="K13878">
        <v>0</v>
      </c>
    </row>
    <row r="13879" spans="1:11" x14ac:dyDescent="0.2">
      <c r="A13879" s="1">
        <v>13877</v>
      </c>
      <c r="B13879" t="s">
        <v>9</v>
      </c>
      <c r="C13879" t="s">
        <v>12</v>
      </c>
      <c r="D13879">
        <v>45835945</v>
      </c>
      <c r="E13879">
        <v>45835964</v>
      </c>
      <c r="F13879" t="s">
        <v>15</v>
      </c>
      <c r="G13879" t="s">
        <v>13893</v>
      </c>
      <c r="H13879" t="s">
        <v>32808</v>
      </c>
      <c r="I13879">
        <v>0.20470021999999999</v>
      </c>
      <c r="J13879">
        <v>20</v>
      </c>
      <c r="K13879">
        <v>0</v>
      </c>
    </row>
    <row r="13880" spans="1:11" x14ac:dyDescent="0.2">
      <c r="A13880" s="1">
        <v>13878</v>
      </c>
      <c r="B13880" t="s">
        <v>9</v>
      </c>
      <c r="C13880" t="s">
        <v>12</v>
      </c>
      <c r="D13880">
        <v>45835952</v>
      </c>
      <c r="E13880">
        <v>45835971</v>
      </c>
      <c r="F13880" t="s">
        <v>15</v>
      </c>
      <c r="G13880" t="s">
        <v>13894</v>
      </c>
      <c r="H13880" t="s">
        <v>32841</v>
      </c>
      <c r="I13880">
        <v>0.10063125000000001</v>
      </c>
      <c r="J13880">
        <v>47</v>
      </c>
      <c r="K13880">
        <v>0</v>
      </c>
    </row>
    <row r="13881" spans="1:11" x14ac:dyDescent="0.2">
      <c r="A13881" s="1">
        <v>13879</v>
      </c>
      <c r="B13881" t="s">
        <v>9</v>
      </c>
      <c r="C13881" t="s">
        <v>12</v>
      </c>
      <c r="D13881">
        <v>45835962</v>
      </c>
      <c r="E13881">
        <v>45835981</v>
      </c>
      <c r="F13881" t="s">
        <v>14</v>
      </c>
      <c r="G13881" t="s">
        <v>13895</v>
      </c>
      <c r="H13881" t="s">
        <v>32808</v>
      </c>
      <c r="I13881">
        <v>3.8368960000000001E-2</v>
      </c>
      <c r="J13881">
        <v>136</v>
      </c>
      <c r="K13881">
        <v>0</v>
      </c>
    </row>
    <row r="13882" spans="1:11" x14ac:dyDescent="0.2">
      <c r="A13882" s="1">
        <v>13880</v>
      </c>
      <c r="B13882" t="s">
        <v>9</v>
      </c>
      <c r="C13882" t="s">
        <v>12</v>
      </c>
      <c r="D13882">
        <v>45835971</v>
      </c>
      <c r="E13882">
        <v>45835990</v>
      </c>
      <c r="F13882" t="s">
        <v>14</v>
      </c>
      <c r="G13882" t="s">
        <v>13896</v>
      </c>
      <c r="H13882" t="s">
        <v>32841</v>
      </c>
      <c r="I13882">
        <v>0.23053965000000001</v>
      </c>
      <c r="J13882">
        <v>21</v>
      </c>
      <c r="K13882">
        <v>0</v>
      </c>
    </row>
    <row r="13883" spans="1:11" x14ac:dyDescent="0.2">
      <c r="A13883" s="1">
        <v>13881</v>
      </c>
      <c r="B13883" t="s">
        <v>9</v>
      </c>
      <c r="C13883" t="s">
        <v>12</v>
      </c>
      <c r="D13883">
        <v>45835979</v>
      </c>
      <c r="E13883">
        <v>45835998</v>
      </c>
      <c r="F13883" t="s">
        <v>14</v>
      </c>
      <c r="G13883" t="s">
        <v>13897</v>
      </c>
      <c r="H13883" t="s">
        <v>32832</v>
      </c>
      <c r="I13883">
        <v>0.32174589999999997</v>
      </c>
      <c r="J13883">
        <v>10</v>
      </c>
      <c r="K13883">
        <v>0</v>
      </c>
    </row>
    <row r="13884" spans="1:11" x14ac:dyDescent="0.2">
      <c r="A13884" s="1">
        <v>13882</v>
      </c>
      <c r="B13884" t="s">
        <v>9</v>
      </c>
      <c r="C13884" t="s">
        <v>12</v>
      </c>
      <c r="D13884">
        <v>45835986</v>
      </c>
      <c r="E13884">
        <v>45836005</v>
      </c>
      <c r="F13884" t="s">
        <v>14</v>
      </c>
      <c r="G13884" t="s">
        <v>13898</v>
      </c>
      <c r="H13884" t="s">
        <v>32836</v>
      </c>
      <c r="I13884">
        <v>0.26217055</v>
      </c>
      <c r="J13884">
        <v>14</v>
      </c>
      <c r="K13884">
        <v>0</v>
      </c>
    </row>
    <row r="13885" spans="1:11" x14ac:dyDescent="0.2">
      <c r="A13885" s="1">
        <v>13883</v>
      </c>
      <c r="B13885" t="s">
        <v>9</v>
      </c>
      <c r="C13885" t="s">
        <v>12</v>
      </c>
      <c r="D13885">
        <v>45835996</v>
      </c>
      <c r="E13885">
        <v>45836015</v>
      </c>
      <c r="F13885" t="s">
        <v>15</v>
      </c>
      <c r="G13885" t="s">
        <v>13899</v>
      </c>
      <c r="H13885" t="s">
        <v>32815</v>
      </c>
      <c r="I13885">
        <v>0.20892363999999999</v>
      </c>
      <c r="J13885">
        <v>20</v>
      </c>
      <c r="K13885">
        <v>0</v>
      </c>
    </row>
    <row r="13886" spans="1:11" x14ac:dyDescent="0.2">
      <c r="A13886" s="1">
        <v>13884</v>
      </c>
      <c r="B13886" t="s">
        <v>9</v>
      </c>
      <c r="C13886" t="s">
        <v>12</v>
      </c>
      <c r="D13886">
        <v>45836017</v>
      </c>
      <c r="E13886">
        <v>45836036</v>
      </c>
      <c r="F13886" t="s">
        <v>14</v>
      </c>
      <c r="G13886" t="s">
        <v>13900</v>
      </c>
      <c r="H13886" t="s">
        <v>32806</v>
      </c>
      <c r="I13886">
        <v>0.28744173000000001</v>
      </c>
      <c r="J13886">
        <v>19</v>
      </c>
      <c r="K13886">
        <v>0</v>
      </c>
    </row>
    <row r="13887" spans="1:11" x14ac:dyDescent="0.2">
      <c r="A13887" s="1">
        <v>13885</v>
      </c>
      <c r="B13887" t="s">
        <v>9</v>
      </c>
      <c r="C13887" t="s">
        <v>12</v>
      </c>
      <c r="D13887">
        <v>45836035</v>
      </c>
      <c r="E13887">
        <v>45836054</v>
      </c>
      <c r="F13887" t="s">
        <v>14</v>
      </c>
      <c r="G13887" t="s">
        <v>13901</v>
      </c>
      <c r="H13887" t="s">
        <v>32808</v>
      </c>
      <c r="I13887">
        <v>7.6660530000000005E-2</v>
      </c>
      <c r="J13887">
        <v>51</v>
      </c>
      <c r="K13887">
        <v>0</v>
      </c>
    </row>
    <row r="13888" spans="1:11" x14ac:dyDescent="0.2">
      <c r="A13888" s="1">
        <v>13886</v>
      </c>
      <c r="B13888" t="s">
        <v>9</v>
      </c>
      <c r="C13888" t="s">
        <v>12</v>
      </c>
      <c r="D13888">
        <v>45836043</v>
      </c>
      <c r="E13888">
        <v>45836062</v>
      </c>
      <c r="F13888" t="s">
        <v>14</v>
      </c>
      <c r="G13888" t="s">
        <v>13902</v>
      </c>
      <c r="H13888" t="s">
        <v>32825</v>
      </c>
      <c r="I13888">
        <v>0.31569322999999999</v>
      </c>
      <c r="J13888">
        <v>15</v>
      </c>
      <c r="K13888">
        <v>0</v>
      </c>
    </row>
    <row r="13889" spans="1:11" x14ac:dyDescent="0.2">
      <c r="A13889" s="1">
        <v>13887</v>
      </c>
      <c r="B13889" t="s">
        <v>9</v>
      </c>
      <c r="C13889" t="s">
        <v>12</v>
      </c>
      <c r="D13889">
        <v>45836050</v>
      </c>
      <c r="E13889">
        <v>45836069</v>
      </c>
      <c r="F13889" t="s">
        <v>14</v>
      </c>
      <c r="G13889" t="s">
        <v>13903</v>
      </c>
      <c r="H13889" t="s">
        <v>32808</v>
      </c>
      <c r="I13889">
        <v>0.51254184000000003</v>
      </c>
      <c r="J13889">
        <v>10</v>
      </c>
      <c r="K13889">
        <v>0</v>
      </c>
    </row>
    <row r="13890" spans="1:11" x14ac:dyDescent="0.2">
      <c r="A13890" s="1">
        <v>13888</v>
      </c>
      <c r="B13890" t="s">
        <v>9</v>
      </c>
      <c r="C13890" t="s">
        <v>12</v>
      </c>
      <c r="D13890">
        <v>45836079</v>
      </c>
      <c r="E13890">
        <v>45836098</v>
      </c>
      <c r="F13890" t="s">
        <v>14</v>
      </c>
      <c r="G13890" t="s">
        <v>13904</v>
      </c>
      <c r="H13890" t="s">
        <v>32808</v>
      </c>
      <c r="I13890">
        <v>0.34947431000000001</v>
      </c>
      <c r="J13890">
        <v>16</v>
      </c>
      <c r="K13890">
        <v>0</v>
      </c>
    </row>
    <row r="13891" spans="1:11" x14ac:dyDescent="0.2">
      <c r="A13891" s="1">
        <v>13889</v>
      </c>
      <c r="B13891" t="s">
        <v>9</v>
      </c>
      <c r="C13891" t="s">
        <v>12</v>
      </c>
      <c r="D13891">
        <v>45836083</v>
      </c>
      <c r="E13891">
        <v>45836102</v>
      </c>
      <c r="F13891" t="s">
        <v>14</v>
      </c>
      <c r="G13891" t="s">
        <v>13905</v>
      </c>
      <c r="H13891" t="s">
        <v>32836</v>
      </c>
      <c r="I13891">
        <v>0.21234143</v>
      </c>
      <c r="J13891">
        <v>21</v>
      </c>
      <c r="K13891">
        <v>0</v>
      </c>
    </row>
    <row r="13892" spans="1:11" x14ac:dyDescent="0.2">
      <c r="A13892" s="1">
        <v>13890</v>
      </c>
      <c r="B13892" t="s">
        <v>9</v>
      </c>
      <c r="C13892" t="s">
        <v>12</v>
      </c>
      <c r="D13892">
        <v>45836122</v>
      </c>
      <c r="E13892">
        <v>45836141</v>
      </c>
      <c r="F13892" t="s">
        <v>14</v>
      </c>
      <c r="G13892" t="s">
        <v>13906</v>
      </c>
      <c r="H13892" t="s">
        <v>32808</v>
      </c>
      <c r="I13892">
        <v>0.95705521000000005</v>
      </c>
      <c r="J13892">
        <v>1</v>
      </c>
      <c r="K13892">
        <v>0</v>
      </c>
    </row>
    <row r="13893" spans="1:11" x14ac:dyDescent="0.2">
      <c r="A13893" s="1">
        <v>13891</v>
      </c>
      <c r="B13893" t="s">
        <v>9</v>
      </c>
      <c r="C13893" t="s">
        <v>12</v>
      </c>
      <c r="D13893">
        <v>45836132</v>
      </c>
      <c r="E13893">
        <v>45836151</v>
      </c>
      <c r="F13893" t="s">
        <v>15</v>
      </c>
      <c r="G13893" t="s">
        <v>13907</v>
      </c>
      <c r="H13893" t="s">
        <v>32806</v>
      </c>
      <c r="I13893">
        <v>0.39803703000000001</v>
      </c>
      <c r="J13893">
        <v>15</v>
      </c>
      <c r="K13893">
        <v>0</v>
      </c>
    </row>
    <row r="13894" spans="1:11" x14ac:dyDescent="0.2">
      <c r="A13894" s="1">
        <v>13892</v>
      </c>
      <c r="B13894" t="s">
        <v>9</v>
      </c>
      <c r="C13894" t="s">
        <v>12</v>
      </c>
      <c r="D13894">
        <v>45836141</v>
      </c>
      <c r="E13894">
        <v>45836160</v>
      </c>
      <c r="F13894" t="s">
        <v>15</v>
      </c>
      <c r="G13894" t="s">
        <v>13908</v>
      </c>
      <c r="H13894" t="s">
        <v>32806</v>
      </c>
      <c r="I13894">
        <v>4.8040020000000003E-2</v>
      </c>
      <c r="J13894">
        <v>69</v>
      </c>
      <c r="K13894">
        <v>0</v>
      </c>
    </row>
    <row r="13895" spans="1:11" x14ac:dyDescent="0.2">
      <c r="A13895" s="1">
        <v>13893</v>
      </c>
      <c r="B13895" t="s">
        <v>9</v>
      </c>
      <c r="C13895" t="s">
        <v>12</v>
      </c>
      <c r="D13895">
        <v>45836166</v>
      </c>
      <c r="E13895">
        <v>45836185</v>
      </c>
      <c r="F13895" t="s">
        <v>14</v>
      </c>
      <c r="G13895" t="s">
        <v>13909</v>
      </c>
      <c r="K13895">
        <v>0</v>
      </c>
    </row>
    <row r="13896" spans="1:11" x14ac:dyDescent="0.2">
      <c r="A13896" s="1">
        <v>13894</v>
      </c>
      <c r="B13896" t="s">
        <v>9</v>
      </c>
      <c r="C13896" t="s">
        <v>12</v>
      </c>
      <c r="D13896">
        <v>45836171</v>
      </c>
      <c r="E13896">
        <v>45836190</v>
      </c>
      <c r="F13896" t="s">
        <v>14</v>
      </c>
      <c r="G13896" t="s">
        <v>13910</v>
      </c>
      <c r="H13896" t="s">
        <v>32818</v>
      </c>
      <c r="I13896">
        <v>5.7525659999999999E-2</v>
      </c>
      <c r="J13896">
        <v>96</v>
      </c>
      <c r="K13896">
        <v>0</v>
      </c>
    </row>
    <row r="13897" spans="1:11" x14ac:dyDescent="0.2">
      <c r="A13897" s="1">
        <v>13895</v>
      </c>
      <c r="B13897" t="s">
        <v>9</v>
      </c>
      <c r="C13897" t="s">
        <v>12</v>
      </c>
      <c r="D13897">
        <v>45836189</v>
      </c>
      <c r="E13897">
        <v>45836208</v>
      </c>
      <c r="F13897" t="s">
        <v>14</v>
      </c>
      <c r="G13897" t="s">
        <v>13911</v>
      </c>
      <c r="H13897" t="s">
        <v>32808</v>
      </c>
      <c r="I13897">
        <v>0.15223987</v>
      </c>
      <c r="J13897">
        <v>31</v>
      </c>
      <c r="K13897">
        <v>0</v>
      </c>
    </row>
    <row r="13898" spans="1:11" x14ac:dyDescent="0.2">
      <c r="A13898" s="1">
        <v>13896</v>
      </c>
      <c r="B13898" t="s">
        <v>9</v>
      </c>
      <c r="C13898" t="s">
        <v>12</v>
      </c>
      <c r="D13898">
        <v>45836195</v>
      </c>
      <c r="E13898">
        <v>45836214</v>
      </c>
      <c r="F13898" t="s">
        <v>14</v>
      </c>
      <c r="G13898" t="s">
        <v>13912</v>
      </c>
      <c r="H13898" t="s">
        <v>32840</v>
      </c>
      <c r="I13898">
        <v>0.24163198</v>
      </c>
      <c r="J13898">
        <v>37</v>
      </c>
      <c r="K13898">
        <v>0</v>
      </c>
    </row>
    <row r="13899" spans="1:11" x14ac:dyDescent="0.2">
      <c r="A13899" s="1">
        <v>13897</v>
      </c>
      <c r="B13899" t="s">
        <v>9</v>
      </c>
      <c r="C13899" t="s">
        <v>12</v>
      </c>
      <c r="D13899">
        <v>45836208</v>
      </c>
      <c r="E13899">
        <v>45836227</v>
      </c>
      <c r="F13899" t="s">
        <v>15</v>
      </c>
      <c r="G13899" t="s">
        <v>13913</v>
      </c>
      <c r="H13899" t="s">
        <v>32817</v>
      </c>
      <c r="I13899">
        <v>0.49015175</v>
      </c>
      <c r="J13899">
        <v>8</v>
      </c>
      <c r="K13899">
        <v>0</v>
      </c>
    </row>
    <row r="13900" spans="1:11" x14ac:dyDescent="0.2">
      <c r="A13900" s="1">
        <v>13898</v>
      </c>
      <c r="B13900" t="s">
        <v>9</v>
      </c>
      <c r="C13900" t="s">
        <v>12</v>
      </c>
      <c r="D13900">
        <v>45836231</v>
      </c>
      <c r="E13900">
        <v>45836250</v>
      </c>
      <c r="F13900" t="s">
        <v>14</v>
      </c>
      <c r="G13900" t="s">
        <v>13914</v>
      </c>
      <c r="H13900" t="s">
        <v>32824</v>
      </c>
      <c r="I13900">
        <v>7.812529E-2</v>
      </c>
      <c r="J13900">
        <v>58</v>
      </c>
      <c r="K13900">
        <v>0</v>
      </c>
    </row>
    <row r="13901" spans="1:11" x14ac:dyDescent="0.2">
      <c r="A13901" s="1">
        <v>13899</v>
      </c>
      <c r="B13901" t="s">
        <v>9</v>
      </c>
      <c r="C13901" t="s">
        <v>12</v>
      </c>
      <c r="D13901">
        <v>45836239</v>
      </c>
      <c r="E13901">
        <v>45836258</v>
      </c>
      <c r="F13901" t="s">
        <v>14</v>
      </c>
      <c r="G13901" t="s">
        <v>13915</v>
      </c>
      <c r="K13901">
        <v>0</v>
      </c>
    </row>
    <row r="13902" spans="1:11" x14ac:dyDescent="0.2">
      <c r="A13902" s="1">
        <v>13900</v>
      </c>
      <c r="B13902" t="s">
        <v>9</v>
      </c>
      <c r="C13902" t="s">
        <v>12</v>
      </c>
      <c r="D13902">
        <v>45836244</v>
      </c>
      <c r="E13902">
        <v>45836263</v>
      </c>
      <c r="F13902" t="s">
        <v>14</v>
      </c>
      <c r="G13902" t="s">
        <v>13916</v>
      </c>
      <c r="H13902" t="s">
        <v>32838</v>
      </c>
      <c r="I13902">
        <v>8.8672379999999995E-2</v>
      </c>
      <c r="J13902">
        <v>72</v>
      </c>
      <c r="K13902">
        <v>0</v>
      </c>
    </row>
    <row r="13903" spans="1:11" x14ac:dyDescent="0.2">
      <c r="A13903" s="1">
        <v>13901</v>
      </c>
      <c r="B13903" t="s">
        <v>9</v>
      </c>
      <c r="C13903" t="s">
        <v>12</v>
      </c>
      <c r="D13903">
        <v>45836541</v>
      </c>
      <c r="E13903">
        <v>45836560</v>
      </c>
      <c r="F13903" t="s">
        <v>14</v>
      </c>
      <c r="G13903" t="s">
        <v>13917</v>
      </c>
      <c r="K13903">
        <v>0</v>
      </c>
    </row>
    <row r="13904" spans="1:11" x14ac:dyDescent="0.2">
      <c r="A13904" s="1">
        <v>13902</v>
      </c>
      <c r="B13904" t="s">
        <v>9</v>
      </c>
      <c r="C13904" t="s">
        <v>12</v>
      </c>
      <c r="D13904">
        <v>45836767</v>
      </c>
      <c r="E13904">
        <v>45836786</v>
      </c>
      <c r="F13904" t="s">
        <v>15</v>
      </c>
      <c r="G13904" t="s">
        <v>13918</v>
      </c>
      <c r="K13904">
        <v>0</v>
      </c>
    </row>
    <row r="13905" spans="1:11" x14ac:dyDescent="0.2">
      <c r="A13905" s="1">
        <v>13903</v>
      </c>
      <c r="B13905" t="s">
        <v>9</v>
      </c>
      <c r="C13905" t="s">
        <v>12</v>
      </c>
      <c r="D13905">
        <v>45836778</v>
      </c>
      <c r="E13905">
        <v>45836797</v>
      </c>
      <c r="F13905" t="s">
        <v>14</v>
      </c>
      <c r="G13905" t="s">
        <v>13919</v>
      </c>
      <c r="K13905">
        <v>0</v>
      </c>
    </row>
    <row r="13906" spans="1:11" x14ac:dyDescent="0.2">
      <c r="A13906" s="1">
        <v>13904</v>
      </c>
      <c r="B13906" t="s">
        <v>9</v>
      </c>
      <c r="C13906" t="s">
        <v>12</v>
      </c>
      <c r="D13906">
        <v>45836788</v>
      </c>
      <c r="E13906">
        <v>45836807</v>
      </c>
      <c r="F13906" t="s">
        <v>14</v>
      </c>
      <c r="G13906" t="s">
        <v>13920</v>
      </c>
      <c r="H13906" t="s">
        <v>32819</v>
      </c>
      <c r="I13906">
        <v>7.1215559999999997E-2</v>
      </c>
      <c r="J13906">
        <v>40</v>
      </c>
      <c r="K13906">
        <v>0</v>
      </c>
    </row>
    <row r="13907" spans="1:11" x14ac:dyDescent="0.2">
      <c r="A13907" s="1">
        <v>13905</v>
      </c>
      <c r="B13907" t="s">
        <v>9</v>
      </c>
      <c r="C13907" t="s">
        <v>12</v>
      </c>
      <c r="D13907">
        <v>45836796</v>
      </c>
      <c r="E13907">
        <v>45836815</v>
      </c>
      <c r="F13907" t="s">
        <v>14</v>
      </c>
      <c r="G13907" t="s">
        <v>13921</v>
      </c>
      <c r="H13907" t="s">
        <v>32808</v>
      </c>
      <c r="I13907">
        <v>8.6487480000000005E-2</v>
      </c>
      <c r="J13907">
        <v>51</v>
      </c>
      <c r="K13907">
        <v>0</v>
      </c>
    </row>
    <row r="13908" spans="1:11" x14ac:dyDescent="0.2">
      <c r="A13908" s="1">
        <v>13906</v>
      </c>
      <c r="B13908" t="s">
        <v>9</v>
      </c>
      <c r="C13908" t="s">
        <v>12</v>
      </c>
      <c r="D13908">
        <v>45836889</v>
      </c>
      <c r="E13908">
        <v>45836908</v>
      </c>
      <c r="F13908" t="s">
        <v>15</v>
      </c>
      <c r="G13908" t="s">
        <v>13922</v>
      </c>
      <c r="H13908" t="s">
        <v>32806</v>
      </c>
      <c r="I13908">
        <v>0.13084625999999999</v>
      </c>
      <c r="J13908">
        <v>41</v>
      </c>
      <c r="K13908">
        <v>0</v>
      </c>
    </row>
    <row r="13909" spans="1:11" x14ac:dyDescent="0.2">
      <c r="A13909" s="1">
        <v>13907</v>
      </c>
      <c r="B13909" t="s">
        <v>9</v>
      </c>
      <c r="C13909" t="s">
        <v>12</v>
      </c>
      <c r="D13909">
        <v>45837130</v>
      </c>
      <c r="E13909">
        <v>45837149</v>
      </c>
      <c r="F13909" t="s">
        <v>15</v>
      </c>
      <c r="G13909" t="s">
        <v>13923</v>
      </c>
      <c r="H13909" t="s">
        <v>32815</v>
      </c>
      <c r="I13909">
        <v>0.19509734000000001</v>
      </c>
      <c r="J13909">
        <v>16</v>
      </c>
      <c r="K13909">
        <v>0</v>
      </c>
    </row>
    <row r="13910" spans="1:11" x14ac:dyDescent="0.2">
      <c r="A13910" s="1">
        <v>13908</v>
      </c>
      <c r="B13910" t="s">
        <v>9</v>
      </c>
      <c r="C13910" t="s">
        <v>12</v>
      </c>
      <c r="D13910">
        <v>45837138</v>
      </c>
      <c r="E13910">
        <v>45837157</v>
      </c>
      <c r="F13910" t="s">
        <v>14</v>
      </c>
      <c r="G13910" t="s">
        <v>13924</v>
      </c>
      <c r="H13910" t="s">
        <v>32832</v>
      </c>
      <c r="I13910">
        <v>0.45791960999999998</v>
      </c>
      <c r="J13910">
        <v>10</v>
      </c>
      <c r="K13910">
        <v>0</v>
      </c>
    </row>
    <row r="13911" spans="1:11" x14ac:dyDescent="0.2">
      <c r="A13911" s="1">
        <v>13909</v>
      </c>
      <c r="B13911" t="s">
        <v>9</v>
      </c>
      <c r="C13911" t="s">
        <v>12</v>
      </c>
      <c r="D13911">
        <v>45837148</v>
      </c>
      <c r="E13911">
        <v>45837167</v>
      </c>
      <c r="F13911" t="s">
        <v>15</v>
      </c>
      <c r="G13911" t="s">
        <v>13925</v>
      </c>
      <c r="H13911" t="s">
        <v>32817</v>
      </c>
      <c r="I13911">
        <v>0.18193548000000001</v>
      </c>
      <c r="J13911">
        <v>30</v>
      </c>
      <c r="K13911">
        <v>0</v>
      </c>
    </row>
    <row r="13912" spans="1:11" x14ac:dyDescent="0.2">
      <c r="A13912" s="1">
        <v>13910</v>
      </c>
      <c r="B13912" t="s">
        <v>9</v>
      </c>
      <c r="C13912" t="s">
        <v>12</v>
      </c>
      <c r="D13912">
        <v>45837153</v>
      </c>
      <c r="E13912">
        <v>45837172</v>
      </c>
      <c r="F13912" t="s">
        <v>15</v>
      </c>
      <c r="G13912" t="s">
        <v>13926</v>
      </c>
      <c r="H13912" t="s">
        <v>32809</v>
      </c>
      <c r="I13912">
        <v>0.20211353000000001</v>
      </c>
      <c r="J13912">
        <v>35</v>
      </c>
      <c r="K13912">
        <v>0</v>
      </c>
    </row>
    <row r="13913" spans="1:11" x14ac:dyDescent="0.2">
      <c r="A13913" s="1">
        <v>13911</v>
      </c>
      <c r="B13913" t="s">
        <v>9</v>
      </c>
      <c r="C13913" t="s">
        <v>12</v>
      </c>
      <c r="D13913">
        <v>45837165</v>
      </c>
      <c r="E13913">
        <v>45837184</v>
      </c>
      <c r="F13913" t="s">
        <v>15</v>
      </c>
      <c r="G13913" t="s">
        <v>13927</v>
      </c>
      <c r="H13913" t="s">
        <v>32841</v>
      </c>
      <c r="I13913">
        <v>0.10930266</v>
      </c>
      <c r="J13913">
        <v>35</v>
      </c>
      <c r="K13913">
        <v>0</v>
      </c>
    </row>
    <row r="13914" spans="1:11" x14ac:dyDescent="0.2">
      <c r="A13914" s="1">
        <v>13912</v>
      </c>
      <c r="B13914" t="s">
        <v>9</v>
      </c>
      <c r="C13914" t="s">
        <v>12</v>
      </c>
      <c r="D13914">
        <v>45837172</v>
      </c>
      <c r="E13914">
        <v>45837191</v>
      </c>
      <c r="F13914" t="s">
        <v>15</v>
      </c>
      <c r="G13914" t="s">
        <v>13928</v>
      </c>
      <c r="H13914" t="s">
        <v>32836</v>
      </c>
      <c r="I13914">
        <v>0.16077774</v>
      </c>
      <c r="J13914">
        <v>30</v>
      </c>
      <c r="K13914">
        <v>0</v>
      </c>
    </row>
    <row r="13915" spans="1:11" x14ac:dyDescent="0.2">
      <c r="A13915" s="1">
        <v>13913</v>
      </c>
      <c r="B13915" t="s">
        <v>9</v>
      </c>
      <c r="C13915" t="s">
        <v>12</v>
      </c>
      <c r="D13915">
        <v>45837180</v>
      </c>
      <c r="E13915">
        <v>45837199</v>
      </c>
      <c r="F13915" t="s">
        <v>15</v>
      </c>
      <c r="G13915" t="s">
        <v>13929</v>
      </c>
      <c r="H13915" t="s">
        <v>32808</v>
      </c>
      <c r="I13915">
        <v>0.12299003999999999</v>
      </c>
      <c r="J13915">
        <v>28</v>
      </c>
      <c r="K13915">
        <v>0</v>
      </c>
    </row>
    <row r="13916" spans="1:11" x14ac:dyDescent="0.2">
      <c r="A13916" s="1">
        <v>13914</v>
      </c>
      <c r="B13916" t="s">
        <v>9</v>
      </c>
      <c r="C13916" t="s">
        <v>12</v>
      </c>
      <c r="D13916">
        <v>45837190</v>
      </c>
      <c r="E13916">
        <v>45837209</v>
      </c>
      <c r="F13916" t="s">
        <v>15</v>
      </c>
      <c r="G13916" t="s">
        <v>13930</v>
      </c>
      <c r="H13916" t="s">
        <v>32843</v>
      </c>
      <c r="I13916">
        <v>0.10081895</v>
      </c>
      <c r="J13916">
        <v>26</v>
      </c>
      <c r="K13916">
        <v>0</v>
      </c>
    </row>
    <row r="13917" spans="1:11" x14ac:dyDescent="0.2">
      <c r="A13917" s="1">
        <v>13915</v>
      </c>
      <c r="B13917" t="s">
        <v>9</v>
      </c>
      <c r="C13917" t="s">
        <v>12</v>
      </c>
      <c r="D13917">
        <v>45837199</v>
      </c>
      <c r="E13917">
        <v>45837218</v>
      </c>
      <c r="F13917" t="s">
        <v>14</v>
      </c>
      <c r="G13917" t="s">
        <v>13931</v>
      </c>
      <c r="H13917" t="s">
        <v>32808</v>
      </c>
      <c r="I13917">
        <v>0.32398450000000001</v>
      </c>
      <c r="J13917">
        <v>11</v>
      </c>
      <c r="K13917">
        <v>0</v>
      </c>
    </row>
    <row r="13918" spans="1:11" x14ac:dyDescent="0.2">
      <c r="A13918" s="1">
        <v>13916</v>
      </c>
      <c r="B13918" t="s">
        <v>9</v>
      </c>
      <c r="C13918" t="s">
        <v>12</v>
      </c>
      <c r="D13918">
        <v>45837225</v>
      </c>
      <c r="E13918">
        <v>45837244</v>
      </c>
      <c r="F13918" t="s">
        <v>15</v>
      </c>
      <c r="G13918" t="s">
        <v>13932</v>
      </c>
      <c r="H13918" t="s">
        <v>32857</v>
      </c>
      <c r="I13918">
        <v>0.43790407999999997</v>
      </c>
      <c r="J13918">
        <v>6</v>
      </c>
      <c r="K13918">
        <v>0</v>
      </c>
    </row>
    <row r="13919" spans="1:11" x14ac:dyDescent="0.2">
      <c r="A13919" s="1">
        <v>13917</v>
      </c>
      <c r="B13919" t="s">
        <v>9</v>
      </c>
      <c r="C13919" t="s">
        <v>12</v>
      </c>
      <c r="D13919">
        <v>45837245</v>
      </c>
      <c r="E13919">
        <v>45837264</v>
      </c>
      <c r="F13919" t="s">
        <v>14</v>
      </c>
      <c r="G13919" t="s">
        <v>13933</v>
      </c>
      <c r="H13919" t="s">
        <v>32809</v>
      </c>
      <c r="I13919">
        <v>0.48787741000000001</v>
      </c>
      <c r="J13919">
        <v>3</v>
      </c>
      <c r="K13919">
        <v>0</v>
      </c>
    </row>
    <row r="13920" spans="1:11" x14ac:dyDescent="0.2">
      <c r="A13920" s="1">
        <v>13918</v>
      </c>
      <c r="B13920" t="s">
        <v>9</v>
      </c>
      <c r="C13920" t="s">
        <v>12</v>
      </c>
      <c r="D13920">
        <v>45837260</v>
      </c>
      <c r="E13920">
        <v>45837279</v>
      </c>
      <c r="F13920" t="s">
        <v>15</v>
      </c>
      <c r="G13920" t="s">
        <v>13934</v>
      </c>
      <c r="H13920" t="s">
        <v>32832</v>
      </c>
      <c r="I13920">
        <v>0.17634148999999999</v>
      </c>
      <c r="J13920">
        <v>22</v>
      </c>
      <c r="K13920">
        <v>0</v>
      </c>
    </row>
    <row r="13921" spans="1:11" x14ac:dyDescent="0.2">
      <c r="A13921" s="1">
        <v>13919</v>
      </c>
      <c r="B13921" t="s">
        <v>9</v>
      </c>
      <c r="C13921" t="s">
        <v>12</v>
      </c>
      <c r="D13921">
        <v>45837268</v>
      </c>
      <c r="E13921">
        <v>45837287</v>
      </c>
      <c r="F13921" t="s">
        <v>14</v>
      </c>
      <c r="G13921" t="s">
        <v>13935</v>
      </c>
      <c r="H13921" t="s">
        <v>32808</v>
      </c>
      <c r="I13921">
        <v>4.7394940000000003E-2</v>
      </c>
      <c r="J13921">
        <v>95</v>
      </c>
      <c r="K13921">
        <v>0</v>
      </c>
    </row>
    <row r="13922" spans="1:11" x14ac:dyDescent="0.2">
      <c r="A13922" s="1">
        <v>13920</v>
      </c>
      <c r="B13922" t="s">
        <v>9</v>
      </c>
      <c r="C13922" t="s">
        <v>12</v>
      </c>
      <c r="D13922">
        <v>45837285</v>
      </c>
      <c r="E13922">
        <v>45837304</v>
      </c>
      <c r="F13922" t="s">
        <v>14</v>
      </c>
      <c r="G13922" t="s">
        <v>13936</v>
      </c>
      <c r="H13922" t="s">
        <v>32829</v>
      </c>
      <c r="I13922">
        <v>0.25508923999999999</v>
      </c>
      <c r="J13922">
        <v>10</v>
      </c>
      <c r="K13922">
        <v>0</v>
      </c>
    </row>
    <row r="13923" spans="1:11" x14ac:dyDescent="0.2">
      <c r="A13923" s="1">
        <v>13921</v>
      </c>
      <c r="B13923" t="s">
        <v>9</v>
      </c>
      <c r="C13923" t="s">
        <v>12</v>
      </c>
      <c r="D13923">
        <v>45837295</v>
      </c>
      <c r="E13923">
        <v>45837314</v>
      </c>
      <c r="F13923" t="s">
        <v>15</v>
      </c>
      <c r="G13923" t="s">
        <v>13937</v>
      </c>
      <c r="K13923">
        <v>0</v>
      </c>
    </row>
    <row r="13924" spans="1:11" x14ac:dyDescent="0.2">
      <c r="A13924" s="1">
        <v>13922</v>
      </c>
      <c r="B13924" t="s">
        <v>9</v>
      </c>
      <c r="C13924" t="s">
        <v>12</v>
      </c>
      <c r="D13924">
        <v>45837301</v>
      </c>
      <c r="E13924">
        <v>45837320</v>
      </c>
      <c r="F13924" t="s">
        <v>15</v>
      </c>
      <c r="G13924" t="s">
        <v>13938</v>
      </c>
      <c r="H13924" t="s">
        <v>32806</v>
      </c>
      <c r="I13924">
        <v>0.24132012999999999</v>
      </c>
      <c r="J13924">
        <v>14</v>
      </c>
      <c r="K13924">
        <v>0</v>
      </c>
    </row>
    <row r="13925" spans="1:11" x14ac:dyDescent="0.2">
      <c r="A13925" s="1">
        <v>13923</v>
      </c>
      <c r="B13925" t="s">
        <v>9</v>
      </c>
      <c r="C13925" t="s">
        <v>12</v>
      </c>
      <c r="D13925">
        <v>45837309</v>
      </c>
      <c r="E13925">
        <v>45837328</v>
      </c>
      <c r="F13925" t="s">
        <v>14</v>
      </c>
      <c r="G13925" t="s">
        <v>13939</v>
      </c>
      <c r="K13925">
        <v>0</v>
      </c>
    </row>
    <row r="13926" spans="1:11" x14ac:dyDescent="0.2">
      <c r="A13926" s="1">
        <v>13924</v>
      </c>
      <c r="B13926" t="s">
        <v>9</v>
      </c>
      <c r="C13926" t="s">
        <v>12</v>
      </c>
      <c r="D13926">
        <v>45837312</v>
      </c>
      <c r="E13926">
        <v>45837331</v>
      </c>
      <c r="F13926" t="s">
        <v>15</v>
      </c>
      <c r="G13926" t="s">
        <v>13940</v>
      </c>
      <c r="H13926" t="s">
        <v>32808</v>
      </c>
      <c r="I13926">
        <v>0.10355605</v>
      </c>
      <c r="J13926">
        <v>41</v>
      </c>
      <c r="K13926">
        <v>0</v>
      </c>
    </row>
    <row r="13927" spans="1:11" x14ac:dyDescent="0.2">
      <c r="A13927" s="1">
        <v>13925</v>
      </c>
      <c r="B13927" t="s">
        <v>9</v>
      </c>
      <c r="C13927" t="s">
        <v>12</v>
      </c>
      <c r="D13927">
        <v>45837329</v>
      </c>
      <c r="E13927">
        <v>45837348</v>
      </c>
      <c r="F13927" t="s">
        <v>15</v>
      </c>
      <c r="G13927" t="s">
        <v>13941</v>
      </c>
      <c r="H13927" t="s">
        <v>32819</v>
      </c>
      <c r="I13927">
        <v>0.50477114999999995</v>
      </c>
      <c r="J13927">
        <v>6</v>
      </c>
      <c r="K13927">
        <v>0</v>
      </c>
    </row>
    <row r="13928" spans="1:11" x14ac:dyDescent="0.2">
      <c r="A13928" s="1">
        <v>13926</v>
      </c>
      <c r="B13928" t="s">
        <v>9</v>
      </c>
      <c r="C13928" t="s">
        <v>12</v>
      </c>
      <c r="D13928">
        <v>45837340</v>
      </c>
      <c r="E13928">
        <v>45837359</v>
      </c>
      <c r="F13928" t="s">
        <v>15</v>
      </c>
      <c r="G13928" t="s">
        <v>13942</v>
      </c>
      <c r="H13928" t="s">
        <v>32817</v>
      </c>
      <c r="I13928">
        <v>0.94838709999999993</v>
      </c>
      <c r="J13928">
        <v>3</v>
      </c>
      <c r="K13928">
        <v>0</v>
      </c>
    </row>
    <row r="13929" spans="1:11" x14ac:dyDescent="0.2">
      <c r="A13929" s="1">
        <v>13927</v>
      </c>
      <c r="B13929" t="s">
        <v>9</v>
      </c>
      <c r="C13929" t="s">
        <v>12</v>
      </c>
      <c r="D13929">
        <v>45837347</v>
      </c>
      <c r="E13929">
        <v>45837366</v>
      </c>
      <c r="F13929" t="s">
        <v>14</v>
      </c>
      <c r="G13929" t="s">
        <v>13943</v>
      </c>
      <c r="H13929" t="s">
        <v>32815</v>
      </c>
      <c r="I13929">
        <v>0.14133153000000001</v>
      </c>
      <c r="J13929">
        <v>27</v>
      </c>
      <c r="K13929">
        <v>0</v>
      </c>
    </row>
    <row r="13930" spans="1:11" x14ac:dyDescent="0.2">
      <c r="A13930" s="1">
        <v>13928</v>
      </c>
      <c r="B13930" t="s">
        <v>9</v>
      </c>
      <c r="C13930" t="s">
        <v>12</v>
      </c>
      <c r="D13930">
        <v>45837368</v>
      </c>
      <c r="E13930">
        <v>45837387</v>
      </c>
      <c r="F13930" t="s">
        <v>14</v>
      </c>
      <c r="G13930" t="s">
        <v>13944</v>
      </c>
      <c r="H13930" t="s">
        <v>32857</v>
      </c>
      <c r="I13930">
        <v>0.49026009999999998</v>
      </c>
      <c r="J13930">
        <v>4</v>
      </c>
      <c r="K13930">
        <v>0</v>
      </c>
    </row>
    <row r="13931" spans="1:11" x14ac:dyDescent="0.2">
      <c r="A13931" s="1">
        <v>13929</v>
      </c>
      <c r="B13931" t="s">
        <v>9</v>
      </c>
      <c r="C13931" t="s">
        <v>12</v>
      </c>
      <c r="D13931">
        <v>45837384</v>
      </c>
      <c r="E13931">
        <v>45837403</v>
      </c>
      <c r="F13931" t="s">
        <v>15</v>
      </c>
      <c r="G13931" t="s">
        <v>13945</v>
      </c>
      <c r="H13931" t="s">
        <v>32824</v>
      </c>
      <c r="I13931">
        <v>0.62441336999999997</v>
      </c>
      <c r="J13931">
        <v>8</v>
      </c>
      <c r="K13931">
        <v>0</v>
      </c>
    </row>
    <row r="13932" spans="1:11" x14ac:dyDescent="0.2">
      <c r="A13932" s="1">
        <v>13930</v>
      </c>
      <c r="B13932" t="s">
        <v>9</v>
      </c>
      <c r="C13932" t="s">
        <v>12</v>
      </c>
      <c r="D13932">
        <v>45837394</v>
      </c>
      <c r="E13932">
        <v>45837413</v>
      </c>
      <c r="F13932" t="s">
        <v>15</v>
      </c>
      <c r="G13932" t="s">
        <v>13946</v>
      </c>
      <c r="H13932" t="s">
        <v>32841</v>
      </c>
      <c r="I13932">
        <v>0.15845308999999999</v>
      </c>
      <c r="J13932">
        <v>27</v>
      </c>
      <c r="K13932">
        <v>0</v>
      </c>
    </row>
    <row r="13933" spans="1:11" x14ac:dyDescent="0.2">
      <c r="A13933" s="1">
        <v>13931</v>
      </c>
      <c r="B13933" t="s">
        <v>9</v>
      </c>
      <c r="C13933" t="s">
        <v>12</v>
      </c>
      <c r="D13933">
        <v>45837402</v>
      </c>
      <c r="E13933">
        <v>45837421</v>
      </c>
      <c r="F13933" t="s">
        <v>15</v>
      </c>
      <c r="G13933" t="s">
        <v>13947</v>
      </c>
      <c r="H13933" t="s">
        <v>32815</v>
      </c>
      <c r="I13933">
        <v>0.21394157</v>
      </c>
      <c r="J13933">
        <v>12</v>
      </c>
      <c r="K13933">
        <v>0</v>
      </c>
    </row>
    <row r="13934" spans="1:11" x14ac:dyDescent="0.2">
      <c r="A13934" s="1">
        <v>13932</v>
      </c>
      <c r="B13934" t="s">
        <v>9</v>
      </c>
      <c r="C13934" t="s">
        <v>12</v>
      </c>
      <c r="D13934">
        <v>45837411</v>
      </c>
      <c r="E13934">
        <v>45837430</v>
      </c>
      <c r="F13934" t="s">
        <v>15</v>
      </c>
      <c r="G13934" t="s">
        <v>13948</v>
      </c>
      <c r="H13934" t="s">
        <v>32810</v>
      </c>
      <c r="I13934">
        <v>0.35516735999999999</v>
      </c>
      <c r="J13934">
        <v>11</v>
      </c>
      <c r="K13934">
        <v>0</v>
      </c>
    </row>
    <row r="13935" spans="1:11" x14ac:dyDescent="0.2">
      <c r="A13935" s="1">
        <v>13933</v>
      </c>
      <c r="B13935" t="s">
        <v>9</v>
      </c>
      <c r="C13935" t="s">
        <v>12</v>
      </c>
      <c r="D13935">
        <v>45837421</v>
      </c>
      <c r="E13935">
        <v>45837440</v>
      </c>
      <c r="F13935" t="s">
        <v>14</v>
      </c>
      <c r="G13935" t="s">
        <v>13949</v>
      </c>
      <c r="H13935" t="s">
        <v>32820</v>
      </c>
      <c r="I13935">
        <v>0.20138345999999999</v>
      </c>
      <c r="J13935">
        <v>19</v>
      </c>
      <c r="K13935">
        <v>0</v>
      </c>
    </row>
    <row r="13936" spans="1:11" x14ac:dyDescent="0.2">
      <c r="A13936" s="1">
        <v>13934</v>
      </c>
      <c r="B13936" t="s">
        <v>9</v>
      </c>
      <c r="C13936" t="s">
        <v>12</v>
      </c>
      <c r="D13936">
        <v>45837428</v>
      </c>
      <c r="E13936">
        <v>45837447</v>
      </c>
      <c r="F13936" t="s">
        <v>15</v>
      </c>
      <c r="G13936" t="s">
        <v>13950</v>
      </c>
      <c r="H13936" t="s">
        <v>32836</v>
      </c>
      <c r="I13936">
        <v>0.25119068</v>
      </c>
      <c r="J13936">
        <v>22</v>
      </c>
      <c r="K13936">
        <v>0</v>
      </c>
    </row>
    <row r="13937" spans="1:11" x14ac:dyDescent="0.2">
      <c r="A13937" s="1">
        <v>13935</v>
      </c>
      <c r="B13937" t="s">
        <v>9</v>
      </c>
      <c r="C13937" t="s">
        <v>12</v>
      </c>
      <c r="D13937">
        <v>45837465</v>
      </c>
      <c r="E13937">
        <v>45837484</v>
      </c>
      <c r="F13937" t="s">
        <v>14</v>
      </c>
      <c r="G13937" t="s">
        <v>13951</v>
      </c>
      <c r="H13937" t="s">
        <v>32824</v>
      </c>
      <c r="I13937">
        <v>0.17617034000000001</v>
      </c>
      <c r="J13937">
        <v>23</v>
      </c>
      <c r="K13937">
        <v>0</v>
      </c>
    </row>
    <row r="13938" spans="1:11" x14ac:dyDescent="0.2">
      <c r="A13938" s="1">
        <v>13936</v>
      </c>
      <c r="B13938" t="s">
        <v>9</v>
      </c>
      <c r="C13938" t="s">
        <v>12</v>
      </c>
      <c r="D13938">
        <v>45837481</v>
      </c>
      <c r="E13938">
        <v>45837500</v>
      </c>
      <c r="F13938" t="s">
        <v>14</v>
      </c>
      <c r="G13938" t="s">
        <v>13952</v>
      </c>
      <c r="H13938" t="s">
        <v>32840</v>
      </c>
      <c r="I13938">
        <v>0.19019259999999999</v>
      </c>
      <c r="J13938">
        <v>34</v>
      </c>
      <c r="K13938">
        <v>0</v>
      </c>
    </row>
    <row r="13939" spans="1:11" x14ac:dyDescent="0.2">
      <c r="A13939" s="1">
        <v>13937</v>
      </c>
      <c r="B13939" t="s">
        <v>9</v>
      </c>
      <c r="C13939" t="s">
        <v>12</v>
      </c>
      <c r="D13939">
        <v>45837500</v>
      </c>
      <c r="E13939">
        <v>45837519</v>
      </c>
      <c r="F13939" t="s">
        <v>15</v>
      </c>
      <c r="G13939" t="s">
        <v>13953</v>
      </c>
      <c r="H13939" t="s">
        <v>32840</v>
      </c>
      <c r="I13939">
        <v>0.14586096000000001</v>
      </c>
      <c r="J13939">
        <v>45</v>
      </c>
      <c r="K13939">
        <v>0</v>
      </c>
    </row>
    <row r="13940" spans="1:11" x14ac:dyDescent="0.2">
      <c r="A13940" s="1">
        <v>13938</v>
      </c>
      <c r="B13940" t="s">
        <v>9</v>
      </c>
      <c r="C13940" t="s">
        <v>12</v>
      </c>
      <c r="D13940">
        <v>45837509</v>
      </c>
      <c r="E13940">
        <v>45837528</v>
      </c>
      <c r="F13940" t="s">
        <v>15</v>
      </c>
      <c r="G13940" t="s">
        <v>13954</v>
      </c>
      <c r="H13940" t="s">
        <v>32830</v>
      </c>
      <c r="I13940">
        <v>0.13018813000000001</v>
      </c>
      <c r="J13940">
        <v>32</v>
      </c>
      <c r="K13940">
        <v>0</v>
      </c>
    </row>
    <row r="13941" spans="1:11" x14ac:dyDescent="0.2">
      <c r="A13941" s="1">
        <v>13939</v>
      </c>
      <c r="B13941" t="s">
        <v>9</v>
      </c>
      <c r="C13941" t="s">
        <v>12</v>
      </c>
      <c r="D13941">
        <v>45837514</v>
      </c>
      <c r="E13941">
        <v>45837533</v>
      </c>
      <c r="F13941" t="s">
        <v>15</v>
      </c>
      <c r="G13941" t="s">
        <v>13955</v>
      </c>
      <c r="H13941" t="s">
        <v>32833</v>
      </c>
      <c r="I13941">
        <v>0.22936777999999999</v>
      </c>
      <c r="J13941">
        <v>12</v>
      </c>
      <c r="K13941">
        <v>0</v>
      </c>
    </row>
    <row r="13942" spans="1:11" x14ac:dyDescent="0.2">
      <c r="A13942" s="1">
        <v>13940</v>
      </c>
      <c r="B13942" t="s">
        <v>9</v>
      </c>
      <c r="C13942" t="s">
        <v>12</v>
      </c>
      <c r="D13942">
        <v>45837520</v>
      </c>
      <c r="E13942">
        <v>45837539</v>
      </c>
      <c r="F13942" t="s">
        <v>15</v>
      </c>
      <c r="G13942" t="s">
        <v>13956</v>
      </c>
      <c r="H13942" t="s">
        <v>32812</v>
      </c>
      <c r="I13942">
        <v>0.45380392000000003</v>
      </c>
      <c r="J13942">
        <v>7</v>
      </c>
      <c r="K13942">
        <v>0</v>
      </c>
    </row>
    <row r="13943" spans="1:11" x14ac:dyDescent="0.2">
      <c r="A13943" s="1">
        <v>13941</v>
      </c>
      <c r="B13943" t="s">
        <v>9</v>
      </c>
      <c r="C13943" t="s">
        <v>12</v>
      </c>
      <c r="D13943">
        <v>45837529</v>
      </c>
      <c r="E13943">
        <v>45837548</v>
      </c>
      <c r="F13943" t="s">
        <v>15</v>
      </c>
      <c r="G13943" t="s">
        <v>13957</v>
      </c>
      <c r="H13943" t="s">
        <v>32808</v>
      </c>
      <c r="I13943">
        <v>0.31715462</v>
      </c>
      <c r="J13943">
        <v>11</v>
      </c>
      <c r="K13943">
        <v>0</v>
      </c>
    </row>
    <row r="13944" spans="1:11" x14ac:dyDescent="0.2">
      <c r="A13944" s="1">
        <v>13942</v>
      </c>
      <c r="B13944" t="s">
        <v>9</v>
      </c>
      <c r="C13944" t="s">
        <v>12</v>
      </c>
      <c r="D13944">
        <v>45837545</v>
      </c>
      <c r="E13944">
        <v>45837564</v>
      </c>
      <c r="F13944" t="s">
        <v>14</v>
      </c>
      <c r="G13944" t="s">
        <v>13958</v>
      </c>
      <c r="H13944" t="s">
        <v>32823</v>
      </c>
      <c r="I13944">
        <v>0.14273674</v>
      </c>
      <c r="J13944">
        <v>27</v>
      </c>
      <c r="K13944">
        <v>0</v>
      </c>
    </row>
    <row r="13945" spans="1:11" x14ac:dyDescent="0.2">
      <c r="A13945" s="1">
        <v>13943</v>
      </c>
      <c r="B13945" t="s">
        <v>9</v>
      </c>
      <c r="C13945" t="s">
        <v>12</v>
      </c>
      <c r="D13945">
        <v>45837550</v>
      </c>
      <c r="E13945">
        <v>45837569</v>
      </c>
      <c r="F13945" t="s">
        <v>15</v>
      </c>
      <c r="G13945" t="s">
        <v>13959</v>
      </c>
      <c r="H13945" t="s">
        <v>32851</v>
      </c>
      <c r="I13945">
        <v>7.9173090000000002E-2</v>
      </c>
      <c r="J13945">
        <v>67</v>
      </c>
      <c r="K13945">
        <v>0</v>
      </c>
    </row>
    <row r="13946" spans="1:11" x14ac:dyDescent="0.2">
      <c r="A13946" s="1">
        <v>13944</v>
      </c>
      <c r="B13946" t="s">
        <v>9</v>
      </c>
      <c r="C13946" t="s">
        <v>12</v>
      </c>
      <c r="D13946">
        <v>45837558</v>
      </c>
      <c r="E13946">
        <v>45837577</v>
      </c>
      <c r="F13946" t="s">
        <v>15</v>
      </c>
      <c r="G13946" t="s">
        <v>13960</v>
      </c>
      <c r="H13946" t="s">
        <v>32840</v>
      </c>
      <c r="I13946">
        <v>6.6476199999999999E-2</v>
      </c>
      <c r="J13946">
        <v>67</v>
      </c>
      <c r="K13946">
        <v>0</v>
      </c>
    </row>
    <row r="13947" spans="1:11" x14ac:dyDescent="0.2">
      <c r="A13947" s="1">
        <v>13945</v>
      </c>
      <c r="B13947" t="s">
        <v>9</v>
      </c>
      <c r="C13947" t="s">
        <v>12</v>
      </c>
      <c r="D13947">
        <v>45837570</v>
      </c>
      <c r="E13947">
        <v>45837589</v>
      </c>
      <c r="F13947" t="s">
        <v>15</v>
      </c>
      <c r="G13947" t="s">
        <v>13961</v>
      </c>
      <c r="K13947">
        <v>0</v>
      </c>
    </row>
    <row r="13948" spans="1:11" x14ac:dyDescent="0.2">
      <c r="A13948" s="1">
        <v>13946</v>
      </c>
      <c r="B13948" t="s">
        <v>9</v>
      </c>
      <c r="C13948" t="s">
        <v>12</v>
      </c>
      <c r="D13948">
        <v>45837578</v>
      </c>
      <c r="E13948">
        <v>45837597</v>
      </c>
      <c r="F13948" t="s">
        <v>14</v>
      </c>
      <c r="G13948" t="s">
        <v>13962</v>
      </c>
      <c r="H13948" t="s">
        <v>32810</v>
      </c>
      <c r="I13948">
        <v>0.42317568</v>
      </c>
      <c r="J13948">
        <v>14</v>
      </c>
      <c r="K13948">
        <v>0</v>
      </c>
    </row>
    <row r="13949" spans="1:11" x14ac:dyDescent="0.2">
      <c r="A13949" s="1">
        <v>13947</v>
      </c>
      <c r="B13949" t="s">
        <v>9</v>
      </c>
      <c r="C13949" t="s">
        <v>12</v>
      </c>
      <c r="D13949">
        <v>45837584</v>
      </c>
      <c r="E13949">
        <v>45837603</v>
      </c>
      <c r="F13949" t="s">
        <v>15</v>
      </c>
      <c r="G13949" t="s">
        <v>13963</v>
      </c>
      <c r="H13949" t="s">
        <v>32830</v>
      </c>
      <c r="I13949">
        <v>9.0235140000000005E-2</v>
      </c>
      <c r="J13949">
        <v>50</v>
      </c>
      <c r="K13949">
        <v>0</v>
      </c>
    </row>
    <row r="13950" spans="1:11" x14ac:dyDescent="0.2">
      <c r="A13950" s="1">
        <v>13948</v>
      </c>
      <c r="B13950" t="s">
        <v>9</v>
      </c>
      <c r="C13950" t="s">
        <v>12</v>
      </c>
      <c r="D13950">
        <v>45837592</v>
      </c>
      <c r="E13950">
        <v>45837611</v>
      </c>
      <c r="F13950" t="s">
        <v>15</v>
      </c>
      <c r="G13950" t="s">
        <v>13964</v>
      </c>
      <c r="H13950" t="s">
        <v>32841</v>
      </c>
      <c r="I13950">
        <v>0.16227278000000001</v>
      </c>
      <c r="J13950">
        <v>23</v>
      </c>
      <c r="K13950">
        <v>0</v>
      </c>
    </row>
    <row r="13951" spans="1:11" x14ac:dyDescent="0.2">
      <c r="A13951" s="1">
        <v>13949</v>
      </c>
      <c r="B13951" t="s">
        <v>9</v>
      </c>
      <c r="C13951" t="s">
        <v>12</v>
      </c>
      <c r="D13951">
        <v>45837604</v>
      </c>
      <c r="E13951">
        <v>45837623</v>
      </c>
      <c r="F13951" t="s">
        <v>14</v>
      </c>
      <c r="G13951" t="s">
        <v>13965</v>
      </c>
      <c r="H13951" t="s">
        <v>32806</v>
      </c>
      <c r="I13951">
        <v>0.48240106999999999</v>
      </c>
      <c r="J13951">
        <v>11</v>
      </c>
      <c r="K13951">
        <v>0</v>
      </c>
    </row>
    <row r="13952" spans="1:11" x14ac:dyDescent="0.2">
      <c r="A13952" s="1">
        <v>13950</v>
      </c>
      <c r="B13952" t="s">
        <v>9</v>
      </c>
      <c r="C13952" t="s">
        <v>12</v>
      </c>
      <c r="D13952">
        <v>45837610</v>
      </c>
      <c r="E13952">
        <v>45837629</v>
      </c>
      <c r="F13952" t="s">
        <v>15</v>
      </c>
      <c r="G13952" t="s">
        <v>13966</v>
      </c>
      <c r="H13952" t="s">
        <v>32824</v>
      </c>
      <c r="I13952">
        <v>0.11726265</v>
      </c>
      <c r="J13952">
        <v>23</v>
      </c>
      <c r="K13952">
        <v>0</v>
      </c>
    </row>
    <row r="13953" spans="1:11" x14ac:dyDescent="0.2">
      <c r="A13953" s="1">
        <v>13951</v>
      </c>
      <c r="B13953" t="s">
        <v>9</v>
      </c>
      <c r="C13953" t="s">
        <v>12</v>
      </c>
      <c r="D13953">
        <v>45837619</v>
      </c>
      <c r="E13953">
        <v>45837638</v>
      </c>
      <c r="F13953" t="s">
        <v>15</v>
      </c>
      <c r="G13953" t="s">
        <v>13967</v>
      </c>
      <c r="H13953" t="s">
        <v>32815</v>
      </c>
      <c r="I13953">
        <v>0.71402633000000004</v>
      </c>
      <c r="J13953">
        <v>1</v>
      </c>
      <c r="K13953">
        <v>0</v>
      </c>
    </row>
    <row r="13954" spans="1:11" x14ac:dyDescent="0.2">
      <c r="A13954" s="1">
        <v>13952</v>
      </c>
      <c r="B13954" t="s">
        <v>9</v>
      </c>
      <c r="C13954" t="s">
        <v>12</v>
      </c>
      <c r="D13954">
        <v>45837629</v>
      </c>
      <c r="E13954">
        <v>45837648</v>
      </c>
      <c r="F13954" t="s">
        <v>15</v>
      </c>
      <c r="G13954" t="s">
        <v>13968</v>
      </c>
      <c r="H13954" t="s">
        <v>32814</v>
      </c>
      <c r="I13954">
        <v>1</v>
      </c>
      <c r="J13954">
        <v>0</v>
      </c>
      <c r="K13954">
        <v>0</v>
      </c>
    </row>
    <row r="13955" spans="1:11" x14ac:dyDescent="0.2">
      <c r="A13955" s="1">
        <v>13953</v>
      </c>
      <c r="B13955" t="s">
        <v>9</v>
      </c>
      <c r="C13955" t="s">
        <v>12</v>
      </c>
      <c r="D13955">
        <v>45837642</v>
      </c>
      <c r="E13955">
        <v>45837661</v>
      </c>
      <c r="F13955" t="s">
        <v>15</v>
      </c>
      <c r="G13955" t="s">
        <v>13969</v>
      </c>
      <c r="H13955" t="s">
        <v>32811</v>
      </c>
      <c r="I13955">
        <v>0.64065274999999999</v>
      </c>
      <c r="J13955">
        <v>4</v>
      </c>
      <c r="K13955">
        <v>0</v>
      </c>
    </row>
    <row r="13956" spans="1:11" x14ac:dyDescent="0.2">
      <c r="A13956" s="1">
        <v>13954</v>
      </c>
      <c r="B13956" t="s">
        <v>9</v>
      </c>
      <c r="C13956" t="s">
        <v>12</v>
      </c>
      <c r="D13956">
        <v>45837670</v>
      </c>
      <c r="E13956">
        <v>45837689</v>
      </c>
      <c r="F13956" t="s">
        <v>15</v>
      </c>
      <c r="G13956" t="s">
        <v>13970</v>
      </c>
      <c r="H13956" t="s">
        <v>32808</v>
      </c>
      <c r="I13956">
        <v>0.11135815</v>
      </c>
      <c r="J13956">
        <v>27</v>
      </c>
      <c r="K13956">
        <v>0</v>
      </c>
    </row>
    <row r="13957" spans="1:11" x14ac:dyDescent="0.2">
      <c r="A13957" s="1">
        <v>13955</v>
      </c>
      <c r="B13957" t="s">
        <v>9</v>
      </c>
      <c r="C13957" t="s">
        <v>12</v>
      </c>
      <c r="D13957">
        <v>45837680</v>
      </c>
      <c r="E13957">
        <v>45837699</v>
      </c>
      <c r="F13957" t="s">
        <v>15</v>
      </c>
      <c r="G13957" t="s">
        <v>13971</v>
      </c>
      <c r="H13957" t="s">
        <v>32815</v>
      </c>
      <c r="I13957">
        <v>0.63059681000000001</v>
      </c>
      <c r="J13957">
        <v>2</v>
      </c>
      <c r="K13957">
        <v>0</v>
      </c>
    </row>
    <row r="13958" spans="1:11" x14ac:dyDescent="0.2">
      <c r="A13958" s="1">
        <v>13956</v>
      </c>
      <c r="B13958" t="s">
        <v>9</v>
      </c>
      <c r="C13958" t="s">
        <v>12</v>
      </c>
      <c r="D13958">
        <v>45837686</v>
      </c>
      <c r="E13958">
        <v>45837705</v>
      </c>
      <c r="F13958" t="s">
        <v>14</v>
      </c>
      <c r="G13958" t="s">
        <v>13972</v>
      </c>
      <c r="H13958" t="s">
        <v>32808</v>
      </c>
      <c r="I13958">
        <v>0.64112871999999999</v>
      </c>
      <c r="J13958">
        <v>4</v>
      </c>
      <c r="K13958">
        <v>0</v>
      </c>
    </row>
    <row r="13959" spans="1:11" x14ac:dyDescent="0.2">
      <c r="A13959" s="1">
        <v>13957</v>
      </c>
      <c r="B13959" t="s">
        <v>9</v>
      </c>
      <c r="C13959" t="s">
        <v>12</v>
      </c>
      <c r="D13959">
        <v>45837697</v>
      </c>
      <c r="E13959">
        <v>45837716</v>
      </c>
      <c r="F13959" t="s">
        <v>14</v>
      </c>
      <c r="G13959" t="s">
        <v>13973</v>
      </c>
      <c r="H13959" t="s">
        <v>32814</v>
      </c>
      <c r="I13959">
        <v>0.23871363000000001</v>
      </c>
      <c r="J13959">
        <v>30</v>
      </c>
      <c r="K13959">
        <v>0</v>
      </c>
    </row>
    <row r="13960" spans="1:11" x14ac:dyDescent="0.2">
      <c r="A13960" s="1">
        <v>13958</v>
      </c>
      <c r="B13960" t="s">
        <v>9</v>
      </c>
      <c r="C13960" t="s">
        <v>12</v>
      </c>
      <c r="D13960">
        <v>45837713</v>
      </c>
      <c r="E13960">
        <v>45837732</v>
      </c>
      <c r="F13960" t="s">
        <v>15</v>
      </c>
      <c r="G13960" t="s">
        <v>13974</v>
      </c>
      <c r="H13960" t="s">
        <v>32811</v>
      </c>
      <c r="I13960">
        <v>5.7990819999999998E-2</v>
      </c>
      <c r="J13960">
        <v>97</v>
      </c>
      <c r="K13960">
        <v>0</v>
      </c>
    </row>
    <row r="13961" spans="1:11" x14ac:dyDescent="0.2">
      <c r="A13961" s="1">
        <v>13959</v>
      </c>
      <c r="B13961" t="s">
        <v>9</v>
      </c>
      <c r="C13961" t="s">
        <v>12</v>
      </c>
      <c r="D13961">
        <v>45837723</v>
      </c>
      <c r="E13961">
        <v>45837742</v>
      </c>
      <c r="F13961" t="s">
        <v>15</v>
      </c>
      <c r="G13961" t="s">
        <v>13975</v>
      </c>
      <c r="H13961" t="s">
        <v>32817</v>
      </c>
      <c r="I13961">
        <v>0.20525417000000001</v>
      </c>
      <c r="J13961">
        <v>17</v>
      </c>
      <c r="K13961">
        <v>0</v>
      </c>
    </row>
    <row r="13962" spans="1:11" x14ac:dyDescent="0.2">
      <c r="A13962" s="1">
        <v>13960</v>
      </c>
      <c r="B13962" t="s">
        <v>9</v>
      </c>
      <c r="C13962" t="s">
        <v>12</v>
      </c>
      <c r="D13962">
        <v>45837733</v>
      </c>
      <c r="E13962">
        <v>45837752</v>
      </c>
      <c r="F13962" t="s">
        <v>15</v>
      </c>
      <c r="G13962" t="s">
        <v>13976</v>
      </c>
      <c r="H13962" t="s">
        <v>32836</v>
      </c>
      <c r="I13962">
        <v>0.13938216</v>
      </c>
      <c r="J13962">
        <v>41</v>
      </c>
      <c r="K13962">
        <v>0</v>
      </c>
    </row>
    <row r="13963" spans="1:11" x14ac:dyDescent="0.2">
      <c r="A13963" s="1">
        <v>13961</v>
      </c>
      <c r="B13963" t="s">
        <v>9</v>
      </c>
      <c r="C13963" t="s">
        <v>12</v>
      </c>
      <c r="D13963">
        <v>45837742</v>
      </c>
      <c r="E13963">
        <v>45837761</v>
      </c>
      <c r="F13963" t="s">
        <v>15</v>
      </c>
      <c r="G13963" t="s">
        <v>13977</v>
      </c>
      <c r="H13963" t="s">
        <v>32840</v>
      </c>
      <c r="I13963">
        <v>9.9553600000000006E-2</v>
      </c>
      <c r="J13963">
        <v>48</v>
      </c>
      <c r="K13963">
        <v>0</v>
      </c>
    </row>
    <row r="13964" spans="1:11" x14ac:dyDescent="0.2">
      <c r="A13964" s="1">
        <v>13962</v>
      </c>
      <c r="B13964" t="s">
        <v>9</v>
      </c>
      <c r="C13964" t="s">
        <v>12</v>
      </c>
      <c r="D13964">
        <v>45837748</v>
      </c>
      <c r="E13964">
        <v>45837767</v>
      </c>
      <c r="F13964" t="s">
        <v>15</v>
      </c>
      <c r="G13964" t="s">
        <v>13978</v>
      </c>
      <c r="H13964" t="s">
        <v>32815</v>
      </c>
      <c r="I13964">
        <v>0.21436236</v>
      </c>
      <c r="J13964">
        <v>22</v>
      </c>
      <c r="K13964">
        <v>0</v>
      </c>
    </row>
    <row r="13965" spans="1:11" x14ac:dyDescent="0.2">
      <c r="A13965" s="1">
        <v>13963</v>
      </c>
      <c r="B13965" t="s">
        <v>9</v>
      </c>
      <c r="C13965" t="s">
        <v>12</v>
      </c>
      <c r="D13965">
        <v>45837757</v>
      </c>
      <c r="E13965">
        <v>45837776</v>
      </c>
      <c r="F13965" t="s">
        <v>14</v>
      </c>
      <c r="G13965" t="s">
        <v>13979</v>
      </c>
      <c r="H13965" t="s">
        <v>32819</v>
      </c>
      <c r="I13965">
        <v>0.44230230999999998</v>
      </c>
      <c r="J13965">
        <v>8</v>
      </c>
      <c r="K13965">
        <v>0</v>
      </c>
    </row>
    <row r="13966" spans="1:11" x14ac:dyDescent="0.2">
      <c r="A13966" s="1">
        <v>13964</v>
      </c>
      <c r="B13966" t="s">
        <v>9</v>
      </c>
      <c r="C13966" t="s">
        <v>12</v>
      </c>
      <c r="D13966">
        <v>45837772</v>
      </c>
      <c r="E13966">
        <v>45837791</v>
      </c>
      <c r="F13966" t="s">
        <v>15</v>
      </c>
      <c r="G13966" t="s">
        <v>13980</v>
      </c>
      <c r="H13966" t="s">
        <v>32811</v>
      </c>
      <c r="I13966">
        <v>0.21152464000000001</v>
      </c>
      <c r="J13966">
        <v>47</v>
      </c>
      <c r="K13966">
        <v>0</v>
      </c>
    </row>
    <row r="13967" spans="1:11" x14ac:dyDescent="0.2">
      <c r="A13967" s="1">
        <v>13965</v>
      </c>
      <c r="B13967" t="s">
        <v>9</v>
      </c>
      <c r="C13967" t="s">
        <v>12</v>
      </c>
      <c r="D13967">
        <v>45837782</v>
      </c>
      <c r="E13967">
        <v>45837801</v>
      </c>
      <c r="F13967" t="s">
        <v>15</v>
      </c>
      <c r="G13967" t="s">
        <v>13981</v>
      </c>
      <c r="H13967" t="s">
        <v>32854</v>
      </c>
      <c r="I13967">
        <v>0.25555534000000002</v>
      </c>
      <c r="J13967">
        <v>13</v>
      </c>
      <c r="K13967">
        <v>0</v>
      </c>
    </row>
    <row r="13968" spans="1:11" x14ac:dyDescent="0.2">
      <c r="A13968" s="1">
        <v>13966</v>
      </c>
      <c r="B13968" t="s">
        <v>9</v>
      </c>
      <c r="C13968" t="s">
        <v>12</v>
      </c>
      <c r="D13968">
        <v>45837807</v>
      </c>
      <c r="E13968">
        <v>45837826</v>
      </c>
      <c r="F13968" t="s">
        <v>15</v>
      </c>
      <c r="G13968" t="s">
        <v>13982</v>
      </c>
      <c r="H13968" t="s">
        <v>32829</v>
      </c>
      <c r="I13968">
        <v>0.40263494999999999</v>
      </c>
      <c r="J13968">
        <v>6</v>
      </c>
      <c r="K13968">
        <v>0</v>
      </c>
    </row>
    <row r="13969" spans="1:11" x14ac:dyDescent="0.2">
      <c r="A13969" s="1">
        <v>13967</v>
      </c>
      <c r="B13969" t="s">
        <v>9</v>
      </c>
      <c r="C13969" t="s">
        <v>12</v>
      </c>
      <c r="D13969">
        <v>45837827</v>
      </c>
      <c r="E13969">
        <v>45837846</v>
      </c>
      <c r="F13969" t="s">
        <v>14</v>
      </c>
      <c r="G13969" t="s">
        <v>13983</v>
      </c>
      <c r="H13969" t="s">
        <v>32808</v>
      </c>
      <c r="I13969">
        <v>0.35075273000000001</v>
      </c>
      <c r="J13969">
        <v>12</v>
      </c>
      <c r="K13969">
        <v>0</v>
      </c>
    </row>
    <row r="13970" spans="1:11" x14ac:dyDescent="0.2">
      <c r="A13970" s="1">
        <v>13968</v>
      </c>
      <c r="B13970" t="s">
        <v>9</v>
      </c>
      <c r="C13970" t="s">
        <v>12</v>
      </c>
      <c r="D13970">
        <v>45837837</v>
      </c>
      <c r="E13970">
        <v>45837856</v>
      </c>
      <c r="F13970" t="s">
        <v>14</v>
      </c>
      <c r="G13970" t="s">
        <v>13984</v>
      </c>
      <c r="H13970" t="s">
        <v>32832</v>
      </c>
      <c r="I13970">
        <v>0.88932805999999998</v>
      </c>
      <c r="J13970">
        <v>1</v>
      </c>
      <c r="K13970">
        <v>0</v>
      </c>
    </row>
    <row r="13971" spans="1:11" x14ac:dyDescent="0.2">
      <c r="A13971" s="1">
        <v>13969</v>
      </c>
      <c r="B13971" t="s">
        <v>9</v>
      </c>
      <c r="C13971" t="s">
        <v>12</v>
      </c>
      <c r="D13971">
        <v>45837891</v>
      </c>
      <c r="E13971">
        <v>45837910</v>
      </c>
      <c r="F13971" t="s">
        <v>14</v>
      </c>
      <c r="G13971" t="s">
        <v>13985</v>
      </c>
      <c r="H13971" t="s">
        <v>32852</v>
      </c>
      <c r="I13971">
        <v>0.12908393000000001</v>
      </c>
      <c r="J13971">
        <v>45</v>
      </c>
      <c r="K13971">
        <v>2</v>
      </c>
    </row>
    <row r="13972" spans="1:11" x14ac:dyDescent="0.2">
      <c r="A13972" s="1">
        <v>13970</v>
      </c>
      <c r="B13972" t="s">
        <v>9</v>
      </c>
      <c r="C13972" t="s">
        <v>12</v>
      </c>
      <c r="D13972">
        <v>45837901</v>
      </c>
      <c r="E13972">
        <v>45837920</v>
      </c>
      <c r="F13972" t="s">
        <v>14</v>
      </c>
      <c r="G13972" t="s">
        <v>13986</v>
      </c>
      <c r="H13972" t="s">
        <v>32821</v>
      </c>
      <c r="I13972">
        <v>0.12422034</v>
      </c>
      <c r="J13972">
        <v>42</v>
      </c>
      <c r="K13972">
        <v>2</v>
      </c>
    </row>
    <row r="13973" spans="1:11" x14ac:dyDescent="0.2">
      <c r="A13973" s="1">
        <v>13971</v>
      </c>
      <c r="B13973" t="s">
        <v>9</v>
      </c>
      <c r="C13973" t="s">
        <v>12</v>
      </c>
      <c r="D13973">
        <v>45837912</v>
      </c>
      <c r="E13973">
        <v>45837931</v>
      </c>
      <c r="F13973" t="s">
        <v>14</v>
      </c>
      <c r="G13973" t="s">
        <v>13987</v>
      </c>
      <c r="K13973">
        <v>2</v>
      </c>
    </row>
    <row r="13974" spans="1:11" x14ac:dyDescent="0.2">
      <c r="A13974" s="1">
        <v>13972</v>
      </c>
      <c r="B13974" t="s">
        <v>9</v>
      </c>
      <c r="C13974" t="s">
        <v>12</v>
      </c>
      <c r="D13974">
        <v>45837947</v>
      </c>
      <c r="E13974">
        <v>45837966</v>
      </c>
      <c r="F13974" t="s">
        <v>14</v>
      </c>
      <c r="G13974" t="s">
        <v>13988</v>
      </c>
      <c r="H13974" t="s">
        <v>32817</v>
      </c>
      <c r="I13974">
        <v>0.81391124000000004</v>
      </c>
      <c r="J13974">
        <v>3</v>
      </c>
      <c r="K13974">
        <v>2</v>
      </c>
    </row>
    <row r="13975" spans="1:11" x14ac:dyDescent="0.2">
      <c r="A13975" s="1">
        <v>13973</v>
      </c>
      <c r="B13975" t="s">
        <v>9</v>
      </c>
      <c r="C13975" t="s">
        <v>12</v>
      </c>
      <c r="D13975">
        <v>45838066</v>
      </c>
      <c r="E13975">
        <v>45838085</v>
      </c>
      <c r="F13975" t="s">
        <v>14</v>
      </c>
      <c r="G13975" t="s">
        <v>13989</v>
      </c>
      <c r="H13975" t="s">
        <v>32851</v>
      </c>
      <c r="I13975">
        <v>0.33319059000000001</v>
      </c>
      <c r="J13975">
        <v>23</v>
      </c>
      <c r="K13975">
        <v>2</v>
      </c>
    </row>
    <row r="13976" spans="1:11" x14ac:dyDescent="0.2">
      <c r="A13976" s="1">
        <v>13974</v>
      </c>
      <c r="B13976" t="s">
        <v>9</v>
      </c>
      <c r="C13976" t="s">
        <v>12</v>
      </c>
      <c r="D13976">
        <v>45838075</v>
      </c>
      <c r="E13976">
        <v>45838094</v>
      </c>
      <c r="F13976" t="s">
        <v>14</v>
      </c>
      <c r="G13976" t="s">
        <v>13990</v>
      </c>
      <c r="H13976" t="s">
        <v>32815</v>
      </c>
      <c r="I13976">
        <v>0.31984973</v>
      </c>
      <c r="J13976">
        <v>14</v>
      </c>
      <c r="K13976">
        <v>2</v>
      </c>
    </row>
    <row r="13977" spans="1:11" x14ac:dyDescent="0.2">
      <c r="A13977" s="1">
        <v>13975</v>
      </c>
      <c r="B13977" t="s">
        <v>9</v>
      </c>
      <c r="C13977" t="s">
        <v>12</v>
      </c>
      <c r="D13977">
        <v>45838146</v>
      </c>
      <c r="E13977">
        <v>45838165</v>
      </c>
      <c r="F13977" t="s">
        <v>15</v>
      </c>
      <c r="G13977" t="s">
        <v>13991</v>
      </c>
      <c r="H13977" t="s">
        <v>32846</v>
      </c>
      <c r="I13977">
        <v>7.0903949999999993E-2</v>
      </c>
      <c r="J13977">
        <v>54</v>
      </c>
      <c r="K13977">
        <v>2</v>
      </c>
    </row>
    <row r="13978" spans="1:11" x14ac:dyDescent="0.2">
      <c r="A13978" s="1">
        <v>13976</v>
      </c>
      <c r="B13978" t="s">
        <v>9</v>
      </c>
      <c r="C13978" t="s">
        <v>12</v>
      </c>
      <c r="D13978">
        <v>45838163</v>
      </c>
      <c r="E13978">
        <v>45838182</v>
      </c>
      <c r="F13978" t="s">
        <v>14</v>
      </c>
      <c r="G13978" t="s">
        <v>13992</v>
      </c>
      <c r="H13978" t="s">
        <v>32873</v>
      </c>
      <c r="I13978">
        <v>7.5012410000000002E-2</v>
      </c>
      <c r="J13978">
        <v>60</v>
      </c>
      <c r="K13978">
        <v>2</v>
      </c>
    </row>
    <row r="13979" spans="1:11" x14ac:dyDescent="0.2">
      <c r="A13979" s="1">
        <v>13977</v>
      </c>
      <c r="B13979" t="s">
        <v>9</v>
      </c>
      <c r="C13979" t="s">
        <v>12</v>
      </c>
      <c r="D13979">
        <v>45838175</v>
      </c>
      <c r="E13979">
        <v>45838194</v>
      </c>
      <c r="F13979" t="s">
        <v>14</v>
      </c>
      <c r="G13979" t="s">
        <v>13993</v>
      </c>
      <c r="H13979" t="s">
        <v>32823</v>
      </c>
      <c r="I13979">
        <v>0.71884983999999996</v>
      </c>
      <c r="J13979">
        <v>1</v>
      </c>
      <c r="K13979">
        <v>2</v>
      </c>
    </row>
    <row r="13980" spans="1:11" x14ac:dyDescent="0.2">
      <c r="A13980" s="1">
        <v>13978</v>
      </c>
      <c r="B13980" t="s">
        <v>9</v>
      </c>
      <c r="C13980" t="s">
        <v>12</v>
      </c>
      <c r="D13980">
        <v>45838218</v>
      </c>
      <c r="E13980">
        <v>45838237</v>
      </c>
      <c r="F13980" t="s">
        <v>15</v>
      </c>
      <c r="G13980" t="s">
        <v>13994</v>
      </c>
      <c r="H13980" t="s">
        <v>32825</v>
      </c>
      <c r="I13980">
        <v>0.10349293</v>
      </c>
      <c r="J13980">
        <v>40</v>
      </c>
      <c r="K13980">
        <v>2</v>
      </c>
    </row>
    <row r="13981" spans="1:11" x14ac:dyDescent="0.2">
      <c r="A13981" s="1">
        <v>13979</v>
      </c>
      <c r="B13981" t="s">
        <v>9</v>
      </c>
      <c r="C13981" t="s">
        <v>12</v>
      </c>
      <c r="D13981">
        <v>45838250</v>
      </c>
      <c r="E13981">
        <v>45838269</v>
      </c>
      <c r="F13981" t="s">
        <v>14</v>
      </c>
      <c r="G13981" t="s">
        <v>13995</v>
      </c>
      <c r="H13981" t="s">
        <v>32817</v>
      </c>
      <c r="I13981">
        <v>0.37790203</v>
      </c>
      <c r="J13981">
        <v>11</v>
      </c>
      <c r="K13981">
        <v>2</v>
      </c>
    </row>
    <row r="13982" spans="1:11" x14ac:dyDescent="0.2">
      <c r="A13982" s="1">
        <v>13980</v>
      </c>
      <c r="B13982" t="s">
        <v>9</v>
      </c>
      <c r="C13982" t="s">
        <v>12</v>
      </c>
      <c r="D13982">
        <v>45838315</v>
      </c>
      <c r="E13982">
        <v>45838334</v>
      </c>
      <c r="F13982" t="s">
        <v>15</v>
      </c>
      <c r="G13982" t="s">
        <v>13996</v>
      </c>
      <c r="H13982" t="s">
        <v>32812</v>
      </c>
      <c r="I13982">
        <v>8.4650000000000003E-2</v>
      </c>
      <c r="J13982">
        <v>53</v>
      </c>
      <c r="K13982">
        <v>2</v>
      </c>
    </row>
    <row r="13983" spans="1:11" x14ac:dyDescent="0.2">
      <c r="A13983" s="1">
        <v>13981</v>
      </c>
      <c r="B13983" t="s">
        <v>9</v>
      </c>
      <c r="C13983" t="s">
        <v>12</v>
      </c>
      <c r="D13983">
        <v>45838364</v>
      </c>
      <c r="E13983">
        <v>45838383</v>
      </c>
      <c r="F13983" t="s">
        <v>14</v>
      </c>
      <c r="G13983" t="s">
        <v>13997</v>
      </c>
      <c r="H13983" t="s">
        <v>32811</v>
      </c>
      <c r="I13983">
        <v>1</v>
      </c>
      <c r="J13983">
        <v>1</v>
      </c>
      <c r="K13983">
        <v>2</v>
      </c>
    </row>
    <row r="13984" spans="1:11" x14ac:dyDescent="0.2">
      <c r="A13984" s="1">
        <v>13982</v>
      </c>
      <c r="B13984" t="s">
        <v>9</v>
      </c>
      <c r="C13984" t="s">
        <v>12</v>
      </c>
      <c r="D13984">
        <v>45838376</v>
      </c>
      <c r="E13984">
        <v>45838395</v>
      </c>
      <c r="F13984" t="s">
        <v>14</v>
      </c>
      <c r="G13984" t="s">
        <v>13998</v>
      </c>
      <c r="H13984" t="s">
        <v>32839</v>
      </c>
      <c r="I13984">
        <v>0.60998039999999998</v>
      </c>
      <c r="J13984">
        <v>2</v>
      </c>
      <c r="K13984">
        <v>2</v>
      </c>
    </row>
    <row r="13985" spans="1:11" x14ac:dyDescent="0.2">
      <c r="A13985" s="1">
        <v>13983</v>
      </c>
      <c r="B13985" t="s">
        <v>9</v>
      </c>
      <c r="C13985" t="s">
        <v>12</v>
      </c>
      <c r="D13985">
        <v>45838402</v>
      </c>
      <c r="E13985">
        <v>45838421</v>
      </c>
      <c r="F13985" t="s">
        <v>15</v>
      </c>
      <c r="G13985" t="s">
        <v>13999</v>
      </c>
      <c r="H13985" t="s">
        <v>32833</v>
      </c>
      <c r="I13985">
        <v>9.1847700000000004E-2</v>
      </c>
      <c r="J13985">
        <v>59</v>
      </c>
      <c r="K13985">
        <v>2</v>
      </c>
    </row>
    <row r="13986" spans="1:11" x14ac:dyDescent="0.2">
      <c r="A13986" s="1">
        <v>13984</v>
      </c>
      <c r="B13986" t="s">
        <v>9</v>
      </c>
      <c r="C13986" t="s">
        <v>12</v>
      </c>
      <c r="D13986">
        <v>45838422</v>
      </c>
      <c r="E13986">
        <v>45838441</v>
      </c>
      <c r="F13986" t="s">
        <v>15</v>
      </c>
      <c r="G13986" t="s">
        <v>14000</v>
      </c>
      <c r="H13986" t="s">
        <v>32854</v>
      </c>
      <c r="I13986">
        <v>0.41048163999999998</v>
      </c>
      <c r="J13986">
        <v>12</v>
      </c>
      <c r="K13986">
        <v>2</v>
      </c>
    </row>
    <row r="13987" spans="1:11" x14ac:dyDescent="0.2">
      <c r="A13987" s="1">
        <v>13985</v>
      </c>
      <c r="B13987" t="s">
        <v>9</v>
      </c>
      <c r="C13987" t="s">
        <v>12</v>
      </c>
      <c r="D13987">
        <v>45838456</v>
      </c>
      <c r="E13987">
        <v>45838475</v>
      </c>
      <c r="F13987" t="s">
        <v>15</v>
      </c>
      <c r="G13987" t="s">
        <v>14001</v>
      </c>
      <c r="H13987" t="s">
        <v>32826</v>
      </c>
      <c r="I13987">
        <v>9.011218E-2</v>
      </c>
      <c r="J13987">
        <v>39</v>
      </c>
      <c r="K13987">
        <v>2</v>
      </c>
    </row>
    <row r="13988" spans="1:11" x14ac:dyDescent="0.2">
      <c r="A13988" s="1">
        <v>13986</v>
      </c>
      <c r="B13988" t="s">
        <v>9</v>
      </c>
      <c r="C13988" t="s">
        <v>12</v>
      </c>
      <c r="D13988">
        <v>45838487</v>
      </c>
      <c r="E13988">
        <v>45838506</v>
      </c>
      <c r="F13988" t="s">
        <v>15</v>
      </c>
      <c r="G13988" t="s">
        <v>14002</v>
      </c>
      <c r="H13988" t="s">
        <v>32829</v>
      </c>
      <c r="I13988">
        <v>0.82887611000000005</v>
      </c>
      <c r="J13988">
        <v>3</v>
      </c>
      <c r="K13988">
        <v>2</v>
      </c>
    </row>
    <row r="13989" spans="1:11" x14ac:dyDescent="0.2">
      <c r="A13989" s="1">
        <v>13987</v>
      </c>
      <c r="B13989" t="s">
        <v>9</v>
      </c>
      <c r="C13989" t="s">
        <v>12</v>
      </c>
      <c r="D13989">
        <v>45838502</v>
      </c>
      <c r="E13989">
        <v>45838521</v>
      </c>
      <c r="F13989" t="s">
        <v>15</v>
      </c>
      <c r="G13989" t="s">
        <v>14003</v>
      </c>
      <c r="K13989">
        <v>2</v>
      </c>
    </row>
    <row r="13990" spans="1:11" x14ac:dyDescent="0.2">
      <c r="A13990" s="1">
        <v>13988</v>
      </c>
      <c r="B13990" t="s">
        <v>9</v>
      </c>
      <c r="C13990" t="s">
        <v>12</v>
      </c>
      <c r="D13990">
        <v>45838514</v>
      </c>
      <c r="E13990">
        <v>45838533</v>
      </c>
      <c r="F13990" t="s">
        <v>15</v>
      </c>
      <c r="G13990" t="s">
        <v>14004</v>
      </c>
      <c r="H13990" t="s">
        <v>32807</v>
      </c>
      <c r="I13990">
        <v>0.12132366</v>
      </c>
      <c r="J13990">
        <v>36</v>
      </c>
      <c r="K13990">
        <v>2</v>
      </c>
    </row>
    <row r="13991" spans="1:11" x14ac:dyDescent="0.2">
      <c r="A13991" s="1">
        <v>13989</v>
      </c>
      <c r="B13991" t="s">
        <v>9</v>
      </c>
      <c r="C13991" t="s">
        <v>12</v>
      </c>
      <c r="D13991">
        <v>45838519</v>
      </c>
      <c r="E13991">
        <v>45838538</v>
      </c>
      <c r="F13991" t="s">
        <v>15</v>
      </c>
      <c r="G13991" t="s">
        <v>14005</v>
      </c>
      <c r="H13991" t="s">
        <v>32819</v>
      </c>
      <c r="I13991">
        <v>0.21077021000000001</v>
      </c>
      <c r="J13991">
        <v>18</v>
      </c>
      <c r="K13991">
        <v>2</v>
      </c>
    </row>
    <row r="13992" spans="1:11" x14ac:dyDescent="0.2">
      <c r="A13992" s="1">
        <v>13990</v>
      </c>
      <c r="B13992" t="s">
        <v>9</v>
      </c>
      <c r="C13992" t="s">
        <v>12</v>
      </c>
      <c r="D13992">
        <v>45838528</v>
      </c>
      <c r="E13992">
        <v>45838547</v>
      </c>
      <c r="F13992" t="s">
        <v>15</v>
      </c>
      <c r="G13992" t="s">
        <v>14006</v>
      </c>
      <c r="H13992" t="s">
        <v>32806</v>
      </c>
      <c r="I13992">
        <v>0.12687652999999999</v>
      </c>
      <c r="J13992">
        <v>31</v>
      </c>
      <c r="K13992">
        <v>2</v>
      </c>
    </row>
    <row r="13993" spans="1:11" x14ac:dyDescent="0.2">
      <c r="A13993" s="1">
        <v>13991</v>
      </c>
      <c r="B13993" t="s">
        <v>9</v>
      </c>
      <c r="C13993" t="s">
        <v>12</v>
      </c>
      <c r="D13993">
        <v>45838536</v>
      </c>
      <c r="E13993">
        <v>45838555</v>
      </c>
      <c r="F13993" t="s">
        <v>15</v>
      </c>
      <c r="G13993" t="s">
        <v>14007</v>
      </c>
      <c r="K13993">
        <v>2</v>
      </c>
    </row>
    <row r="13994" spans="1:11" x14ac:dyDescent="0.2">
      <c r="A13994" s="1">
        <v>13992</v>
      </c>
      <c r="B13994" t="s">
        <v>9</v>
      </c>
      <c r="C13994" t="s">
        <v>12</v>
      </c>
      <c r="D13994">
        <v>45838581</v>
      </c>
      <c r="E13994">
        <v>45838600</v>
      </c>
      <c r="F13994" t="s">
        <v>14</v>
      </c>
      <c r="G13994" t="s">
        <v>14008</v>
      </c>
      <c r="H13994" t="s">
        <v>32810</v>
      </c>
      <c r="I13994">
        <v>0.16996293000000001</v>
      </c>
      <c r="J13994">
        <v>29</v>
      </c>
      <c r="K13994">
        <v>2</v>
      </c>
    </row>
    <row r="13995" spans="1:11" x14ac:dyDescent="0.2">
      <c r="A13995" s="1">
        <v>13993</v>
      </c>
      <c r="B13995" t="s">
        <v>9</v>
      </c>
      <c r="C13995" t="s">
        <v>12</v>
      </c>
      <c r="D13995">
        <v>45838587</v>
      </c>
      <c r="E13995">
        <v>45838606</v>
      </c>
      <c r="F13995" t="s">
        <v>15</v>
      </c>
      <c r="G13995" t="s">
        <v>14009</v>
      </c>
      <c r="H13995" t="s">
        <v>32821</v>
      </c>
      <c r="I13995">
        <v>0.15615042000000001</v>
      </c>
      <c r="J13995">
        <v>23</v>
      </c>
      <c r="K13995">
        <v>2</v>
      </c>
    </row>
    <row r="13996" spans="1:11" x14ac:dyDescent="0.2">
      <c r="A13996" s="1">
        <v>13994</v>
      </c>
      <c r="B13996" t="s">
        <v>9</v>
      </c>
      <c r="C13996" t="s">
        <v>12</v>
      </c>
      <c r="D13996">
        <v>45838632</v>
      </c>
      <c r="E13996">
        <v>45838651</v>
      </c>
      <c r="F13996" t="s">
        <v>15</v>
      </c>
      <c r="G13996" t="s">
        <v>14010</v>
      </c>
      <c r="H13996" t="s">
        <v>32814</v>
      </c>
      <c r="I13996">
        <v>0.21273528999999999</v>
      </c>
      <c r="J13996">
        <v>44</v>
      </c>
      <c r="K13996">
        <v>2</v>
      </c>
    </row>
    <row r="13997" spans="1:11" x14ac:dyDescent="0.2">
      <c r="A13997" s="1">
        <v>13995</v>
      </c>
      <c r="B13997" t="s">
        <v>9</v>
      </c>
      <c r="C13997" t="s">
        <v>12</v>
      </c>
      <c r="D13997">
        <v>45838649</v>
      </c>
      <c r="E13997">
        <v>45838668</v>
      </c>
      <c r="F13997" t="s">
        <v>14</v>
      </c>
      <c r="G13997" t="s">
        <v>14011</v>
      </c>
      <c r="H13997" t="s">
        <v>32832</v>
      </c>
      <c r="I13997">
        <v>0.23658087</v>
      </c>
      <c r="J13997">
        <v>16</v>
      </c>
      <c r="K13997">
        <v>2</v>
      </c>
    </row>
    <row r="13998" spans="1:11" x14ac:dyDescent="0.2">
      <c r="A13998" s="1">
        <v>13996</v>
      </c>
      <c r="B13998" t="s">
        <v>9</v>
      </c>
      <c r="C13998" t="s">
        <v>12</v>
      </c>
      <c r="D13998">
        <v>45838654</v>
      </c>
      <c r="E13998">
        <v>45838673</v>
      </c>
      <c r="F13998" t="s">
        <v>15</v>
      </c>
      <c r="G13998" t="s">
        <v>14012</v>
      </c>
      <c r="H13998" t="s">
        <v>32819</v>
      </c>
      <c r="I13998">
        <v>0.16579530000000001</v>
      </c>
      <c r="J13998">
        <v>27</v>
      </c>
      <c r="K13998">
        <v>2</v>
      </c>
    </row>
    <row r="13999" spans="1:11" x14ac:dyDescent="0.2">
      <c r="A13999" s="1">
        <v>13997</v>
      </c>
      <c r="B13999" t="s">
        <v>9</v>
      </c>
      <c r="C13999" t="s">
        <v>12</v>
      </c>
      <c r="D13999">
        <v>45838679</v>
      </c>
      <c r="E13999">
        <v>45838698</v>
      </c>
      <c r="F13999" t="s">
        <v>14</v>
      </c>
      <c r="G13999" t="s">
        <v>14013</v>
      </c>
      <c r="K13999">
        <v>2</v>
      </c>
    </row>
    <row r="14000" spans="1:11" x14ac:dyDescent="0.2">
      <c r="A14000" s="1">
        <v>13998</v>
      </c>
      <c r="B14000" t="s">
        <v>9</v>
      </c>
      <c r="C14000" t="s">
        <v>12</v>
      </c>
      <c r="D14000">
        <v>45838716</v>
      </c>
      <c r="E14000">
        <v>45838735</v>
      </c>
      <c r="F14000" t="s">
        <v>15</v>
      </c>
      <c r="G14000" t="s">
        <v>14014</v>
      </c>
      <c r="H14000" t="s">
        <v>32824</v>
      </c>
      <c r="I14000">
        <v>0.39728806</v>
      </c>
      <c r="J14000">
        <v>9</v>
      </c>
      <c r="K14000">
        <v>2</v>
      </c>
    </row>
    <row r="14001" spans="1:11" x14ac:dyDescent="0.2">
      <c r="A14001" s="1">
        <v>13999</v>
      </c>
      <c r="B14001" t="s">
        <v>9</v>
      </c>
      <c r="C14001" t="s">
        <v>12</v>
      </c>
      <c r="D14001">
        <v>45838759</v>
      </c>
      <c r="E14001">
        <v>45838778</v>
      </c>
      <c r="F14001" t="s">
        <v>14</v>
      </c>
      <c r="G14001" t="s">
        <v>14015</v>
      </c>
      <c r="H14001" t="s">
        <v>32829</v>
      </c>
      <c r="I14001">
        <v>0.30789227000000002</v>
      </c>
      <c r="J14001">
        <v>15</v>
      </c>
      <c r="K14001">
        <v>2</v>
      </c>
    </row>
    <row r="14002" spans="1:11" x14ac:dyDescent="0.2">
      <c r="A14002" s="1">
        <v>14000</v>
      </c>
      <c r="B14002" t="s">
        <v>9</v>
      </c>
      <c r="C14002" t="s">
        <v>12</v>
      </c>
      <c r="D14002">
        <v>45838769</v>
      </c>
      <c r="E14002">
        <v>45838788</v>
      </c>
      <c r="F14002" t="s">
        <v>15</v>
      </c>
      <c r="G14002" t="s">
        <v>14016</v>
      </c>
      <c r="H14002" t="s">
        <v>32836</v>
      </c>
      <c r="I14002">
        <v>1</v>
      </c>
      <c r="J14002">
        <v>1</v>
      </c>
      <c r="K14002">
        <v>2</v>
      </c>
    </row>
    <row r="14003" spans="1:11" x14ac:dyDescent="0.2">
      <c r="A14003" s="1">
        <v>14001</v>
      </c>
      <c r="B14003" t="s">
        <v>9</v>
      </c>
      <c r="C14003" t="s">
        <v>12</v>
      </c>
      <c r="D14003">
        <v>45838776</v>
      </c>
      <c r="E14003">
        <v>45838795</v>
      </c>
      <c r="F14003" t="s">
        <v>15</v>
      </c>
      <c r="G14003" t="s">
        <v>14017</v>
      </c>
      <c r="H14003" t="s">
        <v>32808</v>
      </c>
      <c r="I14003">
        <v>0.85786801999999995</v>
      </c>
      <c r="J14003">
        <v>1</v>
      </c>
      <c r="K14003">
        <v>2</v>
      </c>
    </row>
    <row r="14004" spans="1:11" x14ac:dyDescent="0.2">
      <c r="A14004" s="1">
        <v>14002</v>
      </c>
      <c r="B14004" t="s">
        <v>9</v>
      </c>
      <c r="C14004" t="s">
        <v>12</v>
      </c>
      <c r="D14004">
        <v>45838785</v>
      </c>
      <c r="E14004">
        <v>45838804</v>
      </c>
      <c r="F14004" t="s">
        <v>15</v>
      </c>
      <c r="G14004" t="s">
        <v>14018</v>
      </c>
      <c r="H14004" t="s">
        <v>32836</v>
      </c>
      <c r="I14004">
        <v>0.19847102</v>
      </c>
      <c r="J14004">
        <v>17</v>
      </c>
      <c r="K14004">
        <v>2</v>
      </c>
    </row>
    <row r="14005" spans="1:11" x14ac:dyDescent="0.2">
      <c r="A14005" s="1">
        <v>14003</v>
      </c>
      <c r="B14005" t="s">
        <v>9</v>
      </c>
      <c r="C14005" t="s">
        <v>12</v>
      </c>
      <c r="D14005">
        <v>45838807</v>
      </c>
      <c r="E14005">
        <v>45838826</v>
      </c>
      <c r="F14005" t="s">
        <v>14</v>
      </c>
      <c r="G14005" t="s">
        <v>14019</v>
      </c>
      <c r="H14005" t="s">
        <v>32818</v>
      </c>
      <c r="I14005">
        <v>0.85669291000000003</v>
      </c>
      <c r="J14005">
        <v>1</v>
      </c>
      <c r="K14005">
        <v>2</v>
      </c>
    </row>
    <row r="14006" spans="1:11" x14ac:dyDescent="0.2">
      <c r="A14006" s="1">
        <v>14004</v>
      </c>
      <c r="B14006" t="s">
        <v>9</v>
      </c>
      <c r="C14006" t="s">
        <v>12</v>
      </c>
      <c r="D14006">
        <v>45838816</v>
      </c>
      <c r="E14006">
        <v>45838835</v>
      </c>
      <c r="F14006" t="s">
        <v>14</v>
      </c>
      <c r="G14006" t="s">
        <v>14020</v>
      </c>
      <c r="H14006" t="s">
        <v>32822</v>
      </c>
      <c r="I14006">
        <v>0.40147421999999999</v>
      </c>
      <c r="J14006">
        <v>9</v>
      </c>
      <c r="K14006">
        <v>2</v>
      </c>
    </row>
    <row r="14007" spans="1:11" x14ac:dyDescent="0.2">
      <c r="A14007" s="1">
        <v>14005</v>
      </c>
      <c r="B14007" t="s">
        <v>9</v>
      </c>
      <c r="C14007" t="s">
        <v>12</v>
      </c>
      <c r="D14007">
        <v>45838825</v>
      </c>
      <c r="E14007">
        <v>45838844</v>
      </c>
      <c r="F14007" t="s">
        <v>14</v>
      </c>
      <c r="G14007" t="s">
        <v>14021</v>
      </c>
      <c r="H14007" t="s">
        <v>32812</v>
      </c>
      <c r="I14007">
        <v>0.46255754999999998</v>
      </c>
      <c r="J14007">
        <v>11</v>
      </c>
      <c r="K14007">
        <v>2</v>
      </c>
    </row>
    <row r="14008" spans="1:11" x14ac:dyDescent="0.2">
      <c r="A14008" s="1">
        <v>14006</v>
      </c>
      <c r="B14008" t="s">
        <v>9</v>
      </c>
      <c r="C14008" t="s">
        <v>12</v>
      </c>
      <c r="D14008">
        <v>45838834</v>
      </c>
      <c r="E14008">
        <v>45838853</v>
      </c>
      <c r="F14008" t="s">
        <v>15</v>
      </c>
      <c r="G14008" t="s">
        <v>14022</v>
      </c>
      <c r="H14008" t="s">
        <v>32808</v>
      </c>
      <c r="I14008">
        <v>0.38181145999999999</v>
      </c>
      <c r="J14008">
        <v>5</v>
      </c>
      <c r="K14008">
        <v>2</v>
      </c>
    </row>
    <row r="14009" spans="1:11" x14ac:dyDescent="0.2">
      <c r="A14009" s="1">
        <v>14007</v>
      </c>
      <c r="B14009" t="s">
        <v>9</v>
      </c>
      <c r="C14009" t="s">
        <v>12</v>
      </c>
      <c r="D14009">
        <v>45838860</v>
      </c>
      <c r="E14009">
        <v>45838879</v>
      </c>
      <c r="F14009" t="s">
        <v>15</v>
      </c>
      <c r="G14009" t="s">
        <v>14023</v>
      </c>
      <c r="H14009" t="s">
        <v>32826</v>
      </c>
      <c r="I14009">
        <v>0.50530949000000003</v>
      </c>
      <c r="J14009">
        <v>7</v>
      </c>
      <c r="K14009">
        <v>2</v>
      </c>
    </row>
    <row r="14010" spans="1:11" x14ac:dyDescent="0.2">
      <c r="A14010" s="1">
        <v>14008</v>
      </c>
      <c r="B14010" t="s">
        <v>9</v>
      </c>
      <c r="C14010" t="s">
        <v>12</v>
      </c>
      <c r="D14010">
        <v>45838869</v>
      </c>
      <c r="E14010">
        <v>45838888</v>
      </c>
      <c r="F14010" t="s">
        <v>15</v>
      </c>
      <c r="G14010" t="s">
        <v>14024</v>
      </c>
      <c r="H14010" t="s">
        <v>32841</v>
      </c>
      <c r="I14010">
        <v>0.61642224999999995</v>
      </c>
      <c r="J14010">
        <v>4</v>
      </c>
      <c r="K14010">
        <v>2</v>
      </c>
    </row>
    <row r="14011" spans="1:11" x14ac:dyDescent="0.2">
      <c r="A14011" s="1">
        <v>14009</v>
      </c>
      <c r="B14011" t="s">
        <v>9</v>
      </c>
      <c r="C14011" t="s">
        <v>12</v>
      </c>
      <c r="D14011">
        <v>45838875</v>
      </c>
      <c r="E14011">
        <v>45838894</v>
      </c>
      <c r="F14011" t="s">
        <v>15</v>
      </c>
      <c r="G14011" t="s">
        <v>14025</v>
      </c>
      <c r="H14011" t="s">
        <v>32810</v>
      </c>
      <c r="I14011">
        <v>0.68672663</v>
      </c>
      <c r="J14011">
        <v>6</v>
      </c>
      <c r="K14011">
        <v>3</v>
      </c>
    </row>
    <row r="14012" spans="1:11" x14ac:dyDescent="0.2">
      <c r="A14012" s="1">
        <v>14010</v>
      </c>
      <c r="B14012" t="s">
        <v>9</v>
      </c>
      <c r="C14012" t="s">
        <v>12</v>
      </c>
      <c r="D14012">
        <v>45838886</v>
      </c>
      <c r="E14012">
        <v>45838905</v>
      </c>
      <c r="F14012" t="s">
        <v>14</v>
      </c>
      <c r="G14012" t="s">
        <v>14026</v>
      </c>
      <c r="H14012" t="s">
        <v>32841</v>
      </c>
      <c r="I14012">
        <v>0.92803241000000003</v>
      </c>
      <c r="J14012">
        <v>3</v>
      </c>
      <c r="K14012">
        <v>3</v>
      </c>
    </row>
    <row r="14013" spans="1:11" x14ac:dyDescent="0.2">
      <c r="A14013" s="1">
        <v>14011</v>
      </c>
      <c r="B14013" t="s">
        <v>9</v>
      </c>
      <c r="C14013" t="s">
        <v>12</v>
      </c>
      <c r="D14013">
        <v>45838901</v>
      </c>
      <c r="E14013">
        <v>45838920</v>
      </c>
      <c r="F14013" t="s">
        <v>14</v>
      </c>
      <c r="G14013" t="s">
        <v>14027</v>
      </c>
      <c r="H14013" t="s">
        <v>32823</v>
      </c>
      <c r="I14013">
        <v>0.53682658000000005</v>
      </c>
      <c r="J14013">
        <v>5</v>
      </c>
      <c r="K14013">
        <v>3</v>
      </c>
    </row>
    <row r="14014" spans="1:11" x14ac:dyDescent="0.2">
      <c r="A14014" s="1">
        <v>14012</v>
      </c>
      <c r="B14014" t="s">
        <v>9</v>
      </c>
      <c r="C14014" t="s">
        <v>12</v>
      </c>
      <c r="D14014">
        <v>45838911</v>
      </c>
      <c r="E14014">
        <v>45838930</v>
      </c>
      <c r="F14014" t="s">
        <v>14</v>
      </c>
      <c r="G14014" t="s">
        <v>14028</v>
      </c>
      <c r="H14014" t="s">
        <v>32812</v>
      </c>
      <c r="I14014">
        <v>0.31005026000000002</v>
      </c>
      <c r="J14014">
        <v>17</v>
      </c>
      <c r="K14014">
        <v>3</v>
      </c>
    </row>
    <row r="14015" spans="1:11" x14ac:dyDescent="0.2">
      <c r="A14015" s="1">
        <v>14013</v>
      </c>
      <c r="B14015" t="s">
        <v>9</v>
      </c>
      <c r="C14015" t="s">
        <v>12</v>
      </c>
      <c r="D14015">
        <v>45838921</v>
      </c>
      <c r="E14015">
        <v>45838940</v>
      </c>
      <c r="F14015" t="s">
        <v>15</v>
      </c>
      <c r="G14015" t="s">
        <v>14029</v>
      </c>
      <c r="H14015" t="s">
        <v>32810</v>
      </c>
      <c r="I14015">
        <v>0.3922678</v>
      </c>
      <c r="J14015">
        <v>7</v>
      </c>
      <c r="K14015">
        <v>3</v>
      </c>
    </row>
    <row r="14016" spans="1:11" x14ac:dyDescent="0.2">
      <c r="A14016" s="1">
        <v>14014</v>
      </c>
      <c r="B14016" t="s">
        <v>9</v>
      </c>
      <c r="C14016" t="s">
        <v>12</v>
      </c>
      <c r="D14016">
        <v>45838930</v>
      </c>
      <c r="E14016">
        <v>45838949</v>
      </c>
      <c r="F14016" t="s">
        <v>15</v>
      </c>
      <c r="G14016" t="s">
        <v>14030</v>
      </c>
      <c r="H14016" t="s">
        <v>32840</v>
      </c>
      <c r="I14016">
        <v>0.24242078</v>
      </c>
      <c r="J14016">
        <v>18</v>
      </c>
      <c r="K14016">
        <v>3</v>
      </c>
    </row>
    <row r="14017" spans="1:11" x14ac:dyDescent="0.2">
      <c r="A14017" s="1">
        <v>14015</v>
      </c>
      <c r="B14017" t="s">
        <v>9</v>
      </c>
      <c r="C14017" t="s">
        <v>12</v>
      </c>
      <c r="D14017">
        <v>45838935</v>
      </c>
      <c r="E14017">
        <v>45838954</v>
      </c>
      <c r="F14017" t="s">
        <v>14</v>
      </c>
      <c r="G14017" t="s">
        <v>14031</v>
      </c>
      <c r="H14017" t="s">
        <v>32832</v>
      </c>
      <c r="I14017">
        <v>0.27480072999999999</v>
      </c>
      <c r="J14017">
        <v>16</v>
      </c>
      <c r="K14017">
        <v>3</v>
      </c>
    </row>
    <row r="14018" spans="1:11" x14ac:dyDescent="0.2">
      <c r="A14018" s="1">
        <v>14016</v>
      </c>
      <c r="B14018" t="s">
        <v>9</v>
      </c>
      <c r="C14018" t="s">
        <v>12</v>
      </c>
      <c r="D14018">
        <v>45838943</v>
      </c>
      <c r="E14018">
        <v>45838962</v>
      </c>
      <c r="F14018" t="s">
        <v>14</v>
      </c>
      <c r="G14018" t="s">
        <v>14032</v>
      </c>
      <c r="H14018" t="s">
        <v>32808</v>
      </c>
      <c r="I14018">
        <v>0.31709144</v>
      </c>
      <c r="J14018">
        <v>7</v>
      </c>
      <c r="K14018">
        <v>3</v>
      </c>
    </row>
    <row r="14019" spans="1:11" x14ac:dyDescent="0.2">
      <c r="A14019" s="1">
        <v>14017</v>
      </c>
      <c r="B14019" t="s">
        <v>9</v>
      </c>
      <c r="C14019" t="s">
        <v>12</v>
      </c>
      <c r="D14019">
        <v>45838961</v>
      </c>
      <c r="E14019">
        <v>45838980</v>
      </c>
      <c r="F14019" t="s">
        <v>15</v>
      </c>
      <c r="G14019" t="s">
        <v>14033</v>
      </c>
      <c r="H14019" t="s">
        <v>32815</v>
      </c>
      <c r="I14019">
        <v>0.64606741999999995</v>
      </c>
      <c r="J14019">
        <v>3</v>
      </c>
      <c r="K14019">
        <v>3</v>
      </c>
    </row>
    <row r="14020" spans="1:11" x14ac:dyDescent="0.2">
      <c r="A14020" s="1">
        <v>14018</v>
      </c>
      <c r="B14020" t="s">
        <v>9</v>
      </c>
      <c r="C14020" t="s">
        <v>12</v>
      </c>
      <c r="D14020">
        <v>45838969</v>
      </c>
      <c r="E14020">
        <v>45838988</v>
      </c>
      <c r="F14020" t="s">
        <v>15</v>
      </c>
      <c r="G14020" t="s">
        <v>14034</v>
      </c>
      <c r="H14020" t="s">
        <v>32846</v>
      </c>
      <c r="I14020">
        <v>0.72609399999999991</v>
      </c>
      <c r="J14020">
        <v>1</v>
      </c>
      <c r="K14020">
        <v>3</v>
      </c>
    </row>
    <row r="14021" spans="1:11" x14ac:dyDescent="0.2">
      <c r="A14021" s="1">
        <v>14019</v>
      </c>
      <c r="B14021" t="s">
        <v>9</v>
      </c>
      <c r="C14021" t="s">
        <v>12</v>
      </c>
      <c r="D14021">
        <v>45838976</v>
      </c>
      <c r="E14021">
        <v>45838995</v>
      </c>
      <c r="F14021" t="s">
        <v>15</v>
      </c>
      <c r="G14021" t="s">
        <v>14035</v>
      </c>
      <c r="H14021" t="s">
        <v>32808</v>
      </c>
      <c r="I14021">
        <v>0.42021756999999998</v>
      </c>
      <c r="J14021">
        <v>7</v>
      </c>
      <c r="K14021">
        <v>3</v>
      </c>
    </row>
    <row r="14022" spans="1:11" x14ac:dyDescent="0.2">
      <c r="A14022" s="1">
        <v>14020</v>
      </c>
      <c r="B14022" t="s">
        <v>9</v>
      </c>
      <c r="C14022" t="s">
        <v>12</v>
      </c>
      <c r="D14022">
        <v>45838981</v>
      </c>
      <c r="E14022">
        <v>45839000</v>
      </c>
      <c r="F14022" t="s">
        <v>15</v>
      </c>
      <c r="G14022" t="s">
        <v>14036</v>
      </c>
      <c r="H14022" t="s">
        <v>32860</v>
      </c>
      <c r="I14022">
        <v>0.61907754999999998</v>
      </c>
      <c r="J14022">
        <v>6</v>
      </c>
      <c r="K14022">
        <v>3</v>
      </c>
    </row>
    <row r="14023" spans="1:11" x14ac:dyDescent="0.2">
      <c r="A14023" s="1">
        <v>14021</v>
      </c>
      <c r="B14023" t="s">
        <v>9</v>
      </c>
      <c r="C14023" t="s">
        <v>12</v>
      </c>
      <c r="D14023">
        <v>45839008</v>
      </c>
      <c r="E14023">
        <v>45839027</v>
      </c>
      <c r="F14023" t="s">
        <v>15</v>
      </c>
      <c r="G14023" t="s">
        <v>14037</v>
      </c>
      <c r="H14023" t="s">
        <v>32806</v>
      </c>
      <c r="I14023">
        <v>0.10273833</v>
      </c>
      <c r="J14023">
        <v>42</v>
      </c>
      <c r="K14023">
        <v>3</v>
      </c>
    </row>
    <row r="14024" spans="1:11" x14ac:dyDescent="0.2">
      <c r="A14024" s="1">
        <v>14022</v>
      </c>
      <c r="B14024" t="s">
        <v>9</v>
      </c>
      <c r="C14024" t="s">
        <v>12</v>
      </c>
      <c r="D14024">
        <v>45839146</v>
      </c>
      <c r="E14024">
        <v>45839165</v>
      </c>
      <c r="F14024" t="s">
        <v>15</v>
      </c>
      <c r="G14024" t="s">
        <v>14038</v>
      </c>
      <c r="H14024" t="s">
        <v>32833</v>
      </c>
      <c r="I14024">
        <v>5.3878740000000001E-2</v>
      </c>
      <c r="J14024">
        <v>71</v>
      </c>
      <c r="K14024">
        <v>8</v>
      </c>
    </row>
    <row r="14025" spans="1:11" x14ac:dyDescent="0.2">
      <c r="A14025" s="1">
        <v>14023</v>
      </c>
      <c r="B14025" t="s">
        <v>9</v>
      </c>
      <c r="C14025" t="s">
        <v>12</v>
      </c>
      <c r="D14025">
        <v>45839165</v>
      </c>
      <c r="E14025">
        <v>45839184</v>
      </c>
      <c r="F14025" t="s">
        <v>15</v>
      </c>
      <c r="G14025" t="s">
        <v>14039</v>
      </c>
      <c r="H14025" t="s">
        <v>32830</v>
      </c>
      <c r="I14025">
        <v>9.8264560000000001E-2</v>
      </c>
      <c r="J14025">
        <v>48</v>
      </c>
      <c r="K14025">
        <v>8</v>
      </c>
    </row>
    <row r="14026" spans="1:11" x14ac:dyDescent="0.2">
      <c r="A14026" s="1">
        <v>14024</v>
      </c>
      <c r="B14026" t="s">
        <v>9</v>
      </c>
      <c r="C14026" t="s">
        <v>12</v>
      </c>
      <c r="D14026">
        <v>45839176</v>
      </c>
      <c r="E14026">
        <v>45839195</v>
      </c>
      <c r="F14026" t="s">
        <v>14</v>
      </c>
      <c r="G14026" t="s">
        <v>14040</v>
      </c>
      <c r="H14026" t="s">
        <v>32836</v>
      </c>
      <c r="I14026">
        <v>0.18979119</v>
      </c>
      <c r="J14026">
        <v>22</v>
      </c>
      <c r="K14026">
        <v>8</v>
      </c>
    </row>
    <row r="14027" spans="1:11" x14ac:dyDescent="0.2">
      <c r="A14027" s="1">
        <v>14025</v>
      </c>
      <c r="B14027" t="s">
        <v>9</v>
      </c>
      <c r="C14027" t="s">
        <v>12</v>
      </c>
      <c r="D14027">
        <v>45839186</v>
      </c>
      <c r="E14027">
        <v>45839205</v>
      </c>
      <c r="F14027" t="s">
        <v>14</v>
      </c>
      <c r="G14027" t="s">
        <v>14041</v>
      </c>
      <c r="H14027" t="s">
        <v>32806</v>
      </c>
      <c r="I14027">
        <v>0.33818401999999997</v>
      </c>
      <c r="J14027">
        <v>14</v>
      </c>
      <c r="K14027">
        <v>8</v>
      </c>
    </row>
    <row r="14028" spans="1:11" x14ac:dyDescent="0.2">
      <c r="A14028" s="1">
        <v>14026</v>
      </c>
      <c r="B14028" t="s">
        <v>9</v>
      </c>
      <c r="C14028" t="s">
        <v>12</v>
      </c>
      <c r="D14028">
        <v>45839218</v>
      </c>
      <c r="E14028">
        <v>45839237</v>
      </c>
      <c r="F14028" t="s">
        <v>14</v>
      </c>
      <c r="G14028" t="s">
        <v>14042</v>
      </c>
      <c r="H14028" t="s">
        <v>32819</v>
      </c>
      <c r="I14028">
        <v>0.42850350999999998</v>
      </c>
      <c r="J14028">
        <v>9</v>
      </c>
      <c r="K14028">
        <v>8</v>
      </c>
    </row>
    <row r="14029" spans="1:11" x14ac:dyDescent="0.2">
      <c r="A14029" s="1">
        <v>14027</v>
      </c>
      <c r="B14029" t="s">
        <v>9</v>
      </c>
      <c r="C14029" t="s">
        <v>12</v>
      </c>
      <c r="D14029">
        <v>45839232</v>
      </c>
      <c r="E14029">
        <v>45839251</v>
      </c>
      <c r="F14029" t="s">
        <v>15</v>
      </c>
      <c r="G14029" t="s">
        <v>14043</v>
      </c>
      <c r="H14029" t="s">
        <v>32818</v>
      </c>
      <c r="I14029">
        <v>0.53616103000000004</v>
      </c>
      <c r="J14029">
        <v>9</v>
      </c>
      <c r="K14029">
        <v>8</v>
      </c>
    </row>
    <row r="14030" spans="1:11" x14ac:dyDescent="0.2">
      <c r="A14030" s="1">
        <v>14028</v>
      </c>
      <c r="B14030" t="s">
        <v>9</v>
      </c>
      <c r="C14030" t="s">
        <v>12</v>
      </c>
      <c r="D14030">
        <v>45839246</v>
      </c>
      <c r="E14030">
        <v>45839265</v>
      </c>
      <c r="F14030" t="s">
        <v>15</v>
      </c>
      <c r="G14030" t="s">
        <v>14044</v>
      </c>
      <c r="H14030" t="s">
        <v>32841</v>
      </c>
      <c r="I14030">
        <v>0.76614943999999996</v>
      </c>
      <c r="J14030">
        <v>3</v>
      </c>
      <c r="K14030">
        <v>8</v>
      </c>
    </row>
    <row r="14031" spans="1:11" x14ac:dyDescent="0.2">
      <c r="A14031" s="1">
        <v>14029</v>
      </c>
      <c r="B14031" t="s">
        <v>9</v>
      </c>
      <c r="C14031" t="s">
        <v>12</v>
      </c>
      <c r="D14031">
        <v>45839250</v>
      </c>
      <c r="E14031">
        <v>45839269</v>
      </c>
      <c r="F14031" t="s">
        <v>14</v>
      </c>
      <c r="G14031" t="s">
        <v>14045</v>
      </c>
      <c r="H14031" t="s">
        <v>32815</v>
      </c>
      <c r="I14031">
        <v>0.22912529000000001</v>
      </c>
      <c r="J14031">
        <v>13</v>
      </c>
      <c r="K14031">
        <v>8</v>
      </c>
    </row>
    <row r="14032" spans="1:11" x14ac:dyDescent="0.2">
      <c r="A14032" s="1">
        <v>14030</v>
      </c>
      <c r="B14032" t="s">
        <v>9</v>
      </c>
      <c r="C14032" t="s">
        <v>12</v>
      </c>
      <c r="D14032">
        <v>45839264</v>
      </c>
      <c r="E14032">
        <v>45839283</v>
      </c>
      <c r="F14032" t="s">
        <v>15</v>
      </c>
      <c r="G14032" t="s">
        <v>14046</v>
      </c>
      <c r="H14032" t="s">
        <v>32854</v>
      </c>
      <c r="I14032">
        <v>0.34334383000000002</v>
      </c>
      <c r="J14032">
        <v>10</v>
      </c>
      <c r="K14032">
        <v>8</v>
      </c>
    </row>
    <row r="14033" spans="1:11" x14ac:dyDescent="0.2">
      <c r="A14033" s="1">
        <v>14031</v>
      </c>
      <c r="B14033" t="s">
        <v>9</v>
      </c>
      <c r="C14033" t="s">
        <v>12</v>
      </c>
      <c r="D14033">
        <v>45839269</v>
      </c>
      <c r="E14033">
        <v>45839288</v>
      </c>
      <c r="F14033" t="s">
        <v>15</v>
      </c>
      <c r="G14033" t="s">
        <v>14047</v>
      </c>
      <c r="H14033" t="s">
        <v>32841</v>
      </c>
      <c r="I14033">
        <v>0.14950603000000001</v>
      </c>
      <c r="J14033">
        <v>26</v>
      </c>
      <c r="K14033">
        <v>8</v>
      </c>
    </row>
    <row r="14034" spans="1:11" x14ac:dyDescent="0.2">
      <c r="A14034" s="1">
        <v>14032</v>
      </c>
      <c r="B14034" t="s">
        <v>9</v>
      </c>
      <c r="C14034" t="s">
        <v>12</v>
      </c>
      <c r="D14034">
        <v>45839352</v>
      </c>
      <c r="E14034">
        <v>45839371</v>
      </c>
      <c r="F14034" t="s">
        <v>15</v>
      </c>
      <c r="G14034" t="s">
        <v>14048</v>
      </c>
      <c r="H14034" t="s">
        <v>32806</v>
      </c>
      <c r="I14034">
        <v>0.24327994</v>
      </c>
      <c r="J14034">
        <v>24</v>
      </c>
      <c r="K14034">
        <v>11</v>
      </c>
    </row>
    <row r="14035" spans="1:11" x14ac:dyDescent="0.2">
      <c r="A14035" s="1">
        <v>14033</v>
      </c>
      <c r="B14035" t="s">
        <v>9</v>
      </c>
      <c r="C14035" t="s">
        <v>12</v>
      </c>
      <c r="D14035">
        <v>45839372</v>
      </c>
      <c r="E14035">
        <v>45839391</v>
      </c>
      <c r="F14035" t="s">
        <v>15</v>
      </c>
      <c r="G14035" t="s">
        <v>14049</v>
      </c>
      <c r="H14035" t="s">
        <v>32829</v>
      </c>
      <c r="I14035">
        <v>0.35922525</v>
      </c>
      <c r="J14035">
        <v>17</v>
      </c>
      <c r="K14035">
        <v>11</v>
      </c>
    </row>
    <row r="14036" spans="1:11" x14ac:dyDescent="0.2">
      <c r="A14036" s="1">
        <v>14034</v>
      </c>
      <c r="B14036" t="s">
        <v>9</v>
      </c>
      <c r="C14036" t="s">
        <v>12</v>
      </c>
      <c r="D14036">
        <v>45839396</v>
      </c>
      <c r="E14036">
        <v>45839415</v>
      </c>
      <c r="F14036" t="s">
        <v>15</v>
      </c>
      <c r="G14036" t="s">
        <v>14050</v>
      </c>
      <c r="H14036" t="s">
        <v>32815</v>
      </c>
      <c r="I14036">
        <v>0.62187024999999996</v>
      </c>
      <c r="J14036">
        <v>13</v>
      </c>
      <c r="K14036">
        <v>42</v>
      </c>
    </row>
    <row r="14037" spans="1:11" x14ac:dyDescent="0.2">
      <c r="A14037" s="1">
        <v>14035</v>
      </c>
      <c r="B14037" t="s">
        <v>9</v>
      </c>
      <c r="C14037" t="s">
        <v>12</v>
      </c>
      <c r="D14037">
        <v>45839413</v>
      </c>
      <c r="E14037">
        <v>45839432</v>
      </c>
      <c r="F14037" t="s">
        <v>15</v>
      </c>
      <c r="G14037" t="s">
        <v>14051</v>
      </c>
      <c r="H14037" t="s">
        <v>32820</v>
      </c>
      <c r="I14037">
        <v>0.36429600000000001</v>
      </c>
      <c r="J14037">
        <v>6</v>
      </c>
      <c r="K14037">
        <v>28</v>
      </c>
    </row>
    <row r="14038" spans="1:11" x14ac:dyDescent="0.2">
      <c r="A14038" s="1">
        <v>14036</v>
      </c>
      <c r="B14038" t="s">
        <v>9</v>
      </c>
      <c r="C14038" t="s">
        <v>12</v>
      </c>
      <c r="D14038">
        <v>45839423</v>
      </c>
      <c r="E14038">
        <v>45839442</v>
      </c>
      <c r="F14038" t="s">
        <v>14</v>
      </c>
      <c r="G14038" t="s">
        <v>14052</v>
      </c>
      <c r="H14038" t="s">
        <v>32844</v>
      </c>
      <c r="I14038">
        <v>0.73333333000000001</v>
      </c>
      <c r="J14038">
        <v>2</v>
      </c>
      <c r="K14038">
        <v>28</v>
      </c>
    </row>
    <row r="14039" spans="1:11" x14ac:dyDescent="0.2">
      <c r="A14039" s="1">
        <v>14037</v>
      </c>
      <c r="B14039" t="s">
        <v>9</v>
      </c>
      <c r="C14039" t="s">
        <v>12</v>
      </c>
      <c r="D14039">
        <v>45839429</v>
      </c>
      <c r="E14039">
        <v>45839448</v>
      </c>
      <c r="F14039" t="s">
        <v>15</v>
      </c>
      <c r="G14039" t="s">
        <v>14053</v>
      </c>
      <c r="H14039" t="s">
        <v>32808</v>
      </c>
      <c r="I14039">
        <v>0.67776386</v>
      </c>
      <c r="J14039">
        <v>5</v>
      </c>
      <c r="K14039">
        <v>28</v>
      </c>
    </row>
    <row r="14040" spans="1:11" x14ac:dyDescent="0.2">
      <c r="A14040" s="1">
        <v>14038</v>
      </c>
      <c r="B14040" t="s">
        <v>9</v>
      </c>
      <c r="C14040" t="s">
        <v>12</v>
      </c>
      <c r="D14040">
        <v>45839439</v>
      </c>
      <c r="E14040">
        <v>45839458</v>
      </c>
      <c r="F14040" t="s">
        <v>14</v>
      </c>
      <c r="G14040" t="s">
        <v>14054</v>
      </c>
      <c r="H14040" t="s">
        <v>32830</v>
      </c>
      <c r="I14040">
        <v>0.39234123999999998</v>
      </c>
      <c r="J14040">
        <v>9</v>
      </c>
      <c r="K14040">
        <v>28</v>
      </c>
    </row>
    <row r="14041" spans="1:11" x14ac:dyDescent="0.2">
      <c r="A14041" s="1">
        <v>14039</v>
      </c>
      <c r="B14041" t="s">
        <v>9</v>
      </c>
      <c r="C14041" t="s">
        <v>12</v>
      </c>
      <c r="D14041">
        <v>45839445</v>
      </c>
      <c r="E14041">
        <v>45839464</v>
      </c>
      <c r="F14041" t="s">
        <v>14</v>
      </c>
      <c r="G14041" t="s">
        <v>14055</v>
      </c>
      <c r="H14041" t="s">
        <v>32820</v>
      </c>
      <c r="I14041">
        <v>0.34959261000000003</v>
      </c>
      <c r="J14041">
        <v>9</v>
      </c>
      <c r="K14041">
        <v>28</v>
      </c>
    </row>
    <row r="14042" spans="1:11" x14ac:dyDescent="0.2">
      <c r="A14042" s="1">
        <v>14040</v>
      </c>
      <c r="B14042" t="s">
        <v>9</v>
      </c>
      <c r="C14042" t="s">
        <v>12</v>
      </c>
      <c r="D14042">
        <v>45839457</v>
      </c>
      <c r="E14042">
        <v>45839476</v>
      </c>
      <c r="F14042" t="s">
        <v>14</v>
      </c>
      <c r="G14042" t="s">
        <v>14056</v>
      </c>
      <c r="H14042" t="s">
        <v>32808</v>
      </c>
      <c r="I14042">
        <v>0.46940599999999999</v>
      </c>
      <c r="J14042">
        <v>10</v>
      </c>
      <c r="K14042">
        <v>28</v>
      </c>
    </row>
    <row r="14043" spans="1:11" x14ac:dyDescent="0.2">
      <c r="A14043" s="1">
        <v>14041</v>
      </c>
      <c r="B14043" t="s">
        <v>9</v>
      </c>
      <c r="C14043" t="s">
        <v>12</v>
      </c>
      <c r="D14043">
        <v>45839493</v>
      </c>
      <c r="E14043">
        <v>45839512</v>
      </c>
      <c r="F14043" t="s">
        <v>15</v>
      </c>
      <c r="G14043" t="s">
        <v>14057</v>
      </c>
      <c r="H14043" t="s">
        <v>32844</v>
      </c>
      <c r="I14043">
        <v>5.7481459999999998E-2</v>
      </c>
      <c r="J14043">
        <v>80</v>
      </c>
      <c r="K14043">
        <v>28</v>
      </c>
    </row>
    <row r="14044" spans="1:11" x14ac:dyDescent="0.2">
      <c r="A14044" s="1">
        <v>14042</v>
      </c>
      <c r="B14044" t="s">
        <v>9</v>
      </c>
      <c r="C14044" t="s">
        <v>12</v>
      </c>
      <c r="D14044">
        <v>45839499</v>
      </c>
      <c r="E14044">
        <v>45839518</v>
      </c>
      <c r="F14044" t="s">
        <v>14</v>
      </c>
      <c r="G14044" t="s">
        <v>14058</v>
      </c>
      <c r="H14044" t="s">
        <v>32837</v>
      </c>
      <c r="I14044">
        <v>0.18157551999999999</v>
      </c>
      <c r="J14044">
        <v>21</v>
      </c>
      <c r="K14044">
        <v>28</v>
      </c>
    </row>
    <row r="14045" spans="1:11" x14ac:dyDescent="0.2">
      <c r="A14045" s="1">
        <v>14043</v>
      </c>
      <c r="B14045" t="s">
        <v>9</v>
      </c>
      <c r="C14045" t="s">
        <v>12</v>
      </c>
      <c r="D14045">
        <v>45839513</v>
      </c>
      <c r="E14045">
        <v>45839532</v>
      </c>
      <c r="F14045" t="s">
        <v>14</v>
      </c>
      <c r="G14045" t="s">
        <v>14059</v>
      </c>
      <c r="H14045" t="s">
        <v>32819</v>
      </c>
      <c r="I14045">
        <v>0.23208703</v>
      </c>
      <c r="J14045">
        <v>14</v>
      </c>
      <c r="K14045">
        <v>28</v>
      </c>
    </row>
    <row r="14046" spans="1:11" x14ac:dyDescent="0.2">
      <c r="A14046" s="1">
        <v>14044</v>
      </c>
      <c r="B14046" t="s">
        <v>9</v>
      </c>
      <c r="C14046" t="s">
        <v>12</v>
      </c>
      <c r="D14046">
        <v>45839519</v>
      </c>
      <c r="E14046">
        <v>45839538</v>
      </c>
      <c r="F14046" t="s">
        <v>14</v>
      </c>
      <c r="G14046" t="s">
        <v>14060</v>
      </c>
      <c r="K14046">
        <v>28</v>
      </c>
    </row>
    <row r="14047" spans="1:11" x14ac:dyDescent="0.2">
      <c r="A14047" s="1">
        <v>14045</v>
      </c>
      <c r="B14047" t="s">
        <v>9</v>
      </c>
      <c r="C14047" t="s">
        <v>12</v>
      </c>
      <c r="D14047">
        <v>45839529</v>
      </c>
      <c r="E14047">
        <v>45839548</v>
      </c>
      <c r="F14047" t="s">
        <v>14</v>
      </c>
      <c r="G14047" t="s">
        <v>14061</v>
      </c>
      <c r="H14047" t="s">
        <v>32822</v>
      </c>
      <c r="I14047">
        <v>0.34125786000000002</v>
      </c>
      <c r="J14047">
        <v>5</v>
      </c>
      <c r="K14047">
        <v>28</v>
      </c>
    </row>
    <row r="14048" spans="1:11" x14ac:dyDescent="0.2">
      <c r="A14048" s="1">
        <v>14046</v>
      </c>
      <c r="B14048" t="s">
        <v>9</v>
      </c>
      <c r="C14048" t="s">
        <v>12</v>
      </c>
      <c r="D14048">
        <v>45839534</v>
      </c>
      <c r="E14048">
        <v>45839553</v>
      </c>
      <c r="F14048" t="s">
        <v>15</v>
      </c>
      <c r="G14048" t="s">
        <v>14062</v>
      </c>
      <c r="H14048" t="s">
        <v>32821</v>
      </c>
      <c r="I14048">
        <v>0.20265865999999999</v>
      </c>
      <c r="J14048">
        <v>18</v>
      </c>
      <c r="K14048">
        <v>28</v>
      </c>
    </row>
    <row r="14049" spans="1:11" x14ac:dyDescent="0.2">
      <c r="A14049" s="1">
        <v>14047</v>
      </c>
      <c r="B14049" t="s">
        <v>9</v>
      </c>
      <c r="C14049" t="s">
        <v>12</v>
      </c>
      <c r="D14049">
        <v>45839558</v>
      </c>
      <c r="E14049">
        <v>45839577</v>
      </c>
      <c r="F14049" t="s">
        <v>15</v>
      </c>
      <c r="G14049" t="s">
        <v>14063</v>
      </c>
      <c r="H14049" t="s">
        <v>32832</v>
      </c>
      <c r="I14049">
        <v>0.53369962999999998</v>
      </c>
      <c r="J14049">
        <v>3</v>
      </c>
      <c r="K14049">
        <v>0</v>
      </c>
    </row>
    <row r="14050" spans="1:11" x14ac:dyDescent="0.2">
      <c r="A14050" s="1">
        <v>14048</v>
      </c>
      <c r="B14050" t="s">
        <v>9</v>
      </c>
      <c r="C14050" t="s">
        <v>12</v>
      </c>
      <c r="D14050">
        <v>45839575</v>
      </c>
      <c r="E14050">
        <v>45839594</v>
      </c>
      <c r="F14050" t="s">
        <v>15</v>
      </c>
      <c r="G14050" t="s">
        <v>14064</v>
      </c>
      <c r="H14050" t="s">
        <v>32809</v>
      </c>
      <c r="I14050">
        <v>9.0985060000000006E-2</v>
      </c>
      <c r="J14050">
        <v>31</v>
      </c>
      <c r="K14050">
        <v>0</v>
      </c>
    </row>
    <row r="14051" spans="1:11" x14ac:dyDescent="0.2">
      <c r="A14051" s="1">
        <v>14049</v>
      </c>
      <c r="B14051" t="s">
        <v>9</v>
      </c>
      <c r="C14051" t="s">
        <v>12</v>
      </c>
      <c r="D14051">
        <v>45839583</v>
      </c>
      <c r="E14051">
        <v>45839602</v>
      </c>
      <c r="F14051" t="s">
        <v>15</v>
      </c>
      <c r="G14051" t="s">
        <v>14065</v>
      </c>
      <c r="H14051" t="s">
        <v>32815</v>
      </c>
      <c r="I14051">
        <v>0.56163951000000001</v>
      </c>
      <c r="J14051">
        <v>4</v>
      </c>
      <c r="K14051">
        <v>0</v>
      </c>
    </row>
    <row r="14052" spans="1:11" x14ac:dyDescent="0.2">
      <c r="A14052" s="1">
        <v>14050</v>
      </c>
      <c r="B14052" t="s">
        <v>9</v>
      </c>
      <c r="C14052" t="s">
        <v>12</v>
      </c>
      <c r="D14052">
        <v>45839589</v>
      </c>
      <c r="E14052">
        <v>45839608</v>
      </c>
      <c r="F14052" t="s">
        <v>15</v>
      </c>
      <c r="G14052" t="s">
        <v>14066</v>
      </c>
      <c r="H14052" t="s">
        <v>32810</v>
      </c>
      <c r="I14052">
        <v>0.59289586000000005</v>
      </c>
      <c r="J14052">
        <v>5</v>
      </c>
      <c r="K14052">
        <v>0</v>
      </c>
    </row>
    <row r="14053" spans="1:11" x14ac:dyDescent="0.2">
      <c r="A14053" s="1">
        <v>14051</v>
      </c>
      <c r="B14053" t="s">
        <v>9</v>
      </c>
      <c r="C14053" t="s">
        <v>12</v>
      </c>
      <c r="D14053">
        <v>45839604</v>
      </c>
      <c r="E14053">
        <v>45839623</v>
      </c>
      <c r="F14053" t="s">
        <v>15</v>
      </c>
      <c r="G14053" t="s">
        <v>14067</v>
      </c>
      <c r="H14053" t="s">
        <v>32829</v>
      </c>
      <c r="I14053">
        <v>0.21400943</v>
      </c>
      <c r="J14053">
        <v>28</v>
      </c>
      <c r="K14053">
        <v>0</v>
      </c>
    </row>
    <row r="14054" spans="1:11" x14ac:dyDescent="0.2">
      <c r="A14054" s="1">
        <v>14052</v>
      </c>
      <c r="B14054" t="s">
        <v>9</v>
      </c>
      <c r="C14054" t="s">
        <v>12</v>
      </c>
      <c r="D14054">
        <v>45839610</v>
      </c>
      <c r="E14054">
        <v>45839629</v>
      </c>
      <c r="F14054" t="s">
        <v>14</v>
      </c>
      <c r="G14054" t="s">
        <v>14068</v>
      </c>
      <c r="H14054" t="s">
        <v>32824</v>
      </c>
      <c r="I14054">
        <v>0.11816913</v>
      </c>
      <c r="J14054">
        <v>40</v>
      </c>
      <c r="K14054">
        <v>0</v>
      </c>
    </row>
    <row r="14055" spans="1:11" x14ac:dyDescent="0.2">
      <c r="A14055" s="1">
        <v>14053</v>
      </c>
      <c r="B14055" t="s">
        <v>9</v>
      </c>
      <c r="C14055" t="s">
        <v>12</v>
      </c>
      <c r="D14055">
        <v>45839620</v>
      </c>
      <c r="E14055">
        <v>45839639</v>
      </c>
      <c r="F14055" t="s">
        <v>15</v>
      </c>
      <c r="G14055" t="s">
        <v>14069</v>
      </c>
      <c r="H14055" t="s">
        <v>32825</v>
      </c>
      <c r="I14055">
        <v>0.19148787</v>
      </c>
      <c r="J14055">
        <v>20</v>
      </c>
      <c r="K14055">
        <v>0</v>
      </c>
    </row>
    <row r="14056" spans="1:11" x14ac:dyDescent="0.2">
      <c r="A14056" s="1">
        <v>14054</v>
      </c>
      <c r="B14056" t="s">
        <v>9</v>
      </c>
      <c r="C14056" t="s">
        <v>12</v>
      </c>
      <c r="D14056">
        <v>45839625</v>
      </c>
      <c r="E14056">
        <v>45839644</v>
      </c>
      <c r="F14056" t="s">
        <v>15</v>
      </c>
      <c r="G14056" t="s">
        <v>14070</v>
      </c>
      <c r="H14056" t="s">
        <v>32849</v>
      </c>
      <c r="I14056">
        <v>8.8812059999999998E-2</v>
      </c>
      <c r="J14056">
        <v>37</v>
      </c>
      <c r="K14056">
        <v>0</v>
      </c>
    </row>
    <row r="14057" spans="1:11" x14ac:dyDescent="0.2">
      <c r="A14057" s="1">
        <v>14055</v>
      </c>
      <c r="B14057" t="s">
        <v>9</v>
      </c>
      <c r="C14057" t="s">
        <v>12</v>
      </c>
      <c r="D14057">
        <v>45839637</v>
      </c>
      <c r="E14057">
        <v>45839656</v>
      </c>
      <c r="F14057" t="s">
        <v>14</v>
      </c>
      <c r="G14057" t="s">
        <v>14071</v>
      </c>
      <c r="H14057" t="s">
        <v>32846</v>
      </c>
      <c r="I14057">
        <v>0.34030546</v>
      </c>
      <c r="J14057">
        <v>21</v>
      </c>
      <c r="K14057">
        <v>0</v>
      </c>
    </row>
    <row r="14058" spans="1:11" x14ac:dyDescent="0.2">
      <c r="A14058" s="1">
        <v>14056</v>
      </c>
      <c r="B14058" t="s">
        <v>9</v>
      </c>
      <c r="C14058" t="s">
        <v>12</v>
      </c>
      <c r="D14058">
        <v>45839647</v>
      </c>
      <c r="E14058">
        <v>45839666</v>
      </c>
      <c r="F14058" t="s">
        <v>15</v>
      </c>
      <c r="G14058" t="s">
        <v>14072</v>
      </c>
      <c r="H14058" t="s">
        <v>32832</v>
      </c>
      <c r="I14058">
        <v>0.30247723999999998</v>
      </c>
      <c r="J14058">
        <v>10</v>
      </c>
      <c r="K14058">
        <v>0</v>
      </c>
    </row>
    <row r="14059" spans="1:11" x14ac:dyDescent="0.2">
      <c r="A14059" s="1">
        <v>14057</v>
      </c>
      <c r="B14059" t="s">
        <v>9</v>
      </c>
      <c r="C14059" t="s">
        <v>12</v>
      </c>
      <c r="D14059">
        <v>45839651</v>
      </c>
      <c r="E14059">
        <v>45839670</v>
      </c>
      <c r="F14059" t="s">
        <v>15</v>
      </c>
      <c r="G14059" t="s">
        <v>14073</v>
      </c>
      <c r="H14059" t="s">
        <v>32826</v>
      </c>
      <c r="I14059">
        <v>0.73775480999999998</v>
      </c>
      <c r="J14059">
        <v>4</v>
      </c>
      <c r="K14059">
        <v>0</v>
      </c>
    </row>
    <row r="14060" spans="1:11" x14ac:dyDescent="0.2">
      <c r="A14060" s="1">
        <v>14058</v>
      </c>
      <c r="B14060" t="s">
        <v>9</v>
      </c>
      <c r="C14060" t="s">
        <v>12</v>
      </c>
      <c r="D14060">
        <v>45839673</v>
      </c>
      <c r="E14060">
        <v>45839692</v>
      </c>
      <c r="F14060" t="s">
        <v>15</v>
      </c>
      <c r="G14060" t="s">
        <v>14074</v>
      </c>
      <c r="H14060" t="s">
        <v>32832</v>
      </c>
      <c r="I14060">
        <v>0.30006157</v>
      </c>
      <c r="J14060">
        <v>11</v>
      </c>
      <c r="K14060">
        <v>0</v>
      </c>
    </row>
    <row r="14061" spans="1:11" x14ac:dyDescent="0.2">
      <c r="A14061" s="1">
        <v>14059</v>
      </c>
      <c r="B14061" t="s">
        <v>9</v>
      </c>
      <c r="C14061" t="s">
        <v>12</v>
      </c>
      <c r="D14061">
        <v>45839676</v>
      </c>
      <c r="E14061">
        <v>45839695</v>
      </c>
      <c r="F14061" t="s">
        <v>15</v>
      </c>
      <c r="G14061" t="s">
        <v>14075</v>
      </c>
      <c r="H14061" t="s">
        <v>32811</v>
      </c>
      <c r="I14061">
        <v>0.11751895</v>
      </c>
      <c r="J14061">
        <v>44</v>
      </c>
      <c r="K14061">
        <v>0</v>
      </c>
    </row>
    <row r="14062" spans="1:11" x14ac:dyDescent="0.2">
      <c r="A14062" s="1">
        <v>14060</v>
      </c>
      <c r="B14062" t="s">
        <v>9</v>
      </c>
      <c r="C14062" t="s">
        <v>12</v>
      </c>
      <c r="D14062">
        <v>45839686</v>
      </c>
      <c r="E14062">
        <v>45839705</v>
      </c>
      <c r="F14062" t="s">
        <v>15</v>
      </c>
      <c r="G14062" t="s">
        <v>14076</v>
      </c>
      <c r="H14062" t="s">
        <v>32828</v>
      </c>
      <c r="I14062">
        <v>0.27907314</v>
      </c>
      <c r="J14062">
        <v>22</v>
      </c>
      <c r="K14062">
        <v>0</v>
      </c>
    </row>
    <row r="14063" spans="1:11" x14ac:dyDescent="0.2">
      <c r="A14063" s="1">
        <v>14061</v>
      </c>
      <c r="B14063" t="s">
        <v>9</v>
      </c>
      <c r="C14063" t="s">
        <v>12</v>
      </c>
      <c r="D14063">
        <v>45839693</v>
      </c>
      <c r="E14063">
        <v>45839712</v>
      </c>
      <c r="F14063" t="s">
        <v>14</v>
      </c>
      <c r="G14063" t="s">
        <v>14077</v>
      </c>
      <c r="H14063" t="s">
        <v>32854</v>
      </c>
      <c r="I14063">
        <v>0.16291681</v>
      </c>
      <c r="J14063">
        <v>25</v>
      </c>
      <c r="K14063">
        <v>0</v>
      </c>
    </row>
    <row r="14064" spans="1:11" x14ac:dyDescent="0.2">
      <c r="A14064" s="1">
        <v>14062</v>
      </c>
      <c r="B14064" t="s">
        <v>9</v>
      </c>
      <c r="C14064" t="s">
        <v>12</v>
      </c>
      <c r="D14064">
        <v>45839730</v>
      </c>
      <c r="E14064">
        <v>45839749</v>
      </c>
      <c r="F14064" t="s">
        <v>14</v>
      </c>
      <c r="G14064" t="s">
        <v>14078</v>
      </c>
      <c r="H14064" t="s">
        <v>32825</v>
      </c>
      <c r="I14064">
        <v>0.85194497999999996</v>
      </c>
      <c r="J14064">
        <v>1</v>
      </c>
      <c r="K14064">
        <v>0</v>
      </c>
    </row>
    <row r="14065" spans="1:11" x14ac:dyDescent="0.2">
      <c r="A14065" s="1">
        <v>14063</v>
      </c>
      <c r="B14065" t="s">
        <v>9</v>
      </c>
      <c r="C14065" t="s">
        <v>12</v>
      </c>
      <c r="D14065">
        <v>45839742</v>
      </c>
      <c r="E14065">
        <v>45839761</v>
      </c>
      <c r="F14065" t="s">
        <v>14</v>
      </c>
      <c r="G14065" t="s">
        <v>14079</v>
      </c>
      <c r="H14065" t="s">
        <v>32825</v>
      </c>
      <c r="I14065">
        <v>0.73173193000000003</v>
      </c>
      <c r="J14065">
        <v>3</v>
      </c>
      <c r="K14065">
        <v>0</v>
      </c>
    </row>
    <row r="14066" spans="1:11" x14ac:dyDescent="0.2">
      <c r="A14066" s="1">
        <v>14064</v>
      </c>
      <c r="B14066" t="s">
        <v>9</v>
      </c>
      <c r="C14066" t="s">
        <v>12</v>
      </c>
      <c r="D14066">
        <v>45839747</v>
      </c>
      <c r="E14066">
        <v>45839766</v>
      </c>
      <c r="F14066" t="s">
        <v>14</v>
      </c>
      <c r="G14066" t="s">
        <v>14080</v>
      </c>
      <c r="H14066" t="s">
        <v>32807</v>
      </c>
      <c r="I14066">
        <v>0.58425156</v>
      </c>
      <c r="J14066">
        <v>2</v>
      </c>
      <c r="K14066">
        <v>0</v>
      </c>
    </row>
    <row r="14067" spans="1:11" x14ac:dyDescent="0.2">
      <c r="A14067" s="1">
        <v>14065</v>
      </c>
      <c r="B14067" t="s">
        <v>9</v>
      </c>
      <c r="C14067" t="s">
        <v>12</v>
      </c>
      <c r="D14067">
        <v>45839784</v>
      </c>
      <c r="E14067">
        <v>45839803</v>
      </c>
      <c r="F14067" t="s">
        <v>14</v>
      </c>
      <c r="G14067" t="s">
        <v>14081</v>
      </c>
      <c r="H14067" t="s">
        <v>32840</v>
      </c>
      <c r="I14067">
        <v>5.1807970000000002E-2</v>
      </c>
      <c r="J14067">
        <v>102</v>
      </c>
      <c r="K14067">
        <v>0</v>
      </c>
    </row>
    <row r="14068" spans="1:11" x14ac:dyDescent="0.2">
      <c r="A14068" s="1">
        <v>14066</v>
      </c>
      <c r="B14068" t="s">
        <v>9</v>
      </c>
      <c r="C14068" t="s">
        <v>12</v>
      </c>
      <c r="D14068">
        <v>45839800</v>
      </c>
      <c r="E14068">
        <v>45839819</v>
      </c>
      <c r="F14068" t="s">
        <v>14</v>
      </c>
      <c r="G14068" t="s">
        <v>14082</v>
      </c>
      <c r="H14068" t="s">
        <v>32808</v>
      </c>
      <c r="I14068">
        <v>0.25341893999999998</v>
      </c>
      <c r="J14068">
        <v>18</v>
      </c>
      <c r="K14068">
        <v>0</v>
      </c>
    </row>
    <row r="14069" spans="1:11" x14ac:dyDescent="0.2">
      <c r="A14069" s="1">
        <v>14067</v>
      </c>
      <c r="B14069" t="s">
        <v>9</v>
      </c>
      <c r="C14069" t="s">
        <v>12</v>
      </c>
      <c r="D14069">
        <v>45839804</v>
      </c>
      <c r="E14069">
        <v>45839823</v>
      </c>
      <c r="F14069" t="s">
        <v>14</v>
      </c>
      <c r="G14069" t="s">
        <v>14083</v>
      </c>
      <c r="H14069" t="s">
        <v>32808</v>
      </c>
      <c r="I14069">
        <v>0.29004184999999999</v>
      </c>
      <c r="J14069">
        <v>17</v>
      </c>
      <c r="K14069">
        <v>0</v>
      </c>
    </row>
    <row r="14070" spans="1:11" x14ac:dyDescent="0.2">
      <c r="A14070" s="1">
        <v>14068</v>
      </c>
      <c r="B14070" t="s">
        <v>9</v>
      </c>
      <c r="C14070" t="s">
        <v>12</v>
      </c>
      <c r="D14070">
        <v>45839819</v>
      </c>
      <c r="E14070">
        <v>45839838</v>
      </c>
      <c r="F14070" t="s">
        <v>15</v>
      </c>
      <c r="G14070" t="s">
        <v>14084</v>
      </c>
      <c r="H14070" t="s">
        <v>32836</v>
      </c>
      <c r="I14070">
        <v>0.27605306000000002</v>
      </c>
      <c r="J14070">
        <v>16</v>
      </c>
      <c r="K14070">
        <v>0</v>
      </c>
    </row>
    <row r="14071" spans="1:11" x14ac:dyDescent="0.2">
      <c r="A14071" s="1">
        <v>14069</v>
      </c>
      <c r="B14071" t="s">
        <v>9</v>
      </c>
      <c r="C14071" t="s">
        <v>12</v>
      </c>
      <c r="D14071">
        <v>45839825</v>
      </c>
      <c r="E14071">
        <v>45839844</v>
      </c>
      <c r="F14071" t="s">
        <v>14</v>
      </c>
      <c r="G14071" t="s">
        <v>14085</v>
      </c>
      <c r="H14071" t="s">
        <v>32837</v>
      </c>
      <c r="I14071">
        <v>0.64718958999999998</v>
      </c>
      <c r="J14071">
        <v>6</v>
      </c>
      <c r="K14071">
        <v>0</v>
      </c>
    </row>
    <row r="14072" spans="1:11" x14ac:dyDescent="0.2">
      <c r="A14072" s="1">
        <v>14070</v>
      </c>
      <c r="B14072" t="s">
        <v>9</v>
      </c>
      <c r="C14072" t="s">
        <v>12</v>
      </c>
      <c r="D14072">
        <v>45839840</v>
      </c>
      <c r="E14072">
        <v>45839859</v>
      </c>
      <c r="F14072" t="s">
        <v>15</v>
      </c>
      <c r="G14072" t="s">
        <v>14086</v>
      </c>
      <c r="H14072" t="s">
        <v>32832</v>
      </c>
      <c r="I14072">
        <v>0.60111875000000003</v>
      </c>
      <c r="J14072">
        <v>3</v>
      </c>
      <c r="K14072">
        <v>0</v>
      </c>
    </row>
    <row r="14073" spans="1:11" x14ac:dyDescent="0.2">
      <c r="A14073" s="1">
        <v>14071</v>
      </c>
      <c r="B14073" t="s">
        <v>9</v>
      </c>
      <c r="C14073" t="s">
        <v>12</v>
      </c>
      <c r="D14073">
        <v>45839852</v>
      </c>
      <c r="E14073">
        <v>45839871</v>
      </c>
      <c r="F14073" t="s">
        <v>15</v>
      </c>
      <c r="G14073" t="s">
        <v>14087</v>
      </c>
      <c r="K14073">
        <v>0</v>
      </c>
    </row>
    <row r="14074" spans="1:11" x14ac:dyDescent="0.2">
      <c r="A14074" s="1">
        <v>14072</v>
      </c>
      <c r="B14074" t="s">
        <v>9</v>
      </c>
      <c r="C14074" t="s">
        <v>12</v>
      </c>
      <c r="D14074">
        <v>45839860</v>
      </c>
      <c r="E14074">
        <v>45839879</v>
      </c>
      <c r="F14074" t="s">
        <v>15</v>
      </c>
      <c r="G14074" t="s">
        <v>14088</v>
      </c>
      <c r="H14074" t="s">
        <v>32815</v>
      </c>
      <c r="I14074">
        <v>0.38123279999999998</v>
      </c>
      <c r="J14074">
        <v>4</v>
      </c>
      <c r="K14074">
        <v>0</v>
      </c>
    </row>
    <row r="14075" spans="1:11" x14ac:dyDescent="0.2">
      <c r="A14075" s="1">
        <v>14073</v>
      </c>
      <c r="B14075" t="s">
        <v>9</v>
      </c>
      <c r="C14075" t="s">
        <v>12</v>
      </c>
      <c r="D14075">
        <v>45839881</v>
      </c>
      <c r="E14075">
        <v>45839900</v>
      </c>
      <c r="F14075" t="s">
        <v>14</v>
      </c>
      <c r="G14075" t="s">
        <v>14089</v>
      </c>
      <c r="H14075" t="s">
        <v>32816</v>
      </c>
      <c r="I14075">
        <v>0.45655931</v>
      </c>
      <c r="J14075">
        <v>11</v>
      </c>
      <c r="K14075">
        <v>0</v>
      </c>
    </row>
    <row r="14076" spans="1:11" x14ac:dyDescent="0.2">
      <c r="A14076" s="1">
        <v>14074</v>
      </c>
      <c r="B14076" t="s">
        <v>9</v>
      </c>
      <c r="C14076" t="s">
        <v>12</v>
      </c>
      <c r="D14076">
        <v>45839891</v>
      </c>
      <c r="E14076">
        <v>45839910</v>
      </c>
      <c r="F14076" t="s">
        <v>15</v>
      </c>
      <c r="G14076" t="s">
        <v>14090</v>
      </c>
      <c r="H14076" t="s">
        <v>32819</v>
      </c>
      <c r="I14076">
        <v>0.45835818</v>
      </c>
      <c r="J14076">
        <v>5</v>
      </c>
      <c r="K14076">
        <v>0</v>
      </c>
    </row>
    <row r="14077" spans="1:11" x14ac:dyDescent="0.2">
      <c r="A14077" s="1">
        <v>14075</v>
      </c>
      <c r="B14077" t="s">
        <v>9</v>
      </c>
      <c r="C14077" t="s">
        <v>12</v>
      </c>
      <c r="D14077">
        <v>45839900</v>
      </c>
      <c r="E14077">
        <v>45839919</v>
      </c>
      <c r="F14077" t="s">
        <v>14</v>
      </c>
      <c r="G14077" t="s">
        <v>14091</v>
      </c>
      <c r="H14077" t="s">
        <v>32826</v>
      </c>
      <c r="I14077">
        <v>0.14412073</v>
      </c>
      <c r="J14077">
        <v>23</v>
      </c>
      <c r="K14077">
        <v>0</v>
      </c>
    </row>
    <row r="14078" spans="1:11" x14ac:dyDescent="0.2">
      <c r="A14078" s="1">
        <v>14076</v>
      </c>
      <c r="B14078" t="s">
        <v>9</v>
      </c>
      <c r="C14078" t="s">
        <v>12</v>
      </c>
      <c r="D14078">
        <v>45839908</v>
      </c>
      <c r="E14078">
        <v>45839927</v>
      </c>
      <c r="F14078" t="s">
        <v>15</v>
      </c>
      <c r="G14078" t="s">
        <v>14092</v>
      </c>
      <c r="H14078" t="s">
        <v>32840</v>
      </c>
      <c r="I14078">
        <v>0.13066340000000001</v>
      </c>
      <c r="J14078">
        <v>41</v>
      </c>
      <c r="K14078">
        <v>0</v>
      </c>
    </row>
    <row r="14079" spans="1:11" x14ac:dyDescent="0.2">
      <c r="A14079" s="1">
        <v>14077</v>
      </c>
      <c r="B14079" t="s">
        <v>9</v>
      </c>
      <c r="C14079" t="s">
        <v>12</v>
      </c>
      <c r="D14079">
        <v>45839918</v>
      </c>
      <c r="E14079">
        <v>45839937</v>
      </c>
      <c r="F14079" t="s">
        <v>15</v>
      </c>
      <c r="G14079" t="s">
        <v>14093</v>
      </c>
      <c r="H14079" t="s">
        <v>32808</v>
      </c>
      <c r="I14079">
        <v>7.6940209999999995E-2</v>
      </c>
      <c r="J14079">
        <v>80</v>
      </c>
      <c r="K14079">
        <v>0</v>
      </c>
    </row>
    <row r="14080" spans="1:11" x14ac:dyDescent="0.2">
      <c r="A14080" s="1">
        <v>14078</v>
      </c>
      <c r="B14080" t="s">
        <v>9</v>
      </c>
      <c r="C14080" t="s">
        <v>12</v>
      </c>
      <c r="D14080">
        <v>45839944</v>
      </c>
      <c r="E14080">
        <v>45839963</v>
      </c>
      <c r="F14080" t="s">
        <v>14</v>
      </c>
      <c r="G14080" t="s">
        <v>14094</v>
      </c>
      <c r="H14080" t="s">
        <v>32817</v>
      </c>
      <c r="I14080">
        <v>1</v>
      </c>
      <c r="J14080">
        <v>2</v>
      </c>
      <c r="K14080">
        <v>0</v>
      </c>
    </row>
    <row r="14081" spans="1:11" x14ac:dyDescent="0.2">
      <c r="A14081" s="1">
        <v>14079</v>
      </c>
      <c r="B14081" t="s">
        <v>9</v>
      </c>
      <c r="C14081" t="s">
        <v>12</v>
      </c>
      <c r="D14081">
        <v>45839959</v>
      </c>
      <c r="E14081">
        <v>45839978</v>
      </c>
      <c r="F14081" t="s">
        <v>15</v>
      </c>
      <c r="G14081" t="s">
        <v>14095</v>
      </c>
      <c r="H14081" t="s">
        <v>32808</v>
      </c>
      <c r="I14081">
        <v>0.1679186</v>
      </c>
      <c r="J14081">
        <v>28</v>
      </c>
      <c r="K14081">
        <v>0</v>
      </c>
    </row>
    <row r="14082" spans="1:11" x14ac:dyDescent="0.2">
      <c r="A14082" s="1">
        <v>14080</v>
      </c>
      <c r="B14082" t="s">
        <v>9</v>
      </c>
      <c r="C14082" t="s">
        <v>12</v>
      </c>
      <c r="D14082">
        <v>45839982</v>
      </c>
      <c r="E14082">
        <v>45840001</v>
      </c>
      <c r="F14082" t="s">
        <v>14</v>
      </c>
      <c r="G14082" t="s">
        <v>14096</v>
      </c>
      <c r="H14082" t="s">
        <v>32851</v>
      </c>
      <c r="I14082">
        <v>8.6734619999999998E-2</v>
      </c>
      <c r="J14082">
        <v>37</v>
      </c>
      <c r="K14082">
        <v>0</v>
      </c>
    </row>
    <row r="14083" spans="1:11" x14ac:dyDescent="0.2">
      <c r="A14083" s="1">
        <v>14081</v>
      </c>
      <c r="B14083" t="s">
        <v>9</v>
      </c>
      <c r="C14083" t="s">
        <v>12</v>
      </c>
      <c r="D14083">
        <v>45840007</v>
      </c>
      <c r="E14083">
        <v>45840026</v>
      </c>
      <c r="F14083" t="s">
        <v>15</v>
      </c>
      <c r="G14083" t="s">
        <v>14097</v>
      </c>
      <c r="H14083" t="s">
        <v>32824</v>
      </c>
      <c r="I14083">
        <v>0.15192188000000001</v>
      </c>
      <c r="J14083">
        <v>24</v>
      </c>
      <c r="K14083">
        <v>0</v>
      </c>
    </row>
    <row r="14084" spans="1:11" x14ac:dyDescent="0.2">
      <c r="A14084" s="1">
        <v>14082</v>
      </c>
      <c r="B14084" t="s">
        <v>9</v>
      </c>
      <c r="C14084" t="s">
        <v>12</v>
      </c>
      <c r="D14084">
        <v>45840016</v>
      </c>
      <c r="E14084">
        <v>45840035</v>
      </c>
      <c r="F14084" t="s">
        <v>14</v>
      </c>
      <c r="G14084" t="s">
        <v>14098</v>
      </c>
      <c r="H14084" t="s">
        <v>32822</v>
      </c>
      <c r="I14084">
        <v>0.20089929000000001</v>
      </c>
      <c r="J14084">
        <v>20</v>
      </c>
      <c r="K14084">
        <v>0</v>
      </c>
    </row>
    <row r="14085" spans="1:11" x14ac:dyDescent="0.2">
      <c r="A14085" s="1">
        <v>14083</v>
      </c>
      <c r="B14085" t="s">
        <v>9</v>
      </c>
      <c r="C14085" t="s">
        <v>12</v>
      </c>
      <c r="D14085">
        <v>45840021</v>
      </c>
      <c r="E14085">
        <v>45840040</v>
      </c>
      <c r="F14085" t="s">
        <v>14</v>
      </c>
      <c r="G14085" t="s">
        <v>14099</v>
      </c>
      <c r="H14085" t="s">
        <v>32808</v>
      </c>
      <c r="I14085">
        <v>0.26677685000000001</v>
      </c>
      <c r="J14085">
        <v>16</v>
      </c>
      <c r="K14085">
        <v>0</v>
      </c>
    </row>
    <row r="14086" spans="1:11" x14ac:dyDescent="0.2">
      <c r="A14086" s="1">
        <v>14084</v>
      </c>
      <c r="B14086" t="s">
        <v>9</v>
      </c>
      <c r="C14086" t="s">
        <v>12</v>
      </c>
      <c r="D14086">
        <v>45840031</v>
      </c>
      <c r="E14086">
        <v>45840050</v>
      </c>
      <c r="F14086" t="s">
        <v>14</v>
      </c>
      <c r="G14086" t="s">
        <v>14100</v>
      </c>
      <c r="H14086" t="s">
        <v>32817</v>
      </c>
      <c r="I14086">
        <v>0.18968561</v>
      </c>
      <c r="J14086">
        <v>22</v>
      </c>
      <c r="K14086">
        <v>0</v>
      </c>
    </row>
    <row r="14087" spans="1:11" x14ac:dyDescent="0.2">
      <c r="A14087" s="1">
        <v>14085</v>
      </c>
      <c r="B14087" t="s">
        <v>9</v>
      </c>
      <c r="C14087" t="s">
        <v>12</v>
      </c>
      <c r="D14087">
        <v>45840041</v>
      </c>
      <c r="E14087">
        <v>45840060</v>
      </c>
      <c r="F14087" t="s">
        <v>14</v>
      </c>
      <c r="G14087" t="s">
        <v>14101</v>
      </c>
      <c r="H14087" t="s">
        <v>32808</v>
      </c>
      <c r="I14087">
        <v>5.9942919999999997E-2</v>
      </c>
      <c r="J14087">
        <v>64</v>
      </c>
      <c r="K14087">
        <v>0</v>
      </c>
    </row>
    <row r="14088" spans="1:11" x14ac:dyDescent="0.2">
      <c r="A14088" s="1">
        <v>14086</v>
      </c>
      <c r="B14088" t="s">
        <v>9</v>
      </c>
      <c r="C14088" t="s">
        <v>12</v>
      </c>
      <c r="D14088">
        <v>45840055</v>
      </c>
      <c r="E14088">
        <v>45840074</v>
      </c>
      <c r="F14088" t="s">
        <v>14</v>
      </c>
      <c r="G14088" t="s">
        <v>14102</v>
      </c>
      <c r="H14088" t="s">
        <v>32808</v>
      </c>
      <c r="I14088">
        <v>0.25929814000000001</v>
      </c>
      <c r="J14088">
        <v>12</v>
      </c>
      <c r="K14088">
        <v>0</v>
      </c>
    </row>
    <row r="14089" spans="1:11" x14ac:dyDescent="0.2">
      <c r="A14089" s="1">
        <v>14087</v>
      </c>
      <c r="B14089" t="s">
        <v>9</v>
      </c>
      <c r="C14089" t="s">
        <v>12</v>
      </c>
      <c r="D14089">
        <v>45840072</v>
      </c>
      <c r="E14089">
        <v>45840091</v>
      </c>
      <c r="F14089" t="s">
        <v>15</v>
      </c>
      <c r="G14089" t="s">
        <v>14103</v>
      </c>
      <c r="H14089" t="s">
        <v>32838</v>
      </c>
      <c r="I14089">
        <v>0.15604576000000001</v>
      </c>
      <c r="J14089">
        <v>34</v>
      </c>
      <c r="K14089">
        <v>0</v>
      </c>
    </row>
    <row r="14090" spans="1:11" x14ac:dyDescent="0.2">
      <c r="A14090" s="1">
        <v>14088</v>
      </c>
      <c r="B14090" t="s">
        <v>9</v>
      </c>
      <c r="C14090" t="s">
        <v>12</v>
      </c>
      <c r="D14090">
        <v>45840079</v>
      </c>
      <c r="E14090">
        <v>45840098</v>
      </c>
      <c r="F14090" t="s">
        <v>14</v>
      </c>
      <c r="G14090" t="s">
        <v>14104</v>
      </c>
      <c r="H14090" t="s">
        <v>32810</v>
      </c>
      <c r="I14090">
        <v>0.17656493000000001</v>
      </c>
      <c r="J14090">
        <v>23</v>
      </c>
      <c r="K14090">
        <v>0</v>
      </c>
    </row>
    <row r="14091" spans="1:11" x14ac:dyDescent="0.2">
      <c r="A14091" s="1">
        <v>14089</v>
      </c>
      <c r="B14091" t="s">
        <v>9</v>
      </c>
      <c r="C14091" t="s">
        <v>12</v>
      </c>
      <c r="D14091">
        <v>45840089</v>
      </c>
      <c r="E14091">
        <v>45840108</v>
      </c>
      <c r="F14091" t="s">
        <v>15</v>
      </c>
      <c r="G14091" t="s">
        <v>14105</v>
      </c>
      <c r="H14091" t="s">
        <v>32808</v>
      </c>
      <c r="I14091">
        <v>0.68652378999999997</v>
      </c>
      <c r="J14091">
        <v>2</v>
      </c>
      <c r="K14091">
        <v>0</v>
      </c>
    </row>
    <row r="14092" spans="1:11" x14ac:dyDescent="0.2">
      <c r="A14092" s="1">
        <v>14090</v>
      </c>
      <c r="B14092" t="s">
        <v>9</v>
      </c>
      <c r="C14092" t="s">
        <v>12</v>
      </c>
      <c r="D14092">
        <v>45840099</v>
      </c>
      <c r="E14092">
        <v>45840118</v>
      </c>
      <c r="F14092" t="s">
        <v>15</v>
      </c>
      <c r="G14092" t="s">
        <v>14106</v>
      </c>
      <c r="H14092" t="s">
        <v>32824</v>
      </c>
      <c r="I14092">
        <v>0.71632883999999997</v>
      </c>
      <c r="J14092">
        <v>3</v>
      </c>
      <c r="K14092">
        <v>0</v>
      </c>
    </row>
    <row r="14093" spans="1:11" x14ac:dyDescent="0.2">
      <c r="A14093" s="1">
        <v>14091</v>
      </c>
      <c r="B14093" t="s">
        <v>9</v>
      </c>
      <c r="C14093" t="s">
        <v>12</v>
      </c>
      <c r="D14093">
        <v>45840132</v>
      </c>
      <c r="E14093">
        <v>45840151</v>
      </c>
      <c r="F14093" t="s">
        <v>14</v>
      </c>
      <c r="G14093" t="s">
        <v>14107</v>
      </c>
      <c r="H14093" t="s">
        <v>32854</v>
      </c>
      <c r="I14093">
        <v>0.19703720999999999</v>
      </c>
      <c r="J14093">
        <v>20</v>
      </c>
      <c r="K14093">
        <v>0</v>
      </c>
    </row>
    <row r="14094" spans="1:11" x14ac:dyDescent="0.2">
      <c r="A14094" s="1">
        <v>14092</v>
      </c>
      <c r="B14094" t="s">
        <v>9</v>
      </c>
      <c r="C14094" t="s">
        <v>12</v>
      </c>
      <c r="D14094">
        <v>45840136</v>
      </c>
      <c r="E14094">
        <v>45840155</v>
      </c>
      <c r="F14094" t="s">
        <v>14</v>
      </c>
      <c r="G14094" t="s">
        <v>14108</v>
      </c>
      <c r="H14094" t="s">
        <v>32808</v>
      </c>
      <c r="I14094">
        <v>0.20825435</v>
      </c>
      <c r="J14094">
        <v>19</v>
      </c>
      <c r="K14094">
        <v>0</v>
      </c>
    </row>
    <row r="14095" spans="1:11" x14ac:dyDescent="0.2">
      <c r="A14095" s="1">
        <v>14093</v>
      </c>
      <c r="B14095" t="s">
        <v>9</v>
      </c>
      <c r="C14095" t="s">
        <v>12</v>
      </c>
      <c r="D14095">
        <v>45840151</v>
      </c>
      <c r="E14095">
        <v>45840170</v>
      </c>
      <c r="F14095" t="s">
        <v>15</v>
      </c>
      <c r="G14095" t="s">
        <v>14109</v>
      </c>
      <c r="H14095" t="s">
        <v>32812</v>
      </c>
      <c r="I14095">
        <v>0.24697941000000001</v>
      </c>
      <c r="J14095">
        <v>16</v>
      </c>
      <c r="K14095">
        <v>0</v>
      </c>
    </row>
    <row r="14096" spans="1:11" x14ac:dyDescent="0.2">
      <c r="A14096" s="1">
        <v>14094</v>
      </c>
      <c r="B14096" t="s">
        <v>9</v>
      </c>
      <c r="C14096" t="s">
        <v>12</v>
      </c>
      <c r="D14096">
        <v>45840158</v>
      </c>
      <c r="E14096">
        <v>45840177</v>
      </c>
      <c r="F14096" t="s">
        <v>14</v>
      </c>
      <c r="G14096" t="s">
        <v>14110</v>
      </c>
      <c r="H14096" t="s">
        <v>32818</v>
      </c>
      <c r="I14096">
        <v>0.30485030000000002</v>
      </c>
      <c r="J14096">
        <v>24</v>
      </c>
      <c r="K14096">
        <v>0</v>
      </c>
    </row>
    <row r="14097" spans="1:11" x14ac:dyDescent="0.2">
      <c r="A14097" s="1">
        <v>14095</v>
      </c>
      <c r="B14097" t="s">
        <v>9</v>
      </c>
      <c r="C14097" t="s">
        <v>12</v>
      </c>
      <c r="D14097">
        <v>45840202</v>
      </c>
      <c r="E14097">
        <v>45840221</v>
      </c>
      <c r="F14097" t="s">
        <v>14</v>
      </c>
      <c r="G14097" t="s">
        <v>14111</v>
      </c>
      <c r="H14097" t="s">
        <v>32808</v>
      </c>
      <c r="I14097">
        <v>6.3080559999999994E-2</v>
      </c>
      <c r="J14097">
        <v>64</v>
      </c>
      <c r="K14097">
        <v>0</v>
      </c>
    </row>
    <row r="14098" spans="1:11" x14ac:dyDescent="0.2">
      <c r="A14098" s="1">
        <v>14096</v>
      </c>
      <c r="B14098" t="s">
        <v>9</v>
      </c>
      <c r="C14098" t="s">
        <v>12</v>
      </c>
      <c r="D14098">
        <v>45840217</v>
      </c>
      <c r="E14098">
        <v>45840236</v>
      </c>
      <c r="F14098" t="s">
        <v>14</v>
      </c>
      <c r="G14098" t="s">
        <v>14112</v>
      </c>
      <c r="H14098" t="s">
        <v>32833</v>
      </c>
      <c r="I14098">
        <v>0.63629131999999999</v>
      </c>
      <c r="J14098">
        <v>14</v>
      </c>
      <c r="K14098">
        <v>0</v>
      </c>
    </row>
    <row r="14099" spans="1:11" x14ac:dyDescent="0.2">
      <c r="A14099" s="1">
        <v>14097</v>
      </c>
      <c r="B14099" t="s">
        <v>9</v>
      </c>
      <c r="C14099" t="s">
        <v>12</v>
      </c>
      <c r="D14099">
        <v>45840263</v>
      </c>
      <c r="E14099">
        <v>45840282</v>
      </c>
      <c r="F14099" t="s">
        <v>15</v>
      </c>
      <c r="G14099" t="s">
        <v>14113</v>
      </c>
      <c r="K14099">
        <v>0</v>
      </c>
    </row>
    <row r="14100" spans="1:11" x14ac:dyDescent="0.2">
      <c r="A14100" s="1">
        <v>14098</v>
      </c>
      <c r="B14100" t="s">
        <v>9</v>
      </c>
      <c r="C14100" t="s">
        <v>12</v>
      </c>
      <c r="D14100">
        <v>45840284</v>
      </c>
      <c r="E14100">
        <v>45840303</v>
      </c>
      <c r="F14100" t="s">
        <v>14</v>
      </c>
      <c r="G14100" t="s">
        <v>14114</v>
      </c>
      <c r="H14100" t="s">
        <v>32811</v>
      </c>
      <c r="I14100">
        <v>0.36028955000000001</v>
      </c>
      <c r="J14100">
        <v>13</v>
      </c>
      <c r="K14100">
        <v>0</v>
      </c>
    </row>
    <row r="14101" spans="1:11" x14ac:dyDescent="0.2">
      <c r="A14101" s="1">
        <v>14099</v>
      </c>
      <c r="B14101" t="s">
        <v>9</v>
      </c>
      <c r="C14101" t="s">
        <v>12</v>
      </c>
      <c r="D14101">
        <v>45840314</v>
      </c>
      <c r="E14101">
        <v>45840333</v>
      </c>
      <c r="F14101" t="s">
        <v>15</v>
      </c>
      <c r="G14101" t="s">
        <v>14115</v>
      </c>
      <c r="H14101" t="s">
        <v>32826</v>
      </c>
      <c r="I14101">
        <v>0.20966784999999999</v>
      </c>
      <c r="J14101">
        <v>17</v>
      </c>
      <c r="K14101">
        <v>0</v>
      </c>
    </row>
    <row r="14102" spans="1:11" x14ac:dyDescent="0.2">
      <c r="A14102" s="1">
        <v>14100</v>
      </c>
      <c r="B14102" t="s">
        <v>9</v>
      </c>
      <c r="C14102" t="s">
        <v>12</v>
      </c>
      <c r="D14102">
        <v>45840322</v>
      </c>
      <c r="E14102">
        <v>45840341</v>
      </c>
      <c r="F14102" t="s">
        <v>15</v>
      </c>
      <c r="G14102" t="s">
        <v>14116</v>
      </c>
      <c r="H14102" t="s">
        <v>32836</v>
      </c>
      <c r="I14102">
        <v>0.53847166999999996</v>
      </c>
      <c r="J14102">
        <v>6</v>
      </c>
      <c r="K14102">
        <v>0</v>
      </c>
    </row>
    <row r="14103" spans="1:11" x14ac:dyDescent="0.2">
      <c r="A14103" s="1">
        <v>14101</v>
      </c>
      <c r="B14103" t="s">
        <v>9</v>
      </c>
      <c r="C14103" t="s">
        <v>12</v>
      </c>
      <c r="D14103">
        <v>45840328</v>
      </c>
      <c r="E14103">
        <v>45840347</v>
      </c>
      <c r="F14103" t="s">
        <v>15</v>
      </c>
      <c r="G14103" t="s">
        <v>14117</v>
      </c>
      <c r="K14103">
        <v>0</v>
      </c>
    </row>
    <row r="14104" spans="1:11" x14ac:dyDescent="0.2">
      <c r="A14104" s="1">
        <v>14102</v>
      </c>
      <c r="B14104" t="s">
        <v>9</v>
      </c>
      <c r="C14104" t="s">
        <v>12</v>
      </c>
      <c r="D14104">
        <v>45840337</v>
      </c>
      <c r="E14104">
        <v>45840356</v>
      </c>
      <c r="F14104" t="s">
        <v>15</v>
      </c>
      <c r="G14104" t="s">
        <v>14118</v>
      </c>
      <c r="H14104" t="s">
        <v>32808</v>
      </c>
      <c r="I14104">
        <v>0.20488333</v>
      </c>
      <c r="J14104">
        <v>11</v>
      </c>
      <c r="K14104">
        <v>0</v>
      </c>
    </row>
    <row r="14105" spans="1:11" x14ac:dyDescent="0.2">
      <c r="A14105" s="1">
        <v>14103</v>
      </c>
      <c r="B14105" t="s">
        <v>9</v>
      </c>
      <c r="C14105" t="s">
        <v>12</v>
      </c>
      <c r="D14105">
        <v>45840346</v>
      </c>
      <c r="E14105">
        <v>45840365</v>
      </c>
      <c r="F14105" t="s">
        <v>15</v>
      </c>
      <c r="G14105" t="s">
        <v>14119</v>
      </c>
      <c r="H14105" t="s">
        <v>32815</v>
      </c>
      <c r="I14105">
        <v>0.32471744000000002</v>
      </c>
      <c r="J14105">
        <v>8</v>
      </c>
      <c r="K14105">
        <v>0</v>
      </c>
    </row>
    <row r="14106" spans="1:11" x14ac:dyDescent="0.2">
      <c r="A14106" s="1">
        <v>14104</v>
      </c>
      <c r="B14106" t="s">
        <v>9</v>
      </c>
      <c r="C14106" t="s">
        <v>12</v>
      </c>
      <c r="D14106">
        <v>45840354</v>
      </c>
      <c r="E14106">
        <v>45840373</v>
      </c>
      <c r="F14106" t="s">
        <v>14</v>
      </c>
      <c r="G14106" t="s">
        <v>14120</v>
      </c>
      <c r="H14106" t="s">
        <v>32847</v>
      </c>
      <c r="I14106">
        <v>0.26683676000000001</v>
      </c>
      <c r="J14106">
        <v>11</v>
      </c>
      <c r="K14106">
        <v>0</v>
      </c>
    </row>
    <row r="14107" spans="1:11" x14ac:dyDescent="0.2">
      <c r="A14107" s="1">
        <v>14105</v>
      </c>
      <c r="B14107" t="s">
        <v>9</v>
      </c>
      <c r="C14107" t="s">
        <v>12</v>
      </c>
      <c r="D14107">
        <v>45840398</v>
      </c>
      <c r="E14107">
        <v>45840417</v>
      </c>
      <c r="F14107" t="s">
        <v>14</v>
      </c>
      <c r="G14107" t="s">
        <v>14121</v>
      </c>
      <c r="H14107" t="s">
        <v>32829</v>
      </c>
      <c r="I14107">
        <v>0.33750866000000002</v>
      </c>
      <c r="J14107">
        <v>17</v>
      </c>
      <c r="K14107">
        <v>0</v>
      </c>
    </row>
    <row r="14108" spans="1:11" x14ac:dyDescent="0.2">
      <c r="A14108" s="1">
        <v>14106</v>
      </c>
      <c r="B14108" t="s">
        <v>9</v>
      </c>
      <c r="C14108" t="s">
        <v>12</v>
      </c>
      <c r="D14108">
        <v>45840408</v>
      </c>
      <c r="E14108">
        <v>45840427</v>
      </c>
      <c r="F14108" t="s">
        <v>14</v>
      </c>
      <c r="G14108" t="s">
        <v>14122</v>
      </c>
      <c r="H14108" t="s">
        <v>32836</v>
      </c>
      <c r="I14108">
        <v>0.23755311000000001</v>
      </c>
      <c r="J14108">
        <v>26</v>
      </c>
      <c r="K14108">
        <v>0</v>
      </c>
    </row>
    <row r="14109" spans="1:11" x14ac:dyDescent="0.2">
      <c r="A14109" s="1">
        <v>14107</v>
      </c>
      <c r="B14109" t="s">
        <v>9</v>
      </c>
      <c r="C14109" t="s">
        <v>12</v>
      </c>
      <c r="D14109">
        <v>45840415</v>
      </c>
      <c r="E14109">
        <v>45840434</v>
      </c>
      <c r="F14109" t="s">
        <v>14</v>
      </c>
      <c r="G14109" t="s">
        <v>14123</v>
      </c>
      <c r="H14109" t="s">
        <v>32812</v>
      </c>
      <c r="I14109">
        <v>0.23366932000000001</v>
      </c>
      <c r="J14109">
        <v>17</v>
      </c>
      <c r="K14109">
        <v>0</v>
      </c>
    </row>
    <row r="14110" spans="1:11" x14ac:dyDescent="0.2">
      <c r="A14110" s="1">
        <v>14108</v>
      </c>
      <c r="B14110" t="s">
        <v>9</v>
      </c>
      <c r="C14110" t="s">
        <v>12</v>
      </c>
      <c r="D14110">
        <v>45840424</v>
      </c>
      <c r="E14110">
        <v>45840443</v>
      </c>
      <c r="F14110" t="s">
        <v>14</v>
      </c>
      <c r="G14110" t="s">
        <v>14124</v>
      </c>
      <c r="H14110" t="s">
        <v>32826</v>
      </c>
      <c r="I14110">
        <v>6.3488099999999992E-2</v>
      </c>
      <c r="J14110">
        <v>342</v>
      </c>
      <c r="K14110">
        <v>0</v>
      </c>
    </row>
    <row r="14111" spans="1:11" x14ac:dyDescent="0.2">
      <c r="A14111" s="1">
        <v>14109</v>
      </c>
      <c r="B14111" t="s">
        <v>9</v>
      </c>
      <c r="C14111" t="s">
        <v>12</v>
      </c>
      <c r="D14111">
        <v>45840430</v>
      </c>
      <c r="E14111">
        <v>45840449</v>
      </c>
      <c r="F14111" t="s">
        <v>14</v>
      </c>
      <c r="G14111" t="s">
        <v>14125</v>
      </c>
      <c r="H14111" t="s">
        <v>32824</v>
      </c>
      <c r="I14111">
        <v>0.13186334999999999</v>
      </c>
      <c r="J14111">
        <v>30</v>
      </c>
      <c r="K14111">
        <v>0</v>
      </c>
    </row>
    <row r="14112" spans="1:11" x14ac:dyDescent="0.2">
      <c r="A14112" s="1">
        <v>14110</v>
      </c>
      <c r="B14112" t="s">
        <v>9</v>
      </c>
      <c r="C14112" t="s">
        <v>12</v>
      </c>
      <c r="D14112">
        <v>45840440</v>
      </c>
      <c r="E14112">
        <v>45840459</v>
      </c>
      <c r="F14112" t="s">
        <v>14</v>
      </c>
      <c r="G14112" t="s">
        <v>14126</v>
      </c>
      <c r="K14112">
        <v>0</v>
      </c>
    </row>
    <row r="14113" spans="1:11" x14ac:dyDescent="0.2">
      <c r="A14113" s="1">
        <v>14111</v>
      </c>
      <c r="B14113" t="s">
        <v>9</v>
      </c>
      <c r="C14113" t="s">
        <v>12</v>
      </c>
      <c r="D14113">
        <v>45840455</v>
      </c>
      <c r="E14113">
        <v>45840474</v>
      </c>
      <c r="F14113" t="s">
        <v>15</v>
      </c>
      <c r="G14113" t="s">
        <v>14127</v>
      </c>
      <c r="H14113" t="s">
        <v>32812</v>
      </c>
      <c r="I14113">
        <v>0.63845154999999998</v>
      </c>
      <c r="J14113">
        <v>7</v>
      </c>
      <c r="K14113">
        <v>0</v>
      </c>
    </row>
    <row r="14114" spans="1:11" x14ac:dyDescent="0.2">
      <c r="A14114" s="1">
        <v>14112</v>
      </c>
      <c r="B14114" t="s">
        <v>9</v>
      </c>
      <c r="C14114" t="s">
        <v>12</v>
      </c>
      <c r="D14114">
        <v>45840463</v>
      </c>
      <c r="E14114">
        <v>45840482</v>
      </c>
      <c r="F14114" t="s">
        <v>14</v>
      </c>
      <c r="G14114" t="s">
        <v>14128</v>
      </c>
      <c r="H14114" t="s">
        <v>32827</v>
      </c>
      <c r="I14114">
        <v>0.38596943</v>
      </c>
      <c r="J14114">
        <v>8</v>
      </c>
      <c r="K14114">
        <v>0</v>
      </c>
    </row>
    <row r="14115" spans="1:11" x14ac:dyDescent="0.2">
      <c r="A14115" s="1">
        <v>14113</v>
      </c>
      <c r="B14115" t="s">
        <v>9</v>
      </c>
      <c r="C14115" t="s">
        <v>12</v>
      </c>
      <c r="D14115">
        <v>45840467</v>
      </c>
      <c r="E14115">
        <v>45840486</v>
      </c>
      <c r="F14115" t="s">
        <v>15</v>
      </c>
      <c r="G14115" t="s">
        <v>14129</v>
      </c>
      <c r="H14115" t="s">
        <v>32844</v>
      </c>
      <c r="I14115">
        <v>0.31234239000000003</v>
      </c>
      <c r="J14115">
        <v>11</v>
      </c>
      <c r="K14115">
        <v>0</v>
      </c>
    </row>
    <row r="14116" spans="1:11" x14ac:dyDescent="0.2">
      <c r="A14116" s="1">
        <v>14114</v>
      </c>
      <c r="B14116" t="s">
        <v>9</v>
      </c>
      <c r="C14116" t="s">
        <v>12</v>
      </c>
      <c r="D14116">
        <v>45840478</v>
      </c>
      <c r="E14116">
        <v>45840497</v>
      </c>
      <c r="F14116" t="s">
        <v>15</v>
      </c>
      <c r="G14116" t="s">
        <v>14130</v>
      </c>
      <c r="H14116" t="s">
        <v>32854</v>
      </c>
      <c r="I14116">
        <v>0.31812560000000001</v>
      </c>
      <c r="J14116">
        <v>13</v>
      </c>
      <c r="K14116">
        <v>0</v>
      </c>
    </row>
    <row r="14117" spans="1:11" x14ac:dyDescent="0.2">
      <c r="A14117" s="1">
        <v>14115</v>
      </c>
      <c r="B14117" t="s">
        <v>9</v>
      </c>
      <c r="C14117" t="s">
        <v>12</v>
      </c>
      <c r="D14117">
        <v>45840483</v>
      </c>
      <c r="E14117">
        <v>45840502</v>
      </c>
      <c r="F14117" t="s">
        <v>14</v>
      </c>
      <c r="G14117" t="s">
        <v>14131</v>
      </c>
      <c r="H14117" t="s">
        <v>32840</v>
      </c>
      <c r="I14117">
        <v>0.15328359</v>
      </c>
      <c r="J14117">
        <v>36</v>
      </c>
      <c r="K14117">
        <v>0</v>
      </c>
    </row>
    <row r="14118" spans="1:11" x14ac:dyDescent="0.2">
      <c r="A14118" s="1">
        <v>14116</v>
      </c>
      <c r="B14118" t="s">
        <v>9</v>
      </c>
      <c r="C14118" t="s">
        <v>12</v>
      </c>
      <c r="D14118">
        <v>45840491</v>
      </c>
      <c r="E14118">
        <v>45840510</v>
      </c>
      <c r="F14118" t="s">
        <v>14</v>
      </c>
      <c r="G14118" t="s">
        <v>14132</v>
      </c>
      <c r="H14118" t="s">
        <v>32867</v>
      </c>
      <c r="I14118">
        <v>0.14981848</v>
      </c>
      <c r="J14118">
        <v>32</v>
      </c>
      <c r="K14118">
        <v>0</v>
      </c>
    </row>
    <row r="14119" spans="1:11" x14ac:dyDescent="0.2">
      <c r="A14119" s="1">
        <v>14117</v>
      </c>
      <c r="B14119" t="s">
        <v>9</v>
      </c>
      <c r="C14119" t="s">
        <v>12</v>
      </c>
      <c r="D14119">
        <v>45840501</v>
      </c>
      <c r="E14119">
        <v>45840520</v>
      </c>
      <c r="F14119" t="s">
        <v>14</v>
      </c>
      <c r="G14119" t="s">
        <v>14133</v>
      </c>
      <c r="H14119" t="s">
        <v>32822</v>
      </c>
      <c r="I14119">
        <v>0.22087092</v>
      </c>
      <c r="J14119">
        <v>17</v>
      </c>
      <c r="K14119">
        <v>0</v>
      </c>
    </row>
    <row r="14120" spans="1:11" x14ac:dyDescent="0.2">
      <c r="A14120" s="1">
        <v>14118</v>
      </c>
      <c r="B14120" t="s">
        <v>9</v>
      </c>
      <c r="C14120" t="s">
        <v>12</v>
      </c>
      <c r="D14120">
        <v>45840517</v>
      </c>
      <c r="E14120">
        <v>45840536</v>
      </c>
      <c r="F14120" t="s">
        <v>14</v>
      </c>
      <c r="G14120" t="s">
        <v>14134</v>
      </c>
      <c r="H14120" t="s">
        <v>32830</v>
      </c>
      <c r="I14120">
        <v>0.20573838</v>
      </c>
      <c r="J14120">
        <v>15</v>
      </c>
      <c r="K14120">
        <v>0</v>
      </c>
    </row>
    <row r="14121" spans="1:11" x14ac:dyDescent="0.2">
      <c r="A14121" s="1">
        <v>14119</v>
      </c>
      <c r="B14121" t="s">
        <v>9</v>
      </c>
      <c r="C14121" t="s">
        <v>12</v>
      </c>
      <c r="D14121">
        <v>45840572</v>
      </c>
      <c r="E14121">
        <v>45840591</v>
      </c>
      <c r="F14121" t="s">
        <v>14</v>
      </c>
      <c r="G14121" t="s">
        <v>14135</v>
      </c>
      <c r="H14121" t="s">
        <v>32806</v>
      </c>
      <c r="I14121">
        <v>0.40539076000000002</v>
      </c>
      <c r="J14121">
        <v>8</v>
      </c>
      <c r="K14121">
        <v>0</v>
      </c>
    </row>
    <row r="14122" spans="1:11" x14ac:dyDescent="0.2">
      <c r="A14122" s="1">
        <v>14120</v>
      </c>
      <c r="B14122" t="s">
        <v>9</v>
      </c>
      <c r="C14122" t="s">
        <v>12</v>
      </c>
      <c r="D14122">
        <v>45840612</v>
      </c>
      <c r="E14122">
        <v>45840631</v>
      </c>
      <c r="F14122" t="s">
        <v>14</v>
      </c>
      <c r="G14122" t="s">
        <v>14136</v>
      </c>
      <c r="H14122" t="s">
        <v>32823</v>
      </c>
      <c r="I14122">
        <v>0.24366632999999999</v>
      </c>
      <c r="J14122">
        <v>11</v>
      </c>
      <c r="K14122">
        <v>0</v>
      </c>
    </row>
    <row r="14123" spans="1:11" x14ac:dyDescent="0.2">
      <c r="A14123" s="1">
        <v>14121</v>
      </c>
      <c r="B14123" t="s">
        <v>9</v>
      </c>
      <c r="C14123" t="s">
        <v>12</v>
      </c>
      <c r="D14123">
        <v>45840626</v>
      </c>
      <c r="E14123">
        <v>45840645</v>
      </c>
      <c r="F14123" t="s">
        <v>14</v>
      </c>
      <c r="G14123" t="s">
        <v>14137</v>
      </c>
      <c r="H14123" t="s">
        <v>32829</v>
      </c>
      <c r="I14123">
        <v>0.47241009999999989</v>
      </c>
      <c r="J14123">
        <v>8</v>
      </c>
      <c r="K14123">
        <v>0</v>
      </c>
    </row>
    <row r="14124" spans="1:11" x14ac:dyDescent="0.2">
      <c r="A14124" s="1">
        <v>14122</v>
      </c>
      <c r="B14124" t="s">
        <v>9</v>
      </c>
      <c r="C14124" t="s">
        <v>12</v>
      </c>
      <c r="D14124">
        <v>45840630</v>
      </c>
      <c r="E14124">
        <v>45840649</v>
      </c>
      <c r="F14124" t="s">
        <v>14</v>
      </c>
      <c r="G14124" t="s">
        <v>14138</v>
      </c>
      <c r="H14124" t="s">
        <v>32808</v>
      </c>
      <c r="I14124">
        <v>0.27326790000000001</v>
      </c>
      <c r="J14124">
        <v>12</v>
      </c>
      <c r="K14124">
        <v>0</v>
      </c>
    </row>
    <row r="14125" spans="1:11" x14ac:dyDescent="0.2">
      <c r="A14125" s="1">
        <v>14123</v>
      </c>
      <c r="B14125" t="s">
        <v>9</v>
      </c>
      <c r="C14125" t="s">
        <v>12</v>
      </c>
      <c r="D14125">
        <v>45840640</v>
      </c>
      <c r="E14125">
        <v>45840659</v>
      </c>
      <c r="F14125" t="s">
        <v>14</v>
      </c>
      <c r="G14125" t="s">
        <v>14139</v>
      </c>
      <c r="H14125" t="s">
        <v>32815</v>
      </c>
      <c r="I14125">
        <v>0.13347839</v>
      </c>
      <c r="J14125">
        <v>50</v>
      </c>
      <c r="K14125">
        <v>0</v>
      </c>
    </row>
    <row r="14126" spans="1:11" x14ac:dyDescent="0.2">
      <c r="A14126" s="1">
        <v>14124</v>
      </c>
      <c r="B14126" t="s">
        <v>9</v>
      </c>
      <c r="C14126" t="s">
        <v>12</v>
      </c>
      <c r="D14126">
        <v>45840648</v>
      </c>
      <c r="E14126">
        <v>45840667</v>
      </c>
      <c r="F14126" t="s">
        <v>14</v>
      </c>
      <c r="G14126" t="s">
        <v>14140</v>
      </c>
      <c r="H14126" t="s">
        <v>32841</v>
      </c>
      <c r="I14126">
        <v>4.1359840000000002E-2</v>
      </c>
      <c r="J14126">
        <v>79</v>
      </c>
      <c r="K14126">
        <v>0</v>
      </c>
    </row>
    <row r="14127" spans="1:11" x14ac:dyDescent="0.2">
      <c r="A14127" s="1">
        <v>14125</v>
      </c>
      <c r="B14127" t="s">
        <v>9</v>
      </c>
      <c r="C14127" t="s">
        <v>12</v>
      </c>
      <c r="D14127">
        <v>45840651</v>
      </c>
      <c r="E14127">
        <v>45840670</v>
      </c>
      <c r="F14127" t="s">
        <v>14</v>
      </c>
      <c r="G14127" t="s">
        <v>14141</v>
      </c>
      <c r="K14127">
        <v>0</v>
      </c>
    </row>
    <row r="14128" spans="1:11" x14ac:dyDescent="0.2">
      <c r="A14128" s="1">
        <v>14126</v>
      </c>
      <c r="B14128" t="s">
        <v>9</v>
      </c>
      <c r="C14128" t="s">
        <v>12</v>
      </c>
      <c r="D14128">
        <v>45840691</v>
      </c>
      <c r="E14128">
        <v>45840710</v>
      </c>
      <c r="F14128" t="s">
        <v>15</v>
      </c>
      <c r="G14128" t="s">
        <v>14142</v>
      </c>
      <c r="H14128" t="s">
        <v>32808</v>
      </c>
      <c r="I14128">
        <v>0.21973830999999999</v>
      </c>
      <c r="J14128">
        <v>25</v>
      </c>
      <c r="K14128">
        <v>0</v>
      </c>
    </row>
    <row r="14129" spans="1:11" x14ac:dyDescent="0.2">
      <c r="A14129" s="1">
        <v>14127</v>
      </c>
      <c r="B14129" t="s">
        <v>9</v>
      </c>
      <c r="C14129" t="s">
        <v>12</v>
      </c>
      <c r="D14129">
        <v>45840711</v>
      </c>
      <c r="E14129">
        <v>45840730</v>
      </c>
      <c r="F14129" t="s">
        <v>15</v>
      </c>
      <c r="G14129" t="s">
        <v>14143</v>
      </c>
      <c r="H14129" t="s">
        <v>32815</v>
      </c>
      <c r="I14129">
        <v>0.48365148000000002</v>
      </c>
      <c r="J14129">
        <v>5</v>
      </c>
      <c r="K14129">
        <v>0</v>
      </c>
    </row>
    <row r="14130" spans="1:11" x14ac:dyDescent="0.2">
      <c r="A14130" s="1">
        <v>14128</v>
      </c>
      <c r="B14130" t="s">
        <v>9</v>
      </c>
      <c r="C14130" t="s">
        <v>12</v>
      </c>
      <c r="D14130">
        <v>45840719</v>
      </c>
      <c r="E14130">
        <v>45840738</v>
      </c>
      <c r="F14130" t="s">
        <v>15</v>
      </c>
      <c r="G14130" t="s">
        <v>14144</v>
      </c>
      <c r="H14130" t="s">
        <v>32849</v>
      </c>
      <c r="I14130">
        <v>0.46132028000000003</v>
      </c>
      <c r="J14130">
        <v>12</v>
      </c>
      <c r="K14130">
        <v>0</v>
      </c>
    </row>
    <row r="14131" spans="1:11" x14ac:dyDescent="0.2">
      <c r="A14131" s="1">
        <v>14129</v>
      </c>
      <c r="B14131" t="s">
        <v>9</v>
      </c>
      <c r="C14131" t="s">
        <v>12</v>
      </c>
      <c r="D14131">
        <v>45840728</v>
      </c>
      <c r="E14131">
        <v>45840747</v>
      </c>
      <c r="F14131" t="s">
        <v>15</v>
      </c>
      <c r="G14131" t="s">
        <v>14145</v>
      </c>
      <c r="H14131" t="s">
        <v>32808</v>
      </c>
      <c r="I14131">
        <v>0.10402287</v>
      </c>
      <c r="J14131">
        <v>74</v>
      </c>
      <c r="K14131">
        <v>0</v>
      </c>
    </row>
    <row r="14132" spans="1:11" x14ac:dyDescent="0.2">
      <c r="A14132" s="1">
        <v>14130</v>
      </c>
      <c r="B14132" t="s">
        <v>9</v>
      </c>
      <c r="C14132" t="s">
        <v>12</v>
      </c>
      <c r="D14132">
        <v>45840733</v>
      </c>
      <c r="E14132">
        <v>45840752</v>
      </c>
      <c r="F14132" t="s">
        <v>15</v>
      </c>
      <c r="G14132" t="s">
        <v>14146</v>
      </c>
      <c r="H14132" t="s">
        <v>32811</v>
      </c>
      <c r="I14132">
        <v>0.17291978</v>
      </c>
      <c r="J14132">
        <v>17</v>
      </c>
      <c r="K14132">
        <v>0</v>
      </c>
    </row>
    <row r="14133" spans="1:11" x14ac:dyDescent="0.2">
      <c r="A14133" s="1">
        <v>14131</v>
      </c>
      <c r="B14133" t="s">
        <v>9</v>
      </c>
      <c r="C14133" t="s">
        <v>12</v>
      </c>
      <c r="D14133">
        <v>45840742</v>
      </c>
      <c r="E14133">
        <v>45840761</v>
      </c>
      <c r="F14133" t="s">
        <v>14</v>
      </c>
      <c r="G14133" t="s">
        <v>14147</v>
      </c>
      <c r="H14133" t="s">
        <v>32828</v>
      </c>
      <c r="I14133">
        <v>0.31591477000000001</v>
      </c>
      <c r="J14133">
        <v>8</v>
      </c>
      <c r="K14133">
        <v>0</v>
      </c>
    </row>
    <row r="14134" spans="1:11" x14ac:dyDescent="0.2">
      <c r="A14134" s="1">
        <v>14132</v>
      </c>
      <c r="B14134" t="s">
        <v>9</v>
      </c>
      <c r="C14134" t="s">
        <v>12</v>
      </c>
      <c r="D14134">
        <v>45840750</v>
      </c>
      <c r="E14134">
        <v>45840769</v>
      </c>
      <c r="F14134" t="s">
        <v>15</v>
      </c>
      <c r="G14134" t="s">
        <v>14148</v>
      </c>
      <c r="H14134" t="s">
        <v>32829</v>
      </c>
      <c r="I14134">
        <v>0.56265810000000005</v>
      </c>
      <c r="J14134">
        <v>7</v>
      </c>
      <c r="K14134">
        <v>0</v>
      </c>
    </row>
    <row r="14135" spans="1:11" x14ac:dyDescent="0.2">
      <c r="A14135" s="1">
        <v>14133</v>
      </c>
      <c r="B14135" t="s">
        <v>9</v>
      </c>
      <c r="C14135" t="s">
        <v>12</v>
      </c>
      <c r="D14135">
        <v>45840756</v>
      </c>
      <c r="E14135">
        <v>45840775</v>
      </c>
      <c r="F14135" t="s">
        <v>14</v>
      </c>
      <c r="G14135" t="s">
        <v>14149</v>
      </c>
      <c r="H14135" t="s">
        <v>32818</v>
      </c>
      <c r="I14135">
        <v>0.20483596000000001</v>
      </c>
      <c r="J14135">
        <v>29</v>
      </c>
      <c r="K14135">
        <v>0</v>
      </c>
    </row>
    <row r="14136" spans="1:11" x14ac:dyDescent="0.2">
      <c r="A14136" s="1">
        <v>14134</v>
      </c>
      <c r="B14136" t="s">
        <v>9</v>
      </c>
      <c r="C14136" t="s">
        <v>12</v>
      </c>
      <c r="D14136">
        <v>45840770</v>
      </c>
      <c r="E14136">
        <v>45840789</v>
      </c>
      <c r="F14136" t="s">
        <v>14</v>
      </c>
      <c r="G14136" t="s">
        <v>14150</v>
      </c>
      <c r="H14136" t="s">
        <v>32850</v>
      </c>
      <c r="I14136">
        <v>0.23665554999999999</v>
      </c>
      <c r="J14136">
        <v>16</v>
      </c>
      <c r="K14136">
        <v>0</v>
      </c>
    </row>
    <row r="14137" spans="1:11" x14ac:dyDescent="0.2">
      <c r="A14137" s="1">
        <v>14135</v>
      </c>
      <c r="B14137" t="s">
        <v>9</v>
      </c>
      <c r="C14137" t="s">
        <v>12</v>
      </c>
      <c r="D14137">
        <v>45840793</v>
      </c>
      <c r="E14137">
        <v>45840812</v>
      </c>
      <c r="F14137" t="s">
        <v>14</v>
      </c>
      <c r="G14137" t="s">
        <v>14151</v>
      </c>
      <c r="H14137" t="s">
        <v>32807</v>
      </c>
      <c r="I14137">
        <v>0.27531946000000002</v>
      </c>
      <c r="J14137">
        <v>10</v>
      </c>
      <c r="K14137">
        <v>0</v>
      </c>
    </row>
    <row r="14138" spans="1:11" x14ac:dyDescent="0.2">
      <c r="A14138" s="1">
        <v>14136</v>
      </c>
      <c r="B14138" t="s">
        <v>9</v>
      </c>
      <c r="C14138" t="s">
        <v>12</v>
      </c>
      <c r="D14138">
        <v>45840803</v>
      </c>
      <c r="E14138">
        <v>45840822</v>
      </c>
      <c r="F14138" t="s">
        <v>15</v>
      </c>
      <c r="G14138" t="s">
        <v>14152</v>
      </c>
      <c r="H14138" t="s">
        <v>32833</v>
      </c>
      <c r="I14138">
        <v>0.75129555000000003</v>
      </c>
      <c r="J14138">
        <v>3</v>
      </c>
      <c r="K14138">
        <v>0</v>
      </c>
    </row>
    <row r="14139" spans="1:11" x14ac:dyDescent="0.2">
      <c r="A14139" s="1">
        <v>14137</v>
      </c>
      <c r="B14139" t="s">
        <v>9</v>
      </c>
      <c r="C14139" t="s">
        <v>12</v>
      </c>
      <c r="D14139">
        <v>45840823</v>
      </c>
      <c r="E14139">
        <v>45840842</v>
      </c>
      <c r="F14139" t="s">
        <v>14</v>
      </c>
      <c r="G14139" t="s">
        <v>14153</v>
      </c>
      <c r="H14139" t="s">
        <v>32841</v>
      </c>
      <c r="I14139">
        <v>0.18416467</v>
      </c>
      <c r="J14139">
        <v>19</v>
      </c>
      <c r="K14139">
        <v>0</v>
      </c>
    </row>
    <row r="14140" spans="1:11" x14ac:dyDescent="0.2">
      <c r="A14140" s="1">
        <v>14138</v>
      </c>
      <c r="B14140" t="s">
        <v>9</v>
      </c>
      <c r="C14140" t="s">
        <v>12</v>
      </c>
      <c r="D14140">
        <v>45840829</v>
      </c>
      <c r="E14140">
        <v>45840848</v>
      </c>
      <c r="F14140" t="s">
        <v>14</v>
      </c>
      <c r="G14140" t="s">
        <v>14154</v>
      </c>
      <c r="H14140" t="s">
        <v>32808</v>
      </c>
      <c r="I14140">
        <v>0.15937393</v>
      </c>
      <c r="J14140">
        <v>25</v>
      </c>
      <c r="K14140">
        <v>0</v>
      </c>
    </row>
    <row r="14141" spans="1:11" x14ac:dyDescent="0.2">
      <c r="A14141" s="1">
        <v>14139</v>
      </c>
      <c r="B14141" t="s">
        <v>9</v>
      </c>
      <c r="C14141" t="s">
        <v>12</v>
      </c>
      <c r="D14141">
        <v>45840838</v>
      </c>
      <c r="E14141">
        <v>45840857</v>
      </c>
      <c r="F14141" t="s">
        <v>15</v>
      </c>
      <c r="G14141" t="s">
        <v>14155</v>
      </c>
      <c r="H14141" t="s">
        <v>32849</v>
      </c>
      <c r="I14141">
        <v>0.12642310000000001</v>
      </c>
      <c r="J14141">
        <v>38</v>
      </c>
      <c r="K14141">
        <v>0</v>
      </c>
    </row>
    <row r="14142" spans="1:11" x14ac:dyDescent="0.2">
      <c r="A14142" s="1">
        <v>14140</v>
      </c>
      <c r="B14142" t="s">
        <v>9</v>
      </c>
      <c r="C14142" t="s">
        <v>12</v>
      </c>
      <c r="D14142">
        <v>45840846</v>
      </c>
      <c r="E14142">
        <v>45840865</v>
      </c>
      <c r="F14142" t="s">
        <v>14</v>
      </c>
      <c r="G14142" t="s">
        <v>14156</v>
      </c>
      <c r="H14142" t="s">
        <v>32807</v>
      </c>
      <c r="I14142">
        <v>0.11710381</v>
      </c>
      <c r="J14142">
        <v>39</v>
      </c>
      <c r="K14142">
        <v>0</v>
      </c>
    </row>
    <row r="14143" spans="1:11" x14ac:dyDescent="0.2">
      <c r="A14143" s="1">
        <v>14141</v>
      </c>
      <c r="B14143" t="s">
        <v>9</v>
      </c>
      <c r="C14143" t="s">
        <v>12</v>
      </c>
      <c r="D14143">
        <v>45840852</v>
      </c>
      <c r="E14143">
        <v>45840871</v>
      </c>
      <c r="F14143" t="s">
        <v>14</v>
      </c>
      <c r="G14143" t="s">
        <v>14157</v>
      </c>
      <c r="H14143" t="s">
        <v>32825</v>
      </c>
      <c r="I14143">
        <v>0.41434394000000002</v>
      </c>
      <c r="J14143">
        <v>8</v>
      </c>
      <c r="K14143">
        <v>0</v>
      </c>
    </row>
    <row r="14144" spans="1:11" x14ac:dyDescent="0.2">
      <c r="A14144" s="1">
        <v>14142</v>
      </c>
      <c r="B14144" t="s">
        <v>9</v>
      </c>
      <c r="C14144" t="s">
        <v>12</v>
      </c>
      <c r="D14144">
        <v>45840862</v>
      </c>
      <c r="E14144">
        <v>45840881</v>
      </c>
      <c r="F14144" t="s">
        <v>14</v>
      </c>
      <c r="G14144" t="s">
        <v>14158</v>
      </c>
      <c r="H14144" t="s">
        <v>32815</v>
      </c>
      <c r="I14144">
        <v>0.33877183</v>
      </c>
      <c r="J14144">
        <v>10</v>
      </c>
      <c r="K14144">
        <v>0</v>
      </c>
    </row>
    <row r="14145" spans="1:11" x14ac:dyDescent="0.2">
      <c r="A14145" s="1">
        <v>14143</v>
      </c>
      <c r="B14145" t="s">
        <v>9</v>
      </c>
      <c r="C14145" t="s">
        <v>12</v>
      </c>
      <c r="D14145">
        <v>45840869</v>
      </c>
      <c r="E14145">
        <v>45840888</v>
      </c>
      <c r="F14145" t="s">
        <v>14</v>
      </c>
      <c r="G14145" t="s">
        <v>14159</v>
      </c>
      <c r="K14145">
        <v>0</v>
      </c>
    </row>
    <row r="14146" spans="1:11" x14ac:dyDescent="0.2">
      <c r="A14146" s="1">
        <v>14144</v>
      </c>
      <c r="B14146" t="s">
        <v>9</v>
      </c>
      <c r="C14146" t="s">
        <v>12</v>
      </c>
      <c r="D14146">
        <v>45840888</v>
      </c>
      <c r="E14146">
        <v>45840907</v>
      </c>
      <c r="F14146" t="s">
        <v>15</v>
      </c>
      <c r="G14146" t="s">
        <v>14160</v>
      </c>
      <c r="H14146" t="s">
        <v>32817</v>
      </c>
      <c r="I14146">
        <v>0.22118361</v>
      </c>
      <c r="J14146">
        <v>15</v>
      </c>
      <c r="K14146">
        <v>0</v>
      </c>
    </row>
    <row r="14147" spans="1:11" x14ac:dyDescent="0.2">
      <c r="A14147" s="1">
        <v>14145</v>
      </c>
      <c r="B14147" t="s">
        <v>9</v>
      </c>
      <c r="C14147" t="s">
        <v>12</v>
      </c>
      <c r="D14147">
        <v>45840894</v>
      </c>
      <c r="E14147">
        <v>45840913</v>
      </c>
      <c r="F14147" t="s">
        <v>15</v>
      </c>
      <c r="G14147" t="s">
        <v>14161</v>
      </c>
      <c r="H14147" t="s">
        <v>32808</v>
      </c>
      <c r="I14147">
        <v>0.25200503000000002</v>
      </c>
      <c r="J14147">
        <v>22</v>
      </c>
      <c r="K14147">
        <v>0</v>
      </c>
    </row>
    <row r="14148" spans="1:11" x14ac:dyDescent="0.2">
      <c r="A14148" s="1">
        <v>14146</v>
      </c>
      <c r="B14148" t="s">
        <v>9</v>
      </c>
      <c r="C14148" t="s">
        <v>12</v>
      </c>
      <c r="D14148">
        <v>45840905</v>
      </c>
      <c r="E14148">
        <v>45840924</v>
      </c>
      <c r="F14148" t="s">
        <v>14</v>
      </c>
      <c r="G14148" t="s">
        <v>14162</v>
      </c>
      <c r="H14148" t="s">
        <v>32810</v>
      </c>
      <c r="I14148">
        <v>0.27913018000000001</v>
      </c>
      <c r="J14148">
        <v>14</v>
      </c>
      <c r="K14148">
        <v>0</v>
      </c>
    </row>
    <row r="14149" spans="1:11" x14ac:dyDescent="0.2">
      <c r="A14149" s="1">
        <v>14147</v>
      </c>
      <c r="B14149" t="s">
        <v>9</v>
      </c>
      <c r="C14149" t="s">
        <v>12</v>
      </c>
      <c r="D14149">
        <v>45840909</v>
      </c>
      <c r="E14149">
        <v>45840928</v>
      </c>
      <c r="F14149" t="s">
        <v>14</v>
      </c>
      <c r="G14149" t="s">
        <v>14163</v>
      </c>
      <c r="K14149">
        <v>0</v>
      </c>
    </row>
    <row r="14150" spans="1:11" x14ac:dyDescent="0.2">
      <c r="A14150" s="1">
        <v>14148</v>
      </c>
      <c r="B14150" t="s">
        <v>9</v>
      </c>
      <c r="C14150" t="s">
        <v>12</v>
      </c>
      <c r="D14150">
        <v>45840919</v>
      </c>
      <c r="E14150">
        <v>45840938</v>
      </c>
      <c r="F14150" t="s">
        <v>15</v>
      </c>
      <c r="G14150" t="s">
        <v>14164</v>
      </c>
      <c r="K14150">
        <v>0</v>
      </c>
    </row>
    <row r="14151" spans="1:11" x14ac:dyDescent="0.2">
      <c r="A14151" s="1">
        <v>14149</v>
      </c>
      <c r="B14151" t="s">
        <v>9</v>
      </c>
      <c r="C14151" t="s">
        <v>12</v>
      </c>
      <c r="D14151">
        <v>45840929</v>
      </c>
      <c r="E14151">
        <v>45840948</v>
      </c>
      <c r="F14151" t="s">
        <v>14</v>
      </c>
      <c r="G14151" t="s">
        <v>14165</v>
      </c>
      <c r="K14151">
        <v>0</v>
      </c>
    </row>
    <row r="14152" spans="1:11" x14ac:dyDescent="0.2">
      <c r="A14152" s="1">
        <v>14150</v>
      </c>
      <c r="B14152" t="s">
        <v>9</v>
      </c>
      <c r="C14152" t="s">
        <v>12</v>
      </c>
      <c r="D14152">
        <v>45840947</v>
      </c>
      <c r="E14152">
        <v>45840966</v>
      </c>
      <c r="F14152" t="s">
        <v>14</v>
      </c>
      <c r="G14152" t="s">
        <v>14166</v>
      </c>
      <c r="H14152" t="s">
        <v>32830</v>
      </c>
      <c r="I14152">
        <v>0.27139925999999998</v>
      </c>
      <c r="J14152">
        <v>14</v>
      </c>
      <c r="K14152">
        <v>0</v>
      </c>
    </row>
    <row r="14153" spans="1:11" x14ac:dyDescent="0.2">
      <c r="A14153" s="1">
        <v>14151</v>
      </c>
      <c r="B14153" t="s">
        <v>9</v>
      </c>
      <c r="C14153" t="s">
        <v>12</v>
      </c>
      <c r="D14153">
        <v>45840955</v>
      </c>
      <c r="E14153">
        <v>45840974</v>
      </c>
      <c r="F14153" t="s">
        <v>15</v>
      </c>
      <c r="G14153" t="s">
        <v>14167</v>
      </c>
      <c r="H14153" t="s">
        <v>32808</v>
      </c>
      <c r="I14153">
        <v>0.32342942000000002</v>
      </c>
      <c r="J14153">
        <v>14</v>
      </c>
      <c r="K14153">
        <v>0</v>
      </c>
    </row>
    <row r="14154" spans="1:11" x14ac:dyDescent="0.2">
      <c r="A14154" s="1">
        <v>14152</v>
      </c>
      <c r="B14154" t="s">
        <v>9</v>
      </c>
      <c r="C14154" t="s">
        <v>12</v>
      </c>
      <c r="D14154">
        <v>45840962</v>
      </c>
      <c r="E14154">
        <v>45840981</v>
      </c>
      <c r="F14154" t="s">
        <v>15</v>
      </c>
      <c r="G14154" t="s">
        <v>14168</v>
      </c>
      <c r="H14154" t="s">
        <v>32836</v>
      </c>
      <c r="I14154">
        <v>0.36080559999999989</v>
      </c>
      <c r="J14154">
        <v>9</v>
      </c>
      <c r="K14154">
        <v>0</v>
      </c>
    </row>
    <row r="14155" spans="1:11" x14ac:dyDescent="0.2">
      <c r="A14155" s="1">
        <v>14153</v>
      </c>
      <c r="B14155" t="s">
        <v>9</v>
      </c>
      <c r="C14155" t="s">
        <v>12</v>
      </c>
      <c r="D14155">
        <v>45840966</v>
      </c>
      <c r="E14155">
        <v>45840985</v>
      </c>
      <c r="F14155" t="s">
        <v>14</v>
      </c>
      <c r="G14155" t="s">
        <v>14169</v>
      </c>
      <c r="H14155" t="s">
        <v>32808</v>
      </c>
      <c r="I14155">
        <v>0.22203628</v>
      </c>
      <c r="J14155">
        <v>24</v>
      </c>
      <c r="K14155">
        <v>0</v>
      </c>
    </row>
    <row r="14156" spans="1:11" x14ac:dyDescent="0.2">
      <c r="A14156" s="1">
        <v>14154</v>
      </c>
      <c r="B14156" t="s">
        <v>9</v>
      </c>
      <c r="C14156" t="s">
        <v>12</v>
      </c>
      <c r="D14156">
        <v>45840989</v>
      </c>
      <c r="E14156">
        <v>45841008</v>
      </c>
      <c r="F14156" t="s">
        <v>14</v>
      </c>
      <c r="G14156" t="s">
        <v>14170</v>
      </c>
      <c r="H14156" t="s">
        <v>32808</v>
      </c>
      <c r="I14156">
        <v>0.14284294</v>
      </c>
      <c r="J14156">
        <v>59</v>
      </c>
      <c r="K14156">
        <v>0</v>
      </c>
    </row>
    <row r="14157" spans="1:11" x14ac:dyDescent="0.2">
      <c r="A14157" s="1">
        <v>14155</v>
      </c>
      <c r="B14157" t="s">
        <v>9</v>
      </c>
      <c r="C14157" t="s">
        <v>12</v>
      </c>
      <c r="D14157">
        <v>45840999</v>
      </c>
      <c r="E14157">
        <v>45841018</v>
      </c>
      <c r="F14157" t="s">
        <v>14</v>
      </c>
      <c r="G14157" t="s">
        <v>14171</v>
      </c>
      <c r="H14157" t="s">
        <v>32836</v>
      </c>
      <c r="I14157">
        <v>0.39945616</v>
      </c>
      <c r="J14157">
        <v>12</v>
      </c>
      <c r="K14157">
        <v>0</v>
      </c>
    </row>
    <row r="14158" spans="1:11" x14ac:dyDescent="0.2">
      <c r="A14158" s="1">
        <v>14156</v>
      </c>
      <c r="B14158" t="s">
        <v>9</v>
      </c>
      <c r="C14158" t="s">
        <v>12</v>
      </c>
      <c r="D14158">
        <v>45841007</v>
      </c>
      <c r="E14158">
        <v>45841026</v>
      </c>
      <c r="F14158" t="s">
        <v>15</v>
      </c>
      <c r="G14158" t="s">
        <v>14172</v>
      </c>
      <c r="H14158" t="s">
        <v>32822</v>
      </c>
      <c r="I14158">
        <v>0.46293648999999998</v>
      </c>
      <c r="J14158">
        <v>9</v>
      </c>
      <c r="K14158">
        <v>0</v>
      </c>
    </row>
    <row r="14159" spans="1:11" x14ac:dyDescent="0.2">
      <c r="A14159" s="1">
        <v>14157</v>
      </c>
      <c r="B14159" t="s">
        <v>9</v>
      </c>
      <c r="C14159" t="s">
        <v>12</v>
      </c>
      <c r="D14159">
        <v>45841011</v>
      </c>
      <c r="E14159">
        <v>45841030</v>
      </c>
      <c r="F14159" t="s">
        <v>14</v>
      </c>
      <c r="G14159" t="s">
        <v>14173</v>
      </c>
      <c r="H14159" t="s">
        <v>32812</v>
      </c>
      <c r="I14159">
        <v>0.39703627000000002</v>
      </c>
      <c r="J14159">
        <v>7</v>
      </c>
      <c r="K14159">
        <v>0</v>
      </c>
    </row>
    <row r="14160" spans="1:11" x14ac:dyDescent="0.2">
      <c r="A14160" s="1">
        <v>14158</v>
      </c>
      <c r="B14160" t="s">
        <v>9</v>
      </c>
      <c r="C14160" t="s">
        <v>12</v>
      </c>
      <c r="D14160">
        <v>45841033</v>
      </c>
      <c r="E14160">
        <v>45841052</v>
      </c>
      <c r="F14160" t="s">
        <v>14</v>
      </c>
      <c r="G14160" t="s">
        <v>14174</v>
      </c>
      <c r="H14160" t="s">
        <v>32857</v>
      </c>
      <c r="I14160">
        <v>0.29057160999999998</v>
      </c>
      <c r="J14160">
        <v>8</v>
      </c>
      <c r="K14160">
        <v>0</v>
      </c>
    </row>
    <row r="14161" spans="1:11" x14ac:dyDescent="0.2">
      <c r="A14161" s="1">
        <v>14159</v>
      </c>
      <c r="B14161" t="s">
        <v>9</v>
      </c>
      <c r="C14161" t="s">
        <v>12</v>
      </c>
      <c r="D14161">
        <v>45841056</v>
      </c>
      <c r="E14161">
        <v>45841075</v>
      </c>
      <c r="F14161" t="s">
        <v>14</v>
      </c>
      <c r="G14161" t="s">
        <v>14175</v>
      </c>
      <c r="H14161" t="s">
        <v>32806</v>
      </c>
      <c r="I14161">
        <v>0.39510406999999997</v>
      </c>
      <c r="J14161">
        <v>8</v>
      </c>
      <c r="K14161">
        <v>0</v>
      </c>
    </row>
    <row r="14162" spans="1:11" x14ac:dyDescent="0.2">
      <c r="A14162" s="1">
        <v>14160</v>
      </c>
      <c r="B14162" t="s">
        <v>9</v>
      </c>
      <c r="C14162" t="s">
        <v>12</v>
      </c>
      <c r="D14162">
        <v>45841065</v>
      </c>
      <c r="E14162">
        <v>45841084</v>
      </c>
      <c r="F14162" t="s">
        <v>15</v>
      </c>
      <c r="G14162" t="s">
        <v>14176</v>
      </c>
      <c r="H14162" t="s">
        <v>32829</v>
      </c>
      <c r="I14162">
        <v>0.25570996000000001</v>
      </c>
      <c r="J14162">
        <v>18</v>
      </c>
      <c r="K14162">
        <v>0</v>
      </c>
    </row>
    <row r="14163" spans="1:11" x14ac:dyDescent="0.2">
      <c r="A14163" s="1">
        <v>14161</v>
      </c>
      <c r="B14163" t="s">
        <v>9</v>
      </c>
      <c r="C14163" t="s">
        <v>12</v>
      </c>
      <c r="D14163">
        <v>45841076</v>
      </c>
      <c r="E14163">
        <v>45841095</v>
      </c>
      <c r="F14163" t="s">
        <v>15</v>
      </c>
      <c r="G14163" t="s">
        <v>14177</v>
      </c>
      <c r="H14163" t="s">
        <v>32806</v>
      </c>
      <c r="I14163">
        <v>0.28634581999999997</v>
      </c>
      <c r="J14163">
        <v>15</v>
      </c>
      <c r="K14163">
        <v>0</v>
      </c>
    </row>
    <row r="14164" spans="1:11" x14ac:dyDescent="0.2">
      <c r="A14164" s="1">
        <v>14162</v>
      </c>
      <c r="B14164" t="s">
        <v>9</v>
      </c>
      <c r="C14164" t="s">
        <v>12</v>
      </c>
      <c r="D14164">
        <v>45841081</v>
      </c>
      <c r="E14164">
        <v>45841100</v>
      </c>
      <c r="F14164" t="s">
        <v>15</v>
      </c>
      <c r="G14164" t="s">
        <v>14178</v>
      </c>
      <c r="H14164" t="s">
        <v>32807</v>
      </c>
      <c r="I14164">
        <v>0.17472713000000001</v>
      </c>
      <c r="J14164">
        <v>34</v>
      </c>
      <c r="K14164">
        <v>0</v>
      </c>
    </row>
    <row r="14165" spans="1:11" x14ac:dyDescent="0.2">
      <c r="A14165" s="1">
        <v>14163</v>
      </c>
      <c r="B14165" t="s">
        <v>9</v>
      </c>
      <c r="C14165" t="s">
        <v>12</v>
      </c>
      <c r="D14165">
        <v>45841096</v>
      </c>
      <c r="E14165">
        <v>45841115</v>
      </c>
      <c r="F14165" t="s">
        <v>14</v>
      </c>
      <c r="G14165" t="s">
        <v>14179</v>
      </c>
      <c r="H14165" t="s">
        <v>32815</v>
      </c>
      <c r="I14165">
        <v>0.19431149</v>
      </c>
      <c r="J14165">
        <v>20</v>
      </c>
      <c r="K14165">
        <v>0</v>
      </c>
    </row>
    <row r="14166" spans="1:11" x14ac:dyDescent="0.2">
      <c r="A14166" s="1">
        <v>14164</v>
      </c>
      <c r="B14166" t="s">
        <v>9</v>
      </c>
      <c r="C14166" t="s">
        <v>12</v>
      </c>
      <c r="D14166">
        <v>45841106</v>
      </c>
      <c r="E14166">
        <v>45841125</v>
      </c>
      <c r="F14166" t="s">
        <v>14</v>
      </c>
      <c r="G14166" t="s">
        <v>14180</v>
      </c>
      <c r="H14166" t="s">
        <v>32854</v>
      </c>
      <c r="I14166">
        <v>0.33815646999999999</v>
      </c>
      <c r="J14166">
        <v>12</v>
      </c>
      <c r="K14166">
        <v>0</v>
      </c>
    </row>
    <row r="14167" spans="1:11" x14ac:dyDescent="0.2">
      <c r="A14167" s="1">
        <v>14165</v>
      </c>
      <c r="B14167" t="s">
        <v>9</v>
      </c>
      <c r="C14167" t="s">
        <v>12</v>
      </c>
      <c r="D14167">
        <v>45841124</v>
      </c>
      <c r="E14167">
        <v>45841143</v>
      </c>
      <c r="F14167" t="s">
        <v>15</v>
      </c>
      <c r="G14167" t="s">
        <v>14181</v>
      </c>
      <c r="H14167" t="s">
        <v>32809</v>
      </c>
      <c r="I14167">
        <v>0.15210407000000001</v>
      </c>
      <c r="J14167">
        <v>32</v>
      </c>
      <c r="K14167">
        <v>0</v>
      </c>
    </row>
    <row r="14168" spans="1:11" x14ac:dyDescent="0.2">
      <c r="A14168" s="1">
        <v>14166</v>
      </c>
      <c r="B14168" t="s">
        <v>9</v>
      </c>
      <c r="C14168" t="s">
        <v>12</v>
      </c>
      <c r="D14168">
        <v>45841133</v>
      </c>
      <c r="E14168">
        <v>45841152</v>
      </c>
      <c r="F14168" t="s">
        <v>14</v>
      </c>
      <c r="G14168" t="s">
        <v>14182</v>
      </c>
      <c r="H14168" t="s">
        <v>32854</v>
      </c>
      <c r="I14168">
        <v>0.35849425000000001</v>
      </c>
      <c r="J14168">
        <v>9</v>
      </c>
      <c r="K14168">
        <v>0</v>
      </c>
    </row>
    <row r="14169" spans="1:11" x14ac:dyDescent="0.2">
      <c r="A14169" s="1">
        <v>14167</v>
      </c>
      <c r="B14169" t="s">
        <v>9</v>
      </c>
      <c r="C14169" t="s">
        <v>12</v>
      </c>
      <c r="D14169">
        <v>45841158</v>
      </c>
      <c r="E14169">
        <v>45841177</v>
      </c>
      <c r="F14169" t="s">
        <v>14</v>
      </c>
      <c r="G14169" t="s">
        <v>14183</v>
      </c>
      <c r="H14169" t="s">
        <v>32829</v>
      </c>
      <c r="I14169">
        <v>0.27194466</v>
      </c>
      <c r="J14169">
        <v>16</v>
      </c>
      <c r="K14169">
        <v>0</v>
      </c>
    </row>
    <row r="14170" spans="1:11" x14ac:dyDescent="0.2">
      <c r="A14170" s="1">
        <v>14168</v>
      </c>
      <c r="B14170" t="s">
        <v>9</v>
      </c>
      <c r="C14170" t="s">
        <v>12</v>
      </c>
      <c r="D14170">
        <v>45841191</v>
      </c>
      <c r="E14170">
        <v>45841210</v>
      </c>
      <c r="F14170" t="s">
        <v>14</v>
      </c>
      <c r="G14170" t="s">
        <v>14184</v>
      </c>
      <c r="H14170" t="s">
        <v>32819</v>
      </c>
      <c r="I14170">
        <v>0.17185193000000001</v>
      </c>
      <c r="J14170">
        <v>29</v>
      </c>
      <c r="K14170">
        <v>0</v>
      </c>
    </row>
    <row r="14171" spans="1:11" x14ac:dyDescent="0.2">
      <c r="A14171" s="1">
        <v>14169</v>
      </c>
      <c r="B14171" t="s">
        <v>9</v>
      </c>
      <c r="C14171" t="s">
        <v>12</v>
      </c>
      <c r="D14171">
        <v>45841194</v>
      </c>
      <c r="E14171">
        <v>45841213</v>
      </c>
      <c r="F14171" t="s">
        <v>15</v>
      </c>
      <c r="G14171" t="s">
        <v>14185</v>
      </c>
      <c r="H14171" t="s">
        <v>32836</v>
      </c>
      <c r="I14171">
        <v>0.13932997</v>
      </c>
      <c r="J14171">
        <v>22</v>
      </c>
      <c r="K14171">
        <v>0</v>
      </c>
    </row>
    <row r="14172" spans="1:11" x14ac:dyDescent="0.2">
      <c r="A14172" s="1">
        <v>14170</v>
      </c>
      <c r="B14172" t="s">
        <v>9</v>
      </c>
      <c r="C14172" t="s">
        <v>12</v>
      </c>
      <c r="D14172">
        <v>45841223</v>
      </c>
      <c r="E14172">
        <v>45841242</v>
      </c>
      <c r="F14172" t="s">
        <v>14</v>
      </c>
      <c r="G14172" t="s">
        <v>14186</v>
      </c>
      <c r="H14172" t="s">
        <v>32836</v>
      </c>
      <c r="I14172">
        <v>0.76621011999999999</v>
      </c>
      <c r="J14172">
        <v>3</v>
      </c>
      <c r="K14172">
        <v>0</v>
      </c>
    </row>
    <row r="14173" spans="1:11" x14ac:dyDescent="0.2">
      <c r="A14173" s="1">
        <v>14171</v>
      </c>
      <c r="B14173" t="s">
        <v>9</v>
      </c>
      <c r="C14173" t="s">
        <v>12</v>
      </c>
      <c r="D14173">
        <v>45841235</v>
      </c>
      <c r="E14173">
        <v>45841254</v>
      </c>
      <c r="F14173" t="s">
        <v>14</v>
      </c>
      <c r="G14173" t="s">
        <v>14187</v>
      </c>
      <c r="H14173" t="s">
        <v>32808</v>
      </c>
      <c r="I14173">
        <v>0.18144387000000001</v>
      </c>
      <c r="J14173">
        <v>23</v>
      </c>
      <c r="K14173">
        <v>0</v>
      </c>
    </row>
    <row r="14174" spans="1:11" x14ac:dyDescent="0.2">
      <c r="A14174" s="1">
        <v>14172</v>
      </c>
      <c r="B14174" t="s">
        <v>9</v>
      </c>
      <c r="C14174" t="s">
        <v>12</v>
      </c>
      <c r="D14174">
        <v>45841243</v>
      </c>
      <c r="E14174">
        <v>45841262</v>
      </c>
      <c r="F14174" t="s">
        <v>15</v>
      </c>
      <c r="G14174" t="s">
        <v>14188</v>
      </c>
      <c r="H14174" t="s">
        <v>32852</v>
      </c>
      <c r="I14174">
        <v>0.19077549999999999</v>
      </c>
      <c r="J14174">
        <v>23</v>
      </c>
      <c r="K14174">
        <v>0</v>
      </c>
    </row>
    <row r="14175" spans="1:11" x14ac:dyDescent="0.2">
      <c r="A14175" s="1">
        <v>14173</v>
      </c>
      <c r="B14175" t="s">
        <v>9</v>
      </c>
      <c r="C14175" t="s">
        <v>12</v>
      </c>
      <c r="D14175">
        <v>45841253</v>
      </c>
      <c r="E14175">
        <v>45841272</v>
      </c>
      <c r="F14175" t="s">
        <v>14</v>
      </c>
      <c r="G14175" t="s">
        <v>14189</v>
      </c>
      <c r="H14175" t="s">
        <v>32841</v>
      </c>
      <c r="I14175">
        <v>1</v>
      </c>
      <c r="J14175">
        <v>0</v>
      </c>
      <c r="K14175">
        <v>0</v>
      </c>
    </row>
    <row r="14176" spans="1:11" x14ac:dyDescent="0.2">
      <c r="A14176" s="1">
        <v>14174</v>
      </c>
      <c r="B14176" t="s">
        <v>9</v>
      </c>
      <c r="C14176" t="s">
        <v>12</v>
      </c>
      <c r="D14176">
        <v>45841256</v>
      </c>
      <c r="E14176">
        <v>45841275</v>
      </c>
      <c r="F14176" t="s">
        <v>15</v>
      </c>
      <c r="G14176" t="s">
        <v>14190</v>
      </c>
      <c r="H14176" t="s">
        <v>32824</v>
      </c>
      <c r="I14176">
        <v>0.52775230000000006</v>
      </c>
      <c r="J14176">
        <v>4</v>
      </c>
      <c r="K14176">
        <v>0</v>
      </c>
    </row>
    <row r="14177" spans="1:11" x14ac:dyDescent="0.2">
      <c r="A14177" s="1">
        <v>14175</v>
      </c>
      <c r="B14177" t="s">
        <v>9</v>
      </c>
      <c r="C14177" t="s">
        <v>12</v>
      </c>
      <c r="D14177">
        <v>45841272</v>
      </c>
      <c r="E14177">
        <v>45841291</v>
      </c>
      <c r="F14177" t="s">
        <v>14</v>
      </c>
      <c r="G14177" t="s">
        <v>14191</v>
      </c>
      <c r="H14177" t="s">
        <v>32843</v>
      </c>
      <c r="I14177">
        <v>0.30944423999999998</v>
      </c>
      <c r="J14177">
        <v>8</v>
      </c>
      <c r="K14177">
        <v>16</v>
      </c>
    </row>
    <row r="14178" spans="1:11" x14ac:dyDescent="0.2">
      <c r="A14178" s="1">
        <v>14176</v>
      </c>
      <c r="B14178" t="s">
        <v>9</v>
      </c>
      <c r="C14178" t="s">
        <v>12</v>
      </c>
      <c r="D14178">
        <v>45841278</v>
      </c>
      <c r="E14178">
        <v>45841297</v>
      </c>
      <c r="F14178" t="s">
        <v>14</v>
      </c>
      <c r="G14178" t="s">
        <v>14192</v>
      </c>
      <c r="H14178" t="s">
        <v>32824</v>
      </c>
      <c r="I14178">
        <v>0.32206838999999998</v>
      </c>
      <c r="J14178">
        <v>9</v>
      </c>
      <c r="K14178">
        <v>16</v>
      </c>
    </row>
    <row r="14179" spans="1:11" x14ac:dyDescent="0.2">
      <c r="A14179" s="1">
        <v>14177</v>
      </c>
      <c r="B14179" t="s">
        <v>9</v>
      </c>
      <c r="C14179" t="s">
        <v>12</v>
      </c>
      <c r="D14179">
        <v>45841287</v>
      </c>
      <c r="E14179">
        <v>45841306</v>
      </c>
      <c r="F14179" t="s">
        <v>14</v>
      </c>
      <c r="G14179" t="s">
        <v>14193</v>
      </c>
      <c r="H14179" t="s">
        <v>32812</v>
      </c>
      <c r="I14179">
        <v>0.43573374999999998</v>
      </c>
      <c r="J14179">
        <v>6</v>
      </c>
      <c r="K14179">
        <v>16</v>
      </c>
    </row>
    <row r="14180" spans="1:11" x14ac:dyDescent="0.2">
      <c r="A14180" s="1">
        <v>14178</v>
      </c>
      <c r="B14180" t="s">
        <v>9</v>
      </c>
      <c r="C14180" t="s">
        <v>12</v>
      </c>
      <c r="D14180">
        <v>45841296</v>
      </c>
      <c r="E14180">
        <v>45841315</v>
      </c>
      <c r="F14180" t="s">
        <v>14</v>
      </c>
      <c r="G14180" t="s">
        <v>14194</v>
      </c>
      <c r="H14180" t="s">
        <v>32820</v>
      </c>
      <c r="I14180">
        <v>0.43441840999999998</v>
      </c>
      <c r="J14180">
        <v>13</v>
      </c>
      <c r="K14180">
        <v>16</v>
      </c>
    </row>
    <row r="14181" spans="1:11" x14ac:dyDescent="0.2">
      <c r="A14181" s="1">
        <v>14179</v>
      </c>
      <c r="B14181" t="s">
        <v>9</v>
      </c>
      <c r="C14181" t="s">
        <v>12</v>
      </c>
      <c r="D14181">
        <v>45841306</v>
      </c>
      <c r="E14181">
        <v>45841325</v>
      </c>
      <c r="F14181" t="s">
        <v>14</v>
      </c>
      <c r="G14181" t="s">
        <v>14195</v>
      </c>
      <c r="K14181">
        <v>16</v>
      </c>
    </row>
    <row r="14182" spans="1:11" x14ac:dyDescent="0.2">
      <c r="A14182" s="1">
        <v>14180</v>
      </c>
      <c r="B14182" t="s">
        <v>9</v>
      </c>
      <c r="C14182" t="s">
        <v>12</v>
      </c>
      <c r="D14182">
        <v>45841315</v>
      </c>
      <c r="E14182">
        <v>45841334</v>
      </c>
      <c r="F14182" t="s">
        <v>14</v>
      </c>
      <c r="G14182" t="s">
        <v>14196</v>
      </c>
      <c r="H14182" t="s">
        <v>32812</v>
      </c>
      <c r="I14182">
        <v>0.11281099999999999</v>
      </c>
      <c r="J14182">
        <v>40</v>
      </c>
      <c r="K14182">
        <v>16</v>
      </c>
    </row>
    <row r="14183" spans="1:11" x14ac:dyDescent="0.2">
      <c r="A14183" s="1">
        <v>14181</v>
      </c>
      <c r="B14183" t="s">
        <v>9</v>
      </c>
      <c r="C14183" t="s">
        <v>12</v>
      </c>
      <c r="D14183">
        <v>45841325</v>
      </c>
      <c r="E14183">
        <v>45841344</v>
      </c>
      <c r="F14183" t="s">
        <v>14</v>
      </c>
      <c r="G14183" t="s">
        <v>14197</v>
      </c>
      <c r="H14183" t="s">
        <v>32809</v>
      </c>
      <c r="I14183">
        <v>0.18614559</v>
      </c>
      <c r="J14183">
        <v>31</v>
      </c>
      <c r="K14183">
        <v>16</v>
      </c>
    </row>
    <row r="14184" spans="1:11" x14ac:dyDescent="0.2">
      <c r="A14184" s="1">
        <v>14182</v>
      </c>
      <c r="B14184" t="s">
        <v>9</v>
      </c>
      <c r="C14184" t="s">
        <v>12</v>
      </c>
      <c r="D14184">
        <v>45841362</v>
      </c>
      <c r="E14184">
        <v>45841381</v>
      </c>
      <c r="F14184" t="s">
        <v>15</v>
      </c>
      <c r="G14184" t="s">
        <v>14198</v>
      </c>
      <c r="H14184" t="s">
        <v>32836</v>
      </c>
      <c r="I14184">
        <v>0.18983917</v>
      </c>
      <c r="J14184">
        <v>21</v>
      </c>
      <c r="K14184">
        <v>16</v>
      </c>
    </row>
    <row r="14185" spans="1:11" x14ac:dyDescent="0.2">
      <c r="A14185" s="1">
        <v>14183</v>
      </c>
      <c r="B14185" t="s">
        <v>9</v>
      </c>
      <c r="C14185" t="s">
        <v>12</v>
      </c>
      <c r="D14185">
        <v>45841366</v>
      </c>
      <c r="E14185">
        <v>45841385</v>
      </c>
      <c r="F14185" t="s">
        <v>14</v>
      </c>
      <c r="G14185" t="s">
        <v>14199</v>
      </c>
      <c r="H14185" t="s">
        <v>32832</v>
      </c>
      <c r="I14185">
        <v>0.37378394999999998</v>
      </c>
      <c r="J14185">
        <v>12</v>
      </c>
      <c r="K14185">
        <v>16</v>
      </c>
    </row>
    <row r="14186" spans="1:11" x14ac:dyDescent="0.2">
      <c r="A14186" s="1">
        <v>14184</v>
      </c>
      <c r="B14186" t="s">
        <v>9</v>
      </c>
      <c r="C14186" t="s">
        <v>12</v>
      </c>
      <c r="D14186">
        <v>45841393</v>
      </c>
      <c r="E14186">
        <v>45841412</v>
      </c>
      <c r="F14186" t="s">
        <v>14</v>
      </c>
      <c r="G14186" t="s">
        <v>14200</v>
      </c>
      <c r="H14186" t="s">
        <v>32806</v>
      </c>
      <c r="I14186">
        <v>0.11186081</v>
      </c>
      <c r="J14186">
        <v>40</v>
      </c>
      <c r="K14186">
        <v>0</v>
      </c>
    </row>
    <row r="14187" spans="1:11" x14ac:dyDescent="0.2">
      <c r="A14187" s="1">
        <v>14185</v>
      </c>
      <c r="B14187" t="s">
        <v>9</v>
      </c>
      <c r="C14187" t="s">
        <v>12</v>
      </c>
      <c r="D14187">
        <v>45841422</v>
      </c>
      <c r="E14187">
        <v>45841441</v>
      </c>
      <c r="F14187" t="s">
        <v>15</v>
      </c>
      <c r="G14187" t="s">
        <v>14201</v>
      </c>
      <c r="H14187" t="s">
        <v>32832</v>
      </c>
      <c r="I14187">
        <v>0.37592439999999999</v>
      </c>
      <c r="J14187">
        <v>10</v>
      </c>
      <c r="K14187">
        <v>0</v>
      </c>
    </row>
    <row r="14188" spans="1:11" x14ac:dyDescent="0.2">
      <c r="A14188" s="1">
        <v>14186</v>
      </c>
      <c r="B14188" t="s">
        <v>9</v>
      </c>
      <c r="C14188" t="s">
        <v>12</v>
      </c>
      <c r="D14188">
        <v>45841432</v>
      </c>
      <c r="E14188">
        <v>45841451</v>
      </c>
      <c r="F14188" t="s">
        <v>15</v>
      </c>
      <c r="G14188" t="s">
        <v>14202</v>
      </c>
      <c r="H14188" t="s">
        <v>32810</v>
      </c>
      <c r="I14188">
        <v>0.13907623999999999</v>
      </c>
      <c r="J14188">
        <v>27</v>
      </c>
      <c r="K14188">
        <v>0</v>
      </c>
    </row>
    <row r="14189" spans="1:11" x14ac:dyDescent="0.2">
      <c r="A14189" s="1">
        <v>14187</v>
      </c>
      <c r="B14189" t="s">
        <v>9</v>
      </c>
      <c r="C14189" t="s">
        <v>12</v>
      </c>
      <c r="D14189">
        <v>45841462</v>
      </c>
      <c r="E14189">
        <v>45841481</v>
      </c>
      <c r="F14189" t="s">
        <v>14</v>
      </c>
      <c r="G14189" t="s">
        <v>14203</v>
      </c>
      <c r="H14189" t="s">
        <v>32818</v>
      </c>
      <c r="I14189">
        <v>0.49612295000000001</v>
      </c>
      <c r="J14189">
        <v>8</v>
      </c>
      <c r="K14189">
        <v>0</v>
      </c>
    </row>
    <row r="14190" spans="1:11" x14ac:dyDescent="0.2">
      <c r="A14190" s="1">
        <v>14188</v>
      </c>
      <c r="B14190" t="s">
        <v>9</v>
      </c>
      <c r="C14190" t="s">
        <v>12</v>
      </c>
      <c r="D14190">
        <v>45841479</v>
      </c>
      <c r="E14190">
        <v>45841498</v>
      </c>
      <c r="F14190" t="s">
        <v>15</v>
      </c>
      <c r="G14190" t="s">
        <v>14204</v>
      </c>
      <c r="H14190" t="s">
        <v>32810</v>
      </c>
      <c r="I14190">
        <v>0.34456515999999998</v>
      </c>
      <c r="J14190">
        <v>17</v>
      </c>
      <c r="K14190">
        <v>0</v>
      </c>
    </row>
    <row r="14191" spans="1:11" x14ac:dyDescent="0.2">
      <c r="A14191" s="1">
        <v>14189</v>
      </c>
      <c r="B14191" t="s">
        <v>9</v>
      </c>
      <c r="C14191" t="s">
        <v>12</v>
      </c>
      <c r="D14191">
        <v>45841489</v>
      </c>
      <c r="E14191">
        <v>45841508</v>
      </c>
      <c r="F14191" t="s">
        <v>15</v>
      </c>
      <c r="G14191" t="s">
        <v>14205</v>
      </c>
      <c r="K14191">
        <v>0</v>
      </c>
    </row>
    <row r="14192" spans="1:11" x14ac:dyDescent="0.2">
      <c r="A14192" s="1">
        <v>14190</v>
      </c>
      <c r="B14192" t="s">
        <v>9</v>
      </c>
      <c r="C14192" t="s">
        <v>12</v>
      </c>
      <c r="D14192">
        <v>45841504</v>
      </c>
      <c r="E14192">
        <v>45841523</v>
      </c>
      <c r="F14192" t="s">
        <v>15</v>
      </c>
      <c r="G14192" t="s">
        <v>14206</v>
      </c>
      <c r="H14192" t="s">
        <v>32857</v>
      </c>
      <c r="I14192">
        <v>0.28854499</v>
      </c>
      <c r="J14192">
        <v>8</v>
      </c>
      <c r="K14192">
        <v>0</v>
      </c>
    </row>
    <row r="14193" spans="1:11" x14ac:dyDescent="0.2">
      <c r="A14193" s="1">
        <v>14191</v>
      </c>
      <c r="B14193" t="s">
        <v>9</v>
      </c>
      <c r="C14193" t="s">
        <v>12</v>
      </c>
      <c r="D14193">
        <v>45841511</v>
      </c>
      <c r="E14193">
        <v>45841530</v>
      </c>
      <c r="F14193" t="s">
        <v>15</v>
      </c>
      <c r="G14193" t="s">
        <v>14207</v>
      </c>
      <c r="H14193" t="s">
        <v>32823</v>
      </c>
      <c r="I14193">
        <v>0.48798253000000003</v>
      </c>
      <c r="J14193">
        <v>11</v>
      </c>
      <c r="K14193">
        <v>0</v>
      </c>
    </row>
    <row r="14194" spans="1:11" x14ac:dyDescent="0.2">
      <c r="A14194" s="1">
        <v>14192</v>
      </c>
      <c r="B14194" t="s">
        <v>9</v>
      </c>
      <c r="C14194" t="s">
        <v>12</v>
      </c>
      <c r="D14194">
        <v>45841558</v>
      </c>
      <c r="E14194">
        <v>45841577</v>
      </c>
      <c r="F14194" t="s">
        <v>14</v>
      </c>
      <c r="G14194" t="s">
        <v>14208</v>
      </c>
      <c r="H14194" t="s">
        <v>32812</v>
      </c>
      <c r="I14194">
        <v>0.38430793000000002</v>
      </c>
      <c r="J14194">
        <v>12</v>
      </c>
      <c r="K14194">
        <v>0</v>
      </c>
    </row>
    <row r="14195" spans="1:11" x14ac:dyDescent="0.2">
      <c r="A14195" s="1">
        <v>14193</v>
      </c>
      <c r="B14195" t="s">
        <v>9</v>
      </c>
      <c r="C14195" t="s">
        <v>12</v>
      </c>
      <c r="D14195">
        <v>45841564</v>
      </c>
      <c r="E14195">
        <v>45841583</v>
      </c>
      <c r="F14195" t="s">
        <v>15</v>
      </c>
      <c r="G14195" t="s">
        <v>14209</v>
      </c>
      <c r="H14195" t="s">
        <v>32830</v>
      </c>
      <c r="I14195">
        <v>0.15834581</v>
      </c>
      <c r="J14195">
        <v>28</v>
      </c>
      <c r="K14195">
        <v>0</v>
      </c>
    </row>
    <row r="14196" spans="1:11" x14ac:dyDescent="0.2">
      <c r="A14196" s="1">
        <v>14194</v>
      </c>
      <c r="B14196" t="s">
        <v>9</v>
      </c>
      <c r="C14196" t="s">
        <v>12</v>
      </c>
      <c r="D14196">
        <v>45841578</v>
      </c>
      <c r="E14196">
        <v>45841597</v>
      </c>
      <c r="F14196" t="s">
        <v>14</v>
      </c>
      <c r="G14196" t="s">
        <v>14210</v>
      </c>
      <c r="H14196" t="s">
        <v>32849</v>
      </c>
      <c r="I14196">
        <v>0.52015617999999997</v>
      </c>
      <c r="J14196">
        <v>15</v>
      </c>
      <c r="K14196">
        <v>0</v>
      </c>
    </row>
    <row r="14197" spans="1:11" x14ac:dyDescent="0.2">
      <c r="A14197" s="1">
        <v>14195</v>
      </c>
      <c r="B14197" t="s">
        <v>9</v>
      </c>
      <c r="C14197" t="s">
        <v>12</v>
      </c>
      <c r="D14197">
        <v>45841582</v>
      </c>
      <c r="E14197">
        <v>45841601</v>
      </c>
      <c r="F14197" t="s">
        <v>14</v>
      </c>
      <c r="G14197" t="s">
        <v>14211</v>
      </c>
      <c r="H14197" t="s">
        <v>32847</v>
      </c>
      <c r="I14197">
        <v>0.16325777999999999</v>
      </c>
      <c r="J14197">
        <v>34</v>
      </c>
      <c r="K14197">
        <v>0</v>
      </c>
    </row>
    <row r="14198" spans="1:11" x14ac:dyDescent="0.2">
      <c r="A14198" s="1">
        <v>14196</v>
      </c>
      <c r="B14198" t="s">
        <v>9</v>
      </c>
      <c r="C14198" t="s">
        <v>12</v>
      </c>
      <c r="D14198">
        <v>45841590</v>
      </c>
      <c r="E14198">
        <v>45841609</v>
      </c>
      <c r="F14198" t="s">
        <v>14</v>
      </c>
      <c r="G14198" t="s">
        <v>14212</v>
      </c>
      <c r="H14198" t="s">
        <v>32821</v>
      </c>
      <c r="I14198">
        <v>0.24874229</v>
      </c>
      <c r="J14198">
        <v>19</v>
      </c>
      <c r="K14198">
        <v>0</v>
      </c>
    </row>
    <row r="14199" spans="1:11" x14ac:dyDescent="0.2">
      <c r="A14199" s="1">
        <v>14197</v>
      </c>
      <c r="B14199" t="s">
        <v>9</v>
      </c>
      <c r="C14199" t="s">
        <v>12</v>
      </c>
      <c r="D14199">
        <v>45841652</v>
      </c>
      <c r="E14199">
        <v>45841671</v>
      </c>
      <c r="F14199" t="s">
        <v>15</v>
      </c>
      <c r="G14199" t="s">
        <v>14213</v>
      </c>
      <c r="H14199" t="s">
        <v>32820</v>
      </c>
      <c r="I14199">
        <v>0.24988452999999999</v>
      </c>
      <c r="J14199">
        <v>19</v>
      </c>
      <c r="K14199">
        <v>0</v>
      </c>
    </row>
    <row r="14200" spans="1:11" x14ac:dyDescent="0.2">
      <c r="A14200" s="1">
        <v>14198</v>
      </c>
      <c r="B14200" t="s">
        <v>9</v>
      </c>
      <c r="C14200" t="s">
        <v>12</v>
      </c>
      <c r="D14200">
        <v>45841666</v>
      </c>
      <c r="E14200">
        <v>45841685</v>
      </c>
      <c r="F14200" t="s">
        <v>15</v>
      </c>
      <c r="G14200" t="s">
        <v>14214</v>
      </c>
      <c r="H14200" t="s">
        <v>32808</v>
      </c>
      <c r="I14200">
        <v>0.34296031999999999</v>
      </c>
      <c r="J14200">
        <v>4</v>
      </c>
      <c r="K14200">
        <v>0</v>
      </c>
    </row>
    <row r="14201" spans="1:11" x14ac:dyDescent="0.2">
      <c r="A14201" s="1">
        <v>14199</v>
      </c>
      <c r="B14201" t="s">
        <v>9</v>
      </c>
      <c r="C14201" t="s">
        <v>12</v>
      </c>
      <c r="D14201">
        <v>45841676</v>
      </c>
      <c r="E14201">
        <v>45841695</v>
      </c>
      <c r="F14201" t="s">
        <v>14</v>
      </c>
      <c r="G14201" t="s">
        <v>14215</v>
      </c>
      <c r="H14201" t="s">
        <v>32808</v>
      </c>
      <c r="I14201">
        <v>0.52390379999999992</v>
      </c>
      <c r="J14201">
        <v>8</v>
      </c>
      <c r="K14201">
        <v>0</v>
      </c>
    </row>
    <row r="14202" spans="1:11" x14ac:dyDescent="0.2">
      <c r="A14202" s="1">
        <v>14200</v>
      </c>
      <c r="B14202" t="s">
        <v>9</v>
      </c>
      <c r="C14202" t="s">
        <v>12</v>
      </c>
      <c r="D14202">
        <v>45841686</v>
      </c>
      <c r="E14202">
        <v>45841705</v>
      </c>
      <c r="F14202" t="s">
        <v>14</v>
      </c>
      <c r="G14202" t="s">
        <v>14216</v>
      </c>
      <c r="H14202" t="s">
        <v>32844</v>
      </c>
      <c r="I14202">
        <v>0.74662161999999999</v>
      </c>
      <c r="J14202">
        <v>2</v>
      </c>
      <c r="K14202">
        <v>0</v>
      </c>
    </row>
    <row r="14203" spans="1:11" x14ac:dyDescent="0.2">
      <c r="A14203" s="1">
        <v>14201</v>
      </c>
      <c r="B14203" t="s">
        <v>9</v>
      </c>
      <c r="C14203" t="s">
        <v>12</v>
      </c>
      <c r="D14203">
        <v>45841690</v>
      </c>
      <c r="E14203">
        <v>45841709</v>
      </c>
      <c r="F14203" t="s">
        <v>14</v>
      </c>
      <c r="G14203" t="s">
        <v>14217</v>
      </c>
      <c r="H14203" t="s">
        <v>32810</v>
      </c>
      <c r="I14203">
        <v>0.26841780999999998</v>
      </c>
      <c r="J14203">
        <v>21</v>
      </c>
      <c r="K14203">
        <v>0</v>
      </c>
    </row>
    <row r="14204" spans="1:11" x14ac:dyDescent="0.2">
      <c r="A14204" s="1">
        <v>14202</v>
      </c>
      <c r="B14204" t="s">
        <v>9</v>
      </c>
      <c r="C14204" t="s">
        <v>12</v>
      </c>
      <c r="D14204">
        <v>45841709</v>
      </c>
      <c r="E14204">
        <v>45841728</v>
      </c>
      <c r="F14204" t="s">
        <v>14</v>
      </c>
      <c r="G14204" t="s">
        <v>14218</v>
      </c>
      <c r="H14204" t="s">
        <v>32838</v>
      </c>
      <c r="I14204">
        <v>0.52813012999999998</v>
      </c>
      <c r="J14204">
        <v>6</v>
      </c>
      <c r="K14204">
        <v>0</v>
      </c>
    </row>
    <row r="14205" spans="1:11" x14ac:dyDescent="0.2">
      <c r="A14205" s="1">
        <v>14203</v>
      </c>
      <c r="B14205" t="s">
        <v>9</v>
      </c>
      <c r="C14205" t="s">
        <v>12</v>
      </c>
      <c r="D14205">
        <v>45841716</v>
      </c>
      <c r="E14205">
        <v>45841735</v>
      </c>
      <c r="F14205" t="s">
        <v>14</v>
      </c>
      <c r="G14205" t="s">
        <v>14219</v>
      </c>
      <c r="H14205" t="s">
        <v>32841</v>
      </c>
      <c r="I14205">
        <v>0.10329407</v>
      </c>
      <c r="J14205">
        <v>15</v>
      </c>
      <c r="K14205">
        <v>0</v>
      </c>
    </row>
    <row r="14206" spans="1:11" x14ac:dyDescent="0.2">
      <c r="A14206" s="1">
        <v>14204</v>
      </c>
      <c r="B14206" t="s">
        <v>9</v>
      </c>
      <c r="C14206" t="s">
        <v>12</v>
      </c>
      <c r="D14206">
        <v>45841746</v>
      </c>
      <c r="E14206">
        <v>45841765</v>
      </c>
      <c r="F14206" t="s">
        <v>14</v>
      </c>
      <c r="G14206" t="s">
        <v>14220</v>
      </c>
      <c r="H14206" t="s">
        <v>32876</v>
      </c>
      <c r="I14206">
        <v>0.32293408000000001</v>
      </c>
      <c r="J14206">
        <v>12</v>
      </c>
      <c r="K14206">
        <v>0</v>
      </c>
    </row>
    <row r="14207" spans="1:11" x14ac:dyDescent="0.2">
      <c r="A14207" s="1">
        <v>14205</v>
      </c>
      <c r="B14207" t="s">
        <v>9</v>
      </c>
      <c r="C14207" t="s">
        <v>12</v>
      </c>
      <c r="D14207">
        <v>45841756</v>
      </c>
      <c r="E14207">
        <v>45841775</v>
      </c>
      <c r="F14207" t="s">
        <v>15</v>
      </c>
      <c r="G14207" t="s">
        <v>14221</v>
      </c>
      <c r="H14207" t="s">
        <v>32821</v>
      </c>
      <c r="I14207">
        <v>0.27590397999999999</v>
      </c>
      <c r="J14207">
        <v>14</v>
      </c>
      <c r="K14207">
        <v>0</v>
      </c>
    </row>
    <row r="14208" spans="1:11" x14ac:dyDescent="0.2">
      <c r="A14208" s="1">
        <v>14206</v>
      </c>
      <c r="B14208" t="s">
        <v>9</v>
      </c>
      <c r="C14208" t="s">
        <v>12</v>
      </c>
      <c r="D14208">
        <v>45841785</v>
      </c>
      <c r="E14208">
        <v>45841804</v>
      </c>
      <c r="F14208" t="s">
        <v>14</v>
      </c>
      <c r="G14208" t="s">
        <v>14222</v>
      </c>
      <c r="H14208" t="s">
        <v>32836</v>
      </c>
      <c r="I14208">
        <v>0.47506071999999999</v>
      </c>
      <c r="J14208">
        <v>11</v>
      </c>
      <c r="K14208">
        <v>0</v>
      </c>
    </row>
    <row r="14209" spans="1:11" x14ac:dyDescent="0.2">
      <c r="A14209" s="1">
        <v>14207</v>
      </c>
      <c r="B14209" t="s">
        <v>9</v>
      </c>
      <c r="C14209" t="s">
        <v>12</v>
      </c>
      <c r="D14209">
        <v>45841794</v>
      </c>
      <c r="E14209">
        <v>45841813</v>
      </c>
      <c r="F14209" t="s">
        <v>14</v>
      </c>
      <c r="G14209" t="s">
        <v>14223</v>
      </c>
      <c r="H14209" t="s">
        <v>32810</v>
      </c>
      <c r="I14209">
        <v>9.7287230000000002E-2</v>
      </c>
      <c r="J14209">
        <v>49</v>
      </c>
      <c r="K14209">
        <v>0</v>
      </c>
    </row>
    <row r="14210" spans="1:11" x14ac:dyDescent="0.2">
      <c r="A14210" s="1">
        <v>14208</v>
      </c>
      <c r="B14210" t="s">
        <v>9</v>
      </c>
      <c r="C14210" t="s">
        <v>12</v>
      </c>
      <c r="D14210">
        <v>45841818</v>
      </c>
      <c r="E14210">
        <v>45841837</v>
      </c>
      <c r="F14210" t="s">
        <v>14</v>
      </c>
      <c r="G14210" t="s">
        <v>14224</v>
      </c>
      <c r="H14210" t="s">
        <v>32808</v>
      </c>
      <c r="I14210">
        <v>0.29158246999999998</v>
      </c>
      <c r="J14210">
        <v>13</v>
      </c>
      <c r="K14210">
        <v>0</v>
      </c>
    </row>
    <row r="14211" spans="1:11" x14ac:dyDescent="0.2">
      <c r="A14211" s="1">
        <v>14209</v>
      </c>
      <c r="B14211" t="s">
        <v>9</v>
      </c>
      <c r="C14211" t="s">
        <v>12</v>
      </c>
      <c r="D14211">
        <v>45841828</v>
      </c>
      <c r="E14211">
        <v>45841847</v>
      </c>
      <c r="F14211" t="s">
        <v>14</v>
      </c>
      <c r="G14211" t="s">
        <v>14225</v>
      </c>
      <c r="H14211" t="s">
        <v>32819</v>
      </c>
      <c r="I14211">
        <v>0.59904650000000004</v>
      </c>
      <c r="J14211">
        <v>8</v>
      </c>
      <c r="K14211">
        <v>0</v>
      </c>
    </row>
    <row r="14212" spans="1:11" x14ac:dyDescent="0.2">
      <c r="A14212" s="1">
        <v>14210</v>
      </c>
      <c r="B14212" t="s">
        <v>9</v>
      </c>
      <c r="C14212" t="s">
        <v>12</v>
      </c>
      <c r="D14212">
        <v>45841834</v>
      </c>
      <c r="E14212">
        <v>45841853</v>
      </c>
      <c r="F14212" t="s">
        <v>14</v>
      </c>
      <c r="G14212" t="s">
        <v>14226</v>
      </c>
      <c r="H14212" t="s">
        <v>32833</v>
      </c>
      <c r="I14212">
        <v>0.11777969000000001</v>
      </c>
      <c r="J14212">
        <v>47</v>
      </c>
      <c r="K14212">
        <v>0</v>
      </c>
    </row>
    <row r="14213" spans="1:11" x14ac:dyDescent="0.2">
      <c r="A14213" s="1">
        <v>14211</v>
      </c>
      <c r="B14213" t="s">
        <v>9</v>
      </c>
      <c r="C14213" t="s">
        <v>12</v>
      </c>
      <c r="D14213">
        <v>45841846</v>
      </c>
      <c r="E14213">
        <v>45841865</v>
      </c>
      <c r="F14213" t="s">
        <v>14</v>
      </c>
      <c r="G14213" t="s">
        <v>14227</v>
      </c>
      <c r="H14213" t="s">
        <v>32819</v>
      </c>
      <c r="I14213">
        <v>0.13431679999999999</v>
      </c>
      <c r="J14213">
        <v>27</v>
      </c>
      <c r="K14213">
        <v>0</v>
      </c>
    </row>
    <row r="14214" spans="1:11" x14ac:dyDescent="0.2">
      <c r="A14214" s="1">
        <v>14212</v>
      </c>
      <c r="B14214" t="s">
        <v>9</v>
      </c>
      <c r="C14214" t="s">
        <v>12</v>
      </c>
      <c r="D14214">
        <v>45841849</v>
      </c>
      <c r="E14214">
        <v>45841868</v>
      </c>
      <c r="F14214" t="s">
        <v>14</v>
      </c>
      <c r="G14214" t="s">
        <v>14228</v>
      </c>
      <c r="H14214" t="s">
        <v>32854</v>
      </c>
      <c r="I14214">
        <v>6.9887989999999997E-2</v>
      </c>
      <c r="J14214">
        <v>63</v>
      </c>
      <c r="K14214">
        <v>0</v>
      </c>
    </row>
    <row r="14215" spans="1:11" x14ac:dyDescent="0.2">
      <c r="A14215" s="1">
        <v>14213</v>
      </c>
      <c r="B14215" t="s">
        <v>9</v>
      </c>
      <c r="C14215" t="s">
        <v>12</v>
      </c>
      <c r="D14215">
        <v>45841861</v>
      </c>
      <c r="E14215">
        <v>45841880</v>
      </c>
      <c r="F14215" t="s">
        <v>15</v>
      </c>
      <c r="G14215" t="s">
        <v>14229</v>
      </c>
      <c r="H14215" t="s">
        <v>32851</v>
      </c>
      <c r="I14215">
        <v>0.37983039000000002</v>
      </c>
      <c r="J14215">
        <v>17</v>
      </c>
      <c r="K14215">
        <v>0</v>
      </c>
    </row>
    <row r="14216" spans="1:11" x14ac:dyDescent="0.2">
      <c r="A14216" s="1">
        <v>14214</v>
      </c>
      <c r="B14216" t="s">
        <v>9</v>
      </c>
      <c r="C14216" t="s">
        <v>12</v>
      </c>
      <c r="D14216">
        <v>45841878</v>
      </c>
      <c r="E14216">
        <v>45841897</v>
      </c>
      <c r="F14216" t="s">
        <v>14</v>
      </c>
      <c r="G14216" t="s">
        <v>14230</v>
      </c>
      <c r="H14216" t="s">
        <v>32838</v>
      </c>
      <c r="I14216">
        <v>0.23941871000000001</v>
      </c>
      <c r="J14216">
        <v>13</v>
      </c>
      <c r="K14216">
        <v>0</v>
      </c>
    </row>
    <row r="14217" spans="1:11" x14ac:dyDescent="0.2">
      <c r="A14217" s="1">
        <v>14215</v>
      </c>
      <c r="B14217" t="s">
        <v>9</v>
      </c>
      <c r="C14217" t="s">
        <v>12</v>
      </c>
      <c r="D14217">
        <v>45841910</v>
      </c>
      <c r="E14217">
        <v>45841929</v>
      </c>
      <c r="F14217" t="s">
        <v>15</v>
      </c>
      <c r="G14217" t="s">
        <v>14231</v>
      </c>
      <c r="H14217" t="s">
        <v>32829</v>
      </c>
      <c r="I14217">
        <v>0.14967437</v>
      </c>
      <c r="J14217">
        <v>20</v>
      </c>
      <c r="K14217">
        <v>0</v>
      </c>
    </row>
    <row r="14218" spans="1:11" x14ac:dyDescent="0.2">
      <c r="A14218" s="1">
        <v>14216</v>
      </c>
      <c r="B14218" t="s">
        <v>9</v>
      </c>
      <c r="C14218" t="s">
        <v>12</v>
      </c>
      <c r="D14218">
        <v>45841934</v>
      </c>
      <c r="E14218">
        <v>45841953</v>
      </c>
      <c r="F14218" t="s">
        <v>14</v>
      </c>
      <c r="G14218" t="s">
        <v>14232</v>
      </c>
      <c r="H14218" t="s">
        <v>32832</v>
      </c>
      <c r="I14218">
        <v>0.10926139999999999</v>
      </c>
      <c r="J14218">
        <v>48</v>
      </c>
      <c r="K14218">
        <v>0</v>
      </c>
    </row>
    <row r="14219" spans="1:11" x14ac:dyDescent="0.2">
      <c r="A14219" s="1">
        <v>14217</v>
      </c>
      <c r="B14219" t="s">
        <v>9</v>
      </c>
      <c r="C14219" t="s">
        <v>12</v>
      </c>
      <c r="D14219">
        <v>45841964</v>
      </c>
      <c r="E14219">
        <v>45841983</v>
      </c>
      <c r="F14219" t="s">
        <v>15</v>
      </c>
      <c r="G14219" t="s">
        <v>14233</v>
      </c>
      <c r="H14219" t="s">
        <v>32846</v>
      </c>
      <c r="I14219">
        <v>0.49295539999999999</v>
      </c>
      <c r="J14219">
        <v>7</v>
      </c>
      <c r="K14219">
        <v>0</v>
      </c>
    </row>
    <row r="14220" spans="1:11" x14ac:dyDescent="0.2">
      <c r="A14220" s="1">
        <v>14218</v>
      </c>
      <c r="B14220" t="s">
        <v>9</v>
      </c>
      <c r="C14220" t="s">
        <v>12</v>
      </c>
      <c r="D14220">
        <v>45841974</v>
      </c>
      <c r="E14220">
        <v>45841993</v>
      </c>
      <c r="F14220" t="s">
        <v>14</v>
      </c>
      <c r="G14220" t="s">
        <v>14234</v>
      </c>
      <c r="H14220" t="s">
        <v>32826</v>
      </c>
      <c r="I14220">
        <v>0.78598473000000002</v>
      </c>
      <c r="J14220">
        <v>4</v>
      </c>
      <c r="K14220">
        <v>0</v>
      </c>
    </row>
    <row r="14221" spans="1:11" x14ac:dyDescent="0.2">
      <c r="A14221" s="1">
        <v>14219</v>
      </c>
      <c r="B14221" t="s">
        <v>9</v>
      </c>
      <c r="C14221" t="s">
        <v>12</v>
      </c>
      <c r="D14221">
        <v>45841980</v>
      </c>
      <c r="E14221">
        <v>45841999</v>
      </c>
      <c r="F14221" t="s">
        <v>15</v>
      </c>
      <c r="G14221" t="s">
        <v>14235</v>
      </c>
      <c r="H14221" t="s">
        <v>32808</v>
      </c>
      <c r="I14221">
        <v>9.4285060000000004E-2</v>
      </c>
      <c r="J14221">
        <v>40</v>
      </c>
      <c r="K14221">
        <v>0</v>
      </c>
    </row>
    <row r="14222" spans="1:11" x14ac:dyDescent="0.2">
      <c r="A14222" s="1">
        <v>14220</v>
      </c>
      <c r="B14222" t="s">
        <v>9</v>
      </c>
      <c r="C14222" t="s">
        <v>12</v>
      </c>
      <c r="D14222">
        <v>45842019</v>
      </c>
      <c r="E14222">
        <v>45842038</v>
      </c>
      <c r="F14222" t="s">
        <v>14</v>
      </c>
      <c r="G14222" t="s">
        <v>14236</v>
      </c>
      <c r="K14222">
        <v>0</v>
      </c>
    </row>
    <row r="14223" spans="1:11" x14ac:dyDescent="0.2">
      <c r="A14223" s="1">
        <v>14221</v>
      </c>
      <c r="B14223" t="s">
        <v>9</v>
      </c>
      <c r="C14223" t="s">
        <v>12</v>
      </c>
      <c r="D14223">
        <v>45842026</v>
      </c>
      <c r="E14223">
        <v>45842045</v>
      </c>
      <c r="F14223" t="s">
        <v>14</v>
      </c>
      <c r="G14223" t="s">
        <v>14237</v>
      </c>
      <c r="H14223" t="s">
        <v>32852</v>
      </c>
      <c r="I14223">
        <v>4.19251E-2</v>
      </c>
      <c r="J14223">
        <v>119</v>
      </c>
      <c r="K14223">
        <v>0</v>
      </c>
    </row>
    <row r="14224" spans="1:11" x14ac:dyDescent="0.2">
      <c r="A14224" s="1">
        <v>14222</v>
      </c>
      <c r="B14224" t="s">
        <v>9</v>
      </c>
      <c r="C14224" t="s">
        <v>12</v>
      </c>
      <c r="D14224">
        <v>45842040</v>
      </c>
      <c r="E14224">
        <v>45842059</v>
      </c>
      <c r="F14224" t="s">
        <v>14</v>
      </c>
      <c r="G14224" t="s">
        <v>14238</v>
      </c>
      <c r="H14224" t="s">
        <v>32836</v>
      </c>
      <c r="I14224">
        <v>0.11140460000000001</v>
      </c>
      <c r="J14224">
        <v>38</v>
      </c>
      <c r="K14224">
        <v>0</v>
      </c>
    </row>
    <row r="14225" spans="1:11" x14ac:dyDescent="0.2">
      <c r="A14225" s="1">
        <v>14223</v>
      </c>
      <c r="B14225" t="s">
        <v>9</v>
      </c>
      <c r="C14225" t="s">
        <v>12</v>
      </c>
      <c r="D14225">
        <v>45842085</v>
      </c>
      <c r="E14225">
        <v>45842104</v>
      </c>
      <c r="F14225" t="s">
        <v>14</v>
      </c>
      <c r="G14225" t="s">
        <v>14239</v>
      </c>
      <c r="H14225" t="s">
        <v>32817</v>
      </c>
      <c r="I14225">
        <v>0.32034210000000002</v>
      </c>
      <c r="J14225">
        <v>16</v>
      </c>
      <c r="K14225">
        <v>0</v>
      </c>
    </row>
    <row r="14226" spans="1:11" x14ac:dyDescent="0.2">
      <c r="A14226" s="1">
        <v>14224</v>
      </c>
      <c r="B14226" t="s">
        <v>9</v>
      </c>
      <c r="C14226" t="s">
        <v>12</v>
      </c>
      <c r="D14226">
        <v>45842095</v>
      </c>
      <c r="E14226">
        <v>45842114</v>
      </c>
      <c r="F14226" t="s">
        <v>15</v>
      </c>
      <c r="G14226" t="s">
        <v>14240</v>
      </c>
      <c r="H14226" t="s">
        <v>32809</v>
      </c>
      <c r="I14226">
        <v>0.60756873</v>
      </c>
      <c r="J14226">
        <v>5</v>
      </c>
      <c r="K14226">
        <v>0</v>
      </c>
    </row>
    <row r="14227" spans="1:11" x14ac:dyDescent="0.2">
      <c r="A14227" s="1">
        <v>14225</v>
      </c>
      <c r="B14227" t="s">
        <v>9</v>
      </c>
      <c r="C14227" t="s">
        <v>12</v>
      </c>
      <c r="D14227">
        <v>45842153</v>
      </c>
      <c r="E14227">
        <v>45842172</v>
      </c>
      <c r="F14227" t="s">
        <v>14</v>
      </c>
      <c r="G14227" t="s">
        <v>14241</v>
      </c>
      <c r="H14227" t="s">
        <v>32857</v>
      </c>
      <c r="I14227">
        <v>0.30286956999999998</v>
      </c>
      <c r="J14227">
        <v>13</v>
      </c>
      <c r="K14227">
        <v>0</v>
      </c>
    </row>
    <row r="14228" spans="1:11" x14ac:dyDescent="0.2">
      <c r="A14228" s="1">
        <v>14226</v>
      </c>
      <c r="B14228" t="s">
        <v>9</v>
      </c>
      <c r="C14228" t="s">
        <v>12</v>
      </c>
      <c r="D14228">
        <v>45842159</v>
      </c>
      <c r="E14228">
        <v>45842178</v>
      </c>
      <c r="F14228" t="s">
        <v>15</v>
      </c>
      <c r="G14228" t="s">
        <v>14242</v>
      </c>
      <c r="H14228" t="s">
        <v>32841</v>
      </c>
      <c r="I14228">
        <v>0.19748019</v>
      </c>
      <c r="J14228">
        <v>13</v>
      </c>
      <c r="K14228">
        <v>0</v>
      </c>
    </row>
    <row r="14229" spans="1:11" x14ac:dyDescent="0.2">
      <c r="A14229" s="1">
        <v>14227</v>
      </c>
      <c r="B14229" t="s">
        <v>9</v>
      </c>
      <c r="C14229" t="s">
        <v>12</v>
      </c>
      <c r="D14229">
        <v>45842204</v>
      </c>
      <c r="E14229">
        <v>45842223</v>
      </c>
      <c r="F14229" t="s">
        <v>14</v>
      </c>
      <c r="G14229" t="s">
        <v>14243</v>
      </c>
      <c r="H14229" t="s">
        <v>32811</v>
      </c>
      <c r="I14229">
        <v>0.19785009000000001</v>
      </c>
      <c r="J14229">
        <v>17</v>
      </c>
      <c r="K14229">
        <v>0</v>
      </c>
    </row>
    <row r="14230" spans="1:11" x14ac:dyDescent="0.2">
      <c r="A14230" s="1">
        <v>14228</v>
      </c>
      <c r="B14230" t="s">
        <v>9</v>
      </c>
      <c r="C14230" t="s">
        <v>12</v>
      </c>
      <c r="D14230">
        <v>45842217</v>
      </c>
      <c r="E14230">
        <v>45842236</v>
      </c>
      <c r="F14230" t="s">
        <v>14</v>
      </c>
      <c r="G14230" t="s">
        <v>14244</v>
      </c>
      <c r="H14230" t="s">
        <v>32806</v>
      </c>
      <c r="I14230">
        <v>0.59179444999999997</v>
      </c>
      <c r="J14230">
        <v>3</v>
      </c>
      <c r="K14230">
        <v>0</v>
      </c>
    </row>
    <row r="14231" spans="1:11" x14ac:dyDescent="0.2">
      <c r="A14231" s="1">
        <v>14229</v>
      </c>
      <c r="B14231" t="s">
        <v>9</v>
      </c>
      <c r="C14231" t="s">
        <v>12</v>
      </c>
      <c r="D14231">
        <v>45842226</v>
      </c>
      <c r="E14231">
        <v>45842245</v>
      </c>
      <c r="F14231" t="s">
        <v>14</v>
      </c>
      <c r="G14231" t="s">
        <v>14245</v>
      </c>
      <c r="H14231" t="s">
        <v>32811</v>
      </c>
      <c r="I14231">
        <v>0.13811366999999999</v>
      </c>
      <c r="J14231">
        <v>32</v>
      </c>
      <c r="K14231">
        <v>0</v>
      </c>
    </row>
    <row r="14232" spans="1:11" x14ac:dyDescent="0.2">
      <c r="A14232" s="1">
        <v>14230</v>
      </c>
      <c r="B14232" t="s">
        <v>9</v>
      </c>
      <c r="C14232" t="s">
        <v>12</v>
      </c>
      <c r="D14232">
        <v>45842234</v>
      </c>
      <c r="E14232">
        <v>45842253</v>
      </c>
      <c r="F14232" t="s">
        <v>14</v>
      </c>
      <c r="G14232" t="s">
        <v>14246</v>
      </c>
      <c r="H14232" t="s">
        <v>32829</v>
      </c>
      <c r="I14232">
        <v>0.1247011</v>
      </c>
      <c r="J14232">
        <v>45</v>
      </c>
      <c r="K14232">
        <v>0</v>
      </c>
    </row>
    <row r="14233" spans="1:11" x14ac:dyDescent="0.2">
      <c r="A14233" s="1">
        <v>14231</v>
      </c>
      <c r="B14233" t="s">
        <v>9</v>
      </c>
      <c r="C14233" t="s">
        <v>12</v>
      </c>
      <c r="D14233">
        <v>45842244</v>
      </c>
      <c r="E14233">
        <v>45842263</v>
      </c>
      <c r="F14233" t="s">
        <v>14</v>
      </c>
      <c r="G14233" t="s">
        <v>14247</v>
      </c>
      <c r="H14233" t="s">
        <v>32820</v>
      </c>
      <c r="I14233">
        <v>0.45686248000000002</v>
      </c>
      <c r="J14233">
        <v>10</v>
      </c>
      <c r="K14233">
        <v>0</v>
      </c>
    </row>
    <row r="14234" spans="1:11" x14ac:dyDescent="0.2">
      <c r="A14234" s="1">
        <v>14232</v>
      </c>
      <c r="B14234" t="s">
        <v>9</v>
      </c>
      <c r="C14234" t="s">
        <v>12</v>
      </c>
      <c r="D14234">
        <v>45842254</v>
      </c>
      <c r="E14234">
        <v>45842273</v>
      </c>
      <c r="F14234" t="s">
        <v>15</v>
      </c>
      <c r="G14234" t="s">
        <v>14248</v>
      </c>
      <c r="H14234" t="s">
        <v>32840</v>
      </c>
      <c r="I14234">
        <v>0.33887703000000002</v>
      </c>
      <c r="J14234">
        <v>19</v>
      </c>
      <c r="K14234">
        <v>0</v>
      </c>
    </row>
    <row r="14235" spans="1:11" x14ac:dyDescent="0.2">
      <c r="A14235" s="1">
        <v>14233</v>
      </c>
      <c r="B14235" t="s">
        <v>9</v>
      </c>
      <c r="C14235" t="s">
        <v>12</v>
      </c>
      <c r="D14235">
        <v>45842260</v>
      </c>
      <c r="E14235">
        <v>45842279</v>
      </c>
      <c r="F14235" t="s">
        <v>14</v>
      </c>
      <c r="G14235" t="s">
        <v>14249</v>
      </c>
      <c r="H14235" t="s">
        <v>32815</v>
      </c>
      <c r="I14235">
        <v>8.9967770000000002E-2</v>
      </c>
      <c r="J14235">
        <v>62</v>
      </c>
      <c r="K14235">
        <v>0</v>
      </c>
    </row>
    <row r="14236" spans="1:11" x14ac:dyDescent="0.2">
      <c r="A14236" s="1">
        <v>14234</v>
      </c>
      <c r="B14236" t="s">
        <v>9</v>
      </c>
      <c r="C14236" t="s">
        <v>12</v>
      </c>
      <c r="D14236">
        <v>45842283</v>
      </c>
      <c r="E14236">
        <v>45842302</v>
      </c>
      <c r="F14236" t="s">
        <v>14</v>
      </c>
      <c r="G14236" t="s">
        <v>14250</v>
      </c>
      <c r="H14236" t="s">
        <v>32808</v>
      </c>
      <c r="I14236">
        <v>0.24291109999999999</v>
      </c>
      <c r="J14236">
        <v>18</v>
      </c>
      <c r="K14236">
        <v>0</v>
      </c>
    </row>
    <row r="14237" spans="1:11" x14ac:dyDescent="0.2">
      <c r="A14237" s="1">
        <v>14235</v>
      </c>
      <c r="B14237" t="s">
        <v>9</v>
      </c>
      <c r="C14237" t="s">
        <v>12</v>
      </c>
      <c r="D14237">
        <v>45842298</v>
      </c>
      <c r="E14237">
        <v>45842317</v>
      </c>
      <c r="F14237" t="s">
        <v>15</v>
      </c>
      <c r="G14237" t="s">
        <v>14251</v>
      </c>
      <c r="H14237" t="s">
        <v>32845</v>
      </c>
      <c r="I14237">
        <v>0.38640995</v>
      </c>
      <c r="J14237">
        <v>7</v>
      </c>
      <c r="K14237">
        <v>0</v>
      </c>
    </row>
    <row r="14238" spans="1:11" x14ac:dyDescent="0.2">
      <c r="A14238" s="1">
        <v>14236</v>
      </c>
      <c r="B14238" t="s">
        <v>9</v>
      </c>
      <c r="C14238" t="s">
        <v>12</v>
      </c>
      <c r="D14238">
        <v>45842328</v>
      </c>
      <c r="E14238">
        <v>45842347</v>
      </c>
      <c r="F14238" t="s">
        <v>14</v>
      </c>
      <c r="G14238" t="s">
        <v>14252</v>
      </c>
      <c r="H14238" t="s">
        <v>32808</v>
      </c>
      <c r="I14238">
        <v>0.24595233999999999</v>
      </c>
      <c r="J14238">
        <v>24</v>
      </c>
      <c r="K14238">
        <v>0</v>
      </c>
    </row>
    <row r="14239" spans="1:11" x14ac:dyDescent="0.2">
      <c r="A14239" s="1">
        <v>14237</v>
      </c>
      <c r="B14239" t="s">
        <v>9</v>
      </c>
      <c r="C14239" t="s">
        <v>12</v>
      </c>
      <c r="D14239">
        <v>45842331</v>
      </c>
      <c r="E14239">
        <v>45842350</v>
      </c>
      <c r="F14239" t="s">
        <v>14</v>
      </c>
      <c r="G14239" t="s">
        <v>14253</v>
      </c>
      <c r="H14239" t="s">
        <v>32808</v>
      </c>
      <c r="I14239">
        <v>0.10766057</v>
      </c>
      <c r="J14239">
        <v>34</v>
      </c>
      <c r="K14239">
        <v>0</v>
      </c>
    </row>
    <row r="14240" spans="1:11" x14ac:dyDescent="0.2">
      <c r="A14240" s="1">
        <v>14238</v>
      </c>
      <c r="B14240" t="s">
        <v>9</v>
      </c>
      <c r="C14240" t="s">
        <v>12</v>
      </c>
      <c r="D14240">
        <v>45842346</v>
      </c>
      <c r="E14240">
        <v>45842365</v>
      </c>
      <c r="F14240" t="s">
        <v>14</v>
      </c>
      <c r="G14240" t="s">
        <v>14254</v>
      </c>
      <c r="H14240" t="s">
        <v>32815</v>
      </c>
      <c r="I14240">
        <v>0.24487718</v>
      </c>
      <c r="J14240">
        <v>15</v>
      </c>
      <c r="K14240">
        <v>0</v>
      </c>
    </row>
    <row r="14241" spans="1:11" x14ac:dyDescent="0.2">
      <c r="A14241" s="1">
        <v>14239</v>
      </c>
      <c r="B14241" t="s">
        <v>9</v>
      </c>
      <c r="C14241" t="s">
        <v>12</v>
      </c>
      <c r="D14241">
        <v>45842353</v>
      </c>
      <c r="E14241">
        <v>45842372</v>
      </c>
      <c r="F14241" t="s">
        <v>14</v>
      </c>
      <c r="G14241" t="s">
        <v>14255</v>
      </c>
      <c r="H14241" t="s">
        <v>32854</v>
      </c>
      <c r="I14241">
        <v>0.34511169000000003</v>
      </c>
      <c r="J14241">
        <v>13</v>
      </c>
      <c r="K14241">
        <v>0</v>
      </c>
    </row>
    <row r="14242" spans="1:11" x14ac:dyDescent="0.2">
      <c r="A14242" s="1">
        <v>14240</v>
      </c>
      <c r="B14242" t="s">
        <v>9</v>
      </c>
      <c r="C14242" t="s">
        <v>12</v>
      </c>
      <c r="D14242">
        <v>45842385</v>
      </c>
      <c r="E14242">
        <v>45842404</v>
      </c>
      <c r="F14242" t="s">
        <v>14</v>
      </c>
      <c r="G14242" t="s">
        <v>14256</v>
      </c>
      <c r="H14242" t="s">
        <v>32819</v>
      </c>
      <c r="I14242">
        <v>0.27524707999999998</v>
      </c>
      <c r="J14242">
        <v>9</v>
      </c>
      <c r="K14242">
        <v>0</v>
      </c>
    </row>
    <row r="14243" spans="1:11" x14ac:dyDescent="0.2">
      <c r="A14243" s="1">
        <v>14241</v>
      </c>
      <c r="B14243" t="s">
        <v>9</v>
      </c>
      <c r="C14243" t="s">
        <v>12</v>
      </c>
      <c r="D14243">
        <v>45842392</v>
      </c>
      <c r="E14243">
        <v>45842411</v>
      </c>
      <c r="F14243" t="s">
        <v>14</v>
      </c>
      <c r="G14243" t="s">
        <v>14257</v>
      </c>
      <c r="H14243" t="s">
        <v>32810</v>
      </c>
      <c r="I14243">
        <v>0.24184430000000001</v>
      </c>
      <c r="J14243">
        <v>14</v>
      </c>
      <c r="K14243">
        <v>0</v>
      </c>
    </row>
    <row r="14244" spans="1:11" x14ac:dyDescent="0.2">
      <c r="A14244" s="1">
        <v>14242</v>
      </c>
      <c r="B14244" t="s">
        <v>9</v>
      </c>
      <c r="C14244" t="s">
        <v>12</v>
      </c>
      <c r="D14244">
        <v>45842468</v>
      </c>
      <c r="E14244">
        <v>45842487</v>
      </c>
      <c r="F14244" t="s">
        <v>14</v>
      </c>
      <c r="G14244" t="s">
        <v>14258</v>
      </c>
      <c r="H14244" t="s">
        <v>32812</v>
      </c>
      <c r="I14244">
        <v>0.15567682999999999</v>
      </c>
      <c r="J14244">
        <v>45</v>
      </c>
      <c r="K14244">
        <v>0</v>
      </c>
    </row>
    <row r="14245" spans="1:11" x14ac:dyDescent="0.2">
      <c r="A14245" s="1">
        <v>14243</v>
      </c>
      <c r="B14245" t="s">
        <v>9</v>
      </c>
      <c r="C14245" t="s">
        <v>12</v>
      </c>
      <c r="D14245">
        <v>45842501</v>
      </c>
      <c r="E14245">
        <v>45842520</v>
      </c>
      <c r="F14245" t="s">
        <v>14</v>
      </c>
      <c r="G14245" t="s">
        <v>14259</v>
      </c>
      <c r="H14245" t="s">
        <v>32815</v>
      </c>
      <c r="I14245">
        <v>0.27172952</v>
      </c>
      <c r="J14245">
        <v>15</v>
      </c>
      <c r="K14245">
        <v>0</v>
      </c>
    </row>
    <row r="14246" spans="1:11" x14ac:dyDescent="0.2">
      <c r="A14246" s="1">
        <v>14244</v>
      </c>
      <c r="B14246" t="s">
        <v>9</v>
      </c>
      <c r="C14246" t="s">
        <v>12</v>
      </c>
      <c r="D14246">
        <v>45842511</v>
      </c>
      <c r="E14246">
        <v>45842530</v>
      </c>
      <c r="F14246" t="s">
        <v>14</v>
      </c>
      <c r="G14246" t="s">
        <v>14260</v>
      </c>
      <c r="H14246" t="s">
        <v>32832</v>
      </c>
      <c r="I14246">
        <v>0.30199503</v>
      </c>
      <c r="J14246">
        <v>11</v>
      </c>
      <c r="K14246">
        <v>0</v>
      </c>
    </row>
    <row r="14247" spans="1:11" x14ac:dyDescent="0.2">
      <c r="A14247" s="1">
        <v>14245</v>
      </c>
      <c r="B14247" t="s">
        <v>9</v>
      </c>
      <c r="C14247" t="s">
        <v>12</v>
      </c>
      <c r="D14247">
        <v>45842535</v>
      </c>
      <c r="E14247">
        <v>45842554</v>
      </c>
      <c r="F14247" t="s">
        <v>14</v>
      </c>
      <c r="G14247" t="s">
        <v>14261</v>
      </c>
      <c r="H14247" t="s">
        <v>32813</v>
      </c>
      <c r="I14247">
        <v>0.59984534</v>
      </c>
      <c r="J14247">
        <v>6</v>
      </c>
      <c r="K14247">
        <v>0</v>
      </c>
    </row>
    <row r="14248" spans="1:11" x14ac:dyDescent="0.2">
      <c r="A14248" s="1">
        <v>14246</v>
      </c>
      <c r="B14248" t="s">
        <v>9</v>
      </c>
      <c r="C14248" t="s">
        <v>12</v>
      </c>
      <c r="D14248">
        <v>45842542</v>
      </c>
      <c r="E14248">
        <v>45842561</v>
      </c>
      <c r="F14248" t="s">
        <v>14</v>
      </c>
      <c r="G14248" t="s">
        <v>14262</v>
      </c>
      <c r="H14248" t="s">
        <v>32808</v>
      </c>
      <c r="I14248">
        <v>0.62564876999999997</v>
      </c>
      <c r="J14248">
        <v>5</v>
      </c>
      <c r="K14248">
        <v>0</v>
      </c>
    </row>
    <row r="14249" spans="1:11" x14ac:dyDescent="0.2">
      <c r="A14249" s="1">
        <v>14247</v>
      </c>
      <c r="B14249" t="s">
        <v>9</v>
      </c>
      <c r="C14249" t="s">
        <v>12</v>
      </c>
      <c r="D14249">
        <v>45842547</v>
      </c>
      <c r="E14249">
        <v>45842566</v>
      </c>
      <c r="F14249" t="s">
        <v>15</v>
      </c>
      <c r="G14249" t="s">
        <v>14263</v>
      </c>
      <c r="H14249" t="s">
        <v>32810</v>
      </c>
      <c r="I14249">
        <v>0.32728420000000003</v>
      </c>
      <c r="J14249">
        <v>17</v>
      </c>
      <c r="K14249">
        <v>0</v>
      </c>
    </row>
    <row r="14250" spans="1:11" x14ac:dyDescent="0.2">
      <c r="A14250" s="1">
        <v>14248</v>
      </c>
      <c r="B14250" t="s">
        <v>9</v>
      </c>
      <c r="C14250" t="s">
        <v>12</v>
      </c>
      <c r="D14250">
        <v>45842576</v>
      </c>
      <c r="E14250">
        <v>45842595</v>
      </c>
      <c r="F14250" t="s">
        <v>15</v>
      </c>
      <c r="G14250" t="s">
        <v>14264</v>
      </c>
      <c r="K14250">
        <v>0</v>
      </c>
    </row>
    <row r="14251" spans="1:11" x14ac:dyDescent="0.2">
      <c r="A14251" s="1">
        <v>14249</v>
      </c>
      <c r="B14251" t="s">
        <v>9</v>
      </c>
      <c r="C14251" t="s">
        <v>12</v>
      </c>
      <c r="D14251">
        <v>45842627</v>
      </c>
      <c r="E14251">
        <v>45842646</v>
      </c>
      <c r="F14251" t="s">
        <v>14</v>
      </c>
      <c r="G14251" t="s">
        <v>14265</v>
      </c>
      <c r="H14251" t="s">
        <v>32829</v>
      </c>
      <c r="I14251">
        <v>0.14251954</v>
      </c>
      <c r="J14251">
        <v>26</v>
      </c>
      <c r="K14251">
        <v>0</v>
      </c>
    </row>
    <row r="14252" spans="1:11" x14ac:dyDescent="0.2">
      <c r="A14252" s="1">
        <v>14250</v>
      </c>
      <c r="B14252" t="s">
        <v>9</v>
      </c>
      <c r="C14252" t="s">
        <v>12</v>
      </c>
      <c r="D14252">
        <v>45842632</v>
      </c>
      <c r="E14252">
        <v>45842651</v>
      </c>
      <c r="F14252" t="s">
        <v>14</v>
      </c>
      <c r="G14252" t="s">
        <v>14266</v>
      </c>
      <c r="H14252" t="s">
        <v>32828</v>
      </c>
      <c r="I14252">
        <v>0.16916945999999999</v>
      </c>
      <c r="J14252">
        <v>26</v>
      </c>
      <c r="K14252">
        <v>0</v>
      </c>
    </row>
    <row r="14253" spans="1:11" x14ac:dyDescent="0.2">
      <c r="A14253" s="1">
        <v>14251</v>
      </c>
      <c r="B14253" t="s">
        <v>9</v>
      </c>
      <c r="C14253" t="s">
        <v>12</v>
      </c>
      <c r="D14253">
        <v>45842646</v>
      </c>
      <c r="E14253">
        <v>45842665</v>
      </c>
      <c r="F14253" t="s">
        <v>14</v>
      </c>
      <c r="G14253" t="s">
        <v>14267</v>
      </c>
      <c r="H14253" t="s">
        <v>32812</v>
      </c>
      <c r="I14253">
        <v>0.21862382</v>
      </c>
      <c r="J14253">
        <v>27</v>
      </c>
      <c r="K14253">
        <v>0</v>
      </c>
    </row>
    <row r="14254" spans="1:11" x14ac:dyDescent="0.2">
      <c r="A14254" s="1">
        <v>14252</v>
      </c>
      <c r="B14254" t="s">
        <v>9</v>
      </c>
      <c r="C14254" t="s">
        <v>12</v>
      </c>
      <c r="D14254">
        <v>45842657</v>
      </c>
      <c r="E14254">
        <v>45842676</v>
      </c>
      <c r="F14254" t="s">
        <v>15</v>
      </c>
      <c r="G14254" t="s">
        <v>14268</v>
      </c>
      <c r="H14254" t="s">
        <v>32806</v>
      </c>
      <c r="I14254">
        <v>0.43826405000000002</v>
      </c>
      <c r="J14254">
        <v>6</v>
      </c>
      <c r="K14254">
        <v>0</v>
      </c>
    </row>
    <row r="14255" spans="1:11" x14ac:dyDescent="0.2">
      <c r="A14255" s="1">
        <v>14253</v>
      </c>
      <c r="B14255" t="s">
        <v>9</v>
      </c>
      <c r="C14255" t="s">
        <v>12</v>
      </c>
      <c r="D14255">
        <v>45842704</v>
      </c>
      <c r="E14255">
        <v>45842723</v>
      </c>
      <c r="F14255" t="s">
        <v>15</v>
      </c>
      <c r="G14255" t="s">
        <v>14269</v>
      </c>
      <c r="H14255" t="s">
        <v>32809</v>
      </c>
      <c r="I14255">
        <v>0.47559209000000002</v>
      </c>
      <c r="J14255">
        <v>5</v>
      </c>
      <c r="K14255">
        <v>0</v>
      </c>
    </row>
    <row r="14256" spans="1:11" x14ac:dyDescent="0.2">
      <c r="A14256" s="1">
        <v>14254</v>
      </c>
      <c r="B14256" t="s">
        <v>9</v>
      </c>
      <c r="C14256" t="s">
        <v>12</v>
      </c>
      <c r="D14256">
        <v>45842727</v>
      </c>
      <c r="E14256">
        <v>45842746</v>
      </c>
      <c r="F14256" t="s">
        <v>15</v>
      </c>
      <c r="G14256" t="s">
        <v>14270</v>
      </c>
      <c r="H14256" t="s">
        <v>32823</v>
      </c>
      <c r="I14256">
        <v>0.19161417</v>
      </c>
      <c r="J14256">
        <v>22</v>
      </c>
      <c r="K14256">
        <v>0</v>
      </c>
    </row>
    <row r="14257" spans="1:11" x14ac:dyDescent="0.2">
      <c r="A14257" s="1">
        <v>14255</v>
      </c>
      <c r="B14257" t="s">
        <v>9</v>
      </c>
      <c r="C14257" t="s">
        <v>12</v>
      </c>
      <c r="D14257">
        <v>45842734</v>
      </c>
      <c r="E14257">
        <v>45842753</v>
      </c>
      <c r="F14257" t="s">
        <v>15</v>
      </c>
      <c r="G14257" t="s">
        <v>14271</v>
      </c>
      <c r="H14257" t="s">
        <v>32809</v>
      </c>
      <c r="I14257">
        <v>0.35341931999999998</v>
      </c>
      <c r="J14257">
        <v>13</v>
      </c>
      <c r="K14257">
        <v>0</v>
      </c>
    </row>
    <row r="14258" spans="1:11" x14ac:dyDescent="0.2">
      <c r="A14258" s="1">
        <v>14256</v>
      </c>
      <c r="B14258" t="s">
        <v>9</v>
      </c>
      <c r="C14258" t="s">
        <v>12</v>
      </c>
      <c r="D14258">
        <v>45842777</v>
      </c>
      <c r="E14258">
        <v>45842796</v>
      </c>
      <c r="F14258" t="s">
        <v>15</v>
      </c>
      <c r="G14258" t="s">
        <v>14272</v>
      </c>
      <c r="H14258" t="s">
        <v>32828</v>
      </c>
      <c r="I14258">
        <v>0.17347224</v>
      </c>
      <c r="J14258">
        <v>18</v>
      </c>
      <c r="K14258">
        <v>0</v>
      </c>
    </row>
    <row r="14259" spans="1:11" x14ac:dyDescent="0.2">
      <c r="A14259" s="1">
        <v>14257</v>
      </c>
      <c r="B14259" t="s">
        <v>9</v>
      </c>
      <c r="C14259" t="s">
        <v>12</v>
      </c>
      <c r="D14259">
        <v>45842785</v>
      </c>
      <c r="E14259">
        <v>45842804</v>
      </c>
      <c r="F14259" t="s">
        <v>15</v>
      </c>
      <c r="G14259" t="s">
        <v>14273</v>
      </c>
      <c r="H14259" t="s">
        <v>32810</v>
      </c>
      <c r="I14259">
        <v>0.87692307999999997</v>
      </c>
      <c r="J14259">
        <v>1</v>
      </c>
      <c r="K14259">
        <v>0</v>
      </c>
    </row>
    <row r="14260" spans="1:11" x14ac:dyDescent="0.2">
      <c r="A14260" s="1">
        <v>14258</v>
      </c>
      <c r="B14260" t="s">
        <v>9</v>
      </c>
      <c r="C14260" t="s">
        <v>12</v>
      </c>
      <c r="D14260">
        <v>45842806</v>
      </c>
      <c r="E14260">
        <v>45842825</v>
      </c>
      <c r="F14260" t="s">
        <v>14</v>
      </c>
      <c r="G14260" t="s">
        <v>14274</v>
      </c>
      <c r="H14260" t="s">
        <v>32810</v>
      </c>
      <c r="I14260">
        <v>0.20138465999999999</v>
      </c>
      <c r="J14260">
        <v>30</v>
      </c>
      <c r="K14260">
        <v>0</v>
      </c>
    </row>
    <row r="14261" spans="1:11" x14ac:dyDescent="0.2">
      <c r="A14261" s="1">
        <v>14259</v>
      </c>
      <c r="B14261" t="s">
        <v>9</v>
      </c>
      <c r="C14261" t="s">
        <v>12</v>
      </c>
      <c r="D14261">
        <v>45842813</v>
      </c>
      <c r="E14261">
        <v>45842832</v>
      </c>
      <c r="F14261" t="s">
        <v>15</v>
      </c>
      <c r="G14261" t="s">
        <v>14275</v>
      </c>
      <c r="H14261" t="s">
        <v>32865</v>
      </c>
      <c r="I14261">
        <v>0.20151287000000001</v>
      </c>
      <c r="J14261">
        <v>25</v>
      </c>
      <c r="K14261">
        <v>0</v>
      </c>
    </row>
    <row r="14262" spans="1:11" x14ac:dyDescent="0.2">
      <c r="A14262" s="1">
        <v>14260</v>
      </c>
      <c r="B14262" t="s">
        <v>9</v>
      </c>
      <c r="C14262" t="s">
        <v>12</v>
      </c>
      <c r="D14262">
        <v>45842825</v>
      </c>
      <c r="E14262">
        <v>45842844</v>
      </c>
      <c r="F14262" t="s">
        <v>14</v>
      </c>
      <c r="G14262" t="s">
        <v>14276</v>
      </c>
      <c r="H14262" t="s">
        <v>32854</v>
      </c>
      <c r="I14262">
        <v>0.14220703000000001</v>
      </c>
      <c r="J14262">
        <v>23</v>
      </c>
      <c r="K14262">
        <v>0</v>
      </c>
    </row>
    <row r="14263" spans="1:11" x14ac:dyDescent="0.2">
      <c r="A14263" s="1">
        <v>14261</v>
      </c>
      <c r="B14263" t="s">
        <v>9</v>
      </c>
      <c r="C14263" t="s">
        <v>12</v>
      </c>
      <c r="D14263">
        <v>45842831</v>
      </c>
      <c r="E14263">
        <v>45842850</v>
      </c>
      <c r="F14263" t="s">
        <v>14</v>
      </c>
      <c r="G14263" t="s">
        <v>14277</v>
      </c>
      <c r="H14263" t="s">
        <v>32808</v>
      </c>
      <c r="I14263">
        <v>0.27701674999999998</v>
      </c>
      <c r="J14263">
        <v>16</v>
      </c>
      <c r="K14263">
        <v>0</v>
      </c>
    </row>
    <row r="14264" spans="1:11" x14ac:dyDescent="0.2">
      <c r="A14264" s="1">
        <v>14262</v>
      </c>
      <c r="B14264" t="s">
        <v>9</v>
      </c>
      <c r="C14264" t="s">
        <v>12</v>
      </c>
      <c r="D14264">
        <v>45842846</v>
      </c>
      <c r="E14264">
        <v>45842865</v>
      </c>
      <c r="F14264" t="s">
        <v>14</v>
      </c>
      <c r="G14264" t="s">
        <v>14278</v>
      </c>
      <c r="H14264" t="s">
        <v>32836</v>
      </c>
      <c r="I14264">
        <v>0.16023388</v>
      </c>
      <c r="J14264">
        <v>28</v>
      </c>
      <c r="K14264">
        <v>0</v>
      </c>
    </row>
    <row r="14265" spans="1:11" x14ac:dyDescent="0.2">
      <c r="A14265" s="1">
        <v>14263</v>
      </c>
      <c r="B14265" t="s">
        <v>9</v>
      </c>
      <c r="C14265" t="s">
        <v>12</v>
      </c>
      <c r="D14265">
        <v>45842860</v>
      </c>
      <c r="E14265">
        <v>45842879</v>
      </c>
      <c r="F14265" t="s">
        <v>14</v>
      </c>
      <c r="G14265" t="s">
        <v>14279</v>
      </c>
      <c r="H14265" t="s">
        <v>32847</v>
      </c>
      <c r="I14265">
        <v>0.36927262</v>
      </c>
      <c r="J14265">
        <v>13</v>
      </c>
      <c r="K14265">
        <v>0</v>
      </c>
    </row>
    <row r="14266" spans="1:11" x14ac:dyDescent="0.2">
      <c r="A14266" s="1">
        <v>14264</v>
      </c>
      <c r="B14266" t="s">
        <v>9</v>
      </c>
      <c r="C14266" t="s">
        <v>12</v>
      </c>
      <c r="D14266">
        <v>45842905</v>
      </c>
      <c r="E14266">
        <v>45842924</v>
      </c>
      <c r="F14266" t="s">
        <v>14</v>
      </c>
      <c r="G14266" t="s">
        <v>14280</v>
      </c>
      <c r="H14266" t="s">
        <v>32824</v>
      </c>
      <c r="I14266">
        <v>0.44451066</v>
      </c>
      <c r="J14266">
        <v>12</v>
      </c>
      <c r="K14266">
        <v>0</v>
      </c>
    </row>
    <row r="14267" spans="1:11" x14ac:dyDescent="0.2">
      <c r="A14267" s="1">
        <v>14265</v>
      </c>
      <c r="B14267" t="s">
        <v>9</v>
      </c>
      <c r="C14267" t="s">
        <v>12</v>
      </c>
      <c r="D14267">
        <v>45842917</v>
      </c>
      <c r="E14267">
        <v>45842936</v>
      </c>
      <c r="F14267" t="s">
        <v>14</v>
      </c>
      <c r="G14267" t="s">
        <v>14281</v>
      </c>
      <c r="K14267">
        <v>0</v>
      </c>
    </row>
    <row r="14268" spans="1:11" x14ac:dyDescent="0.2">
      <c r="A14268" s="1">
        <v>14266</v>
      </c>
      <c r="B14268" t="s">
        <v>9</v>
      </c>
      <c r="C14268" t="s">
        <v>12</v>
      </c>
      <c r="D14268">
        <v>45842964</v>
      </c>
      <c r="E14268">
        <v>45842983</v>
      </c>
      <c r="F14268" t="s">
        <v>14</v>
      </c>
      <c r="G14268" t="s">
        <v>14282</v>
      </c>
      <c r="H14268" t="s">
        <v>32847</v>
      </c>
      <c r="I14268">
        <v>0.10743001000000001</v>
      </c>
      <c r="J14268">
        <v>17</v>
      </c>
      <c r="K14268">
        <v>0</v>
      </c>
    </row>
    <row r="14269" spans="1:11" x14ac:dyDescent="0.2">
      <c r="A14269" s="1">
        <v>14267</v>
      </c>
      <c r="B14269" t="s">
        <v>9</v>
      </c>
      <c r="C14269" t="s">
        <v>12</v>
      </c>
      <c r="D14269">
        <v>45842971</v>
      </c>
      <c r="E14269">
        <v>45842990</v>
      </c>
      <c r="F14269" t="s">
        <v>15</v>
      </c>
      <c r="G14269" t="s">
        <v>14283</v>
      </c>
      <c r="H14269" t="s">
        <v>32838</v>
      </c>
      <c r="I14269">
        <v>0.13389245999999999</v>
      </c>
      <c r="J14269">
        <v>37</v>
      </c>
      <c r="K14269">
        <v>0</v>
      </c>
    </row>
    <row r="14270" spans="1:11" x14ac:dyDescent="0.2">
      <c r="A14270" s="1">
        <v>14268</v>
      </c>
      <c r="B14270" t="s">
        <v>9</v>
      </c>
      <c r="C14270" t="s">
        <v>12</v>
      </c>
      <c r="D14270">
        <v>45842993</v>
      </c>
      <c r="E14270">
        <v>45843012</v>
      </c>
      <c r="F14270" t="s">
        <v>15</v>
      </c>
      <c r="G14270" t="s">
        <v>14284</v>
      </c>
      <c r="H14270" t="s">
        <v>32810</v>
      </c>
      <c r="I14270">
        <v>0.12192037999999999</v>
      </c>
      <c r="J14270">
        <v>38</v>
      </c>
      <c r="K14270">
        <v>0</v>
      </c>
    </row>
    <row r="14271" spans="1:11" x14ac:dyDescent="0.2">
      <c r="A14271" s="1">
        <v>14269</v>
      </c>
      <c r="B14271" t="s">
        <v>9</v>
      </c>
      <c r="C14271" t="s">
        <v>12</v>
      </c>
      <c r="D14271">
        <v>45843006</v>
      </c>
      <c r="E14271">
        <v>45843025</v>
      </c>
      <c r="F14271" t="s">
        <v>14</v>
      </c>
      <c r="G14271" t="s">
        <v>14285</v>
      </c>
      <c r="H14271" t="s">
        <v>32866</v>
      </c>
      <c r="I14271">
        <v>0.15149987000000001</v>
      </c>
      <c r="J14271">
        <v>40</v>
      </c>
      <c r="K14271">
        <v>0</v>
      </c>
    </row>
    <row r="14272" spans="1:11" x14ac:dyDescent="0.2">
      <c r="A14272" s="1">
        <v>14270</v>
      </c>
      <c r="B14272" t="s">
        <v>9</v>
      </c>
      <c r="C14272" t="s">
        <v>12</v>
      </c>
      <c r="D14272">
        <v>45843050</v>
      </c>
      <c r="E14272">
        <v>45843069</v>
      </c>
      <c r="F14272" t="s">
        <v>14</v>
      </c>
      <c r="G14272" t="s">
        <v>14286</v>
      </c>
      <c r="H14272" t="s">
        <v>32841</v>
      </c>
      <c r="I14272">
        <v>7.2781180000000001E-2</v>
      </c>
      <c r="J14272">
        <v>39</v>
      </c>
      <c r="K14272">
        <v>0</v>
      </c>
    </row>
    <row r="14273" spans="1:11" x14ac:dyDescent="0.2">
      <c r="A14273" s="1">
        <v>14271</v>
      </c>
      <c r="B14273" t="s">
        <v>9</v>
      </c>
      <c r="C14273" t="s">
        <v>12</v>
      </c>
      <c r="D14273">
        <v>45843059</v>
      </c>
      <c r="E14273">
        <v>45843078</v>
      </c>
      <c r="F14273" t="s">
        <v>14</v>
      </c>
      <c r="G14273" t="s">
        <v>14287</v>
      </c>
      <c r="H14273" t="s">
        <v>32829</v>
      </c>
      <c r="I14273">
        <v>8.3365729999999999E-2</v>
      </c>
      <c r="J14273">
        <v>40</v>
      </c>
      <c r="K14273">
        <v>0</v>
      </c>
    </row>
    <row r="14274" spans="1:11" x14ac:dyDescent="0.2">
      <c r="A14274" s="1">
        <v>14272</v>
      </c>
      <c r="B14274" t="s">
        <v>9</v>
      </c>
      <c r="C14274" t="s">
        <v>12</v>
      </c>
      <c r="D14274">
        <v>45843069</v>
      </c>
      <c r="E14274">
        <v>45843088</v>
      </c>
      <c r="F14274" t="s">
        <v>15</v>
      </c>
      <c r="G14274" t="s">
        <v>14288</v>
      </c>
      <c r="H14274" t="s">
        <v>32810</v>
      </c>
      <c r="I14274">
        <v>0.14260348</v>
      </c>
      <c r="J14274">
        <v>22</v>
      </c>
      <c r="K14274">
        <v>0</v>
      </c>
    </row>
    <row r="14275" spans="1:11" x14ac:dyDescent="0.2">
      <c r="A14275" s="1">
        <v>14273</v>
      </c>
      <c r="B14275" t="s">
        <v>9</v>
      </c>
      <c r="C14275" t="s">
        <v>12</v>
      </c>
      <c r="D14275">
        <v>45843078</v>
      </c>
      <c r="E14275">
        <v>45843097</v>
      </c>
      <c r="F14275" t="s">
        <v>15</v>
      </c>
      <c r="G14275" t="s">
        <v>14289</v>
      </c>
      <c r="H14275" t="s">
        <v>32818</v>
      </c>
      <c r="I14275">
        <v>0.55936969999999997</v>
      </c>
      <c r="J14275">
        <v>7</v>
      </c>
      <c r="K14275">
        <v>0</v>
      </c>
    </row>
    <row r="14276" spans="1:11" x14ac:dyDescent="0.2">
      <c r="A14276" s="1">
        <v>14274</v>
      </c>
      <c r="B14276" t="s">
        <v>9</v>
      </c>
      <c r="C14276" t="s">
        <v>12</v>
      </c>
      <c r="D14276">
        <v>45843111</v>
      </c>
      <c r="E14276">
        <v>45843130</v>
      </c>
      <c r="F14276" t="s">
        <v>15</v>
      </c>
      <c r="G14276" t="s">
        <v>14290</v>
      </c>
      <c r="H14276" t="s">
        <v>32808</v>
      </c>
      <c r="I14276">
        <v>0.10477897</v>
      </c>
      <c r="J14276">
        <v>31</v>
      </c>
      <c r="K14276">
        <v>0</v>
      </c>
    </row>
    <row r="14277" spans="1:11" x14ac:dyDescent="0.2">
      <c r="A14277" s="1">
        <v>14275</v>
      </c>
      <c r="B14277" t="s">
        <v>9</v>
      </c>
      <c r="C14277" t="s">
        <v>12</v>
      </c>
      <c r="D14277">
        <v>45843116</v>
      </c>
      <c r="E14277">
        <v>45843135</v>
      </c>
      <c r="F14277" t="s">
        <v>15</v>
      </c>
      <c r="G14277" t="s">
        <v>14291</v>
      </c>
      <c r="H14277" t="s">
        <v>32841</v>
      </c>
      <c r="I14277">
        <v>0.20013475999999999</v>
      </c>
      <c r="J14277">
        <v>17</v>
      </c>
      <c r="K14277">
        <v>0</v>
      </c>
    </row>
    <row r="14278" spans="1:11" x14ac:dyDescent="0.2">
      <c r="A14278" s="1">
        <v>14276</v>
      </c>
      <c r="B14278" t="s">
        <v>9</v>
      </c>
      <c r="C14278" t="s">
        <v>12</v>
      </c>
      <c r="D14278">
        <v>45843123</v>
      </c>
      <c r="E14278">
        <v>45843142</v>
      </c>
      <c r="F14278" t="s">
        <v>15</v>
      </c>
      <c r="G14278" t="s">
        <v>14292</v>
      </c>
      <c r="H14278" t="s">
        <v>32830</v>
      </c>
      <c r="I14278">
        <v>0.74182124000000005</v>
      </c>
      <c r="J14278">
        <v>3</v>
      </c>
      <c r="K14278">
        <v>0</v>
      </c>
    </row>
    <row r="14279" spans="1:11" x14ac:dyDescent="0.2">
      <c r="A14279" s="1">
        <v>14277</v>
      </c>
      <c r="B14279" t="s">
        <v>9</v>
      </c>
      <c r="C14279" t="s">
        <v>12</v>
      </c>
      <c r="D14279">
        <v>45843129</v>
      </c>
      <c r="E14279">
        <v>45843148</v>
      </c>
      <c r="F14279" t="s">
        <v>15</v>
      </c>
      <c r="G14279" t="s">
        <v>14293</v>
      </c>
      <c r="H14279" t="s">
        <v>32831</v>
      </c>
      <c r="I14279">
        <v>0.40661424000000002</v>
      </c>
      <c r="J14279">
        <v>9</v>
      </c>
      <c r="K14279">
        <v>0</v>
      </c>
    </row>
    <row r="14280" spans="1:11" x14ac:dyDescent="0.2">
      <c r="A14280" s="1">
        <v>14278</v>
      </c>
      <c r="B14280" t="s">
        <v>9</v>
      </c>
      <c r="C14280" t="s">
        <v>12</v>
      </c>
      <c r="D14280">
        <v>45843426</v>
      </c>
      <c r="E14280">
        <v>45843445</v>
      </c>
      <c r="F14280" t="s">
        <v>14</v>
      </c>
      <c r="G14280" t="s">
        <v>14294</v>
      </c>
      <c r="H14280" t="s">
        <v>32838</v>
      </c>
      <c r="I14280">
        <v>4.5466029999999998E-2</v>
      </c>
      <c r="J14280">
        <v>146</v>
      </c>
      <c r="K14280">
        <v>0</v>
      </c>
    </row>
    <row r="14281" spans="1:11" x14ac:dyDescent="0.2">
      <c r="A14281" s="1">
        <v>14279</v>
      </c>
      <c r="B14281" t="s">
        <v>9</v>
      </c>
      <c r="C14281" t="s">
        <v>12</v>
      </c>
      <c r="D14281">
        <v>45843435</v>
      </c>
      <c r="E14281">
        <v>45843454</v>
      </c>
      <c r="F14281" t="s">
        <v>15</v>
      </c>
      <c r="G14281" t="s">
        <v>14295</v>
      </c>
      <c r="H14281" t="s">
        <v>32829</v>
      </c>
      <c r="I14281">
        <v>1</v>
      </c>
      <c r="J14281">
        <v>0</v>
      </c>
      <c r="K14281">
        <v>0</v>
      </c>
    </row>
    <row r="14282" spans="1:11" x14ac:dyDescent="0.2">
      <c r="A14282" s="1">
        <v>14280</v>
      </c>
      <c r="B14282" t="s">
        <v>9</v>
      </c>
      <c r="C14282" t="s">
        <v>12</v>
      </c>
      <c r="D14282">
        <v>45843440</v>
      </c>
      <c r="E14282">
        <v>45843459</v>
      </c>
      <c r="F14282" t="s">
        <v>15</v>
      </c>
      <c r="G14282" t="s">
        <v>14296</v>
      </c>
      <c r="H14282" t="s">
        <v>32846</v>
      </c>
      <c r="I14282">
        <v>0.42717250000000001</v>
      </c>
      <c r="J14282">
        <v>7</v>
      </c>
      <c r="K14282">
        <v>0</v>
      </c>
    </row>
    <row r="14283" spans="1:11" x14ac:dyDescent="0.2">
      <c r="A14283" s="1">
        <v>14281</v>
      </c>
      <c r="B14283" t="s">
        <v>9</v>
      </c>
      <c r="C14283" t="s">
        <v>12</v>
      </c>
      <c r="D14283">
        <v>45843473</v>
      </c>
      <c r="E14283">
        <v>45843492</v>
      </c>
      <c r="F14283" t="s">
        <v>15</v>
      </c>
      <c r="G14283" t="s">
        <v>14297</v>
      </c>
      <c r="H14283" t="s">
        <v>32828</v>
      </c>
      <c r="I14283">
        <v>0.61961328999999998</v>
      </c>
      <c r="J14283">
        <v>5</v>
      </c>
      <c r="K14283">
        <v>0</v>
      </c>
    </row>
    <row r="14284" spans="1:11" x14ac:dyDescent="0.2">
      <c r="A14284" s="1">
        <v>14282</v>
      </c>
      <c r="B14284" t="s">
        <v>9</v>
      </c>
      <c r="C14284" t="s">
        <v>12</v>
      </c>
      <c r="D14284">
        <v>45843483</v>
      </c>
      <c r="E14284">
        <v>45843502</v>
      </c>
      <c r="F14284" t="s">
        <v>14</v>
      </c>
      <c r="G14284" t="s">
        <v>14298</v>
      </c>
      <c r="H14284" t="s">
        <v>32808</v>
      </c>
      <c r="I14284">
        <v>0.27238287999999999</v>
      </c>
      <c r="J14284">
        <v>12</v>
      </c>
      <c r="K14284">
        <v>0</v>
      </c>
    </row>
    <row r="14285" spans="1:11" x14ac:dyDescent="0.2">
      <c r="A14285" s="1">
        <v>14283</v>
      </c>
      <c r="B14285" t="s">
        <v>9</v>
      </c>
      <c r="C14285" t="s">
        <v>12</v>
      </c>
      <c r="D14285">
        <v>45843491</v>
      </c>
      <c r="E14285">
        <v>45843510</v>
      </c>
      <c r="F14285" t="s">
        <v>14</v>
      </c>
      <c r="G14285" t="s">
        <v>14299</v>
      </c>
      <c r="H14285" t="s">
        <v>32833</v>
      </c>
      <c r="I14285">
        <v>0.25099993999999998</v>
      </c>
      <c r="J14285">
        <v>11</v>
      </c>
      <c r="K14285">
        <v>0</v>
      </c>
    </row>
    <row r="14286" spans="1:11" x14ac:dyDescent="0.2">
      <c r="A14286" s="1">
        <v>14284</v>
      </c>
      <c r="B14286" t="s">
        <v>9</v>
      </c>
      <c r="C14286" t="s">
        <v>12</v>
      </c>
      <c r="D14286">
        <v>45843497</v>
      </c>
      <c r="E14286">
        <v>45843516</v>
      </c>
      <c r="F14286" t="s">
        <v>15</v>
      </c>
      <c r="G14286" t="s">
        <v>14300</v>
      </c>
      <c r="H14286" t="s">
        <v>32849</v>
      </c>
      <c r="I14286">
        <v>0.16730793999999999</v>
      </c>
      <c r="J14286">
        <v>31</v>
      </c>
      <c r="K14286">
        <v>0</v>
      </c>
    </row>
    <row r="14287" spans="1:11" x14ac:dyDescent="0.2">
      <c r="A14287" s="1">
        <v>14285</v>
      </c>
      <c r="B14287" t="s">
        <v>9</v>
      </c>
      <c r="C14287" t="s">
        <v>12</v>
      </c>
      <c r="D14287">
        <v>45843503</v>
      </c>
      <c r="E14287">
        <v>45843522</v>
      </c>
      <c r="F14287" t="s">
        <v>15</v>
      </c>
      <c r="G14287" t="s">
        <v>14301</v>
      </c>
      <c r="H14287" t="s">
        <v>32821</v>
      </c>
      <c r="I14287">
        <v>9.4481300000000004E-2</v>
      </c>
      <c r="J14287">
        <v>50</v>
      </c>
      <c r="K14287">
        <v>0</v>
      </c>
    </row>
    <row r="14288" spans="1:11" x14ac:dyDescent="0.2">
      <c r="A14288" s="1">
        <v>14286</v>
      </c>
      <c r="B14288" t="s">
        <v>9</v>
      </c>
      <c r="C14288" t="s">
        <v>12</v>
      </c>
      <c r="D14288">
        <v>45843516</v>
      </c>
      <c r="E14288">
        <v>45843535</v>
      </c>
      <c r="F14288" t="s">
        <v>15</v>
      </c>
      <c r="G14288" t="s">
        <v>14302</v>
      </c>
      <c r="H14288" t="s">
        <v>32815</v>
      </c>
      <c r="I14288">
        <v>0.15867737000000001</v>
      </c>
      <c r="J14288">
        <v>34</v>
      </c>
      <c r="K14288">
        <v>0</v>
      </c>
    </row>
    <row r="14289" spans="1:11" x14ac:dyDescent="0.2">
      <c r="A14289" s="1">
        <v>14287</v>
      </c>
      <c r="B14289" t="s">
        <v>9</v>
      </c>
      <c r="C14289" t="s">
        <v>12</v>
      </c>
      <c r="D14289">
        <v>45843532</v>
      </c>
      <c r="E14289">
        <v>45843551</v>
      </c>
      <c r="F14289" t="s">
        <v>14</v>
      </c>
      <c r="G14289" t="s">
        <v>14303</v>
      </c>
      <c r="H14289" t="s">
        <v>32825</v>
      </c>
      <c r="I14289">
        <v>0.54459612999999996</v>
      </c>
      <c r="J14289">
        <v>5</v>
      </c>
      <c r="K14289">
        <v>0</v>
      </c>
    </row>
    <row r="14290" spans="1:11" x14ac:dyDescent="0.2">
      <c r="A14290" s="1">
        <v>14288</v>
      </c>
      <c r="B14290" t="s">
        <v>9</v>
      </c>
      <c r="C14290" t="s">
        <v>12</v>
      </c>
      <c r="D14290">
        <v>45843536</v>
      </c>
      <c r="E14290">
        <v>45843555</v>
      </c>
      <c r="F14290" t="s">
        <v>15</v>
      </c>
      <c r="G14290" t="s">
        <v>14304</v>
      </c>
      <c r="H14290" t="s">
        <v>32819</v>
      </c>
      <c r="I14290">
        <v>0.40873688000000002</v>
      </c>
      <c r="J14290">
        <v>5</v>
      </c>
      <c r="K14290">
        <v>0</v>
      </c>
    </row>
    <row r="14291" spans="1:11" x14ac:dyDescent="0.2">
      <c r="A14291" s="1">
        <v>14289</v>
      </c>
      <c r="B14291" t="s">
        <v>9</v>
      </c>
      <c r="C14291" t="s">
        <v>12</v>
      </c>
      <c r="D14291">
        <v>45843548</v>
      </c>
      <c r="E14291">
        <v>45843567</v>
      </c>
      <c r="F14291" t="s">
        <v>15</v>
      </c>
      <c r="G14291" t="s">
        <v>14305</v>
      </c>
      <c r="H14291" t="s">
        <v>32841</v>
      </c>
      <c r="I14291">
        <v>0.46668042999999998</v>
      </c>
      <c r="J14291">
        <v>5</v>
      </c>
      <c r="K14291">
        <v>0</v>
      </c>
    </row>
    <row r="14292" spans="1:11" x14ac:dyDescent="0.2">
      <c r="A14292" s="1">
        <v>14290</v>
      </c>
      <c r="B14292" t="s">
        <v>9</v>
      </c>
      <c r="C14292" t="s">
        <v>12</v>
      </c>
      <c r="D14292">
        <v>45843570</v>
      </c>
      <c r="E14292">
        <v>45843589</v>
      </c>
      <c r="F14292" t="s">
        <v>14</v>
      </c>
      <c r="G14292" t="s">
        <v>14306</v>
      </c>
      <c r="H14292" t="s">
        <v>32811</v>
      </c>
      <c r="I14292">
        <v>0.30031597999999998</v>
      </c>
      <c r="J14292">
        <v>15</v>
      </c>
      <c r="K14292">
        <v>0</v>
      </c>
    </row>
    <row r="14293" spans="1:11" x14ac:dyDescent="0.2">
      <c r="A14293" s="1">
        <v>14291</v>
      </c>
      <c r="B14293" t="s">
        <v>9</v>
      </c>
      <c r="C14293" t="s">
        <v>12</v>
      </c>
      <c r="D14293">
        <v>45843573</v>
      </c>
      <c r="E14293">
        <v>45843592</v>
      </c>
      <c r="F14293" t="s">
        <v>14</v>
      </c>
      <c r="G14293" t="s">
        <v>14307</v>
      </c>
      <c r="H14293" t="s">
        <v>32855</v>
      </c>
      <c r="I14293">
        <v>0.29426647</v>
      </c>
      <c r="J14293">
        <v>20</v>
      </c>
      <c r="K14293">
        <v>0</v>
      </c>
    </row>
    <row r="14294" spans="1:11" x14ac:dyDescent="0.2">
      <c r="A14294" s="1">
        <v>14292</v>
      </c>
      <c r="B14294" t="s">
        <v>9</v>
      </c>
      <c r="C14294" t="s">
        <v>12</v>
      </c>
      <c r="D14294">
        <v>45843645</v>
      </c>
      <c r="E14294">
        <v>45843664</v>
      </c>
      <c r="F14294" t="s">
        <v>14</v>
      </c>
      <c r="G14294" t="s">
        <v>14308</v>
      </c>
      <c r="H14294" t="s">
        <v>32817</v>
      </c>
      <c r="I14294">
        <v>0.24284890000000001</v>
      </c>
      <c r="J14294">
        <v>15</v>
      </c>
      <c r="K14294">
        <v>0</v>
      </c>
    </row>
    <row r="14295" spans="1:11" x14ac:dyDescent="0.2">
      <c r="A14295" s="1">
        <v>14293</v>
      </c>
      <c r="B14295" t="s">
        <v>9</v>
      </c>
      <c r="C14295" t="s">
        <v>12</v>
      </c>
      <c r="D14295">
        <v>45843682</v>
      </c>
      <c r="E14295">
        <v>45843701</v>
      </c>
      <c r="F14295" t="s">
        <v>14</v>
      </c>
      <c r="G14295" t="s">
        <v>14309</v>
      </c>
      <c r="H14295" t="s">
        <v>32850</v>
      </c>
      <c r="I14295">
        <v>8.3245189999999997E-2</v>
      </c>
      <c r="J14295">
        <v>63</v>
      </c>
      <c r="K14295">
        <v>0</v>
      </c>
    </row>
    <row r="14296" spans="1:11" x14ac:dyDescent="0.2">
      <c r="A14296" s="1">
        <v>14294</v>
      </c>
      <c r="B14296" t="s">
        <v>9</v>
      </c>
      <c r="C14296" t="s">
        <v>12</v>
      </c>
      <c r="D14296">
        <v>45844039</v>
      </c>
      <c r="E14296">
        <v>45844058</v>
      </c>
      <c r="F14296" t="s">
        <v>14</v>
      </c>
      <c r="G14296" t="s">
        <v>14310</v>
      </c>
      <c r="H14296" t="s">
        <v>32867</v>
      </c>
      <c r="I14296">
        <v>0.21053224000000001</v>
      </c>
      <c r="J14296">
        <v>15</v>
      </c>
      <c r="K14296">
        <v>0</v>
      </c>
    </row>
    <row r="14297" spans="1:11" x14ac:dyDescent="0.2">
      <c r="A14297" s="1">
        <v>14295</v>
      </c>
      <c r="B14297" t="s">
        <v>9</v>
      </c>
      <c r="C14297" t="s">
        <v>12</v>
      </c>
      <c r="D14297">
        <v>45844048</v>
      </c>
      <c r="E14297">
        <v>45844067</v>
      </c>
      <c r="F14297" t="s">
        <v>15</v>
      </c>
      <c r="G14297" t="s">
        <v>14311</v>
      </c>
      <c r="H14297" t="s">
        <v>32815</v>
      </c>
      <c r="I14297">
        <v>0.54489942999999996</v>
      </c>
      <c r="J14297">
        <v>4</v>
      </c>
      <c r="K14297">
        <v>0</v>
      </c>
    </row>
    <row r="14298" spans="1:11" x14ac:dyDescent="0.2">
      <c r="A14298" s="1">
        <v>14296</v>
      </c>
      <c r="B14298" t="s">
        <v>9</v>
      </c>
      <c r="C14298" t="s">
        <v>12</v>
      </c>
      <c r="D14298">
        <v>45844055</v>
      </c>
      <c r="E14298">
        <v>45844074</v>
      </c>
      <c r="F14298" t="s">
        <v>14</v>
      </c>
      <c r="G14298" t="s">
        <v>14312</v>
      </c>
      <c r="H14298" t="s">
        <v>32808</v>
      </c>
      <c r="I14298">
        <v>0.36305669000000002</v>
      </c>
      <c r="J14298">
        <v>7</v>
      </c>
      <c r="K14298">
        <v>0</v>
      </c>
    </row>
    <row r="14299" spans="1:11" x14ac:dyDescent="0.2">
      <c r="A14299" s="1">
        <v>14297</v>
      </c>
      <c r="B14299" t="s">
        <v>9</v>
      </c>
      <c r="C14299" t="s">
        <v>12</v>
      </c>
      <c r="D14299">
        <v>45844091</v>
      </c>
      <c r="E14299">
        <v>45844110</v>
      </c>
      <c r="F14299" t="s">
        <v>14</v>
      </c>
      <c r="G14299" t="s">
        <v>14313</v>
      </c>
      <c r="H14299" t="s">
        <v>32827</v>
      </c>
      <c r="I14299">
        <v>0.27906010999999997</v>
      </c>
      <c r="J14299">
        <v>11</v>
      </c>
      <c r="K14299">
        <v>0</v>
      </c>
    </row>
    <row r="14300" spans="1:11" x14ac:dyDescent="0.2">
      <c r="A14300" s="1">
        <v>14298</v>
      </c>
      <c r="B14300" t="s">
        <v>9</v>
      </c>
      <c r="C14300" t="s">
        <v>12</v>
      </c>
      <c r="D14300">
        <v>45844107</v>
      </c>
      <c r="E14300">
        <v>45844126</v>
      </c>
      <c r="F14300" t="s">
        <v>14</v>
      </c>
      <c r="G14300" t="s">
        <v>14314</v>
      </c>
      <c r="H14300" t="s">
        <v>32824</v>
      </c>
      <c r="I14300">
        <v>0.34402965000000002</v>
      </c>
      <c r="J14300">
        <v>8</v>
      </c>
      <c r="K14300">
        <v>0</v>
      </c>
    </row>
    <row r="14301" spans="1:11" x14ac:dyDescent="0.2">
      <c r="A14301" s="1">
        <v>14299</v>
      </c>
      <c r="B14301" t="s">
        <v>9</v>
      </c>
      <c r="C14301" t="s">
        <v>12</v>
      </c>
      <c r="D14301">
        <v>45844114</v>
      </c>
      <c r="E14301">
        <v>45844133</v>
      </c>
      <c r="F14301" t="s">
        <v>14</v>
      </c>
      <c r="G14301" t="s">
        <v>14315</v>
      </c>
      <c r="H14301" t="s">
        <v>32806</v>
      </c>
      <c r="I14301">
        <v>5.7484779999999999E-2</v>
      </c>
      <c r="J14301">
        <v>78</v>
      </c>
      <c r="K14301">
        <v>0</v>
      </c>
    </row>
    <row r="14302" spans="1:11" x14ac:dyDescent="0.2">
      <c r="A14302" s="1">
        <v>14300</v>
      </c>
      <c r="B14302" t="s">
        <v>9</v>
      </c>
      <c r="C14302" t="s">
        <v>12</v>
      </c>
      <c r="D14302">
        <v>45844264</v>
      </c>
      <c r="E14302">
        <v>45844283</v>
      </c>
      <c r="F14302" t="s">
        <v>15</v>
      </c>
      <c r="G14302" t="s">
        <v>14316</v>
      </c>
      <c r="H14302" t="s">
        <v>32815</v>
      </c>
      <c r="I14302">
        <v>3.1305100000000002E-2</v>
      </c>
      <c r="J14302">
        <v>151</v>
      </c>
      <c r="K14302">
        <v>0</v>
      </c>
    </row>
    <row r="14303" spans="1:11" x14ac:dyDescent="0.2">
      <c r="A14303" s="1">
        <v>14301</v>
      </c>
      <c r="B14303" t="s">
        <v>9</v>
      </c>
      <c r="C14303" t="s">
        <v>12</v>
      </c>
      <c r="D14303">
        <v>45844305</v>
      </c>
      <c r="E14303">
        <v>45844324</v>
      </c>
      <c r="F14303" t="s">
        <v>15</v>
      </c>
      <c r="G14303" t="s">
        <v>14317</v>
      </c>
      <c r="H14303" t="s">
        <v>32819</v>
      </c>
      <c r="I14303">
        <v>0.17162037999999999</v>
      </c>
      <c r="J14303">
        <v>25</v>
      </c>
      <c r="K14303">
        <v>0</v>
      </c>
    </row>
    <row r="14304" spans="1:11" x14ac:dyDescent="0.2">
      <c r="A14304" s="1">
        <v>14302</v>
      </c>
      <c r="B14304" t="s">
        <v>9</v>
      </c>
      <c r="C14304" t="s">
        <v>12</v>
      </c>
      <c r="D14304">
        <v>45844325</v>
      </c>
      <c r="E14304">
        <v>45844344</v>
      </c>
      <c r="F14304" t="s">
        <v>15</v>
      </c>
      <c r="G14304" t="s">
        <v>14318</v>
      </c>
      <c r="H14304" t="s">
        <v>32815</v>
      </c>
      <c r="I14304">
        <v>0.33920649000000003</v>
      </c>
      <c r="J14304">
        <v>12</v>
      </c>
      <c r="K14304">
        <v>0</v>
      </c>
    </row>
    <row r="14305" spans="1:11" x14ac:dyDescent="0.2">
      <c r="A14305" s="1">
        <v>14303</v>
      </c>
      <c r="B14305" t="s">
        <v>9</v>
      </c>
      <c r="C14305" t="s">
        <v>12</v>
      </c>
      <c r="D14305">
        <v>45844334</v>
      </c>
      <c r="E14305">
        <v>45844353</v>
      </c>
      <c r="F14305" t="s">
        <v>14</v>
      </c>
      <c r="G14305" t="s">
        <v>14319</v>
      </c>
      <c r="H14305" t="s">
        <v>32808</v>
      </c>
      <c r="I14305">
        <v>0.51436006999999995</v>
      </c>
      <c r="J14305">
        <v>11</v>
      </c>
      <c r="K14305">
        <v>0</v>
      </c>
    </row>
    <row r="14306" spans="1:11" x14ac:dyDescent="0.2">
      <c r="A14306" s="1">
        <v>14304</v>
      </c>
      <c r="B14306" t="s">
        <v>9</v>
      </c>
      <c r="C14306" t="s">
        <v>12</v>
      </c>
      <c r="D14306">
        <v>45844338</v>
      </c>
      <c r="E14306">
        <v>45844357</v>
      </c>
      <c r="F14306" t="s">
        <v>14</v>
      </c>
      <c r="G14306" t="s">
        <v>14320</v>
      </c>
      <c r="H14306" t="s">
        <v>32833</v>
      </c>
      <c r="I14306">
        <v>0.39918024000000002</v>
      </c>
      <c r="J14306">
        <v>8</v>
      </c>
      <c r="K14306">
        <v>0</v>
      </c>
    </row>
    <row r="14307" spans="1:11" x14ac:dyDescent="0.2">
      <c r="A14307" s="1">
        <v>14305</v>
      </c>
      <c r="B14307" t="s">
        <v>9</v>
      </c>
      <c r="C14307" t="s">
        <v>12</v>
      </c>
      <c r="D14307">
        <v>45844345</v>
      </c>
      <c r="E14307">
        <v>45844364</v>
      </c>
      <c r="F14307" t="s">
        <v>14</v>
      </c>
      <c r="G14307" t="s">
        <v>14321</v>
      </c>
      <c r="H14307" t="s">
        <v>32808</v>
      </c>
      <c r="I14307">
        <v>9.0626730000000003E-2</v>
      </c>
      <c r="J14307">
        <v>53</v>
      </c>
      <c r="K14307">
        <v>0</v>
      </c>
    </row>
    <row r="14308" spans="1:11" x14ac:dyDescent="0.2">
      <c r="A14308" s="1">
        <v>14306</v>
      </c>
      <c r="B14308" t="s">
        <v>9</v>
      </c>
      <c r="C14308" t="s">
        <v>12</v>
      </c>
      <c r="D14308">
        <v>45844350</v>
      </c>
      <c r="E14308">
        <v>45844369</v>
      </c>
      <c r="F14308" t="s">
        <v>14</v>
      </c>
      <c r="G14308" t="s">
        <v>14322</v>
      </c>
      <c r="H14308" t="s">
        <v>32832</v>
      </c>
      <c r="I14308">
        <v>0.10571551</v>
      </c>
      <c r="J14308">
        <v>50</v>
      </c>
      <c r="K14308">
        <v>0</v>
      </c>
    </row>
    <row r="14309" spans="1:11" x14ac:dyDescent="0.2">
      <c r="A14309" s="1">
        <v>14307</v>
      </c>
      <c r="B14309" t="s">
        <v>9</v>
      </c>
      <c r="C14309" t="s">
        <v>12</v>
      </c>
      <c r="D14309">
        <v>45844375</v>
      </c>
      <c r="E14309">
        <v>45844394</v>
      </c>
      <c r="F14309" t="s">
        <v>14</v>
      </c>
      <c r="G14309" t="s">
        <v>14323</v>
      </c>
      <c r="H14309" t="s">
        <v>32814</v>
      </c>
      <c r="I14309">
        <v>0.33123826000000001</v>
      </c>
      <c r="J14309">
        <v>13</v>
      </c>
      <c r="K14309">
        <v>0</v>
      </c>
    </row>
    <row r="14310" spans="1:11" x14ac:dyDescent="0.2">
      <c r="A14310" s="1">
        <v>14308</v>
      </c>
      <c r="B14310" t="s">
        <v>9</v>
      </c>
      <c r="C14310" t="s">
        <v>12</v>
      </c>
      <c r="D14310">
        <v>45844387</v>
      </c>
      <c r="E14310">
        <v>45844406</v>
      </c>
      <c r="F14310" t="s">
        <v>15</v>
      </c>
      <c r="G14310" t="s">
        <v>14324</v>
      </c>
      <c r="H14310" t="s">
        <v>32841</v>
      </c>
      <c r="I14310">
        <v>3.59096E-2</v>
      </c>
      <c r="J14310">
        <v>118</v>
      </c>
      <c r="K14310">
        <v>0</v>
      </c>
    </row>
    <row r="14311" spans="1:11" x14ac:dyDescent="0.2">
      <c r="A14311" s="1">
        <v>14309</v>
      </c>
      <c r="B14311" t="s">
        <v>9</v>
      </c>
      <c r="C14311" t="s">
        <v>12</v>
      </c>
      <c r="D14311">
        <v>45844403</v>
      </c>
      <c r="E14311">
        <v>45844422</v>
      </c>
      <c r="F14311" t="s">
        <v>15</v>
      </c>
      <c r="G14311" t="s">
        <v>14325</v>
      </c>
      <c r="H14311" t="s">
        <v>32836</v>
      </c>
      <c r="I14311">
        <v>0.15446486000000001</v>
      </c>
      <c r="J14311">
        <v>20</v>
      </c>
      <c r="K14311">
        <v>0</v>
      </c>
    </row>
    <row r="14312" spans="1:11" x14ac:dyDescent="0.2">
      <c r="A14312" s="1">
        <v>14310</v>
      </c>
      <c r="B14312" t="s">
        <v>9</v>
      </c>
      <c r="C14312" t="s">
        <v>12</v>
      </c>
      <c r="D14312">
        <v>45844431</v>
      </c>
      <c r="E14312">
        <v>45844450</v>
      </c>
      <c r="F14312" t="s">
        <v>15</v>
      </c>
      <c r="G14312" t="s">
        <v>14326</v>
      </c>
      <c r="K14312">
        <v>0</v>
      </c>
    </row>
    <row r="14313" spans="1:11" x14ac:dyDescent="0.2">
      <c r="A14313" s="1">
        <v>14311</v>
      </c>
      <c r="B14313" t="s">
        <v>9</v>
      </c>
      <c r="C14313" t="s">
        <v>12</v>
      </c>
      <c r="D14313">
        <v>45844439</v>
      </c>
      <c r="E14313">
        <v>45844458</v>
      </c>
      <c r="F14313" t="s">
        <v>14</v>
      </c>
      <c r="G14313" t="s">
        <v>14327</v>
      </c>
      <c r="H14313" t="s">
        <v>32829</v>
      </c>
      <c r="I14313">
        <v>0.29363045999999998</v>
      </c>
      <c r="J14313">
        <v>67</v>
      </c>
      <c r="K14313">
        <v>0</v>
      </c>
    </row>
    <row r="14314" spans="1:11" x14ac:dyDescent="0.2">
      <c r="A14314" s="1">
        <v>14312</v>
      </c>
      <c r="B14314" t="s">
        <v>9</v>
      </c>
      <c r="C14314" t="s">
        <v>12</v>
      </c>
      <c r="D14314">
        <v>45844451</v>
      </c>
      <c r="E14314">
        <v>45844470</v>
      </c>
      <c r="F14314" t="s">
        <v>15</v>
      </c>
      <c r="G14314" t="s">
        <v>14328</v>
      </c>
      <c r="H14314" t="s">
        <v>32819</v>
      </c>
      <c r="I14314">
        <v>0.14940333</v>
      </c>
      <c r="J14314">
        <v>33</v>
      </c>
      <c r="K14314">
        <v>0</v>
      </c>
    </row>
    <row r="14315" spans="1:11" x14ac:dyDescent="0.2">
      <c r="A14315" s="1">
        <v>14313</v>
      </c>
      <c r="B14315" t="s">
        <v>9</v>
      </c>
      <c r="C14315" t="s">
        <v>12</v>
      </c>
      <c r="D14315">
        <v>45844458</v>
      </c>
      <c r="E14315">
        <v>45844477</v>
      </c>
      <c r="F14315" t="s">
        <v>14</v>
      </c>
      <c r="G14315" t="s">
        <v>14329</v>
      </c>
      <c r="H14315" t="s">
        <v>32828</v>
      </c>
      <c r="I14315">
        <v>0.83228327000000002</v>
      </c>
      <c r="J14315">
        <v>3</v>
      </c>
      <c r="K14315">
        <v>0</v>
      </c>
    </row>
    <row r="14316" spans="1:11" x14ac:dyDescent="0.2">
      <c r="A14316" s="1">
        <v>14314</v>
      </c>
      <c r="B14316" t="s">
        <v>9</v>
      </c>
      <c r="C14316" t="s">
        <v>12</v>
      </c>
      <c r="D14316">
        <v>45844465</v>
      </c>
      <c r="E14316">
        <v>45844484</v>
      </c>
      <c r="F14316" t="s">
        <v>14</v>
      </c>
      <c r="G14316" t="s">
        <v>14330</v>
      </c>
      <c r="H14316" t="s">
        <v>32810</v>
      </c>
      <c r="I14316">
        <v>2.0040079999999998E-2</v>
      </c>
      <c r="J14316">
        <v>181</v>
      </c>
      <c r="K14316">
        <v>0</v>
      </c>
    </row>
    <row r="14317" spans="1:11" x14ac:dyDescent="0.2">
      <c r="A14317" s="1">
        <v>14315</v>
      </c>
      <c r="B14317" t="s">
        <v>9</v>
      </c>
      <c r="C14317" t="s">
        <v>12</v>
      </c>
      <c r="D14317">
        <v>45844500</v>
      </c>
      <c r="E14317">
        <v>45844519</v>
      </c>
      <c r="F14317" t="s">
        <v>14</v>
      </c>
      <c r="G14317" t="s">
        <v>14331</v>
      </c>
      <c r="H14317" t="s">
        <v>32839</v>
      </c>
      <c r="I14317">
        <v>0.15979367</v>
      </c>
      <c r="J14317">
        <v>28</v>
      </c>
      <c r="K14317">
        <v>0</v>
      </c>
    </row>
    <row r="14318" spans="1:11" x14ac:dyDescent="0.2">
      <c r="A14318" s="1">
        <v>14316</v>
      </c>
      <c r="B14318" t="s">
        <v>9</v>
      </c>
      <c r="C14318" t="s">
        <v>12</v>
      </c>
      <c r="D14318">
        <v>45844525</v>
      </c>
      <c r="E14318">
        <v>45844544</v>
      </c>
      <c r="F14318" t="s">
        <v>14</v>
      </c>
      <c r="G14318" t="s">
        <v>14332</v>
      </c>
      <c r="K14318">
        <v>0</v>
      </c>
    </row>
    <row r="14319" spans="1:11" x14ac:dyDescent="0.2">
      <c r="A14319" s="1">
        <v>14317</v>
      </c>
      <c r="B14319" t="s">
        <v>9</v>
      </c>
      <c r="C14319" t="s">
        <v>12</v>
      </c>
      <c r="D14319">
        <v>45844535</v>
      </c>
      <c r="E14319">
        <v>45844554</v>
      </c>
      <c r="F14319" t="s">
        <v>14</v>
      </c>
      <c r="G14319" t="s">
        <v>14333</v>
      </c>
      <c r="H14319" t="s">
        <v>32807</v>
      </c>
      <c r="I14319">
        <v>0.33231516</v>
      </c>
      <c r="J14319">
        <v>6</v>
      </c>
      <c r="K14319">
        <v>0</v>
      </c>
    </row>
    <row r="14320" spans="1:11" x14ac:dyDescent="0.2">
      <c r="A14320" s="1">
        <v>14318</v>
      </c>
      <c r="B14320" t="s">
        <v>9</v>
      </c>
      <c r="C14320" t="s">
        <v>12</v>
      </c>
      <c r="D14320">
        <v>45844543</v>
      </c>
      <c r="E14320">
        <v>45844562</v>
      </c>
      <c r="F14320" t="s">
        <v>14</v>
      </c>
      <c r="G14320" t="s">
        <v>14334</v>
      </c>
      <c r="H14320" t="s">
        <v>32808</v>
      </c>
      <c r="I14320">
        <v>0.20479442</v>
      </c>
      <c r="J14320">
        <v>17</v>
      </c>
      <c r="K14320">
        <v>0</v>
      </c>
    </row>
    <row r="14321" spans="1:11" x14ac:dyDescent="0.2">
      <c r="A14321" s="1">
        <v>14319</v>
      </c>
      <c r="B14321" t="s">
        <v>9</v>
      </c>
      <c r="C14321" t="s">
        <v>12</v>
      </c>
      <c r="D14321">
        <v>45844547</v>
      </c>
      <c r="E14321">
        <v>45844566</v>
      </c>
      <c r="F14321" t="s">
        <v>14</v>
      </c>
      <c r="G14321" t="s">
        <v>14335</v>
      </c>
      <c r="H14321" t="s">
        <v>32832</v>
      </c>
      <c r="I14321">
        <v>0.20533219</v>
      </c>
      <c r="J14321">
        <v>22</v>
      </c>
      <c r="K14321">
        <v>0</v>
      </c>
    </row>
    <row r="14322" spans="1:11" x14ac:dyDescent="0.2">
      <c r="A14322" s="1">
        <v>14320</v>
      </c>
      <c r="B14322" t="s">
        <v>9</v>
      </c>
      <c r="C14322" t="s">
        <v>12</v>
      </c>
      <c r="D14322">
        <v>45844566</v>
      </c>
      <c r="E14322">
        <v>45844585</v>
      </c>
      <c r="F14322" t="s">
        <v>14</v>
      </c>
      <c r="G14322" t="s">
        <v>14336</v>
      </c>
      <c r="K14322">
        <v>0</v>
      </c>
    </row>
    <row r="14323" spans="1:11" x14ac:dyDescent="0.2">
      <c r="A14323" s="1">
        <v>14321</v>
      </c>
      <c r="B14323" t="s">
        <v>9</v>
      </c>
      <c r="C14323" t="s">
        <v>12</v>
      </c>
      <c r="D14323">
        <v>45844583</v>
      </c>
      <c r="E14323">
        <v>45844602</v>
      </c>
      <c r="F14323" t="s">
        <v>14</v>
      </c>
      <c r="G14323" t="s">
        <v>14337</v>
      </c>
      <c r="H14323" t="s">
        <v>32854</v>
      </c>
      <c r="I14323">
        <v>0.17048035</v>
      </c>
      <c r="J14323">
        <v>20</v>
      </c>
      <c r="K14323">
        <v>0</v>
      </c>
    </row>
    <row r="14324" spans="1:11" x14ac:dyDescent="0.2">
      <c r="A14324" s="1">
        <v>14322</v>
      </c>
      <c r="B14324" t="s">
        <v>9</v>
      </c>
      <c r="C14324" t="s">
        <v>12</v>
      </c>
      <c r="D14324">
        <v>45844613</v>
      </c>
      <c r="E14324">
        <v>45844632</v>
      </c>
      <c r="F14324" t="s">
        <v>14</v>
      </c>
      <c r="G14324" t="s">
        <v>14338</v>
      </c>
      <c r="H14324" t="s">
        <v>32841</v>
      </c>
      <c r="I14324">
        <v>0.36678147999999999</v>
      </c>
      <c r="J14324">
        <v>13</v>
      </c>
      <c r="K14324">
        <v>0</v>
      </c>
    </row>
    <row r="14325" spans="1:11" x14ac:dyDescent="0.2">
      <c r="A14325" s="1">
        <v>14323</v>
      </c>
      <c r="B14325" t="s">
        <v>9</v>
      </c>
      <c r="C14325" t="s">
        <v>12</v>
      </c>
      <c r="D14325">
        <v>45844625</v>
      </c>
      <c r="E14325">
        <v>45844644</v>
      </c>
      <c r="F14325" t="s">
        <v>14</v>
      </c>
      <c r="G14325" t="s">
        <v>14339</v>
      </c>
      <c r="H14325" t="s">
        <v>32810</v>
      </c>
      <c r="I14325">
        <v>0.40575704000000001</v>
      </c>
      <c r="J14325">
        <v>10</v>
      </c>
      <c r="K14325">
        <v>0</v>
      </c>
    </row>
    <row r="14326" spans="1:11" x14ac:dyDescent="0.2">
      <c r="A14326" s="1">
        <v>14324</v>
      </c>
      <c r="B14326" t="s">
        <v>9</v>
      </c>
      <c r="C14326" t="s">
        <v>12</v>
      </c>
      <c r="D14326">
        <v>45844645</v>
      </c>
      <c r="E14326">
        <v>45844664</v>
      </c>
      <c r="F14326" t="s">
        <v>14</v>
      </c>
      <c r="G14326" t="s">
        <v>14340</v>
      </c>
      <c r="H14326" t="s">
        <v>32854</v>
      </c>
      <c r="I14326">
        <v>0.31019363</v>
      </c>
      <c r="J14326">
        <v>14</v>
      </c>
      <c r="K14326">
        <v>0</v>
      </c>
    </row>
    <row r="14327" spans="1:11" x14ac:dyDescent="0.2">
      <c r="A14327" s="1">
        <v>14325</v>
      </c>
      <c r="B14327" t="s">
        <v>9</v>
      </c>
      <c r="C14327" t="s">
        <v>12</v>
      </c>
      <c r="D14327">
        <v>45844653</v>
      </c>
      <c r="E14327">
        <v>45844672</v>
      </c>
      <c r="F14327" t="s">
        <v>14</v>
      </c>
      <c r="G14327" t="s">
        <v>14341</v>
      </c>
      <c r="H14327" t="s">
        <v>32828</v>
      </c>
      <c r="I14327">
        <v>0.34780835999999998</v>
      </c>
      <c r="J14327">
        <v>8</v>
      </c>
      <c r="K14327">
        <v>0</v>
      </c>
    </row>
    <row r="14328" spans="1:11" x14ac:dyDescent="0.2">
      <c r="A14328" s="1">
        <v>14326</v>
      </c>
      <c r="B14328" t="s">
        <v>9</v>
      </c>
      <c r="C14328" t="s">
        <v>12</v>
      </c>
      <c r="D14328">
        <v>45844659</v>
      </c>
      <c r="E14328">
        <v>45844678</v>
      </c>
      <c r="F14328" t="s">
        <v>15</v>
      </c>
      <c r="G14328" t="s">
        <v>14342</v>
      </c>
      <c r="H14328" t="s">
        <v>32812</v>
      </c>
      <c r="I14328">
        <v>0.22909616999999999</v>
      </c>
      <c r="J14328">
        <v>15</v>
      </c>
      <c r="K14328">
        <v>0</v>
      </c>
    </row>
    <row r="14329" spans="1:11" x14ac:dyDescent="0.2">
      <c r="A14329" s="1">
        <v>14327</v>
      </c>
      <c r="B14329" t="s">
        <v>9</v>
      </c>
      <c r="C14329" t="s">
        <v>12</v>
      </c>
      <c r="D14329">
        <v>45844673</v>
      </c>
      <c r="E14329">
        <v>45844692</v>
      </c>
      <c r="F14329" t="s">
        <v>14</v>
      </c>
      <c r="G14329" t="s">
        <v>14343</v>
      </c>
      <c r="H14329" t="s">
        <v>32828</v>
      </c>
      <c r="I14329">
        <v>0.11596364000000001</v>
      </c>
      <c r="J14329">
        <v>43</v>
      </c>
      <c r="K14329">
        <v>0</v>
      </c>
    </row>
    <row r="14330" spans="1:11" x14ac:dyDescent="0.2">
      <c r="A14330" s="1">
        <v>14328</v>
      </c>
      <c r="B14330" t="s">
        <v>9</v>
      </c>
      <c r="C14330" t="s">
        <v>12</v>
      </c>
      <c r="D14330">
        <v>45844676</v>
      </c>
      <c r="E14330">
        <v>45844695</v>
      </c>
      <c r="F14330" t="s">
        <v>14</v>
      </c>
      <c r="G14330" t="s">
        <v>14344</v>
      </c>
      <c r="K14330">
        <v>0</v>
      </c>
    </row>
    <row r="14331" spans="1:11" x14ac:dyDescent="0.2">
      <c r="A14331" s="1">
        <v>14329</v>
      </c>
      <c r="B14331" t="s">
        <v>9</v>
      </c>
      <c r="C14331" t="s">
        <v>12</v>
      </c>
      <c r="D14331">
        <v>45844702</v>
      </c>
      <c r="E14331">
        <v>45844721</v>
      </c>
      <c r="F14331" t="s">
        <v>15</v>
      </c>
      <c r="G14331" t="s">
        <v>14345</v>
      </c>
      <c r="K14331">
        <v>0</v>
      </c>
    </row>
    <row r="14332" spans="1:11" x14ac:dyDescent="0.2">
      <c r="A14332" s="1">
        <v>14330</v>
      </c>
      <c r="B14332" t="s">
        <v>9</v>
      </c>
      <c r="C14332" t="s">
        <v>12</v>
      </c>
      <c r="D14332">
        <v>45844714</v>
      </c>
      <c r="E14332">
        <v>45844733</v>
      </c>
      <c r="F14332" t="s">
        <v>14</v>
      </c>
      <c r="G14332" t="s">
        <v>14346</v>
      </c>
      <c r="H14332" t="s">
        <v>32826</v>
      </c>
      <c r="I14332">
        <v>0.12573289000000001</v>
      </c>
      <c r="J14332">
        <v>52</v>
      </c>
      <c r="K14332">
        <v>0</v>
      </c>
    </row>
    <row r="14333" spans="1:11" x14ac:dyDescent="0.2">
      <c r="A14333" s="1">
        <v>14331</v>
      </c>
      <c r="B14333" t="s">
        <v>9</v>
      </c>
      <c r="C14333" t="s">
        <v>12</v>
      </c>
      <c r="D14333">
        <v>45844724</v>
      </c>
      <c r="E14333">
        <v>45844743</v>
      </c>
      <c r="F14333" t="s">
        <v>15</v>
      </c>
      <c r="G14333" t="s">
        <v>14347</v>
      </c>
      <c r="H14333" t="s">
        <v>32826</v>
      </c>
      <c r="I14333">
        <v>0.32113471999999998</v>
      </c>
      <c r="J14333">
        <v>17</v>
      </c>
      <c r="K14333">
        <v>0</v>
      </c>
    </row>
    <row r="14334" spans="1:11" x14ac:dyDescent="0.2">
      <c r="A14334" s="1">
        <v>14332</v>
      </c>
      <c r="B14334" t="s">
        <v>9</v>
      </c>
      <c r="C14334" t="s">
        <v>12</v>
      </c>
      <c r="D14334">
        <v>45844734</v>
      </c>
      <c r="E14334">
        <v>45844753</v>
      </c>
      <c r="F14334" t="s">
        <v>15</v>
      </c>
      <c r="G14334" t="s">
        <v>14348</v>
      </c>
      <c r="H14334" t="s">
        <v>32851</v>
      </c>
      <c r="I14334">
        <v>0.19224419000000001</v>
      </c>
      <c r="J14334">
        <v>64</v>
      </c>
      <c r="K14334">
        <v>0</v>
      </c>
    </row>
    <row r="14335" spans="1:11" x14ac:dyDescent="0.2">
      <c r="A14335" s="1">
        <v>14333</v>
      </c>
      <c r="B14335" t="s">
        <v>9</v>
      </c>
      <c r="C14335" t="s">
        <v>12</v>
      </c>
      <c r="D14335">
        <v>45844744</v>
      </c>
      <c r="E14335">
        <v>45844763</v>
      </c>
      <c r="F14335" t="s">
        <v>14</v>
      </c>
      <c r="G14335" t="s">
        <v>14349</v>
      </c>
      <c r="H14335" t="s">
        <v>32848</v>
      </c>
      <c r="I14335">
        <v>5.8228540000000002E-2</v>
      </c>
      <c r="J14335">
        <v>93</v>
      </c>
      <c r="K14335">
        <v>0</v>
      </c>
    </row>
    <row r="14336" spans="1:11" x14ac:dyDescent="0.2">
      <c r="A14336" s="1">
        <v>14334</v>
      </c>
      <c r="B14336" t="s">
        <v>9</v>
      </c>
      <c r="C14336" t="s">
        <v>12</v>
      </c>
      <c r="D14336">
        <v>45844770</v>
      </c>
      <c r="E14336">
        <v>45844789</v>
      </c>
      <c r="F14336" t="s">
        <v>15</v>
      </c>
      <c r="G14336" t="s">
        <v>14350</v>
      </c>
      <c r="H14336" t="s">
        <v>32842</v>
      </c>
      <c r="I14336">
        <v>0.12687677999999999</v>
      </c>
      <c r="J14336">
        <v>31</v>
      </c>
      <c r="K14336">
        <v>0</v>
      </c>
    </row>
    <row r="14337" spans="1:11" x14ac:dyDescent="0.2">
      <c r="A14337" s="1">
        <v>14335</v>
      </c>
      <c r="B14337" t="s">
        <v>9</v>
      </c>
      <c r="C14337" t="s">
        <v>12</v>
      </c>
      <c r="D14337">
        <v>45844784</v>
      </c>
      <c r="E14337">
        <v>45844803</v>
      </c>
      <c r="F14337" t="s">
        <v>14</v>
      </c>
      <c r="G14337" t="s">
        <v>14351</v>
      </c>
      <c r="H14337" t="s">
        <v>32810</v>
      </c>
      <c r="I14337">
        <v>0.16596030000000001</v>
      </c>
      <c r="J14337">
        <v>26</v>
      </c>
      <c r="K14337">
        <v>0</v>
      </c>
    </row>
    <row r="14338" spans="1:11" x14ac:dyDescent="0.2">
      <c r="A14338" s="1">
        <v>14336</v>
      </c>
      <c r="B14338" t="s">
        <v>9</v>
      </c>
      <c r="C14338" t="s">
        <v>12</v>
      </c>
      <c r="D14338">
        <v>45844791</v>
      </c>
      <c r="E14338">
        <v>45844810</v>
      </c>
      <c r="F14338" t="s">
        <v>14</v>
      </c>
      <c r="G14338" t="s">
        <v>14352</v>
      </c>
      <c r="H14338" t="s">
        <v>32818</v>
      </c>
      <c r="I14338">
        <v>0.65470004999999998</v>
      </c>
      <c r="J14338">
        <v>5</v>
      </c>
      <c r="K14338">
        <v>0</v>
      </c>
    </row>
    <row r="14339" spans="1:11" x14ac:dyDescent="0.2">
      <c r="A14339" s="1">
        <v>14337</v>
      </c>
      <c r="B14339" t="s">
        <v>9</v>
      </c>
      <c r="C14339" t="s">
        <v>12</v>
      </c>
      <c r="D14339">
        <v>45844800</v>
      </c>
      <c r="E14339">
        <v>45844819</v>
      </c>
      <c r="F14339" t="s">
        <v>15</v>
      </c>
      <c r="G14339" t="s">
        <v>14353</v>
      </c>
      <c r="H14339" t="s">
        <v>32808</v>
      </c>
      <c r="I14339">
        <v>0.61712729</v>
      </c>
      <c r="J14339">
        <v>4</v>
      </c>
      <c r="K14339">
        <v>0</v>
      </c>
    </row>
    <row r="14340" spans="1:11" x14ac:dyDescent="0.2">
      <c r="A14340" s="1">
        <v>14338</v>
      </c>
      <c r="B14340" t="s">
        <v>9</v>
      </c>
      <c r="C14340" t="s">
        <v>12</v>
      </c>
      <c r="D14340">
        <v>45844830</v>
      </c>
      <c r="E14340">
        <v>45844849</v>
      </c>
      <c r="F14340" t="s">
        <v>14</v>
      </c>
      <c r="G14340" t="s">
        <v>14354</v>
      </c>
      <c r="H14340" t="s">
        <v>32808</v>
      </c>
      <c r="I14340">
        <v>0.21745355</v>
      </c>
      <c r="J14340">
        <v>15</v>
      </c>
      <c r="K14340">
        <v>0</v>
      </c>
    </row>
    <row r="14341" spans="1:11" x14ac:dyDescent="0.2">
      <c r="A14341" s="1">
        <v>14339</v>
      </c>
      <c r="B14341" t="s">
        <v>9</v>
      </c>
      <c r="C14341" t="s">
        <v>12</v>
      </c>
      <c r="D14341">
        <v>45844837</v>
      </c>
      <c r="E14341">
        <v>45844856</v>
      </c>
      <c r="F14341" t="s">
        <v>14</v>
      </c>
      <c r="G14341" t="s">
        <v>14355</v>
      </c>
      <c r="H14341" t="s">
        <v>32812</v>
      </c>
      <c r="I14341">
        <v>0.27778638</v>
      </c>
      <c r="J14341">
        <v>26</v>
      </c>
      <c r="K14341">
        <v>0</v>
      </c>
    </row>
    <row r="14342" spans="1:11" x14ac:dyDescent="0.2">
      <c r="A14342" s="1">
        <v>14340</v>
      </c>
      <c r="B14342" t="s">
        <v>9</v>
      </c>
      <c r="C14342" t="s">
        <v>12</v>
      </c>
      <c r="D14342">
        <v>45844842</v>
      </c>
      <c r="E14342">
        <v>45844861</v>
      </c>
      <c r="F14342" t="s">
        <v>14</v>
      </c>
      <c r="G14342" t="s">
        <v>14356</v>
      </c>
      <c r="H14342" t="s">
        <v>32817</v>
      </c>
      <c r="I14342">
        <v>0.11558470999999999</v>
      </c>
      <c r="J14342">
        <v>39</v>
      </c>
      <c r="K14342">
        <v>0</v>
      </c>
    </row>
    <row r="14343" spans="1:11" x14ac:dyDescent="0.2">
      <c r="A14343" s="1">
        <v>14341</v>
      </c>
      <c r="B14343" t="s">
        <v>9</v>
      </c>
      <c r="C14343" t="s">
        <v>12</v>
      </c>
      <c r="D14343">
        <v>45845054</v>
      </c>
      <c r="E14343">
        <v>45845073</v>
      </c>
      <c r="F14343" t="s">
        <v>14</v>
      </c>
      <c r="G14343" t="s">
        <v>14357</v>
      </c>
      <c r="K14343">
        <v>0</v>
      </c>
    </row>
    <row r="14344" spans="1:11" x14ac:dyDescent="0.2">
      <c r="A14344" s="1">
        <v>14342</v>
      </c>
      <c r="B14344" t="s">
        <v>9</v>
      </c>
      <c r="C14344" t="s">
        <v>12</v>
      </c>
      <c r="D14344">
        <v>45845058</v>
      </c>
      <c r="E14344">
        <v>45845077</v>
      </c>
      <c r="F14344" t="s">
        <v>15</v>
      </c>
      <c r="G14344" t="s">
        <v>14358</v>
      </c>
      <c r="K14344">
        <v>0</v>
      </c>
    </row>
    <row r="14345" spans="1:11" x14ac:dyDescent="0.2">
      <c r="A14345" s="1">
        <v>14343</v>
      </c>
      <c r="B14345" t="s">
        <v>9</v>
      </c>
      <c r="C14345" t="s">
        <v>12</v>
      </c>
      <c r="D14345">
        <v>45845167</v>
      </c>
      <c r="E14345">
        <v>45845186</v>
      </c>
      <c r="F14345" t="s">
        <v>14</v>
      </c>
      <c r="G14345" t="s">
        <v>14359</v>
      </c>
      <c r="H14345" t="s">
        <v>32824</v>
      </c>
      <c r="I14345">
        <v>3.2651640000000003E-2</v>
      </c>
      <c r="J14345">
        <v>120</v>
      </c>
      <c r="K14345">
        <v>0</v>
      </c>
    </row>
    <row r="14346" spans="1:11" x14ac:dyDescent="0.2">
      <c r="A14346" s="1">
        <v>14344</v>
      </c>
      <c r="B14346" t="s">
        <v>9</v>
      </c>
      <c r="C14346" t="s">
        <v>12</v>
      </c>
      <c r="D14346">
        <v>45845223</v>
      </c>
      <c r="E14346">
        <v>45845242</v>
      </c>
      <c r="F14346" t="s">
        <v>14</v>
      </c>
      <c r="G14346" t="s">
        <v>14360</v>
      </c>
      <c r="H14346" t="s">
        <v>32855</v>
      </c>
      <c r="I14346">
        <v>8.5673910000000006E-2</v>
      </c>
      <c r="J14346">
        <v>54</v>
      </c>
      <c r="K14346">
        <v>0</v>
      </c>
    </row>
    <row r="14347" spans="1:11" x14ac:dyDescent="0.2">
      <c r="A14347" s="1">
        <v>14345</v>
      </c>
      <c r="B14347" t="s">
        <v>9</v>
      </c>
      <c r="C14347" t="s">
        <v>12</v>
      </c>
      <c r="D14347">
        <v>45845464</v>
      </c>
      <c r="E14347">
        <v>45845483</v>
      </c>
      <c r="F14347" t="s">
        <v>14</v>
      </c>
      <c r="G14347" t="s">
        <v>14361</v>
      </c>
      <c r="K14347">
        <v>0</v>
      </c>
    </row>
    <row r="14348" spans="1:11" x14ac:dyDescent="0.2">
      <c r="A14348" s="1">
        <v>14346</v>
      </c>
      <c r="B14348" t="s">
        <v>9</v>
      </c>
      <c r="C14348" t="s">
        <v>12</v>
      </c>
      <c r="D14348">
        <v>45845473</v>
      </c>
      <c r="E14348">
        <v>45845492</v>
      </c>
      <c r="F14348" t="s">
        <v>14</v>
      </c>
      <c r="G14348" t="s">
        <v>14362</v>
      </c>
      <c r="K14348">
        <v>0</v>
      </c>
    </row>
    <row r="14349" spans="1:11" x14ac:dyDescent="0.2">
      <c r="A14349" s="1">
        <v>14347</v>
      </c>
      <c r="B14349" t="s">
        <v>9</v>
      </c>
      <c r="C14349" t="s">
        <v>12</v>
      </c>
      <c r="D14349">
        <v>45845540</v>
      </c>
      <c r="E14349">
        <v>45845559</v>
      </c>
      <c r="F14349" t="s">
        <v>15</v>
      </c>
      <c r="G14349" t="s">
        <v>14363</v>
      </c>
      <c r="H14349" t="s">
        <v>32819</v>
      </c>
      <c r="I14349">
        <v>0.20783644000000001</v>
      </c>
      <c r="J14349">
        <v>15</v>
      </c>
      <c r="K14349">
        <v>0</v>
      </c>
    </row>
    <row r="14350" spans="1:11" x14ac:dyDescent="0.2">
      <c r="A14350" s="1">
        <v>14348</v>
      </c>
      <c r="B14350" t="s">
        <v>9</v>
      </c>
      <c r="C14350" t="s">
        <v>12</v>
      </c>
      <c r="D14350">
        <v>45845544</v>
      </c>
      <c r="E14350">
        <v>45845563</v>
      </c>
      <c r="F14350" t="s">
        <v>14</v>
      </c>
      <c r="G14350" t="s">
        <v>14364</v>
      </c>
      <c r="H14350" t="s">
        <v>32832</v>
      </c>
      <c r="I14350">
        <v>0.10777667</v>
      </c>
      <c r="J14350">
        <v>32</v>
      </c>
      <c r="K14350">
        <v>0</v>
      </c>
    </row>
    <row r="14351" spans="1:11" x14ac:dyDescent="0.2">
      <c r="A14351" s="1">
        <v>14349</v>
      </c>
      <c r="B14351" t="s">
        <v>9</v>
      </c>
      <c r="C14351" t="s">
        <v>12</v>
      </c>
      <c r="D14351">
        <v>45845576</v>
      </c>
      <c r="E14351">
        <v>45845595</v>
      </c>
      <c r="F14351" t="s">
        <v>15</v>
      </c>
      <c r="G14351" t="s">
        <v>14365</v>
      </c>
      <c r="H14351" t="s">
        <v>32824</v>
      </c>
      <c r="I14351">
        <v>0.34158019000000001</v>
      </c>
      <c r="J14351">
        <v>10</v>
      </c>
      <c r="K14351">
        <v>0</v>
      </c>
    </row>
    <row r="14352" spans="1:11" x14ac:dyDescent="0.2">
      <c r="A14352" s="1">
        <v>14350</v>
      </c>
      <c r="B14352" t="s">
        <v>9</v>
      </c>
      <c r="C14352" t="s">
        <v>12</v>
      </c>
      <c r="D14352">
        <v>45845619</v>
      </c>
      <c r="E14352">
        <v>45845638</v>
      </c>
      <c r="F14352" t="s">
        <v>14</v>
      </c>
      <c r="G14352" t="s">
        <v>14366</v>
      </c>
      <c r="H14352" t="s">
        <v>32879</v>
      </c>
      <c r="I14352">
        <v>0.2270037</v>
      </c>
      <c r="J14352">
        <v>16</v>
      </c>
      <c r="K14352">
        <v>0</v>
      </c>
    </row>
    <row r="14353" spans="1:11" x14ac:dyDescent="0.2">
      <c r="A14353" s="1">
        <v>14351</v>
      </c>
      <c r="B14353" t="s">
        <v>9</v>
      </c>
      <c r="C14353" t="s">
        <v>12</v>
      </c>
      <c r="D14353">
        <v>45845625</v>
      </c>
      <c r="E14353">
        <v>45845644</v>
      </c>
      <c r="F14353" t="s">
        <v>14</v>
      </c>
      <c r="G14353" t="s">
        <v>14367</v>
      </c>
      <c r="H14353" t="s">
        <v>32830</v>
      </c>
      <c r="I14353">
        <v>0.15817556999999999</v>
      </c>
      <c r="J14353">
        <v>22</v>
      </c>
      <c r="K14353">
        <v>0</v>
      </c>
    </row>
    <row r="14354" spans="1:11" x14ac:dyDescent="0.2">
      <c r="A14354" s="1">
        <v>14352</v>
      </c>
      <c r="B14354" t="s">
        <v>9</v>
      </c>
      <c r="C14354" t="s">
        <v>12</v>
      </c>
      <c r="D14354">
        <v>45845631</v>
      </c>
      <c r="E14354">
        <v>45845650</v>
      </c>
      <c r="F14354" t="s">
        <v>14</v>
      </c>
      <c r="G14354" t="s">
        <v>14368</v>
      </c>
      <c r="H14354" t="s">
        <v>32824</v>
      </c>
      <c r="I14354">
        <v>0.23906814000000001</v>
      </c>
      <c r="J14354">
        <v>19</v>
      </c>
      <c r="K14354">
        <v>0</v>
      </c>
    </row>
    <row r="14355" spans="1:11" x14ac:dyDescent="0.2">
      <c r="A14355" s="1">
        <v>14353</v>
      </c>
      <c r="B14355" t="s">
        <v>9</v>
      </c>
      <c r="C14355" t="s">
        <v>12</v>
      </c>
      <c r="D14355">
        <v>45845645</v>
      </c>
      <c r="E14355">
        <v>45845664</v>
      </c>
      <c r="F14355" t="s">
        <v>14</v>
      </c>
      <c r="G14355" t="s">
        <v>14369</v>
      </c>
      <c r="H14355" t="s">
        <v>32822</v>
      </c>
      <c r="I14355">
        <v>0.41358208000000002</v>
      </c>
      <c r="J14355">
        <v>8</v>
      </c>
      <c r="K14355">
        <v>0</v>
      </c>
    </row>
    <row r="14356" spans="1:11" x14ac:dyDescent="0.2">
      <c r="A14356" s="1">
        <v>14354</v>
      </c>
      <c r="B14356" t="s">
        <v>9</v>
      </c>
      <c r="C14356" t="s">
        <v>12</v>
      </c>
      <c r="D14356">
        <v>45845655</v>
      </c>
      <c r="E14356">
        <v>45845674</v>
      </c>
      <c r="F14356" t="s">
        <v>14</v>
      </c>
      <c r="G14356" t="s">
        <v>14370</v>
      </c>
      <c r="H14356" t="s">
        <v>32828</v>
      </c>
      <c r="I14356">
        <v>0.29094226000000001</v>
      </c>
      <c r="J14356">
        <v>14</v>
      </c>
      <c r="K14356">
        <v>0</v>
      </c>
    </row>
    <row r="14357" spans="1:11" x14ac:dyDescent="0.2">
      <c r="A14357" s="1">
        <v>14355</v>
      </c>
      <c r="B14357" t="s">
        <v>9</v>
      </c>
      <c r="C14357" t="s">
        <v>12</v>
      </c>
      <c r="D14357">
        <v>45845666</v>
      </c>
      <c r="E14357">
        <v>45845685</v>
      </c>
      <c r="F14357" t="s">
        <v>14</v>
      </c>
      <c r="G14357" t="s">
        <v>14371</v>
      </c>
      <c r="K14357">
        <v>0</v>
      </c>
    </row>
    <row r="14358" spans="1:11" x14ac:dyDescent="0.2">
      <c r="A14358" s="1">
        <v>14356</v>
      </c>
      <c r="B14358" t="s">
        <v>9</v>
      </c>
      <c r="C14358" t="s">
        <v>12</v>
      </c>
      <c r="D14358">
        <v>45845671</v>
      </c>
      <c r="E14358">
        <v>45845690</v>
      </c>
      <c r="F14358" t="s">
        <v>14</v>
      </c>
      <c r="G14358" t="s">
        <v>14372</v>
      </c>
      <c r="H14358" t="s">
        <v>32818</v>
      </c>
      <c r="I14358">
        <v>0.53815765999999998</v>
      </c>
      <c r="J14358">
        <v>13</v>
      </c>
      <c r="K14358">
        <v>0</v>
      </c>
    </row>
    <row r="14359" spans="1:11" x14ac:dyDescent="0.2">
      <c r="A14359" s="1">
        <v>14357</v>
      </c>
      <c r="B14359" t="s">
        <v>9</v>
      </c>
      <c r="C14359" t="s">
        <v>12</v>
      </c>
      <c r="D14359">
        <v>45845685</v>
      </c>
      <c r="E14359">
        <v>45845704</v>
      </c>
      <c r="F14359" t="s">
        <v>15</v>
      </c>
      <c r="G14359" t="s">
        <v>14373</v>
      </c>
      <c r="H14359" t="s">
        <v>32854</v>
      </c>
      <c r="I14359">
        <v>0.34772637000000001</v>
      </c>
      <c r="J14359">
        <v>12</v>
      </c>
      <c r="K14359">
        <v>0</v>
      </c>
    </row>
    <row r="14360" spans="1:11" x14ac:dyDescent="0.2">
      <c r="A14360" s="1">
        <v>14358</v>
      </c>
      <c r="B14360" t="s">
        <v>9</v>
      </c>
      <c r="C14360" t="s">
        <v>12</v>
      </c>
      <c r="D14360">
        <v>45845694</v>
      </c>
      <c r="E14360">
        <v>45845713</v>
      </c>
      <c r="F14360" t="s">
        <v>14</v>
      </c>
      <c r="G14360" t="s">
        <v>14374</v>
      </c>
      <c r="H14360" t="s">
        <v>32808</v>
      </c>
      <c r="I14360">
        <v>0.33934472999999998</v>
      </c>
      <c r="J14360">
        <v>9</v>
      </c>
      <c r="K14360">
        <v>0</v>
      </c>
    </row>
    <row r="14361" spans="1:11" x14ac:dyDescent="0.2">
      <c r="A14361" s="1">
        <v>14359</v>
      </c>
      <c r="B14361" t="s">
        <v>9</v>
      </c>
      <c r="C14361" t="s">
        <v>12</v>
      </c>
      <c r="D14361">
        <v>45845702</v>
      </c>
      <c r="E14361">
        <v>45845721</v>
      </c>
      <c r="F14361" t="s">
        <v>14</v>
      </c>
      <c r="G14361" t="s">
        <v>14375</v>
      </c>
      <c r="H14361" t="s">
        <v>32826</v>
      </c>
      <c r="I14361">
        <v>0.19981383999999999</v>
      </c>
      <c r="J14361">
        <v>15</v>
      </c>
      <c r="K14361">
        <v>0</v>
      </c>
    </row>
    <row r="14362" spans="1:11" x14ac:dyDescent="0.2">
      <c r="A14362" s="1">
        <v>14360</v>
      </c>
      <c r="B14362" t="s">
        <v>9</v>
      </c>
      <c r="C14362" t="s">
        <v>12</v>
      </c>
      <c r="D14362">
        <v>45845712</v>
      </c>
      <c r="E14362">
        <v>45845731</v>
      </c>
      <c r="F14362" t="s">
        <v>14</v>
      </c>
      <c r="G14362" t="s">
        <v>14376</v>
      </c>
      <c r="H14362" t="s">
        <v>32841</v>
      </c>
      <c r="I14362">
        <v>9.8926680000000003E-2</v>
      </c>
      <c r="J14362">
        <v>41</v>
      </c>
      <c r="K14362">
        <v>0</v>
      </c>
    </row>
    <row r="14363" spans="1:11" x14ac:dyDescent="0.2">
      <c r="A14363" s="1">
        <v>14361</v>
      </c>
      <c r="B14363" t="s">
        <v>9</v>
      </c>
      <c r="C14363" t="s">
        <v>12</v>
      </c>
      <c r="D14363">
        <v>45845721</v>
      </c>
      <c r="E14363">
        <v>45845740</v>
      </c>
      <c r="F14363" t="s">
        <v>14</v>
      </c>
      <c r="G14363" t="s">
        <v>14377</v>
      </c>
      <c r="H14363" t="s">
        <v>32829</v>
      </c>
      <c r="I14363">
        <v>0.12576578999999999</v>
      </c>
      <c r="J14363">
        <v>53</v>
      </c>
      <c r="K14363">
        <v>0</v>
      </c>
    </row>
    <row r="14364" spans="1:11" x14ac:dyDescent="0.2">
      <c r="A14364" s="1">
        <v>14362</v>
      </c>
      <c r="B14364" t="s">
        <v>9</v>
      </c>
      <c r="C14364" t="s">
        <v>12</v>
      </c>
      <c r="D14364">
        <v>45845732</v>
      </c>
      <c r="E14364">
        <v>45845751</v>
      </c>
      <c r="F14364" t="s">
        <v>15</v>
      </c>
      <c r="G14364" t="s">
        <v>14378</v>
      </c>
      <c r="H14364" t="s">
        <v>32815</v>
      </c>
      <c r="I14364">
        <v>0.34492993999999999</v>
      </c>
      <c r="J14364">
        <v>16</v>
      </c>
      <c r="K14364">
        <v>0</v>
      </c>
    </row>
    <row r="14365" spans="1:11" x14ac:dyDescent="0.2">
      <c r="A14365" s="1">
        <v>14363</v>
      </c>
      <c r="B14365" t="s">
        <v>9</v>
      </c>
      <c r="C14365" t="s">
        <v>12</v>
      </c>
      <c r="D14365">
        <v>45845746</v>
      </c>
      <c r="E14365">
        <v>45845765</v>
      </c>
      <c r="F14365" t="s">
        <v>14</v>
      </c>
      <c r="G14365" t="s">
        <v>14379</v>
      </c>
      <c r="H14365" t="s">
        <v>32854</v>
      </c>
      <c r="I14365">
        <v>0.45700188000000003</v>
      </c>
      <c r="J14365">
        <v>6</v>
      </c>
      <c r="K14365">
        <v>0</v>
      </c>
    </row>
    <row r="14366" spans="1:11" x14ac:dyDescent="0.2">
      <c r="A14366" s="1">
        <v>14364</v>
      </c>
      <c r="B14366" t="s">
        <v>9</v>
      </c>
      <c r="C14366" t="s">
        <v>12</v>
      </c>
      <c r="D14366">
        <v>45845758</v>
      </c>
      <c r="E14366">
        <v>45845777</v>
      </c>
      <c r="F14366" t="s">
        <v>14</v>
      </c>
      <c r="G14366" t="s">
        <v>14380</v>
      </c>
      <c r="H14366" t="s">
        <v>32817</v>
      </c>
      <c r="I14366">
        <v>0.35260744999999999</v>
      </c>
      <c r="J14366">
        <v>8</v>
      </c>
      <c r="K14366">
        <v>0</v>
      </c>
    </row>
    <row r="14367" spans="1:11" x14ac:dyDescent="0.2">
      <c r="A14367" s="1">
        <v>14365</v>
      </c>
      <c r="B14367" t="s">
        <v>9</v>
      </c>
      <c r="C14367" t="s">
        <v>12</v>
      </c>
      <c r="D14367">
        <v>45845767</v>
      </c>
      <c r="E14367">
        <v>45845786</v>
      </c>
      <c r="F14367" t="s">
        <v>14</v>
      </c>
      <c r="G14367" t="s">
        <v>14381</v>
      </c>
      <c r="K14367">
        <v>0</v>
      </c>
    </row>
    <row r="14368" spans="1:11" x14ac:dyDescent="0.2">
      <c r="A14368" s="1">
        <v>14366</v>
      </c>
      <c r="B14368" t="s">
        <v>9</v>
      </c>
      <c r="C14368" t="s">
        <v>12</v>
      </c>
      <c r="D14368">
        <v>45845775</v>
      </c>
      <c r="E14368">
        <v>45845794</v>
      </c>
      <c r="F14368" t="s">
        <v>14</v>
      </c>
      <c r="G14368" t="s">
        <v>14382</v>
      </c>
      <c r="H14368" t="s">
        <v>32817</v>
      </c>
      <c r="I14368">
        <v>5.0775760000000003E-2</v>
      </c>
      <c r="J14368">
        <v>73</v>
      </c>
      <c r="K14368">
        <v>0</v>
      </c>
    </row>
    <row r="14369" spans="1:11" x14ac:dyDescent="0.2">
      <c r="A14369" s="1">
        <v>14367</v>
      </c>
      <c r="B14369" t="s">
        <v>9</v>
      </c>
      <c r="C14369" t="s">
        <v>12</v>
      </c>
      <c r="D14369">
        <v>45845811</v>
      </c>
      <c r="E14369">
        <v>45845830</v>
      </c>
      <c r="F14369" t="s">
        <v>14</v>
      </c>
      <c r="G14369" t="s">
        <v>14383</v>
      </c>
      <c r="H14369" t="s">
        <v>32834</v>
      </c>
      <c r="I14369">
        <v>0.22840625000000001</v>
      </c>
      <c r="J14369">
        <v>17</v>
      </c>
      <c r="K14369">
        <v>0</v>
      </c>
    </row>
    <row r="14370" spans="1:11" x14ac:dyDescent="0.2">
      <c r="A14370" s="1">
        <v>14368</v>
      </c>
      <c r="B14370" t="s">
        <v>9</v>
      </c>
      <c r="C14370" t="s">
        <v>12</v>
      </c>
      <c r="D14370">
        <v>45845817</v>
      </c>
      <c r="E14370">
        <v>45845836</v>
      </c>
      <c r="F14370" t="s">
        <v>14</v>
      </c>
      <c r="G14370" t="s">
        <v>14384</v>
      </c>
      <c r="H14370" t="s">
        <v>32811</v>
      </c>
      <c r="I14370">
        <v>0.23349215000000001</v>
      </c>
      <c r="J14370">
        <v>18</v>
      </c>
      <c r="K14370">
        <v>0</v>
      </c>
    </row>
    <row r="14371" spans="1:11" x14ac:dyDescent="0.2">
      <c r="A14371" s="1">
        <v>14369</v>
      </c>
      <c r="B14371" t="s">
        <v>9</v>
      </c>
      <c r="C14371" t="s">
        <v>12</v>
      </c>
      <c r="D14371">
        <v>45845826</v>
      </c>
      <c r="E14371">
        <v>45845845</v>
      </c>
      <c r="F14371" t="s">
        <v>14</v>
      </c>
      <c r="G14371" t="s">
        <v>14385</v>
      </c>
      <c r="H14371" t="s">
        <v>32850</v>
      </c>
      <c r="I14371">
        <v>4.0271840000000003E-2</v>
      </c>
      <c r="J14371">
        <v>83</v>
      </c>
      <c r="K14371">
        <v>0</v>
      </c>
    </row>
    <row r="14372" spans="1:11" x14ac:dyDescent="0.2">
      <c r="A14372" s="1">
        <v>14370</v>
      </c>
      <c r="B14372" t="s">
        <v>9</v>
      </c>
      <c r="C14372" t="s">
        <v>12</v>
      </c>
      <c r="D14372">
        <v>45845851</v>
      </c>
      <c r="E14372">
        <v>45845870</v>
      </c>
      <c r="F14372" t="s">
        <v>15</v>
      </c>
      <c r="G14372" t="s">
        <v>14386</v>
      </c>
      <c r="H14372" t="s">
        <v>32808</v>
      </c>
      <c r="I14372">
        <v>0.42612124000000001</v>
      </c>
      <c r="J14372">
        <v>5</v>
      </c>
      <c r="K14372">
        <v>0</v>
      </c>
    </row>
    <row r="14373" spans="1:11" x14ac:dyDescent="0.2">
      <c r="A14373" s="1">
        <v>14371</v>
      </c>
      <c r="B14373" t="s">
        <v>9</v>
      </c>
      <c r="C14373" t="s">
        <v>12</v>
      </c>
      <c r="D14373">
        <v>45845873</v>
      </c>
      <c r="E14373">
        <v>45845892</v>
      </c>
      <c r="F14373" t="s">
        <v>15</v>
      </c>
      <c r="G14373" t="s">
        <v>14387</v>
      </c>
      <c r="H14373" t="s">
        <v>32840</v>
      </c>
      <c r="I14373">
        <v>0.49797395999999999</v>
      </c>
      <c r="J14373">
        <v>8</v>
      </c>
      <c r="K14373">
        <v>0</v>
      </c>
    </row>
    <row r="14374" spans="1:11" x14ac:dyDescent="0.2">
      <c r="A14374" s="1">
        <v>14372</v>
      </c>
      <c r="B14374" t="s">
        <v>9</v>
      </c>
      <c r="C14374" t="s">
        <v>12</v>
      </c>
      <c r="D14374">
        <v>45845887</v>
      </c>
      <c r="E14374">
        <v>45845906</v>
      </c>
      <c r="F14374" t="s">
        <v>15</v>
      </c>
      <c r="G14374" t="s">
        <v>14388</v>
      </c>
      <c r="H14374" t="s">
        <v>32851</v>
      </c>
      <c r="I14374">
        <v>0.58154271000000002</v>
      </c>
      <c r="J14374">
        <v>6</v>
      </c>
      <c r="K14374">
        <v>0</v>
      </c>
    </row>
    <row r="14375" spans="1:11" x14ac:dyDescent="0.2">
      <c r="A14375" s="1">
        <v>14373</v>
      </c>
      <c r="B14375" t="s">
        <v>9</v>
      </c>
      <c r="C14375" t="s">
        <v>12</v>
      </c>
      <c r="D14375">
        <v>45845901</v>
      </c>
      <c r="E14375">
        <v>45845920</v>
      </c>
      <c r="F14375" t="s">
        <v>15</v>
      </c>
      <c r="G14375" t="s">
        <v>14389</v>
      </c>
      <c r="H14375" t="s">
        <v>32818</v>
      </c>
      <c r="I14375">
        <v>0.75524369999999996</v>
      </c>
      <c r="J14375">
        <v>4</v>
      </c>
      <c r="K14375">
        <v>0</v>
      </c>
    </row>
    <row r="14376" spans="1:11" x14ac:dyDescent="0.2">
      <c r="A14376" s="1">
        <v>14374</v>
      </c>
      <c r="B14376" t="s">
        <v>9</v>
      </c>
      <c r="C14376" t="s">
        <v>12</v>
      </c>
      <c r="D14376">
        <v>45845914</v>
      </c>
      <c r="E14376">
        <v>45845933</v>
      </c>
      <c r="F14376" t="s">
        <v>15</v>
      </c>
      <c r="G14376" t="s">
        <v>14390</v>
      </c>
      <c r="H14376" t="s">
        <v>32819</v>
      </c>
      <c r="I14376">
        <v>0.24205048000000001</v>
      </c>
      <c r="J14376">
        <v>15</v>
      </c>
      <c r="K14376">
        <v>0</v>
      </c>
    </row>
    <row r="14377" spans="1:11" x14ac:dyDescent="0.2">
      <c r="A14377" s="1">
        <v>14375</v>
      </c>
      <c r="B14377" t="s">
        <v>9</v>
      </c>
      <c r="C14377" t="s">
        <v>12</v>
      </c>
      <c r="D14377">
        <v>45845925</v>
      </c>
      <c r="E14377">
        <v>45845944</v>
      </c>
      <c r="F14377" t="s">
        <v>15</v>
      </c>
      <c r="G14377" t="s">
        <v>14391</v>
      </c>
      <c r="H14377" t="s">
        <v>32837</v>
      </c>
      <c r="I14377">
        <v>0.15833009000000001</v>
      </c>
      <c r="J14377">
        <v>49</v>
      </c>
      <c r="K14377">
        <v>0</v>
      </c>
    </row>
    <row r="14378" spans="1:11" x14ac:dyDescent="0.2">
      <c r="A14378" s="1">
        <v>14376</v>
      </c>
      <c r="B14378" t="s">
        <v>9</v>
      </c>
      <c r="C14378" t="s">
        <v>12</v>
      </c>
      <c r="D14378">
        <v>45845957</v>
      </c>
      <c r="E14378">
        <v>45845976</v>
      </c>
      <c r="F14378" t="s">
        <v>14</v>
      </c>
      <c r="G14378" t="s">
        <v>14392</v>
      </c>
      <c r="H14378" t="s">
        <v>32817</v>
      </c>
      <c r="I14378">
        <v>0.37949211999999999</v>
      </c>
      <c r="J14378">
        <v>11</v>
      </c>
      <c r="K14378">
        <v>0</v>
      </c>
    </row>
    <row r="14379" spans="1:11" x14ac:dyDescent="0.2">
      <c r="A14379" s="1">
        <v>14377</v>
      </c>
      <c r="B14379" t="s">
        <v>9</v>
      </c>
      <c r="C14379" t="s">
        <v>12</v>
      </c>
      <c r="D14379">
        <v>45845960</v>
      </c>
      <c r="E14379">
        <v>45845979</v>
      </c>
      <c r="F14379" t="s">
        <v>15</v>
      </c>
      <c r="G14379" t="s">
        <v>14393</v>
      </c>
      <c r="H14379" t="s">
        <v>32808</v>
      </c>
      <c r="I14379">
        <v>0.23620496999999999</v>
      </c>
      <c r="J14379">
        <v>16</v>
      </c>
      <c r="K14379">
        <v>0</v>
      </c>
    </row>
    <row r="14380" spans="1:11" x14ac:dyDescent="0.2">
      <c r="A14380" s="1">
        <v>14378</v>
      </c>
      <c r="B14380" t="s">
        <v>9</v>
      </c>
      <c r="C14380" t="s">
        <v>12</v>
      </c>
      <c r="D14380">
        <v>45845970</v>
      </c>
      <c r="E14380">
        <v>45845989</v>
      </c>
      <c r="F14380" t="s">
        <v>15</v>
      </c>
      <c r="G14380" t="s">
        <v>14394</v>
      </c>
      <c r="H14380" t="s">
        <v>32806</v>
      </c>
      <c r="I14380">
        <v>0.76036212999999997</v>
      </c>
      <c r="J14380">
        <v>3</v>
      </c>
      <c r="K14380">
        <v>0</v>
      </c>
    </row>
    <row r="14381" spans="1:11" x14ac:dyDescent="0.2">
      <c r="A14381" s="1">
        <v>14379</v>
      </c>
      <c r="B14381" t="s">
        <v>9</v>
      </c>
      <c r="C14381" t="s">
        <v>12</v>
      </c>
      <c r="D14381">
        <v>45845975</v>
      </c>
      <c r="E14381">
        <v>45845994</v>
      </c>
      <c r="F14381" t="s">
        <v>14</v>
      </c>
      <c r="G14381" t="s">
        <v>14395</v>
      </c>
      <c r="H14381" t="s">
        <v>32825</v>
      </c>
      <c r="I14381">
        <v>0.61093368000000003</v>
      </c>
      <c r="J14381">
        <v>5</v>
      </c>
      <c r="K14381">
        <v>0</v>
      </c>
    </row>
    <row r="14382" spans="1:11" x14ac:dyDescent="0.2">
      <c r="A14382" s="1">
        <v>14380</v>
      </c>
      <c r="B14382" t="s">
        <v>9</v>
      </c>
      <c r="C14382" t="s">
        <v>12</v>
      </c>
      <c r="D14382">
        <v>45845993</v>
      </c>
      <c r="E14382">
        <v>45846012</v>
      </c>
      <c r="F14382" t="s">
        <v>14</v>
      </c>
      <c r="G14382" t="s">
        <v>14396</v>
      </c>
      <c r="H14382" t="s">
        <v>32829</v>
      </c>
      <c r="I14382">
        <v>0.31835511999999999</v>
      </c>
      <c r="J14382">
        <v>15</v>
      </c>
      <c r="K14382">
        <v>0</v>
      </c>
    </row>
    <row r="14383" spans="1:11" x14ac:dyDescent="0.2">
      <c r="A14383" s="1">
        <v>14381</v>
      </c>
      <c r="B14383" t="s">
        <v>9</v>
      </c>
      <c r="C14383" t="s">
        <v>12</v>
      </c>
      <c r="D14383">
        <v>45846003</v>
      </c>
      <c r="E14383">
        <v>45846022</v>
      </c>
      <c r="F14383" t="s">
        <v>14</v>
      </c>
      <c r="G14383" t="s">
        <v>14397</v>
      </c>
      <c r="H14383" t="s">
        <v>32817</v>
      </c>
      <c r="I14383">
        <v>0.29965633000000003</v>
      </c>
      <c r="J14383">
        <v>11</v>
      </c>
      <c r="K14383">
        <v>0</v>
      </c>
    </row>
    <row r="14384" spans="1:11" x14ac:dyDescent="0.2">
      <c r="A14384" s="1">
        <v>14382</v>
      </c>
      <c r="B14384" t="s">
        <v>9</v>
      </c>
      <c r="C14384" t="s">
        <v>12</v>
      </c>
      <c r="D14384">
        <v>45846092</v>
      </c>
      <c r="E14384">
        <v>45846111</v>
      </c>
      <c r="F14384" t="s">
        <v>14</v>
      </c>
      <c r="G14384" t="s">
        <v>14398</v>
      </c>
      <c r="H14384" t="s">
        <v>32808</v>
      </c>
      <c r="I14384">
        <v>0.51274887999999996</v>
      </c>
      <c r="J14384">
        <v>4</v>
      </c>
      <c r="K14384">
        <v>0</v>
      </c>
    </row>
    <row r="14385" spans="1:11" x14ac:dyDescent="0.2">
      <c r="A14385" s="1">
        <v>14383</v>
      </c>
      <c r="B14385" t="s">
        <v>9</v>
      </c>
      <c r="C14385" t="s">
        <v>12</v>
      </c>
      <c r="D14385">
        <v>45846105</v>
      </c>
      <c r="E14385">
        <v>45846124</v>
      </c>
      <c r="F14385" t="s">
        <v>14</v>
      </c>
      <c r="G14385" t="s">
        <v>14399</v>
      </c>
      <c r="H14385" t="s">
        <v>32808</v>
      </c>
      <c r="I14385">
        <v>0.16829702999999999</v>
      </c>
      <c r="J14385">
        <v>17</v>
      </c>
      <c r="K14385">
        <v>0</v>
      </c>
    </row>
    <row r="14386" spans="1:11" x14ac:dyDescent="0.2">
      <c r="A14386" s="1">
        <v>14384</v>
      </c>
      <c r="B14386" t="s">
        <v>9</v>
      </c>
      <c r="C14386" t="s">
        <v>12</v>
      </c>
      <c r="D14386">
        <v>45846124</v>
      </c>
      <c r="E14386">
        <v>45846143</v>
      </c>
      <c r="F14386" t="s">
        <v>14</v>
      </c>
      <c r="G14386" t="s">
        <v>14400</v>
      </c>
      <c r="H14386" t="s">
        <v>32812</v>
      </c>
      <c r="I14386">
        <v>0.21770122</v>
      </c>
      <c r="J14386">
        <v>17</v>
      </c>
      <c r="K14386">
        <v>0</v>
      </c>
    </row>
    <row r="14387" spans="1:11" x14ac:dyDescent="0.2">
      <c r="A14387" s="1">
        <v>14385</v>
      </c>
      <c r="B14387" t="s">
        <v>9</v>
      </c>
      <c r="C14387" t="s">
        <v>12</v>
      </c>
      <c r="D14387">
        <v>45846154</v>
      </c>
      <c r="E14387">
        <v>45846173</v>
      </c>
      <c r="F14387" t="s">
        <v>15</v>
      </c>
      <c r="G14387" t="s">
        <v>14401</v>
      </c>
      <c r="H14387" t="s">
        <v>32818</v>
      </c>
      <c r="I14387">
        <v>0.16942670000000001</v>
      </c>
      <c r="J14387">
        <v>20</v>
      </c>
      <c r="K14387">
        <v>0</v>
      </c>
    </row>
    <row r="14388" spans="1:11" x14ac:dyDescent="0.2">
      <c r="A14388" s="1">
        <v>14386</v>
      </c>
      <c r="B14388" t="s">
        <v>9</v>
      </c>
      <c r="C14388" t="s">
        <v>12</v>
      </c>
      <c r="D14388">
        <v>45846169</v>
      </c>
      <c r="E14388">
        <v>45846188</v>
      </c>
      <c r="F14388" t="s">
        <v>15</v>
      </c>
      <c r="G14388" t="s">
        <v>14402</v>
      </c>
      <c r="H14388" t="s">
        <v>32829</v>
      </c>
      <c r="I14388">
        <v>0.49467097999999998</v>
      </c>
      <c r="J14388">
        <v>8</v>
      </c>
      <c r="K14388">
        <v>0</v>
      </c>
    </row>
    <row r="14389" spans="1:11" x14ac:dyDescent="0.2">
      <c r="A14389" s="1">
        <v>14387</v>
      </c>
      <c r="B14389" t="s">
        <v>9</v>
      </c>
      <c r="C14389" t="s">
        <v>12</v>
      </c>
      <c r="D14389">
        <v>45846181</v>
      </c>
      <c r="E14389">
        <v>45846200</v>
      </c>
      <c r="F14389" t="s">
        <v>15</v>
      </c>
      <c r="G14389" t="s">
        <v>14403</v>
      </c>
      <c r="H14389" t="s">
        <v>32818</v>
      </c>
      <c r="I14389">
        <v>0.35239047000000001</v>
      </c>
      <c r="J14389">
        <v>10</v>
      </c>
      <c r="K14389">
        <v>0</v>
      </c>
    </row>
    <row r="14390" spans="1:11" x14ac:dyDescent="0.2">
      <c r="A14390" s="1">
        <v>14388</v>
      </c>
      <c r="B14390" t="s">
        <v>9</v>
      </c>
      <c r="C14390" t="s">
        <v>12</v>
      </c>
      <c r="D14390">
        <v>45846185</v>
      </c>
      <c r="E14390">
        <v>45846204</v>
      </c>
      <c r="F14390" t="s">
        <v>15</v>
      </c>
      <c r="G14390" t="s">
        <v>14404</v>
      </c>
      <c r="H14390" t="s">
        <v>32809</v>
      </c>
      <c r="I14390">
        <v>0.79469603</v>
      </c>
      <c r="J14390">
        <v>2</v>
      </c>
      <c r="K14390">
        <v>0</v>
      </c>
    </row>
    <row r="14391" spans="1:11" x14ac:dyDescent="0.2">
      <c r="A14391" s="1">
        <v>14389</v>
      </c>
      <c r="B14391" t="s">
        <v>9</v>
      </c>
      <c r="C14391" t="s">
        <v>12</v>
      </c>
      <c r="D14391">
        <v>45846220</v>
      </c>
      <c r="E14391">
        <v>45846239</v>
      </c>
      <c r="F14391" t="s">
        <v>15</v>
      </c>
      <c r="G14391" t="s">
        <v>14405</v>
      </c>
      <c r="H14391" t="s">
        <v>32809</v>
      </c>
      <c r="I14391">
        <v>4.1047529999999999E-2</v>
      </c>
      <c r="J14391">
        <v>131</v>
      </c>
      <c r="K14391">
        <v>0</v>
      </c>
    </row>
    <row r="14392" spans="1:11" x14ac:dyDescent="0.2">
      <c r="A14392" s="1">
        <v>14390</v>
      </c>
      <c r="B14392" t="s">
        <v>9</v>
      </c>
      <c r="C14392" t="s">
        <v>12</v>
      </c>
      <c r="D14392">
        <v>45846230</v>
      </c>
      <c r="E14392">
        <v>45846249</v>
      </c>
      <c r="F14392" t="s">
        <v>15</v>
      </c>
      <c r="G14392" t="s">
        <v>14406</v>
      </c>
      <c r="K14392">
        <v>0</v>
      </c>
    </row>
    <row r="14393" spans="1:11" x14ac:dyDescent="0.2">
      <c r="A14393" s="1">
        <v>14391</v>
      </c>
      <c r="B14393" t="s">
        <v>9</v>
      </c>
      <c r="C14393" t="s">
        <v>12</v>
      </c>
      <c r="D14393">
        <v>45846238</v>
      </c>
      <c r="E14393">
        <v>45846257</v>
      </c>
      <c r="F14393" t="s">
        <v>15</v>
      </c>
      <c r="G14393" t="s">
        <v>14407</v>
      </c>
      <c r="H14393" t="s">
        <v>32824</v>
      </c>
      <c r="I14393">
        <v>0.25782080000000002</v>
      </c>
      <c r="J14393">
        <v>21</v>
      </c>
      <c r="K14393">
        <v>0</v>
      </c>
    </row>
    <row r="14394" spans="1:11" x14ac:dyDescent="0.2">
      <c r="A14394" s="1">
        <v>14392</v>
      </c>
      <c r="B14394" t="s">
        <v>9</v>
      </c>
      <c r="C14394" t="s">
        <v>12</v>
      </c>
      <c r="D14394">
        <v>45846241</v>
      </c>
      <c r="E14394">
        <v>45846260</v>
      </c>
      <c r="F14394" t="s">
        <v>15</v>
      </c>
      <c r="G14394" t="s">
        <v>14408</v>
      </c>
      <c r="H14394" t="s">
        <v>32815</v>
      </c>
      <c r="I14394">
        <v>0.30797217999999998</v>
      </c>
      <c r="J14394">
        <v>12</v>
      </c>
      <c r="K14394">
        <v>0</v>
      </c>
    </row>
    <row r="14395" spans="1:11" x14ac:dyDescent="0.2">
      <c r="A14395" s="1">
        <v>14393</v>
      </c>
      <c r="B14395" t="s">
        <v>9</v>
      </c>
      <c r="C14395" t="s">
        <v>12</v>
      </c>
      <c r="D14395">
        <v>45846260</v>
      </c>
      <c r="E14395">
        <v>45846279</v>
      </c>
      <c r="F14395" t="s">
        <v>14</v>
      </c>
      <c r="G14395" t="s">
        <v>14409</v>
      </c>
      <c r="K14395">
        <v>0</v>
      </c>
    </row>
    <row r="14396" spans="1:11" x14ac:dyDescent="0.2">
      <c r="A14396" s="1">
        <v>14394</v>
      </c>
      <c r="B14396" t="s">
        <v>9</v>
      </c>
      <c r="C14396" t="s">
        <v>12</v>
      </c>
      <c r="D14396">
        <v>45846289</v>
      </c>
      <c r="E14396">
        <v>45846308</v>
      </c>
      <c r="F14396" t="s">
        <v>14</v>
      </c>
      <c r="G14396" t="s">
        <v>14410</v>
      </c>
      <c r="H14396" t="s">
        <v>32823</v>
      </c>
      <c r="I14396">
        <v>0.40509163999999998</v>
      </c>
      <c r="J14396">
        <v>7</v>
      </c>
      <c r="K14396">
        <v>0</v>
      </c>
    </row>
    <row r="14397" spans="1:11" x14ac:dyDescent="0.2">
      <c r="A14397" s="1">
        <v>14395</v>
      </c>
      <c r="B14397" t="s">
        <v>9</v>
      </c>
      <c r="C14397" t="s">
        <v>12</v>
      </c>
      <c r="D14397">
        <v>45846309</v>
      </c>
      <c r="E14397">
        <v>45846328</v>
      </c>
      <c r="F14397" t="s">
        <v>15</v>
      </c>
      <c r="G14397" t="s">
        <v>14411</v>
      </c>
      <c r="H14397" t="s">
        <v>32819</v>
      </c>
      <c r="I14397">
        <v>0.22985267000000001</v>
      </c>
      <c r="J14397">
        <v>17</v>
      </c>
      <c r="K14397">
        <v>0</v>
      </c>
    </row>
    <row r="14398" spans="1:11" x14ac:dyDescent="0.2">
      <c r="A14398" s="1">
        <v>14396</v>
      </c>
      <c r="B14398" t="s">
        <v>9</v>
      </c>
      <c r="C14398" t="s">
        <v>12</v>
      </c>
      <c r="D14398">
        <v>45846338</v>
      </c>
      <c r="E14398">
        <v>45846357</v>
      </c>
      <c r="F14398" t="s">
        <v>14</v>
      </c>
      <c r="G14398" t="s">
        <v>14412</v>
      </c>
      <c r="K14398">
        <v>0</v>
      </c>
    </row>
    <row r="14399" spans="1:11" x14ac:dyDescent="0.2">
      <c r="A14399" s="1">
        <v>14397</v>
      </c>
      <c r="B14399" t="s">
        <v>9</v>
      </c>
      <c r="C14399" t="s">
        <v>12</v>
      </c>
      <c r="D14399">
        <v>45846368</v>
      </c>
      <c r="E14399">
        <v>45846387</v>
      </c>
      <c r="F14399" t="s">
        <v>14</v>
      </c>
      <c r="G14399" t="s">
        <v>14413</v>
      </c>
      <c r="H14399" t="s">
        <v>32817</v>
      </c>
      <c r="I14399">
        <v>0.35517373000000002</v>
      </c>
      <c r="J14399">
        <v>7</v>
      </c>
      <c r="K14399">
        <v>0</v>
      </c>
    </row>
    <row r="14400" spans="1:11" x14ac:dyDescent="0.2">
      <c r="A14400" s="1">
        <v>14398</v>
      </c>
      <c r="B14400" t="s">
        <v>9</v>
      </c>
      <c r="C14400" t="s">
        <v>12</v>
      </c>
      <c r="D14400">
        <v>45846385</v>
      </c>
      <c r="E14400">
        <v>45846404</v>
      </c>
      <c r="F14400" t="s">
        <v>14</v>
      </c>
      <c r="G14400" t="s">
        <v>14414</v>
      </c>
      <c r="H14400" t="s">
        <v>32836</v>
      </c>
      <c r="I14400">
        <v>0.15153430000000001</v>
      </c>
      <c r="J14400">
        <v>28</v>
      </c>
      <c r="K14400">
        <v>0</v>
      </c>
    </row>
    <row r="14401" spans="1:11" x14ac:dyDescent="0.2">
      <c r="A14401" s="1">
        <v>14399</v>
      </c>
      <c r="B14401" t="s">
        <v>9</v>
      </c>
      <c r="C14401" t="s">
        <v>12</v>
      </c>
      <c r="D14401">
        <v>45846431</v>
      </c>
      <c r="E14401">
        <v>45846450</v>
      </c>
      <c r="F14401" t="s">
        <v>15</v>
      </c>
      <c r="G14401" t="s">
        <v>14415</v>
      </c>
      <c r="H14401" t="s">
        <v>32840</v>
      </c>
      <c r="I14401">
        <v>0.26239814</v>
      </c>
      <c r="J14401">
        <v>25</v>
      </c>
      <c r="K14401">
        <v>0</v>
      </c>
    </row>
    <row r="14402" spans="1:11" x14ac:dyDescent="0.2">
      <c r="A14402" s="1">
        <v>14400</v>
      </c>
      <c r="B14402" t="s">
        <v>9</v>
      </c>
      <c r="C14402" t="s">
        <v>12</v>
      </c>
      <c r="D14402">
        <v>45846452</v>
      </c>
      <c r="E14402">
        <v>45846471</v>
      </c>
      <c r="F14402" t="s">
        <v>14</v>
      </c>
      <c r="G14402" t="s">
        <v>14416</v>
      </c>
      <c r="H14402" t="s">
        <v>32852</v>
      </c>
      <c r="I14402">
        <v>0.36735057999999998</v>
      </c>
      <c r="J14402">
        <v>10</v>
      </c>
      <c r="K14402">
        <v>0</v>
      </c>
    </row>
    <row r="14403" spans="1:11" x14ac:dyDescent="0.2">
      <c r="A14403" s="1">
        <v>14401</v>
      </c>
      <c r="B14403" t="s">
        <v>9</v>
      </c>
      <c r="C14403" t="s">
        <v>12</v>
      </c>
      <c r="D14403">
        <v>45846464</v>
      </c>
      <c r="E14403">
        <v>45846483</v>
      </c>
      <c r="F14403" t="s">
        <v>15</v>
      </c>
      <c r="G14403" t="s">
        <v>14417</v>
      </c>
      <c r="H14403" t="s">
        <v>32812</v>
      </c>
      <c r="I14403">
        <v>0.49952812000000002</v>
      </c>
      <c r="J14403">
        <v>4</v>
      </c>
      <c r="K14403">
        <v>0</v>
      </c>
    </row>
    <row r="14404" spans="1:11" x14ac:dyDescent="0.2">
      <c r="A14404" s="1">
        <v>14402</v>
      </c>
      <c r="B14404" t="s">
        <v>9</v>
      </c>
      <c r="C14404" t="s">
        <v>12</v>
      </c>
      <c r="D14404">
        <v>45846506</v>
      </c>
      <c r="E14404">
        <v>45846525</v>
      </c>
      <c r="F14404" t="s">
        <v>15</v>
      </c>
      <c r="G14404" t="s">
        <v>14418</v>
      </c>
      <c r="K14404">
        <v>0</v>
      </c>
    </row>
    <row r="14405" spans="1:11" x14ac:dyDescent="0.2">
      <c r="A14405" s="1">
        <v>14403</v>
      </c>
      <c r="B14405" t="s">
        <v>9</v>
      </c>
      <c r="C14405" t="s">
        <v>12</v>
      </c>
      <c r="D14405">
        <v>45846516</v>
      </c>
      <c r="E14405">
        <v>45846535</v>
      </c>
      <c r="F14405" t="s">
        <v>15</v>
      </c>
      <c r="G14405" t="s">
        <v>14419</v>
      </c>
      <c r="H14405" t="s">
        <v>32840</v>
      </c>
      <c r="I14405">
        <v>0.10506482</v>
      </c>
      <c r="J14405">
        <v>82</v>
      </c>
      <c r="K14405">
        <v>0</v>
      </c>
    </row>
    <row r="14406" spans="1:11" x14ac:dyDescent="0.2">
      <c r="A14406" s="1">
        <v>14404</v>
      </c>
      <c r="B14406" t="s">
        <v>9</v>
      </c>
      <c r="C14406" t="s">
        <v>12</v>
      </c>
      <c r="D14406">
        <v>45846527</v>
      </c>
      <c r="E14406">
        <v>45846546</v>
      </c>
      <c r="F14406" t="s">
        <v>15</v>
      </c>
      <c r="G14406" t="s">
        <v>14420</v>
      </c>
      <c r="H14406" t="s">
        <v>32813</v>
      </c>
      <c r="I14406">
        <v>5.021697E-2</v>
      </c>
      <c r="J14406">
        <v>83</v>
      </c>
      <c r="K14406">
        <v>0</v>
      </c>
    </row>
    <row r="14407" spans="1:11" x14ac:dyDescent="0.2">
      <c r="A14407" s="1">
        <v>14405</v>
      </c>
      <c r="B14407" t="s">
        <v>9</v>
      </c>
      <c r="C14407" t="s">
        <v>12</v>
      </c>
      <c r="D14407">
        <v>45846537</v>
      </c>
      <c r="E14407">
        <v>45846556</v>
      </c>
      <c r="F14407" t="s">
        <v>15</v>
      </c>
      <c r="G14407" t="s">
        <v>14421</v>
      </c>
      <c r="H14407" t="s">
        <v>32818</v>
      </c>
      <c r="I14407">
        <v>0.17304912</v>
      </c>
      <c r="J14407">
        <v>19</v>
      </c>
      <c r="K14407">
        <v>0</v>
      </c>
    </row>
    <row r="14408" spans="1:11" x14ac:dyDescent="0.2">
      <c r="A14408" s="1">
        <v>14406</v>
      </c>
      <c r="B14408" t="s">
        <v>9</v>
      </c>
      <c r="C14408" t="s">
        <v>12</v>
      </c>
      <c r="D14408">
        <v>45846542</v>
      </c>
      <c r="E14408">
        <v>45846561</v>
      </c>
      <c r="F14408" t="s">
        <v>15</v>
      </c>
      <c r="G14408" t="s">
        <v>14422</v>
      </c>
      <c r="H14408" t="s">
        <v>32852</v>
      </c>
      <c r="I14408">
        <v>0.27187787000000002</v>
      </c>
      <c r="J14408">
        <v>23</v>
      </c>
      <c r="K14408">
        <v>0</v>
      </c>
    </row>
    <row r="14409" spans="1:11" x14ac:dyDescent="0.2">
      <c r="A14409" s="1">
        <v>14407</v>
      </c>
      <c r="B14409" t="s">
        <v>9</v>
      </c>
      <c r="C14409" t="s">
        <v>12</v>
      </c>
      <c r="D14409">
        <v>45846561</v>
      </c>
      <c r="E14409">
        <v>45846580</v>
      </c>
      <c r="F14409" t="s">
        <v>14</v>
      </c>
      <c r="G14409" t="s">
        <v>14423</v>
      </c>
      <c r="K14409">
        <v>0</v>
      </c>
    </row>
    <row r="14410" spans="1:11" x14ac:dyDescent="0.2">
      <c r="A14410" s="1">
        <v>14408</v>
      </c>
      <c r="B14410" t="s">
        <v>9</v>
      </c>
      <c r="C14410" t="s">
        <v>12</v>
      </c>
      <c r="D14410">
        <v>45846570</v>
      </c>
      <c r="E14410">
        <v>45846589</v>
      </c>
      <c r="F14410" t="s">
        <v>15</v>
      </c>
      <c r="G14410" t="s">
        <v>14424</v>
      </c>
      <c r="H14410" t="s">
        <v>32811</v>
      </c>
      <c r="I14410">
        <v>6.9617689999999996E-2</v>
      </c>
      <c r="J14410">
        <v>57</v>
      </c>
      <c r="K14410">
        <v>0</v>
      </c>
    </row>
    <row r="14411" spans="1:11" x14ac:dyDescent="0.2">
      <c r="A14411" s="1">
        <v>14409</v>
      </c>
      <c r="B14411" t="s">
        <v>9</v>
      </c>
      <c r="C14411" t="s">
        <v>12</v>
      </c>
      <c r="D14411">
        <v>45846580</v>
      </c>
      <c r="E14411">
        <v>45846599</v>
      </c>
      <c r="F14411" t="s">
        <v>15</v>
      </c>
      <c r="G14411" t="s">
        <v>14425</v>
      </c>
      <c r="H14411" t="s">
        <v>32819</v>
      </c>
      <c r="I14411">
        <v>0.15024285000000001</v>
      </c>
      <c r="J14411">
        <v>33</v>
      </c>
      <c r="K14411">
        <v>0</v>
      </c>
    </row>
    <row r="14412" spans="1:11" x14ac:dyDescent="0.2">
      <c r="A14412" s="1">
        <v>14410</v>
      </c>
      <c r="B14412" t="s">
        <v>9</v>
      </c>
      <c r="C14412" t="s">
        <v>12</v>
      </c>
      <c r="D14412">
        <v>45846587</v>
      </c>
      <c r="E14412">
        <v>45846606</v>
      </c>
      <c r="F14412" t="s">
        <v>15</v>
      </c>
      <c r="G14412" t="s">
        <v>14426</v>
      </c>
      <c r="H14412" t="s">
        <v>32806</v>
      </c>
      <c r="I14412">
        <v>0.32910302000000002</v>
      </c>
      <c r="J14412">
        <v>20</v>
      </c>
      <c r="K14412">
        <v>0</v>
      </c>
    </row>
    <row r="14413" spans="1:11" x14ac:dyDescent="0.2">
      <c r="A14413" s="1">
        <v>14411</v>
      </c>
      <c r="B14413" t="s">
        <v>9</v>
      </c>
      <c r="C14413" t="s">
        <v>12</v>
      </c>
      <c r="D14413">
        <v>45846595</v>
      </c>
      <c r="E14413">
        <v>45846614</v>
      </c>
      <c r="F14413" t="s">
        <v>15</v>
      </c>
      <c r="G14413" t="s">
        <v>14427</v>
      </c>
      <c r="K14413">
        <v>0</v>
      </c>
    </row>
    <row r="14414" spans="1:11" x14ac:dyDescent="0.2">
      <c r="A14414" s="1">
        <v>14412</v>
      </c>
      <c r="B14414" t="s">
        <v>9</v>
      </c>
      <c r="C14414" t="s">
        <v>12</v>
      </c>
      <c r="D14414">
        <v>45846623</v>
      </c>
      <c r="E14414">
        <v>45846642</v>
      </c>
      <c r="F14414" t="s">
        <v>15</v>
      </c>
      <c r="G14414" t="s">
        <v>14428</v>
      </c>
      <c r="K14414">
        <v>0</v>
      </c>
    </row>
    <row r="14415" spans="1:11" x14ac:dyDescent="0.2">
      <c r="A14415" s="1">
        <v>14413</v>
      </c>
      <c r="B14415" t="s">
        <v>9</v>
      </c>
      <c r="C14415" t="s">
        <v>12</v>
      </c>
      <c r="D14415">
        <v>45846637</v>
      </c>
      <c r="E14415">
        <v>45846656</v>
      </c>
      <c r="F14415" t="s">
        <v>14</v>
      </c>
      <c r="G14415" t="s">
        <v>14429</v>
      </c>
      <c r="H14415" t="s">
        <v>32821</v>
      </c>
      <c r="I14415">
        <v>1.51535E-2</v>
      </c>
      <c r="J14415">
        <v>154</v>
      </c>
      <c r="K14415">
        <v>0</v>
      </c>
    </row>
    <row r="14416" spans="1:11" x14ac:dyDescent="0.2">
      <c r="A14416" s="1">
        <v>14414</v>
      </c>
      <c r="B14416" t="s">
        <v>9</v>
      </c>
      <c r="C14416" t="s">
        <v>12</v>
      </c>
      <c r="D14416">
        <v>45846644</v>
      </c>
      <c r="E14416">
        <v>45846663</v>
      </c>
      <c r="F14416" t="s">
        <v>14</v>
      </c>
      <c r="G14416" t="s">
        <v>14430</v>
      </c>
      <c r="H14416" t="s">
        <v>32854</v>
      </c>
      <c r="I14416">
        <v>0.11325156</v>
      </c>
      <c r="J14416">
        <v>46</v>
      </c>
      <c r="K14416">
        <v>0</v>
      </c>
    </row>
    <row r="14417" spans="1:11" x14ac:dyDescent="0.2">
      <c r="A14417" s="1">
        <v>14415</v>
      </c>
      <c r="B14417" t="s">
        <v>9</v>
      </c>
      <c r="C14417" t="s">
        <v>12</v>
      </c>
      <c r="D14417">
        <v>45846696</v>
      </c>
      <c r="E14417">
        <v>45846715</v>
      </c>
      <c r="F14417" t="s">
        <v>14</v>
      </c>
      <c r="G14417" t="s">
        <v>14431</v>
      </c>
      <c r="K14417">
        <v>0</v>
      </c>
    </row>
    <row r="14418" spans="1:11" x14ac:dyDescent="0.2">
      <c r="A14418" s="1">
        <v>14416</v>
      </c>
      <c r="B14418" t="s">
        <v>9</v>
      </c>
      <c r="C14418" t="s">
        <v>12</v>
      </c>
      <c r="D14418">
        <v>45846714</v>
      </c>
      <c r="E14418">
        <v>45846733</v>
      </c>
      <c r="F14418" t="s">
        <v>14</v>
      </c>
      <c r="G14418" t="s">
        <v>14432</v>
      </c>
      <c r="H14418" t="s">
        <v>32808</v>
      </c>
      <c r="I14418">
        <v>0.46221625</v>
      </c>
      <c r="J14418">
        <v>16</v>
      </c>
      <c r="K14418">
        <v>0</v>
      </c>
    </row>
    <row r="14419" spans="1:11" x14ac:dyDescent="0.2">
      <c r="A14419" s="1">
        <v>14417</v>
      </c>
      <c r="B14419" t="s">
        <v>9</v>
      </c>
      <c r="C14419" t="s">
        <v>12</v>
      </c>
      <c r="D14419">
        <v>45846724</v>
      </c>
      <c r="E14419">
        <v>45846743</v>
      </c>
      <c r="F14419" t="s">
        <v>14</v>
      </c>
      <c r="G14419" t="s">
        <v>14433</v>
      </c>
      <c r="H14419" t="s">
        <v>32827</v>
      </c>
      <c r="I14419">
        <v>0.18374457999999999</v>
      </c>
      <c r="J14419">
        <v>15</v>
      </c>
      <c r="K14419">
        <v>0</v>
      </c>
    </row>
    <row r="14420" spans="1:11" x14ac:dyDescent="0.2">
      <c r="A14420" s="1">
        <v>14418</v>
      </c>
      <c r="B14420" t="s">
        <v>9</v>
      </c>
      <c r="C14420" t="s">
        <v>12</v>
      </c>
      <c r="D14420">
        <v>45846754</v>
      </c>
      <c r="E14420">
        <v>45846773</v>
      </c>
      <c r="F14420" t="s">
        <v>14</v>
      </c>
      <c r="G14420" t="s">
        <v>14434</v>
      </c>
      <c r="K14420">
        <v>0</v>
      </c>
    </row>
    <row r="14421" spans="1:11" x14ac:dyDescent="0.2">
      <c r="A14421" s="1">
        <v>14419</v>
      </c>
      <c r="B14421" t="s">
        <v>9</v>
      </c>
      <c r="C14421" t="s">
        <v>12</v>
      </c>
      <c r="D14421">
        <v>45846764</v>
      </c>
      <c r="E14421">
        <v>45846783</v>
      </c>
      <c r="F14421" t="s">
        <v>14</v>
      </c>
      <c r="G14421" t="s">
        <v>14435</v>
      </c>
      <c r="H14421" t="s">
        <v>32852</v>
      </c>
      <c r="I14421">
        <v>0.33509404999999998</v>
      </c>
      <c r="J14421">
        <v>12</v>
      </c>
      <c r="K14421">
        <v>0</v>
      </c>
    </row>
    <row r="14422" spans="1:11" x14ac:dyDescent="0.2">
      <c r="A14422" s="1">
        <v>14420</v>
      </c>
      <c r="B14422" t="s">
        <v>9</v>
      </c>
      <c r="C14422" t="s">
        <v>12</v>
      </c>
      <c r="D14422">
        <v>45846784</v>
      </c>
      <c r="E14422">
        <v>45846803</v>
      </c>
      <c r="F14422" t="s">
        <v>14</v>
      </c>
      <c r="G14422" t="s">
        <v>14436</v>
      </c>
      <c r="H14422" t="s">
        <v>32819</v>
      </c>
      <c r="I14422">
        <v>0.16467298</v>
      </c>
      <c r="J14422">
        <v>35</v>
      </c>
      <c r="K14422">
        <v>0</v>
      </c>
    </row>
    <row r="14423" spans="1:11" x14ac:dyDescent="0.2">
      <c r="A14423" s="1">
        <v>14421</v>
      </c>
      <c r="B14423" t="s">
        <v>9</v>
      </c>
      <c r="C14423" t="s">
        <v>12</v>
      </c>
      <c r="D14423">
        <v>45846790</v>
      </c>
      <c r="E14423">
        <v>45846809</v>
      </c>
      <c r="F14423" t="s">
        <v>14</v>
      </c>
      <c r="G14423" t="s">
        <v>14437</v>
      </c>
      <c r="K14423">
        <v>0</v>
      </c>
    </row>
    <row r="14424" spans="1:11" x14ac:dyDescent="0.2">
      <c r="A14424" s="1">
        <v>14422</v>
      </c>
      <c r="B14424" t="s">
        <v>9</v>
      </c>
      <c r="C14424" t="s">
        <v>12</v>
      </c>
      <c r="D14424">
        <v>45846803</v>
      </c>
      <c r="E14424">
        <v>45846822</v>
      </c>
      <c r="F14424" t="s">
        <v>15</v>
      </c>
      <c r="G14424" t="s">
        <v>14438</v>
      </c>
      <c r="H14424" t="s">
        <v>32839</v>
      </c>
      <c r="I14424">
        <v>0.37300738</v>
      </c>
      <c r="J14424">
        <v>7</v>
      </c>
      <c r="K14424">
        <v>0</v>
      </c>
    </row>
    <row r="14425" spans="1:11" x14ac:dyDescent="0.2">
      <c r="A14425" s="1">
        <v>14423</v>
      </c>
      <c r="B14425" t="s">
        <v>9</v>
      </c>
      <c r="C14425" t="s">
        <v>12</v>
      </c>
      <c r="D14425">
        <v>45846814</v>
      </c>
      <c r="E14425">
        <v>45846833</v>
      </c>
      <c r="F14425" t="s">
        <v>14</v>
      </c>
      <c r="G14425" t="s">
        <v>14439</v>
      </c>
      <c r="H14425" t="s">
        <v>32810</v>
      </c>
      <c r="I14425">
        <v>0.23916728000000001</v>
      </c>
      <c r="J14425">
        <v>13</v>
      </c>
      <c r="K14425">
        <v>0</v>
      </c>
    </row>
    <row r="14426" spans="1:11" x14ac:dyDescent="0.2">
      <c r="A14426" s="1">
        <v>14424</v>
      </c>
      <c r="B14426" t="s">
        <v>9</v>
      </c>
      <c r="C14426" t="s">
        <v>12</v>
      </c>
      <c r="D14426">
        <v>45846822</v>
      </c>
      <c r="E14426">
        <v>45846841</v>
      </c>
      <c r="F14426" t="s">
        <v>15</v>
      </c>
      <c r="G14426" t="s">
        <v>14440</v>
      </c>
      <c r="H14426" t="s">
        <v>32811</v>
      </c>
      <c r="I14426">
        <v>0.44904248000000002</v>
      </c>
      <c r="J14426">
        <v>4</v>
      </c>
      <c r="K14426">
        <v>0</v>
      </c>
    </row>
    <row r="14427" spans="1:11" x14ac:dyDescent="0.2">
      <c r="A14427" s="1">
        <v>14425</v>
      </c>
      <c r="B14427" t="s">
        <v>9</v>
      </c>
      <c r="C14427" t="s">
        <v>12</v>
      </c>
      <c r="D14427">
        <v>45846825</v>
      </c>
      <c r="E14427">
        <v>45846844</v>
      </c>
      <c r="F14427" t="s">
        <v>15</v>
      </c>
      <c r="G14427" t="s">
        <v>14441</v>
      </c>
      <c r="H14427" t="s">
        <v>32819</v>
      </c>
      <c r="I14427">
        <v>0.45513540000000002</v>
      </c>
      <c r="J14427">
        <v>4</v>
      </c>
      <c r="K14427">
        <v>0</v>
      </c>
    </row>
    <row r="14428" spans="1:11" x14ac:dyDescent="0.2">
      <c r="A14428" s="1">
        <v>14426</v>
      </c>
      <c r="B14428" t="s">
        <v>9</v>
      </c>
      <c r="C14428" t="s">
        <v>12</v>
      </c>
      <c r="D14428">
        <v>45846848</v>
      </c>
      <c r="E14428">
        <v>45846867</v>
      </c>
      <c r="F14428" t="s">
        <v>15</v>
      </c>
      <c r="G14428" t="s">
        <v>14442</v>
      </c>
      <c r="H14428" t="s">
        <v>32819</v>
      </c>
      <c r="I14428">
        <v>0.12837787000000001</v>
      </c>
      <c r="J14428">
        <v>31</v>
      </c>
      <c r="K14428">
        <v>0</v>
      </c>
    </row>
    <row r="14429" spans="1:11" x14ac:dyDescent="0.2">
      <c r="A14429" s="1">
        <v>14427</v>
      </c>
      <c r="B14429" t="s">
        <v>9</v>
      </c>
      <c r="C14429" t="s">
        <v>12</v>
      </c>
      <c r="D14429">
        <v>45846854</v>
      </c>
      <c r="E14429">
        <v>45846873</v>
      </c>
      <c r="F14429" t="s">
        <v>15</v>
      </c>
      <c r="G14429" t="s">
        <v>14443</v>
      </c>
      <c r="H14429" t="s">
        <v>32812</v>
      </c>
      <c r="I14429">
        <v>0.30454325999999998</v>
      </c>
      <c r="J14429">
        <v>23</v>
      </c>
      <c r="K14429">
        <v>0</v>
      </c>
    </row>
    <row r="14430" spans="1:11" x14ac:dyDescent="0.2">
      <c r="A14430" s="1">
        <v>14428</v>
      </c>
      <c r="B14430" t="s">
        <v>9</v>
      </c>
      <c r="C14430" t="s">
        <v>12</v>
      </c>
      <c r="D14430">
        <v>45846861</v>
      </c>
      <c r="E14430">
        <v>45846880</v>
      </c>
      <c r="F14430" t="s">
        <v>15</v>
      </c>
      <c r="G14430" t="s">
        <v>14444</v>
      </c>
      <c r="H14430" t="s">
        <v>32833</v>
      </c>
      <c r="I14430">
        <v>0.13377494000000001</v>
      </c>
      <c r="J14430">
        <v>25</v>
      </c>
      <c r="K14430">
        <v>0</v>
      </c>
    </row>
    <row r="14431" spans="1:11" x14ac:dyDescent="0.2">
      <c r="A14431" s="1">
        <v>14429</v>
      </c>
      <c r="B14431" t="s">
        <v>9</v>
      </c>
      <c r="C14431" t="s">
        <v>12</v>
      </c>
      <c r="D14431">
        <v>45846865</v>
      </c>
      <c r="E14431">
        <v>45846884</v>
      </c>
      <c r="F14431" t="s">
        <v>15</v>
      </c>
      <c r="G14431" t="s">
        <v>14445</v>
      </c>
      <c r="H14431" t="s">
        <v>32841</v>
      </c>
      <c r="I14431">
        <v>0.23541208999999999</v>
      </c>
      <c r="J14431">
        <v>18</v>
      </c>
      <c r="K14431">
        <v>0</v>
      </c>
    </row>
    <row r="14432" spans="1:11" x14ac:dyDescent="0.2">
      <c r="A14432" s="1">
        <v>14430</v>
      </c>
      <c r="B14432" t="s">
        <v>9</v>
      </c>
      <c r="C14432" t="s">
        <v>12</v>
      </c>
      <c r="D14432">
        <v>45846873</v>
      </c>
      <c r="E14432">
        <v>45846892</v>
      </c>
      <c r="F14432" t="s">
        <v>15</v>
      </c>
      <c r="G14432" t="s">
        <v>14446</v>
      </c>
      <c r="H14432" t="s">
        <v>32832</v>
      </c>
      <c r="I14432">
        <v>0.1272712</v>
      </c>
      <c r="J14432">
        <v>34</v>
      </c>
      <c r="K14432">
        <v>0</v>
      </c>
    </row>
    <row r="14433" spans="1:11" x14ac:dyDescent="0.2">
      <c r="A14433" s="1">
        <v>14431</v>
      </c>
      <c r="B14433" t="s">
        <v>9</v>
      </c>
      <c r="C14433" t="s">
        <v>12</v>
      </c>
      <c r="D14433">
        <v>45846880</v>
      </c>
      <c r="E14433">
        <v>45846899</v>
      </c>
      <c r="F14433" t="s">
        <v>15</v>
      </c>
      <c r="G14433" t="s">
        <v>14447</v>
      </c>
      <c r="H14433" t="s">
        <v>32830</v>
      </c>
      <c r="I14433">
        <v>0.38046164999999998</v>
      </c>
      <c r="J14433">
        <v>12</v>
      </c>
      <c r="K14433">
        <v>0</v>
      </c>
    </row>
    <row r="14434" spans="1:11" x14ac:dyDescent="0.2">
      <c r="A14434" s="1">
        <v>14432</v>
      </c>
      <c r="B14434" t="s">
        <v>9</v>
      </c>
      <c r="C14434" t="s">
        <v>12</v>
      </c>
      <c r="D14434">
        <v>45846887</v>
      </c>
      <c r="E14434">
        <v>45846906</v>
      </c>
      <c r="F14434" t="s">
        <v>15</v>
      </c>
      <c r="G14434" t="s">
        <v>14448</v>
      </c>
      <c r="H14434" t="s">
        <v>32808</v>
      </c>
      <c r="I14434">
        <v>0.21925315000000001</v>
      </c>
      <c r="J14434">
        <v>22</v>
      </c>
      <c r="K14434">
        <v>0</v>
      </c>
    </row>
    <row r="14435" spans="1:11" x14ac:dyDescent="0.2">
      <c r="A14435" s="1">
        <v>14433</v>
      </c>
      <c r="B14435" t="s">
        <v>9</v>
      </c>
      <c r="C14435" t="s">
        <v>12</v>
      </c>
      <c r="D14435">
        <v>45846897</v>
      </c>
      <c r="E14435">
        <v>45846916</v>
      </c>
      <c r="F14435" t="s">
        <v>15</v>
      </c>
      <c r="G14435" t="s">
        <v>14449</v>
      </c>
      <c r="H14435" t="s">
        <v>32808</v>
      </c>
      <c r="I14435">
        <v>0.47963672000000002</v>
      </c>
      <c r="J14435">
        <v>7</v>
      </c>
      <c r="K14435">
        <v>0</v>
      </c>
    </row>
    <row r="14436" spans="1:11" x14ac:dyDescent="0.2">
      <c r="A14436" s="1">
        <v>14434</v>
      </c>
      <c r="B14436" t="s">
        <v>9</v>
      </c>
      <c r="C14436" t="s">
        <v>12</v>
      </c>
      <c r="D14436">
        <v>45846901</v>
      </c>
      <c r="E14436">
        <v>45846920</v>
      </c>
      <c r="F14436" t="s">
        <v>15</v>
      </c>
      <c r="G14436" t="s">
        <v>14450</v>
      </c>
      <c r="H14436" t="s">
        <v>32806</v>
      </c>
      <c r="I14436">
        <v>0.65646185999999995</v>
      </c>
      <c r="J14436">
        <v>4</v>
      </c>
      <c r="K14436">
        <v>0</v>
      </c>
    </row>
    <row r="14437" spans="1:11" x14ac:dyDescent="0.2">
      <c r="A14437" s="1">
        <v>14435</v>
      </c>
      <c r="B14437" t="s">
        <v>9</v>
      </c>
      <c r="C14437" t="s">
        <v>12</v>
      </c>
      <c r="D14437">
        <v>45846911</v>
      </c>
      <c r="E14437">
        <v>45846930</v>
      </c>
      <c r="F14437" t="s">
        <v>15</v>
      </c>
      <c r="G14437" t="s">
        <v>14451</v>
      </c>
      <c r="H14437" t="s">
        <v>32807</v>
      </c>
      <c r="I14437">
        <v>1</v>
      </c>
      <c r="J14437">
        <v>0</v>
      </c>
      <c r="K14437">
        <v>0</v>
      </c>
    </row>
    <row r="14438" spans="1:11" x14ac:dyDescent="0.2">
      <c r="A14438" s="1">
        <v>14436</v>
      </c>
      <c r="B14438" t="s">
        <v>9</v>
      </c>
      <c r="C14438" t="s">
        <v>12</v>
      </c>
      <c r="D14438">
        <v>45846915</v>
      </c>
      <c r="E14438">
        <v>45846934</v>
      </c>
      <c r="F14438" t="s">
        <v>15</v>
      </c>
      <c r="G14438" t="s">
        <v>14452</v>
      </c>
      <c r="H14438" t="s">
        <v>32827</v>
      </c>
      <c r="I14438">
        <v>0.27798329999999999</v>
      </c>
      <c r="J14438">
        <v>14</v>
      </c>
      <c r="K14438">
        <v>0</v>
      </c>
    </row>
    <row r="14439" spans="1:11" x14ac:dyDescent="0.2">
      <c r="A14439" s="1">
        <v>14437</v>
      </c>
      <c r="B14439" t="s">
        <v>9</v>
      </c>
      <c r="C14439" t="s">
        <v>12</v>
      </c>
      <c r="D14439">
        <v>45846942</v>
      </c>
      <c r="E14439">
        <v>45846961</v>
      </c>
      <c r="F14439" t="s">
        <v>14</v>
      </c>
      <c r="G14439" t="s">
        <v>14453</v>
      </c>
      <c r="H14439" t="s">
        <v>32829</v>
      </c>
      <c r="I14439">
        <v>0.30240232</v>
      </c>
      <c r="J14439">
        <v>15</v>
      </c>
      <c r="K14439">
        <v>0</v>
      </c>
    </row>
    <row r="14440" spans="1:11" x14ac:dyDescent="0.2">
      <c r="A14440" s="1">
        <v>14438</v>
      </c>
      <c r="B14440" t="s">
        <v>9</v>
      </c>
      <c r="C14440" t="s">
        <v>12</v>
      </c>
      <c r="D14440">
        <v>45846969</v>
      </c>
      <c r="E14440">
        <v>45846988</v>
      </c>
      <c r="F14440" t="s">
        <v>15</v>
      </c>
      <c r="G14440" t="s">
        <v>14454</v>
      </c>
      <c r="K14440">
        <v>0</v>
      </c>
    </row>
    <row r="14441" spans="1:11" x14ac:dyDescent="0.2">
      <c r="A14441" s="1">
        <v>14439</v>
      </c>
      <c r="B14441" t="s">
        <v>9</v>
      </c>
      <c r="C14441" t="s">
        <v>12</v>
      </c>
      <c r="D14441">
        <v>45846979</v>
      </c>
      <c r="E14441">
        <v>45846998</v>
      </c>
      <c r="F14441" t="s">
        <v>14</v>
      </c>
      <c r="G14441" t="s">
        <v>14455</v>
      </c>
      <c r="H14441" t="s">
        <v>32815</v>
      </c>
      <c r="I14441">
        <v>6.6519239999999993E-2</v>
      </c>
      <c r="J14441">
        <v>40</v>
      </c>
      <c r="K14441">
        <v>0</v>
      </c>
    </row>
    <row r="14442" spans="1:11" x14ac:dyDescent="0.2">
      <c r="A14442" s="1">
        <v>14440</v>
      </c>
      <c r="B14442" t="s">
        <v>9</v>
      </c>
      <c r="C14442" t="s">
        <v>12</v>
      </c>
      <c r="D14442">
        <v>45846988</v>
      </c>
      <c r="E14442">
        <v>45847007</v>
      </c>
      <c r="F14442" t="s">
        <v>15</v>
      </c>
      <c r="G14442" t="s">
        <v>14456</v>
      </c>
      <c r="H14442" t="s">
        <v>32815</v>
      </c>
      <c r="I14442">
        <v>9.9002729999999997E-2</v>
      </c>
      <c r="J14442">
        <v>29</v>
      </c>
      <c r="K14442">
        <v>0</v>
      </c>
    </row>
    <row r="14443" spans="1:11" x14ac:dyDescent="0.2">
      <c r="A14443" s="1">
        <v>14441</v>
      </c>
      <c r="B14443" t="s">
        <v>9</v>
      </c>
      <c r="C14443" t="s">
        <v>12</v>
      </c>
      <c r="D14443">
        <v>45846995</v>
      </c>
      <c r="E14443">
        <v>45847014</v>
      </c>
      <c r="F14443" t="s">
        <v>14</v>
      </c>
      <c r="G14443" t="s">
        <v>14457</v>
      </c>
      <c r="H14443" t="s">
        <v>32830</v>
      </c>
      <c r="I14443">
        <v>0.28745233999999997</v>
      </c>
      <c r="J14443">
        <v>28</v>
      </c>
      <c r="K14443">
        <v>0</v>
      </c>
    </row>
    <row r="14444" spans="1:11" x14ac:dyDescent="0.2">
      <c r="A14444" s="1">
        <v>14442</v>
      </c>
      <c r="B14444" t="s">
        <v>9</v>
      </c>
      <c r="C14444" t="s">
        <v>12</v>
      </c>
      <c r="D14444">
        <v>45847009</v>
      </c>
      <c r="E14444">
        <v>45847028</v>
      </c>
      <c r="F14444" t="s">
        <v>15</v>
      </c>
      <c r="G14444" t="s">
        <v>14458</v>
      </c>
      <c r="H14444" t="s">
        <v>32806</v>
      </c>
      <c r="I14444">
        <v>0.45339438999999998</v>
      </c>
      <c r="J14444">
        <v>8</v>
      </c>
      <c r="K14444">
        <v>0</v>
      </c>
    </row>
    <row r="14445" spans="1:11" x14ac:dyDescent="0.2">
      <c r="A14445" s="1">
        <v>14443</v>
      </c>
      <c r="B14445" t="s">
        <v>9</v>
      </c>
      <c r="C14445" t="s">
        <v>12</v>
      </c>
      <c r="D14445">
        <v>45847021</v>
      </c>
      <c r="E14445">
        <v>45847040</v>
      </c>
      <c r="F14445" t="s">
        <v>15</v>
      </c>
      <c r="G14445" t="s">
        <v>14459</v>
      </c>
      <c r="H14445" t="s">
        <v>32808</v>
      </c>
      <c r="I14445">
        <v>0.17514943999999999</v>
      </c>
      <c r="J14445">
        <v>26</v>
      </c>
      <c r="K14445">
        <v>0</v>
      </c>
    </row>
    <row r="14446" spans="1:11" x14ac:dyDescent="0.2">
      <c r="A14446" s="1">
        <v>14444</v>
      </c>
      <c r="B14446" t="s">
        <v>9</v>
      </c>
      <c r="C14446" t="s">
        <v>12</v>
      </c>
      <c r="D14446">
        <v>45847025</v>
      </c>
      <c r="E14446">
        <v>45847044</v>
      </c>
      <c r="F14446" t="s">
        <v>15</v>
      </c>
      <c r="G14446" t="s">
        <v>14460</v>
      </c>
      <c r="H14446" t="s">
        <v>32848</v>
      </c>
      <c r="I14446">
        <v>0.25601654000000001</v>
      </c>
      <c r="J14446">
        <v>19</v>
      </c>
      <c r="K14446">
        <v>0</v>
      </c>
    </row>
    <row r="14447" spans="1:11" x14ac:dyDescent="0.2">
      <c r="A14447" s="1">
        <v>14445</v>
      </c>
      <c r="B14447" t="s">
        <v>9</v>
      </c>
      <c r="C14447" t="s">
        <v>12</v>
      </c>
      <c r="D14447">
        <v>45847032</v>
      </c>
      <c r="E14447">
        <v>45847051</v>
      </c>
      <c r="F14447" t="s">
        <v>15</v>
      </c>
      <c r="G14447" t="s">
        <v>14461</v>
      </c>
      <c r="H14447" t="s">
        <v>32822</v>
      </c>
      <c r="I14447">
        <v>0.42734801</v>
      </c>
      <c r="J14447">
        <v>7</v>
      </c>
      <c r="K14447">
        <v>0</v>
      </c>
    </row>
    <row r="14448" spans="1:11" x14ac:dyDescent="0.2">
      <c r="A14448" s="1">
        <v>14446</v>
      </c>
      <c r="B14448" t="s">
        <v>9</v>
      </c>
      <c r="C14448" t="s">
        <v>12</v>
      </c>
      <c r="D14448">
        <v>45847041</v>
      </c>
      <c r="E14448">
        <v>45847060</v>
      </c>
      <c r="F14448" t="s">
        <v>15</v>
      </c>
      <c r="G14448" t="s">
        <v>14462</v>
      </c>
      <c r="H14448" t="s">
        <v>32812</v>
      </c>
      <c r="I14448">
        <v>0.55538502000000001</v>
      </c>
      <c r="J14448">
        <v>3</v>
      </c>
      <c r="K14448">
        <v>0</v>
      </c>
    </row>
    <row r="14449" spans="1:11" x14ac:dyDescent="0.2">
      <c r="A14449" s="1">
        <v>14447</v>
      </c>
      <c r="B14449" t="s">
        <v>9</v>
      </c>
      <c r="C14449" t="s">
        <v>12</v>
      </c>
      <c r="D14449">
        <v>45847055</v>
      </c>
      <c r="E14449">
        <v>45847074</v>
      </c>
      <c r="F14449" t="s">
        <v>15</v>
      </c>
      <c r="G14449" t="s">
        <v>14463</v>
      </c>
      <c r="H14449" t="s">
        <v>32829</v>
      </c>
      <c r="I14449">
        <v>0.24035118999999999</v>
      </c>
      <c r="J14449">
        <v>13</v>
      </c>
      <c r="K14449">
        <v>0</v>
      </c>
    </row>
    <row r="14450" spans="1:11" x14ac:dyDescent="0.2">
      <c r="A14450" s="1">
        <v>14448</v>
      </c>
      <c r="B14450" t="s">
        <v>9</v>
      </c>
      <c r="C14450" t="s">
        <v>12</v>
      </c>
      <c r="D14450">
        <v>45847062</v>
      </c>
      <c r="E14450">
        <v>45847081</v>
      </c>
      <c r="F14450" t="s">
        <v>15</v>
      </c>
      <c r="G14450" t="s">
        <v>14464</v>
      </c>
      <c r="H14450" t="s">
        <v>32823</v>
      </c>
      <c r="I14450">
        <v>0.19008766999999999</v>
      </c>
      <c r="J14450">
        <v>23</v>
      </c>
      <c r="K14450">
        <v>0</v>
      </c>
    </row>
    <row r="14451" spans="1:11" x14ac:dyDescent="0.2">
      <c r="A14451" s="1">
        <v>14449</v>
      </c>
      <c r="B14451" t="s">
        <v>9</v>
      </c>
      <c r="C14451" t="s">
        <v>12</v>
      </c>
      <c r="D14451">
        <v>45847160</v>
      </c>
      <c r="E14451">
        <v>45847179</v>
      </c>
      <c r="F14451" t="s">
        <v>14</v>
      </c>
      <c r="G14451" t="s">
        <v>14465</v>
      </c>
      <c r="H14451" t="s">
        <v>32829</v>
      </c>
      <c r="I14451">
        <v>0.12776925</v>
      </c>
      <c r="J14451">
        <v>34</v>
      </c>
      <c r="K14451">
        <v>0</v>
      </c>
    </row>
    <row r="14452" spans="1:11" x14ac:dyDescent="0.2">
      <c r="A14452" s="1">
        <v>14450</v>
      </c>
      <c r="B14452" t="s">
        <v>9</v>
      </c>
      <c r="C14452" t="s">
        <v>12</v>
      </c>
      <c r="D14452">
        <v>45847209</v>
      </c>
      <c r="E14452">
        <v>45847228</v>
      </c>
      <c r="F14452" t="s">
        <v>14</v>
      </c>
      <c r="G14452" t="s">
        <v>14466</v>
      </c>
      <c r="H14452" t="s">
        <v>32851</v>
      </c>
      <c r="I14452">
        <v>0.16630478000000001</v>
      </c>
      <c r="J14452">
        <v>21</v>
      </c>
      <c r="K14452">
        <v>0</v>
      </c>
    </row>
    <row r="14453" spans="1:11" x14ac:dyDescent="0.2">
      <c r="A14453" s="1">
        <v>14451</v>
      </c>
      <c r="B14453" t="s">
        <v>9</v>
      </c>
      <c r="C14453" t="s">
        <v>12</v>
      </c>
      <c r="D14453">
        <v>45847215</v>
      </c>
      <c r="E14453">
        <v>45847234</v>
      </c>
      <c r="F14453" t="s">
        <v>14</v>
      </c>
      <c r="G14453" t="s">
        <v>14467</v>
      </c>
      <c r="H14453" t="s">
        <v>32812</v>
      </c>
      <c r="I14453">
        <v>0.10647407</v>
      </c>
      <c r="J14453">
        <v>34</v>
      </c>
      <c r="K14453">
        <v>0</v>
      </c>
    </row>
    <row r="14454" spans="1:11" x14ac:dyDescent="0.2">
      <c r="A14454" s="1">
        <v>14452</v>
      </c>
      <c r="B14454" t="s">
        <v>9</v>
      </c>
      <c r="C14454" t="s">
        <v>12</v>
      </c>
      <c r="D14454">
        <v>45847224</v>
      </c>
      <c r="E14454">
        <v>45847243</v>
      </c>
      <c r="F14454" t="s">
        <v>14</v>
      </c>
      <c r="G14454" t="s">
        <v>14468</v>
      </c>
      <c r="H14454" t="s">
        <v>32811</v>
      </c>
      <c r="I14454">
        <v>0.10647186</v>
      </c>
      <c r="J14454">
        <v>37</v>
      </c>
      <c r="K14454">
        <v>0</v>
      </c>
    </row>
    <row r="14455" spans="1:11" x14ac:dyDescent="0.2">
      <c r="A14455" s="1">
        <v>14453</v>
      </c>
      <c r="B14455" t="s">
        <v>9</v>
      </c>
      <c r="C14455" t="s">
        <v>12</v>
      </c>
      <c r="D14455">
        <v>45847269</v>
      </c>
      <c r="E14455">
        <v>45847288</v>
      </c>
      <c r="F14455" t="s">
        <v>14</v>
      </c>
      <c r="G14455" t="s">
        <v>14469</v>
      </c>
      <c r="H14455" t="s">
        <v>32820</v>
      </c>
      <c r="I14455">
        <v>0.13270372</v>
      </c>
      <c r="J14455">
        <v>47</v>
      </c>
      <c r="K14455">
        <v>0</v>
      </c>
    </row>
    <row r="14456" spans="1:11" x14ac:dyDescent="0.2">
      <c r="A14456" s="1">
        <v>14454</v>
      </c>
      <c r="B14456" t="s">
        <v>9</v>
      </c>
      <c r="C14456" t="s">
        <v>12</v>
      </c>
      <c r="D14456">
        <v>45847322</v>
      </c>
      <c r="E14456">
        <v>45847341</v>
      </c>
      <c r="F14456" t="s">
        <v>14</v>
      </c>
      <c r="G14456" t="s">
        <v>14470</v>
      </c>
      <c r="H14456" t="s">
        <v>32815</v>
      </c>
      <c r="I14456">
        <v>0.30502283000000002</v>
      </c>
      <c r="J14456">
        <v>16</v>
      </c>
      <c r="K14456">
        <v>0</v>
      </c>
    </row>
    <row r="14457" spans="1:11" x14ac:dyDescent="0.2">
      <c r="A14457" s="1">
        <v>14455</v>
      </c>
      <c r="B14457" t="s">
        <v>9</v>
      </c>
      <c r="C14457" t="s">
        <v>12</v>
      </c>
      <c r="D14457">
        <v>45847335</v>
      </c>
      <c r="E14457">
        <v>45847354</v>
      </c>
      <c r="F14457" t="s">
        <v>14</v>
      </c>
      <c r="G14457" t="s">
        <v>14471</v>
      </c>
      <c r="H14457" t="s">
        <v>32808</v>
      </c>
      <c r="I14457">
        <v>0.10446660000000001</v>
      </c>
      <c r="J14457">
        <v>33</v>
      </c>
      <c r="K14457">
        <v>0</v>
      </c>
    </row>
    <row r="14458" spans="1:11" x14ac:dyDescent="0.2">
      <c r="A14458" s="1">
        <v>14456</v>
      </c>
      <c r="B14458" t="s">
        <v>9</v>
      </c>
      <c r="C14458" t="s">
        <v>12</v>
      </c>
      <c r="D14458">
        <v>45847399</v>
      </c>
      <c r="E14458">
        <v>45847418</v>
      </c>
      <c r="F14458" t="s">
        <v>15</v>
      </c>
      <c r="G14458" t="s">
        <v>14472</v>
      </c>
      <c r="H14458" t="s">
        <v>32815</v>
      </c>
      <c r="I14458">
        <v>0.10173752</v>
      </c>
      <c r="J14458">
        <v>32</v>
      </c>
      <c r="K14458">
        <v>0</v>
      </c>
    </row>
    <row r="14459" spans="1:11" x14ac:dyDescent="0.2">
      <c r="A14459" s="1">
        <v>14457</v>
      </c>
      <c r="B14459" t="s">
        <v>9</v>
      </c>
      <c r="C14459" t="s">
        <v>12</v>
      </c>
      <c r="D14459">
        <v>45847411</v>
      </c>
      <c r="E14459">
        <v>45847430</v>
      </c>
      <c r="F14459" t="s">
        <v>15</v>
      </c>
      <c r="G14459" t="s">
        <v>14473</v>
      </c>
      <c r="H14459" t="s">
        <v>32833</v>
      </c>
      <c r="I14459">
        <v>0.2028654</v>
      </c>
      <c r="J14459">
        <v>18</v>
      </c>
      <c r="K14459">
        <v>0</v>
      </c>
    </row>
    <row r="14460" spans="1:11" x14ac:dyDescent="0.2">
      <c r="A14460" s="1">
        <v>14458</v>
      </c>
      <c r="B14460" t="s">
        <v>9</v>
      </c>
      <c r="C14460" t="s">
        <v>12</v>
      </c>
      <c r="D14460">
        <v>45847418</v>
      </c>
      <c r="E14460">
        <v>45847437</v>
      </c>
      <c r="F14460" t="s">
        <v>15</v>
      </c>
      <c r="G14460" t="s">
        <v>14474</v>
      </c>
      <c r="H14460" t="s">
        <v>32850</v>
      </c>
      <c r="I14460">
        <v>0.30931449999999999</v>
      </c>
      <c r="J14460">
        <v>16</v>
      </c>
      <c r="K14460">
        <v>0</v>
      </c>
    </row>
    <row r="14461" spans="1:11" x14ac:dyDescent="0.2">
      <c r="A14461" s="1">
        <v>14459</v>
      </c>
      <c r="B14461" t="s">
        <v>9</v>
      </c>
      <c r="C14461" t="s">
        <v>12</v>
      </c>
      <c r="D14461">
        <v>45847453</v>
      </c>
      <c r="E14461">
        <v>45847472</v>
      </c>
      <c r="F14461" t="s">
        <v>15</v>
      </c>
      <c r="G14461" t="s">
        <v>14475</v>
      </c>
      <c r="H14461" t="s">
        <v>32832</v>
      </c>
      <c r="I14461">
        <v>0.12147663</v>
      </c>
      <c r="J14461">
        <v>32</v>
      </c>
      <c r="K14461">
        <v>0</v>
      </c>
    </row>
    <row r="14462" spans="1:11" x14ac:dyDescent="0.2">
      <c r="A14462" s="1">
        <v>14460</v>
      </c>
      <c r="B14462" t="s">
        <v>9</v>
      </c>
      <c r="C14462" t="s">
        <v>12</v>
      </c>
      <c r="D14462">
        <v>45847463</v>
      </c>
      <c r="E14462">
        <v>45847482</v>
      </c>
      <c r="F14462" t="s">
        <v>15</v>
      </c>
      <c r="G14462" t="s">
        <v>14476</v>
      </c>
      <c r="H14462" t="s">
        <v>32808</v>
      </c>
      <c r="I14462">
        <v>9.8983909999999994E-2</v>
      </c>
      <c r="J14462">
        <v>30</v>
      </c>
      <c r="K14462">
        <v>0</v>
      </c>
    </row>
    <row r="14463" spans="1:11" x14ac:dyDescent="0.2">
      <c r="A14463" s="1">
        <v>14461</v>
      </c>
      <c r="B14463" t="s">
        <v>9</v>
      </c>
      <c r="C14463" t="s">
        <v>12</v>
      </c>
      <c r="D14463">
        <v>45847470</v>
      </c>
      <c r="E14463">
        <v>45847489</v>
      </c>
      <c r="F14463" t="s">
        <v>14</v>
      </c>
      <c r="G14463" t="s">
        <v>14477</v>
      </c>
      <c r="H14463" t="s">
        <v>32840</v>
      </c>
      <c r="I14463">
        <v>0.33673455000000002</v>
      </c>
      <c r="J14463">
        <v>12</v>
      </c>
      <c r="K14463">
        <v>0</v>
      </c>
    </row>
    <row r="14464" spans="1:11" x14ac:dyDescent="0.2">
      <c r="A14464" s="1">
        <v>14462</v>
      </c>
      <c r="B14464" t="s">
        <v>9</v>
      </c>
      <c r="C14464" t="s">
        <v>12</v>
      </c>
      <c r="D14464">
        <v>45847480</v>
      </c>
      <c r="E14464">
        <v>45847499</v>
      </c>
      <c r="F14464" t="s">
        <v>15</v>
      </c>
      <c r="G14464" t="s">
        <v>14478</v>
      </c>
      <c r="H14464" t="s">
        <v>32836</v>
      </c>
      <c r="I14464">
        <v>0.38811401000000001</v>
      </c>
      <c r="J14464">
        <v>9</v>
      </c>
      <c r="K14464">
        <v>0</v>
      </c>
    </row>
    <row r="14465" spans="1:11" x14ac:dyDescent="0.2">
      <c r="A14465" s="1">
        <v>14463</v>
      </c>
      <c r="B14465" t="s">
        <v>9</v>
      </c>
      <c r="C14465" t="s">
        <v>12</v>
      </c>
      <c r="D14465">
        <v>45847487</v>
      </c>
      <c r="E14465">
        <v>45847506</v>
      </c>
      <c r="F14465" t="s">
        <v>15</v>
      </c>
      <c r="G14465" t="s">
        <v>14479</v>
      </c>
      <c r="H14465" t="s">
        <v>32825</v>
      </c>
      <c r="I14465">
        <v>0.26524435000000002</v>
      </c>
      <c r="J14465">
        <v>8</v>
      </c>
      <c r="K14465">
        <v>0</v>
      </c>
    </row>
    <row r="14466" spans="1:11" x14ac:dyDescent="0.2">
      <c r="A14466" s="1">
        <v>14464</v>
      </c>
      <c r="B14466" t="s">
        <v>9</v>
      </c>
      <c r="C14466" t="s">
        <v>12</v>
      </c>
      <c r="D14466">
        <v>45847496</v>
      </c>
      <c r="E14466">
        <v>45847515</v>
      </c>
      <c r="F14466" t="s">
        <v>14</v>
      </c>
      <c r="G14466" t="s">
        <v>14480</v>
      </c>
      <c r="H14466" t="s">
        <v>32832</v>
      </c>
      <c r="I14466">
        <v>0.45195281999999998</v>
      </c>
      <c r="J14466">
        <v>10</v>
      </c>
      <c r="K14466">
        <v>0</v>
      </c>
    </row>
    <row r="14467" spans="1:11" x14ac:dyDescent="0.2">
      <c r="A14467" s="1">
        <v>14465</v>
      </c>
      <c r="B14467" t="s">
        <v>9</v>
      </c>
      <c r="C14467" t="s">
        <v>12</v>
      </c>
      <c r="D14467">
        <v>45847504</v>
      </c>
      <c r="E14467">
        <v>45847523</v>
      </c>
      <c r="F14467" t="s">
        <v>15</v>
      </c>
      <c r="G14467" t="s">
        <v>14481</v>
      </c>
      <c r="H14467" t="s">
        <v>32830</v>
      </c>
      <c r="I14467">
        <v>0.28258121000000003</v>
      </c>
      <c r="J14467">
        <v>16</v>
      </c>
      <c r="K14467">
        <v>0</v>
      </c>
    </row>
    <row r="14468" spans="1:11" x14ac:dyDescent="0.2">
      <c r="A14468" s="1">
        <v>14466</v>
      </c>
      <c r="B14468" t="s">
        <v>9</v>
      </c>
      <c r="C14468" t="s">
        <v>12</v>
      </c>
      <c r="D14468">
        <v>45847510</v>
      </c>
      <c r="E14468">
        <v>45847529</v>
      </c>
      <c r="F14468" t="s">
        <v>15</v>
      </c>
      <c r="G14468" t="s">
        <v>14482</v>
      </c>
      <c r="H14468" t="s">
        <v>32852</v>
      </c>
      <c r="I14468">
        <v>0.25504325999999999</v>
      </c>
      <c r="J14468">
        <v>9</v>
      </c>
      <c r="K14468">
        <v>0</v>
      </c>
    </row>
    <row r="14469" spans="1:11" x14ac:dyDescent="0.2">
      <c r="A14469" s="1">
        <v>14467</v>
      </c>
      <c r="B14469" t="s">
        <v>9</v>
      </c>
      <c r="C14469" t="s">
        <v>12</v>
      </c>
      <c r="D14469">
        <v>45847533</v>
      </c>
      <c r="E14469">
        <v>45847552</v>
      </c>
      <c r="F14469" t="s">
        <v>15</v>
      </c>
      <c r="G14469" t="s">
        <v>14483</v>
      </c>
      <c r="H14469" t="s">
        <v>32855</v>
      </c>
      <c r="I14469">
        <v>0.22072428999999999</v>
      </c>
      <c r="J14469">
        <v>18</v>
      </c>
      <c r="K14469">
        <v>0</v>
      </c>
    </row>
    <row r="14470" spans="1:11" x14ac:dyDescent="0.2">
      <c r="A14470" s="1">
        <v>14468</v>
      </c>
      <c r="B14470" t="s">
        <v>9</v>
      </c>
      <c r="C14470" t="s">
        <v>12</v>
      </c>
      <c r="D14470">
        <v>45847536</v>
      </c>
      <c r="E14470">
        <v>45847555</v>
      </c>
      <c r="F14470" t="s">
        <v>15</v>
      </c>
      <c r="G14470" t="s">
        <v>14484</v>
      </c>
      <c r="H14470" t="s">
        <v>32836</v>
      </c>
      <c r="I14470">
        <v>0.18486910000000001</v>
      </c>
      <c r="J14470">
        <v>16</v>
      </c>
      <c r="K14470">
        <v>0</v>
      </c>
    </row>
    <row r="14471" spans="1:11" x14ac:dyDescent="0.2">
      <c r="A14471" s="1">
        <v>14469</v>
      </c>
      <c r="B14471" t="s">
        <v>9</v>
      </c>
      <c r="C14471" t="s">
        <v>12</v>
      </c>
      <c r="D14471">
        <v>45847577</v>
      </c>
      <c r="E14471">
        <v>45847596</v>
      </c>
      <c r="F14471" t="s">
        <v>14</v>
      </c>
      <c r="G14471" t="s">
        <v>14485</v>
      </c>
      <c r="H14471" t="s">
        <v>32847</v>
      </c>
      <c r="I14471">
        <v>0.48849508000000003</v>
      </c>
      <c r="J14471">
        <v>11</v>
      </c>
      <c r="K14471">
        <v>0</v>
      </c>
    </row>
    <row r="14472" spans="1:11" x14ac:dyDescent="0.2">
      <c r="A14472" s="1">
        <v>14470</v>
      </c>
      <c r="B14472" t="s">
        <v>9</v>
      </c>
      <c r="C14472" t="s">
        <v>12</v>
      </c>
      <c r="D14472">
        <v>45848186</v>
      </c>
      <c r="E14472">
        <v>45848205</v>
      </c>
      <c r="F14472" t="s">
        <v>14</v>
      </c>
      <c r="G14472" t="s">
        <v>14486</v>
      </c>
      <c r="H14472" t="s">
        <v>32806</v>
      </c>
      <c r="I14472">
        <v>0.11143039</v>
      </c>
      <c r="J14472">
        <v>30</v>
      </c>
      <c r="K14472">
        <v>0</v>
      </c>
    </row>
    <row r="14473" spans="1:11" x14ac:dyDescent="0.2">
      <c r="A14473" s="1">
        <v>14471</v>
      </c>
      <c r="B14473" t="s">
        <v>9</v>
      </c>
      <c r="C14473" t="s">
        <v>12</v>
      </c>
      <c r="D14473">
        <v>45848192</v>
      </c>
      <c r="E14473">
        <v>45848211</v>
      </c>
      <c r="F14473" t="s">
        <v>14</v>
      </c>
      <c r="G14473" t="s">
        <v>14487</v>
      </c>
      <c r="H14473" t="s">
        <v>32823</v>
      </c>
      <c r="I14473">
        <v>0.45984946999999998</v>
      </c>
      <c r="J14473">
        <v>10</v>
      </c>
      <c r="K14473">
        <v>0</v>
      </c>
    </row>
    <row r="14474" spans="1:11" x14ac:dyDescent="0.2">
      <c r="A14474" s="1">
        <v>14472</v>
      </c>
      <c r="B14474" t="s">
        <v>9</v>
      </c>
      <c r="C14474" t="s">
        <v>12</v>
      </c>
      <c r="D14474">
        <v>45848200</v>
      </c>
      <c r="E14474">
        <v>45848219</v>
      </c>
      <c r="F14474" t="s">
        <v>14</v>
      </c>
      <c r="G14474" t="s">
        <v>14488</v>
      </c>
      <c r="H14474" t="s">
        <v>32808</v>
      </c>
      <c r="I14474">
        <v>8.4959919999999994E-2</v>
      </c>
      <c r="J14474">
        <v>52</v>
      </c>
      <c r="K14474">
        <v>0</v>
      </c>
    </row>
    <row r="14475" spans="1:11" x14ac:dyDescent="0.2">
      <c r="A14475" s="1">
        <v>14473</v>
      </c>
      <c r="B14475" t="s">
        <v>9</v>
      </c>
      <c r="C14475" t="s">
        <v>12</v>
      </c>
      <c r="D14475">
        <v>45848207</v>
      </c>
      <c r="E14475">
        <v>45848226</v>
      </c>
      <c r="F14475" t="s">
        <v>14</v>
      </c>
      <c r="G14475" t="s">
        <v>14489</v>
      </c>
      <c r="H14475" t="s">
        <v>32826</v>
      </c>
      <c r="I14475">
        <v>0.14810309999999999</v>
      </c>
      <c r="J14475">
        <v>34</v>
      </c>
      <c r="K14475">
        <v>0</v>
      </c>
    </row>
    <row r="14476" spans="1:11" x14ac:dyDescent="0.2">
      <c r="A14476" s="1">
        <v>14474</v>
      </c>
      <c r="B14476" t="s">
        <v>9</v>
      </c>
      <c r="C14476" t="s">
        <v>12</v>
      </c>
      <c r="D14476">
        <v>45848212</v>
      </c>
      <c r="E14476">
        <v>45848231</v>
      </c>
      <c r="F14476" t="s">
        <v>15</v>
      </c>
      <c r="G14476" t="s">
        <v>14490</v>
      </c>
      <c r="H14476" t="s">
        <v>32826</v>
      </c>
      <c r="I14476">
        <v>0.16095330999999999</v>
      </c>
      <c r="J14476">
        <v>27</v>
      </c>
      <c r="K14476">
        <v>0</v>
      </c>
    </row>
    <row r="14477" spans="1:11" x14ac:dyDescent="0.2">
      <c r="A14477" s="1">
        <v>14475</v>
      </c>
      <c r="B14477" t="s">
        <v>9</v>
      </c>
      <c r="C14477" t="s">
        <v>12</v>
      </c>
      <c r="D14477">
        <v>45848271</v>
      </c>
      <c r="E14477">
        <v>45848290</v>
      </c>
      <c r="F14477" t="s">
        <v>14</v>
      </c>
      <c r="G14477" t="s">
        <v>14491</v>
      </c>
      <c r="K14477">
        <v>0</v>
      </c>
    </row>
    <row r="14478" spans="1:11" x14ac:dyDescent="0.2">
      <c r="A14478" s="1">
        <v>14476</v>
      </c>
      <c r="B14478" t="s">
        <v>9</v>
      </c>
      <c r="C14478" t="s">
        <v>12</v>
      </c>
      <c r="D14478">
        <v>45848276</v>
      </c>
      <c r="E14478">
        <v>45848295</v>
      </c>
      <c r="F14478" t="s">
        <v>15</v>
      </c>
      <c r="G14478" t="s">
        <v>14492</v>
      </c>
      <c r="H14478" t="s">
        <v>32832</v>
      </c>
      <c r="I14478">
        <v>0.15143259000000001</v>
      </c>
      <c r="J14478">
        <v>30</v>
      </c>
      <c r="K14478">
        <v>0</v>
      </c>
    </row>
    <row r="14479" spans="1:11" x14ac:dyDescent="0.2">
      <c r="A14479" s="1">
        <v>14477</v>
      </c>
      <c r="B14479" t="s">
        <v>9</v>
      </c>
      <c r="C14479" t="s">
        <v>12</v>
      </c>
      <c r="D14479">
        <v>45848302</v>
      </c>
      <c r="E14479">
        <v>45848321</v>
      </c>
      <c r="F14479" t="s">
        <v>15</v>
      </c>
      <c r="G14479" t="s">
        <v>14493</v>
      </c>
      <c r="H14479" t="s">
        <v>32858</v>
      </c>
      <c r="I14479">
        <v>0.18770828000000001</v>
      </c>
      <c r="J14479">
        <v>27</v>
      </c>
      <c r="K14479">
        <v>0</v>
      </c>
    </row>
    <row r="14480" spans="1:11" x14ac:dyDescent="0.2">
      <c r="A14480" s="1">
        <v>14478</v>
      </c>
      <c r="B14480" t="s">
        <v>9</v>
      </c>
      <c r="C14480" t="s">
        <v>12</v>
      </c>
      <c r="D14480">
        <v>45848319</v>
      </c>
      <c r="E14480">
        <v>45848338</v>
      </c>
      <c r="F14480" t="s">
        <v>14</v>
      </c>
      <c r="G14480" t="s">
        <v>14494</v>
      </c>
      <c r="H14480" t="s">
        <v>32823</v>
      </c>
      <c r="I14480">
        <v>0.17140129000000001</v>
      </c>
      <c r="J14480">
        <v>28</v>
      </c>
      <c r="K14480">
        <v>0</v>
      </c>
    </row>
    <row r="14481" spans="1:11" x14ac:dyDescent="0.2">
      <c r="A14481" s="1">
        <v>14479</v>
      </c>
      <c r="B14481" t="s">
        <v>9</v>
      </c>
      <c r="C14481" t="s">
        <v>12</v>
      </c>
      <c r="D14481">
        <v>45848329</v>
      </c>
      <c r="E14481">
        <v>45848348</v>
      </c>
      <c r="F14481" t="s">
        <v>14</v>
      </c>
      <c r="G14481" t="s">
        <v>14495</v>
      </c>
      <c r="H14481" t="s">
        <v>32810</v>
      </c>
      <c r="I14481">
        <v>0.22508797</v>
      </c>
      <c r="J14481">
        <v>18</v>
      </c>
      <c r="K14481">
        <v>0</v>
      </c>
    </row>
    <row r="14482" spans="1:11" x14ac:dyDescent="0.2">
      <c r="A14482" s="1">
        <v>14480</v>
      </c>
      <c r="B14482" t="s">
        <v>9</v>
      </c>
      <c r="C14482" t="s">
        <v>12</v>
      </c>
      <c r="D14482">
        <v>45848384</v>
      </c>
      <c r="E14482">
        <v>45848403</v>
      </c>
      <c r="F14482" t="s">
        <v>15</v>
      </c>
      <c r="G14482" t="s">
        <v>14496</v>
      </c>
      <c r="H14482" t="s">
        <v>32825</v>
      </c>
      <c r="I14482">
        <v>0.24110604999999999</v>
      </c>
      <c r="J14482">
        <v>20</v>
      </c>
      <c r="K14482">
        <v>0</v>
      </c>
    </row>
    <row r="14483" spans="1:11" x14ac:dyDescent="0.2">
      <c r="A14483" s="1">
        <v>14481</v>
      </c>
      <c r="B14483" t="s">
        <v>9</v>
      </c>
      <c r="C14483" t="s">
        <v>12</v>
      </c>
      <c r="D14483">
        <v>45848404</v>
      </c>
      <c r="E14483">
        <v>45848423</v>
      </c>
      <c r="F14483" t="s">
        <v>14</v>
      </c>
      <c r="G14483" t="s">
        <v>14497</v>
      </c>
      <c r="H14483" t="s">
        <v>32823</v>
      </c>
      <c r="I14483">
        <v>0.1218731</v>
      </c>
      <c r="J14483">
        <v>42</v>
      </c>
      <c r="K14483">
        <v>0</v>
      </c>
    </row>
    <row r="14484" spans="1:11" x14ac:dyDescent="0.2">
      <c r="A14484" s="1">
        <v>14482</v>
      </c>
      <c r="B14484" t="s">
        <v>9</v>
      </c>
      <c r="C14484" t="s">
        <v>12</v>
      </c>
      <c r="D14484">
        <v>45848411</v>
      </c>
      <c r="E14484">
        <v>45848430</v>
      </c>
      <c r="F14484" t="s">
        <v>15</v>
      </c>
      <c r="G14484" t="s">
        <v>14498</v>
      </c>
      <c r="H14484" t="s">
        <v>32851</v>
      </c>
      <c r="I14484">
        <v>0.29664508000000001</v>
      </c>
      <c r="J14484">
        <v>14</v>
      </c>
      <c r="K14484">
        <v>0</v>
      </c>
    </row>
    <row r="14485" spans="1:11" x14ac:dyDescent="0.2">
      <c r="A14485" s="1">
        <v>14483</v>
      </c>
      <c r="B14485" t="s">
        <v>9</v>
      </c>
      <c r="C14485" t="s">
        <v>12</v>
      </c>
      <c r="D14485">
        <v>45848419</v>
      </c>
      <c r="E14485">
        <v>45848438</v>
      </c>
      <c r="F14485" t="s">
        <v>14</v>
      </c>
      <c r="G14485" t="s">
        <v>14499</v>
      </c>
      <c r="K14485">
        <v>0</v>
      </c>
    </row>
    <row r="14486" spans="1:11" x14ac:dyDescent="0.2">
      <c r="A14486" s="1">
        <v>14484</v>
      </c>
      <c r="B14486" t="s">
        <v>9</v>
      </c>
      <c r="C14486" t="s">
        <v>12</v>
      </c>
      <c r="D14486">
        <v>45848424</v>
      </c>
      <c r="E14486">
        <v>45848443</v>
      </c>
      <c r="F14486" t="s">
        <v>14</v>
      </c>
      <c r="G14486" t="s">
        <v>14500</v>
      </c>
      <c r="K14486">
        <v>0</v>
      </c>
    </row>
    <row r="14487" spans="1:11" x14ac:dyDescent="0.2">
      <c r="A14487" s="1">
        <v>14485</v>
      </c>
      <c r="B14487" t="s">
        <v>9</v>
      </c>
      <c r="C14487" t="s">
        <v>12</v>
      </c>
      <c r="D14487">
        <v>45848436</v>
      </c>
      <c r="E14487">
        <v>45848455</v>
      </c>
      <c r="F14487" t="s">
        <v>15</v>
      </c>
      <c r="G14487" t="s">
        <v>14501</v>
      </c>
      <c r="H14487" t="s">
        <v>32845</v>
      </c>
      <c r="I14487">
        <v>0.12578771</v>
      </c>
      <c r="J14487">
        <v>49</v>
      </c>
      <c r="K14487">
        <v>0</v>
      </c>
    </row>
    <row r="14488" spans="1:11" x14ac:dyDescent="0.2">
      <c r="A14488" s="1">
        <v>14486</v>
      </c>
      <c r="B14488" t="s">
        <v>9</v>
      </c>
      <c r="C14488" t="s">
        <v>12</v>
      </c>
      <c r="D14488">
        <v>45848467</v>
      </c>
      <c r="E14488">
        <v>45848486</v>
      </c>
      <c r="F14488" t="s">
        <v>15</v>
      </c>
      <c r="G14488" t="s">
        <v>14502</v>
      </c>
      <c r="H14488" t="s">
        <v>32817</v>
      </c>
      <c r="I14488">
        <v>0.27048418000000002</v>
      </c>
      <c r="J14488">
        <v>17</v>
      </c>
      <c r="K14488">
        <v>0</v>
      </c>
    </row>
    <row r="14489" spans="1:11" x14ac:dyDescent="0.2">
      <c r="A14489" s="1">
        <v>14487</v>
      </c>
      <c r="B14489" t="s">
        <v>9</v>
      </c>
      <c r="C14489" t="s">
        <v>12</v>
      </c>
      <c r="D14489">
        <v>45848473</v>
      </c>
      <c r="E14489">
        <v>45848492</v>
      </c>
      <c r="F14489" t="s">
        <v>14</v>
      </c>
      <c r="G14489" t="s">
        <v>14503</v>
      </c>
      <c r="H14489" t="s">
        <v>32808</v>
      </c>
      <c r="I14489">
        <v>0.29478512000000001</v>
      </c>
      <c r="J14489">
        <v>11</v>
      </c>
      <c r="K14489">
        <v>0</v>
      </c>
    </row>
    <row r="14490" spans="1:11" x14ac:dyDescent="0.2">
      <c r="A14490" s="1">
        <v>14488</v>
      </c>
      <c r="B14490" t="s">
        <v>9</v>
      </c>
      <c r="C14490" t="s">
        <v>12</v>
      </c>
      <c r="D14490">
        <v>45848481</v>
      </c>
      <c r="E14490">
        <v>45848500</v>
      </c>
      <c r="F14490" t="s">
        <v>15</v>
      </c>
      <c r="G14490" t="s">
        <v>14504</v>
      </c>
      <c r="H14490" t="s">
        <v>32826</v>
      </c>
      <c r="I14490">
        <v>0.14502757999999999</v>
      </c>
      <c r="J14490">
        <v>21</v>
      </c>
      <c r="K14490">
        <v>0</v>
      </c>
    </row>
    <row r="14491" spans="1:11" x14ac:dyDescent="0.2">
      <c r="A14491" s="1">
        <v>14489</v>
      </c>
      <c r="B14491" t="s">
        <v>9</v>
      </c>
      <c r="C14491" t="s">
        <v>12</v>
      </c>
      <c r="D14491">
        <v>45848502</v>
      </c>
      <c r="E14491">
        <v>45848521</v>
      </c>
      <c r="F14491" t="s">
        <v>14</v>
      </c>
      <c r="G14491" t="s">
        <v>14505</v>
      </c>
      <c r="H14491" t="s">
        <v>32817</v>
      </c>
      <c r="I14491">
        <v>0.33672363999999999</v>
      </c>
      <c r="J14491">
        <v>6</v>
      </c>
      <c r="K14491">
        <v>0</v>
      </c>
    </row>
    <row r="14492" spans="1:11" x14ac:dyDescent="0.2">
      <c r="A14492" s="1">
        <v>14490</v>
      </c>
      <c r="B14492" t="s">
        <v>9</v>
      </c>
      <c r="C14492" t="s">
        <v>12</v>
      </c>
      <c r="D14492">
        <v>45848506</v>
      </c>
      <c r="E14492">
        <v>45848525</v>
      </c>
      <c r="F14492" t="s">
        <v>15</v>
      </c>
      <c r="G14492" t="s">
        <v>14506</v>
      </c>
      <c r="H14492" t="s">
        <v>32811</v>
      </c>
      <c r="I14492">
        <v>0.27851251999999999</v>
      </c>
      <c r="J14492">
        <v>15</v>
      </c>
      <c r="K14492">
        <v>0</v>
      </c>
    </row>
    <row r="14493" spans="1:11" x14ac:dyDescent="0.2">
      <c r="A14493" s="1">
        <v>14491</v>
      </c>
      <c r="B14493" t="s">
        <v>9</v>
      </c>
      <c r="C14493" t="s">
        <v>12</v>
      </c>
      <c r="D14493">
        <v>45848516</v>
      </c>
      <c r="E14493">
        <v>45848535</v>
      </c>
      <c r="F14493" t="s">
        <v>15</v>
      </c>
      <c r="G14493" t="s">
        <v>14507</v>
      </c>
      <c r="H14493" t="s">
        <v>32824</v>
      </c>
      <c r="I14493">
        <v>0.22077975</v>
      </c>
      <c r="J14493">
        <v>35</v>
      </c>
      <c r="K14493">
        <v>0</v>
      </c>
    </row>
    <row r="14494" spans="1:11" x14ac:dyDescent="0.2">
      <c r="A14494" s="1">
        <v>14492</v>
      </c>
      <c r="B14494" t="s">
        <v>9</v>
      </c>
      <c r="C14494" t="s">
        <v>12</v>
      </c>
      <c r="D14494">
        <v>45848567</v>
      </c>
      <c r="E14494">
        <v>45848586</v>
      </c>
      <c r="F14494" t="s">
        <v>15</v>
      </c>
      <c r="G14494" t="s">
        <v>14508</v>
      </c>
      <c r="H14494" t="s">
        <v>32833</v>
      </c>
      <c r="I14494">
        <v>9.0608640000000004E-2</v>
      </c>
      <c r="J14494">
        <v>42</v>
      </c>
      <c r="K14494">
        <v>0</v>
      </c>
    </row>
    <row r="14495" spans="1:11" x14ac:dyDescent="0.2">
      <c r="A14495" s="1">
        <v>14493</v>
      </c>
      <c r="B14495" t="s">
        <v>9</v>
      </c>
      <c r="C14495" t="s">
        <v>12</v>
      </c>
      <c r="D14495">
        <v>45848607</v>
      </c>
      <c r="E14495">
        <v>45848626</v>
      </c>
      <c r="F14495" t="s">
        <v>15</v>
      </c>
      <c r="G14495" t="s">
        <v>14509</v>
      </c>
      <c r="H14495" t="s">
        <v>32829</v>
      </c>
      <c r="I14495">
        <v>0.16025602999999999</v>
      </c>
      <c r="J14495">
        <v>35</v>
      </c>
      <c r="K14495">
        <v>0</v>
      </c>
    </row>
    <row r="14496" spans="1:11" x14ac:dyDescent="0.2">
      <c r="A14496" s="1">
        <v>14494</v>
      </c>
      <c r="B14496" t="s">
        <v>9</v>
      </c>
      <c r="C14496" t="s">
        <v>12</v>
      </c>
      <c r="D14496">
        <v>45848613</v>
      </c>
      <c r="E14496">
        <v>45848632</v>
      </c>
      <c r="F14496" t="s">
        <v>15</v>
      </c>
      <c r="G14496" t="s">
        <v>14510</v>
      </c>
      <c r="H14496" t="s">
        <v>32820</v>
      </c>
      <c r="I14496">
        <v>0.37418215999999999</v>
      </c>
      <c r="J14496">
        <v>10</v>
      </c>
      <c r="K14496">
        <v>0</v>
      </c>
    </row>
    <row r="14497" spans="1:11" x14ac:dyDescent="0.2">
      <c r="A14497" s="1">
        <v>14495</v>
      </c>
      <c r="B14497" t="s">
        <v>9</v>
      </c>
      <c r="C14497" t="s">
        <v>12</v>
      </c>
      <c r="D14497">
        <v>45848618</v>
      </c>
      <c r="E14497">
        <v>45848637</v>
      </c>
      <c r="F14497" t="s">
        <v>14</v>
      </c>
      <c r="G14497" t="s">
        <v>14511</v>
      </c>
      <c r="H14497" t="s">
        <v>32808</v>
      </c>
      <c r="I14497">
        <v>0.19826414000000001</v>
      </c>
      <c r="J14497">
        <v>34</v>
      </c>
      <c r="K14497">
        <v>0</v>
      </c>
    </row>
    <row r="14498" spans="1:11" x14ac:dyDescent="0.2">
      <c r="A14498" s="1">
        <v>14496</v>
      </c>
      <c r="B14498" t="s">
        <v>9</v>
      </c>
      <c r="C14498" t="s">
        <v>12</v>
      </c>
      <c r="D14498">
        <v>45848631</v>
      </c>
      <c r="E14498">
        <v>45848650</v>
      </c>
      <c r="F14498" t="s">
        <v>15</v>
      </c>
      <c r="G14498" t="s">
        <v>14512</v>
      </c>
      <c r="H14498" t="s">
        <v>32841</v>
      </c>
      <c r="I14498">
        <v>0.18694421</v>
      </c>
      <c r="J14498">
        <v>21</v>
      </c>
      <c r="K14498">
        <v>0</v>
      </c>
    </row>
    <row r="14499" spans="1:11" x14ac:dyDescent="0.2">
      <c r="A14499" s="1">
        <v>14497</v>
      </c>
      <c r="B14499" t="s">
        <v>9</v>
      </c>
      <c r="C14499" t="s">
        <v>12</v>
      </c>
      <c r="D14499">
        <v>45848638</v>
      </c>
      <c r="E14499">
        <v>45848657</v>
      </c>
      <c r="F14499" t="s">
        <v>15</v>
      </c>
      <c r="G14499" t="s">
        <v>14513</v>
      </c>
      <c r="H14499" t="s">
        <v>32845</v>
      </c>
      <c r="I14499">
        <v>0.24016999999999999</v>
      </c>
      <c r="J14499">
        <v>17</v>
      </c>
      <c r="K14499">
        <v>0</v>
      </c>
    </row>
    <row r="14500" spans="1:11" x14ac:dyDescent="0.2">
      <c r="A14500" s="1">
        <v>14498</v>
      </c>
      <c r="B14500" t="s">
        <v>9</v>
      </c>
      <c r="C14500" t="s">
        <v>12</v>
      </c>
      <c r="D14500">
        <v>45848646</v>
      </c>
      <c r="E14500">
        <v>45848665</v>
      </c>
      <c r="F14500" t="s">
        <v>14</v>
      </c>
      <c r="G14500" t="s">
        <v>14514</v>
      </c>
      <c r="H14500" t="s">
        <v>32817</v>
      </c>
      <c r="I14500">
        <v>0.21164765999999999</v>
      </c>
      <c r="J14500">
        <v>15</v>
      </c>
      <c r="K14500">
        <v>0</v>
      </c>
    </row>
    <row r="14501" spans="1:11" x14ac:dyDescent="0.2">
      <c r="A14501" s="1">
        <v>14499</v>
      </c>
      <c r="B14501" t="s">
        <v>9</v>
      </c>
      <c r="C14501" t="s">
        <v>12</v>
      </c>
      <c r="D14501">
        <v>45848656</v>
      </c>
      <c r="E14501">
        <v>45848675</v>
      </c>
      <c r="F14501" t="s">
        <v>15</v>
      </c>
      <c r="G14501" t="s">
        <v>14515</v>
      </c>
      <c r="H14501" t="s">
        <v>32808</v>
      </c>
      <c r="I14501">
        <v>0.25010595000000002</v>
      </c>
      <c r="J14501">
        <v>18</v>
      </c>
      <c r="K14501">
        <v>0</v>
      </c>
    </row>
    <row r="14502" spans="1:11" x14ac:dyDescent="0.2">
      <c r="A14502" s="1">
        <v>14500</v>
      </c>
      <c r="B14502" t="s">
        <v>9</v>
      </c>
      <c r="C14502" t="s">
        <v>12</v>
      </c>
      <c r="D14502">
        <v>45848663</v>
      </c>
      <c r="E14502">
        <v>45848682</v>
      </c>
      <c r="F14502" t="s">
        <v>15</v>
      </c>
      <c r="G14502" t="s">
        <v>14516</v>
      </c>
      <c r="H14502" t="s">
        <v>32825</v>
      </c>
      <c r="I14502">
        <v>0.19610830000000001</v>
      </c>
      <c r="J14502">
        <v>14</v>
      </c>
      <c r="K14502">
        <v>0</v>
      </c>
    </row>
    <row r="14503" spans="1:11" x14ac:dyDescent="0.2">
      <c r="A14503" s="1">
        <v>14501</v>
      </c>
      <c r="B14503" t="s">
        <v>9</v>
      </c>
      <c r="C14503" t="s">
        <v>12</v>
      </c>
      <c r="D14503">
        <v>45848679</v>
      </c>
      <c r="E14503">
        <v>45848698</v>
      </c>
      <c r="F14503" t="s">
        <v>14</v>
      </c>
      <c r="G14503" t="s">
        <v>14517</v>
      </c>
      <c r="H14503" t="s">
        <v>32840</v>
      </c>
      <c r="I14503">
        <v>0.87605211999999999</v>
      </c>
      <c r="J14503">
        <v>3</v>
      </c>
      <c r="K14503">
        <v>0</v>
      </c>
    </row>
    <row r="14504" spans="1:11" x14ac:dyDescent="0.2">
      <c r="A14504" s="1">
        <v>14502</v>
      </c>
      <c r="B14504" t="s">
        <v>9</v>
      </c>
      <c r="C14504" t="s">
        <v>12</v>
      </c>
      <c r="D14504">
        <v>45848687</v>
      </c>
      <c r="E14504">
        <v>45848706</v>
      </c>
      <c r="F14504" t="s">
        <v>15</v>
      </c>
      <c r="G14504" t="s">
        <v>14518</v>
      </c>
      <c r="H14504" t="s">
        <v>32831</v>
      </c>
      <c r="I14504">
        <v>0.24657604999999999</v>
      </c>
      <c r="J14504">
        <v>14</v>
      </c>
      <c r="K14504">
        <v>0</v>
      </c>
    </row>
    <row r="14505" spans="1:11" x14ac:dyDescent="0.2">
      <c r="A14505" s="1">
        <v>14503</v>
      </c>
      <c r="B14505" t="s">
        <v>9</v>
      </c>
      <c r="C14505" t="s">
        <v>12</v>
      </c>
      <c r="D14505">
        <v>45848702</v>
      </c>
      <c r="E14505">
        <v>45848721</v>
      </c>
      <c r="F14505" t="s">
        <v>14</v>
      </c>
      <c r="G14505" t="s">
        <v>14519</v>
      </c>
      <c r="H14505" t="s">
        <v>32807</v>
      </c>
      <c r="I14505">
        <v>0.55785755000000004</v>
      </c>
      <c r="J14505">
        <v>5</v>
      </c>
      <c r="K14505">
        <v>0</v>
      </c>
    </row>
    <row r="14506" spans="1:11" x14ac:dyDescent="0.2">
      <c r="A14506" s="1">
        <v>14504</v>
      </c>
      <c r="B14506" t="s">
        <v>9</v>
      </c>
      <c r="C14506" t="s">
        <v>12</v>
      </c>
      <c r="D14506">
        <v>45848709</v>
      </c>
      <c r="E14506">
        <v>45848728</v>
      </c>
      <c r="F14506" t="s">
        <v>15</v>
      </c>
      <c r="G14506" t="s">
        <v>14520</v>
      </c>
      <c r="H14506" t="s">
        <v>32808</v>
      </c>
      <c r="I14506">
        <v>0.53357812000000004</v>
      </c>
      <c r="J14506">
        <v>5</v>
      </c>
      <c r="K14506">
        <v>0</v>
      </c>
    </row>
    <row r="14507" spans="1:11" x14ac:dyDescent="0.2">
      <c r="A14507" s="1">
        <v>14505</v>
      </c>
      <c r="B14507" t="s">
        <v>9</v>
      </c>
      <c r="C14507" t="s">
        <v>12</v>
      </c>
      <c r="D14507">
        <v>45848753</v>
      </c>
      <c r="E14507">
        <v>45848772</v>
      </c>
      <c r="F14507" t="s">
        <v>15</v>
      </c>
      <c r="G14507" t="s">
        <v>14521</v>
      </c>
      <c r="H14507" t="s">
        <v>32850</v>
      </c>
      <c r="I14507">
        <v>3.5085430000000001E-2</v>
      </c>
      <c r="J14507">
        <v>113</v>
      </c>
      <c r="K14507">
        <v>0</v>
      </c>
    </row>
    <row r="14508" spans="1:11" x14ac:dyDescent="0.2">
      <c r="A14508" s="1">
        <v>14506</v>
      </c>
      <c r="B14508" t="s">
        <v>9</v>
      </c>
      <c r="C14508" t="s">
        <v>12</v>
      </c>
      <c r="D14508">
        <v>45848763</v>
      </c>
      <c r="E14508">
        <v>45848782</v>
      </c>
      <c r="F14508" t="s">
        <v>15</v>
      </c>
      <c r="G14508" t="s">
        <v>14522</v>
      </c>
      <c r="H14508" t="s">
        <v>32837</v>
      </c>
      <c r="I14508">
        <v>7.7700340000000007E-2</v>
      </c>
      <c r="J14508">
        <v>53</v>
      </c>
      <c r="K14508">
        <v>0</v>
      </c>
    </row>
    <row r="14509" spans="1:11" x14ac:dyDescent="0.2">
      <c r="A14509" s="1">
        <v>14507</v>
      </c>
      <c r="B14509" t="s">
        <v>9</v>
      </c>
      <c r="C14509" t="s">
        <v>12</v>
      </c>
      <c r="D14509">
        <v>45848772</v>
      </c>
      <c r="E14509">
        <v>45848791</v>
      </c>
      <c r="F14509" t="s">
        <v>15</v>
      </c>
      <c r="G14509" t="s">
        <v>14523</v>
      </c>
      <c r="H14509" t="s">
        <v>32834</v>
      </c>
      <c r="I14509">
        <v>0.22817965000000001</v>
      </c>
      <c r="J14509">
        <v>10</v>
      </c>
      <c r="K14509">
        <v>0</v>
      </c>
    </row>
    <row r="14510" spans="1:11" x14ac:dyDescent="0.2">
      <c r="A14510" s="1">
        <v>14508</v>
      </c>
      <c r="B14510" t="s">
        <v>9</v>
      </c>
      <c r="C14510" t="s">
        <v>12</v>
      </c>
      <c r="D14510">
        <v>45848777</v>
      </c>
      <c r="E14510">
        <v>45848796</v>
      </c>
      <c r="F14510" t="s">
        <v>15</v>
      </c>
      <c r="G14510" t="s">
        <v>14524</v>
      </c>
      <c r="H14510" t="s">
        <v>32846</v>
      </c>
      <c r="I14510">
        <v>0.33027192</v>
      </c>
      <c r="J14510">
        <v>6</v>
      </c>
      <c r="K14510">
        <v>0</v>
      </c>
    </row>
    <row r="14511" spans="1:11" x14ac:dyDescent="0.2">
      <c r="A14511" s="1">
        <v>14509</v>
      </c>
      <c r="B14511" t="s">
        <v>9</v>
      </c>
      <c r="C14511" t="s">
        <v>12</v>
      </c>
      <c r="D14511">
        <v>45848786</v>
      </c>
      <c r="E14511">
        <v>45848805</v>
      </c>
      <c r="F14511" t="s">
        <v>15</v>
      </c>
      <c r="G14511" t="s">
        <v>14525</v>
      </c>
      <c r="H14511" t="s">
        <v>32852</v>
      </c>
      <c r="I14511">
        <v>0.35807160999999998</v>
      </c>
      <c r="J14511">
        <v>9</v>
      </c>
      <c r="K14511">
        <v>0</v>
      </c>
    </row>
    <row r="14512" spans="1:11" x14ac:dyDescent="0.2">
      <c r="A14512" s="1">
        <v>14510</v>
      </c>
      <c r="B14512" t="s">
        <v>9</v>
      </c>
      <c r="C14512" t="s">
        <v>12</v>
      </c>
      <c r="D14512">
        <v>45848795</v>
      </c>
      <c r="E14512">
        <v>45848814</v>
      </c>
      <c r="F14512" t="s">
        <v>15</v>
      </c>
      <c r="G14512" t="s">
        <v>14526</v>
      </c>
      <c r="H14512" t="s">
        <v>32856</v>
      </c>
      <c r="I14512">
        <v>0.52980581999999998</v>
      </c>
      <c r="J14512">
        <v>8</v>
      </c>
      <c r="K14512">
        <v>0</v>
      </c>
    </row>
    <row r="14513" spans="1:11" x14ac:dyDescent="0.2">
      <c r="A14513" s="1">
        <v>14511</v>
      </c>
      <c r="B14513" t="s">
        <v>9</v>
      </c>
      <c r="C14513" t="s">
        <v>12</v>
      </c>
      <c r="D14513">
        <v>45848812</v>
      </c>
      <c r="E14513">
        <v>45848831</v>
      </c>
      <c r="F14513" t="s">
        <v>15</v>
      </c>
      <c r="G14513" t="s">
        <v>14527</v>
      </c>
      <c r="H14513" t="s">
        <v>32824</v>
      </c>
      <c r="I14513">
        <v>0.15791668</v>
      </c>
      <c r="J14513">
        <v>22</v>
      </c>
      <c r="K14513">
        <v>0</v>
      </c>
    </row>
    <row r="14514" spans="1:11" x14ac:dyDescent="0.2">
      <c r="A14514" s="1">
        <v>14512</v>
      </c>
      <c r="B14514" t="s">
        <v>9</v>
      </c>
      <c r="C14514" t="s">
        <v>12</v>
      </c>
      <c r="D14514">
        <v>45848825</v>
      </c>
      <c r="E14514">
        <v>45848844</v>
      </c>
      <c r="F14514" t="s">
        <v>15</v>
      </c>
      <c r="G14514" t="s">
        <v>14528</v>
      </c>
      <c r="H14514" t="s">
        <v>32808</v>
      </c>
      <c r="I14514">
        <v>0.17780467</v>
      </c>
      <c r="J14514">
        <v>23</v>
      </c>
      <c r="K14514">
        <v>0</v>
      </c>
    </row>
    <row r="14515" spans="1:11" x14ac:dyDescent="0.2">
      <c r="A14515" s="1">
        <v>14513</v>
      </c>
      <c r="B14515" t="s">
        <v>9</v>
      </c>
      <c r="C14515" t="s">
        <v>12</v>
      </c>
      <c r="D14515">
        <v>45848854</v>
      </c>
      <c r="E14515">
        <v>45848873</v>
      </c>
      <c r="F14515" t="s">
        <v>15</v>
      </c>
      <c r="G14515" t="s">
        <v>14529</v>
      </c>
      <c r="H14515" t="s">
        <v>32808</v>
      </c>
      <c r="I14515">
        <v>0.12137215</v>
      </c>
      <c r="J14515">
        <v>27</v>
      </c>
      <c r="K14515">
        <v>0</v>
      </c>
    </row>
    <row r="14516" spans="1:11" x14ac:dyDescent="0.2">
      <c r="A14516" s="1">
        <v>14514</v>
      </c>
      <c r="B14516" t="s">
        <v>9</v>
      </c>
      <c r="C14516" t="s">
        <v>12</v>
      </c>
      <c r="D14516">
        <v>45848864</v>
      </c>
      <c r="E14516">
        <v>45848883</v>
      </c>
      <c r="F14516" t="s">
        <v>15</v>
      </c>
      <c r="G14516" t="s">
        <v>14530</v>
      </c>
      <c r="H14516" t="s">
        <v>32823</v>
      </c>
      <c r="I14516">
        <v>0.28029569999999998</v>
      </c>
      <c r="J14516">
        <v>10</v>
      </c>
      <c r="K14516">
        <v>0</v>
      </c>
    </row>
    <row r="14517" spans="1:11" x14ac:dyDescent="0.2">
      <c r="A14517" s="1">
        <v>14515</v>
      </c>
      <c r="B14517" t="s">
        <v>9</v>
      </c>
      <c r="C14517" t="s">
        <v>12</v>
      </c>
      <c r="D14517">
        <v>45848875</v>
      </c>
      <c r="E14517">
        <v>45848894</v>
      </c>
      <c r="F14517" t="s">
        <v>14</v>
      </c>
      <c r="G14517" t="s">
        <v>14531</v>
      </c>
      <c r="H14517" t="s">
        <v>32841</v>
      </c>
      <c r="I14517">
        <v>0.66250894999999999</v>
      </c>
      <c r="J14517">
        <v>5</v>
      </c>
      <c r="K14517">
        <v>0</v>
      </c>
    </row>
    <row r="14518" spans="1:11" x14ac:dyDescent="0.2">
      <c r="A14518" s="1">
        <v>14516</v>
      </c>
      <c r="B14518" t="s">
        <v>9</v>
      </c>
      <c r="C14518" t="s">
        <v>12</v>
      </c>
      <c r="D14518">
        <v>45848884</v>
      </c>
      <c r="E14518">
        <v>45848903</v>
      </c>
      <c r="F14518" t="s">
        <v>15</v>
      </c>
      <c r="G14518" t="s">
        <v>14532</v>
      </c>
      <c r="H14518" t="s">
        <v>32806</v>
      </c>
      <c r="I14518">
        <v>0.73092767000000003</v>
      </c>
      <c r="J14518">
        <v>7</v>
      </c>
      <c r="K14518">
        <v>0</v>
      </c>
    </row>
    <row r="14519" spans="1:11" x14ac:dyDescent="0.2">
      <c r="A14519" s="1">
        <v>14517</v>
      </c>
      <c r="B14519" t="s">
        <v>9</v>
      </c>
      <c r="C14519" t="s">
        <v>12</v>
      </c>
      <c r="D14519">
        <v>45848892</v>
      </c>
      <c r="E14519">
        <v>45848911</v>
      </c>
      <c r="F14519" t="s">
        <v>15</v>
      </c>
      <c r="G14519" t="s">
        <v>14533</v>
      </c>
      <c r="H14519" t="s">
        <v>32808</v>
      </c>
      <c r="I14519">
        <v>0.30174140999999999</v>
      </c>
      <c r="J14519">
        <v>10</v>
      </c>
      <c r="K14519">
        <v>28</v>
      </c>
    </row>
    <row r="14520" spans="1:11" x14ac:dyDescent="0.2">
      <c r="A14520" s="1">
        <v>14518</v>
      </c>
      <c r="B14520" t="s">
        <v>9</v>
      </c>
      <c r="C14520" t="s">
        <v>12</v>
      </c>
      <c r="D14520">
        <v>45848897</v>
      </c>
      <c r="E14520">
        <v>45848916</v>
      </c>
      <c r="F14520" t="s">
        <v>14</v>
      </c>
      <c r="G14520" t="s">
        <v>14534</v>
      </c>
      <c r="H14520" t="s">
        <v>32808</v>
      </c>
      <c r="I14520">
        <v>0.51550304000000002</v>
      </c>
      <c r="J14520">
        <v>10</v>
      </c>
      <c r="K14520">
        <v>28</v>
      </c>
    </row>
    <row r="14521" spans="1:11" x14ac:dyDescent="0.2">
      <c r="A14521" s="1">
        <v>14519</v>
      </c>
      <c r="B14521" t="s">
        <v>9</v>
      </c>
      <c r="C14521" t="s">
        <v>12</v>
      </c>
      <c r="D14521">
        <v>45848910</v>
      </c>
      <c r="E14521">
        <v>45848929</v>
      </c>
      <c r="F14521" t="s">
        <v>15</v>
      </c>
      <c r="G14521" t="s">
        <v>14535</v>
      </c>
      <c r="H14521" t="s">
        <v>32817</v>
      </c>
      <c r="I14521">
        <v>0.67444817000000001</v>
      </c>
      <c r="J14521">
        <v>5</v>
      </c>
      <c r="K14521">
        <v>28</v>
      </c>
    </row>
    <row r="14522" spans="1:11" x14ac:dyDescent="0.2">
      <c r="A14522" s="1">
        <v>14520</v>
      </c>
      <c r="B14522" t="s">
        <v>9</v>
      </c>
      <c r="C14522" t="s">
        <v>12</v>
      </c>
      <c r="D14522">
        <v>45848919</v>
      </c>
      <c r="E14522">
        <v>45848938</v>
      </c>
      <c r="F14522" t="s">
        <v>14</v>
      </c>
      <c r="G14522" t="s">
        <v>14536</v>
      </c>
      <c r="H14522" t="s">
        <v>32822</v>
      </c>
      <c r="I14522">
        <v>0.19582199</v>
      </c>
      <c r="J14522">
        <v>16</v>
      </c>
      <c r="K14522">
        <v>28</v>
      </c>
    </row>
    <row r="14523" spans="1:11" x14ac:dyDescent="0.2">
      <c r="A14523" s="1">
        <v>14521</v>
      </c>
      <c r="B14523" t="s">
        <v>9</v>
      </c>
      <c r="C14523" t="s">
        <v>12</v>
      </c>
      <c r="D14523">
        <v>45848928</v>
      </c>
      <c r="E14523">
        <v>45848947</v>
      </c>
      <c r="F14523" t="s">
        <v>15</v>
      </c>
      <c r="G14523" t="s">
        <v>14537</v>
      </c>
      <c r="H14523" t="s">
        <v>32836</v>
      </c>
      <c r="I14523">
        <v>0.40337077999999998</v>
      </c>
      <c r="J14523">
        <v>6</v>
      </c>
      <c r="K14523">
        <v>28</v>
      </c>
    </row>
    <row r="14524" spans="1:11" x14ac:dyDescent="0.2">
      <c r="A14524" s="1">
        <v>14522</v>
      </c>
      <c r="B14524" t="s">
        <v>9</v>
      </c>
      <c r="C14524" t="s">
        <v>12</v>
      </c>
      <c r="D14524">
        <v>45848934</v>
      </c>
      <c r="E14524">
        <v>45848953</v>
      </c>
      <c r="F14524" t="s">
        <v>14</v>
      </c>
      <c r="G14524" t="s">
        <v>14538</v>
      </c>
      <c r="H14524" t="s">
        <v>32825</v>
      </c>
      <c r="I14524">
        <v>0.30872681000000002</v>
      </c>
      <c r="J14524">
        <v>8</v>
      </c>
      <c r="K14524">
        <v>28</v>
      </c>
    </row>
    <row r="14525" spans="1:11" x14ac:dyDescent="0.2">
      <c r="A14525" s="1">
        <v>14523</v>
      </c>
      <c r="B14525" t="s">
        <v>9</v>
      </c>
      <c r="C14525" t="s">
        <v>12</v>
      </c>
      <c r="D14525">
        <v>45848945</v>
      </c>
      <c r="E14525">
        <v>45848964</v>
      </c>
      <c r="F14525" t="s">
        <v>14</v>
      </c>
      <c r="G14525" t="s">
        <v>14539</v>
      </c>
      <c r="H14525" t="s">
        <v>32810</v>
      </c>
      <c r="I14525">
        <v>0.12172835</v>
      </c>
      <c r="J14525">
        <v>29</v>
      </c>
      <c r="K14525">
        <v>28</v>
      </c>
    </row>
    <row r="14526" spans="1:11" x14ac:dyDescent="0.2">
      <c r="A14526" s="1">
        <v>14524</v>
      </c>
      <c r="B14526" t="s">
        <v>9</v>
      </c>
      <c r="C14526" t="s">
        <v>12</v>
      </c>
      <c r="D14526">
        <v>45848952</v>
      </c>
      <c r="E14526">
        <v>45848971</v>
      </c>
      <c r="F14526" t="s">
        <v>14</v>
      </c>
      <c r="G14526" t="s">
        <v>14540</v>
      </c>
      <c r="H14526" t="s">
        <v>32838</v>
      </c>
      <c r="I14526">
        <v>0.10410170000000001</v>
      </c>
      <c r="J14526">
        <v>37</v>
      </c>
      <c r="K14526">
        <v>28</v>
      </c>
    </row>
    <row r="14527" spans="1:11" x14ac:dyDescent="0.2">
      <c r="A14527" s="1">
        <v>14525</v>
      </c>
      <c r="B14527" t="s">
        <v>9</v>
      </c>
      <c r="C14527" t="s">
        <v>12</v>
      </c>
      <c r="D14527">
        <v>45848961</v>
      </c>
      <c r="E14527">
        <v>45848980</v>
      </c>
      <c r="F14527" t="s">
        <v>15</v>
      </c>
      <c r="G14527" t="s">
        <v>14541</v>
      </c>
      <c r="H14527" t="s">
        <v>32868</v>
      </c>
      <c r="I14527">
        <v>0.19003764000000001</v>
      </c>
      <c r="J14527">
        <v>15</v>
      </c>
      <c r="K14527">
        <v>28</v>
      </c>
    </row>
    <row r="14528" spans="1:11" x14ac:dyDescent="0.2">
      <c r="A14528" s="1">
        <v>14526</v>
      </c>
      <c r="B14528" t="s">
        <v>9</v>
      </c>
      <c r="C14528" t="s">
        <v>12</v>
      </c>
      <c r="D14528">
        <v>45848995</v>
      </c>
      <c r="E14528">
        <v>45849014</v>
      </c>
      <c r="F14528" t="s">
        <v>14</v>
      </c>
      <c r="G14528" t="s">
        <v>14542</v>
      </c>
      <c r="H14528" t="s">
        <v>32857</v>
      </c>
      <c r="I14528">
        <v>0.23323816999999999</v>
      </c>
      <c r="J14528">
        <v>17</v>
      </c>
      <c r="K14528">
        <v>0</v>
      </c>
    </row>
    <row r="14529" spans="1:11" x14ac:dyDescent="0.2">
      <c r="A14529" s="1">
        <v>14527</v>
      </c>
      <c r="B14529" t="s">
        <v>9</v>
      </c>
      <c r="C14529" t="s">
        <v>12</v>
      </c>
      <c r="D14529">
        <v>45849014</v>
      </c>
      <c r="E14529">
        <v>45849033</v>
      </c>
      <c r="F14529" t="s">
        <v>14</v>
      </c>
      <c r="G14529" t="s">
        <v>14543</v>
      </c>
      <c r="H14529" t="s">
        <v>32817</v>
      </c>
      <c r="I14529">
        <v>0.96602867000000003</v>
      </c>
      <c r="J14529">
        <v>3</v>
      </c>
      <c r="K14529">
        <v>0</v>
      </c>
    </row>
    <row r="14530" spans="1:11" x14ac:dyDescent="0.2">
      <c r="A14530" s="1">
        <v>14528</v>
      </c>
      <c r="B14530" t="s">
        <v>9</v>
      </c>
      <c r="C14530" t="s">
        <v>12</v>
      </c>
      <c r="D14530">
        <v>45849024</v>
      </c>
      <c r="E14530">
        <v>45849043</v>
      </c>
      <c r="F14530" t="s">
        <v>14</v>
      </c>
      <c r="G14530" t="s">
        <v>14544</v>
      </c>
      <c r="H14530" t="s">
        <v>32849</v>
      </c>
      <c r="I14530">
        <v>0.50256940999999999</v>
      </c>
      <c r="J14530">
        <v>7</v>
      </c>
      <c r="K14530">
        <v>0</v>
      </c>
    </row>
    <row r="14531" spans="1:11" x14ac:dyDescent="0.2">
      <c r="A14531" s="1">
        <v>14529</v>
      </c>
      <c r="B14531" t="s">
        <v>9</v>
      </c>
      <c r="C14531" t="s">
        <v>12</v>
      </c>
      <c r="D14531">
        <v>45849034</v>
      </c>
      <c r="E14531">
        <v>45849053</v>
      </c>
      <c r="F14531" t="s">
        <v>14</v>
      </c>
      <c r="G14531" t="s">
        <v>14545</v>
      </c>
      <c r="H14531" t="s">
        <v>32829</v>
      </c>
      <c r="I14531">
        <v>0.37728482000000002</v>
      </c>
      <c r="J14531">
        <v>18</v>
      </c>
      <c r="K14531">
        <v>0</v>
      </c>
    </row>
    <row r="14532" spans="1:11" x14ac:dyDescent="0.2">
      <c r="A14532" s="1">
        <v>14530</v>
      </c>
      <c r="B14532" t="s">
        <v>9</v>
      </c>
      <c r="C14532" t="s">
        <v>12</v>
      </c>
      <c r="D14532">
        <v>45849044</v>
      </c>
      <c r="E14532">
        <v>45849063</v>
      </c>
      <c r="F14532" t="s">
        <v>15</v>
      </c>
      <c r="G14532" t="s">
        <v>14546</v>
      </c>
      <c r="H14532" t="s">
        <v>32815</v>
      </c>
      <c r="I14532">
        <v>0.22469185999999999</v>
      </c>
      <c r="J14532">
        <v>20</v>
      </c>
      <c r="K14532">
        <v>0</v>
      </c>
    </row>
    <row r="14533" spans="1:11" x14ac:dyDescent="0.2">
      <c r="A14533" s="1">
        <v>14531</v>
      </c>
      <c r="B14533" t="s">
        <v>9</v>
      </c>
      <c r="C14533" t="s">
        <v>12</v>
      </c>
      <c r="D14533">
        <v>45849073</v>
      </c>
      <c r="E14533">
        <v>45849092</v>
      </c>
      <c r="F14533" t="s">
        <v>15</v>
      </c>
      <c r="G14533" t="s">
        <v>14547</v>
      </c>
      <c r="H14533" t="s">
        <v>32838</v>
      </c>
      <c r="I14533">
        <v>0.12688437</v>
      </c>
      <c r="J14533">
        <v>30</v>
      </c>
      <c r="K14533">
        <v>0</v>
      </c>
    </row>
    <row r="14534" spans="1:11" x14ac:dyDescent="0.2">
      <c r="A14534" s="1">
        <v>14532</v>
      </c>
      <c r="B14534" t="s">
        <v>9</v>
      </c>
      <c r="C14534" t="s">
        <v>12</v>
      </c>
      <c r="D14534">
        <v>45849079</v>
      </c>
      <c r="E14534">
        <v>45849098</v>
      </c>
      <c r="F14534" t="s">
        <v>14</v>
      </c>
      <c r="G14534" t="s">
        <v>14548</v>
      </c>
      <c r="K14534">
        <v>0</v>
      </c>
    </row>
    <row r="14535" spans="1:11" x14ac:dyDescent="0.2">
      <c r="A14535" s="1">
        <v>14533</v>
      </c>
      <c r="B14535" t="s">
        <v>9</v>
      </c>
      <c r="C14535" t="s">
        <v>12</v>
      </c>
      <c r="D14535">
        <v>45849089</v>
      </c>
      <c r="E14535">
        <v>45849108</v>
      </c>
      <c r="F14535" t="s">
        <v>14</v>
      </c>
      <c r="G14535" t="s">
        <v>14549</v>
      </c>
      <c r="H14535" t="s">
        <v>32809</v>
      </c>
      <c r="I14535">
        <v>0.28310529000000001</v>
      </c>
      <c r="J14535">
        <v>12</v>
      </c>
      <c r="K14535">
        <v>0</v>
      </c>
    </row>
    <row r="14536" spans="1:11" x14ac:dyDescent="0.2">
      <c r="A14536" s="1">
        <v>14534</v>
      </c>
      <c r="B14536" t="s">
        <v>9</v>
      </c>
      <c r="C14536" t="s">
        <v>12</v>
      </c>
      <c r="D14536">
        <v>45849099</v>
      </c>
      <c r="E14536">
        <v>45849118</v>
      </c>
      <c r="F14536" t="s">
        <v>15</v>
      </c>
      <c r="G14536" t="s">
        <v>14550</v>
      </c>
      <c r="H14536" t="s">
        <v>32826</v>
      </c>
      <c r="I14536">
        <v>0.36595660000000002</v>
      </c>
      <c r="J14536">
        <v>11</v>
      </c>
      <c r="K14536">
        <v>0</v>
      </c>
    </row>
    <row r="14537" spans="1:11" x14ac:dyDescent="0.2">
      <c r="A14537" s="1">
        <v>14535</v>
      </c>
      <c r="B14537" t="s">
        <v>9</v>
      </c>
      <c r="C14537" t="s">
        <v>12</v>
      </c>
      <c r="D14537">
        <v>45849109</v>
      </c>
      <c r="E14537">
        <v>45849128</v>
      </c>
      <c r="F14537" t="s">
        <v>14</v>
      </c>
      <c r="G14537" t="s">
        <v>14551</v>
      </c>
      <c r="H14537" t="s">
        <v>32810</v>
      </c>
      <c r="I14537">
        <v>8.9169659999999998E-2</v>
      </c>
      <c r="J14537">
        <v>59</v>
      </c>
      <c r="K14537">
        <v>0</v>
      </c>
    </row>
    <row r="14538" spans="1:11" x14ac:dyDescent="0.2">
      <c r="A14538" s="1">
        <v>14536</v>
      </c>
      <c r="B14538" t="s">
        <v>9</v>
      </c>
      <c r="C14538" t="s">
        <v>12</v>
      </c>
      <c r="D14538">
        <v>45849117</v>
      </c>
      <c r="E14538">
        <v>45849136</v>
      </c>
      <c r="F14538" t="s">
        <v>14</v>
      </c>
      <c r="G14538" t="s">
        <v>14552</v>
      </c>
      <c r="K14538">
        <v>0</v>
      </c>
    </row>
    <row r="14539" spans="1:11" x14ac:dyDescent="0.2">
      <c r="A14539" s="1">
        <v>14537</v>
      </c>
      <c r="B14539" t="s">
        <v>9</v>
      </c>
      <c r="C14539" t="s">
        <v>12</v>
      </c>
      <c r="D14539">
        <v>45849120</v>
      </c>
      <c r="E14539">
        <v>45849139</v>
      </c>
      <c r="F14539" t="s">
        <v>14</v>
      </c>
      <c r="G14539" t="s">
        <v>14553</v>
      </c>
      <c r="H14539" t="s">
        <v>32808</v>
      </c>
      <c r="I14539">
        <v>0.13657527</v>
      </c>
      <c r="J14539">
        <v>36</v>
      </c>
      <c r="K14539">
        <v>0</v>
      </c>
    </row>
    <row r="14540" spans="1:11" x14ac:dyDescent="0.2">
      <c r="A14540" s="1">
        <v>14538</v>
      </c>
      <c r="B14540" t="s">
        <v>9</v>
      </c>
      <c r="C14540" t="s">
        <v>12</v>
      </c>
      <c r="D14540">
        <v>45849132</v>
      </c>
      <c r="E14540">
        <v>45849151</v>
      </c>
      <c r="F14540" t="s">
        <v>14</v>
      </c>
      <c r="G14540" t="s">
        <v>14554</v>
      </c>
      <c r="H14540" t="s">
        <v>32824</v>
      </c>
      <c r="I14540">
        <v>0.26170531000000002</v>
      </c>
      <c r="J14540">
        <v>16</v>
      </c>
      <c r="K14540">
        <v>0</v>
      </c>
    </row>
    <row r="14541" spans="1:11" x14ac:dyDescent="0.2">
      <c r="A14541" s="1">
        <v>14539</v>
      </c>
      <c r="B14541" t="s">
        <v>9</v>
      </c>
      <c r="C14541" t="s">
        <v>12</v>
      </c>
      <c r="D14541">
        <v>45849137</v>
      </c>
      <c r="E14541">
        <v>45849156</v>
      </c>
      <c r="F14541" t="s">
        <v>15</v>
      </c>
      <c r="G14541" t="s">
        <v>14555</v>
      </c>
      <c r="H14541" t="s">
        <v>32849</v>
      </c>
      <c r="I14541">
        <v>0.27731591</v>
      </c>
      <c r="J14541">
        <v>15</v>
      </c>
      <c r="K14541">
        <v>0</v>
      </c>
    </row>
    <row r="14542" spans="1:11" x14ac:dyDescent="0.2">
      <c r="A14542" s="1">
        <v>14540</v>
      </c>
      <c r="B14542" t="s">
        <v>9</v>
      </c>
      <c r="C14542" t="s">
        <v>12</v>
      </c>
      <c r="D14542">
        <v>45849145</v>
      </c>
      <c r="E14542">
        <v>45849164</v>
      </c>
      <c r="F14542" t="s">
        <v>15</v>
      </c>
      <c r="G14542" t="s">
        <v>14556</v>
      </c>
      <c r="H14542" t="s">
        <v>32813</v>
      </c>
      <c r="I14542">
        <v>0.17735308999999999</v>
      </c>
      <c r="J14542">
        <v>27</v>
      </c>
      <c r="K14542">
        <v>0</v>
      </c>
    </row>
    <row r="14543" spans="1:11" x14ac:dyDescent="0.2">
      <c r="A14543" s="1">
        <v>14541</v>
      </c>
      <c r="B14543" t="s">
        <v>9</v>
      </c>
      <c r="C14543" t="s">
        <v>12</v>
      </c>
      <c r="D14543">
        <v>45849152</v>
      </c>
      <c r="E14543">
        <v>45849171</v>
      </c>
      <c r="F14543" t="s">
        <v>15</v>
      </c>
      <c r="G14543" t="s">
        <v>14557</v>
      </c>
      <c r="K14543">
        <v>0</v>
      </c>
    </row>
    <row r="14544" spans="1:11" x14ac:dyDescent="0.2">
      <c r="A14544" s="1">
        <v>14542</v>
      </c>
      <c r="B14544" t="s">
        <v>9</v>
      </c>
      <c r="C14544" t="s">
        <v>12</v>
      </c>
      <c r="D14544">
        <v>45849159</v>
      </c>
      <c r="E14544">
        <v>45849178</v>
      </c>
      <c r="F14544" t="s">
        <v>15</v>
      </c>
      <c r="G14544" t="s">
        <v>14558</v>
      </c>
      <c r="H14544" t="s">
        <v>32819</v>
      </c>
      <c r="I14544">
        <v>0.11220148000000001</v>
      </c>
      <c r="J14544">
        <v>28</v>
      </c>
      <c r="K14544">
        <v>0</v>
      </c>
    </row>
    <row r="14545" spans="1:11" x14ac:dyDescent="0.2">
      <c r="A14545" s="1">
        <v>14543</v>
      </c>
      <c r="B14545" t="s">
        <v>9</v>
      </c>
      <c r="C14545" t="s">
        <v>12</v>
      </c>
      <c r="D14545">
        <v>45849166</v>
      </c>
      <c r="E14545">
        <v>45849185</v>
      </c>
      <c r="F14545" t="s">
        <v>15</v>
      </c>
      <c r="G14545" t="s">
        <v>14559</v>
      </c>
      <c r="H14545" t="s">
        <v>32838</v>
      </c>
      <c r="I14545">
        <v>0.30651932999999998</v>
      </c>
      <c r="J14545">
        <v>13</v>
      </c>
      <c r="K14545">
        <v>0</v>
      </c>
    </row>
    <row r="14546" spans="1:11" x14ac:dyDescent="0.2">
      <c r="A14546" s="1">
        <v>14544</v>
      </c>
      <c r="B14546" t="s">
        <v>9</v>
      </c>
      <c r="C14546" t="s">
        <v>12</v>
      </c>
      <c r="D14546">
        <v>45849177</v>
      </c>
      <c r="E14546">
        <v>45849196</v>
      </c>
      <c r="F14546" t="s">
        <v>14</v>
      </c>
      <c r="G14546" t="s">
        <v>14560</v>
      </c>
      <c r="H14546" t="s">
        <v>32847</v>
      </c>
      <c r="I14546">
        <v>0.34747900999999998</v>
      </c>
      <c r="J14546">
        <v>11</v>
      </c>
      <c r="K14546">
        <v>0</v>
      </c>
    </row>
    <row r="14547" spans="1:11" x14ac:dyDescent="0.2">
      <c r="A14547" s="1">
        <v>14545</v>
      </c>
      <c r="B14547" t="s">
        <v>9</v>
      </c>
      <c r="C14547" t="s">
        <v>12</v>
      </c>
      <c r="D14547">
        <v>45849193</v>
      </c>
      <c r="E14547">
        <v>45849212</v>
      </c>
      <c r="F14547" t="s">
        <v>15</v>
      </c>
      <c r="G14547" t="s">
        <v>14561</v>
      </c>
      <c r="H14547" t="s">
        <v>32824</v>
      </c>
      <c r="I14547">
        <v>0.31098303999999999</v>
      </c>
      <c r="J14547">
        <v>21</v>
      </c>
      <c r="K14547">
        <v>0</v>
      </c>
    </row>
    <row r="14548" spans="1:11" x14ac:dyDescent="0.2">
      <c r="A14548" s="1">
        <v>14546</v>
      </c>
      <c r="B14548" t="s">
        <v>9</v>
      </c>
      <c r="C14548" t="s">
        <v>12</v>
      </c>
      <c r="D14548">
        <v>45849203</v>
      </c>
      <c r="E14548">
        <v>45849222</v>
      </c>
      <c r="F14548" t="s">
        <v>15</v>
      </c>
      <c r="G14548" t="s">
        <v>14562</v>
      </c>
      <c r="H14548" t="s">
        <v>32832</v>
      </c>
      <c r="I14548">
        <v>0.45090659</v>
      </c>
      <c r="J14548">
        <v>11</v>
      </c>
      <c r="K14548">
        <v>0</v>
      </c>
    </row>
    <row r="14549" spans="1:11" x14ac:dyDescent="0.2">
      <c r="A14549" s="1">
        <v>14547</v>
      </c>
      <c r="B14549" t="s">
        <v>9</v>
      </c>
      <c r="C14549" t="s">
        <v>12</v>
      </c>
      <c r="D14549">
        <v>45849214</v>
      </c>
      <c r="E14549">
        <v>45849233</v>
      </c>
      <c r="F14549" t="s">
        <v>15</v>
      </c>
      <c r="G14549" t="s">
        <v>14563</v>
      </c>
      <c r="H14549" t="s">
        <v>32808</v>
      </c>
      <c r="I14549">
        <v>0.22209533000000001</v>
      </c>
      <c r="J14549">
        <v>22</v>
      </c>
      <c r="K14549">
        <v>0</v>
      </c>
    </row>
    <row r="14550" spans="1:11" x14ac:dyDescent="0.2">
      <c r="A14550" s="1">
        <v>14548</v>
      </c>
      <c r="B14550" t="s">
        <v>9</v>
      </c>
      <c r="C14550" t="s">
        <v>12</v>
      </c>
      <c r="D14550">
        <v>45849234</v>
      </c>
      <c r="E14550">
        <v>45849253</v>
      </c>
      <c r="F14550" t="s">
        <v>15</v>
      </c>
      <c r="G14550" t="s">
        <v>14564</v>
      </c>
      <c r="H14550" t="s">
        <v>32814</v>
      </c>
      <c r="I14550">
        <v>0.41720151</v>
      </c>
      <c r="J14550">
        <v>16</v>
      </c>
      <c r="K14550">
        <v>0</v>
      </c>
    </row>
    <row r="14551" spans="1:11" x14ac:dyDescent="0.2">
      <c r="A14551" s="1">
        <v>14549</v>
      </c>
      <c r="B14551" t="s">
        <v>9</v>
      </c>
      <c r="C14551" t="s">
        <v>12</v>
      </c>
      <c r="D14551">
        <v>45849242</v>
      </c>
      <c r="E14551">
        <v>45849261</v>
      </c>
      <c r="F14551" t="s">
        <v>15</v>
      </c>
      <c r="G14551" t="s">
        <v>14565</v>
      </c>
      <c r="H14551" t="s">
        <v>32808</v>
      </c>
      <c r="I14551">
        <v>0.31503403000000002</v>
      </c>
      <c r="J14551">
        <v>15</v>
      </c>
      <c r="K14551">
        <v>0</v>
      </c>
    </row>
    <row r="14552" spans="1:11" x14ac:dyDescent="0.2">
      <c r="A14552" s="1">
        <v>14550</v>
      </c>
      <c r="B14552" t="s">
        <v>9</v>
      </c>
      <c r="C14552" t="s">
        <v>12</v>
      </c>
      <c r="D14552">
        <v>45849258</v>
      </c>
      <c r="E14552">
        <v>45849277</v>
      </c>
      <c r="F14552" t="s">
        <v>15</v>
      </c>
      <c r="G14552" t="s">
        <v>14566</v>
      </c>
      <c r="H14552" t="s">
        <v>32828</v>
      </c>
      <c r="I14552">
        <v>0.13117385000000001</v>
      </c>
      <c r="J14552">
        <v>32</v>
      </c>
      <c r="K14552">
        <v>0</v>
      </c>
    </row>
    <row r="14553" spans="1:11" x14ac:dyDescent="0.2">
      <c r="A14553" s="1">
        <v>14551</v>
      </c>
      <c r="B14553" t="s">
        <v>9</v>
      </c>
      <c r="C14553" t="s">
        <v>12</v>
      </c>
      <c r="D14553">
        <v>45849264</v>
      </c>
      <c r="E14553">
        <v>45849283</v>
      </c>
      <c r="F14553" t="s">
        <v>15</v>
      </c>
      <c r="G14553" t="s">
        <v>14567</v>
      </c>
      <c r="H14553" t="s">
        <v>32830</v>
      </c>
      <c r="I14553">
        <v>0.21481160999999999</v>
      </c>
      <c r="J14553">
        <v>18</v>
      </c>
      <c r="K14553">
        <v>0</v>
      </c>
    </row>
    <row r="14554" spans="1:11" x14ac:dyDescent="0.2">
      <c r="A14554" s="1">
        <v>14552</v>
      </c>
      <c r="B14554" t="s">
        <v>9</v>
      </c>
      <c r="C14554" t="s">
        <v>12</v>
      </c>
      <c r="D14554">
        <v>45849275</v>
      </c>
      <c r="E14554">
        <v>45849294</v>
      </c>
      <c r="F14554" t="s">
        <v>15</v>
      </c>
      <c r="G14554" t="s">
        <v>14568</v>
      </c>
      <c r="H14554" t="s">
        <v>32845</v>
      </c>
      <c r="I14554">
        <v>0.31334174999999997</v>
      </c>
      <c r="J14554">
        <v>16</v>
      </c>
      <c r="K14554">
        <v>0</v>
      </c>
    </row>
    <row r="14555" spans="1:11" x14ac:dyDescent="0.2">
      <c r="A14555" s="1">
        <v>14553</v>
      </c>
      <c r="B14555" t="s">
        <v>9</v>
      </c>
      <c r="C14555" t="s">
        <v>12</v>
      </c>
      <c r="D14555">
        <v>45849281</v>
      </c>
      <c r="E14555">
        <v>45849300</v>
      </c>
      <c r="F14555" t="s">
        <v>15</v>
      </c>
      <c r="G14555" t="s">
        <v>14569</v>
      </c>
      <c r="H14555" t="s">
        <v>32823</v>
      </c>
      <c r="I14555">
        <v>0.21520516000000001</v>
      </c>
      <c r="J14555">
        <v>19</v>
      </c>
      <c r="K14555">
        <v>0</v>
      </c>
    </row>
    <row r="14556" spans="1:11" x14ac:dyDescent="0.2">
      <c r="A14556" s="1">
        <v>14554</v>
      </c>
      <c r="B14556" t="s">
        <v>9</v>
      </c>
      <c r="C14556" t="s">
        <v>12</v>
      </c>
      <c r="D14556">
        <v>45849318</v>
      </c>
      <c r="E14556">
        <v>45849337</v>
      </c>
      <c r="F14556" t="s">
        <v>15</v>
      </c>
      <c r="G14556" t="s">
        <v>14570</v>
      </c>
      <c r="H14556" t="s">
        <v>32844</v>
      </c>
      <c r="I14556">
        <v>0.33596764000000001</v>
      </c>
      <c r="J14556">
        <v>14</v>
      </c>
      <c r="K14556">
        <v>0</v>
      </c>
    </row>
    <row r="14557" spans="1:11" x14ac:dyDescent="0.2">
      <c r="A14557" s="1">
        <v>14555</v>
      </c>
      <c r="B14557" t="s">
        <v>9</v>
      </c>
      <c r="C14557" t="s">
        <v>12</v>
      </c>
      <c r="D14557">
        <v>45849325</v>
      </c>
      <c r="E14557">
        <v>45849344</v>
      </c>
      <c r="F14557" t="s">
        <v>14</v>
      </c>
      <c r="G14557" t="s">
        <v>14571</v>
      </c>
      <c r="H14557" t="s">
        <v>32832</v>
      </c>
      <c r="I14557">
        <v>0.43620651999999999</v>
      </c>
      <c r="J14557">
        <v>10</v>
      </c>
      <c r="K14557">
        <v>0</v>
      </c>
    </row>
    <row r="14558" spans="1:11" x14ac:dyDescent="0.2">
      <c r="A14558" s="1">
        <v>14556</v>
      </c>
      <c r="B14558" t="s">
        <v>9</v>
      </c>
      <c r="C14558" t="s">
        <v>12</v>
      </c>
      <c r="D14558">
        <v>45849338</v>
      </c>
      <c r="E14558">
        <v>45849357</v>
      </c>
      <c r="F14558" t="s">
        <v>15</v>
      </c>
      <c r="G14558" t="s">
        <v>14572</v>
      </c>
      <c r="H14558" t="s">
        <v>32807</v>
      </c>
      <c r="I14558">
        <v>0.23105927000000001</v>
      </c>
      <c r="J14558">
        <v>10</v>
      </c>
      <c r="K14558">
        <v>0</v>
      </c>
    </row>
    <row r="14559" spans="1:11" x14ac:dyDescent="0.2">
      <c r="A14559" s="1">
        <v>14557</v>
      </c>
      <c r="B14559" t="s">
        <v>9</v>
      </c>
      <c r="C14559" t="s">
        <v>12</v>
      </c>
      <c r="D14559">
        <v>45849367</v>
      </c>
      <c r="E14559">
        <v>45849386</v>
      </c>
      <c r="F14559" t="s">
        <v>15</v>
      </c>
      <c r="G14559" t="s">
        <v>14573</v>
      </c>
      <c r="H14559" t="s">
        <v>32815</v>
      </c>
      <c r="I14559">
        <v>0.44893649000000002</v>
      </c>
      <c r="J14559">
        <v>8</v>
      </c>
      <c r="K14559">
        <v>0</v>
      </c>
    </row>
    <row r="14560" spans="1:11" x14ac:dyDescent="0.2">
      <c r="A14560" s="1">
        <v>14558</v>
      </c>
      <c r="B14560" t="s">
        <v>9</v>
      </c>
      <c r="C14560" t="s">
        <v>12</v>
      </c>
      <c r="D14560">
        <v>45849407</v>
      </c>
      <c r="E14560">
        <v>45849426</v>
      </c>
      <c r="F14560" t="s">
        <v>15</v>
      </c>
      <c r="G14560" t="s">
        <v>14574</v>
      </c>
      <c r="H14560" t="s">
        <v>32856</v>
      </c>
      <c r="I14560">
        <v>0.11937171000000001</v>
      </c>
      <c r="J14560">
        <v>34</v>
      </c>
      <c r="K14560">
        <v>0</v>
      </c>
    </row>
    <row r="14561" spans="1:11" x14ac:dyDescent="0.2">
      <c r="A14561" s="1">
        <v>14559</v>
      </c>
      <c r="B14561" t="s">
        <v>9</v>
      </c>
      <c r="C14561" t="s">
        <v>12</v>
      </c>
      <c r="D14561">
        <v>45849484</v>
      </c>
      <c r="E14561">
        <v>45849503</v>
      </c>
      <c r="F14561" t="s">
        <v>15</v>
      </c>
      <c r="G14561" t="s">
        <v>14575</v>
      </c>
      <c r="H14561" t="s">
        <v>32808</v>
      </c>
      <c r="I14561">
        <v>0.29325797999999997</v>
      </c>
      <c r="J14561">
        <v>11</v>
      </c>
      <c r="K14561">
        <v>0</v>
      </c>
    </row>
    <row r="14562" spans="1:11" x14ac:dyDescent="0.2">
      <c r="A14562" s="1">
        <v>14560</v>
      </c>
      <c r="B14562" t="s">
        <v>9</v>
      </c>
      <c r="C14562" t="s">
        <v>12</v>
      </c>
      <c r="D14562">
        <v>45849488</v>
      </c>
      <c r="E14562">
        <v>45849507</v>
      </c>
      <c r="F14562" t="s">
        <v>14</v>
      </c>
      <c r="G14562" t="s">
        <v>14576</v>
      </c>
      <c r="H14562" t="s">
        <v>32847</v>
      </c>
      <c r="I14562">
        <v>0.48225277</v>
      </c>
      <c r="J14562">
        <v>8</v>
      </c>
      <c r="K14562">
        <v>0</v>
      </c>
    </row>
    <row r="14563" spans="1:11" x14ac:dyDescent="0.2">
      <c r="A14563" s="1">
        <v>14561</v>
      </c>
      <c r="B14563" t="s">
        <v>9</v>
      </c>
      <c r="C14563" t="s">
        <v>12</v>
      </c>
      <c r="D14563">
        <v>45849501</v>
      </c>
      <c r="E14563">
        <v>45849520</v>
      </c>
      <c r="F14563" t="s">
        <v>14</v>
      </c>
      <c r="G14563" t="s">
        <v>14577</v>
      </c>
      <c r="H14563" t="s">
        <v>32808</v>
      </c>
      <c r="I14563">
        <v>0.26063191000000002</v>
      </c>
      <c r="J14563">
        <v>21</v>
      </c>
      <c r="K14563">
        <v>0</v>
      </c>
    </row>
    <row r="14564" spans="1:11" x14ac:dyDescent="0.2">
      <c r="A14564" s="1">
        <v>14562</v>
      </c>
      <c r="B14564" t="s">
        <v>9</v>
      </c>
      <c r="C14564" t="s">
        <v>12</v>
      </c>
      <c r="D14564">
        <v>45849508</v>
      </c>
      <c r="E14564">
        <v>45849527</v>
      </c>
      <c r="F14564" t="s">
        <v>15</v>
      </c>
      <c r="G14564" t="s">
        <v>14578</v>
      </c>
      <c r="H14564" t="s">
        <v>32867</v>
      </c>
      <c r="I14564">
        <v>0.31508857000000001</v>
      </c>
      <c r="J14564">
        <v>6</v>
      </c>
      <c r="K14564">
        <v>0</v>
      </c>
    </row>
    <row r="14565" spans="1:11" x14ac:dyDescent="0.2">
      <c r="A14565" s="1">
        <v>14563</v>
      </c>
      <c r="B14565" t="s">
        <v>9</v>
      </c>
      <c r="C14565" t="s">
        <v>12</v>
      </c>
      <c r="D14565">
        <v>45849518</v>
      </c>
      <c r="E14565">
        <v>45849537</v>
      </c>
      <c r="F14565" t="s">
        <v>14</v>
      </c>
      <c r="G14565" t="s">
        <v>14579</v>
      </c>
      <c r="H14565" t="s">
        <v>32808</v>
      </c>
      <c r="I14565">
        <v>0.75382377</v>
      </c>
      <c r="J14565">
        <v>5</v>
      </c>
      <c r="K14565">
        <v>0</v>
      </c>
    </row>
    <row r="14566" spans="1:11" x14ac:dyDescent="0.2">
      <c r="A14566" s="1">
        <v>14564</v>
      </c>
      <c r="B14566" t="s">
        <v>9</v>
      </c>
      <c r="C14566" t="s">
        <v>12</v>
      </c>
      <c r="D14566">
        <v>45849528</v>
      </c>
      <c r="E14566">
        <v>45849547</v>
      </c>
      <c r="F14566" t="s">
        <v>14</v>
      </c>
      <c r="G14566" t="s">
        <v>14580</v>
      </c>
      <c r="H14566" t="s">
        <v>32840</v>
      </c>
      <c r="I14566">
        <v>0.84727660999999999</v>
      </c>
      <c r="J14566">
        <v>1</v>
      </c>
      <c r="K14566">
        <v>0</v>
      </c>
    </row>
    <row r="14567" spans="1:11" x14ac:dyDescent="0.2">
      <c r="A14567" s="1">
        <v>14565</v>
      </c>
      <c r="B14567" t="s">
        <v>9</v>
      </c>
      <c r="C14567" t="s">
        <v>12</v>
      </c>
      <c r="D14567">
        <v>45849534</v>
      </c>
      <c r="E14567">
        <v>45849553</v>
      </c>
      <c r="F14567" t="s">
        <v>15</v>
      </c>
      <c r="G14567" t="s">
        <v>14581</v>
      </c>
      <c r="H14567" t="s">
        <v>32828</v>
      </c>
      <c r="I14567">
        <v>0.78480492999999996</v>
      </c>
      <c r="J14567">
        <v>2</v>
      </c>
      <c r="K14567">
        <v>0</v>
      </c>
    </row>
    <row r="14568" spans="1:11" x14ac:dyDescent="0.2">
      <c r="A14568" s="1">
        <v>14566</v>
      </c>
      <c r="B14568" t="s">
        <v>9</v>
      </c>
      <c r="C14568" t="s">
        <v>12</v>
      </c>
      <c r="D14568">
        <v>45849543</v>
      </c>
      <c r="E14568">
        <v>45849562</v>
      </c>
      <c r="F14568" t="s">
        <v>15</v>
      </c>
      <c r="G14568" t="s">
        <v>14582</v>
      </c>
      <c r="K14568">
        <v>0</v>
      </c>
    </row>
    <row r="14569" spans="1:11" x14ac:dyDescent="0.2">
      <c r="A14569" s="1">
        <v>14567</v>
      </c>
      <c r="B14569" t="s">
        <v>9</v>
      </c>
      <c r="C14569" t="s">
        <v>12</v>
      </c>
      <c r="D14569">
        <v>45849603</v>
      </c>
      <c r="E14569">
        <v>45849622</v>
      </c>
      <c r="F14569" t="s">
        <v>14</v>
      </c>
      <c r="G14569" t="s">
        <v>14583</v>
      </c>
      <c r="H14569" t="s">
        <v>32808</v>
      </c>
      <c r="I14569">
        <v>0.16662087</v>
      </c>
      <c r="J14569">
        <v>31</v>
      </c>
      <c r="K14569">
        <v>0</v>
      </c>
    </row>
    <row r="14570" spans="1:11" x14ac:dyDescent="0.2">
      <c r="A14570" s="1">
        <v>14568</v>
      </c>
      <c r="B14570" t="s">
        <v>9</v>
      </c>
      <c r="C14570" t="s">
        <v>12</v>
      </c>
      <c r="D14570">
        <v>45849622</v>
      </c>
      <c r="E14570">
        <v>45849641</v>
      </c>
      <c r="F14570" t="s">
        <v>15</v>
      </c>
      <c r="G14570" t="s">
        <v>14584</v>
      </c>
      <c r="K14570">
        <v>0</v>
      </c>
    </row>
    <row r="14571" spans="1:11" x14ac:dyDescent="0.2">
      <c r="A14571" s="1">
        <v>14569</v>
      </c>
      <c r="B14571" t="s">
        <v>9</v>
      </c>
      <c r="C14571" t="s">
        <v>12</v>
      </c>
      <c r="D14571">
        <v>45849663</v>
      </c>
      <c r="E14571">
        <v>45849682</v>
      </c>
      <c r="F14571" t="s">
        <v>14</v>
      </c>
      <c r="G14571" t="s">
        <v>14585</v>
      </c>
      <c r="H14571" t="s">
        <v>32849</v>
      </c>
      <c r="I14571">
        <v>0.13006698999999999</v>
      </c>
      <c r="J14571">
        <v>51</v>
      </c>
      <c r="K14571">
        <v>0</v>
      </c>
    </row>
    <row r="14572" spans="1:11" x14ac:dyDescent="0.2">
      <c r="A14572" s="1">
        <v>14570</v>
      </c>
      <c r="B14572" t="s">
        <v>9</v>
      </c>
      <c r="C14572" t="s">
        <v>12</v>
      </c>
      <c r="D14572">
        <v>45849668</v>
      </c>
      <c r="E14572">
        <v>45849687</v>
      </c>
      <c r="F14572" t="s">
        <v>14</v>
      </c>
      <c r="G14572" t="s">
        <v>14586</v>
      </c>
      <c r="H14572" t="s">
        <v>32808</v>
      </c>
      <c r="I14572">
        <v>0.25386570000000003</v>
      </c>
      <c r="J14572">
        <v>16</v>
      </c>
      <c r="K14572">
        <v>0</v>
      </c>
    </row>
    <row r="14573" spans="1:11" x14ac:dyDescent="0.2">
      <c r="A14573" s="1">
        <v>14571</v>
      </c>
      <c r="B14573" t="s">
        <v>9</v>
      </c>
      <c r="C14573" t="s">
        <v>12</v>
      </c>
      <c r="D14573">
        <v>45849679</v>
      </c>
      <c r="E14573">
        <v>45849698</v>
      </c>
      <c r="F14573" t="s">
        <v>15</v>
      </c>
      <c r="G14573" t="s">
        <v>14587</v>
      </c>
      <c r="H14573" t="s">
        <v>32808</v>
      </c>
      <c r="I14573">
        <v>0.28711340000000002</v>
      </c>
      <c r="J14573">
        <v>10</v>
      </c>
      <c r="K14573">
        <v>0</v>
      </c>
    </row>
    <row r="14574" spans="1:11" x14ac:dyDescent="0.2">
      <c r="A14574" s="1">
        <v>14572</v>
      </c>
      <c r="B14574" t="s">
        <v>9</v>
      </c>
      <c r="C14574" t="s">
        <v>12</v>
      </c>
      <c r="D14574">
        <v>45849708</v>
      </c>
      <c r="E14574">
        <v>45849727</v>
      </c>
      <c r="F14574" t="s">
        <v>14</v>
      </c>
      <c r="G14574" t="s">
        <v>14588</v>
      </c>
      <c r="K14574">
        <v>0</v>
      </c>
    </row>
    <row r="14575" spans="1:11" x14ac:dyDescent="0.2">
      <c r="A14575" s="1">
        <v>14573</v>
      </c>
      <c r="B14575" t="s">
        <v>9</v>
      </c>
      <c r="C14575" t="s">
        <v>12</v>
      </c>
      <c r="D14575">
        <v>45849728</v>
      </c>
      <c r="E14575">
        <v>45849747</v>
      </c>
      <c r="F14575" t="s">
        <v>15</v>
      </c>
      <c r="G14575" t="s">
        <v>14589</v>
      </c>
      <c r="H14575" t="s">
        <v>32810</v>
      </c>
      <c r="I14575">
        <v>0.20485874000000001</v>
      </c>
      <c r="J14575">
        <v>26</v>
      </c>
      <c r="K14575">
        <v>0</v>
      </c>
    </row>
    <row r="14576" spans="1:11" x14ac:dyDescent="0.2">
      <c r="A14576" s="1">
        <v>14574</v>
      </c>
      <c r="B14576" t="s">
        <v>9</v>
      </c>
      <c r="C14576" t="s">
        <v>12</v>
      </c>
      <c r="D14576">
        <v>45849733</v>
      </c>
      <c r="E14576">
        <v>45849752</v>
      </c>
      <c r="F14576" t="s">
        <v>14</v>
      </c>
      <c r="G14576" t="s">
        <v>14590</v>
      </c>
      <c r="H14576" t="s">
        <v>32817</v>
      </c>
      <c r="I14576">
        <v>0.16348845000000001</v>
      </c>
      <c r="J14576">
        <v>18</v>
      </c>
      <c r="K14576">
        <v>0</v>
      </c>
    </row>
    <row r="14577" spans="1:11" x14ac:dyDescent="0.2">
      <c r="A14577" s="1">
        <v>14575</v>
      </c>
      <c r="B14577" t="s">
        <v>9</v>
      </c>
      <c r="C14577" t="s">
        <v>12</v>
      </c>
      <c r="D14577">
        <v>45849743</v>
      </c>
      <c r="E14577">
        <v>45849762</v>
      </c>
      <c r="F14577" t="s">
        <v>14</v>
      </c>
      <c r="G14577" t="s">
        <v>14591</v>
      </c>
      <c r="K14577">
        <v>0</v>
      </c>
    </row>
    <row r="14578" spans="1:11" x14ac:dyDescent="0.2">
      <c r="A14578" s="1">
        <v>14576</v>
      </c>
      <c r="B14578" t="s">
        <v>9</v>
      </c>
      <c r="C14578" t="s">
        <v>12</v>
      </c>
      <c r="D14578">
        <v>45849753</v>
      </c>
      <c r="E14578">
        <v>45849772</v>
      </c>
      <c r="F14578" t="s">
        <v>14</v>
      </c>
      <c r="G14578" t="s">
        <v>14592</v>
      </c>
      <c r="K14578">
        <v>0</v>
      </c>
    </row>
    <row r="14579" spans="1:11" x14ac:dyDescent="0.2">
      <c r="A14579" s="1">
        <v>14577</v>
      </c>
      <c r="B14579" t="s">
        <v>9</v>
      </c>
      <c r="C14579" t="s">
        <v>12</v>
      </c>
      <c r="D14579">
        <v>45849761</v>
      </c>
      <c r="E14579">
        <v>45849780</v>
      </c>
      <c r="F14579" t="s">
        <v>15</v>
      </c>
      <c r="G14579" t="s">
        <v>14593</v>
      </c>
      <c r="K14579">
        <v>0</v>
      </c>
    </row>
    <row r="14580" spans="1:11" x14ac:dyDescent="0.2">
      <c r="A14580" s="1">
        <v>14578</v>
      </c>
      <c r="B14580" t="s">
        <v>9</v>
      </c>
      <c r="C14580" t="s">
        <v>12</v>
      </c>
      <c r="D14580">
        <v>45849768</v>
      </c>
      <c r="E14580">
        <v>45849787</v>
      </c>
      <c r="F14580" t="s">
        <v>14</v>
      </c>
      <c r="G14580" t="s">
        <v>14594</v>
      </c>
      <c r="H14580" t="s">
        <v>32826</v>
      </c>
      <c r="I14580">
        <v>0.10852750999999999</v>
      </c>
      <c r="J14580">
        <v>49</v>
      </c>
      <c r="K14580">
        <v>0</v>
      </c>
    </row>
    <row r="14581" spans="1:11" x14ac:dyDescent="0.2">
      <c r="A14581" s="1">
        <v>14579</v>
      </c>
      <c r="B14581" t="s">
        <v>9</v>
      </c>
      <c r="C14581" t="s">
        <v>12</v>
      </c>
      <c r="D14581">
        <v>45849783</v>
      </c>
      <c r="E14581">
        <v>45849802</v>
      </c>
      <c r="F14581" t="s">
        <v>14</v>
      </c>
      <c r="G14581" t="s">
        <v>14595</v>
      </c>
      <c r="H14581" t="s">
        <v>32807</v>
      </c>
      <c r="I14581">
        <v>0.43342909000000002</v>
      </c>
      <c r="J14581">
        <v>14</v>
      </c>
      <c r="K14581">
        <v>0</v>
      </c>
    </row>
    <row r="14582" spans="1:11" x14ac:dyDescent="0.2">
      <c r="A14582" s="1">
        <v>14580</v>
      </c>
      <c r="B14582" t="s">
        <v>9</v>
      </c>
      <c r="C14582" t="s">
        <v>12</v>
      </c>
      <c r="D14582">
        <v>45849789</v>
      </c>
      <c r="E14582">
        <v>45849808</v>
      </c>
      <c r="F14582" t="s">
        <v>14</v>
      </c>
      <c r="G14582" t="s">
        <v>14596</v>
      </c>
      <c r="H14582" t="s">
        <v>32841</v>
      </c>
      <c r="I14582">
        <v>0.52187704999999995</v>
      </c>
      <c r="J14582">
        <v>15</v>
      </c>
      <c r="K14582">
        <v>0</v>
      </c>
    </row>
    <row r="14583" spans="1:11" x14ac:dyDescent="0.2">
      <c r="A14583" s="1">
        <v>14581</v>
      </c>
      <c r="B14583" t="s">
        <v>9</v>
      </c>
      <c r="C14583" t="s">
        <v>12</v>
      </c>
      <c r="D14583">
        <v>45849795</v>
      </c>
      <c r="E14583">
        <v>45849814</v>
      </c>
      <c r="F14583" t="s">
        <v>15</v>
      </c>
      <c r="G14583" t="s">
        <v>14597</v>
      </c>
      <c r="H14583" t="s">
        <v>32849</v>
      </c>
      <c r="I14583">
        <v>0.25967754999999998</v>
      </c>
      <c r="J14583">
        <v>31</v>
      </c>
      <c r="K14583">
        <v>0</v>
      </c>
    </row>
    <row r="14584" spans="1:11" x14ac:dyDescent="0.2">
      <c r="A14584" s="1">
        <v>14582</v>
      </c>
      <c r="B14584" t="s">
        <v>9</v>
      </c>
      <c r="C14584" t="s">
        <v>12</v>
      </c>
      <c r="D14584">
        <v>45849804</v>
      </c>
      <c r="E14584">
        <v>45849823</v>
      </c>
      <c r="F14584" t="s">
        <v>15</v>
      </c>
      <c r="G14584" t="s">
        <v>14598</v>
      </c>
      <c r="H14584" t="s">
        <v>32817</v>
      </c>
      <c r="I14584">
        <v>0.10305897999999999</v>
      </c>
      <c r="J14584">
        <v>39</v>
      </c>
      <c r="K14584">
        <v>0</v>
      </c>
    </row>
    <row r="14585" spans="1:11" x14ac:dyDescent="0.2">
      <c r="A14585" s="1">
        <v>14583</v>
      </c>
      <c r="B14585" t="s">
        <v>9</v>
      </c>
      <c r="C14585" t="s">
        <v>12</v>
      </c>
      <c r="D14585">
        <v>45849814</v>
      </c>
      <c r="E14585">
        <v>45849833</v>
      </c>
      <c r="F14585" t="s">
        <v>14</v>
      </c>
      <c r="G14585" t="s">
        <v>14599</v>
      </c>
      <c r="H14585" t="s">
        <v>32841</v>
      </c>
      <c r="I14585">
        <v>0.19373213</v>
      </c>
      <c r="J14585">
        <v>29</v>
      </c>
      <c r="K14585">
        <v>0</v>
      </c>
    </row>
    <row r="14586" spans="1:11" x14ac:dyDescent="0.2">
      <c r="A14586" s="1">
        <v>14584</v>
      </c>
      <c r="B14586" t="s">
        <v>9</v>
      </c>
      <c r="C14586" t="s">
        <v>12</v>
      </c>
      <c r="D14586">
        <v>45849824</v>
      </c>
      <c r="E14586">
        <v>45849843</v>
      </c>
      <c r="F14586" t="s">
        <v>15</v>
      </c>
      <c r="G14586" t="s">
        <v>14600</v>
      </c>
      <c r="H14586" t="s">
        <v>32810</v>
      </c>
      <c r="I14586">
        <v>0.20190939999999999</v>
      </c>
      <c r="J14586">
        <v>12</v>
      </c>
      <c r="K14586">
        <v>0</v>
      </c>
    </row>
    <row r="14587" spans="1:11" x14ac:dyDescent="0.2">
      <c r="A14587" s="1">
        <v>14585</v>
      </c>
      <c r="B14587" t="s">
        <v>9</v>
      </c>
      <c r="C14587" t="s">
        <v>12</v>
      </c>
      <c r="D14587">
        <v>45849832</v>
      </c>
      <c r="E14587">
        <v>45849851</v>
      </c>
      <c r="F14587" t="s">
        <v>15</v>
      </c>
      <c r="G14587" t="s">
        <v>14601</v>
      </c>
      <c r="H14587" t="s">
        <v>32832</v>
      </c>
      <c r="I14587">
        <v>0.38537919999999998</v>
      </c>
      <c r="J14587">
        <v>6</v>
      </c>
      <c r="K14587">
        <v>0</v>
      </c>
    </row>
    <row r="14588" spans="1:11" x14ac:dyDescent="0.2">
      <c r="A14588" s="1">
        <v>14586</v>
      </c>
      <c r="B14588" t="s">
        <v>9</v>
      </c>
      <c r="C14588" t="s">
        <v>12</v>
      </c>
      <c r="D14588">
        <v>45849835</v>
      </c>
      <c r="E14588">
        <v>45849854</v>
      </c>
      <c r="F14588" t="s">
        <v>14</v>
      </c>
      <c r="G14588" t="s">
        <v>14602</v>
      </c>
      <c r="H14588" t="s">
        <v>32849</v>
      </c>
      <c r="I14588">
        <v>0.37801596999999998</v>
      </c>
      <c r="J14588">
        <v>7</v>
      </c>
      <c r="K14588">
        <v>0</v>
      </c>
    </row>
    <row r="14589" spans="1:11" x14ac:dyDescent="0.2">
      <c r="A14589" s="1">
        <v>14587</v>
      </c>
      <c r="B14589" t="s">
        <v>9</v>
      </c>
      <c r="C14589" t="s">
        <v>12</v>
      </c>
      <c r="D14589">
        <v>45849844</v>
      </c>
      <c r="E14589">
        <v>45849863</v>
      </c>
      <c r="F14589" t="s">
        <v>15</v>
      </c>
      <c r="G14589" t="s">
        <v>14603</v>
      </c>
      <c r="H14589" t="s">
        <v>32810</v>
      </c>
      <c r="I14589">
        <v>0.24506064999999999</v>
      </c>
      <c r="J14589">
        <v>16</v>
      </c>
      <c r="K14589">
        <v>0</v>
      </c>
    </row>
    <row r="14590" spans="1:11" x14ac:dyDescent="0.2">
      <c r="A14590" s="1">
        <v>14588</v>
      </c>
      <c r="B14590" t="s">
        <v>9</v>
      </c>
      <c r="C14590" t="s">
        <v>12</v>
      </c>
      <c r="D14590">
        <v>45849855</v>
      </c>
      <c r="E14590">
        <v>45849874</v>
      </c>
      <c r="F14590" t="s">
        <v>14</v>
      </c>
      <c r="G14590" t="s">
        <v>14604</v>
      </c>
      <c r="H14590" t="s">
        <v>32822</v>
      </c>
      <c r="I14590">
        <v>0.16132223000000001</v>
      </c>
      <c r="J14590">
        <v>19</v>
      </c>
      <c r="K14590">
        <v>0</v>
      </c>
    </row>
    <row r="14591" spans="1:11" x14ac:dyDescent="0.2">
      <c r="A14591" s="1">
        <v>14589</v>
      </c>
      <c r="B14591" t="s">
        <v>9</v>
      </c>
      <c r="C14591" t="s">
        <v>12</v>
      </c>
      <c r="D14591">
        <v>45849865</v>
      </c>
      <c r="E14591">
        <v>45849884</v>
      </c>
      <c r="F14591" t="s">
        <v>15</v>
      </c>
      <c r="G14591" t="s">
        <v>14605</v>
      </c>
      <c r="H14591" t="s">
        <v>32833</v>
      </c>
      <c r="I14591">
        <v>0.29658469999999998</v>
      </c>
      <c r="J14591">
        <v>9</v>
      </c>
      <c r="K14591">
        <v>0</v>
      </c>
    </row>
    <row r="14592" spans="1:11" x14ac:dyDescent="0.2">
      <c r="A14592" s="1">
        <v>14590</v>
      </c>
      <c r="B14592" t="s">
        <v>9</v>
      </c>
      <c r="C14592" t="s">
        <v>12</v>
      </c>
      <c r="D14592">
        <v>45849869</v>
      </c>
      <c r="E14592">
        <v>45849888</v>
      </c>
      <c r="F14592" t="s">
        <v>15</v>
      </c>
      <c r="G14592" t="s">
        <v>14606</v>
      </c>
      <c r="K14592">
        <v>0</v>
      </c>
    </row>
    <row r="14593" spans="1:11" x14ac:dyDescent="0.2">
      <c r="A14593" s="1">
        <v>14591</v>
      </c>
      <c r="B14593" t="s">
        <v>9</v>
      </c>
      <c r="C14593" t="s">
        <v>12</v>
      </c>
      <c r="D14593">
        <v>45849879</v>
      </c>
      <c r="E14593">
        <v>45849898</v>
      </c>
      <c r="F14593" t="s">
        <v>14</v>
      </c>
      <c r="G14593" t="s">
        <v>14607</v>
      </c>
      <c r="H14593" t="s">
        <v>32815</v>
      </c>
      <c r="I14593">
        <v>0.52948278000000004</v>
      </c>
      <c r="J14593">
        <v>9</v>
      </c>
      <c r="K14593">
        <v>0</v>
      </c>
    </row>
    <row r="14594" spans="1:11" x14ac:dyDescent="0.2">
      <c r="A14594" s="1">
        <v>14592</v>
      </c>
      <c r="B14594" t="s">
        <v>9</v>
      </c>
      <c r="C14594" t="s">
        <v>12</v>
      </c>
      <c r="D14594">
        <v>45849896</v>
      </c>
      <c r="E14594">
        <v>45849915</v>
      </c>
      <c r="F14594" t="s">
        <v>14</v>
      </c>
      <c r="G14594" t="s">
        <v>14608</v>
      </c>
      <c r="H14594" t="s">
        <v>32819</v>
      </c>
      <c r="I14594">
        <v>0.27746887999999997</v>
      </c>
      <c r="J14594">
        <v>11</v>
      </c>
      <c r="K14594">
        <v>0</v>
      </c>
    </row>
    <row r="14595" spans="1:11" x14ac:dyDescent="0.2">
      <c r="A14595" s="1">
        <v>14593</v>
      </c>
      <c r="B14595" t="s">
        <v>9</v>
      </c>
      <c r="C14595" t="s">
        <v>12</v>
      </c>
      <c r="D14595">
        <v>45849906</v>
      </c>
      <c r="E14595">
        <v>45849925</v>
      </c>
      <c r="F14595" t="s">
        <v>15</v>
      </c>
      <c r="G14595" t="s">
        <v>14609</v>
      </c>
      <c r="H14595" t="s">
        <v>32823</v>
      </c>
      <c r="I14595">
        <v>0.31337192000000003</v>
      </c>
      <c r="J14595">
        <v>16</v>
      </c>
      <c r="K14595">
        <v>0</v>
      </c>
    </row>
    <row r="14596" spans="1:11" x14ac:dyDescent="0.2">
      <c r="A14596" s="1">
        <v>14594</v>
      </c>
      <c r="B14596" t="s">
        <v>9</v>
      </c>
      <c r="C14596" t="s">
        <v>12</v>
      </c>
      <c r="D14596">
        <v>45849913</v>
      </c>
      <c r="E14596">
        <v>45849932</v>
      </c>
      <c r="F14596" t="s">
        <v>15</v>
      </c>
      <c r="G14596" t="s">
        <v>14610</v>
      </c>
      <c r="H14596" t="s">
        <v>32808</v>
      </c>
      <c r="I14596">
        <v>0.50440123000000003</v>
      </c>
      <c r="J14596">
        <v>7</v>
      </c>
      <c r="K14596">
        <v>0</v>
      </c>
    </row>
    <row r="14597" spans="1:11" x14ac:dyDescent="0.2">
      <c r="A14597" s="1">
        <v>14595</v>
      </c>
      <c r="B14597" t="s">
        <v>9</v>
      </c>
      <c r="C14597" t="s">
        <v>12</v>
      </c>
      <c r="D14597">
        <v>45849925</v>
      </c>
      <c r="E14597">
        <v>45849944</v>
      </c>
      <c r="F14597" t="s">
        <v>14</v>
      </c>
      <c r="G14597" t="s">
        <v>14611</v>
      </c>
      <c r="H14597" t="s">
        <v>32807</v>
      </c>
      <c r="I14597">
        <v>0.48049267000000001</v>
      </c>
      <c r="J14597">
        <v>6</v>
      </c>
      <c r="K14597">
        <v>0</v>
      </c>
    </row>
    <row r="14598" spans="1:11" x14ac:dyDescent="0.2">
      <c r="A14598" s="1">
        <v>14596</v>
      </c>
      <c r="B14598" t="s">
        <v>9</v>
      </c>
      <c r="C14598" t="s">
        <v>12</v>
      </c>
      <c r="D14598">
        <v>45849931</v>
      </c>
      <c r="E14598">
        <v>45849950</v>
      </c>
      <c r="F14598" t="s">
        <v>14</v>
      </c>
      <c r="G14598" t="s">
        <v>14612</v>
      </c>
      <c r="H14598" t="s">
        <v>32836</v>
      </c>
      <c r="I14598">
        <v>0.73444527999999998</v>
      </c>
      <c r="J14598">
        <v>5</v>
      </c>
      <c r="K14598">
        <v>0</v>
      </c>
    </row>
    <row r="14599" spans="1:11" x14ac:dyDescent="0.2">
      <c r="A14599" s="1">
        <v>14597</v>
      </c>
      <c r="B14599" t="s">
        <v>9</v>
      </c>
      <c r="C14599" t="s">
        <v>12</v>
      </c>
      <c r="D14599">
        <v>45849943</v>
      </c>
      <c r="E14599">
        <v>45849962</v>
      </c>
      <c r="F14599" t="s">
        <v>15</v>
      </c>
      <c r="G14599" t="s">
        <v>14613</v>
      </c>
      <c r="H14599" t="s">
        <v>32809</v>
      </c>
      <c r="I14599">
        <v>0.66117117999999997</v>
      </c>
      <c r="J14599">
        <v>4</v>
      </c>
      <c r="K14599">
        <v>0</v>
      </c>
    </row>
    <row r="14600" spans="1:11" x14ac:dyDescent="0.2">
      <c r="A14600" s="1">
        <v>14598</v>
      </c>
      <c r="B14600" t="s">
        <v>9</v>
      </c>
      <c r="C14600" t="s">
        <v>12</v>
      </c>
      <c r="D14600">
        <v>45849961</v>
      </c>
      <c r="E14600">
        <v>45849980</v>
      </c>
      <c r="F14600" t="s">
        <v>15</v>
      </c>
      <c r="G14600" t="s">
        <v>14614</v>
      </c>
      <c r="H14600" t="s">
        <v>32844</v>
      </c>
      <c r="I14600">
        <v>0.21799937</v>
      </c>
      <c r="J14600">
        <v>26</v>
      </c>
      <c r="K14600">
        <v>28</v>
      </c>
    </row>
    <row r="14601" spans="1:11" x14ac:dyDescent="0.2">
      <c r="A14601" s="1">
        <v>14599</v>
      </c>
      <c r="B14601" t="s">
        <v>9</v>
      </c>
      <c r="C14601" t="s">
        <v>12</v>
      </c>
      <c r="D14601">
        <v>45849971</v>
      </c>
      <c r="E14601">
        <v>45849990</v>
      </c>
      <c r="F14601" t="s">
        <v>15</v>
      </c>
      <c r="G14601" t="s">
        <v>14615</v>
      </c>
      <c r="H14601" t="s">
        <v>32811</v>
      </c>
      <c r="I14601">
        <v>4.6603980000000003E-2</v>
      </c>
      <c r="J14601">
        <v>99</v>
      </c>
      <c r="K14601">
        <v>28</v>
      </c>
    </row>
    <row r="14602" spans="1:11" x14ac:dyDescent="0.2">
      <c r="A14602" s="1">
        <v>14600</v>
      </c>
      <c r="B14602" t="s">
        <v>9</v>
      </c>
      <c r="C14602" t="s">
        <v>12</v>
      </c>
      <c r="D14602">
        <v>45849978</v>
      </c>
      <c r="E14602">
        <v>45849997</v>
      </c>
      <c r="F14602" t="s">
        <v>15</v>
      </c>
      <c r="G14602" t="s">
        <v>14616</v>
      </c>
      <c r="H14602" t="s">
        <v>32854</v>
      </c>
      <c r="I14602">
        <v>0.33514263999999999</v>
      </c>
      <c r="J14602">
        <v>10</v>
      </c>
      <c r="K14602">
        <v>28</v>
      </c>
    </row>
    <row r="14603" spans="1:11" x14ac:dyDescent="0.2">
      <c r="A14603" s="1">
        <v>14601</v>
      </c>
      <c r="B14603" t="s">
        <v>9</v>
      </c>
      <c r="C14603" t="s">
        <v>12</v>
      </c>
      <c r="D14603">
        <v>45849989</v>
      </c>
      <c r="E14603">
        <v>45850008</v>
      </c>
      <c r="F14603" t="s">
        <v>14</v>
      </c>
      <c r="G14603" t="s">
        <v>14617</v>
      </c>
      <c r="H14603" t="s">
        <v>32851</v>
      </c>
      <c r="I14603">
        <v>0.29468254999999999</v>
      </c>
      <c r="J14603">
        <v>13</v>
      </c>
      <c r="K14603">
        <v>28</v>
      </c>
    </row>
    <row r="14604" spans="1:11" x14ac:dyDescent="0.2">
      <c r="A14604" s="1">
        <v>14602</v>
      </c>
      <c r="B14604" t="s">
        <v>9</v>
      </c>
      <c r="C14604" t="s">
        <v>12</v>
      </c>
      <c r="D14604">
        <v>45849998</v>
      </c>
      <c r="E14604">
        <v>45850017</v>
      </c>
      <c r="F14604" t="s">
        <v>14</v>
      </c>
      <c r="G14604" t="s">
        <v>14618</v>
      </c>
      <c r="H14604" t="s">
        <v>32849</v>
      </c>
      <c r="I14604">
        <v>0.18874097000000001</v>
      </c>
      <c r="J14604">
        <v>17</v>
      </c>
      <c r="K14604">
        <v>28</v>
      </c>
    </row>
    <row r="14605" spans="1:11" x14ac:dyDescent="0.2">
      <c r="A14605" s="1">
        <v>14603</v>
      </c>
      <c r="B14605" t="s">
        <v>9</v>
      </c>
      <c r="C14605" t="s">
        <v>12</v>
      </c>
      <c r="D14605">
        <v>45850002</v>
      </c>
      <c r="E14605">
        <v>45850021</v>
      </c>
      <c r="F14605" t="s">
        <v>15</v>
      </c>
      <c r="G14605" t="s">
        <v>14619</v>
      </c>
      <c r="H14605" t="s">
        <v>32808</v>
      </c>
      <c r="I14605">
        <v>0.23168685</v>
      </c>
      <c r="J14605">
        <v>15</v>
      </c>
      <c r="K14605">
        <v>28</v>
      </c>
    </row>
    <row r="14606" spans="1:11" x14ac:dyDescent="0.2">
      <c r="A14606" s="1">
        <v>14604</v>
      </c>
      <c r="B14606" t="s">
        <v>9</v>
      </c>
      <c r="C14606" t="s">
        <v>12</v>
      </c>
      <c r="D14606">
        <v>45850011</v>
      </c>
      <c r="E14606">
        <v>45850030</v>
      </c>
      <c r="F14606" t="s">
        <v>14</v>
      </c>
      <c r="G14606" t="s">
        <v>14620</v>
      </c>
      <c r="H14606" t="s">
        <v>32823</v>
      </c>
      <c r="I14606">
        <v>0.45181755000000001</v>
      </c>
      <c r="J14606">
        <v>4</v>
      </c>
      <c r="K14606">
        <v>28</v>
      </c>
    </row>
    <row r="14607" spans="1:11" x14ac:dyDescent="0.2">
      <c r="A14607" s="1">
        <v>14605</v>
      </c>
      <c r="B14607" t="s">
        <v>9</v>
      </c>
      <c r="C14607" t="s">
        <v>12</v>
      </c>
      <c r="D14607">
        <v>45850023</v>
      </c>
      <c r="E14607">
        <v>45850042</v>
      </c>
      <c r="F14607" t="s">
        <v>15</v>
      </c>
      <c r="G14607" t="s">
        <v>14621</v>
      </c>
      <c r="H14607" t="s">
        <v>32806</v>
      </c>
      <c r="I14607">
        <v>0.20982471999999999</v>
      </c>
      <c r="J14607">
        <v>23</v>
      </c>
      <c r="K14607">
        <v>28</v>
      </c>
    </row>
    <row r="14608" spans="1:11" x14ac:dyDescent="0.2">
      <c r="A14608" s="1">
        <v>14606</v>
      </c>
      <c r="B14608" t="s">
        <v>9</v>
      </c>
      <c r="C14608" t="s">
        <v>12</v>
      </c>
      <c r="D14608">
        <v>45850031</v>
      </c>
      <c r="E14608">
        <v>45850050</v>
      </c>
      <c r="F14608" t="s">
        <v>14</v>
      </c>
      <c r="G14608" t="s">
        <v>14622</v>
      </c>
      <c r="H14608" t="s">
        <v>32838</v>
      </c>
      <c r="I14608">
        <v>0.35829309999999998</v>
      </c>
      <c r="J14608">
        <v>9</v>
      </c>
      <c r="K14608">
        <v>28</v>
      </c>
    </row>
    <row r="14609" spans="1:11" x14ac:dyDescent="0.2">
      <c r="A14609" s="1">
        <v>14607</v>
      </c>
      <c r="B14609" t="s">
        <v>9</v>
      </c>
      <c r="C14609" t="s">
        <v>12</v>
      </c>
      <c r="D14609">
        <v>45850042</v>
      </c>
      <c r="E14609">
        <v>45850061</v>
      </c>
      <c r="F14609" t="s">
        <v>14</v>
      </c>
      <c r="G14609" t="s">
        <v>14623</v>
      </c>
      <c r="H14609" t="s">
        <v>32825</v>
      </c>
      <c r="I14609">
        <v>0.37873523999999997</v>
      </c>
      <c r="J14609">
        <v>8</v>
      </c>
      <c r="K14609">
        <v>28</v>
      </c>
    </row>
    <row r="14610" spans="1:11" x14ac:dyDescent="0.2">
      <c r="A14610" s="1">
        <v>14608</v>
      </c>
      <c r="B14610" t="s">
        <v>9</v>
      </c>
      <c r="C14610" t="s">
        <v>12</v>
      </c>
      <c r="D14610">
        <v>45850060</v>
      </c>
      <c r="E14610">
        <v>45850079</v>
      </c>
      <c r="F14610" t="s">
        <v>15</v>
      </c>
      <c r="G14610" t="s">
        <v>14624</v>
      </c>
      <c r="H14610" t="s">
        <v>32871</v>
      </c>
      <c r="I14610">
        <v>0.61667240000000001</v>
      </c>
      <c r="J14610">
        <v>5</v>
      </c>
      <c r="K14610">
        <v>28</v>
      </c>
    </row>
    <row r="14611" spans="1:11" x14ac:dyDescent="0.2">
      <c r="A14611" s="1">
        <v>14609</v>
      </c>
      <c r="B14611" t="s">
        <v>9</v>
      </c>
      <c r="C14611" t="s">
        <v>12</v>
      </c>
      <c r="D14611">
        <v>45850095</v>
      </c>
      <c r="E14611">
        <v>45850114</v>
      </c>
      <c r="F14611" t="s">
        <v>14</v>
      </c>
      <c r="G14611" t="s">
        <v>14625</v>
      </c>
      <c r="H14611" t="s">
        <v>32824</v>
      </c>
      <c r="I14611">
        <v>0.15670181</v>
      </c>
      <c r="J14611">
        <v>32</v>
      </c>
      <c r="K14611">
        <v>28</v>
      </c>
    </row>
    <row r="14612" spans="1:11" x14ac:dyDescent="0.2">
      <c r="A14612" s="1">
        <v>14610</v>
      </c>
      <c r="B14612" t="s">
        <v>9</v>
      </c>
      <c r="C14612" t="s">
        <v>12</v>
      </c>
      <c r="D14612">
        <v>45850104</v>
      </c>
      <c r="E14612">
        <v>45850123</v>
      </c>
      <c r="F14612" t="s">
        <v>15</v>
      </c>
      <c r="G14612" t="s">
        <v>14626</v>
      </c>
      <c r="H14612" t="s">
        <v>32806</v>
      </c>
      <c r="I14612">
        <v>0.16636897</v>
      </c>
      <c r="J14612">
        <v>25</v>
      </c>
      <c r="K14612">
        <v>28</v>
      </c>
    </row>
    <row r="14613" spans="1:11" x14ac:dyDescent="0.2">
      <c r="A14613" s="1">
        <v>14611</v>
      </c>
      <c r="B14613" t="s">
        <v>9</v>
      </c>
      <c r="C14613" t="s">
        <v>12</v>
      </c>
      <c r="D14613">
        <v>45850108</v>
      </c>
      <c r="E14613">
        <v>45850127</v>
      </c>
      <c r="F14613" t="s">
        <v>14</v>
      </c>
      <c r="G14613" t="s">
        <v>14627</v>
      </c>
      <c r="H14613" t="s">
        <v>32823</v>
      </c>
      <c r="I14613">
        <v>0.11443166</v>
      </c>
      <c r="J14613">
        <v>39</v>
      </c>
      <c r="K14613">
        <v>28</v>
      </c>
    </row>
    <row r="14614" spans="1:11" x14ac:dyDescent="0.2">
      <c r="A14614" s="1">
        <v>14612</v>
      </c>
      <c r="B14614" t="s">
        <v>9</v>
      </c>
      <c r="C14614" t="s">
        <v>12</v>
      </c>
      <c r="D14614">
        <v>45850116</v>
      </c>
      <c r="E14614">
        <v>45850135</v>
      </c>
      <c r="F14614" t="s">
        <v>14</v>
      </c>
      <c r="G14614" t="s">
        <v>14628</v>
      </c>
      <c r="H14614" t="s">
        <v>32806</v>
      </c>
      <c r="I14614">
        <v>0.10587786</v>
      </c>
      <c r="J14614">
        <v>40</v>
      </c>
      <c r="K14614">
        <v>28</v>
      </c>
    </row>
    <row r="14615" spans="1:11" x14ac:dyDescent="0.2">
      <c r="A14615" s="1">
        <v>14613</v>
      </c>
      <c r="B14615" t="s">
        <v>9</v>
      </c>
      <c r="C14615" t="s">
        <v>12</v>
      </c>
      <c r="D14615">
        <v>45850154</v>
      </c>
      <c r="E14615">
        <v>45850173</v>
      </c>
      <c r="F14615" t="s">
        <v>15</v>
      </c>
      <c r="G14615" t="s">
        <v>14629</v>
      </c>
      <c r="H14615" t="s">
        <v>32824</v>
      </c>
      <c r="I14615">
        <v>0.35932658000000001</v>
      </c>
      <c r="J14615">
        <v>7</v>
      </c>
      <c r="K14615">
        <v>0</v>
      </c>
    </row>
    <row r="14616" spans="1:11" x14ac:dyDescent="0.2">
      <c r="A14616" s="1">
        <v>14614</v>
      </c>
      <c r="B14616" t="s">
        <v>9</v>
      </c>
      <c r="C14616" t="s">
        <v>12</v>
      </c>
      <c r="D14616">
        <v>45850192</v>
      </c>
      <c r="E14616">
        <v>45850211</v>
      </c>
      <c r="F14616" t="s">
        <v>14</v>
      </c>
      <c r="G14616" t="s">
        <v>14630</v>
      </c>
      <c r="H14616" t="s">
        <v>32818</v>
      </c>
      <c r="I14616">
        <v>0.11627667</v>
      </c>
      <c r="J14616">
        <v>38</v>
      </c>
      <c r="K14616">
        <v>0</v>
      </c>
    </row>
    <row r="14617" spans="1:11" x14ac:dyDescent="0.2">
      <c r="A14617" s="1">
        <v>14615</v>
      </c>
      <c r="B14617" t="s">
        <v>9</v>
      </c>
      <c r="C14617" t="s">
        <v>12</v>
      </c>
      <c r="D14617">
        <v>45850202</v>
      </c>
      <c r="E14617">
        <v>45850221</v>
      </c>
      <c r="F14617" t="s">
        <v>15</v>
      </c>
      <c r="G14617" t="s">
        <v>14631</v>
      </c>
      <c r="H14617" t="s">
        <v>32840</v>
      </c>
      <c r="I14617">
        <v>0.21951506000000001</v>
      </c>
      <c r="J14617">
        <v>21</v>
      </c>
      <c r="K14617">
        <v>0</v>
      </c>
    </row>
    <row r="14618" spans="1:11" x14ac:dyDescent="0.2">
      <c r="A14618" s="1">
        <v>14616</v>
      </c>
      <c r="B14618" t="s">
        <v>9</v>
      </c>
      <c r="C14618" t="s">
        <v>12</v>
      </c>
      <c r="D14618">
        <v>45850229</v>
      </c>
      <c r="E14618">
        <v>45850248</v>
      </c>
      <c r="F14618" t="s">
        <v>14</v>
      </c>
      <c r="G14618" t="s">
        <v>14632</v>
      </c>
      <c r="H14618" t="s">
        <v>32815</v>
      </c>
      <c r="I14618">
        <v>0.29614539000000001</v>
      </c>
      <c r="J14618">
        <v>12</v>
      </c>
      <c r="K14618">
        <v>0</v>
      </c>
    </row>
    <row r="14619" spans="1:11" x14ac:dyDescent="0.2">
      <c r="A14619" s="1">
        <v>14617</v>
      </c>
      <c r="B14619" t="s">
        <v>9</v>
      </c>
      <c r="C14619" t="s">
        <v>12</v>
      </c>
      <c r="D14619">
        <v>45850239</v>
      </c>
      <c r="E14619">
        <v>45850258</v>
      </c>
      <c r="F14619" t="s">
        <v>14</v>
      </c>
      <c r="G14619" t="s">
        <v>14633</v>
      </c>
      <c r="H14619" t="s">
        <v>32824</v>
      </c>
      <c r="I14619">
        <v>0.23513097999999999</v>
      </c>
      <c r="J14619">
        <v>16</v>
      </c>
      <c r="K14619">
        <v>0</v>
      </c>
    </row>
    <row r="14620" spans="1:11" x14ac:dyDescent="0.2">
      <c r="A14620" s="1">
        <v>14618</v>
      </c>
      <c r="B14620" t="s">
        <v>9</v>
      </c>
      <c r="C14620" t="s">
        <v>12</v>
      </c>
      <c r="D14620">
        <v>45850242</v>
      </c>
      <c r="E14620">
        <v>45850261</v>
      </c>
      <c r="F14620" t="s">
        <v>14</v>
      </c>
      <c r="G14620" t="s">
        <v>14634</v>
      </c>
      <c r="H14620" t="s">
        <v>32827</v>
      </c>
      <c r="I14620">
        <v>0.15631772999999999</v>
      </c>
      <c r="J14620">
        <v>22</v>
      </c>
      <c r="K14620">
        <v>0</v>
      </c>
    </row>
    <row r="14621" spans="1:11" x14ac:dyDescent="0.2">
      <c r="A14621" s="1">
        <v>14619</v>
      </c>
      <c r="B14621" t="s">
        <v>9</v>
      </c>
      <c r="C14621" t="s">
        <v>12</v>
      </c>
      <c r="D14621">
        <v>45850267</v>
      </c>
      <c r="E14621">
        <v>45850286</v>
      </c>
      <c r="F14621" t="s">
        <v>15</v>
      </c>
      <c r="G14621" t="s">
        <v>14635</v>
      </c>
      <c r="H14621" t="s">
        <v>32809</v>
      </c>
      <c r="I14621">
        <v>0.25780777999999999</v>
      </c>
      <c r="J14621">
        <v>19</v>
      </c>
      <c r="K14621">
        <v>0</v>
      </c>
    </row>
    <row r="14622" spans="1:11" x14ac:dyDescent="0.2">
      <c r="A14622" s="1">
        <v>14620</v>
      </c>
      <c r="B14622" t="s">
        <v>9</v>
      </c>
      <c r="C14622" t="s">
        <v>12</v>
      </c>
      <c r="D14622">
        <v>45850275</v>
      </c>
      <c r="E14622">
        <v>45850294</v>
      </c>
      <c r="F14622" t="s">
        <v>15</v>
      </c>
      <c r="G14622" t="s">
        <v>14636</v>
      </c>
      <c r="H14622" t="s">
        <v>32808</v>
      </c>
      <c r="I14622">
        <v>6.8789550000000005E-2</v>
      </c>
      <c r="J14622">
        <v>67</v>
      </c>
      <c r="K14622">
        <v>0</v>
      </c>
    </row>
    <row r="14623" spans="1:11" x14ac:dyDescent="0.2">
      <c r="A14623" s="1">
        <v>14621</v>
      </c>
      <c r="B14623" t="s">
        <v>9</v>
      </c>
      <c r="C14623" t="s">
        <v>12</v>
      </c>
      <c r="D14623">
        <v>45850285</v>
      </c>
      <c r="E14623">
        <v>45850304</v>
      </c>
      <c r="F14623" t="s">
        <v>15</v>
      </c>
      <c r="G14623" t="s">
        <v>14637</v>
      </c>
      <c r="H14623" t="s">
        <v>32846</v>
      </c>
      <c r="I14623">
        <v>0.22737379999999999</v>
      </c>
      <c r="J14623">
        <v>22</v>
      </c>
      <c r="K14623">
        <v>0</v>
      </c>
    </row>
    <row r="14624" spans="1:11" x14ac:dyDescent="0.2">
      <c r="A14624" s="1">
        <v>14622</v>
      </c>
      <c r="B14624" t="s">
        <v>9</v>
      </c>
      <c r="C14624" t="s">
        <v>12</v>
      </c>
      <c r="D14624">
        <v>45850300</v>
      </c>
      <c r="E14624">
        <v>45850319</v>
      </c>
      <c r="F14624" t="s">
        <v>15</v>
      </c>
      <c r="G14624" t="s">
        <v>14638</v>
      </c>
      <c r="H14624" t="s">
        <v>32867</v>
      </c>
      <c r="I14624">
        <v>0.10926524999999999</v>
      </c>
      <c r="J14624">
        <v>49</v>
      </c>
      <c r="K14624">
        <v>0</v>
      </c>
    </row>
    <row r="14625" spans="1:11" x14ac:dyDescent="0.2">
      <c r="A14625" s="1">
        <v>14623</v>
      </c>
      <c r="B14625" t="s">
        <v>9</v>
      </c>
      <c r="C14625" t="s">
        <v>12</v>
      </c>
      <c r="D14625">
        <v>45850320</v>
      </c>
      <c r="E14625">
        <v>45850339</v>
      </c>
      <c r="F14625" t="s">
        <v>14</v>
      </c>
      <c r="G14625" t="s">
        <v>14639</v>
      </c>
      <c r="K14625">
        <v>0</v>
      </c>
    </row>
    <row r="14626" spans="1:11" x14ac:dyDescent="0.2">
      <c r="A14626" s="1">
        <v>14624</v>
      </c>
      <c r="B14626" t="s">
        <v>9</v>
      </c>
      <c r="C14626" t="s">
        <v>12</v>
      </c>
      <c r="D14626">
        <v>45850608</v>
      </c>
      <c r="E14626">
        <v>45850627</v>
      </c>
      <c r="F14626" t="s">
        <v>15</v>
      </c>
      <c r="G14626" t="s">
        <v>14640</v>
      </c>
      <c r="H14626" t="s">
        <v>32808</v>
      </c>
      <c r="I14626">
        <v>4.1188199999999987E-2</v>
      </c>
      <c r="J14626">
        <v>121</v>
      </c>
      <c r="K14626">
        <v>0</v>
      </c>
    </row>
    <row r="14627" spans="1:11" x14ac:dyDescent="0.2">
      <c r="A14627" s="1">
        <v>14625</v>
      </c>
      <c r="B14627" t="s">
        <v>9</v>
      </c>
      <c r="C14627" t="s">
        <v>12</v>
      </c>
      <c r="D14627">
        <v>45850618</v>
      </c>
      <c r="E14627">
        <v>45850637</v>
      </c>
      <c r="F14627" t="s">
        <v>15</v>
      </c>
      <c r="G14627" t="s">
        <v>14641</v>
      </c>
      <c r="H14627" t="s">
        <v>32819</v>
      </c>
      <c r="I14627">
        <v>9.812398E-2</v>
      </c>
      <c r="J14627">
        <v>46</v>
      </c>
      <c r="K14627">
        <v>0</v>
      </c>
    </row>
    <row r="14628" spans="1:11" x14ac:dyDescent="0.2">
      <c r="A14628" s="1">
        <v>14626</v>
      </c>
      <c r="B14628" t="s">
        <v>9</v>
      </c>
      <c r="C14628" t="s">
        <v>12</v>
      </c>
      <c r="D14628">
        <v>45850667</v>
      </c>
      <c r="E14628">
        <v>45850686</v>
      </c>
      <c r="F14628" t="s">
        <v>14</v>
      </c>
      <c r="G14628" t="s">
        <v>14642</v>
      </c>
      <c r="H14628" t="s">
        <v>32820</v>
      </c>
      <c r="I14628">
        <v>0.21591389999999999</v>
      </c>
      <c r="J14628">
        <v>18</v>
      </c>
      <c r="K14628">
        <v>0</v>
      </c>
    </row>
    <row r="14629" spans="1:11" x14ac:dyDescent="0.2">
      <c r="A14629" s="1">
        <v>14627</v>
      </c>
      <c r="B14629" t="s">
        <v>9</v>
      </c>
      <c r="C14629" t="s">
        <v>12</v>
      </c>
      <c r="D14629">
        <v>45850687</v>
      </c>
      <c r="E14629">
        <v>45850706</v>
      </c>
      <c r="F14629" t="s">
        <v>15</v>
      </c>
      <c r="G14629" t="s">
        <v>14643</v>
      </c>
      <c r="H14629" t="s">
        <v>32852</v>
      </c>
      <c r="I14629">
        <v>0.22969489000000001</v>
      </c>
      <c r="J14629">
        <v>20</v>
      </c>
      <c r="K14629">
        <v>0</v>
      </c>
    </row>
    <row r="14630" spans="1:11" x14ac:dyDescent="0.2">
      <c r="A14630" s="1">
        <v>14628</v>
      </c>
      <c r="B14630" t="s">
        <v>9</v>
      </c>
      <c r="C14630" t="s">
        <v>12</v>
      </c>
      <c r="D14630">
        <v>45850703</v>
      </c>
      <c r="E14630">
        <v>45850722</v>
      </c>
      <c r="F14630" t="s">
        <v>15</v>
      </c>
      <c r="G14630" t="s">
        <v>14644</v>
      </c>
      <c r="H14630" t="s">
        <v>32823</v>
      </c>
      <c r="I14630">
        <v>0.39503319999999997</v>
      </c>
      <c r="J14630">
        <v>8</v>
      </c>
      <c r="K14630">
        <v>0</v>
      </c>
    </row>
    <row r="14631" spans="1:11" x14ac:dyDescent="0.2">
      <c r="A14631" s="1">
        <v>14629</v>
      </c>
      <c r="B14631" t="s">
        <v>9</v>
      </c>
      <c r="C14631" t="s">
        <v>12</v>
      </c>
      <c r="D14631">
        <v>45850717</v>
      </c>
      <c r="E14631">
        <v>45850736</v>
      </c>
      <c r="F14631" t="s">
        <v>15</v>
      </c>
      <c r="G14631" t="s">
        <v>14645</v>
      </c>
      <c r="H14631" t="s">
        <v>32854</v>
      </c>
      <c r="I14631">
        <v>0.48077308000000002</v>
      </c>
      <c r="J14631">
        <v>6</v>
      </c>
      <c r="K14631">
        <v>0</v>
      </c>
    </row>
    <row r="14632" spans="1:11" x14ac:dyDescent="0.2">
      <c r="A14632" s="1">
        <v>14630</v>
      </c>
      <c r="B14632" t="s">
        <v>9</v>
      </c>
      <c r="C14632" t="s">
        <v>12</v>
      </c>
      <c r="D14632">
        <v>45850721</v>
      </c>
      <c r="E14632">
        <v>45850740</v>
      </c>
      <c r="F14632" t="s">
        <v>15</v>
      </c>
      <c r="G14632" t="s">
        <v>14646</v>
      </c>
      <c r="K14632">
        <v>0</v>
      </c>
    </row>
    <row r="14633" spans="1:11" x14ac:dyDescent="0.2">
      <c r="A14633" s="1">
        <v>14631</v>
      </c>
      <c r="B14633" t="s">
        <v>9</v>
      </c>
      <c r="C14633" t="s">
        <v>12</v>
      </c>
      <c r="D14633">
        <v>45850741</v>
      </c>
      <c r="E14633">
        <v>45850760</v>
      </c>
      <c r="F14633" t="s">
        <v>14</v>
      </c>
      <c r="G14633" t="s">
        <v>14647</v>
      </c>
      <c r="H14633" t="s">
        <v>32831</v>
      </c>
      <c r="I14633">
        <v>0.18107324999999999</v>
      </c>
      <c r="J14633">
        <v>20</v>
      </c>
      <c r="K14633">
        <v>0</v>
      </c>
    </row>
    <row r="14634" spans="1:11" x14ac:dyDescent="0.2">
      <c r="A14634" s="1">
        <v>14632</v>
      </c>
      <c r="B14634" t="s">
        <v>9</v>
      </c>
      <c r="C14634" t="s">
        <v>12</v>
      </c>
      <c r="D14634">
        <v>45850744</v>
      </c>
      <c r="E14634">
        <v>45850763</v>
      </c>
      <c r="F14634" t="s">
        <v>14</v>
      </c>
      <c r="G14634" t="s">
        <v>14648</v>
      </c>
      <c r="H14634" t="s">
        <v>32811</v>
      </c>
      <c r="I14634">
        <v>0.17564339000000001</v>
      </c>
      <c r="J14634">
        <v>20</v>
      </c>
      <c r="K14634">
        <v>0</v>
      </c>
    </row>
    <row r="14635" spans="1:11" x14ac:dyDescent="0.2">
      <c r="A14635" s="1">
        <v>14633</v>
      </c>
      <c r="B14635" t="s">
        <v>9</v>
      </c>
      <c r="C14635" t="s">
        <v>12</v>
      </c>
      <c r="D14635">
        <v>45850772</v>
      </c>
      <c r="E14635">
        <v>45850791</v>
      </c>
      <c r="F14635" t="s">
        <v>15</v>
      </c>
      <c r="G14635" t="s">
        <v>14649</v>
      </c>
      <c r="H14635" t="s">
        <v>32817</v>
      </c>
      <c r="I14635">
        <v>7.9229859999999999E-2</v>
      </c>
      <c r="J14635">
        <v>57</v>
      </c>
      <c r="K14635">
        <v>0</v>
      </c>
    </row>
    <row r="14636" spans="1:11" x14ac:dyDescent="0.2">
      <c r="A14636" s="1">
        <v>14634</v>
      </c>
      <c r="B14636" t="s">
        <v>9</v>
      </c>
      <c r="C14636" t="s">
        <v>12</v>
      </c>
      <c r="D14636">
        <v>45850785</v>
      </c>
      <c r="E14636">
        <v>45850804</v>
      </c>
      <c r="F14636" t="s">
        <v>15</v>
      </c>
      <c r="G14636" t="s">
        <v>14650</v>
      </c>
      <c r="H14636" t="s">
        <v>32848</v>
      </c>
      <c r="I14636">
        <v>9.3157680000000007E-2</v>
      </c>
      <c r="J14636">
        <v>49</v>
      </c>
      <c r="K14636">
        <v>0</v>
      </c>
    </row>
    <row r="14637" spans="1:11" x14ac:dyDescent="0.2">
      <c r="A14637" s="1">
        <v>14635</v>
      </c>
      <c r="B14637" t="s">
        <v>9</v>
      </c>
      <c r="C14637" t="s">
        <v>12</v>
      </c>
      <c r="D14637">
        <v>45850795</v>
      </c>
      <c r="E14637">
        <v>45850814</v>
      </c>
      <c r="F14637" t="s">
        <v>14</v>
      </c>
      <c r="G14637" t="s">
        <v>14651</v>
      </c>
      <c r="H14637" t="s">
        <v>32840</v>
      </c>
      <c r="I14637">
        <v>0.21646982000000001</v>
      </c>
      <c r="J14637">
        <v>16</v>
      </c>
      <c r="K14637">
        <v>0</v>
      </c>
    </row>
    <row r="14638" spans="1:11" x14ac:dyDescent="0.2">
      <c r="A14638" s="1">
        <v>14636</v>
      </c>
      <c r="B14638" t="s">
        <v>9</v>
      </c>
      <c r="C14638" t="s">
        <v>12</v>
      </c>
      <c r="D14638">
        <v>45850801</v>
      </c>
      <c r="E14638">
        <v>45850820</v>
      </c>
      <c r="F14638" t="s">
        <v>15</v>
      </c>
      <c r="G14638" t="s">
        <v>14652</v>
      </c>
      <c r="H14638" t="s">
        <v>32809</v>
      </c>
      <c r="I14638">
        <v>0.27682388000000002</v>
      </c>
      <c r="J14638">
        <v>14</v>
      </c>
      <c r="K14638">
        <v>0</v>
      </c>
    </row>
    <row r="14639" spans="1:11" x14ac:dyDescent="0.2">
      <c r="A14639" s="1">
        <v>14637</v>
      </c>
      <c r="B14639" t="s">
        <v>9</v>
      </c>
      <c r="C14639" t="s">
        <v>12</v>
      </c>
      <c r="D14639">
        <v>45850811</v>
      </c>
      <c r="E14639">
        <v>45850830</v>
      </c>
      <c r="F14639" t="s">
        <v>14</v>
      </c>
      <c r="G14639" t="s">
        <v>14653</v>
      </c>
      <c r="H14639" t="s">
        <v>32832</v>
      </c>
      <c r="I14639">
        <v>0.50890809000000004</v>
      </c>
      <c r="J14639">
        <v>13</v>
      </c>
      <c r="K14639">
        <v>0</v>
      </c>
    </row>
    <row r="14640" spans="1:11" x14ac:dyDescent="0.2">
      <c r="A14640" s="1">
        <v>14638</v>
      </c>
      <c r="B14640" t="s">
        <v>9</v>
      </c>
      <c r="C14640" t="s">
        <v>12</v>
      </c>
      <c r="D14640">
        <v>45850824</v>
      </c>
      <c r="E14640">
        <v>45850843</v>
      </c>
      <c r="F14640" t="s">
        <v>15</v>
      </c>
      <c r="G14640" t="s">
        <v>14654</v>
      </c>
      <c r="H14640" t="s">
        <v>32854</v>
      </c>
      <c r="I14640">
        <v>0.68421052999999998</v>
      </c>
      <c r="J14640">
        <v>1</v>
      </c>
      <c r="K14640">
        <v>0</v>
      </c>
    </row>
    <row r="14641" spans="1:11" x14ac:dyDescent="0.2">
      <c r="A14641" s="1">
        <v>14639</v>
      </c>
      <c r="B14641" t="s">
        <v>9</v>
      </c>
      <c r="C14641" t="s">
        <v>12</v>
      </c>
      <c r="D14641">
        <v>45850828</v>
      </c>
      <c r="E14641">
        <v>45850847</v>
      </c>
      <c r="F14641" t="s">
        <v>14</v>
      </c>
      <c r="G14641" t="s">
        <v>14655</v>
      </c>
      <c r="H14641" t="s">
        <v>32828</v>
      </c>
      <c r="I14641">
        <v>0.49500107999999998</v>
      </c>
      <c r="J14641">
        <v>5</v>
      </c>
      <c r="K14641">
        <v>0</v>
      </c>
    </row>
    <row r="14642" spans="1:11" x14ac:dyDescent="0.2">
      <c r="A14642" s="1">
        <v>14640</v>
      </c>
      <c r="B14642" t="s">
        <v>9</v>
      </c>
      <c r="C14642" t="s">
        <v>12</v>
      </c>
      <c r="D14642">
        <v>45850842</v>
      </c>
      <c r="E14642">
        <v>45850861</v>
      </c>
      <c r="F14642" t="s">
        <v>14</v>
      </c>
      <c r="G14642" t="s">
        <v>14656</v>
      </c>
      <c r="H14642" t="s">
        <v>32809</v>
      </c>
      <c r="I14642">
        <v>0.21241492000000001</v>
      </c>
      <c r="J14642">
        <v>30</v>
      </c>
      <c r="K14642">
        <v>0</v>
      </c>
    </row>
    <row r="14643" spans="1:11" x14ac:dyDescent="0.2">
      <c r="A14643" s="1">
        <v>14641</v>
      </c>
      <c r="B14643" t="s">
        <v>9</v>
      </c>
      <c r="C14643" t="s">
        <v>12</v>
      </c>
      <c r="D14643">
        <v>45850848</v>
      </c>
      <c r="E14643">
        <v>45850867</v>
      </c>
      <c r="F14643" t="s">
        <v>14</v>
      </c>
      <c r="G14643" t="s">
        <v>14657</v>
      </c>
      <c r="H14643" t="s">
        <v>32811</v>
      </c>
      <c r="I14643">
        <v>0.14962458000000001</v>
      </c>
      <c r="J14643">
        <v>29</v>
      </c>
      <c r="K14643">
        <v>0</v>
      </c>
    </row>
    <row r="14644" spans="1:11" x14ac:dyDescent="0.2">
      <c r="A14644" s="1">
        <v>14642</v>
      </c>
      <c r="B14644" t="s">
        <v>9</v>
      </c>
      <c r="C14644" t="s">
        <v>12</v>
      </c>
      <c r="D14644">
        <v>45850853</v>
      </c>
      <c r="E14644">
        <v>45850872</v>
      </c>
      <c r="F14644" t="s">
        <v>15</v>
      </c>
      <c r="G14644" t="s">
        <v>14658</v>
      </c>
      <c r="H14644" t="s">
        <v>32825</v>
      </c>
      <c r="I14644">
        <v>0.20748991999999999</v>
      </c>
      <c r="J14644">
        <v>30</v>
      </c>
      <c r="K14644">
        <v>0</v>
      </c>
    </row>
    <row r="14645" spans="1:11" x14ac:dyDescent="0.2">
      <c r="A14645" s="1">
        <v>14643</v>
      </c>
      <c r="B14645" t="s">
        <v>9</v>
      </c>
      <c r="C14645" t="s">
        <v>12</v>
      </c>
      <c r="D14645">
        <v>45850859</v>
      </c>
      <c r="E14645">
        <v>45850878</v>
      </c>
      <c r="F14645" t="s">
        <v>14</v>
      </c>
      <c r="G14645" t="s">
        <v>14659</v>
      </c>
      <c r="H14645" t="s">
        <v>32826</v>
      </c>
      <c r="I14645">
        <v>0.13257131999999999</v>
      </c>
      <c r="J14645">
        <v>37</v>
      </c>
      <c r="K14645">
        <v>0</v>
      </c>
    </row>
    <row r="14646" spans="1:11" x14ac:dyDescent="0.2">
      <c r="A14646" s="1">
        <v>14644</v>
      </c>
      <c r="B14646" t="s">
        <v>9</v>
      </c>
      <c r="C14646" t="s">
        <v>12</v>
      </c>
      <c r="D14646">
        <v>45850876</v>
      </c>
      <c r="E14646">
        <v>45850895</v>
      </c>
      <c r="F14646" t="s">
        <v>14</v>
      </c>
      <c r="G14646" t="s">
        <v>14660</v>
      </c>
      <c r="H14646" t="s">
        <v>32849</v>
      </c>
      <c r="I14646">
        <v>0.15181650999999999</v>
      </c>
      <c r="J14646">
        <v>29</v>
      </c>
      <c r="K14646">
        <v>0</v>
      </c>
    </row>
    <row r="14647" spans="1:11" x14ac:dyDescent="0.2">
      <c r="A14647" s="1">
        <v>14645</v>
      </c>
      <c r="B14647" t="s">
        <v>9</v>
      </c>
      <c r="C14647" t="s">
        <v>12</v>
      </c>
      <c r="D14647">
        <v>45850886</v>
      </c>
      <c r="E14647">
        <v>45850905</v>
      </c>
      <c r="F14647" t="s">
        <v>14</v>
      </c>
      <c r="G14647" t="s">
        <v>14661</v>
      </c>
      <c r="H14647" t="s">
        <v>32833</v>
      </c>
      <c r="I14647">
        <v>0.46752582999999998</v>
      </c>
      <c r="J14647">
        <v>16</v>
      </c>
      <c r="K14647">
        <v>0</v>
      </c>
    </row>
    <row r="14648" spans="1:11" x14ac:dyDescent="0.2">
      <c r="A14648" s="1">
        <v>14646</v>
      </c>
      <c r="B14648" t="s">
        <v>9</v>
      </c>
      <c r="C14648" t="s">
        <v>12</v>
      </c>
      <c r="D14648">
        <v>45850896</v>
      </c>
      <c r="E14648">
        <v>45850915</v>
      </c>
      <c r="F14648" t="s">
        <v>14</v>
      </c>
      <c r="G14648" t="s">
        <v>14662</v>
      </c>
      <c r="H14648" t="s">
        <v>32852</v>
      </c>
      <c r="I14648">
        <v>4.6747259999999999E-2</v>
      </c>
      <c r="J14648">
        <v>71</v>
      </c>
      <c r="K14648">
        <v>0</v>
      </c>
    </row>
    <row r="14649" spans="1:11" x14ac:dyDescent="0.2">
      <c r="A14649" s="1">
        <v>14647</v>
      </c>
      <c r="B14649" t="s">
        <v>9</v>
      </c>
      <c r="C14649" t="s">
        <v>12</v>
      </c>
      <c r="D14649">
        <v>45851201</v>
      </c>
      <c r="E14649">
        <v>45851220</v>
      </c>
      <c r="F14649" t="s">
        <v>14</v>
      </c>
      <c r="G14649" t="s">
        <v>14663</v>
      </c>
      <c r="H14649" t="s">
        <v>32830</v>
      </c>
      <c r="I14649">
        <v>0.12878634999999999</v>
      </c>
      <c r="J14649">
        <v>58</v>
      </c>
      <c r="K14649">
        <v>0</v>
      </c>
    </row>
    <row r="14650" spans="1:11" x14ac:dyDescent="0.2">
      <c r="A14650" s="1">
        <v>14648</v>
      </c>
      <c r="B14650" t="s">
        <v>9</v>
      </c>
      <c r="C14650" t="s">
        <v>12</v>
      </c>
      <c r="D14650">
        <v>45851205</v>
      </c>
      <c r="E14650">
        <v>45851224</v>
      </c>
      <c r="F14650" t="s">
        <v>14</v>
      </c>
      <c r="G14650" t="s">
        <v>14664</v>
      </c>
      <c r="H14650" t="s">
        <v>32828</v>
      </c>
      <c r="I14650">
        <v>0.20030428</v>
      </c>
      <c r="J14650">
        <v>26</v>
      </c>
      <c r="K14650">
        <v>0</v>
      </c>
    </row>
    <row r="14651" spans="1:11" x14ac:dyDescent="0.2">
      <c r="A14651" s="1">
        <v>14649</v>
      </c>
      <c r="B14651" t="s">
        <v>9</v>
      </c>
      <c r="C14651" t="s">
        <v>12</v>
      </c>
      <c r="D14651">
        <v>45851213</v>
      </c>
      <c r="E14651">
        <v>45851232</v>
      </c>
      <c r="F14651" t="s">
        <v>14</v>
      </c>
      <c r="G14651" t="s">
        <v>14665</v>
      </c>
      <c r="H14651" t="s">
        <v>32851</v>
      </c>
      <c r="I14651">
        <v>0.73639392999999997</v>
      </c>
      <c r="J14651">
        <v>2</v>
      </c>
      <c r="K14651">
        <v>0</v>
      </c>
    </row>
    <row r="14652" spans="1:11" x14ac:dyDescent="0.2">
      <c r="A14652" s="1">
        <v>14650</v>
      </c>
      <c r="B14652" t="s">
        <v>9</v>
      </c>
      <c r="C14652" t="s">
        <v>12</v>
      </c>
      <c r="D14652">
        <v>45851245</v>
      </c>
      <c r="E14652">
        <v>45851264</v>
      </c>
      <c r="F14652" t="s">
        <v>14</v>
      </c>
      <c r="G14652" t="s">
        <v>14666</v>
      </c>
      <c r="H14652" t="s">
        <v>32842</v>
      </c>
      <c r="I14652">
        <v>0.114927</v>
      </c>
      <c r="J14652">
        <v>54</v>
      </c>
      <c r="K14652">
        <v>0</v>
      </c>
    </row>
    <row r="14653" spans="1:11" x14ac:dyDescent="0.2">
      <c r="A14653" s="1">
        <v>14651</v>
      </c>
      <c r="B14653" t="s">
        <v>9</v>
      </c>
      <c r="C14653" t="s">
        <v>12</v>
      </c>
      <c r="D14653">
        <v>45851256</v>
      </c>
      <c r="E14653">
        <v>45851275</v>
      </c>
      <c r="F14653" t="s">
        <v>14</v>
      </c>
      <c r="G14653" t="s">
        <v>14667</v>
      </c>
      <c r="H14653" t="s">
        <v>32838</v>
      </c>
      <c r="I14653">
        <v>9.325659E-2</v>
      </c>
      <c r="J14653">
        <v>40</v>
      </c>
      <c r="K14653">
        <v>0</v>
      </c>
    </row>
    <row r="14654" spans="1:11" x14ac:dyDescent="0.2">
      <c r="A14654" s="1">
        <v>14652</v>
      </c>
      <c r="B14654" t="s">
        <v>9</v>
      </c>
      <c r="C14654" t="s">
        <v>12</v>
      </c>
      <c r="D14654">
        <v>45851265</v>
      </c>
      <c r="E14654">
        <v>45851284</v>
      </c>
      <c r="F14654" t="s">
        <v>14</v>
      </c>
      <c r="G14654" t="s">
        <v>14668</v>
      </c>
      <c r="H14654" t="s">
        <v>32835</v>
      </c>
      <c r="I14654">
        <v>0.19280130000000001</v>
      </c>
      <c r="J14654">
        <v>14</v>
      </c>
      <c r="K14654">
        <v>0</v>
      </c>
    </row>
    <row r="14655" spans="1:11" x14ac:dyDescent="0.2">
      <c r="A14655" s="1">
        <v>14653</v>
      </c>
      <c r="B14655" t="s">
        <v>9</v>
      </c>
      <c r="C14655" t="s">
        <v>12</v>
      </c>
      <c r="D14655">
        <v>45851274</v>
      </c>
      <c r="E14655">
        <v>45851293</v>
      </c>
      <c r="F14655" t="s">
        <v>15</v>
      </c>
      <c r="G14655" t="s">
        <v>14669</v>
      </c>
      <c r="H14655" t="s">
        <v>32815</v>
      </c>
      <c r="I14655">
        <v>0.20340479</v>
      </c>
      <c r="J14655">
        <v>21</v>
      </c>
      <c r="K14655">
        <v>0</v>
      </c>
    </row>
    <row r="14656" spans="1:11" x14ac:dyDescent="0.2">
      <c r="A14656" s="1">
        <v>14654</v>
      </c>
      <c r="B14656" t="s">
        <v>9</v>
      </c>
      <c r="C14656" t="s">
        <v>12</v>
      </c>
      <c r="D14656">
        <v>45851289</v>
      </c>
      <c r="E14656">
        <v>45851308</v>
      </c>
      <c r="F14656" t="s">
        <v>14</v>
      </c>
      <c r="G14656" t="s">
        <v>14670</v>
      </c>
      <c r="H14656" t="s">
        <v>32829</v>
      </c>
      <c r="I14656">
        <v>0.23163021</v>
      </c>
      <c r="J14656">
        <v>24</v>
      </c>
      <c r="K14656">
        <v>0</v>
      </c>
    </row>
    <row r="14657" spans="1:11" x14ac:dyDescent="0.2">
      <c r="A14657" s="1">
        <v>14655</v>
      </c>
      <c r="B14657" t="s">
        <v>9</v>
      </c>
      <c r="C14657" t="s">
        <v>12</v>
      </c>
      <c r="D14657">
        <v>45851313</v>
      </c>
      <c r="E14657">
        <v>45851332</v>
      </c>
      <c r="F14657" t="s">
        <v>14</v>
      </c>
      <c r="G14657" t="s">
        <v>14671</v>
      </c>
      <c r="H14657" t="s">
        <v>32844</v>
      </c>
      <c r="I14657">
        <v>0.19538116999999999</v>
      </c>
      <c r="J14657">
        <v>22</v>
      </c>
      <c r="K14657">
        <v>0</v>
      </c>
    </row>
    <row r="14658" spans="1:11" x14ac:dyDescent="0.2">
      <c r="A14658" s="1">
        <v>14656</v>
      </c>
      <c r="B14658" t="s">
        <v>9</v>
      </c>
      <c r="C14658" t="s">
        <v>12</v>
      </c>
      <c r="D14658">
        <v>45851317</v>
      </c>
      <c r="E14658">
        <v>45851336</v>
      </c>
      <c r="F14658" t="s">
        <v>14</v>
      </c>
      <c r="G14658" t="s">
        <v>14672</v>
      </c>
      <c r="H14658" t="s">
        <v>32818</v>
      </c>
      <c r="I14658">
        <v>0.44371433999999998</v>
      </c>
      <c r="J14658">
        <v>11</v>
      </c>
      <c r="K14658">
        <v>0</v>
      </c>
    </row>
    <row r="14659" spans="1:11" x14ac:dyDescent="0.2">
      <c r="A14659" s="1">
        <v>14657</v>
      </c>
      <c r="B14659" t="s">
        <v>9</v>
      </c>
      <c r="C14659" t="s">
        <v>12</v>
      </c>
      <c r="D14659">
        <v>45851397</v>
      </c>
      <c r="E14659">
        <v>45851416</v>
      </c>
      <c r="F14659" t="s">
        <v>14</v>
      </c>
      <c r="G14659" t="s">
        <v>14673</v>
      </c>
      <c r="H14659" t="s">
        <v>32809</v>
      </c>
      <c r="I14659">
        <v>0.38666848999999998</v>
      </c>
      <c r="J14659">
        <v>10</v>
      </c>
      <c r="K14659">
        <v>0</v>
      </c>
    </row>
    <row r="14660" spans="1:11" x14ac:dyDescent="0.2">
      <c r="A14660" s="1">
        <v>14658</v>
      </c>
      <c r="B14660" t="s">
        <v>9</v>
      </c>
      <c r="C14660" t="s">
        <v>12</v>
      </c>
      <c r="D14660">
        <v>45851402</v>
      </c>
      <c r="E14660">
        <v>45851421</v>
      </c>
      <c r="F14660" t="s">
        <v>15</v>
      </c>
      <c r="G14660" t="s">
        <v>14674</v>
      </c>
      <c r="H14660" t="s">
        <v>32864</v>
      </c>
      <c r="I14660">
        <v>0.26011757000000002</v>
      </c>
      <c r="J14660">
        <v>14</v>
      </c>
      <c r="K14660">
        <v>0</v>
      </c>
    </row>
    <row r="14661" spans="1:11" x14ac:dyDescent="0.2">
      <c r="A14661" s="1">
        <v>14659</v>
      </c>
      <c r="B14661" t="s">
        <v>9</v>
      </c>
      <c r="C14661" t="s">
        <v>12</v>
      </c>
      <c r="D14661">
        <v>45851466</v>
      </c>
      <c r="E14661">
        <v>45851485</v>
      </c>
      <c r="F14661" t="s">
        <v>14</v>
      </c>
      <c r="G14661" t="s">
        <v>14675</v>
      </c>
      <c r="H14661" t="s">
        <v>32818</v>
      </c>
      <c r="I14661">
        <v>0.23631288</v>
      </c>
      <c r="J14661">
        <v>14</v>
      </c>
      <c r="K14661">
        <v>0</v>
      </c>
    </row>
    <row r="14662" spans="1:11" x14ac:dyDescent="0.2">
      <c r="A14662" s="1">
        <v>14660</v>
      </c>
      <c r="B14662" t="s">
        <v>9</v>
      </c>
      <c r="C14662" t="s">
        <v>12</v>
      </c>
      <c r="D14662">
        <v>45851504</v>
      </c>
      <c r="E14662">
        <v>45851523</v>
      </c>
      <c r="F14662" t="s">
        <v>15</v>
      </c>
      <c r="G14662" t="s">
        <v>14676</v>
      </c>
      <c r="H14662" t="s">
        <v>32840</v>
      </c>
      <c r="I14662">
        <v>0.14957214999999999</v>
      </c>
      <c r="J14662">
        <v>20</v>
      </c>
      <c r="K14662">
        <v>0</v>
      </c>
    </row>
    <row r="14663" spans="1:11" x14ac:dyDescent="0.2">
      <c r="A14663" s="1">
        <v>14661</v>
      </c>
      <c r="B14663" t="s">
        <v>9</v>
      </c>
      <c r="C14663" t="s">
        <v>12</v>
      </c>
      <c r="D14663">
        <v>45851530</v>
      </c>
      <c r="E14663">
        <v>45851549</v>
      </c>
      <c r="F14663" t="s">
        <v>15</v>
      </c>
      <c r="G14663" t="s">
        <v>14677</v>
      </c>
      <c r="K14663">
        <v>0</v>
      </c>
    </row>
    <row r="14664" spans="1:11" x14ac:dyDescent="0.2">
      <c r="A14664" s="1">
        <v>14662</v>
      </c>
      <c r="B14664" t="s">
        <v>9</v>
      </c>
      <c r="C14664" t="s">
        <v>12</v>
      </c>
      <c r="D14664">
        <v>45851534</v>
      </c>
      <c r="E14664">
        <v>45851553</v>
      </c>
      <c r="F14664" t="s">
        <v>15</v>
      </c>
      <c r="G14664" t="s">
        <v>14678</v>
      </c>
      <c r="H14664" t="s">
        <v>32852</v>
      </c>
      <c r="I14664">
        <v>0.11902102000000001</v>
      </c>
      <c r="J14664">
        <v>38</v>
      </c>
      <c r="K14664">
        <v>0</v>
      </c>
    </row>
    <row r="14665" spans="1:11" x14ac:dyDescent="0.2">
      <c r="A14665" s="1">
        <v>14663</v>
      </c>
      <c r="B14665" t="s">
        <v>9</v>
      </c>
      <c r="C14665" t="s">
        <v>12</v>
      </c>
      <c r="D14665">
        <v>45851555</v>
      </c>
      <c r="E14665">
        <v>45851574</v>
      </c>
      <c r="F14665" t="s">
        <v>15</v>
      </c>
      <c r="G14665" t="s">
        <v>14679</v>
      </c>
      <c r="H14665" t="s">
        <v>32808</v>
      </c>
      <c r="I14665">
        <v>2.6740259999999998E-2</v>
      </c>
      <c r="J14665">
        <v>96</v>
      </c>
      <c r="K14665">
        <v>0</v>
      </c>
    </row>
    <row r="14666" spans="1:11" x14ac:dyDescent="0.2">
      <c r="A14666" s="1">
        <v>14664</v>
      </c>
      <c r="B14666" t="s">
        <v>9</v>
      </c>
      <c r="C14666" t="s">
        <v>12</v>
      </c>
      <c r="D14666">
        <v>45851559</v>
      </c>
      <c r="E14666">
        <v>45851578</v>
      </c>
      <c r="F14666" t="s">
        <v>15</v>
      </c>
      <c r="G14666" t="s">
        <v>14680</v>
      </c>
      <c r="H14666" t="s">
        <v>32809</v>
      </c>
      <c r="I14666">
        <v>0.16932949999999999</v>
      </c>
      <c r="J14666">
        <v>24</v>
      </c>
      <c r="K14666">
        <v>0</v>
      </c>
    </row>
    <row r="14667" spans="1:11" x14ac:dyDescent="0.2">
      <c r="A14667" s="1">
        <v>14665</v>
      </c>
      <c r="B14667" t="s">
        <v>9</v>
      </c>
      <c r="C14667" t="s">
        <v>12</v>
      </c>
      <c r="D14667">
        <v>45851608</v>
      </c>
      <c r="E14667">
        <v>45851627</v>
      </c>
      <c r="F14667" t="s">
        <v>14</v>
      </c>
      <c r="G14667" t="s">
        <v>14681</v>
      </c>
      <c r="K14667">
        <v>0</v>
      </c>
    </row>
    <row r="14668" spans="1:11" x14ac:dyDescent="0.2">
      <c r="A14668" s="1">
        <v>14666</v>
      </c>
      <c r="B14668" t="s">
        <v>9</v>
      </c>
      <c r="C14668" t="s">
        <v>12</v>
      </c>
      <c r="D14668">
        <v>45851625</v>
      </c>
      <c r="E14668">
        <v>45851644</v>
      </c>
      <c r="F14668" t="s">
        <v>15</v>
      </c>
      <c r="G14668" t="s">
        <v>14682</v>
      </c>
      <c r="K14668">
        <v>0</v>
      </c>
    </row>
    <row r="14669" spans="1:11" x14ac:dyDescent="0.2">
      <c r="A14669" s="1">
        <v>14667</v>
      </c>
      <c r="B14669" t="s">
        <v>9</v>
      </c>
      <c r="C14669" t="s">
        <v>12</v>
      </c>
      <c r="D14669">
        <v>45851681</v>
      </c>
      <c r="E14669">
        <v>45851700</v>
      </c>
      <c r="F14669" t="s">
        <v>15</v>
      </c>
      <c r="G14669" t="s">
        <v>14683</v>
      </c>
      <c r="H14669" t="s">
        <v>32833</v>
      </c>
      <c r="I14669">
        <v>0.23976947000000001</v>
      </c>
      <c r="J14669">
        <v>17</v>
      </c>
      <c r="K14669">
        <v>0</v>
      </c>
    </row>
    <row r="14670" spans="1:11" x14ac:dyDescent="0.2">
      <c r="A14670" s="1">
        <v>14668</v>
      </c>
      <c r="B14670" t="s">
        <v>9</v>
      </c>
      <c r="C14670" t="s">
        <v>12</v>
      </c>
      <c r="D14670">
        <v>45851687</v>
      </c>
      <c r="E14670">
        <v>45851706</v>
      </c>
      <c r="F14670" t="s">
        <v>15</v>
      </c>
      <c r="G14670" t="s">
        <v>14684</v>
      </c>
      <c r="H14670" t="s">
        <v>32841</v>
      </c>
      <c r="I14670">
        <v>0.13302813999999999</v>
      </c>
      <c r="J14670">
        <v>16</v>
      </c>
      <c r="K14670">
        <v>0</v>
      </c>
    </row>
    <row r="14671" spans="1:11" x14ac:dyDescent="0.2">
      <c r="A14671" s="1">
        <v>14669</v>
      </c>
      <c r="B14671" t="s">
        <v>9</v>
      </c>
      <c r="C14671" t="s">
        <v>12</v>
      </c>
      <c r="D14671">
        <v>45851723</v>
      </c>
      <c r="E14671">
        <v>45851742</v>
      </c>
      <c r="F14671" t="s">
        <v>15</v>
      </c>
      <c r="G14671" t="s">
        <v>14685</v>
      </c>
      <c r="H14671" t="s">
        <v>32808</v>
      </c>
      <c r="I14671">
        <v>0.15459813</v>
      </c>
      <c r="J14671">
        <v>26</v>
      </c>
      <c r="K14671">
        <v>0</v>
      </c>
    </row>
    <row r="14672" spans="1:11" x14ac:dyDescent="0.2">
      <c r="A14672" s="1">
        <v>14670</v>
      </c>
      <c r="B14672" t="s">
        <v>9</v>
      </c>
      <c r="C14672" t="s">
        <v>12</v>
      </c>
      <c r="D14672">
        <v>45851726</v>
      </c>
      <c r="E14672">
        <v>45851745</v>
      </c>
      <c r="F14672" t="s">
        <v>15</v>
      </c>
      <c r="G14672" t="s">
        <v>14686</v>
      </c>
      <c r="H14672" t="s">
        <v>32808</v>
      </c>
      <c r="I14672">
        <v>0.27416214</v>
      </c>
      <c r="J14672">
        <v>14</v>
      </c>
      <c r="K14672">
        <v>0</v>
      </c>
    </row>
    <row r="14673" spans="1:11" x14ac:dyDescent="0.2">
      <c r="A14673" s="1">
        <v>14671</v>
      </c>
      <c r="B14673" t="s">
        <v>9</v>
      </c>
      <c r="C14673" t="s">
        <v>12</v>
      </c>
      <c r="D14673">
        <v>45851741</v>
      </c>
      <c r="E14673">
        <v>45851760</v>
      </c>
      <c r="F14673" t="s">
        <v>15</v>
      </c>
      <c r="G14673" t="s">
        <v>14687</v>
      </c>
      <c r="H14673" t="s">
        <v>32819</v>
      </c>
      <c r="I14673">
        <v>0.77745699000000001</v>
      </c>
      <c r="J14673">
        <v>2</v>
      </c>
      <c r="K14673">
        <v>0</v>
      </c>
    </row>
    <row r="14674" spans="1:11" x14ac:dyDescent="0.2">
      <c r="A14674" s="1">
        <v>14672</v>
      </c>
      <c r="B14674" t="s">
        <v>9</v>
      </c>
      <c r="C14674" t="s">
        <v>12</v>
      </c>
      <c r="D14674">
        <v>45851746</v>
      </c>
      <c r="E14674">
        <v>45851765</v>
      </c>
      <c r="F14674" t="s">
        <v>15</v>
      </c>
      <c r="G14674" t="s">
        <v>14688</v>
      </c>
      <c r="H14674" t="s">
        <v>32838</v>
      </c>
      <c r="I14674">
        <v>0.41213582999999998</v>
      </c>
      <c r="J14674">
        <v>10</v>
      </c>
      <c r="K14674">
        <v>0</v>
      </c>
    </row>
    <row r="14675" spans="1:11" x14ac:dyDescent="0.2">
      <c r="A14675" s="1">
        <v>14673</v>
      </c>
      <c r="B14675" t="s">
        <v>9</v>
      </c>
      <c r="C14675" t="s">
        <v>12</v>
      </c>
      <c r="D14675">
        <v>45851779</v>
      </c>
      <c r="E14675">
        <v>45851798</v>
      </c>
      <c r="F14675" t="s">
        <v>14</v>
      </c>
      <c r="G14675" t="s">
        <v>14689</v>
      </c>
      <c r="H14675" t="s">
        <v>32856</v>
      </c>
      <c r="I14675">
        <v>4.010466E-2</v>
      </c>
      <c r="J14675">
        <v>156</v>
      </c>
      <c r="K14675">
        <v>0</v>
      </c>
    </row>
    <row r="14676" spans="1:11" x14ac:dyDescent="0.2">
      <c r="A14676" s="1">
        <v>14674</v>
      </c>
      <c r="B14676" t="s">
        <v>9</v>
      </c>
      <c r="C14676" t="s">
        <v>12</v>
      </c>
      <c r="D14676">
        <v>45851816</v>
      </c>
      <c r="E14676">
        <v>45851835</v>
      </c>
      <c r="F14676" t="s">
        <v>15</v>
      </c>
      <c r="G14676" t="s">
        <v>14690</v>
      </c>
      <c r="H14676" t="s">
        <v>32830</v>
      </c>
      <c r="I14676">
        <v>0.36326215000000001</v>
      </c>
      <c r="J14676">
        <v>7</v>
      </c>
      <c r="K14676">
        <v>0</v>
      </c>
    </row>
    <row r="14677" spans="1:11" x14ac:dyDescent="0.2">
      <c r="A14677" s="1">
        <v>14675</v>
      </c>
      <c r="B14677" t="s">
        <v>9</v>
      </c>
      <c r="C14677" t="s">
        <v>12</v>
      </c>
      <c r="D14677">
        <v>45851820</v>
      </c>
      <c r="E14677">
        <v>45851839</v>
      </c>
      <c r="F14677" t="s">
        <v>15</v>
      </c>
      <c r="G14677" t="s">
        <v>14691</v>
      </c>
      <c r="H14677" t="s">
        <v>32824</v>
      </c>
      <c r="I14677">
        <v>0.22717464000000001</v>
      </c>
      <c r="J14677">
        <v>16</v>
      </c>
      <c r="K14677">
        <v>0</v>
      </c>
    </row>
    <row r="14678" spans="1:11" x14ac:dyDescent="0.2">
      <c r="A14678" s="1">
        <v>14676</v>
      </c>
      <c r="B14678" t="s">
        <v>9</v>
      </c>
      <c r="C14678" t="s">
        <v>12</v>
      </c>
      <c r="D14678">
        <v>45852180</v>
      </c>
      <c r="E14678">
        <v>45852199</v>
      </c>
      <c r="F14678" t="s">
        <v>14</v>
      </c>
      <c r="G14678" t="s">
        <v>14692</v>
      </c>
      <c r="H14678" t="s">
        <v>32824</v>
      </c>
      <c r="I14678">
        <v>0.13949671999999999</v>
      </c>
      <c r="J14678">
        <v>35</v>
      </c>
      <c r="K14678">
        <v>0</v>
      </c>
    </row>
    <row r="14679" spans="1:11" x14ac:dyDescent="0.2">
      <c r="A14679" s="1">
        <v>14677</v>
      </c>
      <c r="B14679" t="s">
        <v>9</v>
      </c>
      <c r="C14679" t="s">
        <v>12</v>
      </c>
      <c r="D14679">
        <v>45852188</v>
      </c>
      <c r="E14679">
        <v>45852207</v>
      </c>
      <c r="F14679" t="s">
        <v>14</v>
      </c>
      <c r="G14679" t="s">
        <v>14693</v>
      </c>
      <c r="H14679" t="s">
        <v>32811</v>
      </c>
      <c r="I14679">
        <v>6.566843E-2</v>
      </c>
      <c r="J14679">
        <v>83</v>
      </c>
      <c r="K14679">
        <v>0</v>
      </c>
    </row>
    <row r="14680" spans="1:11" x14ac:dyDescent="0.2">
      <c r="A14680" s="1">
        <v>14678</v>
      </c>
      <c r="B14680" t="s">
        <v>9</v>
      </c>
      <c r="C14680" t="s">
        <v>12</v>
      </c>
      <c r="D14680">
        <v>45852507</v>
      </c>
      <c r="E14680">
        <v>45852526</v>
      </c>
      <c r="F14680" t="s">
        <v>14</v>
      </c>
      <c r="G14680" t="s">
        <v>14694</v>
      </c>
      <c r="H14680" t="s">
        <v>32817</v>
      </c>
      <c r="I14680">
        <v>0.44382145000000001</v>
      </c>
      <c r="J14680">
        <v>5</v>
      </c>
      <c r="K14680">
        <v>0</v>
      </c>
    </row>
    <row r="14681" spans="1:11" x14ac:dyDescent="0.2">
      <c r="A14681" s="1">
        <v>14679</v>
      </c>
      <c r="B14681" t="s">
        <v>9</v>
      </c>
      <c r="C14681" t="s">
        <v>12</v>
      </c>
      <c r="D14681">
        <v>45852517</v>
      </c>
      <c r="E14681">
        <v>45852536</v>
      </c>
      <c r="F14681" t="s">
        <v>14</v>
      </c>
      <c r="G14681" t="s">
        <v>14695</v>
      </c>
      <c r="K14681">
        <v>0</v>
      </c>
    </row>
    <row r="14682" spans="1:11" x14ac:dyDescent="0.2">
      <c r="A14682" s="1">
        <v>14680</v>
      </c>
      <c r="B14682" t="s">
        <v>9</v>
      </c>
      <c r="C14682" t="s">
        <v>12</v>
      </c>
      <c r="D14682">
        <v>45852524</v>
      </c>
      <c r="E14682">
        <v>45852543</v>
      </c>
      <c r="F14682" t="s">
        <v>15</v>
      </c>
      <c r="G14682" t="s">
        <v>14696</v>
      </c>
      <c r="H14682" t="s">
        <v>32819</v>
      </c>
      <c r="I14682">
        <v>0.27643995999999998</v>
      </c>
      <c r="J14682">
        <v>14</v>
      </c>
      <c r="K14682">
        <v>0</v>
      </c>
    </row>
    <row r="14683" spans="1:11" x14ac:dyDescent="0.2">
      <c r="A14683" s="1">
        <v>14681</v>
      </c>
      <c r="B14683" t="s">
        <v>9</v>
      </c>
      <c r="C14683" t="s">
        <v>12</v>
      </c>
      <c r="D14683">
        <v>45852542</v>
      </c>
      <c r="E14683">
        <v>45852561</v>
      </c>
      <c r="F14683" t="s">
        <v>15</v>
      </c>
      <c r="G14683" t="s">
        <v>14697</v>
      </c>
      <c r="H14683" t="s">
        <v>32808</v>
      </c>
      <c r="I14683">
        <v>0.69398453000000004</v>
      </c>
      <c r="J14683">
        <v>3</v>
      </c>
      <c r="K14683">
        <v>0</v>
      </c>
    </row>
    <row r="14684" spans="1:11" x14ac:dyDescent="0.2">
      <c r="A14684" s="1">
        <v>14682</v>
      </c>
      <c r="B14684" t="s">
        <v>9</v>
      </c>
      <c r="C14684" t="s">
        <v>12</v>
      </c>
      <c r="D14684">
        <v>45852549</v>
      </c>
      <c r="E14684">
        <v>45852568</v>
      </c>
      <c r="F14684" t="s">
        <v>14</v>
      </c>
      <c r="G14684" t="s">
        <v>14698</v>
      </c>
      <c r="H14684" t="s">
        <v>32806</v>
      </c>
      <c r="I14684">
        <v>0.19972335999999999</v>
      </c>
      <c r="J14684">
        <v>22</v>
      </c>
      <c r="K14684">
        <v>0</v>
      </c>
    </row>
    <row r="14685" spans="1:11" x14ac:dyDescent="0.2">
      <c r="A14685" s="1">
        <v>14683</v>
      </c>
      <c r="B14685" t="s">
        <v>9</v>
      </c>
      <c r="C14685" t="s">
        <v>12</v>
      </c>
      <c r="D14685">
        <v>45852583</v>
      </c>
      <c r="E14685">
        <v>45852602</v>
      </c>
      <c r="F14685" t="s">
        <v>14</v>
      </c>
      <c r="G14685" t="s">
        <v>14699</v>
      </c>
      <c r="H14685" t="s">
        <v>32823</v>
      </c>
      <c r="I14685">
        <v>0.19913839999999999</v>
      </c>
      <c r="J14685">
        <v>16</v>
      </c>
      <c r="K14685">
        <v>0</v>
      </c>
    </row>
    <row r="14686" spans="1:11" x14ac:dyDescent="0.2">
      <c r="A14686" s="1">
        <v>14684</v>
      </c>
      <c r="B14686" t="s">
        <v>9</v>
      </c>
      <c r="C14686" t="s">
        <v>12</v>
      </c>
      <c r="D14686">
        <v>45852614</v>
      </c>
      <c r="E14686">
        <v>45852633</v>
      </c>
      <c r="F14686" t="s">
        <v>15</v>
      </c>
      <c r="G14686" t="s">
        <v>14700</v>
      </c>
      <c r="H14686" t="s">
        <v>32851</v>
      </c>
      <c r="I14686">
        <v>0.14720731000000001</v>
      </c>
      <c r="J14686">
        <v>36</v>
      </c>
      <c r="K14686">
        <v>0</v>
      </c>
    </row>
    <row r="14687" spans="1:11" x14ac:dyDescent="0.2">
      <c r="A14687" s="1">
        <v>14685</v>
      </c>
      <c r="B14687" t="s">
        <v>9</v>
      </c>
      <c r="C14687" t="s">
        <v>12</v>
      </c>
      <c r="D14687">
        <v>45852653</v>
      </c>
      <c r="E14687">
        <v>45852672</v>
      </c>
      <c r="F14687" t="s">
        <v>15</v>
      </c>
      <c r="G14687" t="s">
        <v>14701</v>
      </c>
      <c r="H14687" t="s">
        <v>32816</v>
      </c>
      <c r="I14687">
        <v>0.16003582999999999</v>
      </c>
      <c r="J14687">
        <v>27</v>
      </c>
      <c r="K14687">
        <v>0</v>
      </c>
    </row>
    <row r="14688" spans="1:11" x14ac:dyDescent="0.2">
      <c r="A14688" s="1">
        <v>14686</v>
      </c>
      <c r="B14688" t="s">
        <v>9</v>
      </c>
      <c r="C14688" t="s">
        <v>12</v>
      </c>
      <c r="D14688">
        <v>45852668</v>
      </c>
      <c r="E14688">
        <v>45852687</v>
      </c>
      <c r="F14688" t="s">
        <v>15</v>
      </c>
      <c r="G14688" t="s">
        <v>14702</v>
      </c>
      <c r="H14688" t="s">
        <v>32806</v>
      </c>
      <c r="I14688">
        <v>0.47325003999999998</v>
      </c>
      <c r="J14688">
        <v>9</v>
      </c>
      <c r="K14688">
        <v>0</v>
      </c>
    </row>
    <row r="14689" spans="1:11" x14ac:dyDescent="0.2">
      <c r="A14689" s="1">
        <v>14687</v>
      </c>
      <c r="B14689" t="s">
        <v>9</v>
      </c>
      <c r="C14689" t="s">
        <v>12</v>
      </c>
      <c r="D14689">
        <v>45852725</v>
      </c>
      <c r="E14689">
        <v>45852744</v>
      </c>
      <c r="F14689" t="s">
        <v>14</v>
      </c>
      <c r="G14689" t="s">
        <v>14703</v>
      </c>
      <c r="H14689" t="s">
        <v>32815</v>
      </c>
      <c r="I14689">
        <v>0.2282593</v>
      </c>
      <c r="J14689">
        <v>13</v>
      </c>
      <c r="K14689">
        <v>0</v>
      </c>
    </row>
    <row r="14690" spans="1:11" x14ac:dyDescent="0.2">
      <c r="A14690" s="1">
        <v>14688</v>
      </c>
      <c r="B14690" t="s">
        <v>9</v>
      </c>
      <c r="C14690" t="s">
        <v>12</v>
      </c>
      <c r="D14690">
        <v>45852732</v>
      </c>
      <c r="E14690">
        <v>45852751</v>
      </c>
      <c r="F14690" t="s">
        <v>15</v>
      </c>
      <c r="G14690" t="s">
        <v>14704</v>
      </c>
      <c r="H14690" t="s">
        <v>32825</v>
      </c>
      <c r="I14690">
        <v>0.37623522999999998</v>
      </c>
      <c r="J14690">
        <v>15</v>
      </c>
      <c r="K14690">
        <v>0</v>
      </c>
    </row>
    <row r="14691" spans="1:11" x14ac:dyDescent="0.2">
      <c r="A14691" s="1">
        <v>14689</v>
      </c>
      <c r="B14691" t="s">
        <v>9</v>
      </c>
      <c r="C14691" t="s">
        <v>12</v>
      </c>
      <c r="D14691">
        <v>45852744</v>
      </c>
      <c r="E14691">
        <v>45852763</v>
      </c>
      <c r="F14691" t="s">
        <v>14</v>
      </c>
      <c r="G14691" t="s">
        <v>14705</v>
      </c>
      <c r="H14691" t="s">
        <v>32808</v>
      </c>
      <c r="I14691">
        <v>0.318687</v>
      </c>
      <c r="J14691">
        <v>17</v>
      </c>
      <c r="K14691">
        <v>0</v>
      </c>
    </row>
    <row r="14692" spans="1:11" x14ac:dyDescent="0.2">
      <c r="A14692" s="1">
        <v>14690</v>
      </c>
      <c r="B14692" t="s">
        <v>9</v>
      </c>
      <c r="C14692" t="s">
        <v>12</v>
      </c>
      <c r="D14692">
        <v>45852760</v>
      </c>
      <c r="E14692">
        <v>45852779</v>
      </c>
      <c r="F14692" t="s">
        <v>14</v>
      </c>
      <c r="G14692" t="s">
        <v>14706</v>
      </c>
      <c r="H14692" t="s">
        <v>32818</v>
      </c>
      <c r="I14692">
        <v>0.22111818</v>
      </c>
      <c r="J14692">
        <v>20</v>
      </c>
      <c r="K14692">
        <v>0</v>
      </c>
    </row>
    <row r="14693" spans="1:11" x14ac:dyDescent="0.2">
      <c r="A14693" s="1">
        <v>14691</v>
      </c>
      <c r="B14693" t="s">
        <v>9</v>
      </c>
      <c r="C14693" t="s">
        <v>12</v>
      </c>
      <c r="D14693">
        <v>45852778</v>
      </c>
      <c r="E14693">
        <v>45852797</v>
      </c>
      <c r="F14693" t="s">
        <v>15</v>
      </c>
      <c r="G14693" t="s">
        <v>14707</v>
      </c>
      <c r="H14693" t="s">
        <v>32808</v>
      </c>
      <c r="I14693">
        <v>0.49198594000000001</v>
      </c>
      <c r="J14693">
        <v>6</v>
      </c>
      <c r="K14693">
        <v>0</v>
      </c>
    </row>
    <row r="14694" spans="1:11" x14ac:dyDescent="0.2">
      <c r="A14694" s="1">
        <v>14692</v>
      </c>
      <c r="B14694" t="s">
        <v>9</v>
      </c>
      <c r="C14694" t="s">
        <v>12</v>
      </c>
      <c r="D14694">
        <v>45852804</v>
      </c>
      <c r="E14694">
        <v>45852823</v>
      </c>
      <c r="F14694" t="s">
        <v>15</v>
      </c>
      <c r="G14694" t="s">
        <v>14708</v>
      </c>
      <c r="H14694" t="s">
        <v>32808</v>
      </c>
      <c r="I14694">
        <v>0.22762864999999999</v>
      </c>
      <c r="J14694">
        <v>22</v>
      </c>
      <c r="K14694">
        <v>0</v>
      </c>
    </row>
    <row r="14695" spans="1:11" x14ac:dyDescent="0.2">
      <c r="A14695" s="1">
        <v>14693</v>
      </c>
      <c r="B14695" t="s">
        <v>9</v>
      </c>
      <c r="C14695" t="s">
        <v>12</v>
      </c>
      <c r="D14695">
        <v>45852819</v>
      </c>
      <c r="E14695">
        <v>45852838</v>
      </c>
      <c r="F14695" t="s">
        <v>15</v>
      </c>
      <c r="G14695" t="s">
        <v>14709</v>
      </c>
      <c r="H14695" t="s">
        <v>32854</v>
      </c>
      <c r="I14695">
        <v>0.28520274000000001</v>
      </c>
      <c r="J14695">
        <v>16</v>
      </c>
      <c r="K14695">
        <v>0</v>
      </c>
    </row>
    <row r="14696" spans="1:11" x14ac:dyDescent="0.2">
      <c r="A14696" s="1">
        <v>14694</v>
      </c>
      <c r="B14696" t="s">
        <v>9</v>
      </c>
      <c r="C14696" t="s">
        <v>12</v>
      </c>
      <c r="D14696">
        <v>45852844</v>
      </c>
      <c r="E14696">
        <v>45852863</v>
      </c>
      <c r="F14696" t="s">
        <v>14</v>
      </c>
      <c r="G14696" t="s">
        <v>14710</v>
      </c>
      <c r="H14696" t="s">
        <v>32812</v>
      </c>
      <c r="I14696">
        <v>0.23640912</v>
      </c>
      <c r="J14696">
        <v>29</v>
      </c>
      <c r="K14696">
        <v>0</v>
      </c>
    </row>
    <row r="14697" spans="1:11" x14ac:dyDescent="0.2">
      <c r="A14697" s="1">
        <v>14695</v>
      </c>
      <c r="B14697" t="s">
        <v>9</v>
      </c>
      <c r="C14697" t="s">
        <v>12</v>
      </c>
      <c r="D14697">
        <v>45852857</v>
      </c>
      <c r="E14697">
        <v>45852876</v>
      </c>
      <c r="F14697" t="s">
        <v>15</v>
      </c>
      <c r="G14697" t="s">
        <v>14711</v>
      </c>
      <c r="H14697" t="s">
        <v>32845</v>
      </c>
      <c r="I14697">
        <v>0.19241179</v>
      </c>
      <c r="J14697">
        <v>26</v>
      </c>
      <c r="K14697">
        <v>0</v>
      </c>
    </row>
    <row r="14698" spans="1:11" x14ac:dyDescent="0.2">
      <c r="A14698" s="1">
        <v>14696</v>
      </c>
      <c r="B14698" t="s">
        <v>9</v>
      </c>
      <c r="C14698" t="s">
        <v>12</v>
      </c>
      <c r="D14698">
        <v>45852864</v>
      </c>
      <c r="E14698">
        <v>45852883</v>
      </c>
      <c r="F14698" t="s">
        <v>15</v>
      </c>
      <c r="G14698" t="s">
        <v>14712</v>
      </c>
      <c r="H14698" t="s">
        <v>32821</v>
      </c>
      <c r="I14698">
        <v>0.34524982999999998</v>
      </c>
      <c r="J14698">
        <v>8</v>
      </c>
      <c r="K14698">
        <v>0</v>
      </c>
    </row>
    <row r="14699" spans="1:11" x14ac:dyDescent="0.2">
      <c r="A14699" s="1">
        <v>14697</v>
      </c>
      <c r="B14699" t="s">
        <v>9</v>
      </c>
      <c r="C14699" t="s">
        <v>12</v>
      </c>
      <c r="D14699">
        <v>45852875</v>
      </c>
      <c r="E14699">
        <v>45852894</v>
      </c>
      <c r="F14699" t="s">
        <v>15</v>
      </c>
      <c r="G14699" t="s">
        <v>14713</v>
      </c>
      <c r="H14699" t="s">
        <v>32854</v>
      </c>
      <c r="I14699">
        <v>0.32740606999999999</v>
      </c>
      <c r="J14699">
        <v>14</v>
      </c>
      <c r="K14699">
        <v>0</v>
      </c>
    </row>
    <row r="14700" spans="1:11" x14ac:dyDescent="0.2">
      <c r="A14700" s="1">
        <v>14698</v>
      </c>
      <c r="B14700" t="s">
        <v>9</v>
      </c>
      <c r="C14700" t="s">
        <v>12</v>
      </c>
      <c r="D14700">
        <v>45852889</v>
      </c>
      <c r="E14700">
        <v>45852908</v>
      </c>
      <c r="F14700" t="s">
        <v>14</v>
      </c>
      <c r="G14700" t="s">
        <v>14714</v>
      </c>
      <c r="H14700" t="s">
        <v>32812</v>
      </c>
      <c r="I14700">
        <v>0.37450797000000002</v>
      </c>
      <c r="J14700">
        <v>15</v>
      </c>
      <c r="K14700">
        <v>0</v>
      </c>
    </row>
    <row r="14701" spans="1:11" x14ac:dyDescent="0.2">
      <c r="A14701" s="1">
        <v>14699</v>
      </c>
      <c r="B14701" t="s">
        <v>9</v>
      </c>
      <c r="C14701" t="s">
        <v>12</v>
      </c>
      <c r="D14701">
        <v>45852899</v>
      </c>
      <c r="E14701">
        <v>45852918</v>
      </c>
      <c r="F14701" t="s">
        <v>15</v>
      </c>
      <c r="G14701" t="s">
        <v>14715</v>
      </c>
      <c r="H14701" t="s">
        <v>32859</v>
      </c>
      <c r="I14701">
        <v>0.42223396000000002</v>
      </c>
      <c r="J14701">
        <v>15</v>
      </c>
      <c r="K14701">
        <v>0</v>
      </c>
    </row>
    <row r="14702" spans="1:11" x14ac:dyDescent="0.2">
      <c r="A14702" s="1">
        <v>14700</v>
      </c>
      <c r="B14702" t="s">
        <v>9</v>
      </c>
      <c r="C14702" t="s">
        <v>12</v>
      </c>
      <c r="D14702">
        <v>45852907</v>
      </c>
      <c r="E14702">
        <v>45852926</v>
      </c>
      <c r="F14702" t="s">
        <v>15</v>
      </c>
      <c r="G14702" t="s">
        <v>14716</v>
      </c>
      <c r="H14702" t="s">
        <v>32808</v>
      </c>
      <c r="I14702">
        <v>0.18334381</v>
      </c>
      <c r="J14702">
        <v>24</v>
      </c>
      <c r="K14702">
        <v>0</v>
      </c>
    </row>
    <row r="14703" spans="1:11" x14ac:dyDescent="0.2">
      <c r="A14703" s="1">
        <v>14701</v>
      </c>
      <c r="B14703" t="s">
        <v>9</v>
      </c>
      <c r="C14703" t="s">
        <v>12</v>
      </c>
      <c r="D14703">
        <v>45852939</v>
      </c>
      <c r="E14703">
        <v>45852958</v>
      </c>
      <c r="F14703" t="s">
        <v>15</v>
      </c>
      <c r="G14703" t="s">
        <v>14717</v>
      </c>
      <c r="H14703" t="s">
        <v>32826</v>
      </c>
      <c r="I14703">
        <v>0.17636098</v>
      </c>
      <c r="J14703">
        <v>36</v>
      </c>
      <c r="K14703">
        <v>0</v>
      </c>
    </row>
    <row r="14704" spans="1:11" x14ac:dyDescent="0.2">
      <c r="A14704" s="1">
        <v>14702</v>
      </c>
      <c r="B14704" t="s">
        <v>9</v>
      </c>
      <c r="C14704" t="s">
        <v>12</v>
      </c>
      <c r="D14704">
        <v>45852955</v>
      </c>
      <c r="E14704">
        <v>45852974</v>
      </c>
      <c r="F14704" t="s">
        <v>14</v>
      </c>
      <c r="G14704" t="s">
        <v>14718</v>
      </c>
      <c r="H14704" t="s">
        <v>32840</v>
      </c>
      <c r="I14704">
        <v>0.34974756000000001</v>
      </c>
      <c r="J14704">
        <v>12</v>
      </c>
      <c r="K14704">
        <v>28</v>
      </c>
    </row>
    <row r="14705" spans="1:11" x14ac:dyDescent="0.2">
      <c r="A14705" s="1">
        <v>14703</v>
      </c>
      <c r="B14705" t="s">
        <v>9</v>
      </c>
      <c r="C14705" t="s">
        <v>12</v>
      </c>
      <c r="D14705">
        <v>45852962</v>
      </c>
      <c r="E14705">
        <v>45852981</v>
      </c>
      <c r="F14705" t="s">
        <v>14</v>
      </c>
      <c r="G14705" t="s">
        <v>14719</v>
      </c>
      <c r="H14705" t="s">
        <v>32824</v>
      </c>
      <c r="I14705">
        <v>0.56405530999999998</v>
      </c>
      <c r="J14705">
        <v>5</v>
      </c>
      <c r="K14705">
        <v>28</v>
      </c>
    </row>
    <row r="14706" spans="1:11" x14ac:dyDescent="0.2">
      <c r="A14706" s="1">
        <v>14704</v>
      </c>
      <c r="B14706" t="s">
        <v>9</v>
      </c>
      <c r="C14706" t="s">
        <v>12</v>
      </c>
      <c r="D14706">
        <v>45852971</v>
      </c>
      <c r="E14706">
        <v>45852990</v>
      </c>
      <c r="F14706" t="s">
        <v>15</v>
      </c>
      <c r="G14706" t="s">
        <v>14720</v>
      </c>
      <c r="H14706" t="s">
        <v>32840</v>
      </c>
      <c r="I14706">
        <v>0.19354329000000001</v>
      </c>
      <c r="J14706">
        <v>24</v>
      </c>
      <c r="K14706">
        <v>28</v>
      </c>
    </row>
    <row r="14707" spans="1:11" x14ac:dyDescent="0.2">
      <c r="A14707" s="1">
        <v>14705</v>
      </c>
      <c r="B14707" t="s">
        <v>9</v>
      </c>
      <c r="C14707" t="s">
        <v>12</v>
      </c>
      <c r="D14707">
        <v>45852978</v>
      </c>
      <c r="E14707">
        <v>45852997</v>
      </c>
      <c r="F14707" t="s">
        <v>14</v>
      </c>
      <c r="G14707" t="s">
        <v>14721</v>
      </c>
      <c r="H14707" t="s">
        <v>32830</v>
      </c>
      <c r="I14707">
        <v>0.27821074000000001</v>
      </c>
      <c r="J14707">
        <v>8</v>
      </c>
      <c r="K14707">
        <v>28</v>
      </c>
    </row>
    <row r="14708" spans="1:11" x14ac:dyDescent="0.2">
      <c r="A14708" s="1">
        <v>14706</v>
      </c>
      <c r="B14708" t="s">
        <v>9</v>
      </c>
      <c r="C14708" t="s">
        <v>12</v>
      </c>
      <c r="D14708">
        <v>45852986</v>
      </c>
      <c r="E14708">
        <v>45853005</v>
      </c>
      <c r="F14708" t="s">
        <v>14</v>
      </c>
      <c r="G14708" t="s">
        <v>14722</v>
      </c>
      <c r="H14708" t="s">
        <v>32836</v>
      </c>
      <c r="I14708">
        <v>0.18881278000000001</v>
      </c>
      <c r="J14708">
        <v>20</v>
      </c>
      <c r="K14708">
        <v>28</v>
      </c>
    </row>
    <row r="14709" spans="1:11" x14ac:dyDescent="0.2">
      <c r="A14709" s="1">
        <v>14707</v>
      </c>
      <c r="B14709" t="s">
        <v>9</v>
      </c>
      <c r="C14709" t="s">
        <v>12</v>
      </c>
      <c r="D14709">
        <v>45852994</v>
      </c>
      <c r="E14709">
        <v>45853013</v>
      </c>
      <c r="F14709" t="s">
        <v>14</v>
      </c>
      <c r="G14709" t="s">
        <v>14723</v>
      </c>
      <c r="H14709" t="s">
        <v>32851</v>
      </c>
      <c r="I14709">
        <v>0.17343105</v>
      </c>
      <c r="J14709">
        <v>24</v>
      </c>
      <c r="K14709">
        <v>28</v>
      </c>
    </row>
    <row r="14710" spans="1:11" x14ac:dyDescent="0.2">
      <c r="A14710" s="1">
        <v>14708</v>
      </c>
      <c r="B14710" t="s">
        <v>9</v>
      </c>
      <c r="C14710" t="s">
        <v>12</v>
      </c>
      <c r="D14710">
        <v>45853003</v>
      </c>
      <c r="E14710">
        <v>45853022</v>
      </c>
      <c r="F14710" t="s">
        <v>15</v>
      </c>
      <c r="G14710" t="s">
        <v>14724</v>
      </c>
      <c r="H14710" t="s">
        <v>32812</v>
      </c>
      <c r="I14710">
        <v>0.15417578000000001</v>
      </c>
      <c r="J14710">
        <v>29</v>
      </c>
      <c r="K14710">
        <v>28</v>
      </c>
    </row>
    <row r="14711" spans="1:11" x14ac:dyDescent="0.2">
      <c r="A14711" s="1">
        <v>14709</v>
      </c>
      <c r="B14711" t="s">
        <v>9</v>
      </c>
      <c r="C14711" t="s">
        <v>12</v>
      </c>
      <c r="D14711">
        <v>45853040</v>
      </c>
      <c r="E14711">
        <v>45853059</v>
      </c>
      <c r="F14711" t="s">
        <v>14</v>
      </c>
      <c r="G14711" t="s">
        <v>14725</v>
      </c>
      <c r="H14711" t="s">
        <v>32808</v>
      </c>
      <c r="I14711">
        <v>0.20315372000000001</v>
      </c>
      <c r="J14711">
        <v>17</v>
      </c>
      <c r="K14711">
        <v>28</v>
      </c>
    </row>
    <row r="14712" spans="1:11" x14ac:dyDescent="0.2">
      <c r="A14712" s="1">
        <v>14710</v>
      </c>
      <c r="B14712" t="s">
        <v>9</v>
      </c>
      <c r="C14712" t="s">
        <v>12</v>
      </c>
      <c r="D14712">
        <v>45853058</v>
      </c>
      <c r="E14712">
        <v>45853077</v>
      </c>
      <c r="F14712" t="s">
        <v>14</v>
      </c>
      <c r="G14712" t="s">
        <v>14726</v>
      </c>
      <c r="H14712" t="s">
        <v>32824</v>
      </c>
      <c r="I14712">
        <v>0.46218041999999998</v>
      </c>
      <c r="J14712">
        <v>12</v>
      </c>
      <c r="K14712">
        <v>28</v>
      </c>
    </row>
    <row r="14713" spans="1:11" x14ac:dyDescent="0.2">
      <c r="A14713" s="1">
        <v>14711</v>
      </c>
      <c r="B14713" t="s">
        <v>9</v>
      </c>
      <c r="C14713" t="s">
        <v>12</v>
      </c>
      <c r="D14713">
        <v>45853068</v>
      </c>
      <c r="E14713">
        <v>45853087</v>
      </c>
      <c r="F14713" t="s">
        <v>15</v>
      </c>
      <c r="G14713" t="s">
        <v>14727</v>
      </c>
      <c r="H14713" t="s">
        <v>32811</v>
      </c>
      <c r="I14713">
        <v>0.30277385000000001</v>
      </c>
      <c r="J14713">
        <v>11</v>
      </c>
      <c r="K14713">
        <v>28</v>
      </c>
    </row>
    <row r="14714" spans="1:11" x14ac:dyDescent="0.2">
      <c r="A14714" s="1">
        <v>14712</v>
      </c>
      <c r="B14714" t="s">
        <v>9</v>
      </c>
      <c r="C14714" t="s">
        <v>12</v>
      </c>
      <c r="D14714">
        <v>45853079</v>
      </c>
      <c r="E14714">
        <v>45853098</v>
      </c>
      <c r="F14714" t="s">
        <v>14</v>
      </c>
      <c r="G14714" t="s">
        <v>14728</v>
      </c>
      <c r="H14714" t="s">
        <v>32835</v>
      </c>
      <c r="I14714">
        <v>0.35579171999999998</v>
      </c>
      <c r="J14714">
        <v>10</v>
      </c>
      <c r="K14714">
        <v>28</v>
      </c>
    </row>
    <row r="14715" spans="1:11" x14ac:dyDescent="0.2">
      <c r="A14715" s="1">
        <v>14713</v>
      </c>
      <c r="B14715" t="s">
        <v>9</v>
      </c>
      <c r="C14715" t="s">
        <v>12</v>
      </c>
      <c r="D14715">
        <v>45853110</v>
      </c>
      <c r="E14715">
        <v>45853129</v>
      </c>
      <c r="F14715" t="s">
        <v>15</v>
      </c>
      <c r="G14715" t="s">
        <v>14729</v>
      </c>
      <c r="K14715">
        <v>28</v>
      </c>
    </row>
    <row r="14716" spans="1:11" x14ac:dyDescent="0.2">
      <c r="A14716" s="1">
        <v>14714</v>
      </c>
      <c r="B14716" t="s">
        <v>9</v>
      </c>
      <c r="C14716" t="s">
        <v>12</v>
      </c>
      <c r="D14716">
        <v>45853113</v>
      </c>
      <c r="E14716">
        <v>45853132</v>
      </c>
      <c r="F14716" t="s">
        <v>15</v>
      </c>
      <c r="G14716" t="s">
        <v>14730</v>
      </c>
      <c r="K14716">
        <v>28</v>
      </c>
    </row>
    <row r="14717" spans="1:11" x14ac:dyDescent="0.2">
      <c r="A14717" s="1">
        <v>14715</v>
      </c>
      <c r="B14717" t="s">
        <v>9</v>
      </c>
      <c r="C14717" t="s">
        <v>12</v>
      </c>
      <c r="D14717">
        <v>45853128</v>
      </c>
      <c r="E14717">
        <v>45853147</v>
      </c>
      <c r="F14717" t="s">
        <v>15</v>
      </c>
      <c r="G14717" t="s">
        <v>14731</v>
      </c>
      <c r="H14717" t="s">
        <v>32829</v>
      </c>
      <c r="I14717">
        <v>8.3979999999999999E-2</v>
      </c>
      <c r="J14717">
        <v>62</v>
      </c>
      <c r="K14717">
        <v>28</v>
      </c>
    </row>
    <row r="14718" spans="1:11" x14ac:dyDescent="0.2">
      <c r="A14718" s="1">
        <v>14716</v>
      </c>
      <c r="B14718" t="s">
        <v>9</v>
      </c>
      <c r="C14718" t="s">
        <v>12</v>
      </c>
      <c r="D14718">
        <v>45853134</v>
      </c>
      <c r="E14718">
        <v>45853153</v>
      </c>
      <c r="F14718" t="s">
        <v>15</v>
      </c>
      <c r="G14718" t="s">
        <v>14732</v>
      </c>
      <c r="H14718" t="s">
        <v>32819</v>
      </c>
      <c r="I14718">
        <v>0.40068061999999999</v>
      </c>
      <c r="J14718">
        <v>6</v>
      </c>
      <c r="K14718">
        <v>28</v>
      </c>
    </row>
    <row r="14719" spans="1:11" x14ac:dyDescent="0.2">
      <c r="A14719" s="1">
        <v>14717</v>
      </c>
      <c r="B14719" t="s">
        <v>9</v>
      </c>
      <c r="C14719" t="s">
        <v>12</v>
      </c>
      <c r="D14719">
        <v>45853141</v>
      </c>
      <c r="E14719">
        <v>45853160</v>
      </c>
      <c r="F14719" t="s">
        <v>14</v>
      </c>
      <c r="G14719" t="s">
        <v>14733</v>
      </c>
      <c r="H14719" t="s">
        <v>32840</v>
      </c>
      <c r="I14719">
        <v>1</v>
      </c>
      <c r="J14719">
        <v>0</v>
      </c>
      <c r="K14719">
        <v>28</v>
      </c>
    </row>
    <row r="14720" spans="1:11" x14ac:dyDescent="0.2">
      <c r="A14720" s="1">
        <v>14718</v>
      </c>
      <c r="B14720" t="s">
        <v>9</v>
      </c>
      <c r="C14720" t="s">
        <v>12</v>
      </c>
      <c r="D14720">
        <v>45853149</v>
      </c>
      <c r="E14720">
        <v>45853168</v>
      </c>
      <c r="F14720" t="s">
        <v>15</v>
      </c>
      <c r="G14720" t="s">
        <v>14734</v>
      </c>
      <c r="H14720" t="s">
        <v>32828</v>
      </c>
      <c r="I14720">
        <v>0.98324022</v>
      </c>
      <c r="J14720">
        <v>1</v>
      </c>
      <c r="K14720">
        <v>28</v>
      </c>
    </row>
    <row r="14721" spans="1:11" x14ac:dyDescent="0.2">
      <c r="A14721" s="1">
        <v>14719</v>
      </c>
      <c r="B14721" t="s">
        <v>9</v>
      </c>
      <c r="C14721" t="s">
        <v>12</v>
      </c>
      <c r="D14721">
        <v>45853162</v>
      </c>
      <c r="E14721">
        <v>45853181</v>
      </c>
      <c r="F14721" t="s">
        <v>15</v>
      </c>
      <c r="G14721" t="s">
        <v>14735</v>
      </c>
      <c r="H14721" t="s">
        <v>32820</v>
      </c>
      <c r="I14721">
        <v>0.10529221</v>
      </c>
      <c r="J14721">
        <v>81</v>
      </c>
      <c r="K14721">
        <v>28</v>
      </c>
    </row>
    <row r="14722" spans="1:11" x14ac:dyDescent="0.2">
      <c r="A14722" s="1">
        <v>14720</v>
      </c>
      <c r="B14722" t="s">
        <v>9</v>
      </c>
      <c r="C14722" t="s">
        <v>12</v>
      </c>
      <c r="D14722">
        <v>45853173</v>
      </c>
      <c r="E14722">
        <v>45853192</v>
      </c>
      <c r="F14722" t="s">
        <v>15</v>
      </c>
      <c r="G14722" t="s">
        <v>14736</v>
      </c>
      <c r="K14722">
        <v>28</v>
      </c>
    </row>
    <row r="14723" spans="1:11" x14ac:dyDescent="0.2">
      <c r="A14723" s="1">
        <v>14721</v>
      </c>
      <c r="B14723" t="s">
        <v>9</v>
      </c>
      <c r="C14723" t="s">
        <v>12</v>
      </c>
      <c r="D14723">
        <v>45853181</v>
      </c>
      <c r="E14723">
        <v>45853200</v>
      </c>
      <c r="F14723" t="s">
        <v>14</v>
      </c>
      <c r="G14723" t="s">
        <v>14737</v>
      </c>
      <c r="H14723" t="s">
        <v>32808</v>
      </c>
      <c r="I14723">
        <v>0.30312373999999997</v>
      </c>
      <c r="J14723">
        <v>15</v>
      </c>
      <c r="K14723">
        <v>28</v>
      </c>
    </row>
    <row r="14724" spans="1:11" x14ac:dyDescent="0.2">
      <c r="A14724" s="1">
        <v>14722</v>
      </c>
      <c r="B14724" t="s">
        <v>9</v>
      </c>
      <c r="C14724" t="s">
        <v>12</v>
      </c>
      <c r="D14724">
        <v>45853191</v>
      </c>
      <c r="E14724">
        <v>45853210</v>
      </c>
      <c r="F14724" t="s">
        <v>14</v>
      </c>
      <c r="G14724" t="s">
        <v>14738</v>
      </c>
      <c r="H14724" t="s">
        <v>32826</v>
      </c>
      <c r="I14724">
        <v>0.37691074000000002</v>
      </c>
      <c r="J14724">
        <v>7</v>
      </c>
      <c r="K14724">
        <v>28</v>
      </c>
    </row>
    <row r="14725" spans="1:11" x14ac:dyDescent="0.2">
      <c r="A14725" s="1">
        <v>14723</v>
      </c>
      <c r="B14725" t="s">
        <v>9</v>
      </c>
      <c r="C14725" t="s">
        <v>12</v>
      </c>
      <c r="D14725">
        <v>45853201</v>
      </c>
      <c r="E14725">
        <v>45853220</v>
      </c>
      <c r="F14725" t="s">
        <v>14</v>
      </c>
      <c r="G14725" t="s">
        <v>14739</v>
      </c>
      <c r="H14725" t="s">
        <v>32836</v>
      </c>
      <c r="I14725">
        <v>0.15839317</v>
      </c>
      <c r="J14725">
        <v>29</v>
      </c>
      <c r="K14725">
        <v>28</v>
      </c>
    </row>
    <row r="14726" spans="1:11" x14ac:dyDescent="0.2">
      <c r="A14726" s="1">
        <v>14724</v>
      </c>
      <c r="B14726" t="s">
        <v>9</v>
      </c>
      <c r="C14726" t="s">
        <v>12</v>
      </c>
      <c r="D14726">
        <v>45853235</v>
      </c>
      <c r="E14726">
        <v>45853254</v>
      </c>
      <c r="F14726" t="s">
        <v>14</v>
      </c>
      <c r="G14726" t="s">
        <v>14740</v>
      </c>
      <c r="H14726" t="s">
        <v>32846</v>
      </c>
      <c r="I14726">
        <v>7.7115859999999994E-2</v>
      </c>
      <c r="J14726">
        <v>58</v>
      </c>
      <c r="K14726">
        <v>0</v>
      </c>
    </row>
    <row r="14727" spans="1:11" x14ac:dyDescent="0.2">
      <c r="A14727" s="1">
        <v>14725</v>
      </c>
      <c r="B14727" t="s">
        <v>9</v>
      </c>
      <c r="C14727" t="s">
        <v>12</v>
      </c>
      <c r="D14727">
        <v>45853244</v>
      </c>
      <c r="E14727">
        <v>45853263</v>
      </c>
      <c r="F14727" t="s">
        <v>14</v>
      </c>
      <c r="G14727" t="s">
        <v>14741</v>
      </c>
      <c r="H14727" t="s">
        <v>32841</v>
      </c>
      <c r="I14727">
        <v>7.3514839999999998E-2</v>
      </c>
      <c r="J14727">
        <v>66</v>
      </c>
      <c r="K14727">
        <v>0</v>
      </c>
    </row>
    <row r="14728" spans="1:11" x14ac:dyDescent="0.2">
      <c r="A14728" s="1">
        <v>14726</v>
      </c>
      <c r="B14728" t="s">
        <v>9</v>
      </c>
      <c r="C14728" t="s">
        <v>12</v>
      </c>
      <c r="D14728">
        <v>45853251</v>
      </c>
      <c r="E14728">
        <v>45853270</v>
      </c>
      <c r="F14728" t="s">
        <v>15</v>
      </c>
      <c r="G14728" t="s">
        <v>14742</v>
      </c>
      <c r="H14728" t="s">
        <v>32840</v>
      </c>
      <c r="I14728">
        <v>0.20681036</v>
      </c>
      <c r="J14728">
        <v>28</v>
      </c>
      <c r="K14728">
        <v>0</v>
      </c>
    </row>
    <row r="14729" spans="1:11" x14ac:dyDescent="0.2">
      <c r="A14729" s="1">
        <v>14727</v>
      </c>
      <c r="B14729" t="s">
        <v>9</v>
      </c>
      <c r="C14729" t="s">
        <v>12</v>
      </c>
      <c r="D14729">
        <v>45853255</v>
      </c>
      <c r="E14729">
        <v>45853274</v>
      </c>
      <c r="F14729" t="s">
        <v>15</v>
      </c>
      <c r="G14729" t="s">
        <v>14743</v>
      </c>
      <c r="H14729" t="s">
        <v>32815</v>
      </c>
      <c r="I14729">
        <v>0.39634417</v>
      </c>
      <c r="J14729">
        <v>17</v>
      </c>
      <c r="K14729">
        <v>0</v>
      </c>
    </row>
    <row r="14730" spans="1:11" x14ac:dyDescent="0.2">
      <c r="A14730" s="1">
        <v>14728</v>
      </c>
      <c r="B14730" t="s">
        <v>9</v>
      </c>
      <c r="C14730" t="s">
        <v>12</v>
      </c>
      <c r="D14730">
        <v>45853267</v>
      </c>
      <c r="E14730">
        <v>45853286</v>
      </c>
      <c r="F14730" t="s">
        <v>14</v>
      </c>
      <c r="G14730" t="s">
        <v>14744</v>
      </c>
      <c r="H14730" t="s">
        <v>32845</v>
      </c>
      <c r="I14730">
        <v>0.24299237000000001</v>
      </c>
      <c r="J14730">
        <v>38</v>
      </c>
      <c r="K14730">
        <v>0</v>
      </c>
    </row>
    <row r="14731" spans="1:11" x14ac:dyDescent="0.2">
      <c r="A14731" s="1">
        <v>14729</v>
      </c>
      <c r="B14731" t="s">
        <v>9</v>
      </c>
      <c r="C14731" t="s">
        <v>12</v>
      </c>
      <c r="D14731">
        <v>45853276</v>
      </c>
      <c r="E14731">
        <v>45853295</v>
      </c>
      <c r="F14731" t="s">
        <v>14</v>
      </c>
      <c r="G14731" t="s">
        <v>14745</v>
      </c>
      <c r="H14731" t="s">
        <v>32824</v>
      </c>
      <c r="I14731">
        <v>0.17393890000000001</v>
      </c>
      <c r="J14731">
        <v>22</v>
      </c>
      <c r="K14731">
        <v>0</v>
      </c>
    </row>
    <row r="14732" spans="1:11" x14ac:dyDescent="0.2">
      <c r="A14732" s="1">
        <v>14730</v>
      </c>
      <c r="B14732" t="s">
        <v>9</v>
      </c>
      <c r="C14732" t="s">
        <v>12</v>
      </c>
      <c r="D14732">
        <v>45853281</v>
      </c>
      <c r="E14732">
        <v>45853300</v>
      </c>
      <c r="F14732" t="s">
        <v>15</v>
      </c>
      <c r="G14732" t="s">
        <v>14746</v>
      </c>
      <c r="H14732" t="s">
        <v>32816</v>
      </c>
      <c r="I14732">
        <v>0.49348341000000001</v>
      </c>
      <c r="J14732">
        <v>5</v>
      </c>
      <c r="K14732">
        <v>0</v>
      </c>
    </row>
    <row r="14733" spans="1:11" x14ac:dyDescent="0.2">
      <c r="A14733" s="1">
        <v>14731</v>
      </c>
      <c r="B14733" t="s">
        <v>9</v>
      </c>
      <c r="C14733" t="s">
        <v>12</v>
      </c>
      <c r="D14733">
        <v>45853289</v>
      </c>
      <c r="E14733">
        <v>45853308</v>
      </c>
      <c r="F14733" t="s">
        <v>14</v>
      </c>
      <c r="G14733" t="s">
        <v>14747</v>
      </c>
      <c r="H14733" t="s">
        <v>32824</v>
      </c>
      <c r="I14733">
        <v>0.25553991999999998</v>
      </c>
      <c r="J14733">
        <v>12</v>
      </c>
      <c r="K14733">
        <v>0</v>
      </c>
    </row>
    <row r="14734" spans="1:11" x14ac:dyDescent="0.2">
      <c r="A14734" s="1">
        <v>14732</v>
      </c>
      <c r="B14734" t="s">
        <v>9</v>
      </c>
      <c r="C14734" t="s">
        <v>12</v>
      </c>
      <c r="D14734">
        <v>45853294</v>
      </c>
      <c r="E14734">
        <v>45853313</v>
      </c>
      <c r="F14734" t="s">
        <v>14</v>
      </c>
      <c r="G14734" t="s">
        <v>14748</v>
      </c>
      <c r="H14734" t="s">
        <v>32810</v>
      </c>
      <c r="I14734">
        <v>0.60820912999999999</v>
      </c>
      <c r="J14734">
        <v>4</v>
      </c>
      <c r="K14734">
        <v>0</v>
      </c>
    </row>
    <row r="14735" spans="1:11" x14ac:dyDescent="0.2">
      <c r="A14735" s="1">
        <v>14733</v>
      </c>
      <c r="B14735" t="s">
        <v>9</v>
      </c>
      <c r="C14735" t="s">
        <v>12</v>
      </c>
      <c r="D14735">
        <v>45853305</v>
      </c>
      <c r="E14735">
        <v>45853324</v>
      </c>
      <c r="F14735" t="s">
        <v>14</v>
      </c>
      <c r="G14735" t="s">
        <v>14749</v>
      </c>
      <c r="H14735" t="s">
        <v>32823</v>
      </c>
      <c r="I14735">
        <v>9.1758279999999998E-2</v>
      </c>
      <c r="J14735">
        <v>45</v>
      </c>
      <c r="K14735">
        <v>0</v>
      </c>
    </row>
    <row r="14736" spans="1:11" x14ac:dyDescent="0.2">
      <c r="A14736" s="1">
        <v>14734</v>
      </c>
      <c r="B14736" t="s">
        <v>9</v>
      </c>
      <c r="C14736" t="s">
        <v>12</v>
      </c>
      <c r="D14736">
        <v>45853309</v>
      </c>
      <c r="E14736">
        <v>45853328</v>
      </c>
      <c r="F14736" t="s">
        <v>15</v>
      </c>
      <c r="G14736" t="s">
        <v>14750</v>
      </c>
      <c r="K14736">
        <v>0</v>
      </c>
    </row>
    <row r="14737" spans="1:11" x14ac:dyDescent="0.2">
      <c r="A14737" s="1">
        <v>14735</v>
      </c>
      <c r="B14737" t="s">
        <v>9</v>
      </c>
      <c r="C14737" t="s">
        <v>12</v>
      </c>
      <c r="D14737">
        <v>45853319</v>
      </c>
      <c r="E14737">
        <v>45853338</v>
      </c>
      <c r="F14737" t="s">
        <v>14</v>
      </c>
      <c r="G14737" t="s">
        <v>14751</v>
      </c>
      <c r="H14737" t="s">
        <v>32823</v>
      </c>
      <c r="I14737">
        <v>5.5792189999999998E-2</v>
      </c>
      <c r="J14737">
        <v>69</v>
      </c>
      <c r="K14737">
        <v>0</v>
      </c>
    </row>
    <row r="14738" spans="1:11" x14ac:dyDescent="0.2">
      <c r="A14738" s="1">
        <v>14736</v>
      </c>
      <c r="B14738" t="s">
        <v>9</v>
      </c>
      <c r="C14738" t="s">
        <v>12</v>
      </c>
      <c r="D14738">
        <v>45853324</v>
      </c>
      <c r="E14738">
        <v>45853343</v>
      </c>
      <c r="F14738" t="s">
        <v>15</v>
      </c>
      <c r="G14738" t="s">
        <v>14752</v>
      </c>
      <c r="H14738" t="s">
        <v>32815</v>
      </c>
      <c r="I14738">
        <v>2.265358E-2</v>
      </c>
      <c r="J14738">
        <v>169</v>
      </c>
      <c r="K14738">
        <v>0</v>
      </c>
    </row>
    <row r="14739" spans="1:11" x14ac:dyDescent="0.2">
      <c r="A14739" s="1">
        <v>14737</v>
      </c>
      <c r="B14739" t="s">
        <v>9</v>
      </c>
      <c r="C14739" t="s">
        <v>12</v>
      </c>
      <c r="D14739">
        <v>45853337</v>
      </c>
      <c r="E14739">
        <v>45853356</v>
      </c>
      <c r="F14739" t="s">
        <v>15</v>
      </c>
      <c r="G14739" t="s">
        <v>14753</v>
      </c>
      <c r="H14739" t="s">
        <v>32808</v>
      </c>
      <c r="I14739">
        <v>0.92014518999999995</v>
      </c>
      <c r="J14739">
        <v>1</v>
      </c>
      <c r="K14739">
        <v>0</v>
      </c>
    </row>
    <row r="14740" spans="1:11" x14ac:dyDescent="0.2">
      <c r="A14740" s="1">
        <v>14738</v>
      </c>
      <c r="B14740" t="s">
        <v>9</v>
      </c>
      <c r="C14740" t="s">
        <v>12</v>
      </c>
      <c r="D14740">
        <v>45853368</v>
      </c>
      <c r="E14740">
        <v>45853387</v>
      </c>
      <c r="F14740" t="s">
        <v>14</v>
      </c>
      <c r="G14740" t="s">
        <v>14754</v>
      </c>
      <c r="H14740" t="s">
        <v>32806</v>
      </c>
      <c r="I14740">
        <v>0.45808003000000003</v>
      </c>
      <c r="J14740">
        <v>7</v>
      </c>
      <c r="K14740">
        <v>0</v>
      </c>
    </row>
    <row r="14741" spans="1:11" x14ac:dyDescent="0.2">
      <c r="A14741" s="1">
        <v>14739</v>
      </c>
      <c r="B14741" t="s">
        <v>9</v>
      </c>
      <c r="C14741" t="s">
        <v>12</v>
      </c>
      <c r="D14741">
        <v>45853379</v>
      </c>
      <c r="E14741">
        <v>45853398</v>
      </c>
      <c r="F14741" t="s">
        <v>14</v>
      </c>
      <c r="G14741" t="s">
        <v>14755</v>
      </c>
      <c r="H14741" t="s">
        <v>32815</v>
      </c>
      <c r="I14741">
        <v>0.30472865999999998</v>
      </c>
      <c r="J14741">
        <v>18</v>
      </c>
      <c r="K14741">
        <v>0</v>
      </c>
    </row>
    <row r="14742" spans="1:11" x14ac:dyDescent="0.2">
      <c r="A14742" s="1">
        <v>14740</v>
      </c>
      <c r="B14742" t="s">
        <v>9</v>
      </c>
      <c r="C14742" t="s">
        <v>12</v>
      </c>
      <c r="D14742">
        <v>45853396</v>
      </c>
      <c r="E14742">
        <v>45853415</v>
      </c>
      <c r="F14742" t="s">
        <v>15</v>
      </c>
      <c r="G14742" t="s">
        <v>14756</v>
      </c>
      <c r="H14742" t="s">
        <v>32823</v>
      </c>
      <c r="I14742">
        <v>0.25854321000000002</v>
      </c>
      <c r="J14742">
        <v>31</v>
      </c>
      <c r="K14742">
        <v>0</v>
      </c>
    </row>
    <row r="14743" spans="1:11" x14ac:dyDescent="0.2">
      <c r="A14743" s="1">
        <v>14741</v>
      </c>
      <c r="B14743" t="s">
        <v>9</v>
      </c>
      <c r="C14743" t="s">
        <v>12</v>
      </c>
      <c r="D14743">
        <v>45853406</v>
      </c>
      <c r="E14743">
        <v>45853425</v>
      </c>
      <c r="F14743" t="s">
        <v>14</v>
      </c>
      <c r="G14743" t="s">
        <v>14757</v>
      </c>
      <c r="H14743" t="s">
        <v>32854</v>
      </c>
      <c r="I14743">
        <v>0.32660676</v>
      </c>
      <c r="J14743">
        <v>18</v>
      </c>
      <c r="K14743">
        <v>0</v>
      </c>
    </row>
    <row r="14744" spans="1:11" x14ac:dyDescent="0.2">
      <c r="A14744" s="1">
        <v>14742</v>
      </c>
      <c r="B14744" t="s">
        <v>9</v>
      </c>
      <c r="C14744" t="s">
        <v>12</v>
      </c>
      <c r="D14744">
        <v>45853409</v>
      </c>
      <c r="E14744">
        <v>45853428</v>
      </c>
      <c r="F14744" t="s">
        <v>15</v>
      </c>
      <c r="G14744" t="s">
        <v>14758</v>
      </c>
      <c r="H14744" t="s">
        <v>32830</v>
      </c>
      <c r="I14744">
        <v>0.46247850000000001</v>
      </c>
      <c r="J14744">
        <v>10</v>
      </c>
      <c r="K14744">
        <v>0</v>
      </c>
    </row>
    <row r="14745" spans="1:11" x14ac:dyDescent="0.2">
      <c r="A14745" s="1">
        <v>14743</v>
      </c>
      <c r="B14745" t="s">
        <v>9</v>
      </c>
      <c r="C14745" t="s">
        <v>12</v>
      </c>
      <c r="D14745">
        <v>45853418</v>
      </c>
      <c r="E14745">
        <v>45853437</v>
      </c>
      <c r="F14745" t="s">
        <v>14</v>
      </c>
      <c r="G14745" t="s">
        <v>14759</v>
      </c>
      <c r="H14745" t="s">
        <v>32833</v>
      </c>
      <c r="I14745">
        <v>0.15096137000000001</v>
      </c>
      <c r="J14745">
        <v>28</v>
      </c>
      <c r="K14745">
        <v>0</v>
      </c>
    </row>
    <row r="14746" spans="1:11" x14ac:dyDescent="0.2">
      <c r="A14746" s="1">
        <v>14744</v>
      </c>
      <c r="B14746" t="s">
        <v>9</v>
      </c>
      <c r="C14746" t="s">
        <v>12</v>
      </c>
      <c r="D14746">
        <v>45853455</v>
      </c>
      <c r="E14746">
        <v>45853474</v>
      </c>
      <c r="F14746" t="s">
        <v>15</v>
      </c>
      <c r="G14746" t="s">
        <v>14760</v>
      </c>
      <c r="H14746" t="s">
        <v>32848</v>
      </c>
      <c r="I14746">
        <v>0.27167787999999998</v>
      </c>
      <c r="J14746">
        <v>20</v>
      </c>
      <c r="K14746">
        <v>0</v>
      </c>
    </row>
    <row r="14747" spans="1:11" x14ac:dyDescent="0.2">
      <c r="A14747" s="1">
        <v>14745</v>
      </c>
      <c r="B14747" t="s">
        <v>9</v>
      </c>
      <c r="C14747" t="s">
        <v>12</v>
      </c>
      <c r="D14747">
        <v>45853465</v>
      </c>
      <c r="E14747">
        <v>45853484</v>
      </c>
      <c r="F14747" t="s">
        <v>14</v>
      </c>
      <c r="G14747" t="s">
        <v>14761</v>
      </c>
      <c r="H14747" t="s">
        <v>32825</v>
      </c>
      <c r="I14747">
        <v>0.25816515000000001</v>
      </c>
      <c r="J14747">
        <v>21</v>
      </c>
      <c r="K14747">
        <v>0</v>
      </c>
    </row>
    <row r="14748" spans="1:11" x14ac:dyDescent="0.2">
      <c r="A14748" s="1">
        <v>14746</v>
      </c>
      <c r="B14748" t="s">
        <v>9</v>
      </c>
      <c r="C14748" t="s">
        <v>12</v>
      </c>
      <c r="D14748">
        <v>45853474</v>
      </c>
      <c r="E14748">
        <v>45853493</v>
      </c>
      <c r="F14748" t="s">
        <v>15</v>
      </c>
      <c r="G14748" t="s">
        <v>14762</v>
      </c>
      <c r="H14748" t="s">
        <v>32810</v>
      </c>
      <c r="I14748">
        <v>0.38187534000000001</v>
      </c>
      <c r="J14748">
        <v>9</v>
      </c>
      <c r="K14748">
        <v>0</v>
      </c>
    </row>
    <row r="14749" spans="1:11" x14ac:dyDescent="0.2">
      <c r="A14749" s="1">
        <v>14747</v>
      </c>
      <c r="B14749" t="s">
        <v>9</v>
      </c>
      <c r="C14749" t="s">
        <v>12</v>
      </c>
      <c r="D14749">
        <v>45853495</v>
      </c>
      <c r="E14749">
        <v>45853514</v>
      </c>
      <c r="F14749" t="s">
        <v>15</v>
      </c>
      <c r="G14749" t="s">
        <v>14763</v>
      </c>
      <c r="H14749" t="s">
        <v>32823</v>
      </c>
      <c r="I14749">
        <v>0.12901909</v>
      </c>
      <c r="J14749">
        <v>30</v>
      </c>
      <c r="K14749">
        <v>0</v>
      </c>
    </row>
    <row r="14750" spans="1:11" x14ac:dyDescent="0.2">
      <c r="A14750" s="1">
        <v>14748</v>
      </c>
      <c r="B14750" t="s">
        <v>9</v>
      </c>
      <c r="C14750" t="s">
        <v>12</v>
      </c>
      <c r="D14750">
        <v>45853506</v>
      </c>
      <c r="E14750">
        <v>45853525</v>
      </c>
      <c r="F14750" t="s">
        <v>15</v>
      </c>
      <c r="G14750" t="s">
        <v>14764</v>
      </c>
      <c r="H14750" t="s">
        <v>32824</v>
      </c>
      <c r="I14750">
        <v>0.16560467000000001</v>
      </c>
      <c r="J14750">
        <v>21</v>
      </c>
      <c r="K14750">
        <v>0</v>
      </c>
    </row>
    <row r="14751" spans="1:11" x14ac:dyDescent="0.2">
      <c r="A14751" s="1">
        <v>14749</v>
      </c>
      <c r="B14751" t="s">
        <v>9</v>
      </c>
      <c r="C14751" t="s">
        <v>12</v>
      </c>
      <c r="D14751">
        <v>45853524</v>
      </c>
      <c r="E14751">
        <v>45853543</v>
      </c>
      <c r="F14751" t="s">
        <v>15</v>
      </c>
      <c r="G14751" t="s">
        <v>14765</v>
      </c>
      <c r="H14751" t="s">
        <v>32809</v>
      </c>
      <c r="I14751">
        <v>0.14121589000000001</v>
      </c>
      <c r="J14751">
        <v>39</v>
      </c>
      <c r="K14751">
        <v>0</v>
      </c>
    </row>
    <row r="14752" spans="1:11" x14ac:dyDescent="0.2">
      <c r="A14752" s="1">
        <v>14750</v>
      </c>
      <c r="B14752" t="s">
        <v>9</v>
      </c>
      <c r="C14752" t="s">
        <v>12</v>
      </c>
      <c r="D14752">
        <v>45853542</v>
      </c>
      <c r="E14752">
        <v>45853561</v>
      </c>
      <c r="F14752" t="s">
        <v>15</v>
      </c>
      <c r="G14752" t="s">
        <v>14766</v>
      </c>
      <c r="H14752" t="s">
        <v>32814</v>
      </c>
      <c r="I14752">
        <v>0.21045514000000001</v>
      </c>
      <c r="J14752">
        <v>25</v>
      </c>
      <c r="K14752">
        <v>0</v>
      </c>
    </row>
    <row r="14753" spans="1:11" x14ac:dyDescent="0.2">
      <c r="A14753" s="1">
        <v>14751</v>
      </c>
      <c r="B14753" t="s">
        <v>9</v>
      </c>
      <c r="C14753" t="s">
        <v>12</v>
      </c>
      <c r="D14753">
        <v>45853563</v>
      </c>
      <c r="E14753">
        <v>45853582</v>
      </c>
      <c r="F14753" t="s">
        <v>15</v>
      </c>
      <c r="G14753" t="s">
        <v>14767</v>
      </c>
      <c r="H14753" t="s">
        <v>32820</v>
      </c>
      <c r="I14753">
        <v>0.18930737</v>
      </c>
      <c r="J14753">
        <v>14</v>
      </c>
      <c r="K14753">
        <v>0</v>
      </c>
    </row>
    <row r="14754" spans="1:11" x14ac:dyDescent="0.2">
      <c r="A14754" s="1">
        <v>14752</v>
      </c>
      <c r="B14754" t="s">
        <v>9</v>
      </c>
      <c r="C14754" t="s">
        <v>12</v>
      </c>
      <c r="D14754">
        <v>45853573</v>
      </c>
      <c r="E14754">
        <v>45853592</v>
      </c>
      <c r="F14754" t="s">
        <v>15</v>
      </c>
      <c r="G14754" t="s">
        <v>14768</v>
      </c>
      <c r="H14754" t="s">
        <v>32845</v>
      </c>
      <c r="I14754">
        <v>0.32621549</v>
      </c>
      <c r="J14754">
        <v>16</v>
      </c>
      <c r="K14754">
        <v>0</v>
      </c>
    </row>
    <row r="14755" spans="1:11" x14ac:dyDescent="0.2">
      <c r="A14755" s="1">
        <v>14753</v>
      </c>
      <c r="B14755" t="s">
        <v>9</v>
      </c>
      <c r="C14755" t="s">
        <v>12</v>
      </c>
      <c r="D14755">
        <v>45853588</v>
      </c>
      <c r="E14755">
        <v>45853607</v>
      </c>
      <c r="F14755" t="s">
        <v>15</v>
      </c>
      <c r="G14755" t="s">
        <v>14769</v>
      </c>
      <c r="H14755" t="s">
        <v>32809</v>
      </c>
      <c r="I14755">
        <v>0.66094591999999996</v>
      </c>
      <c r="J14755">
        <v>5</v>
      </c>
      <c r="K14755">
        <v>0</v>
      </c>
    </row>
    <row r="14756" spans="1:11" x14ac:dyDescent="0.2">
      <c r="A14756" s="1">
        <v>14754</v>
      </c>
      <c r="B14756" t="s">
        <v>9</v>
      </c>
      <c r="C14756" t="s">
        <v>12</v>
      </c>
      <c r="D14756">
        <v>45853599</v>
      </c>
      <c r="E14756">
        <v>45853618</v>
      </c>
      <c r="F14756" t="s">
        <v>15</v>
      </c>
      <c r="G14756" t="s">
        <v>14770</v>
      </c>
      <c r="K14756">
        <v>0</v>
      </c>
    </row>
    <row r="14757" spans="1:11" x14ac:dyDescent="0.2">
      <c r="A14757" s="1">
        <v>14755</v>
      </c>
      <c r="B14757" t="s">
        <v>9</v>
      </c>
      <c r="C14757" t="s">
        <v>12</v>
      </c>
      <c r="D14757">
        <v>45853650</v>
      </c>
      <c r="E14757">
        <v>45853669</v>
      </c>
      <c r="F14757" t="s">
        <v>14</v>
      </c>
      <c r="G14757" t="s">
        <v>14771</v>
      </c>
      <c r="H14757" t="s">
        <v>32817</v>
      </c>
      <c r="I14757">
        <v>0.36302611000000001</v>
      </c>
      <c r="J14757">
        <v>9</v>
      </c>
      <c r="K14757">
        <v>0</v>
      </c>
    </row>
    <row r="14758" spans="1:11" x14ac:dyDescent="0.2">
      <c r="A14758" s="1">
        <v>14756</v>
      </c>
      <c r="B14758" t="s">
        <v>9</v>
      </c>
      <c r="C14758" t="s">
        <v>12</v>
      </c>
      <c r="D14758">
        <v>45853659</v>
      </c>
      <c r="E14758">
        <v>45853678</v>
      </c>
      <c r="F14758" t="s">
        <v>15</v>
      </c>
      <c r="G14758" t="s">
        <v>14772</v>
      </c>
      <c r="H14758" t="s">
        <v>32843</v>
      </c>
      <c r="I14758">
        <v>0.21915391000000001</v>
      </c>
      <c r="J14758">
        <v>9</v>
      </c>
      <c r="K14758">
        <v>0</v>
      </c>
    </row>
    <row r="14759" spans="1:11" x14ac:dyDescent="0.2">
      <c r="A14759" s="1">
        <v>14757</v>
      </c>
      <c r="B14759" t="s">
        <v>9</v>
      </c>
      <c r="C14759" t="s">
        <v>12</v>
      </c>
      <c r="D14759">
        <v>45853668</v>
      </c>
      <c r="E14759">
        <v>45853687</v>
      </c>
      <c r="F14759" t="s">
        <v>15</v>
      </c>
      <c r="G14759" t="s">
        <v>14773</v>
      </c>
      <c r="H14759" t="s">
        <v>32838</v>
      </c>
      <c r="I14759">
        <v>6.3381699999999999E-2</v>
      </c>
      <c r="J14759">
        <v>54</v>
      </c>
      <c r="K14759">
        <v>0</v>
      </c>
    </row>
    <row r="14760" spans="1:11" x14ac:dyDescent="0.2">
      <c r="A14760" s="1">
        <v>14758</v>
      </c>
      <c r="B14760" t="s">
        <v>9</v>
      </c>
      <c r="C14760" t="s">
        <v>12</v>
      </c>
      <c r="D14760">
        <v>45853687</v>
      </c>
      <c r="E14760">
        <v>45853706</v>
      </c>
      <c r="F14760" t="s">
        <v>14</v>
      </c>
      <c r="G14760" t="s">
        <v>14774</v>
      </c>
      <c r="H14760" t="s">
        <v>32810</v>
      </c>
      <c r="I14760">
        <v>3.8066250000000003E-2</v>
      </c>
      <c r="J14760">
        <v>75</v>
      </c>
      <c r="K14760">
        <v>0</v>
      </c>
    </row>
    <row r="14761" spans="1:11" x14ac:dyDescent="0.2">
      <c r="A14761" s="1">
        <v>14759</v>
      </c>
      <c r="B14761" t="s">
        <v>9</v>
      </c>
      <c r="C14761" t="s">
        <v>12</v>
      </c>
      <c r="D14761">
        <v>45853696</v>
      </c>
      <c r="E14761">
        <v>45853715</v>
      </c>
      <c r="F14761" t="s">
        <v>15</v>
      </c>
      <c r="G14761" t="s">
        <v>14775</v>
      </c>
      <c r="K14761">
        <v>0</v>
      </c>
    </row>
    <row r="14762" spans="1:11" x14ac:dyDescent="0.2">
      <c r="A14762" s="1">
        <v>14760</v>
      </c>
      <c r="B14762" t="s">
        <v>9</v>
      </c>
      <c r="C14762" t="s">
        <v>12</v>
      </c>
      <c r="D14762">
        <v>45853711</v>
      </c>
      <c r="E14762">
        <v>45853730</v>
      </c>
      <c r="F14762" t="s">
        <v>14</v>
      </c>
      <c r="G14762" t="s">
        <v>14776</v>
      </c>
      <c r="H14762" t="s">
        <v>32826</v>
      </c>
      <c r="I14762">
        <v>0.42423769</v>
      </c>
      <c r="J14762">
        <v>5</v>
      </c>
      <c r="K14762">
        <v>0</v>
      </c>
    </row>
    <row r="14763" spans="1:11" x14ac:dyDescent="0.2">
      <c r="A14763" s="1">
        <v>14761</v>
      </c>
      <c r="B14763" t="s">
        <v>9</v>
      </c>
      <c r="C14763" t="s">
        <v>12</v>
      </c>
      <c r="D14763">
        <v>45853715</v>
      </c>
      <c r="E14763">
        <v>45853734</v>
      </c>
      <c r="F14763" t="s">
        <v>15</v>
      </c>
      <c r="G14763" t="s">
        <v>14777</v>
      </c>
      <c r="H14763" t="s">
        <v>32824</v>
      </c>
      <c r="I14763">
        <v>0.24824262999999999</v>
      </c>
      <c r="J14763">
        <v>22</v>
      </c>
      <c r="K14763">
        <v>0</v>
      </c>
    </row>
    <row r="14764" spans="1:11" x14ac:dyDescent="0.2">
      <c r="A14764" s="1">
        <v>14762</v>
      </c>
      <c r="B14764" t="s">
        <v>9</v>
      </c>
      <c r="C14764" t="s">
        <v>12</v>
      </c>
      <c r="D14764">
        <v>45853725</v>
      </c>
      <c r="E14764">
        <v>45853744</v>
      </c>
      <c r="F14764" t="s">
        <v>14</v>
      </c>
      <c r="G14764" t="s">
        <v>14778</v>
      </c>
      <c r="H14764" t="s">
        <v>32830</v>
      </c>
      <c r="I14764">
        <v>0.43608197999999998</v>
      </c>
      <c r="J14764">
        <v>7</v>
      </c>
      <c r="K14764">
        <v>0</v>
      </c>
    </row>
    <row r="14765" spans="1:11" x14ac:dyDescent="0.2">
      <c r="A14765" s="1">
        <v>14763</v>
      </c>
      <c r="B14765" t="s">
        <v>9</v>
      </c>
      <c r="C14765" t="s">
        <v>12</v>
      </c>
      <c r="D14765">
        <v>45853737</v>
      </c>
      <c r="E14765">
        <v>45853756</v>
      </c>
      <c r="F14765" t="s">
        <v>15</v>
      </c>
      <c r="G14765" t="s">
        <v>14779</v>
      </c>
      <c r="H14765" t="s">
        <v>32830</v>
      </c>
      <c r="I14765">
        <v>0.27230894</v>
      </c>
      <c r="J14765">
        <v>14</v>
      </c>
      <c r="K14765">
        <v>0</v>
      </c>
    </row>
    <row r="14766" spans="1:11" x14ac:dyDescent="0.2">
      <c r="A14766" s="1">
        <v>14764</v>
      </c>
      <c r="B14766" t="s">
        <v>9</v>
      </c>
      <c r="C14766" t="s">
        <v>12</v>
      </c>
      <c r="D14766">
        <v>45853743</v>
      </c>
      <c r="E14766">
        <v>45853762</v>
      </c>
      <c r="F14766" t="s">
        <v>15</v>
      </c>
      <c r="G14766" t="s">
        <v>14780</v>
      </c>
      <c r="H14766" t="s">
        <v>32827</v>
      </c>
      <c r="I14766">
        <v>0.96860718999999995</v>
      </c>
      <c r="J14766">
        <v>2</v>
      </c>
      <c r="K14766">
        <v>0</v>
      </c>
    </row>
    <row r="14767" spans="1:11" x14ac:dyDescent="0.2">
      <c r="A14767" s="1">
        <v>14765</v>
      </c>
      <c r="B14767" t="s">
        <v>9</v>
      </c>
      <c r="C14767" t="s">
        <v>12</v>
      </c>
      <c r="D14767">
        <v>45853753</v>
      </c>
      <c r="E14767">
        <v>45853772</v>
      </c>
      <c r="F14767" t="s">
        <v>14</v>
      </c>
      <c r="G14767" t="s">
        <v>14781</v>
      </c>
      <c r="H14767" t="s">
        <v>32838</v>
      </c>
      <c r="I14767">
        <v>0.1722436</v>
      </c>
      <c r="J14767">
        <v>26</v>
      </c>
      <c r="K14767">
        <v>0</v>
      </c>
    </row>
    <row r="14768" spans="1:11" x14ac:dyDescent="0.2">
      <c r="A14768" s="1">
        <v>14766</v>
      </c>
      <c r="B14768" t="s">
        <v>9</v>
      </c>
      <c r="C14768" t="s">
        <v>12</v>
      </c>
      <c r="D14768">
        <v>45853759</v>
      </c>
      <c r="E14768">
        <v>45853778</v>
      </c>
      <c r="F14768" t="s">
        <v>14</v>
      </c>
      <c r="G14768" t="s">
        <v>14782</v>
      </c>
      <c r="H14768" t="s">
        <v>32849</v>
      </c>
      <c r="I14768">
        <v>0.18576835</v>
      </c>
      <c r="J14768">
        <v>17</v>
      </c>
      <c r="K14768">
        <v>0</v>
      </c>
    </row>
    <row r="14769" spans="1:11" x14ac:dyDescent="0.2">
      <c r="A14769" s="1">
        <v>14767</v>
      </c>
      <c r="B14769" t="s">
        <v>9</v>
      </c>
      <c r="C14769" t="s">
        <v>12</v>
      </c>
      <c r="D14769">
        <v>45853769</v>
      </c>
      <c r="E14769">
        <v>45853788</v>
      </c>
      <c r="F14769" t="s">
        <v>14</v>
      </c>
      <c r="G14769" t="s">
        <v>14783</v>
      </c>
      <c r="H14769" t="s">
        <v>32810</v>
      </c>
      <c r="I14769">
        <v>0.34327447999999999</v>
      </c>
      <c r="J14769">
        <v>15</v>
      </c>
      <c r="K14769">
        <v>0</v>
      </c>
    </row>
    <row r="14770" spans="1:11" x14ac:dyDescent="0.2">
      <c r="A14770" s="1">
        <v>14768</v>
      </c>
      <c r="B14770" t="s">
        <v>9</v>
      </c>
      <c r="C14770" t="s">
        <v>12</v>
      </c>
      <c r="D14770">
        <v>45853777</v>
      </c>
      <c r="E14770">
        <v>45853796</v>
      </c>
      <c r="F14770" t="s">
        <v>14</v>
      </c>
      <c r="G14770" t="s">
        <v>14784</v>
      </c>
      <c r="H14770" t="s">
        <v>32838</v>
      </c>
      <c r="I14770">
        <v>0.1791585</v>
      </c>
      <c r="J14770">
        <v>26</v>
      </c>
      <c r="K14770">
        <v>0</v>
      </c>
    </row>
    <row r="14771" spans="1:11" x14ac:dyDescent="0.2">
      <c r="A14771" s="1">
        <v>14769</v>
      </c>
      <c r="B14771" t="s">
        <v>9</v>
      </c>
      <c r="C14771" t="s">
        <v>12</v>
      </c>
      <c r="D14771">
        <v>45853786</v>
      </c>
      <c r="E14771">
        <v>45853805</v>
      </c>
      <c r="F14771" t="s">
        <v>15</v>
      </c>
      <c r="G14771" t="s">
        <v>14785</v>
      </c>
      <c r="H14771" t="s">
        <v>32829</v>
      </c>
      <c r="I14771">
        <v>0.27110189000000001</v>
      </c>
      <c r="J14771">
        <v>13</v>
      </c>
      <c r="K14771">
        <v>0</v>
      </c>
    </row>
    <row r="14772" spans="1:11" x14ac:dyDescent="0.2">
      <c r="A14772" s="1">
        <v>14770</v>
      </c>
      <c r="B14772" t="s">
        <v>9</v>
      </c>
      <c r="C14772" t="s">
        <v>12</v>
      </c>
      <c r="D14772">
        <v>45853797</v>
      </c>
      <c r="E14772">
        <v>45853816</v>
      </c>
      <c r="F14772" t="s">
        <v>14</v>
      </c>
      <c r="G14772" t="s">
        <v>14786</v>
      </c>
      <c r="H14772" t="s">
        <v>32826</v>
      </c>
      <c r="I14772">
        <v>0.33208296999999998</v>
      </c>
      <c r="J14772">
        <v>6</v>
      </c>
      <c r="K14772">
        <v>0</v>
      </c>
    </row>
    <row r="14773" spans="1:11" x14ac:dyDescent="0.2">
      <c r="A14773" s="1">
        <v>14771</v>
      </c>
      <c r="B14773" t="s">
        <v>9</v>
      </c>
      <c r="C14773" t="s">
        <v>12</v>
      </c>
      <c r="D14773">
        <v>45853833</v>
      </c>
      <c r="E14773">
        <v>45853852</v>
      </c>
      <c r="F14773" t="s">
        <v>15</v>
      </c>
      <c r="G14773" t="s">
        <v>14787</v>
      </c>
      <c r="H14773" t="s">
        <v>32833</v>
      </c>
      <c r="I14773">
        <v>0.24622057</v>
      </c>
      <c r="J14773">
        <v>13</v>
      </c>
      <c r="K14773">
        <v>0</v>
      </c>
    </row>
    <row r="14774" spans="1:11" x14ac:dyDescent="0.2">
      <c r="A14774" s="1">
        <v>14772</v>
      </c>
      <c r="B14774" t="s">
        <v>9</v>
      </c>
      <c r="C14774" t="s">
        <v>12</v>
      </c>
      <c r="D14774">
        <v>45853846</v>
      </c>
      <c r="E14774">
        <v>45853865</v>
      </c>
      <c r="F14774" t="s">
        <v>15</v>
      </c>
      <c r="G14774" t="s">
        <v>14788</v>
      </c>
      <c r="H14774" t="s">
        <v>32823</v>
      </c>
      <c r="I14774">
        <v>6.3854540000000001E-2</v>
      </c>
      <c r="J14774">
        <v>77</v>
      </c>
      <c r="K14774">
        <v>0</v>
      </c>
    </row>
    <row r="14775" spans="1:11" x14ac:dyDescent="0.2">
      <c r="A14775" s="1">
        <v>14773</v>
      </c>
      <c r="B14775" t="s">
        <v>9</v>
      </c>
      <c r="C14775" t="s">
        <v>12</v>
      </c>
      <c r="D14775">
        <v>45853864</v>
      </c>
      <c r="E14775">
        <v>45853883</v>
      </c>
      <c r="F14775" t="s">
        <v>14</v>
      </c>
      <c r="G14775" t="s">
        <v>14789</v>
      </c>
      <c r="H14775" t="s">
        <v>32836</v>
      </c>
      <c r="I14775">
        <v>0.19145197</v>
      </c>
      <c r="J14775">
        <v>16</v>
      </c>
      <c r="K14775">
        <v>0</v>
      </c>
    </row>
    <row r="14776" spans="1:11" x14ac:dyDescent="0.2">
      <c r="A14776" s="1">
        <v>14774</v>
      </c>
      <c r="B14776" t="s">
        <v>9</v>
      </c>
      <c r="C14776" t="s">
        <v>12</v>
      </c>
      <c r="D14776">
        <v>45853877</v>
      </c>
      <c r="E14776">
        <v>45853896</v>
      </c>
      <c r="F14776" t="s">
        <v>14</v>
      </c>
      <c r="G14776" t="s">
        <v>14790</v>
      </c>
      <c r="H14776" t="s">
        <v>32843</v>
      </c>
      <c r="I14776">
        <v>0.39187536000000001</v>
      </c>
      <c r="J14776">
        <v>5</v>
      </c>
      <c r="K14776">
        <v>0</v>
      </c>
    </row>
    <row r="14777" spans="1:11" x14ac:dyDescent="0.2">
      <c r="A14777" s="1">
        <v>14775</v>
      </c>
      <c r="B14777" t="s">
        <v>9</v>
      </c>
      <c r="C14777" t="s">
        <v>12</v>
      </c>
      <c r="D14777">
        <v>45853882</v>
      </c>
      <c r="E14777">
        <v>45853901</v>
      </c>
      <c r="F14777" t="s">
        <v>15</v>
      </c>
      <c r="G14777" t="s">
        <v>14791</v>
      </c>
      <c r="H14777" t="s">
        <v>32828</v>
      </c>
      <c r="I14777">
        <v>0.22357346</v>
      </c>
      <c r="J14777">
        <v>21</v>
      </c>
      <c r="K14777">
        <v>0</v>
      </c>
    </row>
    <row r="14778" spans="1:11" x14ac:dyDescent="0.2">
      <c r="A14778" s="1">
        <v>14776</v>
      </c>
      <c r="B14778" t="s">
        <v>9</v>
      </c>
      <c r="C14778" t="s">
        <v>12</v>
      </c>
      <c r="D14778">
        <v>45853890</v>
      </c>
      <c r="E14778">
        <v>45853909</v>
      </c>
      <c r="F14778" t="s">
        <v>14</v>
      </c>
      <c r="G14778" t="s">
        <v>14792</v>
      </c>
      <c r="H14778" t="s">
        <v>32826</v>
      </c>
      <c r="I14778">
        <v>0.29670941000000001</v>
      </c>
      <c r="J14778">
        <v>13</v>
      </c>
      <c r="K14778">
        <v>0</v>
      </c>
    </row>
    <row r="14779" spans="1:11" x14ac:dyDescent="0.2">
      <c r="A14779" s="1">
        <v>14777</v>
      </c>
      <c r="B14779" t="s">
        <v>9</v>
      </c>
      <c r="C14779" t="s">
        <v>12</v>
      </c>
      <c r="D14779">
        <v>45853911</v>
      </c>
      <c r="E14779">
        <v>45853930</v>
      </c>
      <c r="F14779" t="s">
        <v>14</v>
      </c>
      <c r="G14779" t="s">
        <v>14793</v>
      </c>
      <c r="K14779">
        <v>0</v>
      </c>
    </row>
    <row r="14780" spans="1:11" x14ac:dyDescent="0.2">
      <c r="A14780" s="1">
        <v>14778</v>
      </c>
      <c r="B14780" t="s">
        <v>9</v>
      </c>
      <c r="C14780" t="s">
        <v>12</v>
      </c>
      <c r="D14780">
        <v>45854189</v>
      </c>
      <c r="E14780">
        <v>45854208</v>
      </c>
      <c r="F14780" t="s">
        <v>14</v>
      </c>
      <c r="G14780" t="s">
        <v>14794</v>
      </c>
      <c r="H14780" t="s">
        <v>32828</v>
      </c>
      <c r="I14780">
        <v>0.15000902999999999</v>
      </c>
      <c r="J14780">
        <v>37</v>
      </c>
      <c r="K14780">
        <v>0</v>
      </c>
    </row>
    <row r="14781" spans="1:11" x14ac:dyDescent="0.2">
      <c r="A14781" s="1">
        <v>14779</v>
      </c>
      <c r="B14781" t="s">
        <v>9</v>
      </c>
      <c r="C14781" t="s">
        <v>12</v>
      </c>
      <c r="D14781">
        <v>45854195</v>
      </c>
      <c r="E14781">
        <v>45854214</v>
      </c>
      <c r="F14781" t="s">
        <v>14</v>
      </c>
      <c r="G14781" t="s">
        <v>14795</v>
      </c>
      <c r="H14781" t="s">
        <v>32808</v>
      </c>
      <c r="I14781">
        <v>0.14645765999999999</v>
      </c>
      <c r="J14781">
        <v>24</v>
      </c>
      <c r="K14781">
        <v>0</v>
      </c>
    </row>
    <row r="14782" spans="1:11" x14ac:dyDescent="0.2">
      <c r="A14782" s="1">
        <v>14780</v>
      </c>
      <c r="B14782" t="s">
        <v>9</v>
      </c>
      <c r="C14782" t="s">
        <v>12</v>
      </c>
      <c r="D14782">
        <v>45854202</v>
      </c>
      <c r="E14782">
        <v>45854221</v>
      </c>
      <c r="F14782" t="s">
        <v>15</v>
      </c>
      <c r="G14782" t="s">
        <v>14796</v>
      </c>
      <c r="K14782">
        <v>0</v>
      </c>
    </row>
    <row r="14783" spans="1:11" x14ac:dyDescent="0.2">
      <c r="A14783" s="1">
        <v>14781</v>
      </c>
      <c r="B14783" t="s">
        <v>9</v>
      </c>
      <c r="C14783" t="s">
        <v>12</v>
      </c>
      <c r="D14783">
        <v>45854240</v>
      </c>
      <c r="E14783">
        <v>45854259</v>
      </c>
      <c r="F14783" t="s">
        <v>14</v>
      </c>
      <c r="G14783" t="s">
        <v>14797</v>
      </c>
      <c r="K14783">
        <v>0</v>
      </c>
    </row>
    <row r="14784" spans="1:11" x14ac:dyDescent="0.2">
      <c r="A14784" s="1">
        <v>14782</v>
      </c>
      <c r="B14784" t="s">
        <v>9</v>
      </c>
      <c r="C14784" t="s">
        <v>12</v>
      </c>
      <c r="D14784">
        <v>45854363</v>
      </c>
      <c r="E14784">
        <v>45854382</v>
      </c>
      <c r="F14784" t="s">
        <v>15</v>
      </c>
      <c r="G14784" t="s">
        <v>14798</v>
      </c>
      <c r="H14784" t="s">
        <v>32824</v>
      </c>
      <c r="I14784">
        <v>9.8577739999999997E-2</v>
      </c>
      <c r="J14784">
        <v>49</v>
      </c>
      <c r="K14784">
        <v>0</v>
      </c>
    </row>
    <row r="14785" spans="1:11" x14ac:dyDescent="0.2">
      <c r="A14785" s="1">
        <v>14783</v>
      </c>
      <c r="B14785" t="s">
        <v>9</v>
      </c>
      <c r="C14785" t="s">
        <v>12</v>
      </c>
      <c r="D14785">
        <v>45854372</v>
      </c>
      <c r="E14785">
        <v>45854391</v>
      </c>
      <c r="F14785" t="s">
        <v>15</v>
      </c>
      <c r="G14785" t="s">
        <v>14799</v>
      </c>
      <c r="H14785" t="s">
        <v>32817</v>
      </c>
      <c r="I14785">
        <v>0.17396063</v>
      </c>
      <c r="J14785">
        <v>23</v>
      </c>
      <c r="K14785">
        <v>0</v>
      </c>
    </row>
    <row r="14786" spans="1:11" x14ac:dyDescent="0.2">
      <c r="A14786" s="1">
        <v>14784</v>
      </c>
      <c r="B14786" t="s">
        <v>9</v>
      </c>
      <c r="C14786" t="s">
        <v>12</v>
      </c>
      <c r="D14786">
        <v>45854412</v>
      </c>
      <c r="E14786">
        <v>45854431</v>
      </c>
      <c r="F14786" t="s">
        <v>15</v>
      </c>
      <c r="G14786" t="s">
        <v>14800</v>
      </c>
      <c r="H14786" t="s">
        <v>32808</v>
      </c>
      <c r="I14786">
        <v>0.49643399999999999</v>
      </c>
      <c r="J14786">
        <v>10</v>
      </c>
      <c r="K14786">
        <v>0</v>
      </c>
    </row>
    <row r="14787" spans="1:11" x14ac:dyDescent="0.2">
      <c r="A14787" s="1">
        <v>14785</v>
      </c>
      <c r="B14787" t="s">
        <v>9</v>
      </c>
      <c r="C14787" t="s">
        <v>12</v>
      </c>
      <c r="D14787">
        <v>45854416</v>
      </c>
      <c r="E14787">
        <v>45854435</v>
      </c>
      <c r="F14787" t="s">
        <v>14</v>
      </c>
      <c r="G14787" t="s">
        <v>14801</v>
      </c>
      <c r="H14787" t="s">
        <v>32833</v>
      </c>
      <c r="I14787">
        <v>0.21343248000000001</v>
      </c>
      <c r="J14787">
        <v>16</v>
      </c>
      <c r="K14787">
        <v>0</v>
      </c>
    </row>
    <row r="14788" spans="1:11" x14ac:dyDescent="0.2">
      <c r="A14788" s="1">
        <v>14786</v>
      </c>
      <c r="B14788" t="s">
        <v>9</v>
      </c>
      <c r="C14788" t="s">
        <v>12</v>
      </c>
      <c r="D14788">
        <v>45854434</v>
      </c>
      <c r="E14788">
        <v>45854453</v>
      </c>
      <c r="F14788" t="s">
        <v>15</v>
      </c>
      <c r="G14788" t="s">
        <v>14802</v>
      </c>
      <c r="H14788" t="s">
        <v>32810</v>
      </c>
      <c r="I14788">
        <v>0.21405168999999999</v>
      </c>
      <c r="J14788">
        <v>14</v>
      </c>
      <c r="K14788">
        <v>0</v>
      </c>
    </row>
    <row r="14789" spans="1:11" x14ac:dyDescent="0.2">
      <c r="A14789" s="1">
        <v>14787</v>
      </c>
      <c r="B14789" t="s">
        <v>9</v>
      </c>
      <c r="C14789" t="s">
        <v>12</v>
      </c>
      <c r="D14789">
        <v>45854441</v>
      </c>
      <c r="E14789">
        <v>45854460</v>
      </c>
      <c r="F14789" t="s">
        <v>15</v>
      </c>
      <c r="G14789" t="s">
        <v>14803</v>
      </c>
      <c r="H14789" t="s">
        <v>32836</v>
      </c>
      <c r="I14789">
        <v>0.38896607999999999</v>
      </c>
      <c r="J14789">
        <v>9</v>
      </c>
      <c r="K14789">
        <v>0</v>
      </c>
    </row>
    <row r="14790" spans="1:11" x14ac:dyDescent="0.2">
      <c r="A14790" s="1">
        <v>14788</v>
      </c>
      <c r="B14790" t="s">
        <v>9</v>
      </c>
      <c r="C14790" t="s">
        <v>12</v>
      </c>
      <c r="D14790">
        <v>45854451</v>
      </c>
      <c r="E14790">
        <v>45854470</v>
      </c>
      <c r="F14790" t="s">
        <v>15</v>
      </c>
      <c r="G14790" t="s">
        <v>14804</v>
      </c>
      <c r="H14790" t="s">
        <v>32836</v>
      </c>
      <c r="I14790">
        <v>0.61785568000000002</v>
      </c>
      <c r="J14790">
        <v>4</v>
      </c>
      <c r="K14790">
        <v>0</v>
      </c>
    </row>
    <row r="14791" spans="1:11" x14ac:dyDescent="0.2">
      <c r="A14791" s="1">
        <v>14789</v>
      </c>
      <c r="B14791" t="s">
        <v>9</v>
      </c>
      <c r="C14791" t="s">
        <v>12</v>
      </c>
      <c r="D14791">
        <v>45854460</v>
      </c>
      <c r="E14791">
        <v>45854479</v>
      </c>
      <c r="F14791" t="s">
        <v>14</v>
      </c>
      <c r="G14791" t="s">
        <v>14805</v>
      </c>
      <c r="H14791" t="s">
        <v>32807</v>
      </c>
      <c r="I14791">
        <v>0.55738372999999997</v>
      </c>
      <c r="J14791">
        <v>7</v>
      </c>
      <c r="K14791">
        <v>0</v>
      </c>
    </row>
    <row r="14792" spans="1:11" x14ac:dyDescent="0.2">
      <c r="A14792" s="1">
        <v>14790</v>
      </c>
      <c r="B14792" t="s">
        <v>9</v>
      </c>
      <c r="C14792" t="s">
        <v>12</v>
      </c>
      <c r="D14792">
        <v>45854471</v>
      </c>
      <c r="E14792">
        <v>45854490</v>
      </c>
      <c r="F14792" t="s">
        <v>15</v>
      </c>
      <c r="G14792" t="s">
        <v>14806</v>
      </c>
      <c r="K14792">
        <v>0</v>
      </c>
    </row>
    <row r="14793" spans="1:11" x14ac:dyDescent="0.2">
      <c r="A14793" s="1">
        <v>14791</v>
      </c>
      <c r="B14793" t="s">
        <v>9</v>
      </c>
      <c r="C14793" t="s">
        <v>12</v>
      </c>
      <c r="D14793">
        <v>45854485</v>
      </c>
      <c r="E14793">
        <v>45854504</v>
      </c>
      <c r="F14793" t="s">
        <v>14</v>
      </c>
      <c r="G14793" t="s">
        <v>14807</v>
      </c>
      <c r="K14793">
        <v>0</v>
      </c>
    </row>
    <row r="14794" spans="1:11" x14ac:dyDescent="0.2">
      <c r="A14794" s="1">
        <v>14792</v>
      </c>
      <c r="B14794" t="s">
        <v>9</v>
      </c>
      <c r="C14794" t="s">
        <v>12</v>
      </c>
      <c r="D14794">
        <v>45854493</v>
      </c>
      <c r="E14794">
        <v>45854512</v>
      </c>
      <c r="F14794" t="s">
        <v>15</v>
      </c>
      <c r="G14794" t="s">
        <v>14808</v>
      </c>
      <c r="H14794" t="s">
        <v>32806</v>
      </c>
      <c r="I14794">
        <v>0.79274944999999997</v>
      </c>
      <c r="J14794">
        <v>5</v>
      </c>
      <c r="K14794">
        <v>0</v>
      </c>
    </row>
    <row r="14795" spans="1:11" x14ac:dyDescent="0.2">
      <c r="A14795" s="1">
        <v>14793</v>
      </c>
      <c r="B14795" t="s">
        <v>9</v>
      </c>
      <c r="C14795" t="s">
        <v>12</v>
      </c>
      <c r="D14795">
        <v>45854510</v>
      </c>
      <c r="E14795">
        <v>45854529</v>
      </c>
      <c r="F14795" t="s">
        <v>15</v>
      </c>
      <c r="G14795" t="s">
        <v>14809</v>
      </c>
      <c r="H14795" t="s">
        <v>32836</v>
      </c>
      <c r="I14795">
        <v>9.0622960000000002E-2</v>
      </c>
      <c r="J14795">
        <v>42</v>
      </c>
      <c r="K14795">
        <v>0</v>
      </c>
    </row>
    <row r="14796" spans="1:11" x14ac:dyDescent="0.2">
      <c r="A14796" s="1">
        <v>14794</v>
      </c>
      <c r="B14796" t="s">
        <v>9</v>
      </c>
      <c r="C14796" t="s">
        <v>12</v>
      </c>
      <c r="D14796">
        <v>45854515</v>
      </c>
      <c r="E14796">
        <v>45854534</v>
      </c>
      <c r="F14796" t="s">
        <v>15</v>
      </c>
      <c r="G14796" t="s">
        <v>14810</v>
      </c>
      <c r="H14796" t="s">
        <v>32833</v>
      </c>
      <c r="I14796">
        <v>7.9288209999999998E-2</v>
      </c>
      <c r="J14796">
        <v>71</v>
      </c>
      <c r="K14796">
        <v>0</v>
      </c>
    </row>
    <row r="14797" spans="1:11" x14ac:dyDescent="0.2">
      <c r="A14797" s="1">
        <v>14795</v>
      </c>
      <c r="B14797" t="s">
        <v>9</v>
      </c>
      <c r="C14797" t="s">
        <v>12</v>
      </c>
      <c r="D14797">
        <v>45854538</v>
      </c>
      <c r="E14797">
        <v>45854557</v>
      </c>
      <c r="F14797" t="s">
        <v>14</v>
      </c>
      <c r="G14797" t="s">
        <v>14811</v>
      </c>
      <c r="H14797" t="s">
        <v>32824</v>
      </c>
      <c r="I14797">
        <v>6.0783549999999999E-2</v>
      </c>
      <c r="J14797">
        <v>73</v>
      </c>
      <c r="K14797">
        <v>0</v>
      </c>
    </row>
    <row r="14798" spans="1:11" x14ac:dyDescent="0.2">
      <c r="A14798" s="1">
        <v>14796</v>
      </c>
      <c r="B14798" t="s">
        <v>9</v>
      </c>
      <c r="C14798" t="s">
        <v>12</v>
      </c>
      <c r="D14798">
        <v>45854587</v>
      </c>
      <c r="E14798">
        <v>45854606</v>
      </c>
      <c r="F14798" t="s">
        <v>14</v>
      </c>
      <c r="G14798" t="s">
        <v>14812</v>
      </c>
      <c r="H14798" t="s">
        <v>32824</v>
      </c>
      <c r="I14798">
        <v>4.0300370000000002E-2</v>
      </c>
      <c r="J14798">
        <v>124</v>
      </c>
      <c r="K14798">
        <v>0</v>
      </c>
    </row>
    <row r="14799" spans="1:11" x14ac:dyDescent="0.2">
      <c r="A14799" s="1">
        <v>14797</v>
      </c>
      <c r="B14799" t="s">
        <v>9</v>
      </c>
      <c r="C14799" t="s">
        <v>12</v>
      </c>
      <c r="D14799">
        <v>45854596</v>
      </c>
      <c r="E14799">
        <v>45854615</v>
      </c>
      <c r="F14799" t="s">
        <v>14</v>
      </c>
      <c r="G14799" t="s">
        <v>14813</v>
      </c>
      <c r="K14799">
        <v>0</v>
      </c>
    </row>
    <row r="14800" spans="1:11" x14ac:dyDescent="0.2">
      <c r="A14800" s="1">
        <v>14798</v>
      </c>
      <c r="B14800" t="s">
        <v>9</v>
      </c>
      <c r="C14800" t="s">
        <v>12</v>
      </c>
      <c r="D14800">
        <v>45854846</v>
      </c>
      <c r="E14800">
        <v>45854865</v>
      </c>
      <c r="F14800" t="s">
        <v>14</v>
      </c>
      <c r="G14800" t="s">
        <v>14814</v>
      </c>
      <c r="K14800">
        <v>0</v>
      </c>
    </row>
    <row r="14801" spans="1:11" x14ac:dyDescent="0.2">
      <c r="A14801" s="1">
        <v>14799</v>
      </c>
      <c r="B14801" t="s">
        <v>9</v>
      </c>
      <c r="C14801" t="s">
        <v>12</v>
      </c>
      <c r="D14801">
        <v>45854862</v>
      </c>
      <c r="E14801">
        <v>45854881</v>
      </c>
      <c r="F14801" t="s">
        <v>15</v>
      </c>
      <c r="G14801" t="s">
        <v>14815</v>
      </c>
      <c r="K14801">
        <v>0</v>
      </c>
    </row>
    <row r="14802" spans="1:11" x14ac:dyDescent="0.2">
      <c r="A14802" s="1">
        <v>14800</v>
      </c>
      <c r="B14802" t="s">
        <v>9</v>
      </c>
      <c r="C14802" t="s">
        <v>12</v>
      </c>
      <c r="D14802">
        <v>45854934</v>
      </c>
      <c r="E14802">
        <v>45854953</v>
      </c>
      <c r="F14802" t="s">
        <v>15</v>
      </c>
      <c r="G14802" t="s">
        <v>14816</v>
      </c>
      <c r="H14802" t="s">
        <v>32851</v>
      </c>
      <c r="I14802">
        <v>0.39610878999999999</v>
      </c>
      <c r="J14802">
        <v>7</v>
      </c>
      <c r="K14802">
        <v>0</v>
      </c>
    </row>
    <row r="14803" spans="1:11" x14ac:dyDescent="0.2">
      <c r="A14803" s="1">
        <v>14801</v>
      </c>
      <c r="B14803" t="s">
        <v>9</v>
      </c>
      <c r="C14803" t="s">
        <v>12</v>
      </c>
      <c r="D14803">
        <v>45854943</v>
      </c>
      <c r="E14803">
        <v>45854962</v>
      </c>
      <c r="F14803" t="s">
        <v>14</v>
      </c>
      <c r="G14803" t="s">
        <v>14817</v>
      </c>
      <c r="H14803" t="s">
        <v>32854</v>
      </c>
      <c r="I14803">
        <v>0.22173068000000001</v>
      </c>
      <c r="J14803">
        <v>27</v>
      </c>
      <c r="K14803">
        <v>0</v>
      </c>
    </row>
    <row r="14804" spans="1:11" x14ac:dyDescent="0.2">
      <c r="A14804" s="1">
        <v>14802</v>
      </c>
      <c r="B14804" t="s">
        <v>9</v>
      </c>
      <c r="C14804" t="s">
        <v>12</v>
      </c>
      <c r="D14804">
        <v>45854947</v>
      </c>
      <c r="E14804">
        <v>45854966</v>
      </c>
      <c r="F14804" t="s">
        <v>15</v>
      </c>
      <c r="G14804" t="s">
        <v>14818</v>
      </c>
      <c r="H14804" t="s">
        <v>32863</v>
      </c>
      <c r="I14804">
        <v>0.25802842999999998</v>
      </c>
      <c r="J14804">
        <v>17</v>
      </c>
      <c r="K14804">
        <v>0</v>
      </c>
    </row>
    <row r="14805" spans="1:11" x14ac:dyDescent="0.2">
      <c r="A14805" s="1">
        <v>14803</v>
      </c>
      <c r="B14805" t="s">
        <v>9</v>
      </c>
      <c r="C14805" t="s">
        <v>12</v>
      </c>
      <c r="D14805">
        <v>45854957</v>
      </c>
      <c r="E14805">
        <v>45854976</v>
      </c>
      <c r="F14805" t="s">
        <v>14</v>
      </c>
      <c r="G14805" t="s">
        <v>14819</v>
      </c>
      <c r="H14805" t="s">
        <v>32808</v>
      </c>
      <c r="I14805">
        <v>0.19478031000000001</v>
      </c>
      <c r="J14805">
        <v>18</v>
      </c>
      <c r="K14805">
        <v>0</v>
      </c>
    </row>
    <row r="14806" spans="1:11" x14ac:dyDescent="0.2">
      <c r="A14806" s="1">
        <v>14804</v>
      </c>
      <c r="B14806" t="s">
        <v>9</v>
      </c>
      <c r="C14806" t="s">
        <v>12</v>
      </c>
      <c r="D14806">
        <v>45854961</v>
      </c>
      <c r="E14806">
        <v>45854980</v>
      </c>
      <c r="F14806" t="s">
        <v>15</v>
      </c>
      <c r="G14806" t="s">
        <v>14820</v>
      </c>
      <c r="K14806">
        <v>0</v>
      </c>
    </row>
    <row r="14807" spans="1:11" x14ac:dyDescent="0.2">
      <c r="A14807" s="1">
        <v>14805</v>
      </c>
      <c r="B14807" t="s">
        <v>9</v>
      </c>
      <c r="C14807" t="s">
        <v>12</v>
      </c>
      <c r="D14807">
        <v>45854970</v>
      </c>
      <c r="E14807">
        <v>45854989</v>
      </c>
      <c r="F14807" t="s">
        <v>15</v>
      </c>
      <c r="G14807" t="s">
        <v>14821</v>
      </c>
      <c r="H14807" t="s">
        <v>32808</v>
      </c>
      <c r="I14807">
        <v>9.0224869999999999E-2</v>
      </c>
      <c r="J14807">
        <v>29</v>
      </c>
      <c r="K14807">
        <v>0</v>
      </c>
    </row>
    <row r="14808" spans="1:11" x14ac:dyDescent="0.2">
      <c r="A14808" s="1">
        <v>14806</v>
      </c>
      <c r="B14808" t="s">
        <v>9</v>
      </c>
      <c r="C14808" t="s">
        <v>12</v>
      </c>
      <c r="D14808">
        <v>45854975</v>
      </c>
      <c r="E14808">
        <v>45854994</v>
      </c>
      <c r="F14808" t="s">
        <v>15</v>
      </c>
      <c r="G14808" t="s">
        <v>14822</v>
      </c>
      <c r="H14808" t="s">
        <v>32808</v>
      </c>
      <c r="I14808">
        <v>0.14398612</v>
      </c>
      <c r="J14808">
        <v>23</v>
      </c>
      <c r="K14808">
        <v>0</v>
      </c>
    </row>
    <row r="14809" spans="1:11" x14ac:dyDescent="0.2">
      <c r="A14809" s="1">
        <v>14807</v>
      </c>
      <c r="B14809" t="s">
        <v>9</v>
      </c>
      <c r="C14809" t="s">
        <v>12</v>
      </c>
      <c r="D14809">
        <v>45855016</v>
      </c>
      <c r="E14809">
        <v>45855035</v>
      </c>
      <c r="F14809" t="s">
        <v>14</v>
      </c>
      <c r="G14809" t="s">
        <v>14823</v>
      </c>
      <c r="H14809" t="s">
        <v>32815</v>
      </c>
      <c r="I14809">
        <v>0.39837683000000002</v>
      </c>
      <c r="J14809">
        <v>10</v>
      </c>
      <c r="K14809">
        <v>0</v>
      </c>
    </row>
    <row r="14810" spans="1:11" x14ac:dyDescent="0.2">
      <c r="A14810" s="1">
        <v>14808</v>
      </c>
      <c r="B14810" t="s">
        <v>9</v>
      </c>
      <c r="C14810" t="s">
        <v>12</v>
      </c>
      <c r="D14810">
        <v>45855026</v>
      </c>
      <c r="E14810">
        <v>45855045</v>
      </c>
      <c r="F14810" t="s">
        <v>15</v>
      </c>
      <c r="G14810" t="s">
        <v>14824</v>
      </c>
      <c r="H14810" t="s">
        <v>32808</v>
      </c>
      <c r="I14810">
        <v>0.44092099000000001</v>
      </c>
      <c r="J14810">
        <v>9</v>
      </c>
      <c r="K14810">
        <v>0</v>
      </c>
    </row>
    <row r="14811" spans="1:11" x14ac:dyDescent="0.2">
      <c r="A14811" s="1">
        <v>14809</v>
      </c>
      <c r="B14811" t="s">
        <v>9</v>
      </c>
      <c r="C14811" t="s">
        <v>12</v>
      </c>
      <c r="D14811">
        <v>45855036</v>
      </c>
      <c r="E14811">
        <v>45855055</v>
      </c>
      <c r="F14811" t="s">
        <v>14</v>
      </c>
      <c r="G14811" t="s">
        <v>14825</v>
      </c>
      <c r="H14811" t="s">
        <v>32815</v>
      </c>
      <c r="I14811">
        <v>0.44985545999999998</v>
      </c>
      <c r="J14811">
        <v>10</v>
      </c>
      <c r="K14811">
        <v>0</v>
      </c>
    </row>
    <row r="14812" spans="1:11" x14ac:dyDescent="0.2">
      <c r="A14812" s="1">
        <v>14810</v>
      </c>
      <c r="B14812" t="s">
        <v>9</v>
      </c>
      <c r="C14812" t="s">
        <v>12</v>
      </c>
      <c r="D14812">
        <v>45855049</v>
      </c>
      <c r="E14812">
        <v>45855068</v>
      </c>
      <c r="F14812" t="s">
        <v>15</v>
      </c>
      <c r="G14812" t="s">
        <v>14826</v>
      </c>
      <c r="H14812" t="s">
        <v>32829</v>
      </c>
      <c r="I14812">
        <v>0.17343985000000001</v>
      </c>
      <c r="J14812">
        <v>19</v>
      </c>
      <c r="K14812">
        <v>0</v>
      </c>
    </row>
    <row r="14813" spans="1:11" x14ac:dyDescent="0.2">
      <c r="A14813" s="1">
        <v>14811</v>
      </c>
      <c r="B14813" t="s">
        <v>9</v>
      </c>
      <c r="C14813" t="s">
        <v>12</v>
      </c>
      <c r="D14813">
        <v>45855060</v>
      </c>
      <c r="E14813">
        <v>45855079</v>
      </c>
      <c r="F14813" t="s">
        <v>14</v>
      </c>
      <c r="G14813" t="s">
        <v>14827</v>
      </c>
      <c r="H14813" t="s">
        <v>32836</v>
      </c>
      <c r="I14813">
        <v>0.47782522999999999</v>
      </c>
      <c r="J14813">
        <v>8</v>
      </c>
      <c r="K14813">
        <v>0</v>
      </c>
    </row>
    <row r="14814" spans="1:11" x14ac:dyDescent="0.2">
      <c r="A14814" s="1">
        <v>14812</v>
      </c>
      <c r="B14814" t="s">
        <v>9</v>
      </c>
      <c r="C14814" t="s">
        <v>12</v>
      </c>
      <c r="D14814">
        <v>45855068</v>
      </c>
      <c r="E14814">
        <v>45855087</v>
      </c>
      <c r="F14814" t="s">
        <v>15</v>
      </c>
      <c r="G14814" t="s">
        <v>14828</v>
      </c>
      <c r="H14814" t="s">
        <v>32809</v>
      </c>
      <c r="I14814">
        <v>0.25826884</v>
      </c>
      <c r="J14814">
        <v>16</v>
      </c>
      <c r="K14814">
        <v>0</v>
      </c>
    </row>
    <row r="14815" spans="1:11" x14ac:dyDescent="0.2">
      <c r="A14815" s="1">
        <v>14813</v>
      </c>
      <c r="B14815" t="s">
        <v>9</v>
      </c>
      <c r="C14815" t="s">
        <v>12</v>
      </c>
      <c r="D14815">
        <v>45855080</v>
      </c>
      <c r="E14815">
        <v>45855099</v>
      </c>
      <c r="F14815" t="s">
        <v>15</v>
      </c>
      <c r="G14815" t="s">
        <v>14829</v>
      </c>
      <c r="H14815" t="s">
        <v>32841</v>
      </c>
      <c r="I14815">
        <v>0.16185524000000001</v>
      </c>
      <c r="J14815">
        <v>36</v>
      </c>
      <c r="K14815">
        <v>0</v>
      </c>
    </row>
    <row r="14816" spans="1:11" x14ac:dyDescent="0.2">
      <c r="A14816" s="1">
        <v>14814</v>
      </c>
      <c r="B14816" t="s">
        <v>9</v>
      </c>
      <c r="C14816" t="s">
        <v>12</v>
      </c>
      <c r="D14816">
        <v>45855088</v>
      </c>
      <c r="E14816">
        <v>45855107</v>
      </c>
      <c r="F14816" t="s">
        <v>15</v>
      </c>
      <c r="G14816" t="s">
        <v>14830</v>
      </c>
      <c r="H14816" t="s">
        <v>32836</v>
      </c>
      <c r="I14816">
        <v>0.51690376000000005</v>
      </c>
      <c r="J14816">
        <v>6</v>
      </c>
      <c r="K14816">
        <v>0</v>
      </c>
    </row>
    <row r="14817" spans="1:11" x14ac:dyDescent="0.2">
      <c r="A14817" s="1">
        <v>14815</v>
      </c>
      <c r="B14817" t="s">
        <v>9</v>
      </c>
      <c r="C14817" t="s">
        <v>12</v>
      </c>
      <c r="D14817">
        <v>45855098</v>
      </c>
      <c r="E14817">
        <v>45855117</v>
      </c>
      <c r="F14817" t="s">
        <v>14</v>
      </c>
      <c r="G14817" t="s">
        <v>14831</v>
      </c>
      <c r="H14817" t="s">
        <v>32838</v>
      </c>
      <c r="I14817">
        <v>0.81339713000000002</v>
      </c>
      <c r="J14817">
        <v>2</v>
      </c>
      <c r="K14817">
        <v>0</v>
      </c>
    </row>
    <row r="14818" spans="1:11" x14ac:dyDescent="0.2">
      <c r="A14818" s="1">
        <v>14816</v>
      </c>
      <c r="B14818" t="s">
        <v>9</v>
      </c>
      <c r="C14818" t="s">
        <v>12</v>
      </c>
      <c r="D14818">
        <v>45855123</v>
      </c>
      <c r="E14818">
        <v>45855142</v>
      </c>
      <c r="F14818" t="s">
        <v>14</v>
      </c>
      <c r="G14818" t="s">
        <v>14832</v>
      </c>
      <c r="H14818" t="s">
        <v>32814</v>
      </c>
      <c r="I14818">
        <v>0.32796732000000001</v>
      </c>
      <c r="J14818">
        <v>14</v>
      </c>
      <c r="K14818">
        <v>0</v>
      </c>
    </row>
    <row r="14819" spans="1:11" x14ac:dyDescent="0.2">
      <c r="A14819" s="1">
        <v>14817</v>
      </c>
      <c r="B14819" t="s">
        <v>9</v>
      </c>
      <c r="C14819" t="s">
        <v>12</v>
      </c>
      <c r="D14819">
        <v>45855152</v>
      </c>
      <c r="E14819">
        <v>45855171</v>
      </c>
      <c r="F14819" t="s">
        <v>14</v>
      </c>
      <c r="G14819" t="s">
        <v>14833</v>
      </c>
      <c r="H14819" t="s">
        <v>32808</v>
      </c>
      <c r="I14819">
        <v>0.92362069000000002</v>
      </c>
      <c r="J14819">
        <v>2</v>
      </c>
      <c r="K14819">
        <v>0</v>
      </c>
    </row>
    <row r="14820" spans="1:11" x14ac:dyDescent="0.2">
      <c r="A14820" s="1">
        <v>14818</v>
      </c>
      <c r="B14820" t="s">
        <v>9</v>
      </c>
      <c r="C14820" t="s">
        <v>12</v>
      </c>
      <c r="D14820">
        <v>45855177</v>
      </c>
      <c r="E14820">
        <v>45855196</v>
      </c>
      <c r="F14820" t="s">
        <v>15</v>
      </c>
      <c r="G14820" t="s">
        <v>14834</v>
      </c>
      <c r="H14820" t="s">
        <v>32845</v>
      </c>
      <c r="I14820">
        <v>0.15528682999999999</v>
      </c>
      <c r="J14820">
        <v>22</v>
      </c>
      <c r="K14820">
        <v>0</v>
      </c>
    </row>
    <row r="14821" spans="1:11" x14ac:dyDescent="0.2">
      <c r="A14821" s="1">
        <v>14819</v>
      </c>
      <c r="B14821" t="s">
        <v>9</v>
      </c>
      <c r="C14821" t="s">
        <v>12</v>
      </c>
      <c r="D14821">
        <v>45855180</v>
      </c>
      <c r="E14821">
        <v>45855199</v>
      </c>
      <c r="F14821" t="s">
        <v>14</v>
      </c>
      <c r="G14821" t="s">
        <v>14835</v>
      </c>
      <c r="H14821" t="s">
        <v>32832</v>
      </c>
      <c r="I14821">
        <v>0.22873178999999999</v>
      </c>
      <c r="J14821">
        <v>14</v>
      </c>
      <c r="K14821">
        <v>0</v>
      </c>
    </row>
    <row r="14822" spans="1:11" x14ac:dyDescent="0.2">
      <c r="A14822" s="1">
        <v>14820</v>
      </c>
      <c r="B14822" t="s">
        <v>9</v>
      </c>
      <c r="C14822" t="s">
        <v>12</v>
      </c>
      <c r="D14822">
        <v>45855199</v>
      </c>
      <c r="E14822">
        <v>45855218</v>
      </c>
      <c r="F14822" t="s">
        <v>15</v>
      </c>
      <c r="G14822" t="s">
        <v>14836</v>
      </c>
      <c r="H14822" t="s">
        <v>32817</v>
      </c>
      <c r="I14822">
        <v>0.32626354000000002</v>
      </c>
      <c r="J14822">
        <v>15</v>
      </c>
      <c r="K14822">
        <v>0</v>
      </c>
    </row>
    <row r="14823" spans="1:11" x14ac:dyDescent="0.2">
      <c r="A14823" s="1">
        <v>14821</v>
      </c>
      <c r="B14823" t="s">
        <v>9</v>
      </c>
      <c r="C14823" t="s">
        <v>12</v>
      </c>
      <c r="D14823">
        <v>45855206</v>
      </c>
      <c r="E14823">
        <v>45855225</v>
      </c>
      <c r="F14823" t="s">
        <v>15</v>
      </c>
      <c r="G14823" t="s">
        <v>14837</v>
      </c>
      <c r="H14823" t="s">
        <v>32814</v>
      </c>
      <c r="I14823">
        <v>0.64033952999999999</v>
      </c>
      <c r="J14823">
        <v>4</v>
      </c>
      <c r="K14823">
        <v>0</v>
      </c>
    </row>
    <row r="14824" spans="1:11" x14ac:dyDescent="0.2">
      <c r="A14824" s="1">
        <v>14822</v>
      </c>
      <c r="B14824" t="s">
        <v>9</v>
      </c>
      <c r="C14824" t="s">
        <v>12</v>
      </c>
      <c r="D14824">
        <v>45855220</v>
      </c>
      <c r="E14824">
        <v>45855239</v>
      </c>
      <c r="F14824" t="s">
        <v>14</v>
      </c>
      <c r="G14824" t="s">
        <v>14838</v>
      </c>
      <c r="H14824" t="s">
        <v>32824</v>
      </c>
      <c r="I14824">
        <v>0.36741247999999999</v>
      </c>
      <c r="J14824">
        <v>8</v>
      </c>
      <c r="K14824">
        <v>0</v>
      </c>
    </row>
    <row r="14825" spans="1:11" x14ac:dyDescent="0.2">
      <c r="A14825" s="1">
        <v>14823</v>
      </c>
      <c r="B14825" t="s">
        <v>9</v>
      </c>
      <c r="C14825" t="s">
        <v>12</v>
      </c>
      <c r="D14825">
        <v>45855224</v>
      </c>
      <c r="E14825">
        <v>45855243</v>
      </c>
      <c r="F14825" t="s">
        <v>15</v>
      </c>
      <c r="G14825" t="s">
        <v>14839</v>
      </c>
      <c r="K14825">
        <v>0</v>
      </c>
    </row>
    <row r="14826" spans="1:11" x14ac:dyDescent="0.2">
      <c r="A14826" s="1">
        <v>14824</v>
      </c>
      <c r="B14826" t="s">
        <v>9</v>
      </c>
      <c r="C14826" t="s">
        <v>12</v>
      </c>
      <c r="D14826">
        <v>45855251</v>
      </c>
      <c r="E14826">
        <v>45855270</v>
      </c>
      <c r="F14826" t="s">
        <v>15</v>
      </c>
      <c r="G14826" t="s">
        <v>14840</v>
      </c>
      <c r="H14826" t="s">
        <v>32831</v>
      </c>
      <c r="I14826">
        <v>0.37731809999999988</v>
      </c>
      <c r="J14826">
        <v>8</v>
      </c>
      <c r="K14826">
        <v>0</v>
      </c>
    </row>
    <row r="14827" spans="1:11" x14ac:dyDescent="0.2">
      <c r="A14827" s="1">
        <v>14825</v>
      </c>
      <c r="B14827" t="s">
        <v>9</v>
      </c>
      <c r="C14827" t="s">
        <v>12</v>
      </c>
      <c r="D14827">
        <v>45855267</v>
      </c>
      <c r="E14827">
        <v>45855286</v>
      </c>
      <c r="F14827" t="s">
        <v>14</v>
      </c>
      <c r="G14827" t="s">
        <v>14841</v>
      </c>
      <c r="H14827" t="s">
        <v>32849</v>
      </c>
      <c r="I14827">
        <v>0.25839917000000001</v>
      </c>
      <c r="J14827">
        <v>8</v>
      </c>
      <c r="K14827">
        <v>0</v>
      </c>
    </row>
    <row r="14828" spans="1:11" x14ac:dyDescent="0.2">
      <c r="A14828" s="1">
        <v>14826</v>
      </c>
      <c r="B14828" t="s">
        <v>9</v>
      </c>
      <c r="C14828" t="s">
        <v>12</v>
      </c>
      <c r="D14828">
        <v>45855295</v>
      </c>
      <c r="E14828">
        <v>45855314</v>
      </c>
      <c r="F14828" t="s">
        <v>14</v>
      </c>
      <c r="G14828" t="s">
        <v>14842</v>
      </c>
      <c r="H14828" t="s">
        <v>32847</v>
      </c>
      <c r="I14828">
        <v>0.46425166000000001</v>
      </c>
      <c r="J14828">
        <v>12</v>
      </c>
      <c r="K14828">
        <v>0</v>
      </c>
    </row>
    <row r="14829" spans="1:11" x14ac:dyDescent="0.2">
      <c r="A14829" s="1">
        <v>14827</v>
      </c>
      <c r="B14829" t="s">
        <v>9</v>
      </c>
      <c r="C14829" t="s">
        <v>12</v>
      </c>
      <c r="D14829">
        <v>45855303</v>
      </c>
      <c r="E14829">
        <v>45855322</v>
      </c>
      <c r="F14829" t="s">
        <v>15</v>
      </c>
      <c r="G14829" t="s">
        <v>14843</v>
      </c>
      <c r="H14829" t="s">
        <v>32820</v>
      </c>
      <c r="I14829">
        <v>0.56540603</v>
      </c>
      <c r="J14829">
        <v>3</v>
      </c>
      <c r="K14829">
        <v>0</v>
      </c>
    </row>
    <row r="14830" spans="1:11" x14ac:dyDescent="0.2">
      <c r="A14830" s="1">
        <v>14828</v>
      </c>
      <c r="B14830" t="s">
        <v>9</v>
      </c>
      <c r="C14830" t="s">
        <v>12</v>
      </c>
      <c r="D14830">
        <v>45855320</v>
      </c>
      <c r="E14830">
        <v>45855339</v>
      </c>
      <c r="F14830" t="s">
        <v>15</v>
      </c>
      <c r="G14830" t="s">
        <v>14844</v>
      </c>
      <c r="H14830" t="s">
        <v>32822</v>
      </c>
      <c r="I14830">
        <v>8.7574429999999995E-2</v>
      </c>
      <c r="J14830">
        <v>60</v>
      </c>
      <c r="K14830">
        <v>0</v>
      </c>
    </row>
    <row r="14831" spans="1:11" x14ac:dyDescent="0.2">
      <c r="A14831" s="1">
        <v>14829</v>
      </c>
      <c r="B14831" t="s">
        <v>9</v>
      </c>
      <c r="C14831" t="s">
        <v>12</v>
      </c>
      <c r="D14831">
        <v>45855330</v>
      </c>
      <c r="E14831">
        <v>45855349</v>
      </c>
      <c r="F14831" t="s">
        <v>14</v>
      </c>
      <c r="G14831" t="s">
        <v>14845</v>
      </c>
      <c r="H14831" t="s">
        <v>32828</v>
      </c>
      <c r="I14831">
        <v>0.55905980000000011</v>
      </c>
      <c r="J14831">
        <v>5</v>
      </c>
      <c r="K14831">
        <v>0</v>
      </c>
    </row>
    <row r="14832" spans="1:11" x14ac:dyDescent="0.2">
      <c r="A14832" s="1">
        <v>14830</v>
      </c>
      <c r="B14832" t="s">
        <v>9</v>
      </c>
      <c r="C14832" t="s">
        <v>12</v>
      </c>
      <c r="D14832">
        <v>45855341</v>
      </c>
      <c r="E14832">
        <v>45855360</v>
      </c>
      <c r="F14832" t="s">
        <v>15</v>
      </c>
      <c r="G14832" t="s">
        <v>14846</v>
      </c>
      <c r="H14832" t="s">
        <v>32806</v>
      </c>
      <c r="I14832">
        <v>0.52882434</v>
      </c>
      <c r="J14832">
        <v>6</v>
      </c>
      <c r="K14832">
        <v>0</v>
      </c>
    </row>
    <row r="14833" spans="1:11" x14ac:dyDescent="0.2">
      <c r="A14833" s="1">
        <v>14831</v>
      </c>
      <c r="B14833" t="s">
        <v>9</v>
      </c>
      <c r="C14833" t="s">
        <v>12</v>
      </c>
      <c r="D14833">
        <v>45855351</v>
      </c>
      <c r="E14833">
        <v>45855370</v>
      </c>
      <c r="F14833" t="s">
        <v>14</v>
      </c>
      <c r="G14833" t="s">
        <v>14847</v>
      </c>
      <c r="K14833">
        <v>0</v>
      </c>
    </row>
    <row r="14834" spans="1:11" x14ac:dyDescent="0.2">
      <c r="A14834" s="1">
        <v>14832</v>
      </c>
      <c r="B14834" t="s">
        <v>9</v>
      </c>
      <c r="C14834" t="s">
        <v>12</v>
      </c>
      <c r="D14834">
        <v>45855364</v>
      </c>
      <c r="E14834">
        <v>45855383</v>
      </c>
      <c r="F14834" t="s">
        <v>14</v>
      </c>
      <c r="G14834" t="s">
        <v>14848</v>
      </c>
      <c r="K14834">
        <v>0</v>
      </c>
    </row>
    <row r="14835" spans="1:11" x14ac:dyDescent="0.2">
      <c r="A14835" s="1">
        <v>14833</v>
      </c>
      <c r="B14835" t="s">
        <v>9</v>
      </c>
      <c r="C14835" t="s">
        <v>12</v>
      </c>
      <c r="D14835">
        <v>45855371</v>
      </c>
      <c r="E14835">
        <v>45855390</v>
      </c>
      <c r="F14835" t="s">
        <v>14</v>
      </c>
      <c r="G14835" t="s">
        <v>14849</v>
      </c>
      <c r="K14835">
        <v>0</v>
      </c>
    </row>
    <row r="14836" spans="1:11" x14ac:dyDescent="0.2">
      <c r="A14836" s="1">
        <v>14834</v>
      </c>
      <c r="B14836" t="s">
        <v>9</v>
      </c>
      <c r="C14836" t="s">
        <v>12</v>
      </c>
      <c r="D14836">
        <v>45855383</v>
      </c>
      <c r="E14836">
        <v>45855402</v>
      </c>
      <c r="F14836" t="s">
        <v>15</v>
      </c>
      <c r="G14836" t="s">
        <v>14850</v>
      </c>
      <c r="K14836">
        <v>0</v>
      </c>
    </row>
    <row r="14837" spans="1:11" x14ac:dyDescent="0.2">
      <c r="A14837" s="1">
        <v>14835</v>
      </c>
      <c r="B14837" t="s">
        <v>9</v>
      </c>
      <c r="C14837" t="s">
        <v>12</v>
      </c>
      <c r="D14837">
        <v>45855391</v>
      </c>
      <c r="E14837">
        <v>45855410</v>
      </c>
      <c r="F14837" t="s">
        <v>14</v>
      </c>
      <c r="G14837" t="s">
        <v>14851</v>
      </c>
      <c r="H14837" t="s">
        <v>32811</v>
      </c>
      <c r="I14837">
        <v>0.11389527000000001</v>
      </c>
      <c r="J14837">
        <v>24</v>
      </c>
      <c r="K14837">
        <v>0</v>
      </c>
    </row>
    <row r="14838" spans="1:11" x14ac:dyDescent="0.2">
      <c r="A14838" s="1">
        <v>14836</v>
      </c>
      <c r="B14838" t="s">
        <v>9</v>
      </c>
      <c r="C14838" t="s">
        <v>12</v>
      </c>
      <c r="D14838">
        <v>45855420</v>
      </c>
      <c r="E14838">
        <v>45855439</v>
      </c>
      <c r="F14838" t="s">
        <v>15</v>
      </c>
      <c r="G14838" t="s">
        <v>14852</v>
      </c>
      <c r="H14838" t="s">
        <v>32824</v>
      </c>
      <c r="I14838">
        <v>0.38340548000000002</v>
      </c>
      <c r="J14838">
        <v>10</v>
      </c>
      <c r="K14838">
        <v>0</v>
      </c>
    </row>
    <row r="14839" spans="1:11" x14ac:dyDescent="0.2">
      <c r="A14839" s="1">
        <v>14837</v>
      </c>
      <c r="B14839" t="s">
        <v>9</v>
      </c>
      <c r="C14839" t="s">
        <v>12</v>
      </c>
      <c r="D14839">
        <v>45855437</v>
      </c>
      <c r="E14839">
        <v>45855456</v>
      </c>
      <c r="F14839" t="s">
        <v>15</v>
      </c>
      <c r="G14839" t="s">
        <v>14853</v>
      </c>
      <c r="H14839" t="s">
        <v>32830</v>
      </c>
      <c r="I14839">
        <v>0.12965946</v>
      </c>
      <c r="J14839">
        <v>25</v>
      </c>
      <c r="K14839">
        <v>0</v>
      </c>
    </row>
    <row r="14840" spans="1:11" x14ac:dyDescent="0.2">
      <c r="A14840" s="1">
        <v>14838</v>
      </c>
      <c r="B14840" t="s">
        <v>9</v>
      </c>
      <c r="C14840" t="s">
        <v>12</v>
      </c>
      <c r="D14840">
        <v>45855550</v>
      </c>
      <c r="E14840">
        <v>45855569</v>
      </c>
      <c r="F14840" t="s">
        <v>14</v>
      </c>
      <c r="G14840" t="s">
        <v>14854</v>
      </c>
      <c r="H14840" t="s">
        <v>32841</v>
      </c>
      <c r="I14840">
        <v>0.10997976</v>
      </c>
      <c r="J14840">
        <v>75</v>
      </c>
      <c r="K14840">
        <v>0</v>
      </c>
    </row>
    <row r="14841" spans="1:11" x14ac:dyDescent="0.2">
      <c r="A14841" s="1">
        <v>14839</v>
      </c>
      <c r="B14841" t="s">
        <v>9</v>
      </c>
      <c r="C14841" t="s">
        <v>12</v>
      </c>
      <c r="D14841">
        <v>45855558</v>
      </c>
      <c r="E14841">
        <v>45855577</v>
      </c>
      <c r="F14841" t="s">
        <v>15</v>
      </c>
      <c r="G14841" t="s">
        <v>14855</v>
      </c>
      <c r="H14841" t="s">
        <v>32836</v>
      </c>
      <c r="I14841">
        <v>6.7177650000000005E-2</v>
      </c>
      <c r="J14841">
        <v>83</v>
      </c>
      <c r="K14841">
        <v>0</v>
      </c>
    </row>
    <row r="14842" spans="1:11" x14ac:dyDescent="0.2">
      <c r="A14842" s="1">
        <v>14840</v>
      </c>
      <c r="B14842" t="s">
        <v>9</v>
      </c>
      <c r="C14842" t="s">
        <v>12</v>
      </c>
      <c r="D14842">
        <v>45855635</v>
      </c>
      <c r="E14842">
        <v>45855654</v>
      </c>
      <c r="F14842" t="s">
        <v>14</v>
      </c>
      <c r="G14842" t="s">
        <v>14856</v>
      </c>
      <c r="K14842">
        <v>0</v>
      </c>
    </row>
    <row r="14843" spans="1:11" x14ac:dyDescent="0.2">
      <c r="A14843" s="1">
        <v>14841</v>
      </c>
      <c r="B14843" t="s">
        <v>9</v>
      </c>
      <c r="C14843" t="s">
        <v>12</v>
      </c>
      <c r="D14843">
        <v>45855695</v>
      </c>
      <c r="E14843">
        <v>45855714</v>
      </c>
      <c r="F14843" t="s">
        <v>15</v>
      </c>
      <c r="G14843" t="s">
        <v>14857</v>
      </c>
      <c r="H14843" t="s">
        <v>32811</v>
      </c>
      <c r="I14843">
        <v>0.16566368000000001</v>
      </c>
      <c r="J14843">
        <v>25</v>
      </c>
      <c r="K14843">
        <v>0</v>
      </c>
    </row>
    <row r="14844" spans="1:11" x14ac:dyDescent="0.2">
      <c r="A14844" s="1">
        <v>14842</v>
      </c>
      <c r="B14844" t="s">
        <v>9</v>
      </c>
      <c r="C14844" t="s">
        <v>12</v>
      </c>
      <c r="D14844">
        <v>45855705</v>
      </c>
      <c r="E14844">
        <v>45855724</v>
      </c>
      <c r="F14844" t="s">
        <v>15</v>
      </c>
      <c r="G14844" t="s">
        <v>14858</v>
      </c>
      <c r="H14844" t="s">
        <v>32841</v>
      </c>
      <c r="I14844">
        <v>5.062328E-2</v>
      </c>
      <c r="J14844">
        <v>99</v>
      </c>
      <c r="K14844">
        <v>0</v>
      </c>
    </row>
    <row r="14845" spans="1:11" x14ac:dyDescent="0.2">
      <c r="A14845" s="1">
        <v>14843</v>
      </c>
      <c r="B14845" t="s">
        <v>9</v>
      </c>
      <c r="C14845" t="s">
        <v>12</v>
      </c>
      <c r="D14845">
        <v>45855710</v>
      </c>
      <c r="E14845">
        <v>45855729</v>
      </c>
      <c r="F14845" t="s">
        <v>15</v>
      </c>
      <c r="G14845" t="s">
        <v>14859</v>
      </c>
      <c r="H14845" t="s">
        <v>32808</v>
      </c>
      <c r="I14845">
        <v>0.14843418</v>
      </c>
      <c r="J14845">
        <v>23</v>
      </c>
      <c r="K14845">
        <v>0</v>
      </c>
    </row>
    <row r="14846" spans="1:11" x14ac:dyDescent="0.2">
      <c r="A14846" s="1">
        <v>14844</v>
      </c>
      <c r="B14846" t="s">
        <v>9</v>
      </c>
      <c r="C14846" t="s">
        <v>12</v>
      </c>
      <c r="D14846">
        <v>45855726</v>
      </c>
      <c r="E14846">
        <v>45855745</v>
      </c>
      <c r="F14846" t="s">
        <v>14</v>
      </c>
      <c r="G14846" t="s">
        <v>14860</v>
      </c>
      <c r="H14846" t="s">
        <v>32860</v>
      </c>
      <c r="I14846">
        <v>0.36965306999999997</v>
      </c>
      <c r="J14846">
        <v>19</v>
      </c>
      <c r="K14846">
        <v>0</v>
      </c>
    </row>
    <row r="14847" spans="1:11" x14ac:dyDescent="0.2">
      <c r="A14847" s="1">
        <v>14845</v>
      </c>
      <c r="B14847" t="s">
        <v>9</v>
      </c>
      <c r="C14847" t="s">
        <v>12</v>
      </c>
      <c r="D14847">
        <v>45855735</v>
      </c>
      <c r="E14847">
        <v>45855754</v>
      </c>
      <c r="F14847" t="s">
        <v>14</v>
      </c>
      <c r="G14847" t="s">
        <v>14861</v>
      </c>
      <c r="H14847" t="s">
        <v>32822</v>
      </c>
      <c r="I14847">
        <v>0.1218644</v>
      </c>
      <c r="J14847">
        <v>33</v>
      </c>
      <c r="K14847">
        <v>0</v>
      </c>
    </row>
    <row r="14848" spans="1:11" x14ac:dyDescent="0.2">
      <c r="A14848" s="1">
        <v>14846</v>
      </c>
      <c r="B14848" t="s">
        <v>9</v>
      </c>
      <c r="C14848" t="s">
        <v>12</v>
      </c>
      <c r="D14848">
        <v>45855762</v>
      </c>
      <c r="E14848">
        <v>45855781</v>
      </c>
      <c r="F14848" t="s">
        <v>15</v>
      </c>
      <c r="G14848" t="s">
        <v>14862</v>
      </c>
      <c r="H14848" t="s">
        <v>32836</v>
      </c>
      <c r="I14848">
        <v>0.33022689999999999</v>
      </c>
      <c r="J14848">
        <v>17</v>
      </c>
      <c r="K14848">
        <v>0</v>
      </c>
    </row>
    <row r="14849" spans="1:11" x14ac:dyDescent="0.2">
      <c r="A14849" s="1">
        <v>14847</v>
      </c>
      <c r="B14849" t="s">
        <v>9</v>
      </c>
      <c r="C14849" t="s">
        <v>12</v>
      </c>
      <c r="D14849">
        <v>45855772</v>
      </c>
      <c r="E14849">
        <v>45855791</v>
      </c>
      <c r="F14849" t="s">
        <v>15</v>
      </c>
      <c r="G14849" t="s">
        <v>14863</v>
      </c>
      <c r="H14849" t="s">
        <v>32818</v>
      </c>
      <c r="I14849">
        <v>0.33828896000000003</v>
      </c>
      <c r="J14849">
        <v>13</v>
      </c>
      <c r="K14849">
        <v>0</v>
      </c>
    </row>
    <row r="14850" spans="1:11" x14ac:dyDescent="0.2">
      <c r="A14850" s="1">
        <v>14848</v>
      </c>
      <c r="B14850" t="s">
        <v>9</v>
      </c>
      <c r="C14850" t="s">
        <v>12</v>
      </c>
      <c r="D14850">
        <v>45855784</v>
      </c>
      <c r="E14850">
        <v>45855803</v>
      </c>
      <c r="F14850" t="s">
        <v>15</v>
      </c>
      <c r="G14850" t="s">
        <v>14864</v>
      </c>
      <c r="H14850" t="s">
        <v>32807</v>
      </c>
      <c r="I14850">
        <v>0.28386823</v>
      </c>
      <c r="J14850">
        <v>24</v>
      </c>
      <c r="K14850">
        <v>0</v>
      </c>
    </row>
    <row r="14851" spans="1:11" x14ac:dyDescent="0.2">
      <c r="A14851" s="1">
        <v>14849</v>
      </c>
      <c r="B14851" t="s">
        <v>9</v>
      </c>
      <c r="C14851" t="s">
        <v>12</v>
      </c>
      <c r="D14851">
        <v>45855794</v>
      </c>
      <c r="E14851">
        <v>45855813</v>
      </c>
      <c r="F14851" t="s">
        <v>15</v>
      </c>
      <c r="G14851" t="s">
        <v>14865</v>
      </c>
      <c r="H14851" t="s">
        <v>32830</v>
      </c>
      <c r="I14851">
        <v>0.18373465</v>
      </c>
      <c r="J14851">
        <v>16</v>
      </c>
      <c r="K14851">
        <v>0</v>
      </c>
    </row>
    <row r="14852" spans="1:11" x14ac:dyDescent="0.2">
      <c r="A14852" s="1">
        <v>14850</v>
      </c>
      <c r="B14852" t="s">
        <v>9</v>
      </c>
      <c r="C14852" t="s">
        <v>12</v>
      </c>
      <c r="D14852">
        <v>45855800</v>
      </c>
      <c r="E14852">
        <v>45855819</v>
      </c>
      <c r="F14852" t="s">
        <v>15</v>
      </c>
      <c r="G14852" t="s">
        <v>14866</v>
      </c>
      <c r="H14852" t="s">
        <v>32837</v>
      </c>
      <c r="I14852">
        <v>0.18788645000000001</v>
      </c>
      <c r="J14852">
        <v>32</v>
      </c>
      <c r="K14852">
        <v>0</v>
      </c>
    </row>
    <row r="14853" spans="1:11" x14ac:dyDescent="0.2">
      <c r="A14853" s="1">
        <v>14851</v>
      </c>
      <c r="B14853" t="s">
        <v>9</v>
      </c>
      <c r="C14853" t="s">
        <v>12</v>
      </c>
      <c r="D14853">
        <v>45855825</v>
      </c>
      <c r="E14853">
        <v>45855844</v>
      </c>
      <c r="F14853" t="s">
        <v>15</v>
      </c>
      <c r="G14853" t="s">
        <v>14867</v>
      </c>
      <c r="H14853" t="s">
        <v>32808</v>
      </c>
      <c r="I14853">
        <v>0.88288321000000003</v>
      </c>
      <c r="J14853">
        <v>2</v>
      </c>
      <c r="K14853">
        <v>0</v>
      </c>
    </row>
    <row r="14854" spans="1:11" x14ac:dyDescent="0.2">
      <c r="A14854" s="1">
        <v>14852</v>
      </c>
      <c r="B14854" t="s">
        <v>9</v>
      </c>
      <c r="C14854" t="s">
        <v>12</v>
      </c>
      <c r="D14854">
        <v>45855843</v>
      </c>
      <c r="E14854">
        <v>45855862</v>
      </c>
      <c r="F14854" t="s">
        <v>15</v>
      </c>
      <c r="G14854" t="s">
        <v>14868</v>
      </c>
      <c r="H14854" t="s">
        <v>32833</v>
      </c>
      <c r="I14854">
        <v>0.38288422999999999</v>
      </c>
      <c r="J14854">
        <v>9</v>
      </c>
      <c r="K14854">
        <v>0</v>
      </c>
    </row>
    <row r="14855" spans="1:11" x14ac:dyDescent="0.2">
      <c r="A14855" s="1">
        <v>14853</v>
      </c>
      <c r="B14855" t="s">
        <v>9</v>
      </c>
      <c r="C14855" t="s">
        <v>12</v>
      </c>
      <c r="D14855">
        <v>45855851</v>
      </c>
      <c r="E14855">
        <v>45855870</v>
      </c>
      <c r="F14855" t="s">
        <v>14</v>
      </c>
      <c r="G14855" t="s">
        <v>14869</v>
      </c>
      <c r="H14855" t="s">
        <v>32817</v>
      </c>
      <c r="I14855">
        <v>0.24000089999999999</v>
      </c>
      <c r="J14855">
        <v>18</v>
      </c>
      <c r="K14855">
        <v>0</v>
      </c>
    </row>
    <row r="14856" spans="1:11" x14ac:dyDescent="0.2">
      <c r="A14856" s="1">
        <v>14854</v>
      </c>
      <c r="B14856" t="s">
        <v>9</v>
      </c>
      <c r="C14856" t="s">
        <v>12</v>
      </c>
      <c r="D14856">
        <v>45855865</v>
      </c>
      <c r="E14856">
        <v>45855884</v>
      </c>
      <c r="F14856" t="s">
        <v>14</v>
      </c>
      <c r="G14856" t="s">
        <v>14870</v>
      </c>
      <c r="H14856" t="s">
        <v>32828</v>
      </c>
      <c r="I14856">
        <v>0.86525134000000004</v>
      </c>
      <c r="J14856">
        <v>3</v>
      </c>
      <c r="K14856">
        <v>0</v>
      </c>
    </row>
    <row r="14857" spans="1:11" x14ac:dyDescent="0.2">
      <c r="A14857" s="1">
        <v>14855</v>
      </c>
      <c r="B14857" t="s">
        <v>9</v>
      </c>
      <c r="C14857" t="s">
        <v>12</v>
      </c>
      <c r="D14857">
        <v>45855883</v>
      </c>
      <c r="E14857">
        <v>45855902</v>
      </c>
      <c r="F14857" t="s">
        <v>15</v>
      </c>
      <c r="G14857" t="s">
        <v>14871</v>
      </c>
      <c r="H14857" t="s">
        <v>32825</v>
      </c>
      <c r="I14857">
        <v>0.32339496000000001</v>
      </c>
      <c r="J14857">
        <v>13</v>
      </c>
      <c r="K14857">
        <v>0</v>
      </c>
    </row>
    <row r="14858" spans="1:11" x14ac:dyDescent="0.2">
      <c r="A14858" s="1">
        <v>14856</v>
      </c>
      <c r="B14858" t="s">
        <v>9</v>
      </c>
      <c r="C14858" t="s">
        <v>12</v>
      </c>
      <c r="D14858">
        <v>45855907</v>
      </c>
      <c r="E14858">
        <v>45855926</v>
      </c>
      <c r="F14858" t="s">
        <v>15</v>
      </c>
      <c r="G14858" t="s">
        <v>14872</v>
      </c>
      <c r="H14858" t="s">
        <v>32861</v>
      </c>
      <c r="I14858">
        <v>0.34265973</v>
      </c>
      <c r="J14858">
        <v>14</v>
      </c>
      <c r="K14858">
        <v>0</v>
      </c>
    </row>
    <row r="14859" spans="1:11" x14ac:dyDescent="0.2">
      <c r="A14859" s="1">
        <v>14857</v>
      </c>
      <c r="B14859" t="s">
        <v>9</v>
      </c>
      <c r="C14859" t="s">
        <v>12</v>
      </c>
      <c r="D14859">
        <v>45855917</v>
      </c>
      <c r="E14859">
        <v>45855936</v>
      </c>
      <c r="F14859" t="s">
        <v>15</v>
      </c>
      <c r="G14859" t="s">
        <v>14873</v>
      </c>
      <c r="H14859" t="s">
        <v>32838</v>
      </c>
      <c r="I14859">
        <v>0.30216675999999998</v>
      </c>
      <c r="J14859">
        <v>25</v>
      </c>
      <c r="K14859">
        <v>0</v>
      </c>
    </row>
    <row r="14860" spans="1:11" x14ac:dyDescent="0.2">
      <c r="A14860" s="1">
        <v>14858</v>
      </c>
      <c r="B14860" t="s">
        <v>9</v>
      </c>
      <c r="C14860" t="s">
        <v>12</v>
      </c>
      <c r="D14860">
        <v>45855924</v>
      </c>
      <c r="E14860">
        <v>45855943</v>
      </c>
      <c r="F14860" t="s">
        <v>15</v>
      </c>
      <c r="G14860" t="s">
        <v>14874</v>
      </c>
      <c r="H14860" t="s">
        <v>32840</v>
      </c>
      <c r="I14860">
        <v>0.49108362999999999</v>
      </c>
      <c r="J14860">
        <v>8</v>
      </c>
      <c r="K14860">
        <v>0</v>
      </c>
    </row>
    <row r="14861" spans="1:11" x14ac:dyDescent="0.2">
      <c r="A14861" s="1">
        <v>14859</v>
      </c>
      <c r="B14861" t="s">
        <v>9</v>
      </c>
      <c r="C14861" t="s">
        <v>12</v>
      </c>
      <c r="D14861">
        <v>45855929</v>
      </c>
      <c r="E14861">
        <v>45855948</v>
      </c>
      <c r="F14861" t="s">
        <v>15</v>
      </c>
      <c r="G14861" t="s">
        <v>14875</v>
      </c>
      <c r="H14861" t="s">
        <v>32808</v>
      </c>
      <c r="I14861">
        <v>0.24858180999999999</v>
      </c>
      <c r="J14861">
        <v>16</v>
      </c>
      <c r="K14861">
        <v>28</v>
      </c>
    </row>
    <row r="14862" spans="1:11" x14ac:dyDescent="0.2">
      <c r="A14862" s="1">
        <v>14860</v>
      </c>
      <c r="B14862" t="s">
        <v>9</v>
      </c>
      <c r="C14862" t="s">
        <v>12</v>
      </c>
      <c r="D14862">
        <v>45855942</v>
      </c>
      <c r="E14862">
        <v>45855961</v>
      </c>
      <c r="F14862" t="s">
        <v>15</v>
      </c>
      <c r="G14862" t="s">
        <v>14876</v>
      </c>
      <c r="H14862" t="s">
        <v>32808</v>
      </c>
      <c r="I14862">
        <v>0.30633745000000001</v>
      </c>
      <c r="J14862">
        <v>14</v>
      </c>
      <c r="K14862">
        <v>28</v>
      </c>
    </row>
    <row r="14863" spans="1:11" x14ac:dyDescent="0.2">
      <c r="A14863" s="1">
        <v>14861</v>
      </c>
      <c r="B14863" t="s">
        <v>9</v>
      </c>
      <c r="C14863" t="s">
        <v>12</v>
      </c>
      <c r="D14863">
        <v>45855947</v>
      </c>
      <c r="E14863">
        <v>45855966</v>
      </c>
      <c r="F14863" t="s">
        <v>15</v>
      </c>
      <c r="G14863" t="s">
        <v>14877</v>
      </c>
      <c r="H14863" t="s">
        <v>32833</v>
      </c>
      <c r="I14863">
        <v>0.44122949</v>
      </c>
      <c r="J14863">
        <v>10</v>
      </c>
      <c r="K14863">
        <v>28</v>
      </c>
    </row>
    <row r="14864" spans="1:11" x14ac:dyDescent="0.2">
      <c r="A14864" s="1">
        <v>14862</v>
      </c>
      <c r="B14864" t="s">
        <v>9</v>
      </c>
      <c r="C14864" t="s">
        <v>12</v>
      </c>
      <c r="D14864">
        <v>45855958</v>
      </c>
      <c r="E14864">
        <v>45855977</v>
      </c>
      <c r="F14864" t="s">
        <v>14</v>
      </c>
      <c r="G14864" t="s">
        <v>14878</v>
      </c>
      <c r="H14864" t="s">
        <v>32820</v>
      </c>
      <c r="I14864">
        <v>9.7767649999999998E-2</v>
      </c>
      <c r="J14864">
        <v>52</v>
      </c>
      <c r="K14864">
        <v>28</v>
      </c>
    </row>
    <row r="14865" spans="1:11" x14ac:dyDescent="0.2">
      <c r="A14865" s="1">
        <v>14863</v>
      </c>
      <c r="B14865" t="s">
        <v>9</v>
      </c>
      <c r="C14865" t="s">
        <v>12</v>
      </c>
      <c r="D14865">
        <v>45855970</v>
      </c>
      <c r="E14865">
        <v>45855989</v>
      </c>
      <c r="F14865" t="s">
        <v>14</v>
      </c>
      <c r="G14865" t="s">
        <v>14879</v>
      </c>
      <c r="H14865" t="s">
        <v>32813</v>
      </c>
      <c r="I14865">
        <v>0.15747364</v>
      </c>
      <c r="J14865">
        <v>26</v>
      </c>
      <c r="K14865">
        <v>28</v>
      </c>
    </row>
    <row r="14866" spans="1:11" x14ac:dyDescent="0.2">
      <c r="A14866" s="1">
        <v>14864</v>
      </c>
      <c r="B14866" t="s">
        <v>9</v>
      </c>
      <c r="C14866" t="s">
        <v>12</v>
      </c>
      <c r="D14866">
        <v>45855988</v>
      </c>
      <c r="E14866">
        <v>45856007</v>
      </c>
      <c r="F14866" t="s">
        <v>15</v>
      </c>
      <c r="G14866" t="s">
        <v>14880</v>
      </c>
      <c r="H14866" t="s">
        <v>32808</v>
      </c>
      <c r="I14866">
        <v>0.20051295999999999</v>
      </c>
      <c r="J14866">
        <v>17</v>
      </c>
      <c r="K14866">
        <v>28</v>
      </c>
    </row>
    <row r="14867" spans="1:11" x14ac:dyDescent="0.2">
      <c r="A14867" s="1">
        <v>14865</v>
      </c>
      <c r="B14867" t="s">
        <v>9</v>
      </c>
      <c r="C14867" t="s">
        <v>12</v>
      </c>
      <c r="D14867">
        <v>45856006</v>
      </c>
      <c r="E14867">
        <v>45856025</v>
      </c>
      <c r="F14867" t="s">
        <v>14</v>
      </c>
      <c r="G14867" t="s">
        <v>14881</v>
      </c>
      <c r="H14867" t="s">
        <v>32831</v>
      </c>
      <c r="I14867">
        <v>0.70799546999999996</v>
      </c>
      <c r="J14867">
        <v>3</v>
      </c>
      <c r="K14867">
        <v>28</v>
      </c>
    </row>
    <row r="14868" spans="1:11" x14ac:dyDescent="0.2">
      <c r="A14868" s="1">
        <v>14866</v>
      </c>
      <c r="B14868" t="s">
        <v>9</v>
      </c>
      <c r="C14868" t="s">
        <v>12</v>
      </c>
      <c r="D14868">
        <v>45856013</v>
      </c>
      <c r="E14868">
        <v>45856032</v>
      </c>
      <c r="F14868" t="s">
        <v>14</v>
      </c>
      <c r="G14868" t="s">
        <v>14882</v>
      </c>
      <c r="H14868" t="s">
        <v>32833</v>
      </c>
      <c r="I14868">
        <v>0.21638193</v>
      </c>
      <c r="J14868">
        <v>15</v>
      </c>
      <c r="K14868">
        <v>28</v>
      </c>
    </row>
    <row r="14869" spans="1:11" x14ac:dyDescent="0.2">
      <c r="A14869" s="1">
        <v>14867</v>
      </c>
      <c r="B14869" t="s">
        <v>9</v>
      </c>
      <c r="C14869" t="s">
        <v>12</v>
      </c>
      <c r="D14869">
        <v>45856018</v>
      </c>
      <c r="E14869">
        <v>45856037</v>
      </c>
      <c r="F14869" t="s">
        <v>15</v>
      </c>
      <c r="G14869" t="s">
        <v>14883</v>
      </c>
      <c r="H14869" t="s">
        <v>32806</v>
      </c>
      <c r="I14869">
        <v>0.16008365999999999</v>
      </c>
      <c r="J14869">
        <v>25</v>
      </c>
      <c r="K14869">
        <v>28</v>
      </c>
    </row>
    <row r="14870" spans="1:11" x14ac:dyDescent="0.2">
      <c r="A14870" s="1">
        <v>14868</v>
      </c>
      <c r="B14870" t="s">
        <v>9</v>
      </c>
      <c r="C14870" t="s">
        <v>12</v>
      </c>
      <c r="D14870">
        <v>45856058</v>
      </c>
      <c r="E14870">
        <v>45856077</v>
      </c>
      <c r="F14870" t="s">
        <v>14</v>
      </c>
      <c r="G14870" t="s">
        <v>14884</v>
      </c>
      <c r="H14870" t="s">
        <v>32832</v>
      </c>
      <c r="I14870">
        <v>0.52688577999999997</v>
      </c>
      <c r="J14870">
        <v>7</v>
      </c>
      <c r="K14870">
        <v>0</v>
      </c>
    </row>
    <row r="14871" spans="1:11" x14ac:dyDescent="0.2">
      <c r="A14871" s="1">
        <v>14869</v>
      </c>
      <c r="B14871" t="s">
        <v>9</v>
      </c>
      <c r="C14871" t="s">
        <v>12</v>
      </c>
      <c r="D14871">
        <v>45856075</v>
      </c>
      <c r="E14871">
        <v>45856094</v>
      </c>
      <c r="F14871" t="s">
        <v>15</v>
      </c>
      <c r="G14871" t="s">
        <v>14885</v>
      </c>
      <c r="H14871" t="s">
        <v>32840</v>
      </c>
      <c r="I14871">
        <v>0.19393589999999999</v>
      </c>
      <c r="J14871">
        <v>20</v>
      </c>
      <c r="K14871">
        <v>0</v>
      </c>
    </row>
    <row r="14872" spans="1:11" x14ac:dyDescent="0.2">
      <c r="A14872" s="1">
        <v>14870</v>
      </c>
      <c r="B14872" t="s">
        <v>9</v>
      </c>
      <c r="C14872" t="s">
        <v>12</v>
      </c>
      <c r="D14872">
        <v>45856082</v>
      </c>
      <c r="E14872">
        <v>45856101</v>
      </c>
      <c r="F14872" t="s">
        <v>14</v>
      </c>
      <c r="G14872" t="s">
        <v>14886</v>
      </c>
      <c r="H14872" t="s">
        <v>32820</v>
      </c>
      <c r="I14872">
        <v>0.47576435</v>
      </c>
      <c r="J14872">
        <v>5</v>
      </c>
      <c r="K14872">
        <v>0</v>
      </c>
    </row>
    <row r="14873" spans="1:11" x14ac:dyDescent="0.2">
      <c r="A14873" s="1">
        <v>14871</v>
      </c>
      <c r="B14873" t="s">
        <v>9</v>
      </c>
      <c r="C14873" t="s">
        <v>12</v>
      </c>
      <c r="D14873">
        <v>45856092</v>
      </c>
      <c r="E14873">
        <v>45856111</v>
      </c>
      <c r="F14873" t="s">
        <v>14</v>
      </c>
      <c r="G14873" t="s">
        <v>14887</v>
      </c>
      <c r="H14873" t="s">
        <v>32808</v>
      </c>
      <c r="I14873">
        <v>0.38819403000000002</v>
      </c>
      <c r="J14873">
        <v>13</v>
      </c>
      <c r="K14873">
        <v>0</v>
      </c>
    </row>
    <row r="14874" spans="1:11" x14ac:dyDescent="0.2">
      <c r="A14874" s="1">
        <v>14872</v>
      </c>
      <c r="B14874" t="s">
        <v>9</v>
      </c>
      <c r="C14874" t="s">
        <v>12</v>
      </c>
      <c r="D14874">
        <v>45856098</v>
      </c>
      <c r="E14874">
        <v>45856117</v>
      </c>
      <c r="F14874" t="s">
        <v>14</v>
      </c>
      <c r="G14874" t="s">
        <v>14888</v>
      </c>
      <c r="H14874" t="s">
        <v>32809</v>
      </c>
      <c r="I14874">
        <v>0.52431709000000004</v>
      </c>
      <c r="J14874">
        <v>9</v>
      </c>
      <c r="K14874">
        <v>0</v>
      </c>
    </row>
    <row r="14875" spans="1:11" x14ac:dyDescent="0.2">
      <c r="A14875" s="1">
        <v>14873</v>
      </c>
      <c r="B14875" t="s">
        <v>9</v>
      </c>
      <c r="C14875" t="s">
        <v>12</v>
      </c>
      <c r="D14875">
        <v>45856134</v>
      </c>
      <c r="E14875">
        <v>45856153</v>
      </c>
      <c r="F14875" t="s">
        <v>15</v>
      </c>
      <c r="G14875" t="s">
        <v>14889</v>
      </c>
      <c r="H14875" t="s">
        <v>32828</v>
      </c>
      <c r="I14875">
        <v>0.29545369999999999</v>
      </c>
      <c r="J14875">
        <v>14</v>
      </c>
      <c r="K14875">
        <v>0</v>
      </c>
    </row>
    <row r="14876" spans="1:11" x14ac:dyDescent="0.2">
      <c r="A14876" s="1">
        <v>14874</v>
      </c>
      <c r="B14876" t="s">
        <v>9</v>
      </c>
      <c r="C14876" t="s">
        <v>12</v>
      </c>
      <c r="D14876">
        <v>45856139</v>
      </c>
      <c r="E14876">
        <v>45856158</v>
      </c>
      <c r="F14876" t="s">
        <v>15</v>
      </c>
      <c r="G14876" t="s">
        <v>14890</v>
      </c>
      <c r="K14876">
        <v>0</v>
      </c>
    </row>
    <row r="14877" spans="1:11" x14ac:dyDescent="0.2">
      <c r="A14877" s="1">
        <v>14875</v>
      </c>
      <c r="B14877" t="s">
        <v>9</v>
      </c>
      <c r="C14877" t="s">
        <v>12</v>
      </c>
      <c r="D14877">
        <v>45856149</v>
      </c>
      <c r="E14877">
        <v>45856168</v>
      </c>
      <c r="F14877" t="s">
        <v>14</v>
      </c>
      <c r="G14877" t="s">
        <v>14891</v>
      </c>
      <c r="H14877" t="s">
        <v>32819</v>
      </c>
      <c r="I14877">
        <v>0.26207131</v>
      </c>
      <c r="J14877">
        <v>20</v>
      </c>
      <c r="K14877">
        <v>0</v>
      </c>
    </row>
    <row r="14878" spans="1:11" x14ac:dyDescent="0.2">
      <c r="A14878" s="1">
        <v>14876</v>
      </c>
      <c r="B14878" t="s">
        <v>9</v>
      </c>
      <c r="C14878" t="s">
        <v>12</v>
      </c>
      <c r="D14878">
        <v>45856152</v>
      </c>
      <c r="E14878">
        <v>45856171</v>
      </c>
      <c r="F14878" t="s">
        <v>15</v>
      </c>
      <c r="G14878" t="s">
        <v>14892</v>
      </c>
      <c r="H14878" t="s">
        <v>32841</v>
      </c>
      <c r="I14878">
        <v>0.60909150000000001</v>
      </c>
      <c r="J14878">
        <v>8</v>
      </c>
      <c r="K14878">
        <v>0</v>
      </c>
    </row>
    <row r="14879" spans="1:11" x14ac:dyDescent="0.2">
      <c r="A14879" s="1">
        <v>14877</v>
      </c>
      <c r="B14879" t="s">
        <v>9</v>
      </c>
      <c r="C14879" t="s">
        <v>12</v>
      </c>
      <c r="D14879">
        <v>45856177</v>
      </c>
      <c r="E14879">
        <v>45856196</v>
      </c>
      <c r="F14879" t="s">
        <v>14</v>
      </c>
      <c r="G14879" t="s">
        <v>14893</v>
      </c>
      <c r="H14879" t="s">
        <v>32836</v>
      </c>
      <c r="I14879">
        <v>0.28913157</v>
      </c>
      <c r="J14879">
        <v>14</v>
      </c>
      <c r="K14879">
        <v>0</v>
      </c>
    </row>
    <row r="14880" spans="1:11" x14ac:dyDescent="0.2">
      <c r="A14880" s="1">
        <v>14878</v>
      </c>
      <c r="B14880" t="s">
        <v>9</v>
      </c>
      <c r="C14880" t="s">
        <v>12</v>
      </c>
      <c r="D14880">
        <v>45856180</v>
      </c>
      <c r="E14880">
        <v>45856199</v>
      </c>
      <c r="F14880" t="s">
        <v>15</v>
      </c>
      <c r="G14880" t="s">
        <v>14894</v>
      </c>
      <c r="H14880" t="s">
        <v>32816</v>
      </c>
      <c r="I14880">
        <v>0.35159698</v>
      </c>
      <c r="J14880">
        <v>17</v>
      </c>
      <c r="K14880">
        <v>0</v>
      </c>
    </row>
    <row r="14881" spans="1:11" x14ac:dyDescent="0.2">
      <c r="A14881" s="1">
        <v>14879</v>
      </c>
      <c r="B14881" t="s">
        <v>9</v>
      </c>
      <c r="C14881" t="s">
        <v>12</v>
      </c>
      <c r="D14881">
        <v>45856201</v>
      </c>
      <c r="E14881">
        <v>45856220</v>
      </c>
      <c r="F14881" t="s">
        <v>14</v>
      </c>
      <c r="G14881" t="s">
        <v>14895</v>
      </c>
      <c r="H14881" t="s">
        <v>32829</v>
      </c>
      <c r="I14881">
        <v>0.1430169</v>
      </c>
      <c r="J14881">
        <v>48</v>
      </c>
      <c r="K14881">
        <v>0</v>
      </c>
    </row>
    <row r="14882" spans="1:11" x14ac:dyDescent="0.2">
      <c r="A14882" s="1">
        <v>14880</v>
      </c>
      <c r="B14882" t="s">
        <v>9</v>
      </c>
      <c r="C14882" t="s">
        <v>12</v>
      </c>
      <c r="D14882">
        <v>45856211</v>
      </c>
      <c r="E14882">
        <v>45856230</v>
      </c>
      <c r="F14882" t="s">
        <v>15</v>
      </c>
      <c r="G14882" t="s">
        <v>14896</v>
      </c>
      <c r="H14882" t="s">
        <v>32841</v>
      </c>
      <c r="I14882">
        <v>0.57788680999999997</v>
      </c>
      <c r="J14882">
        <v>7</v>
      </c>
      <c r="K14882">
        <v>0</v>
      </c>
    </row>
    <row r="14883" spans="1:11" x14ac:dyDescent="0.2">
      <c r="A14883" s="1">
        <v>14881</v>
      </c>
      <c r="B14883" t="s">
        <v>9</v>
      </c>
      <c r="C14883" t="s">
        <v>12</v>
      </c>
      <c r="D14883">
        <v>45856224</v>
      </c>
      <c r="E14883">
        <v>45856243</v>
      </c>
      <c r="F14883" t="s">
        <v>14</v>
      </c>
      <c r="G14883" t="s">
        <v>14897</v>
      </c>
      <c r="H14883" t="s">
        <v>32826</v>
      </c>
      <c r="I14883">
        <v>0.27970908</v>
      </c>
      <c r="J14883">
        <v>16</v>
      </c>
      <c r="K14883">
        <v>0</v>
      </c>
    </row>
    <row r="14884" spans="1:11" x14ac:dyDescent="0.2">
      <c r="A14884" s="1">
        <v>14882</v>
      </c>
      <c r="B14884" t="s">
        <v>9</v>
      </c>
      <c r="C14884" t="s">
        <v>12</v>
      </c>
      <c r="D14884">
        <v>45856232</v>
      </c>
      <c r="E14884">
        <v>45856251</v>
      </c>
      <c r="F14884" t="s">
        <v>14</v>
      </c>
      <c r="G14884" t="s">
        <v>14898</v>
      </c>
      <c r="H14884" t="s">
        <v>32828</v>
      </c>
      <c r="I14884">
        <v>0.30947438999999999</v>
      </c>
      <c r="J14884">
        <v>10</v>
      </c>
      <c r="K14884">
        <v>0</v>
      </c>
    </row>
    <row r="14885" spans="1:11" x14ac:dyDescent="0.2">
      <c r="A14885" s="1">
        <v>14883</v>
      </c>
      <c r="B14885" t="s">
        <v>9</v>
      </c>
      <c r="C14885" t="s">
        <v>12</v>
      </c>
      <c r="D14885">
        <v>45856235</v>
      </c>
      <c r="E14885">
        <v>45856254</v>
      </c>
      <c r="F14885" t="s">
        <v>15</v>
      </c>
      <c r="G14885" t="s">
        <v>14899</v>
      </c>
      <c r="H14885" t="s">
        <v>32867</v>
      </c>
      <c r="I14885">
        <v>0.33715748000000001</v>
      </c>
      <c r="J14885">
        <v>8</v>
      </c>
      <c r="K14885">
        <v>0</v>
      </c>
    </row>
    <row r="14886" spans="1:11" x14ac:dyDescent="0.2">
      <c r="A14886" s="1">
        <v>14884</v>
      </c>
      <c r="B14886" t="s">
        <v>9</v>
      </c>
      <c r="C14886" t="s">
        <v>12</v>
      </c>
      <c r="D14886">
        <v>45856254</v>
      </c>
      <c r="E14886">
        <v>45856273</v>
      </c>
      <c r="F14886" t="s">
        <v>14</v>
      </c>
      <c r="G14886" t="s">
        <v>14900</v>
      </c>
      <c r="H14886" t="s">
        <v>32828</v>
      </c>
      <c r="I14886">
        <v>0.20316153000000001</v>
      </c>
      <c r="J14886">
        <v>18</v>
      </c>
      <c r="K14886">
        <v>0</v>
      </c>
    </row>
    <row r="14887" spans="1:11" x14ac:dyDescent="0.2">
      <c r="A14887" s="1">
        <v>14885</v>
      </c>
      <c r="B14887" t="s">
        <v>9</v>
      </c>
      <c r="C14887" t="s">
        <v>12</v>
      </c>
      <c r="D14887">
        <v>45856261</v>
      </c>
      <c r="E14887">
        <v>45856280</v>
      </c>
      <c r="F14887" t="s">
        <v>15</v>
      </c>
      <c r="G14887" t="s">
        <v>14901</v>
      </c>
      <c r="H14887" t="s">
        <v>32809</v>
      </c>
      <c r="I14887">
        <v>0.32757978999999998</v>
      </c>
      <c r="J14887">
        <v>10</v>
      </c>
      <c r="K14887">
        <v>0</v>
      </c>
    </row>
    <row r="14888" spans="1:11" x14ac:dyDescent="0.2">
      <c r="A14888" s="1">
        <v>14886</v>
      </c>
      <c r="B14888" t="s">
        <v>9</v>
      </c>
      <c r="C14888" t="s">
        <v>12</v>
      </c>
      <c r="D14888">
        <v>45856302</v>
      </c>
      <c r="E14888">
        <v>45856321</v>
      </c>
      <c r="F14888" t="s">
        <v>14</v>
      </c>
      <c r="G14888" t="s">
        <v>14902</v>
      </c>
      <c r="H14888" t="s">
        <v>32853</v>
      </c>
      <c r="I14888">
        <v>0.13319992</v>
      </c>
      <c r="J14888">
        <v>29</v>
      </c>
      <c r="K14888">
        <v>0</v>
      </c>
    </row>
    <row r="14889" spans="1:11" x14ac:dyDescent="0.2">
      <c r="A14889" s="1">
        <v>14887</v>
      </c>
      <c r="B14889" t="s">
        <v>9</v>
      </c>
      <c r="C14889" t="s">
        <v>12</v>
      </c>
      <c r="D14889">
        <v>45856365</v>
      </c>
      <c r="E14889">
        <v>45856384</v>
      </c>
      <c r="F14889" t="s">
        <v>14</v>
      </c>
      <c r="G14889" t="s">
        <v>14903</v>
      </c>
      <c r="K14889">
        <v>0</v>
      </c>
    </row>
    <row r="14890" spans="1:11" x14ac:dyDescent="0.2">
      <c r="A14890" s="1">
        <v>14888</v>
      </c>
      <c r="B14890" t="s">
        <v>9</v>
      </c>
      <c r="C14890" t="s">
        <v>12</v>
      </c>
      <c r="D14890">
        <v>45856372</v>
      </c>
      <c r="E14890">
        <v>45856391</v>
      </c>
      <c r="F14890" t="s">
        <v>14</v>
      </c>
      <c r="G14890" t="s">
        <v>14904</v>
      </c>
      <c r="K14890">
        <v>0</v>
      </c>
    </row>
    <row r="14891" spans="1:11" x14ac:dyDescent="0.2">
      <c r="A14891" s="1">
        <v>14889</v>
      </c>
      <c r="B14891" t="s">
        <v>9</v>
      </c>
      <c r="C14891" t="s">
        <v>12</v>
      </c>
      <c r="D14891">
        <v>45856399</v>
      </c>
      <c r="E14891">
        <v>45856418</v>
      </c>
      <c r="F14891" t="s">
        <v>15</v>
      </c>
      <c r="G14891" t="s">
        <v>14905</v>
      </c>
      <c r="H14891" t="s">
        <v>32819</v>
      </c>
      <c r="I14891">
        <v>0.23464475000000001</v>
      </c>
      <c r="J14891">
        <v>21</v>
      </c>
      <c r="K14891">
        <v>0</v>
      </c>
    </row>
    <row r="14892" spans="1:11" x14ac:dyDescent="0.2">
      <c r="A14892" s="1">
        <v>14890</v>
      </c>
      <c r="B14892" t="s">
        <v>9</v>
      </c>
      <c r="C14892" t="s">
        <v>12</v>
      </c>
      <c r="D14892">
        <v>45856412</v>
      </c>
      <c r="E14892">
        <v>45856431</v>
      </c>
      <c r="F14892" t="s">
        <v>15</v>
      </c>
      <c r="G14892" t="s">
        <v>14906</v>
      </c>
      <c r="H14892" t="s">
        <v>32856</v>
      </c>
      <c r="I14892">
        <v>0.21844749999999999</v>
      </c>
      <c r="J14892">
        <v>23</v>
      </c>
      <c r="K14892">
        <v>0</v>
      </c>
    </row>
    <row r="14893" spans="1:11" x14ac:dyDescent="0.2">
      <c r="A14893" s="1">
        <v>14891</v>
      </c>
      <c r="B14893" t="s">
        <v>9</v>
      </c>
      <c r="C14893" t="s">
        <v>12</v>
      </c>
      <c r="D14893">
        <v>45856421</v>
      </c>
      <c r="E14893">
        <v>45856440</v>
      </c>
      <c r="F14893" t="s">
        <v>15</v>
      </c>
      <c r="G14893" t="s">
        <v>14907</v>
      </c>
      <c r="H14893" t="s">
        <v>32825</v>
      </c>
      <c r="I14893">
        <v>0.19220387999999999</v>
      </c>
      <c r="J14893">
        <v>27</v>
      </c>
      <c r="K14893">
        <v>0</v>
      </c>
    </row>
    <row r="14894" spans="1:11" x14ac:dyDescent="0.2">
      <c r="A14894" s="1">
        <v>14892</v>
      </c>
      <c r="B14894" t="s">
        <v>9</v>
      </c>
      <c r="C14894" t="s">
        <v>12</v>
      </c>
      <c r="D14894">
        <v>45856427</v>
      </c>
      <c r="E14894">
        <v>45856446</v>
      </c>
      <c r="F14894" t="s">
        <v>14</v>
      </c>
      <c r="G14894" t="s">
        <v>14908</v>
      </c>
      <c r="H14894" t="s">
        <v>32808</v>
      </c>
      <c r="I14894">
        <v>0.11637396999999999</v>
      </c>
      <c r="J14894">
        <v>35</v>
      </c>
      <c r="K14894">
        <v>0</v>
      </c>
    </row>
    <row r="14895" spans="1:11" x14ac:dyDescent="0.2">
      <c r="A14895" s="1">
        <v>14893</v>
      </c>
      <c r="B14895" t="s">
        <v>9</v>
      </c>
      <c r="C14895" t="s">
        <v>12</v>
      </c>
      <c r="D14895">
        <v>45856437</v>
      </c>
      <c r="E14895">
        <v>45856456</v>
      </c>
      <c r="F14895" t="s">
        <v>14</v>
      </c>
      <c r="G14895" t="s">
        <v>14909</v>
      </c>
      <c r="H14895" t="s">
        <v>32812</v>
      </c>
      <c r="I14895">
        <v>0.11518708</v>
      </c>
      <c r="J14895">
        <v>34</v>
      </c>
      <c r="K14895">
        <v>0</v>
      </c>
    </row>
    <row r="14896" spans="1:11" x14ac:dyDescent="0.2">
      <c r="A14896" s="1">
        <v>14894</v>
      </c>
      <c r="B14896" t="s">
        <v>9</v>
      </c>
      <c r="C14896" t="s">
        <v>12</v>
      </c>
      <c r="D14896">
        <v>45856444</v>
      </c>
      <c r="E14896">
        <v>45856463</v>
      </c>
      <c r="F14896" t="s">
        <v>15</v>
      </c>
      <c r="G14896" t="s">
        <v>14910</v>
      </c>
      <c r="H14896" t="s">
        <v>32814</v>
      </c>
      <c r="I14896">
        <v>0.55855012000000004</v>
      </c>
      <c r="J14896">
        <v>11</v>
      </c>
      <c r="K14896">
        <v>0</v>
      </c>
    </row>
    <row r="14897" spans="1:11" x14ac:dyDescent="0.2">
      <c r="A14897" s="1">
        <v>14895</v>
      </c>
      <c r="B14897" t="s">
        <v>9</v>
      </c>
      <c r="C14897" t="s">
        <v>12</v>
      </c>
      <c r="D14897">
        <v>45856457</v>
      </c>
      <c r="E14897">
        <v>45856476</v>
      </c>
      <c r="F14897" t="s">
        <v>14</v>
      </c>
      <c r="G14897" t="s">
        <v>14911</v>
      </c>
      <c r="H14897" t="s">
        <v>32817</v>
      </c>
      <c r="I14897">
        <v>0.66746865</v>
      </c>
      <c r="J14897">
        <v>7</v>
      </c>
      <c r="K14897">
        <v>0</v>
      </c>
    </row>
    <row r="14898" spans="1:11" x14ac:dyDescent="0.2">
      <c r="A14898" s="1">
        <v>14896</v>
      </c>
      <c r="B14898" t="s">
        <v>9</v>
      </c>
      <c r="C14898" t="s">
        <v>12</v>
      </c>
      <c r="D14898">
        <v>45856477</v>
      </c>
      <c r="E14898">
        <v>45856496</v>
      </c>
      <c r="F14898" t="s">
        <v>14</v>
      </c>
      <c r="G14898" t="s">
        <v>14912</v>
      </c>
      <c r="H14898" t="s">
        <v>32812</v>
      </c>
      <c r="I14898">
        <v>0.34674066999999997</v>
      </c>
      <c r="J14898">
        <v>11</v>
      </c>
      <c r="K14898">
        <v>0</v>
      </c>
    </row>
    <row r="14899" spans="1:11" x14ac:dyDescent="0.2">
      <c r="A14899" s="1">
        <v>14897</v>
      </c>
      <c r="B14899" t="s">
        <v>9</v>
      </c>
      <c r="C14899" t="s">
        <v>12</v>
      </c>
      <c r="D14899">
        <v>45856484</v>
      </c>
      <c r="E14899">
        <v>45856503</v>
      </c>
      <c r="F14899" t="s">
        <v>15</v>
      </c>
      <c r="G14899" t="s">
        <v>14913</v>
      </c>
      <c r="H14899" t="s">
        <v>32850</v>
      </c>
      <c r="I14899">
        <v>9.8062990000000003E-2</v>
      </c>
      <c r="J14899">
        <v>42</v>
      </c>
      <c r="K14899">
        <v>0</v>
      </c>
    </row>
    <row r="14900" spans="1:11" x14ac:dyDescent="0.2">
      <c r="A14900" s="1">
        <v>14898</v>
      </c>
      <c r="B14900" t="s">
        <v>9</v>
      </c>
      <c r="C14900" t="s">
        <v>12</v>
      </c>
      <c r="D14900">
        <v>45856513</v>
      </c>
      <c r="E14900">
        <v>45856532</v>
      </c>
      <c r="F14900" t="s">
        <v>14</v>
      </c>
      <c r="G14900" t="s">
        <v>14914</v>
      </c>
      <c r="H14900" t="s">
        <v>32829</v>
      </c>
      <c r="I14900">
        <v>0.31748503</v>
      </c>
      <c r="J14900">
        <v>8</v>
      </c>
      <c r="K14900">
        <v>0</v>
      </c>
    </row>
    <row r="14901" spans="1:11" x14ac:dyDescent="0.2">
      <c r="A14901" s="1">
        <v>14899</v>
      </c>
      <c r="B14901" t="s">
        <v>9</v>
      </c>
      <c r="C14901" t="s">
        <v>12</v>
      </c>
      <c r="D14901">
        <v>45856524</v>
      </c>
      <c r="E14901">
        <v>45856543</v>
      </c>
      <c r="F14901" t="s">
        <v>15</v>
      </c>
      <c r="G14901" t="s">
        <v>14915</v>
      </c>
      <c r="H14901" t="s">
        <v>32830</v>
      </c>
      <c r="I14901">
        <v>0.63598911999999996</v>
      </c>
      <c r="J14901">
        <v>11</v>
      </c>
      <c r="K14901">
        <v>0</v>
      </c>
    </row>
    <row r="14902" spans="1:11" x14ac:dyDescent="0.2">
      <c r="A14902" s="1">
        <v>14900</v>
      </c>
      <c r="B14902" t="s">
        <v>9</v>
      </c>
      <c r="C14902" t="s">
        <v>12</v>
      </c>
      <c r="D14902">
        <v>45856536</v>
      </c>
      <c r="E14902">
        <v>45856555</v>
      </c>
      <c r="F14902" t="s">
        <v>14</v>
      </c>
      <c r="G14902" t="s">
        <v>14916</v>
      </c>
      <c r="H14902" t="s">
        <v>32845</v>
      </c>
      <c r="I14902">
        <v>0.11530169999999999</v>
      </c>
      <c r="J14902">
        <v>40</v>
      </c>
      <c r="K14902">
        <v>0</v>
      </c>
    </row>
    <row r="14903" spans="1:11" x14ac:dyDescent="0.2">
      <c r="A14903" s="1">
        <v>14901</v>
      </c>
      <c r="B14903" t="s">
        <v>9</v>
      </c>
      <c r="C14903" t="s">
        <v>12</v>
      </c>
      <c r="D14903">
        <v>45856890</v>
      </c>
      <c r="E14903">
        <v>45856909</v>
      </c>
      <c r="F14903" t="s">
        <v>14</v>
      </c>
      <c r="G14903" t="s">
        <v>14917</v>
      </c>
      <c r="H14903" t="s">
        <v>32831</v>
      </c>
      <c r="I14903">
        <v>0.11106360999999999</v>
      </c>
      <c r="J14903">
        <v>33</v>
      </c>
      <c r="K14903">
        <v>0</v>
      </c>
    </row>
    <row r="14904" spans="1:11" x14ac:dyDescent="0.2">
      <c r="A14904" s="1">
        <v>14902</v>
      </c>
      <c r="B14904" t="s">
        <v>9</v>
      </c>
      <c r="C14904" t="s">
        <v>12</v>
      </c>
      <c r="D14904">
        <v>45856930</v>
      </c>
      <c r="E14904">
        <v>45856949</v>
      </c>
      <c r="F14904" t="s">
        <v>14</v>
      </c>
      <c r="G14904" t="s">
        <v>14918</v>
      </c>
      <c r="H14904" t="s">
        <v>32849</v>
      </c>
      <c r="I14904">
        <v>0.28204163999999998</v>
      </c>
      <c r="J14904">
        <v>10</v>
      </c>
      <c r="K14904">
        <v>0</v>
      </c>
    </row>
    <row r="14905" spans="1:11" x14ac:dyDescent="0.2">
      <c r="A14905" s="1">
        <v>14903</v>
      </c>
      <c r="B14905" t="s">
        <v>9</v>
      </c>
      <c r="C14905" t="s">
        <v>12</v>
      </c>
      <c r="D14905">
        <v>45856935</v>
      </c>
      <c r="E14905">
        <v>45856954</v>
      </c>
      <c r="F14905" t="s">
        <v>15</v>
      </c>
      <c r="G14905" t="s">
        <v>14919</v>
      </c>
      <c r="H14905" t="s">
        <v>32815</v>
      </c>
      <c r="I14905">
        <v>0.44960816999999997</v>
      </c>
      <c r="J14905">
        <v>13</v>
      </c>
      <c r="K14905">
        <v>0</v>
      </c>
    </row>
    <row r="14906" spans="1:11" x14ac:dyDescent="0.2">
      <c r="A14906" s="1">
        <v>14904</v>
      </c>
      <c r="B14906" t="s">
        <v>9</v>
      </c>
      <c r="C14906" t="s">
        <v>12</v>
      </c>
      <c r="D14906">
        <v>45856942</v>
      </c>
      <c r="E14906">
        <v>45856961</v>
      </c>
      <c r="F14906" t="s">
        <v>14</v>
      </c>
      <c r="G14906" t="s">
        <v>14920</v>
      </c>
      <c r="H14906" t="s">
        <v>32810</v>
      </c>
      <c r="I14906">
        <v>2.7119130000000002E-2</v>
      </c>
      <c r="J14906">
        <v>132</v>
      </c>
      <c r="K14906">
        <v>0</v>
      </c>
    </row>
    <row r="14907" spans="1:11" x14ac:dyDescent="0.2">
      <c r="A14907" s="1">
        <v>14905</v>
      </c>
      <c r="B14907" t="s">
        <v>9</v>
      </c>
      <c r="C14907" t="s">
        <v>12</v>
      </c>
      <c r="D14907">
        <v>45856972</v>
      </c>
      <c r="E14907">
        <v>45856991</v>
      </c>
      <c r="F14907" t="s">
        <v>14</v>
      </c>
      <c r="G14907" t="s">
        <v>14921</v>
      </c>
      <c r="H14907" t="s">
        <v>32817</v>
      </c>
      <c r="I14907">
        <v>0.42872747999999999</v>
      </c>
      <c r="J14907">
        <v>7</v>
      </c>
      <c r="K14907">
        <v>0</v>
      </c>
    </row>
    <row r="14908" spans="1:11" x14ac:dyDescent="0.2">
      <c r="A14908" s="1">
        <v>14906</v>
      </c>
      <c r="B14908" t="s">
        <v>9</v>
      </c>
      <c r="C14908" t="s">
        <v>12</v>
      </c>
      <c r="D14908">
        <v>45857028</v>
      </c>
      <c r="E14908">
        <v>45857047</v>
      </c>
      <c r="F14908" t="s">
        <v>14</v>
      </c>
      <c r="G14908" t="s">
        <v>14922</v>
      </c>
      <c r="H14908" t="s">
        <v>32821</v>
      </c>
      <c r="I14908">
        <v>0.13907833</v>
      </c>
      <c r="J14908">
        <v>23</v>
      </c>
      <c r="K14908">
        <v>0</v>
      </c>
    </row>
    <row r="14909" spans="1:11" x14ac:dyDescent="0.2">
      <c r="A14909" s="1">
        <v>14907</v>
      </c>
      <c r="B14909" t="s">
        <v>9</v>
      </c>
      <c r="C14909" t="s">
        <v>12</v>
      </c>
      <c r="D14909">
        <v>45857033</v>
      </c>
      <c r="E14909">
        <v>45857052</v>
      </c>
      <c r="F14909" t="s">
        <v>15</v>
      </c>
      <c r="G14909" t="s">
        <v>14923</v>
      </c>
      <c r="K14909">
        <v>0</v>
      </c>
    </row>
    <row r="14910" spans="1:11" x14ac:dyDescent="0.2">
      <c r="A14910" s="1">
        <v>14908</v>
      </c>
      <c r="B14910" t="s">
        <v>9</v>
      </c>
      <c r="C14910" t="s">
        <v>12</v>
      </c>
      <c r="D14910">
        <v>45857051</v>
      </c>
      <c r="E14910">
        <v>45857070</v>
      </c>
      <c r="F14910" t="s">
        <v>14</v>
      </c>
      <c r="G14910" t="s">
        <v>14924</v>
      </c>
      <c r="H14910" t="s">
        <v>32808</v>
      </c>
      <c r="I14910">
        <v>0.67916204000000002</v>
      </c>
      <c r="J14910">
        <v>5</v>
      </c>
      <c r="K14910">
        <v>0</v>
      </c>
    </row>
    <row r="14911" spans="1:11" x14ac:dyDescent="0.2">
      <c r="A14911" s="1">
        <v>14909</v>
      </c>
      <c r="B14911" t="s">
        <v>9</v>
      </c>
      <c r="C14911" t="s">
        <v>12</v>
      </c>
      <c r="D14911">
        <v>45857085</v>
      </c>
      <c r="E14911">
        <v>45857104</v>
      </c>
      <c r="F14911" t="s">
        <v>15</v>
      </c>
      <c r="G14911" t="s">
        <v>14925</v>
      </c>
      <c r="H14911" t="s">
        <v>32809</v>
      </c>
      <c r="I14911">
        <v>0.75221802999999998</v>
      </c>
      <c r="J14911">
        <v>4</v>
      </c>
      <c r="K14911">
        <v>0</v>
      </c>
    </row>
    <row r="14912" spans="1:11" x14ac:dyDescent="0.2">
      <c r="A14912" s="1">
        <v>14910</v>
      </c>
      <c r="B14912" t="s">
        <v>9</v>
      </c>
      <c r="C14912" t="s">
        <v>12</v>
      </c>
      <c r="D14912">
        <v>45857109</v>
      </c>
      <c r="E14912">
        <v>45857128</v>
      </c>
      <c r="F14912" t="s">
        <v>14</v>
      </c>
      <c r="G14912" t="s">
        <v>14926</v>
      </c>
      <c r="H14912" t="s">
        <v>32821</v>
      </c>
      <c r="I14912">
        <v>0.14101938999999999</v>
      </c>
      <c r="J14912">
        <v>44</v>
      </c>
      <c r="K14912">
        <v>0</v>
      </c>
    </row>
    <row r="14913" spans="1:11" x14ac:dyDescent="0.2">
      <c r="A14913" s="1">
        <v>14911</v>
      </c>
      <c r="B14913" t="s">
        <v>9</v>
      </c>
      <c r="C14913" t="s">
        <v>12</v>
      </c>
      <c r="D14913">
        <v>45857124</v>
      </c>
      <c r="E14913">
        <v>45857143</v>
      </c>
      <c r="F14913" t="s">
        <v>14</v>
      </c>
      <c r="G14913" t="s">
        <v>14927</v>
      </c>
      <c r="H14913" t="s">
        <v>32808</v>
      </c>
      <c r="I14913">
        <v>0.2322227</v>
      </c>
      <c r="J14913">
        <v>17</v>
      </c>
      <c r="K14913">
        <v>0</v>
      </c>
    </row>
    <row r="14914" spans="1:11" x14ac:dyDescent="0.2">
      <c r="A14914" s="1">
        <v>14912</v>
      </c>
      <c r="B14914" t="s">
        <v>9</v>
      </c>
      <c r="C14914" t="s">
        <v>12</v>
      </c>
      <c r="D14914">
        <v>45857127</v>
      </c>
      <c r="E14914">
        <v>45857146</v>
      </c>
      <c r="F14914" t="s">
        <v>14</v>
      </c>
      <c r="G14914" t="s">
        <v>14928</v>
      </c>
      <c r="H14914" t="s">
        <v>32828</v>
      </c>
      <c r="I14914">
        <v>0.27972285000000002</v>
      </c>
      <c r="J14914">
        <v>12</v>
      </c>
      <c r="K14914">
        <v>0</v>
      </c>
    </row>
    <row r="14915" spans="1:11" x14ac:dyDescent="0.2">
      <c r="A14915" s="1">
        <v>14913</v>
      </c>
      <c r="B14915" t="s">
        <v>9</v>
      </c>
      <c r="C14915" t="s">
        <v>12</v>
      </c>
      <c r="D14915">
        <v>45857187</v>
      </c>
      <c r="E14915">
        <v>45857206</v>
      </c>
      <c r="F14915" t="s">
        <v>14</v>
      </c>
      <c r="G14915" t="s">
        <v>14929</v>
      </c>
      <c r="K14915">
        <v>0</v>
      </c>
    </row>
    <row r="14916" spans="1:11" x14ac:dyDescent="0.2">
      <c r="A14916" s="1">
        <v>14914</v>
      </c>
      <c r="B14916" t="s">
        <v>9</v>
      </c>
      <c r="C14916" t="s">
        <v>12</v>
      </c>
      <c r="D14916">
        <v>45857195</v>
      </c>
      <c r="E14916">
        <v>45857214</v>
      </c>
      <c r="F14916" t="s">
        <v>14</v>
      </c>
      <c r="G14916" t="s">
        <v>14930</v>
      </c>
      <c r="K14916">
        <v>0</v>
      </c>
    </row>
    <row r="14917" spans="1:11" x14ac:dyDescent="0.2">
      <c r="A14917" s="1">
        <v>14915</v>
      </c>
      <c r="B14917" t="s">
        <v>9</v>
      </c>
      <c r="C14917" t="s">
        <v>12</v>
      </c>
      <c r="D14917">
        <v>45857201</v>
      </c>
      <c r="E14917">
        <v>45857220</v>
      </c>
      <c r="F14917" t="s">
        <v>15</v>
      </c>
      <c r="G14917" t="s">
        <v>14931</v>
      </c>
      <c r="K14917">
        <v>0</v>
      </c>
    </row>
    <row r="14918" spans="1:11" x14ac:dyDescent="0.2">
      <c r="A14918" s="1">
        <v>14916</v>
      </c>
      <c r="B14918" t="s">
        <v>9</v>
      </c>
      <c r="C14918" t="s">
        <v>12</v>
      </c>
      <c r="D14918">
        <v>45857208</v>
      </c>
      <c r="E14918">
        <v>45857227</v>
      </c>
      <c r="F14918" t="s">
        <v>15</v>
      </c>
      <c r="G14918" t="s">
        <v>14932</v>
      </c>
      <c r="H14918" t="s">
        <v>32812</v>
      </c>
      <c r="I14918">
        <v>0.47470204999999999</v>
      </c>
      <c r="J14918">
        <v>9</v>
      </c>
      <c r="K14918">
        <v>0</v>
      </c>
    </row>
    <row r="14919" spans="1:11" x14ac:dyDescent="0.2">
      <c r="A14919" s="1">
        <v>14917</v>
      </c>
      <c r="B14919" t="s">
        <v>9</v>
      </c>
      <c r="C14919" t="s">
        <v>12</v>
      </c>
      <c r="D14919">
        <v>45857234</v>
      </c>
      <c r="E14919">
        <v>45857253</v>
      </c>
      <c r="F14919" t="s">
        <v>15</v>
      </c>
      <c r="G14919" t="s">
        <v>14933</v>
      </c>
      <c r="H14919" t="s">
        <v>32841</v>
      </c>
      <c r="I14919">
        <v>0.22722454</v>
      </c>
      <c r="J14919">
        <v>15</v>
      </c>
      <c r="K14919">
        <v>0</v>
      </c>
    </row>
    <row r="14920" spans="1:11" x14ac:dyDescent="0.2">
      <c r="A14920" s="1">
        <v>14918</v>
      </c>
      <c r="B14920" t="s">
        <v>9</v>
      </c>
      <c r="C14920" t="s">
        <v>12</v>
      </c>
      <c r="D14920">
        <v>45857247</v>
      </c>
      <c r="E14920">
        <v>45857266</v>
      </c>
      <c r="F14920" t="s">
        <v>15</v>
      </c>
      <c r="G14920" t="s">
        <v>14934</v>
      </c>
      <c r="H14920" t="s">
        <v>32844</v>
      </c>
      <c r="I14920">
        <v>0.90361446000000001</v>
      </c>
      <c r="J14920">
        <v>2</v>
      </c>
      <c r="K14920">
        <v>0</v>
      </c>
    </row>
    <row r="14921" spans="1:11" x14ac:dyDescent="0.2">
      <c r="A14921" s="1">
        <v>14919</v>
      </c>
      <c r="B14921" t="s">
        <v>9</v>
      </c>
      <c r="C14921" t="s">
        <v>12</v>
      </c>
      <c r="D14921">
        <v>45857254</v>
      </c>
      <c r="E14921">
        <v>45857273</v>
      </c>
      <c r="F14921" t="s">
        <v>15</v>
      </c>
      <c r="G14921" t="s">
        <v>14935</v>
      </c>
      <c r="H14921" t="s">
        <v>32820</v>
      </c>
      <c r="I14921">
        <v>6.9962000000000002E-3</v>
      </c>
      <c r="J14921">
        <v>741</v>
      </c>
      <c r="K14921">
        <v>0</v>
      </c>
    </row>
    <row r="14922" spans="1:11" x14ac:dyDescent="0.2">
      <c r="A14922" s="1">
        <v>14920</v>
      </c>
      <c r="B14922" t="s">
        <v>9</v>
      </c>
      <c r="C14922" t="s">
        <v>12</v>
      </c>
      <c r="D14922">
        <v>45857300</v>
      </c>
      <c r="E14922">
        <v>45857319</v>
      </c>
      <c r="F14922" t="s">
        <v>15</v>
      </c>
      <c r="G14922" t="s">
        <v>14936</v>
      </c>
      <c r="H14922" t="s">
        <v>32837</v>
      </c>
      <c r="I14922">
        <v>2.439144E-2</v>
      </c>
      <c r="J14922">
        <v>200</v>
      </c>
      <c r="K14922">
        <v>0</v>
      </c>
    </row>
    <row r="14923" spans="1:11" x14ac:dyDescent="0.2">
      <c r="A14923" s="1">
        <v>14921</v>
      </c>
      <c r="B14923" t="s">
        <v>9</v>
      </c>
      <c r="C14923" t="s">
        <v>12</v>
      </c>
      <c r="D14923">
        <v>45857311</v>
      </c>
      <c r="E14923">
        <v>45857330</v>
      </c>
      <c r="F14923" t="s">
        <v>15</v>
      </c>
      <c r="G14923" t="s">
        <v>14937</v>
      </c>
      <c r="H14923" t="s">
        <v>32819</v>
      </c>
      <c r="I14923">
        <v>0.15188778</v>
      </c>
      <c r="J14923">
        <v>26</v>
      </c>
      <c r="K14923">
        <v>0</v>
      </c>
    </row>
    <row r="14924" spans="1:11" x14ac:dyDescent="0.2">
      <c r="A14924" s="1">
        <v>14922</v>
      </c>
      <c r="B14924" t="s">
        <v>9</v>
      </c>
      <c r="C14924" t="s">
        <v>12</v>
      </c>
      <c r="D14924">
        <v>45857323</v>
      </c>
      <c r="E14924">
        <v>45857342</v>
      </c>
      <c r="F14924" t="s">
        <v>14</v>
      </c>
      <c r="G14924" t="s">
        <v>14938</v>
      </c>
      <c r="H14924" t="s">
        <v>32840</v>
      </c>
      <c r="I14924">
        <v>0.22889538000000001</v>
      </c>
      <c r="J14924">
        <v>18</v>
      </c>
      <c r="K14924">
        <v>0</v>
      </c>
    </row>
    <row r="14925" spans="1:11" x14ac:dyDescent="0.2">
      <c r="A14925" s="1">
        <v>14923</v>
      </c>
      <c r="B14925" t="s">
        <v>9</v>
      </c>
      <c r="C14925" t="s">
        <v>12</v>
      </c>
      <c r="D14925">
        <v>45857328</v>
      </c>
      <c r="E14925">
        <v>45857347</v>
      </c>
      <c r="F14925" t="s">
        <v>15</v>
      </c>
      <c r="G14925" t="s">
        <v>14939</v>
      </c>
      <c r="H14925" t="s">
        <v>32826</v>
      </c>
      <c r="I14925">
        <v>0.21014809000000001</v>
      </c>
      <c r="J14925">
        <v>20</v>
      </c>
      <c r="K14925">
        <v>0</v>
      </c>
    </row>
    <row r="14926" spans="1:11" x14ac:dyDescent="0.2">
      <c r="A14926" s="1">
        <v>14924</v>
      </c>
      <c r="B14926" t="s">
        <v>9</v>
      </c>
      <c r="C14926" t="s">
        <v>12</v>
      </c>
      <c r="D14926">
        <v>45857347</v>
      </c>
      <c r="E14926">
        <v>45857366</v>
      </c>
      <c r="F14926" t="s">
        <v>14</v>
      </c>
      <c r="G14926" t="s">
        <v>14940</v>
      </c>
      <c r="H14926" t="s">
        <v>32826</v>
      </c>
      <c r="I14926">
        <v>0.22900941999999999</v>
      </c>
      <c r="J14926">
        <v>18</v>
      </c>
      <c r="K14926">
        <v>0</v>
      </c>
    </row>
    <row r="14927" spans="1:11" x14ac:dyDescent="0.2">
      <c r="A14927" s="1">
        <v>14925</v>
      </c>
      <c r="B14927" t="s">
        <v>9</v>
      </c>
      <c r="C14927" t="s">
        <v>12</v>
      </c>
      <c r="D14927">
        <v>45857419</v>
      </c>
      <c r="E14927">
        <v>45857438</v>
      </c>
      <c r="F14927" t="s">
        <v>14</v>
      </c>
      <c r="G14927" t="s">
        <v>14941</v>
      </c>
      <c r="H14927" t="s">
        <v>32841</v>
      </c>
      <c r="I14927">
        <v>0.61620450000000004</v>
      </c>
      <c r="J14927">
        <v>4</v>
      </c>
      <c r="K14927">
        <v>0</v>
      </c>
    </row>
    <row r="14928" spans="1:11" x14ac:dyDescent="0.2">
      <c r="A14928" s="1">
        <v>14926</v>
      </c>
      <c r="B14928" t="s">
        <v>9</v>
      </c>
      <c r="C14928" t="s">
        <v>12</v>
      </c>
      <c r="D14928">
        <v>45857436</v>
      </c>
      <c r="E14928">
        <v>45857455</v>
      </c>
      <c r="F14928" t="s">
        <v>15</v>
      </c>
      <c r="G14928" t="s">
        <v>14942</v>
      </c>
      <c r="H14928" t="s">
        <v>32848</v>
      </c>
      <c r="I14928">
        <v>0.17428505999999999</v>
      </c>
      <c r="J14928">
        <v>20</v>
      </c>
      <c r="K14928">
        <v>0</v>
      </c>
    </row>
    <row r="14929" spans="1:11" x14ac:dyDescent="0.2">
      <c r="A14929" s="1">
        <v>14927</v>
      </c>
      <c r="B14929" t="s">
        <v>9</v>
      </c>
      <c r="C14929" t="s">
        <v>12</v>
      </c>
      <c r="D14929">
        <v>45857439</v>
      </c>
      <c r="E14929">
        <v>45857458</v>
      </c>
      <c r="F14929" t="s">
        <v>15</v>
      </c>
      <c r="G14929" t="s">
        <v>14943</v>
      </c>
      <c r="H14929" t="s">
        <v>32810</v>
      </c>
      <c r="I14929">
        <v>0.18819601</v>
      </c>
      <c r="J14929">
        <v>20</v>
      </c>
      <c r="K14929">
        <v>0</v>
      </c>
    </row>
    <row r="14930" spans="1:11" x14ac:dyDescent="0.2">
      <c r="A14930" s="1">
        <v>14928</v>
      </c>
      <c r="B14930" t="s">
        <v>9</v>
      </c>
      <c r="C14930" t="s">
        <v>12</v>
      </c>
      <c r="D14930">
        <v>45857447</v>
      </c>
      <c r="E14930">
        <v>45857466</v>
      </c>
      <c r="F14930" t="s">
        <v>15</v>
      </c>
      <c r="G14930" t="s">
        <v>14944</v>
      </c>
      <c r="H14930" t="s">
        <v>32838</v>
      </c>
      <c r="I14930">
        <v>0.10408067999999999</v>
      </c>
      <c r="J14930">
        <v>40</v>
      </c>
      <c r="K14930">
        <v>0</v>
      </c>
    </row>
    <row r="14931" spans="1:11" x14ac:dyDescent="0.2">
      <c r="A14931" s="1">
        <v>14929</v>
      </c>
      <c r="B14931" t="s">
        <v>9</v>
      </c>
      <c r="C14931" t="s">
        <v>12</v>
      </c>
      <c r="D14931">
        <v>45857451</v>
      </c>
      <c r="E14931">
        <v>45857470</v>
      </c>
      <c r="F14931" t="s">
        <v>15</v>
      </c>
      <c r="G14931" t="s">
        <v>14945</v>
      </c>
      <c r="H14931" t="s">
        <v>32813</v>
      </c>
      <c r="I14931">
        <v>0.26105255999999999</v>
      </c>
      <c r="J14931">
        <v>15</v>
      </c>
      <c r="K14931">
        <v>0</v>
      </c>
    </row>
    <row r="14932" spans="1:11" x14ac:dyDescent="0.2">
      <c r="A14932" s="1">
        <v>14930</v>
      </c>
      <c r="B14932" t="s">
        <v>9</v>
      </c>
      <c r="C14932" t="s">
        <v>12</v>
      </c>
      <c r="D14932">
        <v>45857465</v>
      </c>
      <c r="E14932">
        <v>45857484</v>
      </c>
      <c r="F14932" t="s">
        <v>15</v>
      </c>
      <c r="G14932" t="s">
        <v>14946</v>
      </c>
      <c r="H14932" t="s">
        <v>32818</v>
      </c>
      <c r="I14932">
        <v>0.32876169999999999</v>
      </c>
      <c r="J14932">
        <v>17</v>
      </c>
      <c r="K14932">
        <v>0</v>
      </c>
    </row>
    <row r="14933" spans="1:11" x14ac:dyDescent="0.2">
      <c r="A14933" s="1">
        <v>14931</v>
      </c>
      <c r="B14933" t="s">
        <v>9</v>
      </c>
      <c r="C14933" t="s">
        <v>12</v>
      </c>
      <c r="D14933">
        <v>45857481</v>
      </c>
      <c r="E14933">
        <v>45857500</v>
      </c>
      <c r="F14933" t="s">
        <v>15</v>
      </c>
      <c r="G14933" t="s">
        <v>14947</v>
      </c>
      <c r="H14933" t="s">
        <v>32823</v>
      </c>
      <c r="I14933">
        <v>0.51411253000000001</v>
      </c>
      <c r="J14933">
        <v>7</v>
      </c>
      <c r="K14933">
        <v>0</v>
      </c>
    </row>
    <row r="14934" spans="1:11" x14ac:dyDescent="0.2">
      <c r="A14934" s="1">
        <v>14932</v>
      </c>
      <c r="B14934" t="s">
        <v>9</v>
      </c>
      <c r="C14934" t="s">
        <v>12</v>
      </c>
      <c r="D14934">
        <v>45857485</v>
      </c>
      <c r="E14934">
        <v>45857504</v>
      </c>
      <c r="F14934" t="s">
        <v>15</v>
      </c>
      <c r="G14934" t="s">
        <v>14948</v>
      </c>
      <c r="H14934" t="s">
        <v>32849</v>
      </c>
      <c r="I14934">
        <v>0.37378230000000001</v>
      </c>
      <c r="J14934">
        <v>12</v>
      </c>
      <c r="K14934">
        <v>0</v>
      </c>
    </row>
    <row r="14935" spans="1:11" x14ac:dyDescent="0.2">
      <c r="A14935" s="1">
        <v>14933</v>
      </c>
      <c r="B14935" t="s">
        <v>9</v>
      </c>
      <c r="C14935" t="s">
        <v>12</v>
      </c>
      <c r="D14935">
        <v>45857503</v>
      </c>
      <c r="E14935">
        <v>45857522</v>
      </c>
      <c r="F14935" t="s">
        <v>14</v>
      </c>
      <c r="G14935" t="s">
        <v>14949</v>
      </c>
      <c r="H14935" t="s">
        <v>32808</v>
      </c>
      <c r="I14935">
        <v>0.26677441000000002</v>
      </c>
      <c r="J14935">
        <v>11</v>
      </c>
      <c r="K14935">
        <v>0</v>
      </c>
    </row>
    <row r="14936" spans="1:11" x14ac:dyDescent="0.2">
      <c r="A14936" s="1">
        <v>14934</v>
      </c>
      <c r="B14936" t="s">
        <v>9</v>
      </c>
      <c r="C14936" t="s">
        <v>12</v>
      </c>
      <c r="D14936">
        <v>45857531</v>
      </c>
      <c r="E14936">
        <v>45857550</v>
      </c>
      <c r="F14936" t="s">
        <v>15</v>
      </c>
      <c r="G14936" t="s">
        <v>14950</v>
      </c>
      <c r="H14936" t="s">
        <v>32808</v>
      </c>
      <c r="I14936">
        <v>0.15093910999999999</v>
      </c>
      <c r="J14936">
        <v>31</v>
      </c>
      <c r="K14936">
        <v>0</v>
      </c>
    </row>
    <row r="14937" spans="1:11" x14ac:dyDescent="0.2">
      <c r="A14937" s="1">
        <v>14935</v>
      </c>
      <c r="B14937" t="s">
        <v>9</v>
      </c>
      <c r="C14937" t="s">
        <v>12</v>
      </c>
      <c r="D14937">
        <v>45857541</v>
      </c>
      <c r="E14937">
        <v>45857560</v>
      </c>
      <c r="F14937" t="s">
        <v>15</v>
      </c>
      <c r="G14937" t="s">
        <v>14951</v>
      </c>
      <c r="H14937" t="s">
        <v>32809</v>
      </c>
      <c r="I14937">
        <v>0.37960094</v>
      </c>
      <c r="J14937">
        <v>7</v>
      </c>
      <c r="K14937">
        <v>0</v>
      </c>
    </row>
    <row r="14938" spans="1:11" x14ac:dyDescent="0.2">
      <c r="A14938" s="1">
        <v>14936</v>
      </c>
      <c r="B14938" t="s">
        <v>9</v>
      </c>
      <c r="C14938" t="s">
        <v>12</v>
      </c>
      <c r="D14938">
        <v>45857551</v>
      </c>
      <c r="E14938">
        <v>45857570</v>
      </c>
      <c r="F14938" t="s">
        <v>15</v>
      </c>
      <c r="G14938" t="s">
        <v>14952</v>
      </c>
      <c r="H14938" t="s">
        <v>32831</v>
      </c>
      <c r="I14938">
        <v>0.39151499000000001</v>
      </c>
      <c r="J14938">
        <v>9</v>
      </c>
      <c r="K14938">
        <v>0</v>
      </c>
    </row>
    <row r="14939" spans="1:11" x14ac:dyDescent="0.2">
      <c r="A14939" s="1">
        <v>14937</v>
      </c>
      <c r="B14939" t="s">
        <v>9</v>
      </c>
      <c r="C14939" t="s">
        <v>12</v>
      </c>
      <c r="D14939">
        <v>45857561</v>
      </c>
      <c r="E14939">
        <v>45857580</v>
      </c>
      <c r="F14939" t="s">
        <v>15</v>
      </c>
      <c r="G14939" t="s">
        <v>14953</v>
      </c>
      <c r="K14939">
        <v>0</v>
      </c>
    </row>
    <row r="14940" spans="1:11" x14ac:dyDescent="0.2">
      <c r="A14940" s="1">
        <v>14938</v>
      </c>
      <c r="B14940" t="s">
        <v>9</v>
      </c>
      <c r="C14940" t="s">
        <v>12</v>
      </c>
      <c r="D14940">
        <v>45857572</v>
      </c>
      <c r="E14940">
        <v>45857591</v>
      </c>
      <c r="F14940" t="s">
        <v>15</v>
      </c>
      <c r="G14940" t="s">
        <v>14954</v>
      </c>
      <c r="K14940">
        <v>0</v>
      </c>
    </row>
    <row r="14941" spans="1:11" x14ac:dyDescent="0.2">
      <c r="A14941" s="1">
        <v>14939</v>
      </c>
      <c r="B14941" t="s">
        <v>9</v>
      </c>
      <c r="C14941" t="s">
        <v>12</v>
      </c>
      <c r="D14941">
        <v>45857576</v>
      </c>
      <c r="E14941">
        <v>45857595</v>
      </c>
      <c r="F14941" t="s">
        <v>15</v>
      </c>
      <c r="G14941" t="s">
        <v>14955</v>
      </c>
      <c r="K14941">
        <v>0</v>
      </c>
    </row>
    <row r="14942" spans="1:11" x14ac:dyDescent="0.2">
      <c r="A14942" s="1">
        <v>14940</v>
      </c>
      <c r="B14942" t="s">
        <v>9</v>
      </c>
      <c r="C14942" t="s">
        <v>12</v>
      </c>
      <c r="D14942">
        <v>45857589</v>
      </c>
      <c r="E14942">
        <v>45857608</v>
      </c>
      <c r="F14942" t="s">
        <v>14</v>
      </c>
      <c r="G14942" t="s">
        <v>14956</v>
      </c>
      <c r="H14942" t="s">
        <v>32821</v>
      </c>
      <c r="I14942">
        <v>0.93155893999999995</v>
      </c>
      <c r="J14942">
        <v>1</v>
      </c>
      <c r="K14942">
        <v>0</v>
      </c>
    </row>
    <row r="14943" spans="1:11" x14ac:dyDescent="0.2">
      <c r="A14943" s="1">
        <v>14941</v>
      </c>
      <c r="B14943" t="s">
        <v>9</v>
      </c>
      <c r="C14943" t="s">
        <v>12</v>
      </c>
      <c r="D14943">
        <v>45857599</v>
      </c>
      <c r="E14943">
        <v>45857618</v>
      </c>
      <c r="F14943" t="s">
        <v>15</v>
      </c>
      <c r="G14943" t="s">
        <v>14957</v>
      </c>
      <c r="H14943" t="s">
        <v>32806</v>
      </c>
      <c r="I14943">
        <v>0.55655530000000009</v>
      </c>
      <c r="J14943">
        <v>5</v>
      </c>
      <c r="K14943">
        <v>0</v>
      </c>
    </row>
    <row r="14944" spans="1:11" x14ac:dyDescent="0.2">
      <c r="A14944" s="1">
        <v>14942</v>
      </c>
      <c r="B14944" t="s">
        <v>9</v>
      </c>
      <c r="C14944" t="s">
        <v>12</v>
      </c>
      <c r="D14944">
        <v>45857614</v>
      </c>
      <c r="E14944">
        <v>45857633</v>
      </c>
      <c r="F14944" t="s">
        <v>15</v>
      </c>
      <c r="G14944" t="s">
        <v>14958</v>
      </c>
      <c r="H14944" t="s">
        <v>32811</v>
      </c>
      <c r="I14944">
        <v>0.28049803000000001</v>
      </c>
      <c r="J14944">
        <v>13</v>
      </c>
      <c r="K14944">
        <v>0</v>
      </c>
    </row>
    <row r="14945" spans="1:11" x14ac:dyDescent="0.2">
      <c r="A14945" s="1">
        <v>14943</v>
      </c>
      <c r="B14945" t="s">
        <v>9</v>
      </c>
      <c r="C14945" t="s">
        <v>12</v>
      </c>
      <c r="D14945">
        <v>45857618</v>
      </c>
      <c r="E14945">
        <v>45857637</v>
      </c>
      <c r="F14945" t="s">
        <v>14</v>
      </c>
      <c r="G14945" t="s">
        <v>14959</v>
      </c>
      <c r="H14945" t="s">
        <v>32808</v>
      </c>
      <c r="I14945">
        <v>0.47756588</v>
      </c>
      <c r="J14945">
        <v>7</v>
      </c>
      <c r="K14945">
        <v>0</v>
      </c>
    </row>
    <row r="14946" spans="1:11" x14ac:dyDescent="0.2">
      <c r="A14946" s="1">
        <v>14944</v>
      </c>
      <c r="B14946" t="s">
        <v>9</v>
      </c>
      <c r="C14946" t="s">
        <v>12</v>
      </c>
      <c r="D14946">
        <v>45857625</v>
      </c>
      <c r="E14946">
        <v>45857644</v>
      </c>
      <c r="F14946" t="s">
        <v>15</v>
      </c>
      <c r="G14946" t="s">
        <v>14960</v>
      </c>
      <c r="H14946" t="s">
        <v>32806</v>
      </c>
      <c r="I14946">
        <v>0.49273791</v>
      </c>
      <c r="J14946">
        <v>6</v>
      </c>
      <c r="K14946">
        <v>0</v>
      </c>
    </row>
    <row r="14947" spans="1:11" x14ac:dyDescent="0.2">
      <c r="A14947" s="1">
        <v>14945</v>
      </c>
      <c r="B14947" t="s">
        <v>9</v>
      </c>
      <c r="C14947" t="s">
        <v>12</v>
      </c>
      <c r="D14947">
        <v>45857629</v>
      </c>
      <c r="E14947">
        <v>45857648</v>
      </c>
      <c r="F14947" t="s">
        <v>15</v>
      </c>
      <c r="G14947" t="s">
        <v>14961</v>
      </c>
      <c r="H14947" t="s">
        <v>32817</v>
      </c>
      <c r="I14947">
        <v>0.37034880999999997</v>
      </c>
      <c r="J14947">
        <v>13</v>
      </c>
      <c r="K14947">
        <v>0</v>
      </c>
    </row>
    <row r="14948" spans="1:11" x14ac:dyDescent="0.2">
      <c r="A14948" s="1">
        <v>14946</v>
      </c>
      <c r="B14948" t="s">
        <v>9</v>
      </c>
      <c r="C14948" t="s">
        <v>12</v>
      </c>
      <c r="D14948">
        <v>45857639</v>
      </c>
      <c r="E14948">
        <v>45857658</v>
      </c>
      <c r="F14948" t="s">
        <v>15</v>
      </c>
      <c r="G14948" t="s">
        <v>14962</v>
      </c>
      <c r="H14948" t="s">
        <v>32852</v>
      </c>
      <c r="I14948">
        <v>0.24849436999999999</v>
      </c>
      <c r="J14948">
        <v>18</v>
      </c>
      <c r="K14948">
        <v>0</v>
      </c>
    </row>
    <row r="14949" spans="1:11" x14ac:dyDescent="0.2">
      <c r="A14949" s="1">
        <v>14947</v>
      </c>
      <c r="B14949" t="s">
        <v>9</v>
      </c>
      <c r="C14949" t="s">
        <v>12</v>
      </c>
      <c r="D14949">
        <v>45857649</v>
      </c>
      <c r="E14949">
        <v>45857668</v>
      </c>
      <c r="F14949" t="s">
        <v>14</v>
      </c>
      <c r="G14949" t="s">
        <v>14963</v>
      </c>
      <c r="H14949" t="s">
        <v>32806</v>
      </c>
      <c r="I14949">
        <v>0.35905589999999998</v>
      </c>
      <c r="J14949">
        <v>14</v>
      </c>
      <c r="K14949">
        <v>0</v>
      </c>
    </row>
    <row r="14950" spans="1:11" x14ac:dyDescent="0.2">
      <c r="A14950" s="1">
        <v>14948</v>
      </c>
      <c r="B14950" t="s">
        <v>9</v>
      </c>
      <c r="C14950" t="s">
        <v>12</v>
      </c>
      <c r="D14950">
        <v>45857658</v>
      </c>
      <c r="E14950">
        <v>45857677</v>
      </c>
      <c r="F14950" t="s">
        <v>15</v>
      </c>
      <c r="G14950" t="s">
        <v>14964</v>
      </c>
      <c r="H14950" t="s">
        <v>32823</v>
      </c>
      <c r="I14950">
        <v>0.52921141999999999</v>
      </c>
      <c r="J14950">
        <v>7</v>
      </c>
      <c r="K14950">
        <v>0</v>
      </c>
    </row>
    <row r="14951" spans="1:11" x14ac:dyDescent="0.2">
      <c r="A14951" s="1">
        <v>14949</v>
      </c>
      <c r="B14951" t="s">
        <v>9</v>
      </c>
      <c r="C14951" t="s">
        <v>12</v>
      </c>
      <c r="D14951">
        <v>45857665</v>
      </c>
      <c r="E14951">
        <v>45857684</v>
      </c>
      <c r="F14951" t="s">
        <v>14</v>
      </c>
      <c r="G14951" t="s">
        <v>14965</v>
      </c>
      <c r="H14951" t="s">
        <v>32818</v>
      </c>
      <c r="I14951">
        <v>0.47829226000000002</v>
      </c>
      <c r="J14951">
        <v>6</v>
      </c>
      <c r="K14951">
        <v>0</v>
      </c>
    </row>
    <row r="14952" spans="1:11" x14ac:dyDescent="0.2">
      <c r="A14952" s="1">
        <v>14950</v>
      </c>
      <c r="B14952" t="s">
        <v>9</v>
      </c>
      <c r="C14952" t="s">
        <v>12</v>
      </c>
      <c r="D14952">
        <v>45857675</v>
      </c>
      <c r="E14952">
        <v>45857694</v>
      </c>
      <c r="F14952" t="s">
        <v>14</v>
      </c>
      <c r="G14952" t="s">
        <v>14966</v>
      </c>
      <c r="H14952" t="s">
        <v>32819</v>
      </c>
      <c r="I14952">
        <v>0.33406047999999999</v>
      </c>
      <c r="J14952">
        <v>9</v>
      </c>
      <c r="K14952">
        <v>0</v>
      </c>
    </row>
    <row r="14953" spans="1:11" x14ac:dyDescent="0.2">
      <c r="A14953" s="1">
        <v>14951</v>
      </c>
      <c r="B14953" t="s">
        <v>9</v>
      </c>
      <c r="C14953" t="s">
        <v>12</v>
      </c>
      <c r="D14953">
        <v>45857680</v>
      </c>
      <c r="E14953">
        <v>45857699</v>
      </c>
      <c r="F14953" t="s">
        <v>15</v>
      </c>
      <c r="G14953" t="s">
        <v>14967</v>
      </c>
      <c r="H14953" t="s">
        <v>32821</v>
      </c>
      <c r="I14953">
        <v>0.16063094999999999</v>
      </c>
      <c r="J14953">
        <v>30</v>
      </c>
      <c r="K14953">
        <v>0</v>
      </c>
    </row>
    <row r="14954" spans="1:11" x14ac:dyDescent="0.2">
      <c r="A14954" s="1">
        <v>14952</v>
      </c>
      <c r="B14954" t="s">
        <v>9</v>
      </c>
      <c r="C14954" t="s">
        <v>12</v>
      </c>
      <c r="D14954">
        <v>45857756</v>
      </c>
      <c r="E14954">
        <v>45857775</v>
      </c>
      <c r="F14954" t="s">
        <v>15</v>
      </c>
      <c r="G14954" t="s">
        <v>14968</v>
      </c>
      <c r="K14954">
        <v>0</v>
      </c>
    </row>
    <row r="14955" spans="1:11" x14ac:dyDescent="0.2">
      <c r="A14955" s="1">
        <v>14953</v>
      </c>
      <c r="B14955" t="s">
        <v>9</v>
      </c>
      <c r="C14955" t="s">
        <v>12</v>
      </c>
      <c r="D14955">
        <v>45857849</v>
      </c>
      <c r="E14955">
        <v>45857868</v>
      </c>
      <c r="F14955" t="s">
        <v>14</v>
      </c>
      <c r="G14955" t="s">
        <v>14969</v>
      </c>
      <c r="K14955">
        <v>0</v>
      </c>
    </row>
    <row r="14956" spans="1:11" x14ac:dyDescent="0.2">
      <c r="A14956" s="1">
        <v>14954</v>
      </c>
      <c r="B14956" t="s">
        <v>9</v>
      </c>
      <c r="C14956" t="s">
        <v>12</v>
      </c>
      <c r="D14956">
        <v>45857857</v>
      </c>
      <c r="E14956">
        <v>45857876</v>
      </c>
      <c r="F14956" t="s">
        <v>15</v>
      </c>
      <c r="G14956" t="s">
        <v>14970</v>
      </c>
      <c r="H14956" t="s">
        <v>32819</v>
      </c>
      <c r="I14956">
        <v>0.30146191</v>
      </c>
      <c r="J14956">
        <v>14</v>
      </c>
      <c r="K14956">
        <v>0</v>
      </c>
    </row>
    <row r="14957" spans="1:11" x14ac:dyDescent="0.2">
      <c r="A14957" s="1">
        <v>14955</v>
      </c>
      <c r="B14957" t="s">
        <v>9</v>
      </c>
      <c r="C14957" t="s">
        <v>12</v>
      </c>
      <c r="D14957">
        <v>45857866</v>
      </c>
      <c r="E14957">
        <v>45857885</v>
      </c>
      <c r="F14957" t="s">
        <v>15</v>
      </c>
      <c r="G14957" t="s">
        <v>14971</v>
      </c>
      <c r="H14957" t="s">
        <v>32838</v>
      </c>
      <c r="I14957">
        <v>0.12325245</v>
      </c>
      <c r="J14957">
        <v>70</v>
      </c>
      <c r="K14957">
        <v>0</v>
      </c>
    </row>
    <row r="14958" spans="1:11" x14ac:dyDescent="0.2">
      <c r="A14958" s="1">
        <v>14956</v>
      </c>
      <c r="B14958" t="s">
        <v>9</v>
      </c>
      <c r="C14958" t="s">
        <v>12</v>
      </c>
      <c r="D14958">
        <v>45857971</v>
      </c>
      <c r="E14958">
        <v>45857990</v>
      </c>
      <c r="F14958" t="s">
        <v>14</v>
      </c>
      <c r="G14958" t="s">
        <v>14972</v>
      </c>
      <c r="H14958" t="s">
        <v>32836</v>
      </c>
      <c r="I14958">
        <v>1.9351259999999999E-2</v>
      </c>
      <c r="J14958">
        <v>197</v>
      </c>
      <c r="K14958">
        <v>0</v>
      </c>
    </row>
    <row r="14959" spans="1:11" x14ac:dyDescent="0.2">
      <c r="A14959" s="1">
        <v>14957</v>
      </c>
      <c r="B14959" t="s">
        <v>9</v>
      </c>
      <c r="C14959" t="s">
        <v>12</v>
      </c>
      <c r="D14959">
        <v>45858031</v>
      </c>
      <c r="E14959">
        <v>45858050</v>
      </c>
      <c r="F14959" t="s">
        <v>15</v>
      </c>
      <c r="G14959" t="s">
        <v>14973</v>
      </c>
      <c r="H14959" t="s">
        <v>32808</v>
      </c>
      <c r="I14959">
        <v>0.14797950000000001</v>
      </c>
      <c r="J14959">
        <v>55</v>
      </c>
      <c r="K14959">
        <v>0</v>
      </c>
    </row>
    <row r="14960" spans="1:11" x14ac:dyDescent="0.2">
      <c r="A14960" s="1">
        <v>14958</v>
      </c>
      <c r="B14960" t="s">
        <v>9</v>
      </c>
      <c r="C14960" t="s">
        <v>12</v>
      </c>
      <c r="D14960">
        <v>45858044</v>
      </c>
      <c r="E14960">
        <v>45858063</v>
      </c>
      <c r="F14960" t="s">
        <v>15</v>
      </c>
      <c r="G14960" t="s">
        <v>14974</v>
      </c>
      <c r="H14960" t="s">
        <v>32836</v>
      </c>
      <c r="I14960">
        <v>0.18158896999999999</v>
      </c>
      <c r="J14960">
        <v>18</v>
      </c>
      <c r="K14960">
        <v>0</v>
      </c>
    </row>
    <row r="14961" spans="1:11" x14ac:dyDescent="0.2">
      <c r="A14961" s="1">
        <v>14959</v>
      </c>
      <c r="B14961" t="s">
        <v>9</v>
      </c>
      <c r="C14961" t="s">
        <v>12</v>
      </c>
      <c r="D14961">
        <v>45858061</v>
      </c>
      <c r="E14961">
        <v>45858080</v>
      </c>
      <c r="F14961" t="s">
        <v>15</v>
      </c>
      <c r="G14961" t="s">
        <v>14975</v>
      </c>
      <c r="H14961" t="s">
        <v>32811</v>
      </c>
      <c r="I14961">
        <v>0.11137986</v>
      </c>
      <c r="J14961">
        <v>42</v>
      </c>
      <c r="K14961">
        <v>0</v>
      </c>
    </row>
    <row r="14962" spans="1:11" x14ac:dyDescent="0.2">
      <c r="A14962" s="1">
        <v>14960</v>
      </c>
      <c r="B14962" t="s">
        <v>9</v>
      </c>
      <c r="C14962" t="s">
        <v>12</v>
      </c>
      <c r="D14962">
        <v>45858070</v>
      </c>
      <c r="E14962">
        <v>45858089</v>
      </c>
      <c r="F14962" t="s">
        <v>14</v>
      </c>
      <c r="G14962" t="s">
        <v>14976</v>
      </c>
      <c r="H14962" t="s">
        <v>32845</v>
      </c>
      <c r="I14962">
        <v>0.26672258999999998</v>
      </c>
      <c r="J14962">
        <v>20</v>
      </c>
      <c r="K14962">
        <v>0</v>
      </c>
    </row>
    <row r="14963" spans="1:11" x14ac:dyDescent="0.2">
      <c r="A14963" s="1">
        <v>14961</v>
      </c>
      <c r="B14963" t="s">
        <v>9</v>
      </c>
      <c r="C14963" t="s">
        <v>12</v>
      </c>
      <c r="D14963">
        <v>45858146</v>
      </c>
      <c r="E14963">
        <v>45858165</v>
      </c>
      <c r="F14963" t="s">
        <v>14</v>
      </c>
      <c r="G14963" t="s">
        <v>14977</v>
      </c>
      <c r="H14963" t="s">
        <v>32821</v>
      </c>
      <c r="I14963">
        <v>0.24662759000000001</v>
      </c>
      <c r="J14963">
        <v>18</v>
      </c>
      <c r="K14963">
        <v>0</v>
      </c>
    </row>
    <row r="14964" spans="1:11" x14ac:dyDescent="0.2">
      <c r="A14964" s="1">
        <v>14962</v>
      </c>
      <c r="B14964" t="s">
        <v>9</v>
      </c>
      <c r="C14964" t="s">
        <v>12</v>
      </c>
      <c r="D14964">
        <v>45858155</v>
      </c>
      <c r="E14964">
        <v>45858174</v>
      </c>
      <c r="F14964" t="s">
        <v>15</v>
      </c>
      <c r="G14964" t="s">
        <v>14978</v>
      </c>
      <c r="H14964" t="s">
        <v>32830</v>
      </c>
      <c r="I14964">
        <v>0.41658332999999997</v>
      </c>
      <c r="J14964">
        <v>12</v>
      </c>
      <c r="K14964">
        <v>0</v>
      </c>
    </row>
    <row r="14965" spans="1:11" x14ac:dyDescent="0.2">
      <c r="A14965" s="1">
        <v>14963</v>
      </c>
      <c r="B14965" t="s">
        <v>9</v>
      </c>
      <c r="C14965" t="s">
        <v>12</v>
      </c>
      <c r="D14965">
        <v>45858177</v>
      </c>
      <c r="E14965">
        <v>45858196</v>
      </c>
      <c r="F14965" t="s">
        <v>14</v>
      </c>
      <c r="G14965" t="s">
        <v>14979</v>
      </c>
      <c r="H14965" t="s">
        <v>32823</v>
      </c>
      <c r="I14965">
        <v>0.12980916000000001</v>
      </c>
      <c r="J14965">
        <v>42</v>
      </c>
      <c r="K14965">
        <v>0</v>
      </c>
    </row>
    <row r="14966" spans="1:11" x14ac:dyDescent="0.2">
      <c r="A14966" s="1">
        <v>14964</v>
      </c>
      <c r="B14966" t="s">
        <v>9</v>
      </c>
      <c r="C14966" t="s">
        <v>12</v>
      </c>
      <c r="D14966">
        <v>45858197</v>
      </c>
      <c r="E14966">
        <v>45858216</v>
      </c>
      <c r="F14966" t="s">
        <v>14</v>
      </c>
      <c r="G14966" t="s">
        <v>14980</v>
      </c>
      <c r="H14966" t="s">
        <v>32832</v>
      </c>
      <c r="I14966">
        <v>0.37553814000000002</v>
      </c>
      <c r="J14966">
        <v>10</v>
      </c>
      <c r="K14966">
        <v>0</v>
      </c>
    </row>
    <row r="14967" spans="1:11" x14ac:dyDescent="0.2">
      <c r="A14967" s="1">
        <v>14965</v>
      </c>
      <c r="B14967" t="s">
        <v>9</v>
      </c>
      <c r="C14967" t="s">
        <v>12</v>
      </c>
      <c r="D14967">
        <v>45858205</v>
      </c>
      <c r="E14967">
        <v>45858224</v>
      </c>
      <c r="F14967" t="s">
        <v>15</v>
      </c>
      <c r="G14967" t="s">
        <v>14981</v>
      </c>
      <c r="H14967" t="s">
        <v>32849</v>
      </c>
      <c r="I14967">
        <v>0.49837509000000002</v>
      </c>
      <c r="J14967">
        <v>7</v>
      </c>
      <c r="K14967">
        <v>0</v>
      </c>
    </row>
    <row r="14968" spans="1:11" x14ac:dyDescent="0.2">
      <c r="A14968" s="1">
        <v>14966</v>
      </c>
      <c r="B14968" t="s">
        <v>9</v>
      </c>
      <c r="C14968" t="s">
        <v>12</v>
      </c>
      <c r="D14968">
        <v>45858214</v>
      </c>
      <c r="E14968">
        <v>45858233</v>
      </c>
      <c r="F14968" t="s">
        <v>15</v>
      </c>
      <c r="G14968" t="s">
        <v>14982</v>
      </c>
      <c r="H14968" t="s">
        <v>32806</v>
      </c>
      <c r="I14968">
        <v>0.34931525000000002</v>
      </c>
      <c r="J14968">
        <v>9</v>
      </c>
      <c r="K14968">
        <v>0</v>
      </c>
    </row>
    <row r="14969" spans="1:11" x14ac:dyDescent="0.2">
      <c r="A14969" s="1">
        <v>14967</v>
      </c>
      <c r="B14969" t="s">
        <v>9</v>
      </c>
      <c r="C14969" t="s">
        <v>12</v>
      </c>
      <c r="D14969">
        <v>45858219</v>
      </c>
      <c r="E14969">
        <v>45858238</v>
      </c>
      <c r="F14969" t="s">
        <v>14</v>
      </c>
      <c r="G14969" t="s">
        <v>14983</v>
      </c>
      <c r="H14969" t="s">
        <v>32843</v>
      </c>
      <c r="I14969">
        <v>0.31972751999999999</v>
      </c>
      <c r="J14969">
        <v>16</v>
      </c>
      <c r="K14969">
        <v>0</v>
      </c>
    </row>
    <row r="14970" spans="1:11" x14ac:dyDescent="0.2">
      <c r="A14970" s="1">
        <v>14968</v>
      </c>
      <c r="B14970" t="s">
        <v>9</v>
      </c>
      <c r="C14970" t="s">
        <v>12</v>
      </c>
      <c r="D14970">
        <v>45858256</v>
      </c>
      <c r="E14970">
        <v>45858275</v>
      </c>
      <c r="F14970" t="s">
        <v>14</v>
      </c>
      <c r="G14970" t="s">
        <v>14984</v>
      </c>
      <c r="H14970" t="s">
        <v>32806</v>
      </c>
      <c r="I14970">
        <v>0.51789545999999997</v>
      </c>
      <c r="J14970">
        <v>13</v>
      </c>
      <c r="K14970">
        <v>0</v>
      </c>
    </row>
    <row r="14971" spans="1:11" x14ac:dyDescent="0.2">
      <c r="A14971" s="1">
        <v>14969</v>
      </c>
      <c r="B14971" t="s">
        <v>9</v>
      </c>
      <c r="C14971" t="s">
        <v>12</v>
      </c>
      <c r="D14971">
        <v>45858284</v>
      </c>
      <c r="E14971">
        <v>45858303</v>
      </c>
      <c r="F14971" t="s">
        <v>14</v>
      </c>
      <c r="G14971" t="s">
        <v>14985</v>
      </c>
      <c r="H14971" t="s">
        <v>32809</v>
      </c>
      <c r="I14971">
        <v>0.14717420000000001</v>
      </c>
      <c r="J14971">
        <v>30</v>
      </c>
      <c r="K14971">
        <v>0</v>
      </c>
    </row>
    <row r="14972" spans="1:11" x14ac:dyDescent="0.2">
      <c r="A14972" s="1">
        <v>14970</v>
      </c>
      <c r="B14972" t="s">
        <v>9</v>
      </c>
      <c r="C14972" t="s">
        <v>12</v>
      </c>
      <c r="D14972">
        <v>45858296</v>
      </c>
      <c r="E14972">
        <v>45858315</v>
      </c>
      <c r="F14972" t="s">
        <v>15</v>
      </c>
      <c r="G14972" t="s">
        <v>14986</v>
      </c>
      <c r="H14972" t="s">
        <v>32840</v>
      </c>
      <c r="I14972">
        <v>0.33698755000000002</v>
      </c>
      <c r="J14972">
        <v>8</v>
      </c>
      <c r="K14972">
        <v>0</v>
      </c>
    </row>
    <row r="14973" spans="1:11" x14ac:dyDescent="0.2">
      <c r="A14973" s="1">
        <v>14971</v>
      </c>
      <c r="B14973" t="s">
        <v>9</v>
      </c>
      <c r="C14973" t="s">
        <v>12</v>
      </c>
      <c r="D14973">
        <v>45858324</v>
      </c>
      <c r="E14973">
        <v>45858343</v>
      </c>
      <c r="F14973" t="s">
        <v>15</v>
      </c>
      <c r="G14973" t="s">
        <v>14987</v>
      </c>
      <c r="H14973" t="s">
        <v>32807</v>
      </c>
      <c r="I14973">
        <v>0.81014487000000002</v>
      </c>
      <c r="J14973">
        <v>9</v>
      </c>
      <c r="K14973">
        <v>0</v>
      </c>
    </row>
    <row r="14974" spans="1:11" x14ac:dyDescent="0.2">
      <c r="A14974" s="1">
        <v>14972</v>
      </c>
      <c r="B14974" t="s">
        <v>9</v>
      </c>
      <c r="C14974" t="s">
        <v>12</v>
      </c>
      <c r="D14974">
        <v>45858327</v>
      </c>
      <c r="E14974">
        <v>45858346</v>
      </c>
      <c r="F14974" t="s">
        <v>15</v>
      </c>
      <c r="G14974" t="s">
        <v>14988</v>
      </c>
      <c r="H14974" t="s">
        <v>32812</v>
      </c>
      <c r="I14974">
        <v>0.39395216999999999</v>
      </c>
      <c r="J14974">
        <v>7</v>
      </c>
      <c r="K14974">
        <v>0</v>
      </c>
    </row>
    <row r="14975" spans="1:11" x14ac:dyDescent="0.2">
      <c r="A14975" s="1">
        <v>14973</v>
      </c>
      <c r="B14975" t="s">
        <v>9</v>
      </c>
      <c r="C14975" t="s">
        <v>12</v>
      </c>
      <c r="D14975">
        <v>45858349</v>
      </c>
      <c r="E14975">
        <v>45858368</v>
      </c>
      <c r="F14975" t="s">
        <v>14</v>
      </c>
      <c r="G14975" t="s">
        <v>14989</v>
      </c>
      <c r="H14975" t="s">
        <v>32830</v>
      </c>
      <c r="I14975">
        <v>0.29844855999999997</v>
      </c>
      <c r="J14975">
        <v>14</v>
      </c>
      <c r="K14975">
        <v>0</v>
      </c>
    </row>
    <row r="14976" spans="1:11" x14ac:dyDescent="0.2">
      <c r="A14976" s="1">
        <v>14974</v>
      </c>
      <c r="B14976" t="s">
        <v>9</v>
      </c>
      <c r="C14976" t="s">
        <v>12</v>
      </c>
      <c r="D14976">
        <v>45858359</v>
      </c>
      <c r="E14976">
        <v>45858378</v>
      </c>
      <c r="F14976" t="s">
        <v>14</v>
      </c>
      <c r="G14976" t="s">
        <v>14990</v>
      </c>
      <c r="H14976" t="s">
        <v>32839</v>
      </c>
      <c r="I14976">
        <v>0.22628147000000001</v>
      </c>
      <c r="J14976">
        <v>19</v>
      </c>
      <c r="K14976">
        <v>0</v>
      </c>
    </row>
    <row r="14977" spans="1:11" x14ac:dyDescent="0.2">
      <c r="A14977" s="1">
        <v>14975</v>
      </c>
      <c r="B14977" t="s">
        <v>9</v>
      </c>
      <c r="C14977" t="s">
        <v>12</v>
      </c>
      <c r="D14977">
        <v>45858369</v>
      </c>
      <c r="E14977">
        <v>45858388</v>
      </c>
      <c r="F14977" t="s">
        <v>15</v>
      </c>
      <c r="G14977" t="s">
        <v>14991</v>
      </c>
      <c r="H14977" t="s">
        <v>32852</v>
      </c>
      <c r="I14977">
        <v>0.1179569</v>
      </c>
      <c r="J14977">
        <v>41</v>
      </c>
      <c r="K14977">
        <v>0</v>
      </c>
    </row>
    <row r="14978" spans="1:11" x14ac:dyDescent="0.2">
      <c r="A14978" s="1">
        <v>14976</v>
      </c>
      <c r="B14978" t="s">
        <v>9</v>
      </c>
      <c r="C14978" t="s">
        <v>12</v>
      </c>
      <c r="D14978">
        <v>45858377</v>
      </c>
      <c r="E14978">
        <v>45858396</v>
      </c>
      <c r="F14978" t="s">
        <v>15</v>
      </c>
      <c r="G14978" t="s">
        <v>14992</v>
      </c>
      <c r="K14978">
        <v>0</v>
      </c>
    </row>
    <row r="14979" spans="1:11" x14ac:dyDescent="0.2">
      <c r="A14979" s="1">
        <v>14977</v>
      </c>
      <c r="B14979" t="s">
        <v>9</v>
      </c>
      <c r="C14979" t="s">
        <v>12</v>
      </c>
      <c r="D14979">
        <v>45858384</v>
      </c>
      <c r="E14979">
        <v>45858403</v>
      </c>
      <c r="F14979" t="s">
        <v>14</v>
      </c>
      <c r="G14979" t="s">
        <v>14993</v>
      </c>
      <c r="H14979" t="s">
        <v>32826</v>
      </c>
      <c r="I14979">
        <v>0.15716136</v>
      </c>
      <c r="J14979">
        <v>31</v>
      </c>
      <c r="K14979">
        <v>0</v>
      </c>
    </row>
    <row r="14980" spans="1:11" x14ac:dyDescent="0.2">
      <c r="A14980" s="1">
        <v>14978</v>
      </c>
      <c r="B14980" t="s">
        <v>9</v>
      </c>
      <c r="C14980" t="s">
        <v>12</v>
      </c>
      <c r="D14980">
        <v>45858389</v>
      </c>
      <c r="E14980">
        <v>45858408</v>
      </c>
      <c r="F14980" t="s">
        <v>15</v>
      </c>
      <c r="G14980" t="s">
        <v>14994</v>
      </c>
      <c r="H14980" t="s">
        <v>32826</v>
      </c>
      <c r="I14980">
        <v>0.36557821000000001</v>
      </c>
      <c r="J14980">
        <v>15</v>
      </c>
      <c r="K14980">
        <v>0</v>
      </c>
    </row>
    <row r="14981" spans="1:11" x14ac:dyDescent="0.2">
      <c r="A14981" s="1">
        <v>14979</v>
      </c>
      <c r="B14981" t="s">
        <v>9</v>
      </c>
      <c r="C14981" t="s">
        <v>12</v>
      </c>
      <c r="D14981">
        <v>45858411</v>
      </c>
      <c r="E14981">
        <v>45858430</v>
      </c>
      <c r="F14981" t="s">
        <v>15</v>
      </c>
      <c r="G14981" t="s">
        <v>14995</v>
      </c>
      <c r="H14981" t="s">
        <v>32854</v>
      </c>
      <c r="I14981">
        <v>0.21981418999999999</v>
      </c>
      <c r="J14981">
        <v>24</v>
      </c>
      <c r="K14981">
        <v>0</v>
      </c>
    </row>
    <row r="14982" spans="1:11" x14ac:dyDescent="0.2">
      <c r="A14982" s="1">
        <v>14980</v>
      </c>
      <c r="B14982" t="s">
        <v>9</v>
      </c>
      <c r="C14982" t="s">
        <v>12</v>
      </c>
      <c r="D14982">
        <v>45858473</v>
      </c>
      <c r="E14982">
        <v>45858492</v>
      </c>
      <c r="F14982" t="s">
        <v>15</v>
      </c>
      <c r="G14982" t="s">
        <v>14996</v>
      </c>
      <c r="H14982" t="s">
        <v>32838</v>
      </c>
      <c r="I14982">
        <v>0.45101395</v>
      </c>
      <c r="J14982">
        <v>11</v>
      </c>
      <c r="K14982">
        <v>26</v>
      </c>
    </row>
    <row r="14983" spans="1:11" x14ac:dyDescent="0.2">
      <c r="A14983" s="1">
        <v>14981</v>
      </c>
      <c r="B14983" t="s">
        <v>9</v>
      </c>
      <c r="C14983" t="s">
        <v>12</v>
      </c>
      <c r="D14983">
        <v>45858490</v>
      </c>
      <c r="E14983">
        <v>45858509</v>
      </c>
      <c r="F14983" t="s">
        <v>15</v>
      </c>
      <c r="G14983" t="s">
        <v>14997</v>
      </c>
      <c r="H14983" t="s">
        <v>32829</v>
      </c>
      <c r="I14983">
        <v>0.40520102000000002</v>
      </c>
      <c r="J14983">
        <v>8</v>
      </c>
      <c r="K14983">
        <v>26</v>
      </c>
    </row>
    <row r="14984" spans="1:11" x14ac:dyDescent="0.2">
      <c r="A14984" s="1">
        <v>14982</v>
      </c>
      <c r="B14984" t="s">
        <v>9</v>
      </c>
      <c r="C14984" t="s">
        <v>12</v>
      </c>
      <c r="D14984">
        <v>45858535</v>
      </c>
      <c r="E14984">
        <v>45858554</v>
      </c>
      <c r="F14984" t="s">
        <v>15</v>
      </c>
      <c r="G14984" t="s">
        <v>14998</v>
      </c>
      <c r="H14984" t="s">
        <v>32851</v>
      </c>
      <c r="I14984">
        <v>0.25902633000000003</v>
      </c>
      <c r="J14984">
        <v>16</v>
      </c>
      <c r="K14984">
        <v>26</v>
      </c>
    </row>
    <row r="14985" spans="1:11" x14ac:dyDescent="0.2">
      <c r="A14985" s="1">
        <v>14983</v>
      </c>
      <c r="B14985" t="s">
        <v>9</v>
      </c>
      <c r="C14985" t="s">
        <v>12</v>
      </c>
      <c r="D14985">
        <v>45858573</v>
      </c>
      <c r="E14985">
        <v>45858592</v>
      </c>
      <c r="F14985" t="s">
        <v>14</v>
      </c>
      <c r="G14985" t="s">
        <v>14999</v>
      </c>
      <c r="H14985" t="s">
        <v>32851</v>
      </c>
      <c r="I14985">
        <v>0.26532589000000001</v>
      </c>
      <c r="J14985">
        <v>13</v>
      </c>
      <c r="K14985">
        <v>0</v>
      </c>
    </row>
    <row r="14986" spans="1:11" x14ac:dyDescent="0.2">
      <c r="A14986" s="1">
        <v>14984</v>
      </c>
      <c r="B14986" t="s">
        <v>9</v>
      </c>
      <c r="C14986" t="s">
        <v>12</v>
      </c>
      <c r="D14986">
        <v>45858576</v>
      </c>
      <c r="E14986">
        <v>45858595</v>
      </c>
      <c r="F14986" t="s">
        <v>14</v>
      </c>
      <c r="G14986" t="s">
        <v>15000</v>
      </c>
      <c r="K14986">
        <v>0</v>
      </c>
    </row>
    <row r="14987" spans="1:11" x14ac:dyDescent="0.2">
      <c r="A14987" s="1">
        <v>14985</v>
      </c>
      <c r="B14987" t="s">
        <v>9</v>
      </c>
      <c r="C14987" t="s">
        <v>12</v>
      </c>
      <c r="D14987">
        <v>45858623</v>
      </c>
      <c r="E14987">
        <v>45858642</v>
      </c>
      <c r="F14987" t="s">
        <v>14</v>
      </c>
      <c r="G14987" t="s">
        <v>15001</v>
      </c>
      <c r="H14987" t="s">
        <v>32811</v>
      </c>
      <c r="I14987">
        <v>0.24098954</v>
      </c>
      <c r="J14987">
        <v>13</v>
      </c>
      <c r="K14987">
        <v>0</v>
      </c>
    </row>
    <row r="14988" spans="1:11" x14ac:dyDescent="0.2">
      <c r="A14988" s="1">
        <v>14986</v>
      </c>
      <c r="B14988" t="s">
        <v>9</v>
      </c>
      <c r="C14988" t="s">
        <v>12</v>
      </c>
      <c r="D14988">
        <v>45858636</v>
      </c>
      <c r="E14988">
        <v>45858655</v>
      </c>
      <c r="F14988" t="s">
        <v>14</v>
      </c>
      <c r="G14988" t="s">
        <v>15002</v>
      </c>
      <c r="K14988">
        <v>0</v>
      </c>
    </row>
    <row r="14989" spans="1:11" x14ac:dyDescent="0.2">
      <c r="A14989" s="1">
        <v>14987</v>
      </c>
      <c r="B14989" t="s">
        <v>9</v>
      </c>
      <c r="C14989" t="s">
        <v>12</v>
      </c>
      <c r="D14989">
        <v>45858663</v>
      </c>
      <c r="E14989">
        <v>45858682</v>
      </c>
      <c r="F14989" t="s">
        <v>14</v>
      </c>
      <c r="G14989" t="s">
        <v>15003</v>
      </c>
      <c r="H14989" t="s">
        <v>32841</v>
      </c>
      <c r="I14989">
        <v>0.47934292000000001</v>
      </c>
      <c r="J14989">
        <v>8</v>
      </c>
      <c r="K14989">
        <v>0</v>
      </c>
    </row>
    <row r="14990" spans="1:11" x14ac:dyDescent="0.2">
      <c r="A14990" s="1">
        <v>14988</v>
      </c>
      <c r="B14990" t="s">
        <v>9</v>
      </c>
      <c r="C14990" t="s">
        <v>12</v>
      </c>
      <c r="D14990">
        <v>45858673</v>
      </c>
      <c r="E14990">
        <v>45858692</v>
      </c>
      <c r="F14990" t="s">
        <v>14</v>
      </c>
      <c r="G14990" t="s">
        <v>15004</v>
      </c>
      <c r="H14990" t="s">
        <v>32863</v>
      </c>
      <c r="I14990">
        <v>0.27699601000000001</v>
      </c>
      <c r="J14990">
        <v>22</v>
      </c>
      <c r="K14990">
        <v>0</v>
      </c>
    </row>
    <row r="14991" spans="1:11" x14ac:dyDescent="0.2">
      <c r="A14991" s="1">
        <v>14989</v>
      </c>
      <c r="B14991" t="s">
        <v>9</v>
      </c>
      <c r="C14991" t="s">
        <v>12</v>
      </c>
      <c r="D14991">
        <v>45858686</v>
      </c>
      <c r="E14991">
        <v>45858705</v>
      </c>
      <c r="F14991" t="s">
        <v>14</v>
      </c>
      <c r="G14991" t="s">
        <v>15005</v>
      </c>
      <c r="H14991" t="s">
        <v>32841</v>
      </c>
      <c r="I14991">
        <v>8.5177550000000005E-2</v>
      </c>
      <c r="J14991">
        <v>30</v>
      </c>
      <c r="K14991">
        <v>0</v>
      </c>
    </row>
    <row r="14992" spans="1:11" x14ac:dyDescent="0.2">
      <c r="A14992" s="1">
        <v>14990</v>
      </c>
      <c r="B14992" t="s">
        <v>9</v>
      </c>
      <c r="C14992" t="s">
        <v>12</v>
      </c>
      <c r="D14992">
        <v>45858692</v>
      </c>
      <c r="E14992">
        <v>45858711</v>
      </c>
      <c r="F14992" t="s">
        <v>14</v>
      </c>
      <c r="G14992" t="s">
        <v>15006</v>
      </c>
      <c r="H14992" t="s">
        <v>32840</v>
      </c>
      <c r="I14992">
        <v>0.36461246000000003</v>
      </c>
      <c r="J14992">
        <v>7</v>
      </c>
      <c r="K14992">
        <v>0</v>
      </c>
    </row>
    <row r="14993" spans="1:11" x14ac:dyDescent="0.2">
      <c r="A14993" s="1">
        <v>14991</v>
      </c>
      <c r="B14993" t="s">
        <v>9</v>
      </c>
      <c r="C14993" t="s">
        <v>12</v>
      </c>
      <c r="D14993">
        <v>45858701</v>
      </c>
      <c r="E14993">
        <v>45858720</v>
      </c>
      <c r="F14993" t="s">
        <v>15</v>
      </c>
      <c r="G14993" t="s">
        <v>15007</v>
      </c>
      <c r="H14993" t="s">
        <v>32840</v>
      </c>
      <c r="I14993">
        <v>0.21493843000000001</v>
      </c>
      <c r="J14993">
        <v>32</v>
      </c>
      <c r="K14993">
        <v>0</v>
      </c>
    </row>
    <row r="14994" spans="1:11" x14ac:dyDescent="0.2">
      <c r="A14994" s="1">
        <v>14992</v>
      </c>
      <c r="B14994" t="s">
        <v>9</v>
      </c>
      <c r="C14994" t="s">
        <v>12</v>
      </c>
      <c r="D14994">
        <v>45858717</v>
      </c>
      <c r="E14994">
        <v>45858736</v>
      </c>
      <c r="F14994" t="s">
        <v>14</v>
      </c>
      <c r="G14994" t="s">
        <v>15008</v>
      </c>
      <c r="H14994" t="s">
        <v>32841</v>
      </c>
      <c r="I14994">
        <v>0.12286229</v>
      </c>
      <c r="J14994">
        <v>48</v>
      </c>
      <c r="K14994">
        <v>0</v>
      </c>
    </row>
    <row r="14995" spans="1:11" x14ac:dyDescent="0.2">
      <c r="A14995" s="1">
        <v>14993</v>
      </c>
      <c r="B14995" t="s">
        <v>9</v>
      </c>
      <c r="C14995" t="s">
        <v>12</v>
      </c>
      <c r="D14995">
        <v>45858728</v>
      </c>
      <c r="E14995">
        <v>45858747</v>
      </c>
      <c r="F14995" t="s">
        <v>14</v>
      </c>
      <c r="G14995" t="s">
        <v>15009</v>
      </c>
      <c r="K14995">
        <v>0</v>
      </c>
    </row>
    <row r="14996" spans="1:11" x14ac:dyDescent="0.2">
      <c r="A14996" s="1">
        <v>14994</v>
      </c>
      <c r="B14996" t="s">
        <v>9</v>
      </c>
      <c r="C14996" t="s">
        <v>12</v>
      </c>
      <c r="D14996">
        <v>45858738</v>
      </c>
      <c r="E14996">
        <v>45858757</v>
      </c>
      <c r="F14996" t="s">
        <v>14</v>
      </c>
      <c r="G14996" t="s">
        <v>15010</v>
      </c>
      <c r="K14996">
        <v>0</v>
      </c>
    </row>
    <row r="14997" spans="1:11" x14ac:dyDescent="0.2">
      <c r="A14997" s="1">
        <v>14995</v>
      </c>
      <c r="B14997" t="s">
        <v>9</v>
      </c>
      <c r="C14997" t="s">
        <v>12</v>
      </c>
      <c r="D14997">
        <v>45858775</v>
      </c>
      <c r="E14997">
        <v>45858794</v>
      </c>
      <c r="F14997" t="s">
        <v>14</v>
      </c>
      <c r="G14997" t="s">
        <v>15011</v>
      </c>
      <c r="H14997" t="s">
        <v>32808</v>
      </c>
      <c r="I14997">
        <v>0.54872138000000004</v>
      </c>
      <c r="J14997">
        <v>5</v>
      </c>
      <c r="K14997">
        <v>0</v>
      </c>
    </row>
    <row r="14998" spans="1:11" x14ac:dyDescent="0.2">
      <c r="A14998" s="1">
        <v>14996</v>
      </c>
      <c r="B14998" t="s">
        <v>9</v>
      </c>
      <c r="C14998" t="s">
        <v>12</v>
      </c>
      <c r="D14998">
        <v>45858784</v>
      </c>
      <c r="E14998">
        <v>45858803</v>
      </c>
      <c r="F14998" t="s">
        <v>14</v>
      </c>
      <c r="G14998" t="s">
        <v>15012</v>
      </c>
      <c r="H14998" t="s">
        <v>32833</v>
      </c>
      <c r="I14998">
        <v>0.63287963000000003</v>
      </c>
      <c r="J14998">
        <v>5</v>
      </c>
      <c r="K14998">
        <v>0</v>
      </c>
    </row>
    <row r="14999" spans="1:11" x14ac:dyDescent="0.2">
      <c r="A14999" s="1">
        <v>14997</v>
      </c>
      <c r="B14999" t="s">
        <v>9</v>
      </c>
      <c r="C14999" t="s">
        <v>12</v>
      </c>
      <c r="D14999">
        <v>45858788</v>
      </c>
      <c r="E14999">
        <v>45858807</v>
      </c>
      <c r="F14999" t="s">
        <v>15</v>
      </c>
      <c r="G14999" t="s">
        <v>15013</v>
      </c>
      <c r="H14999" t="s">
        <v>32817</v>
      </c>
      <c r="I14999">
        <v>0.40499846</v>
      </c>
      <c r="J14999">
        <v>6</v>
      </c>
      <c r="K14999">
        <v>0</v>
      </c>
    </row>
    <row r="15000" spans="1:11" x14ac:dyDescent="0.2">
      <c r="A15000" s="1">
        <v>14998</v>
      </c>
      <c r="B15000" t="s">
        <v>9</v>
      </c>
      <c r="C15000" t="s">
        <v>12</v>
      </c>
      <c r="D15000">
        <v>45858860</v>
      </c>
      <c r="E15000">
        <v>45858879</v>
      </c>
      <c r="F15000" t="s">
        <v>14</v>
      </c>
      <c r="G15000" t="s">
        <v>15014</v>
      </c>
      <c r="H15000" t="s">
        <v>32850</v>
      </c>
      <c r="I15000">
        <v>0.27827857</v>
      </c>
      <c r="J15000">
        <v>14</v>
      </c>
      <c r="K15000">
        <v>0</v>
      </c>
    </row>
    <row r="15001" spans="1:11" x14ac:dyDescent="0.2">
      <c r="A15001" s="1">
        <v>14999</v>
      </c>
      <c r="B15001" t="s">
        <v>9</v>
      </c>
      <c r="C15001" t="s">
        <v>12</v>
      </c>
      <c r="D15001">
        <v>45858887</v>
      </c>
      <c r="E15001">
        <v>45858906</v>
      </c>
      <c r="F15001" t="s">
        <v>14</v>
      </c>
      <c r="G15001" t="s">
        <v>15015</v>
      </c>
      <c r="H15001" t="s">
        <v>32846</v>
      </c>
      <c r="I15001">
        <v>7.1267849999999994E-2</v>
      </c>
      <c r="J15001">
        <v>70</v>
      </c>
      <c r="K15001">
        <v>0</v>
      </c>
    </row>
    <row r="15002" spans="1:11" x14ac:dyDescent="0.2">
      <c r="A15002" s="1">
        <v>15000</v>
      </c>
      <c r="B15002" t="s">
        <v>9</v>
      </c>
      <c r="C15002" t="s">
        <v>12</v>
      </c>
      <c r="D15002">
        <v>45858896</v>
      </c>
      <c r="E15002">
        <v>45858915</v>
      </c>
      <c r="F15002" t="s">
        <v>15</v>
      </c>
      <c r="G15002" t="s">
        <v>15016</v>
      </c>
      <c r="H15002" t="s">
        <v>32849</v>
      </c>
      <c r="I15002">
        <v>0.57686424999999997</v>
      </c>
      <c r="J15002">
        <v>3</v>
      </c>
      <c r="K15002">
        <v>0</v>
      </c>
    </row>
    <row r="15003" spans="1:11" x14ac:dyDescent="0.2">
      <c r="A15003" s="1">
        <v>15001</v>
      </c>
      <c r="B15003" t="s">
        <v>9</v>
      </c>
      <c r="C15003" t="s">
        <v>12</v>
      </c>
      <c r="D15003">
        <v>45858899</v>
      </c>
      <c r="E15003">
        <v>45858918</v>
      </c>
      <c r="F15003" t="s">
        <v>14</v>
      </c>
      <c r="G15003" t="s">
        <v>15017</v>
      </c>
      <c r="H15003" t="s">
        <v>32854</v>
      </c>
      <c r="I15003">
        <v>0.35132142</v>
      </c>
      <c r="J15003">
        <v>10</v>
      </c>
      <c r="K15003">
        <v>0</v>
      </c>
    </row>
    <row r="15004" spans="1:11" x14ac:dyDescent="0.2">
      <c r="A15004" s="1">
        <v>15002</v>
      </c>
      <c r="B15004" t="s">
        <v>9</v>
      </c>
      <c r="C15004" t="s">
        <v>12</v>
      </c>
      <c r="D15004">
        <v>45858926</v>
      </c>
      <c r="E15004">
        <v>45858945</v>
      </c>
      <c r="F15004" t="s">
        <v>15</v>
      </c>
      <c r="G15004" t="s">
        <v>15018</v>
      </c>
      <c r="H15004" t="s">
        <v>32833</v>
      </c>
      <c r="I15004">
        <v>0.39851238999999999</v>
      </c>
      <c r="J15004">
        <v>11</v>
      </c>
      <c r="K15004">
        <v>0</v>
      </c>
    </row>
    <row r="15005" spans="1:11" x14ac:dyDescent="0.2">
      <c r="A15005" s="1">
        <v>15003</v>
      </c>
      <c r="B15005" t="s">
        <v>9</v>
      </c>
      <c r="C15005" t="s">
        <v>12</v>
      </c>
      <c r="D15005">
        <v>45858937</v>
      </c>
      <c r="E15005">
        <v>45858956</v>
      </c>
      <c r="F15005" t="s">
        <v>15</v>
      </c>
      <c r="G15005" t="s">
        <v>15019</v>
      </c>
      <c r="H15005" t="s">
        <v>32859</v>
      </c>
      <c r="I15005">
        <v>0.41976360000000001</v>
      </c>
      <c r="J15005">
        <v>6</v>
      </c>
      <c r="K15005">
        <v>0</v>
      </c>
    </row>
    <row r="15006" spans="1:11" x14ac:dyDescent="0.2">
      <c r="A15006" s="1">
        <v>15004</v>
      </c>
      <c r="B15006" t="s">
        <v>9</v>
      </c>
      <c r="C15006" t="s">
        <v>12</v>
      </c>
      <c r="D15006">
        <v>45858952</v>
      </c>
      <c r="E15006">
        <v>45858971</v>
      </c>
      <c r="F15006" t="s">
        <v>15</v>
      </c>
      <c r="G15006" t="s">
        <v>15020</v>
      </c>
      <c r="H15006" t="s">
        <v>32812</v>
      </c>
      <c r="I15006">
        <v>0.25427435999999998</v>
      </c>
      <c r="J15006">
        <v>16</v>
      </c>
      <c r="K15006">
        <v>0</v>
      </c>
    </row>
    <row r="15007" spans="1:11" x14ac:dyDescent="0.2">
      <c r="A15007" s="1">
        <v>15005</v>
      </c>
      <c r="B15007" t="s">
        <v>9</v>
      </c>
      <c r="C15007" t="s">
        <v>12</v>
      </c>
      <c r="D15007">
        <v>45858958</v>
      </c>
      <c r="E15007">
        <v>45858977</v>
      </c>
      <c r="F15007" t="s">
        <v>15</v>
      </c>
      <c r="G15007" t="s">
        <v>15021</v>
      </c>
      <c r="H15007" t="s">
        <v>32810</v>
      </c>
      <c r="I15007">
        <v>0.30144031999999998</v>
      </c>
      <c r="J15007">
        <v>12</v>
      </c>
      <c r="K15007">
        <v>0</v>
      </c>
    </row>
    <row r="15008" spans="1:11" x14ac:dyDescent="0.2">
      <c r="A15008" s="1">
        <v>15006</v>
      </c>
      <c r="B15008" t="s">
        <v>9</v>
      </c>
      <c r="C15008" t="s">
        <v>12</v>
      </c>
      <c r="D15008">
        <v>45858966</v>
      </c>
      <c r="E15008">
        <v>45858985</v>
      </c>
      <c r="F15008" t="s">
        <v>14</v>
      </c>
      <c r="G15008" t="s">
        <v>15022</v>
      </c>
      <c r="H15008" t="s">
        <v>32821</v>
      </c>
      <c r="I15008">
        <v>0.61393785999999995</v>
      </c>
      <c r="J15008">
        <v>7</v>
      </c>
      <c r="K15008">
        <v>0</v>
      </c>
    </row>
    <row r="15009" spans="1:11" x14ac:dyDescent="0.2">
      <c r="A15009" s="1">
        <v>15007</v>
      </c>
      <c r="B15009" t="s">
        <v>9</v>
      </c>
      <c r="C15009" t="s">
        <v>12</v>
      </c>
      <c r="D15009">
        <v>45858976</v>
      </c>
      <c r="E15009">
        <v>45858995</v>
      </c>
      <c r="F15009" t="s">
        <v>14</v>
      </c>
      <c r="G15009" t="s">
        <v>15023</v>
      </c>
      <c r="H15009" t="s">
        <v>32826</v>
      </c>
      <c r="I15009">
        <v>0.28873505999999999</v>
      </c>
      <c r="J15009">
        <v>12</v>
      </c>
      <c r="K15009">
        <v>0</v>
      </c>
    </row>
    <row r="15010" spans="1:11" x14ac:dyDescent="0.2">
      <c r="A15010" s="1">
        <v>15008</v>
      </c>
      <c r="B15010" t="s">
        <v>9</v>
      </c>
      <c r="C15010" t="s">
        <v>12</v>
      </c>
      <c r="D15010">
        <v>45858981</v>
      </c>
      <c r="E15010">
        <v>45859000</v>
      </c>
      <c r="F15010" t="s">
        <v>14</v>
      </c>
      <c r="G15010" t="s">
        <v>15024</v>
      </c>
      <c r="H15010" t="s">
        <v>32848</v>
      </c>
      <c r="I15010">
        <v>0.9</v>
      </c>
      <c r="J15010">
        <v>1</v>
      </c>
      <c r="K15010">
        <v>0</v>
      </c>
    </row>
    <row r="15011" spans="1:11" x14ac:dyDescent="0.2">
      <c r="A15011" s="1">
        <v>15009</v>
      </c>
      <c r="B15011" t="s">
        <v>9</v>
      </c>
      <c r="C15011" t="s">
        <v>12</v>
      </c>
      <c r="D15011">
        <v>45858991</v>
      </c>
      <c r="E15011">
        <v>45859010</v>
      </c>
      <c r="F15011" t="s">
        <v>14</v>
      </c>
      <c r="G15011" t="s">
        <v>15025</v>
      </c>
      <c r="H15011" t="s">
        <v>32846</v>
      </c>
      <c r="I15011">
        <v>0.46010928000000001</v>
      </c>
      <c r="J15011">
        <v>8</v>
      </c>
      <c r="K15011">
        <v>0</v>
      </c>
    </row>
    <row r="15012" spans="1:11" x14ac:dyDescent="0.2">
      <c r="A15012" s="1">
        <v>15010</v>
      </c>
      <c r="B15012" t="s">
        <v>9</v>
      </c>
      <c r="C15012" t="s">
        <v>12</v>
      </c>
      <c r="D15012">
        <v>45858997</v>
      </c>
      <c r="E15012">
        <v>45859016</v>
      </c>
      <c r="F15012" t="s">
        <v>15</v>
      </c>
      <c r="G15012" t="s">
        <v>15026</v>
      </c>
      <c r="H15012" t="s">
        <v>32823</v>
      </c>
      <c r="I15012">
        <v>0.43318899999999999</v>
      </c>
      <c r="J15012">
        <v>11</v>
      </c>
      <c r="K15012">
        <v>0</v>
      </c>
    </row>
    <row r="15013" spans="1:11" x14ac:dyDescent="0.2">
      <c r="A15013" s="1">
        <v>15011</v>
      </c>
      <c r="B15013" t="s">
        <v>9</v>
      </c>
      <c r="C15013" t="s">
        <v>12</v>
      </c>
      <c r="D15013">
        <v>45859006</v>
      </c>
      <c r="E15013">
        <v>45859025</v>
      </c>
      <c r="F15013" t="s">
        <v>15</v>
      </c>
      <c r="G15013" t="s">
        <v>15027</v>
      </c>
      <c r="H15013" t="s">
        <v>32842</v>
      </c>
      <c r="I15013">
        <v>0.17888919</v>
      </c>
      <c r="J15013">
        <v>32</v>
      </c>
      <c r="K15013">
        <v>0</v>
      </c>
    </row>
    <row r="15014" spans="1:11" x14ac:dyDescent="0.2">
      <c r="A15014" s="1">
        <v>15012</v>
      </c>
      <c r="B15014" t="s">
        <v>9</v>
      </c>
      <c r="C15014" t="s">
        <v>12</v>
      </c>
      <c r="D15014">
        <v>45859018</v>
      </c>
      <c r="E15014">
        <v>45859037</v>
      </c>
      <c r="F15014" t="s">
        <v>15</v>
      </c>
      <c r="G15014" t="s">
        <v>15028</v>
      </c>
      <c r="H15014" t="s">
        <v>32829</v>
      </c>
      <c r="I15014">
        <v>4.7314740000000001E-2</v>
      </c>
      <c r="J15014">
        <v>143</v>
      </c>
      <c r="K15014">
        <v>0</v>
      </c>
    </row>
    <row r="15015" spans="1:11" x14ac:dyDescent="0.2">
      <c r="A15015" s="1">
        <v>15013</v>
      </c>
      <c r="B15015" t="s">
        <v>9</v>
      </c>
      <c r="C15015" t="s">
        <v>12</v>
      </c>
      <c r="D15015">
        <v>45859116</v>
      </c>
      <c r="E15015">
        <v>45859135</v>
      </c>
      <c r="F15015" t="s">
        <v>14</v>
      </c>
      <c r="G15015" t="s">
        <v>15029</v>
      </c>
      <c r="K15015">
        <v>0</v>
      </c>
    </row>
    <row r="15016" spans="1:11" x14ac:dyDescent="0.2">
      <c r="A15016" s="1">
        <v>15014</v>
      </c>
      <c r="B15016" t="s">
        <v>9</v>
      </c>
      <c r="C15016" t="s">
        <v>12</v>
      </c>
      <c r="D15016">
        <v>45859299</v>
      </c>
      <c r="E15016">
        <v>45859318</v>
      </c>
      <c r="F15016" t="s">
        <v>15</v>
      </c>
      <c r="G15016" t="s">
        <v>15030</v>
      </c>
      <c r="K15016">
        <v>0</v>
      </c>
    </row>
    <row r="15017" spans="1:11" x14ac:dyDescent="0.2">
      <c r="A15017" s="1">
        <v>15015</v>
      </c>
      <c r="B15017" t="s">
        <v>9</v>
      </c>
      <c r="C15017" t="s">
        <v>12</v>
      </c>
      <c r="D15017">
        <v>45859322</v>
      </c>
      <c r="E15017">
        <v>45859341</v>
      </c>
      <c r="F15017" t="s">
        <v>15</v>
      </c>
      <c r="G15017" t="s">
        <v>15031</v>
      </c>
      <c r="H15017" t="s">
        <v>32829</v>
      </c>
      <c r="I15017">
        <v>0.18799701999999999</v>
      </c>
      <c r="J15017">
        <v>21</v>
      </c>
      <c r="K15017">
        <v>0</v>
      </c>
    </row>
    <row r="15018" spans="1:11" x14ac:dyDescent="0.2">
      <c r="A15018" s="1">
        <v>15016</v>
      </c>
      <c r="B15018" t="s">
        <v>9</v>
      </c>
      <c r="C15018" t="s">
        <v>12</v>
      </c>
      <c r="D15018">
        <v>45859330</v>
      </c>
      <c r="E15018">
        <v>45859349</v>
      </c>
      <c r="F15018" t="s">
        <v>15</v>
      </c>
      <c r="G15018" t="s">
        <v>15032</v>
      </c>
      <c r="H15018" t="s">
        <v>32809</v>
      </c>
      <c r="I15018">
        <v>0.20728216999999999</v>
      </c>
      <c r="J15018">
        <v>23</v>
      </c>
      <c r="K15018">
        <v>0</v>
      </c>
    </row>
    <row r="15019" spans="1:11" x14ac:dyDescent="0.2">
      <c r="A15019" s="1">
        <v>15017</v>
      </c>
      <c r="B15019" t="s">
        <v>9</v>
      </c>
      <c r="C15019" t="s">
        <v>12</v>
      </c>
      <c r="D15019">
        <v>45859337</v>
      </c>
      <c r="E15019">
        <v>45859356</v>
      </c>
      <c r="F15019" t="s">
        <v>14</v>
      </c>
      <c r="G15019" t="s">
        <v>15033</v>
      </c>
      <c r="K15019">
        <v>0</v>
      </c>
    </row>
    <row r="15020" spans="1:11" x14ac:dyDescent="0.2">
      <c r="A15020" s="1">
        <v>15018</v>
      </c>
      <c r="B15020" t="s">
        <v>9</v>
      </c>
      <c r="C15020" t="s">
        <v>12</v>
      </c>
      <c r="D15020">
        <v>45859348</v>
      </c>
      <c r="E15020">
        <v>45859367</v>
      </c>
      <c r="F15020" t="s">
        <v>15</v>
      </c>
      <c r="G15020" t="s">
        <v>15034</v>
      </c>
      <c r="H15020" t="s">
        <v>32819</v>
      </c>
      <c r="I15020">
        <v>0.27326553999999997</v>
      </c>
      <c r="J15020">
        <v>8</v>
      </c>
      <c r="K15020">
        <v>0</v>
      </c>
    </row>
    <row r="15021" spans="1:11" x14ac:dyDescent="0.2">
      <c r="A15021" s="1">
        <v>15019</v>
      </c>
      <c r="B15021" t="s">
        <v>9</v>
      </c>
      <c r="C15021" t="s">
        <v>12</v>
      </c>
      <c r="D15021">
        <v>45859364</v>
      </c>
      <c r="E15021">
        <v>45859383</v>
      </c>
      <c r="F15021" t="s">
        <v>14</v>
      </c>
      <c r="G15021" t="s">
        <v>15035</v>
      </c>
      <c r="H15021" t="s">
        <v>32851</v>
      </c>
      <c r="I15021">
        <v>0.15615668999999999</v>
      </c>
      <c r="J15021">
        <v>29</v>
      </c>
      <c r="K15021">
        <v>0</v>
      </c>
    </row>
    <row r="15022" spans="1:11" x14ac:dyDescent="0.2">
      <c r="A15022" s="1">
        <v>15020</v>
      </c>
      <c r="B15022" t="s">
        <v>9</v>
      </c>
      <c r="C15022" t="s">
        <v>12</v>
      </c>
      <c r="D15022">
        <v>45859408</v>
      </c>
      <c r="E15022">
        <v>45859427</v>
      </c>
      <c r="F15022" t="s">
        <v>14</v>
      </c>
      <c r="G15022" t="s">
        <v>15036</v>
      </c>
      <c r="H15022" t="s">
        <v>32836</v>
      </c>
      <c r="I15022">
        <v>0.59689172000000001</v>
      </c>
      <c r="J15022">
        <v>4</v>
      </c>
      <c r="K15022">
        <v>0</v>
      </c>
    </row>
    <row r="15023" spans="1:11" x14ac:dyDescent="0.2">
      <c r="A15023" s="1">
        <v>15021</v>
      </c>
      <c r="B15023" t="s">
        <v>9</v>
      </c>
      <c r="C15023" t="s">
        <v>12</v>
      </c>
      <c r="D15023">
        <v>45859413</v>
      </c>
      <c r="E15023">
        <v>45859432</v>
      </c>
      <c r="F15023" t="s">
        <v>15</v>
      </c>
      <c r="G15023" t="s">
        <v>15037</v>
      </c>
      <c r="H15023" t="s">
        <v>32824</v>
      </c>
      <c r="I15023">
        <v>0.47457930999999998</v>
      </c>
      <c r="J15023">
        <v>19</v>
      </c>
      <c r="K15023">
        <v>0</v>
      </c>
    </row>
    <row r="15024" spans="1:11" x14ac:dyDescent="0.2">
      <c r="A15024" s="1">
        <v>15022</v>
      </c>
      <c r="B15024" t="s">
        <v>9</v>
      </c>
      <c r="C15024" t="s">
        <v>12</v>
      </c>
      <c r="D15024">
        <v>45859419</v>
      </c>
      <c r="E15024">
        <v>45859438</v>
      </c>
      <c r="F15024" t="s">
        <v>15</v>
      </c>
      <c r="G15024" t="s">
        <v>15038</v>
      </c>
      <c r="H15024" t="s">
        <v>32838</v>
      </c>
      <c r="I15024">
        <v>0.16480443</v>
      </c>
      <c r="J15024">
        <v>15</v>
      </c>
      <c r="K15024">
        <v>0</v>
      </c>
    </row>
    <row r="15025" spans="1:11" x14ac:dyDescent="0.2">
      <c r="A15025" s="1">
        <v>15023</v>
      </c>
      <c r="B15025" t="s">
        <v>9</v>
      </c>
      <c r="C15025" t="s">
        <v>12</v>
      </c>
      <c r="D15025">
        <v>45859492</v>
      </c>
      <c r="E15025">
        <v>45859511</v>
      </c>
      <c r="F15025" t="s">
        <v>15</v>
      </c>
      <c r="G15025" t="s">
        <v>15039</v>
      </c>
      <c r="H15025" t="s">
        <v>32848</v>
      </c>
      <c r="I15025">
        <v>0.21206643</v>
      </c>
      <c r="J15025">
        <v>22</v>
      </c>
      <c r="K15025">
        <v>0</v>
      </c>
    </row>
    <row r="15026" spans="1:11" x14ac:dyDescent="0.2">
      <c r="A15026" s="1">
        <v>15024</v>
      </c>
      <c r="B15026" t="s">
        <v>9</v>
      </c>
      <c r="C15026" t="s">
        <v>12</v>
      </c>
      <c r="D15026">
        <v>45859514</v>
      </c>
      <c r="E15026">
        <v>45859533</v>
      </c>
      <c r="F15026" t="s">
        <v>15</v>
      </c>
      <c r="G15026" t="s">
        <v>15040</v>
      </c>
      <c r="H15026" t="s">
        <v>32832</v>
      </c>
      <c r="I15026">
        <v>7.6469259999999997E-2</v>
      </c>
      <c r="J15026">
        <v>63</v>
      </c>
      <c r="K15026">
        <v>0</v>
      </c>
    </row>
    <row r="15027" spans="1:11" x14ac:dyDescent="0.2">
      <c r="A15027" s="1">
        <v>15025</v>
      </c>
      <c r="B15027" t="s">
        <v>9</v>
      </c>
      <c r="C15027" t="s">
        <v>12</v>
      </c>
      <c r="D15027">
        <v>45859545</v>
      </c>
      <c r="E15027">
        <v>45859564</v>
      </c>
      <c r="F15027" t="s">
        <v>14</v>
      </c>
      <c r="G15027" t="s">
        <v>15041</v>
      </c>
      <c r="H15027" t="s">
        <v>32808</v>
      </c>
      <c r="I15027">
        <v>0.12671429000000001</v>
      </c>
      <c r="J15027">
        <v>49</v>
      </c>
      <c r="K15027">
        <v>0</v>
      </c>
    </row>
    <row r="15028" spans="1:11" x14ac:dyDescent="0.2">
      <c r="A15028" s="1">
        <v>15026</v>
      </c>
      <c r="B15028" t="s">
        <v>9</v>
      </c>
      <c r="C15028" t="s">
        <v>12</v>
      </c>
      <c r="D15028">
        <v>45859557</v>
      </c>
      <c r="E15028">
        <v>45859576</v>
      </c>
      <c r="F15028" t="s">
        <v>15</v>
      </c>
      <c r="G15028" t="s">
        <v>15042</v>
      </c>
      <c r="H15028" t="s">
        <v>32836</v>
      </c>
      <c r="I15028">
        <v>0.22760088000000001</v>
      </c>
      <c r="J15028">
        <v>16</v>
      </c>
      <c r="K15028">
        <v>0</v>
      </c>
    </row>
    <row r="15029" spans="1:11" x14ac:dyDescent="0.2">
      <c r="A15029" s="1">
        <v>15027</v>
      </c>
      <c r="B15029" t="s">
        <v>9</v>
      </c>
      <c r="C15029" t="s">
        <v>12</v>
      </c>
      <c r="D15029">
        <v>45859582</v>
      </c>
      <c r="E15029">
        <v>45859601</v>
      </c>
      <c r="F15029" t="s">
        <v>15</v>
      </c>
      <c r="G15029" t="s">
        <v>15043</v>
      </c>
      <c r="H15029" t="s">
        <v>32815</v>
      </c>
      <c r="I15029">
        <v>0.28892042000000001</v>
      </c>
      <c r="J15029">
        <v>14</v>
      </c>
      <c r="K15029">
        <v>0</v>
      </c>
    </row>
    <row r="15030" spans="1:11" x14ac:dyDescent="0.2">
      <c r="A15030" s="1">
        <v>15028</v>
      </c>
      <c r="B15030" t="s">
        <v>9</v>
      </c>
      <c r="C15030" t="s">
        <v>12</v>
      </c>
      <c r="D15030">
        <v>45859585</v>
      </c>
      <c r="E15030">
        <v>45859604</v>
      </c>
      <c r="F15030" t="s">
        <v>15</v>
      </c>
      <c r="G15030" t="s">
        <v>15044</v>
      </c>
      <c r="H15030" t="s">
        <v>32849</v>
      </c>
      <c r="I15030">
        <v>0.41710419999999998</v>
      </c>
      <c r="J15030">
        <v>9</v>
      </c>
      <c r="K15030">
        <v>0</v>
      </c>
    </row>
    <row r="15031" spans="1:11" x14ac:dyDescent="0.2">
      <c r="A15031" s="1">
        <v>15029</v>
      </c>
      <c r="B15031" t="s">
        <v>9</v>
      </c>
      <c r="C15031" t="s">
        <v>12</v>
      </c>
      <c r="D15031">
        <v>45859598</v>
      </c>
      <c r="E15031">
        <v>45859617</v>
      </c>
      <c r="F15031" t="s">
        <v>15</v>
      </c>
      <c r="G15031" t="s">
        <v>15045</v>
      </c>
      <c r="H15031" t="s">
        <v>32825</v>
      </c>
      <c r="I15031">
        <v>8.3776959999999998E-2</v>
      </c>
      <c r="J15031">
        <v>73</v>
      </c>
      <c r="K15031">
        <v>0</v>
      </c>
    </row>
    <row r="15032" spans="1:11" x14ac:dyDescent="0.2">
      <c r="A15032" s="1">
        <v>15030</v>
      </c>
      <c r="B15032" t="s">
        <v>9</v>
      </c>
      <c r="C15032" t="s">
        <v>12</v>
      </c>
      <c r="D15032">
        <v>45859609</v>
      </c>
      <c r="E15032">
        <v>45859628</v>
      </c>
      <c r="F15032" t="s">
        <v>15</v>
      </c>
      <c r="G15032" t="s">
        <v>15046</v>
      </c>
      <c r="K15032">
        <v>0</v>
      </c>
    </row>
    <row r="15033" spans="1:11" x14ac:dyDescent="0.2">
      <c r="A15033" s="1">
        <v>15031</v>
      </c>
      <c r="B15033" t="s">
        <v>9</v>
      </c>
      <c r="C15033" t="s">
        <v>12</v>
      </c>
      <c r="D15033">
        <v>45859634</v>
      </c>
      <c r="E15033">
        <v>45859653</v>
      </c>
      <c r="F15033" t="s">
        <v>15</v>
      </c>
      <c r="G15033" t="s">
        <v>15047</v>
      </c>
      <c r="H15033" t="s">
        <v>32818</v>
      </c>
      <c r="I15033">
        <v>4.6489040000000002E-2</v>
      </c>
      <c r="J15033">
        <v>110</v>
      </c>
      <c r="K15033">
        <v>0</v>
      </c>
    </row>
    <row r="15034" spans="1:11" x14ac:dyDescent="0.2">
      <c r="A15034" s="1">
        <v>15032</v>
      </c>
      <c r="B15034" t="s">
        <v>9</v>
      </c>
      <c r="C15034" t="s">
        <v>12</v>
      </c>
      <c r="D15034">
        <v>45859640</v>
      </c>
      <c r="E15034">
        <v>45859659</v>
      </c>
      <c r="F15034" t="s">
        <v>14</v>
      </c>
      <c r="G15034" t="s">
        <v>15048</v>
      </c>
      <c r="H15034" t="s">
        <v>32813</v>
      </c>
      <c r="I15034">
        <v>0.18574713000000001</v>
      </c>
      <c r="J15034">
        <v>28</v>
      </c>
      <c r="K15034">
        <v>0</v>
      </c>
    </row>
    <row r="15035" spans="1:11" x14ac:dyDescent="0.2">
      <c r="A15035" s="1">
        <v>15033</v>
      </c>
      <c r="B15035" t="s">
        <v>9</v>
      </c>
      <c r="C15035" t="s">
        <v>12</v>
      </c>
      <c r="D15035">
        <v>45859646</v>
      </c>
      <c r="E15035">
        <v>45859665</v>
      </c>
      <c r="F15035" t="s">
        <v>15</v>
      </c>
      <c r="G15035" t="s">
        <v>15049</v>
      </c>
      <c r="H15035" t="s">
        <v>32832</v>
      </c>
      <c r="I15035">
        <v>0.26227172999999998</v>
      </c>
      <c r="J15035">
        <v>18</v>
      </c>
      <c r="K15035">
        <v>0</v>
      </c>
    </row>
    <row r="15036" spans="1:11" x14ac:dyDescent="0.2">
      <c r="A15036" s="1">
        <v>15034</v>
      </c>
      <c r="B15036" t="s">
        <v>9</v>
      </c>
      <c r="C15036" t="s">
        <v>12</v>
      </c>
      <c r="D15036">
        <v>45859674</v>
      </c>
      <c r="E15036">
        <v>45859693</v>
      </c>
      <c r="F15036" t="s">
        <v>14</v>
      </c>
      <c r="G15036" t="s">
        <v>15050</v>
      </c>
      <c r="K15036">
        <v>0</v>
      </c>
    </row>
    <row r="15037" spans="1:11" x14ac:dyDescent="0.2">
      <c r="A15037" s="1">
        <v>15035</v>
      </c>
      <c r="B15037" t="s">
        <v>9</v>
      </c>
      <c r="C15037" t="s">
        <v>12</v>
      </c>
      <c r="D15037">
        <v>45859700</v>
      </c>
      <c r="E15037">
        <v>45859719</v>
      </c>
      <c r="F15037" t="s">
        <v>15</v>
      </c>
      <c r="G15037" t="s">
        <v>15051</v>
      </c>
      <c r="H15037" t="s">
        <v>32827</v>
      </c>
      <c r="I15037">
        <v>0.73279433999999999</v>
      </c>
      <c r="J15037">
        <v>2</v>
      </c>
      <c r="K15037">
        <v>0</v>
      </c>
    </row>
    <row r="15038" spans="1:11" x14ac:dyDescent="0.2">
      <c r="A15038" s="1">
        <v>15036</v>
      </c>
      <c r="B15038" t="s">
        <v>9</v>
      </c>
      <c r="C15038" t="s">
        <v>12</v>
      </c>
      <c r="D15038">
        <v>45859748</v>
      </c>
      <c r="E15038">
        <v>45859767</v>
      </c>
      <c r="F15038" t="s">
        <v>15</v>
      </c>
      <c r="G15038" t="s">
        <v>15052</v>
      </c>
      <c r="K15038">
        <v>0</v>
      </c>
    </row>
    <row r="15039" spans="1:11" x14ac:dyDescent="0.2">
      <c r="A15039" s="1">
        <v>15037</v>
      </c>
      <c r="B15039" t="s">
        <v>9</v>
      </c>
      <c r="C15039" t="s">
        <v>12</v>
      </c>
      <c r="D15039">
        <v>45859755</v>
      </c>
      <c r="E15039">
        <v>45859774</v>
      </c>
      <c r="F15039" t="s">
        <v>14</v>
      </c>
      <c r="G15039" t="s">
        <v>15053</v>
      </c>
      <c r="K15039">
        <v>0</v>
      </c>
    </row>
    <row r="15040" spans="1:11" x14ac:dyDescent="0.2">
      <c r="A15040" s="1">
        <v>15038</v>
      </c>
      <c r="B15040" t="s">
        <v>9</v>
      </c>
      <c r="C15040" t="s">
        <v>12</v>
      </c>
      <c r="D15040">
        <v>45859760</v>
      </c>
      <c r="E15040">
        <v>45859779</v>
      </c>
      <c r="F15040" t="s">
        <v>15</v>
      </c>
      <c r="G15040" t="s">
        <v>15054</v>
      </c>
      <c r="K15040">
        <v>0</v>
      </c>
    </row>
    <row r="15041" spans="1:11" x14ac:dyDescent="0.2">
      <c r="A15041" s="1">
        <v>15039</v>
      </c>
      <c r="B15041" t="s">
        <v>9</v>
      </c>
      <c r="C15041" t="s">
        <v>12</v>
      </c>
      <c r="D15041">
        <v>45859797</v>
      </c>
      <c r="E15041">
        <v>45859816</v>
      </c>
      <c r="F15041" t="s">
        <v>14</v>
      </c>
      <c r="G15041" t="s">
        <v>15055</v>
      </c>
      <c r="H15041" t="s">
        <v>32849</v>
      </c>
      <c r="I15041">
        <v>9.9526310000000007E-2</v>
      </c>
      <c r="J15041">
        <v>38</v>
      </c>
      <c r="K15041">
        <v>0</v>
      </c>
    </row>
    <row r="15042" spans="1:11" x14ac:dyDescent="0.2">
      <c r="A15042" s="1">
        <v>15040</v>
      </c>
      <c r="B15042" t="s">
        <v>9</v>
      </c>
      <c r="C15042" t="s">
        <v>12</v>
      </c>
      <c r="D15042">
        <v>45859829</v>
      </c>
      <c r="E15042">
        <v>45859848</v>
      </c>
      <c r="F15042" t="s">
        <v>15</v>
      </c>
      <c r="G15042" t="s">
        <v>15056</v>
      </c>
      <c r="H15042" t="s">
        <v>32808</v>
      </c>
      <c r="I15042">
        <v>0.48597719</v>
      </c>
      <c r="J15042">
        <v>10</v>
      </c>
      <c r="K15042">
        <v>0</v>
      </c>
    </row>
    <row r="15043" spans="1:11" x14ac:dyDescent="0.2">
      <c r="A15043" s="1">
        <v>15041</v>
      </c>
      <c r="B15043" t="s">
        <v>9</v>
      </c>
      <c r="C15043" t="s">
        <v>12</v>
      </c>
      <c r="D15043">
        <v>45859833</v>
      </c>
      <c r="E15043">
        <v>45859852</v>
      </c>
      <c r="F15043" t="s">
        <v>14</v>
      </c>
      <c r="G15043" t="s">
        <v>15057</v>
      </c>
      <c r="H15043" t="s">
        <v>32808</v>
      </c>
      <c r="I15043">
        <v>0.21128738</v>
      </c>
      <c r="J15043">
        <v>15</v>
      </c>
      <c r="K15043">
        <v>0</v>
      </c>
    </row>
    <row r="15044" spans="1:11" x14ac:dyDescent="0.2">
      <c r="A15044" s="1">
        <v>15042</v>
      </c>
      <c r="B15044" t="s">
        <v>9</v>
      </c>
      <c r="C15044" t="s">
        <v>12</v>
      </c>
      <c r="D15044">
        <v>45859847</v>
      </c>
      <c r="E15044">
        <v>45859866</v>
      </c>
      <c r="F15044" t="s">
        <v>14</v>
      </c>
      <c r="G15044" t="s">
        <v>15058</v>
      </c>
      <c r="K15044">
        <v>0</v>
      </c>
    </row>
    <row r="15045" spans="1:11" x14ac:dyDescent="0.2">
      <c r="A15045" s="1">
        <v>15043</v>
      </c>
      <c r="B15045" t="s">
        <v>9</v>
      </c>
      <c r="C15045" t="s">
        <v>12</v>
      </c>
      <c r="D15045">
        <v>45859850</v>
      </c>
      <c r="E15045">
        <v>45859869</v>
      </c>
      <c r="F15045" t="s">
        <v>15</v>
      </c>
      <c r="G15045" t="s">
        <v>15059</v>
      </c>
      <c r="H15045" t="s">
        <v>32846</v>
      </c>
      <c r="I15045">
        <v>5.8357630000000001E-2</v>
      </c>
      <c r="J15045">
        <v>137</v>
      </c>
      <c r="K15045">
        <v>0</v>
      </c>
    </row>
    <row r="15046" spans="1:11" x14ac:dyDescent="0.2">
      <c r="A15046" s="1">
        <v>15044</v>
      </c>
      <c r="B15046" t="s">
        <v>9</v>
      </c>
      <c r="C15046" t="s">
        <v>12</v>
      </c>
      <c r="D15046">
        <v>45859862</v>
      </c>
      <c r="E15046">
        <v>45859881</v>
      </c>
      <c r="F15046" t="s">
        <v>14</v>
      </c>
      <c r="G15046" t="s">
        <v>15060</v>
      </c>
      <c r="H15046" t="s">
        <v>32833</v>
      </c>
      <c r="I15046">
        <v>0.31588885999999999</v>
      </c>
      <c r="J15046">
        <v>16</v>
      </c>
      <c r="K15046">
        <v>0</v>
      </c>
    </row>
    <row r="15047" spans="1:11" x14ac:dyDescent="0.2">
      <c r="A15047" s="1">
        <v>15045</v>
      </c>
      <c r="B15047" t="s">
        <v>9</v>
      </c>
      <c r="C15047" t="s">
        <v>12</v>
      </c>
      <c r="D15047">
        <v>45859889</v>
      </c>
      <c r="E15047">
        <v>45859908</v>
      </c>
      <c r="F15047" t="s">
        <v>15</v>
      </c>
      <c r="G15047" t="s">
        <v>15061</v>
      </c>
      <c r="H15047" t="s">
        <v>32846</v>
      </c>
      <c r="I15047">
        <v>0.18617638</v>
      </c>
      <c r="J15047">
        <v>21</v>
      </c>
      <c r="K15047">
        <v>0</v>
      </c>
    </row>
    <row r="15048" spans="1:11" x14ac:dyDescent="0.2">
      <c r="A15048" s="1">
        <v>15046</v>
      </c>
      <c r="B15048" t="s">
        <v>9</v>
      </c>
      <c r="C15048" t="s">
        <v>12</v>
      </c>
      <c r="D15048">
        <v>45859902</v>
      </c>
      <c r="E15048">
        <v>45859921</v>
      </c>
      <c r="F15048" t="s">
        <v>15</v>
      </c>
      <c r="G15048" t="s">
        <v>15062</v>
      </c>
      <c r="H15048" t="s">
        <v>32832</v>
      </c>
      <c r="I15048">
        <v>0.26309160999999998</v>
      </c>
      <c r="J15048">
        <v>9</v>
      </c>
      <c r="K15048">
        <v>0</v>
      </c>
    </row>
    <row r="15049" spans="1:11" x14ac:dyDescent="0.2">
      <c r="A15049" s="1">
        <v>15047</v>
      </c>
      <c r="B15049" t="s">
        <v>9</v>
      </c>
      <c r="C15049" t="s">
        <v>12</v>
      </c>
      <c r="D15049">
        <v>45859906</v>
      </c>
      <c r="E15049">
        <v>45859925</v>
      </c>
      <c r="F15049" t="s">
        <v>14</v>
      </c>
      <c r="G15049" t="s">
        <v>15063</v>
      </c>
      <c r="H15049" t="s">
        <v>32846</v>
      </c>
      <c r="I15049">
        <v>0.26099628000000002</v>
      </c>
      <c r="J15049">
        <v>17</v>
      </c>
      <c r="K15049">
        <v>0</v>
      </c>
    </row>
    <row r="15050" spans="1:11" x14ac:dyDescent="0.2">
      <c r="A15050" s="1">
        <v>15048</v>
      </c>
      <c r="B15050" t="s">
        <v>9</v>
      </c>
      <c r="C15050" t="s">
        <v>12</v>
      </c>
      <c r="D15050">
        <v>45859947</v>
      </c>
      <c r="E15050">
        <v>45859966</v>
      </c>
      <c r="F15050" t="s">
        <v>15</v>
      </c>
      <c r="G15050" t="s">
        <v>15064</v>
      </c>
      <c r="H15050" t="s">
        <v>32819</v>
      </c>
      <c r="I15050">
        <v>8.8600369999999998E-2</v>
      </c>
      <c r="J15050">
        <v>44</v>
      </c>
      <c r="K15050">
        <v>0</v>
      </c>
    </row>
    <row r="15051" spans="1:11" x14ac:dyDescent="0.2">
      <c r="A15051" s="1">
        <v>15049</v>
      </c>
      <c r="B15051" t="s">
        <v>9</v>
      </c>
      <c r="C15051" t="s">
        <v>12</v>
      </c>
      <c r="D15051">
        <v>45859954</v>
      </c>
      <c r="E15051">
        <v>45859973</v>
      </c>
      <c r="F15051" t="s">
        <v>15</v>
      </c>
      <c r="G15051" t="s">
        <v>15065</v>
      </c>
      <c r="H15051" t="s">
        <v>32815</v>
      </c>
      <c r="I15051">
        <v>0.10425523</v>
      </c>
      <c r="J15051">
        <v>30</v>
      </c>
      <c r="K15051">
        <v>0</v>
      </c>
    </row>
    <row r="15052" spans="1:11" x14ac:dyDescent="0.2">
      <c r="A15052" s="1">
        <v>15050</v>
      </c>
      <c r="B15052" t="s">
        <v>9</v>
      </c>
      <c r="C15052" t="s">
        <v>12</v>
      </c>
      <c r="D15052">
        <v>45859958</v>
      </c>
      <c r="E15052">
        <v>45859977</v>
      </c>
      <c r="F15052" t="s">
        <v>15</v>
      </c>
      <c r="G15052" t="s">
        <v>15066</v>
      </c>
      <c r="K15052">
        <v>0</v>
      </c>
    </row>
    <row r="15053" spans="1:11" x14ac:dyDescent="0.2">
      <c r="A15053" s="1">
        <v>15051</v>
      </c>
      <c r="B15053" t="s">
        <v>9</v>
      </c>
      <c r="C15053" t="s">
        <v>12</v>
      </c>
      <c r="D15053">
        <v>45859968</v>
      </c>
      <c r="E15053">
        <v>45859987</v>
      </c>
      <c r="F15053" t="s">
        <v>14</v>
      </c>
      <c r="G15053" t="s">
        <v>15067</v>
      </c>
      <c r="H15053" t="s">
        <v>32808</v>
      </c>
      <c r="I15053">
        <v>0.18804504999999999</v>
      </c>
      <c r="J15053">
        <v>19</v>
      </c>
      <c r="K15053">
        <v>0</v>
      </c>
    </row>
    <row r="15054" spans="1:11" x14ac:dyDescent="0.2">
      <c r="A15054" s="1">
        <v>15052</v>
      </c>
      <c r="B15054" t="s">
        <v>9</v>
      </c>
      <c r="C15054" t="s">
        <v>12</v>
      </c>
      <c r="D15054">
        <v>45859974</v>
      </c>
      <c r="E15054">
        <v>45859993</v>
      </c>
      <c r="F15054" t="s">
        <v>15</v>
      </c>
      <c r="G15054" t="s">
        <v>15068</v>
      </c>
      <c r="H15054" t="s">
        <v>32834</v>
      </c>
      <c r="I15054">
        <v>0.15657408</v>
      </c>
      <c r="J15054">
        <v>27</v>
      </c>
      <c r="K15054">
        <v>0</v>
      </c>
    </row>
    <row r="15055" spans="1:11" x14ac:dyDescent="0.2">
      <c r="A15055" s="1">
        <v>15053</v>
      </c>
      <c r="B15055" t="s">
        <v>9</v>
      </c>
      <c r="C15055" t="s">
        <v>12</v>
      </c>
      <c r="D15055">
        <v>45859986</v>
      </c>
      <c r="E15055">
        <v>45860005</v>
      </c>
      <c r="F15055" t="s">
        <v>14</v>
      </c>
      <c r="G15055" t="s">
        <v>15069</v>
      </c>
      <c r="H15055" t="s">
        <v>32836</v>
      </c>
      <c r="I15055">
        <v>0.10644596000000001</v>
      </c>
      <c r="J15055">
        <v>52</v>
      </c>
      <c r="K15055">
        <v>0</v>
      </c>
    </row>
    <row r="15056" spans="1:11" x14ac:dyDescent="0.2">
      <c r="A15056" s="1">
        <v>15054</v>
      </c>
      <c r="B15056" t="s">
        <v>9</v>
      </c>
      <c r="C15056" t="s">
        <v>12</v>
      </c>
      <c r="D15056">
        <v>45859998</v>
      </c>
      <c r="E15056">
        <v>45860017</v>
      </c>
      <c r="F15056" t="s">
        <v>14</v>
      </c>
      <c r="G15056" t="s">
        <v>15070</v>
      </c>
      <c r="H15056" t="s">
        <v>32823</v>
      </c>
      <c r="I15056">
        <v>0.16434401000000001</v>
      </c>
      <c r="J15056">
        <v>22</v>
      </c>
      <c r="K15056">
        <v>0</v>
      </c>
    </row>
    <row r="15057" spans="1:11" x14ac:dyDescent="0.2">
      <c r="A15057" s="1">
        <v>15055</v>
      </c>
      <c r="B15057" t="s">
        <v>9</v>
      </c>
      <c r="C15057" t="s">
        <v>12</v>
      </c>
      <c r="D15057">
        <v>45860003</v>
      </c>
      <c r="E15057">
        <v>45860022</v>
      </c>
      <c r="F15057" t="s">
        <v>14</v>
      </c>
      <c r="G15057" t="s">
        <v>15071</v>
      </c>
      <c r="H15057" t="s">
        <v>32840</v>
      </c>
      <c r="I15057">
        <v>0.11330845</v>
      </c>
      <c r="J15057">
        <v>27</v>
      </c>
      <c r="K15057">
        <v>0</v>
      </c>
    </row>
    <row r="15058" spans="1:11" x14ac:dyDescent="0.2">
      <c r="A15058" s="1">
        <v>15056</v>
      </c>
      <c r="B15058" t="s">
        <v>9</v>
      </c>
      <c r="C15058" t="s">
        <v>12</v>
      </c>
      <c r="D15058">
        <v>45860012</v>
      </c>
      <c r="E15058">
        <v>45860031</v>
      </c>
      <c r="F15058" t="s">
        <v>14</v>
      </c>
      <c r="G15058" t="s">
        <v>15072</v>
      </c>
      <c r="H15058" t="s">
        <v>32846</v>
      </c>
      <c r="I15058">
        <v>0.36062738999999999</v>
      </c>
      <c r="J15058">
        <v>10</v>
      </c>
      <c r="K15058">
        <v>0</v>
      </c>
    </row>
    <row r="15059" spans="1:11" x14ac:dyDescent="0.2">
      <c r="A15059" s="1">
        <v>15057</v>
      </c>
      <c r="B15059" t="s">
        <v>9</v>
      </c>
      <c r="C15059" t="s">
        <v>12</v>
      </c>
      <c r="D15059">
        <v>45860023</v>
      </c>
      <c r="E15059">
        <v>45860042</v>
      </c>
      <c r="F15059" t="s">
        <v>15</v>
      </c>
      <c r="G15059" t="s">
        <v>15073</v>
      </c>
      <c r="H15059" t="s">
        <v>32841</v>
      </c>
      <c r="I15059">
        <v>0.53720042000000001</v>
      </c>
      <c r="J15059">
        <v>8</v>
      </c>
      <c r="K15059">
        <v>0</v>
      </c>
    </row>
    <row r="15060" spans="1:11" x14ac:dyDescent="0.2">
      <c r="A15060" s="1">
        <v>15058</v>
      </c>
      <c r="B15060" t="s">
        <v>9</v>
      </c>
      <c r="C15060" t="s">
        <v>12</v>
      </c>
      <c r="D15060">
        <v>45860049</v>
      </c>
      <c r="E15060">
        <v>45860068</v>
      </c>
      <c r="F15060" t="s">
        <v>15</v>
      </c>
      <c r="G15060" t="s">
        <v>15074</v>
      </c>
      <c r="H15060" t="s">
        <v>32808</v>
      </c>
      <c r="I15060">
        <v>0.32813164</v>
      </c>
      <c r="J15060">
        <v>11</v>
      </c>
      <c r="K15060">
        <v>0</v>
      </c>
    </row>
    <row r="15061" spans="1:11" x14ac:dyDescent="0.2">
      <c r="A15061" s="1">
        <v>15059</v>
      </c>
      <c r="B15061" t="s">
        <v>9</v>
      </c>
      <c r="C15061" t="s">
        <v>12</v>
      </c>
      <c r="D15061">
        <v>45860054</v>
      </c>
      <c r="E15061">
        <v>45860073</v>
      </c>
      <c r="F15061" t="s">
        <v>14</v>
      </c>
      <c r="G15061" t="s">
        <v>15075</v>
      </c>
      <c r="H15061" t="s">
        <v>32817</v>
      </c>
      <c r="I15061">
        <v>0.32941285999999997</v>
      </c>
      <c r="J15061">
        <v>13</v>
      </c>
      <c r="K15061">
        <v>0</v>
      </c>
    </row>
    <row r="15062" spans="1:11" x14ac:dyDescent="0.2">
      <c r="A15062" s="1">
        <v>15060</v>
      </c>
      <c r="B15062" t="s">
        <v>9</v>
      </c>
      <c r="C15062" t="s">
        <v>12</v>
      </c>
      <c r="D15062">
        <v>45860064</v>
      </c>
      <c r="E15062">
        <v>45860083</v>
      </c>
      <c r="F15062" t="s">
        <v>14</v>
      </c>
      <c r="G15062" t="s">
        <v>15076</v>
      </c>
      <c r="H15062" t="s">
        <v>32808</v>
      </c>
      <c r="I15062">
        <v>0.13774140000000001</v>
      </c>
      <c r="J15062">
        <v>26</v>
      </c>
      <c r="K15062">
        <v>0</v>
      </c>
    </row>
    <row r="15063" spans="1:11" x14ac:dyDescent="0.2">
      <c r="A15063" s="1">
        <v>15061</v>
      </c>
      <c r="B15063" t="s">
        <v>9</v>
      </c>
      <c r="C15063" t="s">
        <v>12</v>
      </c>
      <c r="D15063">
        <v>45860068</v>
      </c>
      <c r="E15063">
        <v>45860087</v>
      </c>
      <c r="F15063" t="s">
        <v>15</v>
      </c>
      <c r="G15063" t="s">
        <v>15077</v>
      </c>
      <c r="H15063" t="s">
        <v>32835</v>
      </c>
      <c r="I15063">
        <v>0.60198432999999996</v>
      </c>
      <c r="J15063">
        <v>5</v>
      </c>
      <c r="K15063">
        <v>0</v>
      </c>
    </row>
    <row r="15064" spans="1:11" x14ac:dyDescent="0.2">
      <c r="A15064" s="1">
        <v>15062</v>
      </c>
      <c r="B15064" t="s">
        <v>9</v>
      </c>
      <c r="C15064" t="s">
        <v>12</v>
      </c>
      <c r="D15064">
        <v>45860100</v>
      </c>
      <c r="E15064">
        <v>45860119</v>
      </c>
      <c r="F15064" t="s">
        <v>15</v>
      </c>
      <c r="G15064" t="s">
        <v>15078</v>
      </c>
      <c r="H15064" t="s">
        <v>32854</v>
      </c>
      <c r="I15064">
        <v>0.42284347999999999</v>
      </c>
      <c r="J15064">
        <v>8</v>
      </c>
      <c r="K15064">
        <v>0</v>
      </c>
    </row>
    <row r="15065" spans="1:11" x14ac:dyDescent="0.2">
      <c r="A15065" s="1">
        <v>15063</v>
      </c>
      <c r="B15065" t="s">
        <v>9</v>
      </c>
      <c r="C15065" t="s">
        <v>12</v>
      </c>
      <c r="D15065">
        <v>45860103</v>
      </c>
      <c r="E15065">
        <v>45860122</v>
      </c>
      <c r="F15065" t="s">
        <v>15</v>
      </c>
      <c r="G15065" t="s">
        <v>15079</v>
      </c>
      <c r="H15065" t="s">
        <v>32812</v>
      </c>
      <c r="I15065">
        <v>0.28054393</v>
      </c>
      <c r="J15065">
        <v>12</v>
      </c>
      <c r="K15065">
        <v>0</v>
      </c>
    </row>
    <row r="15066" spans="1:11" x14ac:dyDescent="0.2">
      <c r="A15066" s="1">
        <v>15064</v>
      </c>
      <c r="B15066" t="s">
        <v>9</v>
      </c>
      <c r="C15066" t="s">
        <v>12</v>
      </c>
      <c r="D15066">
        <v>45860114</v>
      </c>
      <c r="E15066">
        <v>45860133</v>
      </c>
      <c r="F15066" t="s">
        <v>15</v>
      </c>
      <c r="G15066" t="s">
        <v>15080</v>
      </c>
      <c r="H15066" t="s">
        <v>32854</v>
      </c>
      <c r="I15066">
        <v>0.51470300000000002</v>
      </c>
      <c r="J15066">
        <v>13</v>
      </c>
      <c r="K15066">
        <v>0</v>
      </c>
    </row>
    <row r="15067" spans="1:11" x14ac:dyDescent="0.2">
      <c r="A15067" s="1">
        <v>15065</v>
      </c>
      <c r="B15067" t="s">
        <v>9</v>
      </c>
      <c r="C15067" t="s">
        <v>12</v>
      </c>
      <c r="D15067">
        <v>45860118</v>
      </c>
      <c r="E15067">
        <v>45860137</v>
      </c>
      <c r="F15067" t="s">
        <v>14</v>
      </c>
      <c r="G15067" t="s">
        <v>15081</v>
      </c>
      <c r="H15067" t="s">
        <v>32833</v>
      </c>
      <c r="I15067">
        <v>0.59035130000000013</v>
      </c>
      <c r="J15067">
        <v>6</v>
      </c>
      <c r="K15067">
        <v>0</v>
      </c>
    </row>
    <row r="15068" spans="1:11" x14ac:dyDescent="0.2">
      <c r="A15068" s="1">
        <v>15066</v>
      </c>
      <c r="B15068" t="s">
        <v>9</v>
      </c>
      <c r="C15068" t="s">
        <v>12</v>
      </c>
      <c r="D15068">
        <v>45860156</v>
      </c>
      <c r="E15068">
        <v>45860175</v>
      </c>
      <c r="F15068" t="s">
        <v>14</v>
      </c>
      <c r="G15068" t="s">
        <v>15082</v>
      </c>
      <c r="H15068" t="s">
        <v>32810</v>
      </c>
      <c r="I15068">
        <v>0.12420086</v>
      </c>
      <c r="J15068">
        <v>23</v>
      </c>
      <c r="K15068">
        <v>0</v>
      </c>
    </row>
    <row r="15069" spans="1:11" x14ac:dyDescent="0.2">
      <c r="A15069" s="1">
        <v>15067</v>
      </c>
      <c r="B15069" t="s">
        <v>9</v>
      </c>
      <c r="C15069" t="s">
        <v>12</v>
      </c>
      <c r="D15069">
        <v>45860161</v>
      </c>
      <c r="E15069">
        <v>45860180</v>
      </c>
      <c r="F15069" t="s">
        <v>14</v>
      </c>
      <c r="G15069" t="s">
        <v>15083</v>
      </c>
      <c r="H15069" t="s">
        <v>32812</v>
      </c>
      <c r="I15069">
        <v>0.90909090999999997</v>
      </c>
      <c r="J15069">
        <v>1</v>
      </c>
      <c r="K15069">
        <v>0</v>
      </c>
    </row>
    <row r="15070" spans="1:11" x14ac:dyDescent="0.2">
      <c r="A15070" s="1">
        <v>15068</v>
      </c>
      <c r="B15070" t="s">
        <v>9</v>
      </c>
      <c r="C15070" t="s">
        <v>12</v>
      </c>
      <c r="D15070">
        <v>45860172</v>
      </c>
      <c r="E15070">
        <v>45860191</v>
      </c>
      <c r="F15070" t="s">
        <v>14</v>
      </c>
      <c r="G15070" t="s">
        <v>15084</v>
      </c>
      <c r="H15070" t="s">
        <v>32828</v>
      </c>
      <c r="I15070">
        <v>0.26676607000000002</v>
      </c>
      <c r="J15070">
        <v>14</v>
      </c>
      <c r="K15070">
        <v>0</v>
      </c>
    </row>
    <row r="15071" spans="1:11" x14ac:dyDescent="0.2">
      <c r="A15071" s="1">
        <v>15069</v>
      </c>
      <c r="B15071" t="s">
        <v>9</v>
      </c>
      <c r="C15071" t="s">
        <v>12</v>
      </c>
      <c r="D15071">
        <v>45860177</v>
      </c>
      <c r="E15071">
        <v>45860196</v>
      </c>
      <c r="F15071" t="s">
        <v>15</v>
      </c>
      <c r="G15071" t="s">
        <v>15085</v>
      </c>
      <c r="H15071" t="s">
        <v>32817</v>
      </c>
      <c r="I15071">
        <v>0.37395893000000002</v>
      </c>
      <c r="J15071">
        <v>7</v>
      </c>
      <c r="K15071">
        <v>0</v>
      </c>
    </row>
    <row r="15072" spans="1:11" x14ac:dyDescent="0.2">
      <c r="A15072" s="1">
        <v>15070</v>
      </c>
      <c r="B15072" t="s">
        <v>9</v>
      </c>
      <c r="C15072" t="s">
        <v>12</v>
      </c>
      <c r="D15072">
        <v>45860221</v>
      </c>
      <c r="E15072">
        <v>45860240</v>
      </c>
      <c r="F15072" t="s">
        <v>14</v>
      </c>
      <c r="G15072" t="s">
        <v>15086</v>
      </c>
      <c r="H15072" t="s">
        <v>32808</v>
      </c>
      <c r="I15072">
        <v>0.36683771999999998</v>
      </c>
      <c r="J15072">
        <v>10</v>
      </c>
      <c r="K15072">
        <v>0</v>
      </c>
    </row>
    <row r="15073" spans="1:11" x14ac:dyDescent="0.2">
      <c r="A15073" s="1">
        <v>15071</v>
      </c>
      <c r="B15073" t="s">
        <v>9</v>
      </c>
      <c r="C15073" t="s">
        <v>12</v>
      </c>
      <c r="D15073">
        <v>45860227</v>
      </c>
      <c r="E15073">
        <v>45860246</v>
      </c>
      <c r="F15073" t="s">
        <v>14</v>
      </c>
      <c r="G15073" t="s">
        <v>15087</v>
      </c>
      <c r="H15073" t="s">
        <v>32833</v>
      </c>
      <c r="I15073">
        <v>1</v>
      </c>
      <c r="J15073">
        <v>0</v>
      </c>
      <c r="K15073">
        <v>0</v>
      </c>
    </row>
    <row r="15074" spans="1:11" x14ac:dyDescent="0.2">
      <c r="A15074" s="1">
        <v>15072</v>
      </c>
      <c r="B15074" t="s">
        <v>9</v>
      </c>
      <c r="C15074" t="s">
        <v>12</v>
      </c>
      <c r="D15074">
        <v>45860236</v>
      </c>
      <c r="E15074">
        <v>45860255</v>
      </c>
      <c r="F15074" t="s">
        <v>15</v>
      </c>
      <c r="G15074" t="s">
        <v>15088</v>
      </c>
      <c r="H15074" t="s">
        <v>32815</v>
      </c>
      <c r="I15074">
        <v>0.1157749</v>
      </c>
      <c r="J15074">
        <v>64</v>
      </c>
      <c r="K15074">
        <v>0</v>
      </c>
    </row>
    <row r="15075" spans="1:11" x14ac:dyDescent="0.2">
      <c r="A15075" s="1">
        <v>15073</v>
      </c>
      <c r="B15075" t="s">
        <v>9</v>
      </c>
      <c r="C15075" t="s">
        <v>12</v>
      </c>
      <c r="D15075">
        <v>45860240</v>
      </c>
      <c r="E15075">
        <v>45860259</v>
      </c>
      <c r="F15075" t="s">
        <v>15</v>
      </c>
      <c r="G15075" t="s">
        <v>15089</v>
      </c>
      <c r="H15075" t="s">
        <v>32857</v>
      </c>
      <c r="I15075">
        <v>0.27560361999999999</v>
      </c>
      <c r="J15075">
        <v>9</v>
      </c>
      <c r="K15075">
        <v>0</v>
      </c>
    </row>
    <row r="15076" spans="1:11" x14ac:dyDescent="0.2">
      <c r="A15076" s="1">
        <v>15074</v>
      </c>
      <c r="B15076" t="s">
        <v>9</v>
      </c>
      <c r="C15076" t="s">
        <v>12</v>
      </c>
      <c r="D15076">
        <v>45860325</v>
      </c>
      <c r="E15076">
        <v>45860344</v>
      </c>
      <c r="F15076" t="s">
        <v>14</v>
      </c>
      <c r="G15076" t="s">
        <v>15090</v>
      </c>
      <c r="H15076" t="s">
        <v>32841</v>
      </c>
      <c r="I15076">
        <v>0.51775656000000003</v>
      </c>
      <c r="J15076">
        <v>6</v>
      </c>
      <c r="K15076">
        <v>0</v>
      </c>
    </row>
    <row r="15077" spans="1:11" x14ac:dyDescent="0.2">
      <c r="A15077" s="1">
        <v>15075</v>
      </c>
      <c r="B15077" t="s">
        <v>9</v>
      </c>
      <c r="C15077" t="s">
        <v>12</v>
      </c>
      <c r="D15077">
        <v>45860337</v>
      </c>
      <c r="E15077">
        <v>45860356</v>
      </c>
      <c r="F15077" t="s">
        <v>15</v>
      </c>
      <c r="G15077" t="s">
        <v>15091</v>
      </c>
      <c r="H15077" t="s">
        <v>32865</v>
      </c>
      <c r="I15077">
        <v>0.42000316999999998</v>
      </c>
      <c r="J15077">
        <v>13</v>
      </c>
      <c r="K15077">
        <v>0</v>
      </c>
    </row>
    <row r="15078" spans="1:11" x14ac:dyDescent="0.2">
      <c r="A15078" s="1">
        <v>15076</v>
      </c>
      <c r="B15078" t="s">
        <v>9</v>
      </c>
      <c r="C15078" t="s">
        <v>12</v>
      </c>
      <c r="D15078">
        <v>45860346</v>
      </c>
      <c r="E15078">
        <v>45860365</v>
      </c>
      <c r="F15078" t="s">
        <v>14</v>
      </c>
      <c r="G15078" t="s">
        <v>15092</v>
      </c>
      <c r="H15078" t="s">
        <v>32814</v>
      </c>
      <c r="I15078">
        <v>0.41771174999999999</v>
      </c>
      <c r="J15078">
        <v>9</v>
      </c>
      <c r="K15078">
        <v>0</v>
      </c>
    </row>
    <row r="15079" spans="1:11" x14ac:dyDescent="0.2">
      <c r="A15079" s="1">
        <v>15077</v>
      </c>
      <c r="B15079" t="s">
        <v>9</v>
      </c>
      <c r="C15079" t="s">
        <v>12</v>
      </c>
      <c r="D15079">
        <v>45860387</v>
      </c>
      <c r="E15079">
        <v>45860406</v>
      </c>
      <c r="F15079" t="s">
        <v>14</v>
      </c>
      <c r="G15079" t="s">
        <v>15093</v>
      </c>
      <c r="H15079" t="s">
        <v>32840</v>
      </c>
      <c r="I15079">
        <v>0.64856961999999996</v>
      </c>
      <c r="J15079">
        <v>8</v>
      </c>
      <c r="K15079">
        <v>0</v>
      </c>
    </row>
    <row r="15080" spans="1:11" x14ac:dyDescent="0.2">
      <c r="A15080" s="1">
        <v>15078</v>
      </c>
      <c r="B15080" t="s">
        <v>9</v>
      </c>
      <c r="C15080" t="s">
        <v>12</v>
      </c>
      <c r="D15080">
        <v>45860397</v>
      </c>
      <c r="E15080">
        <v>45860416</v>
      </c>
      <c r="F15080" t="s">
        <v>14</v>
      </c>
      <c r="G15080" t="s">
        <v>15094</v>
      </c>
      <c r="H15080" t="s">
        <v>32815</v>
      </c>
      <c r="I15080">
        <v>0.33017830999999997</v>
      </c>
      <c r="J15080">
        <v>8</v>
      </c>
      <c r="K15080">
        <v>0</v>
      </c>
    </row>
    <row r="15081" spans="1:11" x14ac:dyDescent="0.2">
      <c r="A15081" s="1">
        <v>15079</v>
      </c>
      <c r="B15081" t="s">
        <v>9</v>
      </c>
      <c r="C15081" t="s">
        <v>12</v>
      </c>
      <c r="D15081">
        <v>45860407</v>
      </c>
      <c r="E15081">
        <v>45860426</v>
      </c>
      <c r="F15081" t="s">
        <v>15</v>
      </c>
      <c r="G15081" t="s">
        <v>15095</v>
      </c>
      <c r="H15081" t="s">
        <v>32825</v>
      </c>
      <c r="I15081">
        <v>0.33229518000000002</v>
      </c>
      <c r="J15081">
        <v>19</v>
      </c>
      <c r="K15081">
        <v>0</v>
      </c>
    </row>
    <row r="15082" spans="1:11" x14ac:dyDescent="0.2">
      <c r="A15082" s="1">
        <v>15080</v>
      </c>
      <c r="B15082" t="s">
        <v>9</v>
      </c>
      <c r="C15082" t="s">
        <v>12</v>
      </c>
      <c r="D15082">
        <v>45860410</v>
      </c>
      <c r="E15082">
        <v>45860429</v>
      </c>
      <c r="F15082" t="s">
        <v>14</v>
      </c>
      <c r="G15082" t="s">
        <v>15096</v>
      </c>
      <c r="H15082" t="s">
        <v>32830</v>
      </c>
      <c r="I15082">
        <v>0.24090033</v>
      </c>
      <c r="J15082">
        <v>18</v>
      </c>
      <c r="K15082">
        <v>0</v>
      </c>
    </row>
    <row r="15083" spans="1:11" x14ac:dyDescent="0.2">
      <c r="A15083" s="1">
        <v>15081</v>
      </c>
      <c r="B15083" t="s">
        <v>9</v>
      </c>
      <c r="C15083" t="s">
        <v>12</v>
      </c>
      <c r="D15083">
        <v>45860424</v>
      </c>
      <c r="E15083">
        <v>45860443</v>
      </c>
      <c r="F15083" t="s">
        <v>15</v>
      </c>
      <c r="G15083" t="s">
        <v>15097</v>
      </c>
      <c r="H15083" t="s">
        <v>32825</v>
      </c>
      <c r="I15083">
        <v>0.27138086</v>
      </c>
      <c r="J15083">
        <v>13</v>
      </c>
      <c r="K15083">
        <v>0</v>
      </c>
    </row>
    <row r="15084" spans="1:11" x14ac:dyDescent="0.2">
      <c r="A15084" s="1">
        <v>15082</v>
      </c>
      <c r="B15084" t="s">
        <v>9</v>
      </c>
      <c r="C15084" t="s">
        <v>12</v>
      </c>
      <c r="D15084">
        <v>45860445</v>
      </c>
      <c r="E15084">
        <v>45860464</v>
      </c>
      <c r="F15084" t="s">
        <v>14</v>
      </c>
      <c r="G15084" t="s">
        <v>15098</v>
      </c>
      <c r="H15084" t="s">
        <v>32854</v>
      </c>
      <c r="I15084">
        <v>0.24094209999999999</v>
      </c>
      <c r="J15084">
        <v>14</v>
      </c>
      <c r="K15084">
        <v>0</v>
      </c>
    </row>
    <row r="15085" spans="1:11" x14ac:dyDescent="0.2">
      <c r="A15085" s="1">
        <v>15083</v>
      </c>
      <c r="B15085" t="s">
        <v>9</v>
      </c>
      <c r="C15085" t="s">
        <v>12</v>
      </c>
      <c r="D15085">
        <v>45860464</v>
      </c>
      <c r="E15085">
        <v>45860483</v>
      </c>
      <c r="F15085" t="s">
        <v>15</v>
      </c>
      <c r="G15085" t="s">
        <v>15099</v>
      </c>
      <c r="H15085" t="s">
        <v>32808</v>
      </c>
      <c r="I15085">
        <v>0.16416742000000001</v>
      </c>
      <c r="J15085">
        <v>25</v>
      </c>
      <c r="K15085">
        <v>0</v>
      </c>
    </row>
    <row r="15086" spans="1:11" x14ac:dyDescent="0.2">
      <c r="A15086" s="1">
        <v>15084</v>
      </c>
      <c r="B15086" t="s">
        <v>9</v>
      </c>
      <c r="C15086" t="s">
        <v>12</v>
      </c>
      <c r="D15086">
        <v>45860478</v>
      </c>
      <c r="E15086">
        <v>45860497</v>
      </c>
      <c r="F15086" t="s">
        <v>15</v>
      </c>
      <c r="G15086" t="s">
        <v>15100</v>
      </c>
      <c r="K15086">
        <v>0</v>
      </c>
    </row>
    <row r="15087" spans="1:11" x14ac:dyDescent="0.2">
      <c r="A15087" s="1">
        <v>15085</v>
      </c>
      <c r="B15087" t="s">
        <v>9</v>
      </c>
      <c r="C15087" t="s">
        <v>12</v>
      </c>
      <c r="D15087">
        <v>45860482</v>
      </c>
      <c r="E15087">
        <v>45860501</v>
      </c>
      <c r="F15087" t="s">
        <v>15</v>
      </c>
      <c r="G15087" t="s">
        <v>15101</v>
      </c>
      <c r="H15087" t="s">
        <v>32840</v>
      </c>
      <c r="I15087">
        <v>9.6691390000000002E-2</v>
      </c>
      <c r="J15087">
        <v>61</v>
      </c>
      <c r="K15087">
        <v>0</v>
      </c>
    </row>
    <row r="15088" spans="1:11" x14ac:dyDescent="0.2">
      <c r="A15088" s="1">
        <v>15086</v>
      </c>
      <c r="B15088" t="s">
        <v>9</v>
      </c>
      <c r="C15088" t="s">
        <v>12</v>
      </c>
      <c r="D15088">
        <v>45860492</v>
      </c>
      <c r="E15088">
        <v>45860511</v>
      </c>
      <c r="F15088" t="s">
        <v>15</v>
      </c>
      <c r="G15088" t="s">
        <v>15102</v>
      </c>
      <c r="H15088" t="s">
        <v>32860</v>
      </c>
      <c r="I15088">
        <v>8.7203879999999998E-2</v>
      </c>
      <c r="J15088">
        <v>52</v>
      </c>
      <c r="K15088">
        <v>0</v>
      </c>
    </row>
    <row r="15089" spans="1:11" x14ac:dyDescent="0.2">
      <c r="A15089" s="1">
        <v>15087</v>
      </c>
      <c r="B15089" t="s">
        <v>9</v>
      </c>
      <c r="C15089" t="s">
        <v>12</v>
      </c>
      <c r="D15089">
        <v>45860495</v>
      </c>
      <c r="E15089">
        <v>45860514</v>
      </c>
      <c r="F15089" t="s">
        <v>15</v>
      </c>
      <c r="G15089" t="s">
        <v>15103</v>
      </c>
      <c r="H15089" t="s">
        <v>32833</v>
      </c>
      <c r="I15089">
        <v>0.12188039000000001</v>
      </c>
      <c r="J15089">
        <v>42</v>
      </c>
      <c r="K15089">
        <v>0</v>
      </c>
    </row>
    <row r="15090" spans="1:11" x14ac:dyDescent="0.2">
      <c r="A15090" s="1">
        <v>15088</v>
      </c>
      <c r="B15090" t="s">
        <v>9</v>
      </c>
      <c r="C15090" t="s">
        <v>12</v>
      </c>
      <c r="D15090">
        <v>45860577</v>
      </c>
      <c r="E15090">
        <v>45860596</v>
      </c>
      <c r="F15090" t="s">
        <v>14</v>
      </c>
      <c r="G15090" t="s">
        <v>15104</v>
      </c>
      <c r="H15090" t="s">
        <v>32812</v>
      </c>
      <c r="I15090">
        <v>0.19212013999999999</v>
      </c>
      <c r="J15090">
        <v>16</v>
      </c>
      <c r="K15090">
        <v>0</v>
      </c>
    </row>
    <row r="15091" spans="1:11" x14ac:dyDescent="0.2">
      <c r="A15091" s="1">
        <v>15089</v>
      </c>
      <c r="B15091" t="s">
        <v>9</v>
      </c>
      <c r="C15091" t="s">
        <v>12</v>
      </c>
      <c r="D15091">
        <v>45860609</v>
      </c>
      <c r="E15091">
        <v>45860628</v>
      </c>
      <c r="F15091" t="s">
        <v>15</v>
      </c>
      <c r="G15091" t="s">
        <v>15105</v>
      </c>
      <c r="H15091" t="s">
        <v>32808</v>
      </c>
      <c r="I15091">
        <v>0.21703618</v>
      </c>
      <c r="J15091">
        <v>20</v>
      </c>
      <c r="K15091">
        <v>0</v>
      </c>
    </row>
    <row r="15092" spans="1:11" x14ac:dyDescent="0.2">
      <c r="A15092" s="1">
        <v>15090</v>
      </c>
      <c r="B15092" t="s">
        <v>9</v>
      </c>
      <c r="C15092" t="s">
        <v>12</v>
      </c>
      <c r="D15092">
        <v>45860612</v>
      </c>
      <c r="E15092">
        <v>45860631</v>
      </c>
      <c r="F15092" t="s">
        <v>14</v>
      </c>
      <c r="G15092" t="s">
        <v>15106</v>
      </c>
      <c r="H15092" t="s">
        <v>32809</v>
      </c>
      <c r="I15092">
        <v>0.21710056999999999</v>
      </c>
      <c r="J15092">
        <v>29</v>
      </c>
      <c r="K15092">
        <v>0</v>
      </c>
    </row>
    <row r="15093" spans="1:11" x14ac:dyDescent="0.2">
      <c r="A15093" s="1">
        <v>15091</v>
      </c>
      <c r="B15093" t="s">
        <v>9</v>
      </c>
      <c r="C15093" t="s">
        <v>12</v>
      </c>
      <c r="D15093">
        <v>45860641</v>
      </c>
      <c r="E15093">
        <v>45860660</v>
      </c>
      <c r="F15093" t="s">
        <v>15</v>
      </c>
      <c r="G15093" t="s">
        <v>15107</v>
      </c>
      <c r="H15093" t="s">
        <v>32831</v>
      </c>
      <c r="I15093">
        <v>9.0537179999999995E-2</v>
      </c>
      <c r="J15093">
        <v>61</v>
      </c>
      <c r="K15093">
        <v>0</v>
      </c>
    </row>
    <row r="15094" spans="1:11" x14ac:dyDescent="0.2">
      <c r="A15094" s="1">
        <v>15092</v>
      </c>
      <c r="B15094" t="s">
        <v>9</v>
      </c>
      <c r="C15094" t="s">
        <v>12</v>
      </c>
      <c r="D15094">
        <v>45860658</v>
      </c>
      <c r="E15094">
        <v>45860677</v>
      </c>
      <c r="F15094" t="s">
        <v>15</v>
      </c>
      <c r="G15094" t="s">
        <v>15108</v>
      </c>
      <c r="H15094" t="s">
        <v>32876</v>
      </c>
      <c r="I15094">
        <v>0.19249885</v>
      </c>
      <c r="J15094">
        <v>19</v>
      </c>
      <c r="K15094">
        <v>0</v>
      </c>
    </row>
    <row r="15095" spans="1:11" x14ac:dyDescent="0.2">
      <c r="A15095" s="1">
        <v>15093</v>
      </c>
      <c r="B15095" t="s">
        <v>9</v>
      </c>
      <c r="C15095" t="s">
        <v>12</v>
      </c>
      <c r="D15095">
        <v>45860661</v>
      </c>
      <c r="E15095">
        <v>45860680</v>
      </c>
      <c r="F15095" t="s">
        <v>14</v>
      </c>
      <c r="G15095" t="s">
        <v>15109</v>
      </c>
      <c r="H15095" t="s">
        <v>32832</v>
      </c>
      <c r="I15095">
        <v>0.36441456</v>
      </c>
      <c r="J15095">
        <v>17</v>
      </c>
      <c r="K15095">
        <v>0</v>
      </c>
    </row>
    <row r="15096" spans="1:11" x14ac:dyDescent="0.2">
      <c r="A15096" s="1">
        <v>15094</v>
      </c>
      <c r="B15096" t="s">
        <v>9</v>
      </c>
      <c r="C15096" t="s">
        <v>12</v>
      </c>
      <c r="D15096">
        <v>45860703</v>
      </c>
      <c r="E15096">
        <v>45860722</v>
      </c>
      <c r="F15096" t="s">
        <v>15</v>
      </c>
      <c r="G15096" t="s">
        <v>15110</v>
      </c>
      <c r="H15096" t="s">
        <v>32809</v>
      </c>
      <c r="I15096">
        <v>0.33572634000000001</v>
      </c>
      <c r="J15096">
        <v>14</v>
      </c>
      <c r="K15096">
        <v>0</v>
      </c>
    </row>
    <row r="15097" spans="1:11" x14ac:dyDescent="0.2">
      <c r="A15097" s="1">
        <v>15095</v>
      </c>
      <c r="B15097" t="s">
        <v>9</v>
      </c>
      <c r="C15097" t="s">
        <v>12</v>
      </c>
      <c r="D15097">
        <v>45860727</v>
      </c>
      <c r="E15097">
        <v>45860746</v>
      </c>
      <c r="F15097" t="s">
        <v>15</v>
      </c>
      <c r="G15097" t="s">
        <v>15111</v>
      </c>
      <c r="H15097" t="s">
        <v>32836</v>
      </c>
      <c r="I15097">
        <v>0.43956883000000002</v>
      </c>
      <c r="J15097">
        <v>11</v>
      </c>
      <c r="K15097">
        <v>0</v>
      </c>
    </row>
    <row r="15098" spans="1:11" x14ac:dyDescent="0.2">
      <c r="A15098" s="1">
        <v>15096</v>
      </c>
      <c r="B15098" t="s">
        <v>9</v>
      </c>
      <c r="C15098" t="s">
        <v>12</v>
      </c>
      <c r="D15098">
        <v>45860732</v>
      </c>
      <c r="E15098">
        <v>45860751</v>
      </c>
      <c r="F15098" t="s">
        <v>15</v>
      </c>
      <c r="G15098" t="s">
        <v>15112</v>
      </c>
      <c r="H15098" t="s">
        <v>32823</v>
      </c>
      <c r="I15098">
        <v>0.16689106000000001</v>
      </c>
      <c r="J15098">
        <v>26</v>
      </c>
      <c r="K15098">
        <v>0</v>
      </c>
    </row>
    <row r="15099" spans="1:11" x14ac:dyDescent="0.2">
      <c r="A15099" s="1">
        <v>15097</v>
      </c>
      <c r="B15099" t="s">
        <v>9</v>
      </c>
      <c r="C15099" t="s">
        <v>12</v>
      </c>
      <c r="D15099">
        <v>45860813</v>
      </c>
      <c r="E15099">
        <v>45860832</v>
      </c>
      <c r="F15099" t="s">
        <v>14</v>
      </c>
      <c r="G15099" t="s">
        <v>15113</v>
      </c>
      <c r="H15099" t="s">
        <v>32830</v>
      </c>
      <c r="I15099">
        <v>0.20692193</v>
      </c>
      <c r="J15099">
        <v>35</v>
      </c>
      <c r="K15099">
        <v>0</v>
      </c>
    </row>
    <row r="15100" spans="1:11" x14ac:dyDescent="0.2">
      <c r="A15100" s="1">
        <v>15098</v>
      </c>
      <c r="B15100" t="s">
        <v>9</v>
      </c>
      <c r="C15100" t="s">
        <v>12</v>
      </c>
      <c r="D15100">
        <v>45860818</v>
      </c>
      <c r="E15100">
        <v>45860837</v>
      </c>
      <c r="F15100" t="s">
        <v>14</v>
      </c>
      <c r="G15100" t="s">
        <v>15114</v>
      </c>
      <c r="H15100" t="s">
        <v>32812</v>
      </c>
      <c r="I15100">
        <v>0.21680025</v>
      </c>
      <c r="J15100">
        <v>24</v>
      </c>
      <c r="K15100">
        <v>0</v>
      </c>
    </row>
    <row r="15101" spans="1:11" x14ac:dyDescent="0.2">
      <c r="A15101" s="1">
        <v>15099</v>
      </c>
      <c r="B15101" t="s">
        <v>9</v>
      </c>
      <c r="C15101" t="s">
        <v>12</v>
      </c>
      <c r="D15101">
        <v>45860968</v>
      </c>
      <c r="E15101">
        <v>45860987</v>
      </c>
      <c r="F15101" t="s">
        <v>14</v>
      </c>
      <c r="G15101" t="s">
        <v>15115</v>
      </c>
      <c r="K15101">
        <v>0</v>
      </c>
    </row>
    <row r="15102" spans="1:11" x14ac:dyDescent="0.2">
      <c r="A15102" s="1">
        <v>15100</v>
      </c>
      <c r="B15102" t="s">
        <v>9</v>
      </c>
      <c r="C15102" t="s">
        <v>12</v>
      </c>
      <c r="D15102">
        <v>45860974</v>
      </c>
      <c r="E15102">
        <v>45860993</v>
      </c>
      <c r="F15102" t="s">
        <v>15</v>
      </c>
      <c r="G15102" t="s">
        <v>15116</v>
      </c>
      <c r="H15102" t="s">
        <v>32815</v>
      </c>
      <c r="I15102">
        <v>0.15784541999999999</v>
      </c>
      <c r="J15102">
        <v>29</v>
      </c>
      <c r="K15102">
        <v>0</v>
      </c>
    </row>
    <row r="15103" spans="1:11" x14ac:dyDescent="0.2">
      <c r="A15103" s="1">
        <v>15101</v>
      </c>
      <c r="B15103" t="s">
        <v>9</v>
      </c>
      <c r="C15103" t="s">
        <v>12</v>
      </c>
      <c r="D15103">
        <v>45861089</v>
      </c>
      <c r="E15103">
        <v>45861108</v>
      </c>
      <c r="F15103" t="s">
        <v>15</v>
      </c>
      <c r="G15103" t="s">
        <v>15117</v>
      </c>
      <c r="H15103" t="s">
        <v>32836</v>
      </c>
      <c r="I15103">
        <v>7.3423630000000004E-2</v>
      </c>
      <c r="J15103">
        <v>127</v>
      </c>
      <c r="K15103">
        <v>0</v>
      </c>
    </row>
    <row r="15104" spans="1:11" x14ac:dyDescent="0.2">
      <c r="A15104" s="1">
        <v>15102</v>
      </c>
      <c r="B15104" t="s">
        <v>9</v>
      </c>
      <c r="C15104" t="s">
        <v>12</v>
      </c>
      <c r="D15104">
        <v>45861151</v>
      </c>
      <c r="E15104">
        <v>45861170</v>
      </c>
      <c r="F15104" t="s">
        <v>14</v>
      </c>
      <c r="G15104" t="s">
        <v>15118</v>
      </c>
      <c r="H15104" t="s">
        <v>32809</v>
      </c>
      <c r="I15104">
        <v>0.33187038000000002</v>
      </c>
      <c r="J15104">
        <v>17</v>
      </c>
      <c r="K15104">
        <v>0</v>
      </c>
    </row>
    <row r="15105" spans="1:11" x14ac:dyDescent="0.2">
      <c r="A15105" s="1">
        <v>15103</v>
      </c>
      <c r="B15105" t="s">
        <v>9</v>
      </c>
      <c r="C15105" t="s">
        <v>12</v>
      </c>
      <c r="D15105">
        <v>45861186</v>
      </c>
      <c r="E15105">
        <v>45861205</v>
      </c>
      <c r="F15105" t="s">
        <v>14</v>
      </c>
      <c r="G15105" t="s">
        <v>15119</v>
      </c>
      <c r="H15105" t="s">
        <v>32815</v>
      </c>
      <c r="I15105">
        <v>5.2099640000000003E-2</v>
      </c>
      <c r="J15105">
        <v>121</v>
      </c>
      <c r="K15105">
        <v>0</v>
      </c>
    </row>
    <row r="15106" spans="1:11" x14ac:dyDescent="0.2">
      <c r="A15106" s="1">
        <v>15104</v>
      </c>
      <c r="B15106" t="s">
        <v>9</v>
      </c>
      <c r="C15106" t="s">
        <v>12</v>
      </c>
      <c r="D15106">
        <v>45861223</v>
      </c>
      <c r="E15106">
        <v>45861242</v>
      </c>
      <c r="F15106" t="s">
        <v>14</v>
      </c>
      <c r="G15106" t="s">
        <v>15120</v>
      </c>
      <c r="K15106">
        <v>0</v>
      </c>
    </row>
    <row r="15107" spans="1:11" x14ac:dyDescent="0.2">
      <c r="A15107" s="1">
        <v>15105</v>
      </c>
      <c r="B15107" t="s">
        <v>9</v>
      </c>
      <c r="C15107" t="s">
        <v>12</v>
      </c>
      <c r="D15107">
        <v>45861231</v>
      </c>
      <c r="E15107">
        <v>45861250</v>
      </c>
      <c r="F15107" t="s">
        <v>14</v>
      </c>
      <c r="G15107" t="s">
        <v>15121</v>
      </c>
      <c r="H15107" t="s">
        <v>32852</v>
      </c>
      <c r="I15107">
        <v>0.14391388999999999</v>
      </c>
      <c r="J15107">
        <v>44</v>
      </c>
      <c r="K15107">
        <v>0</v>
      </c>
    </row>
    <row r="15108" spans="1:11" x14ac:dyDescent="0.2">
      <c r="A15108" s="1">
        <v>15106</v>
      </c>
      <c r="B15108" t="s">
        <v>9</v>
      </c>
      <c r="C15108" t="s">
        <v>12</v>
      </c>
      <c r="D15108">
        <v>45861251</v>
      </c>
      <c r="E15108">
        <v>45861270</v>
      </c>
      <c r="F15108" t="s">
        <v>15</v>
      </c>
      <c r="G15108" t="s">
        <v>15122</v>
      </c>
      <c r="H15108" t="s">
        <v>32817</v>
      </c>
      <c r="I15108">
        <v>0.39490908000000002</v>
      </c>
      <c r="J15108">
        <v>23</v>
      </c>
      <c r="K15108">
        <v>0</v>
      </c>
    </row>
    <row r="15109" spans="1:11" x14ac:dyDescent="0.2">
      <c r="A15109" s="1">
        <v>15107</v>
      </c>
      <c r="B15109" t="s">
        <v>9</v>
      </c>
      <c r="C15109" t="s">
        <v>12</v>
      </c>
      <c r="D15109">
        <v>45861302</v>
      </c>
      <c r="E15109">
        <v>45861321</v>
      </c>
      <c r="F15109" t="s">
        <v>14</v>
      </c>
      <c r="G15109" t="s">
        <v>15123</v>
      </c>
      <c r="H15109" t="s">
        <v>32832</v>
      </c>
      <c r="I15109">
        <v>3.5744280000000003E-2</v>
      </c>
      <c r="J15109">
        <v>100</v>
      </c>
      <c r="K15109">
        <v>0</v>
      </c>
    </row>
    <row r="15110" spans="1:11" x14ac:dyDescent="0.2">
      <c r="A15110" s="1">
        <v>15108</v>
      </c>
      <c r="B15110" t="s">
        <v>9</v>
      </c>
      <c r="C15110" t="s">
        <v>12</v>
      </c>
      <c r="D15110">
        <v>45861319</v>
      </c>
      <c r="E15110">
        <v>45861338</v>
      </c>
      <c r="F15110" t="s">
        <v>14</v>
      </c>
      <c r="G15110" t="s">
        <v>15124</v>
      </c>
      <c r="H15110" t="s">
        <v>32837</v>
      </c>
      <c r="I15110">
        <v>3.3790760000000003E-2</v>
      </c>
      <c r="J15110">
        <v>107</v>
      </c>
      <c r="K15110">
        <v>0</v>
      </c>
    </row>
    <row r="15111" spans="1:11" x14ac:dyDescent="0.2">
      <c r="A15111" s="1">
        <v>15109</v>
      </c>
      <c r="B15111" t="s">
        <v>9</v>
      </c>
      <c r="C15111" t="s">
        <v>12</v>
      </c>
      <c r="D15111">
        <v>45861326</v>
      </c>
      <c r="E15111">
        <v>45861345</v>
      </c>
      <c r="F15111" t="s">
        <v>14</v>
      </c>
      <c r="G15111" t="s">
        <v>15125</v>
      </c>
      <c r="H15111" t="s">
        <v>32812</v>
      </c>
      <c r="I15111">
        <v>7.6417780000000005E-2</v>
      </c>
      <c r="J15111">
        <v>69</v>
      </c>
      <c r="K15111">
        <v>0</v>
      </c>
    </row>
    <row r="15112" spans="1:11" x14ac:dyDescent="0.2">
      <c r="A15112" s="1">
        <v>15110</v>
      </c>
      <c r="B15112" t="s">
        <v>9</v>
      </c>
      <c r="C15112" t="s">
        <v>12</v>
      </c>
      <c r="D15112">
        <v>45861365</v>
      </c>
      <c r="E15112">
        <v>45861384</v>
      </c>
      <c r="F15112" t="s">
        <v>15</v>
      </c>
      <c r="G15112" t="s">
        <v>15126</v>
      </c>
      <c r="H15112" t="s">
        <v>32840</v>
      </c>
      <c r="I15112">
        <v>0.19820997000000001</v>
      </c>
      <c r="J15112">
        <v>10</v>
      </c>
      <c r="K15112">
        <v>0</v>
      </c>
    </row>
    <row r="15113" spans="1:11" x14ac:dyDescent="0.2">
      <c r="A15113" s="1">
        <v>15111</v>
      </c>
      <c r="B15113" t="s">
        <v>9</v>
      </c>
      <c r="C15113" t="s">
        <v>12</v>
      </c>
      <c r="D15113">
        <v>45861369</v>
      </c>
      <c r="E15113">
        <v>45861388</v>
      </c>
      <c r="F15113" t="s">
        <v>15</v>
      </c>
      <c r="G15113" t="s">
        <v>15127</v>
      </c>
      <c r="H15113" t="s">
        <v>32837</v>
      </c>
      <c r="I15113">
        <v>0.29514868</v>
      </c>
      <c r="J15113">
        <v>10</v>
      </c>
      <c r="K15113">
        <v>0</v>
      </c>
    </row>
    <row r="15114" spans="1:11" x14ac:dyDescent="0.2">
      <c r="A15114" s="1">
        <v>15112</v>
      </c>
      <c r="B15114" t="s">
        <v>9</v>
      </c>
      <c r="C15114" t="s">
        <v>12</v>
      </c>
      <c r="D15114">
        <v>45861377</v>
      </c>
      <c r="E15114">
        <v>45861396</v>
      </c>
      <c r="F15114" t="s">
        <v>15</v>
      </c>
      <c r="G15114" t="s">
        <v>15128</v>
      </c>
      <c r="H15114" t="s">
        <v>32814</v>
      </c>
      <c r="I15114">
        <v>0.34545366</v>
      </c>
      <c r="J15114">
        <v>11</v>
      </c>
      <c r="K15114">
        <v>0</v>
      </c>
    </row>
    <row r="15115" spans="1:11" x14ac:dyDescent="0.2">
      <c r="A15115" s="1">
        <v>15113</v>
      </c>
      <c r="B15115" t="s">
        <v>9</v>
      </c>
      <c r="C15115" t="s">
        <v>12</v>
      </c>
      <c r="D15115">
        <v>45861389</v>
      </c>
      <c r="E15115">
        <v>45861408</v>
      </c>
      <c r="F15115" t="s">
        <v>15</v>
      </c>
      <c r="G15115" t="s">
        <v>15129</v>
      </c>
      <c r="H15115" t="s">
        <v>32832</v>
      </c>
      <c r="I15115">
        <v>0.25457058999999999</v>
      </c>
      <c r="J15115">
        <v>15</v>
      </c>
      <c r="K15115">
        <v>0</v>
      </c>
    </row>
    <row r="15116" spans="1:11" x14ac:dyDescent="0.2">
      <c r="A15116" s="1">
        <v>15114</v>
      </c>
      <c r="B15116" t="s">
        <v>9</v>
      </c>
      <c r="C15116" t="s">
        <v>12</v>
      </c>
      <c r="D15116">
        <v>45861402</v>
      </c>
      <c r="E15116">
        <v>45861421</v>
      </c>
      <c r="F15116" t="s">
        <v>15</v>
      </c>
      <c r="G15116" t="s">
        <v>15130</v>
      </c>
      <c r="H15116" t="s">
        <v>32838</v>
      </c>
      <c r="I15116">
        <v>6.8378100000000011E-2</v>
      </c>
      <c r="J15116">
        <v>45</v>
      </c>
      <c r="K15116">
        <v>0</v>
      </c>
    </row>
    <row r="15117" spans="1:11" x14ac:dyDescent="0.2">
      <c r="A15117" s="1">
        <v>15115</v>
      </c>
      <c r="B15117" t="s">
        <v>9</v>
      </c>
      <c r="C15117" t="s">
        <v>12</v>
      </c>
      <c r="D15117">
        <v>45861412</v>
      </c>
      <c r="E15117">
        <v>45861431</v>
      </c>
      <c r="F15117" t="s">
        <v>15</v>
      </c>
      <c r="G15117" t="s">
        <v>15131</v>
      </c>
      <c r="K15117">
        <v>0</v>
      </c>
    </row>
    <row r="15118" spans="1:11" x14ac:dyDescent="0.2">
      <c r="A15118" s="1">
        <v>15116</v>
      </c>
      <c r="B15118" t="s">
        <v>9</v>
      </c>
      <c r="C15118" t="s">
        <v>12</v>
      </c>
      <c r="D15118">
        <v>45861423</v>
      </c>
      <c r="E15118">
        <v>45861442</v>
      </c>
      <c r="F15118" t="s">
        <v>14</v>
      </c>
      <c r="G15118" t="s">
        <v>15132</v>
      </c>
      <c r="H15118" t="s">
        <v>32836</v>
      </c>
      <c r="I15118">
        <v>0.18345879000000001</v>
      </c>
      <c r="J15118">
        <v>33</v>
      </c>
      <c r="K15118">
        <v>0</v>
      </c>
    </row>
    <row r="15119" spans="1:11" x14ac:dyDescent="0.2">
      <c r="A15119" s="1">
        <v>15117</v>
      </c>
      <c r="B15119" t="s">
        <v>9</v>
      </c>
      <c r="C15119" t="s">
        <v>12</v>
      </c>
      <c r="D15119">
        <v>45861428</v>
      </c>
      <c r="E15119">
        <v>45861447</v>
      </c>
      <c r="F15119" t="s">
        <v>14</v>
      </c>
      <c r="G15119" t="s">
        <v>15133</v>
      </c>
      <c r="H15119" t="s">
        <v>32838</v>
      </c>
      <c r="I15119">
        <v>0.13327732</v>
      </c>
      <c r="J15119">
        <v>23</v>
      </c>
      <c r="K15119">
        <v>0</v>
      </c>
    </row>
    <row r="15120" spans="1:11" x14ac:dyDescent="0.2">
      <c r="A15120" s="1">
        <v>15118</v>
      </c>
      <c r="B15120" t="s">
        <v>9</v>
      </c>
      <c r="C15120" t="s">
        <v>12</v>
      </c>
      <c r="D15120">
        <v>45861438</v>
      </c>
      <c r="E15120">
        <v>45861457</v>
      </c>
      <c r="F15120" t="s">
        <v>14</v>
      </c>
      <c r="G15120" t="s">
        <v>15134</v>
      </c>
      <c r="H15120" t="s">
        <v>32806</v>
      </c>
      <c r="I15120">
        <v>0.18301951</v>
      </c>
      <c r="J15120">
        <v>29</v>
      </c>
      <c r="K15120">
        <v>0</v>
      </c>
    </row>
    <row r="15121" spans="1:11" x14ac:dyDescent="0.2">
      <c r="A15121" s="1">
        <v>15119</v>
      </c>
      <c r="B15121" t="s">
        <v>9</v>
      </c>
      <c r="C15121" t="s">
        <v>12</v>
      </c>
      <c r="D15121">
        <v>45861449</v>
      </c>
      <c r="E15121">
        <v>45861468</v>
      </c>
      <c r="F15121" t="s">
        <v>14</v>
      </c>
      <c r="G15121" t="s">
        <v>15135</v>
      </c>
      <c r="H15121" t="s">
        <v>32839</v>
      </c>
      <c r="I15121">
        <v>0.58973987000000005</v>
      </c>
      <c r="J15121">
        <v>8</v>
      </c>
      <c r="K15121">
        <v>0</v>
      </c>
    </row>
    <row r="15122" spans="1:11" x14ac:dyDescent="0.2">
      <c r="A15122" s="1">
        <v>15120</v>
      </c>
      <c r="B15122" t="s">
        <v>9</v>
      </c>
      <c r="C15122" t="s">
        <v>12</v>
      </c>
      <c r="D15122">
        <v>45861467</v>
      </c>
      <c r="E15122">
        <v>45861486</v>
      </c>
      <c r="F15122" t="s">
        <v>15</v>
      </c>
      <c r="G15122" t="s">
        <v>15136</v>
      </c>
      <c r="H15122" t="s">
        <v>32820</v>
      </c>
      <c r="I15122">
        <v>0.43899255999999998</v>
      </c>
      <c r="J15122">
        <v>13</v>
      </c>
      <c r="K15122">
        <v>0</v>
      </c>
    </row>
    <row r="15123" spans="1:11" x14ac:dyDescent="0.2">
      <c r="A15123" s="1">
        <v>15121</v>
      </c>
      <c r="B15123" t="s">
        <v>9</v>
      </c>
      <c r="C15123" t="s">
        <v>12</v>
      </c>
      <c r="D15123">
        <v>45861470</v>
      </c>
      <c r="E15123">
        <v>45861489</v>
      </c>
      <c r="F15123" t="s">
        <v>14</v>
      </c>
      <c r="G15123" t="s">
        <v>15137</v>
      </c>
      <c r="H15123" t="s">
        <v>32817</v>
      </c>
      <c r="I15123">
        <v>0.73200083000000005</v>
      </c>
      <c r="J15123">
        <v>5</v>
      </c>
      <c r="K15123">
        <v>0</v>
      </c>
    </row>
    <row r="15124" spans="1:11" x14ac:dyDescent="0.2">
      <c r="A15124" s="1">
        <v>15122</v>
      </c>
      <c r="B15124" t="s">
        <v>9</v>
      </c>
      <c r="C15124" t="s">
        <v>12</v>
      </c>
      <c r="D15124">
        <v>45861500</v>
      </c>
      <c r="E15124">
        <v>45861519</v>
      </c>
      <c r="F15124" t="s">
        <v>15</v>
      </c>
      <c r="G15124" t="s">
        <v>15138</v>
      </c>
      <c r="H15124" t="s">
        <v>32823</v>
      </c>
      <c r="I15124">
        <v>0.51983592999999995</v>
      </c>
      <c r="J15124">
        <v>5</v>
      </c>
      <c r="K15124">
        <v>0</v>
      </c>
    </row>
    <row r="15125" spans="1:11" x14ac:dyDescent="0.2">
      <c r="A15125" s="1">
        <v>15123</v>
      </c>
      <c r="B15125" t="s">
        <v>9</v>
      </c>
      <c r="C15125" t="s">
        <v>12</v>
      </c>
      <c r="D15125">
        <v>45861507</v>
      </c>
      <c r="E15125">
        <v>45861526</v>
      </c>
      <c r="F15125" t="s">
        <v>15</v>
      </c>
      <c r="G15125" t="s">
        <v>15139</v>
      </c>
      <c r="H15125" t="s">
        <v>32841</v>
      </c>
      <c r="I15125">
        <v>0.30394125</v>
      </c>
      <c r="J15125">
        <v>11</v>
      </c>
      <c r="K15125">
        <v>0</v>
      </c>
    </row>
    <row r="15126" spans="1:11" x14ac:dyDescent="0.2">
      <c r="A15126" s="1">
        <v>15124</v>
      </c>
      <c r="B15126" t="s">
        <v>9</v>
      </c>
      <c r="C15126" t="s">
        <v>12</v>
      </c>
      <c r="D15126">
        <v>45861535</v>
      </c>
      <c r="E15126">
        <v>45861554</v>
      </c>
      <c r="F15126" t="s">
        <v>15</v>
      </c>
      <c r="G15126" t="s">
        <v>15140</v>
      </c>
      <c r="H15126" t="s">
        <v>32836</v>
      </c>
      <c r="I15126">
        <v>0.11209703</v>
      </c>
      <c r="J15126">
        <v>34</v>
      </c>
      <c r="K15126">
        <v>0</v>
      </c>
    </row>
    <row r="15127" spans="1:11" x14ac:dyDescent="0.2">
      <c r="A15127" s="1">
        <v>15125</v>
      </c>
      <c r="B15127" t="s">
        <v>9</v>
      </c>
      <c r="C15127" t="s">
        <v>12</v>
      </c>
      <c r="D15127">
        <v>45861558</v>
      </c>
      <c r="E15127">
        <v>45861577</v>
      </c>
      <c r="F15127" t="s">
        <v>15</v>
      </c>
      <c r="G15127" t="s">
        <v>15141</v>
      </c>
      <c r="H15127" t="s">
        <v>32818</v>
      </c>
      <c r="I15127">
        <v>0.26132306999999999</v>
      </c>
      <c r="J15127">
        <v>14</v>
      </c>
      <c r="K15127">
        <v>0</v>
      </c>
    </row>
    <row r="15128" spans="1:11" x14ac:dyDescent="0.2">
      <c r="A15128" s="1">
        <v>15126</v>
      </c>
      <c r="B15128" t="s">
        <v>9</v>
      </c>
      <c r="C15128" t="s">
        <v>12</v>
      </c>
      <c r="D15128">
        <v>45861568</v>
      </c>
      <c r="E15128">
        <v>45861587</v>
      </c>
      <c r="F15128" t="s">
        <v>14</v>
      </c>
      <c r="G15128" t="s">
        <v>15142</v>
      </c>
      <c r="H15128" t="s">
        <v>32823</v>
      </c>
      <c r="I15128">
        <v>0.27898171999999999</v>
      </c>
      <c r="J15128">
        <v>14</v>
      </c>
      <c r="K15128">
        <v>0</v>
      </c>
    </row>
    <row r="15129" spans="1:11" x14ac:dyDescent="0.2">
      <c r="A15129" s="1">
        <v>15127</v>
      </c>
      <c r="B15129" t="s">
        <v>9</v>
      </c>
      <c r="C15129" t="s">
        <v>12</v>
      </c>
      <c r="D15129">
        <v>45861603</v>
      </c>
      <c r="E15129">
        <v>45861622</v>
      </c>
      <c r="F15129" t="s">
        <v>15</v>
      </c>
      <c r="G15129" t="s">
        <v>15143</v>
      </c>
      <c r="H15129" t="s">
        <v>32814</v>
      </c>
      <c r="I15129">
        <v>0.27770370000000011</v>
      </c>
      <c r="J15129">
        <v>10</v>
      </c>
      <c r="K15129">
        <v>0</v>
      </c>
    </row>
    <row r="15130" spans="1:11" x14ac:dyDescent="0.2">
      <c r="A15130" s="1">
        <v>15128</v>
      </c>
      <c r="B15130" t="s">
        <v>9</v>
      </c>
      <c r="C15130" t="s">
        <v>12</v>
      </c>
      <c r="D15130">
        <v>45862215</v>
      </c>
      <c r="E15130">
        <v>45862234</v>
      </c>
      <c r="F15130" t="s">
        <v>14</v>
      </c>
      <c r="G15130" t="s">
        <v>15144</v>
      </c>
      <c r="H15130" t="s">
        <v>32812</v>
      </c>
      <c r="I15130">
        <v>5.4875489999999999E-2</v>
      </c>
      <c r="J15130">
        <v>225</v>
      </c>
      <c r="K15130">
        <v>0</v>
      </c>
    </row>
    <row r="15131" spans="1:11" x14ac:dyDescent="0.2">
      <c r="A15131" s="1">
        <v>15129</v>
      </c>
      <c r="B15131" t="s">
        <v>9</v>
      </c>
      <c r="C15131" t="s">
        <v>12</v>
      </c>
      <c r="D15131">
        <v>45862233</v>
      </c>
      <c r="E15131">
        <v>45862252</v>
      </c>
      <c r="F15131" t="s">
        <v>15</v>
      </c>
      <c r="G15131" t="s">
        <v>15145</v>
      </c>
      <c r="H15131" t="s">
        <v>32808</v>
      </c>
      <c r="I15131">
        <v>0.23719672999999999</v>
      </c>
      <c r="J15131">
        <v>17</v>
      </c>
      <c r="K15131">
        <v>0</v>
      </c>
    </row>
    <row r="15132" spans="1:11" x14ac:dyDescent="0.2">
      <c r="A15132" s="1">
        <v>15130</v>
      </c>
      <c r="B15132" t="s">
        <v>9</v>
      </c>
      <c r="C15132" t="s">
        <v>12</v>
      </c>
      <c r="D15132">
        <v>45862244</v>
      </c>
      <c r="E15132">
        <v>45862263</v>
      </c>
      <c r="F15132" t="s">
        <v>14</v>
      </c>
      <c r="G15132" t="s">
        <v>15146</v>
      </c>
      <c r="H15132" t="s">
        <v>32815</v>
      </c>
      <c r="I15132">
        <v>0.24312191999999999</v>
      </c>
      <c r="J15132">
        <v>16</v>
      </c>
      <c r="K15132">
        <v>0</v>
      </c>
    </row>
    <row r="15133" spans="1:11" x14ac:dyDescent="0.2">
      <c r="A15133" s="1">
        <v>15131</v>
      </c>
      <c r="B15133" t="s">
        <v>9</v>
      </c>
      <c r="C15133" t="s">
        <v>12</v>
      </c>
      <c r="D15133">
        <v>45862249</v>
      </c>
      <c r="E15133">
        <v>45862268</v>
      </c>
      <c r="F15133" t="s">
        <v>15</v>
      </c>
      <c r="G15133" t="s">
        <v>15147</v>
      </c>
      <c r="H15133" t="s">
        <v>32871</v>
      </c>
      <c r="I15133">
        <v>0.20173564999999999</v>
      </c>
      <c r="J15133">
        <v>14</v>
      </c>
      <c r="K15133">
        <v>0</v>
      </c>
    </row>
    <row r="15134" spans="1:11" x14ac:dyDescent="0.2">
      <c r="A15134" s="1">
        <v>15132</v>
      </c>
      <c r="B15134" t="s">
        <v>9</v>
      </c>
      <c r="C15134" t="s">
        <v>12</v>
      </c>
      <c r="D15134">
        <v>45862260</v>
      </c>
      <c r="E15134">
        <v>45862279</v>
      </c>
      <c r="F15134" t="s">
        <v>15</v>
      </c>
      <c r="G15134" t="s">
        <v>15148</v>
      </c>
      <c r="H15134" t="s">
        <v>32851</v>
      </c>
      <c r="I15134">
        <v>0.18623402999999999</v>
      </c>
      <c r="J15134">
        <v>23</v>
      </c>
      <c r="K15134">
        <v>0</v>
      </c>
    </row>
    <row r="15135" spans="1:11" x14ac:dyDescent="0.2">
      <c r="A15135" s="1">
        <v>15133</v>
      </c>
      <c r="B15135" t="s">
        <v>9</v>
      </c>
      <c r="C15135" t="s">
        <v>12</v>
      </c>
      <c r="D15135">
        <v>45862267</v>
      </c>
      <c r="E15135">
        <v>45862286</v>
      </c>
      <c r="F15135" t="s">
        <v>14</v>
      </c>
      <c r="G15135" t="s">
        <v>15149</v>
      </c>
      <c r="H15135" t="s">
        <v>32844</v>
      </c>
      <c r="I15135">
        <v>0.13673013000000001</v>
      </c>
      <c r="J15135">
        <v>29</v>
      </c>
      <c r="K15135">
        <v>0</v>
      </c>
    </row>
    <row r="15136" spans="1:11" x14ac:dyDescent="0.2">
      <c r="A15136" s="1">
        <v>15134</v>
      </c>
      <c r="B15136" t="s">
        <v>9</v>
      </c>
      <c r="C15136" t="s">
        <v>12</v>
      </c>
      <c r="D15136">
        <v>45862280</v>
      </c>
      <c r="E15136">
        <v>45862299</v>
      </c>
      <c r="F15136" t="s">
        <v>14</v>
      </c>
      <c r="G15136" t="s">
        <v>15150</v>
      </c>
      <c r="H15136" t="s">
        <v>32829</v>
      </c>
      <c r="I15136">
        <v>0.36059430999999997</v>
      </c>
      <c r="J15136">
        <v>18</v>
      </c>
      <c r="K15136">
        <v>0</v>
      </c>
    </row>
    <row r="15137" spans="1:11" x14ac:dyDescent="0.2">
      <c r="A15137" s="1">
        <v>15135</v>
      </c>
      <c r="B15137" t="s">
        <v>9</v>
      </c>
      <c r="C15137" t="s">
        <v>12</v>
      </c>
      <c r="D15137">
        <v>45862297</v>
      </c>
      <c r="E15137">
        <v>45862316</v>
      </c>
      <c r="F15137" t="s">
        <v>14</v>
      </c>
      <c r="G15137" t="s">
        <v>15151</v>
      </c>
      <c r="H15137" t="s">
        <v>32815</v>
      </c>
      <c r="I15137">
        <v>0.35772632999999998</v>
      </c>
      <c r="J15137">
        <v>10</v>
      </c>
      <c r="K15137">
        <v>0</v>
      </c>
    </row>
    <row r="15138" spans="1:11" x14ac:dyDescent="0.2">
      <c r="A15138" s="1">
        <v>15136</v>
      </c>
      <c r="B15138" t="s">
        <v>9</v>
      </c>
      <c r="C15138" t="s">
        <v>12</v>
      </c>
      <c r="D15138">
        <v>45862306</v>
      </c>
      <c r="E15138">
        <v>45862325</v>
      </c>
      <c r="F15138" t="s">
        <v>15</v>
      </c>
      <c r="G15138" t="s">
        <v>15152</v>
      </c>
      <c r="H15138" t="s">
        <v>32825</v>
      </c>
      <c r="I15138">
        <v>0.34832342999999999</v>
      </c>
      <c r="J15138">
        <v>12</v>
      </c>
      <c r="K15138">
        <v>0</v>
      </c>
    </row>
    <row r="15139" spans="1:11" x14ac:dyDescent="0.2">
      <c r="A15139" s="1">
        <v>15137</v>
      </c>
      <c r="B15139" t="s">
        <v>9</v>
      </c>
      <c r="C15139" t="s">
        <v>12</v>
      </c>
      <c r="D15139">
        <v>45862340</v>
      </c>
      <c r="E15139">
        <v>45862359</v>
      </c>
      <c r="F15139" t="s">
        <v>14</v>
      </c>
      <c r="G15139" t="s">
        <v>15153</v>
      </c>
      <c r="H15139" t="s">
        <v>32808</v>
      </c>
      <c r="I15139">
        <v>0.18381642000000001</v>
      </c>
      <c r="J15139">
        <v>19</v>
      </c>
      <c r="K15139">
        <v>0</v>
      </c>
    </row>
    <row r="15140" spans="1:11" x14ac:dyDescent="0.2">
      <c r="A15140" s="1">
        <v>15138</v>
      </c>
      <c r="B15140" t="s">
        <v>9</v>
      </c>
      <c r="C15140" t="s">
        <v>12</v>
      </c>
      <c r="D15140">
        <v>45862360</v>
      </c>
      <c r="E15140">
        <v>45862379</v>
      </c>
      <c r="F15140" t="s">
        <v>14</v>
      </c>
      <c r="G15140" t="s">
        <v>15154</v>
      </c>
      <c r="H15140" t="s">
        <v>32829</v>
      </c>
      <c r="I15140">
        <v>0.48620509999999989</v>
      </c>
      <c r="J15140">
        <v>11</v>
      </c>
      <c r="K15140">
        <v>0</v>
      </c>
    </row>
    <row r="15141" spans="1:11" x14ac:dyDescent="0.2">
      <c r="A15141" s="1">
        <v>15139</v>
      </c>
      <c r="B15141" t="s">
        <v>9</v>
      </c>
      <c r="C15141" t="s">
        <v>12</v>
      </c>
      <c r="D15141">
        <v>45862366</v>
      </c>
      <c r="E15141">
        <v>45862385</v>
      </c>
      <c r="F15141" t="s">
        <v>14</v>
      </c>
      <c r="G15141" t="s">
        <v>15155</v>
      </c>
      <c r="H15141" t="s">
        <v>32836</v>
      </c>
      <c r="I15141">
        <v>0.22390228000000001</v>
      </c>
      <c r="J15141">
        <v>11</v>
      </c>
      <c r="K15141">
        <v>0</v>
      </c>
    </row>
    <row r="15142" spans="1:11" x14ac:dyDescent="0.2">
      <c r="A15142" s="1">
        <v>15140</v>
      </c>
      <c r="B15142" t="s">
        <v>9</v>
      </c>
      <c r="C15142" t="s">
        <v>12</v>
      </c>
      <c r="D15142">
        <v>45862386</v>
      </c>
      <c r="E15142">
        <v>45862405</v>
      </c>
      <c r="F15142" t="s">
        <v>15</v>
      </c>
      <c r="G15142" t="s">
        <v>15156</v>
      </c>
      <c r="H15142" t="s">
        <v>32806</v>
      </c>
      <c r="I15142">
        <v>0.47419352999999997</v>
      </c>
      <c r="J15142">
        <v>10</v>
      </c>
      <c r="K15142">
        <v>0</v>
      </c>
    </row>
    <row r="15143" spans="1:11" x14ac:dyDescent="0.2">
      <c r="A15143" s="1">
        <v>15141</v>
      </c>
      <c r="B15143" t="s">
        <v>9</v>
      </c>
      <c r="C15143" t="s">
        <v>12</v>
      </c>
      <c r="D15143">
        <v>45862417</v>
      </c>
      <c r="E15143">
        <v>45862436</v>
      </c>
      <c r="F15143" t="s">
        <v>15</v>
      </c>
      <c r="G15143" t="s">
        <v>15157</v>
      </c>
      <c r="H15143" t="s">
        <v>32819</v>
      </c>
      <c r="I15143">
        <v>0.21327636999999999</v>
      </c>
      <c r="J15143">
        <v>16</v>
      </c>
      <c r="K15143">
        <v>0</v>
      </c>
    </row>
    <row r="15144" spans="1:11" x14ac:dyDescent="0.2">
      <c r="A15144" s="1">
        <v>15142</v>
      </c>
      <c r="B15144" t="s">
        <v>9</v>
      </c>
      <c r="C15144" t="s">
        <v>12</v>
      </c>
      <c r="D15144">
        <v>45862435</v>
      </c>
      <c r="E15144">
        <v>45862454</v>
      </c>
      <c r="F15144" t="s">
        <v>15</v>
      </c>
      <c r="G15144" t="s">
        <v>15158</v>
      </c>
      <c r="H15144" t="s">
        <v>32815</v>
      </c>
      <c r="I15144">
        <v>0.23356804</v>
      </c>
      <c r="J15144">
        <v>21</v>
      </c>
      <c r="K15144">
        <v>0</v>
      </c>
    </row>
    <row r="15145" spans="1:11" x14ac:dyDescent="0.2">
      <c r="A15145" s="1">
        <v>15143</v>
      </c>
      <c r="B15145" t="s">
        <v>9</v>
      </c>
      <c r="C15145" t="s">
        <v>12</v>
      </c>
      <c r="D15145">
        <v>45862439</v>
      </c>
      <c r="E15145">
        <v>45862458</v>
      </c>
      <c r="F15145" t="s">
        <v>14</v>
      </c>
      <c r="G15145" t="s">
        <v>15159</v>
      </c>
      <c r="H15145" t="s">
        <v>32832</v>
      </c>
      <c r="I15145">
        <v>0.33031998000000001</v>
      </c>
      <c r="J15145">
        <v>12</v>
      </c>
      <c r="K15145">
        <v>0</v>
      </c>
    </row>
    <row r="15146" spans="1:11" x14ac:dyDescent="0.2">
      <c r="A15146" s="1">
        <v>15144</v>
      </c>
      <c r="B15146" t="s">
        <v>9</v>
      </c>
      <c r="C15146" t="s">
        <v>12</v>
      </c>
      <c r="D15146">
        <v>45862454</v>
      </c>
      <c r="E15146">
        <v>45862473</v>
      </c>
      <c r="F15146" t="s">
        <v>15</v>
      </c>
      <c r="G15146" t="s">
        <v>15160</v>
      </c>
      <c r="K15146">
        <v>0</v>
      </c>
    </row>
    <row r="15147" spans="1:11" x14ac:dyDescent="0.2">
      <c r="A15147" s="1">
        <v>15145</v>
      </c>
      <c r="B15147" t="s">
        <v>9</v>
      </c>
      <c r="C15147" t="s">
        <v>12</v>
      </c>
      <c r="D15147">
        <v>45862504</v>
      </c>
      <c r="E15147">
        <v>45862523</v>
      </c>
      <c r="F15147" t="s">
        <v>15</v>
      </c>
      <c r="G15147" t="s">
        <v>15161</v>
      </c>
      <c r="H15147" t="s">
        <v>32819</v>
      </c>
      <c r="I15147">
        <v>0.1168281</v>
      </c>
      <c r="J15147">
        <v>28</v>
      </c>
      <c r="K15147">
        <v>0</v>
      </c>
    </row>
    <row r="15148" spans="1:11" x14ac:dyDescent="0.2">
      <c r="A15148" s="1">
        <v>15146</v>
      </c>
      <c r="B15148" t="s">
        <v>9</v>
      </c>
      <c r="C15148" t="s">
        <v>12</v>
      </c>
      <c r="D15148">
        <v>45862538</v>
      </c>
      <c r="E15148">
        <v>45862557</v>
      </c>
      <c r="F15148" t="s">
        <v>14</v>
      </c>
      <c r="G15148" t="s">
        <v>15162</v>
      </c>
      <c r="K15148">
        <v>0</v>
      </c>
    </row>
    <row r="15149" spans="1:11" x14ac:dyDescent="0.2">
      <c r="A15149" s="1">
        <v>15147</v>
      </c>
      <c r="B15149" t="s">
        <v>9</v>
      </c>
      <c r="C15149" t="s">
        <v>12</v>
      </c>
      <c r="D15149">
        <v>45862574</v>
      </c>
      <c r="E15149">
        <v>45862593</v>
      </c>
      <c r="F15149" t="s">
        <v>15</v>
      </c>
      <c r="G15149" t="s">
        <v>15163</v>
      </c>
      <c r="H15149" t="s">
        <v>32808</v>
      </c>
      <c r="I15149">
        <v>0.27958064999999999</v>
      </c>
      <c r="J15149">
        <v>14</v>
      </c>
      <c r="K15149">
        <v>0</v>
      </c>
    </row>
    <row r="15150" spans="1:11" x14ac:dyDescent="0.2">
      <c r="A15150" s="1">
        <v>15148</v>
      </c>
      <c r="B15150" t="s">
        <v>9</v>
      </c>
      <c r="C15150" t="s">
        <v>12</v>
      </c>
      <c r="D15150">
        <v>45862591</v>
      </c>
      <c r="E15150">
        <v>45862610</v>
      </c>
      <c r="F15150" t="s">
        <v>14</v>
      </c>
      <c r="G15150" t="s">
        <v>15164</v>
      </c>
      <c r="H15150" t="s">
        <v>32815</v>
      </c>
      <c r="I15150">
        <v>0.36515172000000001</v>
      </c>
      <c r="J15150">
        <v>12</v>
      </c>
      <c r="K15150">
        <v>0</v>
      </c>
    </row>
    <row r="15151" spans="1:11" x14ac:dyDescent="0.2">
      <c r="A15151" s="1">
        <v>15149</v>
      </c>
      <c r="B15151" t="s">
        <v>9</v>
      </c>
      <c r="C15151" t="s">
        <v>12</v>
      </c>
      <c r="D15151">
        <v>45862595</v>
      </c>
      <c r="E15151">
        <v>45862614</v>
      </c>
      <c r="F15151" t="s">
        <v>14</v>
      </c>
      <c r="G15151" t="s">
        <v>15165</v>
      </c>
      <c r="H15151" t="s">
        <v>32832</v>
      </c>
      <c r="I15151">
        <v>0.21945711000000001</v>
      </c>
      <c r="J15151">
        <v>13</v>
      </c>
      <c r="K15151">
        <v>0</v>
      </c>
    </row>
    <row r="15152" spans="1:11" x14ac:dyDescent="0.2">
      <c r="A15152" s="1">
        <v>15150</v>
      </c>
      <c r="B15152" t="s">
        <v>9</v>
      </c>
      <c r="C15152" t="s">
        <v>12</v>
      </c>
      <c r="D15152">
        <v>45862606</v>
      </c>
      <c r="E15152">
        <v>45862625</v>
      </c>
      <c r="F15152" t="s">
        <v>15</v>
      </c>
      <c r="G15152" t="s">
        <v>15166</v>
      </c>
      <c r="H15152" t="s">
        <v>32830</v>
      </c>
      <c r="I15152">
        <v>0.27336450000000001</v>
      </c>
      <c r="J15152">
        <v>20</v>
      </c>
      <c r="K15152">
        <v>0</v>
      </c>
    </row>
    <row r="15153" spans="1:11" x14ac:dyDescent="0.2">
      <c r="A15153" s="1">
        <v>15151</v>
      </c>
      <c r="B15153" t="s">
        <v>9</v>
      </c>
      <c r="C15153" t="s">
        <v>12</v>
      </c>
      <c r="D15153">
        <v>45862610</v>
      </c>
      <c r="E15153">
        <v>45862629</v>
      </c>
      <c r="F15153" t="s">
        <v>14</v>
      </c>
      <c r="G15153" t="s">
        <v>15167</v>
      </c>
      <c r="H15153" t="s">
        <v>32808</v>
      </c>
      <c r="I15153">
        <v>0.13928508000000001</v>
      </c>
      <c r="J15153">
        <v>47</v>
      </c>
      <c r="K15153">
        <v>0</v>
      </c>
    </row>
    <row r="15154" spans="1:11" x14ac:dyDescent="0.2">
      <c r="A15154" s="1">
        <v>15152</v>
      </c>
      <c r="B15154" t="s">
        <v>9</v>
      </c>
      <c r="C15154" t="s">
        <v>12</v>
      </c>
      <c r="D15154">
        <v>45862637</v>
      </c>
      <c r="E15154">
        <v>45862656</v>
      </c>
      <c r="F15154" t="s">
        <v>15</v>
      </c>
      <c r="G15154" t="s">
        <v>15168</v>
      </c>
      <c r="H15154" t="s">
        <v>32841</v>
      </c>
      <c r="I15154">
        <v>0.55792143999999999</v>
      </c>
      <c r="J15154">
        <v>6</v>
      </c>
      <c r="K15154">
        <v>0</v>
      </c>
    </row>
    <row r="15155" spans="1:11" x14ac:dyDescent="0.2">
      <c r="A15155" s="1">
        <v>15153</v>
      </c>
      <c r="B15155" t="s">
        <v>9</v>
      </c>
      <c r="C15155" t="s">
        <v>12</v>
      </c>
      <c r="D15155">
        <v>45862647</v>
      </c>
      <c r="E15155">
        <v>45862666</v>
      </c>
      <c r="F15155" t="s">
        <v>15</v>
      </c>
      <c r="G15155" t="s">
        <v>15169</v>
      </c>
      <c r="H15155" t="s">
        <v>32841</v>
      </c>
      <c r="I15155">
        <v>0.23400394999999999</v>
      </c>
      <c r="J15155">
        <v>15</v>
      </c>
      <c r="K15155">
        <v>0</v>
      </c>
    </row>
    <row r="15156" spans="1:11" x14ac:dyDescent="0.2">
      <c r="A15156" s="1">
        <v>15154</v>
      </c>
      <c r="B15156" t="s">
        <v>9</v>
      </c>
      <c r="C15156" t="s">
        <v>12</v>
      </c>
      <c r="D15156">
        <v>45862651</v>
      </c>
      <c r="E15156">
        <v>45862670</v>
      </c>
      <c r="F15156" t="s">
        <v>15</v>
      </c>
      <c r="G15156" t="s">
        <v>15170</v>
      </c>
      <c r="H15156" t="s">
        <v>32840</v>
      </c>
      <c r="I15156">
        <v>0.18483732</v>
      </c>
      <c r="J15156">
        <v>17</v>
      </c>
      <c r="K15156">
        <v>0</v>
      </c>
    </row>
    <row r="15157" spans="1:11" x14ac:dyDescent="0.2">
      <c r="A15157" s="1">
        <v>15155</v>
      </c>
      <c r="B15157" t="s">
        <v>9</v>
      </c>
      <c r="C15157" t="s">
        <v>12</v>
      </c>
      <c r="D15157">
        <v>45862668</v>
      </c>
      <c r="E15157">
        <v>45862687</v>
      </c>
      <c r="F15157" t="s">
        <v>15</v>
      </c>
      <c r="G15157" t="s">
        <v>15171</v>
      </c>
      <c r="H15157" t="s">
        <v>32838</v>
      </c>
      <c r="I15157">
        <v>0.11459282</v>
      </c>
      <c r="J15157">
        <v>47</v>
      </c>
      <c r="K15157">
        <v>0</v>
      </c>
    </row>
    <row r="15158" spans="1:11" x14ac:dyDescent="0.2">
      <c r="A15158" s="1">
        <v>15156</v>
      </c>
      <c r="B15158" t="s">
        <v>9</v>
      </c>
      <c r="C15158" t="s">
        <v>12</v>
      </c>
      <c r="D15158">
        <v>45862680</v>
      </c>
      <c r="E15158">
        <v>45862699</v>
      </c>
      <c r="F15158" t="s">
        <v>15</v>
      </c>
      <c r="G15158" t="s">
        <v>15172</v>
      </c>
      <c r="H15158" t="s">
        <v>32825</v>
      </c>
      <c r="I15158">
        <v>0.1890184</v>
      </c>
      <c r="J15158">
        <v>15</v>
      </c>
      <c r="K15158">
        <v>0</v>
      </c>
    </row>
    <row r="15159" spans="1:11" x14ac:dyDescent="0.2">
      <c r="A15159" s="1">
        <v>15157</v>
      </c>
      <c r="B15159" t="s">
        <v>9</v>
      </c>
      <c r="C15159" t="s">
        <v>12</v>
      </c>
      <c r="D15159">
        <v>45862686</v>
      </c>
      <c r="E15159">
        <v>45862705</v>
      </c>
      <c r="F15159" t="s">
        <v>15</v>
      </c>
      <c r="G15159" t="s">
        <v>15173</v>
      </c>
      <c r="H15159" t="s">
        <v>32833</v>
      </c>
      <c r="I15159">
        <v>0.32822783999999999</v>
      </c>
      <c r="J15159">
        <v>11</v>
      </c>
      <c r="K15159">
        <v>0</v>
      </c>
    </row>
    <row r="15160" spans="1:11" x14ac:dyDescent="0.2">
      <c r="A15160" s="1">
        <v>15158</v>
      </c>
      <c r="B15160" t="s">
        <v>9</v>
      </c>
      <c r="C15160" t="s">
        <v>12</v>
      </c>
      <c r="D15160">
        <v>45862711</v>
      </c>
      <c r="E15160">
        <v>45862730</v>
      </c>
      <c r="F15160" t="s">
        <v>15</v>
      </c>
      <c r="G15160" t="s">
        <v>15174</v>
      </c>
      <c r="H15160" t="s">
        <v>32826</v>
      </c>
      <c r="I15160">
        <v>0.29685679999999998</v>
      </c>
      <c r="J15160">
        <v>20</v>
      </c>
      <c r="K15160">
        <v>0</v>
      </c>
    </row>
    <row r="15161" spans="1:11" x14ac:dyDescent="0.2">
      <c r="A15161" s="1">
        <v>15159</v>
      </c>
      <c r="B15161" t="s">
        <v>9</v>
      </c>
      <c r="C15161" t="s">
        <v>12</v>
      </c>
      <c r="D15161">
        <v>45862715</v>
      </c>
      <c r="E15161">
        <v>45862734</v>
      </c>
      <c r="F15161" t="s">
        <v>14</v>
      </c>
      <c r="G15161" t="s">
        <v>15175</v>
      </c>
      <c r="H15161" t="s">
        <v>32819</v>
      </c>
      <c r="I15161">
        <v>0.46708649000000002</v>
      </c>
      <c r="J15161">
        <v>12</v>
      </c>
      <c r="K15161">
        <v>0</v>
      </c>
    </row>
    <row r="15162" spans="1:11" x14ac:dyDescent="0.2">
      <c r="A15162" s="1">
        <v>15160</v>
      </c>
      <c r="B15162" t="s">
        <v>9</v>
      </c>
      <c r="C15162" t="s">
        <v>12</v>
      </c>
      <c r="D15162">
        <v>45862733</v>
      </c>
      <c r="E15162">
        <v>45862752</v>
      </c>
      <c r="F15162" t="s">
        <v>14</v>
      </c>
      <c r="G15162" t="s">
        <v>15176</v>
      </c>
      <c r="H15162" t="s">
        <v>32812</v>
      </c>
      <c r="I15162">
        <v>0.19787154000000001</v>
      </c>
      <c r="J15162">
        <v>31</v>
      </c>
      <c r="K15162">
        <v>0</v>
      </c>
    </row>
    <row r="15163" spans="1:11" x14ac:dyDescent="0.2">
      <c r="A15163" s="1">
        <v>15161</v>
      </c>
      <c r="B15163" t="s">
        <v>9</v>
      </c>
      <c r="C15163" t="s">
        <v>12</v>
      </c>
      <c r="D15163">
        <v>45862758</v>
      </c>
      <c r="E15163">
        <v>45862777</v>
      </c>
      <c r="F15163" t="s">
        <v>15</v>
      </c>
      <c r="G15163" t="s">
        <v>15177</v>
      </c>
      <c r="H15163" t="s">
        <v>32810</v>
      </c>
      <c r="I15163">
        <v>0.64369770000000004</v>
      </c>
      <c r="J15163">
        <v>8</v>
      </c>
      <c r="K15163">
        <v>0</v>
      </c>
    </row>
    <row r="15164" spans="1:11" x14ac:dyDescent="0.2">
      <c r="A15164" s="1">
        <v>15162</v>
      </c>
      <c r="B15164" t="s">
        <v>9</v>
      </c>
      <c r="C15164" t="s">
        <v>12</v>
      </c>
      <c r="D15164">
        <v>45862768</v>
      </c>
      <c r="E15164">
        <v>45862787</v>
      </c>
      <c r="F15164" t="s">
        <v>15</v>
      </c>
      <c r="G15164" t="s">
        <v>15178</v>
      </c>
      <c r="H15164" t="s">
        <v>32808</v>
      </c>
      <c r="I15164">
        <v>6.8007029999999996E-2</v>
      </c>
      <c r="J15164">
        <v>88</v>
      </c>
      <c r="K15164">
        <v>0</v>
      </c>
    </row>
    <row r="15165" spans="1:11" x14ac:dyDescent="0.2">
      <c r="A15165" s="1">
        <v>15163</v>
      </c>
      <c r="B15165" t="s">
        <v>9</v>
      </c>
      <c r="C15165" t="s">
        <v>12</v>
      </c>
      <c r="D15165">
        <v>45862778</v>
      </c>
      <c r="E15165">
        <v>45862797</v>
      </c>
      <c r="F15165" t="s">
        <v>15</v>
      </c>
      <c r="G15165" t="s">
        <v>15179</v>
      </c>
      <c r="K15165">
        <v>0</v>
      </c>
    </row>
    <row r="15166" spans="1:11" x14ac:dyDescent="0.2">
      <c r="A15166" s="1">
        <v>15164</v>
      </c>
      <c r="B15166" t="s">
        <v>9</v>
      </c>
      <c r="C15166" t="s">
        <v>12</v>
      </c>
      <c r="D15166">
        <v>45862786</v>
      </c>
      <c r="E15166">
        <v>45862805</v>
      </c>
      <c r="F15166" t="s">
        <v>15</v>
      </c>
      <c r="G15166" t="s">
        <v>15180</v>
      </c>
      <c r="H15166" t="s">
        <v>32824</v>
      </c>
      <c r="I15166">
        <v>0.12025789000000001</v>
      </c>
      <c r="J15166">
        <v>44</v>
      </c>
      <c r="K15166">
        <v>0</v>
      </c>
    </row>
    <row r="15167" spans="1:11" x14ac:dyDescent="0.2">
      <c r="A15167" s="1">
        <v>15165</v>
      </c>
      <c r="B15167" t="s">
        <v>9</v>
      </c>
      <c r="C15167" t="s">
        <v>12</v>
      </c>
      <c r="D15167">
        <v>45862800</v>
      </c>
      <c r="E15167">
        <v>45862819</v>
      </c>
      <c r="F15167" t="s">
        <v>15</v>
      </c>
      <c r="G15167" t="s">
        <v>15181</v>
      </c>
      <c r="H15167" t="s">
        <v>32832</v>
      </c>
      <c r="I15167">
        <v>8.0025410000000005E-2</v>
      </c>
      <c r="J15167">
        <v>40</v>
      </c>
      <c r="K15167">
        <v>0</v>
      </c>
    </row>
    <row r="15168" spans="1:11" x14ac:dyDescent="0.2">
      <c r="A15168" s="1">
        <v>15166</v>
      </c>
      <c r="B15168" t="s">
        <v>9</v>
      </c>
      <c r="C15168" t="s">
        <v>12</v>
      </c>
      <c r="D15168">
        <v>45863088</v>
      </c>
      <c r="E15168">
        <v>45863107</v>
      </c>
      <c r="F15168" t="s">
        <v>15</v>
      </c>
      <c r="G15168" t="s">
        <v>15182</v>
      </c>
      <c r="H15168" t="s">
        <v>32815</v>
      </c>
      <c r="I15168">
        <v>6.4006859999999999E-2</v>
      </c>
      <c r="J15168">
        <v>50</v>
      </c>
      <c r="K15168">
        <v>0</v>
      </c>
    </row>
    <row r="15169" spans="1:11" x14ac:dyDescent="0.2">
      <c r="A15169" s="1">
        <v>15167</v>
      </c>
      <c r="B15169" t="s">
        <v>9</v>
      </c>
      <c r="C15169" t="s">
        <v>12</v>
      </c>
      <c r="D15169">
        <v>45863096</v>
      </c>
      <c r="E15169">
        <v>45863115</v>
      </c>
      <c r="F15169" t="s">
        <v>15</v>
      </c>
      <c r="G15169" t="s">
        <v>15183</v>
      </c>
      <c r="K15169">
        <v>0</v>
      </c>
    </row>
    <row r="15170" spans="1:11" x14ac:dyDescent="0.2">
      <c r="A15170" s="1">
        <v>15168</v>
      </c>
      <c r="B15170" t="s">
        <v>9</v>
      </c>
      <c r="C15170" t="s">
        <v>12</v>
      </c>
      <c r="D15170">
        <v>45863109</v>
      </c>
      <c r="E15170">
        <v>45863128</v>
      </c>
      <c r="F15170" t="s">
        <v>14</v>
      </c>
      <c r="G15170" t="s">
        <v>15184</v>
      </c>
      <c r="K15170">
        <v>0</v>
      </c>
    </row>
    <row r="15171" spans="1:11" x14ac:dyDescent="0.2">
      <c r="A15171" s="1">
        <v>15169</v>
      </c>
      <c r="B15171" t="s">
        <v>9</v>
      </c>
      <c r="C15171" t="s">
        <v>12</v>
      </c>
      <c r="D15171">
        <v>45863113</v>
      </c>
      <c r="E15171">
        <v>45863132</v>
      </c>
      <c r="F15171" t="s">
        <v>14</v>
      </c>
      <c r="G15171" t="s">
        <v>15185</v>
      </c>
      <c r="K15171">
        <v>0</v>
      </c>
    </row>
    <row r="15172" spans="1:11" x14ac:dyDescent="0.2">
      <c r="A15172" s="1">
        <v>15170</v>
      </c>
      <c r="B15172" t="s">
        <v>9</v>
      </c>
      <c r="C15172" t="s">
        <v>12</v>
      </c>
      <c r="D15172">
        <v>45863122</v>
      </c>
      <c r="E15172">
        <v>45863141</v>
      </c>
      <c r="F15172" t="s">
        <v>14</v>
      </c>
      <c r="G15172" t="s">
        <v>15186</v>
      </c>
      <c r="K15172">
        <v>0</v>
      </c>
    </row>
    <row r="15173" spans="1:11" x14ac:dyDescent="0.2">
      <c r="A15173" s="1">
        <v>15171</v>
      </c>
      <c r="B15173" t="s">
        <v>9</v>
      </c>
      <c r="C15173" t="s">
        <v>12</v>
      </c>
      <c r="D15173">
        <v>45863126</v>
      </c>
      <c r="E15173">
        <v>45863145</v>
      </c>
      <c r="F15173" t="s">
        <v>14</v>
      </c>
      <c r="G15173" t="s">
        <v>15187</v>
      </c>
      <c r="K15173">
        <v>0</v>
      </c>
    </row>
    <row r="15174" spans="1:11" x14ac:dyDescent="0.2">
      <c r="A15174" s="1">
        <v>15172</v>
      </c>
      <c r="B15174" t="s">
        <v>9</v>
      </c>
      <c r="C15174" t="s">
        <v>12</v>
      </c>
      <c r="D15174">
        <v>45863145</v>
      </c>
      <c r="E15174">
        <v>45863164</v>
      </c>
      <c r="F15174" t="s">
        <v>14</v>
      </c>
      <c r="G15174" t="s">
        <v>15188</v>
      </c>
      <c r="H15174" t="s">
        <v>32849</v>
      </c>
      <c r="I15174">
        <v>8.0077789999999996E-2</v>
      </c>
      <c r="J15174">
        <v>67</v>
      </c>
      <c r="K15174">
        <v>0</v>
      </c>
    </row>
    <row r="15175" spans="1:11" x14ac:dyDescent="0.2">
      <c r="A15175" s="1">
        <v>15173</v>
      </c>
      <c r="B15175" t="s">
        <v>9</v>
      </c>
      <c r="C15175" t="s">
        <v>12</v>
      </c>
      <c r="D15175">
        <v>45863164</v>
      </c>
      <c r="E15175">
        <v>45863183</v>
      </c>
      <c r="F15175" t="s">
        <v>15</v>
      </c>
      <c r="G15175" t="s">
        <v>15189</v>
      </c>
      <c r="H15175" t="s">
        <v>32851</v>
      </c>
      <c r="I15175">
        <v>0.24305767</v>
      </c>
      <c r="J15175">
        <v>17</v>
      </c>
      <c r="K15175">
        <v>0</v>
      </c>
    </row>
    <row r="15176" spans="1:11" x14ac:dyDescent="0.2">
      <c r="A15176" s="1">
        <v>15174</v>
      </c>
      <c r="B15176" t="s">
        <v>9</v>
      </c>
      <c r="C15176" t="s">
        <v>12</v>
      </c>
      <c r="D15176">
        <v>45863170</v>
      </c>
      <c r="E15176">
        <v>45863189</v>
      </c>
      <c r="F15176" t="s">
        <v>15</v>
      </c>
      <c r="G15176" t="s">
        <v>15190</v>
      </c>
      <c r="H15176" t="s">
        <v>32819</v>
      </c>
      <c r="I15176">
        <v>0.19252109000000001</v>
      </c>
      <c r="J15176">
        <v>15</v>
      </c>
      <c r="K15176">
        <v>0</v>
      </c>
    </row>
    <row r="15177" spans="1:11" x14ac:dyDescent="0.2">
      <c r="A15177" s="1">
        <v>15175</v>
      </c>
      <c r="B15177" t="s">
        <v>9</v>
      </c>
      <c r="C15177" t="s">
        <v>12</v>
      </c>
      <c r="D15177">
        <v>45863178</v>
      </c>
      <c r="E15177">
        <v>45863197</v>
      </c>
      <c r="F15177" t="s">
        <v>15</v>
      </c>
      <c r="G15177" t="s">
        <v>15191</v>
      </c>
      <c r="H15177" t="s">
        <v>32824</v>
      </c>
      <c r="I15177">
        <v>0.19806867</v>
      </c>
      <c r="J15177">
        <v>17</v>
      </c>
      <c r="K15177">
        <v>0</v>
      </c>
    </row>
    <row r="15178" spans="1:11" x14ac:dyDescent="0.2">
      <c r="A15178" s="1">
        <v>15176</v>
      </c>
      <c r="B15178" t="s">
        <v>9</v>
      </c>
      <c r="C15178" t="s">
        <v>12</v>
      </c>
      <c r="D15178">
        <v>45863197</v>
      </c>
      <c r="E15178">
        <v>45863216</v>
      </c>
      <c r="F15178" t="s">
        <v>15</v>
      </c>
      <c r="G15178" t="s">
        <v>15192</v>
      </c>
      <c r="H15178" t="s">
        <v>32815</v>
      </c>
      <c r="I15178">
        <v>0.14617378</v>
      </c>
      <c r="J15178">
        <v>23</v>
      </c>
      <c r="K15178">
        <v>0</v>
      </c>
    </row>
    <row r="15179" spans="1:11" x14ac:dyDescent="0.2">
      <c r="A15179" s="1">
        <v>15177</v>
      </c>
      <c r="B15179" t="s">
        <v>9</v>
      </c>
      <c r="C15179" t="s">
        <v>12</v>
      </c>
      <c r="D15179">
        <v>45863207</v>
      </c>
      <c r="E15179">
        <v>45863226</v>
      </c>
      <c r="F15179" t="s">
        <v>15</v>
      </c>
      <c r="G15179" t="s">
        <v>15193</v>
      </c>
      <c r="H15179" t="s">
        <v>32849</v>
      </c>
      <c r="I15179">
        <v>0.21641536</v>
      </c>
      <c r="J15179">
        <v>20</v>
      </c>
      <c r="K15179">
        <v>0</v>
      </c>
    </row>
    <row r="15180" spans="1:11" x14ac:dyDescent="0.2">
      <c r="A15180" s="1">
        <v>15178</v>
      </c>
      <c r="B15180" t="s">
        <v>9</v>
      </c>
      <c r="C15180" t="s">
        <v>12</v>
      </c>
      <c r="D15180">
        <v>45863230</v>
      </c>
      <c r="E15180">
        <v>45863249</v>
      </c>
      <c r="F15180" t="s">
        <v>15</v>
      </c>
      <c r="G15180" t="s">
        <v>15194</v>
      </c>
      <c r="H15180" t="s">
        <v>32810</v>
      </c>
      <c r="I15180">
        <v>0.18400163</v>
      </c>
      <c r="J15180">
        <v>22</v>
      </c>
      <c r="K15180">
        <v>0</v>
      </c>
    </row>
    <row r="15181" spans="1:11" x14ac:dyDescent="0.2">
      <c r="A15181" s="1">
        <v>15179</v>
      </c>
      <c r="B15181" t="s">
        <v>9</v>
      </c>
      <c r="C15181" t="s">
        <v>12</v>
      </c>
      <c r="D15181">
        <v>45863236</v>
      </c>
      <c r="E15181">
        <v>45863255</v>
      </c>
      <c r="F15181" t="s">
        <v>15</v>
      </c>
      <c r="G15181" t="s">
        <v>15195</v>
      </c>
      <c r="H15181" t="s">
        <v>32851</v>
      </c>
      <c r="I15181">
        <v>0.31122185000000002</v>
      </c>
      <c r="J15181">
        <v>16</v>
      </c>
      <c r="K15181">
        <v>0</v>
      </c>
    </row>
    <row r="15182" spans="1:11" x14ac:dyDescent="0.2">
      <c r="A15182" s="1">
        <v>15180</v>
      </c>
      <c r="B15182" t="s">
        <v>9</v>
      </c>
      <c r="C15182" t="s">
        <v>12</v>
      </c>
      <c r="D15182">
        <v>45863245</v>
      </c>
      <c r="E15182">
        <v>45863264</v>
      </c>
      <c r="F15182" t="s">
        <v>15</v>
      </c>
      <c r="G15182" t="s">
        <v>15196</v>
      </c>
      <c r="H15182" t="s">
        <v>32847</v>
      </c>
      <c r="I15182">
        <v>0.37326509000000002</v>
      </c>
      <c r="J15182">
        <v>10</v>
      </c>
      <c r="K15182">
        <v>0</v>
      </c>
    </row>
    <row r="15183" spans="1:11" x14ac:dyDescent="0.2">
      <c r="A15183" s="1">
        <v>15181</v>
      </c>
      <c r="B15183" t="s">
        <v>9</v>
      </c>
      <c r="C15183" t="s">
        <v>12</v>
      </c>
      <c r="D15183">
        <v>45863258</v>
      </c>
      <c r="E15183">
        <v>45863277</v>
      </c>
      <c r="F15183" t="s">
        <v>15</v>
      </c>
      <c r="G15183" t="s">
        <v>15197</v>
      </c>
      <c r="H15183" t="s">
        <v>32852</v>
      </c>
      <c r="I15183">
        <v>0.42288488000000002</v>
      </c>
      <c r="J15183">
        <v>13</v>
      </c>
      <c r="K15183">
        <v>0</v>
      </c>
    </row>
    <row r="15184" spans="1:11" x14ac:dyDescent="0.2">
      <c r="A15184" s="1">
        <v>15182</v>
      </c>
      <c r="B15184" t="s">
        <v>9</v>
      </c>
      <c r="C15184" t="s">
        <v>12</v>
      </c>
      <c r="D15184">
        <v>45863264</v>
      </c>
      <c r="E15184">
        <v>45863283</v>
      </c>
      <c r="F15184" t="s">
        <v>15</v>
      </c>
      <c r="G15184" t="s">
        <v>15198</v>
      </c>
      <c r="H15184" t="s">
        <v>32817</v>
      </c>
      <c r="I15184">
        <v>0.10528409</v>
      </c>
      <c r="J15184">
        <v>29</v>
      </c>
      <c r="K15184">
        <v>0</v>
      </c>
    </row>
    <row r="15185" spans="1:11" x14ac:dyDescent="0.2">
      <c r="A15185" s="1">
        <v>15183</v>
      </c>
      <c r="B15185" t="s">
        <v>9</v>
      </c>
      <c r="C15185" t="s">
        <v>12</v>
      </c>
      <c r="D15185">
        <v>45863276</v>
      </c>
      <c r="E15185">
        <v>45863295</v>
      </c>
      <c r="F15185" t="s">
        <v>15</v>
      </c>
      <c r="G15185" t="s">
        <v>15199</v>
      </c>
      <c r="H15185" t="s">
        <v>32829</v>
      </c>
      <c r="I15185">
        <v>0.15974543999999999</v>
      </c>
      <c r="J15185">
        <v>18</v>
      </c>
      <c r="K15185">
        <v>0</v>
      </c>
    </row>
    <row r="15186" spans="1:11" x14ac:dyDescent="0.2">
      <c r="A15186" s="1">
        <v>15184</v>
      </c>
      <c r="B15186" t="s">
        <v>9</v>
      </c>
      <c r="C15186" t="s">
        <v>12</v>
      </c>
      <c r="D15186">
        <v>45863284</v>
      </c>
      <c r="E15186">
        <v>45863303</v>
      </c>
      <c r="F15186" t="s">
        <v>14</v>
      </c>
      <c r="G15186" t="s">
        <v>15200</v>
      </c>
      <c r="H15186" t="s">
        <v>32811</v>
      </c>
      <c r="I15186">
        <v>0.30858714999999998</v>
      </c>
      <c r="J15186">
        <v>18</v>
      </c>
      <c r="K15186">
        <v>0</v>
      </c>
    </row>
    <row r="15187" spans="1:11" x14ac:dyDescent="0.2">
      <c r="A15187" s="1">
        <v>15185</v>
      </c>
      <c r="B15187" t="s">
        <v>9</v>
      </c>
      <c r="C15187" t="s">
        <v>12</v>
      </c>
      <c r="D15187">
        <v>45863296</v>
      </c>
      <c r="E15187">
        <v>45863315</v>
      </c>
      <c r="F15187" t="s">
        <v>14</v>
      </c>
      <c r="G15187" t="s">
        <v>15201</v>
      </c>
      <c r="H15187" t="s">
        <v>32807</v>
      </c>
      <c r="I15187">
        <v>0.1172993</v>
      </c>
      <c r="J15187">
        <v>16</v>
      </c>
      <c r="K15187">
        <v>0</v>
      </c>
    </row>
    <row r="15188" spans="1:11" x14ac:dyDescent="0.2">
      <c r="A15188" s="1">
        <v>15186</v>
      </c>
      <c r="B15188" t="s">
        <v>9</v>
      </c>
      <c r="C15188" t="s">
        <v>12</v>
      </c>
      <c r="D15188">
        <v>45863299</v>
      </c>
      <c r="E15188">
        <v>45863318</v>
      </c>
      <c r="F15188" t="s">
        <v>15</v>
      </c>
      <c r="G15188" t="s">
        <v>15202</v>
      </c>
      <c r="H15188" t="s">
        <v>32834</v>
      </c>
      <c r="I15188">
        <v>0.89085491999999999</v>
      </c>
      <c r="J15188">
        <v>5</v>
      </c>
      <c r="K15188">
        <v>0</v>
      </c>
    </row>
    <row r="15189" spans="1:11" x14ac:dyDescent="0.2">
      <c r="A15189" s="1">
        <v>15187</v>
      </c>
      <c r="B15189" t="s">
        <v>9</v>
      </c>
      <c r="C15189" t="s">
        <v>12</v>
      </c>
      <c r="D15189">
        <v>45863313</v>
      </c>
      <c r="E15189">
        <v>45863332</v>
      </c>
      <c r="F15189" t="s">
        <v>15</v>
      </c>
      <c r="G15189" t="s">
        <v>15203</v>
      </c>
      <c r="H15189" t="s">
        <v>32844</v>
      </c>
      <c r="I15189">
        <v>0.27025528999999998</v>
      </c>
      <c r="J15189">
        <v>16</v>
      </c>
      <c r="K15189">
        <v>0</v>
      </c>
    </row>
    <row r="15190" spans="1:11" x14ac:dyDescent="0.2">
      <c r="A15190" s="1">
        <v>15188</v>
      </c>
      <c r="B15190" t="s">
        <v>9</v>
      </c>
      <c r="C15190" t="s">
        <v>12</v>
      </c>
      <c r="D15190">
        <v>45863333</v>
      </c>
      <c r="E15190">
        <v>45863352</v>
      </c>
      <c r="F15190" t="s">
        <v>14</v>
      </c>
      <c r="G15190" t="s">
        <v>15204</v>
      </c>
      <c r="K15190">
        <v>0</v>
      </c>
    </row>
    <row r="15191" spans="1:11" x14ac:dyDescent="0.2">
      <c r="A15191" s="1">
        <v>15189</v>
      </c>
      <c r="B15191" t="s">
        <v>9</v>
      </c>
      <c r="C15191" t="s">
        <v>12</v>
      </c>
      <c r="D15191">
        <v>45863343</v>
      </c>
      <c r="E15191">
        <v>45863362</v>
      </c>
      <c r="F15191" t="s">
        <v>14</v>
      </c>
      <c r="G15191" t="s">
        <v>15205</v>
      </c>
      <c r="K15191">
        <v>0</v>
      </c>
    </row>
    <row r="15192" spans="1:11" x14ac:dyDescent="0.2">
      <c r="A15192" s="1">
        <v>15190</v>
      </c>
      <c r="B15192" t="s">
        <v>9</v>
      </c>
      <c r="C15192" t="s">
        <v>12</v>
      </c>
      <c r="D15192">
        <v>45863536</v>
      </c>
      <c r="E15192">
        <v>45863555</v>
      </c>
      <c r="F15192" t="s">
        <v>15</v>
      </c>
      <c r="G15192" t="s">
        <v>15206</v>
      </c>
      <c r="H15192" t="s">
        <v>32817</v>
      </c>
      <c r="I15192">
        <v>0.22216870999999999</v>
      </c>
      <c r="J15192">
        <v>13</v>
      </c>
      <c r="K15192">
        <v>0</v>
      </c>
    </row>
    <row r="15193" spans="1:11" x14ac:dyDescent="0.2">
      <c r="A15193" s="1">
        <v>15191</v>
      </c>
      <c r="B15193" t="s">
        <v>9</v>
      </c>
      <c r="C15193" t="s">
        <v>12</v>
      </c>
      <c r="D15193">
        <v>45863543</v>
      </c>
      <c r="E15193">
        <v>45863562</v>
      </c>
      <c r="F15193" t="s">
        <v>15</v>
      </c>
      <c r="G15193" t="s">
        <v>15207</v>
      </c>
      <c r="H15193" t="s">
        <v>32814</v>
      </c>
      <c r="I15193">
        <v>0.14017367999999999</v>
      </c>
      <c r="J15193">
        <v>35</v>
      </c>
      <c r="K15193">
        <v>0</v>
      </c>
    </row>
    <row r="15194" spans="1:11" x14ac:dyDescent="0.2">
      <c r="A15194" s="1">
        <v>15192</v>
      </c>
      <c r="B15194" t="s">
        <v>9</v>
      </c>
      <c r="C15194" t="s">
        <v>12</v>
      </c>
      <c r="D15194">
        <v>45863752</v>
      </c>
      <c r="E15194">
        <v>45863771</v>
      </c>
      <c r="F15194" t="s">
        <v>15</v>
      </c>
      <c r="G15194" t="s">
        <v>15208</v>
      </c>
      <c r="K15194">
        <v>0</v>
      </c>
    </row>
    <row r="15195" spans="1:11" x14ac:dyDescent="0.2">
      <c r="A15195" s="1">
        <v>15193</v>
      </c>
      <c r="B15195" t="s">
        <v>9</v>
      </c>
      <c r="C15195" t="s">
        <v>12</v>
      </c>
      <c r="D15195">
        <v>45863756</v>
      </c>
      <c r="E15195">
        <v>45863775</v>
      </c>
      <c r="F15195" t="s">
        <v>15</v>
      </c>
      <c r="G15195" t="s">
        <v>15209</v>
      </c>
      <c r="H15195" t="s">
        <v>32840</v>
      </c>
      <c r="I15195">
        <v>6.7344169999999995E-2</v>
      </c>
      <c r="J15195">
        <v>80</v>
      </c>
      <c r="K15195">
        <v>0</v>
      </c>
    </row>
    <row r="15196" spans="1:11" x14ac:dyDescent="0.2">
      <c r="A15196" s="1">
        <v>15194</v>
      </c>
      <c r="B15196" t="s">
        <v>9</v>
      </c>
      <c r="C15196" t="s">
        <v>12</v>
      </c>
      <c r="D15196">
        <v>45863922</v>
      </c>
      <c r="E15196">
        <v>45863941</v>
      </c>
      <c r="F15196" t="s">
        <v>14</v>
      </c>
      <c r="G15196" t="s">
        <v>15210</v>
      </c>
      <c r="K15196">
        <v>0</v>
      </c>
    </row>
    <row r="15197" spans="1:11" x14ac:dyDescent="0.2">
      <c r="A15197" s="1">
        <v>15195</v>
      </c>
      <c r="B15197" t="s">
        <v>9</v>
      </c>
      <c r="C15197" t="s">
        <v>12</v>
      </c>
      <c r="D15197">
        <v>45863936</v>
      </c>
      <c r="E15197">
        <v>45863955</v>
      </c>
      <c r="F15197" t="s">
        <v>15</v>
      </c>
      <c r="G15197" t="s">
        <v>15211</v>
      </c>
      <c r="H15197" t="s">
        <v>32812</v>
      </c>
      <c r="I15197">
        <v>0.20227065999999999</v>
      </c>
      <c r="J15197">
        <v>14</v>
      </c>
      <c r="K15197">
        <v>0</v>
      </c>
    </row>
    <row r="15198" spans="1:11" x14ac:dyDescent="0.2">
      <c r="A15198" s="1">
        <v>15196</v>
      </c>
      <c r="B15198" t="s">
        <v>9</v>
      </c>
      <c r="C15198" t="s">
        <v>12</v>
      </c>
      <c r="D15198">
        <v>45863964</v>
      </c>
      <c r="E15198">
        <v>45863983</v>
      </c>
      <c r="F15198" t="s">
        <v>14</v>
      </c>
      <c r="G15198" t="s">
        <v>15212</v>
      </c>
      <c r="K15198">
        <v>0</v>
      </c>
    </row>
    <row r="15199" spans="1:11" x14ac:dyDescent="0.2">
      <c r="A15199" s="1">
        <v>15197</v>
      </c>
      <c r="B15199" t="s">
        <v>9</v>
      </c>
      <c r="C15199" t="s">
        <v>12</v>
      </c>
      <c r="D15199">
        <v>45864013</v>
      </c>
      <c r="E15199">
        <v>45864032</v>
      </c>
      <c r="F15199" t="s">
        <v>15</v>
      </c>
      <c r="G15199" t="s">
        <v>15213</v>
      </c>
      <c r="H15199" t="s">
        <v>32836</v>
      </c>
      <c r="I15199">
        <v>3.4396669999999997E-2</v>
      </c>
      <c r="J15199">
        <v>130</v>
      </c>
      <c r="K15199">
        <v>0</v>
      </c>
    </row>
    <row r="15200" spans="1:11" x14ac:dyDescent="0.2">
      <c r="A15200" s="1">
        <v>15198</v>
      </c>
      <c r="B15200" t="s">
        <v>9</v>
      </c>
      <c r="C15200" t="s">
        <v>12</v>
      </c>
      <c r="D15200">
        <v>45864017</v>
      </c>
      <c r="E15200">
        <v>45864036</v>
      </c>
      <c r="F15200" t="s">
        <v>15</v>
      </c>
      <c r="G15200" t="s">
        <v>15214</v>
      </c>
      <c r="H15200" t="s">
        <v>32822</v>
      </c>
      <c r="I15200">
        <v>5.1999980000000001E-2</v>
      </c>
      <c r="J15200">
        <v>84</v>
      </c>
      <c r="K15200">
        <v>0</v>
      </c>
    </row>
    <row r="15201" spans="1:11" x14ac:dyDescent="0.2">
      <c r="A15201" s="1">
        <v>15199</v>
      </c>
      <c r="B15201" t="s">
        <v>9</v>
      </c>
      <c r="C15201" t="s">
        <v>12</v>
      </c>
      <c r="D15201">
        <v>45864027</v>
      </c>
      <c r="E15201">
        <v>45864046</v>
      </c>
      <c r="F15201" t="s">
        <v>15</v>
      </c>
      <c r="G15201" t="s">
        <v>15215</v>
      </c>
      <c r="H15201" t="s">
        <v>32840</v>
      </c>
      <c r="I15201">
        <v>0.23993498999999999</v>
      </c>
      <c r="J15201">
        <v>20</v>
      </c>
      <c r="K15201">
        <v>0</v>
      </c>
    </row>
    <row r="15202" spans="1:11" x14ac:dyDescent="0.2">
      <c r="A15202" s="1">
        <v>15200</v>
      </c>
      <c r="B15202" t="s">
        <v>9</v>
      </c>
      <c r="C15202" t="s">
        <v>12</v>
      </c>
      <c r="D15202">
        <v>45864036</v>
      </c>
      <c r="E15202">
        <v>45864055</v>
      </c>
      <c r="F15202" t="s">
        <v>14</v>
      </c>
      <c r="G15202" t="s">
        <v>15216</v>
      </c>
      <c r="H15202" t="s">
        <v>32844</v>
      </c>
      <c r="I15202">
        <v>1</v>
      </c>
      <c r="J15202">
        <v>0</v>
      </c>
      <c r="K15202">
        <v>0</v>
      </c>
    </row>
    <row r="15203" spans="1:11" x14ac:dyDescent="0.2">
      <c r="A15203" s="1">
        <v>15201</v>
      </c>
      <c r="B15203" t="s">
        <v>9</v>
      </c>
      <c r="C15203" t="s">
        <v>12</v>
      </c>
      <c r="D15203">
        <v>45864052</v>
      </c>
      <c r="E15203">
        <v>45864071</v>
      </c>
      <c r="F15203" t="s">
        <v>15</v>
      </c>
      <c r="G15203" t="s">
        <v>15217</v>
      </c>
      <c r="H15203" t="s">
        <v>32878</v>
      </c>
      <c r="I15203">
        <v>0.45823859999999988</v>
      </c>
      <c r="J15203">
        <v>5</v>
      </c>
      <c r="K15203">
        <v>0</v>
      </c>
    </row>
    <row r="15204" spans="1:11" x14ac:dyDescent="0.2">
      <c r="A15204" s="1">
        <v>15202</v>
      </c>
      <c r="B15204" t="s">
        <v>9</v>
      </c>
      <c r="C15204" t="s">
        <v>12</v>
      </c>
      <c r="D15204">
        <v>45864055</v>
      </c>
      <c r="E15204">
        <v>45864074</v>
      </c>
      <c r="F15204" t="s">
        <v>15</v>
      </c>
      <c r="G15204" t="s">
        <v>15218</v>
      </c>
      <c r="H15204" t="s">
        <v>32847</v>
      </c>
      <c r="I15204">
        <v>0.36968900999999998</v>
      </c>
      <c r="J15204">
        <v>13</v>
      </c>
      <c r="K15204">
        <v>0</v>
      </c>
    </row>
    <row r="15205" spans="1:11" x14ac:dyDescent="0.2">
      <c r="A15205" s="1">
        <v>15203</v>
      </c>
      <c r="B15205" t="s">
        <v>9</v>
      </c>
      <c r="C15205" t="s">
        <v>12</v>
      </c>
      <c r="D15205">
        <v>45864090</v>
      </c>
      <c r="E15205">
        <v>45864109</v>
      </c>
      <c r="F15205" t="s">
        <v>15</v>
      </c>
      <c r="G15205" t="s">
        <v>15219</v>
      </c>
      <c r="H15205" t="s">
        <v>32815</v>
      </c>
      <c r="I15205">
        <v>0.93965913999999995</v>
      </c>
      <c r="J15205">
        <v>2</v>
      </c>
      <c r="K15205">
        <v>0</v>
      </c>
    </row>
    <row r="15206" spans="1:11" x14ac:dyDescent="0.2">
      <c r="A15206" s="1">
        <v>15204</v>
      </c>
      <c r="B15206" t="s">
        <v>9</v>
      </c>
      <c r="C15206" t="s">
        <v>12</v>
      </c>
      <c r="D15206">
        <v>45864134</v>
      </c>
      <c r="E15206">
        <v>45864153</v>
      </c>
      <c r="F15206" t="s">
        <v>15</v>
      </c>
      <c r="G15206" t="s">
        <v>15220</v>
      </c>
      <c r="H15206" t="s">
        <v>32846</v>
      </c>
      <c r="I15206">
        <v>0.33960508</v>
      </c>
      <c r="J15206">
        <v>12</v>
      </c>
      <c r="K15206">
        <v>0</v>
      </c>
    </row>
    <row r="15207" spans="1:11" x14ac:dyDescent="0.2">
      <c r="A15207" s="1">
        <v>15205</v>
      </c>
      <c r="B15207" t="s">
        <v>9</v>
      </c>
      <c r="C15207" t="s">
        <v>12</v>
      </c>
      <c r="D15207">
        <v>45864142</v>
      </c>
      <c r="E15207">
        <v>45864161</v>
      </c>
      <c r="F15207" t="s">
        <v>14</v>
      </c>
      <c r="G15207" t="s">
        <v>15221</v>
      </c>
      <c r="H15207" t="s">
        <v>32807</v>
      </c>
      <c r="I15207">
        <v>0.21448191999999999</v>
      </c>
      <c r="J15207">
        <v>19</v>
      </c>
      <c r="K15207">
        <v>0</v>
      </c>
    </row>
    <row r="15208" spans="1:11" x14ac:dyDescent="0.2">
      <c r="A15208" s="1">
        <v>15206</v>
      </c>
      <c r="B15208" t="s">
        <v>9</v>
      </c>
      <c r="C15208" t="s">
        <v>12</v>
      </c>
      <c r="D15208">
        <v>45864151</v>
      </c>
      <c r="E15208">
        <v>45864170</v>
      </c>
      <c r="F15208" t="s">
        <v>14</v>
      </c>
      <c r="G15208" t="s">
        <v>15222</v>
      </c>
      <c r="H15208" t="s">
        <v>32840</v>
      </c>
      <c r="I15208">
        <v>7.8030000000000002E-2</v>
      </c>
      <c r="J15208">
        <v>54</v>
      </c>
      <c r="K15208">
        <v>0</v>
      </c>
    </row>
    <row r="15209" spans="1:11" x14ac:dyDescent="0.2">
      <c r="A15209" s="1">
        <v>15207</v>
      </c>
      <c r="B15209" t="s">
        <v>9</v>
      </c>
      <c r="C15209" t="s">
        <v>12</v>
      </c>
      <c r="D15209">
        <v>45864156</v>
      </c>
      <c r="E15209">
        <v>45864175</v>
      </c>
      <c r="F15209" t="s">
        <v>14</v>
      </c>
      <c r="G15209" t="s">
        <v>15223</v>
      </c>
      <c r="H15209" t="s">
        <v>32829</v>
      </c>
      <c r="I15209">
        <v>4.3867780000000002E-2</v>
      </c>
      <c r="J15209">
        <v>322</v>
      </c>
      <c r="K15209">
        <v>0</v>
      </c>
    </row>
    <row r="15210" spans="1:11" x14ac:dyDescent="0.2">
      <c r="A15210" s="1">
        <v>15208</v>
      </c>
      <c r="B15210" t="s">
        <v>9</v>
      </c>
      <c r="C15210" t="s">
        <v>12</v>
      </c>
      <c r="D15210">
        <v>45864500</v>
      </c>
      <c r="E15210">
        <v>45864519</v>
      </c>
      <c r="F15210" t="s">
        <v>15</v>
      </c>
      <c r="G15210" t="s">
        <v>15224</v>
      </c>
      <c r="H15210" t="s">
        <v>32833</v>
      </c>
      <c r="I15210">
        <v>0.26510396000000003</v>
      </c>
      <c r="J15210">
        <v>22</v>
      </c>
      <c r="K15210">
        <v>0</v>
      </c>
    </row>
    <row r="15211" spans="1:11" x14ac:dyDescent="0.2">
      <c r="A15211" s="1">
        <v>15209</v>
      </c>
      <c r="B15211" t="s">
        <v>9</v>
      </c>
      <c r="C15211" t="s">
        <v>12</v>
      </c>
      <c r="D15211">
        <v>45864515</v>
      </c>
      <c r="E15211">
        <v>45864534</v>
      </c>
      <c r="F15211" t="s">
        <v>14</v>
      </c>
      <c r="G15211" t="s">
        <v>15225</v>
      </c>
      <c r="H15211" t="s">
        <v>32817</v>
      </c>
      <c r="I15211">
        <v>0.47969840000000002</v>
      </c>
      <c r="J15211">
        <v>11</v>
      </c>
      <c r="K15211">
        <v>0</v>
      </c>
    </row>
    <row r="15212" spans="1:11" x14ac:dyDescent="0.2">
      <c r="A15212" s="1">
        <v>15210</v>
      </c>
      <c r="B15212" t="s">
        <v>9</v>
      </c>
      <c r="C15212" t="s">
        <v>12</v>
      </c>
      <c r="D15212">
        <v>45864518</v>
      </c>
      <c r="E15212">
        <v>45864537</v>
      </c>
      <c r="F15212" t="s">
        <v>15</v>
      </c>
      <c r="G15212" t="s">
        <v>15226</v>
      </c>
      <c r="H15212" t="s">
        <v>32841</v>
      </c>
      <c r="I15212">
        <v>9.4614980000000001E-2</v>
      </c>
      <c r="J15212">
        <v>83</v>
      </c>
      <c r="K15212">
        <v>0</v>
      </c>
    </row>
    <row r="15213" spans="1:11" x14ac:dyDescent="0.2">
      <c r="A15213" s="1">
        <v>15211</v>
      </c>
      <c r="B15213" t="s">
        <v>9</v>
      </c>
      <c r="C15213" t="s">
        <v>12</v>
      </c>
      <c r="D15213">
        <v>45864529</v>
      </c>
      <c r="E15213">
        <v>45864548</v>
      </c>
      <c r="F15213" t="s">
        <v>15</v>
      </c>
      <c r="G15213" t="s">
        <v>15227</v>
      </c>
      <c r="H15213" t="s">
        <v>32841</v>
      </c>
      <c r="I15213">
        <v>0.33474127999999997</v>
      </c>
      <c r="J15213">
        <v>15</v>
      </c>
      <c r="K15213">
        <v>0</v>
      </c>
    </row>
    <row r="15214" spans="1:11" x14ac:dyDescent="0.2">
      <c r="A15214" s="1">
        <v>15212</v>
      </c>
      <c r="B15214" t="s">
        <v>9</v>
      </c>
      <c r="C15214" t="s">
        <v>12</v>
      </c>
      <c r="D15214">
        <v>45864543</v>
      </c>
      <c r="E15214">
        <v>45864562</v>
      </c>
      <c r="F15214" t="s">
        <v>14</v>
      </c>
      <c r="G15214" t="s">
        <v>15228</v>
      </c>
      <c r="H15214" t="s">
        <v>32842</v>
      </c>
      <c r="I15214">
        <v>0.34433355999999998</v>
      </c>
      <c r="J15214">
        <v>20</v>
      </c>
      <c r="K15214">
        <v>0</v>
      </c>
    </row>
    <row r="15215" spans="1:11" x14ac:dyDescent="0.2">
      <c r="A15215" s="1">
        <v>15213</v>
      </c>
      <c r="B15215" t="s">
        <v>9</v>
      </c>
      <c r="C15215" t="s">
        <v>12</v>
      </c>
      <c r="D15215">
        <v>45864552</v>
      </c>
      <c r="E15215">
        <v>45864571</v>
      </c>
      <c r="F15215" t="s">
        <v>15</v>
      </c>
      <c r="G15215" t="s">
        <v>15229</v>
      </c>
      <c r="H15215" t="s">
        <v>32833</v>
      </c>
      <c r="I15215">
        <v>0.28538643000000002</v>
      </c>
      <c r="J15215">
        <v>9</v>
      </c>
      <c r="K15215">
        <v>0</v>
      </c>
    </row>
    <row r="15216" spans="1:11" x14ac:dyDescent="0.2">
      <c r="A15216" s="1">
        <v>15214</v>
      </c>
      <c r="B15216" t="s">
        <v>9</v>
      </c>
      <c r="C15216" t="s">
        <v>12</v>
      </c>
      <c r="D15216">
        <v>45864561</v>
      </c>
      <c r="E15216">
        <v>45864580</v>
      </c>
      <c r="F15216" t="s">
        <v>14</v>
      </c>
      <c r="G15216" t="s">
        <v>15230</v>
      </c>
      <c r="H15216" t="s">
        <v>32807</v>
      </c>
      <c r="I15216">
        <v>0.16744084000000001</v>
      </c>
      <c r="J15216">
        <v>23</v>
      </c>
      <c r="K15216">
        <v>0</v>
      </c>
    </row>
    <row r="15217" spans="1:11" x14ac:dyDescent="0.2">
      <c r="A15217" s="1">
        <v>15215</v>
      </c>
      <c r="B15217" t="s">
        <v>9</v>
      </c>
      <c r="C15217" t="s">
        <v>12</v>
      </c>
      <c r="D15217">
        <v>45864565</v>
      </c>
      <c r="E15217">
        <v>45864584</v>
      </c>
      <c r="F15217" t="s">
        <v>14</v>
      </c>
      <c r="G15217" t="s">
        <v>15231</v>
      </c>
      <c r="H15217" t="s">
        <v>32841</v>
      </c>
      <c r="I15217">
        <v>0.10949743000000001</v>
      </c>
      <c r="J15217">
        <v>41</v>
      </c>
      <c r="K15217">
        <v>0</v>
      </c>
    </row>
    <row r="15218" spans="1:11" x14ac:dyDescent="0.2">
      <c r="A15218" s="1">
        <v>15216</v>
      </c>
      <c r="B15218" t="s">
        <v>9</v>
      </c>
      <c r="C15218" t="s">
        <v>12</v>
      </c>
      <c r="D15218">
        <v>45864574</v>
      </c>
      <c r="E15218">
        <v>45864593</v>
      </c>
      <c r="F15218" t="s">
        <v>14</v>
      </c>
      <c r="G15218" t="s">
        <v>15232</v>
      </c>
      <c r="H15218" t="s">
        <v>32806</v>
      </c>
      <c r="I15218">
        <v>5.2494029999999997E-2</v>
      </c>
      <c r="J15218">
        <v>94</v>
      </c>
      <c r="K15218">
        <v>0</v>
      </c>
    </row>
    <row r="15219" spans="1:11" x14ac:dyDescent="0.2">
      <c r="A15219" s="1">
        <v>15217</v>
      </c>
      <c r="B15219" t="s">
        <v>9</v>
      </c>
      <c r="C15219" t="s">
        <v>12</v>
      </c>
      <c r="D15219">
        <v>45864578</v>
      </c>
      <c r="E15219">
        <v>45864597</v>
      </c>
      <c r="F15219" t="s">
        <v>15</v>
      </c>
      <c r="G15219" t="s">
        <v>15233</v>
      </c>
      <c r="H15219" t="s">
        <v>32834</v>
      </c>
      <c r="I15219">
        <v>4.439978E-2</v>
      </c>
      <c r="J15219">
        <v>96</v>
      </c>
      <c r="K15219">
        <v>0</v>
      </c>
    </row>
    <row r="15220" spans="1:11" x14ac:dyDescent="0.2">
      <c r="A15220" s="1">
        <v>15218</v>
      </c>
      <c r="B15220" t="s">
        <v>9</v>
      </c>
      <c r="C15220" t="s">
        <v>12</v>
      </c>
      <c r="D15220">
        <v>45864591</v>
      </c>
      <c r="E15220">
        <v>45864610</v>
      </c>
      <c r="F15220" t="s">
        <v>14</v>
      </c>
      <c r="G15220" t="s">
        <v>15234</v>
      </c>
      <c r="H15220" t="s">
        <v>32836</v>
      </c>
      <c r="I15220">
        <v>0.15969115</v>
      </c>
      <c r="J15220">
        <v>30</v>
      </c>
      <c r="K15220">
        <v>0</v>
      </c>
    </row>
    <row r="15221" spans="1:11" x14ac:dyDescent="0.2">
      <c r="A15221" s="1">
        <v>15219</v>
      </c>
      <c r="B15221" t="s">
        <v>9</v>
      </c>
      <c r="C15221" t="s">
        <v>12</v>
      </c>
      <c r="D15221">
        <v>45864608</v>
      </c>
      <c r="E15221">
        <v>45864627</v>
      </c>
      <c r="F15221" t="s">
        <v>15</v>
      </c>
      <c r="G15221" t="s">
        <v>15235</v>
      </c>
      <c r="H15221" t="s">
        <v>32840</v>
      </c>
      <c r="I15221">
        <v>5.7384749999999998E-2</v>
      </c>
      <c r="J15221">
        <v>109</v>
      </c>
      <c r="K15221">
        <v>0</v>
      </c>
    </row>
    <row r="15222" spans="1:11" x14ac:dyDescent="0.2">
      <c r="A15222" s="1">
        <v>15220</v>
      </c>
      <c r="B15222" t="s">
        <v>9</v>
      </c>
      <c r="C15222" t="s">
        <v>12</v>
      </c>
      <c r="D15222">
        <v>45864618</v>
      </c>
      <c r="E15222">
        <v>45864637</v>
      </c>
      <c r="F15222" t="s">
        <v>15</v>
      </c>
      <c r="G15222" t="s">
        <v>15236</v>
      </c>
      <c r="H15222" t="s">
        <v>32823</v>
      </c>
      <c r="I15222">
        <v>6.5670249999999999E-2</v>
      </c>
      <c r="J15222">
        <v>48</v>
      </c>
      <c r="K15222">
        <v>0</v>
      </c>
    </row>
    <row r="15223" spans="1:11" x14ac:dyDescent="0.2">
      <c r="A15223" s="1">
        <v>15221</v>
      </c>
      <c r="B15223" t="s">
        <v>9</v>
      </c>
      <c r="C15223" t="s">
        <v>12</v>
      </c>
      <c r="D15223">
        <v>45864625</v>
      </c>
      <c r="E15223">
        <v>45864644</v>
      </c>
      <c r="F15223" t="s">
        <v>15</v>
      </c>
      <c r="G15223" t="s">
        <v>15237</v>
      </c>
      <c r="K15223">
        <v>0</v>
      </c>
    </row>
    <row r="15224" spans="1:11" x14ac:dyDescent="0.2">
      <c r="A15224" s="1">
        <v>15222</v>
      </c>
      <c r="B15224" t="s">
        <v>9</v>
      </c>
      <c r="C15224" t="s">
        <v>12</v>
      </c>
      <c r="D15224">
        <v>45864636</v>
      </c>
      <c r="E15224">
        <v>45864655</v>
      </c>
      <c r="F15224" t="s">
        <v>14</v>
      </c>
      <c r="G15224" t="s">
        <v>15238</v>
      </c>
      <c r="H15224" t="s">
        <v>32854</v>
      </c>
      <c r="I15224">
        <v>0.12794662000000001</v>
      </c>
      <c r="J15224">
        <v>35</v>
      </c>
      <c r="K15224">
        <v>0</v>
      </c>
    </row>
    <row r="15225" spans="1:11" x14ac:dyDescent="0.2">
      <c r="A15225" s="1">
        <v>15223</v>
      </c>
      <c r="B15225" t="s">
        <v>9</v>
      </c>
      <c r="C15225" t="s">
        <v>12</v>
      </c>
      <c r="D15225">
        <v>45864669</v>
      </c>
      <c r="E15225">
        <v>45864688</v>
      </c>
      <c r="F15225" t="s">
        <v>15</v>
      </c>
      <c r="G15225" t="s">
        <v>15239</v>
      </c>
      <c r="H15225" t="s">
        <v>32844</v>
      </c>
      <c r="I15225">
        <v>0.13922919</v>
      </c>
      <c r="J15225">
        <v>43</v>
      </c>
      <c r="K15225">
        <v>0</v>
      </c>
    </row>
    <row r="15226" spans="1:11" x14ac:dyDescent="0.2">
      <c r="A15226" s="1">
        <v>15224</v>
      </c>
      <c r="B15226" t="s">
        <v>9</v>
      </c>
      <c r="C15226" t="s">
        <v>12</v>
      </c>
      <c r="D15226">
        <v>45864674</v>
      </c>
      <c r="E15226">
        <v>45864693</v>
      </c>
      <c r="F15226" t="s">
        <v>15</v>
      </c>
      <c r="G15226" t="s">
        <v>15240</v>
      </c>
      <c r="H15226" t="s">
        <v>32808</v>
      </c>
      <c r="I15226">
        <v>0.10757855</v>
      </c>
      <c r="J15226">
        <v>29</v>
      </c>
      <c r="K15226">
        <v>0</v>
      </c>
    </row>
    <row r="15227" spans="1:11" x14ac:dyDescent="0.2">
      <c r="A15227" s="1">
        <v>15225</v>
      </c>
      <c r="B15227" t="s">
        <v>9</v>
      </c>
      <c r="C15227" t="s">
        <v>12</v>
      </c>
      <c r="D15227">
        <v>45864708</v>
      </c>
      <c r="E15227">
        <v>45864727</v>
      </c>
      <c r="F15227" t="s">
        <v>15</v>
      </c>
      <c r="G15227" t="s">
        <v>15241</v>
      </c>
      <c r="H15227" t="s">
        <v>32815</v>
      </c>
      <c r="I15227">
        <v>0.33138962</v>
      </c>
      <c r="J15227">
        <v>15</v>
      </c>
      <c r="K15227">
        <v>0</v>
      </c>
    </row>
    <row r="15228" spans="1:11" x14ac:dyDescent="0.2">
      <c r="A15228" s="1">
        <v>15226</v>
      </c>
      <c r="B15228" t="s">
        <v>9</v>
      </c>
      <c r="C15228" t="s">
        <v>12</v>
      </c>
      <c r="D15228">
        <v>45864720</v>
      </c>
      <c r="E15228">
        <v>45864739</v>
      </c>
      <c r="F15228" t="s">
        <v>14</v>
      </c>
      <c r="G15228" t="s">
        <v>15242</v>
      </c>
      <c r="H15228" t="s">
        <v>32833</v>
      </c>
      <c r="I15228">
        <v>0.25740826</v>
      </c>
      <c r="J15228">
        <v>17</v>
      </c>
      <c r="K15228">
        <v>0</v>
      </c>
    </row>
    <row r="15229" spans="1:11" x14ac:dyDescent="0.2">
      <c r="A15229" s="1">
        <v>15227</v>
      </c>
      <c r="B15229" t="s">
        <v>9</v>
      </c>
      <c r="C15229" t="s">
        <v>12</v>
      </c>
      <c r="D15229">
        <v>45864733</v>
      </c>
      <c r="E15229">
        <v>45864752</v>
      </c>
      <c r="F15229" t="s">
        <v>15</v>
      </c>
      <c r="G15229" t="s">
        <v>15243</v>
      </c>
      <c r="H15229" t="s">
        <v>32849</v>
      </c>
      <c r="I15229">
        <v>0.21972741000000001</v>
      </c>
      <c r="J15229">
        <v>16</v>
      </c>
      <c r="K15229">
        <v>0</v>
      </c>
    </row>
    <row r="15230" spans="1:11" x14ac:dyDescent="0.2">
      <c r="A15230" s="1">
        <v>15228</v>
      </c>
      <c r="B15230" t="s">
        <v>9</v>
      </c>
      <c r="C15230" t="s">
        <v>12</v>
      </c>
      <c r="D15230">
        <v>45864740</v>
      </c>
      <c r="E15230">
        <v>45864759</v>
      </c>
      <c r="F15230" t="s">
        <v>15</v>
      </c>
      <c r="G15230" t="s">
        <v>15244</v>
      </c>
      <c r="H15230" t="s">
        <v>32825</v>
      </c>
      <c r="I15230">
        <v>0.43047961000000001</v>
      </c>
      <c r="J15230">
        <v>11</v>
      </c>
      <c r="K15230">
        <v>0</v>
      </c>
    </row>
    <row r="15231" spans="1:11" x14ac:dyDescent="0.2">
      <c r="A15231" s="1">
        <v>15229</v>
      </c>
      <c r="B15231" t="s">
        <v>9</v>
      </c>
      <c r="C15231" t="s">
        <v>12</v>
      </c>
      <c r="D15231">
        <v>45864777</v>
      </c>
      <c r="E15231">
        <v>45864796</v>
      </c>
      <c r="F15231" t="s">
        <v>15</v>
      </c>
      <c r="G15231" t="s">
        <v>15245</v>
      </c>
      <c r="H15231" t="s">
        <v>32824</v>
      </c>
      <c r="I15231">
        <v>0.38431663999999999</v>
      </c>
      <c r="J15231">
        <v>10</v>
      </c>
      <c r="K15231">
        <v>0</v>
      </c>
    </row>
    <row r="15232" spans="1:11" x14ac:dyDescent="0.2">
      <c r="A15232" s="1">
        <v>15230</v>
      </c>
      <c r="B15232" t="s">
        <v>9</v>
      </c>
      <c r="C15232" t="s">
        <v>12</v>
      </c>
      <c r="D15232">
        <v>45864787</v>
      </c>
      <c r="E15232">
        <v>45864806</v>
      </c>
      <c r="F15232" t="s">
        <v>14</v>
      </c>
      <c r="G15232" t="s">
        <v>15246</v>
      </c>
      <c r="H15232" t="s">
        <v>32818</v>
      </c>
      <c r="I15232">
        <v>0.75259306999999998</v>
      </c>
      <c r="J15232">
        <v>5</v>
      </c>
      <c r="K15232">
        <v>0</v>
      </c>
    </row>
    <row r="15233" spans="1:11" x14ac:dyDescent="0.2">
      <c r="A15233" s="1">
        <v>15231</v>
      </c>
      <c r="B15233" t="s">
        <v>9</v>
      </c>
      <c r="C15233" t="s">
        <v>12</v>
      </c>
      <c r="D15233">
        <v>45864846</v>
      </c>
      <c r="E15233">
        <v>45864865</v>
      </c>
      <c r="F15233" t="s">
        <v>14</v>
      </c>
      <c r="G15233" t="s">
        <v>15247</v>
      </c>
      <c r="H15233" t="s">
        <v>32836</v>
      </c>
      <c r="I15233">
        <v>0.40918009</v>
      </c>
      <c r="J15233">
        <v>10</v>
      </c>
      <c r="K15233">
        <v>0</v>
      </c>
    </row>
    <row r="15234" spans="1:11" x14ac:dyDescent="0.2">
      <c r="A15234" s="1">
        <v>15232</v>
      </c>
      <c r="B15234" t="s">
        <v>9</v>
      </c>
      <c r="C15234" t="s">
        <v>12</v>
      </c>
      <c r="D15234">
        <v>45864862</v>
      </c>
      <c r="E15234">
        <v>45864881</v>
      </c>
      <c r="F15234" t="s">
        <v>15</v>
      </c>
      <c r="G15234" t="s">
        <v>15248</v>
      </c>
      <c r="H15234" t="s">
        <v>32854</v>
      </c>
      <c r="I15234">
        <v>0.36413674000000001</v>
      </c>
      <c r="J15234">
        <v>16</v>
      </c>
      <c r="K15234">
        <v>0</v>
      </c>
    </row>
    <row r="15235" spans="1:11" x14ac:dyDescent="0.2">
      <c r="A15235" s="1">
        <v>15233</v>
      </c>
      <c r="B15235" t="s">
        <v>9</v>
      </c>
      <c r="C15235" t="s">
        <v>12</v>
      </c>
      <c r="D15235">
        <v>45864884</v>
      </c>
      <c r="E15235">
        <v>45864903</v>
      </c>
      <c r="F15235" t="s">
        <v>15</v>
      </c>
      <c r="G15235" t="s">
        <v>15249</v>
      </c>
      <c r="H15235" t="s">
        <v>32806</v>
      </c>
      <c r="I15235">
        <v>0.11273747000000001</v>
      </c>
      <c r="J15235">
        <v>31</v>
      </c>
      <c r="K15235">
        <v>0</v>
      </c>
    </row>
    <row r="15236" spans="1:11" x14ac:dyDescent="0.2">
      <c r="A15236" s="1">
        <v>15234</v>
      </c>
      <c r="B15236" t="s">
        <v>9</v>
      </c>
      <c r="C15236" t="s">
        <v>12</v>
      </c>
      <c r="D15236">
        <v>45864901</v>
      </c>
      <c r="E15236">
        <v>45864920</v>
      </c>
      <c r="F15236" t="s">
        <v>14</v>
      </c>
      <c r="G15236" t="s">
        <v>15250</v>
      </c>
      <c r="H15236" t="s">
        <v>32847</v>
      </c>
      <c r="I15236">
        <v>0.57969302</v>
      </c>
      <c r="J15236">
        <v>4</v>
      </c>
      <c r="K15236">
        <v>0</v>
      </c>
    </row>
    <row r="15237" spans="1:11" x14ac:dyDescent="0.2">
      <c r="A15237" s="1">
        <v>15235</v>
      </c>
      <c r="B15237" t="s">
        <v>9</v>
      </c>
      <c r="C15237" t="s">
        <v>12</v>
      </c>
      <c r="D15237">
        <v>45864907</v>
      </c>
      <c r="E15237">
        <v>45864926</v>
      </c>
      <c r="F15237" t="s">
        <v>15</v>
      </c>
      <c r="G15237" t="s">
        <v>15251</v>
      </c>
      <c r="H15237" t="s">
        <v>32846</v>
      </c>
      <c r="I15237">
        <v>0.34101049</v>
      </c>
      <c r="J15237">
        <v>11</v>
      </c>
      <c r="K15237">
        <v>0</v>
      </c>
    </row>
    <row r="15238" spans="1:11" x14ac:dyDescent="0.2">
      <c r="A15238" s="1">
        <v>15236</v>
      </c>
      <c r="B15238" t="s">
        <v>9</v>
      </c>
      <c r="C15238" t="s">
        <v>12</v>
      </c>
      <c r="D15238">
        <v>45864964</v>
      </c>
      <c r="E15238">
        <v>45864983</v>
      </c>
      <c r="F15238" t="s">
        <v>15</v>
      </c>
      <c r="G15238" t="s">
        <v>15252</v>
      </c>
      <c r="H15238" t="s">
        <v>32851</v>
      </c>
      <c r="I15238">
        <v>0.212142</v>
      </c>
      <c r="J15238">
        <v>16</v>
      </c>
      <c r="K15238">
        <v>0</v>
      </c>
    </row>
    <row r="15239" spans="1:11" x14ac:dyDescent="0.2">
      <c r="A15239" s="1">
        <v>15237</v>
      </c>
      <c r="B15239" t="s">
        <v>9</v>
      </c>
      <c r="C15239" t="s">
        <v>12</v>
      </c>
      <c r="D15239">
        <v>45864981</v>
      </c>
      <c r="E15239">
        <v>45865000</v>
      </c>
      <c r="F15239" t="s">
        <v>14</v>
      </c>
      <c r="G15239" t="s">
        <v>15253</v>
      </c>
      <c r="H15239" t="s">
        <v>32836</v>
      </c>
      <c r="I15239">
        <v>0.13515646000000001</v>
      </c>
      <c r="J15239">
        <v>17</v>
      </c>
      <c r="K15239">
        <v>0</v>
      </c>
    </row>
    <row r="15240" spans="1:11" x14ac:dyDescent="0.2">
      <c r="A15240" s="1">
        <v>15238</v>
      </c>
      <c r="B15240" t="s">
        <v>9</v>
      </c>
      <c r="C15240" t="s">
        <v>12</v>
      </c>
      <c r="D15240">
        <v>45864997</v>
      </c>
      <c r="E15240">
        <v>45865016</v>
      </c>
      <c r="F15240" t="s">
        <v>14</v>
      </c>
      <c r="G15240" t="s">
        <v>15254</v>
      </c>
      <c r="H15240" t="s">
        <v>32852</v>
      </c>
      <c r="I15240">
        <v>0.72651357000000005</v>
      </c>
      <c r="J15240">
        <v>2</v>
      </c>
      <c r="K15240">
        <v>0</v>
      </c>
    </row>
    <row r="15241" spans="1:11" x14ac:dyDescent="0.2">
      <c r="A15241" s="1">
        <v>15239</v>
      </c>
      <c r="B15241" t="s">
        <v>9</v>
      </c>
      <c r="C15241" t="s">
        <v>12</v>
      </c>
      <c r="D15241">
        <v>45865009</v>
      </c>
      <c r="E15241">
        <v>45865028</v>
      </c>
      <c r="F15241" t="s">
        <v>14</v>
      </c>
      <c r="G15241" t="s">
        <v>15255</v>
      </c>
      <c r="H15241" t="s">
        <v>32817</v>
      </c>
      <c r="I15241">
        <v>0.26509129999999997</v>
      </c>
      <c r="J15241">
        <v>19</v>
      </c>
      <c r="K15241">
        <v>0</v>
      </c>
    </row>
    <row r="15242" spans="1:11" x14ac:dyDescent="0.2">
      <c r="A15242" s="1">
        <v>15240</v>
      </c>
      <c r="B15242" t="s">
        <v>9</v>
      </c>
      <c r="C15242" t="s">
        <v>12</v>
      </c>
      <c r="D15242">
        <v>45865025</v>
      </c>
      <c r="E15242">
        <v>45865044</v>
      </c>
      <c r="F15242" t="s">
        <v>15</v>
      </c>
      <c r="G15242" t="s">
        <v>15256</v>
      </c>
      <c r="H15242" t="s">
        <v>32808</v>
      </c>
      <c r="I15242">
        <v>0.16446490999999999</v>
      </c>
      <c r="J15242">
        <v>27</v>
      </c>
      <c r="K15242">
        <v>0</v>
      </c>
    </row>
    <row r="15243" spans="1:11" x14ac:dyDescent="0.2">
      <c r="A15243" s="1">
        <v>15241</v>
      </c>
      <c r="B15243" t="s">
        <v>9</v>
      </c>
      <c r="C15243" t="s">
        <v>12</v>
      </c>
      <c r="D15243">
        <v>45865029</v>
      </c>
      <c r="E15243">
        <v>45865048</v>
      </c>
      <c r="F15243" t="s">
        <v>15</v>
      </c>
      <c r="G15243" t="s">
        <v>15257</v>
      </c>
      <c r="H15243" t="s">
        <v>32824</v>
      </c>
      <c r="I15243">
        <v>0.20809717</v>
      </c>
      <c r="J15243">
        <v>23</v>
      </c>
      <c r="K15243">
        <v>0</v>
      </c>
    </row>
    <row r="15244" spans="1:11" x14ac:dyDescent="0.2">
      <c r="A15244" s="1">
        <v>15242</v>
      </c>
      <c r="B15244" t="s">
        <v>9</v>
      </c>
      <c r="C15244" t="s">
        <v>12</v>
      </c>
      <c r="D15244">
        <v>45865040</v>
      </c>
      <c r="E15244">
        <v>45865059</v>
      </c>
      <c r="F15244" t="s">
        <v>15</v>
      </c>
      <c r="G15244" t="s">
        <v>15258</v>
      </c>
      <c r="H15244" t="s">
        <v>32815</v>
      </c>
      <c r="I15244">
        <v>0.29489457000000002</v>
      </c>
      <c r="J15244">
        <v>9</v>
      </c>
      <c r="K15244">
        <v>0</v>
      </c>
    </row>
    <row r="15245" spans="1:11" x14ac:dyDescent="0.2">
      <c r="A15245" s="1">
        <v>15243</v>
      </c>
      <c r="B15245" t="s">
        <v>9</v>
      </c>
      <c r="C15245" t="s">
        <v>12</v>
      </c>
      <c r="D15245">
        <v>45865046</v>
      </c>
      <c r="E15245">
        <v>45865065</v>
      </c>
      <c r="F15245" t="s">
        <v>15</v>
      </c>
      <c r="G15245" t="s">
        <v>15259</v>
      </c>
      <c r="H15245" t="s">
        <v>32807</v>
      </c>
      <c r="I15245">
        <v>0.82017530999999999</v>
      </c>
      <c r="J15245">
        <v>5</v>
      </c>
      <c r="K15245">
        <v>0</v>
      </c>
    </row>
    <row r="15246" spans="1:11" x14ac:dyDescent="0.2">
      <c r="A15246" s="1">
        <v>15244</v>
      </c>
      <c r="B15246" t="s">
        <v>9</v>
      </c>
      <c r="C15246" t="s">
        <v>12</v>
      </c>
      <c r="D15246">
        <v>45865059</v>
      </c>
      <c r="E15246">
        <v>45865078</v>
      </c>
      <c r="F15246" t="s">
        <v>15</v>
      </c>
      <c r="G15246" t="s">
        <v>15260</v>
      </c>
      <c r="H15246" t="s">
        <v>32854</v>
      </c>
      <c r="I15246">
        <v>0.22939061999999999</v>
      </c>
      <c r="J15246">
        <v>13</v>
      </c>
      <c r="K15246">
        <v>28</v>
      </c>
    </row>
    <row r="15247" spans="1:11" x14ac:dyDescent="0.2">
      <c r="A15247" s="1">
        <v>15245</v>
      </c>
      <c r="B15247" t="s">
        <v>9</v>
      </c>
      <c r="C15247" t="s">
        <v>12</v>
      </c>
      <c r="D15247">
        <v>45865064</v>
      </c>
      <c r="E15247">
        <v>45865083</v>
      </c>
      <c r="F15247" t="s">
        <v>15</v>
      </c>
      <c r="G15247" t="s">
        <v>15261</v>
      </c>
      <c r="H15247" t="s">
        <v>32838</v>
      </c>
      <c r="I15247">
        <v>0.35622048000000001</v>
      </c>
      <c r="J15247">
        <v>12</v>
      </c>
      <c r="K15247">
        <v>28</v>
      </c>
    </row>
    <row r="15248" spans="1:11" x14ac:dyDescent="0.2">
      <c r="A15248" s="1">
        <v>15246</v>
      </c>
      <c r="B15248" t="s">
        <v>9</v>
      </c>
      <c r="C15248" t="s">
        <v>12</v>
      </c>
      <c r="D15248">
        <v>45865076</v>
      </c>
      <c r="E15248">
        <v>45865095</v>
      </c>
      <c r="F15248" t="s">
        <v>14</v>
      </c>
      <c r="G15248" t="s">
        <v>15262</v>
      </c>
      <c r="H15248" t="s">
        <v>32847</v>
      </c>
      <c r="I15248">
        <v>0.47753482000000003</v>
      </c>
      <c r="J15248">
        <v>9</v>
      </c>
      <c r="K15248">
        <v>28</v>
      </c>
    </row>
    <row r="15249" spans="1:11" x14ac:dyDescent="0.2">
      <c r="A15249" s="1">
        <v>15247</v>
      </c>
      <c r="B15249" t="s">
        <v>9</v>
      </c>
      <c r="C15249" t="s">
        <v>12</v>
      </c>
      <c r="D15249">
        <v>45865091</v>
      </c>
      <c r="E15249">
        <v>45865110</v>
      </c>
      <c r="F15249" t="s">
        <v>14</v>
      </c>
      <c r="G15249" t="s">
        <v>15263</v>
      </c>
      <c r="H15249" t="s">
        <v>32838</v>
      </c>
      <c r="I15249">
        <v>0.60612856000000004</v>
      </c>
      <c r="J15249">
        <v>7</v>
      </c>
      <c r="K15249">
        <v>28</v>
      </c>
    </row>
    <row r="15250" spans="1:11" x14ac:dyDescent="0.2">
      <c r="A15250" s="1">
        <v>15248</v>
      </c>
      <c r="B15250" t="s">
        <v>9</v>
      </c>
      <c r="C15250" t="s">
        <v>12</v>
      </c>
      <c r="D15250">
        <v>45865097</v>
      </c>
      <c r="E15250">
        <v>45865116</v>
      </c>
      <c r="F15250" t="s">
        <v>14</v>
      </c>
      <c r="G15250" t="s">
        <v>15264</v>
      </c>
      <c r="H15250" t="s">
        <v>32806</v>
      </c>
      <c r="I15250">
        <v>0.24203087000000001</v>
      </c>
      <c r="J15250">
        <v>16</v>
      </c>
      <c r="K15250">
        <v>28</v>
      </c>
    </row>
    <row r="15251" spans="1:11" x14ac:dyDescent="0.2">
      <c r="A15251" s="1">
        <v>15249</v>
      </c>
      <c r="B15251" t="s">
        <v>9</v>
      </c>
      <c r="C15251" t="s">
        <v>12</v>
      </c>
      <c r="D15251">
        <v>45865104</v>
      </c>
      <c r="E15251">
        <v>45865123</v>
      </c>
      <c r="F15251" t="s">
        <v>14</v>
      </c>
      <c r="G15251" t="s">
        <v>15265</v>
      </c>
      <c r="H15251" t="s">
        <v>32836</v>
      </c>
      <c r="I15251">
        <v>0.33001076000000001</v>
      </c>
      <c r="J15251">
        <v>13</v>
      </c>
      <c r="K15251">
        <v>28</v>
      </c>
    </row>
    <row r="15252" spans="1:11" x14ac:dyDescent="0.2">
      <c r="A15252" s="1">
        <v>15250</v>
      </c>
      <c r="B15252" t="s">
        <v>9</v>
      </c>
      <c r="C15252" t="s">
        <v>12</v>
      </c>
      <c r="D15252">
        <v>45865108</v>
      </c>
      <c r="E15252">
        <v>45865127</v>
      </c>
      <c r="F15252" t="s">
        <v>14</v>
      </c>
      <c r="G15252" t="s">
        <v>15266</v>
      </c>
      <c r="H15252" t="s">
        <v>32829</v>
      </c>
      <c r="I15252">
        <v>0.13362457999999999</v>
      </c>
      <c r="J15252">
        <v>36</v>
      </c>
      <c r="K15252">
        <v>28</v>
      </c>
    </row>
    <row r="15253" spans="1:11" x14ac:dyDescent="0.2">
      <c r="A15253" s="1">
        <v>15251</v>
      </c>
      <c r="B15253" t="s">
        <v>9</v>
      </c>
      <c r="C15253" t="s">
        <v>12</v>
      </c>
      <c r="D15253">
        <v>45865124</v>
      </c>
      <c r="E15253">
        <v>45865143</v>
      </c>
      <c r="F15253" t="s">
        <v>14</v>
      </c>
      <c r="G15253" t="s">
        <v>15267</v>
      </c>
      <c r="H15253" t="s">
        <v>32828</v>
      </c>
      <c r="I15253">
        <v>0.36004979999999998</v>
      </c>
      <c r="J15253">
        <v>18</v>
      </c>
      <c r="K15253">
        <v>28</v>
      </c>
    </row>
    <row r="15254" spans="1:11" x14ac:dyDescent="0.2">
      <c r="A15254" s="1">
        <v>15252</v>
      </c>
      <c r="B15254" t="s">
        <v>9</v>
      </c>
      <c r="C15254" t="s">
        <v>12</v>
      </c>
      <c r="D15254">
        <v>45865133</v>
      </c>
      <c r="E15254">
        <v>45865152</v>
      </c>
      <c r="F15254" t="s">
        <v>14</v>
      </c>
      <c r="G15254" t="s">
        <v>15268</v>
      </c>
      <c r="H15254" t="s">
        <v>32839</v>
      </c>
      <c r="I15254">
        <v>0.41727174</v>
      </c>
      <c r="J15254">
        <v>7</v>
      </c>
      <c r="K15254">
        <v>28</v>
      </c>
    </row>
    <row r="15255" spans="1:11" x14ac:dyDescent="0.2">
      <c r="A15255" s="1">
        <v>15253</v>
      </c>
      <c r="B15255" t="s">
        <v>9</v>
      </c>
      <c r="C15255" t="s">
        <v>12</v>
      </c>
      <c r="D15255">
        <v>45865142</v>
      </c>
      <c r="E15255">
        <v>45865161</v>
      </c>
      <c r="F15255" t="s">
        <v>14</v>
      </c>
      <c r="G15255" t="s">
        <v>15269</v>
      </c>
      <c r="H15255" t="s">
        <v>32812</v>
      </c>
      <c r="I15255">
        <v>0.32623988999999998</v>
      </c>
      <c r="J15255">
        <v>16</v>
      </c>
      <c r="K15255">
        <v>28</v>
      </c>
    </row>
    <row r="15256" spans="1:11" x14ac:dyDescent="0.2">
      <c r="A15256" s="1">
        <v>15254</v>
      </c>
      <c r="B15256" t="s">
        <v>9</v>
      </c>
      <c r="C15256" t="s">
        <v>12</v>
      </c>
      <c r="D15256">
        <v>45865154</v>
      </c>
      <c r="E15256">
        <v>45865173</v>
      </c>
      <c r="F15256" t="s">
        <v>14</v>
      </c>
      <c r="G15256" t="s">
        <v>15270</v>
      </c>
      <c r="H15256" t="s">
        <v>32824</v>
      </c>
      <c r="I15256">
        <v>0.32819136999999998</v>
      </c>
      <c r="J15256">
        <v>8</v>
      </c>
      <c r="K15256">
        <v>28</v>
      </c>
    </row>
    <row r="15257" spans="1:11" x14ac:dyDescent="0.2">
      <c r="A15257" s="1">
        <v>15255</v>
      </c>
      <c r="B15257" t="s">
        <v>9</v>
      </c>
      <c r="C15257" t="s">
        <v>12</v>
      </c>
      <c r="D15257">
        <v>45865164</v>
      </c>
      <c r="E15257">
        <v>45865183</v>
      </c>
      <c r="F15257" t="s">
        <v>14</v>
      </c>
      <c r="G15257" t="s">
        <v>15271</v>
      </c>
      <c r="H15257" t="s">
        <v>32854</v>
      </c>
      <c r="I15257">
        <v>0.38727450000000002</v>
      </c>
      <c r="J15257">
        <v>14</v>
      </c>
      <c r="K15257">
        <v>28</v>
      </c>
    </row>
    <row r="15258" spans="1:11" x14ac:dyDescent="0.2">
      <c r="A15258" s="1">
        <v>15256</v>
      </c>
      <c r="B15258" t="s">
        <v>9</v>
      </c>
      <c r="C15258" t="s">
        <v>12</v>
      </c>
      <c r="D15258">
        <v>45865170</v>
      </c>
      <c r="E15258">
        <v>45865189</v>
      </c>
      <c r="F15258" t="s">
        <v>15</v>
      </c>
      <c r="G15258" t="s">
        <v>15272</v>
      </c>
      <c r="H15258" t="s">
        <v>32825</v>
      </c>
      <c r="I15258">
        <v>0.37542985000000001</v>
      </c>
      <c r="J15258">
        <v>6</v>
      </c>
      <c r="K15258">
        <v>28</v>
      </c>
    </row>
    <row r="15259" spans="1:11" x14ac:dyDescent="0.2">
      <c r="A15259" s="1">
        <v>15257</v>
      </c>
      <c r="B15259" t="s">
        <v>9</v>
      </c>
      <c r="C15259" t="s">
        <v>12</v>
      </c>
      <c r="D15259">
        <v>45865181</v>
      </c>
      <c r="E15259">
        <v>45865200</v>
      </c>
      <c r="F15259" t="s">
        <v>14</v>
      </c>
      <c r="G15259" t="s">
        <v>15273</v>
      </c>
      <c r="H15259" t="s">
        <v>32808</v>
      </c>
      <c r="I15259">
        <v>0.32761068999999998</v>
      </c>
      <c r="J15259">
        <v>12</v>
      </c>
      <c r="K15259">
        <v>28</v>
      </c>
    </row>
    <row r="15260" spans="1:11" x14ac:dyDescent="0.2">
      <c r="A15260" s="1">
        <v>15258</v>
      </c>
      <c r="B15260" t="s">
        <v>9</v>
      </c>
      <c r="C15260" t="s">
        <v>12</v>
      </c>
      <c r="D15260">
        <v>45865190</v>
      </c>
      <c r="E15260">
        <v>45865209</v>
      </c>
      <c r="F15260" t="s">
        <v>14</v>
      </c>
      <c r="G15260" t="s">
        <v>15274</v>
      </c>
      <c r="H15260" t="s">
        <v>32857</v>
      </c>
      <c r="I15260">
        <v>0.33916429999999997</v>
      </c>
      <c r="J15260">
        <v>17</v>
      </c>
      <c r="K15260">
        <v>28</v>
      </c>
    </row>
    <row r="15261" spans="1:11" x14ac:dyDescent="0.2">
      <c r="A15261" s="1">
        <v>15259</v>
      </c>
      <c r="B15261" t="s">
        <v>9</v>
      </c>
      <c r="C15261" t="s">
        <v>12</v>
      </c>
      <c r="D15261">
        <v>45865196</v>
      </c>
      <c r="E15261">
        <v>45865215</v>
      </c>
      <c r="F15261" t="s">
        <v>14</v>
      </c>
      <c r="G15261" t="s">
        <v>15275</v>
      </c>
      <c r="H15261" t="s">
        <v>32819</v>
      </c>
      <c r="I15261">
        <v>6.6656290000000007E-2</v>
      </c>
      <c r="J15261">
        <v>42</v>
      </c>
      <c r="K15261">
        <v>28</v>
      </c>
    </row>
    <row r="15262" spans="1:11" x14ac:dyDescent="0.2">
      <c r="A15262" s="1">
        <v>15260</v>
      </c>
      <c r="B15262" t="s">
        <v>9</v>
      </c>
      <c r="C15262" t="s">
        <v>12</v>
      </c>
      <c r="D15262">
        <v>45865209</v>
      </c>
      <c r="E15262">
        <v>45865228</v>
      </c>
      <c r="F15262" t="s">
        <v>14</v>
      </c>
      <c r="G15262" t="s">
        <v>15276</v>
      </c>
      <c r="H15262" t="s">
        <v>32826</v>
      </c>
      <c r="I15262">
        <v>0.20571421000000001</v>
      </c>
      <c r="J15262">
        <v>46</v>
      </c>
      <c r="K15262">
        <v>28</v>
      </c>
    </row>
    <row r="15263" spans="1:11" x14ac:dyDescent="0.2">
      <c r="A15263" s="1">
        <v>15261</v>
      </c>
      <c r="B15263" t="s">
        <v>9</v>
      </c>
      <c r="C15263" t="s">
        <v>12</v>
      </c>
      <c r="D15263">
        <v>45865234</v>
      </c>
      <c r="E15263">
        <v>45865253</v>
      </c>
      <c r="F15263" t="s">
        <v>14</v>
      </c>
      <c r="G15263" t="s">
        <v>15277</v>
      </c>
      <c r="H15263" t="s">
        <v>32840</v>
      </c>
      <c r="I15263">
        <v>0.22365769999999999</v>
      </c>
      <c r="J15263">
        <v>17</v>
      </c>
      <c r="K15263">
        <v>28</v>
      </c>
    </row>
    <row r="15264" spans="1:11" x14ac:dyDescent="0.2">
      <c r="A15264" s="1">
        <v>15262</v>
      </c>
      <c r="B15264" t="s">
        <v>9</v>
      </c>
      <c r="C15264" t="s">
        <v>12</v>
      </c>
      <c r="D15264">
        <v>45865243</v>
      </c>
      <c r="E15264">
        <v>45865262</v>
      </c>
      <c r="F15264" t="s">
        <v>14</v>
      </c>
      <c r="G15264" t="s">
        <v>15278</v>
      </c>
      <c r="H15264" t="s">
        <v>32806</v>
      </c>
      <c r="I15264">
        <v>0.12847553</v>
      </c>
      <c r="J15264">
        <v>43</v>
      </c>
      <c r="K15264">
        <v>28</v>
      </c>
    </row>
    <row r="15265" spans="1:11" x14ac:dyDescent="0.2">
      <c r="A15265" s="1">
        <v>15263</v>
      </c>
      <c r="B15265" t="s">
        <v>9</v>
      </c>
      <c r="C15265" t="s">
        <v>12</v>
      </c>
      <c r="D15265">
        <v>45865248</v>
      </c>
      <c r="E15265">
        <v>45865267</v>
      </c>
      <c r="F15265" t="s">
        <v>15</v>
      </c>
      <c r="G15265" t="s">
        <v>15279</v>
      </c>
      <c r="H15265" t="s">
        <v>32808</v>
      </c>
      <c r="I15265">
        <v>0.22857985</v>
      </c>
      <c r="J15265">
        <v>20</v>
      </c>
      <c r="K15265">
        <v>28</v>
      </c>
    </row>
    <row r="15266" spans="1:11" x14ac:dyDescent="0.2">
      <c r="A15266" s="1">
        <v>15264</v>
      </c>
      <c r="B15266" t="s">
        <v>9</v>
      </c>
      <c r="C15266" t="s">
        <v>12</v>
      </c>
      <c r="D15266">
        <v>45865273</v>
      </c>
      <c r="E15266">
        <v>45865292</v>
      </c>
      <c r="F15266" t="s">
        <v>14</v>
      </c>
      <c r="G15266" t="s">
        <v>15280</v>
      </c>
      <c r="H15266" t="s">
        <v>32838</v>
      </c>
      <c r="I15266">
        <v>0.48334874999999999</v>
      </c>
      <c r="J15266">
        <v>4</v>
      </c>
      <c r="K15266">
        <v>0</v>
      </c>
    </row>
    <row r="15267" spans="1:11" x14ac:dyDescent="0.2">
      <c r="A15267" s="1">
        <v>15265</v>
      </c>
      <c r="B15267" t="s">
        <v>9</v>
      </c>
      <c r="C15267" t="s">
        <v>12</v>
      </c>
      <c r="D15267">
        <v>45865280</v>
      </c>
      <c r="E15267">
        <v>45865299</v>
      </c>
      <c r="F15267" t="s">
        <v>15</v>
      </c>
      <c r="G15267" t="s">
        <v>15281</v>
      </c>
      <c r="H15267" t="s">
        <v>32813</v>
      </c>
      <c r="I15267">
        <v>0.26522469999999998</v>
      </c>
      <c r="J15267">
        <v>9</v>
      </c>
      <c r="K15267">
        <v>0</v>
      </c>
    </row>
    <row r="15268" spans="1:11" x14ac:dyDescent="0.2">
      <c r="A15268" s="1">
        <v>15266</v>
      </c>
      <c r="B15268" t="s">
        <v>9</v>
      </c>
      <c r="C15268" t="s">
        <v>12</v>
      </c>
      <c r="D15268">
        <v>45865290</v>
      </c>
      <c r="E15268">
        <v>45865309</v>
      </c>
      <c r="F15268" t="s">
        <v>15</v>
      </c>
      <c r="G15268" t="s">
        <v>15282</v>
      </c>
      <c r="K15268">
        <v>0</v>
      </c>
    </row>
    <row r="15269" spans="1:11" x14ac:dyDescent="0.2">
      <c r="A15269" s="1">
        <v>15267</v>
      </c>
      <c r="B15269" t="s">
        <v>9</v>
      </c>
      <c r="C15269" t="s">
        <v>12</v>
      </c>
      <c r="D15269">
        <v>45865302</v>
      </c>
      <c r="E15269">
        <v>45865321</v>
      </c>
      <c r="F15269" t="s">
        <v>14</v>
      </c>
      <c r="G15269" t="s">
        <v>15283</v>
      </c>
      <c r="H15269" t="s">
        <v>32854</v>
      </c>
      <c r="I15269">
        <v>0.16970165000000001</v>
      </c>
      <c r="J15269">
        <v>26</v>
      </c>
      <c r="K15269">
        <v>0</v>
      </c>
    </row>
    <row r="15270" spans="1:11" x14ac:dyDescent="0.2">
      <c r="A15270" s="1">
        <v>15268</v>
      </c>
      <c r="B15270" t="s">
        <v>9</v>
      </c>
      <c r="C15270" t="s">
        <v>12</v>
      </c>
      <c r="D15270">
        <v>45865310</v>
      </c>
      <c r="E15270">
        <v>45865329</v>
      </c>
      <c r="F15270" t="s">
        <v>15</v>
      </c>
      <c r="G15270" t="s">
        <v>15284</v>
      </c>
      <c r="H15270" t="s">
        <v>32809</v>
      </c>
      <c r="I15270">
        <v>0.36791488</v>
      </c>
      <c r="J15270">
        <v>11</v>
      </c>
      <c r="K15270">
        <v>0</v>
      </c>
    </row>
    <row r="15271" spans="1:11" x14ac:dyDescent="0.2">
      <c r="A15271" s="1">
        <v>15269</v>
      </c>
      <c r="B15271" t="s">
        <v>9</v>
      </c>
      <c r="C15271" t="s">
        <v>12</v>
      </c>
      <c r="D15271">
        <v>45865340</v>
      </c>
      <c r="E15271">
        <v>45865359</v>
      </c>
      <c r="F15271" t="s">
        <v>15</v>
      </c>
      <c r="G15271" t="s">
        <v>15285</v>
      </c>
      <c r="H15271" t="s">
        <v>32857</v>
      </c>
      <c r="I15271">
        <v>0.13562078999999999</v>
      </c>
      <c r="J15271">
        <v>28</v>
      </c>
      <c r="K15271">
        <v>0</v>
      </c>
    </row>
    <row r="15272" spans="1:11" x14ac:dyDescent="0.2">
      <c r="A15272" s="1">
        <v>15270</v>
      </c>
      <c r="B15272" t="s">
        <v>9</v>
      </c>
      <c r="C15272" t="s">
        <v>12</v>
      </c>
      <c r="D15272">
        <v>45865354</v>
      </c>
      <c r="E15272">
        <v>45865373</v>
      </c>
      <c r="F15272" t="s">
        <v>15</v>
      </c>
      <c r="G15272" t="s">
        <v>15286</v>
      </c>
      <c r="H15272" t="s">
        <v>32815</v>
      </c>
      <c r="I15272">
        <v>9.9696530000000005E-2</v>
      </c>
      <c r="J15272">
        <v>40</v>
      </c>
      <c r="K15272">
        <v>0</v>
      </c>
    </row>
    <row r="15273" spans="1:11" x14ac:dyDescent="0.2">
      <c r="A15273" s="1">
        <v>15271</v>
      </c>
      <c r="B15273" t="s">
        <v>9</v>
      </c>
      <c r="C15273" t="s">
        <v>12</v>
      </c>
      <c r="D15273">
        <v>45865390</v>
      </c>
      <c r="E15273">
        <v>45865409</v>
      </c>
      <c r="F15273" t="s">
        <v>14</v>
      </c>
      <c r="G15273" t="s">
        <v>15287</v>
      </c>
      <c r="K15273">
        <v>0</v>
      </c>
    </row>
    <row r="15274" spans="1:11" x14ac:dyDescent="0.2">
      <c r="A15274" s="1">
        <v>15272</v>
      </c>
      <c r="B15274" t="s">
        <v>9</v>
      </c>
      <c r="C15274" t="s">
        <v>12</v>
      </c>
      <c r="D15274">
        <v>45865399</v>
      </c>
      <c r="E15274">
        <v>45865418</v>
      </c>
      <c r="F15274" t="s">
        <v>15</v>
      </c>
      <c r="G15274" t="s">
        <v>15288</v>
      </c>
      <c r="H15274" t="s">
        <v>32849</v>
      </c>
      <c r="I15274">
        <v>0.14925142999999999</v>
      </c>
      <c r="J15274">
        <v>52</v>
      </c>
      <c r="K15274">
        <v>0</v>
      </c>
    </row>
    <row r="15275" spans="1:11" x14ac:dyDescent="0.2">
      <c r="A15275" s="1">
        <v>15273</v>
      </c>
      <c r="B15275" t="s">
        <v>9</v>
      </c>
      <c r="C15275" t="s">
        <v>12</v>
      </c>
      <c r="D15275">
        <v>45865403</v>
      </c>
      <c r="E15275">
        <v>45865422</v>
      </c>
      <c r="F15275" t="s">
        <v>14</v>
      </c>
      <c r="G15275" t="s">
        <v>15289</v>
      </c>
      <c r="H15275" t="s">
        <v>32824</v>
      </c>
      <c r="I15275">
        <v>0.19681077999999999</v>
      </c>
      <c r="J15275">
        <v>16</v>
      </c>
      <c r="K15275">
        <v>0</v>
      </c>
    </row>
    <row r="15276" spans="1:11" x14ac:dyDescent="0.2">
      <c r="A15276" s="1">
        <v>15274</v>
      </c>
      <c r="B15276" t="s">
        <v>9</v>
      </c>
      <c r="C15276" t="s">
        <v>12</v>
      </c>
      <c r="D15276">
        <v>45865410</v>
      </c>
      <c r="E15276">
        <v>45865429</v>
      </c>
      <c r="F15276" t="s">
        <v>15</v>
      </c>
      <c r="G15276" t="s">
        <v>15290</v>
      </c>
      <c r="H15276" t="s">
        <v>32808</v>
      </c>
      <c r="I15276">
        <v>0.36597206999999998</v>
      </c>
      <c r="J15276">
        <v>7</v>
      </c>
      <c r="K15276">
        <v>0</v>
      </c>
    </row>
    <row r="15277" spans="1:11" x14ac:dyDescent="0.2">
      <c r="A15277" s="1">
        <v>15275</v>
      </c>
      <c r="B15277" t="s">
        <v>9</v>
      </c>
      <c r="C15277" t="s">
        <v>12</v>
      </c>
      <c r="D15277">
        <v>45865420</v>
      </c>
      <c r="E15277">
        <v>45865439</v>
      </c>
      <c r="F15277" t="s">
        <v>14</v>
      </c>
      <c r="G15277" t="s">
        <v>15291</v>
      </c>
      <c r="H15277" t="s">
        <v>32824</v>
      </c>
      <c r="I15277">
        <v>0.42969645000000001</v>
      </c>
      <c r="J15277">
        <v>6</v>
      </c>
      <c r="K15277">
        <v>0</v>
      </c>
    </row>
    <row r="15278" spans="1:11" x14ac:dyDescent="0.2">
      <c r="A15278" s="1">
        <v>15276</v>
      </c>
      <c r="B15278" t="s">
        <v>9</v>
      </c>
      <c r="C15278" t="s">
        <v>12</v>
      </c>
      <c r="D15278">
        <v>45865429</v>
      </c>
      <c r="E15278">
        <v>45865448</v>
      </c>
      <c r="F15278" t="s">
        <v>15</v>
      </c>
      <c r="G15278" t="s">
        <v>15292</v>
      </c>
      <c r="H15278" t="s">
        <v>32809</v>
      </c>
      <c r="I15278">
        <v>0.14307594000000001</v>
      </c>
      <c r="J15278">
        <v>30</v>
      </c>
      <c r="K15278">
        <v>0</v>
      </c>
    </row>
    <row r="15279" spans="1:11" x14ac:dyDescent="0.2">
      <c r="A15279" s="1">
        <v>15277</v>
      </c>
      <c r="B15279" t="s">
        <v>9</v>
      </c>
      <c r="C15279" t="s">
        <v>12</v>
      </c>
      <c r="D15279">
        <v>45865434</v>
      </c>
      <c r="E15279">
        <v>45865453</v>
      </c>
      <c r="F15279" t="s">
        <v>15</v>
      </c>
      <c r="G15279" t="s">
        <v>15293</v>
      </c>
      <c r="H15279" t="s">
        <v>32812</v>
      </c>
      <c r="I15279">
        <v>8.7669830000000004E-2</v>
      </c>
      <c r="J15279">
        <v>39</v>
      </c>
      <c r="K15279">
        <v>0</v>
      </c>
    </row>
    <row r="15280" spans="1:11" x14ac:dyDescent="0.2">
      <c r="A15280" s="1">
        <v>15278</v>
      </c>
      <c r="B15280" t="s">
        <v>9</v>
      </c>
      <c r="C15280" t="s">
        <v>12</v>
      </c>
      <c r="D15280">
        <v>45865440</v>
      </c>
      <c r="E15280">
        <v>45865459</v>
      </c>
      <c r="F15280" t="s">
        <v>15</v>
      </c>
      <c r="G15280" t="s">
        <v>15294</v>
      </c>
      <c r="H15280" t="s">
        <v>32813</v>
      </c>
      <c r="I15280">
        <v>0.14110964000000001</v>
      </c>
      <c r="J15280">
        <v>26</v>
      </c>
      <c r="K15280">
        <v>0</v>
      </c>
    </row>
    <row r="15281" spans="1:11" x14ac:dyDescent="0.2">
      <c r="A15281" s="1">
        <v>15279</v>
      </c>
      <c r="B15281" t="s">
        <v>9</v>
      </c>
      <c r="C15281" t="s">
        <v>12</v>
      </c>
      <c r="D15281">
        <v>45865473</v>
      </c>
      <c r="E15281">
        <v>45865492</v>
      </c>
      <c r="F15281" t="s">
        <v>14</v>
      </c>
      <c r="G15281" t="s">
        <v>15295</v>
      </c>
      <c r="H15281" t="s">
        <v>32815</v>
      </c>
      <c r="I15281">
        <v>0.32363437</v>
      </c>
      <c r="J15281">
        <v>23</v>
      </c>
      <c r="K15281">
        <v>0</v>
      </c>
    </row>
    <row r="15282" spans="1:11" x14ac:dyDescent="0.2">
      <c r="A15282" s="1">
        <v>15280</v>
      </c>
      <c r="B15282" t="s">
        <v>9</v>
      </c>
      <c r="C15282" t="s">
        <v>12</v>
      </c>
      <c r="D15282">
        <v>45865502</v>
      </c>
      <c r="E15282">
        <v>45865521</v>
      </c>
      <c r="F15282" t="s">
        <v>15</v>
      </c>
      <c r="G15282" t="s">
        <v>15296</v>
      </c>
      <c r="H15282" t="s">
        <v>32806</v>
      </c>
      <c r="I15282">
        <v>0.52828348999999997</v>
      </c>
      <c r="J15282">
        <v>2</v>
      </c>
      <c r="K15282">
        <v>0</v>
      </c>
    </row>
    <row r="15283" spans="1:11" x14ac:dyDescent="0.2">
      <c r="A15283" s="1">
        <v>15281</v>
      </c>
      <c r="B15283" t="s">
        <v>9</v>
      </c>
      <c r="C15283" t="s">
        <v>12</v>
      </c>
      <c r="D15283">
        <v>45865511</v>
      </c>
      <c r="E15283">
        <v>45865530</v>
      </c>
      <c r="F15283" t="s">
        <v>15</v>
      </c>
      <c r="G15283" t="s">
        <v>15297</v>
      </c>
      <c r="H15283" t="s">
        <v>32817</v>
      </c>
      <c r="I15283">
        <v>0.18988996</v>
      </c>
      <c r="J15283">
        <v>19</v>
      </c>
      <c r="K15283">
        <v>0</v>
      </c>
    </row>
    <row r="15284" spans="1:11" x14ac:dyDescent="0.2">
      <c r="A15284" s="1">
        <v>15282</v>
      </c>
      <c r="B15284" t="s">
        <v>9</v>
      </c>
      <c r="C15284" t="s">
        <v>12</v>
      </c>
      <c r="D15284">
        <v>45865523</v>
      </c>
      <c r="E15284">
        <v>45865542</v>
      </c>
      <c r="F15284" t="s">
        <v>14</v>
      </c>
      <c r="G15284" t="s">
        <v>15298</v>
      </c>
      <c r="H15284" t="s">
        <v>32815</v>
      </c>
      <c r="I15284">
        <v>0.27743677</v>
      </c>
      <c r="J15284">
        <v>24</v>
      </c>
      <c r="K15284">
        <v>0</v>
      </c>
    </row>
    <row r="15285" spans="1:11" x14ac:dyDescent="0.2">
      <c r="A15285" s="1">
        <v>15283</v>
      </c>
      <c r="B15285" t="s">
        <v>9</v>
      </c>
      <c r="C15285" t="s">
        <v>12</v>
      </c>
      <c r="D15285">
        <v>45865592</v>
      </c>
      <c r="E15285">
        <v>45865611</v>
      </c>
      <c r="F15285" t="s">
        <v>14</v>
      </c>
      <c r="G15285" t="s">
        <v>15299</v>
      </c>
      <c r="H15285" t="s">
        <v>32815</v>
      </c>
      <c r="I15285">
        <v>0.32158914</v>
      </c>
      <c r="J15285">
        <v>9</v>
      </c>
      <c r="K15285">
        <v>0</v>
      </c>
    </row>
    <row r="15286" spans="1:11" x14ac:dyDescent="0.2">
      <c r="A15286" s="1">
        <v>15284</v>
      </c>
      <c r="B15286" t="s">
        <v>9</v>
      </c>
      <c r="C15286" t="s">
        <v>12</v>
      </c>
      <c r="D15286">
        <v>45865602</v>
      </c>
      <c r="E15286">
        <v>45865621</v>
      </c>
      <c r="F15286" t="s">
        <v>15</v>
      </c>
      <c r="G15286" t="s">
        <v>15300</v>
      </c>
      <c r="K15286">
        <v>0</v>
      </c>
    </row>
    <row r="15287" spans="1:11" x14ac:dyDescent="0.2">
      <c r="A15287" s="1">
        <v>15285</v>
      </c>
      <c r="B15287" t="s">
        <v>9</v>
      </c>
      <c r="C15287" t="s">
        <v>12</v>
      </c>
      <c r="D15287">
        <v>45865627</v>
      </c>
      <c r="E15287">
        <v>45865646</v>
      </c>
      <c r="F15287" t="s">
        <v>15</v>
      </c>
      <c r="G15287" t="s">
        <v>15301</v>
      </c>
      <c r="H15287" t="s">
        <v>32841</v>
      </c>
      <c r="I15287">
        <v>0.24330574999999999</v>
      </c>
      <c r="J15287">
        <v>12</v>
      </c>
      <c r="K15287">
        <v>0</v>
      </c>
    </row>
    <row r="15288" spans="1:11" x14ac:dyDescent="0.2">
      <c r="A15288" s="1">
        <v>15286</v>
      </c>
      <c r="B15288" t="s">
        <v>9</v>
      </c>
      <c r="C15288" t="s">
        <v>12</v>
      </c>
      <c r="D15288">
        <v>45865644</v>
      </c>
      <c r="E15288">
        <v>45865663</v>
      </c>
      <c r="F15288" t="s">
        <v>15</v>
      </c>
      <c r="G15288" t="s">
        <v>15302</v>
      </c>
      <c r="H15288" t="s">
        <v>32825</v>
      </c>
      <c r="I15288">
        <v>0.19149418000000001</v>
      </c>
      <c r="J15288">
        <v>22</v>
      </c>
      <c r="K15288">
        <v>0</v>
      </c>
    </row>
    <row r="15289" spans="1:11" x14ac:dyDescent="0.2">
      <c r="A15289" s="1">
        <v>15287</v>
      </c>
      <c r="B15289" t="s">
        <v>9</v>
      </c>
      <c r="C15289" t="s">
        <v>12</v>
      </c>
      <c r="D15289">
        <v>45865664</v>
      </c>
      <c r="E15289">
        <v>45865683</v>
      </c>
      <c r="F15289" t="s">
        <v>14</v>
      </c>
      <c r="G15289" t="s">
        <v>15303</v>
      </c>
      <c r="K15289">
        <v>0</v>
      </c>
    </row>
    <row r="15290" spans="1:11" x14ac:dyDescent="0.2">
      <c r="A15290" s="1">
        <v>15288</v>
      </c>
      <c r="B15290" t="s">
        <v>9</v>
      </c>
      <c r="C15290" t="s">
        <v>12</v>
      </c>
      <c r="D15290">
        <v>45865673</v>
      </c>
      <c r="E15290">
        <v>45865692</v>
      </c>
      <c r="F15290" t="s">
        <v>15</v>
      </c>
      <c r="G15290" t="s">
        <v>15304</v>
      </c>
      <c r="H15290" t="s">
        <v>32829</v>
      </c>
      <c r="I15290">
        <v>2.210022E-2</v>
      </c>
      <c r="J15290">
        <v>89</v>
      </c>
      <c r="K15290">
        <v>0</v>
      </c>
    </row>
    <row r="15291" spans="1:11" x14ac:dyDescent="0.2">
      <c r="A15291" s="1">
        <v>15289</v>
      </c>
      <c r="B15291" t="s">
        <v>9</v>
      </c>
      <c r="C15291" t="s">
        <v>12</v>
      </c>
      <c r="D15291">
        <v>45865689</v>
      </c>
      <c r="E15291">
        <v>45865708</v>
      </c>
      <c r="F15291" t="s">
        <v>15</v>
      </c>
      <c r="G15291" t="s">
        <v>15305</v>
      </c>
      <c r="H15291" t="s">
        <v>32813</v>
      </c>
      <c r="I15291">
        <v>0.49381441999999998</v>
      </c>
      <c r="J15291">
        <v>25</v>
      </c>
      <c r="K15291">
        <v>0</v>
      </c>
    </row>
    <row r="15292" spans="1:11" x14ac:dyDescent="0.2">
      <c r="A15292" s="1">
        <v>15290</v>
      </c>
      <c r="B15292" t="s">
        <v>9</v>
      </c>
      <c r="C15292" t="s">
        <v>12</v>
      </c>
      <c r="D15292">
        <v>45865700</v>
      </c>
      <c r="E15292">
        <v>45865719</v>
      </c>
      <c r="F15292" t="s">
        <v>15</v>
      </c>
      <c r="G15292" t="s">
        <v>15306</v>
      </c>
      <c r="K15292">
        <v>0</v>
      </c>
    </row>
    <row r="15293" spans="1:11" x14ac:dyDescent="0.2">
      <c r="A15293" s="1">
        <v>15291</v>
      </c>
      <c r="B15293" t="s">
        <v>9</v>
      </c>
      <c r="C15293" t="s">
        <v>12</v>
      </c>
      <c r="D15293">
        <v>45865735</v>
      </c>
      <c r="E15293">
        <v>45865754</v>
      </c>
      <c r="F15293" t="s">
        <v>15</v>
      </c>
      <c r="G15293" t="s">
        <v>15307</v>
      </c>
      <c r="K15293">
        <v>0</v>
      </c>
    </row>
    <row r="15294" spans="1:11" x14ac:dyDescent="0.2">
      <c r="A15294" s="1">
        <v>15292</v>
      </c>
      <c r="B15294" t="s">
        <v>9</v>
      </c>
      <c r="C15294" t="s">
        <v>12</v>
      </c>
      <c r="D15294">
        <v>45865744</v>
      </c>
      <c r="E15294">
        <v>45865763</v>
      </c>
      <c r="F15294" t="s">
        <v>15</v>
      </c>
      <c r="G15294" t="s">
        <v>15308</v>
      </c>
      <c r="H15294" t="s">
        <v>32809</v>
      </c>
      <c r="I15294">
        <v>0.13769161999999999</v>
      </c>
      <c r="J15294">
        <v>49</v>
      </c>
      <c r="K15294">
        <v>0</v>
      </c>
    </row>
    <row r="15295" spans="1:11" x14ac:dyDescent="0.2">
      <c r="A15295" s="1">
        <v>15293</v>
      </c>
      <c r="B15295" t="s">
        <v>9</v>
      </c>
      <c r="C15295" t="s">
        <v>12</v>
      </c>
      <c r="D15295">
        <v>45865787</v>
      </c>
      <c r="E15295">
        <v>45865806</v>
      </c>
      <c r="F15295" t="s">
        <v>15</v>
      </c>
      <c r="G15295" t="s">
        <v>15309</v>
      </c>
      <c r="H15295" t="s">
        <v>32808</v>
      </c>
      <c r="I15295">
        <v>0.34544342</v>
      </c>
      <c r="J15295">
        <v>7</v>
      </c>
      <c r="K15295">
        <v>0</v>
      </c>
    </row>
    <row r="15296" spans="1:11" x14ac:dyDescent="0.2">
      <c r="A15296" s="1">
        <v>15294</v>
      </c>
      <c r="B15296" t="s">
        <v>9</v>
      </c>
      <c r="C15296" t="s">
        <v>12</v>
      </c>
      <c r="D15296">
        <v>45865798</v>
      </c>
      <c r="E15296">
        <v>45865817</v>
      </c>
      <c r="F15296" t="s">
        <v>14</v>
      </c>
      <c r="G15296" t="s">
        <v>15310</v>
      </c>
      <c r="H15296" t="s">
        <v>32846</v>
      </c>
      <c r="I15296">
        <v>0.14322061999999999</v>
      </c>
      <c r="J15296">
        <v>27</v>
      </c>
      <c r="K15296">
        <v>0</v>
      </c>
    </row>
    <row r="15297" spans="1:11" x14ac:dyDescent="0.2">
      <c r="A15297" s="1">
        <v>15295</v>
      </c>
      <c r="B15297" t="s">
        <v>9</v>
      </c>
      <c r="C15297" t="s">
        <v>12</v>
      </c>
      <c r="D15297">
        <v>45865809</v>
      </c>
      <c r="E15297">
        <v>45865828</v>
      </c>
      <c r="F15297" t="s">
        <v>15</v>
      </c>
      <c r="G15297" t="s">
        <v>15311</v>
      </c>
      <c r="H15297" t="s">
        <v>32846</v>
      </c>
      <c r="I15297">
        <v>0.3209938</v>
      </c>
      <c r="J15297">
        <v>17</v>
      </c>
      <c r="K15297">
        <v>0</v>
      </c>
    </row>
    <row r="15298" spans="1:11" x14ac:dyDescent="0.2">
      <c r="A15298" s="1">
        <v>15296</v>
      </c>
      <c r="B15298" t="s">
        <v>9</v>
      </c>
      <c r="C15298" t="s">
        <v>12</v>
      </c>
      <c r="D15298">
        <v>45865818</v>
      </c>
      <c r="E15298">
        <v>45865837</v>
      </c>
      <c r="F15298" t="s">
        <v>14</v>
      </c>
      <c r="G15298" t="s">
        <v>15312</v>
      </c>
      <c r="H15298" t="s">
        <v>32841</v>
      </c>
      <c r="I15298">
        <v>0.40923992999999997</v>
      </c>
      <c r="J15298">
        <v>7</v>
      </c>
      <c r="K15298">
        <v>0</v>
      </c>
    </row>
    <row r="15299" spans="1:11" x14ac:dyDescent="0.2">
      <c r="A15299" s="1">
        <v>15297</v>
      </c>
      <c r="B15299" t="s">
        <v>9</v>
      </c>
      <c r="C15299" t="s">
        <v>12</v>
      </c>
      <c r="D15299">
        <v>45865829</v>
      </c>
      <c r="E15299">
        <v>45865848</v>
      </c>
      <c r="F15299" t="s">
        <v>14</v>
      </c>
      <c r="G15299" t="s">
        <v>15313</v>
      </c>
      <c r="H15299" t="s">
        <v>32817</v>
      </c>
      <c r="I15299">
        <v>0.25427000999999999</v>
      </c>
      <c r="J15299">
        <v>15</v>
      </c>
      <c r="K15299">
        <v>0</v>
      </c>
    </row>
    <row r="15300" spans="1:11" x14ac:dyDescent="0.2">
      <c r="A15300" s="1">
        <v>15298</v>
      </c>
      <c r="B15300" t="s">
        <v>9</v>
      </c>
      <c r="C15300" t="s">
        <v>12</v>
      </c>
      <c r="D15300">
        <v>45865878</v>
      </c>
      <c r="E15300">
        <v>45865897</v>
      </c>
      <c r="F15300" t="s">
        <v>15</v>
      </c>
      <c r="G15300" t="s">
        <v>15314</v>
      </c>
      <c r="H15300" t="s">
        <v>32836</v>
      </c>
      <c r="I15300">
        <v>0.35423954000000002</v>
      </c>
      <c r="J15300">
        <v>9</v>
      </c>
      <c r="K15300">
        <v>0</v>
      </c>
    </row>
    <row r="15301" spans="1:11" x14ac:dyDescent="0.2">
      <c r="A15301" s="1">
        <v>15299</v>
      </c>
      <c r="B15301" t="s">
        <v>9</v>
      </c>
      <c r="C15301" t="s">
        <v>12</v>
      </c>
      <c r="D15301">
        <v>45865998</v>
      </c>
      <c r="E15301">
        <v>45866017</v>
      </c>
      <c r="F15301" t="s">
        <v>14</v>
      </c>
      <c r="G15301" t="s">
        <v>15315</v>
      </c>
      <c r="K15301">
        <v>0</v>
      </c>
    </row>
    <row r="15302" spans="1:11" x14ac:dyDescent="0.2">
      <c r="A15302" s="1">
        <v>15300</v>
      </c>
      <c r="B15302" t="s">
        <v>9</v>
      </c>
      <c r="C15302" t="s">
        <v>12</v>
      </c>
      <c r="D15302">
        <v>45866002</v>
      </c>
      <c r="E15302">
        <v>45866021</v>
      </c>
      <c r="F15302" t="s">
        <v>15</v>
      </c>
      <c r="G15302" t="s">
        <v>15316</v>
      </c>
      <c r="H15302" t="s">
        <v>32847</v>
      </c>
      <c r="I15302">
        <v>1.150813E-2</v>
      </c>
      <c r="J15302">
        <v>172</v>
      </c>
      <c r="K15302">
        <v>0</v>
      </c>
    </row>
    <row r="15303" spans="1:11" x14ac:dyDescent="0.2">
      <c r="A15303" s="1">
        <v>15301</v>
      </c>
      <c r="B15303" t="s">
        <v>9</v>
      </c>
      <c r="C15303" t="s">
        <v>12</v>
      </c>
      <c r="D15303">
        <v>45866189</v>
      </c>
      <c r="E15303">
        <v>45866208</v>
      </c>
      <c r="F15303" t="s">
        <v>14</v>
      </c>
      <c r="G15303" t="s">
        <v>15317</v>
      </c>
      <c r="H15303" t="s">
        <v>32852</v>
      </c>
      <c r="I15303">
        <v>0.20963847999999999</v>
      </c>
      <c r="J15303">
        <v>22</v>
      </c>
      <c r="K15303">
        <v>1</v>
      </c>
    </row>
    <row r="15304" spans="1:11" x14ac:dyDescent="0.2">
      <c r="A15304" s="1">
        <v>15302</v>
      </c>
      <c r="B15304" t="s">
        <v>9</v>
      </c>
      <c r="C15304" t="s">
        <v>12</v>
      </c>
      <c r="D15304">
        <v>45866198</v>
      </c>
      <c r="E15304">
        <v>45866217</v>
      </c>
      <c r="F15304" t="s">
        <v>15</v>
      </c>
      <c r="G15304" t="s">
        <v>15318</v>
      </c>
      <c r="H15304" t="s">
        <v>32808</v>
      </c>
      <c r="I15304">
        <v>0.36720058</v>
      </c>
      <c r="J15304">
        <v>8</v>
      </c>
      <c r="K15304">
        <v>1</v>
      </c>
    </row>
    <row r="15305" spans="1:11" x14ac:dyDescent="0.2">
      <c r="A15305" s="1">
        <v>15303</v>
      </c>
      <c r="B15305" t="s">
        <v>9</v>
      </c>
      <c r="C15305" t="s">
        <v>12</v>
      </c>
      <c r="D15305">
        <v>45866203</v>
      </c>
      <c r="E15305">
        <v>45866222</v>
      </c>
      <c r="F15305" t="s">
        <v>15</v>
      </c>
      <c r="G15305" t="s">
        <v>15319</v>
      </c>
      <c r="H15305" t="s">
        <v>32808</v>
      </c>
      <c r="I15305">
        <v>0.54429541000000004</v>
      </c>
      <c r="J15305">
        <v>7</v>
      </c>
      <c r="K15305">
        <v>1</v>
      </c>
    </row>
    <row r="15306" spans="1:11" x14ac:dyDescent="0.2">
      <c r="A15306" s="1">
        <v>15304</v>
      </c>
      <c r="B15306" t="s">
        <v>9</v>
      </c>
      <c r="C15306" t="s">
        <v>12</v>
      </c>
      <c r="D15306">
        <v>45866211</v>
      </c>
      <c r="E15306">
        <v>45866230</v>
      </c>
      <c r="F15306" t="s">
        <v>14</v>
      </c>
      <c r="G15306" t="s">
        <v>15320</v>
      </c>
      <c r="H15306" t="s">
        <v>32870</v>
      </c>
      <c r="I15306">
        <v>0.52624265000000003</v>
      </c>
      <c r="J15306">
        <v>5</v>
      </c>
      <c r="K15306">
        <v>1</v>
      </c>
    </row>
    <row r="15307" spans="1:11" x14ac:dyDescent="0.2">
      <c r="A15307" s="1">
        <v>15305</v>
      </c>
      <c r="B15307" t="s">
        <v>9</v>
      </c>
      <c r="C15307" t="s">
        <v>12</v>
      </c>
      <c r="D15307">
        <v>45866227</v>
      </c>
      <c r="E15307">
        <v>45866246</v>
      </c>
      <c r="F15307" t="s">
        <v>15</v>
      </c>
      <c r="G15307" t="s">
        <v>15321</v>
      </c>
      <c r="H15307" t="s">
        <v>32879</v>
      </c>
      <c r="I15307">
        <v>0.27835748999999999</v>
      </c>
      <c r="J15307">
        <v>13</v>
      </c>
      <c r="K15307">
        <v>1</v>
      </c>
    </row>
    <row r="15308" spans="1:11" x14ac:dyDescent="0.2">
      <c r="A15308" s="1">
        <v>15306</v>
      </c>
      <c r="B15308" t="s">
        <v>9</v>
      </c>
      <c r="C15308" t="s">
        <v>12</v>
      </c>
      <c r="D15308">
        <v>45866277</v>
      </c>
      <c r="E15308">
        <v>45866296</v>
      </c>
      <c r="F15308" t="s">
        <v>15</v>
      </c>
      <c r="G15308" t="s">
        <v>15322</v>
      </c>
      <c r="H15308" t="s">
        <v>32824</v>
      </c>
      <c r="I15308">
        <v>0.10283653</v>
      </c>
      <c r="J15308">
        <v>23</v>
      </c>
      <c r="K15308">
        <v>1</v>
      </c>
    </row>
    <row r="15309" spans="1:11" x14ac:dyDescent="0.2">
      <c r="A15309" s="1">
        <v>15307</v>
      </c>
      <c r="B15309" t="s">
        <v>9</v>
      </c>
      <c r="C15309" t="s">
        <v>12</v>
      </c>
      <c r="D15309">
        <v>45866285</v>
      </c>
      <c r="E15309">
        <v>45866304</v>
      </c>
      <c r="F15309" t="s">
        <v>15</v>
      </c>
      <c r="G15309" t="s">
        <v>15323</v>
      </c>
      <c r="H15309" t="s">
        <v>32812</v>
      </c>
      <c r="I15309">
        <v>0.34856630999999999</v>
      </c>
      <c r="J15309">
        <v>16</v>
      </c>
      <c r="K15309">
        <v>1</v>
      </c>
    </row>
    <row r="15310" spans="1:11" x14ac:dyDescent="0.2">
      <c r="A15310" s="1">
        <v>15308</v>
      </c>
      <c r="B15310" t="s">
        <v>9</v>
      </c>
      <c r="C15310" t="s">
        <v>12</v>
      </c>
      <c r="D15310">
        <v>45866299</v>
      </c>
      <c r="E15310">
        <v>45866318</v>
      </c>
      <c r="F15310" t="s">
        <v>15</v>
      </c>
      <c r="G15310" t="s">
        <v>15324</v>
      </c>
      <c r="H15310" t="s">
        <v>32810</v>
      </c>
      <c r="I15310">
        <v>0.26832520999999998</v>
      </c>
      <c r="J15310">
        <v>31</v>
      </c>
      <c r="K15310">
        <v>1</v>
      </c>
    </row>
    <row r="15311" spans="1:11" x14ac:dyDescent="0.2">
      <c r="A15311" s="1">
        <v>15309</v>
      </c>
      <c r="B15311" t="s">
        <v>9</v>
      </c>
      <c r="C15311" t="s">
        <v>12</v>
      </c>
      <c r="D15311">
        <v>45866315</v>
      </c>
      <c r="E15311">
        <v>45866334</v>
      </c>
      <c r="F15311" t="s">
        <v>15</v>
      </c>
      <c r="G15311" t="s">
        <v>15325</v>
      </c>
      <c r="H15311" t="s">
        <v>32824</v>
      </c>
      <c r="I15311">
        <v>0.13449583000000001</v>
      </c>
      <c r="J15311">
        <v>44</v>
      </c>
      <c r="K15311">
        <v>1</v>
      </c>
    </row>
    <row r="15312" spans="1:11" x14ac:dyDescent="0.2">
      <c r="A15312" s="1">
        <v>15310</v>
      </c>
      <c r="B15312" t="s">
        <v>9</v>
      </c>
      <c r="C15312" t="s">
        <v>12</v>
      </c>
      <c r="D15312">
        <v>45866320</v>
      </c>
      <c r="E15312">
        <v>45866339</v>
      </c>
      <c r="F15312" t="s">
        <v>15</v>
      </c>
      <c r="G15312" t="s">
        <v>15326</v>
      </c>
      <c r="H15312" t="s">
        <v>32814</v>
      </c>
      <c r="I15312">
        <v>4.8187260000000003E-2</v>
      </c>
      <c r="J15312">
        <v>60</v>
      </c>
      <c r="K15312">
        <v>1</v>
      </c>
    </row>
    <row r="15313" spans="1:11" x14ac:dyDescent="0.2">
      <c r="A15313" s="1">
        <v>15311</v>
      </c>
      <c r="B15313" t="s">
        <v>9</v>
      </c>
      <c r="C15313" t="s">
        <v>12</v>
      </c>
      <c r="D15313">
        <v>45866346</v>
      </c>
      <c r="E15313">
        <v>45866365</v>
      </c>
      <c r="F15313" t="s">
        <v>15</v>
      </c>
      <c r="G15313" t="s">
        <v>15327</v>
      </c>
      <c r="H15313" t="s">
        <v>32840</v>
      </c>
      <c r="I15313">
        <v>0.35577140000000002</v>
      </c>
      <c r="J15313">
        <v>12</v>
      </c>
      <c r="K15313">
        <v>1</v>
      </c>
    </row>
    <row r="15314" spans="1:11" x14ac:dyDescent="0.2">
      <c r="A15314" s="1">
        <v>15312</v>
      </c>
      <c r="B15314" t="s">
        <v>9</v>
      </c>
      <c r="C15314" t="s">
        <v>12</v>
      </c>
      <c r="D15314">
        <v>45866360</v>
      </c>
      <c r="E15314">
        <v>45866379</v>
      </c>
      <c r="F15314" t="s">
        <v>14</v>
      </c>
      <c r="G15314" t="s">
        <v>15328</v>
      </c>
      <c r="H15314" t="s">
        <v>32851</v>
      </c>
      <c r="I15314">
        <v>0.34237556000000002</v>
      </c>
      <c r="J15314">
        <v>16</v>
      </c>
      <c r="K15314">
        <v>1</v>
      </c>
    </row>
    <row r="15315" spans="1:11" x14ac:dyDescent="0.2">
      <c r="A15315" s="1">
        <v>15313</v>
      </c>
      <c r="B15315" t="s">
        <v>9</v>
      </c>
      <c r="C15315" t="s">
        <v>12</v>
      </c>
      <c r="D15315">
        <v>45866367</v>
      </c>
      <c r="E15315">
        <v>45866386</v>
      </c>
      <c r="F15315" t="s">
        <v>15</v>
      </c>
      <c r="G15315" t="s">
        <v>15329</v>
      </c>
      <c r="H15315" t="s">
        <v>32810</v>
      </c>
      <c r="I15315">
        <v>0.34015826999999998</v>
      </c>
      <c r="J15315">
        <v>12</v>
      </c>
      <c r="K15315">
        <v>1</v>
      </c>
    </row>
    <row r="15316" spans="1:11" x14ac:dyDescent="0.2">
      <c r="A15316" s="1">
        <v>15314</v>
      </c>
      <c r="B15316" t="s">
        <v>9</v>
      </c>
      <c r="C15316" t="s">
        <v>12</v>
      </c>
      <c r="D15316">
        <v>45866372</v>
      </c>
      <c r="E15316">
        <v>45866391</v>
      </c>
      <c r="F15316" t="s">
        <v>15</v>
      </c>
      <c r="G15316" t="s">
        <v>15330</v>
      </c>
      <c r="H15316" t="s">
        <v>32825</v>
      </c>
      <c r="I15316">
        <v>0.28380386000000002</v>
      </c>
      <c r="J15316">
        <v>23</v>
      </c>
      <c r="K15316">
        <v>1</v>
      </c>
    </row>
    <row r="15317" spans="1:11" x14ac:dyDescent="0.2">
      <c r="A15317" s="1">
        <v>15315</v>
      </c>
      <c r="B15317" t="s">
        <v>9</v>
      </c>
      <c r="C15317" t="s">
        <v>12</v>
      </c>
      <c r="D15317">
        <v>45866386</v>
      </c>
      <c r="E15317">
        <v>45866405</v>
      </c>
      <c r="F15317" t="s">
        <v>14</v>
      </c>
      <c r="G15317" t="s">
        <v>15331</v>
      </c>
      <c r="H15317" t="s">
        <v>32823</v>
      </c>
      <c r="I15317">
        <v>0.27096385000000001</v>
      </c>
      <c r="J15317">
        <v>11</v>
      </c>
      <c r="K15317">
        <v>1</v>
      </c>
    </row>
    <row r="15318" spans="1:11" x14ac:dyDescent="0.2">
      <c r="A15318" s="1">
        <v>15316</v>
      </c>
      <c r="B15318" t="s">
        <v>9</v>
      </c>
      <c r="C15318" t="s">
        <v>12</v>
      </c>
      <c r="D15318">
        <v>45866396</v>
      </c>
      <c r="E15318">
        <v>45866415</v>
      </c>
      <c r="F15318" t="s">
        <v>14</v>
      </c>
      <c r="G15318" t="s">
        <v>15332</v>
      </c>
      <c r="H15318" t="s">
        <v>32814</v>
      </c>
      <c r="I15318">
        <v>0.32695326000000002</v>
      </c>
      <c r="J15318">
        <v>12</v>
      </c>
      <c r="K15318">
        <v>1</v>
      </c>
    </row>
    <row r="15319" spans="1:11" x14ac:dyDescent="0.2">
      <c r="A15319" s="1">
        <v>15317</v>
      </c>
      <c r="B15319" t="s">
        <v>9</v>
      </c>
      <c r="C15319" t="s">
        <v>12</v>
      </c>
      <c r="D15319">
        <v>45866399</v>
      </c>
      <c r="E15319">
        <v>45866418</v>
      </c>
      <c r="F15319" t="s">
        <v>14</v>
      </c>
      <c r="G15319" t="s">
        <v>15333</v>
      </c>
      <c r="H15319" t="s">
        <v>32806</v>
      </c>
      <c r="I15319">
        <v>0.18542670999999999</v>
      </c>
      <c r="J15319">
        <v>22</v>
      </c>
      <c r="K15319">
        <v>1</v>
      </c>
    </row>
    <row r="15320" spans="1:11" x14ac:dyDescent="0.2">
      <c r="A15320" s="1">
        <v>15318</v>
      </c>
      <c r="B15320" t="s">
        <v>9</v>
      </c>
      <c r="C15320" t="s">
        <v>12</v>
      </c>
      <c r="D15320">
        <v>45866415</v>
      </c>
      <c r="E15320">
        <v>45866434</v>
      </c>
      <c r="F15320" t="s">
        <v>14</v>
      </c>
      <c r="G15320" t="s">
        <v>15334</v>
      </c>
      <c r="H15320" t="s">
        <v>32808</v>
      </c>
      <c r="I15320">
        <v>0.24721019999999999</v>
      </c>
      <c r="J15320">
        <v>14</v>
      </c>
      <c r="K15320">
        <v>1</v>
      </c>
    </row>
    <row r="15321" spans="1:11" x14ac:dyDescent="0.2">
      <c r="A15321" s="1">
        <v>15319</v>
      </c>
      <c r="B15321" t="s">
        <v>9</v>
      </c>
      <c r="C15321" t="s">
        <v>12</v>
      </c>
      <c r="D15321">
        <v>45866424</v>
      </c>
      <c r="E15321">
        <v>45866443</v>
      </c>
      <c r="F15321" t="s">
        <v>15</v>
      </c>
      <c r="G15321" t="s">
        <v>15335</v>
      </c>
      <c r="H15321" t="s">
        <v>32840</v>
      </c>
      <c r="I15321">
        <v>0.51802967</v>
      </c>
      <c r="J15321">
        <v>9</v>
      </c>
      <c r="K15321">
        <v>1</v>
      </c>
    </row>
    <row r="15322" spans="1:11" x14ac:dyDescent="0.2">
      <c r="A15322" s="1">
        <v>15320</v>
      </c>
      <c r="B15322" t="s">
        <v>9</v>
      </c>
      <c r="C15322" t="s">
        <v>12</v>
      </c>
      <c r="D15322">
        <v>45866435</v>
      </c>
      <c r="E15322">
        <v>45866454</v>
      </c>
      <c r="F15322" t="s">
        <v>15</v>
      </c>
      <c r="G15322" t="s">
        <v>15336</v>
      </c>
      <c r="H15322" t="s">
        <v>32817</v>
      </c>
      <c r="I15322">
        <v>0.13986129</v>
      </c>
      <c r="J15322">
        <v>19</v>
      </c>
      <c r="K15322">
        <v>1</v>
      </c>
    </row>
    <row r="15323" spans="1:11" x14ac:dyDescent="0.2">
      <c r="A15323" s="1">
        <v>15321</v>
      </c>
      <c r="B15323" t="s">
        <v>9</v>
      </c>
      <c r="C15323" t="s">
        <v>12</v>
      </c>
      <c r="D15323">
        <v>45866443</v>
      </c>
      <c r="E15323">
        <v>45866462</v>
      </c>
      <c r="F15323" t="s">
        <v>15</v>
      </c>
      <c r="G15323" t="s">
        <v>15337</v>
      </c>
      <c r="H15323" t="s">
        <v>32808</v>
      </c>
      <c r="I15323">
        <v>9.8766499999999993E-2</v>
      </c>
      <c r="J15323">
        <v>39</v>
      </c>
      <c r="K15323">
        <v>1</v>
      </c>
    </row>
    <row r="15324" spans="1:11" x14ac:dyDescent="0.2">
      <c r="A15324" s="1">
        <v>15322</v>
      </c>
      <c r="B15324" t="s">
        <v>9</v>
      </c>
      <c r="C15324" t="s">
        <v>12</v>
      </c>
      <c r="D15324">
        <v>45866451</v>
      </c>
      <c r="E15324">
        <v>45866470</v>
      </c>
      <c r="F15324" t="s">
        <v>15</v>
      </c>
      <c r="G15324" t="s">
        <v>15338</v>
      </c>
      <c r="H15324" t="s">
        <v>32854</v>
      </c>
      <c r="I15324">
        <v>0.20080832000000001</v>
      </c>
      <c r="J15324">
        <v>17</v>
      </c>
      <c r="K15324">
        <v>1</v>
      </c>
    </row>
    <row r="15325" spans="1:11" x14ac:dyDescent="0.2">
      <c r="A15325" s="1">
        <v>15323</v>
      </c>
      <c r="B15325" t="s">
        <v>9</v>
      </c>
      <c r="C15325" t="s">
        <v>12</v>
      </c>
      <c r="D15325">
        <v>45866462</v>
      </c>
      <c r="E15325">
        <v>45866481</v>
      </c>
      <c r="F15325" t="s">
        <v>14</v>
      </c>
      <c r="G15325" t="s">
        <v>15339</v>
      </c>
      <c r="H15325" t="s">
        <v>32813</v>
      </c>
      <c r="I15325">
        <v>0.29698432000000002</v>
      </c>
      <c r="J15325">
        <v>11</v>
      </c>
      <c r="K15325">
        <v>1</v>
      </c>
    </row>
    <row r="15326" spans="1:11" x14ac:dyDescent="0.2">
      <c r="A15326" s="1">
        <v>15324</v>
      </c>
      <c r="B15326" t="s">
        <v>9</v>
      </c>
      <c r="C15326" t="s">
        <v>12</v>
      </c>
      <c r="D15326">
        <v>45866474</v>
      </c>
      <c r="E15326">
        <v>45866493</v>
      </c>
      <c r="F15326" t="s">
        <v>15</v>
      </c>
      <c r="G15326" t="s">
        <v>15340</v>
      </c>
      <c r="H15326" t="s">
        <v>32808</v>
      </c>
      <c r="I15326">
        <v>0.11290508</v>
      </c>
      <c r="J15326">
        <v>30</v>
      </c>
      <c r="K15326">
        <v>1</v>
      </c>
    </row>
    <row r="15327" spans="1:11" x14ac:dyDescent="0.2">
      <c r="A15327" s="1">
        <v>15325</v>
      </c>
      <c r="B15327" t="s">
        <v>9</v>
      </c>
      <c r="C15327" t="s">
        <v>12</v>
      </c>
      <c r="D15327">
        <v>45866478</v>
      </c>
      <c r="E15327">
        <v>45866497</v>
      </c>
      <c r="F15327" t="s">
        <v>15</v>
      </c>
      <c r="G15327" t="s">
        <v>15341</v>
      </c>
      <c r="H15327" t="s">
        <v>32819</v>
      </c>
      <c r="I15327">
        <v>0.67285735999999996</v>
      </c>
      <c r="J15327">
        <v>2</v>
      </c>
      <c r="K15327">
        <v>1</v>
      </c>
    </row>
    <row r="15328" spans="1:11" x14ac:dyDescent="0.2">
      <c r="A15328" s="1">
        <v>15326</v>
      </c>
      <c r="B15328" t="s">
        <v>9</v>
      </c>
      <c r="C15328" t="s">
        <v>12</v>
      </c>
      <c r="D15328">
        <v>45866507</v>
      </c>
      <c r="E15328">
        <v>45866526</v>
      </c>
      <c r="F15328" t="s">
        <v>14</v>
      </c>
      <c r="G15328" t="s">
        <v>15342</v>
      </c>
      <c r="H15328" t="s">
        <v>32814</v>
      </c>
      <c r="I15328">
        <v>0.26370268000000002</v>
      </c>
      <c r="J15328">
        <v>18</v>
      </c>
      <c r="K15328">
        <v>1</v>
      </c>
    </row>
    <row r="15329" spans="1:11" x14ac:dyDescent="0.2">
      <c r="A15329" s="1">
        <v>15327</v>
      </c>
      <c r="B15329" t="s">
        <v>9</v>
      </c>
      <c r="C15329" t="s">
        <v>12</v>
      </c>
      <c r="D15329">
        <v>45866518</v>
      </c>
      <c r="E15329">
        <v>45866537</v>
      </c>
      <c r="F15329" t="s">
        <v>15</v>
      </c>
      <c r="G15329" t="s">
        <v>15343</v>
      </c>
      <c r="H15329" t="s">
        <v>32808</v>
      </c>
      <c r="I15329">
        <v>0.24323652000000001</v>
      </c>
      <c r="J15329">
        <v>30</v>
      </c>
      <c r="K15329">
        <v>1</v>
      </c>
    </row>
    <row r="15330" spans="1:11" x14ac:dyDescent="0.2">
      <c r="A15330" s="1">
        <v>15328</v>
      </c>
      <c r="B15330" t="s">
        <v>9</v>
      </c>
      <c r="C15330" t="s">
        <v>12</v>
      </c>
      <c r="D15330">
        <v>45866528</v>
      </c>
      <c r="E15330">
        <v>45866547</v>
      </c>
      <c r="F15330" t="s">
        <v>14</v>
      </c>
      <c r="G15330" t="s">
        <v>15344</v>
      </c>
      <c r="H15330" t="s">
        <v>32852</v>
      </c>
      <c r="I15330">
        <v>0.26200137000000001</v>
      </c>
      <c r="J15330">
        <v>10</v>
      </c>
      <c r="K15330">
        <v>1</v>
      </c>
    </row>
    <row r="15331" spans="1:11" x14ac:dyDescent="0.2">
      <c r="A15331" s="1">
        <v>15329</v>
      </c>
      <c r="B15331" t="s">
        <v>9</v>
      </c>
      <c r="C15331" t="s">
        <v>12</v>
      </c>
      <c r="D15331">
        <v>45866548</v>
      </c>
      <c r="E15331">
        <v>45866567</v>
      </c>
      <c r="F15331" t="s">
        <v>15</v>
      </c>
      <c r="G15331" t="s">
        <v>15345</v>
      </c>
      <c r="H15331" t="s">
        <v>32807</v>
      </c>
      <c r="I15331">
        <v>0.22996944</v>
      </c>
      <c r="J15331">
        <v>16</v>
      </c>
      <c r="K15331">
        <v>1</v>
      </c>
    </row>
    <row r="15332" spans="1:11" x14ac:dyDescent="0.2">
      <c r="A15332" s="1">
        <v>15330</v>
      </c>
      <c r="B15332" t="s">
        <v>9</v>
      </c>
      <c r="C15332" t="s">
        <v>12</v>
      </c>
      <c r="D15332">
        <v>45866563</v>
      </c>
      <c r="E15332">
        <v>45866582</v>
      </c>
      <c r="F15332" t="s">
        <v>14</v>
      </c>
      <c r="G15332" t="s">
        <v>15346</v>
      </c>
      <c r="H15332" t="s">
        <v>32833</v>
      </c>
      <c r="I15332">
        <v>0.22524374</v>
      </c>
      <c r="J15332">
        <v>17</v>
      </c>
      <c r="K15332">
        <v>1</v>
      </c>
    </row>
    <row r="15333" spans="1:11" x14ac:dyDescent="0.2">
      <c r="A15333" s="1">
        <v>15331</v>
      </c>
      <c r="B15333" t="s">
        <v>9</v>
      </c>
      <c r="C15333" t="s">
        <v>12</v>
      </c>
      <c r="D15333">
        <v>45866571</v>
      </c>
      <c r="E15333">
        <v>45866590</v>
      </c>
      <c r="F15333" t="s">
        <v>14</v>
      </c>
      <c r="G15333" t="s">
        <v>15347</v>
      </c>
      <c r="H15333" t="s">
        <v>32825</v>
      </c>
      <c r="I15333">
        <v>0.14833553999999999</v>
      </c>
      <c r="J15333">
        <v>34</v>
      </c>
      <c r="K15333">
        <v>1</v>
      </c>
    </row>
    <row r="15334" spans="1:11" x14ac:dyDescent="0.2">
      <c r="A15334" s="1">
        <v>15332</v>
      </c>
      <c r="B15334" t="s">
        <v>9</v>
      </c>
      <c r="C15334" t="s">
        <v>12</v>
      </c>
      <c r="D15334">
        <v>45866583</v>
      </c>
      <c r="E15334">
        <v>45866602</v>
      </c>
      <c r="F15334" t="s">
        <v>15</v>
      </c>
      <c r="G15334" t="s">
        <v>15348</v>
      </c>
      <c r="H15334" t="s">
        <v>32820</v>
      </c>
      <c r="I15334">
        <v>0.30177072999999999</v>
      </c>
      <c r="J15334">
        <v>7</v>
      </c>
      <c r="K15334">
        <v>1</v>
      </c>
    </row>
    <row r="15335" spans="1:11" x14ac:dyDescent="0.2">
      <c r="A15335" s="1">
        <v>15333</v>
      </c>
      <c r="B15335" t="s">
        <v>9</v>
      </c>
      <c r="C15335" t="s">
        <v>12</v>
      </c>
      <c r="D15335">
        <v>45866598</v>
      </c>
      <c r="E15335">
        <v>45866617</v>
      </c>
      <c r="F15335" t="s">
        <v>15</v>
      </c>
      <c r="G15335" t="s">
        <v>15349</v>
      </c>
      <c r="H15335" t="s">
        <v>32828</v>
      </c>
      <c r="I15335">
        <v>0.33716241000000002</v>
      </c>
      <c r="J15335">
        <v>10</v>
      </c>
      <c r="K15335">
        <v>1</v>
      </c>
    </row>
    <row r="15336" spans="1:11" x14ac:dyDescent="0.2">
      <c r="A15336" s="1">
        <v>15334</v>
      </c>
      <c r="B15336" t="s">
        <v>9</v>
      </c>
      <c r="C15336" t="s">
        <v>12</v>
      </c>
      <c r="D15336">
        <v>45866602</v>
      </c>
      <c r="E15336">
        <v>45866621</v>
      </c>
      <c r="F15336" t="s">
        <v>15</v>
      </c>
      <c r="G15336" t="s">
        <v>15350</v>
      </c>
      <c r="H15336" t="s">
        <v>32832</v>
      </c>
      <c r="I15336">
        <v>0.16226472</v>
      </c>
      <c r="J15336">
        <v>37</v>
      </c>
      <c r="K15336">
        <v>1</v>
      </c>
    </row>
    <row r="15337" spans="1:11" x14ac:dyDescent="0.2">
      <c r="A15337" s="1">
        <v>15335</v>
      </c>
      <c r="B15337" t="s">
        <v>9</v>
      </c>
      <c r="C15337" t="s">
        <v>12</v>
      </c>
      <c r="D15337">
        <v>45866623</v>
      </c>
      <c r="E15337">
        <v>45866642</v>
      </c>
      <c r="F15337" t="s">
        <v>14</v>
      </c>
      <c r="G15337" t="s">
        <v>15351</v>
      </c>
      <c r="H15337" t="s">
        <v>32810</v>
      </c>
      <c r="I15337">
        <v>0.28099146000000003</v>
      </c>
      <c r="J15337">
        <v>7</v>
      </c>
      <c r="K15337">
        <v>1</v>
      </c>
    </row>
    <row r="15338" spans="1:11" x14ac:dyDescent="0.2">
      <c r="A15338" s="1">
        <v>15336</v>
      </c>
      <c r="B15338" t="s">
        <v>9</v>
      </c>
      <c r="C15338" t="s">
        <v>12</v>
      </c>
      <c r="D15338">
        <v>45866627</v>
      </c>
      <c r="E15338">
        <v>45866646</v>
      </c>
      <c r="F15338" t="s">
        <v>15</v>
      </c>
      <c r="G15338" t="s">
        <v>15352</v>
      </c>
      <c r="H15338" t="s">
        <v>32849</v>
      </c>
      <c r="I15338">
        <v>0.36110607</v>
      </c>
      <c r="J15338">
        <v>13</v>
      </c>
      <c r="K15338">
        <v>1</v>
      </c>
    </row>
    <row r="15339" spans="1:11" x14ac:dyDescent="0.2">
      <c r="A15339" s="1">
        <v>15337</v>
      </c>
      <c r="B15339" t="s">
        <v>9</v>
      </c>
      <c r="C15339" t="s">
        <v>12</v>
      </c>
      <c r="D15339">
        <v>45866636</v>
      </c>
      <c r="E15339">
        <v>45866655</v>
      </c>
      <c r="F15339" t="s">
        <v>14</v>
      </c>
      <c r="G15339" t="s">
        <v>15353</v>
      </c>
      <c r="H15339" t="s">
        <v>32840</v>
      </c>
      <c r="I15339">
        <v>0.22383520000000001</v>
      </c>
      <c r="J15339">
        <v>18</v>
      </c>
      <c r="K15339">
        <v>1</v>
      </c>
    </row>
    <row r="15340" spans="1:11" x14ac:dyDescent="0.2">
      <c r="A15340" s="1">
        <v>15338</v>
      </c>
      <c r="B15340" t="s">
        <v>9</v>
      </c>
      <c r="C15340" t="s">
        <v>12</v>
      </c>
      <c r="D15340">
        <v>45866653</v>
      </c>
      <c r="E15340">
        <v>45866672</v>
      </c>
      <c r="F15340" t="s">
        <v>15</v>
      </c>
      <c r="G15340" t="s">
        <v>15354</v>
      </c>
      <c r="H15340" t="s">
        <v>32836</v>
      </c>
      <c r="I15340">
        <v>0.22571652</v>
      </c>
      <c r="J15340">
        <v>14</v>
      </c>
      <c r="K15340">
        <v>1</v>
      </c>
    </row>
    <row r="15341" spans="1:11" x14ac:dyDescent="0.2">
      <c r="A15341" s="1">
        <v>15339</v>
      </c>
      <c r="B15341" t="s">
        <v>9</v>
      </c>
      <c r="C15341" t="s">
        <v>12</v>
      </c>
      <c r="D15341">
        <v>45866674</v>
      </c>
      <c r="E15341">
        <v>45866693</v>
      </c>
      <c r="F15341" t="s">
        <v>14</v>
      </c>
      <c r="G15341" t="s">
        <v>15355</v>
      </c>
      <c r="H15341" t="s">
        <v>32815</v>
      </c>
      <c r="I15341">
        <v>0.40646263999999999</v>
      </c>
      <c r="J15341">
        <v>15</v>
      </c>
      <c r="K15341">
        <v>1</v>
      </c>
    </row>
    <row r="15342" spans="1:11" x14ac:dyDescent="0.2">
      <c r="A15342" s="1">
        <v>15340</v>
      </c>
      <c r="B15342" t="s">
        <v>9</v>
      </c>
      <c r="C15342" t="s">
        <v>12</v>
      </c>
      <c r="D15342">
        <v>45866683</v>
      </c>
      <c r="E15342">
        <v>45866702</v>
      </c>
      <c r="F15342" t="s">
        <v>14</v>
      </c>
      <c r="G15342" t="s">
        <v>15356</v>
      </c>
      <c r="H15342" t="s">
        <v>32832</v>
      </c>
      <c r="I15342">
        <v>0.16764001000000001</v>
      </c>
      <c r="J15342">
        <v>24</v>
      </c>
      <c r="K15342">
        <v>1</v>
      </c>
    </row>
    <row r="15343" spans="1:11" x14ac:dyDescent="0.2">
      <c r="A15343" s="1">
        <v>15341</v>
      </c>
      <c r="B15343" t="s">
        <v>9</v>
      </c>
      <c r="C15343" t="s">
        <v>12</v>
      </c>
      <c r="D15343">
        <v>45866687</v>
      </c>
      <c r="E15343">
        <v>45866706</v>
      </c>
      <c r="F15343" t="s">
        <v>14</v>
      </c>
      <c r="G15343" t="s">
        <v>15357</v>
      </c>
      <c r="K15343">
        <v>1</v>
      </c>
    </row>
    <row r="15344" spans="1:11" x14ac:dyDescent="0.2">
      <c r="A15344" s="1">
        <v>15342</v>
      </c>
      <c r="B15344" t="s">
        <v>9</v>
      </c>
      <c r="C15344" t="s">
        <v>12</v>
      </c>
      <c r="D15344">
        <v>45866725</v>
      </c>
      <c r="E15344">
        <v>45866744</v>
      </c>
      <c r="F15344" t="s">
        <v>14</v>
      </c>
      <c r="G15344" t="s">
        <v>15358</v>
      </c>
      <c r="H15344" t="s">
        <v>32824</v>
      </c>
      <c r="I15344">
        <v>0.80979933999999998</v>
      </c>
      <c r="J15344">
        <v>3</v>
      </c>
      <c r="K15344">
        <v>1</v>
      </c>
    </row>
    <row r="15345" spans="1:11" x14ac:dyDescent="0.2">
      <c r="A15345" s="1">
        <v>15343</v>
      </c>
      <c r="B15345" t="s">
        <v>9</v>
      </c>
      <c r="C15345" t="s">
        <v>12</v>
      </c>
      <c r="D15345">
        <v>45866737</v>
      </c>
      <c r="E15345">
        <v>45866756</v>
      </c>
      <c r="F15345" t="s">
        <v>15</v>
      </c>
      <c r="G15345" t="s">
        <v>15359</v>
      </c>
      <c r="H15345" t="s">
        <v>32849</v>
      </c>
      <c r="I15345">
        <v>1</v>
      </c>
      <c r="J15345">
        <v>0</v>
      </c>
      <c r="K15345">
        <v>1</v>
      </c>
    </row>
    <row r="15346" spans="1:11" x14ac:dyDescent="0.2">
      <c r="A15346" s="1">
        <v>15344</v>
      </c>
      <c r="B15346" t="s">
        <v>9</v>
      </c>
      <c r="C15346" t="s">
        <v>12</v>
      </c>
      <c r="D15346">
        <v>45866753</v>
      </c>
      <c r="E15346">
        <v>45866772</v>
      </c>
      <c r="F15346" t="s">
        <v>15</v>
      </c>
      <c r="G15346" t="s">
        <v>15360</v>
      </c>
      <c r="H15346" t="s">
        <v>32807</v>
      </c>
      <c r="I15346">
        <v>0.45283019000000002</v>
      </c>
      <c r="J15346">
        <v>6</v>
      </c>
      <c r="K15346">
        <v>1</v>
      </c>
    </row>
    <row r="15347" spans="1:11" x14ac:dyDescent="0.2">
      <c r="A15347" s="1">
        <v>15345</v>
      </c>
      <c r="B15347" t="s">
        <v>9</v>
      </c>
      <c r="C15347" t="s">
        <v>12</v>
      </c>
      <c r="D15347">
        <v>45866780</v>
      </c>
      <c r="E15347">
        <v>45866799</v>
      </c>
      <c r="F15347" t="s">
        <v>14</v>
      </c>
      <c r="G15347" t="s">
        <v>15361</v>
      </c>
      <c r="H15347" t="s">
        <v>32832</v>
      </c>
      <c r="I15347">
        <v>0.14732124999999999</v>
      </c>
      <c r="J15347">
        <v>37</v>
      </c>
      <c r="K15347">
        <v>1</v>
      </c>
    </row>
    <row r="15348" spans="1:11" x14ac:dyDescent="0.2">
      <c r="A15348" s="1">
        <v>15346</v>
      </c>
      <c r="B15348" t="s">
        <v>9</v>
      </c>
      <c r="C15348" t="s">
        <v>12</v>
      </c>
      <c r="D15348">
        <v>45866786</v>
      </c>
      <c r="E15348">
        <v>45866805</v>
      </c>
      <c r="F15348" t="s">
        <v>15</v>
      </c>
      <c r="G15348" t="s">
        <v>15362</v>
      </c>
      <c r="H15348" t="s">
        <v>32861</v>
      </c>
      <c r="I15348">
        <v>0.19222126</v>
      </c>
      <c r="J15348">
        <v>15</v>
      </c>
      <c r="K15348">
        <v>1</v>
      </c>
    </row>
    <row r="15349" spans="1:11" x14ac:dyDescent="0.2">
      <c r="A15349" s="1">
        <v>15347</v>
      </c>
      <c r="B15349" t="s">
        <v>9</v>
      </c>
      <c r="C15349" t="s">
        <v>12</v>
      </c>
      <c r="D15349">
        <v>45866797</v>
      </c>
      <c r="E15349">
        <v>45866816</v>
      </c>
      <c r="F15349" t="s">
        <v>15</v>
      </c>
      <c r="G15349" t="s">
        <v>15363</v>
      </c>
      <c r="H15349" t="s">
        <v>32810</v>
      </c>
      <c r="I15349">
        <v>0.20060644</v>
      </c>
      <c r="J15349">
        <v>18</v>
      </c>
      <c r="K15349">
        <v>1</v>
      </c>
    </row>
    <row r="15350" spans="1:11" x14ac:dyDescent="0.2">
      <c r="A15350" s="1">
        <v>15348</v>
      </c>
      <c r="B15350" t="s">
        <v>9</v>
      </c>
      <c r="C15350" t="s">
        <v>12</v>
      </c>
      <c r="D15350">
        <v>45866807</v>
      </c>
      <c r="E15350">
        <v>45866826</v>
      </c>
      <c r="F15350" t="s">
        <v>15</v>
      </c>
      <c r="G15350" t="s">
        <v>15364</v>
      </c>
      <c r="H15350" t="s">
        <v>32854</v>
      </c>
      <c r="I15350">
        <v>0.15769727</v>
      </c>
      <c r="J15350">
        <v>21</v>
      </c>
      <c r="K15350">
        <v>1</v>
      </c>
    </row>
    <row r="15351" spans="1:11" x14ac:dyDescent="0.2">
      <c r="A15351" s="1">
        <v>15349</v>
      </c>
      <c r="B15351" t="s">
        <v>9</v>
      </c>
      <c r="C15351" t="s">
        <v>12</v>
      </c>
      <c r="D15351">
        <v>45866881</v>
      </c>
      <c r="E15351">
        <v>45866900</v>
      </c>
      <c r="F15351" t="s">
        <v>14</v>
      </c>
      <c r="G15351" t="s">
        <v>15365</v>
      </c>
      <c r="K15351">
        <v>1</v>
      </c>
    </row>
    <row r="15352" spans="1:11" x14ac:dyDescent="0.2">
      <c r="A15352" s="1">
        <v>15350</v>
      </c>
      <c r="B15352" t="s">
        <v>9</v>
      </c>
      <c r="C15352" t="s">
        <v>12</v>
      </c>
      <c r="D15352">
        <v>45866892</v>
      </c>
      <c r="E15352">
        <v>45866911</v>
      </c>
      <c r="F15352" t="s">
        <v>15</v>
      </c>
      <c r="G15352" t="s">
        <v>15366</v>
      </c>
      <c r="H15352" t="s">
        <v>32849</v>
      </c>
      <c r="I15352">
        <v>0.18458214000000001</v>
      </c>
      <c r="J15352">
        <v>17</v>
      </c>
      <c r="K15352">
        <v>1</v>
      </c>
    </row>
    <row r="15353" spans="1:11" x14ac:dyDescent="0.2">
      <c r="A15353" s="1">
        <v>15351</v>
      </c>
      <c r="B15353" t="s">
        <v>9</v>
      </c>
      <c r="C15353" t="s">
        <v>12</v>
      </c>
      <c r="D15353">
        <v>45866932</v>
      </c>
      <c r="E15353">
        <v>45866951</v>
      </c>
      <c r="F15353" t="s">
        <v>14</v>
      </c>
      <c r="G15353" t="s">
        <v>15367</v>
      </c>
      <c r="H15353" t="s">
        <v>32807</v>
      </c>
      <c r="I15353">
        <v>9.8483680000000004E-2</v>
      </c>
      <c r="J15353">
        <v>48</v>
      </c>
      <c r="K15353">
        <v>1</v>
      </c>
    </row>
    <row r="15354" spans="1:11" x14ac:dyDescent="0.2">
      <c r="A15354" s="1">
        <v>15352</v>
      </c>
      <c r="B15354" t="s">
        <v>9</v>
      </c>
      <c r="C15354" t="s">
        <v>12</v>
      </c>
      <c r="D15354">
        <v>45866937</v>
      </c>
      <c r="E15354">
        <v>45866956</v>
      </c>
      <c r="F15354" t="s">
        <v>14</v>
      </c>
      <c r="G15354" t="s">
        <v>15368</v>
      </c>
      <c r="H15354" t="s">
        <v>32854</v>
      </c>
      <c r="I15354">
        <v>0.12392552</v>
      </c>
      <c r="J15354">
        <v>34</v>
      </c>
      <c r="K15354">
        <v>1</v>
      </c>
    </row>
    <row r="15355" spans="1:11" x14ac:dyDescent="0.2">
      <c r="A15355" s="1">
        <v>15353</v>
      </c>
      <c r="B15355" t="s">
        <v>9</v>
      </c>
      <c r="C15355" t="s">
        <v>12</v>
      </c>
      <c r="D15355">
        <v>45866943</v>
      </c>
      <c r="E15355">
        <v>45866962</v>
      </c>
      <c r="F15355" t="s">
        <v>15</v>
      </c>
      <c r="G15355" t="s">
        <v>15369</v>
      </c>
      <c r="H15355" t="s">
        <v>32816</v>
      </c>
      <c r="I15355">
        <v>0.20107157000000001</v>
      </c>
      <c r="J15355">
        <v>24</v>
      </c>
      <c r="K15355">
        <v>1</v>
      </c>
    </row>
    <row r="15356" spans="1:11" x14ac:dyDescent="0.2">
      <c r="A15356" s="1">
        <v>15354</v>
      </c>
      <c r="B15356" t="s">
        <v>9</v>
      </c>
      <c r="C15356" t="s">
        <v>12</v>
      </c>
      <c r="D15356">
        <v>45866955</v>
      </c>
      <c r="E15356">
        <v>45866974</v>
      </c>
      <c r="F15356" t="s">
        <v>14</v>
      </c>
      <c r="G15356" t="s">
        <v>15370</v>
      </c>
      <c r="H15356" t="s">
        <v>32808</v>
      </c>
      <c r="I15356">
        <v>0.1939477</v>
      </c>
      <c r="J15356">
        <v>25</v>
      </c>
      <c r="K15356">
        <v>1</v>
      </c>
    </row>
    <row r="15357" spans="1:11" x14ac:dyDescent="0.2">
      <c r="A15357" s="1">
        <v>15355</v>
      </c>
      <c r="B15357" t="s">
        <v>9</v>
      </c>
      <c r="C15357" t="s">
        <v>12</v>
      </c>
      <c r="D15357">
        <v>45866959</v>
      </c>
      <c r="E15357">
        <v>45866978</v>
      </c>
      <c r="F15357" t="s">
        <v>14</v>
      </c>
      <c r="G15357" t="s">
        <v>15371</v>
      </c>
      <c r="H15357" t="s">
        <v>32808</v>
      </c>
      <c r="I15357">
        <v>0.13927750999999999</v>
      </c>
      <c r="J15357">
        <v>24</v>
      </c>
      <c r="K15357">
        <v>1</v>
      </c>
    </row>
    <row r="15358" spans="1:11" x14ac:dyDescent="0.2">
      <c r="A15358" s="1">
        <v>15356</v>
      </c>
      <c r="B15358" t="s">
        <v>9</v>
      </c>
      <c r="C15358" t="s">
        <v>12</v>
      </c>
      <c r="D15358">
        <v>45866980</v>
      </c>
      <c r="E15358">
        <v>45866999</v>
      </c>
      <c r="F15358" t="s">
        <v>14</v>
      </c>
      <c r="G15358" t="s">
        <v>15372</v>
      </c>
      <c r="H15358" t="s">
        <v>32833</v>
      </c>
      <c r="I15358">
        <v>0.39408908999999998</v>
      </c>
      <c r="J15358">
        <v>9</v>
      </c>
      <c r="K15358">
        <v>1</v>
      </c>
    </row>
    <row r="15359" spans="1:11" x14ac:dyDescent="0.2">
      <c r="A15359" s="1">
        <v>15357</v>
      </c>
      <c r="B15359" t="s">
        <v>9</v>
      </c>
      <c r="C15359" t="s">
        <v>12</v>
      </c>
      <c r="D15359">
        <v>45866988</v>
      </c>
      <c r="E15359">
        <v>45867007</v>
      </c>
      <c r="F15359" t="s">
        <v>15</v>
      </c>
      <c r="G15359" t="s">
        <v>15373</v>
      </c>
      <c r="H15359" t="s">
        <v>32816</v>
      </c>
      <c r="I15359">
        <v>0.46060295000000001</v>
      </c>
      <c r="J15359">
        <v>11</v>
      </c>
      <c r="K15359">
        <v>1</v>
      </c>
    </row>
    <row r="15360" spans="1:11" x14ac:dyDescent="0.2">
      <c r="A15360" s="1">
        <v>15358</v>
      </c>
      <c r="B15360" t="s">
        <v>9</v>
      </c>
      <c r="C15360" t="s">
        <v>12</v>
      </c>
      <c r="D15360">
        <v>45867003</v>
      </c>
      <c r="E15360">
        <v>45867022</v>
      </c>
      <c r="F15360" t="s">
        <v>14</v>
      </c>
      <c r="G15360" t="s">
        <v>15374</v>
      </c>
      <c r="H15360" t="s">
        <v>32840</v>
      </c>
      <c r="I15360">
        <v>8.2986699999999997E-2</v>
      </c>
      <c r="J15360">
        <v>62</v>
      </c>
      <c r="K15360">
        <v>1</v>
      </c>
    </row>
    <row r="15361" spans="1:11" x14ac:dyDescent="0.2">
      <c r="A15361" s="1">
        <v>15359</v>
      </c>
      <c r="B15361" t="s">
        <v>9</v>
      </c>
      <c r="C15361" t="s">
        <v>12</v>
      </c>
      <c r="D15361">
        <v>45867167</v>
      </c>
      <c r="E15361">
        <v>45867186</v>
      </c>
      <c r="F15361" t="s">
        <v>14</v>
      </c>
      <c r="G15361" t="s">
        <v>15375</v>
      </c>
      <c r="H15361" t="s">
        <v>32847</v>
      </c>
      <c r="I15361">
        <v>0.86144578000000005</v>
      </c>
      <c r="J15361">
        <v>2</v>
      </c>
      <c r="K15361">
        <v>1</v>
      </c>
    </row>
    <row r="15362" spans="1:11" x14ac:dyDescent="0.2">
      <c r="A15362" s="1">
        <v>15360</v>
      </c>
      <c r="B15362" t="s">
        <v>9</v>
      </c>
      <c r="C15362" t="s">
        <v>12</v>
      </c>
      <c r="D15362">
        <v>45867172</v>
      </c>
      <c r="E15362">
        <v>45867191</v>
      </c>
      <c r="F15362" t="s">
        <v>14</v>
      </c>
      <c r="G15362" t="s">
        <v>15376</v>
      </c>
      <c r="H15362" t="s">
        <v>32811</v>
      </c>
      <c r="I15362">
        <v>0.19512836</v>
      </c>
      <c r="J15362">
        <v>17</v>
      </c>
      <c r="K15362">
        <v>1</v>
      </c>
    </row>
    <row r="15363" spans="1:11" x14ac:dyDescent="0.2">
      <c r="A15363" s="1">
        <v>15361</v>
      </c>
      <c r="B15363" t="s">
        <v>9</v>
      </c>
      <c r="C15363" t="s">
        <v>12</v>
      </c>
      <c r="D15363">
        <v>45867183</v>
      </c>
      <c r="E15363">
        <v>45867202</v>
      </c>
      <c r="F15363" t="s">
        <v>15</v>
      </c>
      <c r="G15363" t="s">
        <v>15377</v>
      </c>
      <c r="H15363" t="s">
        <v>32811</v>
      </c>
      <c r="I15363">
        <v>7.4223999999999998E-2</v>
      </c>
      <c r="J15363">
        <v>62</v>
      </c>
      <c r="K15363">
        <v>1</v>
      </c>
    </row>
    <row r="15364" spans="1:11" x14ac:dyDescent="0.2">
      <c r="A15364" s="1">
        <v>15362</v>
      </c>
      <c r="B15364" t="s">
        <v>9</v>
      </c>
      <c r="C15364" t="s">
        <v>12</v>
      </c>
      <c r="D15364">
        <v>45867198</v>
      </c>
      <c r="E15364">
        <v>45867217</v>
      </c>
      <c r="F15364" t="s">
        <v>14</v>
      </c>
      <c r="G15364" t="s">
        <v>15378</v>
      </c>
      <c r="K15364">
        <v>1</v>
      </c>
    </row>
    <row r="15365" spans="1:11" x14ac:dyDescent="0.2">
      <c r="A15365" s="1">
        <v>15363</v>
      </c>
      <c r="B15365" t="s">
        <v>9</v>
      </c>
      <c r="C15365" t="s">
        <v>12</v>
      </c>
      <c r="D15365">
        <v>45867252</v>
      </c>
      <c r="E15365">
        <v>45867271</v>
      </c>
      <c r="F15365" t="s">
        <v>15</v>
      </c>
      <c r="G15365" t="s">
        <v>15379</v>
      </c>
      <c r="H15365" t="s">
        <v>32828</v>
      </c>
      <c r="I15365">
        <v>5.4574600000000001E-2</v>
      </c>
      <c r="J15365">
        <v>60</v>
      </c>
      <c r="K15365">
        <v>1</v>
      </c>
    </row>
    <row r="15366" spans="1:11" x14ac:dyDescent="0.2">
      <c r="A15366" s="1">
        <v>15364</v>
      </c>
      <c r="B15366" t="s">
        <v>9</v>
      </c>
      <c r="C15366" t="s">
        <v>12</v>
      </c>
      <c r="D15366">
        <v>45867255</v>
      </c>
      <c r="E15366">
        <v>45867274</v>
      </c>
      <c r="F15366" t="s">
        <v>15</v>
      </c>
      <c r="G15366" t="s">
        <v>15380</v>
      </c>
      <c r="H15366" t="s">
        <v>32861</v>
      </c>
      <c r="I15366">
        <v>0.12977237</v>
      </c>
      <c r="J15366">
        <v>38</v>
      </c>
      <c r="K15366">
        <v>1</v>
      </c>
    </row>
    <row r="15367" spans="1:11" x14ac:dyDescent="0.2">
      <c r="A15367" s="1">
        <v>15365</v>
      </c>
      <c r="B15367" t="s">
        <v>9</v>
      </c>
      <c r="C15367" t="s">
        <v>12</v>
      </c>
      <c r="D15367">
        <v>45867350</v>
      </c>
      <c r="E15367">
        <v>45867369</v>
      </c>
      <c r="F15367" t="s">
        <v>14</v>
      </c>
      <c r="G15367" t="s">
        <v>15381</v>
      </c>
      <c r="H15367" t="s">
        <v>32854</v>
      </c>
      <c r="I15367">
        <v>0.37956932999999998</v>
      </c>
      <c r="J15367">
        <v>13</v>
      </c>
      <c r="K15367">
        <v>1</v>
      </c>
    </row>
    <row r="15368" spans="1:11" x14ac:dyDescent="0.2">
      <c r="A15368" s="1">
        <v>15366</v>
      </c>
      <c r="B15368" t="s">
        <v>9</v>
      </c>
      <c r="C15368" t="s">
        <v>12</v>
      </c>
      <c r="D15368">
        <v>45867356</v>
      </c>
      <c r="E15368">
        <v>45867375</v>
      </c>
      <c r="F15368" t="s">
        <v>15</v>
      </c>
      <c r="G15368" t="s">
        <v>15382</v>
      </c>
      <c r="H15368" t="s">
        <v>32826</v>
      </c>
      <c r="I15368">
        <v>0.32936123</v>
      </c>
      <c r="J15368">
        <v>13</v>
      </c>
      <c r="K15368">
        <v>1</v>
      </c>
    </row>
    <row r="15369" spans="1:11" x14ac:dyDescent="0.2">
      <c r="A15369" s="1">
        <v>15367</v>
      </c>
      <c r="B15369" t="s">
        <v>9</v>
      </c>
      <c r="C15369" t="s">
        <v>12</v>
      </c>
      <c r="D15369">
        <v>45867367</v>
      </c>
      <c r="E15369">
        <v>45867386</v>
      </c>
      <c r="F15369" t="s">
        <v>14</v>
      </c>
      <c r="G15369" t="s">
        <v>15383</v>
      </c>
      <c r="H15369" t="s">
        <v>32807</v>
      </c>
      <c r="I15369">
        <v>0.16687213000000001</v>
      </c>
      <c r="J15369">
        <v>19</v>
      </c>
      <c r="K15369">
        <v>1</v>
      </c>
    </row>
    <row r="15370" spans="1:11" x14ac:dyDescent="0.2">
      <c r="A15370" s="1">
        <v>15368</v>
      </c>
      <c r="B15370" t="s">
        <v>9</v>
      </c>
      <c r="C15370" t="s">
        <v>12</v>
      </c>
      <c r="D15370">
        <v>45867375</v>
      </c>
      <c r="E15370">
        <v>45867394</v>
      </c>
      <c r="F15370" t="s">
        <v>15</v>
      </c>
      <c r="G15370" t="s">
        <v>15384</v>
      </c>
      <c r="H15370" t="s">
        <v>32820</v>
      </c>
      <c r="I15370">
        <v>0.56972632000000001</v>
      </c>
      <c r="J15370">
        <v>3</v>
      </c>
      <c r="K15370">
        <v>1</v>
      </c>
    </row>
    <row r="15371" spans="1:11" x14ac:dyDescent="0.2">
      <c r="A15371" s="1">
        <v>15369</v>
      </c>
      <c r="B15371" t="s">
        <v>9</v>
      </c>
      <c r="C15371" t="s">
        <v>12</v>
      </c>
      <c r="D15371">
        <v>45867392</v>
      </c>
      <c r="E15371">
        <v>45867411</v>
      </c>
      <c r="F15371" t="s">
        <v>15</v>
      </c>
      <c r="G15371" t="s">
        <v>15385</v>
      </c>
      <c r="H15371" t="s">
        <v>32851</v>
      </c>
      <c r="I15371">
        <v>0.16098282999999999</v>
      </c>
      <c r="J15371">
        <v>26</v>
      </c>
      <c r="K15371">
        <v>1</v>
      </c>
    </row>
    <row r="15372" spans="1:11" x14ac:dyDescent="0.2">
      <c r="A15372" s="1">
        <v>15370</v>
      </c>
      <c r="B15372" t="s">
        <v>9</v>
      </c>
      <c r="C15372" t="s">
        <v>12</v>
      </c>
      <c r="D15372">
        <v>45867432</v>
      </c>
      <c r="E15372">
        <v>45867451</v>
      </c>
      <c r="F15372" t="s">
        <v>14</v>
      </c>
      <c r="G15372" t="s">
        <v>15386</v>
      </c>
      <c r="H15372" t="s">
        <v>32854</v>
      </c>
      <c r="I15372">
        <v>0.39332518</v>
      </c>
      <c r="J15372">
        <v>9</v>
      </c>
      <c r="K15372">
        <v>1</v>
      </c>
    </row>
    <row r="15373" spans="1:11" x14ac:dyDescent="0.2">
      <c r="A15373" s="1">
        <v>15371</v>
      </c>
      <c r="B15373" t="s">
        <v>9</v>
      </c>
      <c r="C15373" t="s">
        <v>12</v>
      </c>
      <c r="D15373">
        <v>45867441</v>
      </c>
      <c r="E15373">
        <v>45867460</v>
      </c>
      <c r="F15373" t="s">
        <v>14</v>
      </c>
      <c r="G15373" t="s">
        <v>15387</v>
      </c>
      <c r="H15373" t="s">
        <v>32821</v>
      </c>
      <c r="I15373">
        <v>0.84568856000000003</v>
      </c>
      <c r="J15373">
        <v>3</v>
      </c>
      <c r="K15373">
        <v>1</v>
      </c>
    </row>
    <row r="15374" spans="1:11" x14ac:dyDescent="0.2">
      <c r="A15374" s="1">
        <v>15372</v>
      </c>
      <c r="B15374" t="s">
        <v>9</v>
      </c>
      <c r="C15374" t="s">
        <v>12</v>
      </c>
      <c r="D15374">
        <v>45867447</v>
      </c>
      <c r="E15374">
        <v>45867466</v>
      </c>
      <c r="F15374" t="s">
        <v>14</v>
      </c>
      <c r="G15374" t="s">
        <v>15388</v>
      </c>
      <c r="H15374" t="s">
        <v>32806</v>
      </c>
      <c r="I15374">
        <v>0.2001743</v>
      </c>
      <c r="J15374">
        <v>17</v>
      </c>
      <c r="K15374">
        <v>1</v>
      </c>
    </row>
    <row r="15375" spans="1:11" x14ac:dyDescent="0.2">
      <c r="A15375" s="1">
        <v>15373</v>
      </c>
      <c r="B15375" t="s">
        <v>9</v>
      </c>
      <c r="C15375" t="s">
        <v>12</v>
      </c>
      <c r="D15375">
        <v>45867455</v>
      </c>
      <c r="E15375">
        <v>45867474</v>
      </c>
      <c r="F15375" t="s">
        <v>14</v>
      </c>
      <c r="G15375" t="s">
        <v>15389</v>
      </c>
      <c r="H15375" t="s">
        <v>32808</v>
      </c>
      <c r="I15375">
        <v>0.25739905000000002</v>
      </c>
      <c r="J15375">
        <v>9</v>
      </c>
      <c r="K15375">
        <v>1</v>
      </c>
    </row>
    <row r="15376" spans="1:11" x14ac:dyDescent="0.2">
      <c r="A15376" s="1">
        <v>15374</v>
      </c>
      <c r="B15376" t="s">
        <v>9</v>
      </c>
      <c r="C15376" t="s">
        <v>12</v>
      </c>
      <c r="D15376">
        <v>45867466</v>
      </c>
      <c r="E15376">
        <v>45867485</v>
      </c>
      <c r="F15376" t="s">
        <v>14</v>
      </c>
      <c r="G15376" t="s">
        <v>15390</v>
      </c>
      <c r="H15376" t="s">
        <v>32830</v>
      </c>
      <c r="I15376">
        <v>0.50371264999999998</v>
      </c>
      <c r="J15376">
        <v>5</v>
      </c>
      <c r="K15376">
        <v>1</v>
      </c>
    </row>
    <row r="15377" spans="1:11" x14ac:dyDescent="0.2">
      <c r="A15377" s="1">
        <v>15375</v>
      </c>
      <c r="B15377" t="s">
        <v>9</v>
      </c>
      <c r="C15377" t="s">
        <v>12</v>
      </c>
      <c r="D15377">
        <v>45867476</v>
      </c>
      <c r="E15377">
        <v>45867495</v>
      </c>
      <c r="F15377" t="s">
        <v>14</v>
      </c>
      <c r="G15377" t="s">
        <v>15391</v>
      </c>
      <c r="H15377" t="s">
        <v>32808</v>
      </c>
      <c r="I15377">
        <v>8.5684780000000002E-2</v>
      </c>
      <c r="J15377">
        <v>74</v>
      </c>
      <c r="K15377">
        <v>1</v>
      </c>
    </row>
    <row r="15378" spans="1:11" x14ac:dyDescent="0.2">
      <c r="A15378" s="1">
        <v>15376</v>
      </c>
      <c r="B15378" t="s">
        <v>9</v>
      </c>
      <c r="C15378" t="s">
        <v>12</v>
      </c>
      <c r="D15378">
        <v>45867497</v>
      </c>
      <c r="E15378">
        <v>45867516</v>
      </c>
      <c r="F15378" t="s">
        <v>14</v>
      </c>
      <c r="G15378" t="s">
        <v>15392</v>
      </c>
      <c r="H15378" t="s">
        <v>32836</v>
      </c>
      <c r="I15378">
        <v>0.31726455999999997</v>
      </c>
      <c r="J15378">
        <v>12</v>
      </c>
      <c r="K15378">
        <v>13</v>
      </c>
    </row>
    <row r="15379" spans="1:11" x14ac:dyDescent="0.2">
      <c r="A15379" s="1">
        <v>15377</v>
      </c>
      <c r="B15379" t="s">
        <v>9</v>
      </c>
      <c r="C15379" t="s">
        <v>12</v>
      </c>
      <c r="D15379">
        <v>45867503</v>
      </c>
      <c r="E15379">
        <v>45867522</v>
      </c>
      <c r="F15379" t="s">
        <v>15</v>
      </c>
      <c r="G15379" t="s">
        <v>15393</v>
      </c>
      <c r="H15379" t="s">
        <v>32833</v>
      </c>
      <c r="I15379">
        <v>0.21316491000000001</v>
      </c>
      <c r="J15379">
        <v>38</v>
      </c>
      <c r="K15379">
        <v>13</v>
      </c>
    </row>
    <row r="15380" spans="1:11" x14ac:dyDescent="0.2">
      <c r="A15380" s="1">
        <v>15378</v>
      </c>
      <c r="B15380" t="s">
        <v>9</v>
      </c>
      <c r="C15380" t="s">
        <v>12</v>
      </c>
      <c r="D15380">
        <v>45867513</v>
      </c>
      <c r="E15380">
        <v>45867532</v>
      </c>
      <c r="F15380" t="s">
        <v>15</v>
      </c>
      <c r="G15380" t="s">
        <v>15394</v>
      </c>
      <c r="H15380" t="s">
        <v>32838</v>
      </c>
      <c r="I15380">
        <v>0.64680064999999998</v>
      </c>
      <c r="J15380">
        <v>2</v>
      </c>
      <c r="K15380">
        <v>13</v>
      </c>
    </row>
    <row r="15381" spans="1:11" x14ac:dyDescent="0.2">
      <c r="A15381" s="1">
        <v>15379</v>
      </c>
      <c r="B15381" t="s">
        <v>9</v>
      </c>
      <c r="C15381" t="s">
        <v>12</v>
      </c>
      <c r="D15381">
        <v>45867518</v>
      </c>
      <c r="E15381">
        <v>45867537</v>
      </c>
      <c r="F15381" t="s">
        <v>14</v>
      </c>
      <c r="G15381" t="s">
        <v>15395</v>
      </c>
      <c r="H15381" t="s">
        <v>32808</v>
      </c>
      <c r="I15381">
        <v>0.89189189000000002</v>
      </c>
      <c r="J15381">
        <v>1</v>
      </c>
      <c r="K15381">
        <v>13</v>
      </c>
    </row>
    <row r="15382" spans="1:11" x14ac:dyDescent="0.2">
      <c r="A15382" s="1">
        <v>15380</v>
      </c>
      <c r="B15382" t="s">
        <v>9</v>
      </c>
      <c r="C15382" t="s">
        <v>12</v>
      </c>
      <c r="D15382">
        <v>45867541</v>
      </c>
      <c r="E15382">
        <v>45867560</v>
      </c>
      <c r="F15382" t="s">
        <v>14</v>
      </c>
      <c r="G15382" t="s">
        <v>15396</v>
      </c>
      <c r="H15382" t="s">
        <v>32820</v>
      </c>
      <c r="I15382">
        <v>0.10116244000000001</v>
      </c>
      <c r="J15382">
        <v>48</v>
      </c>
      <c r="K15382">
        <v>13</v>
      </c>
    </row>
    <row r="15383" spans="1:11" x14ac:dyDescent="0.2">
      <c r="A15383" s="1">
        <v>15381</v>
      </c>
      <c r="B15383" t="s">
        <v>9</v>
      </c>
      <c r="C15383" t="s">
        <v>12</v>
      </c>
      <c r="D15383">
        <v>45867598</v>
      </c>
      <c r="E15383">
        <v>45867617</v>
      </c>
      <c r="F15383" t="s">
        <v>14</v>
      </c>
      <c r="G15383" t="s">
        <v>15397</v>
      </c>
      <c r="H15383" t="s">
        <v>32856</v>
      </c>
      <c r="I15383">
        <v>0.18674966000000001</v>
      </c>
      <c r="J15383">
        <v>24</v>
      </c>
      <c r="K15383">
        <v>13</v>
      </c>
    </row>
    <row r="15384" spans="1:11" x14ac:dyDescent="0.2">
      <c r="A15384" s="1">
        <v>15382</v>
      </c>
      <c r="B15384" t="s">
        <v>9</v>
      </c>
      <c r="C15384" t="s">
        <v>12</v>
      </c>
      <c r="D15384">
        <v>45867613</v>
      </c>
      <c r="E15384">
        <v>45867632</v>
      </c>
      <c r="F15384" t="s">
        <v>15</v>
      </c>
      <c r="G15384" t="s">
        <v>15398</v>
      </c>
      <c r="H15384" t="s">
        <v>32806</v>
      </c>
      <c r="I15384">
        <v>0.72418669999999996</v>
      </c>
      <c r="J15384">
        <v>2</v>
      </c>
      <c r="K15384">
        <v>13</v>
      </c>
    </row>
    <row r="15385" spans="1:11" x14ac:dyDescent="0.2">
      <c r="A15385" s="1">
        <v>15383</v>
      </c>
      <c r="B15385" t="s">
        <v>9</v>
      </c>
      <c r="C15385" t="s">
        <v>12</v>
      </c>
      <c r="D15385">
        <v>45867651</v>
      </c>
      <c r="E15385">
        <v>45867670</v>
      </c>
      <c r="F15385" t="s">
        <v>14</v>
      </c>
      <c r="G15385" t="s">
        <v>15399</v>
      </c>
      <c r="H15385" t="s">
        <v>32846</v>
      </c>
      <c r="I15385">
        <v>0.51054772999999998</v>
      </c>
      <c r="J15385">
        <v>7</v>
      </c>
      <c r="K15385">
        <v>27</v>
      </c>
    </row>
    <row r="15386" spans="1:11" x14ac:dyDescent="0.2">
      <c r="A15386" s="1">
        <v>15384</v>
      </c>
      <c r="B15386" t="s">
        <v>9</v>
      </c>
      <c r="C15386" t="s">
        <v>12</v>
      </c>
      <c r="D15386">
        <v>45867661</v>
      </c>
      <c r="E15386">
        <v>45867680</v>
      </c>
      <c r="F15386" t="s">
        <v>15</v>
      </c>
      <c r="G15386" t="s">
        <v>15400</v>
      </c>
      <c r="H15386" t="s">
        <v>32824</v>
      </c>
      <c r="I15386">
        <v>0.33160679999999998</v>
      </c>
      <c r="J15386">
        <v>8</v>
      </c>
      <c r="K15386">
        <v>27</v>
      </c>
    </row>
    <row r="15387" spans="1:11" x14ac:dyDescent="0.2">
      <c r="A15387" s="1">
        <v>15385</v>
      </c>
      <c r="B15387" t="s">
        <v>9</v>
      </c>
      <c r="C15387" t="s">
        <v>12</v>
      </c>
      <c r="D15387">
        <v>45867666</v>
      </c>
      <c r="E15387">
        <v>45867685</v>
      </c>
      <c r="F15387" t="s">
        <v>14</v>
      </c>
      <c r="G15387" t="s">
        <v>15401</v>
      </c>
      <c r="H15387" t="s">
        <v>32841</v>
      </c>
      <c r="I15387">
        <v>1</v>
      </c>
      <c r="J15387">
        <v>1</v>
      </c>
      <c r="K15387">
        <v>27</v>
      </c>
    </row>
    <row r="15388" spans="1:11" x14ac:dyDescent="0.2">
      <c r="A15388" s="1">
        <v>15386</v>
      </c>
      <c r="B15388" t="s">
        <v>9</v>
      </c>
      <c r="C15388" t="s">
        <v>12</v>
      </c>
      <c r="D15388">
        <v>45867675</v>
      </c>
      <c r="E15388">
        <v>45867694</v>
      </c>
      <c r="F15388" t="s">
        <v>14</v>
      </c>
      <c r="G15388" t="s">
        <v>15402</v>
      </c>
      <c r="H15388" t="s">
        <v>32828</v>
      </c>
      <c r="I15388">
        <v>0.67916936999999999</v>
      </c>
      <c r="J15388">
        <v>3</v>
      </c>
      <c r="K15388">
        <v>27</v>
      </c>
    </row>
    <row r="15389" spans="1:11" x14ac:dyDescent="0.2">
      <c r="A15389" s="1">
        <v>15387</v>
      </c>
      <c r="B15389" t="s">
        <v>9</v>
      </c>
      <c r="C15389" t="s">
        <v>12</v>
      </c>
      <c r="D15389">
        <v>45867700</v>
      </c>
      <c r="E15389">
        <v>45867719</v>
      </c>
      <c r="F15389" t="s">
        <v>15</v>
      </c>
      <c r="G15389" t="s">
        <v>15403</v>
      </c>
      <c r="H15389" t="s">
        <v>32832</v>
      </c>
      <c r="I15389">
        <v>0.11662558000000001</v>
      </c>
      <c r="J15389">
        <v>35</v>
      </c>
      <c r="K15389">
        <v>27</v>
      </c>
    </row>
    <row r="15390" spans="1:11" x14ac:dyDescent="0.2">
      <c r="A15390" s="1">
        <v>15388</v>
      </c>
      <c r="B15390" t="s">
        <v>9</v>
      </c>
      <c r="C15390" t="s">
        <v>12</v>
      </c>
      <c r="D15390">
        <v>45867710</v>
      </c>
      <c r="E15390">
        <v>45867729</v>
      </c>
      <c r="F15390" t="s">
        <v>14</v>
      </c>
      <c r="G15390" t="s">
        <v>15404</v>
      </c>
      <c r="H15390" t="s">
        <v>32851</v>
      </c>
      <c r="I15390">
        <v>0.16921889000000001</v>
      </c>
      <c r="J15390">
        <v>22</v>
      </c>
      <c r="K15390">
        <v>27</v>
      </c>
    </row>
    <row r="15391" spans="1:11" x14ac:dyDescent="0.2">
      <c r="A15391" s="1">
        <v>15389</v>
      </c>
      <c r="B15391" t="s">
        <v>9</v>
      </c>
      <c r="C15391" t="s">
        <v>12</v>
      </c>
      <c r="D15391">
        <v>45867717</v>
      </c>
      <c r="E15391">
        <v>45867736</v>
      </c>
      <c r="F15391" t="s">
        <v>14</v>
      </c>
      <c r="G15391" t="s">
        <v>15405</v>
      </c>
      <c r="H15391" t="s">
        <v>32835</v>
      </c>
      <c r="I15391">
        <v>0.11562342</v>
      </c>
      <c r="J15391">
        <v>33</v>
      </c>
      <c r="K15391">
        <v>27</v>
      </c>
    </row>
    <row r="15392" spans="1:11" x14ac:dyDescent="0.2">
      <c r="A15392" s="1">
        <v>15390</v>
      </c>
      <c r="B15392" t="s">
        <v>9</v>
      </c>
      <c r="C15392" t="s">
        <v>12</v>
      </c>
      <c r="D15392">
        <v>45867738</v>
      </c>
      <c r="E15392">
        <v>45867757</v>
      </c>
      <c r="F15392" t="s">
        <v>15</v>
      </c>
      <c r="G15392" t="s">
        <v>15406</v>
      </c>
      <c r="H15392" t="s">
        <v>32840</v>
      </c>
      <c r="I15392">
        <v>0.21871734000000001</v>
      </c>
      <c r="J15392">
        <v>13</v>
      </c>
      <c r="K15392">
        <v>27</v>
      </c>
    </row>
    <row r="15393" spans="1:11" x14ac:dyDescent="0.2">
      <c r="A15393" s="1">
        <v>15391</v>
      </c>
      <c r="B15393" t="s">
        <v>9</v>
      </c>
      <c r="C15393" t="s">
        <v>12</v>
      </c>
      <c r="D15393">
        <v>45867744</v>
      </c>
      <c r="E15393">
        <v>45867763</v>
      </c>
      <c r="F15393" t="s">
        <v>15</v>
      </c>
      <c r="G15393" t="s">
        <v>15407</v>
      </c>
      <c r="H15393" t="s">
        <v>32808</v>
      </c>
      <c r="I15393">
        <v>0.50450450000000002</v>
      </c>
      <c r="J15393">
        <v>2</v>
      </c>
      <c r="K15393">
        <v>27</v>
      </c>
    </row>
    <row r="15394" spans="1:11" x14ac:dyDescent="0.2">
      <c r="A15394" s="1">
        <v>15392</v>
      </c>
      <c r="B15394" t="s">
        <v>9</v>
      </c>
      <c r="C15394" t="s">
        <v>12</v>
      </c>
      <c r="D15394">
        <v>45867752</v>
      </c>
      <c r="E15394">
        <v>45867771</v>
      </c>
      <c r="F15394" t="s">
        <v>14</v>
      </c>
      <c r="G15394" t="s">
        <v>15408</v>
      </c>
      <c r="H15394" t="s">
        <v>32811</v>
      </c>
      <c r="I15394">
        <v>0.24779888</v>
      </c>
      <c r="J15394">
        <v>19</v>
      </c>
      <c r="K15394">
        <v>27</v>
      </c>
    </row>
    <row r="15395" spans="1:11" x14ac:dyDescent="0.2">
      <c r="A15395" s="1">
        <v>15393</v>
      </c>
      <c r="B15395" t="s">
        <v>9</v>
      </c>
      <c r="C15395" t="s">
        <v>12</v>
      </c>
      <c r="D15395">
        <v>45867761</v>
      </c>
      <c r="E15395">
        <v>45867780</v>
      </c>
      <c r="F15395" t="s">
        <v>14</v>
      </c>
      <c r="G15395" t="s">
        <v>15409</v>
      </c>
      <c r="K15395">
        <v>27</v>
      </c>
    </row>
    <row r="15396" spans="1:11" x14ac:dyDescent="0.2">
      <c r="A15396" s="1">
        <v>15394</v>
      </c>
      <c r="B15396" t="s">
        <v>9</v>
      </c>
      <c r="C15396" t="s">
        <v>12</v>
      </c>
      <c r="D15396">
        <v>45867773</v>
      </c>
      <c r="E15396">
        <v>45867792</v>
      </c>
      <c r="F15396" t="s">
        <v>14</v>
      </c>
      <c r="G15396" t="s">
        <v>15410</v>
      </c>
      <c r="H15396" t="s">
        <v>32810</v>
      </c>
      <c r="I15396">
        <v>8.918355E-2</v>
      </c>
      <c r="J15396">
        <v>62</v>
      </c>
      <c r="K15396">
        <v>27</v>
      </c>
    </row>
    <row r="15397" spans="1:11" x14ac:dyDescent="0.2">
      <c r="A15397" s="1">
        <v>15395</v>
      </c>
      <c r="B15397" t="s">
        <v>9</v>
      </c>
      <c r="C15397" t="s">
        <v>12</v>
      </c>
      <c r="D15397">
        <v>45867782</v>
      </c>
      <c r="E15397">
        <v>45867801</v>
      </c>
      <c r="F15397" t="s">
        <v>14</v>
      </c>
      <c r="G15397" t="s">
        <v>15411</v>
      </c>
      <c r="H15397" t="s">
        <v>32845</v>
      </c>
      <c r="I15397">
        <v>1</v>
      </c>
      <c r="J15397">
        <v>0</v>
      </c>
      <c r="K15397">
        <v>27</v>
      </c>
    </row>
    <row r="15398" spans="1:11" x14ac:dyDescent="0.2">
      <c r="A15398" s="1">
        <v>15396</v>
      </c>
      <c r="B15398" t="s">
        <v>9</v>
      </c>
      <c r="C15398" t="s">
        <v>12</v>
      </c>
      <c r="D15398">
        <v>45867788</v>
      </c>
      <c r="E15398">
        <v>45867807</v>
      </c>
      <c r="F15398" t="s">
        <v>15</v>
      </c>
      <c r="G15398" t="s">
        <v>15412</v>
      </c>
      <c r="H15398" t="s">
        <v>32837</v>
      </c>
      <c r="I15398">
        <v>0.63857142</v>
      </c>
      <c r="J15398">
        <v>3</v>
      </c>
      <c r="K15398">
        <v>27</v>
      </c>
    </row>
    <row r="15399" spans="1:11" x14ac:dyDescent="0.2">
      <c r="A15399" s="1">
        <v>15397</v>
      </c>
      <c r="B15399" t="s">
        <v>9</v>
      </c>
      <c r="C15399" t="s">
        <v>12</v>
      </c>
      <c r="D15399">
        <v>45867794</v>
      </c>
      <c r="E15399">
        <v>45867813</v>
      </c>
      <c r="F15399" t="s">
        <v>14</v>
      </c>
      <c r="G15399" t="s">
        <v>15413</v>
      </c>
      <c r="H15399" t="s">
        <v>32823</v>
      </c>
      <c r="I15399">
        <v>0.19127954999999999</v>
      </c>
      <c r="J15399">
        <v>16</v>
      </c>
      <c r="K15399">
        <v>27</v>
      </c>
    </row>
    <row r="15400" spans="1:11" x14ac:dyDescent="0.2">
      <c r="A15400" s="1">
        <v>15398</v>
      </c>
      <c r="B15400" t="s">
        <v>9</v>
      </c>
      <c r="C15400" t="s">
        <v>12</v>
      </c>
      <c r="D15400">
        <v>45867804</v>
      </c>
      <c r="E15400">
        <v>45867823</v>
      </c>
      <c r="F15400" t="s">
        <v>14</v>
      </c>
      <c r="G15400" t="s">
        <v>15414</v>
      </c>
      <c r="H15400" t="s">
        <v>32810</v>
      </c>
      <c r="I15400">
        <v>0.22994923</v>
      </c>
      <c r="J15400">
        <v>12</v>
      </c>
      <c r="K15400">
        <v>27</v>
      </c>
    </row>
    <row r="15401" spans="1:11" x14ac:dyDescent="0.2">
      <c r="A15401" s="1">
        <v>15399</v>
      </c>
      <c r="B15401" t="s">
        <v>9</v>
      </c>
      <c r="C15401" t="s">
        <v>12</v>
      </c>
      <c r="D15401">
        <v>45867814</v>
      </c>
      <c r="E15401">
        <v>45867833</v>
      </c>
      <c r="F15401" t="s">
        <v>14</v>
      </c>
      <c r="G15401" t="s">
        <v>15415</v>
      </c>
      <c r="H15401" t="s">
        <v>32846</v>
      </c>
      <c r="I15401">
        <v>0.25546179000000002</v>
      </c>
      <c r="J15401">
        <v>9</v>
      </c>
      <c r="K15401">
        <v>27</v>
      </c>
    </row>
    <row r="15402" spans="1:11" x14ac:dyDescent="0.2">
      <c r="A15402" s="1">
        <v>15400</v>
      </c>
      <c r="B15402" t="s">
        <v>9</v>
      </c>
      <c r="C15402" t="s">
        <v>12</v>
      </c>
      <c r="D15402">
        <v>45867823</v>
      </c>
      <c r="E15402">
        <v>45867842</v>
      </c>
      <c r="F15402" t="s">
        <v>14</v>
      </c>
      <c r="G15402" t="s">
        <v>15416</v>
      </c>
      <c r="H15402" t="s">
        <v>32823</v>
      </c>
      <c r="I15402">
        <v>0.41509739000000001</v>
      </c>
      <c r="J15402">
        <v>6</v>
      </c>
      <c r="K15402">
        <v>27</v>
      </c>
    </row>
    <row r="15403" spans="1:11" x14ac:dyDescent="0.2">
      <c r="A15403" s="1">
        <v>15401</v>
      </c>
      <c r="B15403" t="s">
        <v>9</v>
      </c>
      <c r="C15403" t="s">
        <v>12</v>
      </c>
      <c r="D15403">
        <v>45867834</v>
      </c>
      <c r="E15403">
        <v>45867853</v>
      </c>
      <c r="F15403" t="s">
        <v>15</v>
      </c>
      <c r="G15403" t="s">
        <v>15417</v>
      </c>
      <c r="H15403" t="s">
        <v>32808</v>
      </c>
      <c r="I15403">
        <v>0.31775414000000002</v>
      </c>
      <c r="J15403">
        <v>16</v>
      </c>
      <c r="K15403">
        <v>27</v>
      </c>
    </row>
    <row r="15404" spans="1:11" x14ac:dyDescent="0.2">
      <c r="A15404" s="1">
        <v>15402</v>
      </c>
      <c r="B15404" t="s">
        <v>9</v>
      </c>
      <c r="C15404" t="s">
        <v>12</v>
      </c>
      <c r="D15404">
        <v>45867839</v>
      </c>
      <c r="E15404">
        <v>45867858</v>
      </c>
      <c r="F15404" t="s">
        <v>14</v>
      </c>
      <c r="G15404" t="s">
        <v>15418</v>
      </c>
      <c r="H15404" t="s">
        <v>32808</v>
      </c>
      <c r="I15404">
        <v>0.23897553999999999</v>
      </c>
      <c r="J15404">
        <v>10</v>
      </c>
      <c r="K15404">
        <v>27</v>
      </c>
    </row>
    <row r="15405" spans="1:11" x14ac:dyDescent="0.2">
      <c r="A15405" s="1">
        <v>15403</v>
      </c>
      <c r="B15405" t="s">
        <v>9</v>
      </c>
      <c r="C15405" t="s">
        <v>12</v>
      </c>
      <c r="D15405">
        <v>45867851</v>
      </c>
      <c r="E15405">
        <v>45867870</v>
      </c>
      <c r="F15405" t="s">
        <v>15</v>
      </c>
      <c r="G15405" t="s">
        <v>15419</v>
      </c>
      <c r="H15405" t="s">
        <v>32811</v>
      </c>
      <c r="I15405">
        <v>0.71597438999999996</v>
      </c>
      <c r="J15405">
        <v>5</v>
      </c>
      <c r="K15405">
        <v>27</v>
      </c>
    </row>
    <row r="15406" spans="1:11" x14ac:dyDescent="0.2">
      <c r="A15406" s="1">
        <v>15404</v>
      </c>
      <c r="B15406" t="s">
        <v>9</v>
      </c>
      <c r="C15406" t="s">
        <v>12</v>
      </c>
      <c r="D15406">
        <v>45867855</v>
      </c>
      <c r="E15406">
        <v>45867874</v>
      </c>
      <c r="F15406" t="s">
        <v>15</v>
      </c>
      <c r="G15406" t="s">
        <v>15420</v>
      </c>
      <c r="H15406" t="s">
        <v>32827</v>
      </c>
      <c r="I15406">
        <v>0.61345435999999998</v>
      </c>
      <c r="J15406">
        <v>3</v>
      </c>
      <c r="K15406">
        <v>27</v>
      </c>
    </row>
    <row r="15407" spans="1:11" x14ac:dyDescent="0.2">
      <c r="A15407" s="1">
        <v>15405</v>
      </c>
      <c r="B15407" t="s">
        <v>9</v>
      </c>
      <c r="C15407" t="s">
        <v>12</v>
      </c>
      <c r="D15407">
        <v>45867878</v>
      </c>
      <c r="E15407">
        <v>45867897</v>
      </c>
      <c r="F15407" t="s">
        <v>15</v>
      </c>
      <c r="G15407" t="s">
        <v>15421</v>
      </c>
      <c r="H15407" t="s">
        <v>32813</v>
      </c>
      <c r="I15407">
        <v>0.40028970000000003</v>
      </c>
      <c r="J15407">
        <v>10</v>
      </c>
      <c r="K15407">
        <v>27</v>
      </c>
    </row>
    <row r="15408" spans="1:11" x14ac:dyDescent="0.2">
      <c r="A15408" s="1">
        <v>15406</v>
      </c>
      <c r="B15408" t="s">
        <v>9</v>
      </c>
      <c r="C15408" t="s">
        <v>12</v>
      </c>
      <c r="D15408">
        <v>45867909</v>
      </c>
      <c r="E15408">
        <v>45867928</v>
      </c>
      <c r="F15408" t="s">
        <v>14</v>
      </c>
      <c r="G15408" t="s">
        <v>15422</v>
      </c>
      <c r="H15408" t="s">
        <v>32808</v>
      </c>
      <c r="I15408">
        <v>0.30870089000000001</v>
      </c>
      <c r="J15408">
        <v>12</v>
      </c>
      <c r="K15408">
        <v>0</v>
      </c>
    </row>
    <row r="15409" spans="1:11" x14ac:dyDescent="0.2">
      <c r="A15409" s="1">
        <v>15407</v>
      </c>
      <c r="B15409" t="s">
        <v>9</v>
      </c>
      <c r="C15409" t="s">
        <v>12</v>
      </c>
      <c r="D15409">
        <v>45867918</v>
      </c>
      <c r="E15409">
        <v>45867937</v>
      </c>
      <c r="F15409" t="s">
        <v>15</v>
      </c>
      <c r="G15409" t="s">
        <v>15423</v>
      </c>
      <c r="H15409" t="s">
        <v>32819</v>
      </c>
      <c r="I15409">
        <v>0.26376437000000003</v>
      </c>
      <c r="J15409">
        <v>17</v>
      </c>
      <c r="K15409">
        <v>0</v>
      </c>
    </row>
    <row r="15410" spans="1:11" x14ac:dyDescent="0.2">
      <c r="A15410" s="1">
        <v>15408</v>
      </c>
      <c r="B15410" t="s">
        <v>9</v>
      </c>
      <c r="C15410" t="s">
        <v>12</v>
      </c>
      <c r="D15410">
        <v>45867938</v>
      </c>
      <c r="E15410">
        <v>45867957</v>
      </c>
      <c r="F15410" t="s">
        <v>15</v>
      </c>
      <c r="G15410" t="s">
        <v>15424</v>
      </c>
      <c r="H15410" t="s">
        <v>32811</v>
      </c>
      <c r="I15410">
        <v>0.8308989</v>
      </c>
      <c r="J15410">
        <v>2</v>
      </c>
      <c r="K15410">
        <v>0</v>
      </c>
    </row>
    <row r="15411" spans="1:11" x14ac:dyDescent="0.2">
      <c r="A15411" s="1">
        <v>15409</v>
      </c>
      <c r="B15411" t="s">
        <v>9</v>
      </c>
      <c r="C15411" t="s">
        <v>12</v>
      </c>
      <c r="D15411">
        <v>45867945</v>
      </c>
      <c r="E15411">
        <v>45867964</v>
      </c>
      <c r="F15411" t="s">
        <v>14</v>
      </c>
      <c r="G15411" t="s">
        <v>15425</v>
      </c>
      <c r="H15411" t="s">
        <v>32841</v>
      </c>
      <c r="I15411">
        <v>0.23563144999999999</v>
      </c>
      <c r="J15411">
        <v>17</v>
      </c>
      <c r="K15411">
        <v>0</v>
      </c>
    </row>
    <row r="15412" spans="1:11" x14ac:dyDescent="0.2">
      <c r="A15412" s="1">
        <v>15410</v>
      </c>
      <c r="B15412" t="s">
        <v>9</v>
      </c>
      <c r="C15412" t="s">
        <v>12</v>
      </c>
      <c r="D15412">
        <v>45867965</v>
      </c>
      <c r="E15412">
        <v>45867984</v>
      </c>
      <c r="F15412" t="s">
        <v>14</v>
      </c>
      <c r="G15412" t="s">
        <v>15426</v>
      </c>
      <c r="H15412" t="s">
        <v>32806</v>
      </c>
      <c r="I15412">
        <v>0.19060666000000001</v>
      </c>
      <c r="J15412">
        <v>17</v>
      </c>
      <c r="K15412">
        <v>0</v>
      </c>
    </row>
    <row r="15413" spans="1:11" x14ac:dyDescent="0.2">
      <c r="A15413" s="1">
        <v>15411</v>
      </c>
      <c r="B15413" t="s">
        <v>9</v>
      </c>
      <c r="C15413" t="s">
        <v>12</v>
      </c>
      <c r="D15413">
        <v>45867975</v>
      </c>
      <c r="E15413">
        <v>45867994</v>
      </c>
      <c r="F15413" t="s">
        <v>15</v>
      </c>
      <c r="G15413" t="s">
        <v>15427</v>
      </c>
      <c r="H15413" t="s">
        <v>32850</v>
      </c>
      <c r="I15413">
        <v>0.19683801000000001</v>
      </c>
      <c r="J15413">
        <v>14</v>
      </c>
      <c r="K15413">
        <v>0</v>
      </c>
    </row>
    <row r="15414" spans="1:11" x14ac:dyDescent="0.2">
      <c r="A15414" s="1">
        <v>15412</v>
      </c>
      <c r="B15414" t="s">
        <v>9</v>
      </c>
      <c r="C15414" t="s">
        <v>12</v>
      </c>
      <c r="D15414">
        <v>45867985</v>
      </c>
      <c r="E15414">
        <v>45868004</v>
      </c>
      <c r="F15414" t="s">
        <v>15</v>
      </c>
      <c r="G15414" t="s">
        <v>15428</v>
      </c>
      <c r="H15414" t="s">
        <v>32851</v>
      </c>
      <c r="I15414">
        <v>0.90418737000000005</v>
      </c>
      <c r="J15414">
        <v>1</v>
      </c>
      <c r="K15414">
        <v>0</v>
      </c>
    </row>
    <row r="15415" spans="1:11" x14ac:dyDescent="0.2">
      <c r="A15415" s="1">
        <v>15413</v>
      </c>
      <c r="B15415" t="s">
        <v>9</v>
      </c>
      <c r="C15415" t="s">
        <v>12</v>
      </c>
      <c r="D15415">
        <v>45867994</v>
      </c>
      <c r="E15415">
        <v>45868013</v>
      </c>
      <c r="F15415" t="s">
        <v>15</v>
      </c>
      <c r="G15415" t="s">
        <v>15429</v>
      </c>
      <c r="H15415" t="s">
        <v>32823</v>
      </c>
      <c r="I15415">
        <v>0.65342471999999996</v>
      </c>
      <c r="J15415">
        <v>2</v>
      </c>
      <c r="K15415">
        <v>0</v>
      </c>
    </row>
    <row r="15416" spans="1:11" x14ac:dyDescent="0.2">
      <c r="A15416" s="1">
        <v>15414</v>
      </c>
      <c r="B15416" t="s">
        <v>9</v>
      </c>
      <c r="C15416" t="s">
        <v>12</v>
      </c>
      <c r="D15416">
        <v>45867999</v>
      </c>
      <c r="E15416">
        <v>45868018</v>
      </c>
      <c r="F15416" t="s">
        <v>15</v>
      </c>
      <c r="G15416" t="s">
        <v>15430</v>
      </c>
      <c r="H15416" t="s">
        <v>32840</v>
      </c>
      <c r="I15416">
        <v>0.51756007000000004</v>
      </c>
      <c r="J15416">
        <v>3</v>
      </c>
      <c r="K15416">
        <v>0</v>
      </c>
    </row>
    <row r="15417" spans="1:11" x14ac:dyDescent="0.2">
      <c r="A15417" s="1">
        <v>15415</v>
      </c>
      <c r="B15417" t="s">
        <v>9</v>
      </c>
      <c r="C15417" t="s">
        <v>12</v>
      </c>
      <c r="D15417">
        <v>45868008</v>
      </c>
      <c r="E15417">
        <v>45868027</v>
      </c>
      <c r="F15417" t="s">
        <v>14</v>
      </c>
      <c r="G15417" t="s">
        <v>15431</v>
      </c>
      <c r="H15417" t="s">
        <v>32808</v>
      </c>
      <c r="I15417">
        <v>0.54825482000000003</v>
      </c>
      <c r="J15417">
        <v>6</v>
      </c>
      <c r="K15417">
        <v>0</v>
      </c>
    </row>
    <row r="15418" spans="1:11" x14ac:dyDescent="0.2">
      <c r="A15418" s="1">
        <v>15416</v>
      </c>
      <c r="B15418" t="s">
        <v>9</v>
      </c>
      <c r="C15418" t="s">
        <v>12</v>
      </c>
      <c r="D15418">
        <v>45868012</v>
      </c>
      <c r="E15418">
        <v>45868031</v>
      </c>
      <c r="F15418" t="s">
        <v>15</v>
      </c>
      <c r="G15418" t="s">
        <v>15432</v>
      </c>
      <c r="H15418" t="s">
        <v>32837</v>
      </c>
      <c r="I15418">
        <v>0.54715760000000002</v>
      </c>
      <c r="J15418">
        <v>8</v>
      </c>
      <c r="K15418">
        <v>0</v>
      </c>
    </row>
    <row r="15419" spans="1:11" x14ac:dyDescent="0.2">
      <c r="A15419" s="1">
        <v>15417</v>
      </c>
      <c r="B15419" t="s">
        <v>9</v>
      </c>
      <c r="C15419" t="s">
        <v>12</v>
      </c>
      <c r="D15419">
        <v>45868021</v>
      </c>
      <c r="E15419">
        <v>45868040</v>
      </c>
      <c r="F15419" t="s">
        <v>15</v>
      </c>
      <c r="G15419" t="s">
        <v>15433</v>
      </c>
      <c r="H15419" t="s">
        <v>32870</v>
      </c>
      <c r="I15419">
        <v>0.69069228000000005</v>
      </c>
      <c r="J15419">
        <v>3</v>
      </c>
      <c r="K15419">
        <v>0</v>
      </c>
    </row>
    <row r="15420" spans="1:11" x14ac:dyDescent="0.2">
      <c r="A15420" s="1">
        <v>15418</v>
      </c>
      <c r="B15420" t="s">
        <v>9</v>
      </c>
      <c r="C15420" t="s">
        <v>12</v>
      </c>
      <c r="D15420">
        <v>45868033</v>
      </c>
      <c r="E15420">
        <v>45868052</v>
      </c>
      <c r="F15420" t="s">
        <v>14</v>
      </c>
      <c r="G15420" t="s">
        <v>15434</v>
      </c>
      <c r="H15420" t="s">
        <v>32822</v>
      </c>
      <c r="I15420">
        <v>0.39558402999999998</v>
      </c>
      <c r="J15420">
        <v>10</v>
      </c>
      <c r="K15420">
        <v>0</v>
      </c>
    </row>
    <row r="15421" spans="1:11" x14ac:dyDescent="0.2">
      <c r="A15421" s="1">
        <v>15419</v>
      </c>
      <c r="B15421" t="s">
        <v>9</v>
      </c>
      <c r="C15421" t="s">
        <v>12</v>
      </c>
      <c r="D15421">
        <v>45868045</v>
      </c>
      <c r="E15421">
        <v>45868064</v>
      </c>
      <c r="F15421" t="s">
        <v>15</v>
      </c>
      <c r="G15421" t="s">
        <v>15435</v>
      </c>
      <c r="H15421" t="s">
        <v>32825</v>
      </c>
      <c r="I15421">
        <v>0.72602792000000005</v>
      </c>
      <c r="J15421">
        <v>8</v>
      </c>
      <c r="K15421">
        <v>0</v>
      </c>
    </row>
    <row r="15422" spans="1:11" x14ac:dyDescent="0.2">
      <c r="A15422" s="1">
        <v>15420</v>
      </c>
      <c r="B15422" t="s">
        <v>9</v>
      </c>
      <c r="C15422" t="s">
        <v>12</v>
      </c>
      <c r="D15422">
        <v>45868070</v>
      </c>
      <c r="E15422">
        <v>45868089</v>
      </c>
      <c r="F15422" t="s">
        <v>14</v>
      </c>
      <c r="G15422" t="s">
        <v>15436</v>
      </c>
      <c r="H15422" t="s">
        <v>32811</v>
      </c>
      <c r="I15422">
        <v>0.27918356</v>
      </c>
      <c r="J15422">
        <v>16</v>
      </c>
      <c r="K15422">
        <v>0</v>
      </c>
    </row>
    <row r="15423" spans="1:11" x14ac:dyDescent="0.2">
      <c r="A15423" s="1">
        <v>15421</v>
      </c>
      <c r="B15423" t="s">
        <v>9</v>
      </c>
      <c r="C15423" t="s">
        <v>12</v>
      </c>
      <c r="D15423">
        <v>45868076</v>
      </c>
      <c r="E15423">
        <v>45868095</v>
      </c>
      <c r="F15423" t="s">
        <v>15</v>
      </c>
      <c r="G15423" t="s">
        <v>15437</v>
      </c>
      <c r="H15423" t="s">
        <v>32829</v>
      </c>
      <c r="I15423">
        <v>0.58828829000000005</v>
      </c>
      <c r="J15423">
        <v>11</v>
      </c>
      <c r="K15423">
        <v>0</v>
      </c>
    </row>
    <row r="15424" spans="1:11" x14ac:dyDescent="0.2">
      <c r="A15424" s="1">
        <v>15422</v>
      </c>
      <c r="B15424" t="s">
        <v>9</v>
      </c>
      <c r="C15424" t="s">
        <v>12</v>
      </c>
      <c r="D15424">
        <v>45868082</v>
      </c>
      <c r="E15424">
        <v>45868101</v>
      </c>
      <c r="F15424" t="s">
        <v>15</v>
      </c>
      <c r="G15424" t="s">
        <v>15438</v>
      </c>
      <c r="H15424" t="s">
        <v>32808</v>
      </c>
      <c r="I15424">
        <v>0.73885115999999995</v>
      </c>
      <c r="J15424">
        <v>2</v>
      </c>
      <c r="K15424">
        <v>0</v>
      </c>
    </row>
    <row r="15425" spans="1:11" x14ac:dyDescent="0.2">
      <c r="A15425" s="1">
        <v>15423</v>
      </c>
      <c r="B15425" t="s">
        <v>9</v>
      </c>
      <c r="C15425" t="s">
        <v>12</v>
      </c>
      <c r="D15425">
        <v>45868090</v>
      </c>
      <c r="E15425">
        <v>45868109</v>
      </c>
      <c r="F15425" t="s">
        <v>14</v>
      </c>
      <c r="G15425" t="s">
        <v>15439</v>
      </c>
      <c r="H15425" t="s">
        <v>32824</v>
      </c>
      <c r="I15425">
        <v>0.53302225000000003</v>
      </c>
      <c r="J15425">
        <v>3</v>
      </c>
      <c r="K15425">
        <v>0</v>
      </c>
    </row>
    <row r="15426" spans="1:11" x14ac:dyDescent="0.2">
      <c r="A15426" s="1">
        <v>15424</v>
      </c>
      <c r="B15426" t="s">
        <v>9</v>
      </c>
      <c r="C15426" t="s">
        <v>12</v>
      </c>
      <c r="D15426">
        <v>45868098</v>
      </c>
      <c r="E15426">
        <v>45868117</v>
      </c>
      <c r="F15426" t="s">
        <v>15</v>
      </c>
      <c r="G15426" t="s">
        <v>15440</v>
      </c>
      <c r="H15426" t="s">
        <v>32812</v>
      </c>
      <c r="I15426">
        <v>0.77611297000000001</v>
      </c>
      <c r="J15426">
        <v>2</v>
      </c>
      <c r="K15426">
        <v>0</v>
      </c>
    </row>
    <row r="15427" spans="1:11" x14ac:dyDescent="0.2">
      <c r="A15427" s="1">
        <v>15425</v>
      </c>
      <c r="B15427" t="s">
        <v>9</v>
      </c>
      <c r="C15427" t="s">
        <v>12</v>
      </c>
      <c r="D15427">
        <v>45868111</v>
      </c>
      <c r="E15427">
        <v>45868130</v>
      </c>
      <c r="F15427" t="s">
        <v>15</v>
      </c>
      <c r="G15427" t="s">
        <v>15441</v>
      </c>
      <c r="H15427" t="s">
        <v>32819</v>
      </c>
      <c r="I15427">
        <v>0.15152347999999999</v>
      </c>
      <c r="J15427">
        <v>24</v>
      </c>
      <c r="K15427">
        <v>0</v>
      </c>
    </row>
    <row r="15428" spans="1:11" x14ac:dyDescent="0.2">
      <c r="A15428" s="1">
        <v>15426</v>
      </c>
      <c r="B15428" t="s">
        <v>9</v>
      </c>
      <c r="C15428" t="s">
        <v>12</v>
      </c>
      <c r="D15428">
        <v>45868116</v>
      </c>
      <c r="E15428">
        <v>45868135</v>
      </c>
      <c r="F15428" t="s">
        <v>15</v>
      </c>
      <c r="G15428" t="s">
        <v>15442</v>
      </c>
      <c r="H15428" t="s">
        <v>32806</v>
      </c>
      <c r="I15428">
        <v>0.42348225</v>
      </c>
      <c r="J15428">
        <v>10</v>
      </c>
      <c r="K15428">
        <v>0</v>
      </c>
    </row>
    <row r="15429" spans="1:11" x14ac:dyDescent="0.2">
      <c r="A15429" s="1">
        <v>15427</v>
      </c>
      <c r="B15429" t="s">
        <v>9</v>
      </c>
      <c r="C15429" t="s">
        <v>12</v>
      </c>
      <c r="D15429">
        <v>45868125</v>
      </c>
      <c r="E15429">
        <v>45868144</v>
      </c>
      <c r="F15429" t="s">
        <v>14</v>
      </c>
      <c r="G15429" t="s">
        <v>15443</v>
      </c>
      <c r="H15429" t="s">
        <v>32818</v>
      </c>
      <c r="I15429">
        <v>0.20010301</v>
      </c>
      <c r="J15429">
        <v>18</v>
      </c>
      <c r="K15429">
        <v>0</v>
      </c>
    </row>
    <row r="15430" spans="1:11" x14ac:dyDescent="0.2">
      <c r="A15430" s="1">
        <v>15428</v>
      </c>
      <c r="B15430" t="s">
        <v>9</v>
      </c>
      <c r="C15430" t="s">
        <v>12</v>
      </c>
      <c r="D15430">
        <v>45868134</v>
      </c>
      <c r="E15430">
        <v>45868153</v>
      </c>
      <c r="F15430" t="s">
        <v>14</v>
      </c>
      <c r="G15430" t="s">
        <v>15444</v>
      </c>
      <c r="H15430" t="s">
        <v>32808</v>
      </c>
      <c r="I15430">
        <v>0.20939181000000001</v>
      </c>
      <c r="J15430">
        <v>20</v>
      </c>
      <c r="K15430">
        <v>0</v>
      </c>
    </row>
    <row r="15431" spans="1:11" x14ac:dyDescent="0.2">
      <c r="A15431" s="1">
        <v>15429</v>
      </c>
      <c r="B15431" t="s">
        <v>9</v>
      </c>
      <c r="C15431" t="s">
        <v>12</v>
      </c>
      <c r="D15431">
        <v>45868140</v>
      </c>
      <c r="E15431">
        <v>45868159</v>
      </c>
      <c r="F15431" t="s">
        <v>15</v>
      </c>
      <c r="G15431" t="s">
        <v>15445</v>
      </c>
      <c r="H15431" t="s">
        <v>32808</v>
      </c>
      <c r="I15431">
        <v>0.23556893000000001</v>
      </c>
      <c r="J15431">
        <v>11</v>
      </c>
      <c r="K15431">
        <v>0</v>
      </c>
    </row>
    <row r="15432" spans="1:11" x14ac:dyDescent="0.2">
      <c r="A15432" s="1">
        <v>15430</v>
      </c>
      <c r="B15432" t="s">
        <v>9</v>
      </c>
      <c r="C15432" t="s">
        <v>12</v>
      </c>
      <c r="D15432">
        <v>45868148</v>
      </c>
      <c r="E15432">
        <v>45868167</v>
      </c>
      <c r="F15432" t="s">
        <v>14</v>
      </c>
      <c r="G15432" t="s">
        <v>15446</v>
      </c>
      <c r="H15432" t="s">
        <v>32808</v>
      </c>
      <c r="I15432">
        <v>0.17565987</v>
      </c>
      <c r="J15432">
        <v>29</v>
      </c>
      <c r="K15432">
        <v>0</v>
      </c>
    </row>
    <row r="15433" spans="1:11" x14ac:dyDescent="0.2">
      <c r="A15433" s="1">
        <v>15431</v>
      </c>
      <c r="B15433" t="s">
        <v>9</v>
      </c>
      <c r="C15433" t="s">
        <v>12</v>
      </c>
      <c r="D15433">
        <v>45868168</v>
      </c>
      <c r="E15433">
        <v>45868187</v>
      </c>
      <c r="F15433" t="s">
        <v>15</v>
      </c>
      <c r="G15433" t="s">
        <v>15447</v>
      </c>
      <c r="H15433" t="s">
        <v>32841</v>
      </c>
      <c r="I15433">
        <v>0.20227786</v>
      </c>
      <c r="J15433">
        <v>31</v>
      </c>
      <c r="K15433">
        <v>0</v>
      </c>
    </row>
    <row r="15434" spans="1:11" x14ac:dyDescent="0.2">
      <c r="A15434" s="1">
        <v>15432</v>
      </c>
      <c r="B15434" t="s">
        <v>9</v>
      </c>
      <c r="C15434" t="s">
        <v>12</v>
      </c>
      <c r="D15434">
        <v>45868175</v>
      </c>
      <c r="E15434">
        <v>45868194</v>
      </c>
      <c r="F15434" t="s">
        <v>15</v>
      </c>
      <c r="G15434" t="s">
        <v>15448</v>
      </c>
      <c r="H15434" t="s">
        <v>32810</v>
      </c>
      <c r="I15434">
        <v>0.26979503999999999</v>
      </c>
      <c r="J15434">
        <v>10</v>
      </c>
      <c r="K15434">
        <v>0</v>
      </c>
    </row>
    <row r="15435" spans="1:11" x14ac:dyDescent="0.2">
      <c r="A15435" s="1">
        <v>15433</v>
      </c>
      <c r="B15435" t="s">
        <v>9</v>
      </c>
      <c r="C15435" t="s">
        <v>12</v>
      </c>
      <c r="D15435">
        <v>45868180</v>
      </c>
      <c r="E15435">
        <v>45868199</v>
      </c>
      <c r="F15435" t="s">
        <v>14</v>
      </c>
      <c r="G15435" t="s">
        <v>15449</v>
      </c>
      <c r="H15435" t="s">
        <v>32838</v>
      </c>
      <c r="I15435">
        <v>0.31551781000000001</v>
      </c>
      <c r="J15435">
        <v>9</v>
      </c>
      <c r="K15435">
        <v>0</v>
      </c>
    </row>
    <row r="15436" spans="1:11" x14ac:dyDescent="0.2">
      <c r="A15436" s="1">
        <v>15434</v>
      </c>
      <c r="B15436" t="s">
        <v>9</v>
      </c>
      <c r="C15436" t="s">
        <v>12</v>
      </c>
      <c r="D15436">
        <v>45868190</v>
      </c>
      <c r="E15436">
        <v>45868209</v>
      </c>
      <c r="F15436" t="s">
        <v>15</v>
      </c>
      <c r="G15436" t="s">
        <v>15450</v>
      </c>
      <c r="H15436" t="s">
        <v>32826</v>
      </c>
      <c r="I15436">
        <v>0.49278192999999998</v>
      </c>
      <c r="J15436">
        <v>6</v>
      </c>
      <c r="K15436">
        <v>0</v>
      </c>
    </row>
    <row r="15437" spans="1:11" x14ac:dyDescent="0.2">
      <c r="A15437" s="1">
        <v>15435</v>
      </c>
      <c r="B15437" t="s">
        <v>9</v>
      </c>
      <c r="C15437" t="s">
        <v>12</v>
      </c>
      <c r="D15437">
        <v>45868197</v>
      </c>
      <c r="E15437">
        <v>45868216</v>
      </c>
      <c r="F15437" t="s">
        <v>15</v>
      </c>
      <c r="G15437" t="s">
        <v>15451</v>
      </c>
      <c r="H15437" t="s">
        <v>32829</v>
      </c>
      <c r="I15437">
        <v>0.87156535999999996</v>
      </c>
      <c r="J15437">
        <v>2</v>
      </c>
      <c r="K15437">
        <v>0</v>
      </c>
    </row>
    <row r="15438" spans="1:11" x14ac:dyDescent="0.2">
      <c r="A15438" s="1">
        <v>15436</v>
      </c>
      <c r="B15438" t="s">
        <v>9</v>
      </c>
      <c r="C15438" t="s">
        <v>12</v>
      </c>
      <c r="D15438">
        <v>45868243</v>
      </c>
      <c r="E15438">
        <v>45868262</v>
      </c>
      <c r="F15438" t="s">
        <v>14</v>
      </c>
      <c r="G15438" t="s">
        <v>15452</v>
      </c>
      <c r="H15438" t="s">
        <v>32808</v>
      </c>
      <c r="I15438">
        <v>0.40299300999999998</v>
      </c>
      <c r="J15438">
        <v>6</v>
      </c>
      <c r="K15438">
        <v>0</v>
      </c>
    </row>
    <row r="15439" spans="1:11" x14ac:dyDescent="0.2">
      <c r="A15439" s="1">
        <v>15437</v>
      </c>
      <c r="B15439" t="s">
        <v>9</v>
      </c>
      <c r="C15439" t="s">
        <v>12</v>
      </c>
      <c r="D15439">
        <v>45868256</v>
      </c>
      <c r="E15439">
        <v>45868275</v>
      </c>
      <c r="F15439" t="s">
        <v>14</v>
      </c>
      <c r="G15439" t="s">
        <v>15453</v>
      </c>
      <c r="H15439" t="s">
        <v>32819</v>
      </c>
      <c r="I15439">
        <v>0.56146160000000001</v>
      </c>
      <c r="J15439">
        <v>3</v>
      </c>
      <c r="K15439">
        <v>0</v>
      </c>
    </row>
    <row r="15440" spans="1:11" x14ac:dyDescent="0.2">
      <c r="A15440" s="1">
        <v>15438</v>
      </c>
      <c r="B15440" t="s">
        <v>9</v>
      </c>
      <c r="C15440" t="s">
        <v>12</v>
      </c>
      <c r="D15440">
        <v>45868265</v>
      </c>
      <c r="E15440">
        <v>45868284</v>
      </c>
      <c r="F15440" t="s">
        <v>14</v>
      </c>
      <c r="G15440" t="s">
        <v>15454</v>
      </c>
      <c r="H15440" t="s">
        <v>32839</v>
      </c>
      <c r="I15440">
        <v>0.16044299000000001</v>
      </c>
      <c r="J15440">
        <v>27</v>
      </c>
      <c r="K15440">
        <v>0</v>
      </c>
    </row>
    <row r="15441" spans="1:11" x14ac:dyDescent="0.2">
      <c r="A15441" s="1">
        <v>15439</v>
      </c>
      <c r="B15441" t="s">
        <v>9</v>
      </c>
      <c r="C15441" t="s">
        <v>12</v>
      </c>
      <c r="D15441">
        <v>45868270</v>
      </c>
      <c r="E15441">
        <v>45868289</v>
      </c>
      <c r="F15441" t="s">
        <v>15</v>
      </c>
      <c r="G15441" t="s">
        <v>15455</v>
      </c>
      <c r="H15441" t="s">
        <v>32830</v>
      </c>
      <c r="I15441">
        <v>0.27014951999999998</v>
      </c>
      <c r="J15441">
        <v>15</v>
      </c>
      <c r="K15441">
        <v>0</v>
      </c>
    </row>
    <row r="15442" spans="1:11" x14ac:dyDescent="0.2">
      <c r="A15442" s="1">
        <v>15440</v>
      </c>
      <c r="B15442" t="s">
        <v>9</v>
      </c>
      <c r="C15442" t="s">
        <v>12</v>
      </c>
      <c r="D15442">
        <v>45868282</v>
      </c>
      <c r="E15442">
        <v>45868301</v>
      </c>
      <c r="F15442" t="s">
        <v>14</v>
      </c>
      <c r="G15442" t="s">
        <v>15456</v>
      </c>
      <c r="H15442" t="s">
        <v>32808</v>
      </c>
      <c r="I15442">
        <v>0.67843564000000001</v>
      </c>
      <c r="J15442">
        <v>7</v>
      </c>
      <c r="K15442">
        <v>0</v>
      </c>
    </row>
    <row r="15443" spans="1:11" x14ac:dyDescent="0.2">
      <c r="A15443" s="1">
        <v>15441</v>
      </c>
      <c r="B15443" t="s">
        <v>9</v>
      </c>
      <c r="C15443" t="s">
        <v>12</v>
      </c>
      <c r="D15443">
        <v>45868298</v>
      </c>
      <c r="E15443">
        <v>45868317</v>
      </c>
      <c r="F15443" t="s">
        <v>14</v>
      </c>
      <c r="G15443" t="s">
        <v>15457</v>
      </c>
      <c r="H15443" t="s">
        <v>32821</v>
      </c>
      <c r="I15443">
        <v>0.14663482</v>
      </c>
      <c r="J15443">
        <v>28</v>
      </c>
      <c r="K15443">
        <v>0</v>
      </c>
    </row>
    <row r="15444" spans="1:11" x14ac:dyDescent="0.2">
      <c r="A15444" s="1">
        <v>15442</v>
      </c>
      <c r="B15444" t="s">
        <v>9</v>
      </c>
      <c r="C15444" t="s">
        <v>12</v>
      </c>
      <c r="D15444">
        <v>45868304</v>
      </c>
      <c r="E15444">
        <v>45868323</v>
      </c>
      <c r="F15444" t="s">
        <v>14</v>
      </c>
      <c r="G15444" t="s">
        <v>15458</v>
      </c>
      <c r="H15444" t="s">
        <v>32806</v>
      </c>
      <c r="I15444">
        <v>0.27492995999999997</v>
      </c>
      <c r="J15444">
        <v>15</v>
      </c>
      <c r="K15444">
        <v>0</v>
      </c>
    </row>
    <row r="15445" spans="1:11" x14ac:dyDescent="0.2">
      <c r="A15445" s="1">
        <v>15443</v>
      </c>
      <c r="B15445" t="s">
        <v>9</v>
      </c>
      <c r="C15445" t="s">
        <v>12</v>
      </c>
      <c r="D15445">
        <v>45868339</v>
      </c>
      <c r="E15445">
        <v>45868358</v>
      </c>
      <c r="F15445" t="s">
        <v>14</v>
      </c>
      <c r="G15445" t="s">
        <v>15459</v>
      </c>
      <c r="H15445" t="s">
        <v>32838</v>
      </c>
      <c r="I15445">
        <v>0.18723089000000001</v>
      </c>
      <c r="J15445">
        <v>18</v>
      </c>
      <c r="K15445">
        <v>0</v>
      </c>
    </row>
    <row r="15446" spans="1:11" x14ac:dyDescent="0.2">
      <c r="A15446" s="1">
        <v>15444</v>
      </c>
      <c r="B15446" t="s">
        <v>9</v>
      </c>
      <c r="C15446" t="s">
        <v>12</v>
      </c>
      <c r="D15446">
        <v>45868348</v>
      </c>
      <c r="E15446">
        <v>45868367</v>
      </c>
      <c r="F15446" t="s">
        <v>15</v>
      </c>
      <c r="G15446" t="s">
        <v>15460</v>
      </c>
      <c r="H15446" t="s">
        <v>32842</v>
      </c>
      <c r="I15446">
        <v>0.27728779999999997</v>
      </c>
      <c r="J15446">
        <v>28</v>
      </c>
      <c r="K15446">
        <v>0</v>
      </c>
    </row>
    <row r="15447" spans="1:11" x14ac:dyDescent="0.2">
      <c r="A15447" s="1">
        <v>15445</v>
      </c>
      <c r="B15447" t="s">
        <v>9</v>
      </c>
      <c r="C15447" t="s">
        <v>12</v>
      </c>
      <c r="D15447">
        <v>45868356</v>
      </c>
      <c r="E15447">
        <v>45868375</v>
      </c>
      <c r="F15447" t="s">
        <v>15</v>
      </c>
      <c r="G15447" t="s">
        <v>15461</v>
      </c>
      <c r="H15447" t="s">
        <v>32851</v>
      </c>
      <c r="I15447">
        <v>0.38992081000000001</v>
      </c>
      <c r="J15447">
        <v>19</v>
      </c>
      <c r="K15447">
        <v>0</v>
      </c>
    </row>
    <row r="15448" spans="1:11" x14ac:dyDescent="0.2">
      <c r="A15448" s="1">
        <v>15446</v>
      </c>
      <c r="B15448" t="s">
        <v>9</v>
      </c>
      <c r="C15448" t="s">
        <v>12</v>
      </c>
      <c r="D15448">
        <v>45868364</v>
      </c>
      <c r="E15448">
        <v>45868383</v>
      </c>
      <c r="F15448" t="s">
        <v>15</v>
      </c>
      <c r="G15448" t="s">
        <v>15462</v>
      </c>
      <c r="K15448">
        <v>0</v>
      </c>
    </row>
    <row r="15449" spans="1:11" x14ac:dyDescent="0.2">
      <c r="A15449" s="1">
        <v>15447</v>
      </c>
      <c r="B15449" t="s">
        <v>9</v>
      </c>
      <c r="C15449" t="s">
        <v>12</v>
      </c>
      <c r="D15449">
        <v>45868368</v>
      </c>
      <c r="E15449">
        <v>45868387</v>
      </c>
      <c r="F15449" t="s">
        <v>15</v>
      </c>
      <c r="G15449" t="s">
        <v>15463</v>
      </c>
      <c r="H15449" t="s">
        <v>32809</v>
      </c>
      <c r="I15449">
        <v>3.2577309999999998E-2</v>
      </c>
      <c r="J15449">
        <v>118</v>
      </c>
      <c r="K15449">
        <v>0</v>
      </c>
    </row>
    <row r="15450" spans="1:11" x14ac:dyDescent="0.2">
      <c r="A15450" s="1">
        <v>15448</v>
      </c>
      <c r="B15450" t="s">
        <v>9</v>
      </c>
      <c r="C15450" t="s">
        <v>12</v>
      </c>
      <c r="D15450">
        <v>45868375</v>
      </c>
      <c r="E15450">
        <v>45868394</v>
      </c>
      <c r="F15450" t="s">
        <v>15</v>
      </c>
      <c r="G15450" t="s">
        <v>15464</v>
      </c>
      <c r="H15450" t="s">
        <v>32826</v>
      </c>
      <c r="I15450">
        <v>0.29270663000000002</v>
      </c>
      <c r="J15450">
        <v>16</v>
      </c>
      <c r="K15450">
        <v>0</v>
      </c>
    </row>
    <row r="15451" spans="1:11" x14ac:dyDescent="0.2">
      <c r="A15451" s="1">
        <v>15449</v>
      </c>
      <c r="B15451" t="s">
        <v>9</v>
      </c>
      <c r="C15451" t="s">
        <v>12</v>
      </c>
      <c r="D15451">
        <v>45868418</v>
      </c>
      <c r="E15451">
        <v>45868437</v>
      </c>
      <c r="F15451" t="s">
        <v>14</v>
      </c>
      <c r="G15451" t="s">
        <v>15465</v>
      </c>
      <c r="H15451" t="s">
        <v>32826</v>
      </c>
      <c r="I15451">
        <v>0.20874690000000001</v>
      </c>
      <c r="J15451">
        <v>23</v>
      </c>
      <c r="K15451">
        <v>0</v>
      </c>
    </row>
    <row r="15452" spans="1:11" x14ac:dyDescent="0.2">
      <c r="A15452" s="1">
        <v>15450</v>
      </c>
      <c r="B15452" t="s">
        <v>9</v>
      </c>
      <c r="C15452" t="s">
        <v>12</v>
      </c>
      <c r="D15452">
        <v>45868432</v>
      </c>
      <c r="E15452">
        <v>45868451</v>
      </c>
      <c r="F15452" t="s">
        <v>14</v>
      </c>
      <c r="G15452" t="s">
        <v>15466</v>
      </c>
      <c r="H15452" t="s">
        <v>32812</v>
      </c>
      <c r="I15452">
        <v>0.31853756999999999</v>
      </c>
      <c r="J15452">
        <v>10</v>
      </c>
      <c r="K15452">
        <v>0</v>
      </c>
    </row>
    <row r="15453" spans="1:11" x14ac:dyDescent="0.2">
      <c r="A15453" s="1">
        <v>15451</v>
      </c>
      <c r="B15453" t="s">
        <v>9</v>
      </c>
      <c r="C15453" t="s">
        <v>12</v>
      </c>
      <c r="D15453">
        <v>45868438</v>
      </c>
      <c r="E15453">
        <v>45868457</v>
      </c>
      <c r="F15453" t="s">
        <v>15</v>
      </c>
      <c r="G15453" t="s">
        <v>15467</v>
      </c>
      <c r="H15453" t="s">
        <v>32841</v>
      </c>
      <c r="I15453">
        <v>0.45031726</v>
      </c>
      <c r="J15453">
        <v>6</v>
      </c>
      <c r="K15453">
        <v>0</v>
      </c>
    </row>
    <row r="15454" spans="1:11" x14ac:dyDescent="0.2">
      <c r="A15454" s="1">
        <v>15452</v>
      </c>
      <c r="B15454" t="s">
        <v>9</v>
      </c>
      <c r="C15454" t="s">
        <v>12</v>
      </c>
      <c r="D15454">
        <v>45868449</v>
      </c>
      <c r="E15454">
        <v>45868468</v>
      </c>
      <c r="F15454" t="s">
        <v>14</v>
      </c>
      <c r="G15454" t="s">
        <v>15468</v>
      </c>
      <c r="H15454" t="s">
        <v>32815</v>
      </c>
      <c r="I15454">
        <v>0.37434119999999999</v>
      </c>
      <c r="J15454">
        <v>7</v>
      </c>
      <c r="K15454">
        <v>0</v>
      </c>
    </row>
    <row r="15455" spans="1:11" x14ac:dyDescent="0.2">
      <c r="A15455" s="1">
        <v>15453</v>
      </c>
      <c r="B15455" t="s">
        <v>9</v>
      </c>
      <c r="C15455" t="s">
        <v>12</v>
      </c>
      <c r="D15455">
        <v>45868460</v>
      </c>
      <c r="E15455">
        <v>45868479</v>
      </c>
      <c r="F15455" t="s">
        <v>14</v>
      </c>
      <c r="G15455" t="s">
        <v>15469</v>
      </c>
      <c r="H15455" t="s">
        <v>32815</v>
      </c>
      <c r="I15455">
        <v>0.29467068000000002</v>
      </c>
      <c r="J15455">
        <v>12</v>
      </c>
      <c r="K15455">
        <v>0</v>
      </c>
    </row>
    <row r="15456" spans="1:11" x14ac:dyDescent="0.2">
      <c r="A15456" s="1">
        <v>15454</v>
      </c>
      <c r="B15456" t="s">
        <v>9</v>
      </c>
      <c r="C15456" t="s">
        <v>12</v>
      </c>
      <c r="D15456">
        <v>45868481</v>
      </c>
      <c r="E15456">
        <v>45868500</v>
      </c>
      <c r="F15456" t="s">
        <v>14</v>
      </c>
      <c r="G15456" t="s">
        <v>15470</v>
      </c>
      <c r="H15456" t="s">
        <v>32807</v>
      </c>
      <c r="I15456">
        <v>0.10652763</v>
      </c>
      <c r="J15456">
        <v>40</v>
      </c>
      <c r="K15456">
        <v>0</v>
      </c>
    </row>
    <row r="15457" spans="1:11" x14ac:dyDescent="0.2">
      <c r="A15457" s="1">
        <v>15455</v>
      </c>
      <c r="B15457" t="s">
        <v>9</v>
      </c>
      <c r="C15457" t="s">
        <v>12</v>
      </c>
      <c r="D15457">
        <v>45868498</v>
      </c>
      <c r="E15457">
        <v>45868517</v>
      </c>
      <c r="F15457" t="s">
        <v>15</v>
      </c>
      <c r="G15457" t="s">
        <v>15471</v>
      </c>
      <c r="H15457" t="s">
        <v>32823</v>
      </c>
      <c r="I15457">
        <v>0.12793315999999999</v>
      </c>
      <c r="J15457">
        <v>29</v>
      </c>
      <c r="K15457">
        <v>0</v>
      </c>
    </row>
    <row r="15458" spans="1:11" x14ac:dyDescent="0.2">
      <c r="A15458" s="1">
        <v>15456</v>
      </c>
      <c r="B15458" t="s">
        <v>9</v>
      </c>
      <c r="C15458" t="s">
        <v>12</v>
      </c>
      <c r="D15458">
        <v>45868506</v>
      </c>
      <c r="E15458">
        <v>45868525</v>
      </c>
      <c r="F15458" t="s">
        <v>15</v>
      </c>
      <c r="G15458" t="s">
        <v>15472</v>
      </c>
      <c r="H15458" t="s">
        <v>32809</v>
      </c>
      <c r="I15458">
        <v>0.56510300999999996</v>
      </c>
      <c r="J15458">
        <v>8</v>
      </c>
      <c r="K15458">
        <v>0</v>
      </c>
    </row>
    <row r="15459" spans="1:11" x14ac:dyDescent="0.2">
      <c r="A15459" s="1">
        <v>15457</v>
      </c>
      <c r="B15459" t="s">
        <v>9</v>
      </c>
      <c r="C15459" t="s">
        <v>12</v>
      </c>
      <c r="D15459">
        <v>45868518</v>
      </c>
      <c r="E15459">
        <v>45868537</v>
      </c>
      <c r="F15459" t="s">
        <v>14</v>
      </c>
      <c r="G15459" t="s">
        <v>15473</v>
      </c>
      <c r="H15459" t="s">
        <v>32814</v>
      </c>
      <c r="I15459">
        <v>0.28530976000000002</v>
      </c>
      <c r="J15459">
        <v>5</v>
      </c>
      <c r="K15459">
        <v>0</v>
      </c>
    </row>
    <row r="15460" spans="1:11" x14ac:dyDescent="0.2">
      <c r="A15460" s="1">
        <v>15458</v>
      </c>
      <c r="B15460" t="s">
        <v>9</v>
      </c>
      <c r="C15460" t="s">
        <v>12</v>
      </c>
      <c r="D15460">
        <v>45868538</v>
      </c>
      <c r="E15460">
        <v>45868557</v>
      </c>
      <c r="F15460" t="s">
        <v>14</v>
      </c>
      <c r="G15460" t="s">
        <v>15474</v>
      </c>
      <c r="H15460" t="s">
        <v>32826</v>
      </c>
      <c r="I15460">
        <v>0.19445456999999999</v>
      </c>
      <c r="J15460">
        <v>18</v>
      </c>
      <c r="K15460">
        <v>0</v>
      </c>
    </row>
    <row r="15461" spans="1:11" x14ac:dyDescent="0.2">
      <c r="A15461" s="1">
        <v>15459</v>
      </c>
      <c r="B15461" t="s">
        <v>9</v>
      </c>
      <c r="C15461" t="s">
        <v>12</v>
      </c>
      <c r="D15461">
        <v>45868580</v>
      </c>
      <c r="E15461">
        <v>45868599</v>
      </c>
      <c r="F15461" t="s">
        <v>15</v>
      </c>
      <c r="G15461" t="s">
        <v>15475</v>
      </c>
      <c r="H15461" t="s">
        <v>32825</v>
      </c>
      <c r="I15461">
        <v>0.25537984000000002</v>
      </c>
      <c r="J15461">
        <v>17</v>
      </c>
      <c r="K15461">
        <v>0</v>
      </c>
    </row>
    <row r="15462" spans="1:11" x14ac:dyDescent="0.2">
      <c r="A15462" s="1">
        <v>15460</v>
      </c>
      <c r="B15462" t="s">
        <v>9</v>
      </c>
      <c r="C15462" t="s">
        <v>12</v>
      </c>
      <c r="D15462">
        <v>45868587</v>
      </c>
      <c r="E15462">
        <v>45868606</v>
      </c>
      <c r="F15462" t="s">
        <v>15</v>
      </c>
      <c r="G15462" t="s">
        <v>15476</v>
      </c>
      <c r="H15462" t="s">
        <v>32833</v>
      </c>
      <c r="I15462">
        <v>0.30769985</v>
      </c>
      <c r="J15462">
        <v>17</v>
      </c>
      <c r="K15462">
        <v>0</v>
      </c>
    </row>
    <row r="15463" spans="1:11" x14ac:dyDescent="0.2">
      <c r="A15463" s="1">
        <v>15461</v>
      </c>
      <c r="B15463" t="s">
        <v>9</v>
      </c>
      <c r="C15463" t="s">
        <v>12</v>
      </c>
      <c r="D15463">
        <v>45868601</v>
      </c>
      <c r="E15463">
        <v>45868620</v>
      </c>
      <c r="F15463" t="s">
        <v>14</v>
      </c>
      <c r="G15463" t="s">
        <v>15477</v>
      </c>
      <c r="H15463" t="s">
        <v>32842</v>
      </c>
      <c r="I15463">
        <v>0.24655128000000001</v>
      </c>
      <c r="J15463">
        <v>13</v>
      </c>
      <c r="K15463">
        <v>0</v>
      </c>
    </row>
    <row r="15464" spans="1:11" x14ac:dyDescent="0.2">
      <c r="A15464" s="1">
        <v>15462</v>
      </c>
      <c r="B15464" t="s">
        <v>9</v>
      </c>
      <c r="C15464" t="s">
        <v>12</v>
      </c>
      <c r="D15464">
        <v>45868605</v>
      </c>
      <c r="E15464">
        <v>45868624</v>
      </c>
      <c r="F15464" t="s">
        <v>14</v>
      </c>
      <c r="G15464" t="s">
        <v>15478</v>
      </c>
      <c r="H15464" t="s">
        <v>32832</v>
      </c>
      <c r="I15464">
        <v>0.23267626999999999</v>
      </c>
      <c r="J15464">
        <v>11</v>
      </c>
      <c r="K15464">
        <v>0</v>
      </c>
    </row>
    <row r="15465" spans="1:11" x14ac:dyDescent="0.2">
      <c r="A15465" s="1">
        <v>15463</v>
      </c>
      <c r="B15465" t="s">
        <v>9</v>
      </c>
      <c r="C15465" t="s">
        <v>12</v>
      </c>
      <c r="D15465">
        <v>45868838</v>
      </c>
      <c r="E15465">
        <v>45868857</v>
      </c>
      <c r="F15465" t="s">
        <v>14</v>
      </c>
      <c r="G15465" t="s">
        <v>15479</v>
      </c>
      <c r="H15465" t="s">
        <v>32811</v>
      </c>
      <c r="I15465">
        <v>0.29772024000000002</v>
      </c>
      <c r="J15465">
        <v>12</v>
      </c>
      <c r="K15465">
        <v>0</v>
      </c>
    </row>
    <row r="15466" spans="1:11" x14ac:dyDescent="0.2">
      <c r="A15466" s="1">
        <v>15464</v>
      </c>
      <c r="B15466" t="s">
        <v>9</v>
      </c>
      <c r="C15466" t="s">
        <v>12</v>
      </c>
      <c r="D15466">
        <v>45868842</v>
      </c>
      <c r="E15466">
        <v>45868861</v>
      </c>
      <c r="F15466" t="s">
        <v>14</v>
      </c>
      <c r="G15466" t="s">
        <v>15480</v>
      </c>
      <c r="H15466" t="s">
        <v>32808</v>
      </c>
      <c r="I15466">
        <v>4.9532569999999998E-2</v>
      </c>
      <c r="J15466">
        <v>65</v>
      </c>
      <c r="K15466">
        <v>0</v>
      </c>
    </row>
    <row r="15467" spans="1:11" x14ac:dyDescent="0.2">
      <c r="A15467" s="1">
        <v>15465</v>
      </c>
      <c r="B15467" t="s">
        <v>9</v>
      </c>
      <c r="C15467" t="s">
        <v>12</v>
      </c>
      <c r="D15467">
        <v>45869643</v>
      </c>
      <c r="E15467">
        <v>45869662</v>
      </c>
      <c r="F15467" t="s">
        <v>15</v>
      </c>
      <c r="G15467" t="s">
        <v>15481</v>
      </c>
      <c r="H15467" t="s">
        <v>32811</v>
      </c>
      <c r="I15467">
        <v>1.5245089999999999E-2</v>
      </c>
      <c r="J15467">
        <v>240</v>
      </c>
      <c r="K15467">
        <v>0</v>
      </c>
    </row>
    <row r="15468" spans="1:11" x14ac:dyDescent="0.2">
      <c r="A15468" s="1">
        <v>15466</v>
      </c>
      <c r="B15468" t="s">
        <v>9</v>
      </c>
      <c r="C15468" t="s">
        <v>12</v>
      </c>
      <c r="D15468">
        <v>45869714</v>
      </c>
      <c r="E15468">
        <v>45869733</v>
      </c>
      <c r="F15468" t="s">
        <v>15</v>
      </c>
      <c r="G15468" t="s">
        <v>15482</v>
      </c>
      <c r="H15468" t="s">
        <v>32810</v>
      </c>
      <c r="I15468">
        <v>0.22821753</v>
      </c>
      <c r="J15468">
        <v>21</v>
      </c>
      <c r="K15468">
        <v>0</v>
      </c>
    </row>
    <row r="15469" spans="1:11" x14ac:dyDescent="0.2">
      <c r="A15469" s="1">
        <v>15467</v>
      </c>
      <c r="B15469" t="s">
        <v>9</v>
      </c>
      <c r="C15469" t="s">
        <v>12</v>
      </c>
      <c r="D15469">
        <v>45869741</v>
      </c>
      <c r="E15469">
        <v>45869760</v>
      </c>
      <c r="F15469" t="s">
        <v>14</v>
      </c>
      <c r="G15469" t="s">
        <v>15483</v>
      </c>
      <c r="H15469" t="s">
        <v>32808</v>
      </c>
      <c r="I15469">
        <v>6.1130139999999999E-2</v>
      </c>
      <c r="J15469">
        <v>76</v>
      </c>
      <c r="K15469">
        <v>0</v>
      </c>
    </row>
    <row r="15470" spans="1:11" x14ac:dyDescent="0.2">
      <c r="A15470" s="1">
        <v>15468</v>
      </c>
      <c r="B15470" t="s">
        <v>9</v>
      </c>
      <c r="C15470" t="s">
        <v>12</v>
      </c>
      <c r="D15470">
        <v>45870076</v>
      </c>
      <c r="E15470">
        <v>45870095</v>
      </c>
      <c r="F15470" t="s">
        <v>14</v>
      </c>
      <c r="G15470" t="s">
        <v>15484</v>
      </c>
      <c r="H15470" t="s">
        <v>32808</v>
      </c>
      <c r="I15470">
        <v>0.11789439</v>
      </c>
      <c r="J15470">
        <v>54</v>
      </c>
      <c r="K15470">
        <v>0</v>
      </c>
    </row>
    <row r="15471" spans="1:11" x14ac:dyDescent="0.2">
      <c r="A15471" s="1">
        <v>15469</v>
      </c>
      <c r="B15471" t="s">
        <v>9</v>
      </c>
      <c r="C15471" t="s">
        <v>12</v>
      </c>
      <c r="D15471">
        <v>45870088</v>
      </c>
      <c r="E15471">
        <v>45870107</v>
      </c>
      <c r="F15471" t="s">
        <v>14</v>
      </c>
      <c r="G15471" t="s">
        <v>15485</v>
      </c>
      <c r="H15471" t="s">
        <v>32832</v>
      </c>
      <c r="I15471">
        <v>0.27537800000000001</v>
      </c>
      <c r="J15471">
        <v>16</v>
      </c>
      <c r="K15471">
        <v>0</v>
      </c>
    </row>
    <row r="15472" spans="1:11" x14ac:dyDescent="0.2">
      <c r="A15472" s="1">
        <v>15470</v>
      </c>
      <c r="B15472" t="s">
        <v>9</v>
      </c>
      <c r="C15472" t="s">
        <v>12</v>
      </c>
      <c r="D15472">
        <v>45870138</v>
      </c>
      <c r="E15472">
        <v>45870157</v>
      </c>
      <c r="F15472" t="s">
        <v>14</v>
      </c>
      <c r="G15472" t="s">
        <v>15486</v>
      </c>
      <c r="K15472">
        <v>0</v>
      </c>
    </row>
    <row r="15473" spans="1:11" x14ac:dyDescent="0.2">
      <c r="A15473" s="1">
        <v>15471</v>
      </c>
      <c r="B15473" t="s">
        <v>9</v>
      </c>
      <c r="C15473" t="s">
        <v>12</v>
      </c>
      <c r="D15473">
        <v>45870153</v>
      </c>
      <c r="E15473">
        <v>45870172</v>
      </c>
      <c r="F15473" t="s">
        <v>14</v>
      </c>
      <c r="G15473" t="s">
        <v>15487</v>
      </c>
      <c r="H15473" t="s">
        <v>32817</v>
      </c>
      <c r="I15473">
        <v>0.39296556999999999</v>
      </c>
      <c r="J15473">
        <v>9</v>
      </c>
      <c r="K15473">
        <v>0</v>
      </c>
    </row>
    <row r="15474" spans="1:11" x14ac:dyDescent="0.2">
      <c r="A15474" s="1">
        <v>15472</v>
      </c>
      <c r="B15474" t="s">
        <v>9</v>
      </c>
      <c r="C15474" t="s">
        <v>12</v>
      </c>
      <c r="D15474">
        <v>45870163</v>
      </c>
      <c r="E15474">
        <v>45870182</v>
      </c>
      <c r="F15474" t="s">
        <v>14</v>
      </c>
      <c r="G15474" t="s">
        <v>15488</v>
      </c>
      <c r="H15474" t="s">
        <v>32836</v>
      </c>
      <c r="I15474">
        <v>0.26672987999999997</v>
      </c>
      <c r="J15474">
        <v>10</v>
      </c>
      <c r="K15474">
        <v>0</v>
      </c>
    </row>
    <row r="15475" spans="1:11" x14ac:dyDescent="0.2">
      <c r="A15475" s="1">
        <v>15473</v>
      </c>
      <c r="B15475" t="s">
        <v>9</v>
      </c>
      <c r="C15475" t="s">
        <v>12</v>
      </c>
      <c r="D15475">
        <v>45870172</v>
      </c>
      <c r="E15475">
        <v>45870191</v>
      </c>
      <c r="F15475" t="s">
        <v>14</v>
      </c>
      <c r="G15475" t="s">
        <v>15489</v>
      </c>
      <c r="H15475" t="s">
        <v>32829</v>
      </c>
      <c r="I15475">
        <v>6.5924179999999999E-2</v>
      </c>
      <c r="J15475">
        <v>74</v>
      </c>
      <c r="K15475">
        <v>0</v>
      </c>
    </row>
    <row r="15476" spans="1:11" x14ac:dyDescent="0.2">
      <c r="A15476" s="1">
        <v>15474</v>
      </c>
      <c r="B15476" t="s">
        <v>9</v>
      </c>
      <c r="C15476" t="s">
        <v>12</v>
      </c>
      <c r="D15476">
        <v>45870181</v>
      </c>
      <c r="E15476">
        <v>45870200</v>
      </c>
      <c r="F15476" t="s">
        <v>14</v>
      </c>
      <c r="G15476" t="s">
        <v>15490</v>
      </c>
      <c r="H15476" t="s">
        <v>32830</v>
      </c>
      <c r="I15476">
        <v>0.10376750999999999</v>
      </c>
      <c r="J15476">
        <v>42</v>
      </c>
      <c r="K15476">
        <v>0</v>
      </c>
    </row>
    <row r="15477" spans="1:11" x14ac:dyDescent="0.2">
      <c r="A15477" s="1">
        <v>15475</v>
      </c>
      <c r="B15477" t="s">
        <v>9</v>
      </c>
      <c r="C15477" t="s">
        <v>12</v>
      </c>
      <c r="D15477">
        <v>45870185</v>
      </c>
      <c r="E15477">
        <v>45870204</v>
      </c>
      <c r="F15477" t="s">
        <v>14</v>
      </c>
      <c r="G15477" t="s">
        <v>15491</v>
      </c>
      <c r="H15477" t="s">
        <v>32844</v>
      </c>
      <c r="I15477">
        <v>0.14630961000000001</v>
      </c>
      <c r="J15477">
        <v>27</v>
      </c>
      <c r="K15477">
        <v>0</v>
      </c>
    </row>
    <row r="15478" spans="1:11" x14ac:dyDescent="0.2">
      <c r="A15478" s="1">
        <v>15476</v>
      </c>
      <c r="B15478" t="s">
        <v>9</v>
      </c>
      <c r="C15478" t="s">
        <v>12</v>
      </c>
      <c r="D15478">
        <v>45870196</v>
      </c>
      <c r="E15478">
        <v>45870215</v>
      </c>
      <c r="F15478" t="s">
        <v>14</v>
      </c>
      <c r="G15478" t="s">
        <v>15492</v>
      </c>
      <c r="H15478" t="s">
        <v>32806</v>
      </c>
      <c r="I15478">
        <v>0.18976787000000001</v>
      </c>
      <c r="J15478">
        <v>22</v>
      </c>
      <c r="K15478">
        <v>0</v>
      </c>
    </row>
    <row r="15479" spans="1:11" x14ac:dyDescent="0.2">
      <c r="A15479" s="1">
        <v>15477</v>
      </c>
      <c r="B15479" t="s">
        <v>9</v>
      </c>
      <c r="C15479" t="s">
        <v>12</v>
      </c>
      <c r="D15479">
        <v>45870199</v>
      </c>
      <c r="E15479">
        <v>45870218</v>
      </c>
      <c r="F15479" t="s">
        <v>14</v>
      </c>
      <c r="G15479" t="s">
        <v>15493</v>
      </c>
      <c r="K15479">
        <v>0</v>
      </c>
    </row>
    <row r="15480" spans="1:11" x14ac:dyDescent="0.2">
      <c r="A15480" s="1">
        <v>15478</v>
      </c>
      <c r="B15480" t="s">
        <v>9</v>
      </c>
      <c r="C15480" t="s">
        <v>12</v>
      </c>
      <c r="D15480">
        <v>45870214</v>
      </c>
      <c r="E15480">
        <v>45870233</v>
      </c>
      <c r="F15480" t="s">
        <v>14</v>
      </c>
      <c r="G15480" t="s">
        <v>15494</v>
      </c>
      <c r="H15480" t="s">
        <v>32825</v>
      </c>
      <c r="I15480">
        <v>0.23879723</v>
      </c>
      <c r="J15480">
        <v>14</v>
      </c>
      <c r="K15480">
        <v>0</v>
      </c>
    </row>
    <row r="15481" spans="1:11" x14ac:dyDescent="0.2">
      <c r="A15481" s="1">
        <v>15479</v>
      </c>
      <c r="B15481" t="s">
        <v>9</v>
      </c>
      <c r="C15481" t="s">
        <v>12</v>
      </c>
      <c r="D15481">
        <v>45870218</v>
      </c>
      <c r="E15481">
        <v>45870237</v>
      </c>
      <c r="F15481" t="s">
        <v>14</v>
      </c>
      <c r="G15481" t="s">
        <v>15495</v>
      </c>
      <c r="H15481" t="s">
        <v>32828</v>
      </c>
      <c r="I15481">
        <v>0.11202371</v>
      </c>
      <c r="J15481">
        <v>26</v>
      </c>
      <c r="K15481">
        <v>0</v>
      </c>
    </row>
    <row r="15482" spans="1:11" x14ac:dyDescent="0.2">
      <c r="A15482" s="1">
        <v>15480</v>
      </c>
      <c r="B15482" t="s">
        <v>9</v>
      </c>
      <c r="C15482" t="s">
        <v>12</v>
      </c>
      <c r="D15482">
        <v>45870245</v>
      </c>
      <c r="E15482">
        <v>45870264</v>
      </c>
      <c r="F15482" t="s">
        <v>14</v>
      </c>
      <c r="G15482" t="s">
        <v>15496</v>
      </c>
      <c r="H15482" t="s">
        <v>32819</v>
      </c>
      <c r="I15482">
        <v>0.37604073999999998</v>
      </c>
      <c r="J15482">
        <v>8</v>
      </c>
      <c r="K15482">
        <v>0</v>
      </c>
    </row>
    <row r="15483" spans="1:11" x14ac:dyDescent="0.2">
      <c r="A15483" s="1">
        <v>15481</v>
      </c>
      <c r="B15483" t="s">
        <v>9</v>
      </c>
      <c r="C15483" t="s">
        <v>12</v>
      </c>
      <c r="D15483">
        <v>45870254</v>
      </c>
      <c r="E15483">
        <v>45870273</v>
      </c>
      <c r="F15483" t="s">
        <v>15</v>
      </c>
      <c r="G15483" t="s">
        <v>15497</v>
      </c>
      <c r="H15483" t="s">
        <v>32809</v>
      </c>
      <c r="I15483">
        <v>0.25656132999999998</v>
      </c>
      <c r="J15483">
        <v>15</v>
      </c>
      <c r="K15483">
        <v>0</v>
      </c>
    </row>
    <row r="15484" spans="1:11" x14ac:dyDescent="0.2">
      <c r="A15484" s="1">
        <v>15482</v>
      </c>
      <c r="B15484" t="s">
        <v>9</v>
      </c>
      <c r="C15484" t="s">
        <v>12</v>
      </c>
      <c r="D15484">
        <v>45870271</v>
      </c>
      <c r="E15484">
        <v>45870290</v>
      </c>
      <c r="F15484" t="s">
        <v>14</v>
      </c>
      <c r="G15484" t="s">
        <v>15498</v>
      </c>
      <c r="H15484" t="s">
        <v>32833</v>
      </c>
      <c r="I15484">
        <v>0.1640633</v>
      </c>
      <c r="J15484">
        <v>32</v>
      </c>
      <c r="K15484">
        <v>0</v>
      </c>
    </row>
    <row r="15485" spans="1:11" x14ac:dyDescent="0.2">
      <c r="A15485" s="1">
        <v>15483</v>
      </c>
      <c r="B15485" t="s">
        <v>9</v>
      </c>
      <c r="C15485" t="s">
        <v>12</v>
      </c>
      <c r="D15485">
        <v>45870281</v>
      </c>
      <c r="E15485">
        <v>45870300</v>
      </c>
      <c r="F15485" t="s">
        <v>14</v>
      </c>
      <c r="G15485" t="s">
        <v>15499</v>
      </c>
      <c r="H15485" t="s">
        <v>32810</v>
      </c>
      <c r="I15485">
        <v>8.1508590000000006E-2</v>
      </c>
      <c r="J15485">
        <v>61</v>
      </c>
      <c r="K15485">
        <v>0</v>
      </c>
    </row>
    <row r="15486" spans="1:11" x14ac:dyDescent="0.2">
      <c r="A15486" s="1">
        <v>15484</v>
      </c>
      <c r="B15486" t="s">
        <v>9</v>
      </c>
      <c r="C15486" t="s">
        <v>12</v>
      </c>
      <c r="D15486">
        <v>45870284</v>
      </c>
      <c r="E15486">
        <v>45870303</v>
      </c>
      <c r="F15486" t="s">
        <v>14</v>
      </c>
      <c r="G15486" t="s">
        <v>15500</v>
      </c>
      <c r="H15486" t="s">
        <v>32811</v>
      </c>
      <c r="I15486">
        <v>3.7509029999999999E-2</v>
      </c>
      <c r="J15486">
        <v>110</v>
      </c>
      <c r="K15486">
        <v>0</v>
      </c>
    </row>
    <row r="15487" spans="1:11" x14ac:dyDescent="0.2">
      <c r="A15487" s="1">
        <v>15485</v>
      </c>
      <c r="B15487" t="s">
        <v>9</v>
      </c>
      <c r="C15487" t="s">
        <v>12</v>
      </c>
      <c r="D15487">
        <v>45870332</v>
      </c>
      <c r="E15487">
        <v>45870351</v>
      </c>
      <c r="F15487" t="s">
        <v>15</v>
      </c>
      <c r="G15487" t="s">
        <v>15501</v>
      </c>
      <c r="H15487" t="s">
        <v>32850</v>
      </c>
      <c r="I15487">
        <v>0.62615995999999996</v>
      </c>
      <c r="J15487">
        <v>6</v>
      </c>
      <c r="K15487">
        <v>0</v>
      </c>
    </row>
    <row r="15488" spans="1:11" x14ac:dyDescent="0.2">
      <c r="A15488" s="1">
        <v>15486</v>
      </c>
      <c r="B15488" t="s">
        <v>9</v>
      </c>
      <c r="C15488" t="s">
        <v>12</v>
      </c>
      <c r="D15488">
        <v>45870348</v>
      </c>
      <c r="E15488">
        <v>45870367</v>
      </c>
      <c r="F15488" t="s">
        <v>14</v>
      </c>
      <c r="G15488" t="s">
        <v>15502</v>
      </c>
      <c r="H15488" t="s">
        <v>32854</v>
      </c>
      <c r="I15488">
        <v>0.72212158999999998</v>
      </c>
      <c r="J15488">
        <v>2</v>
      </c>
      <c r="K15488">
        <v>0</v>
      </c>
    </row>
    <row r="15489" spans="1:11" x14ac:dyDescent="0.2">
      <c r="A15489" s="1">
        <v>15487</v>
      </c>
      <c r="B15489" t="s">
        <v>9</v>
      </c>
      <c r="C15489" t="s">
        <v>12</v>
      </c>
      <c r="D15489">
        <v>45870365</v>
      </c>
      <c r="E15489">
        <v>45870384</v>
      </c>
      <c r="F15489" t="s">
        <v>14</v>
      </c>
      <c r="G15489" t="s">
        <v>15503</v>
      </c>
      <c r="H15489" t="s">
        <v>32833</v>
      </c>
      <c r="I15489">
        <v>0.41328282</v>
      </c>
      <c r="J15489">
        <v>8</v>
      </c>
      <c r="K15489">
        <v>0</v>
      </c>
    </row>
    <row r="15490" spans="1:11" x14ac:dyDescent="0.2">
      <c r="A15490" s="1">
        <v>15488</v>
      </c>
      <c r="B15490" t="s">
        <v>9</v>
      </c>
      <c r="C15490" t="s">
        <v>12</v>
      </c>
      <c r="D15490">
        <v>45870368</v>
      </c>
      <c r="E15490">
        <v>45870387</v>
      </c>
      <c r="F15490" t="s">
        <v>14</v>
      </c>
      <c r="G15490" t="s">
        <v>15504</v>
      </c>
      <c r="H15490" t="s">
        <v>32808</v>
      </c>
      <c r="I15490">
        <v>0.45906643000000003</v>
      </c>
      <c r="J15490">
        <v>5</v>
      </c>
      <c r="K15490">
        <v>0</v>
      </c>
    </row>
    <row r="15491" spans="1:11" x14ac:dyDescent="0.2">
      <c r="A15491" s="1">
        <v>15489</v>
      </c>
      <c r="B15491" t="s">
        <v>9</v>
      </c>
      <c r="C15491" t="s">
        <v>12</v>
      </c>
      <c r="D15491">
        <v>45870379</v>
      </c>
      <c r="E15491">
        <v>45870398</v>
      </c>
      <c r="F15491" t="s">
        <v>14</v>
      </c>
      <c r="G15491" t="s">
        <v>15505</v>
      </c>
      <c r="H15491" t="s">
        <v>32820</v>
      </c>
      <c r="I15491">
        <v>0.32466558000000001</v>
      </c>
      <c r="J15491">
        <v>16</v>
      </c>
      <c r="K15491">
        <v>0</v>
      </c>
    </row>
    <row r="15492" spans="1:11" x14ac:dyDescent="0.2">
      <c r="A15492" s="1">
        <v>15490</v>
      </c>
      <c r="B15492" t="s">
        <v>9</v>
      </c>
      <c r="C15492" t="s">
        <v>12</v>
      </c>
      <c r="D15492">
        <v>45870388</v>
      </c>
      <c r="E15492">
        <v>45870407</v>
      </c>
      <c r="F15492" t="s">
        <v>14</v>
      </c>
      <c r="G15492" t="s">
        <v>15506</v>
      </c>
      <c r="H15492" t="s">
        <v>32815</v>
      </c>
      <c r="I15492">
        <v>0.48617934000000002</v>
      </c>
      <c r="J15492">
        <v>4</v>
      </c>
      <c r="K15492">
        <v>0</v>
      </c>
    </row>
    <row r="15493" spans="1:11" x14ac:dyDescent="0.2">
      <c r="A15493" s="1">
        <v>15491</v>
      </c>
      <c r="B15493" t="s">
        <v>9</v>
      </c>
      <c r="C15493" t="s">
        <v>12</v>
      </c>
      <c r="D15493">
        <v>45870401</v>
      </c>
      <c r="E15493">
        <v>45870420</v>
      </c>
      <c r="F15493" t="s">
        <v>14</v>
      </c>
      <c r="G15493" t="s">
        <v>15507</v>
      </c>
      <c r="H15493" t="s">
        <v>32840</v>
      </c>
      <c r="I15493">
        <v>0.10909770000000001</v>
      </c>
      <c r="J15493">
        <v>61</v>
      </c>
      <c r="K15493">
        <v>0</v>
      </c>
    </row>
    <row r="15494" spans="1:11" x14ac:dyDescent="0.2">
      <c r="A15494" s="1">
        <v>15492</v>
      </c>
      <c r="B15494" t="s">
        <v>9</v>
      </c>
      <c r="C15494" t="s">
        <v>12</v>
      </c>
      <c r="D15494">
        <v>45870406</v>
      </c>
      <c r="E15494">
        <v>45870425</v>
      </c>
      <c r="F15494" t="s">
        <v>14</v>
      </c>
      <c r="G15494" t="s">
        <v>15508</v>
      </c>
      <c r="H15494" t="s">
        <v>32808</v>
      </c>
      <c r="I15494">
        <v>0.32842389</v>
      </c>
      <c r="J15494">
        <v>8</v>
      </c>
      <c r="K15494">
        <v>0</v>
      </c>
    </row>
    <row r="15495" spans="1:11" x14ac:dyDescent="0.2">
      <c r="A15495" s="1">
        <v>15493</v>
      </c>
      <c r="B15495" t="s">
        <v>9</v>
      </c>
      <c r="C15495" t="s">
        <v>12</v>
      </c>
      <c r="D15495">
        <v>45870413</v>
      </c>
      <c r="E15495">
        <v>45870432</v>
      </c>
      <c r="F15495" t="s">
        <v>15</v>
      </c>
      <c r="G15495" t="s">
        <v>15509</v>
      </c>
      <c r="H15495" t="s">
        <v>32841</v>
      </c>
      <c r="I15495">
        <v>0.38274218999999998</v>
      </c>
      <c r="J15495">
        <v>11</v>
      </c>
      <c r="K15495">
        <v>0</v>
      </c>
    </row>
    <row r="15496" spans="1:11" x14ac:dyDescent="0.2">
      <c r="A15496" s="1">
        <v>15494</v>
      </c>
      <c r="B15496" t="s">
        <v>9</v>
      </c>
      <c r="C15496" t="s">
        <v>12</v>
      </c>
      <c r="D15496">
        <v>45870422</v>
      </c>
      <c r="E15496">
        <v>45870441</v>
      </c>
      <c r="F15496" t="s">
        <v>15</v>
      </c>
      <c r="G15496" t="s">
        <v>15510</v>
      </c>
      <c r="H15496" t="s">
        <v>32816</v>
      </c>
      <c r="I15496">
        <v>0.55959612999999997</v>
      </c>
      <c r="J15496">
        <v>7</v>
      </c>
      <c r="K15496">
        <v>0</v>
      </c>
    </row>
    <row r="15497" spans="1:11" x14ac:dyDescent="0.2">
      <c r="A15497" s="1">
        <v>15495</v>
      </c>
      <c r="B15497" t="s">
        <v>9</v>
      </c>
      <c r="C15497" t="s">
        <v>12</v>
      </c>
      <c r="D15497">
        <v>45870427</v>
      </c>
      <c r="E15497">
        <v>45870446</v>
      </c>
      <c r="F15497" t="s">
        <v>14</v>
      </c>
      <c r="G15497" t="s">
        <v>15511</v>
      </c>
      <c r="H15497" t="s">
        <v>32839</v>
      </c>
      <c r="I15497">
        <v>0.22932335000000001</v>
      </c>
      <c r="J15497">
        <v>14</v>
      </c>
      <c r="K15497">
        <v>0</v>
      </c>
    </row>
    <row r="15498" spans="1:11" x14ac:dyDescent="0.2">
      <c r="A15498" s="1">
        <v>15496</v>
      </c>
      <c r="B15498" t="s">
        <v>9</v>
      </c>
      <c r="C15498" t="s">
        <v>12</v>
      </c>
      <c r="D15498">
        <v>45870437</v>
      </c>
      <c r="E15498">
        <v>45870456</v>
      </c>
      <c r="F15498" t="s">
        <v>14</v>
      </c>
      <c r="G15498" t="s">
        <v>15512</v>
      </c>
      <c r="H15498" t="s">
        <v>32839</v>
      </c>
      <c r="I15498">
        <v>0.24052529</v>
      </c>
      <c r="J15498">
        <v>19</v>
      </c>
      <c r="K15498">
        <v>0</v>
      </c>
    </row>
    <row r="15499" spans="1:11" x14ac:dyDescent="0.2">
      <c r="A15499" s="1">
        <v>15497</v>
      </c>
      <c r="B15499" t="s">
        <v>9</v>
      </c>
      <c r="C15499" t="s">
        <v>12</v>
      </c>
      <c r="D15499">
        <v>45870443</v>
      </c>
      <c r="E15499">
        <v>45870462</v>
      </c>
      <c r="F15499" t="s">
        <v>15</v>
      </c>
      <c r="G15499" t="s">
        <v>15513</v>
      </c>
      <c r="H15499" t="s">
        <v>32813</v>
      </c>
      <c r="I15499">
        <v>0.53853216999999998</v>
      </c>
      <c r="J15499">
        <v>14</v>
      </c>
      <c r="K15499">
        <v>0</v>
      </c>
    </row>
    <row r="15500" spans="1:11" x14ac:dyDescent="0.2">
      <c r="A15500" s="1">
        <v>15498</v>
      </c>
      <c r="B15500" t="s">
        <v>9</v>
      </c>
      <c r="C15500" t="s">
        <v>12</v>
      </c>
      <c r="D15500">
        <v>45870456</v>
      </c>
      <c r="E15500">
        <v>45870475</v>
      </c>
      <c r="F15500" t="s">
        <v>14</v>
      </c>
      <c r="G15500" t="s">
        <v>15514</v>
      </c>
      <c r="H15500" t="s">
        <v>32844</v>
      </c>
      <c r="I15500">
        <v>0.28729368999999999</v>
      </c>
      <c r="J15500">
        <v>20</v>
      </c>
      <c r="K15500">
        <v>0</v>
      </c>
    </row>
    <row r="15501" spans="1:11" x14ac:dyDescent="0.2">
      <c r="A15501" s="1">
        <v>15499</v>
      </c>
      <c r="B15501" t="s">
        <v>9</v>
      </c>
      <c r="C15501" t="s">
        <v>12</v>
      </c>
      <c r="D15501">
        <v>45870470</v>
      </c>
      <c r="E15501">
        <v>45870489</v>
      </c>
      <c r="F15501" t="s">
        <v>15</v>
      </c>
      <c r="G15501" t="s">
        <v>15515</v>
      </c>
      <c r="H15501" t="s">
        <v>32826</v>
      </c>
      <c r="I15501">
        <v>0.13918986</v>
      </c>
      <c r="J15501">
        <v>25</v>
      </c>
      <c r="K15501">
        <v>0</v>
      </c>
    </row>
    <row r="15502" spans="1:11" x14ac:dyDescent="0.2">
      <c r="A15502" s="1">
        <v>15500</v>
      </c>
      <c r="B15502" t="s">
        <v>9</v>
      </c>
      <c r="C15502" t="s">
        <v>12</v>
      </c>
      <c r="D15502">
        <v>45870480</v>
      </c>
      <c r="E15502">
        <v>45870499</v>
      </c>
      <c r="F15502" t="s">
        <v>14</v>
      </c>
      <c r="G15502" t="s">
        <v>15516</v>
      </c>
      <c r="K15502">
        <v>0</v>
      </c>
    </row>
    <row r="15503" spans="1:11" x14ac:dyDescent="0.2">
      <c r="A15503" s="1">
        <v>15501</v>
      </c>
      <c r="B15503" t="s">
        <v>9</v>
      </c>
      <c r="C15503" t="s">
        <v>12</v>
      </c>
      <c r="D15503">
        <v>45870493</v>
      </c>
      <c r="E15503">
        <v>45870512</v>
      </c>
      <c r="F15503" t="s">
        <v>15</v>
      </c>
      <c r="G15503" t="s">
        <v>15517</v>
      </c>
      <c r="H15503" t="s">
        <v>32839</v>
      </c>
      <c r="I15503">
        <v>0.14023879</v>
      </c>
      <c r="J15503">
        <v>13</v>
      </c>
      <c r="K15503">
        <v>0</v>
      </c>
    </row>
    <row r="15504" spans="1:11" x14ac:dyDescent="0.2">
      <c r="A15504" s="1">
        <v>15502</v>
      </c>
      <c r="B15504" t="s">
        <v>9</v>
      </c>
      <c r="C15504" t="s">
        <v>12</v>
      </c>
      <c r="D15504">
        <v>45870513</v>
      </c>
      <c r="E15504">
        <v>45870532</v>
      </c>
      <c r="F15504" t="s">
        <v>15</v>
      </c>
      <c r="G15504" t="s">
        <v>15518</v>
      </c>
      <c r="H15504" t="s">
        <v>32806</v>
      </c>
      <c r="I15504">
        <v>0.25525734</v>
      </c>
      <c r="J15504">
        <v>19</v>
      </c>
      <c r="K15504">
        <v>0</v>
      </c>
    </row>
    <row r="15505" spans="1:11" x14ac:dyDescent="0.2">
      <c r="A15505" s="1">
        <v>15503</v>
      </c>
      <c r="B15505" t="s">
        <v>9</v>
      </c>
      <c r="C15505" t="s">
        <v>12</v>
      </c>
      <c r="D15505">
        <v>45870516</v>
      </c>
      <c r="E15505">
        <v>45870535</v>
      </c>
      <c r="F15505" t="s">
        <v>14</v>
      </c>
      <c r="G15505" t="s">
        <v>15519</v>
      </c>
      <c r="H15505" t="s">
        <v>32835</v>
      </c>
      <c r="I15505">
        <v>0.17430414999999999</v>
      </c>
      <c r="J15505">
        <v>28</v>
      </c>
      <c r="K15505">
        <v>0</v>
      </c>
    </row>
    <row r="15506" spans="1:11" x14ac:dyDescent="0.2">
      <c r="A15506" s="1">
        <v>15504</v>
      </c>
      <c r="B15506" t="s">
        <v>9</v>
      </c>
      <c r="C15506" t="s">
        <v>12</v>
      </c>
      <c r="D15506">
        <v>45870528</v>
      </c>
      <c r="E15506">
        <v>45870547</v>
      </c>
      <c r="F15506" t="s">
        <v>15</v>
      </c>
      <c r="G15506" t="s">
        <v>15520</v>
      </c>
      <c r="H15506" t="s">
        <v>32851</v>
      </c>
      <c r="I15506">
        <v>0.15251559000000001</v>
      </c>
      <c r="J15506">
        <v>25</v>
      </c>
      <c r="K15506">
        <v>0</v>
      </c>
    </row>
    <row r="15507" spans="1:11" x14ac:dyDescent="0.2">
      <c r="A15507" s="1">
        <v>15505</v>
      </c>
      <c r="B15507" t="s">
        <v>9</v>
      </c>
      <c r="C15507" t="s">
        <v>12</v>
      </c>
      <c r="D15507">
        <v>45870861</v>
      </c>
      <c r="E15507">
        <v>45870880</v>
      </c>
      <c r="F15507" t="s">
        <v>15</v>
      </c>
      <c r="G15507" t="s">
        <v>15521</v>
      </c>
      <c r="H15507" t="s">
        <v>32806</v>
      </c>
      <c r="I15507">
        <v>0.20503015999999999</v>
      </c>
      <c r="J15507">
        <v>27</v>
      </c>
      <c r="K15507">
        <v>0</v>
      </c>
    </row>
    <row r="15508" spans="1:11" x14ac:dyDescent="0.2">
      <c r="A15508" s="1">
        <v>15506</v>
      </c>
      <c r="B15508" t="s">
        <v>9</v>
      </c>
      <c r="C15508" t="s">
        <v>12</v>
      </c>
      <c r="D15508">
        <v>45870903</v>
      </c>
      <c r="E15508">
        <v>45870922</v>
      </c>
      <c r="F15508" t="s">
        <v>14</v>
      </c>
      <c r="G15508" t="s">
        <v>15522</v>
      </c>
      <c r="H15508" t="s">
        <v>32822</v>
      </c>
      <c r="I15508">
        <v>0.39677562</v>
      </c>
      <c r="J15508">
        <v>10</v>
      </c>
      <c r="K15508">
        <v>0</v>
      </c>
    </row>
    <row r="15509" spans="1:11" x14ac:dyDescent="0.2">
      <c r="A15509" s="1">
        <v>15507</v>
      </c>
      <c r="B15509" t="s">
        <v>9</v>
      </c>
      <c r="C15509" t="s">
        <v>12</v>
      </c>
      <c r="D15509">
        <v>45870909</v>
      </c>
      <c r="E15509">
        <v>45870928</v>
      </c>
      <c r="F15509" t="s">
        <v>15</v>
      </c>
      <c r="G15509" t="s">
        <v>15523</v>
      </c>
      <c r="H15509" t="s">
        <v>32829</v>
      </c>
      <c r="I15509">
        <v>3.9656610000000002E-2</v>
      </c>
      <c r="J15509">
        <v>66</v>
      </c>
      <c r="K15509">
        <v>0</v>
      </c>
    </row>
    <row r="15510" spans="1:11" x14ac:dyDescent="0.2">
      <c r="A15510" s="1">
        <v>15508</v>
      </c>
      <c r="B15510" t="s">
        <v>9</v>
      </c>
      <c r="C15510" t="s">
        <v>12</v>
      </c>
      <c r="D15510">
        <v>45870919</v>
      </c>
      <c r="E15510">
        <v>45870938</v>
      </c>
      <c r="F15510" t="s">
        <v>15</v>
      </c>
      <c r="G15510" t="s">
        <v>15524</v>
      </c>
      <c r="H15510" t="s">
        <v>32820</v>
      </c>
      <c r="I15510">
        <v>0.22204909</v>
      </c>
      <c r="J15510">
        <v>25</v>
      </c>
      <c r="K15510">
        <v>0</v>
      </c>
    </row>
    <row r="15511" spans="1:11" x14ac:dyDescent="0.2">
      <c r="A15511" s="1">
        <v>15509</v>
      </c>
      <c r="B15511" t="s">
        <v>9</v>
      </c>
      <c r="C15511" t="s">
        <v>12</v>
      </c>
      <c r="D15511">
        <v>45870961</v>
      </c>
      <c r="E15511">
        <v>45870980</v>
      </c>
      <c r="F15511" t="s">
        <v>15</v>
      </c>
      <c r="G15511" t="s">
        <v>15525</v>
      </c>
      <c r="H15511" t="s">
        <v>32851</v>
      </c>
      <c r="I15511">
        <v>9.3380640000000001E-2</v>
      </c>
      <c r="J15511">
        <v>48</v>
      </c>
      <c r="K15511">
        <v>0</v>
      </c>
    </row>
    <row r="15512" spans="1:11" x14ac:dyDescent="0.2">
      <c r="A15512" s="1">
        <v>15510</v>
      </c>
      <c r="B15512" t="s">
        <v>9</v>
      </c>
      <c r="C15512" t="s">
        <v>12</v>
      </c>
      <c r="D15512">
        <v>45870979</v>
      </c>
      <c r="E15512">
        <v>45870998</v>
      </c>
      <c r="F15512" t="s">
        <v>14</v>
      </c>
      <c r="G15512" t="s">
        <v>15526</v>
      </c>
      <c r="H15512" t="s">
        <v>32818</v>
      </c>
      <c r="I15512">
        <v>0.27312737999999998</v>
      </c>
      <c r="J15512">
        <v>9</v>
      </c>
      <c r="K15512">
        <v>0</v>
      </c>
    </row>
    <row r="15513" spans="1:11" x14ac:dyDescent="0.2">
      <c r="A15513" s="1">
        <v>15511</v>
      </c>
      <c r="B15513" t="s">
        <v>9</v>
      </c>
      <c r="C15513" t="s">
        <v>12</v>
      </c>
      <c r="D15513">
        <v>45870990</v>
      </c>
      <c r="E15513">
        <v>45871009</v>
      </c>
      <c r="F15513" t="s">
        <v>15</v>
      </c>
      <c r="G15513" t="s">
        <v>15527</v>
      </c>
      <c r="H15513" t="s">
        <v>32817</v>
      </c>
      <c r="I15513">
        <v>0.41584756</v>
      </c>
      <c r="J15513">
        <v>8</v>
      </c>
      <c r="K15513">
        <v>0</v>
      </c>
    </row>
    <row r="15514" spans="1:11" x14ac:dyDescent="0.2">
      <c r="A15514" s="1">
        <v>15512</v>
      </c>
      <c r="B15514" t="s">
        <v>9</v>
      </c>
      <c r="C15514" t="s">
        <v>12</v>
      </c>
      <c r="D15514">
        <v>45871010</v>
      </c>
      <c r="E15514">
        <v>45871029</v>
      </c>
      <c r="F15514" t="s">
        <v>14</v>
      </c>
      <c r="G15514" t="s">
        <v>15528</v>
      </c>
      <c r="H15514" t="s">
        <v>32823</v>
      </c>
      <c r="I15514">
        <v>0.41051116999999998</v>
      </c>
      <c r="J15514">
        <v>8</v>
      </c>
      <c r="K15514">
        <v>0</v>
      </c>
    </row>
    <row r="15515" spans="1:11" x14ac:dyDescent="0.2">
      <c r="A15515" s="1">
        <v>15513</v>
      </c>
      <c r="B15515" t="s">
        <v>9</v>
      </c>
      <c r="C15515" t="s">
        <v>12</v>
      </c>
      <c r="D15515">
        <v>45871032</v>
      </c>
      <c r="E15515">
        <v>45871051</v>
      </c>
      <c r="F15515" t="s">
        <v>14</v>
      </c>
      <c r="G15515" t="s">
        <v>15529</v>
      </c>
      <c r="H15515" t="s">
        <v>32822</v>
      </c>
      <c r="I15515">
        <v>7.6579999999999995E-2</v>
      </c>
      <c r="J15515">
        <v>41</v>
      </c>
      <c r="K15515">
        <v>0</v>
      </c>
    </row>
    <row r="15516" spans="1:11" x14ac:dyDescent="0.2">
      <c r="A15516" s="1">
        <v>15514</v>
      </c>
      <c r="B15516" t="s">
        <v>9</v>
      </c>
      <c r="C15516" t="s">
        <v>12</v>
      </c>
      <c r="D15516">
        <v>45871036</v>
      </c>
      <c r="E15516">
        <v>45871055</v>
      </c>
      <c r="F15516" t="s">
        <v>15</v>
      </c>
      <c r="G15516" t="s">
        <v>15530</v>
      </c>
      <c r="H15516" t="s">
        <v>32841</v>
      </c>
      <c r="I15516">
        <v>8.7557019999999999E-2</v>
      </c>
      <c r="J15516">
        <v>36</v>
      </c>
      <c r="K15516">
        <v>0</v>
      </c>
    </row>
    <row r="15517" spans="1:11" x14ac:dyDescent="0.2">
      <c r="A15517" s="1">
        <v>15515</v>
      </c>
      <c r="B15517" t="s">
        <v>9</v>
      </c>
      <c r="C15517" t="s">
        <v>12</v>
      </c>
      <c r="D15517">
        <v>45871046</v>
      </c>
      <c r="E15517">
        <v>45871065</v>
      </c>
      <c r="F15517" t="s">
        <v>15</v>
      </c>
      <c r="G15517" t="s">
        <v>15531</v>
      </c>
      <c r="H15517" t="s">
        <v>32822</v>
      </c>
      <c r="I15517">
        <v>0.17279800000000001</v>
      </c>
      <c r="J15517">
        <v>30</v>
      </c>
      <c r="K15517">
        <v>0</v>
      </c>
    </row>
    <row r="15518" spans="1:11" x14ac:dyDescent="0.2">
      <c r="A15518" s="1">
        <v>15516</v>
      </c>
      <c r="B15518" t="s">
        <v>9</v>
      </c>
      <c r="C15518" t="s">
        <v>12</v>
      </c>
      <c r="D15518">
        <v>45871050</v>
      </c>
      <c r="E15518">
        <v>45871069</v>
      </c>
      <c r="F15518" t="s">
        <v>14</v>
      </c>
      <c r="G15518" t="s">
        <v>15532</v>
      </c>
      <c r="H15518" t="s">
        <v>32817</v>
      </c>
      <c r="I15518">
        <v>0.12806565</v>
      </c>
      <c r="J15518">
        <v>39</v>
      </c>
      <c r="K15518">
        <v>0</v>
      </c>
    </row>
    <row r="15519" spans="1:11" x14ac:dyDescent="0.2">
      <c r="A15519" s="1">
        <v>15517</v>
      </c>
      <c r="B15519" t="s">
        <v>9</v>
      </c>
      <c r="C15519" t="s">
        <v>12</v>
      </c>
      <c r="D15519">
        <v>45871062</v>
      </c>
      <c r="E15519">
        <v>45871081</v>
      </c>
      <c r="F15519" t="s">
        <v>15</v>
      </c>
      <c r="G15519" t="s">
        <v>15533</v>
      </c>
      <c r="K15519">
        <v>0</v>
      </c>
    </row>
    <row r="15520" spans="1:11" x14ac:dyDescent="0.2">
      <c r="A15520" s="1">
        <v>15518</v>
      </c>
      <c r="B15520" t="s">
        <v>9</v>
      </c>
      <c r="C15520" t="s">
        <v>12</v>
      </c>
      <c r="D15520">
        <v>45871071</v>
      </c>
      <c r="E15520">
        <v>45871090</v>
      </c>
      <c r="F15520" t="s">
        <v>14</v>
      </c>
      <c r="G15520" t="s">
        <v>15534</v>
      </c>
      <c r="H15520" t="s">
        <v>32836</v>
      </c>
      <c r="I15520">
        <v>0.12472342</v>
      </c>
      <c r="J15520">
        <v>33</v>
      </c>
      <c r="K15520">
        <v>0</v>
      </c>
    </row>
    <row r="15521" spans="1:11" x14ac:dyDescent="0.2">
      <c r="A15521" s="1">
        <v>15519</v>
      </c>
      <c r="B15521" t="s">
        <v>9</v>
      </c>
      <c r="C15521" t="s">
        <v>12</v>
      </c>
      <c r="D15521">
        <v>45871080</v>
      </c>
      <c r="E15521">
        <v>45871099</v>
      </c>
      <c r="F15521" t="s">
        <v>14</v>
      </c>
      <c r="G15521" t="s">
        <v>15535</v>
      </c>
      <c r="K15521">
        <v>0</v>
      </c>
    </row>
    <row r="15522" spans="1:11" x14ac:dyDescent="0.2">
      <c r="A15522" s="1">
        <v>15520</v>
      </c>
      <c r="B15522" t="s">
        <v>9</v>
      </c>
      <c r="C15522" t="s">
        <v>12</v>
      </c>
      <c r="D15522">
        <v>45871085</v>
      </c>
      <c r="E15522">
        <v>45871104</v>
      </c>
      <c r="F15522" t="s">
        <v>15</v>
      </c>
      <c r="G15522" t="s">
        <v>15536</v>
      </c>
      <c r="H15522" t="s">
        <v>32836</v>
      </c>
      <c r="I15522">
        <v>9.3821920000000003E-2</v>
      </c>
      <c r="J15522">
        <v>58</v>
      </c>
      <c r="K15522">
        <v>0</v>
      </c>
    </row>
    <row r="15523" spans="1:11" x14ac:dyDescent="0.2">
      <c r="A15523" s="1">
        <v>15521</v>
      </c>
      <c r="B15523" t="s">
        <v>9</v>
      </c>
      <c r="C15523" t="s">
        <v>12</v>
      </c>
      <c r="D15523">
        <v>45871112</v>
      </c>
      <c r="E15523">
        <v>45871131</v>
      </c>
      <c r="F15523" t="s">
        <v>15</v>
      </c>
      <c r="G15523" t="s">
        <v>15537</v>
      </c>
      <c r="H15523" t="s">
        <v>32806</v>
      </c>
      <c r="I15523">
        <v>0.71718979000000005</v>
      </c>
      <c r="J15523">
        <v>3</v>
      </c>
      <c r="K15523">
        <v>0</v>
      </c>
    </row>
    <row r="15524" spans="1:11" x14ac:dyDescent="0.2">
      <c r="A15524" s="1">
        <v>15522</v>
      </c>
      <c r="B15524" t="s">
        <v>9</v>
      </c>
      <c r="C15524" t="s">
        <v>12</v>
      </c>
      <c r="D15524">
        <v>45871118</v>
      </c>
      <c r="E15524">
        <v>45871137</v>
      </c>
      <c r="F15524" t="s">
        <v>14</v>
      </c>
      <c r="G15524" t="s">
        <v>15538</v>
      </c>
      <c r="H15524" t="s">
        <v>32819</v>
      </c>
      <c r="I15524">
        <v>0.45041721000000001</v>
      </c>
      <c r="J15524">
        <v>7</v>
      </c>
      <c r="K15524">
        <v>0</v>
      </c>
    </row>
    <row r="15525" spans="1:11" x14ac:dyDescent="0.2">
      <c r="A15525" s="1">
        <v>15523</v>
      </c>
      <c r="B15525" t="s">
        <v>9</v>
      </c>
      <c r="C15525" t="s">
        <v>12</v>
      </c>
      <c r="D15525">
        <v>45871128</v>
      </c>
      <c r="E15525">
        <v>45871147</v>
      </c>
      <c r="F15525" t="s">
        <v>15</v>
      </c>
      <c r="G15525" t="s">
        <v>15539</v>
      </c>
      <c r="H15525" t="s">
        <v>32806</v>
      </c>
      <c r="I15525">
        <v>0.13843215</v>
      </c>
      <c r="J15525">
        <v>38</v>
      </c>
      <c r="K15525">
        <v>0</v>
      </c>
    </row>
    <row r="15526" spans="1:11" x14ac:dyDescent="0.2">
      <c r="A15526" s="1">
        <v>15524</v>
      </c>
      <c r="B15526" t="s">
        <v>9</v>
      </c>
      <c r="C15526" t="s">
        <v>12</v>
      </c>
      <c r="D15526">
        <v>45871137</v>
      </c>
      <c r="E15526">
        <v>45871156</v>
      </c>
      <c r="F15526" t="s">
        <v>15</v>
      </c>
      <c r="G15526" t="s">
        <v>15540</v>
      </c>
      <c r="H15526" t="s">
        <v>32845</v>
      </c>
      <c r="I15526">
        <v>0.20456484</v>
      </c>
      <c r="J15526">
        <v>25</v>
      </c>
      <c r="K15526">
        <v>0</v>
      </c>
    </row>
    <row r="15527" spans="1:11" x14ac:dyDescent="0.2">
      <c r="A15527" s="1">
        <v>15525</v>
      </c>
      <c r="B15527" t="s">
        <v>9</v>
      </c>
      <c r="C15527" t="s">
        <v>12</v>
      </c>
      <c r="D15527">
        <v>45871146</v>
      </c>
      <c r="E15527">
        <v>45871165</v>
      </c>
      <c r="F15527" t="s">
        <v>15</v>
      </c>
      <c r="G15527" t="s">
        <v>15541</v>
      </c>
      <c r="H15527" t="s">
        <v>32836</v>
      </c>
      <c r="I15527">
        <v>0.35596601</v>
      </c>
      <c r="J15527">
        <v>10</v>
      </c>
      <c r="K15527">
        <v>0</v>
      </c>
    </row>
    <row r="15528" spans="1:11" x14ac:dyDescent="0.2">
      <c r="A15528" s="1">
        <v>15526</v>
      </c>
      <c r="B15528" t="s">
        <v>9</v>
      </c>
      <c r="C15528" t="s">
        <v>12</v>
      </c>
      <c r="D15528">
        <v>45871150</v>
      </c>
      <c r="E15528">
        <v>45871169</v>
      </c>
      <c r="F15528" t="s">
        <v>15</v>
      </c>
      <c r="G15528" t="s">
        <v>15542</v>
      </c>
      <c r="H15528" t="s">
        <v>32852</v>
      </c>
      <c r="I15528">
        <v>0.76572008999999996</v>
      </c>
      <c r="J15528">
        <v>3</v>
      </c>
      <c r="K15528">
        <v>0</v>
      </c>
    </row>
    <row r="15529" spans="1:11" x14ac:dyDescent="0.2">
      <c r="A15529" s="1">
        <v>15527</v>
      </c>
      <c r="B15529" t="s">
        <v>9</v>
      </c>
      <c r="C15529" t="s">
        <v>12</v>
      </c>
      <c r="D15529">
        <v>45871159</v>
      </c>
      <c r="E15529">
        <v>45871178</v>
      </c>
      <c r="F15529" t="s">
        <v>14</v>
      </c>
      <c r="G15529" t="s">
        <v>15543</v>
      </c>
      <c r="H15529" t="s">
        <v>32831</v>
      </c>
      <c r="I15529">
        <v>0.11420319</v>
      </c>
      <c r="J15529">
        <v>36</v>
      </c>
      <c r="K15529">
        <v>0</v>
      </c>
    </row>
    <row r="15530" spans="1:11" x14ac:dyDescent="0.2">
      <c r="A15530" s="1">
        <v>15528</v>
      </c>
      <c r="B15530" t="s">
        <v>9</v>
      </c>
      <c r="C15530" t="s">
        <v>12</v>
      </c>
      <c r="D15530">
        <v>45871169</v>
      </c>
      <c r="E15530">
        <v>45871188</v>
      </c>
      <c r="F15530" t="s">
        <v>15</v>
      </c>
      <c r="G15530" t="s">
        <v>15544</v>
      </c>
      <c r="H15530" t="s">
        <v>32840</v>
      </c>
      <c r="I15530">
        <v>0.12826087</v>
      </c>
      <c r="J15530">
        <v>31</v>
      </c>
      <c r="K15530">
        <v>0</v>
      </c>
    </row>
    <row r="15531" spans="1:11" x14ac:dyDescent="0.2">
      <c r="A15531" s="1">
        <v>15529</v>
      </c>
      <c r="B15531" t="s">
        <v>9</v>
      </c>
      <c r="C15531" t="s">
        <v>12</v>
      </c>
      <c r="D15531">
        <v>45871179</v>
      </c>
      <c r="E15531">
        <v>45871198</v>
      </c>
      <c r="F15531" t="s">
        <v>15</v>
      </c>
      <c r="G15531" t="s">
        <v>15545</v>
      </c>
      <c r="H15531" t="s">
        <v>32811</v>
      </c>
      <c r="I15531">
        <v>0.26959050000000001</v>
      </c>
      <c r="J15531">
        <v>13</v>
      </c>
      <c r="K15531">
        <v>0</v>
      </c>
    </row>
    <row r="15532" spans="1:11" x14ac:dyDescent="0.2">
      <c r="A15532" s="1">
        <v>15530</v>
      </c>
      <c r="B15532" t="s">
        <v>9</v>
      </c>
      <c r="C15532" t="s">
        <v>12</v>
      </c>
      <c r="D15532">
        <v>45871182</v>
      </c>
      <c r="E15532">
        <v>45871201</v>
      </c>
      <c r="F15532" t="s">
        <v>14</v>
      </c>
      <c r="G15532" t="s">
        <v>15546</v>
      </c>
      <c r="H15532" t="s">
        <v>32811</v>
      </c>
      <c r="I15532">
        <v>0.24989649</v>
      </c>
      <c r="J15532">
        <v>22</v>
      </c>
      <c r="K15532">
        <v>0</v>
      </c>
    </row>
    <row r="15533" spans="1:11" x14ac:dyDescent="0.2">
      <c r="A15533" s="1">
        <v>15531</v>
      </c>
      <c r="B15533" t="s">
        <v>9</v>
      </c>
      <c r="C15533" t="s">
        <v>12</v>
      </c>
      <c r="D15533">
        <v>45871195</v>
      </c>
      <c r="E15533">
        <v>45871214</v>
      </c>
      <c r="F15533" t="s">
        <v>14</v>
      </c>
      <c r="G15533" t="s">
        <v>15547</v>
      </c>
      <c r="H15533" t="s">
        <v>32819</v>
      </c>
      <c r="I15533">
        <v>0.41701757</v>
      </c>
      <c r="J15533">
        <v>6</v>
      </c>
      <c r="K15533">
        <v>0</v>
      </c>
    </row>
    <row r="15534" spans="1:11" x14ac:dyDescent="0.2">
      <c r="A15534" s="1">
        <v>15532</v>
      </c>
      <c r="B15534" t="s">
        <v>9</v>
      </c>
      <c r="C15534" t="s">
        <v>12</v>
      </c>
      <c r="D15534">
        <v>45871204</v>
      </c>
      <c r="E15534">
        <v>45871223</v>
      </c>
      <c r="F15534" t="s">
        <v>14</v>
      </c>
      <c r="G15534" t="s">
        <v>15548</v>
      </c>
      <c r="H15534" t="s">
        <v>32825</v>
      </c>
      <c r="I15534">
        <v>9.4117259999999994E-2</v>
      </c>
      <c r="J15534">
        <v>31</v>
      </c>
      <c r="K15534">
        <v>0</v>
      </c>
    </row>
    <row r="15535" spans="1:11" x14ac:dyDescent="0.2">
      <c r="A15535" s="1">
        <v>15533</v>
      </c>
      <c r="B15535" t="s">
        <v>9</v>
      </c>
      <c r="C15535" t="s">
        <v>12</v>
      </c>
      <c r="D15535">
        <v>45871208</v>
      </c>
      <c r="E15535">
        <v>45871227</v>
      </c>
      <c r="F15535" t="s">
        <v>15</v>
      </c>
      <c r="G15535" t="s">
        <v>15549</v>
      </c>
      <c r="H15535" t="s">
        <v>32842</v>
      </c>
      <c r="I15535">
        <v>3.8216489999999999E-2</v>
      </c>
      <c r="J15535">
        <v>80</v>
      </c>
      <c r="K15535">
        <v>0</v>
      </c>
    </row>
    <row r="15536" spans="1:11" x14ac:dyDescent="0.2">
      <c r="A15536" s="1">
        <v>15534</v>
      </c>
      <c r="B15536" t="s">
        <v>9</v>
      </c>
      <c r="C15536" t="s">
        <v>12</v>
      </c>
      <c r="D15536">
        <v>45871236</v>
      </c>
      <c r="E15536">
        <v>45871255</v>
      </c>
      <c r="F15536" t="s">
        <v>15</v>
      </c>
      <c r="G15536" t="s">
        <v>15550</v>
      </c>
      <c r="H15536" t="s">
        <v>32808</v>
      </c>
      <c r="I15536">
        <v>0.18845005000000001</v>
      </c>
      <c r="J15536">
        <v>16</v>
      </c>
      <c r="K15536">
        <v>0</v>
      </c>
    </row>
    <row r="15537" spans="1:11" x14ac:dyDescent="0.2">
      <c r="A15537" s="1">
        <v>15535</v>
      </c>
      <c r="B15537" t="s">
        <v>9</v>
      </c>
      <c r="C15537" t="s">
        <v>12</v>
      </c>
      <c r="D15537">
        <v>45871254</v>
      </c>
      <c r="E15537">
        <v>45871273</v>
      </c>
      <c r="F15537" t="s">
        <v>15</v>
      </c>
      <c r="G15537" t="s">
        <v>15551</v>
      </c>
      <c r="H15537" t="s">
        <v>32854</v>
      </c>
      <c r="I15537">
        <v>0.51511958000000002</v>
      </c>
      <c r="J15537">
        <v>3</v>
      </c>
      <c r="K15537">
        <v>0</v>
      </c>
    </row>
    <row r="15538" spans="1:11" x14ac:dyDescent="0.2">
      <c r="A15538" s="1">
        <v>15536</v>
      </c>
      <c r="B15538" t="s">
        <v>9</v>
      </c>
      <c r="C15538" t="s">
        <v>12</v>
      </c>
      <c r="D15538">
        <v>45871266</v>
      </c>
      <c r="E15538">
        <v>45871285</v>
      </c>
      <c r="F15538" t="s">
        <v>15</v>
      </c>
      <c r="G15538" t="s">
        <v>15552</v>
      </c>
      <c r="H15538" t="s">
        <v>32836</v>
      </c>
      <c r="I15538">
        <v>7.5688820000000004E-2</v>
      </c>
      <c r="J15538">
        <v>79</v>
      </c>
      <c r="K15538">
        <v>0</v>
      </c>
    </row>
    <row r="15539" spans="1:11" x14ac:dyDescent="0.2">
      <c r="A15539" s="1">
        <v>15537</v>
      </c>
      <c r="B15539" t="s">
        <v>9</v>
      </c>
      <c r="C15539" t="s">
        <v>12</v>
      </c>
      <c r="D15539">
        <v>45871275</v>
      </c>
      <c r="E15539">
        <v>45871294</v>
      </c>
      <c r="F15539" t="s">
        <v>15</v>
      </c>
      <c r="G15539" t="s">
        <v>15553</v>
      </c>
      <c r="H15539" t="s">
        <v>32810</v>
      </c>
      <c r="I15539">
        <v>7.7583470000000002E-2</v>
      </c>
      <c r="J15539">
        <v>51</v>
      </c>
      <c r="K15539">
        <v>0</v>
      </c>
    </row>
    <row r="15540" spans="1:11" x14ac:dyDescent="0.2">
      <c r="A15540" s="1">
        <v>15538</v>
      </c>
      <c r="B15540" t="s">
        <v>9</v>
      </c>
      <c r="C15540" t="s">
        <v>12</v>
      </c>
      <c r="D15540">
        <v>45871279</v>
      </c>
      <c r="E15540">
        <v>45871298</v>
      </c>
      <c r="F15540" t="s">
        <v>15</v>
      </c>
      <c r="G15540" t="s">
        <v>15554</v>
      </c>
      <c r="H15540" t="s">
        <v>32806</v>
      </c>
      <c r="I15540">
        <v>0.16490998000000001</v>
      </c>
      <c r="J15540">
        <v>24</v>
      </c>
      <c r="K15540">
        <v>0</v>
      </c>
    </row>
    <row r="15541" spans="1:11" x14ac:dyDescent="0.2">
      <c r="A15541" s="1">
        <v>15539</v>
      </c>
      <c r="B15541" t="s">
        <v>9</v>
      </c>
      <c r="C15541" t="s">
        <v>12</v>
      </c>
      <c r="D15541">
        <v>45871324</v>
      </c>
      <c r="E15541">
        <v>45871343</v>
      </c>
      <c r="F15541" t="s">
        <v>14</v>
      </c>
      <c r="G15541" t="s">
        <v>15555</v>
      </c>
      <c r="H15541" t="s">
        <v>32836</v>
      </c>
      <c r="I15541">
        <v>0.68965516999999998</v>
      </c>
      <c r="J15541">
        <v>2</v>
      </c>
      <c r="K15541">
        <v>0</v>
      </c>
    </row>
    <row r="15542" spans="1:11" x14ac:dyDescent="0.2">
      <c r="A15542" s="1">
        <v>15540</v>
      </c>
      <c r="B15542" t="s">
        <v>9</v>
      </c>
      <c r="C15542" t="s">
        <v>12</v>
      </c>
      <c r="D15542">
        <v>45871329</v>
      </c>
      <c r="E15542">
        <v>45871348</v>
      </c>
      <c r="F15542" t="s">
        <v>15</v>
      </c>
      <c r="G15542" t="s">
        <v>15556</v>
      </c>
      <c r="H15542" t="s">
        <v>32826</v>
      </c>
      <c r="I15542">
        <v>0.29139302</v>
      </c>
      <c r="J15542">
        <v>10</v>
      </c>
      <c r="K15542">
        <v>0</v>
      </c>
    </row>
    <row r="15543" spans="1:11" x14ac:dyDescent="0.2">
      <c r="A15543" s="1">
        <v>15541</v>
      </c>
      <c r="B15543" t="s">
        <v>9</v>
      </c>
      <c r="C15543" t="s">
        <v>12</v>
      </c>
      <c r="D15543">
        <v>45871339</v>
      </c>
      <c r="E15543">
        <v>45871358</v>
      </c>
      <c r="F15543" t="s">
        <v>14</v>
      </c>
      <c r="G15543" t="s">
        <v>15557</v>
      </c>
      <c r="H15543" t="s">
        <v>32825</v>
      </c>
      <c r="I15543">
        <v>0.75342465999999997</v>
      </c>
      <c r="J15543">
        <v>1</v>
      </c>
      <c r="K15543">
        <v>0</v>
      </c>
    </row>
    <row r="15544" spans="1:11" x14ac:dyDescent="0.2">
      <c r="A15544" s="1">
        <v>15542</v>
      </c>
      <c r="B15544" t="s">
        <v>9</v>
      </c>
      <c r="C15544" t="s">
        <v>12</v>
      </c>
      <c r="D15544">
        <v>45871382</v>
      </c>
      <c r="E15544">
        <v>45871401</v>
      </c>
      <c r="F15544" t="s">
        <v>14</v>
      </c>
      <c r="G15544" t="s">
        <v>15558</v>
      </c>
      <c r="H15544" t="s">
        <v>32830</v>
      </c>
      <c r="I15544">
        <v>0.15339317999999999</v>
      </c>
      <c r="J15544">
        <v>30</v>
      </c>
      <c r="K15544">
        <v>0</v>
      </c>
    </row>
    <row r="15545" spans="1:11" x14ac:dyDescent="0.2">
      <c r="A15545" s="1">
        <v>15543</v>
      </c>
      <c r="B15545" t="s">
        <v>9</v>
      </c>
      <c r="C15545" t="s">
        <v>12</v>
      </c>
      <c r="D15545">
        <v>45871391</v>
      </c>
      <c r="E15545">
        <v>45871410</v>
      </c>
      <c r="F15545" t="s">
        <v>14</v>
      </c>
      <c r="G15545" t="s">
        <v>15559</v>
      </c>
      <c r="H15545" t="s">
        <v>32832</v>
      </c>
      <c r="I15545">
        <v>8.2804959999999997E-2</v>
      </c>
      <c r="J15545">
        <v>45</v>
      </c>
      <c r="K15545">
        <v>0</v>
      </c>
    </row>
    <row r="15546" spans="1:11" x14ac:dyDescent="0.2">
      <c r="A15546" s="1">
        <v>15544</v>
      </c>
      <c r="B15546" t="s">
        <v>9</v>
      </c>
      <c r="C15546" t="s">
        <v>12</v>
      </c>
      <c r="D15546">
        <v>45871399</v>
      </c>
      <c r="E15546">
        <v>45871418</v>
      </c>
      <c r="F15546" t="s">
        <v>15</v>
      </c>
      <c r="G15546" t="s">
        <v>15560</v>
      </c>
      <c r="H15546" t="s">
        <v>32820</v>
      </c>
      <c r="I15546">
        <v>0.78528748000000004</v>
      </c>
      <c r="J15546">
        <v>3</v>
      </c>
      <c r="K15546">
        <v>0</v>
      </c>
    </row>
    <row r="15547" spans="1:11" x14ac:dyDescent="0.2">
      <c r="A15547" s="1">
        <v>15545</v>
      </c>
      <c r="B15547" t="s">
        <v>9</v>
      </c>
      <c r="C15547" t="s">
        <v>12</v>
      </c>
      <c r="D15547">
        <v>45871450</v>
      </c>
      <c r="E15547">
        <v>45871469</v>
      </c>
      <c r="F15547" t="s">
        <v>15</v>
      </c>
      <c r="G15547" t="s">
        <v>15561</v>
      </c>
      <c r="H15547" t="s">
        <v>32867</v>
      </c>
      <c r="I15547">
        <v>0.23570244000000001</v>
      </c>
      <c r="J15547">
        <v>14</v>
      </c>
      <c r="K15547">
        <v>0</v>
      </c>
    </row>
    <row r="15548" spans="1:11" x14ac:dyDescent="0.2">
      <c r="A15548" s="1">
        <v>15546</v>
      </c>
      <c r="B15548" t="s">
        <v>9</v>
      </c>
      <c r="C15548" t="s">
        <v>12</v>
      </c>
      <c r="D15548">
        <v>45871467</v>
      </c>
      <c r="E15548">
        <v>45871486</v>
      </c>
      <c r="F15548" t="s">
        <v>14</v>
      </c>
      <c r="G15548" t="s">
        <v>15562</v>
      </c>
      <c r="H15548" t="s">
        <v>32849</v>
      </c>
      <c r="I15548">
        <v>0.77464789000000001</v>
      </c>
      <c r="J15548">
        <v>2</v>
      </c>
      <c r="K15548">
        <v>0</v>
      </c>
    </row>
    <row r="15549" spans="1:11" x14ac:dyDescent="0.2">
      <c r="A15549" s="1">
        <v>15547</v>
      </c>
      <c r="B15549" t="s">
        <v>9</v>
      </c>
      <c r="C15549" t="s">
        <v>12</v>
      </c>
      <c r="D15549">
        <v>45871476</v>
      </c>
      <c r="E15549">
        <v>45871495</v>
      </c>
      <c r="F15549" t="s">
        <v>15</v>
      </c>
      <c r="G15549" t="s">
        <v>15563</v>
      </c>
      <c r="H15549" t="s">
        <v>32837</v>
      </c>
      <c r="I15549">
        <v>0.20601042999999999</v>
      </c>
      <c r="J15549">
        <v>17</v>
      </c>
      <c r="K15549">
        <v>0</v>
      </c>
    </row>
    <row r="15550" spans="1:11" x14ac:dyDescent="0.2">
      <c r="A15550" s="1">
        <v>15548</v>
      </c>
      <c r="B15550" t="s">
        <v>9</v>
      </c>
      <c r="C15550" t="s">
        <v>12</v>
      </c>
      <c r="D15550">
        <v>45871528</v>
      </c>
      <c r="E15550">
        <v>45871547</v>
      </c>
      <c r="F15550" t="s">
        <v>14</v>
      </c>
      <c r="G15550" t="s">
        <v>15564</v>
      </c>
      <c r="H15550" t="s">
        <v>32833</v>
      </c>
      <c r="I15550">
        <v>0.10470475999999999</v>
      </c>
      <c r="J15550">
        <v>30</v>
      </c>
      <c r="K15550">
        <v>0</v>
      </c>
    </row>
    <row r="15551" spans="1:11" x14ac:dyDescent="0.2">
      <c r="A15551" s="1">
        <v>15549</v>
      </c>
      <c r="B15551" t="s">
        <v>9</v>
      </c>
      <c r="C15551" t="s">
        <v>12</v>
      </c>
      <c r="D15551">
        <v>45871537</v>
      </c>
      <c r="E15551">
        <v>45871556</v>
      </c>
      <c r="F15551" t="s">
        <v>15</v>
      </c>
      <c r="G15551" t="s">
        <v>15565</v>
      </c>
      <c r="H15551" t="s">
        <v>32846</v>
      </c>
      <c r="I15551">
        <v>0.31719524999999998</v>
      </c>
      <c r="J15551">
        <v>12</v>
      </c>
      <c r="K15551">
        <v>0</v>
      </c>
    </row>
    <row r="15552" spans="1:11" x14ac:dyDescent="0.2">
      <c r="A15552" s="1">
        <v>15550</v>
      </c>
      <c r="B15552" t="s">
        <v>9</v>
      </c>
      <c r="C15552" t="s">
        <v>12</v>
      </c>
      <c r="D15552">
        <v>45871545</v>
      </c>
      <c r="E15552">
        <v>45871564</v>
      </c>
      <c r="F15552" t="s">
        <v>15</v>
      </c>
      <c r="G15552" t="s">
        <v>15566</v>
      </c>
      <c r="H15552" t="s">
        <v>32826</v>
      </c>
      <c r="I15552">
        <v>0.19595319999999999</v>
      </c>
      <c r="J15552">
        <v>15</v>
      </c>
      <c r="K15552">
        <v>0</v>
      </c>
    </row>
    <row r="15553" spans="1:11" x14ac:dyDescent="0.2">
      <c r="A15553" s="1">
        <v>15551</v>
      </c>
      <c r="B15553" t="s">
        <v>9</v>
      </c>
      <c r="C15553" t="s">
        <v>12</v>
      </c>
      <c r="D15553">
        <v>45871555</v>
      </c>
      <c r="E15553">
        <v>45871574</v>
      </c>
      <c r="F15553" t="s">
        <v>14</v>
      </c>
      <c r="G15553" t="s">
        <v>15567</v>
      </c>
      <c r="H15553" t="s">
        <v>32812</v>
      </c>
      <c r="I15553">
        <v>0.21871077</v>
      </c>
      <c r="J15553">
        <v>24</v>
      </c>
      <c r="K15553">
        <v>0</v>
      </c>
    </row>
    <row r="15554" spans="1:11" x14ac:dyDescent="0.2">
      <c r="A15554" s="1">
        <v>15552</v>
      </c>
      <c r="B15554" t="s">
        <v>9</v>
      </c>
      <c r="C15554" t="s">
        <v>12</v>
      </c>
      <c r="D15554">
        <v>45871581</v>
      </c>
      <c r="E15554">
        <v>45871600</v>
      </c>
      <c r="F15554" t="s">
        <v>14</v>
      </c>
      <c r="G15554" t="s">
        <v>15568</v>
      </c>
      <c r="H15554" t="s">
        <v>32851</v>
      </c>
      <c r="I15554">
        <v>0.16234277999999999</v>
      </c>
      <c r="J15554">
        <v>28</v>
      </c>
      <c r="K15554">
        <v>0</v>
      </c>
    </row>
    <row r="15555" spans="1:11" x14ac:dyDescent="0.2">
      <c r="A15555" s="1">
        <v>15553</v>
      </c>
      <c r="B15555" t="s">
        <v>9</v>
      </c>
      <c r="C15555" t="s">
        <v>12</v>
      </c>
      <c r="D15555">
        <v>45871593</v>
      </c>
      <c r="E15555">
        <v>45871612</v>
      </c>
      <c r="F15555" t="s">
        <v>15</v>
      </c>
      <c r="G15555" t="s">
        <v>15569</v>
      </c>
      <c r="H15555" t="s">
        <v>32825</v>
      </c>
      <c r="I15555">
        <v>0.17563439</v>
      </c>
      <c r="J15555">
        <v>19</v>
      </c>
      <c r="K15555">
        <v>0</v>
      </c>
    </row>
    <row r="15556" spans="1:11" x14ac:dyDescent="0.2">
      <c r="A15556" s="1">
        <v>15554</v>
      </c>
      <c r="B15556" t="s">
        <v>9</v>
      </c>
      <c r="C15556" t="s">
        <v>12</v>
      </c>
      <c r="D15556">
        <v>45871607</v>
      </c>
      <c r="E15556">
        <v>45871626</v>
      </c>
      <c r="F15556" t="s">
        <v>14</v>
      </c>
      <c r="G15556" t="s">
        <v>15570</v>
      </c>
      <c r="H15556" t="s">
        <v>32832</v>
      </c>
      <c r="I15556">
        <v>0.34701369999999998</v>
      </c>
      <c r="J15556">
        <v>7</v>
      </c>
      <c r="K15556">
        <v>0</v>
      </c>
    </row>
    <row r="15557" spans="1:11" x14ac:dyDescent="0.2">
      <c r="A15557" s="1">
        <v>15555</v>
      </c>
      <c r="B15557" t="s">
        <v>9</v>
      </c>
      <c r="C15557" t="s">
        <v>12</v>
      </c>
      <c r="D15557">
        <v>45871617</v>
      </c>
      <c r="E15557">
        <v>45871636</v>
      </c>
      <c r="F15557" t="s">
        <v>14</v>
      </c>
      <c r="G15557" t="s">
        <v>15571</v>
      </c>
      <c r="H15557" t="s">
        <v>32856</v>
      </c>
      <c r="I15557">
        <v>0.70274490999999994</v>
      </c>
      <c r="J15557">
        <v>3</v>
      </c>
      <c r="K15557">
        <v>0</v>
      </c>
    </row>
    <row r="15558" spans="1:11" x14ac:dyDescent="0.2">
      <c r="A15558" s="1">
        <v>15556</v>
      </c>
      <c r="B15558" t="s">
        <v>9</v>
      </c>
      <c r="C15558" t="s">
        <v>12</v>
      </c>
      <c r="D15558">
        <v>45871668</v>
      </c>
      <c r="E15558">
        <v>45871687</v>
      </c>
      <c r="F15558" t="s">
        <v>15</v>
      </c>
      <c r="G15558" t="s">
        <v>15572</v>
      </c>
      <c r="H15558" t="s">
        <v>32852</v>
      </c>
      <c r="I15558">
        <v>0.38574692999999999</v>
      </c>
      <c r="J15558">
        <v>9</v>
      </c>
      <c r="K15558">
        <v>0</v>
      </c>
    </row>
    <row r="15559" spans="1:11" x14ac:dyDescent="0.2">
      <c r="A15559" s="1">
        <v>15557</v>
      </c>
      <c r="B15559" t="s">
        <v>9</v>
      </c>
      <c r="C15559" t="s">
        <v>12</v>
      </c>
      <c r="D15559">
        <v>45871680</v>
      </c>
      <c r="E15559">
        <v>45871699</v>
      </c>
      <c r="F15559" t="s">
        <v>15</v>
      </c>
      <c r="G15559" t="s">
        <v>15573</v>
      </c>
      <c r="H15559" t="s">
        <v>32836</v>
      </c>
      <c r="I15559">
        <v>0.31338421</v>
      </c>
      <c r="J15559">
        <v>16</v>
      </c>
      <c r="K15559">
        <v>0</v>
      </c>
    </row>
    <row r="15560" spans="1:11" x14ac:dyDescent="0.2">
      <c r="A15560" s="1">
        <v>15558</v>
      </c>
      <c r="B15560" t="s">
        <v>9</v>
      </c>
      <c r="C15560" t="s">
        <v>12</v>
      </c>
      <c r="D15560">
        <v>45871694</v>
      </c>
      <c r="E15560">
        <v>45871713</v>
      </c>
      <c r="F15560" t="s">
        <v>15</v>
      </c>
      <c r="G15560" t="s">
        <v>15574</v>
      </c>
      <c r="H15560" t="s">
        <v>32840</v>
      </c>
      <c r="I15560">
        <v>0.14598964</v>
      </c>
      <c r="J15560">
        <v>27</v>
      </c>
      <c r="K15560">
        <v>0</v>
      </c>
    </row>
    <row r="15561" spans="1:11" x14ac:dyDescent="0.2">
      <c r="A15561" s="1">
        <v>15559</v>
      </c>
      <c r="B15561" t="s">
        <v>9</v>
      </c>
      <c r="C15561" t="s">
        <v>12</v>
      </c>
      <c r="D15561">
        <v>45871697</v>
      </c>
      <c r="E15561">
        <v>45871716</v>
      </c>
      <c r="F15561" t="s">
        <v>14</v>
      </c>
      <c r="G15561" t="s">
        <v>15575</v>
      </c>
      <c r="H15561" t="s">
        <v>32840</v>
      </c>
      <c r="I15561">
        <v>0.13069567000000001</v>
      </c>
      <c r="J15561">
        <v>35</v>
      </c>
      <c r="K15561">
        <v>0</v>
      </c>
    </row>
    <row r="15562" spans="1:11" x14ac:dyDescent="0.2">
      <c r="A15562" s="1">
        <v>15560</v>
      </c>
      <c r="B15562" t="s">
        <v>9</v>
      </c>
      <c r="C15562" t="s">
        <v>12</v>
      </c>
      <c r="D15562">
        <v>45871705</v>
      </c>
      <c r="E15562">
        <v>45871724</v>
      </c>
      <c r="F15562" t="s">
        <v>15</v>
      </c>
      <c r="G15562" t="s">
        <v>15576</v>
      </c>
      <c r="H15562" t="s">
        <v>32852</v>
      </c>
      <c r="I15562">
        <v>0.28485158999999999</v>
      </c>
      <c r="J15562">
        <v>18</v>
      </c>
      <c r="K15562">
        <v>0</v>
      </c>
    </row>
    <row r="15563" spans="1:11" x14ac:dyDescent="0.2">
      <c r="A15563" s="1">
        <v>15561</v>
      </c>
      <c r="B15563" t="s">
        <v>9</v>
      </c>
      <c r="C15563" t="s">
        <v>12</v>
      </c>
      <c r="D15563">
        <v>45871763</v>
      </c>
      <c r="E15563">
        <v>45871782</v>
      </c>
      <c r="F15563" t="s">
        <v>14</v>
      </c>
      <c r="G15563" t="s">
        <v>15577</v>
      </c>
      <c r="H15563" t="s">
        <v>32813</v>
      </c>
      <c r="I15563">
        <v>0.16054467</v>
      </c>
      <c r="J15563">
        <v>19</v>
      </c>
      <c r="K15563">
        <v>0</v>
      </c>
    </row>
    <row r="15564" spans="1:11" x14ac:dyDescent="0.2">
      <c r="A15564" s="1">
        <v>15562</v>
      </c>
      <c r="B15564" t="s">
        <v>9</v>
      </c>
      <c r="C15564" t="s">
        <v>12</v>
      </c>
      <c r="D15564">
        <v>45871773</v>
      </c>
      <c r="E15564">
        <v>45871792</v>
      </c>
      <c r="F15564" t="s">
        <v>15</v>
      </c>
      <c r="G15564" t="s">
        <v>15578</v>
      </c>
      <c r="H15564" t="s">
        <v>32828</v>
      </c>
      <c r="I15564">
        <v>0.17125227000000001</v>
      </c>
      <c r="J15564">
        <v>21</v>
      </c>
      <c r="K15564">
        <v>0</v>
      </c>
    </row>
    <row r="15565" spans="1:11" x14ac:dyDescent="0.2">
      <c r="A15565" s="1">
        <v>15563</v>
      </c>
      <c r="B15565" t="s">
        <v>9</v>
      </c>
      <c r="C15565" t="s">
        <v>12</v>
      </c>
      <c r="D15565">
        <v>45871806</v>
      </c>
      <c r="E15565">
        <v>45871825</v>
      </c>
      <c r="F15565" t="s">
        <v>15</v>
      </c>
      <c r="G15565" t="s">
        <v>15579</v>
      </c>
      <c r="H15565" t="s">
        <v>32830</v>
      </c>
      <c r="I15565">
        <v>0.22479452</v>
      </c>
      <c r="J15565">
        <v>12</v>
      </c>
      <c r="K15565">
        <v>0</v>
      </c>
    </row>
    <row r="15566" spans="1:11" x14ac:dyDescent="0.2">
      <c r="A15566" s="1">
        <v>15564</v>
      </c>
      <c r="B15566" t="s">
        <v>9</v>
      </c>
      <c r="C15566" t="s">
        <v>12</v>
      </c>
      <c r="D15566">
        <v>45871836</v>
      </c>
      <c r="E15566">
        <v>45871855</v>
      </c>
      <c r="F15566" t="s">
        <v>14</v>
      </c>
      <c r="G15566" t="s">
        <v>15580</v>
      </c>
      <c r="K15566">
        <v>0</v>
      </c>
    </row>
    <row r="15567" spans="1:11" x14ac:dyDescent="0.2">
      <c r="A15567" s="1">
        <v>15565</v>
      </c>
      <c r="B15567" t="s">
        <v>9</v>
      </c>
      <c r="C15567" t="s">
        <v>12</v>
      </c>
      <c r="D15567">
        <v>45871885</v>
      </c>
      <c r="E15567">
        <v>45871904</v>
      </c>
      <c r="F15567" t="s">
        <v>15</v>
      </c>
      <c r="G15567" t="s">
        <v>15581</v>
      </c>
      <c r="H15567" t="s">
        <v>32811</v>
      </c>
      <c r="I15567">
        <v>0.22674385</v>
      </c>
      <c r="J15567">
        <v>22</v>
      </c>
      <c r="K15567">
        <v>0</v>
      </c>
    </row>
    <row r="15568" spans="1:11" x14ac:dyDescent="0.2">
      <c r="A15568" s="1">
        <v>15566</v>
      </c>
      <c r="B15568" t="s">
        <v>9</v>
      </c>
      <c r="C15568" t="s">
        <v>12</v>
      </c>
      <c r="D15568">
        <v>45871905</v>
      </c>
      <c r="E15568">
        <v>45871924</v>
      </c>
      <c r="F15568" t="s">
        <v>14</v>
      </c>
      <c r="G15568" t="s">
        <v>15582</v>
      </c>
      <c r="H15568" t="s">
        <v>32833</v>
      </c>
      <c r="I15568">
        <v>0.52474692999999994</v>
      </c>
      <c r="J15568">
        <v>9</v>
      </c>
      <c r="K15568">
        <v>0</v>
      </c>
    </row>
    <row r="15569" spans="1:11" x14ac:dyDescent="0.2">
      <c r="A15569" s="1">
        <v>15567</v>
      </c>
      <c r="B15569" t="s">
        <v>9</v>
      </c>
      <c r="C15569" t="s">
        <v>12</v>
      </c>
      <c r="D15569">
        <v>45871909</v>
      </c>
      <c r="E15569">
        <v>45871928</v>
      </c>
      <c r="F15569" t="s">
        <v>14</v>
      </c>
      <c r="G15569" t="s">
        <v>15583</v>
      </c>
      <c r="H15569" t="s">
        <v>32818</v>
      </c>
      <c r="I15569">
        <v>0.17549218</v>
      </c>
      <c r="J15569">
        <v>21</v>
      </c>
      <c r="K15569">
        <v>0</v>
      </c>
    </row>
    <row r="15570" spans="1:11" x14ac:dyDescent="0.2">
      <c r="A15570" s="1">
        <v>15568</v>
      </c>
      <c r="B15570" t="s">
        <v>9</v>
      </c>
      <c r="C15570" t="s">
        <v>12</v>
      </c>
      <c r="D15570">
        <v>45871917</v>
      </c>
      <c r="E15570">
        <v>45871936</v>
      </c>
      <c r="F15570" t="s">
        <v>14</v>
      </c>
      <c r="G15570" t="s">
        <v>15584</v>
      </c>
      <c r="H15570" t="s">
        <v>32817</v>
      </c>
      <c r="I15570">
        <v>0.33654117</v>
      </c>
      <c r="J15570">
        <v>10</v>
      </c>
      <c r="K15570">
        <v>0</v>
      </c>
    </row>
    <row r="15571" spans="1:11" x14ac:dyDescent="0.2">
      <c r="A15571" s="1">
        <v>15569</v>
      </c>
      <c r="B15571" t="s">
        <v>9</v>
      </c>
      <c r="C15571" t="s">
        <v>12</v>
      </c>
      <c r="D15571">
        <v>45871922</v>
      </c>
      <c r="E15571">
        <v>45871941</v>
      </c>
      <c r="F15571" t="s">
        <v>15</v>
      </c>
      <c r="G15571" t="s">
        <v>15585</v>
      </c>
      <c r="H15571" t="s">
        <v>32806</v>
      </c>
      <c r="I15571">
        <v>0.1663123</v>
      </c>
      <c r="J15571">
        <v>32</v>
      </c>
      <c r="K15571">
        <v>0</v>
      </c>
    </row>
    <row r="15572" spans="1:11" x14ac:dyDescent="0.2">
      <c r="A15572" s="1">
        <v>15570</v>
      </c>
      <c r="B15572" t="s">
        <v>9</v>
      </c>
      <c r="C15572" t="s">
        <v>12</v>
      </c>
      <c r="D15572">
        <v>45871960</v>
      </c>
      <c r="E15572">
        <v>45871979</v>
      </c>
      <c r="F15572" t="s">
        <v>15</v>
      </c>
      <c r="G15572" t="s">
        <v>15586</v>
      </c>
      <c r="H15572" t="s">
        <v>32813</v>
      </c>
      <c r="I15572">
        <v>0.17645284</v>
      </c>
      <c r="J15572">
        <v>20</v>
      </c>
      <c r="K15572">
        <v>0</v>
      </c>
    </row>
    <row r="15573" spans="1:11" x14ac:dyDescent="0.2">
      <c r="A15573" s="1">
        <v>15571</v>
      </c>
      <c r="B15573" t="s">
        <v>9</v>
      </c>
      <c r="C15573" t="s">
        <v>12</v>
      </c>
      <c r="D15573">
        <v>45871969</v>
      </c>
      <c r="E15573">
        <v>45871988</v>
      </c>
      <c r="F15573" t="s">
        <v>15</v>
      </c>
      <c r="G15573" t="s">
        <v>15587</v>
      </c>
      <c r="H15573" t="s">
        <v>32836</v>
      </c>
      <c r="I15573">
        <v>0.14129124000000001</v>
      </c>
      <c r="J15573">
        <v>26</v>
      </c>
      <c r="K15573">
        <v>0</v>
      </c>
    </row>
    <row r="15574" spans="1:11" x14ac:dyDescent="0.2">
      <c r="A15574" s="1">
        <v>15572</v>
      </c>
      <c r="B15574" t="s">
        <v>9</v>
      </c>
      <c r="C15574" t="s">
        <v>12</v>
      </c>
      <c r="D15574">
        <v>45872002</v>
      </c>
      <c r="E15574">
        <v>45872021</v>
      </c>
      <c r="F15574" t="s">
        <v>14</v>
      </c>
      <c r="G15574" t="s">
        <v>15588</v>
      </c>
      <c r="H15574" t="s">
        <v>32838</v>
      </c>
      <c r="I15574">
        <v>0.27474172000000002</v>
      </c>
      <c r="J15574">
        <v>12</v>
      </c>
      <c r="K15574">
        <v>0</v>
      </c>
    </row>
    <row r="15575" spans="1:11" x14ac:dyDescent="0.2">
      <c r="A15575" s="1">
        <v>15573</v>
      </c>
      <c r="B15575" t="s">
        <v>9</v>
      </c>
      <c r="C15575" t="s">
        <v>12</v>
      </c>
      <c r="D15575">
        <v>45872052</v>
      </c>
      <c r="E15575">
        <v>45872071</v>
      </c>
      <c r="F15575" t="s">
        <v>15</v>
      </c>
      <c r="G15575" t="s">
        <v>15589</v>
      </c>
      <c r="H15575" t="s">
        <v>32850</v>
      </c>
      <c r="I15575">
        <v>8.4437940000000003E-2</v>
      </c>
      <c r="J15575">
        <v>37</v>
      </c>
      <c r="K15575">
        <v>0</v>
      </c>
    </row>
    <row r="15576" spans="1:11" x14ac:dyDescent="0.2">
      <c r="A15576" s="1">
        <v>15574</v>
      </c>
      <c r="B15576" t="s">
        <v>9</v>
      </c>
      <c r="C15576" t="s">
        <v>12</v>
      </c>
      <c r="D15576">
        <v>45872061</v>
      </c>
      <c r="E15576">
        <v>45872080</v>
      </c>
      <c r="F15576" t="s">
        <v>15</v>
      </c>
      <c r="G15576" t="s">
        <v>15590</v>
      </c>
      <c r="H15576" t="s">
        <v>32806</v>
      </c>
      <c r="I15576">
        <v>0.20568968000000001</v>
      </c>
      <c r="J15576">
        <v>19</v>
      </c>
      <c r="K15576">
        <v>0</v>
      </c>
    </row>
    <row r="15577" spans="1:11" x14ac:dyDescent="0.2">
      <c r="A15577" s="1">
        <v>15575</v>
      </c>
      <c r="B15577" t="s">
        <v>9</v>
      </c>
      <c r="C15577" t="s">
        <v>12</v>
      </c>
      <c r="D15577">
        <v>45872065</v>
      </c>
      <c r="E15577">
        <v>45872084</v>
      </c>
      <c r="F15577" t="s">
        <v>14</v>
      </c>
      <c r="G15577" t="s">
        <v>15591</v>
      </c>
      <c r="H15577" t="s">
        <v>32820</v>
      </c>
      <c r="I15577">
        <v>0.27033439999999997</v>
      </c>
      <c r="J15577">
        <v>12</v>
      </c>
      <c r="K15577">
        <v>0</v>
      </c>
    </row>
    <row r="15578" spans="1:11" x14ac:dyDescent="0.2">
      <c r="A15578" s="1">
        <v>15576</v>
      </c>
      <c r="B15578" t="s">
        <v>9</v>
      </c>
      <c r="C15578" t="s">
        <v>12</v>
      </c>
      <c r="D15578">
        <v>45872095</v>
      </c>
      <c r="E15578">
        <v>45872114</v>
      </c>
      <c r="F15578" t="s">
        <v>15</v>
      </c>
      <c r="G15578" t="s">
        <v>15592</v>
      </c>
      <c r="H15578" t="s">
        <v>32808</v>
      </c>
      <c r="I15578">
        <v>0.23760284000000001</v>
      </c>
      <c r="J15578">
        <v>15</v>
      </c>
      <c r="K15578">
        <v>0</v>
      </c>
    </row>
    <row r="15579" spans="1:11" x14ac:dyDescent="0.2">
      <c r="A15579" s="1">
        <v>15577</v>
      </c>
      <c r="B15579" t="s">
        <v>9</v>
      </c>
      <c r="C15579" t="s">
        <v>12</v>
      </c>
      <c r="D15579">
        <v>45872102</v>
      </c>
      <c r="E15579">
        <v>45872121</v>
      </c>
      <c r="F15579" t="s">
        <v>15</v>
      </c>
      <c r="G15579" t="s">
        <v>15593</v>
      </c>
      <c r="H15579" t="s">
        <v>32841</v>
      </c>
      <c r="I15579">
        <v>0.29513362999999998</v>
      </c>
      <c r="J15579">
        <v>11</v>
      </c>
      <c r="K15579">
        <v>0</v>
      </c>
    </row>
    <row r="15580" spans="1:11" x14ac:dyDescent="0.2">
      <c r="A15580" s="1">
        <v>15578</v>
      </c>
      <c r="B15580" t="s">
        <v>9</v>
      </c>
      <c r="C15580" t="s">
        <v>12</v>
      </c>
      <c r="D15580">
        <v>45872157</v>
      </c>
      <c r="E15580">
        <v>45872176</v>
      </c>
      <c r="F15580" t="s">
        <v>14</v>
      </c>
      <c r="G15580" t="s">
        <v>15594</v>
      </c>
      <c r="H15580" t="s">
        <v>32809</v>
      </c>
      <c r="I15580">
        <v>0.28456248000000001</v>
      </c>
      <c r="J15580">
        <v>13</v>
      </c>
      <c r="K15580">
        <v>0</v>
      </c>
    </row>
    <row r="15581" spans="1:11" x14ac:dyDescent="0.2">
      <c r="A15581" s="1">
        <v>15579</v>
      </c>
      <c r="B15581" t="s">
        <v>9</v>
      </c>
      <c r="C15581" t="s">
        <v>12</v>
      </c>
      <c r="D15581">
        <v>45872161</v>
      </c>
      <c r="E15581">
        <v>45872180</v>
      </c>
      <c r="F15581" t="s">
        <v>15</v>
      </c>
      <c r="G15581" t="s">
        <v>15595</v>
      </c>
      <c r="H15581" t="s">
        <v>32846</v>
      </c>
      <c r="I15581">
        <v>0.38627137</v>
      </c>
      <c r="J15581">
        <v>11</v>
      </c>
      <c r="K15581">
        <v>0</v>
      </c>
    </row>
    <row r="15582" spans="1:11" x14ac:dyDescent="0.2">
      <c r="A15582" s="1">
        <v>15580</v>
      </c>
      <c r="B15582" t="s">
        <v>9</v>
      </c>
      <c r="C15582" t="s">
        <v>12</v>
      </c>
      <c r="D15582">
        <v>45872177</v>
      </c>
      <c r="E15582">
        <v>45872196</v>
      </c>
      <c r="F15582" t="s">
        <v>15</v>
      </c>
      <c r="G15582" t="s">
        <v>15596</v>
      </c>
      <c r="H15582" t="s">
        <v>32806</v>
      </c>
      <c r="I15582">
        <v>0.26179783000000001</v>
      </c>
      <c r="J15582">
        <v>23</v>
      </c>
      <c r="K15582">
        <v>0</v>
      </c>
    </row>
    <row r="15583" spans="1:11" x14ac:dyDescent="0.2">
      <c r="A15583" s="1">
        <v>15581</v>
      </c>
      <c r="B15583" t="s">
        <v>9</v>
      </c>
      <c r="C15583" t="s">
        <v>12</v>
      </c>
      <c r="D15583">
        <v>45872186</v>
      </c>
      <c r="E15583">
        <v>45872205</v>
      </c>
      <c r="F15583" t="s">
        <v>14</v>
      </c>
      <c r="G15583" t="s">
        <v>15597</v>
      </c>
      <c r="H15583" t="s">
        <v>32807</v>
      </c>
      <c r="I15583">
        <v>0.40848092000000003</v>
      </c>
      <c r="J15583">
        <v>10</v>
      </c>
      <c r="K15583">
        <v>0</v>
      </c>
    </row>
    <row r="15584" spans="1:11" x14ac:dyDescent="0.2">
      <c r="A15584" s="1">
        <v>15582</v>
      </c>
      <c r="B15584" t="s">
        <v>9</v>
      </c>
      <c r="C15584" t="s">
        <v>12</v>
      </c>
      <c r="D15584">
        <v>45872190</v>
      </c>
      <c r="E15584">
        <v>45872209</v>
      </c>
      <c r="F15584" t="s">
        <v>15</v>
      </c>
      <c r="G15584" t="s">
        <v>15598</v>
      </c>
      <c r="H15584" t="s">
        <v>32840</v>
      </c>
      <c r="I15584">
        <v>0.20096954</v>
      </c>
      <c r="J15584">
        <v>14</v>
      </c>
      <c r="K15584">
        <v>0</v>
      </c>
    </row>
    <row r="15585" spans="1:11" x14ac:dyDescent="0.2">
      <c r="A15585" s="1">
        <v>15583</v>
      </c>
      <c r="B15585" t="s">
        <v>9</v>
      </c>
      <c r="C15585" t="s">
        <v>12</v>
      </c>
      <c r="D15585">
        <v>45872256</v>
      </c>
      <c r="E15585">
        <v>45872275</v>
      </c>
      <c r="F15585" t="s">
        <v>14</v>
      </c>
      <c r="G15585" t="s">
        <v>15599</v>
      </c>
      <c r="H15585" t="s">
        <v>32851</v>
      </c>
      <c r="I15585">
        <v>0.32055315000000001</v>
      </c>
      <c r="J15585">
        <v>13</v>
      </c>
      <c r="K15585">
        <v>0</v>
      </c>
    </row>
    <row r="15586" spans="1:11" x14ac:dyDescent="0.2">
      <c r="A15586" s="1">
        <v>15584</v>
      </c>
      <c r="B15586" t="s">
        <v>9</v>
      </c>
      <c r="C15586" t="s">
        <v>12</v>
      </c>
      <c r="D15586">
        <v>45872291</v>
      </c>
      <c r="E15586">
        <v>45872310</v>
      </c>
      <c r="F15586" t="s">
        <v>15</v>
      </c>
      <c r="G15586" t="s">
        <v>15600</v>
      </c>
      <c r="H15586" t="s">
        <v>32806</v>
      </c>
      <c r="I15586">
        <v>0.16713538999999999</v>
      </c>
      <c r="J15586">
        <v>27</v>
      </c>
      <c r="K15586">
        <v>0</v>
      </c>
    </row>
    <row r="15587" spans="1:11" x14ac:dyDescent="0.2">
      <c r="A15587" s="1">
        <v>15585</v>
      </c>
      <c r="B15587" t="s">
        <v>9</v>
      </c>
      <c r="C15587" t="s">
        <v>12</v>
      </c>
      <c r="D15587">
        <v>45872316</v>
      </c>
      <c r="E15587">
        <v>45872335</v>
      </c>
      <c r="F15587" t="s">
        <v>15</v>
      </c>
      <c r="G15587" t="s">
        <v>15601</v>
      </c>
      <c r="H15587" t="s">
        <v>32840</v>
      </c>
      <c r="I15587">
        <v>0.14816304999999999</v>
      </c>
      <c r="J15587">
        <v>23</v>
      </c>
      <c r="K15587">
        <v>0</v>
      </c>
    </row>
    <row r="15588" spans="1:11" x14ac:dyDescent="0.2">
      <c r="A15588" s="1">
        <v>15586</v>
      </c>
      <c r="B15588" t="s">
        <v>9</v>
      </c>
      <c r="C15588" t="s">
        <v>12</v>
      </c>
      <c r="D15588">
        <v>45872359</v>
      </c>
      <c r="E15588">
        <v>45872378</v>
      </c>
      <c r="F15588" t="s">
        <v>15</v>
      </c>
      <c r="G15588" t="s">
        <v>15602</v>
      </c>
      <c r="H15588" t="s">
        <v>32808</v>
      </c>
      <c r="I15588">
        <v>0.13273132000000001</v>
      </c>
      <c r="J15588">
        <v>20</v>
      </c>
      <c r="K15588">
        <v>0</v>
      </c>
    </row>
    <row r="15589" spans="1:11" x14ac:dyDescent="0.2">
      <c r="A15589" s="1">
        <v>15587</v>
      </c>
      <c r="B15589" t="s">
        <v>9</v>
      </c>
      <c r="C15589" t="s">
        <v>12</v>
      </c>
      <c r="D15589">
        <v>45872366</v>
      </c>
      <c r="E15589">
        <v>45872385</v>
      </c>
      <c r="F15589" t="s">
        <v>15</v>
      </c>
      <c r="G15589" t="s">
        <v>15603</v>
      </c>
      <c r="H15589" t="s">
        <v>32841</v>
      </c>
      <c r="I15589">
        <v>0.32753985000000002</v>
      </c>
      <c r="J15589">
        <v>12</v>
      </c>
      <c r="K15589">
        <v>0</v>
      </c>
    </row>
    <row r="15590" spans="1:11" x14ac:dyDescent="0.2">
      <c r="A15590" s="1">
        <v>15588</v>
      </c>
      <c r="B15590" t="s">
        <v>9</v>
      </c>
      <c r="C15590" t="s">
        <v>12</v>
      </c>
      <c r="D15590">
        <v>45872371</v>
      </c>
      <c r="E15590">
        <v>45872390</v>
      </c>
      <c r="F15590" t="s">
        <v>15</v>
      </c>
      <c r="G15590" t="s">
        <v>15604</v>
      </c>
      <c r="H15590" t="s">
        <v>32822</v>
      </c>
      <c r="I15590">
        <v>0.18146156999999999</v>
      </c>
      <c r="J15590">
        <v>25</v>
      </c>
      <c r="K15590">
        <v>0</v>
      </c>
    </row>
    <row r="15591" spans="1:11" x14ac:dyDescent="0.2">
      <c r="A15591" s="1">
        <v>15589</v>
      </c>
      <c r="B15591" t="s">
        <v>9</v>
      </c>
      <c r="C15591" t="s">
        <v>12</v>
      </c>
      <c r="D15591">
        <v>45872386</v>
      </c>
      <c r="E15591">
        <v>45872405</v>
      </c>
      <c r="F15591" t="s">
        <v>15</v>
      </c>
      <c r="G15591" t="s">
        <v>15605</v>
      </c>
      <c r="H15591" t="s">
        <v>32854</v>
      </c>
      <c r="I15591">
        <v>6.8249600000000007E-2</v>
      </c>
      <c r="J15591">
        <v>55</v>
      </c>
      <c r="K15591">
        <v>0</v>
      </c>
    </row>
    <row r="15592" spans="1:11" x14ac:dyDescent="0.2">
      <c r="A15592" s="1">
        <v>15590</v>
      </c>
      <c r="B15592" t="s">
        <v>9</v>
      </c>
      <c r="C15592" t="s">
        <v>12</v>
      </c>
      <c r="D15592">
        <v>45872396</v>
      </c>
      <c r="E15592">
        <v>45872415</v>
      </c>
      <c r="F15592" t="s">
        <v>15</v>
      </c>
      <c r="G15592" t="s">
        <v>15606</v>
      </c>
      <c r="H15592" t="s">
        <v>32851</v>
      </c>
      <c r="I15592">
        <v>7.2877079999999997E-2</v>
      </c>
      <c r="J15592">
        <v>78</v>
      </c>
      <c r="K15592">
        <v>0</v>
      </c>
    </row>
    <row r="15593" spans="1:11" x14ac:dyDescent="0.2">
      <c r="A15593" s="1">
        <v>15591</v>
      </c>
      <c r="B15593" t="s">
        <v>9</v>
      </c>
      <c r="C15593" t="s">
        <v>12</v>
      </c>
      <c r="D15593">
        <v>45872446</v>
      </c>
      <c r="E15593">
        <v>45872465</v>
      </c>
      <c r="F15593" t="s">
        <v>15</v>
      </c>
      <c r="G15593" t="s">
        <v>15607</v>
      </c>
      <c r="H15593" t="s">
        <v>32844</v>
      </c>
      <c r="I15593">
        <v>0.27333235</v>
      </c>
      <c r="J15593">
        <v>14</v>
      </c>
      <c r="K15593">
        <v>0</v>
      </c>
    </row>
    <row r="15594" spans="1:11" x14ac:dyDescent="0.2">
      <c r="A15594" s="1">
        <v>15592</v>
      </c>
      <c r="B15594" t="s">
        <v>9</v>
      </c>
      <c r="C15594" t="s">
        <v>12</v>
      </c>
      <c r="D15594">
        <v>45872451</v>
      </c>
      <c r="E15594">
        <v>45872470</v>
      </c>
      <c r="F15594" t="s">
        <v>14</v>
      </c>
      <c r="G15594" t="s">
        <v>15608</v>
      </c>
      <c r="H15594" t="s">
        <v>32842</v>
      </c>
      <c r="I15594">
        <v>0.1692912</v>
      </c>
      <c r="J15594">
        <v>32</v>
      </c>
      <c r="K15594">
        <v>0</v>
      </c>
    </row>
    <row r="15595" spans="1:11" x14ac:dyDescent="0.2">
      <c r="A15595" s="1">
        <v>15593</v>
      </c>
      <c r="B15595" t="s">
        <v>9</v>
      </c>
      <c r="C15595" t="s">
        <v>12</v>
      </c>
      <c r="D15595">
        <v>45872461</v>
      </c>
      <c r="E15595">
        <v>45872480</v>
      </c>
      <c r="F15595" t="s">
        <v>14</v>
      </c>
      <c r="G15595" t="s">
        <v>15609</v>
      </c>
      <c r="K15595">
        <v>0</v>
      </c>
    </row>
    <row r="15596" spans="1:11" x14ac:dyDescent="0.2">
      <c r="A15596" s="1">
        <v>15594</v>
      </c>
      <c r="B15596" t="s">
        <v>9</v>
      </c>
      <c r="C15596" t="s">
        <v>12</v>
      </c>
      <c r="D15596">
        <v>45872517</v>
      </c>
      <c r="E15596">
        <v>45872536</v>
      </c>
      <c r="F15596" t="s">
        <v>15</v>
      </c>
      <c r="G15596" t="s">
        <v>15610</v>
      </c>
      <c r="H15596" t="s">
        <v>32865</v>
      </c>
      <c r="I15596">
        <v>4.516357E-2</v>
      </c>
      <c r="J15596">
        <v>114</v>
      </c>
      <c r="K15596">
        <v>0</v>
      </c>
    </row>
    <row r="15597" spans="1:11" x14ac:dyDescent="0.2">
      <c r="A15597" s="1">
        <v>15595</v>
      </c>
      <c r="B15597" t="s">
        <v>9</v>
      </c>
      <c r="C15597" t="s">
        <v>12</v>
      </c>
      <c r="D15597">
        <v>45872530</v>
      </c>
      <c r="E15597">
        <v>45872549</v>
      </c>
      <c r="F15597" t="s">
        <v>14</v>
      </c>
      <c r="G15597" t="s">
        <v>15611</v>
      </c>
      <c r="H15597" t="s">
        <v>32823</v>
      </c>
      <c r="I15597">
        <v>0.24536562000000001</v>
      </c>
      <c r="J15597">
        <v>19</v>
      </c>
      <c r="K15597">
        <v>0</v>
      </c>
    </row>
    <row r="15598" spans="1:11" x14ac:dyDescent="0.2">
      <c r="A15598" s="1">
        <v>15596</v>
      </c>
      <c r="B15598" t="s">
        <v>9</v>
      </c>
      <c r="C15598" t="s">
        <v>12</v>
      </c>
      <c r="D15598">
        <v>45872562</v>
      </c>
      <c r="E15598">
        <v>45872581</v>
      </c>
      <c r="F15598" t="s">
        <v>15</v>
      </c>
      <c r="G15598" t="s">
        <v>15612</v>
      </c>
      <c r="H15598" t="s">
        <v>32819</v>
      </c>
      <c r="I15598">
        <v>0.12165738</v>
      </c>
      <c r="J15598">
        <v>30</v>
      </c>
      <c r="K15598">
        <v>0</v>
      </c>
    </row>
    <row r="15599" spans="1:11" x14ac:dyDescent="0.2">
      <c r="A15599" s="1">
        <v>15597</v>
      </c>
      <c r="B15599" t="s">
        <v>9</v>
      </c>
      <c r="C15599" t="s">
        <v>12</v>
      </c>
      <c r="D15599">
        <v>45872572</v>
      </c>
      <c r="E15599">
        <v>45872591</v>
      </c>
      <c r="F15599" t="s">
        <v>15</v>
      </c>
      <c r="G15599" t="s">
        <v>15613</v>
      </c>
      <c r="H15599" t="s">
        <v>32861</v>
      </c>
      <c r="I15599">
        <v>0.34568798000000001</v>
      </c>
      <c r="J15599">
        <v>7</v>
      </c>
      <c r="K15599">
        <v>0</v>
      </c>
    </row>
    <row r="15600" spans="1:11" x14ac:dyDescent="0.2">
      <c r="A15600" s="1">
        <v>15598</v>
      </c>
      <c r="B15600" t="s">
        <v>9</v>
      </c>
      <c r="C15600" t="s">
        <v>12</v>
      </c>
      <c r="D15600">
        <v>45872581</v>
      </c>
      <c r="E15600">
        <v>45872600</v>
      </c>
      <c r="F15600" t="s">
        <v>15</v>
      </c>
      <c r="G15600" t="s">
        <v>15614</v>
      </c>
      <c r="H15600" t="s">
        <v>32810</v>
      </c>
      <c r="I15600">
        <v>0.56322123000000002</v>
      </c>
      <c r="J15600">
        <v>6</v>
      </c>
      <c r="K15600">
        <v>0</v>
      </c>
    </row>
    <row r="15601" spans="1:11" x14ac:dyDescent="0.2">
      <c r="A15601" s="1">
        <v>15599</v>
      </c>
      <c r="B15601" t="s">
        <v>9</v>
      </c>
      <c r="C15601" t="s">
        <v>12</v>
      </c>
      <c r="D15601">
        <v>45872589</v>
      </c>
      <c r="E15601">
        <v>45872608</v>
      </c>
      <c r="F15601" t="s">
        <v>15</v>
      </c>
      <c r="G15601" t="s">
        <v>15615</v>
      </c>
      <c r="H15601" t="s">
        <v>32806</v>
      </c>
      <c r="I15601">
        <v>0.19531652999999999</v>
      </c>
      <c r="J15601">
        <v>17</v>
      </c>
      <c r="K15601">
        <v>0</v>
      </c>
    </row>
    <row r="15602" spans="1:11" x14ac:dyDescent="0.2">
      <c r="A15602" s="1">
        <v>15600</v>
      </c>
      <c r="B15602" t="s">
        <v>9</v>
      </c>
      <c r="C15602" t="s">
        <v>12</v>
      </c>
      <c r="D15602">
        <v>45872610</v>
      </c>
      <c r="E15602">
        <v>45872629</v>
      </c>
      <c r="F15602" t="s">
        <v>15</v>
      </c>
      <c r="G15602" t="s">
        <v>15616</v>
      </c>
      <c r="H15602" t="s">
        <v>32820</v>
      </c>
      <c r="I15602">
        <v>0.27158816000000002</v>
      </c>
      <c r="J15602">
        <v>16</v>
      </c>
      <c r="K15602">
        <v>0</v>
      </c>
    </row>
    <row r="15603" spans="1:11" x14ac:dyDescent="0.2">
      <c r="A15603" s="1">
        <v>15601</v>
      </c>
      <c r="B15603" t="s">
        <v>9</v>
      </c>
      <c r="C15603" t="s">
        <v>12</v>
      </c>
      <c r="D15603">
        <v>45872649</v>
      </c>
      <c r="E15603">
        <v>45872668</v>
      </c>
      <c r="F15603" t="s">
        <v>15</v>
      </c>
      <c r="G15603" t="s">
        <v>15617</v>
      </c>
      <c r="H15603" t="s">
        <v>32809</v>
      </c>
      <c r="I15603">
        <v>0.24681818</v>
      </c>
      <c r="J15603">
        <v>16</v>
      </c>
      <c r="K15603">
        <v>0</v>
      </c>
    </row>
    <row r="15604" spans="1:11" x14ac:dyDescent="0.2">
      <c r="A15604" s="1">
        <v>15602</v>
      </c>
      <c r="B15604" t="s">
        <v>9</v>
      </c>
      <c r="C15604" t="s">
        <v>12</v>
      </c>
      <c r="D15604">
        <v>45872655</v>
      </c>
      <c r="E15604">
        <v>45872674</v>
      </c>
      <c r="F15604" t="s">
        <v>15</v>
      </c>
      <c r="G15604" t="s">
        <v>15618</v>
      </c>
      <c r="K15604">
        <v>0</v>
      </c>
    </row>
    <row r="15605" spans="1:11" x14ac:dyDescent="0.2">
      <c r="A15605" s="1">
        <v>15603</v>
      </c>
      <c r="B15605" t="s">
        <v>9</v>
      </c>
      <c r="C15605" t="s">
        <v>12</v>
      </c>
      <c r="D15605">
        <v>45872680</v>
      </c>
      <c r="E15605">
        <v>45872699</v>
      </c>
      <c r="F15605" t="s">
        <v>14</v>
      </c>
      <c r="G15605" t="s">
        <v>15619</v>
      </c>
      <c r="H15605" t="s">
        <v>32810</v>
      </c>
      <c r="I15605">
        <v>0.13262982000000001</v>
      </c>
      <c r="J15605">
        <v>35</v>
      </c>
      <c r="K15605">
        <v>0</v>
      </c>
    </row>
    <row r="15606" spans="1:11" x14ac:dyDescent="0.2">
      <c r="A15606" s="1">
        <v>15604</v>
      </c>
      <c r="B15606" t="s">
        <v>9</v>
      </c>
      <c r="C15606" t="s">
        <v>12</v>
      </c>
      <c r="D15606">
        <v>45872690</v>
      </c>
      <c r="E15606">
        <v>45872709</v>
      </c>
      <c r="F15606" t="s">
        <v>14</v>
      </c>
      <c r="G15606" t="s">
        <v>15620</v>
      </c>
      <c r="H15606" t="s">
        <v>32808</v>
      </c>
      <c r="I15606">
        <v>0.89031024999999997</v>
      </c>
      <c r="J15606">
        <v>3</v>
      </c>
      <c r="K15606">
        <v>0</v>
      </c>
    </row>
    <row r="15607" spans="1:11" x14ac:dyDescent="0.2">
      <c r="A15607" s="1">
        <v>15605</v>
      </c>
      <c r="B15607" t="s">
        <v>9</v>
      </c>
      <c r="C15607" t="s">
        <v>12</v>
      </c>
      <c r="D15607">
        <v>45872698</v>
      </c>
      <c r="E15607">
        <v>45872717</v>
      </c>
      <c r="F15607" t="s">
        <v>14</v>
      </c>
      <c r="G15607" t="s">
        <v>15621</v>
      </c>
      <c r="H15607" t="s">
        <v>32825</v>
      </c>
      <c r="I15607">
        <v>0.29640878999999998</v>
      </c>
      <c r="J15607">
        <v>10</v>
      </c>
      <c r="K15607">
        <v>0</v>
      </c>
    </row>
    <row r="15608" spans="1:11" x14ac:dyDescent="0.2">
      <c r="A15608" s="1">
        <v>15606</v>
      </c>
      <c r="B15608" t="s">
        <v>9</v>
      </c>
      <c r="C15608" t="s">
        <v>12</v>
      </c>
      <c r="D15608">
        <v>45872723</v>
      </c>
      <c r="E15608">
        <v>45872742</v>
      </c>
      <c r="F15608" t="s">
        <v>15</v>
      </c>
      <c r="G15608" t="s">
        <v>15622</v>
      </c>
      <c r="H15608" t="s">
        <v>32806</v>
      </c>
      <c r="I15608">
        <v>0.15322747</v>
      </c>
      <c r="J15608">
        <v>24</v>
      </c>
      <c r="K15608">
        <v>0</v>
      </c>
    </row>
    <row r="15609" spans="1:11" x14ac:dyDescent="0.2">
      <c r="A15609" s="1">
        <v>15607</v>
      </c>
      <c r="B15609" t="s">
        <v>9</v>
      </c>
      <c r="C15609" t="s">
        <v>12</v>
      </c>
      <c r="D15609">
        <v>45872732</v>
      </c>
      <c r="E15609">
        <v>45872751</v>
      </c>
      <c r="F15609" t="s">
        <v>15</v>
      </c>
      <c r="G15609" t="s">
        <v>15623</v>
      </c>
      <c r="H15609" t="s">
        <v>32819</v>
      </c>
      <c r="I15609">
        <v>0.27868317999999997</v>
      </c>
      <c r="J15609">
        <v>14</v>
      </c>
      <c r="K15609">
        <v>0</v>
      </c>
    </row>
    <row r="15610" spans="1:11" x14ac:dyDescent="0.2">
      <c r="A15610" s="1">
        <v>15608</v>
      </c>
      <c r="B15610" t="s">
        <v>9</v>
      </c>
      <c r="C15610" t="s">
        <v>12</v>
      </c>
      <c r="D15610">
        <v>45872736</v>
      </c>
      <c r="E15610">
        <v>45872755</v>
      </c>
      <c r="F15610" t="s">
        <v>15</v>
      </c>
      <c r="G15610" t="s">
        <v>15624</v>
      </c>
      <c r="H15610" t="s">
        <v>32826</v>
      </c>
      <c r="I15610">
        <v>0.19634019</v>
      </c>
      <c r="J15610">
        <v>39</v>
      </c>
      <c r="K15610">
        <v>0</v>
      </c>
    </row>
    <row r="15611" spans="1:11" x14ac:dyDescent="0.2">
      <c r="A15611" s="1">
        <v>15609</v>
      </c>
      <c r="B15611" t="s">
        <v>9</v>
      </c>
      <c r="C15611" t="s">
        <v>12</v>
      </c>
      <c r="D15611">
        <v>45872761</v>
      </c>
      <c r="E15611">
        <v>45872780</v>
      </c>
      <c r="F15611" t="s">
        <v>15</v>
      </c>
      <c r="G15611" t="s">
        <v>15625</v>
      </c>
      <c r="H15611" t="s">
        <v>32822</v>
      </c>
      <c r="I15611">
        <v>0.16774373000000001</v>
      </c>
      <c r="J15611">
        <v>25</v>
      </c>
      <c r="K15611">
        <v>0</v>
      </c>
    </row>
    <row r="15612" spans="1:11" x14ac:dyDescent="0.2">
      <c r="A15612" s="1">
        <v>15610</v>
      </c>
      <c r="B15612" t="s">
        <v>9</v>
      </c>
      <c r="C15612" t="s">
        <v>12</v>
      </c>
      <c r="D15612">
        <v>45872764</v>
      </c>
      <c r="E15612">
        <v>45872783</v>
      </c>
      <c r="F15612" t="s">
        <v>15</v>
      </c>
      <c r="G15612" t="s">
        <v>15626</v>
      </c>
      <c r="H15612" t="s">
        <v>32832</v>
      </c>
      <c r="I15612">
        <v>0.10546593999999999</v>
      </c>
      <c r="J15612">
        <v>29</v>
      </c>
      <c r="K15612">
        <v>0</v>
      </c>
    </row>
    <row r="15613" spans="1:11" x14ac:dyDescent="0.2">
      <c r="A15613" s="1">
        <v>15611</v>
      </c>
      <c r="B15613" t="s">
        <v>9</v>
      </c>
      <c r="C15613" t="s">
        <v>12</v>
      </c>
      <c r="D15613">
        <v>45872772</v>
      </c>
      <c r="E15613">
        <v>45872791</v>
      </c>
      <c r="F15613" t="s">
        <v>15</v>
      </c>
      <c r="G15613" t="s">
        <v>15627</v>
      </c>
      <c r="H15613" t="s">
        <v>32818</v>
      </c>
      <c r="I15613">
        <v>0.18028485999999999</v>
      </c>
      <c r="J15613">
        <v>29</v>
      </c>
      <c r="K15613">
        <v>0</v>
      </c>
    </row>
    <row r="15614" spans="1:11" x14ac:dyDescent="0.2">
      <c r="A15614" s="1">
        <v>15612</v>
      </c>
      <c r="B15614" t="s">
        <v>9</v>
      </c>
      <c r="C15614" t="s">
        <v>12</v>
      </c>
      <c r="D15614">
        <v>45872782</v>
      </c>
      <c r="E15614">
        <v>45872801</v>
      </c>
      <c r="F15614" t="s">
        <v>14</v>
      </c>
      <c r="G15614" t="s">
        <v>15628</v>
      </c>
      <c r="H15614" t="s">
        <v>32806</v>
      </c>
      <c r="I15614">
        <v>0.30527307999999997</v>
      </c>
      <c r="J15614">
        <v>11</v>
      </c>
      <c r="K15614">
        <v>0</v>
      </c>
    </row>
    <row r="15615" spans="1:11" x14ac:dyDescent="0.2">
      <c r="A15615" s="1">
        <v>15613</v>
      </c>
      <c r="B15615" t="s">
        <v>9</v>
      </c>
      <c r="C15615" t="s">
        <v>12</v>
      </c>
      <c r="D15615">
        <v>45872809</v>
      </c>
      <c r="E15615">
        <v>45872828</v>
      </c>
      <c r="F15615" t="s">
        <v>14</v>
      </c>
      <c r="G15615" t="s">
        <v>15629</v>
      </c>
      <c r="H15615" t="s">
        <v>32811</v>
      </c>
      <c r="I15615">
        <v>0.16089969000000001</v>
      </c>
      <c r="J15615">
        <v>37</v>
      </c>
      <c r="K15615">
        <v>0</v>
      </c>
    </row>
    <row r="15616" spans="1:11" x14ac:dyDescent="0.2">
      <c r="A15616" s="1">
        <v>15614</v>
      </c>
      <c r="B15616" t="s">
        <v>9</v>
      </c>
      <c r="C15616" t="s">
        <v>12</v>
      </c>
      <c r="D15616">
        <v>45872826</v>
      </c>
      <c r="E15616">
        <v>45872845</v>
      </c>
      <c r="F15616" t="s">
        <v>14</v>
      </c>
      <c r="G15616" t="s">
        <v>15630</v>
      </c>
      <c r="H15616" t="s">
        <v>32829</v>
      </c>
      <c r="I15616">
        <v>4.3082059999999998E-2</v>
      </c>
      <c r="J15616">
        <v>87</v>
      </c>
      <c r="K15616">
        <v>0</v>
      </c>
    </row>
    <row r="15617" spans="1:11" x14ac:dyDescent="0.2">
      <c r="A15617" s="1">
        <v>15615</v>
      </c>
      <c r="B15617" t="s">
        <v>9</v>
      </c>
      <c r="C15617" t="s">
        <v>12</v>
      </c>
      <c r="D15617">
        <v>45872836</v>
      </c>
      <c r="E15617">
        <v>45872855</v>
      </c>
      <c r="F15617" t="s">
        <v>15</v>
      </c>
      <c r="G15617" t="s">
        <v>15631</v>
      </c>
      <c r="H15617" t="s">
        <v>32837</v>
      </c>
      <c r="I15617">
        <v>0.31339021</v>
      </c>
      <c r="J15617">
        <v>9</v>
      </c>
      <c r="K15617">
        <v>0</v>
      </c>
    </row>
    <row r="15618" spans="1:11" x14ac:dyDescent="0.2">
      <c r="A15618" s="1">
        <v>15616</v>
      </c>
      <c r="B15618" t="s">
        <v>9</v>
      </c>
      <c r="C15618" t="s">
        <v>12</v>
      </c>
      <c r="D15618">
        <v>45872846</v>
      </c>
      <c r="E15618">
        <v>45872865</v>
      </c>
      <c r="F15618" t="s">
        <v>15</v>
      </c>
      <c r="G15618" t="s">
        <v>15632</v>
      </c>
      <c r="H15618" t="s">
        <v>32821</v>
      </c>
      <c r="I15618">
        <v>0.42335179000000001</v>
      </c>
      <c r="J15618">
        <v>12</v>
      </c>
      <c r="K15618">
        <v>0</v>
      </c>
    </row>
    <row r="15619" spans="1:11" x14ac:dyDescent="0.2">
      <c r="A15619" s="1">
        <v>15617</v>
      </c>
      <c r="B15619" t="s">
        <v>9</v>
      </c>
      <c r="C15619" t="s">
        <v>12</v>
      </c>
      <c r="D15619">
        <v>45872855</v>
      </c>
      <c r="E15619">
        <v>45872874</v>
      </c>
      <c r="F15619" t="s">
        <v>15</v>
      </c>
      <c r="G15619" t="s">
        <v>15633</v>
      </c>
      <c r="H15619" t="s">
        <v>32852</v>
      </c>
      <c r="I15619">
        <v>0.23492194</v>
      </c>
      <c r="J15619">
        <v>18</v>
      </c>
      <c r="K15619">
        <v>0</v>
      </c>
    </row>
    <row r="15620" spans="1:11" x14ac:dyDescent="0.2">
      <c r="A15620" s="1">
        <v>15618</v>
      </c>
      <c r="B15620" t="s">
        <v>9</v>
      </c>
      <c r="C15620" t="s">
        <v>12</v>
      </c>
      <c r="D15620">
        <v>45872861</v>
      </c>
      <c r="E15620">
        <v>45872880</v>
      </c>
      <c r="F15620" t="s">
        <v>15</v>
      </c>
      <c r="G15620" t="s">
        <v>15634</v>
      </c>
      <c r="H15620" t="s">
        <v>32806</v>
      </c>
      <c r="I15620">
        <v>0.17764661000000001</v>
      </c>
      <c r="J15620">
        <v>28</v>
      </c>
      <c r="K15620">
        <v>0</v>
      </c>
    </row>
    <row r="15621" spans="1:11" x14ac:dyDescent="0.2">
      <c r="A15621" s="1">
        <v>15619</v>
      </c>
      <c r="B15621" t="s">
        <v>9</v>
      </c>
      <c r="C15621" t="s">
        <v>12</v>
      </c>
      <c r="D15621">
        <v>45872884</v>
      </c>
      <c r="E15621">
        <v>45872903</v>
      </c>
      <c r="F15621" t="s">
        <v>15</v>
      </c>
      <c r="G15621" t="s">
        <v>15635</v>
      </c>
      <c r="H15621" t="s">
        <v>32833</v>
      </c>
      <c r="I15621">
        <v>0.20581558999999999</v>
      </c>
      <c r="J15621">
        <v>18</v>
      </c>
      <c r="K15621">
        <v>0</v>
      </c>
    </row>
    <row r="15622" spans="1:11" x14ac:dyDescent="0.2">
      <c r="A15622" s="1">
        <v>15620</v>
      </c>
      <c r="B15622" t="s">
        <v>9</v>
      </c>
      <c r="C15622" t="s">
        <v>12</v>
      </c>
      <c r="D15622">
        <v>45872890</v>
      </c>
      <c r="E15622">
        <v>45872909</v>
      </c>
      <c r="F15622" t="s">
        <v>15</v>
      </c>
      <c r="G15622" t="s">
        <v>15636</v>
      </c>
      <c r="H15622" t="s">
        <v>32825</v>
      </c>
      <c r="I15622">
        <v>0.29598730000000001</v>
      </c>
      <c r="J15622">
        <v>13</v>
      </c>
      <c r="K15622">
        <v>0</v>
      </c>
    </row>
    <row r="15623" spans="1:11" x14ac:dyDescent="0.2">
      <c r="A15623" s="1">
        <v>15621</v>
      </c>
      <c r="B15623" t="s">
        <v>9</v>
      </c>
      <c r="C15623" t="s">
        <v>12</v>
      </c>
      <c r="D15623">
        <v>45872895</v>
      </c>
      <c r="E15623">
        <v>45872914</v>
      </c>
      <c r="F15623" t="s">
        <v>14</v>
      </c>
      <c r="G15623" t="s">
        <v>15637</v>
      </c>
      <c r="H15623" t="s">
        <v>32808</v>
      </c>
      <c r="I15623">
        <v>0.26874630999999999</v>
      </c>
      <c r="J15623">
        <v>18</v>
      </c>
      <c r="K15623">
        <v>0</v>
      </c>
    </row>
    <row r="15624" spans="1:11" x14ac:dyDescent="0.2">
      <c r="A15624" s="1">
        <v>15622</v>
      </c>
      <c r="B15624" t="s">
        <v>9</v>
      </c>
      <c r="C15624" t="s">
        <v>12</v>
      </c>
      <c r="D15624">
        <v>45872906</v>
      </c>
      <c r="E15624">
        <v>45872925</v>
      </c>
      <c r="F15624" t="s">
        <v>15</v>
      </c>
      <c r="G15624" t="s">
        <v>15638</v>
      </c>
      <c r="H15624" t="s">
        <v>32836</v>
      </c>
      <c r="I15624">
        <v>0.21072457</v>
      </c>
      <c r="J15624">
        <v>15</v>
      </c>
      <c r="K15624">
        <v>0</v>
      </c>
    </row>
    <row r="15625" spans="1:11" x14ac:dyDescent="0.2">
      <c r="A15625" s="1">
        <v>15623</v>
      </c>
      <c r="B15625" t="s">
        <v>9</v>
      </c>
      <c r="C15625" t="s">
        <v>12</v>
      </c>
      <c r="D15625">
        <v>45872913</v>
      </c>
      <c r="E15625">
        <v>45872932</v>
      </c>
      <c r="F15625" t="s">
        <v>14</v>
      </c>
      <c r="G15625" t="s">
        <v>15639</v>
      </c>
      <c r="H15625" t="s">
        <v>32808</v>
      </c>
      <c r="I15625">
        <v>5.6127389999999999E-2</v>
      </c>
      <c r="J15625">
        <v>59</v>
      </c>
      <c r="K15625">
        <v>0</v>
      </c>
    </row>
    <row r="15626" spans="1:11" x14ac:dyDescent="0.2">
      <c r="A15626" s="1">
        <v>15624</v>
      </c>
      <c r="B15626" t="s">
        <v>9</v>
      </c>
      <c r="C15626" t="s">
        <v>12</v>
      </c>
      <c r="D15626">
        <v>45872923</v>
      </c>
      <c r="E15626">
        <v>45872942</v>
      </c>
      <c r="F15626" t="s">
        <v>15</v>
      </c>
      <c r="G15626" t="s">
        <v>15640</v>
      </c>
      <c r="H15626" t="s">
        <v>32808</v>
      </c>
      <c r="I15626">
        <v>0.22108048</v>
      </c>
      <c r="J15626">
        <v>19</v>
      </c>
      <c r="K15626">
        <v>0</v>
      </c>
    </row>
    <row r="15627" spans="1:11" x14ac:dyDescent="0.2">
      <c r="A15627" s="1">
        <v>15625</v>
      </c>
      <c r="B15627" t="s">
        <v>9</v>
      </c>
      <c r="C15627" t="s">
        <v>12</v>
      </c>
      <c r="D15627">
        <v>45872933</v>
      </c>
      <c r="E15627">
        <v>45872952</v>
      </c>
      <c r="F15627" t="s">
        <v>14</v>
      </c>
      <c r="G15627" t="s">
        <v>15641</v>
      </c>
      <c r="H15627" t="s">
        <v>32808</v>
      </c>
      <c r="I15627">
        <v>0.19107904000000001</v>
      </c>
      <c r="J15627">
        <v>20</v>
      </c>
      <c r="K15627">
        <v>0</v>
      </c>
    </row>
    <row r="15628" spans="1:11" x14ac:dyDescent="0.2">
      <c r="A15628" s="1">
        <v>15626</v>
      </c>
      <c r="B15628" t="s">
        <v>9</v>
      </c>
      <c r="C15628" t="s">
        <v>12</v>
      </c>
      <c r="D15628">
        <v>45872968</v>
      </c>
      <c r="E15628">
        <v>45872987</v>
      </c>
      <c r="F15628" t="s">
        <v>14</v>
      </c>
      <c r="G15628" t="s">
        <v>15642</v>
      </c>
      <c r="H15628" t="s">
        <v>32815</v>
      </c>
      <c r="I15628">
        <v>0.47286071000000002</v>
      </c>
      <c r="J15628">
        <v>5</v>
      </c>
      <c r="K15628">
        <v>0</v>
      </c>
    </row>
    <row r="15629" spans="1:11" x14ac:dyDescent="0.2">
      <c r="A15629" s="1">
        <v>15627</v>
      </c>
      <c r="B15629" t="s">
        <v>9</v>
      </c>
      <c r="C15629" t="s">
        <v>12</v>
      </c>
      <c r="D15629">
        <v>45872977</v>
      </c>
      <c r="E15629">
        <v>45872996</v>
      </c>
      <c r="F15629" t="s">
        <v>15</v>
      </c>
      <c r="G15629" t="s">
        <v>15643</v>
      </c>
      <c r="H15629" t="s">
        <v>32821</v>
      </c>
      <c r="I15629">
        <v>0.35443306000000002</v>
      </c>
      <c r="J15629">
        <v>11</v>
      </c>
      <c r="K15629">
        <v>0</v>
      </c>
    </row>
    <row r="15630" spans="1:11" x14ac:dyDescent="0.2">
      <c r="A15630" s="1">
        <v>15628</v>
      </c>
      <c r="B15630" t="s">
        <v>9</v>
      </c>
      <c r="C15630" t="s">
        <v>12</v>
      </c>
      <c r="D15630">
        <v>45872990</v>
      </c>
      <c r="E15630">
        <v>45873009</v>
      </c>
      <c r="F15630" t="s">
        <v>14</v>
      </c>
      <c r="G15630" t="s">
        <v>15644</v>
      </c>
      <c r="K15630">
        <v>0</v>
      </c>
    </row>
    <row r="15631" spans="1:11" x14ac:dyDescent="0.2">
      <c r="A15631" s="1">
        <v>15629</v>
      </c>
      <c r="B15631" t="s">
        <v>9</v>
      </c>
      <c r="C15631" t="s">
        <v>12</v>
      </c>
      <c r="D15631">
        <v>45873010</v>
      </c>
      <c r="E15631">
        <v>45873029</v>
      </c>
      <c r="F15631" t="s">
        <v>15</v>
      </c>
      <c r="G15631" t="s">
        <v>15645</v>
      </c>
      <c r="H15631" t="s">
        <v>32824</v>
      </c>
      <c r="I15631">
        <v>0.89816836</v>
      </c>
      <c r="J15631">
        <v>3</v>
      </c>
      <c r="K15631">
        <v>0</v>
      </c>
    </row>
    <row r="15632" spans="1:11" x14ac:dyDescent="0.2">
      <c r="A15632" s="1">
        <v>15630</v>
      </c>
      <c r="B15632" t="s">
        <v>9</v>
      </c>
      <c r="C15632" t="s">
        <v>12</v>
      </c>
      <c r="D15632">
        <v>45873020</v>
      </c>
      <c r="E15632">
        <v>45873039</v>
      </c>
      <c r="F15632" t="s">
        <v>15</v>
      </c>
      <c r="G15632" t="s">
        <v>15646</v>
      </c>
      <c r="H15632" t="s">
        <v>32809</v>
      </c>
      <c r="I15632">
        <v>0.60987731000000001</v>
      </c>
      <c r="J15632">
        <v>2</v>
      </c>
      <c r="K15632">
        <v>0</v>
      </c>
    </row>
    <row r="15633" spans="1:11" x14ac:dyDescent="0.2">
      <c r="A15633" s="1">
        <v>15631</v>
      </c>
      <c r="B15633" t="s">
        <v>9</v>
      </c>
      <c r="C15633" t="s">
        <v>12</v>
      </c>
      <c r="D15633">
        <v>45873023</v>
      </c>
      <c r="E15633">
        <v>45873042</v>
      </c>
      <c r="F15633" t="s">
        <v>14</v>
      </c>
      <c r="G15633" t="s">
        <v>15647</v>
      </c>
      <c r="H15633" t="s">
        <v>32841</v>
      </c>
      <c r="I15633">
        <v>0.70918719999999991</v>
      </c>
      <c r="J15633">
        <v>3</v>
      </c>
      <c r="K15633">
        <v>0</v>
      </c>
    </row>
    <row r="15634" spans="1:11" x14ac:dyDescent="0.2">
      <c r="A15634" s="1">
        <v>15632</v>
      </c>
      <c r="B15634" t="s">
        <v>9</v>
      </c>
      <c r="C15634" t="s">
        <v>12</v>
      </c>
      <c r="D15634">
        <v>45873034</v>
      </c>
      <c r="E15634">
        <v>45873053</v>
      </c>
      <c r="F15634" t="s">
        <v>15</v>
      </c>
      <c r="G15634" t="s">
        <v>15648</v>
      </c>
      <c r="H15634" t="s">
        <v>32824</v>
      </c>
      <c r="I15634">
        <v>0.33626473000000001</v>
      </c>
      <c r="J15634">
        <v>8</v>
      </c>
      <c r="K15634">
        <v>0</v>
      </c>
    </row>
    <row r="15635" spans="1:11" x14ac:dyDescent="0.2">
      <c r="A15635" s="1">
        <v>15633</v>
      </c>
      <c r="B15635" t="s">
        <v>9</v>
      </c>
      <c r="C15635" t="s">
        <v>12</v>
      </c>
      <c r="D15635">
        <v>45873054</v>
      </c>
      <c r="E15635">
        <v>45873073</v>
      </c>
      <c r="F15635" t="s">
        <v>14</v>
      </c>
      <c r="G15635" t="s">
        <v>15649</v>
      </c>
      <c r="H15635" t="s">
        <v>32817</v>
      </c>
      <c r="I15635">
        <v>0.31842600999999998</v>
      </c>
      <c r="J15635">
        <v>14</v>
      </c>
      <c r="K15635">
        <v>0</v>
      </c>
    </row>
    <row r="15636" spans="1:11" x14ac:dyDescent="0.2">
      <c r="A15636" s="1">
        <v>15634</v>
      </c>
      <c r="B15636" t="s">
        <v>9</v>
      </c>
      <c r="C15636" t="s">
        <v>12</v>
      </c>
      <c r="D15636">
        <v>45873062</v>
      </c>
      <c r="E15636">
        <v>45873081</v>
      </c>
      <c r="F15636" t="s">
        <v>15</v>
      </c>
      <c r="G15636" t="s">
        <v>15650</v>
      </c>
      <c r="H15636" t="s">
        <v>32809</v>
      </c>
      <c r="I15636">
        <v>0.27147700000000002</v>
      </c>
      <c r="J15636">
        <v>16</v>
      </c>
      <c r="K15636">
        <v>0</v>
      </c>
    </row>
    <row r="15637" spans="1:11" x14ac:dyDescent="0.2">
      <c r="A15637" s="1">
        <v>15635</v>
      </c>
      <c r="B15637" t="s">
        <v>9</v>
      </c>
      <c r="C15637" t="s">
        <v>12</v>
      </c>
      <c r="D15637">
        <v>45873072</v>
      </c>
      <c r="E15637">
        <v>45873091</v>
      </c>
      <c r="F15637" t="s">
        <v>14</v>
      </c>
      <c r="G15637" t="s">
        <v>15651</v>
      </c>
      <c r="H15637" t="s">
        <v>32843</v>
      </c>
      <c r="I15637">
        <v>0.22008248</v>
      </c>
      <c r="J15637">
        <v>21</v>
      </c>
      <c r="K15637">
        <v>0</v>
      </c>
    </row>
    <row r="15638" spans="1:11" x14ac:dyDescent="0.2">
      <c r="A15638" s="1">
        <v>15636</v>
      </c>
      <c r="B15638" t="s">
        <v>9</v>
      </c>
      <c r="C15638" t="s">
        <v>12</v>
      </c>
      <c r="D15638">
        <v>45873097</v>
      </c>
      <c r="E15638">
        <v>45873116</v>
      </c>
      <c r="F15638" t="s">
        <v>15</v>
      </c>
      <c r="G15638" t="s">
        <v>15652</v>
      </c>
      <c r="H15638" t="s">
        <v>32808</v>
      </c>
      <c r="I15638">
        <v>0.18813543999999999</v>
      </c>
      <c r="J15638">
        <v>24</v>
      </c>
      <c r="K15638">
        <v>0</v>
      </c>
    </row>
    <row r="15639" spans="1:11" x14ac:dyDescent="0.2">
      <c r="A15639" s="1">
        <v>15637</v>
      </c>
      <c r="B15639" t="s">
        <v>9</v>
      </c>
      <c r="C15639" t="s">
        <v>12</v>
      </c>
      <c r="D15639">
        <v>45873139</v>
      </c>
      <c r="E15639">
        <v>45873158</v>
      </c>
      <c r="F15639" t="s">
        <v>15</v>
      </c>
      <c r="G15639" t="s">
        <v>15653</v>
      </c>
      <c r="H15639" t="s">
        <v>32813</v>
      </c>
      <c r="I15639">
        <v>0.37170482999999999</v>
      </c>
      <c r="J15639">
        <v>7</v>
      </c>
      <c r="K15639">
        <v>0</v>
      </c>
    </row>
    <row r="15640" spans="1:11" x14ac:dyDescent="0.2">
      <c r="A15640" s="1">
        <v>15638</v>
      </c>
      <c r="B15640" t="s">
        <v>9</v>
      </c>
      <c r="C15640" t="s">
        <v>12</v>
      </c>
      <c r="D15640">
        <v>45873146</v>
      </c>
      <c r="E15640">
        <v>45873165</v>
      </c>
      <c r="F15640" t="s">
        <v>15</v>
      </c>
      <c r="G15640" t="s">
        <v>15654</v>
      </c>
      <c r="H15640" t="s">
        <v>32834</v>
      </c>
      <c r="I15640">
        <v>0.29898077000000001</v>
      </c>
      <c r="J15640">
        <v>16</v>
      </c>
      <c r="K15640">
        <v>0</v>
      </c>
    </row>
    <row r="15641" spans="1:11" x14ac:dyDescent="0.2">
      <c r="A15641" s="1">
        <v>15639</v>
      </c>
      <c r="B15641" t="s">
        <v>9</v>
      </c>
      <c r="C15641" t="s">
        <v>12</v>
      </c>
      <c r="D15641">
        <v>45873169</v>
      </c>
      <c r="E15641">
        <v>45873188</v>
      </c>
      <c r="F15641" t="s">
        <v>14</v>
      </c>
      <c r="G15641" t="s">
        <v>15655</v>
      </c>
      <c r="H15641" t="s">
        <v>32828</v>
      </c>
      <c r="I15641">
        <v>0.44361225999999998</v>
      </c>
      <c r="J15641">
        <v>11</v>
      </c>
      <c r="K15641">
        <v>0</v>
      </c>
    </row>
    <row r="15642" spans="1:11" x14ac:dyDescent="0.2">
      <c r="A15642" s="1">
        <v>15640</v>
      </c>
      <c r="B15642" t="s">
        <v>9</v>
      </c>
      <c r="C15642" t="s">
        <v>12</v>
      </c>
      <c r="D15642">
        <v>45873174</v>
      </c>
      <c r="E15642">
        <v>45873193</v>
      </c>
      <c r="F15642" t="s">
        <v>14</v>
      </c>
      <c r="G15642" t="s">
        <v>15656</v>
      </c>
      <c r="H15642" t="s">
        <v>32807</v>
      </c>
      <c r="I15642">
        <v>0.19513208000000001</v>
      </c>
      <c r="J15642">
        <v>16</v>
      </c>
      <c r="K15642">
        <v>0</v>
      </c>
    </row>
    <row r="15643" spans="1:11" x14ac:dyDescent="0.2">
      <c r="A15643" s="1">
        <v>15641</v>
      </c>
      <c r="B15643" t="s">
        <v>9</v>
      </c>
      <c r="C15643" t="s">
        <v>12</v>
      </c>
      <c r="D15643">
        <v>45873203</v>
      </c>
      <c r="E15643">
        <v>45873222</v>
      </c>
      <c r="F15643" t="s">
        <v>15</v>
      </c>
      <c r="G15643" t="s">
        <v>15657</v>
      </c>
      <c r="H15643" t="s">
        <v>32854</v>
      </c>
      <c r="I15643">
        <v>0.11813883</v>
      </c>
      <c r="J15643">
        <v>33</v>
      </c>
      <c r="K15643">
        <v>0</v>
      </c>
    </row>
    <row r="15644" spans="1:11" x14ac:dyDescent="0.2">
      <c r="A15644" s="1">
        <v>15642</v>
      </c>
      <c r="B15644" t="s">
        <v>9</v>
      </c>
      <c r="C15644" t="s">
        <v>12</v>
      </c>
      <c r="D15644">
        <v>45873207</v>
      </c>
      <c r="E15644">
        <v>45873226</v>
      </c>
      <c r="F15644" t="s">
        <v>15</v>
      </c>
      <c r="G15644" t="s">
        <v>15658</v>
      </c>
      <c r="H15644" t="s">
        <v>32809</v>
      </c>
      <c r="I15644">
        <v>0.18876224999999999</v>
      </c>
      <c r="J15644">
        <v>26</v>
      </c>
      <c r="K15644">
        <v>0</v>
      </c>
    </row>
    <row r="15645" spans="1:11" x14ac:dyDescent="0.2">
      <c r="A15645" s="1">
        <v>15643</v>
      </c>
      <c r="B15645" t="s">
        <v>9</v>
      </c>
      <c r="C15645" t="s">
        <v>12</v>
      </c>
      <c r="D15645">
        <v>45873217</v>
      </c>
      <c r="E15645">
        <v>45873236</v>
      </c>
      <c r="F15645" t="s">
        <v>15</v>
      </c>
      <c r="G15645" t="s">
        <v>15659</v>
      </c>
      <c r="H15645" t="s">
        <v>32810</v>
      </c>
      <c r="I15645">
        <v>0.18545117</v>
      </c>
      <c r="J15645">
        <v>16</v>
      </c>
      <c r="K15645">
        <v>0</v>
      </c>
    </row>
    <row r="15646" spans="1:11" x14ac:dyDescent="0.2">
      <c r="A15646" s="1">
        <v>15644</v>
      </c>
      <c r="B15646" t="s">
        <v>9</v>
      </c>
      <c r="C15646" t="s">
        <v>12</v>
      </c>
      <c r="D15646">
        <v>45873224</v>
      </c>
      <c r="E15646">
        <v>45873243</v>
      </c>
      <c r="F15646" t="s">
        <v>15</v>
      </c>
      <c r="G15646" t="s">
        <v>15660</v>
      </c>
      <c r="H15646" t="s">
        <v>32841</v>
      </c>
      <c r="I15646">
        <v>0.39596446000000002</v>
      </c>
      <c r="J15646">
        <v>14</v>
      </c>
      <c r="K15646">
        <v>0</v>
      </c>
    </row>
    <row r="15647" spans="1:11" x14ac:dyDescent="0.2">
      <c r="A15647" s="1">
        <v>15645</v>
      </c>
      <c r="B15647" t="s">
        <v>9</v>
      </c>
      <c r="C15647" t="s">
        <v>12</v>
      </c>
      <c r="D15647">
        <v>45873229</v>
      </c>
      <c r="E15647">
        <v>45873248</v>
      </c>
      <c r="F15647" t="s">
        <v>14</v>
      </c>
      <c r="G15647" t="s">
        <v>15661</v>
      </c>
      <c r="H15647" t="s">
        <v>32824</v>
      </c>
      <c r="I15647">
        <v>0.46694391000000002</v>
      </c>
      <c r="J15647">
        <v>5</v>
      </c>
      <c r="K15647">
        <v>0</v>
      </c>
    </row>
    <row r="15648" spans="1:11" x14ac:dyDescent="0.2">
      <c r="A15648" s="1">
        <v>15646</v>
      </c>
      <c r="B15648" t="s">
        <v>9</v>
      </c>
      <c r="C15648" t="s">
        <v>12</v>
      </c>
      <c r="D15648">
        <v>45873239</v>
      </c>
      <c r="E15648">
        <v>45873258</v>
      </c>
      <c r="F15648" t="s">
        <v>14</v>
      </c>
      <c r="G15648" t="s">
        <v>15662</v>
      </c>
      <c r="H15648" t="s">
        <v>32806</v>
      </c>
      <c r="I15648">
        <v>0.34560447999999999</v>
      </c>
      <c r="J15648">
        <v>15</v>
      </c>
      <c r="K15648">
        <v>0</v>
      </c>
    </row>
    <row r="15649" spans="1:11" x14ac:dyDescent="0.2">
      <c r="A15649" s="1">
        <v>15647</v>
      </c>
      <c r="B15649" t="s">
        <v>9</v>
      </c>
      <c r="C15649" t="s">
        <v>12</v>
      </c>
      <c r="D15649">
        <v>45873249</v>
      </c>
      <c r="E15649">
        <v>45873268</v>
      </c>
      <c r="F15649" t="s">
        <v>15</v>
      </c>
      <c r="G15649" t="s">
        <v>15663</v>
      </c>
      <c r="H15649" t="s">
        <v>32830</v>
      </c>
      <c r="I15649">
        <v>0.15394920000000001</v>
      </c>
      <c r="J15649">
        <v>36</v>
      </c>
      <c r="K15649">
        <v>0</v>
      </c>
    </row>
    <row r="15650" spans="1:11" x14ac:dyDescent="0.2">
      <c r="A15650" s="1">
        <v>15648</v>
      </c>
      <c r="B15650" t="s">
        <v>9</v>
      </c>
      <c r="C15650" t="s">
        <v>12</v>
      </c>
      <c r="D15650">
        <v>45873260</v>
      </c>
      <c r="E15650">
        <v>45873279</v>
      </c>
      <c r="F15650" t="s">
        <v>14</v>
      </c>
      <c r="G15650" t="s">
        <v>15664</v>
      </c>
      <c r="H15650" t="s">
        <v>32840</v>
      </c>
      <c r="I15650">
        <v>0.16581178999999999</v>
      </c>
      <c r="J15650">
        <v>30</v>
      </c>
      <c r="K15650">
        <v>0</v>
      </c>
    </row>
    <row r="15651" spans="1:11" x14ac:dyDescent="0.2">
      <c r="A15651" s="1">
        <v>15649</v>
      </c>
      <c r="B15651" t="s">
        <v>9</v>
      </c>
      <c r="C15651" t="s">
        <v>12</v>
      </c>
      <c r="D15651">
        <v>45873293</v>
      </c>
      <c r="E15651">
        <v>45873312</v>
      </c>
      <c r="F15651" t="s">
        <v>14</v>
      </c>
      <c r="G15651" t="s">
        <v>15665</v>
      </c>
      <c r="H15651" t="s">
        <v>32809</v>
      </c>
      <c r="I15651">
        <v>0.59313853000000005</v>
      </c>
      <c r="J15651">
        <v>7</v>
      </c>
      <c r="K15651">
        <v>0</v>
      </c>
    </row>
    <row r="15652" spans="1:11" x14ac:dyDescent="0.2">
      <c r="A15652" s="1">
        <v>15650</v>
      </c>
      <c r="B15652" t="s">
        <v>9</v>
      </c>
      <c r="C15652" t="s">
        <v>12</v>
      </c>
      <c r="D15652">
        <v>45873303</v>
      </c>
      <c r="E15652">
        <v>45873322</v>
      </c>
      <c r="F15652" t="s">
        <v>15</v>
      </c>
      <c r="G15652" t="s">
        <v>15666</v>
      </c>
      <c r="H15652" t="s">
        <v>32838</v>
      </c>
      <c r="I15652">
        <v>9.5055020000000004E-2</v>
      </c>
      <c r="J15652">
        <v>35</v>
      </c>
      <c r="K15652">
        <v>0</v>
      </c>
    </row>
    <row r="15653" spans="1:11" x14ac:dyDescent="0.2">
      <c r="A15653" s="1">
        <v>15651</v>
      </c>
      <c r="B15653" t="s">
        <v>9</v>
      </c>
      <c r="C15653" t="s">
        <v>12</v>
      </c>
      <c r="D15653">
        <v>45873341</v>
      </c>
      <c r="E15653">
        <v>45873360</v>
      </c>
      <c r="F15653" t="s">
        <v>15</v>
      </c>
      <c r="G15653" t="s">
        <v>15667</v>
      </c>
      <c r="K15653">
        <v>0</v>
      </c>
    </row>
    <row r="15654" spans="1:11" x14ac:dyDescent="0.2">
      <c r="A15654" s="1">
        <v>15652</v>
      </c>
      <c r="B15654" t="s">
        <v>9</v>
      </c>
      <c r="C15654" t="s">
        <v>12</v>
      </c>
      <c r="D15654">
        <v>45873351</v>
      </c>
      <c r="E15654">
        <v>45873370</v>
      </c>
      <c r="F15654" t="s">
        <v>14</v>
      </c>
      <c r="G15654" t="s">
        <v>15668</v>
      </c>
      <c r="H15654" t="s">
        <v>32823</v>
      </c>
      <c r="I15654">
        <v>0.40744333999999999</v>
      </c>
      <c r="J15654">
        <v>12</v>
      </c>
      <c r="K15654">
        <v>0</v>
      </c>
    </row>
    <row r="15655" spans="1:11" x14ac:dyDescent="0.2">
      <c r="A15655" s="1">
        <v>15653</v>
      </c>
      <c r="B15655" t="s">
        <v>9</v>
      </c>
      <c r="C15655" t="s">
        <v>12</v>
      </c>
      <c r="D15655">
        <v>45873356</v>
      </c>
      <c r="E15655">
        <v>45873375</v>
      </c>
      <c r="F15655" t="s">
        <v>15</v>
      </c>
      <c r="G15655" t="s">
        <v>15669</v>
      </c>
      <c r="H15655" t="s">
        <v>32806</v>
      </c>
      <c r="I15655">
        <v>0.43609387999999999</v>
      </c>
      <c r="J15655">
        <v>15</v>
      </c>
      <c r="K15655">
        <v>0</v>
      </c>
    </row>
    <row r="15656" spans="1:11" x14ac:dyDescent="0.2">
      <c r="A15656" s="1">
        <v>15654</v>
      </c>
      <c r="B15656" t="s">
        <v>9</v>
      </c>
      <c r="C15656" t="s">
        <v>12</v>
      </c>
      <c r="D15656">
        <v>45873366</v>
      </c>
      <c r="E15656">
        <v>45873385</v>
      </c>
      <c r="F15656" t="s">
        <v>14</v>
      </c>
      <c r="G15656" t="s">
        <v>15670</v>
      </c>
      <c r="H15656" t="s">
        <v>32810</v>
      </c>
      <c r="I15656">
        <v>0.37365664999999998</v>
      </c>
      <c r="J15656">
        <v>8</v>
      </c>
      <c r="K15656">
        <v>0</v>
      </c>
    </row>
    <row r="15657" spans="1:11" x14ac:dyDescent="0.2">
      <c r="A15657" s="1">
        <v>15655</v>
      </c>
      <c r="B15657" t="s">
        <v>9</v>
      </c>
      <c r="C15657" t="s">
        <v>12</v>
      </c>
      <c r="D15657">
        <v>45873379</v>
      </c>
      <c r="E15657">
        <v>45873398</v>
      </c>
      <c r="F15657" t="s">
        <v>15</v>
      </c>
      <c r="G15657" t="s">
        <v>15671</v>
      </c>
      <c r="K15657">
        <v>0</v>
      </c>
    </row>
    <row r="15658" spans="1:11" x14ac:dyDescent="0.2">
      <c r="A15658" s="1">
        <v>15656</v>
      </c>
      <c r="B15658" t="s">
        <v>9</v>
      </c>
      <c r="C15658" t="s">
        <v>12</v>
      </c>
      <c r="D15658">
        <v>45873417</v>
      </c>
      <c r="E15658">
        <v>45873436</v>
      </c>
      <c r="F15658" t="s">
        <v>15</v>
      </c>
      <c r="G15658" t="s">
        <v>15672</v>
      </c>
      <c r="H15658" t="s">
        <v>32840</v>
      </c>
      <c r="I15658">
        <v>0.19418647</v>
      </c>
      <c r="J15658">
        <v>11</v>
      </c>
      <c r="K15658">
        <v>0</v>
      </c>
    </row>
    <row r="15659" spans="1:11" x14ac:dyDescent="0.2">
      <c r="A15659" s="1">
        <v>15657</v>
      </c>
      <c r="B15659" t="s">
        <v>9</v>
      </c>
      <c r="C15659" t="s">
        <v>12</v>
      </c>
      <c r="D15659">
        <v>45873425</v>
      </c>
      <c r="E15659">
        <v>45873444</v>
      </c>
      <c r="F15659" t="s">
        <v>14</v>
      </c>
      <c r="G15659" t="s">
        <v>15673</v>
      </c>
      <c r="H15659" t="s">
        <v>32827</v>
      </c>
      <c r="I15659">
        <v>0.15354095000000001</v>
      </c>
      <c r="J15659">
        <v>18</v>
      </c>
      <c r="K15659">
        <v>0</v>
      </c>
    </row>
    <row r="15660" spans="1:11" x14ac:dyDescent="0.2">
      <c r="A15660" s="1">
        <v>15658</v>
      </c>
      <c r="B15660" t="s">
        <v>9</v>
      </c>
      <c r="C15660" t="s">
        <v>12</v>
      </c>
      <c r="D15660">
        <v>45873444</v>
      </c>
      <c r="E15660">
        <v>45873463</v>
      </c>
      <c r="F15660" t="s">
        <v>15</v>
      </c>
      <c r="G15660" t="s">
        <v>15674</v>
      </c>
      <c r="H15660" t="s">
        <v>32815</v>
      </c>
      <c r="I15660">
        <v>0.52609368000000001</v>
      </c>
      <c r="J15660">
        <v>12</v>
      </c>
      <c r="K15660">
        <v>0</v>
      </c>
    </row>
    <row r="15661" spans="1:11" x14ac:dyDescent="0.2">
      <c r="A15661" s="1">
        <v>15659</v>
      </c>
      <c r="B15661" t="s">
        <v>9</v>
      </c>
      <c r="C15661" t="s">
        <v>12</v>
      </c>
      <c r="D15661">
        <v>45873498</v>
      </c>
      <c r="E15661">
        <v>45873517</v>
      </c>
      <c r="F15661" t="s">
        <v>14</v>
      </c>
      <c r="G15661" t="s">
        <v>15675</v>
      </c>
      <c r="H15661" t="s">
        <v>32841</v>
      </c>
      <c r="I15661">
        <v>0.17309099</v>
      </c>
      <c r="J15661">
        <v>27</v>
      </c>
      <c r="K15661">
        <v>0</v>
      </c>
    </row>
    <row r="15662" spans="1:11" x14ac:dyDescent="0.2">
      <c r="A15662" s="1">
        <v>15660</v>
      </c>
      <c r="B15662" t="s">
        <v>9</v>
      </c>
      <c r="C15662" t="s">
        <v>12</v>
      </c>
      <c r="D15662">
        <v>45873514</v>
      </c>
      <c r="E15662">
        <v>45873533</v>
      </c>
      <c r="F15662" t="s">
        <v>15</v>
      </c>
      <c r="G15662" t="s">
        <v>15676</v>
      </c>
      <c r="K15662">
        <v>0</v>
      </c>
    </row>
    <row r="15663" spans="1:11" x14ac:dyDescent="0.2">
      <c r="A15663" s="1">
        <v>15661</v>
      </c>
      <c r="B15663" t="s">
        <v>9</v>
      </c>
      <c r="C15663" t="s">
        <v>12</v>
      </c>
      <c r="D15663">
        <v>45873823</v>
      </c>
      <c r="E15663">
        <v>45873842</v>
      </c>
      <c r="F15663" t="s">
        <v>15</v>
      </c>
      <c r="G15663" t="s">
        <v>15677</v>
      </c>
      <c r="H15663" t="s">
        <v>32808</v>
      </c>
      <c r="I15663">
        <v>0.28480317999999999</v>
      </c>
      <c r="J15663">
        <v>12</v>
      </c>
      <c r="K15663">
        <v>0</v>
      </c>
    </row>
    <row r="15664" spans="1:11" x14ac:dyDescent="0.2">
      <c r="A15664" s="1">
        <v>15662</v>
      </c>
      <c r="B15664" t="s">
        <v>9</v>
      </c>
      <c r="C15664" t="s">
        <v>12</v>
      </c>
      <c r="D15664">
        <v>45873836</v>
      </c>
      <c r="E15664">
        <v>45873855</v>
      </c>
      <c r="F15664" t="s">
        <v>15</v>
      </c>
      <c r="G15664" t="s">
        <v>15678</v>
      </c>
      <c r="H15664" t="s">
        <v>32807</v>
      </c>
      <c r="I15664">
        <v>0.26654855999999999</v>
      </c>
      <c r="J15664">
        <v>15</v>
      </c>
      <c r="K15664">
        <v>0</v>
      </c>
    </row>
    <row r="15665" spans="1:11" x14ac:dyDescent="0.2">
      <c r="A15665" s="1">
        <v>15663</v>
      </c>
      <c r="B15665" t="s">
        <v>9</v>
      </c>
      <c r="C15665" t="s">
        <v>12</v>
      </c>
      <c r="D15665">
        <v>45873846</v>
      </c>
      <c r="E15665">
        <v>45873865</v>
      </c>
      <c r="F15665" t="s">
        <v>15</v>
      </c>
      <c r="G15665" t="s">
        <v>15679</v>
      </c>
      <c r="H15665" t="s">
        <v>32850</v>
      </c>
      <c r="I15665">
        <v>0.22809873999999999</v>
      </c>
      <c r="J15665">
        <v>12</v>
      </c>
      <c r="K15665">
        <v>0</v>
      </c>
    </row>
    <row r="15666" spans="1:11" x14ac:dyDescent="0.2">
      <c r="A15666" s="1">
        <v>15664</v>
      </c>
      <c r="B15666" t="s">
        <v>9</v>
      </c>
      <c r="C15666" t="s">
        <v>12</v>
      </c>
      <c r="D15666">
        <v>45873859</v>
      </c>
      <c r="E15666">
        <v>45873878</v>
      </c>
      <c r="F15666" t="s">
        <v>14</v>
      </c>
      <c r="G15666" t="s">
        <v>15680</v>
      </c>
      <c r="H15666" t="s">
        <v>32852</v>
      </c>
      <c r="I15666">
        <v>0.34945314999999999</v>
      </c>
      <c r="J15666">
        <v>10</v>
      </c>
      <c r="K15666">
        <v>0</v>
      </c>
    </row>
    <row r="15667" spans="1:11" x14ac:dyDescent="0.2">
      <c r="A15667" s="1">
        <v>15665</v>
      </c>
      <c r="B15667" t="s">
        <v>9</v>
      </c>
      <c r="C15667" t="s">
        <v>12</v>
      </c>
      <c r="D15667">
        <v>45873886</v>
      </c>
      <c r="E15667">
        <v>45873905</v>
      </c>
      <c r="F15667" t="s">
        <v>15</v>
      </c>
      <c r="G15667" t="s">
        <v>15681</v>
      </c>
      <c r="H15667" t="s">
        <v>32820</v>
      </c>
      <c r="I15667">
        <v>0.19898985999999999</v>
      </c>
      <c r="J15667">
        <v>22</v>
      </c>
      <c r="K15667">
        <v>0</v>
      </c>
    </row>
    <row r="15668" spans="1:11" x14ac:dyDescent="0.2">
      <c r="A15668" s="1">
        <v>15666</v>
      </c>
      <c r="B15668" t="s">
        <v>9</v>
      </c>
      <c r="C15668" t="s">
        <v>12</v>
      </c>
      <c r="D15668">
        <v>45873894</v>
      </c>
      <c r="E15668">
        <v>45873913</v>
      </c>
      <c r="F15668" t="s">
        <v>15</v>
      </c>
      <c r="G15668" t="s">
        <v>15682</v>
      </c>
      <c r="H15668" t="s">
        <v>32816</v>
      </c>
      <c r="I15668">
        <v>0.29672535999999999</v>
      </c>
      <c r="J15668">
        <v>14</v>
      </c>
      <c r="K15668">
        <v>0</v>
      </c>
    </row>
    <row r="15669" spans="1:11" x14ac:dyDescent="0.2">
      <c r="A15669" s="1">
        <v>15667</v>
      </c>
      <c r="B15669" t="s">
        <v>9</v>
      </c>
      <c r="C15669" t="s">
        <v>12</v>
      </c>
      <c r="D15669">
        <v>45873907</v>
      </c>
      <c r="E15669">
        <v>45873926</v>
      </c>
      <c r="F15669" t="s">
        <v>14</v>
      </c>
      <c r="G15669" t="s">
        <v>15683</v>
      </c>
      <c r="H15669" t="s">
        <v>32810</v>
      </c>
      <c r="I15669">
        <v>0.24085728000000001</v>
      </c>
      <c r="J15669">
        <v>21</v>
      </c>
      <c r="K15669">
        <v>0</v>
      </c>
    </row>
    <row r="15670" spans="1:11" x14ac:dyDescent="0.2">
      <c r="A15670" s="1">
        <v>15668</v>
      </c>
      <c r="B15670" t="s">
        <v>9</v>
      </c>
      <c r="C15670" t="s">
        <v>12</v>
      </c>
      <c r="D15670">
        <v>45873918</v>
      </c>
      <c r="E15670">
        <v>45873937</v>
      </c>
      <c r="F15670" t="s">
        <v>14</v>
      </c>
      <c r="G15670" t="s">
        <v>15684</v>
      </c>
      <c r="H15670" t="s">
        <v>32810</v>
      </c>
      <c r="I15670">
        <v>0.32050454</v>
      </c>
      <c r="J15670">
        <v>21</v>
      </c>
      <c r="K15670">
        <v>0</v>
      </c>
    </row>
    <row r="15671" spans="1:11" x14ac:dyDescent="0.2">
      <c r="A15671" s="1">
        <v>15669</v>
      </c>
      <c r="B15671" t="s">
        <v>9</v>
      </c>
      <c r="C15671" t="s">
        <v>12</v>
      </c>
      <c r="D15671">
        <v>45873928</v>
      </c>
      <c r="E15671">
        <v>45873947</v>
      </c>
      <c r="F15671" t="s">
        <v>14</v>
      </c>
      <c r="G15671" t="s">
        <v>15685</v>
      </c>
      <c r="H15671" t="s">
        <v>32808</v>
      </c>
      <c r="I15671">
        <v>0.28613009</v>
      </c>
      <c r="J15671">
        <v>22</v>
      </c>
      <c r="K15671">
        <v>0</v>
      </c>
    </row>
    <row r="15672" spans="1:11" x14ac:dyDescent="0.2">
      <c r="A15672" s="1">
        <v>15670</v>
      </c>
      <c r="B15672" t="s">
        <v>9</v>
      </c>
      <c r="C15672" t="s">
        <v>12</v>
      </c>
      <c r="D15672">
        <v>45873937</v>
      </c>
      <c r="E15672">
        <v>45873956</v>
      </c>
      <c r="F15672" t="s">
        <v>15</v>
      </c>
      <c r="G15672" t="s">
        <v>15686</v>
      </c>
      <c r="H15672" t="s">
        <v>32815</v>
      </c>
      <c r="I15672">
        <v>0.17881465999999999</v>
      </c>
      <c r="J15672">
        <v>23</v>
      </c>
      <c r="K15672">
        <v>0</v>
      </c>
    </row>
    <row r="15673" spans="1:11" x14ac:dyDescent="0.2">
      <c r="A15673" s="1">
        <v>15671</v>
      </c>
      <c r="B15673" t="s">
        <v>9</v>
      </c>
      <c r="C15673" t="s">
        <v>12</v>
      </c>
      <c r="D15673">
        <v>45873982</v>
      </c>
      <c r="E15673">
        <v>45874001</v>
      </c>
      <c r="F15673" t="s">
        <v>15</v>
      </c>
      <c r="G15673" t="s">
        <v>15687</v>
      </c>
      <c r="H15673" t="s">
        <v>32840</v>
      </c>
      <c r="I15673">
        <v>0.12821189999999999</v>
      </c>
      <c r="J15673">
        <v>40</v>
      </c>
      <c r="K15673">
        <v>0</v>
      </c>
    </row>
    <row r="15674" spans="1:11" x14ac:dyDescent="0.2">
      <c r="A15674" s="1">
        <v>15672</v>
      </c>
      <c r="B15674" t="s">
        <v>9</v>
      </c>
      <c r="C15674" t="s">
        <v>12</v>
      </c>
      <c r="D15674">
        <v>45874280</v>
      </c>
      <c r="E15674">
        <v>45874299</v>
      </c>
      <c r="F15674" t="s">
        <v>15</v>
      </c>
      <c r="G15674" t="s">
        <v>15688</v>
      </c>
      <c r="H15674" t="s">
        <v>32836</v>
      </c>
      <c r="I15674">
        <v>4.7123100000000001E-2</v>
      </c>
      <c r="J15674">
        <v>71</v>
      </c>
      <c r="K15674">
        <v>0</v>
      </c>
    </row>
    <row r="15675" spans="1:11" x14ac:dyDescent="0.2">
      <c r="A15675" s="1">
        <v>15673</v>
      </c>
      <c r="B15675" t="s">
        <v>9</v>
      </c>
      <c r="C15675" t="s">
        <v>12</v>
      </c>
      <c r="D15675">
        <v>45874286</v>
      </c>
      <c r="E15675">
        <v>45874305</v>
      </c>
      <c r="F15675" t="s">
        <v>15</v>
      </c>
      <c r="G15675" t="s">
        <v>15689</v>
      </c>
      <c r="H15675" t="s">
        <v>32812</v>
      </c>
      <c r="I15675">
        <v>0.27878097000000002</v>
      </c>
      <c r="J15675">
        <v>9</v>
      </c>
      <c r="K15675">
        <v>0</v>
      </c>
    </row>
    <row r="15676" spans="1:11" x14ac:dyDescent="0.2">
      <c r="A15676" s="1">
        <v>15674</v>
      </c>
      <c r="B15676" t="s">
        <v>9</v>
      </c>
      <c r="C15676" t="s">
        <v>12</v>
      </c>
      <c r="D15676">
        <v>45874305</v>
      </c>
      <c r="E15676">
        <v>45874324</v>
      </c>
      <c r="F15676" t="s">
        <v>15</v>
      </c>
      <c r="G15676" t="s">
        <v>15690</v>
      </c>
      <c r="H15676" t="s">
        <v>32830</v>
      </c>
      <c r="I15676">
        <v>0.84303660999999996</v>
      </c>
      <c r="J15676">
        <v>3</v>
      </c>
      <c r="K15676">
        <v>0</v>
      </c>
    </row>
    <row r="15677" spans="1:11" x14ac:dyDescent="0.2">
      <c r="A15677" s="1">
        <v>15675</v>
      </c>
      <c r="B15677" t="s">
        <v>9</v>
      </c>
      <c r="C15677" t="s">
        <v>12</v>
      </c>
      <c r="D15677">
        <v>45874324</v>
      </c>
      <c r="E15677">
        <v>45874343</v>
      </c>
      <c r="F15677" t="s">
        <v>14</v>
      </c>
      <c r="G15677" t="s">
        <v>15691</v>
      </c>
      <c r="H15677" t="s">
        <v>32828</v>
      </c>
      <c r="I15677">
        <v>7.9279089999999997E-2</v>
      </c>
      <c r="J15677">
        <v>58</v>
      </c>
      <c r="K15677">
        <v>0</v>
      </c>
    </row>
    <row r="15678" spans="1:11" x14ac:dyDescent="0.2">
      <c r="A15678" s="1">
        <v>15676</v>
      </c>
      <c r="B15678" t="s">
        <v>9</v>
      </c>
      <c r="C15678" t="s">
        <v>12</v>
      </c>
      <c r="D15678">
        <v>45874340</v>
      </c>
      <c r="E15678">
        <v>45874359</v>
      </c>
      <c r="F15678" t="s">
        <v>14</v>
      </c>
      <c r="G15678" t="s">
        <v>15692</v>
      </c>
      <c r="H15678" t="s">
        <v>32832</v>
      </c>
      <c r="I15678">
        <v>0.15629912000000001</v>
      </c>
      <c r="J15678">
        <v>28</v>
      </c>
      <c r="K15678">
        <v>0</v>
      </c>
    </row>
    <row r="15679" spans="1:11" x14ac:dyDescent="0.2">
      <c r="A15679" s="1">
        <v>15677</v>
      </c>
      <c r="B15679" t="s">
        <v>9</v>
      </c>
      <c r="C15679" t="s">
        <v>12</v>
      </c>
      <c r="D15679">
        <v>45874366</v>
      </c>
      <c r="E15679">
        <v>45874385</v>
      </c>
      <c r="F15679" t="s">
        <v>15</v>
      </c>
      <c r="G15679" t="s">
        <v>15693</v>
      </c>
      <c r="H15679" t="s">
        <v>32823</v>
      </c>
      <c r="I15679">
        <v>0.18096574000000001</v>
      </c>
      <c r="J15679">
        <v>16</v>
      </c>
      <c r="K15679">
        <v>0</v>
      </c>
    </row>
    <row r="15680" spans="1:11" x14ac:dyDescent="0.2">
      <c r="A15680" s="1">
        <v>15678</v>
      </c>
      <c r="B15680" t="s">
        <v>9</v>
      </c>
      <c r="C15680" t="s">
        <v>12</v>
      </c>
      <c r="D15680">
        <v>45874378</v>
      </c>
      <c r="E15680">
        <v>45874397</v>
      </c>
      <c r="F15680" t="s">
        <v>14</v>
      </c>
      <c r="G15680" t="s">
        <v>15694</v>
      </c>
      <c r="H15680" t="s">
        <v>32809</v>
      </c>
      <c r="I15680">
        <v>0.13834094</v>
      </c>
      <c r="J15680">
        <v>34</v>
      </c>
      <c r="K15680">
        <v>0</v>
      </c>
    </row>
    <row r="15681" spans="1:11" x14ac:dyDescent="0.2">
      <c r="A15681" s="1">
        <v>15679</v>
      </c>
      <c r="B15681" t="s">
        <v>9</v>
      </c>
      <c r="C15681" t="s">
        <v>12</v>
      </c>
      <c r="D15681">
        <v>45874399</v>
      </c>
      <c r="E15681">
        <v>45874418</v>
      </c>
      <c r="F15681" t="s">
        <v>14</v>
      </c>
      <c r="G15681" t="s">
        <v>15695</v>
      </c>
      <c r="H15681" t="s">
        <v>32837</v>
      </c>
      <c r="I15681">
        <v>0.15011956000000001</v>
      </c>
      <c r="J15681">
        <v>36</v>
      </c>
      <c r="K15681">
        <v>0</v>
      </c>
    </row>
    <row r="15682" spans="1:11" x14ac:dyDescent="0.2">
      <c r="A15682" s="1">
        <v>15680</v>
      </c>
      <c r="B15682" t="s">
        <v>9</v>
      </c>
      <c r="C15682" t="s">
        <v>12</v>
      </c>
      <c r="D15682">
        <v>45874431</v>
      </c>
      <c r="E15682">
        <v>45874450</v>
      </c>
      <c r="F15682" t="s">
        <v>14</v>
      </c>
      <c r="G15682" t="s">
        <v>15696</v>
      </c>
      <c r="H15682" t="s">
        <v>32808</v>
      </c>
      <c r="I15682">
        <v>0.29778450000000001</v>
      </c>
      <c r="J15682">
        <v>15</v>
      </c>
      <c r="K15682">
        <v>0</v>
      </c>
    </row>
    <row r="15683" spans="1:11" x14ac:dyDescent="0.2">
      <c r="A15683" s="1">
        <v>15681</v>
      </c>
      <c r="B15683" t="s">
        <v>9</v>
      </c>
      <c r="C15683" t="s">
        <v>12</v>
      </c>
      <c r="D15683">
        <v>45874469</v>
      </c>
      <c r="E15683">
        <v>45874488</v>
      </c>
      <c r="F15683" t="s">
        <v>15</v>
      </c>
      <c r="G15683" t="s">
        <v>15697</v>
      </c>
      <c r="K15683">
        <v>0</v>
      </c>
    </row>
    <row r="15684" spans="1:11" x14ac:dyDescent="0.2">
      <c r="A15684" s="1">
        <v>15682</v>
      </c>
      <c r="B15684" t="s">
        <v>9</v>
      </c>
      <c r="C15684" t="s">
        <v>12</v>
      </c>
      <c r="D15684">
        <v>45874496</v>
      </c>
      <c r="E15684">
        <v>45874515</v>
      </c>
      <c r="F15684" t="s">
        <v>14</v>
      </c>
      <c r="G15684" t="s">
        <v>15698</v>
      </c>
      <c r="H15684" t="s">
        <v>32830</v>
      </c>
      <c r="I15684">
        <v>0.3535895</v>
      </c>
      <c r="J15684">
        <v>9</v>
      </c>
      <c r="K15684">
        <v>0</v>
      </c>
    </row>
    <row r="15685" spans="1:11" x14ac:dyDescent="0.2">
      <c r="A15685" s="1">
        <v>15683</v>
      </c>
      <c r="B15685" t="s">
        <v>9</v>
      </c>
      <c r="C15685" t="s">
        <v>12</v>
      </c>
      <c r="D15685">
        <v>45874508</v>
      </c>
      <c r="E15685">
        <v>45874527</v>
      </c>
      <c r="F15685" t="s">
        <v>14</v>
      </c>
      <c r="G15685" t="s">
        <v>15699</v>
      </c>
      <c r="H15685" t="s">
        <v>32808</v>
      </c>
      <c r="I15685">
        <v>0.45281988000000001</v>
      </c>
      <c r="J15685">
        <v>4</v>
      </c>
      <c r="K15685">
        <v>0</v>
      </c>
    </row>
    <row r="15686" spans="1:11" x14ac:dyDescent="0.2">
      <c r="A15686" s="1">
        <v>15684</v>
      </c>
      <c r="B15686" t="s">
        <v>9</v>
      </c>
      <c r="C15686" t="s">
        <v>12</v>
      </c>
      <c r="D15686">
        <v>45874515</v>
      </c>
      <c r="E15686">
        <v>45874534</v>
      </c>
      <c r="F15686" t="s">
        <v>14</v>
      </c>
      <c r="G15686" t="s">
        <v>15700</v>
      </c>
      <c r="H15686" t="s">
        <v>32850</v>
      </c>
      <c r="I15686">
        <v>0.52558892999999995</v>
      </c>
      <c r="J15686">
        <v>3</v>
      </c>
      <c r="K15686">
        <v>0</v>
      </c>
    </row>
    <row r="15687" spans="1:11" x14ac:dyDescent="0.2">
      <c r="A15687" s="1">
        <v>15685</v>
      </c>
      <c r="B15687" t="s">
        <v>9</v>
      </c>
      <c r="C15687" t="s">
        <v>12</v>
      </c>
      <c r="D15687">
        <v>45874524</v>
      </c>
      <c r="E15687">
        <v>45874543</v>
      </c>
      <c r="F15687" t="s">
        <v>15</v>
      </c>
      <c r="G15687" t="s">
        <v>15701</v>
      </c>
      <c r="H15687" t="s">
        <v>32808</v>
      </c>
      <c r="I15687">
        <v>0.17734194</v>
      </c>
      <c r="J15687">
        <v>22</v>
      </c>
      <c r="K15687">
        <v>0</v>
      </c>
    </row>
    <row r="15688" spans="1:11" x14ac:dyDescent="0.2">
      <c r="A15688" s="1">
        <v>15686</v>
      </c>
      <c r="B15688" t="s">
        <v>9</v>
      </c>
      <c r="C15688" t="s">
        <v>12</v>
      </c>
      <c r="D15688">
        <v>45874541</v>
      </c>
      <c r="E15688">
        <v>45874560</v>
      </c>
      <c r="F15688" t="s">
        <v>14</v>
      </c>
      <c r="G15688" t="s">
        <v>15702</v>
      </c>
      <c r="H15688" t="s">
        <v>32824</v>
      </c>
      <c r="I15688">
        <v>0.10700316</v>
      </c>
      <c r="J15688">
        <v>31</v>
      </c>
      <c r="K15688">
        <v>0</v>
      </c>
    </row>
    <row r="15689" spans="1:11" x14ac:dyDescent="0.2">
      <c r="A15689" s="1">
        <v>15687</v>
      </c>
      <c r="B15689" t="s">
        <v>9</v>
      </c>
      <c r="C15689" t="s">
        <v>12</v>
      </c>
      <c r="D15689">
        <v>45874549</v>
      </c>
      <c r="E15689">
        <v>45874568</v>
      </c>
      <c r="F15689" t="s">
        <v>15</v>
      </c>
      <c r="G15689" t="s">
        <v>15703</v>
      </c>
      <c r="H15689" t="s">
        <v>32808</v>
      </c>
      <c r="I15689">
        <v>0.30765374000000001</v>
      </c>
      <c r="J15689">
        <v>21</v>
      </c>
      <c r="K15689">
        <v>0</v>
      </c>
    </row>
    <row r="15690" spans="1:11" x14ac:dyDescent="0.2">
      <c r="A15690" s="1">
        <v>15688</v>
      </c>
      <c r="B15690" t="s">
        <v>9</v>
      </c>
      <c r="C15690" t="s">
        <v>12</v>
      </c>
      <c r="D15690">
        <v>45874561</v>
      </c>
      <c r="E15690">
        <v>45874580</v>
      </c>
      <c r="F15690" t="s">
        <v>15</v>
      </c>
      <c r="G15690" t="s">
        <v>15704</v>
      </c>
      <c r="H15690" t="s">
        <v>32828</v>
      </c>
      <c r="I15690">
        <v>0.57281705999999999</v>
      </c>
      <c r="J15690">
        <v>4</v>
      </c>
      <c r="K15690">
        <v>0</v>
      </c>
    </row>
    <row r="15691" spans="1:11" x14ac:dyDescent="0.2">
      <c r="A15691" s="1">
        <v>15689</v>
      </c>
      <c r="B15691" t="s">
        <v>9</v>
      </c>
      <c r="C15691" t="s">
        <v>12</v>
      </c>
      <c r="D15691">
        <v>45874567</v>
      </c>
      <c r="E15691">
        <v>45874586</v>
      </c>
      <c r="F15691" t="s">
        <v>15</v>
      </c>
      <c r="G15691" t="s">
        <v>15705</v>
      </c>
      <c r="H15691" t="s">
        <v>32812</v>
      </c>
      <c r="I15691">
        <v>0.67621090000000006</v>
      </c>
      <c r="J15691">
        <v>4</v>
      </c>
      <c r="K15691">
        <v>0</v>
      </c>
    </row>
    <row r="15692" spans="1:11" x14ac:dyDescent="0.2">
      <c r="A15692" s="1">
        <v>15690</v>
      </c>
      <c r="B15692" t="s">
        <v>9</v>
      </c>
      <c r="C15692" t="s">
        <v>12</v>
      </c>
      <c r="D15692">
        <v>45874591</v>
      </c>
      <c r="E15692">
        <v>45874610</v>
      </c>
      <c r="F15692" t="s">
        <v>15</v>
      </c>
      <c r="G15692" t="s">
        <v>15706</v>
      </c>
      <c r="H15692" t="s">
        <v>32856</v>
      </c>
      <c r="I15692">
        <v>0.24636930000000001</v>
      </c>
      <c r="J15692">
        <v>19</v>
      </c>
      <c r="K15692">
        <v>0</v>
      </c>
    </row>
    <row r="15693" spans="1:11" x14ac:dyDescent="0.2">
      <c r="A15693" s="1">
        <v>15691</v>
      </c>
      <c r="B15693" t="s">
        <v>9</v>
      </c>
      <c r="C15693" t="s">
        <v>12</v>
      </c>
      <c r="D15693">
        <v>45874598</v>
      </c>
      <c r="E15693">
        <v>45874617</v>
      </c>
      <c r="F15693" t="s">
        <v>15</v>
      </c>
      <c r="G15693" t="s">
        <v>15707</v>
      </c>
      <c r="H15693" t="s">
        <v>32826</v>
      </c>
      <c r="I15693">
        <v>0.16431710999999999</v>
      </c>
      <c r="J15693">
        <v>35</v>
      </c>
      <c r="K15693">
        <v>0</v>
      </c>
    </row>
    <row r="15694" spans="1:11" x14ac:dyDescent="0.2">
      <c r="A15694" s="1">
        <v>15692</v>
      </c>
      <c r="B15694" t="s">
        <v>9</v>
      </c>
      <c r="C15694" t="s">
        <v>12</v>
      </c>
      <c r="D15694">
        <v>45874616</v>
      </c>
      <c r="E15694">
        <v>45874635</v>
      </c>
      <c r="F15694" t="s">
        <v>14</v>
      </c>
      <c r="G15694" t="s">
        <v>15708</v>
      </c>
      <c r="H15694" t="s">
        <v>32850</v>
      </c>
      <c r="I15694">
        <v>0.25252201000000002</v>
      </c>
      <c r="J15694">
        <v>16</v>
      </c>
      <c r="K15694">
        <v>0</v>
      </c>
    </row>
    <row r="15695" spans="1:11" x14ac:dyDescent="0.2">
      <c r="A15695" s="1">
        <v>15693</v>
      </c>
      <c r="B15695" t="s">
        <v>9</v>
      </c>
      <c r="C15695" t="s">
        <v>12</v>
      </c>
      <c r="D15695">
        <v>45874647</v>
      </c>
      <c r="E15695">
        <v>45874666</v>
      </c>
      <c r="F15695" t="s">
        <v>14</v>
      </c>
      <c r="G15695" t="s">
        <v>15709</v>
      </c>
      <c r="H15695" t="s">
        <v>32885</v>
      </c>
      <c r="I15695">
        <v>6.0376949999999999E-2</v>
      </c>
      <c r="J15695">
        <v>70</v>
      </c>
      <c r="K15695">
        <v>0</v>
      </c>
    </row>
    <row r="15696" spans="1:11" x14ac:dyDescent="0.2">
      <c r="A15696" s="1">
        <v>15694</v>
      </c>
      <c r="B15696" t="s">
        <v>9</v>
      </c>
      <c r="C15696" t="s">
        <v>12</v>
      </c>
      <c r="D15696">
        <v>45874683</v>
      </c>
      <c r="E15696">
        <v>45874702</v>
      </c>
      <c r="F15696" t="s">
        <v>14</v>
      </c>
      <c r="G15696" t="s">
        <v>15710</v>
      </c>
      <c r="H15696" t="s">
        <v>32808</v>
      </c>
      <c r="I15696">
        <v>0.84381189000000001</v>
      </c>
      <c r="J15696">
        <v>6</v>
      </c>
      <c r="K15696">
        <v>0</v>
      </c>
    </row>
    <row r="15697" spans="1:11" x14ac:dyDescent="0.2">
      <c r="A15697" s="1">
        <v>15695</v>
      </c>
      <c r="B15697" t="s">
        <v>9</v>
      </c>
      <c r="C15697" t="s">
        <v>12</v>
      </c>
      <c r="D15697">
        <v>45874709</v>
      </c>
      <c r="E15697">
        <v>45874728</v>
      </c>
      <c r="F15697" t="s">
        <v>14</v>
      </c>
      <c r="G15697" t="s">
        <v>15711</v>
      </c>
      <c r="H15697" t="s">
        <v>32821</v>
      </c>
      <c r="I15697">
        <v>7.4436559999999999E-2</v>
      </c>
      <c r="J15697">
        <v>69</v>
      </c>
      <c r="K15697">
        <v>0</v>
      </c>
    </row>
    <row r="15698" spans="1:11" x14ac:dyDescent="0.2">
      <c r="A15698" s="1">
        <v>15696</v>
      </c>
      <c r="B15698" t="s">
        <v>9</v>
      </c>
      <c r="C15698" t="s">
        <v>12</v>
      </c>
      <c r="D15698">
        <v>45874741</v>
      </c>
      <c r="E15698">
        <v>45874760</v>
      </c>
      <c r="F15698" t="s">
        <v>14</v>
      </c>
      <c r="G15698" t="s">
        <v>15712</v>
      </c>
      <c r="H15698" t="s">
        <v>32837</v>
      </c>
      <c r="I15698">
        <v>0.67344190999999998</v>
      </c>
      <c r="J15698">
        <v>7</v>
      </c>
      <c r="K15698">
        <v>29</v>
      </c>
    </row>
    <row r="15699" spans="1:11" x14ac:dyDescent="0.2">
      <c r="A15699" s="1">
        <v>15697</v>
      </c>
      <c r="B15699" t="s">
        <v>9</v>
      </c>
      <c r="C15699" t="s">
        <v>12</v>
      </c>
      <c r="D15699">
        <v>45874748</v>
      </c>
      <c r="E15699">
        <v>45874767</v>
      </c>
      <c r="F15699" t="s">
        <v>14</v>
      </c>
      <c r="G15699" t="s">
        <v>15713</v>
      </c>
      <c r="H15699" t="s">
        <v>32830</v>
      </c>
      <c r="I15699">
        <v>0.30163213</v>
      </c>
      <c r="J15699">
        <v>12</v>
      </c>
      <c r="K15699">
        <v>29</v>
      </c>
    </row>
    <row r="15700" spans="1:11" x14ac:dyDescent="0.2">
      <c r="A15700" s="1">
        <v>15698</v>
      </c>
      <c r="B15700" t="s">
        <v>9</v>
      </c>
      <c r="C15700" t="s">
        <v>12</v>
      </c>
      <c r="D15700">
        <v>45874757</v>
      </c>
      <c r="E15700">
        <v>45874776</v>
      </c>
      <c r="F15700" t="s">
        <v>15</v>
      </c>
      <c r="G15700" t="s">
        <v>15714</v>
      </c>
      <c r="H15700" t="s">
        <v>32829</v>
      </c>
      <c r="I15700">
        <v>0.20449044</v>
      </c>
      <c r="J15700">
        <v>16</v>
      </c>
      <c r="K15700">
        <v>29</v>
      </c>
    </row>
    <row r="15701" spans="1:11" x14ac:dyDescent="0.2">
      <c r="A15701" s="1">
        <v>15699</v>
      </c>
      <c r="B15701" t="s">
        <v>9</v>
      </c>
      <c r="C15701" t="s">
        <v>12</v>
      </c>
      <c r="D15701">
        <v>45874784</v>
      </c>
      <c r="E15701">
        <v>45874803</v>
      </c>
      <c r="F15701" t="s">
        <v>15</v>
      </c>
      <c r="G15701" t="s">
        <v>15715</v>
      </c>
      <c r="H15701" t="s">
        <v>32854</v>
      </c>
      <c r="I15701">
        <v>0.19944471999999999</v>
      </c>
      <c r="J15701">
        <v>14</v>
      </c>
      <c r="K15701">
        <v>29</v>
      </c>
    </row>
    <row r="15702" spans="1:11" x14ac:dyDescent="0.2">
      <c r="A15702" s="1">
        <v>15700</v>
      </c>
      <c r="B15702" t="s">
        <v>9</v>
      </c>
      <c r="C15702" t="s">
        <v>12</v>
      </c>
      <c r="D15702">
        <v>45874794</v>
      </c>
      <c r="E15702">
        <v>45874813</v>
      </c>
      <c r="F15702" t="s">
        <v>14</v>
      </c>
      <c r="G15702" t="s">
        <v>15716</v>
      </c>
      <c r="H15702" t="s">
        <v>32823</v>
      </c>
      <c r="I15702">
        <v>0.29876469999999999</v>
      </c>
      <c r="J15702">
        <v>8</v>
      </c>
      <c r="K15702">
        <v>29</v>
      </c>
    </row>
    <row r="15703" spans="1:11" x14ac:dyDescent="0.2">
      <c r="A15703" s="1">
        <v>15701</v>
      </c>
      <c r="B15703" t="s">
        <v>9</v>
      </c>
      <c r="C15703" t="s">
        <v>12</v>
      </c>
      <c r="D15703">
        <v>45874825</v>
      </c>
      <c r="E15703">
        <v>45874844</v>
      </c>
      <c r="F15703" t="s">
        <v>15</v>
      </c>
      <c r="G15703" t="s">
        <v>15717</v>
      </c>
      <c r="H15703" t="s">
        <v>32835</v>
      </c>
      <c r="I15703">
        <v>0.52216251000000002</v>
      </c>
      <c r="J15703">
        <v>6</v>
      </c>
      <c r="K15703">
        <v>29</v>
      </c>
    </row>
    <row r="15704" spans="1:11" x14ac:dyDescent="0.2">
      <c r="A15704" s="1">
        <v>15702</v>
      </c>
      <c r="B15704" t="s">
        <v>9</v>
      </c>
      <c r="C15704" t="s">
        <v>12</v>
      </c>
      <c r="D15704">
        <v>45874842</v>
      </c>
      <c r="E15704">
        <v>45874861</v>
      </c>
      <c r="F15704" t="s">
        <v>14</v>
      </c>
      <c r="G15704" t="s">
        <v>15718</v>
      </c>
      <c r="H15704" t="s">
        <v>32817</v>
      </c>
      <c r="I15704">
        <v>0.29442655000000001</v>
      </c>
      <c r="J15704">
        <v>8</v>
      </c>
      <c r="K15704">
        <v>29</v>
      </c>
    </row>
    <row r="15705" spans="1:11" x14ac:dyDescent="0.2">
      <c r="A15705" s="1">
        <v>15703</v>
      </c>
      <c r="B15705" t="s">
        <v>9</v>
      </c>
      <c r="C15705" t="s">
        <v>12</v>
      </c>
      <c r="D15705">
        <v>45874851</v>
      </c>
      <c r="E15705">
        <v>45874870</v>
      </c>
      <c r="F15705" t="s">
        <v>14</v>
      </c>
      <c r="G15705" t="s">
        <v>15719</v>
      </c>
      <c r="H15705" t="s">
        <v>32817</v>
      </c>
      <c r="I15705">
        <v>0.11683607999999999</v>
      </c>
      <c r="J15705">
        <v>53</v>
      </c>
      <c r="K15705">
        <v>29</v>
      </c>
    </row>
    <row r="15706" spans="1:11" x14ac:dyDescent="0.2">
      <c r="A15706" s="1">
        <v>15704</v>
      </c>
      <c r="B15706" t="s">
        <v>9</v>
      </c>
      <c r="C15706" t="s">
        <v>12</v>
      </c>
      <c r="D15706">
        <v>45874861</v>
      </c>
      <c r="E15706">
        <v>45874880</v>
      </c>
      <c r="F15706" t="s">
        <v>14</v>
      </c>
      <c r="G15706" t="s">
        <v>15720</v>
      </c>
      <c r="H15706" t="s">
        <v>32807</v>
      </c>
      <c r="I15706">
        <v>0.33665335000000002</v>
      </c>
      <c r="J15706">
        <v>13</v>
      </c>
      <c r="K15706">
        <v>29</v>
      </c>
    </row>
    <row r="15707" spans="1:11" x14ac:dyDescent="0.2">
      <c r="A15707" s="1">
        <v>15705</v>
      </c>
      <c r="B15707" t="s">
        <v>9</v>
      </c>
      <c r="C15707" t="s">
        <v>12</v>
      </c>
      <c r="D15707">
        <v>45874868</v>
      </c>
      <c r="E15707">
        <v>45874887</v>
      </c>
      <c r="F15707" t="s">
        <v>15</v>
      </c>
      <c r="G15707" t="s">
        <v>15721</v>
      </c>
      <c r="H15707" t="s">
        <v>32837</v>
      </c>
      <c r="I15707">
        <v>0.58223570000000002</v>
      </c>
      <c r="J15707">
        <v>7</v>
      </c>
      <c r="K15707">
        <v>29</v>
      </c>
    </row>
    <row r="15708" spans="1:11" x14ac:dyDescent="0.2">
      <c r="A15708" s="1">
        <v>15706</v>
      </c>
      <c r="B15708" t="s">
        <v>9</v>
      </c>
      <c r="C15708" t="s">
        <v>12</v>
      </c>
      <c r="D15708">
        <v>45874889</v>
      </c>
      <c r="E15708">
        <v>45874908</v>
      </c>
      <c r="F15708" t="s">
        <v>15</v>
      </c>
      <c r="G15708" t="s">
        <v>15722</v>
      </c>
      <c r="H15708" t="s">
        <v>32811</v>
      </c>
      <c r="I15708">
        <v>4.2239470000000001E-2</v>
      </c>
      <c r="J15708">
        <v>77</v>
      </c>
      <c r="K15708">
        <v>29</v>
      </c>
    </row>
    <row r="15709" spans="1:11" x14ac:dyDescent="0.2">
      <c r="A15709" s="1">
        <v>15707</v>
      </c>
      <c r="B15709" t="s">
        <v>9</v>
      </c>
      <c r="C15709" t="s">
        <v>12</v>
      </c>
      <c r="D15709">
        <v>45874900</v>
      </c>
      <c r="E15709">
        <v>45874919</v>
      </c>
      <c r="F15709" t="s">
        <v>14</v>
      </c>
      <c r="G15709" t="s">
        <v>15723</v>
      </c>
      <c r="H15709" t="s">
        <v>32880</v>
      </c>
      <c r="I15709">
        <v>0.20861350000000001</v>
      </c>
      <c r="J15709">
        <v>24</v>
      </c>
      <c r="K15709">
        <v>29</v>
      </c>
    </row>
    <row r="15710" spans="1:11" x14ac:dyDescent="0.2">
      <c r="A15710" s="1">
        <v>15708</v>
      </c>
      <c r="B15710" t="s">
        <v>9</v>
      </c>
      <c r="C15710" t="s">
        <v>12</v>
      </c>
      <c r="D15710">
        <v>45874907</v>
      </c>
      <c r="E15710">
        <v>45874926</v>
      </c>
      <c r="F15710" t="s">
        <v>14</v>
      </c>
      <c r="G15710" t="s">
        <v>15724</v>
      </c>
      <c r="H15710" t="s">
        <v>32829</v>
      </c>
      <c r="I15710">
        <v>0.22239185</v>
      </c>
      <c r="J15710">
        <v>17</v>
      </c>
      <c r="K15710">
        <v>29</v>
      </c>
    </row>
    <row r="15711" spans="1:11" x14ac:dyDescent="0.2">
      <c r="A15711" s="1">
        <v>15709</v>
      </c>
      <c r="B15711" t="s">
        <v>9</v>
      </c>
      <c r="C15711" t="s">
        <v>12</v>
      </c>
      <c r="D15711">
        <v>45874916</v>
      </c>
      <c r="E15711">
        <v>45874935</v>
      </c>
      <c r="F15711" t="s">
        <v>15</v>
      </c>
      <c r="G15711" t="s">
        <v>15725</v>
      </c>
      <c r="H15711" t="s">
        <v>32829</v>
      </c>
      <c r="I15711">
        <v>0.26280458000000001</v>
      </c>
      <c r="J15711">
        <v>16</v>
      </c>
      <c r="K15711">
        <v>29</v>
      </c>
    </row>
    <row r="15712" spans="1:11" x14ac:dyDescent="0.2">
      <c r="A15712" s="1">
        <v>15710</v>
      </c>
      <c r="B15712" t="s">
        <v>9</v>
      </c>
      <c r="C15712" t="s">
        <v>12</v>
      </c>
      <c r="D15712">
        <v>45874943</v>
      </c>
      <c r="E15712">
        <v>45874962</v>
      </c>
      <c r="F15712" t="s">
        <v>14</v>
      </c>
      <c r="G15712" t="s">
        <v>15726</v>
      </c>
      <c r="H15712" t="s">
        <v>32825</v>
      </c>
      <c r="I15712">
        <v>0.16861691000000001</v>
      </c>
      <c r="J15712">
        <v>19</v>
      </c>
      <c r="K15712">
        <v>29</v>
      </c>
    </row>
    <row r="15713" spans="1:11" x14ac:dyDescent="0.2">
      <c r="A15713" s="1">
        <v>15711</v>
      </c>
      <c r="B15713" t="s">
        <v>9</v>
      </c>
      <c r="C15713" t="s">
        <v>12</v>
      </c>
      <c r="D15713">
        <v>45874950</v>
      </c>
      <c r="E15713">
        <v>45874969</v>
      </c>
      <c r="F15713" t="s">
        <v>14</v>
      </c>
      <c r="G15713" t="s">
        <v>15727</v>
      </c>
      <c r="H15713" t="s">
        <v>32832</v>
      </c>
      <c r="I15713">
        <v>0.16116448</v>
      </c>
      <c r="J15713">
        <v>21</v>
      </c>
      <c r="K15713">
        <v>29</v>
      </c>
    </row>
    <row r="15714" spans="1:11" x14ac:dyDescent="0.2">
      <c r="A15714" s="1">
        <v>15712</v>
      </c>
      <c r="B15714" t="s">
        <v>9</v>
      </c>
      <c r="C15714" t="s">
        <v>12</v>
      </c>
      <c r="D15714">
        <v>45874958</v>
      </c>
      <c r="E15714">
        <v>45874977</v>
      </c>
      <c r="F15714" t="s">
        <v>15</v>
      </c>
      <c r="G15714" t="s">
        <v>15728</v>
      </c>
      <c r="H15714" t="s">
        <v>32810</v>
      </c>
      <c r="I15714">
        <v>8.3707199999999995E-2</v>
      </c>
      <c r="J15714">
        <v>43</v>
      </c>
      <c r="K15714">
        <v>29</v>
      </c>
    </row>
    <row r="15715" spans="1:11" x14ac:dyDescent="0.2">
      <c r="A15715" s="1">
        <v>15713</v>
      </c>
      <c r="B15715" t="s">
        <v>9</v>
      </c>
      <c r="C15715" t="s">
        <v>12</v>
      </c>
      <c r="D15715">
        <v>45874976</v>
      </c>
      <c r="E15715">
        <v>45874995</v>
      </c>
      <c r="F15715" t="s">
        <v>14</v>
      </c>
      <c r="G15715" t="s">
        <v>15729</v>
      </c>
      <c r="H15715" t="s">
        <v>32851</v>
      </c>
      <c r="I15715">
        <v>0.19716143999999999</v>
      </c>
      <c r="J15715">
        <v>21</v>
      </c>
      <c r="K15715">
        <v>29</v>
      </c>
    </row>
    <row r="15716" spans="1:11" x14ac:dyDescent="0.2">
      <c r="A15716" s="1">
        <v>15714</v>
      </c>
      <c r="B15716" t="s">
        <v>9</v>
      </c>
      <c r="C15716" t="s">
        <v>12</v>
      </c>
      <c r="D15716">
        <v>45874985</v>
      </c>
      <c r="E15716">
        <v>45875004</v>
      </c>
      <c r="F15716" t="s">
        <v>15</v>
      </c>
      <c r="G15716" t="s">
        <v>15730</v>
      </c>
      <c r="H15716" t="s">
        <v>32836</v>
      </c>
      <c r="I15716">
        <v>0.15717117999999999</v>
      </c>
      <c r="J15716">
        <v>30</v>
      </c>
      <c r="K15716">
        <v>29</v>
      </c>
    </row>
    <row r="15717" spans="1:11" x14ac:dyDescent="0.2">
      <c r="A15717" s="1">
        <v>15715</v>
      </c>
      <c r="B15717" t="s">
        <v>9</v>
      </c>
      <c r="C15717" t="s">
        <v>12</v>
      </c>
      <c r="D15717">
        <v>45874993</v>
      </c>
      <c r="E15717">
        <v>45875012</v>
      </c>
      <c r="F15717" t="s">
        <v>14</v>
      </c>
      <c r="G15717" t="s">
        <v>15731</v>
      </c>
      <c r="H15717" t="s">
        <v>32840</v>
      </c>
      <c r="I15717">
        <v>0.23998132999999999</v>
      </c>
      <c r="J15717">
        <v>16</v>
      </c>
      <c r="K15717">
        <v>29</v>
      </c>
    </row>
    <row r="15718" spans="1:11" x14ac:dyDescent="0.2">
      <c r="A15718" s="1">
        <v>15716</v>
      </c>
      <c r="B15718" t="s">
        <v>9</v>
      </c>
      <c r="C15718" t="s">
        <v>12</v>
      </c>
      <c r="D15718">
        <v>45874997</v>
      </c>
      <c r="E15718">
        <v>45875016</v>
      </c>
      <c r="F15718" t="s">
        <v>14</v>
      </c>
      <c r="G15718" t="s">
        <v>15732</v>
      </c>
      <c r="H15718" t="s">
        <v>32826</v>
      </c>
      <c r="I15718">
        <v>0.24170089</v>
      </c>
      <c r="J15718">
        <v>15</v>
      </c>
      <c r="K15718">
        <v>29</v>
      </c>
    </row>
    <row r="15719" spans="1:11" x14ac:dyDescent="0.2">
      <c r="A15719" s="1">
        <v>15717</v>
      </c>
      <c r="B15719" t="s">
        <v>9</v>
      </c>
      <c r="C15719" t="s">
        <v>12</v>
      </c>
      <c r="D15719">
        <v>45875006</v>
      </c>
      <c r="E15719">
        <v>45875025</v>
      </c>
      <c r="F15719" t="s">
        <v>15</v>
      </c>
      <c r="G15719" t="s">
        <v>15733</v>
      </c>
      <c r="H15719" t="s">
        <v>32810</v>
      </c>
      <c r="I15719">
        <v>0.51307846999999995</v>
      </c>
      <c r="J15719">
        <v>4</v>
      </c>
      <c r="K15719">
        <v>29</v>
      </c>
    </row>
    <row r="15720" spans="1:11" x14ac:dyDescent="0.2">
      <c r="A15720" s="1">
        <v>15718</v>
      </c>
      <c r="B15720" t="s">
        <v>9</v>
      </c>
      <c r="C15720" t="s">
        <v>12</v>
      </c>
      <c r="D15720">
        <v>45875033</v>
      </c>
      <c r="E15720">
        <v>45875052</v>
      </c>
      <c r="F15720" t="s">
        <v>14</v>
      </c>
      <c r="G15720" t="s">
        <v>15734</v>
      </c>
      <c r="H15720" t="s">
        <v>32850</v>
      </c>
      <c r="I15720">
        <v>0.25187675999999998</v>
      </c>
      <c r="J15720">
        <v>14</v>
      </c>
      <c r="K15720">
        <v>29</v>
      </c>
    </row>
    <row r="15721" spans="1:11" x14ac:dyDescent="0.2">
      <c r="A15721" s="1">
        <v>15719</v>
      </c>
      <c r="B15721" t="s">
        <v>9</v>
      </c>
      <c r="C15721" t="s">
        <v>12</v>
      </c>
      <c r="D15721">
        <v>45875042</v>
      </c>
      <c r="E15721">
        <v>45875061</v>
      </c>
      <c r="F15721" t="s">
        <v>14</v>
      </c>
      <c r="G15721" t="s">
        <v>15735</v>
      </c>
      <c r="H15721" t="s">
        <v>32831</v>
      </c>
      <c r="I15721">
        <v>0.23878609000000001</v>
      </c>
      <c r="J15721">
        <v>15</v>
      </c>
      <c r="K15721">
        <v>29</v>
      </c>
    </row>
    <row r="15722" spans="1:11" x14ac:dyDescent="0.2">
      <c r="A15722" s="1">
        <v>15720</v>
      </c>
      <c r="B15722" t="s">
        <v>9</v>
      </c>
      <c r="C15722" t="s">
        <v>12</v>
      </c>
      <c r="D15722">
        <v>45875051</v>
      </c>
      <c r="E15722">
        <v>45875070</v>
      </c>
      <c r="F15722" t="s">
        <v>15</v>
      </c>
      <c r="G15722" t="s">
        <v>15736</v>
      </c>
      <c r="H15722" t="s">
        <v>32847</v>
      </c>
      <c r="I15722">
        <v>0.25246216999999999</v>
      </c>
      <c r="J15722">
        <v>19</v>
      </c>
      <c r="K15722">
        <v>29</v>
      </c>
    </row>
    <row r="15723" spans="1:11" x14ac:dyDescent="0.2">
      <c r="A15723" s="1">
        <v>15721</v>
      </c>
      <c r="B15723" t="s">
        <v>9</v>
      </c>
      <c r="C15723" t="s">
        <v>12</v>
      </c>
      <c r="D15723">
        <v>45875102</v>
      </c>
      <c r="E15723">
        <v>45875121</v>
      </c>
      <c r="F15723" t="s">
        <v>15</v>
      </c>
      <c r="G15723" t="s">
        <v>15737</v>
      </c>
      <c r="H15723" t="s">
        <v>32832</v>
      </c>
      <c r="I15723">
        <v>0.16670457999999999</v>
      </c>
      <c r="J15723">
        <v>30</v>
      </c>
      <c r="K15723">
        <v>29</v>
      </c>
    </row>
    <row r="15724" spans="1:11" x14ac:dyDescent="0.2">
      <c r="A15724" s="1">
        <v>15722</v>
      </c>
      <c r="B15724" t="s">
        <v>9</v>
      </c>
      <c r="C15724" t="s">
        <v>12</v>
      </c>
      <c r="D15724">
        <v>45875206</v>
      </c>
      <c r="E15724">
        <v>45875225</v>
      </c>
      <c r="F15724" t="s">
        <v>14</v>
      </c>
      <c r="G15724" t="s">
        <v>15738</v>
      </c>
      <c r="H15724" t="s">
        <v>32812</v>
      </c>
      <c r="I15724">
        <v>0.71490613000000003</v>
      </c>
      <c r="J15724">
        <v>2</v>
      </c>
      <c r="K15724">
        <v>29</v>
      </c>
    </row>
    <row r="15725" spans="1:11" x14ac:dyDescent="0.2">
      <c r="A15725" s="1">
        <v>15723</v>
      </c>
      <c r="B15725" t="s">
        <v>9</v>
      </c>
      <c r="C15725" t="s">
        <v>12</v>
      </c>
      <c r="D15725">
        <v>45875210</v>
      </c>
      <c r="E15725">
        <v>45875229</v>
      </c>
      <c r="F15725" t="s">
        <v>15</v>
      </c>
      <c r="G15725" t="s">
        <v>15739</v>
      </c>
      <c r="H15725" t="s">
        <v>32823</v>
      </c>
      <c r="I15725">
        <v>0.36859078000000001</v>
      </c>
      <c r="J15725">
        <v>8</v>
      </c>
      <c r="K15725">
        <v>29</v>
      </c>
    </row>
    <row r="15726" spans="1:11" x14ac:dyDescent="0.2">
      <c r="A15726" s="1">
        <v>15724</v>
      </c>
      <c r="B15726" t="s">
        <v>9</v>
      </c>
      <c r="C15726" t="s">
        <v>12</v>
      </c>
      <c r="D15726">
        <v>45875231</v>
      </c>
      <c r="E15726">
        <v>45875250</v>
      </c>
      <c r="F15726" t="s">
        <v>15</v>
      </c>
      <c r="G15726" t="s">
        <v>15740</v>
      </c>
      <c r="H15726" t="s">
        <v>32817</v>
      </c>
      <c r="I15726">
        <v>0.70758838000000002</v>
      </c>
      <c r="J15726">
        <v>2</v>
      </c>
      <c r="K15726">
        <v>29</v>
      </c>
    </row>
    <row r="15727" spans="1:11" x14ac:dyDescent="0.2">
      <c r="A15727" s="1">
        <v>15725</v>
      </c>
      <c r="B15727" t="s">
        <v>9</v>
      </c>
      <c r="C15727" t="s">
        <v>12</v>
      </c>
      <c r="D15727">
        <v>45875246</v>
      </c>
      <c r="E15727">
        <v>45875265</v>
      </c>
      <c r="F15727" t="s">
        <v>15</v>
      </c>
      <c r="G15727" t="s">
        <v>15741</v>
      </c>
      <c r="H15727" t="s">
        <v>32824</v>
      </c>
      <c r="I15727">
        <v>0.17291624999999999</v>
      </c>
      <c r="J15727">
        <v>25</v>
      </c>
      <c r="K15727">
        <v>29</v>
      </c>
    </row>
    <row r="15728" spans="1:11" x14ac:dyDescent="0.2">
      <c r="A15728" s="1">
        <v>15726</v>
      </c>
      <c r="B15728" t="s">
        <v>9</v>
      </c>
      <c r="C15728" t="s">
        <v>12</v>
      </c>
      <c r="D15728">
        <v>45875269</v>
      </c>
      <c r="E15728">
        <v>45875288</v>
      </c>
      <c r="F15728" t="s">
        <v>14</v>
      </c>
      <c r="G15728" t="s">
        <v>15742</v>
      </c>
      <c r="H15728" t="s">
        <v>32854</v>
      </c>
      <c r="I15728">
        <v>8.0079259999999999E-2</v>
      </c>
      <c r="J15728">
        <v>59</v>
      </c>
      <c r="K15728">
        <v>0</v>
      </c>
    </row>
    <row r="15729" spans="1:11" x14ac:dyDescent="0.2">
      <c r="A15729" s="1">
        <v>15727</v>
      </c>
      <c r="B15729" t="s">
        <v>9</v>
      </c>
      <c r="C15729" t="s">
        <v>12</v>
      </c>
      <c r="D15729">
        <v>45875282</v>
      </c>
      <c r="E15729">
        <v>45875301</v>
      </c>
      <c r="F15729" t="s">
        <v>15</v>
      </c>
      <c r="G15729" t="s">
        <v>15743</v>
      </c>
      <c r="H15729" t="s">
        <v>32806</v>
      </c>
      <c r="I15729">
        <v>0.95753683999999994</v>
      </c>
      <c r="J15729">
        <v>2</v>
      </c>
      <c r="K15729">
        <v>0</v>
      </c>
    </row>
    <row r="15730" spans="1:11" x14ac:dyDescent="0.2">
      <c r="A15730" s="1">
        <v>15728</v>
      </c>
      <c r="B15730" t="s">
        <v>9</v>
      </c>
      <c r="C15730" t="s">
        <v>12</v>
      </c>
      <c r="D15730">
        <v>45875293</v>
      </c>
      <c r="E15730">
        <v>45875312</v>
      </c>
      <c r="F15730" t="s">
        <v>14</v>
      </c>
      <c r="G15730" t="s">
        <v>15744</v>
      </c>
      <c r="H15730" t="s">
        <v>32808</v>
      </c>
      <c r="I15730">
        <v>0.11973651</v>
      </c>
      <c r="J15730">
        <v>31</v>
      </c>
      <c r="K15730">
        <v>0</v>
      </c>
    </row>
    <row r="15731" spans="1:11" x14ac:dyDescent="0.2">
      <c r="A15731" s="1">
        <v>15729</v>
      </c>
      <c r="B15731" t="s">
        <v>9</v>
      </c>
      <c r="C15731" t="s">
        <v>12</v>
      </c>
      <c r="D15731">
        <v>45875339</v>
      </c>
      <c r="E15731">
        <v>45875358</v>
      </c>
      <c r="F15731" t="s">
        <v>15</v>
      </c>
      <c r="G15731" t="s">
        <v>15745</v>
      </c>
      <c r="H15731" t="s">
        <v>32833</v>
      </c>
      <c r="I15731">
        <v>7.0773210000000003E-2</v>
      </c>
      <c r="J15731">
        <v>119</v>
      </c>
      <c r="K15731">
        <v>0</v>
      </c>
    </row>
    <row r="15732" spans="1:11" x14ac:dyDescent="0.2">
      <c r="A15732" s="1">
        <v>15730</v>
      </c>
      <c r="B15732" t="s">
        <v>9</v>
      </c>
      <c r="C15732" t="s">
        <v>12</v>
      </c>
      <c r="D15732">
        <v>45875366</v>
      </c>
      <c r="E15732">
        <v>45875385</v>
      </c>
      <c r="F15732" t="s">
        <v>14</v>
      </c>
      <c r="G15732" t="s">
        <v>15746</v>
      </c>
      <c r="H15732" t="s">
        <v>32808</v>
      </c>
      <c r="I15732">
        <v>0.27356205</v>
      </c>
      <c r="J15732">
        <v>8</v>
      </c>
      <c r="K15732">
        <v>0</v>
      </c>
    </row>
    <row r="15733" spans="1:11" x14ac:dyDescent="0.2">
      <c r="A15733" s="1">
        <v>15731</v>
      </c>
      <c r="B15733" t="s">
        <v>9</v>
      </c>
      <c r="C15733" t="s">
        <v>12</v>
      </c>
      <c r="D15733">
        <v>45875376</v>
      </c>
      <c r="E15733">
        <v>45875395</v>
      </c>
      <c r="F15733" t="s">
        <v>14</v>
      </c>
      <c r="G15733" t="s">
        <v>15747</v>
      </c>
      <c r="H15733" t="s">
        <v>32813</v>
      </c>
      <c r="I15733">
        <v>0.97591492000000002</v>
      </c>
      <c r="J15733">
        <v>1</v>
      </c>
      <c r="K15733">
        <v>0</v>
      </c>
    </row>
    <row r="15734" spans="1:11" x14ac:dyDescent="0.2">
      <c r="A15734" s="1">
        <v>15732</v>
      </c>
      <c r="B15734" t="s">
        <v>9</v>
      </c>
      <c r="C15734" t="s">
        <v>12</v>
      </c>
      <c r="D15734">
        <v>45875391</v>
      </c>
      <c r="E15734">
        <v>45875410</v>
      </c>
      <c r="F15734" t="s">
        <v>15</v>
      </c>
      <c r="G15734" t="s">
        <v>15748</v>
      </c>
      <c r="H15734" t="s">
        <v>32852</v>
      </c>
      <c r="I15734">
        <v>0.48221472999999998</v>
      </c>
      <c r="J15734">
        <v>10</v>
      </c>
      <c r="K15734">
        <v>0</v>
      </c>
    </row>
    <row r="15735" spans="1:11" x14ac:dyDescent="0.2">
      <c r="A15735" s="1">
        <v>15733</v>
      </c>
      <c r="B15735" t="s">
        <v>9</v>
      </c>
      <c r="C15735" t="s">
        <v>12</v>
      </c>
      <c r="D15735">
        <v>45875397</v>
      </c>
      <c r="E15735">
        <v>45875416</v>
      </c>
      <c r="F15735" t="s">
        <v>14</v>
      </c>
      <c r="G15735" t="s">
        <v>15749</v>
      </c>
      <c r="H15735" t="s">
        <v>32838</v>
      </c>
      <c r="I15735">
        <v>0.37794307999999999</v>
      </c>
      <c r="J15735">
        <v>12</v>
      </c>
      <c r="K15735">
        <v>0</v>
      </c>
    </row>
    <row r="15736" spans="1:11" x14ac:dyDescent="0.2">
      <c r="A15736" s="1">
        <v>15734</v>
      </c>
      <c r="B15736" t="s">
        <v>9</v>
      </c>
      <c r="C15736" t="s">
        <v>12</v>
      </c>
      <c r="D15736">
        <v>45875404</v>
      </c>
      <c r="E15736">
        <v>45875423</v>
      </c>
      <c r="F15736" t="s">
        <v>14</v>
      </c>
      <c r="G15736" t="s">
        <v>15750</v>
      </c>
      <c r="H15736" t="s">
        <v>32829</v>
      </c>
      <c r="I15736">
        <v>0.61397559000000002</v>
      </c>
      <c r="J15736">
        <v>5</v>
      </c>
      <c r="K15736">
        <v>0</v>
      </c>
    </row>
    <row r="15737" spans="1:11" x14ac:dyDescent="0.2">
      <c r="A15737" s="1">
        <v>15735</v>
      </c>
      <c r="B15737" t="s">
        <v>9</v>
      </c>
      <c r="C15737" t="s">
        <v>12</v>
      </c>
      <c r="D15737">
        <v>45875410</v>
      </c>
      <c r="E15737">
        <v>45875429</v>
      </c>
      <c r="F15737" t="s">
        <v>14</v>
      </c>
      <c r="G15737" t="s">
        <v>15751</v>
      </c>
      <c r="H15737" t="s">
        <v>32817</v>
      </c>
      <c r="I15737">
        <v>0.80514812999999996</v>
      </c>
      <c r="J15737">
        <v>5</v>
      </c>
      <c r="K15737">
        <v>0</v>
      </c>
    </row>
    <row r="15738" spans="1:11" x14ac:dyDescent="0.2">
      <c r="A15738" s="1">
        <v>15736</v>
      </c>
      <c r="B15738" t="s">
        <v>9</v>
      </c>
      <c r="C15738" t="s">
        <v>12</v>
      </c>
      <c r="D15738">
        <v>45875421</v>
      </c>
      <c r="E15738">
        <v>45875440</v>
      </c>
      <c r="F15738" t="s">
        <v>14</v>
      </c>
      <c r="G15738" t="s">
        <v>15752</v>
      </c>
      <c r="H15738" t="s">
        <v>32854</v>
      </c>
      <c r="I15738">
        <v>0.59216252000000003</v>
      </c>
      <c r="J15738">
        <v>4</v>
      </c>
      <c r="K15738">
        <v>0</v>
      </c>
    </row>
    <row r="15739" spans="1:11" x14ac:dyDescent="0.2">
      <c r="A15739" s="1">
        <v>15737</v>
      </c>
      <c r="B15739" t="s">
        <v>9</v>
      </c>
      <c r="C15739" t="s">
        <v>12</v>
      </c>
      <c r="D15739">
        <v>45875433</v>
      </c>
      <c r="E15739">
        <v>45875452</v>
      </c>
      <c r="F15739" t="s">
        <v>14</v>
      </c>
      <c r="G15739" t="s">
        <v>15753</v>
      </c>
      <c r="H15739" t="s">
        <v>32809</v>
      </c>
      <c r="I15739">
        <v>0.82447400999999998</v>
      </c>
      <c r="J15739">
        <v>4</v>
      </c>
      <c r="K15739">
        <v>0</v>
      </c>
    </row>
    <row r="15740" spans="1:11" x14ac:dyDescent="0.2">
      <c r="A15740" s="1">
        <v>15738</v>
      </c>
      <c r="B15740" t="s">
        <v>9</v>
      </c>
      <c r="C15740" t="s">
        <v>12</v>
      </c>
      <c r="D15740">
        <v>45875440</v>
      </c>
      <c r="E15740">
        <v>45875459</v>
      </c>
      <c r="F15740" t="s">
        <v>14</v>
      </c>
      <c r="G15740" t="s">
        <v>15754</v>
      </c>
      <c r="H15740" t="s">
        <v>32817</v>
      </c>
      <c r="I15740">
        <v>0.30308488</v>
      </c>
      <c r="J15740">
        <v>9</v>
      </c>
      <c r="K15740">
        <v>0</v>
      </c>
    </row>
    <row r="15741" spans="1:11" x14ac:dyDescent="0.2">
      <c r="A15741" s="1">
        <v>15739</v>
      </c>
      <c r="B15741" t="s">
        <v>9</v>
      </c>
      <c r="C15741" t="s">
        <v>12</v>
      </c>
      <c r="D15741">
        <v>45875446</v>
      </c>
      <c r="E15741">
        <v>45875465</v>
      </c>
      <c r="F15741" t="s">
        <v>14</v>
      </c>
      <c r="G15741" t="s">
        <v>15755</v>
      </c>
      <c r="H15741" t="s">
        <v>32835</v>
      </c>
      <c r="I15741">
        <v>0.14146744</v>
      </c>
      <c r="J15741">
        <v>31</v>
      </c>
      <c r="K15741">
        <v>0</v>
      </c>
    </row>
    <row r="15742" spans="1:11" x14ac:dyDescent="0.2">
      <c r="A15742" s="1">
        <v>15740</v>
      </c>
      <c r="B15742" t="s">
        <v>9</v>
      </c>
      <c r="C15742" t="s">
        <v>12</v>
      </c>
      <c r="D15742">
        <v>45875452</v>
      </c>
      <c r="E15742">
        <v>45875471</v>
      </c>
      <c r="F15742" t="s">
        <v>15</v>
      </c>
      <c r="G15742" t="s">
        <v>15756</v>
      </c>
      <c r="H15742" t="s">
        <v>32854</v>
      </c>
      <c r="I15742">
        <v>0.34695355</v>
      </c>
      <c r="J15742">
        <v>28</v>
      </c>
      <c r="K15742">
        <v>0</v>
      </c>
    </row>
    <row r="15743" spans="1:11" x14ac:dyDescent="0.2">
      <c r="A15743" s="1">
        <v>15741</v>
      </c>
      <c r="B15743" t="s">
        <v>9</v>
      </c>
      <c r="C15743" t="s">
        <v>12</v>
      </c>
      <c r="D15743">
        <v>45875463</v>
      </c>
      <c r="E15743">
        <v>45875482</v>
      </c>
      <c r="F15743" t="s">
        <v>14</v>
      </c>
      <c r="G15743" t="s">
        <v>15757</v>
      </c>
      <c r="H15743" t="s">
        <v>32832</v>
      </c>
      <c r="I15743">
        <v>0.12820715999999999</v>
      </c>
      <c r="J15743">
        <v>54</v>
      </c>
      <c r="K15743">
        <v>0</v>
      </c>
    </row>
    <row r="15744" spans="1:11" x14ac:dyDescent="0.2">
      <c r="A15744" s="1">
        <v>15742</v>
      </c>
      <c r="B15744" t="s">
        <v>9</v>
      </c>
      <c r="C15744" t="s">
        <v>12</v>
      </c>
      <c r="D15744">
        <v>45875475</v>
      </c>
      <c r="E15744">
        <v>45875494</v>
      </c>
      <c r="F15744" t="s">
        <v>14</v>
      </c>
      <c r="G15744" t="s">
        <v>15758</v>
      </c>
      <c r="H15744" t="s">
        <v>32844</v>
      </c>
      <c r="I15744">
        <v>0.66334488999999996</v>
      </c>
      <c r="J15744">
        <v>9</v>
      </c>
      <c r="K15744">
        <v>0</v>
      </c>
    </row>
    <row r="15745" spans="1:11" x14ac:dyDescent="0.2">
      <c r="A15745" s="1">
        <v>15743</v>
      </c>
      <c r="B15745" t="s">
        <v>9</v>
      </c>
      <c r="C15745" t="s">
        <v>12</v>
      </c>
      <c r="D15745">
        <v>45875489</v>
      </c>
      <c r="E15745">
        <v>45875508</v>
      </c>
      <c r="F15745" t="s">
        <v>15</v>
      </c>
      <c r="G15745" t="s">
        <v>15759</v>
      </c>
      <c r="H15745" t="s">
        <v>32812</v>
      </c>
      <c r="I15745">
        <v>0.30681344999999999</v>
      </c>
      <c r="J15745">
        <v>12</v>
      </c>
      <c r="K15745">
        <v>0</v>
      </c>
    </row>
    <row r="15746" spans="1:11" x14ac:dyDescent="0.2">
      <c r="A15746" s="1">
        <v>15744</v>
      </c>
      <c r="B15746" t="s">
        <v>9</v>
      </c>
      <c r="C15746" t="s">
        <v>12</v>
      </c>
      <c r="D15746">
        <v>45875493</v>
      </c>
      <c r="E15746">
        <v>45875512</v>
      </c>
      <c r="F15746" t="s">
        <v>15</v>
      </c>
      <c r="G15746" t="s">
        <v>15760</v>
      </c>
      <c r="H15746" t="s">
        <v>32824</v>
      </c>
      <c r="I15746">
        <v>0.23206563999999999</v>
      </c>
      <c r="J15746">
        <v>23</v>
      </c>
      <c r="K15746">
        <v>0</v>
      </c>
    </row>
    <row r="15747" spans="1:11" x14ac:dyDescent="0.2">
      <c r="A15747" s="1">
        <v>15745</v>
      </c>
      <c r="B15747" t="s">
        <v>9</v>
      </c>
      <c r="C15747" t="s">
        <v>12</v>
      </c>
      <c r="D15747">
        <v>45875508</v>
      </c>
      <c r="E15747">
        <v>45875527</v>
      </c>
      <c r="F15747" t="s">
        <v>14</v>
      </c>
      <c r="G15747" t="s">
        <v>15761</v>
      </c>
      <c r="H15747" t="s">
        <v>32818</v>
      </c>
      <c r="I15747">
        <v>0.21764557000000001</v>
      </c>
      <c r="J15747">
        <v>20</v>
      </c>
      <c r="K15747">
        <v>0</v>
      </c>
    </row>
    <row r="15748" spans="1:11" x14ac:dyDescent="0.2">
      <c r="A15748" s="1">
        <v>15746</v>
      </c>
      <c r="B15748" t="s">
        <v>9</v>
      </c>
      <c r="C15748" t="s">
        <v>12</v>
      </c>
      <c r="D15748">
        <v>45875535</v>
      </c>
      <c r="E15748">
        <v>45875554</v>
      </c>
      <c r="F15748" t="s">
        <v>15</v>
      </c>
      <c r="G15748" t="s">
        <v>15762</v>
      </c>
      <c r="H15748" t="s">
        <v>32853</v>
      </c>
      <c r="I15748">
        <v>0.37130182</v>
      </c>
      <c r="J15748">
        <v>13</v>
      </c>
      <c r="K15748">
        <v>0</v>
      </c>
    </row>
    <row r="15749" spans="1:11" x14ac:dyDescent="0.2">
      <c r="A15749" s="1">
        <v>15747</v>
      </c>
      <c r="B15749" t="s">
        <v>9</v>
      </c>
      <c r="C15749" t="s">
        <v>12</v>
      </c>
      <c r="D15749">
        <v>45875542</v>
      </c>
      <c r="E15749">
        <v>45875561</v>
      </c>
      <c r="F15749" t="s">
        <v>14</v>
      </c>
      <c r="G15749" t="s">
        <v>15763</v>
      </c>
      <c r="H15749" t="s">
        <v>32826</v>
      </c>
      <c r="I15749">
        <v>0.50266427000000002</v>
      </c>
      <c r="J15749">
        <v>5</v>
      </c>
      <c r="K15749">
        <v>0</v>
      </c>
    </row>
    <row r="15750" spans="1:11" x14ac:dyDescent="0.2">
      <c r="A15750" s="1">
        <v>15748</v>
      </c>
      <c r="B15750" t="s">
        <v>9</v>
      </c>
      <c r="C15750" t="s">
        <v>12</v>
      </c>
      <c r="D15750">
        <v>45875561</v>
      </c>
      <c r="E15750">
        <v>45875580</v>
      </c>
      <c r="F15750" t="s">
        <v>14</v>
      </c>
      <c r="G15750" t="s">
        <v>15764</v>
      </c>
      <c r="H15750" t="s">
        <v>32833</v>
      </c>
      <c r="I15750">
        <v>0.13525851</v>
      </c>
      <c r="J15750">
        <v>28</v>
      </c>
      <c r="K15750">
        <v>0</v>
      </c>
    </row>
    <row r="15751" spans="1:11" x14ac:dyDescent="0.2">
      <c r="A15751" s="1">
        <v>15749</v>
      </c>
      <c r="B15751" t="s">
        <v>9</v>
      </c>
      <c r="C15751" t="s">
        <v>12</v>
      </c>
      <c r="D15751">
        <v>45875570</v>
      </c>
      <c r="E15751">
        <v>45875589</v>
      </c>
      <c r="F15751" t="s">
        <v>14</v>
      </c>
      <c r="G15751" t="s">
        <v>15765</v>
      </c>
      <c r="H15751" t="s">
        <v>32817</v>
      </c>
      <c r="I15751">
        <v>7.6645679999999994E-2</v>
      </c>
      <c r="J15751">
        <v>41</v>
      </c>
      <c r="K15751">
        <v>0</v>
      </c>
    </row>
    <row r="15752" spans="1:11" x14ac:dyDescent="0.2">
      <c r="A15752" s="1">
        <v>15750</v>
      </c>
      <c r="B15752" t="s">
        <v>9</v>
      </c>
      <c r="C15752" t="s">
        <v>12</v>
      </c>
      <c r="D15752">
        <v>45875650</v>
      </c>
      <c r="E15752">
        <v>45875669</v>
      </c>
      <c r="F15752" t="s">
        <v>14</v>
      </c>
      <c r="G15752" t="s">
        <v>15766</v>
      </c>
      <c r="H15752" t="s">
        <v>32833</v>
      </c>
      <c r="I15752">
        <v>0.28603023999999999</v>
      </c>
      <c r="J15752">
        <v>15</v>
      </c>
      <c r="K15752">
        <v>0</v>
      </c>
    </row>
    <row r="15753" spans="1:11" x14ac:dyDescent="0.2">
      <c r="A15753" s="1">
        <v>15751</v>
      </c>
      <c r="B15753" t="s">
        <v>9</v>
      </c>
      <c r="C15753" t="s">
        <v>12</v>
      </c>
      <c r="D15753">
        <v>45875664</v>
      </c>
      <c r="E15753">
        <v>45875683</v>
      </c>
      <c r="F15753" t="s">
        <v>14</v>
      </c>
      <c r="G15753" t="s">
        <v>15767</v>
      </c>
      <c r="H15753" t="s">
        <v>32857</v>
      </c>
      <c r="I15753">
        <v>0.23853531</v>
      </c>
      <c r="J15753">
        <v>18</v>
      </c>
      <c r="K15753">
        <v>0</v>
      </c>
    </row>
    <row r="15754" spans="1:11" x14ac:dyDescent="0.2">
      <c r="A15754" s="1">
        <v>15752</v>
      </c>
      <c r="B15754" t="s">
        <v>9</v>
      </c>
      <c r="C15754" t="s">
        <v>12</v>
      </c>
      <c r="D15754">
        <v>45875669</v>
      </c>
      <c r="E15754">
        <v>45875688</v>
      </c>
      <c r="F15754" t="s">
        <v>15</v>
      </c>
      <c r="G15754" t="s">
        <v>15768</v>
      </c>
      <c r="H15754" t="s">
        <v>32834</v>
      </c>
      <c r="I15754">
        <v>0.15267111</v>
      </c>
      <c r="J15754">
        <v>39</v>
      </c>
      <c r="K15754">
        <v>0</v>
      </c>
    </row>
    <row r="15755" spans="1:11" x14ac:dyDescent="0.2">
      <c r="A15755" s="1">
        <v>15753</v>
      </c>
      <c r="B15755" t="s">
        <v>9</v>
      </c>
      <c r="C15755" t="s">
        <v>12</v>
      </c>
      <c r="D15755">
        <v>45875682</v>
      </c>
      <c r="E15755">
        <v>45875701</v>
      </c>
      <c r="F15755" t="s">
        <v>14</v>
      </c>
      <c r="G15755" t="s">
        <v>15769</v>
      </c>
      <c r="H15755" t="s">
        <v>32829</v>
      </c>
      <c r="I15755">
        <v>0.10436168</v>
      </c>
      <c r="J15755">
        <v>63</v>
      </c>
      <c r="K15755">
        <v>0</v>
      </c>
    </row>
    <row r="15756" spans="1:11" x14ac:dyDescent="0.2">
      <c r="A15756" s="1">
        <v>15754</v>
      </c>
      <c r="B15756" t="s">
        <v>9</v>
      </c>
      <c r="C15756" t="s">
        <v>12</v>
      </c>
      <c r="D15756">
        <v>45875689</v>
      </c>
      <c r="E15756">
        <v>45875708</v>
      </c>
      <c r="F15756" t="s">
        <v>15</v>
      </c>
      <c r="G15756" t="s">
        <v>15770</v>
      </c>
      <c r="H15756" t="s">
        <v>32820</v>
      </c>
      <c r="I15756">
        <v>0.24173001999999999</v>
      </c>
      <c r="J15756">
        <v>24</v>
      </c>
      <c r="K15756">
        <v>0</v>
      </c>
    </row>
    <row r="15757" spans="1:11" x14ac:dyDescent="0.2">
      <c r="A15757" s="1">
        <v>15755</v>
      </c>
      <c r="B15757" t="s">
        <v>9</v>
      </c>
      <c r="C15757" t="s">
        <v>12</v>
      </c>
      <c r="D15757">
        <v>45875694</v>
      </c>
      <c r="E15757">
        <v>45875713</v>
      </c>
      <c r="F15757" t="s">
        <v>15</v>
      </c>
      <c r="G15757" t="s">
        <v>15771</v>
      </c>
      <c r="H15757" t="s">
        <v>32845</v>
      </c>
      <c r="I15757">
        <v>0.17145239000000001</v>
      </c>
      <c r="J15757">
        <v>35</v>
      </c>
      <c r="K15757">
        <v>0</v>
      </c>
    </row>
    <row r="15758" spans="1:11" x14ac:dyDescent="0.2">
      <c r="A15758" s="1">
        <v>15756</v>
      </c>
      <c r="B15758" t="s">
        <v>9</v>
      </c>
      <c r="C15758" t="s">
        <v>12</v>
      </c>
      <c r="D15758">
        <v>45875702</v>
      </c>
      <c r="E15758">
        <v>45875721</v>
      </c>
      <c r="F15758" t="s">
        <v>15</v>
      </c>
      <c r="G15758" t="s">
        <v>15772</v>
      </c>
      <c r="H15758" t="s">
        <v>32840</v>
      </c>
      <c r="I15758">
        <v>0.17438803</v>
      </c>
      <c r="J15758">
        <v>20</v>
      </c>
      <c r="K15758">
        <v>0</v>
      </c>
    </row>
    <row r="15759" spans="1:11" x14ac:dyDescent="0.2">
      <c r="A15759" s="1">
        <v>15757</v>
      </c>
      <c r="B15759" t="s">
        <v>9</v>
      </c>
      <c r="C15759" t="s">
        <v>12</v>
      </c>
      <c r="D15759">
        <v>45875709</v>
      </c>
      <c r="E15759">
        <v>45875728</v>
      </c>
      <c r="F15759" t="s">
        <v>15</v>
      </c>
      <c r="G15759" t="s">
        <v>15773</v>
      </c>
      <c r="H15759" t="s">
        <v>32849</v>
      </c>
      <c r="I15759">
        <v>8.9109670000000002E-2</v>
      </c>
      <c r="J15759">
        <v>32</v>
      </c>
      <c r="K15759">
        <v>0</v>
      </c>
    </row>
    <row r="15760" spans="1:11" x14ac:dyDescent="0.2">
      <c r="A15760" s="1">
        <v>15758</v>
      </c>
      <c r="B15760" t="s">
        <v>9</v>
      </c>
      <c r="C15760" t="s">
        <v>12</v>
      </c>
      <c r="D15760">
        <v>45875718</v>
      </c>
      <c r="E15760">
        <v>45875737</v>
      </c>
      <c r="F15760" t="s">
        <v>15</v>
      </c>
      <c r="G15760" t="s">
        <v>15774</v>
      </c>
      <c r="H15760" t="s">
        <v>32806</v>
      </c>
      <c r="I15760">
        <v>0.13057562</v>
      </c>
      <c r="J15760">
        <v>27</v>
      </c>
      <c r="K15760">
        <v>0</v>
      </c>
    </row>
    <row r="15761" spans="1:11" x14ac:dyDescent="0.2">
      <c r="A15761" s="1">
        <v>15759</v>
      </c>
      <c r="B15761" t="s">
        <v>9</v>
      </c>
      <c r="C15761" t="s">
        <v>12</v>
      </c>
      <c r="D15761">
        <v>45875726</v>
      </c>
      <c r="E15761">
        <v>45875745</v>
      </c>
      <c r="F15761" t="s">
        <v>14</v>
      </c>
      <c r="G15761" t="s">
        <v>15775</v>
      </c>
      <c r="H15761" t="s">
        <v>32824</v>
      </c>
      <c r="I15761">
        <v>8.830905E-2</v>
      </c>
      <c r="J15761">
        <v>47</v>
      </c>
      <c r="K15761">
        <v>0</v>
      </c>
    </row>
    <row r="15762" spans="1:11" x14ac:dyDescent="0.2">
      <c r="A15762" s="1">
        <v>15760</v>
      </c>
      <c r="B15762" t="s">
        <v>9</v>
      </c>
      <c r="C15762" t="s">
        <v>12</v>
      </c>
      <c r="D15762">
        <v>45875733</v>
      </c>
      <c r="E15762">
        <v>45875752</v>
      </c>
      <c r="F15762" t="s">
        <v>15</v>
      </c>
      <c r="G15762" t="s">
        <v>15776</v>
      </c>
      <c r="H15762" t="s">
        <v>32808</v>
      </c>
      <c r="I15762">
        <v>0.20620964</v>
      </c>
      <c r="J15762">
        <v>16</v>
      </c>
      <c r="K15762">
        <v>0</v>
      </c>
    </row>
    <row r="15763" spans="1:11" x14ac:dyDescent="0.2">
      <c r="A15763" s="1">
        <v>15761</v>
      </c>
      <c r="B15763" t="s">
        <v>9</v>
      </c>
      <c r="C15763" t="s">
        <v>12</v>
      </c>
      <c r="D15763">
        <v>45875743</v>
      </c>
      <c r="E15763">
        <v>45875762</v>
      </c>
      <c r="F15763" t="s">
        <v>15</v>
      </c>
      <c r="G15763" t="s">
        <v>15777</v>
      </c>
      <c r="H15763" t="s">
        <v>32849</v>
      </c>
      <c r="I15763">
        <v>0.33070801</v>
      </c>
      <c r="J15763">
        <v>8</v>
      </c>
      <c r="K15763">
        <v>0</v>
      </c>
    </row>
    <row r="15764" spans="1:11" x14ac:dyDescent="0.2">
      <c r="A15764" s="1">
        <v>15762</v>
      </c>
      <c r="B15764" t="s">
        <v>9</v>
      </c>
      <c r="C15764" t="s">
        <v>12</v>
      </c>
      <c r="D15764">
        <v>45875765</v>
      </c>
      <c r="E15764">
        <v>45875784</v>
      </c>
      <c r="F15764" t="s">
        <v>15</v>
      </c>
      <c r="G15764" t="s">
        <v>15778</v>
      </c>
      <c r="H15764" t="s">
        <v>32832</v>
      </c>
      <c r="I15764">
        <v>0.18022543999999999</v>
      </c>
      <c r="J15764">
        <v>16</v>
      </c>
      <c r="K15764">
        <v>0</v>
      </c>
    </row>
    <row r="15765" spans="1:11" x14ac:dyDescent="0.2">
      <c r="A15765" s="1">
        <v>15763</v>
      </c>
      <c r="B15765" t="s">
        <v>9</v>
      </c>
      <c r="C15765" t="s">
        <v>12</v>
      </c>
      <c r="D15765">
        <v>45875788</v>
      </c>
      <c r="E15765">
        <v>45875807</v>
      </c>
      <c r="F15765" t="s">
        <v>14</v>
      </c>
      <c r="G15765" t="s">
        <v>15779</v>
      </c>
      <c r="H15765" t="s">
        <v>32811</v>
      </c>
      <c r="I15765">
        <v>0.22932306</v>
      </c>
      <c r="J15765">
        <v>16</v>
      </c>
      <c r="K15765">
        <v>0</v>
      </c>
    </row>
    <row r="15766" spans="1:11" x14ac:dyDescent="0.2">
      <c r="A15766" s="1">
        <v>15764</v>
      </c>
      <c r="B15766" t="s">
        <v>9</v>
      </c>
      <c r="C15766" t="s">
        <v>12</v>
      </c>
      <c r="D15766">
        <v>45875793</v>
      </c>
      <c r="E15766">
        <v>45875812</v>
      </c>
      <c r="F15766" t="s">
        <v>15</v>
      </c>
      <c r="G15766" t="s">
        <v>15780</v>
      </c>
      <c r="H15766" t="s">
        <v>32834</v>
      </c>
      <c r="I15766">
        <v>0.24800959</v>
      </c>
      <c r="J15766">
        <v>15</v>
      </c>
      <c r="K15766">
        <v>0</v>
      </c>
    </row>
    <row r="15767" spans="1:11" x14ac:dyDescent="0.2">
      <c r="A15767" s="1">
        <v>15765</v>
      </c>
      <c r="B15767" t="s">
        <v>9</v>
      </c>
      <c r="C15767" t="s">
        <v>12</v>
      </c>
      <c r="D15767">
        <v>45875799</v>
      </c>
      <c r="E15767">
        <v>45875818</v>
      </c>
      <c r="F15767" t="s">
        <v>15</v>
      </c>
      <c r="G15767" t="s">
        <v>15781</v>
      </c>
      <c r="H15767" t="s">
        <v>32858</v>
      </c>
      <c r="I15767">
        <v>7.4443549999999997E-2</v>
      </c>
      <c r="J15767">
        <v>63</v>
      </c>
      <c r="K15767">
        <v>0</v>
      </c>
    </row>
    <row r="15768" spans="1:11" x14ac:dyDescent="0.2">
      <c r="A15768" s="1">
        <v>15766</v>
      </c>
      <c r="B15768" t="s">
        <v>9</v>
      </c>
      <c r="C15768" t="s">
        <v>12</v>
      </c>
      <c r="D15768">
        <v>45875823</v>
      </c>
      <c r="E15768">
        <v>45875842</v>
      </c>
      <c r="F15768" t="s">
        <v>15</v>
      </c>
      <c r="G15768" t="s">
        <v>15782</v>
      </c>
      <c r="H15768" t="s">
        <v>32830</v>
      </c>
      <c r="I15768">
        <v>0.13472434999999999</v>
      </c>
      <c r="J15768">
        <v>27</v>
      </c>
      <c r="K15768">
        <v>0</v>
      </c>
    </row>
    <row r="15769" spans="1:11" x14ac:dyDescent="0.2">
      <c r="A15769" s="1">
        <v>15767</v>
      </c>
      <c r="B15769" t="s">
        <v>9</v>
      </c>
      <c r="C15769" t="s">
        <v>12</v>
      </c>
      <c r="D15769">
        <v>45875831</v>
      </c>
      <c r="E15769">
        <v>45875850</v>
      </c>
      <c r="F15769" t="s">
        <v>15</v>
      </c>
      <c r="G15769" t="s">
        <v>15783</v>
      </c>
      <c r="H15769" t="s">
        <v>32838</v>
      </c>
      <c r="I15769">
        <v>0.35042009000000002</v>
      </c>
      <c r="J15769">
        <v>13</v>
      </c>
      <c r="K15769">
        <v>0</v>
      </c>
    </row>
    <row r="15770" spans="1:11" x14ac:dyDescent="0.2">
      <c r="A15770" s="1">
        <v>15768</v>
      </c>
      <c r="B15770" t="s">
        <v>9</v>
      </c>
      <c r="C15770" t="s">
        <v>12</v>
      </c>
      <c r="D15770">
        <v>45875842</v>
      </c>
      <c r="E15770">
        <v>45875861</v>
      </c>
      <c r="F15770" t="s">
        <v>14</v>
      </c>
      <c r="G15770" t="s">
        <v>15784</v>
      </c>
      <c r="H15770" t="s">
        <v>32832</v>
      </c>
      <c r="I15770">
        <v>0.34405419999999998</v>
      </c>
      <c r="J15770">
        <v>10</v>
      </c>
      <c r="K15770">
        <v>0</v>
      </c>
    </row>
    <row r="15771" spans="1:11" x14ac:dyDescent="0.2">
      <c r="A15771" s="1">
        <v>15769</v>
      </c>
      <c r="B15771" t="s">
        <v>9</v>
      </c>
      <c r="C15771" t="s">
        <v>12</v>
      </c>
      <c r="D15771">
        <v>45875848</v>
      </c>
      <c r="E15771">
        <v>45875867</v>
      </c>
      <c r="F15771" t="s">
        <v>14</v>
      </c>
      <c r="G15771" t="s">
        <v>15785</v>
      </c>
      <c r="H15771" t="s">
        <v>32823</v>
      </c>
      <c r="I15771">
        <v>0.64413377999999999</v>
      </c>
      <c r="J15771">
        <v>2</v>
      </c>
      <c r="K15771">
        <v>0</v>
      </c>
    </row>
    <row r="15772" spans="1:11" x14ac:dyDescent="0.2">
      <c r="A15772" s="1">
        <v>15770</v>
      </c>
      <c r="B15772" t="s">
        <v>9</v>
      </c>
      <c r="C15772" t="s">
        <v>12</v>
      </c>
      <c r="D15772">
        <v>45875853</v>
      </c>
      <c r="E15772">
        <v>45875872</v>
      </c>
      <c r="F15772" t="s">
        <v>14</v>
      </c>
      <c r="G15772" t="s">
        <v>15786</v>
      </c>
      <c r="H15772" t="s">
        <v>32817</v>
      </c>
      <c r="I15772">
        <v>0.31440525000000002</v>
      </c>
      <c r="J15772">
        <v>9</v>
      </c>
      <c r="K15772">
        <v>0</v>
      </c>
    </row>
    <row r="15773" spans="1:11" x14ac:dyDescent="0.2">
      <c r="A15773" s="1">
        <v>15771</v>
      </c>
      <c r="B15773" t="s">
        <v>9</v>
      </c>
      <c r="C15773" t="s">
        <v>12</v>
      </c>
      <c r="D15773">
        <v>45875862</v>
      </c>
      <c r="E15773">
        <v>45875881</v>
      </c>
      <c r="F15773" t="s">
        <v>14</v>
      </c>
      <c r="G15773" t="s">
        <v>15787</v>
      </c>
      <c r="H15773" t="s">
        <v>32811</v>
      </c>
      <c r="I15773">
        <v>0.31380562000000001</v>
      </c>
      <c r="J15773">
        <v>11</v>
      </c>
      <c r="K15773">
        <v>0</v>
      </c>
    </row>
    <row r="15774" spans="1:11" x14ac:dyDescent="0.2">
      <c r="A15774" s="1">
        <v>15772</v>
      </c>
      <c r="B15774" t="s">
        <v>9</v>
      </c>
      <c r="C15774" t="s">
        <v>12</v>
      </c>
      <c r="D15774">
        <v>45875878</v>
      </c>
      <c r="E15774">
        <v>45875897</v>
      </c>
      <c r="F15774" t="s">
        <v>15</v>
      </c>
      <c r="G15774" t="s">
        <v>15788</v>
      </c>
      <c r="H15774" t="s">
        <v>32857</v>
      </c>
      <c r="I15774">
        <v>0.31259481</v>
      </c>
      <c r="J15774">
        <v>14</v>
      </c>
      <c r="K15774">
        <v>0</v>
      </c>
    </row>
    <row r="15775" spans="1:11" x14ac:dyDescent="0.2">
      <c r="A15775" s="1">
        <v>15773</v>
      </c>
      <c r="B15775" t="s">
        <v>9</v>
      </c>
      <c r="C15775" t="s">
        <v>12</v>
      </c>
      <c r="D15775">
        <v>45875913</v>
      </c>
      <c r="E15775">
        <v>45875932</v>
      </c>
      <c r="F15775" t="s">
        <v>14</v>
      </c>
      <c r="G15775" t="s">
        <v>15789</v>
      </c>
      <c r="H15775" t="s">
        <v>32830</v>
      </c>
      <c r="I15775">
        <v>0.36730912999999998</v>
      </c>
      <c r="J15775">
        <v>13</v>
      </c>
      <c r="K15775">
        <v>0</v>
      </c>
    </row>
    <row r="15776" spans="1:11" x14ac:dyDescent="0.2">
      <c r="A15776" s="1">
        <v>15774</v>
      </c>
      <c r="B15776" t="s">
        <v>9</v>
      </c>
      <c r="C15776" t="s">
        <v>12</v>
      </c>
      <c r="D15776">
        <v>45875921</v>
      </c>
      <c r="E15776">
        <v>45875940</v>
      </c>
      <c r="F15776" t="s">
        <v>15</v>
      </c>
      <c r="G15776" t="s">
        <v>15790</v>
      </c>
      <c r="H15776" t="s">
        <v>32823</v>
      </c>
      <c r="I15776">
        <v>8.6131369999999999E-2</v>
      </c>
      <c r="J15776">
        <v>44</v>
      </c>
      <c r="K15776">
        <v>0</v>
      </c>
    </row>
    <row r="15777" spans="1:11" x14ac:dyDescent="0.2">
      <c r="A15777" s="1">
        <v>15775</v>
      </c>
      <c r="B15777" t="s">
        <v>9</v>
      </c>
      <c r="C15777" t="s">
        <v>12</v>
      </c>
      <c r="D15777">
        <v>45875939</v>
      </c>
      <c r="E15777">
        <v>45875958</v>
      </c>
      <c r="F15777" t="s">
        <v>14</v>
      </c>
      <c r="G15777" t="s">
        <v>15791</v>
      </c>
      <c r="K15777">
        <v>0</v>
      </c>
    </row>
    <row r="15778" spans="1:11" x14ac:dyDescent="0.2">
      <c r="A15778" s="1">
        <v>15776</v>
      </c>
      <c r="B15778" t="s">
        <v>9</v>
      </c>
      <c r="C15778" t="s">
        <v>12</v>
      </c>
      <c r="D15778">
        <v>45875959</v>
      </c>
      <c r="E15778">
        <v>45875978</v>
      </c>
      <c r="F15778" t="s">
        <v>14</v>
      </c>
      <c r="G15778" t="s">
        <v>15792</v>
      </c>
      <c r="H15778" t="s">
        <v>32844</v>
      </c>
      <c r="I15778">
        <v>0.17463239999999999</v>
      </c>
      <c r="J15778">
        <v>16</v>
      </c>
      <c r="K15778">
        <v>0</v>
      </c>
    </row>
    <row r="15779" spans="1:11" x14ac:dyDescent="0.2">
      <c r="A15779" s="1">
        <v>15777</v>
      </c>
      <c r="B15779" t="s">
        <v>9</v>
      </c>
      <c r="C15779" t="s">
        <v>12</v>
      </c>
      <c r="D15779">
        <v>45875977</v>
      </c>
      <c r="E15779">
        <v>45875996</v>
      </c>
      <c r="F15779" t="s">
        <v>14</v>
      </c>
      <c r="G15779" t="s">
        <v>15793</v>
      </c>
      <c r="H15779" t="s">
        <v>32809</v>
      </c>
      <c r="I15779">
        <v>0.57692308000000003</v>
      </c>
      <c r="J15779">
        <v>1</v>
      </c>
      <c r="K15779">
        <v>0</v>
      </c>
    </row>
    <row r="15780" spans="1:11" x14ac:dyDescent="0.2">
      <c r="A15780" s="1">
        <v>15778</v>
      </c>
      <c r="B15780" t="s">
        <v>9</v>
      </c>
      <c r="C15780" t="s">
        <v>12</v>
      </c>
      <c r="D15780">
        <v>45875993</v>
      </c>
      <c r="E15780">
        <v>45876012</v>
      </c>
      <c r="F15780" t="s">
        <v>15</v>
      </c>
      <c r="G15780" t="s">
        <v>15794</v>
      </c>
      <c r="H15780" t="s">
        <v>32838</v>
      </c>
      <c r="I15780">
        <v>4.4568440000000001E-2</v>
      </c>
      <c r="J15780">
        <v>142</v>
      </c>
      <c r="K15780">
        <v>0</v>
      </c>
    </row>
    <row r="15781" spans="1:11" x14ac:dyDescent="0.2">
      <c r="A15781" s="1">
        <v>15779</v>
      </c>
      <c r="B15781" t="s">
        <v>9</v>
      </c>
      <c r="C15781" t="s">
        <v>12</v>
      </c>
      <c r="D15781">
        <v>45876004</v>
      </c>
      <c r="E15781">
        <v>45876023</v>
      </c>
      <c r="F15781" t="s">
        <v>14</v>
      </c>
      <c r="G15781" t="s">
        <v>15795</v>
      </c>
      <c r="H15781" t="s">
        <v>32826</v>
      </c>
      <c r="I15781">
        <v>0.21719828999999999</v>
      </c>
      <c r="J15781">
        <v>26</v>
      </c>
      <c r="K15781">
        <v>0</v>
      </c>
    </row>
    <row r="15782" spans="1:11" x14ac:dyDescent="0.2">
      <c r="A15782" s="1">
        <v>15780</v>
      </c>
      <c r="B15782" t="s">
        <v>9</v>
      </c>
      <c r="C15782" t="s">
        <v>12</v>
      </c>
      <c r="D15782">
        <v>45876014</v>
      </c>
      <c r="E15782">
        <v>45876033</v>
      </c>
      <c r="F15782" t="s">
        <v>15</v>
      </c>
      <c r="G15782" t="s">
        <v>15796</v>
      </c>
      <c r="H15782" t="s">
        <v>32849</v>
      </c>
      <c r="I15782">
        <v>0.31790235</v>
      </c>
      <c r="J15782">
        <v>16</v>
      </c>
      <c r="K15782">
        <v>0</v>
      </c>
    </row>
    <row r="15783" spans="1:11" x14ac:dyDescent="0.2">
      <c r="A15783" s="1">
        <v>15781</v>
      </c>
      <c r="B15783" t="s">
        <v>9</v>
      </c>
      <c r="C15783" t="s">
        <v>12</v>
      </c>
      <c r="D15783">
        <v>45876021</v>
      </c>
      <c r="E15783">
        <v>45876040</v>
      </c>
      <c r="F15783" t="s">
        <v>14</v>
      </c>
      <c r="G15783" t="s">
        <v>15797</v>
      </c>
      <c r="H15783" t="s">
        <v>32819</v>
      </c>
      <c r="I15783">
        <v>0.11609772</v>
      </c>
      <c r="J15783">
        <v>44</v>
      </c>
      <c r="K15783">
        <v>0</v>
      </c>
    </row>
    <row r="15784" spans="1:11" x14ac:dyDescent="0.2">
      <c r="A15784" s="1">
        <v>15782</v>
      </c>
      <c r="B15784" t="s">
        <v>9</v>
      </c>
      <c r="C15784" t="s">
        <v>12</v>
      </c>
      <c r="D15784">
        <v>45876031</v>
      </c>
      <c r="E15784">
        <v>45876050</v>
      </c>
      <c r="F15784" t="s">
        <v>14</v>
      </c>
      <c r="G15784" t="s">
        <v>15798</v>
      </c>
      <c r="H15784" t="s">
        <v>32810</v>
      </c>
      <c r="I15784">
        <v>0.16124637999999999</v>
      </c>
      <c r="J15784">
        <v>25</v>
      </c>
      <c r="K15784">
        <v>0</v>
      </c>
    </row>
    <row r="15785" spans="1:11" x14ac:dyDescent="0.2">
      <c r="A15785" s="1">
        <v>15783</v>
      </c>
      <c r="B15785" t="s">
        <v>9</v>
      </c>
      <c r="C15785" t="s">
        <v>12</v>
      </c>
      <c r="D15785">
        <v>45876039</v>
      </c>
      <c r="E15785">
        <v>45876058</v>
      </c>
      <c r="F15785" t="s">
        <v>15</v>
      </c>
      <c r="G15785" t="s">
        <v>15799</v>
      </c>
      <c r="H15785" t="s">
        <v>32832</v>
      </c>
      <c r="I15785">
        <v>0.15940747999999999</v>
      </c>
      <c r="J15785">
        <v>17</v>
      </c>
      <c r="K15785">
        <v>0</v>
      </c>
    </row>
    <row r="15786" spans="1:11" x14ac:dyDescent="0.2">
      <c r="A15786" s="1">
        <v>15784</v>
      </c>
      <c r="B15786" t="s">
        <v>9</v>
      </c>
      <c r="C15786" t="s">
        <v>12</v>
      </c>
      <c r="D15786">
        <v>45876048</v>
      </c>
      <c r="E15786">
        <v>45876067</v>
      </c>
      <c r="F15786" t="s">
        <v>15</v>
      </c>
      <c r="G15786" t="s">
        <v>15800</v>
      </c>
      <c r="H15786" t="s">
        <v>32807</v>
      </c>
      <c r="I15786">
        <v>0.65175178</v>
      </c>
      <c r="J15786">
        <v>3</v>
      </c>
      <c r="K15786">
        <v>0</v>
      </c>
    </row>
    <row r="15787" spans="1:11" x14ac:dyDescent="0.2">
      <c r="A15787" s="1">
        <v>15785</v>
      </c>
      <c r="B15787" t="s">
        <v>9</v>
      </c>
      <c r="C15787" t="s">
        <v>12</v>
      </c>
      <c r="D15787">
        <v>45876054</v>
      </c>
      <c r="E15787">
        <v>45876073</v>
      </c>
      <c r="F15787" t="s">
        <v>14</v>
      </c>
      <c r="G15787" t="s">
        <v>15801</v>
      </c>
      <c r="H15787" t="s">
        <v>32810</v>
      </c>
      <c r="I15787">
        <v>0.43780163</v>
      </c>
      <c r="J15787">
        <v>6</v>
      </c>
      <c r="K15787">
        <v>0</v>
      </c>
    </row>
    <row r="15788" spans="1:11" x14ac:dyDescent="0.2">
      <c r="A15788" s="1">
        <v>15786</v>
      </c>
      <c r="B15788" t="s">
        <v>9</v>
      </c>
      <c r="C15788" t="s">
        <v>12</v>
      </c>
      <c r="D15788">
        <v>45876063</v>
      </c>
      <c r="E15788">
        <v>45876082</v>
      </c>
      <c r="F15788" t="s">
        <v>14</v>
      </c>
      <c r="G15788" t="s">
        <v>15802</v>
      </c>
      <c r="H15788" t="s">
        <v>32808</v>
      </c>
      <c r="I15788">
        <v>0.18688953</v>
      </c>
      <c r="J15788">
        <v>23</v>
      </c>
      <c r="K15788">
        <v>0</v>
      </c>
    </row>
    <row r="15789" spans="1:11" x14ac:dyDescent="0.2">
      <c r="A15789" s="1">
        <v>15787</v>
      </c>
      <c r="B15789" t="s">
        <v>9</v>
      </c>
      <c r="C15789" t="s">
        <v>12</v>
      </c>
      <c r="D15789">
        <v>45876074</v>
      </c>
      <c r="E15789">
        <v>45876093</v>
      </c>
      <c r="F15789" t="s">
        <v>15</v>
      </c>
      <c r="G15789" t="s">
        <v>15803</v>
      </c>
      <c r="H15789" t="s">
        <v>32837</v>
      </c>
      <c r="I15789">
        <v>0.14075277</v>
      </c>
      <c r="J15789">
        <v>30</v>
      </c>
      <c r="K15789">
        <v>0</v>
      </c>
    </row>
    <row r="15790" spans="1:11" x14ac:dyDescent="0.2">
      <c r="A15790" s="1">
        <v>15788</v>
      </c>
      <c r="B15790" t="s">
        <v>9</v>
      </c>
      <c r="C15790" t="s">
        <v>12</v>
      </c>
      <c r="D15790">
        <v>45876083</v>
      </c>
      <c r="E15790">
        <v>45876102</v>
      </c>
      <c r="F15790" t="s">
        <v>15</v>
      </c>
      <c r="G15790" t="s">
        <v>15804</v>
      </c>
      <c r="H15790" t="s">
        <v>32852</v>
      </c>
      <c r="I15790">
        <v>8.8634480000000002E-2</v>
      </c>
      <c r="J15790">
        <v>59</v>
      </c>
      <c r="K15790">
        <v>0</v>
      </c>
    </row>
    <row r="15791" spans="1:11" x14ac:dyDescent="0.2">
      <c r="A15791" s="1">
        <v>15789</v>
      </c>
      <c r="B15791" t="s">
        <v>9</v>
      </c>
      <c r="C15791" t="s">
        <v>12</v>
      </c>
      <c r="D15791">
        <v>45876090</v>
      </c>
      <c r="E15791">
        <v>45876109</v>
      </c>
      <c r="F15791" t="s">
        <v>15</v>
      </c>
      <c r="G15791" t="s">
        <v>15805</v>
      </c>
      <c r="H15791" t="s">
        <v>32825</v>
      </c>
      <c r="I15791">
        <v>4.796955E-2</v>
      </c>
      <c r="J15791">
        <v>95</v>
      </c>
      <c r="K15791">
        <v>0</v>
      </c>
    </row>
    <row r="15792" spans="1:11" x14ac:dyDescent="0.2">
      <c r="A15792" s="1">
        <v>15790</v>
      </c>
      <c r="B15792" t="s">
        <v>9</v>
      </c>
      <c r="C15792" t="s">
        <v>12</v>
      </c>
      <c r="D15792">
        <v>45876100</v>
      </c>
      <c r="E15792">
        <v>45876119</v>
      </c>
      <c r="F15792" t="s">
        <v>15</v>
      </c>
      <c r="G15792" t="s">
        <v>15806</v>
      </c>
      <c r="H15792" t="s">
        <v>32808</v>
      </c>
      <c r="I15792">
        <v>0.37613695000000003</v>
      </c>
      <c r="J15792">
        <v>11</v>
      </c>
      <c r="K15792">
        <v>0</v>
      </c>
    </row>
    <row r="15793" spans="1:11" x14ac:dyDescent="0.2">
      <c r="A15793" s="1">
        <v>15791</v>
      </c>
      <c r="B15793" t="s">
        <v>9</v>
      </c>
      <c r="C15793" t="s">
        <v>12</v>
      </c>
      <c r="D15793">
        <v>45876110</v>
      </c>
      <c r="E15793">
        <v>45876129</v>
      </c>
      <c r="F15793" t="s">
        <v>15</v>
      </c>
      <c r="G15793" t="s">
        <v>15807</v>
      </c>
      <c r="H15793" t="s">
        <v>32829</v>
      </c>
      <c r="I15793">
        <v>0.68083534999999995</v>
      </c>
      <c r="J15793">
        <v>6</v>
      </c>
      <c r="K15793">
        <v>0</v>
      </c>
    </row>
    <row r="15794" spans="1:11" x14ac:dyDescent="0.2">
      <c r="A15794" s="1">
        <v>15792</v>
      </c>
      <c r="B15794" t="s">
        <v>9</v>
      </c>
      <c r="C15794" t="s">
        <v>12</v>
      </c>
      <c r="D15794">
        <v>45876117</v>
      </c>
      <c r="E15794">
        <v>45876136</v>
      </c>
      <c r="F15794" t="s">
        <v>14</v>
      </c>
      <c r="G15794" t="s">
        <v>15808</v>
      </c>
      <c r="H15794" t="s">
        <v>32854</v>
      </c>
      <c r="I15794">
        <v>0.32882421000000001</v>
      </c>
      <c r="J15794">
        <v>9</v>
      </c>
      <c r="K15794">
        <v>0</v>
      </c>
    </row>
    <row r="15795" spans="1:11" x14ac:dyDescent="0.2">
      <c r="A15795" s="1">
        <v>15793</v>
      </c>
      <c r="B15795" t="s">
        <v>9</v>
      </c>
      <c r="C15795" t="s">
        <v>12</v>
      </c>
      <c r="D15795">
        <v>45876134</v>
      </c>
      <c r="E15795">
        <v>45876153</v>
      </c>
      <c r="F15795" t="s">
        <v>15</v>
      </c>
      <c r="G15795" t="s">
        <v>15809</v>
      </c>
      <c r="H15795" t="s">
        <v>32822</v>
      </c>
      <c r="I15795">
        <v>0.36311567</v>
      </c>
      <c r="J15795">
        <v>16</v>
      </c>
      <c r="K15795">
        <v>0</v>
      </c>
    </row>
    <row r="15796" spans="1:11" x14ac:dyDescent="0.2">
      <c r="A15796" s="1">
        <v>15794</v>
      </c>
      <c r="B15796" t="s">
        <v>9</v>
      </c>
      <c r="C15796" t="s">
        <v>12</v>
      </c>
      <c r="D15796">
        <v>45876144</v>
      </c>
      <c r="E15796">
        <v>45876163</v>
      </c>
      <c r="F15796" t="s">
        <v>14</v>
      </c>
      <c r="G15796" t="s">
        <v>15810</v>
      </c>
      <c r="H15796" t="s">
        <v>32823</v>
      </c>
      <c r="I15796">
        <v>0.31247425000000001</v>
      </c>
      <c r="J15796">
        <v>18</v>
      </c>
      <c r="K15796">
        <v>0</v>
      </c>
    </row>
    <row r="15797" spans="1:11" x14ac:dyDescent="0.2">
      <c r="A15797" s="1">
        <v>15795</v>
      </c>
      <c r="B15797" t="s">
        <v>9</v>
      </c>
      <c r="C15797" t="s">
        <v>12</v>
      </c>
      <c r="D15797">
        <v>45876156</v>
      </c>
      <c r="E15797">
        <v>45876175</v>
      </c>
      <c r="F15797" t="s">
        <v>15</v>
      </c>
      <c r="G15797" t="s">
        <v>15811</v>
      </c>
      <c r="H15797" t="s">
        <v>32810</v>
      </c>
      <c r="I15797">
        <v>0.25745464000000001</v>
      </c>
      <c r="J15797">
        <v>19</v>
      </c>
      <c r="K15797">
        <v>0</v>
      </c>
    </row>
    <row r="15798" spans="1:11" x14ac:dyDescent="0.2">
      <c r="A15798" s="1">
        <v>15796</v>
      </c>
      <c r="B15798" t="s">
        <v>9</v>
      </c>
      <c r="C15798" t="s">
        <v>12</v>
      </c>
      <c r="D15798">
        <v>45876185</v>
      </c>
      <c r="E15798">
        <v>45876204</v>
      </c>
      <c r="F15798" t="s">
        <v>14</v>
      </c>
      <c r="G15798" t="s">
        <v>15812</v>
      </c>
      <c r="H15798" t="s">
        <v>32823</v>
      </c>
      <c r="I15798">
        <v>0.11392297</v>
      </c>
      <c r="J15798">
        <v>40</v>
      </c>
      <c r="K15798">
        <v>0</v>
      </c>
    </row>
    <row r="15799" spans="1:11" x14ac:dyDescent="0.2">
      <c r="A15799" s="1">
        <v>15797</v>
      </c>
      <c r="B15799" t="s">
        <v>9</v>
      </c>
      <c r="C15799" t="s">
        <v>12</v>
      </c>
      <c r="D15799">
        <v>45876205</v>
      </c>
      <c r="E15799">
        <v>45876224</v>
      </c>
      <c r="F15799" t="s">
        <v>14</v>
      </c>
      <c r="G15799" t="s">
        <v>15813</v>
      </c>
      <c r="H15799" t="s">
        <v>32815</v>
      </c>
      <c r="I15799">
        <v>0.18717073000000001</v>
      </c>
      <c r="J15799">
        <v>20</v>
      </c>
      <c r="K15799">
        <v>0</v>
      </c>
    </row>
    <row r="15800" spans="1:11" x14ac:dyDescent="0.2">
      <c r="A15800" s="1">
        <v>15798</v>
      </c>
      <c r="B15800" t="s">
        <v>9</v>
      </c>
      <c r="C15800" t="s">
        <v>12</v>
      </c>
      <c r="D15800">
        <v>45876276</v>
      </c>
      <c r="E15800">
        <v>45876295</v>
      </c>
      <c r="F15800" t="s">
        <v>14</v>
      </c>
      <c r="G15800" t="s">
        <v>15814</v>
      </c>
      <c r="H15800" t="s">
        <v>32845</v>
      </c>
      <c r="I15800">
        <v>0.24375690999999999</v>
      </c>
      <c r="J15800">
        <v>19</v>
      </c>
      <c r="K15800">
        <v>0</v>
      </c>
    </row>
    <row r="15801" spans="1:11" x14ac:dyDescent="0.2">
      <c r="A15801" s="1">
        <v>15799</v>
      </c>
      <c r="B15801" t="s">
        <v>9</v>
      </c>
      <c r="C15801" t="s">
        <v>12</v>
      </c>
      <c r="D15801">
        <v>45876282</v>
      </c>
      <c r="E15801">
        <v>45876301</v>
      </c>
      <c r="F15801" t="s">
        <v>15</v>
      </c>
      <c r="G15801" t="s">
        <v>15815</v>
      </c>
      <c r="H15801" t="s">
        <v>32814</v>
      </c>
      <c r="I15801">
        <v>0.33025644999999998</v>
      </c>
      <c r="J15801">
        <v>5</v>
      </c>
      <c r="K15801">
        <v>0</v>
      </c>
    </row>
    <row r="15802" spans="1:11" x14ac:dyDescent="0.2">
      <c r="A15802" s="1">
        <v>15800</v>
      </c>
      <c r="B15802" t="s">
        <v>9</v>
      </c>
      <c r="C15802" t="s">
        <v>12</v>
      </c>
      <c r="D15802">
        <v>45876291</v>
      </c>
      <c r="E15802">
        <v>45876310</v>
      </c>
      <c r="F15802" t="s">
        <v>15</v>
      </c>
      <c r="G15802" t="s">
        <v>15816</v>
      </c>
      <c r="H15802" t="s">
        <v>32835</v>
      </c>
      <c r="I15802">
        <v>0.40190811999999998</v>
      </c>
      <c r="J15802">
        <v>8</v>
      </c>
      <c r="K15802">
        <v>0</v>
      </c>
    </row>
    <row r="15803" spans="1:11" x14ac:dyDescent="0.2">
      <c r="A15803" s="1">
        <v>15801</v>
      </c>
      <c r="B15803" t="s">
        <v>9</v>
      </c>
      <c r="C15803" t="s">
        <v>12</v>
      </c>
      <c r="D15803">
        <v>45876303</v>
      </c>
      <c r="E15803">
        <v>45876322</v>
      </c>
      <c r="F15803" t="s">
        <v>15</v>
      </c>
      <c r="G15803" t="s">
        <v>15817</v>
      </c>
      <c r="H15803" t="s">
        <v>32836</v>
      </c>
      <c r="I15803">
        <v>0.26360909999999999</v>
      </c>
      <c r="J15803">
        <v>12</v>
      </c>
      <c r="K15803">
        <v>0</v>
      </c>
    </row>
    <row r="15804" spans="1:11" x14ac:dyDescent="0.2">
      <c r="A15804" s="1">
        <v>15802</v>
      </c>
      <c r="B15804" t="s">
        <v>9</v>
      </c>
      <c r="C15804" t="s">
        <v>12</v>
      </c>
      <c r="D15804">
        <v>45876310</v>
      </c>
      <c r="E15804">
        <v>45876329</v>
      </c>
      <c r="F15804" t="s">
        <v>15</v>
      </c>
      <c r="G15804" t="s">
        <v>15818</v>
      </c>
      <c r="H15804" t="s">
        <v>32824</v>
      </c>
      <c r="I15804">
        <v>0.25823755999999998</v>
      </c>
      <c r="J15804">
        <v>13</v>
      </c>
      <c r="K15804">
        <v>0</v>
      </c>
    </row>
    <row r="15805" spans="1:11" x14ac:dyDescent="0.2">
      <c r="A15805" s="1">
        <v>15803</v>
      </c>
      <c r="B15805" t="s">
        <v>9</v>
      </c>
      <c r="C15805" t="s">
        <v>12</v>
      </c>
      <c r="D15805">
        <v>45876314</v>
      </c>
      <c r="E15805">
        <v>45876333</v>
      </c>
      <c r="F15805" t="s">
        <v>15</v>
      </c>
      <c r="G15805" t="s">
        <v>15819</v>
      </c>
      <c r="H15805" t="s">
        <v>32829</v>
      </c>
      <c r="I15805">
        <v>0.62755167999999995</v>
      </c>
      <c r="J15805">
        <v>4</v>
      </c>
      <c r="K15805">
        <v>0</v>
      </c>
    </row>
    <row r="15806" spans="1:11" x14ac:dyDescent="0.2">
      <c r="A15806" s="1">
        <v>15804</v>
      </c>
      <c r="B15806" t="s">
        <v>9</v>
      </c>
      <c r="C15806" t="s">
        <v>12</v>
      </c>
      <c r="D15806">
        <v>45876326</v>
      </c>
      <c r="E15806">
        <v>45876345</v>
      </c>
      <c r="F15806" t="s">
        <v>15</v>
      </c>
      <c r="G15806" t="s">
        <v>15820</v>
      </c>
      <c r="H15806" t="s">
        <v>32810</v>
      </c>
      <c r="I15806">
        <v>0.13617963999999999</v>
      </c>
      <c r="J15806">
        <v>31</v>
      </c>
      <c r="K15806">
        <v>0</v>
      </c>
    </row>
    <row r="15807" spans="1:11" x14ac:dyDescent="0.2">
      <c r="A15807" s="1">
        <v>15805</v>
      </c>
      <c r="B15807" t="s">
        <v>9</v>
      </c>
      <c r="C15807" t="s">
        <v>12</v>
      </c>
      <c r="D15807">
        <v>45876349</v>
      </c>
      <c r="E15807">
        <v>45876368</v>
      </c>
      <c r="F15807" t="s">
        <v>15</v>
      </c>
      <c r="G15807" t="s">
        <v>15821</v>
      </c>
      <c r="H15807" t="s">
        <v>32845</v>
      </c>
      <c r="I15807">
        <v>0.11585181999999999</v>
      </c>
      <c r="J15807">
        <v>41</v>
      </c>
      <c r="K15807">
        <v>0</v>
      </c>
    </row>
    <row r="15808" spans="1:11" x14ac:dyDescent="0.2">
      <c r="A15808" s="1">
        <v>15806</v>
      </c>
      <c r="B15808" t="s">
        <v>9</v>
      </c>
      <c r="C15808" t="s">
        <v>12</v>
      </c>
      <c r="D15808">
        <v>45876355</v>
      </c>
      <c r="E15808">
        <v>45876374</v>
      </c>
      <c r="F15808" t="s">
        <v>15</v>
      </c>
      <c r="G15808" t="s">
        <v>15822</v>
      </c>
      <c r="H15808" t="s">
        <v>32831</v>
      </c>
      <c r="I15808">
        <v>7.1860250000000001E-2</v>
      </c>
      <c r="J15808">
        <v>103</v>
      </c>
      <c r="K15808">
        <v>0</v>
      </c>
    </row>
    <row r="15809" spans="1:11" x14ac:dyDescent="0.2">
      <c r="A15809" s="1">
        <v>15807</v>
      </c>
      <c r="B15809" t="s">
        <v>9</v>
      </c>
      <c r="C15809" t="s">
        <v>12</v>
      </c>
      <c r="D15809">
        <v>45876383</v>
      </c>
      <c r="E15809">
        <v>45876402</v>
      </c>
      <c r="F15809" t="s">
        <v>15</v>
      </c>
      <c r="G15809" t="s">
        <v>15823</v>
      </c>
      <c r="H15809" t="s">
        <v>32826</v>
      </c>
      <c r="I15809">
        <v>0.16542945000000001</v>
      </c>
      <c r="J15809">
        <v>25</v>
      </c>
      <c r="K15809">
        <v>0</v>
      </c>
    </row>
    <row r="15810" spans="1:11" x14ac:dyDescent="0.2">
      <c r="A15810" s="1">
        <v>15808</v>
      </c>
      <c r="B15810" t="s">
        <v>9</v>
      </c>
      <c r="C15810" t="s">
        <v>12</v>
      </c>
      <c r="D15810">
        <v>45876399</v>
      </c>
      <c r="E15810">
        <v>45876418</v>
      </c>
      <c r="F15810" t="s">
        <v>14</v>
      </c>
      <c r="G15810" t="s">
        <v>15824</v>
      </c>
      <c r="H15810" t="s">
        <v>32819</v>
      </c>
      <c r="I15810">
        <v>0.20219956</v>
      </c>
      <c r="J15810">
        <v>21</v>
      </c>
      <c r="K15810">
        <v>0</v>
      </c>
    </row>
    <row r="15811" spans="1:11" x14ac:dyDescent="0.2">
      <c r="A15811" s="1">
        <v>15809</v>
      </c>
      <c r="B15811" t="s">
        <v>9</v>
      </c>
      <c r="C15811" t="s">
        <v>12</v>
      </c>
      <c r="D15811">
        <v>45876412</v>
      </c>
      <c r="E15811">
        <v>45876431</v>
      </c>
      <c r="F15811" t="s">
        <v>14</v>
      </c>
      <c r="G15811" t="s">
        <v>15825</v>
      </c>
      <c r="H15811" t="s">
        <v>32815</v>
      </c>
      <c r="I15811">
        <v>0.129332</v>
      </c>
      <c r="J15811">
        <v>35</v>
      </c>
      <c r="K15811">
        <v>0</v>
      </c>
    </row>
    <row r="15812" spans="1:11" x14ac:dyDescent="0.2">
      <c r="A15812" s="1">
        <v>15810</v>
      </c>
      <c r="B15812" t="s">
        <v>9</v>
      </c>
      <c r="C15812" t="s">
        <v>12</v>
      </c>
      <c r="D15812">
        <v>45876424</v>
      </c>
      <c r="E15812">
        <v>45876443</v>
      </c>
      <c r="F15812" t="s">
        <v>15</v>
      </c>
      <c r="G15812" t="s">
        <v>15826</v>
      </c>
      <c r="H15812" t="s">
        <v>32848</v>
      </c>
      <c r="I15812">
        <v>0.14715286999999999</v>
      </c>
      <c r="J15812">
        <v>32</v>
      </c>
      <c r="K15812">
        <v>0</v>
      </c>
    </row>
    <row r="15813" spans="1:11" x14ac:dyDescent="0.2">
      <c r="A15813" s="1">
        <v>15811</v>
      </c>
      <c r="B15813" t="s">
        <v>9</v>
      </c>
      <c r="C15813" t="s">
        <v>12</v>
      </c>
      <c r="D15813">
        <v>45876439</v>
      </c>
      <c r="E15813">
        <v>45876458</v>
      </c>
      <c r="F15813" t="s">
        <v>15</v>
      </c>
      <c r="G15813" t="s">
        <v>15827</v>
      </c>
      <c r="H15813" t="s">
        <v>32838</v>
      </c>
      <c r="I15813">
        <v>1</v>
      </c>
      <c r="J15813">
        <v>0</v>
      </c>
      <c r="K15813">
        <v>0</v>
      </c>
    </row>
    <row r="15814" spans="1:11" x14ac:dyDescent="0.2">
      <c r="A15814" s="1">
        <v>15812</v>
      </c>
      <c r="B15814" t="s">
        <v>9</v>
      </c>
      <c r="C15814" t="s">
        <v>12</v>
      </c>
      <c r="D15814">
        <v>45876479</v>
      </c>
      <c r="E15814">
        <v>45876498</v>
      </c>
      <c r="F15814" t="s">
        <v>14</v>
      </c>
      <c r="G15814" t="s">
        <v>15828</v>
      </c>
      <c r="H15814" t="s">
        <v>32806</v>
      </c>
      <c r="I15814">
        <v>0.24353841000000001</v>
      </c>
      <c r="J15814">
        <v>15</v>
      </c>
      <c r="K15814">
        <v>0</v>
      </c>
    </row>
    <row r="15815" spans="1:11" x14ac:dyDescent="0.2">
      <c r="A15815" s="1">
        <v>15813</v>
      </c>
      <c r="B15815" t="s">
        <v>9</v>
      </c>
      <c r="C15815" t="s">
        <v>12</v>
      </c>
      <c r="D15815">
        <v>45876489</v>
      </c>
      <c r="E15815">
        <v>45876508</v>
      </c>
      <c r="F15815" t="s">
        <v>15</v>
      </c>
      <c r="G15815" t="s">
        <v>15829</v>
      </c>
      <c r="H15815" t="s">
        <v>32831</v>
      </c>
      <c r="I15815">
        <v>0.22467734</v>
      </c>
      <c r="J15815">
        <v>21</v>
      </c>
      <c r="K15815">
        <v>0</v>
      </c>
    </row>
    <row r="15816" spans="1:11" x14ac:dyDescent="0.2">
      <c r="A15816" s="1">
        <v>15814</v>
      </c>
      <c r="B15816" t="s">
        <v>9</v>
      </c>
      <c r="C15816" t="s">
        <v>12</v>
      </c>
      <c r="D15816">
        <v>45876499</v>
      </c>
      <c r="E15816">
        <v>45876518</v>
      </c>
      <c r="F15816" t="s">
        <v>15</v>
      </c>
      <c r="G15816" t="s">
        <v>15830</v>
      </c>
      <c r="H15816" t="s">
        <v>32824</v>
      </c>
      <c r="I15816">
        <v>0.21382926999999999</v>
      </c>
      <c r="J15816">
        <v>25</v>
      </c>
      <c r="K15816">
        <v>0</v>
      </c>
    </row>
    <row r="15817" spans="1:11" x14ac:dyDescent="0.2">
      <c r="A15817" s="1">
        <v>15815</v>
      </c>
      <c r="B15817" t="s">
        <v>9</v>
      </c>
      <c r="C15817" t="s">
        <v>12</v>
      </c>
      <c r="D15817">
        <v>45876508</v>
      </c>
      <c r="E15817">
        <v>45876527</v>
      </c>
      <c r="F15817" t="s">
        <v>14</v>
      </c>
      <c r="G15817" t="s">
        <v>15831</v>
      </c>
      <c r="H15817" t="s">
        <v>32828</v>
      </c>
      <c r="I15817">
        <v>0.47732121</v>
      </c>
      <c r="J15817">
        <v>7</v>
      </c>
      <c r="K15817">
        <v>0</v>
      </c>
    </row>
    <row r="15818" spans="1:11" x14ac:dyDescent="0.2">
      <c r="A15818" s="1">
        <v>15816</v>
      </c>
      <c r="B15818" t="s">
        <v>9</v>
      </c>
      <c r="C15818" t="s">
        <v>12</v>
      </c>
      <c r="D15818">
        <v>45876529</v>
      </c>
      <c r="E15818">
        <v>45876548</v>
      </c>
      <c r="F15818" t="s">
        <v>14</v>
      </c>
      <c r="G15818" t="s">
        <v>15832</v>
      </c>
      <c r="H15818" t="s">
        <v>32817</v>
      </c>
      <c r="I15818">
        <v>0.21280136999999999</v>
      </c>
      <c r="J15818">
        <v>13</v>
      </c>
      <c r="K15818">
        <v>0</v>
      </c>
    </row>
    <row r="15819" spans="1:11" x14ac:dyDescent="0.2">
      <c r="A15819" s="1">
        <v>15817</v>
      </c>
      <c r="B15819" t="s">
        <v>9</v>
      </c>
      <c r="C15819" t="s">
        <v>12</v>
      </c>
      <c r="D15819">
        <v>45876543</v>
      </c>
      <c r="E15819">
        <v>45876562</v>
      </c>
      <c r="F15819" t="s">
        <v>15</v>
      </c>
      <c r="G15819" t="s">
        <v>15833</v>
      </c>
      <c r="H15819" t="s">
        <v>32808</v>
      </c>
      <c r="I15819">
        <v>0.19088274</v>
      </c>
      <c r="J15819">
        <v>20</v>
      </c>
      <c r="K15819">
        <v>0</v>
      </c>
    </row>
    <row r="15820" spans="1:11" x14ac:dyDescent="0.2">
      <c r="A15820" s="1">
        <v>15818</v>
      </c>
      <c r="B15820" t="s">
        <v>9</v>
      </c>
      <c r="C15820" t="s">
        <v>12</v>
      </c>
      <c r="D15820">
        <v>45876558</v>
      </c>
      <c r="E15820">
        <v>45876577</v>
      </c>
      <c r="F15820" t="s">
        <v>14</v>
      </c>
      <c r="G15820" t="s">
        <v>15834</v>
      </c>
      <c r="H15820" t="s">
        <v>32824</v>
      </c>
      <c r="I15820">
        <v>0.32942736</v>
      </c>
      <c r="J15820">
        <v>19</v>
      </c>
      <c r="K15820">
        <v>0</v>
      </c>
    </row>
    <row r="15821" spans="1:11" x14ac:dyDescent="0.2">
      <c r="A15821" s="1">
        <v>15819</v>
      </c>
      <c r="B15821" t="s">
        <v>9</v>
      </c>
      <c r="C15821" t="s">
        <v>12</v>
      </c>
      <c r="D15821">
        <v>45876563</v>
      </c>
      <c r="E15821">
        <v>45876582</v>
      </c>
      <c r="F15821" t="s">
        <v>14</v>
      </c>
      <c r="G15821" t="s">
        <v>15835</v>
      </c>
      <c r="H15821" t="s">
        <v>32833</v>
      </c>
      <c r="I15821">
        <v>4.2615809999999997E-2</v>
      </c>
      <c r="J15821">
        <v>87</v>
      </c>
      <c r="K15821">
        <v>0</v>
      </c>
    </row>
    <row r="15822" spans="1:11" x14ac:dyDescent="0.2">
      <c r="A15822" s="1">
        <v>15820</v>
      </c>
      <c r="B15822" t="s">
        <v>9</v>
      </c>
      <c r="C15822" t="s">
        <v>12</v>
      </c>
      <c r="D15822">
        <v>45876690</v>
      </c>
      <c r="E15822">
        <v>45876709</v>
      </c>
      <c r="F15822" t="s">
        <v>14</v>
      </c>
      <c r="G15822" t="s">
        <v>15836</v>
      </c>
      <c r="H15822" t="s">
        <v>32812</v>
      </c>
      <c r="I15822">
        <v>0.15184607</v>
      </c>
      <c r="J15822">
        <v>55</v>
      </c>
      <c r="K15822">
        <v>0</v>
      </c>
    </row>
    <row r="15823" spans="1:11" x14ac:dyDescent="0.2">
      <c r="A15823" s="1">
        <v>15821</v>
      </c>
      <c r="B15823" t="s">
        <v>9</v>
      </c>
      <c r="C15823" t="s">
        <v>12</v>
      </c>
      <c r="D15823">
        <v>45876701</v>
      </c>
      <c r="E15823">
        <v>45876720</v>
      </c>
      <c r="F15823" t="s">
        <v>14</v>
      </c>
      <c r="G15823" t="s">
        <v>15837</v>
      </c>
      <c r="H15823" t="s">
        <v>32852</v>
      </c>
      <c r="I15823">
        <v>0.49516768999999999</v>
      </c>
      <c r="J15823">
        <v>8</v>
      </c>
      <c r="K15823">
        <v>0</v>
      </c>
    </row>
    <row r="15824" spans="1:11" x14ac:dyDescent="0.2">
      <c r="A15824" s="1">
        <v>15822</v>
      </c>
      <c r="B15824" t="s">
        <v>9</v>
      </c>
      <c r="C15824" t="s">
        <v>12</v>
      </c>
      <c r="D15824">
        <v>45876710</v>
      </c>
      <c r="E15824">
        <v>45876729</v>
      </c>
      <c r="F15824" t="s">
        <v>14</v>
      </c>
      <c r="G15824" t="s">
        <v>15838</v>
      </c>
      <c r="H15824" t="s">
        <v>32840</v>
      </c>
      <c r="I15824">
        <v>0.34051708000000003</v>
      </c>
      <c r="J15824">
        <v>13</v>
      </c>
      <c r="K15824">
        <v>0</v>
      </c>
    </row>
    <row r="15825" spans="1:11" x14ac:dyDescent="0.2">
      <c r="A15825" s="1">
        <v>15823</v>
      </c>
      <c r="B15825" t="s">
        <v>9</v>
      </c>
      <c r="C15825" t="s">
        <v>12</v>
      </c>
      <c r="D15825">
        <v>45876723</v>
      </c>
      <c r="E15825">
        <v>45876742</v>
      </c>
      <c r="F15825" t="s">
        <v>14</v>
      </c>
      <c r="G15825" t="s">
        <v>15839</v>
      </c>
      <c r="H15825" t="s">
        <v>32814</v>
      </c>
      <c r="I15825">
        <v>0.59343263000000002</v>
      </c>
      <c r="J15825">
        <v>4</v>
      </c>
      <c r="K15825">
        <v>0</v>
      </c>
    </row>
    <row r="15826" spans="1:11" x14ac:dyDescent="0.2">
      <c r="A15826" s="1">
        <v>15824</v>
      </c>
      <c r="B15826" t="s">
        <v>9</v>
      </c>
      <c r="C15826" t="s">
        <v>12</v>
      </c>
      <c r="D15826">
        <v>45876729</v>
      </c>
      <c r="E15826">
        <v>45876748</v>
      </c>
      <c r="F15826" t="s">
        <v>15</v>
      </c>
      <c r="G15826" t="s">
        <v>15840</v>
      </c>
      <c r="H15826" t="s">
        <v>32807</v>
      </c>
      <c r="I15826">
        <v>0.37455028000000001</v>
      </c>
      <c r="J15826">
        <v>9</v>
      </c>
      <c r="K15826">
        <v>0</v>
      </c>
    </row>
    <row r="15827" spans="1:11" x14ac:dyDescent="0.2">
      <c r="A15827" s="1">
        <v>15825</v>
      </c>
      <c r="B15827" t="s">
        <v>9</v>
      </c>
      <c r="C15827" t="s">
        <v>12</v>
      </c>
      <c r="D15827">
        <v>45876737</v>
      </c>
      <c r="E15827">
        <v>45876756</v>
      </c>
      <c r="F15827" t="s">
        <v>14</v>
      </c>
      <c r="G15827" t="s">
        <v>15841</v>
      </c>
      <c r="H15827" t="s">
        <v>32812</v>
      </c>
      <c r="I15827">
        <v>0.35594658000000001</v>
      </c>
      <c r="J15827">
        <v>13</v>
      </c>
      <c r="K15827">
        <v>0</v>
      </c>
    </row>
    <row r="15828" spans="1:11" x14ac:dyDescent="0.2">
      <c r="A15828" s="1">
        <v>15826</v>
      </c>
      <c r="B15828" t="s">
        <v>9</v>
      </c>
      <c r="C15828" t="s">
        <v>12</v>
      </c>
      <c r="D15828">
        <v>45876748</v>
      </c>
      <c r="E15828">
        <v>45876767</v>
      </c>
      <c r="F15828" t="s">
        <v>14</v>
      </c>
      <c r="G15828" t="s">
        <v>15842</v>
      </c>
      <c r="H15828" t="s">
        <v>32808</v>
      </c>
      <c r="I15828">
        <v>0.20163049999999999</v>
      </c>
      <c r="J15828">
        <v>18</v>
      </c>
      <c r="K15828">
        <v>0</v>
      </c>
    </row>
    <row r="15829" spans="1:11" x14ac:dyDescent="0.2">
      <c r="A15829" s="1">
        <v>15827</v>
      </c>
      <c r="B15829" t="s">
        <v>9</v>
      </c>
      <c r="C15829" t="s">
        <v>12</v>
      </c>
      <c r="D15829">
        <v>45876774</v>
      </c>
      <c r="E15829">
        <v>45876793</v>
      </c>
      <c r="F15829" t="s">
        <v>14</v>
      </c>
      <c r="G15829" t="s">
        <v>15843</v>
      </c>
      <c r="H15829" t="s">
        <v>32815</v>
      </c>
      <c r="I15829">
        <v>0.23035309000000001</v>
      </c>
      <c r="J15829">
        <v>20</v>
      </c>
      <c r="K15829">
        <v>0</v>
      </c>
    </row>
    <row r="15830" spans="1:11" x14ac:dyDescent="0.2">
      <c r="A15830" s="1">
        <v>15828</v>
      </c>
      <c r="B15830" t="s">
        <v>9</v>
      </c>
      <c r="C15830" t="s">
        <v>12</v>
      </c>
      <c r="D15830">
        <v>45876784</v>
      </c>
      <c r="E15830">
        <v>45876803</v>
      </c>
      <c r="F15830" t="s">
        <v>14</v>
      </c>
      <c r="G15830" t="s">
        <v>15844</v>
      </c>
      <c r="H15830" t="s">
        <v>32810</v>
      </c>
      <c r="I15830">
        <v>0.23389866000000001</v>
      </c>
      <c r="J15830">
        <v>23</v>
      </c>
      <c r="K15830">
        <v>0</v>
      </c>
    </row>
    <row r="15831" spans="1:11" x14ac:dyDescent="0.2">
      <c r="A15831" s="1">
        <v>15829</v>
      </c>
      <c r="B15831" t="s">
        <v>9</v>
      </c>
      <c r="C15831" t="s">
        <v>12</v>
      </c>
      <c r="D15831">
        <v>45876819</v>
      </c>
      <c r="E15831">
        <v>45876838</v>
      </c>
      <c r="F15831" t="s">
        <v>15</v>
      </c>
      <c r="G15831" t="s">
        <v>15845</v>
      </c>
      <c r="H15831" t="s">
        <v>32837</v>
      </c>
      <c r="I15831">
        <v>0.15182053000000001</v>
      </c>
      <c r="J15831">
        <v>46</v>
      </c>
      <c r="K15831">
        <v>0</v>
      </c>
    </row>
    <row r="15832" spans="1:11" x14ac:dyDescent="0.2">
      <c r="A15832" s="1">
        <v>15830</v>
      </c>
      <c r="B15832" t="s">
        <v>9</v>
      </c>
      <c r="C15832" t="s">
        <v>12</v>
      </c>
      <c r="D15832">
        <v>45876840</v>
      </c>
      <c r="E15832">
        <v>45876859</v>
      </c>
      <c r="F15832" t="s">
        <v>15</v>
      </c>
      <c r="G15832" t="s">
        <v>15846</v>
      </c>
      <c r="H15832" t="s">
        <v>32817</v>
      </c>
      <c r="I15832">
        <v>4.01035E-2</v>
      </c>
      <c r="J15832">
        <v>127</v>
      </c>
      <c r="K15832">
        <v>0</v>
      </c>
    </row>
    <row r="15833" spans="1:11" x14ac:dyDescent="0.2">
      <c r="A15833" s="1">
        <v>15831</v>
      </c>
      <c r="B15833" t="s">
        <v>9</v>
      </c>
      <c r="C15833" t="s">
        <v>12</v>
      </c>
      <c r="D15833">
        <v>45876871</v>
      </c>
      <c r="E15833">
        <v>45876890</v>
      </c>
      <c r="F15833" t="s">
        <v>15</v>
      </c>
      <c r="G15833" t="s">
        <v>15847</v>
      </c>
      <c r="K15833">
        <v>0</v>
      </c>
    </row>
    <row r="15834" spans="1:11" x14ac:dyDescent="0.2">
      <c r="A15834" s="1">
        <v>15832</v>
      </c>
      <c r="B15834" t="s">
        <v>9</v>
      </c>
      <c r="C15834" t="s">
        <v>12</v>
      </c>
      <c r="D15834">
        <v>45876942</v>
      </c>
      <c r="E15834">
        <v>45876961</v>
      </c>
      <c r="F15834" t="s">
        <v>15</v>
      </c>
      <c r="G15834" t="s">
        <v>15848</v>
      </c>
      <c r="H15834" t="s">
        <v>32854</v>
      </c>
      <c r="I15834">
        <v>0.25384472000000002</v>
      </c>
      <c r="J15834">
        <v>14</v>
      </c>
      <c r="K15834">
        <v>0</v>
      </c>
    </row>
    <row r="15835" spans="1:11" x14ac:dyDescent="0.2">
      <c r="A15835" s="1">
        <v>15833</v>
      </c>
      <c r="B15835" t="s">
        <v>9</v>
      </c>
      <c r="C15835" t="s">
        <v>12</v>
      </c>
      <c r="D15835">
        <v>45876946</v>
      </c>
      <c r="E15835">
        <v>45876965</v>
      </c>
      <c r="F15835" t="s">
        <v>15</v>
      </c>
      <c r="G15835" t="s">
        <v>15849</v>
      </c>
      <c r="H15835" t="s">
        <v>32810</v>
      </c>
      <c r="I15835">
        <v>0.58062051999999997</v>
      </c>
      <c r="J15835">
        <v>5</v>
      </c>
      <c r="K15835">
        <v>0</v>
      </c>
    </row>
    <row r="15836" spans="1:11" x14ac:dyDescent="0.2">
      <c r="A15836" s="1">
        <v>15834</v>
      </c>
      <c r="B15836" t="s">
        <v>9</v>
      </c>
      <c r="C15836" t="s">
        <v>12</v>
      </c>
      <c r="D15836">
        <v>45876979</v>
      </c>
      <c r="E15836">
        <v>45876998</v>
      </c>
      <c r="F15836" t="s">
        <v>14</v>
      </c>
      <c r="G15836" t="s">
        <v>15850</v>
      </c>
      <c r="K15836">
        <v>0</v>
      </c>
    </row>
    <row r="15837" spans="1:11" x14ac:dyDescent="0.2">
      <c r="A15837" s="1">
        <v>15835</v>
      </c>
      <c r="B15837" t="s">
        <v>9</v>
      </c>
      <c r="C15837" t="s">
        <v>12</v>
      </c>
      <c r="D15837">
        <v>45877024</v>
      </c>
      <c r="E15837">
        <v>45877043</v>
      </c>
      <c r="F15837" t="s">
        <v>14</v>
      </c>
      <c r="G15837" t="s">
        <v>15851</v>
      </c>
      <c r="H15837" t="s">
        <v>32817</v>
      </c>
      <c r="I15837">
        <v>3.0907009999999999E-2</v>
      </c>
      <c r="J15837">
        <v>208</v>
      </c>
      <c r="K15837">
        <v>0</v>
      </c>
    </row>
    <row r="15838" spans="1:11" x14ac:dyDescent="0.2">
      <c r="A15838" s="1">
        <v>15836</v>
      </c>
      <c r="B15838" t="s">
        <v>9</v>
      </c>
      <c r="C15838" t="s">
        <v>12</v>
      </c>
      <c r="D15838">
        <v>45877050</v>
      </c>
      <c r="E15838">
        <v>45877069</v>
      </c>
      <c r="F15838" t="s">
        <v>15</v>
      </c>
      <c r="G15838" t="s">
        <v>15852</v>
      </c>
      <c r="H15838" t="s">
        <v>32825</v>
      </c>
      <c r="I15838">
        <v>0.25376697999999998</v>
      </c>
      <c r="J15838">
        <v>17</v>
      </c>
      <c r="K15838">
        <v>0</v>
      </c>
    </row>
    <row r="15839" spans="1:11" x14ac:dyDescent="0.2">
      <c r="A15839" s="1">
        <v>15837</v>
      </c>
      <c r="B15839" t="s">
        <v>9</v>
      </c>
      <c r="C15839" t="s">
        <v>12</v>
      </c>
      <c r="D15839">
        <v>45877064</v>
      </c>
      <c r="E15839">
        <v>45877083</v>
      </c>
      <c r="F15839" t="s">
        <v>14</v>
      </c>
      <c r="G15839" t="s">
        <v>15853</v>
      </c>
      <c r="H15839" t="s">
        <v>32856</v>
      </c>
      <c r="I15839">
        <v>0.12198396</v>
      </c>
      <c r="J15839">
        <v>25</v>
      </c>
      <c r="K15839">
        <v>0</v>
      </c>
    </row>
    <row r="15840" spans="1:11" x14ac:dyDescent="0.2">
      <c r="A15840" s="1">
        <v>15838</v>
      </c>
      <c r="B15840" t="s">
        <v>9</v>
      </c>
      <c r="C15840" t="s">
        <v>12</v>
      </c>
      <c r="D15840">
        <v>45877068</v>
      </c>
      <c r="E15840">
        <v>45877087</v>
      </c>
      <c r="F15840" t="s">
        <v>15</v>
      </c>
      <c r="G15840" t="s">
        <v>15854</v>
      </c>
      <c r="H15840" t="s">
        <v>32849</v>
      </c>
      <c r="I15840">
        <v>0.19214361999999999</v>
      </c>
      <c r="J15840">
        <v>21</v>
      </c>
      <c r="K15840">
        <v>0</v>
      </c>
    </row>
    <row r="15841" spans="1:11" x14ac:dyDescent="0.2">
      <c r="A15841" s="1">
        <v>15839</v>
      </c>
      <c r="B15841" t="s">
        <v>9</v>
      </c>
      <c r="C15841" t="s">
        <v>12</v>
      </c>
      <c r="D15841">
        <v>45877093</v>
      </c>
      <c r="E15841">
        <v>45877112</v>
      </c>
      <c r="F15841" t="s">
        <v>15</v>
      </c>
      <c r="G15841" t="s">
        <v>15855</v>
      </c>
      <c r="H15841" t="s">
        <v>32846</v>
      </c>
      <c r="I15841">
        <v>0.12824563999999999</v>
      </c>
      <c r="J15841">
        <v>25</v>
      </c>
      <c r="K15841">
        <v>0</v>
      </c>
    </row>
    <row r="15842" spans="1:11" x14ac:dyDescent="0.2">
      <c r="A15842" s="1">
        <v>15840</v>
      </c>
      <c r="B15842" t="s">
        <v>9</v>
      </c>
      <c r="C15842" t="s">
        <v>12</v>
      </c>
      <c r="D15842">
        <v>45877103</v>
      </c>
      <c r="E15842">
        <v>45877122</v>
      </c>
      <c r="F15842" t="s">
        <v>15</v>
      </c>
      <c r="G15842" t="s">
        <v>15856</v>
      </c>
      <c r="K15842">
        <v>0</v>
      </c>
    </row>
    <row r="15843" spans="1:11" x14ac:dyDescent="0.2">
      <c r="A15843" s="1">
        <v>15841</v>
      </c>
      <c r="B15843" t="s">
        <v>9</v>
      </c>
      <c r="C15843" t="s">
        <v>12</v>
      </c>
      <c r="D15843">
        <v>45877113</v>
      </c>
      <c r="E15843">
        <v>45877132</v>
      </c>
      <c r="F15843" t="s">
        <v>15</v>
      </c>
      <c r="G15843" t="s">
        <v>15857</v>
      </c>
      <c r="H15843" t="s">
        <v>32823</v>
      </c>
      <c r="I15843">
        <v>0.31677364000000002</v>
      </c>
      <c r="J15843">
        <v>16</v>
      </c>
      <c r="K15843">
        <v>0</v>
      </c>
    </row>
    <row r="15844" spans="1:11" x14ac:dyDescent="0.2">
      <c r="A15844" s="1">
        <v>15842</v>
      </c>
      <c r="B15844" t="s">
        <v>9</v>
      </c>
      <c r="C15844" t="s">
        <v>12</v>
      </c>
      <c r="D15844">
        <v>45877121</v>
      </c>
      <c r="E15844">
        <v>45877140</v>
      </c>
      <c r="F15844" t="s">
        <v>14</v>
      </c>
      <c r="G15844" t="s">
        <v>15858</v>
      </c>
      <c r="H15844" t="s">
        <v>32830</v>
      </c>
      <c r="I15844">
        <v>0.61909064999999996</v>
      </c>
      <c r="J15844">
        <v>5</v>
      </c>
      <c r="K15844">
        <v>0</v>
      </c>
    </row>
    <row r="15845" spans="1:11" x14ac:dyDescent="0.2">
      <c r="A15845" s="1">
        <v>15843</v>
      </c>
      <c r="B15845" t="s">
        <v>9</v>
      </c>
      <c r="C15845" t="s">
        <v>12</v>
      </c>
      <c r="D15845">
        <v>45877125</v>
      </c>
      <c r="E15845">
        <v>45877144</v>
      </c>
      <c r="F15845" t="s">
        <v>15</v>
      </c>
      <c r="G15845" t="s">
        <v>15859</v>
      </c>
      <c r="H15845" t="s">
        <v>32851</v>
      </c>
      <c r="I15845">
        <v>0.42664444000000001</v>
      </c>
      <c r="J15845">
        <v>4</v>
      </c>
      <c r="K15845">
        <v>0</v>
      </c>
    </row>
    <row r="15846" spans="1:11" x14ac:dyDescent="0.2">
      <c r="A15846" s="1">
        <v>15844</v>
      </c>
      <c r="B15846" t="s">
        <v>9</v>
      </c>
      <c r="C15846" t="s">
        <v>12</v>
      </c>
      <c r="D15846">
        <v>45877137</v>
      </c>
      <c r="E15846">
        <v>45877156</v>
      </c>
      <c r="F15846" t="s">
        <v>14</v>
      </c>
      <c r="G15846" t="s">
        <v>15860</v>
      </c>
      <c r="H15846" t="s">
        <v>32829</v>
      </c>
      <c r="I15846">
        <v>0.62313461999999997</v>
      </c>
      <c r="J15846">
        <v>6</v>
      </c>
      <c r="K15846">
        <v>0</v>
      </c>
    </row>
    <row r="15847" spans="1:11" x14ac:dyDescent="0.2">
      <c r="A15847" s="1">
        <v>15845</v>
      </c>
      <c r="B15847" t="s">
        <v>9</v>
      </c>
      <c r="C15847" t="s">
        <v>12</v>
      </c>
      <c r="D15847">
        <v>45877151</v>
      </c>
      <c r="E15847">
        <v>45877170</v>
      </c>
      <c r="F15847" t="s">
        <v>14</v>
      </c>
      <c r="G15847" t="s">
        <v>15861</v>
      </c>
      <c r="H15847" t="s">
        <v>32812</v>
      </c>
      <c r="I15847">
        <v>0.18720158000000001</v>
      </c>
      <c r="J15847">
        <v>20</v>
      </c>
      <c r="K15847">
        <v>0</v>
      </c>
    </row>
    <row r="15848" spans="1:11" x14ac:dyDescent="0.2">
      <c r="A15848" s="1">
        <v>15846</v>
      </c>
      <c r="B15848" t="s">
        <v>9</v>
      </c>
      <c r="C15848" t="s">
        <v>12</v>
      </c>
      <c r="D15848">
        <v>45877155</v>
      </c>
      <c r="E15848">
        <v>45877174</v>
      </c>
      <c r="F15848" t="s">
        <v>15</v>
      </c>
      <c r="G15848" t="s">
        <v>15862</v>
      </c>
      <c r="H15848" t="s">
        <v>32832</v>
      </c>
      <c r="I15848">
        <v>0.33252745</v>
      </c>
      <c r="J15848">
        <v>6</v>
      </c>
      <c r="K15848">
        <v>0</v>
      </c>
    </row>
    <row r="15849" spans="1:11" x14ac:dyDescent="0.2">
      <c r="A15849" s="1">
        <v>15847</v>
      </c>
      <c r="B15849" t="s">
        <v>9</v>
      </c>
      <c r="C15849" t="s">
        <v>12</v>
      </c>
      <c r="D15849">
        <v>45877166</v>
      </c>
      <c r="E15849">
        <v>45877185</v>
      </c>
      <c r="F15849" t="s">
        <v>15</v>
      </c>
      <c r="G15849" t="s">
        <v>15863</v>
      </c>
      <c r="H15849" t="s">
        <v>32854</v>
      </c>
      <c r="I15849">
        <v>0.18213217000000001</v>
      </c>
      <c r="J15849">
        <v>18</v>
      </c>
      <c r="K15849">
        <v>0</v>
      </c>
    </row>
    <row r="15850" spans="1:11" x14ac:dyDescent="0.2">
      <c r="A15850" s="1">
        <v>15848</v>
      </c>
      <c r="B15850" t="s">
        <v>9</v>
      </c>
      <c r="C15850" t="s">
        <v>12</v>
      </c>
      <c r="D15850">
        <v>45877178</v>
      </c>
      <c r="E15850">
        <v>45877197</v>
      </c>
      <c r="F15850" t="s">
        <v>15</v>
      </c>
      <c r="G15850" t="s">
        <v>15864</v>
      </c>
      <c r="H15850" t="s">
        <v>32815</v>
      </c>
      <c r="I15850">
        <v>0.19180796</v>
      </c>
      <c r="J15850">
        <v>16</v>
      </c>
      <c r="K15850">
        <v>0</v>
      </c>
    </row>
    <row r="15851" spans="1:11" x14ac:dyDescent="0.2">
      <c r="A15851" s="1">
        <v>15849</v>
      </c>
      <c r="B15851" t="s">
        <v>9</v>
      </c>
      <c r="C15851" t="s">
        <v>12</v>
      </c>
      <c r="D15851">
        <v>45877201</v>
      </c>
      <c r="E15851">
        <v>45877220</v>
      </c>
      <c r="F15851" t="s">
        <v>15</v>
      </c>
      <c r="G15851" t="s">
        <v>15865</v>
      </c>
      <c r="H15851" t="s">
        <v>32825</v>
      </c>
      <c r="I15851">
        <v>0.27445631999999998</v>
      </c>
      <c r="J15851">
        <v>15</v>
      </c>
      <c r="K15851">
        <v>0</v>
      </c>
    </row>
    <row r="15852" spans="1:11" x14ac:dyDescent="0.2">
      <c r="A15852" s="1">
        <v>15850</v>
      </c>
      <c r="B15852" t="s">
        <v>9</v>
      </c>
      <c r="C15852" t="s">
        <v>12</v>
      </c>
      <c r="D15852">
        <v>45877211</v>
      </c>
      <c r="E15852">
        <v>45877230</v>
      </c>
      <c r="F15852" t="s">
        <v>14</v>
      </c>
      <c r="G15852" t="s">
        <v>15866</v>
      </c>
      <c r="H15852" t="s">
        <v>32844</v>
      </c>
      <c r="I15852">
        <v>0.2384906</v>
      </c>
      <c r="J15852">
        <v>15</v>
      </c>
      <c r="K15852">
        <v>0</v>
      </c>
    </row>
    <row r="15853" spans="1:11" x14ac:dyDescent="0.2">
      <c r="A15853" s="1">
        <v>15851</v>
      </c>
      <c r="B15853" t="s">
        <v>9</v>
      </c>
      <c r="C15853" t="s">
        <v>12</v>
      </c>
      <c r="D15853">
        <v>45877219</v>
      </c>
      <c r="E15853">
        <v>45877238</v>
      </c>
      <c r="F15853" t="s">
        <v>15</v>
      </c>
      <c r="G15853" t="s">
        <v>15867</v>
      </c>
      <c r="H15853" t="s">
        <v>32819</v>
      </c>
      <c r="I15853">
        <v>0.25416994999999998</v>
      </c>
      <c r="J15853">
        <v>20</v>
      </c>
      <c r="K15853">
        <v>0</v>
      </c>
    </row>
    <row r="15854" spans="1:11" x14ac:dyDescent="0.2">
      <c r="A15854" s="1">
        <v>15852</v>
      </c>
      <c r="B15854" t="s">
        <v>9</v>
      </c>
      <c r="C15854" t="s">
        <v>12</v>
      </c>
      <c r="D15854">
        <v>45877228</v>
      </c>
      <c r="E15854">
        <v>45877247</v>
      </c>
      <c r="F15854" t="s">
        <v>14</v>
      </c>
      <c r="G15854" t="s">
        <v>15868</v>
      </c>
      <c r="H15854" t="s">
        <v>32832</v>
      </c>
      <c r="I15854">
        <v>0.17895237</v>
      </c>
      <c r="J15854">
        <v>28</v>
      </c>
      <c r="K15854">
        <v>0</v>
      </c>
    </row>
    <row r="15855" spans="1:11" x14ac:dyDescent="0.2">
      <c r="A15855" s="1">
        <v>15853</v>
      </c>
      <c r="B15855" t="s">
        <v>9</v>
      </c>
      <c r="C15855" t="s">
        <v>12</v>
      </c>
      <c r="D15855">
        <v>45877246</v>
      </c>
      <c r="E15855">
        <v>45877265</v>
      </c>
      <c r="F15855" t="s">
        <v>15</v>
      </c>
      <c r="G15855" t="s">
        <v>15869</v>
      </c>
      <c r="H15855" t="s">
        <v>32831</v>
      </c>
      <c r="I15855">
        <v>8.2113249999999999E-2</v>
      </c>
      <c r="J15855">
        <v>49</v>
      </c>
      <c r="K15855">
        <v>0</v>
      </c>
    </row>
    <row r="15856" spans="1:11" x14ac:dyDescent="0.2">
      <c r="A15856" s="1">
        <v>15854</v>
      </c>
      <c r="B15856" t="s">
        <v>9</v>
      </c>
      <c r="C15856" t="s">
        <v>12</v>
      </c>
      <c r="D15856">
        <v>45877254</v>
      </c>
      <c r="E15856">
        <v>45877273</v>
      </c>
      <c r="F15856" t="s">
        <v>15</v>
      </c>
      <c r="G15856" t="s">
        <v>15870</v>
      </c>
      <c r="H15856" t="s">
        <v>32820</v>
      </c>
      <c r="I15856">
        <v>0.11281173</v>
      </c>
      <c r="J15856">
        <v>39</v>
      </c>
      <c r="K15856">
        <v>0</v>
      </c>
    </row>
    <row r="15857" spans="1:11" x14ac:dyDescent="0.2">
      <c r="A15857" s="1">
        <v>15855</v>
      </c>
      <c r="B15857" t="s">
        <v>9</v>
      </c>
      <c r="C15857" t="s">
        <v>12</v>
      </c>
      <c r="D15857">
        <v>45877264</v>
      </c>
      <c r="E15857">
        <v>45877283</v>
      </c>
      <c r="F15857" t="s">
        <v>15</v>
      </c>
      <c r="G15857" t="s">
        <v>15871</v>
      </c>
      <c r="H15857" t="s">
        <v>32808</v>
      </c>
      <c r="I15857">
        <v>0.41184620000000011</v>
      </c>
      <c r="J15857">
        <v>12</v>
      </c>
      <c r="K15857">
        <v>0</v>
      </c>
    </row>
    <row r="15858" spans="1:11" x14ac:dyDescent="0.2">
      <c r="A15858" s="1">
        <v>15856</v>
      </c>
      <c r="B15858" t="s">
        <v>9</v>
      </c>
      <c r="C15858" t="s">
        <v>12</v>
      </c>
      <c r="D15858">
        <v>45877282</v>
      </c>
      <c r="E15858">
        <v>45877301</v>
      </c>
      <c r="F15858" t="s">
        <v>15</v>
      </c>
      <c r="G15858" t="s">
        <v>15872</v>
      </c>
      <c r="H15858" t="s">
        <v>32833</v>
      </c>
      <c r="I15858">
        <v>0.14273253999999999</v>
      </c>
      <c r="J15858">
        <v>36</v>
      </c>
      <c r="K15858">
        <v>0</v>
      </c>
    </row>
    <row r="15859" spans="1:11" x14ac:dyDescent="0.2">
      <c r="A15859" s="1">
        <v>15857</v>
      </c>
      <c r="B15859" t="s">
        <v>9</v>
      </c>
      <c r="C15859" t="s">
        <v>12</v>
      </c>
      <c r="D15859">
        <v>45877286</v>
      </c>
      <c r="E15859">
        <v>45877305</v>
      </c>
      <c r="F15859" t="s">
        <v>15</v>
      </c>
      <c r="G15859" t="s">
        <v>15873</v>
      </c>
      <c r="H15859" t="s">
        <v>32820</v>
      </c>
      <c r="I15859">
        <v>0.10816837999999999</v>
      </c>
      <c r="J15859">
        <v>36</v>
      </c>
      <c r="K15859">
        <v>0</v>
      </c>
    </row>
    <row r="15860" spans="1:11" x14ac:dyDescent="0.2">
      <c r="A15860" s="1">
        <v>15858</v>
      </c>
      <c r="B15860" t="s">
        <v>9</v>
      </c>
      <c r="C15860" t="s">
        <v>12</v>
      </c>
      <c r="D15860">
        <v>45877317</v>
      </c>
      <c r="E15860">
        <v>45877336</v>
      </c>
      <c r="F15860" t="s">
        <v>15</v>
      </c>
      <c r="G15860" t="s">
        <v>15874</v>
      </c>
      <c r="H15860" t="s">
        <v>32840</v>
      </c>
      <c r="I15860">
        <v>0.11895363</v>
      </c>
      <c r="J15860">
        <v>35</v>
      </c>
      <c r="K15860">
        <v>0</v>
      </c>
    </row>
    <row r="15861" spans="1:11" x14ac:dyDescent="0.2">
      <c r="A15861" s="1">
        <v>15859</v>
      </c>
      <c r="B15861" t="s">
        <v>9</v>
      </c>
      <c r="C15861" t="s">
        <v>12</v>
      </c>
      <c r="D15861">
        <v>45877329</v>
      </c>
      <c r="E15861">
        <v>45877348</v>
      </c>
      <c r="F15861" t="s">
        <v>15</v>
      </c>
      <c r="G15861" t="s">
        <v>15875</v>
      </c>
      <c r="H15861" t="s">
        <v>32810</v>
      </c>
      <c r="I15861">
        <v>0.40602065999999998</v>
      </c>
      <c r="J15861">
        <v>10</v>
      </c>
      <c r="K15861">
        <v>0</v>
      </c>
    </row>
    <row r="15862" spans="1:11" x14ac:dyDescent="0.2">
      <c r="A15862" s="1">
        <v>15860</v>
      </c>
      <c r="B15862" t="s">
        <v>9</v>
      </c>
      <c r="C15862" t="s">
        <v>12</v>
      </c>
      <c r="D15862">
        <v>45877336</v>
      </c>
      <c r="E15862">
        <v>45877355</v>
      </c>
      <c r="F15862" t="s">
        <v>14</v>
      </c>
      <c r="G15862" t="s">
        <v>15876</v>
      </c>
      <c r="H15862" t="s">
        <v>32854</v>
      </c>
      <c r="I15862">
        <v>0.23195160000000001</v>
      </c>
      <c r="J15862">
        <v>18</v>
      </c>
      <c r="K15862">
        <v>0</v>
      </c>
    </row>
    <row r="15863" spans="1:11" x14ac:dyDescent="0.2">
      <c r="A15863" s="1">
        <v>15861</v>
      </c>
      <c r="B15863" t="s">
        <v>9</v>
      </c>
      <c r="C15863" t="s">
        <v>12</v>
      </c>
      <c r="D15863">
        <v>45877342</v>
      </c>
      <c r="E15863">
        <v>45877361</v>
      </c>
      <c r="F15863" t="s">
        <v>15</v>
      </c>
      <c r="G15863" t="s">
        <v>15877</v>
      </c>
      <c r="H15863" t="s">
        <v>32809</v>
      </c>
      <c r="I15863">
        <v>0.21991841000000001</v>
      </c>
      <c r="J15863">
        <v>22</v>
      </c>
      <c r="K15863">
        <v>0</v>
      </c>
    </row>
    <row r="15864" spans="1:11" x14ac:dyDescent="0.2">
      <c r="A15864" s="1">
        <v>15862</v>
      </c>
      <c r="B15864" t="s">
        <v>9</v>
      </c>
      <c r="C15864" t="s">
        <v>12</v>
      </c>
      <c r="D15864">
        <v>45877349</v>
      </c>
      <c r="E15864">
        <v>45877368</v>
      </c>
      <c r="F15864" t="s">
        <v>15</v>
      </c>
      <c r="G15864" t="s">
        <v>15878</v>
      </c>
      <c r="H15864" t="s">
        <v>32837</v>
      </c>
      <c r="I15864">
        <v>0.22233971</v>
      </c>
      <c r="J15864">
        <v>22</v>
      </c>
      <c r="K15864">
        <v>0</v>
      </c>
    </row>
    <row r="15865" spans="1:11" x14ac:dyDescent="0.2">
      <c r="A15865" s="1">
        <v>15863</v>
      </c>
      <c r="B15865" t="s">
        <v>9</v>
      </c>
      <c r="C15865" t="s">
        <v>12</v>
      </c>
      <c r="D15865">
        <v>45877354</v>
      </c>
      <c r="E15865">
        <v>45877373</v>
      </c>
      <c r="F15865" t="s">
        <v>14</v>
      </c>
      <c r="G15865" t="s">
        <v>15879</v>
      </c>
      <c r="H15865" t="s">
        <v>32824</v>
      </c>
      <c r="I15865">
        <v>0.16501013</v>
      </c>
      <c r="J15865">
        <v>22</v>
      </c>
      <c r="K15865">
        <v>0</v>
      </c>
    </row>
    <row r="15866" spans="1:11" x14ac:dyDescent="0.2">
      <c r="A15866" s="1">
        <v>15864</v>
      </c>
      <c r="B15866" t="s">
        <v>9</v>
      </c>
      <c r="C15866" t="s">
        <v>12</v>
      </c>
      <c r="D15866">
        <v>45877371</v>
      </c>
      <c r="E15866">
        <v>45877390</v>
      </c>
      <c r="F15866" t="s">
        <v>14</v>
      </c>
      <c r="G15866" t="s">
        <v>15880</v>
      </c>
      <c r="K15866">
        <v>0</v>
      </c>
    </row>
    <row r="15867" spans="1:11" x14ac:dyDescent="0.2">
      <c r="A15867" s="1">
        <v>15865</v>
      </c>
      <c r="B15867" t="s">
        <v>9</v>
      </c>
      <c r="C15867" t="s">
        <v>12</v>
      </c>
      <c r="D15867">
        <v>45877390</v>
      </c>
      <c r="E15867">
        <v>45877409</v>
      </c>
      <c r="F15867" t="s">
        <v>14</v>
      </c>
      <c r="G15867" t="s">
        <v>15881</v>
      </c>
      <c r="K15867">
        <v>0</v>
      </c>
    </row>
    <row r="15868" spans="1:11" x14ac:dyDescent="0.2">
      <c r="A15868" s="1">
        <v>15866</v>
      </c>
      <c r="B15868" t="s">
        <v>9</v>
      </c>
      <c r="C15868" t="s">
        <v>12</v>
      </c>
      <c r="D15868">
        <v>45877395</v>
      </c>
      <c r="E15868">
        <v>45877414</v>
      </c>
      <c r="F15868" t="s">
        <v>14</v>
      </c>
      <c r="G15868" t="s">
        <v>15882</v>
      </c>
      <c r="H15868" t="s">
        <v>32844</v>
      </c>
      <c r="I15868">
        <v>0.38542038000000001</v>
      </c>
      <c r="J15868">
        <v>12</v>
      </c>
      <c r="K15868">
        <v>0</v>
      </c>
    </row>
    <row r="15869" spans="1:11" x14ac:dyDescent="0.2">
      <c r="A15869" s="1">
        <v>15867</v>
      </c>
      <c r="B15869" t="s">
        <v>9</v>
      </c>
      <c r="C15869" t="s">
        <v>12</v>
      </c>
      <c r="D15869">
        <v>45877401</v>
      </c>
      <c r="E15869">
        <v>45877420</v>
      </c>
      <c r="F15869" t="s">
        <v>15</v>
      </c>
      <c r="G15869" t="s">
        <v>15883</v>
      </c>
      <c r="H15869" t="s">
        <v>32836</v>
      </c>
      <c r="I15869">
        <v>0.42515019999999998</v>
      </c>
      <c r="J15869">
        <v>7</v>
      </c>
      <c r="K15869">
        <v>0</v>
      </c>
    </row>
    <row r="15870" spans="1:11" x14ac:dyDescent="0.2">
      <c r="A15870" s="1">
        <v>15868</v>
      </c>
      <c r="B15870" t="s">
        <v>9</v>
      </c>
      <c r="C15870" t="s">
        <v>12</v>
      </c>
      <c r="D15870">
        <v>45877412</v>
      </c>
      <c r="E15870">
        <v>45877431</v>
      </c>
      <c r="F15870" t="s">
        <v>14</v>
      </c>
      <c r="G15870" t="s">
        <v>15884</v>
      </c>
      <c r="H15870" t="s">
        <v>32807</v>
      </c>
      <c r="I15870">
        <v>0.35214744999999997</v>
      </c>
      <c r="J15870">
        <v>12</v>
      </c>
      <c r="K15870">
        <v>0</v>
      </c>
    </row>
    <row r="15871" spans="1:11" x14ac:dyDescent="0.2">
      <c r="A15871" s="1">
        <v>15869</v>
      </c>
      <c r="B15871" t="s">
        <v>9</v>
      </c>
      <c r="C15871" t="s">
        <v>12</v>
      </c>
      <c r="D15871">
        <v>45877423</v>
      </c>
      <c r="E15871">
        <v>45877442</v>
      </c>
      <c r="F15871" t="s">
        <v>15</v>
      </c>
      <c r="G15871" t="s">
        <v>15885</v>
      </c>
      <c r="H15871" t="s">
        <v>32818</v>
      </c>
      <c r="I15871">
        <v>0.31141686000000002</v>
      </c>
      <c r="J15871">
        <v>9</v>
      </c>
      <c r="K15871">
        <v>0</v>
      </c>
    </row>
    <row r="15872" spans="1:11" x14ac:dyDescent="0.2">
      <c r="A15872" s="1">
        <v>15870</v>
      </c>
      <c r="B15872" t="s">
        <v>9</v>
      </c>
      <c r="C15872" t="s">
        <v>12</v>
      </c>
      <c r="D15872">
        <v>45877426</v>
      </c>
      <c r="E15872">
        <v>45877445</v>
      </c>
      <c r="F15872" t="s">
        <v>15</v>
      </c>
      <c r="G15872" t="s">
        <v>15886</v>
      </c>
      <c r="H15872" t="s">
        <v>32815</v>
      </c>
      <c r="I15872">
        <v>0.42973397000000002</v>
      </c>
      <c r="J15872">
        <v>7</v>
      </c>
      <c r="K15872">
        <v>0</v>
      </c>
    </row>
    <row r="15873" spans="1:11" x14ac:dyDescent="0.2">
      <c r="A15873" s="1">
        <v>15871</v>
      </c>
      <c r="B15873" t="s">
        <v>9</v>
      </c>
      <c r="C15873" t="s">
        <v>12</v>
      </c>
      <c r="D15873">
        <v>45877439</v>
      </c>
      <c r="E15873">
        <v>45877458</v>
      </c>
      <c r="F15873" t="s">
        <v>15</v>
      </c>
      <c r="G15873" t="s">
        <v>15887</v>
      </c>
      <c r="H15873" t="s">
        <v>32854</v>
      </c>
      <c r="I15873">
        <v>0.26784453000000003</v>
      </c>
      <c r="J15873">
        <v>10</v>
      </c>
      <c r="K15873">
        <v>0</v>
      </c>
    </row>
    <row r="15874" spans="1:11" x14ac:dyDescent="0.2">
      <c r="A15874" s="1">
        <v>15872</v>
      </c>
      <c r="B15874" t="s">
        <v>9</v>
      </c>
      <c r="C15874" t="s">
        <v>12</v>
      </c>
      <c r="D15874">
        <v>45877448</v>
      </c>
      <c r="E15874">
        <v>45877467</v>
      </c>
      <c r="F15874" t="s">
        <v>14</v>
      </c>
      <c r="G15874" t="s">
        <v>15888</v>
      </c>
      <c r="H15874" t="s">
        <v>32854</v>
      </c>
      <c r="I15874">
        <v>0.79365079000000005</v>
      </c>
      <c r="J15874">
        <v>1</v>
      </c>
      <c r="K15874">
        <v>0</v>
      </c>
    </row>
    <row r="15875" spans="1:11" x14ac:dyDescent="0.2">
      <c r="A15875" s="1">
        <v>15873</v>
      </c>
      <c r="B15875" t="s">
        <v>9</v>
      </c>
      <c r="C15875" t="s">
        <v>12</v>
      </c>
      <c r="D15875">
        <v>45877455</v>
      </c>
      <c r="E15875">
        <v>45877474</v>
      </c>
      <c r="F15875" t="s">
        <v>14</v>
      </c>
      <c r="G15875" t="s">
        <v>15889</v>
      </c>
      <c r="H15875" t="s">
        <v>32807</v>
      </c>
      <c r="I15875">
        <v>0.11391952</v>
      </c>
      <c r="J15875">
        <v>33</v>
      </c>
      <c r="K15875">
        <v>0</v>
      </c>
    </row>
    <row r="15876" spans="1:11" x14ac:dyDescent="0.2">
      <c r="A15876" s="1">
        <v>15874</v>
      </c>
      <c r="B15876" t="s">
        <v>9</v>
      </c>
      <c r="C15876" t="s">
        <v>12</v>
      </c>
      <c r="D15876">
        <v>45877464</v>
      </c>
      <c r="E15876">
        <v>45877483</v>
      </c>
      <c r="F15876" t="s">
        <v>14</v>
      </c>
      <c r="G15876" t="s">
        <v>15890</v>
      </c>
      <c r="H15876" t="s">
        <v>32836</v>
      </c>
      <c r="I15876">
        <v>0.10317496</v>
      </c>
      <c r="J15876">
        <v>51</v>
      </c>
      <c r="K15876">
        <v>0</v>
      </c>
    </row>
    <row r="15877" spans="1:11" x14ac:dyDescent="0.2">
      <c r="A15877" s="1">
        <v>15875</v>
      </c>
      <c r="B15877" t="s">
        <v>9</v>
      </c>
      <c r="C15877" t="s">
        <v>12</v>
      </c>
      <c r="D15877">
        <v>45877476</v>
      </c>
      <c r="E15877">
        <v>45877495</v>
      </c>
      <c r="F15877" t="s">
        <v>14</v>
      </c>
      <c r="G15877" t="s">
        <v>15891</v>
      </c>
      <c r="H15877" t="s">
        <v>32846</v>
      </c>
      <c r="I15877">
        <v>8.0750909999999995E-2</v>
      </c>
      <c r="J15877">
        <v>69</v>
      </c>
      <c r="K15877">
        <v>0</v>
      </c>
    </row>
    <row r="15878" spans="1:11" x14ac:dyDescent="0.2">
      <c r="A15878" s="1">
        <v>15876</v>
      </c>
      <c r="B15878" t="s">
        <v>9</v>
      </c>
      <c r="C15878" t="s">
        <v>12</v>
      </c>
      <c r="D15878">
        <v>45877534</v>
      </c>
      <c r="E15878">
        <v>45877553</v>
      </c>
      <c r="F15878" t="s">
        <v>14</v>
      </c>
      <c r="G15878" t="s">
        <v>15892</v>
      </c>
      <c r="H15878" t="s">
        <v>32825</v>
      </c>
      <c r="I15878">
        <v>0.19881772</v>
      </c>
      <c r="J15878">
        <v>20</v>
      </c>
      <c r="K15878">
        <v>0</v>
      </c>
    </row>
    <row r="15879" spans="1:11" x14ac:dyDescent="0.2">
      <c r="A15879" s="1">
        <v>15877</v>
      </c>
      <c r="B15879" t="s">
        <v>9</v>
      </c>
      <c r="C15879" t="s">
        <v>12</v>
      </c>
      <c r="D15879">
        <v>45877549</v>
      </c>
      <c r="E15879">
        <v>45877568</v>
      </c>
      <c r="F15879" t="s">
        <v>14</v>
      </c>
      <c r="G15879" t="s">
        <v>15893</v>
      </c>
      <c r="K15879">
        <v>0</v>
      </c>
    </row>
    <row r="15880" spans="1:11" x14ac:dyDescent="0.2">
      <c r="A15880" s="1">
        <v>15878</v>
      </c>
      <c r="B15880" t="s">
        <v>9</v>
      </c>
      <c r="C15880" t="s">
        <v>12</v>
      </c>
      <c r="D15880">
        <v>45877553</v>
      </c>
      <c r="E15880">
        <v>45877572</v>
      </c>
      <c r="F15880" t="s">
        <v>14</v>
      </c>
      <c r="G15880" t="s">
        <v>15894</v>
      </c>
      <c r="H15880" t="s">
        <v>32815</v>
      </c>
      <c r="I15880">
        <v>0.15351892</v>
      </c>
      <c r="J15880">
        <v>37</v>
      </c>
      <c r="K15880">
        <v>0</v>
      </c>
    </row>
    <row r="15881" spans="1:11" x14ac:dyDescent="0.2">
      <c r="A15881" s="1">
        <v>15879</v>
      </c>
      <c r="B15881" t="s">
        <v>9</v>
      </c>
      <c r="C15881" t="s">
        <v>12</v>
      </c>
      <c r="D15881">
        <v>45877563</v>
      </c>
      <c r="E15881">
        <v>45877582</v>
      </c>
      <c r="F15881" t="s">
        <v>14</v>
      </c>
      <c r="G15881" t="s">
        <v>15895</v>
      </c>
      <c r="H15881" t="s">
        <v>32808</v>
      </c>
      <c r="I15881">
        <v>8.6065970000000006E-2</v>
      </c>
      <c r="J15881">
        <v>62</v>
      </c>
      <c r="K15881">
        <v>0</v>
      </c>
    </row>
    <row r="15882" spans="1:11" x14ac:dyDescent="0.2">
      <c r="A15882" s="1">
        <v>15880</v>
      </c>
      <c r="B15882" t="s">
        <v>9</v>
      </c>
      <c r="C15882" t="s">
        <v>12</v>
      </c>
      <c r="D15882">
        <v>45877577</v>
      </c>
      <c r="E15882">
        <v>45877596</v>
      </c>
      <c r="F15882" t="s">
        <v>14</v>
      </c>
      <c r="G15882" t="s">
        <v>15896</v>
      </c>
      <c r="H15882" t="s">
        <v>32841</v>
      </c>
      <c r="I15882">
        <v>3.0516930000000001E-2</v>
      </c>
      <c r="J15882">
        <v>163</v>
      </c>
      <c r="K15882">
        <v>0</v>
      </c>
    </row>
    <row r="15883" spans="1:11" x14ac:dyDescent="0.2">
      <c r="A15883" s="1">
        <v>15881</v>
      </c>
      <c r="B15883" t="s">
        <v>9</v>
      </c>
      <c r="C15883" t="s">
        <v>12</v>
      </c>
      <c r="D15883">
        <v>45877596</v>
      </c>
      <c r="E15883">
        <v>45877615</v>
      </c>
      <c r="F15883" t="s">
        <v>14</v>
      </c>
      <c r="G15883" t="s">
        <v>15897</v>
      </c>
      <c r="H15883" t="s">
        <v>32823</v>
      </c>
      <c r="I15883">
        <v>3.9972359999999998E-2</v>
      </c>
      <c r="J15883">
        <v>100</v>
      </c>
      <c r="K15883">
        <v>0</v>
      </c>
    </row>
    <row r="15884" spans="1:11" x14ac:dyDescent="0.2">
      <c r="A15884" s="1">
        <v>15882</v>
      </c>
      <c r="B15884" t="s">
        <v>9</v>
      </c>
      <c r="C15884" t="s">
        <v>12</v>
      </c>
      <c r="D15884">
        <v>45877606</v>
      </c>
      <c r="E15884">
        <v>45877625</v>
      </c>
      <c r="F15884" t="s">
        <v>14</v>
      </c>
      <c r="G15884" t="s">
        <v>15898</v>
      </c>
      <c r="H15884" t="s">
        <v>32817</v>
      </c>
      <c r="I15884">
        <v>0.24149842999999999</v>
      </c>
      <c r="J15884">
        <v>9</v>
      </c>
      <c r="K15884">
        <v>0</v>
      </c>
    </row>
    <row r="15885" spans="1:11" x14ac:dyDescent="0.2">
      <c r="A15885" s="1">
        <v>15883</v>
      </c>
      <c r="B15885" t="s">
        <v>9</v>
      </c>
      <c r="C15885" t="s">
        <v>12</v>
      </c>
      <c r="D15885">
        <v>45877614</v>
      </c>
      <c r="E15885">
        <v>45877633</v>
      </c>
      <c r="F15885" t="s">
        <v>14</v>
      </c>
      <c r="G15885" t="s">
        <v>15899</v>
      </c>
      <c r="H15885" t="s">
        <v>32812</v>
      </c>
      <c r="I15885">
        <v>0.19920421999999999</v>
      </c>
      <c r="J15885">
        <v>18</v>
      </c>
      <c r="K15885">
        <v>0</v>
      </c>
    </row>
    <row r="15886" spans="1:11" x14ac:dyDescent="0.2">
      <c r="A15886" s="1">
        <v>15884</v>
      </c>
      <c r="B15886" t="s">
        <v>9</v>
      </c>
      <c r="C15886" t="s">
        <v>12</v>
      </c>
      <c r="D15886">
        <v>45877626</v>
      </c>
      <c r="E15886">
        <v>45877645</v>
      </c>
      <c r="F15886" t="s">
        <v>14</v>
      </c>
      <c r="G15886" t="s">
        <v>15900</v>
      </c>
      <c r="H15886" t="s">
        <v>32820</v>
      </c>
      <c r="I15886">
        <v>0.32706965999999998</v>
      </c>
      <c r="J15886">
        <v>17</v>
      </c>
      <c r="K15886">
        <v>0</v>
      </c>
    </row>
    <row r="15887" spans="1:11" x14ac:dyDescent="0.2">
      <c r="A15887" s="1">
        <v>15885</v>
      </c>
      <c r="B15887" t="s">
        <v>9</v>
      </c>
      <c r="C15887" t="s">
        <v>12</v>
      </c>
      <c r="D15887">
        <v>45877636</v>
      </c>
      <c r="E15887">
        <v>45877655</v>
      </c>
      <c r="F15887" t="s">
        <v>14</v>
      </c>
      <c r="G15887" t="s">
        <v>15901</v>
      </c>
      <c r="H15887" t="s">
        <v>32819</v>
      </c>
      <c r="I15887">
        <v>9.7147239999999996E-2</v>
      </c>
      <c r="J15887">
        <v>57</v>
      </c>
      <c r="K15887">
        <v>0</v>
      </c>
    </row>
    <row r="15888" spans="1:11" x14ac:dyDescent="0.2">
      <c r="A15888" s="1">
        <v>15886</v>
      </c>
      <c r="B15888" t="s">
        <v>9</v>
      </c>
      <c r="C15888" t="s">
        <v>12</v>
      </c>
      <c r="D15888">
        <v>45877642</v>
      </c>
      <c r="E15888">
        <v>45877661</v>
      </c>
      <c r="F15888" t="s">
        <v>15</v>
      </c>
      <c r="G15888" t="s">
        <v>15902</v>
      </c>
      <c r="H15888" t="s">
        <v>32819</v>
      </c>
      <c r="I15888">
        <v>0.26518095000000003</v>
      </c>
      <c r="J15888">
        <v>19</v>
      </c>
      <c r="K15888">
        <v>0</v>
      </c>
    </row>
    <row r="15889" spans="1:11" x14ac:dyDescent="0.2">
      <c r="A15889" s="1">
        <v>15887</v>
      </c>
      <c r="B15889" t="s">
        <v>9</v>
      </c>
      <c r="C15889" t="s">
        <v>12</v>
      </c>
      <c r="D15889">
        <v>45877647</v>
      </c>
      <c r="E15889">
        <v>45877666</v>
      </c>
      <c r="F15889" t="s">
        <v>14</v>
      </c>
      <c r="G15889" t="s">
        <v>15903</v>
      </c>
      <c r="H15889" t="s">
        <v>32807</v>
      </c>
      <c r="I15889">
        <v>0.14427677</v>
      </c>
      <c r="J15889">
        <v>29</v>
      </c>
      <c r="K15889">
        <v>0</v>
      </c>
    </row>
    <row r="15890" spans="1:11" x14ac:dyDescent="0.2">
      <c r="A15890" s="1">
        <v>15888</v>
      </c>
      <c r="B15890" t="s">
        <v>9</v>
      </c>
      <c r="C15890" t="s">
        <v>12</v>
      </c>
      <c r="D15890">
        <v>45877675</v>
      </c>
      <c r="E15890">
        <v>45877694</v>
      </c>
      <c r="F15890" t="s">
        <v>15</v>
      </c>
      <c r="G15890" t="s">
        <v>15904</v>
      </c>
      <c r="H15890" t="s">
        <v>32818</v>
      </c>
      <c r="I15890">
        <v>0.29806147</v>
      </c>
      <c r="J15890">
        <v>13</v>
      </c>
      <c r="K15890">
        <v>0</v>
      </c>
    </row>
    <row r="15891" spans="1:11" x14ac:dyDescent="0.2">
      <c r="A15891" s="1">
        <v>15889</v>
      </c>
      <c r="B15891" t="s">
        <v>9</v>
      </c>
      <c r="C15891" t="s">
        <v>12</v>
      </c>
      <c r="D15891">
        <v>45877679</v>
      </c>
      <c r="E15891">
        <v>45877698</v>
      </c>
      <c r="F15891" t="s">
        <v>14</v>
      </c>
      <c r="G15891" t="s">
        <v>15905</v>
      </c>
      <c r="H15891" t="s">
        <v>32854</v>
      </c>
      <c r="I15891">
        <v>0.72789080000000006</v>
      </c>
      <c r="J15891">
        <v>3</v>
      </c>
      <c r="K15891">
        <v>0</v>
      </c>
    </row>
    <row r="15892" spans="1:11" x14ac:dyDescent="0.2">
      <c r="A15892" s="1">
        <v>15890</v>
      </c>
      <c r="B15892" t="s">
        <v>9</v>
      </c>
      <c r="C15892" t="s">
        <v>12</v>
      </c>
      <c r="D15892">
        <v>45877700</v>
      </c>
      <c r="E15892">
        <v>45877719</v>
      </c>
      <c r="F15892" t="s">
        <v>14</v>
      </c>
      <c r="G15892" t="s">
        <v>15906</v>
      </c>
      <c r="H15892" t="s">
        <v>32860</v>
      </c>
      <c r="I15892">
        <v>0.53113432000000005</v>
      </c>
      <c r="J15892">
        <v>6</v>
      </c>
      <c r="K15892">
        <v>0</v>
      </c>
    </row>
    <row r="15893" spans="1:11" x14ac:dyDescent="0.2">
      <c r="A15893" s="1">
        <v>15891</v>
      </c>
      <c r="B15893" t="s">
        <v>9</v>
      </c>
      <c r="C15893" t="s">
        <v>12</v>
      </c>
      <c r="D15893">
        <v>45877710</v>
      </c>
      <c r="E15893">
        <v>45877729</v>
      </c>
      <c r="F15893" t="s">
        <v>14</v>
      </c>
      <c r="G15893" t="s">
        <v>15907</v>
      </c>
      <c r="H15893" t="s">
        <v>32847</v>
      </c>
      <c r="I15893">
        <v>0.20184862000000001</v>
      </c>
      <c r="J15893">
        <v>14</v>
      </c>
      <c r="K15893">
        <v>0</v>
      </c>
    </row>
    <row r="15894" spans="1:11" x14ac:dyDescent="0.2">
      <c r="A15894" s="1">
        <v>15892</v>
      </c>
      <c r="B15894" t="s">
        <v>9</v>
      </c>
      <c r="C15894" t="s">
        <v>12</v>
      </c>
      <c r="D15894">
        <v>45877723</v>
      </c>
      <c r="E15894">
        <v>45877742</v>
      </c>
      <c r="F15894" t="s">
        <v>14</v>
      </c>
      <c r="G15894" t="s">
        <v>15908</v>
      </c>
      <c r="H15894" t="s">
        <v>32822</v>
      </c>
      <c r="I15894">
        <v>0.14870533</v>
      </c>
      <c r="J15894">
        <v>39</v>
      </c>
      <c r="K15894">
        <v>0</v>
      </c>
    </row>
    <row r="15895" spans="1:11" x14ac:dyDescent="0.2">
      <c r="A15895" s="1">
        <v>15893</v>
      </c>
      <c r="B15895" t="s">
        <v>9</v>
      </c>
      <c r="C15895" t="s">
        <v>12</v>
      </c>
      <c r="D15895">
        <v>45877750</v>
      </c>
      <c r="E15895">
        <v>45877769</v>
      </c>
      <c r="F15895" t="s">
        <v>15</v>
      </c>
      <c r="G15895" t="s">
        <v>15909</v>
      </c>
      <c r="K15895">
        <v>0</v>
      </c>
    </row>
    <row r="15896" spans="1:11" x14ac:dyDescent="0.2">
      <c r="A15896" s="1">
        <v>15894</v>
      </c>
      <c r="B15896" t="s">
        <v>9</v>
      </c>
      <c r="C15896" t="s">
        <v>12</v>
      </c>
      <c r="D15896">
        <v>45877768</v>
      </c>
      <c r="E15896">
        <v>45877787</v>
      </c>
      <c r="F15896" t="s">
        <v>15</v>
      </c>
      <c r="G15896" t="s">
        <v>15910</v>
      </c>
      <c r="H15896" t="s">
        <v>32841</v>
      </c>
      <c r="I15896">
        <v>0.32400106000000001</v>
      </c>
      <c r="J15896">
        <v>7</v>
      </c>
      <c r="K15896">
        <v>0</v>
      </c>
    </row>
    <row r="15897" spans="1:11" x14ac:dyDescent="0.2">
      <c r="A15897" s="1">
        <v>15895</v>
      </c>
      <c r="B15897" t="s">
        <v>9</v>
      </c>
      <c r="C15897" t="s">
        <v>12</v>
      </c>
      <c r="D15897">
        <v>45877783</v>
      </c>
      <c r="E15897">
        <v>45877802</v>
      </c>
      <c r="F15897" t="s">
        <v>15</v>
      </c>
      <c r="G15897" t="s">
        <v>15911</v>
      </c>
      <c r="H15897" t="s">
        <v>32841</v>
      </c>
      <c r="I15897">
        <v>0.32896339000000002</v>
      </c>
      <c r="J15897">
        <v>18</v>
      </c>
      <c r="K15897">
        <v>0</v>
      </c>
    </row>
    <row r="15898" spans="1:11" x14ac:dyDescent="0.2">
      <c r="A15898" s="1">
        <v>15896</v>
      </c>
      <c r="B15898" t="s">
        <v>9</v>
      </c>
      <c r="C15898" t="s">
        <v>12</v>
      </c>
      <c r="D15898">
        <v>45877799</v>
      </c>
      <c r="E15898">
        <v>45877818</v>
      </c>
      <c r="F15898" t="s">
        <v>15</v>
      </c>
      <c r="G15898" t="s">
        <v>15912</v>
      </c>
      <c r="H15898" t="s">
        <v>32823</v>
      </c>
      <c r="I15898">
        <v>0.13497817000000001</v>
      </c>
      <c r="J15898">
        <v>18</v>
      </c>
      <c r="K15898">
        <v>0</v>
      </c>
    </row>
    <row r="15899" spans="1:11" x14ac:dyDescent="0.2">
      <c r="A15899" s="1">
        <v>15897</v>
      </c>
      <c r="B15899" t="s">
        <v>9</v>
      </c>
      <c r="C15899" t="s">
        <v>12</v>
      </c>
      <c r="D15899">
        <v>45877813</v>
      </c>
      <c r="E15899">
        <v>45877832</v>
      </c>
      <c r="F15899" t="s">
        <v>15</v>
      </c>
      <c r="G15899" t="s">
        <v>15913</v>
      </c>
      <c r="H15899" t="s">
        <v>32851</v>
      </c>
      <c r="I15899">
        <v>0.24119778</v>
      </c>
      <c r="J15899">
        <v>11</v>
      </c>
      <c r="K15899">
        <v>0</v>
      </c>
    </row>
    <row r="15900" spans="1:11" x14ac:dyDescent="0.2">
      <c r="A15900" s="1">
        <v>15898</v>
      </c>
      <c r="B15900" t="s">
        <v>9</v>
      </c>
      <c r="C15900" t="s">
        <v>12</v>
      </c>
      <c r="D15900">
        <v>45877842</v>
      </c>
      <c r="E15900">
        <v>45877861</v>
      </c>
      <c r="F15900" t="s">
        <v>15</v>
      </c>
      <c r="G15900" t="s">
        <v>15914</v>
      </c>
      <c r="H15900" t="s">
        <v>32840</v>
      </c>
      <c r="I15900">
        <v>0.62079339</v>
      </c>
      <c r="J15900">
        <v>7</v>
      </c>
      <c r="K15900">
        <v>0</v>
      </c>
    </row>
    <row r="15901" spans="1:11" x14ac:dyDescent="0.2">
      <c r="A15901" s="1">
        <v>15899</v>
      </c>
      <c r="B15901" t="s">
        <v>9</v>
      </c>
      <c r="C15901" t="s">
        <v>12</v>
      </c>
      <c r="D15901">
        <v>45877875</v>
      </c>
      <c r="E15901">
        <v>45877894</v>
      </c>
      <c r="F15901" t="s">
        <v>15</v>
      </c>
      <c r="G15901" t="s">
        <v>15915</v>
      </c>
      <c r="H15901" t="s">
        <v>32841</v>
      </c>
      <c r="I15901">
        <v>0.13040421999999999</v>
      </c>
      <c r="J15901">
        <v>47</v>
      </c>
      <c r="K15901">
        <v>0</v>
      </c>
    </row>
    <row r="15902" spans="1:11" x14ac:dyDescent="0.2">
      <c r="A15902" s="1">
        <v>15900</v>
      </c>
      <c r="B15902" t="s">
        <v>9</v>
      </c>
      <c r="C15902" t="s">
        <v>12</v>
      </c>
      <c r="D15902">
        <v>45877939</v>
      </c>
      <c r="E15902">
        <v>45877958</v>
      </c>
      <c r="F15902" t="s">
        <v>15</v>
      </c>
      <c r="G15902" t="s">
        <v>15916</v>
      </c>
      <c r="H15902" t="s">
        <v>32808</v>
      </c>
      <c r="I15902">
        <v>0.28242309999999998</v>
      </c>
      <c r="J15902">
        <v>20</v>
      </c>
      <c r="K15902">
        <v>0</v>
      </c>
    </row>
    <row r="15903" spans="1:11" x14ac:dyDescent="0.2">
      <c r="A15903" s="1">
        <v>15901</v>
      </c>
      <c r="B15903" t="s">
        <v>9</v>
      </c>
      <c r="C15903" t="s">
        <v>12</v>
      </c>
      <c r="D15903">
        <v>45877942</v>
      </c>
      <c r="E15903">
        <v>45877961</v>
      </c>
      <c r="F15903" t="s">
        <v>14</v>
      </c>
      <c r="G15903" t="s">
        <v>15917</v>
      </c>
      <c r="H15903" t="s">
        <v>32819</v>
      </c>
      <c r="I15903">
        <v>0.20223499</v>
      </c>
      <c r="J15903">
        <v>17</v>
      </c>
      <c r="K15903">
        <v>0</v>
      </c>
    </row>
    <row r="15904" spans="1:11" x14ac:dyDescent="0.2">
      <c r="A15904" s="1">
        <v>15902</v>
      </c>
      <c r="B15904" t="s">
        <v>9</v>
      </c>
      <c r="C15904" t="s">
        <v>12</v>
      </c>
      <c r="D15904">
        <v>45877950</v>
      </c>
      <c r="E15904">
        <v>45877969</v>
      </c>
      <c r="F15904" t="s">
        <v>15</v>
      </c>
      <c r="G15904" t="s">
        <v>15918</v>
      </c>
      <c r="H15904" t="s">
        <v>32810</v>
      </c>
      <c r="I15904">
        <v>0.23496452000000001</v>
      </c>
      <c r="J15904">
        <v>18</v>
      </c>
      <c r="K15904">
        <v>0</v>
      </c>
    </row>
    <row r="15905" spans="1:11" x14ac:dyDescent="0.2">
      <c r="A15905" s="1">
        <v>15903</v>
      </c>
      <c r="B15905" t="s">
        <v>9</v>
      </c>
      <c r="C15905" t="s">
        <v>12</v>
      </c>
      <c r="D15905">
        <v>45877962</v>
      </c>
      <c r="E15905">
        <v>45877981</v>
      </c>
      <c r="F15905" t="s">
        <v>15</v>
      </c>
      <c r="G15905" t="s">
        <v>15919</v>
      </c>
      <c r="H15905" t="s">
        <v>32847</v>
      </c>
      <c r="I15905">
        <v>0.70815413999999999</v>
      </c>
      <c r="J15905">
        <v>2</v>
      </c>
      <c r="K15905">
        <v>0</v>
      </c>
    </row>
    <row r="15906" spans="1:11" x14ac:dyDescent="0.2">
      <c r="A15906" s="1">
        <v>15904</v>
      </c>
      <c r="B15906" t="s">
        <v>9</v>
      </c>
      <c r="C15906" t="s">
        <v>12</v>
      </c>
      <c r="D15906">
        <v>45877973</v>
      </c>
      <c r="E15906">
        <v>45877992</v>
      </c>
      <c r="F15906" t="s">
        <v>15</v>
      </c>
      <c r="G15906" t="s">
        <v>15920</v>
      </c>
      <c r="H15906" t="s">
        <v>32824</v>
      </c>
      <c r="I15906">
        <v>0.13671337</v>
      </c>
      <c r="J15906">
        <v>17</v>
      </c>
      <c r="K15906">
        <v>0</v>
      </c>
    </row>
    <row r="15907" spans="1:11" x14ac:dyDescent="0.2">
      <c r="A15907" s="1">
        <v>15905</v>
      </c>
      <c r="B15907" t="s">
        <v>9</v>
      </c>
      <c r="C15907" t="s">
        <v>12</v>
      </c>
      <c r="D15907">
        <v>45877981</v>
      </c>
      <c r="E15907">
        <v>45878000</v>
      </c>
      <c r="F15907" t="s">
        <v>14</v>
      </c>
      <c r="G15907" t="s">
        <v>15921</v>
      </c>
      <c r="H15907" t="s">
        <v>32817</v>
      </c>
      <c r="I15907">
        <v>0.12487363999999999</v>
      </c>
      <c r="J15907">
        <v>41</v>
      </c>
      <c r="K15907">
        <v>0</v>
      </c>
    </row>
    <row r="15908" spans="1:11" x14ac:dyDescent="0.2">
      <c r="A15908" s="1">
        <v>15906</v>
      </c>
      <c r="B15908" t="s">
        <v>9</v>
      </c>
      <c r="C15908" t="s">
        <v>12</v>
      </c>
      <c r="D15908">
        <v>45878021</v>
      </c>
      <c r="E15908">
        <v>45878040</v>
      </c>
      <c r="F15908" t="s">
        <v>15</v>
      </c>
      <c r="G15908" t="s">
        <v>15922</v>
      </c>
      <c r="H15908" t="s">
        <v>32830</v>
      </c>
      <c r="I15908">
        <v>0.44370424000000003</v>
      </c>
      <c r="J15908">
        <v>7</v>
      </c>
      <c r="K15908">
        <v>29</v>
      </c>
    </row>
    <row r="15909" spans="1:11" x14ac:dyDescent="0.2">
      <c r="A15909" s="1">
        <v>15907</v>
      </c>
      <c r="B15909" t="s">
        <v>9</v>
      </c>
      <c r="C15909" t="s">
        <v>12</v>
      </c>
      <c r="D15909">
        <v>45878032</v>
      </c>
      <c r="E15909">
        <v>45878051</v>
      </c>
      <c r="F15909" t="s">
        <v>15</v>
      </c>
      <c r="G15909" t="s">
        <v>15923</v>
      </c>
      <c r="H15909" t="s">
        <v>32814</v>
      </c>
      <c r="I15909">
        <v>0.38117246999999999</v>
      </c>
      <c r="J15909">
        <v>8</v>
      </c>
      <c r="K15909">
        <v>29</v>
      </c>
    </row>
    <row r="15910" spans="1:11" x14ac:dyDescent="0.2">
      <c r="A15910" s="1">
        <v>15908</v>
      </c>
      <c r="B15910" t="s">
        <v>9</v>
      </c>
      <c r="C15910" t="s">
        <v>12</v>
      </c>
      <c r="D15910">
        <v>45878035</v>
      </c>
      <c r="E15910">
        <v>45878054</v>
      </c>
      <c r="F15910" t="s">
        <v>14</v>
      </c>
      <c r="G15910" t="s">
        <v>15924</v>
      </c>
      <c r="H15910" t="s">
        <v>32852</v>
      </c>
      <c r="I15910">
        <v>0.19634435</v>
      </c>
      <c r="J15910">
        <v>21</v>
      </c>
      <c r="K15910">
        <v>29</v>
      </c>
    </row>
    <row r="15911" spans="1:11" x14ac:dyDescent="0.2">
      <c r="A15911" s="1">
        <v>15909</v>
      </c>
      <c r="B15911" t="s">
        <v>9</v>
      </c>
      <c r="C15911" t="s">
        <v>12</v>
      </c>
      <c r="D15911">
        <v>45878055</v>
      </c>
      <c r="E15911">
        <v>45878074</v>
      </c>
      <c r="F15911" t="s">
        <v>14</v>
      </c>
      <c r="G15911" t="s">
        <v>15925</v>
      </c>
      <c r="H15911" t="s">
        <v>32810</v>
      </c>
      <c r="I15911">
        <v>0.34732369000000002</v>
      </c>
      <c r="J15911">
        <v>12</v>
      </c>
      <c r="K15911">
        <v>29</v>
      </c>
    </row>
    <row r="15912" spans="1:11" x14ac:dyDescent="0.2">
      <c r="A15912" s="1">
        <v>15910</v>
      </c>
      <c r="B15912" t="s">
        <v>9</v>
      </c>
      <c r="C15912" t="s">
        <v>12</v>
      </c>
      <c r="D15912">
        <v>45878073</v>
      </c>
      <c r="E15912">
        <v>45878092</v>
      </c>
      <c r="F15912" t="s">
        <v>14</v>
      </c>
      <c r="G15912" t="s">
        <v>15926</v>
      </c>
      <c r="H15912" t="s">
        <v>32809</v>
      </c>
      <c r="I15912">
        <v>1</v>
      </c>
      <c r="J15912">
        <v>2</v>
      </c>
      <c r="K15912">
        <v>29</v>
      </c>
    </row>
    <row r="15913" spans="1:11" x14ac:dyDescent="0.2">
      <c r="A15913" s="1">
        <v>15911</v>
      </c>
      <c r="B15913" t="s">
        <v>9</v>
      </c>
      <c r="C15913" t="s">
        <v>12</v>
      </c>
      <c r="D15913">
        <v>45878082</v>
      </c>
      <c r="E15913">
        <v>45878101</v>
      </c>
      <c r="F15913" t="s">
        <v>15</v>
      </c>
      <c r="G15913" t="s">
        <v>15927</v>
      </c>
      <c r="H15913" t="s">
        <v>32819</v>
      </c>
      <c r="I15913">
        <v>0.95949373999999998</v>
      </c>
      <c r="J15913">
        <v>3</v>
      </c>
      <c r="K15913">
        <v>29</v>
      </c>
    </row>
    <row r="15914" spans="1:11" x14ac:dyDescent="0.2">
      <c r="A15914" s="1">
        <v>15912</v>
      </c>
      <c r="B15914" t="s">
        <v>9</v>
      </c>
      <c r="C15914" t="s">
        <v>12</v>
      </c>
      <c r="D15914">
        <v>45878093</v>
      </c>
      <c r="E15914">
        <v>45878112</v>
      </c>
      <c r="F15914" t="s">
        <v>14</v>
      </c>
      <c r="G15914" t="s">
        <v>15928</v>
      </c>
      <c r="H15914" t="s">
        <v>32854</v>
      </c>
      <c r="I15914">
        <v>0.26631533000000002</v>
      </c>
      <c r="J15914">
        <v>16</v>
      </c>
      <c r="K15914">
        <v>29</v>
      </c>
    </row>
    <row r="15915" spans="1:11" x14ac:dyDescent="0.2">
      <c r="A15915" s="1">
        <v>15913</v>
      </c>
      <c r="B15915" t="s">
        <v>9</v>
      </c>
      <c r="C15915" t="s">
        <v>12</v>
      </c>
      <c r="D15915">
        <v>45878101</v>
      </c>
      <c r="E15915">
        <v>45878120</v>
      </c>
      <c r="F15915" t="s">
        <v>14</v>
      </c>
      <c r="G15915" t="s">
        <v>15929</v>
      </c>
      <c r="H15915" t="s">
        <v>32838</v>
      </c>
      <c r="I15915">
        <v>2.9075230000000001E-2</v>
      </c>
      <c r="J15915">
        <v>168</v>
      </c>
      <c r="K15915">
        <v>29</v>
      </c>
    </row>
    <row r="15916" spans="1:11" x14ac:dyDescent="0.2">
      <c r="A15916" s="1">
        <v>15914</v>
      </c>
      <c r="B15916" t="s">
        <v>9</v>
      </c>
      <c r="C15916" t="s">
        <v>12</v>
      </c>
      <c r="D15916">
        <v>45878104</v>
      </c>
      <c r="E15916">
        <v>45878123</v>
      </c>
      <c r="F15916" t="s">
        <v>14</v>
      </c>
      <c r="G15916" t="s">
        <v>15930</v>
      </c>
      <c r="K15916">
        <v>29</v>
      </c>
    </row>
    <row r="15917" spans="1:11" x14ac:dyDescent="0.2">
      <c r="A15917" s="1">
        <v>15915</v>
      </c>
      <c r="B15917" t="s">
        <v>9</v>
      </c>
      <c r="C15917" t="s">
        <v>12</v>
      </c>
      <c r="D15917">
        <v>45878115</v>
      </c>
      <c r="E15917">
        <v>45878134</v>
      </c>
      <c r="F15917" t="s">
        <v>14</v>
      </c>
      <c r="G15917" t="s">
        <v>15931</v>
      </c>
      <c r="H15917" t="s">
        <v>32820</v>
      </c>
      <c r="I15917">
        <v>0.47471505000000003</v>
      </c>
      <c r="J15917">
        <v>6</v>
      </c>
      <c r="K15917">
        <v>29</v>
      </c>
    </row>
    <row r="15918" spans="1:11" x14ac:dyDescent="0.2">
      <c r="A15918" s="1">
        <v>15916</v>
      </c>
      <c r="B15918" t="s">
        <v>9</v>
      </c>
      <c r="C15918" t="s">
        <v>12</v>
      </c>
      <c r="D15918">
        <v>45878156</v>
      </c>
      <c r="E15918">
        <v>45878175</v>
      </c>
      <c r="F15918" t="s">
        <v>15</v>
      </c>
      <c r="G15918" t="s">
        <v>15932</v>
      </c>
      <c r="H15918" t="s">
        <v>32823</v>
      </c>
      <c r="I15918">
        <v>0.20360432000000001</v>
      </c>
      <c r="J15918">
        <v>18</v>
      </c>
      <c r="K15918">
        <v>29</v>
      </c>
    </row>
    <row r="15919" spans="1:11" x14ac:dyDescent="0.2">
      <c r="A15919" s="1">
        <v>15917</v>
      </c>
      <c r="B15919" t="s">
        <v>9</v>
      </c>
      <c r="C15919" t="s">
        <v>12</v>
      </c>
      <c r="D15919">
        <v>45878165</v>
      </c>
      <c r="E15919">
        <v>45878184</v>
      </c>
      <c r="F15919" t="s">
        <v>15</v>
      </c>
      <c r="G15919" t="s">
        <v>15933</v>
      </c>
      <c r="H15919" t="s">
        <v>32836</v>
      </c>
      <c r="I15919">
        <v>0.30386797999999998</v>
      </c>
      <c r="J15919">
        <v>9</v>
      </c>
      <c r="K15919">
        <v>29</v>
      </c>
    </row>
    <row r="15920" spans="1:11" x14ac:dyDescent="0.2">
      <c r="A15920" s="1">
        <v>15918</v>
      </c>
      <c r="B15920" t="s">
        <v>9</v>
      </c>
      <c r="C15920" t="s">
        <v>12</v>
      </c>
      <c r="D15920">
        <v>45878195</v>
      </c>
      <c r="E15920">
        <v>45878214</v>
      </c>
      <c r="F15920" t="s">
        <v>14</v>
      </c>
      <c r="G15920" t="s">
        <v>15934</v>
      </c>
      <c r="H15920" t="s">
        <v>32806</v>
      </c>
      <c r="I15920">
        <v>0.93567250999999996</v>
      </c>
      <c r="J15920">
        <v>1</v>
      </c>
      <c r="K15920">
        <v>0</v>
      </c>
    </row>
    <row r="15921" spans="1:11" x14ac:dyDescent="0.2">
      <c r="A15921" s="1">
        <v>15919</v>
      </c>
      <c r="B15921" t="s">
        <v>9</v>
      </c>
      <c r="C15921" t="s">
        <v>12</v>
      </c>
      <c r="D15921">
        <v>45878205</v>
      </c>
      <c r="E15921">
        <v>45878224</v>
      </c>
      <c r="F15921" t="s">
        <v>15</v>
      </c>
      <c r="G15921" t="s">
        <v>15935</v>
      </c>
      <c r="H15921" t="s">
        <v>32844</v>
      </c>
      <c r="I15921">
        <v>0.51570621000000005</v>
      </c>
      <c r="J15921">
        <v>6</v>
      </c>
      <c r="K15921">
        <v>0</v>
      </c>
    </row>
    <row r="15922" spans="1:11" x14ac:dyDescent="0.2">
      <c r="A15922" s="1">
        <v>15920</v>
      </c>
      <c r="B15922" t="s">
        <v>9</v>
      </c>
      <c r="C15922" t="s">
        <v>12</v>
      </c>
      <c r="D15922">
        <v>45878216</v>
      </c>
      <c r="E15922">
        <v>45878235</v>
      </c>
      <c r="F15922" t="s">
        <v>14</v>
      </c>
      <c r="G15922" t="s">
        <v>15936</v>
      </c>
      <c r="H15922" t="s">
        <v>32818</v>
      </c>
      <c r="I15922">
        <v>0.18634833000000001</v>
      </c>
      <c r="J15922">
        <v>24</v>
      </c>
      <c r="K15922">
        <v>0</v>
      </c>
    </row>
    <row r="15923" spans="1:11" x14ac:dyDescent="0.2">
      <c r="A15923" s="1">
        <v>15921</v>
      </c>
      <c r="B15923" t="s">
        <v>9</v>
      </c>
      <c r="C15923" t="s">
        <v>12</v>
      </c>
      <c r="D15923">
        <v>45878226</v>
      </c>
      <c r="E15923">
        <v>45878245</v>
      </c>
      <c r="F15923" t="s">
        <v>15</v>
      </c>
      <c r="G15923" t="s">
        <v>15937</v>
      </c>
      <c r="H15923" t="s">
        <v>32832</v>
      </c>
      <c r="I15923">
        <v>0.41125731999999998</v>
      </c>
      <c r="J15923">
        <v>4</v>
      </c>
      <c r="K15923">
        <v>0</v>
      </c>
    </row>
    <row r="15924" spans="1:11" x14ac:dyDescent="0.2">
      <c r="A15924" s="1">
        <v>15922</v>
      </c>
      <c r="B15924" t="s">
        <v>9</v>
      </c>
      <c r="C15924" t="s">
        <v>12</v>
      </c>
      <c r="D15924">
        <v>45878230</v>
      </c>
      <c r="E15924">
        <v>45878249</v>
      </c>
      <c r="F15924" t="s">
        <v>15</v>
      </c>
      <c r="G15924" t="s">
        <v>15938</v>
      </c>
      <c r="H15924" t="s">
        <v>32854</v>
      </c>
      <c r="I15924">
        <v>0.79807059999999996</v>
      </c>
      <c r="J15924">
        <v>3</v>
      </c>
      <c r="K15924">
        <v>0</v>
      </c>
    </row>
    <row r="15925" spans="1:11" x14ac:dyDescent="0.2">
      <c r="A15925" s="1">
        <v>15923</v>
      </c>
      <c r="B15925" t="s">
        <v>9</v>
      </c>
      <c r="C15925" t="s">
        <v>12</v>
      </c>
      <c r="D15925">
        <v>45878320</v>
      </c>
      <c r="E15925">
        <v>45878339</v>
      </c>
      <c r="F15925" t="s">
        <v>15</v>
      </c>
      <c r="G15925" t="s">
        <v>15939</v>
      </c>
      <c r="H15925" t="s">
        <v>32824</v>
      </c>
      <c r="I15925">
        <v>0.29340001999999998</v>
      </c>
      <c r="J15925">
        <v>16</v>
      </c>
      <c r="K15925">
        <v>0</v>
      </c>
    </row>
    <row r="15926" spans="1:11" x14ac:dyDescent="0.2">
      <c r="A15926" s="1">
        <v>15924</v>
      </c>
      <c r="B15926" t="s">
        <v>9</v>
      </c>
      <c r="C15926" t="s">
        <v>12</v>
      </c>
      <c r="D15926">
        <v>45878327</v>
      </c>
      <c r="E15926">
        <v>45878346</v>
      </c>
      <c r="F15926" t="s">
        <v>14</v>
      </c>
      <c r="G15926" t="s">
        <v>15940</v>
      </c>
      <c r="K15926">
        <v>0</v>
      </c>
    </row>
    <row r="15927" spans="1:11" x14ac:dyDescent="0.2">
      <c r="A15927" s="1">
        <v>15925</v>
      </c>
      <c r="B15927" t="s">
        <v>9</v>
      </c>
      <c r="C15927" t="s">
        <v>12</v>
      </c>
      <c r="D15927">
        <v>45878342</v>
      </c>
      <c r="E15927">
        <v>45878361</v>
      </c>
      <c r="F15927" t="s">
        <v>15</v>
      </c>
      <c r="G15927" t="s">
        <v>15941</v>
      </c>
      <c r="H15927" t="s">
        <v>32837</v>
      </c>
      <c r="I15927">
        <v>0.26510676</v>
      </c>
      <c r="J15927">
        <v>15</v>
      </c>
      <c r="K15927">
        <v>0</v>
      </c>
    </row>
    <row r="15928" spans="1:11" x14ac:dyDescent="0.2">
      <c r="A15928" s="1">
        <v>15926</v>
      </c>
      <c r="B15928" t="s">
        <v>9</v>
      </c>
      <c r="C15928" t="s">
        <v>12</v>
      </c>
      <c r="D15928">
        <v>45878363</v>
      </c>
      <c r="E15928">
        <v>45878382</v>
      </c>
      <c r="F15928" t="s">
        <v>14</v>
      </c>
      <c r="G15928" t="s">
        <v>15942</v>
      </c>
      <c r="H15928" t="s">
        <v>32823</v>
      </c>
      <c r="I15928">
        <v>0.70654483999999995</v>
      </c>
      <c r="J15928">
        <v>2</v>
      </c>
      <c r="K15928">
        <v>0</v>
      </c>
    </row>
    <row r="15929" spans="1:11" x14ac:dyDescent="0.2">
      <c r="A15929" s="1">
        <v>15927</v>
      </c>
      <c r="B15929" t="s">
        <v>9</v>
      </c>
      <c r="C15929" t="s">
        <v>12</v>
      </c>
      <c r="D15929">
        <v>45878370</v>
      </c>
      <c r="E15929">
        <v>45878389</v>
      </c>
      <c r="F15929" t="s">
        <v>15</v>
      </c>
      <c r="G15929" t="s">
        <v>15943</v>
      </c>
      <c r="H15929" t="s">
        <v>32815</v>
      </c>
      <c r="I15929">
        <v>0.65288562000000006</v>
      </c>
      <c r="J15929">
        <v>4</v>
      </c>
      <c r="K15929">
        <v>0</v>
      </c>
    </row>
    <row r="15930" spans="1:11" x14ac:dyDescent="0.2">
      <c r="A15930" s="1">
        <v>15928</v>
      </c>
      <c r="B15930" t="s">
        <v>9</v>
      </c>
      <c r="C15930" t="s">
        <v>12</v>
      </c>
      <c r="D15930">
        <v>45878396</v>
      </c>
      <c r="E15930">
        <v>45878415</v>
      </c>
      <c r="F15930" t="s">
        <v>14</v>
      </c>
      <c r="G15930" t="s">
        <v>15944</v>
      </c>
      <c r="H15930" t="s">
        <v>32840</v>
      </c>
      <c r="I15930">
        <v>0.97607655999999998</v>
      </c>
      <c r="J15930">
        <v>1</v>
      </c>
      <c r="K15930">
        <v>0</v>
      </c>
    </row>
    <row r="15931" spans="1:11" x14ac:dyDescent="0.2">
      <c r="A15931" s="1">
        <v>15929</v>
      </c>
      <c r="B15931" t="s">
        <v>9</v>
      </c>
      <c r="C15931" t="s">
        <v>12</v>
      </c>
      <c r="D15931">
        <v>45878402</v>
      </c>
      <c r="E15931">
        <v>45878421</v>
      </c>
      <c r="F15931" t="s">
        <v>15</v>
      </c>
      <c r="G15931" t="s">
        <v>15945</v>
      </c>
      <c r="H15931" t="s">
        <v>32822</v>
      </c>
      <c r="I15931">
        <v>0.25372776000000002</v>
      </c>
      <c r="J15931">
        <v>50</v>
      </c>
      <c r="K15931">
        <v>0</v>
      </c>
    </row>
    <row r="15932" spans="1:11" x14ac:dyDescent="0.2">
      <c r="A15932" s="1">
        <v>15930</v>
      </c>
      <c r="B15932" t="s">
        <v>9</v>
      </c>
      <c r="C15932" t="s">
        <v>12</v>
      </c>
      <c r="D15932">
        <v>45878437</v>
      </c>
      <c r="E15932">
        <v>45878456</v>
      </c>
      <c r="F15932" t="s">
        <v>14</v>
      </c>
      <c r="G15932" t="s">
        <v>15946</v>
      </c>
      <c r="H15932" t="s">
        <v>32854</v>
      </c>
      <c r="I15932">
        <v>0.32422885000000001</v>
      </c>
      <c r="J15932">
        <v>12</v>
      </c>
      <c r="K15932">
        <v>0</v>
      </c>
    </row>
    <row r="15933" spans="1:11" x14ac:dyDescent="0.2">
      <c r="A15933" s="1">
        <v>15931</v>
      </c>
      <c r="B15933" t="s">
        <v>9</v>
      </c>
      <c r="C15933" t="s">
        <v>12</v>
      </c>
      <c r="D15933">
        <v>45878449</v>
      </c>
      <c r="E15933">
        <v>45878468</v>
      </c>
      <c r="F15933" t="s">
        <v>14</v>
      </c>
      <c r="G15933" t="s">
        <v>15947</v>
      </c>
      <c r="H15933" t="s">
        <v>32833</v>
      </c>
      <c r="I15933">
        <v>0.15662092</v>
      </c>
      <c r="J15933">
        <v>23</v>
      </c>
      <c r="K15933">
        <v>0</v>
      </c>
    </row>
    <row r="15934" spans="1:11" x14ac:dyDescent="0.2">
      <c r="A15934" s="1">
        <v>15932</v>
      </c>
      <c r="B15934" t="s">
        <v>9</v>
      </c>
      <c r="C15934" t="s">
        <v>12</v>
      </c>
      <c r="D15934">
        <v>45878454</v>
      </c>
      <c r="E15934">
        <v>45878473</v>
      </c>
      <c r="F15934" t="s">
        <v>15</v>
      </c>
      <c r="G15934" t="s">
        <v>15948</v>
      </c>
      <c r="H15934" t="s">
        <v>32829</v>
      </c>
      <c r="I15934">
        <v>0.25156062000000001</v>
      </c>
      <c r="J15934">
        <v>25</v>
      </c>
      <c r="K15934">
        <v>0</v>
      </c>
    </row>
    <row r="15935" spans="1:11" x14ac:dyDescent="0.2">
      <c r="A15935" s="1">
        <v>15933</v>
      </c>
      <c r="B15935" t="s">
        <v>9</v>
      </c>
      <c r="C15935" t="s">
        <v>12</v>
      </c>
      <c r="D15935">
        <v>45878466</v>
      </c>
      <c r="E15935">
        <v>45878485</v>
      </c>
      <c r="F15935" t="s">
        <v>14</v>
      </c>
      <c r="G15935" t="s">
        <v>15949</v>
      </c>
      <c r="H15935" t="s">
        <v>32814</v>
      </c>
      <c r="I15935">
        <v>0.45499148</v>
      </c>
      <c r="J15935">
        <v>10</v>
      </c>
      <c r="K15935">
        <v>0</v>
      </c>
    </row>
    <row r="15936" spans="1:11" x14ac:dyDescent="0.2">
      <c r="A15936" s="1">
        <v>15934</v>
      </c>
      <c r="B15936" t="s">
        <v>9</v>
      </c>
      <c r="C15936" t="s">
        <v>12</v>
      </c>
      <c r="D15936">
        <v>45878485</v>
      </c>
      <c r="E15936">
        <v>45878504</v>
      </c>
      <c r="F15936" t="s">
        <v>14</v>
      </c>
      <c r="G15936" t="s">
        <v>15950</v>
      </c>
      <c r="H15936" t="s">
        <v>32828</v>
      </c>
      <c r="I15936">
        <v>0.51970859000000003</v>
      </c>
      <c r="J15936">
        <v>5</v>
      </c>
      <c r="K15936">
        <v>0</v>
      </c>
    </row>
    <row r="15937" spans="1:11" x14ac:dyDescent="0.2">
      <c r="A15937" s="1">
        <v>15935</v>
      </c>
      <c r="B15937" t="s">
        <v>9</v>
      </c>
      <c r="C15937" t="s">
        <v>12</v>
      </c>
      <c r="D15937">
        <v>45878494</v>
      </c>
      <c r="E15937">
        <v>45878513</v>
      </c>
      <c r="F15937" t="s">
        <v>15</v>
      </c>
      <c r="G15937" t="s">
        <v>15951</v>
      </c>
      <c r="H15937" t="s">
        <v>32852</v>
      </c>
      <c r="I15937">
        <v>0.28025867999999998</v>
      </c>
      <c r="J15937">
        <v>15</v>
      </c>
      <c r="K15937">
        <v>0</v>
      </c>
    </row>
    <row r="15938" spans="1:11" x14ac:dyDescent="0.2">
      <c r="A15938" s="1">
        <v>15936</v>
      </c>
      <c r="B15938" t="s">
        <v>9</v>
      </c>
      <c r="C15938" t="s">
        <v>12</v>
      </c>
      <c r="D15938">
        <v>45878497</v>
      </c>
      <c r="E15938">
        <v>45878516</v>
      </c>
      <c r="F15938" t="s">
        <v>15</v>
      </c>
      <c r="G15938" t="s">
        <v>15952</v>
      </c>
      <c r="H15938" t="s">
        <v>32834</v>
      </c>
      <c r="I15938">
        <v>0.19660473000000001</v>
      </c>
      <c r="J15938">
        <v>13</v>
      </c>
      <c r="K15938">
        <v>0</v>
      </c>
    </row>
    <row r="15939" spans="1:11" x14ac:dyDescent="0.2">
      <c r="A15939" s="1">
        <v>15937</v>
      </c>
      <c r="B15939" t="s">
        <v>9</v>
      </c>
      <c r="C15939" t="s">
        <v>12</v>
      </c>
      <c r="D15939">
        <v>45878539</v>
      </c>
      <c r="E15939">
        <v>45878558</v>
      </c>
      <c r="F15939" t="s">
        <v>14</v>
      </c>
      <c r="G15939" t="s">
        <v>15953</v>
      </c>
      <c r="H15939" t="s">
        <v>32836</v>
      </c>
      <c r="I15939">
        <v>0.24141957</v>
      </c>
      <c r="J15939">
        <v>21</v>
      </c>
      <c r="K15939">
        <v>0</v>
      </c>
    </row>
    <row r="15940" spans="1:11" x14ac:dyDescent="0.2">
      <c r="A15940" s="1">
        <v>15938</v>
      </c>
      <c r="B15940" t="s">
        <v>9</v>
      </c>
      <c r="C15940" t="s">
        <v>12</v>
      </c>
      <c r="D15940">
        <v>45878545</v>
      </c>
      <c r="E15940">
        <v>45878564</v>
      </c>
      <c r="F15940" t="s">
        <v>14</v>
      </c>
      <c r="G15940" t="s">
        <v>15954</v>
      </c>
      <c r="H15940" t="s">
        <v>32811</v>
      </c>
      <c r="I15940">
        <v>0.18012565999999999</v>
      </c>
      <c r="J15940">
        <v>17</v>
      </c>
      <c r="K15940">
        <v>0</v>
      </c>
    </row>
    <row r="15941" spans="1:11" x14ac:dyDescent="0.2">
      <c r="A15941" s="1">
        <v>15939</v>
      </c>
      <c r="B15941" t="s">
        <v>9</v>
      </c>
      <c r="C15941" t="s">
        <v>12</v>
      </c>
      <c r="D15941">
        <v>45878559</v>
      </c>
      <c r="E15941">
        <v>45878578</v>
      </c>
      <c r="F15941" t="s">
        <v>15</v>
      </c>
      <c r="G15941" t="s">
        <v>15955</v>
      </c>
      <c r="H15941" t="s">
        <v>32828</v>
      </c>
      <c r="I15941">
        <v>0.65364734999999996</v>
      </c>
      <c r="J15941">
        <v>6</v>
      </c>
      <c r="K15941">
        <v>0</v>
      </c>
    </row>
    <row r="15942" spans="1:11" x14ac:dyDescent="0.2">
      <c r="A15942" s="1">
        <v>15940</v>
      </c>
      <c r="B15942" t="s">
        <v>9</v>
      </c>
      <c r="C15942" t="s">
        <v>12</v>
      </c>
      <c r="D15942">
        <v>45878563</v>
      </c>
      <c r="E15942">
        <v>45878582</v>
      </c>
      <c r="F15942" t="s">
        <v>14</v>
      </c>
      <c r="G15942" t="s">
        <v>15956</v>
      </c>
      <c r="H15942" t="s">
        <v>32841</v>
      </c>
      <c r="I15942">
        <v>0.41474471000000002</v>
      </c>
      <c r="J15942">
        <v>8</v>
      </c>
      <c r="K15942">
        <v>0</v>
      </c>
    </row>
    <row r="15943" spans="1:11" x14ac:dyDescent="0.2">
      <c r="A15943" s="1">
        <v>15941</v>
      </c>
      <c r="B15943" t="s">
        <v>9</v>
      </c>
      <c r="C15943" t="s">
        <v>12</v>
      </c>
      <c r="D15943">
        <v>45878578</v>
      </c>
      <c r="E15943">
        <v>45878597</v>
      </c>
      <c r="F15943" t="s">
        <v>14</v>
      </c>
      <c r="G15943" t="s">
        <v>15957</v>
      </c>
      <c r="H15943" t="s">
        <v>32844</v>
      </c>
      <c r="I15943">
        <v>0.21941875</v>
      </c>
      <c r="J15943">
        <v>17</v>
      </c>
      <c r="K15943">
        <v>0</v>
      </c>
    </row>
    <row r="15944" spans="1:11" x14ac:dyDescent="0.2">
      <c r="A15944" s="1">
        <v>15942</v>
      </c>
      <c r="B15944" t="s">
        <v>9</v>
      </c>
      <c r="C15944" t="s">
        <v>12</v>
      </c>
      <c r="D15944">
        <v>45878589</v>
      </c>
      <c r="E15944">
        <v>45878608</v>
      </c>
      <c r="F15944" t="s">
        <v>15</v>
      </c>
      <c r="G15944" t="s">
        <v>15958</v>
      </c>
      <c r="H15944" t="s">
        <v>32829</v>
      </c>
      <c r="I15944">
        <v>0.46011099</v>
      </c>
      <c r="J15944">
        <v>9</v>
      </c>
      <c r="K15944">
        <v>0</v>
      </c>
    </row>
    <row r="15945" spans="1:11" x14ac:dyDescent="0.2">
      <c r="A15945" s="1">
        <v>15943</v>
      </c>
      <c r="B15945" t="s">
        <v>9</v>
      </c>
      <c r="C15945" t="s">
        <v>12</v>
      </c>
      <c r="D15945">
        <v>45878599</v>
      </c>
      <c r="E15945">
        <v>45878618</v>
      </c>
      <c r="F15945" t="s">
        <v>14</v>
      </c>
      <c r="G15945" t="s">
        <v>15959</v>
      </c>
      <c r="H15945" t="s">
        <v>32808</v>
      </c>
      <c r="I15945">
        <v>0.27790009999999998</v>
      </c>
      <c r="J15945">
        <v>15</v>
      </c>
      <c r="K15945">
        <v>0</v>
      </c>
    </row>
    <row r="15946" spans="1:11" x14ac:dyDescent="0.2">
      <c r="A15946" s="1">
        <v>15944</v>
      </c>
      <c r="B15946" t="s">
        <v>9</v>
      </c>
      <c r="C15946" t="s">
        <v>12</v>
      </c>
      <c r="D15946">
        <v>45878611</v>
      </c>
      <c r="E15946">
        <v>45878630</v>
      </c>
      <c r="F15946" t="s">
        <v>15</v>
      </c>
      <c r="G15946" t="s">
        <v>15960</v>
      </c>
      <c r="H15946" t="s">
        <v>32831</v>
      </c>
      <c r="I15946">
        <v>0.67954329000000002</v>
      </c>
      <c r="J15946">
        <v>6</v>
      </c>
      <c r="K15946">
        <v>0</v>
      </c>
    </row>
    <row r="15947" spans="1:11" x14ac:dyDescent="0.2">
      <c r="A15947" s="1">
        <v>15945</v>
      </c>
      <c r="B15947" t="s">
        <v>9</v>
      </c>
      <c r="C15947" t="s">
        <v>12</v>
      </c>
      <c r="D15947">
        <v>45878629</v>
      </c>
      <c r="E15947">
        <v>45878648</v>
      </c>
      <c r="F15947" t="s">
        <v>14</v>
      </c>
      <c r="G15947" t="s">
        <v>15961</v>
      </c>
      <c r="H15947" t="s">
        <v>32861</v>
      </c>
      <c r="I15947">
        <v>0.59716555000000004</v>
      </c>
      <c r="J15947">
        <v>4</v>
      </c>
      <c r="K15947">
        <v>0</v>
      </c>
    </row>
    <row r="15948" spans="1:11" x14ac:dyDescent="0.2">
      <c r="A15948" s="1">
        <v>15946</v>
      </c>
      <c r="B15948" t="s">
        <v>9</v>
      </c>
      <c r="C15948" t="s">
        <v>12</v>
      </c>
      <c r="D15948">
        <v>45878632</v>
      </c>
      <c r="E15948">
        <v>45878651</v>
      </c>
      <c r="F15948" t="s">
        <v>14</v>
      </c>
      <c r="G15948" t="s">
        <v>15962</v>
      </c>
      <c r="H15948" t="s">
        <v>32822</v>
      </c>
      <c r="I15948">
        <v>0.29712874</v>
      </c>
      <c r="J15948">
        <v>10</v>
      </c>
      <c r="K15948">
        <v>0</v>
      </c>
    </row>
    <row r="15949" spans="1:11" x14ac:dyDescent="0.2">
      <c r="A15949" s="1">
        <v>15947</v>
      </c>
      <c r="B15949" t="s">
        <v>9</v>
      </c>
      <c r="C15949" t="s">
        <v>12</v>
      </c>
      <c r="D15949">
        <v>45878642</v>
      </c>
      <c r="E15949">
        <v>45878661</v>
      </c>
      <c r="F15949" t="s">
        <v>15</v>
      </c>
      <c r="G15949" t="s">
        <v>15963</v>
      </c>
      <c r="H15949" t="s">
        <v>32835</v>
      </c>
      <c r="I15949">
        <v>0.38145495000000001</v>
      </c>
      <c r="J15949">
        <v>8</v>
      </c>
      <c r="K15949">
        <v>0</v>
      </c>
    </row>
    <row r="15950" spans="1:11" x14ac:dyDescent="0.2">
      <c r="A15950" s="1">
        <v>15948</v>
      </c>
      <c r="B15950" t="s">
        <v>9</v>
      </c>
      <c r="C15950" t="s">
        <v>12</v>
      </c>
      <c r="D15950">
        <v>45878657</v>
      </c>
      <c r="E15950">
        <v>45878676</v>
      </c>
      <c r="F15950" t="s">
        <v>15</v>
      </c>
      <c r="G15950" t="s">
        <v>15964</v>
      </c>
      <c r="K15950">
        <v>0</v>
      </c>
    </row>
    <row r="15951" spans="1:11" x14ac:dyDescent="0.2">
      <c r="A15951" s="1">
        <v>15949</v>
      </c>
      <c r="B15951" t="s">
        <v>9</v>
      </c>
      <c r="C15951" t="s">
        <v>12</v>
      </c>
      <c r="D15951">
        <v>45878666</v>
      </c>
      <c r="E15951">
        <v>45878685</v>
      </c>
      <c r="F15951" t="s">
        <v>15</v>
      </c>
      <c r="G15951" t="s">
        <v>15965</v>
      </c>
      <c r="H15951" t="s">
        <v>32837</v>
      </c>
      <c r="I15951">
        <v>0.13296512999999999</v>
      </c>
      <c r="J15951">
        <v>26</v>
      </c>
      <c r="K15951">
        <v>0</v>
      </c>
    </row>
    <row r="15952" spans="1:11" x14ac:dyDescent="0.2">
      <c r="A15952" s="1">
        <v>15950</v>
      </c>
      <c r="B15952" t="s">
        <v>9</v>
      </c>
      <c r="C15952" t="s">
        <v>12</v>
      </c>
      <c r="D15952">
        <v>45878674</v>
      </c>
      <c r="E15952">
        <v>45878693</v>
      </c>
      <c r="F15952" t="s">
        <v>15</v>
      </c>
      <c r="G15952" t="s">
        <v>15966</v>
      </c>
      <c r="H15952" t="s">
        <v>32844</v>
      </c>
      <c r="I15952">
        <v>8.8608530000000005E-2</v>
      </c>
      <c r="J15952">
        <v>59</v>
      </c>
      <c r="K15952">
        <v>0</v>
      </c>
    </row>
    <row r="15953" spans="1:11" x14ac:dyDescent="0.2">
      <c r="A15953" s="1">
        <v>15951</v>
      </c>
      <c r="B15953" t="s">
        <v>9</v>
      </c>
      <c r="C15953" t="s">
        <v>12</v>
      </c>
      <c r="D15953">
        <v>45878691</v>
      </c>
      <c r="E15953">
        <v>45878710</v>
      </c>
      <c r="F15953" t="s">
        <v>14</v>
      </c>
      <c r="G15953" t="s">
        <v>15967</v>
      </c>
      <c r="H15953" t="s">
        <v>32859</v>
      </c>
      <c r="I15953">
        <v>0.79898895999999997</v>
      </c>
      <c r="J15953">
        <v>2</v>
      </c>
      <c r="K15953">
        <v>0</v>
      </c>
    </row>
    <row r="15954" spans="1:11" x14ac:dyDescent="0.2">
      <c r="A15954" s="1">
        <v>15952</v>
      </c>
      <c r="B15954" t="s">
        <v>9</v>
      </c>
      <c r="C15954" t="s">
        <v>12</v>
      </c>
      <c r="D15954">
        <v>45878696</v>
      </c>
      <c r="E15954">
        <v>45878715</v>
      </c>
      <c r="F15954" t="s">
        <v>14</v>
      </c>
      <c r="G15954" t="s">
        <v>15968</v>
      </c>
      <c r="H15954" t="s">
        <v>32854</v>
      </c>
      <c r="I15954">
        <v>0.38483024999999998</v>
      </c>
      <c r="J15954">
        <v>11</v>
      </c>
      <c r="K15954">
        <v>0</v>
      </c>
    </row>
    <row r="15955" spans="1:11" x14ac:dyDescent="0.2">
      <c r="A15955" s="1">
        <v>15953</v>
      </c>
      <c r="B15955" t="s">
        <v>9</v>
      </c>
      <c r="C15955" t="s">
        <v>12</v>
      </c>
      <c r="D15955">
        <v>45878706</v>
      </c>
      <c r="E15955">
        <v>45878725</v>
      </c>
      <c r="F15955" t="s">
        <v>15</v>
      </c>
      <c r="G15955" t="s">
        <v>15969</v>
      </c>
      <c r="H15955" t="s">
        <v>32841</v>
      </c>
      <c r="I15955">
        <v>0.27049171999999999</v>
      </c>
      <c r="J15955">
        <v>23</v>
      </c>
      <c r="K15955">
        <v>0</v>
      </c>
    </row>
    <row r="15956" spans="1:11" x14ac:dyDescent="0.2">
      <c r="A15956" s="1">
        <v>15954</v>
      </c>
      <c r="B15956" t="s">
        <v>9</v>
      </c>
      <c r="C15956" t="s">
        <v>12</v>
      </c>
      <c r="D15956">
        <v>45878714</v>
      </c>
      <c r="E15956">
        <v>45878733</v>
      </c>
      <c r="F15956" t="s">
        <v>14</v>
      </c>
      <c r="G15956" t="s">
        <v>15970</v>
      </c>
      <c r="H15956" t="s">
        <v>32838</v>
      </c>
      <c r="I15956">
        <v>0.10842988000000001</v>
      </c>
      <c r="J15956">
        <v>28</v>
      </c>
      <c r="K15956">
        <v>0</v>
      </c>
    </row>
    <row r="15957" spans="1:11" x14ac:dyDescent="0.2">
      <c r="A15957" s="1">
        <v>15955</v>
      </c>
      <c r="B15957" t="s">
        <v>9</v>
      </c>
      <c r="C15957" t="s">
        <v>12</v>
      </c>
      <c r="D15957">
        <v>45878727</v>
      </c>
      <c r="E15957">
        <v>45878746</v>
      </c>
      <c r="F15957" t="s">
        <v>14</v>
      </c>
      <c r="G15957" t="s">
        <v>15971</v>
      </c>
      <c r="H15957" t="s">
        <v>32840</v>
      </c>
      <c r="I15957">
        <v>0.24047139000000001</v>
      </c>
      <c r="J15957">
        <v>25</v>
      </c>
      <c r="K15957">
        <v>0</v>
      </c>
    </row>
    <row r="15958" spans="1:11" x14ac:dyDescent="0.2">
      <c r="A15958" s="1">
        <v>15956</v>
      </c>
      <c r="B15958" t="s">
        <v>9</v>
      </c>
      <c r="C15958" t="s">
        <v>12</v>
      </c>
      <c r="D15958">
        <v>45878756</v>
      </c>
      <c r="E15958">
        <v>45878775</v>
      </c>
      <c r="F15958" t="s">
        <v>15</v>
      </c>
      <c r="G15958" t="s">
        <v>15972</v>
      </c>
      <c r="H15958" t="s">
        <v>32808</v>
      </c>
      <c r="I15958">
        <v>0.21607788999999999</v>
      </c>
      <c r="J15958">
        <v>18</v>
      </c>
      <c r="K15958">
        <v>0</v>
      </c>
    </row>
    <row r="15959" spans="1:11" x14ac:dyDescent="0.2">
      <c r="A15959" s="1">
        <v>15957</v>
      </c>
      <c r="B15959" t="s">
        <v>9</v>
      </c>
      <c r="C15959" t="s">
        <v>12</v>
      </c>
      <c r="D15959">
        <v>45878764</v>
      </c>
      <c r="E15959">
        <v>45878783</v>
      </c>
      <c r="F15959" t="s">
        <v>15</v>
      </c>
      <c r="G15959" t="s">
        <v>15973</v>
      </c>
      <c r="H15959" t="s">
        <v>32854</v>
      </c>
      <c r="I15959">
        <v>0.22343983000000001</v>
      </c>
      <c r="J15959">
        <v>23</v>
      </c>
      <c r="K15959">
        <v>0</v>
      </c>
    </row>
    <row r="15960" spans="1:11" x14ac:dyDescent="0.2">
      <c r="A15960" s="1">
        <v>15958</v>
      </c>
      <c r="B15960" t="s">
        <v>9</v>
      </c>
      <c r="C15960" t="s">
        <v>12</v>
      </c>
      <c r="D15960">
        <v>45878773</v>
      </c>
      <c r="E15960">
        <v>45878792</v>
      </c>
      <c r="F15960" t="s">
        <v>14</v>
      </c>
      <c r="G15960" t="s">
        <v>15974</v>
      </c>
      <c r="H15960" t="s">
        <v>32844</v>
      </c>
      <c r="I15960">
        <v>0.22918050000000001</v>
      </c>
      <c r="J15960">
        <v>19</v>
      </c>
      <c r="K15960">
        <v>0</v>
      </c>
    </row>
    <row r="15961" spans="1:11" x14ac:dyDescent="0.2">
      <c r="A15961" s="1">
        <v>15959</v>
      </c>
      <c r="B15961" t="s">
        <v>9</v>
      </c>
      <c r="C15961" t="s">
        <v>12</v>
      </c>
      <c r="D15961">
        <v>45878780</v>
      </c>
      <c r="E15961">
        <v>45878799</v>
      </c>
      <c r="F15961" t="s">
        <v>14</v>
      </c>
      <c r="G15961" t="s">
        <v>15975</v>
      </c>
      <c r="H15961" t="s">
        <v>32828</v>
      </c>
      <c r="I15961">
        <v>0.12625209000000001</v>
      </c>
      <c r="J15961">
        <v>21</v>
      </c>
      <c r="K15961">
        <v>0</v>
      </c>
    </row>
    <row r="15962" spans="1:11" x14ac:dyDescent="0.2">
      <c r="A15962" s="1">
        <v>15960</v>
      </c>
      <c r="B15962" t="s">
        <v>9</v>
      </c>
      <c r="C15962" t="s">
        <v>12</v>
      </c>
      <c r="D15962">
        <v>45878796</v>
      </c>
      <c r="E15962">
        <v>45878815</v>
      </c>
      <c r="F15962" t="s">
        <v>14</v>
      </c>
      <c r="G15962" t="s">
        <v>15976</v>
      </c>
      <c r="H15962" t="s">
        <v>32815</v>
      </c>
      <c r="I15962">
        <v>0.30392479999999999</v>
      </c>
      <c r="J15962">
        <v>21</v>
      </c>
      <c r="K15962">
        <v>0</v>
      </c>
    </row>
    <row r="15963" spans="1:11" x14ac:dyDescent="0.2">
      <c r="A15963" s="1">
        <v>15961</v>
      </c>
      <c r="B15963" t="s">
        <v>9</v>
      </c>
      <c r="C15963" t="s">
        <v>12</v>
      </c>
      <c r="D15963">
        <v>45878815</v>
      </c>
      <c r="E15963">
        <v>45878834</v>
      </c>
      <c r="F15963" t="s">
        <v>15</v>
      </c>
      <c r="G15963" t="s">
        <v>15977</v>
      </c>
      <c r="H15963" t="s">
        <v>32833</v>
      </c>
      <c r="I15963">
        <v>0.48482248999999999</v>
      </c>
      <c r="J15963">
        <v>12</v>
      </c>
      <c r="K15963">
        <v>0</v>
      </c>
    </row>
    <row r="15964" spans="1:11" x14ac:dyDescent="0.2">
      <c r="A15964" s="1">
        <v>15962</v>
      </c>
      <c r="B15964" t="s">
        <v>9</v>
      </c>
      <c r="C15964" t="s">
        <v>12</v>
      </c>
      <c r="D15964">
        <v>45878819</v>
      </c>
      <c r="E15964">
        <v>45878838</v>
      </c>
      <c r="F15964" t="s">
        <v>14</v>
      </c>
      <c r="G15964" t="s">
        <v>15978</v>
      </c>
      <c r="H15964" t="s">
        <v>32814</v>
      </c>
      <c r="I15964">
        <v>0.50689574999999998</v>
      </c>
      <c r="J15964">
        <v>6</v>
      </c>
      <c r="K15964">
        <v>0</v>
      </c>
    </row>
    <row r="15965" spans="1:11" x14ac:dyDescent="0.2">
      <c r="A15965" s="1">
        <v>15963</v>
      </c>
      <c r="B15965" t="s">
        <v>9</v>
      </c>
      <c r="C15965" t="s">
        <v>12</v>
      </c>
      <c r="D15965">
        <v>45878829</v>
      </c>
      <c r="E15965">
        <v>45878848</v>
      </c>
      <c r="F15965" t="s">
        <v>15</v>
      </c>
      <c r="G15965" t="s">
        <v>15979</v>
      </c>
      <c r="H15965" t="s">
        <v>32847</v>
      </c>
      <c r="I15965">
        <v>0.70465215999999997</v>
      </c>
      <c r="J15965">
        <v>3</v>
      </c>
      <c r="K15965">
        <v>0</v>
      </c>
    </row>
    <row r="15966" spans="1:11" x14ac:dyDescent="0.2">
      <c r="A15966" s="1">
        <v>15964</v>
      </c>
      <c r="B15966" t="s">
        <v>9</v>
      </c>
      <c r="C15966" t="s">
        <v>12</v>
      </c>
      <c r="D15966">
        <v>45878843</v>
      </c>
      <c r="E15966">
        <v>45878862</v>
      </c>
      <c r="F15966" t="s">
        <v>14</v>
      </c>
      <c r="G15966" t="s">
        <v>15980</v>
      </c>
      <c r="H15966" t="s">
        <v>32833</v>
      </c>
      <c r="I15966">
        <v>0.15670919</v>
      </c>
      <c r="J15966">
        <v>16</v>
      </c>
      <c r="K15966">
        <v>0</v>
      </c>
    </row>
    <row r="15967" spans="1:11" x14ac:dyDescent="0.2">
      <c r="A15967" s="1">
        <v>15965</v>
      </c>
      <c r="B15967" t="s">
        <v>9</v>
      </c>
      <c r="C15967" t="s">
        <v>12</v>
      </c>
      <c r="D15967">
        <v>45878863</v>
      </c>
      <c r="E15967">
        <v>45878882</v>
      </c>
      <c r="F15967" t="s">
        <v>14</v>
      </c>
      <c r="G15967" t="s">
        <v>15981</v>
      </c>
      <c r="H15967" t="s">
        <v>32819</v>
      </c>
      <c r="I15967">
        <v>0.24760144000000001</v>
      </c>
      <c r="J15967">
        <v>19</v>
      </c>
      <c r="K15967">
        <v>0</v>
      </c>
    </row>
    <row r="15968" spans="1:11" x14ac:dyDescent="0.2">
      <c r="A15968" s="1">
        <v>15966</v>
      </c>
      <c r="B15968" t="s">
        <v>9</v>
      </c>
      <c r="C15968" t="s">
        <v>12</v>
      </c>
      <c r="D15968">
        <v>45878869</v>
      </c>
      <c r="E15968">
        <v>45878888</v>
      </c>
      <c r="F15968" t="s">
        <v>15</v>
      </c>
      <c r="G15968" t="s">
        <v>15982</v>
      </c>
      <c r="H15968" t="s">
        <v>32836</v>
      </c>
      <c r="I15968">
        <v>0.19399532</v>
      </c>
      <c r="J15968">
        <v>27</v>
      </c>
      <c r="K15968">
        <v>0</v>
      </c>
    </row>
    <row r="15969" spans="1:11" x14ac:dyDescent="0.2">
      <c r="A15969" s="1">
        <v>15967</v>
      </c>
      <c r="B15969" t="s">
        <v>9</v>
      </c>
      <c r="C15969" t="s">
        <v>12</v>
      </c>
      <c r="D15969">
        <v>45878879</v>
      </c>
      <c r="E15969">
        <v>45878898</v>
      </c>
      <c r="F15969" t="s">
        <v>14</v>
      </c>
      <c r="G15969" t="s">
        <v>15983</v>
      </c>
      <c r="H15969" t="s">
        <v>32817</v>
      </c>
      <c r="I15969">
        <v>5.293983E-2</v>
      </c>
      <c r="J15969">
        <v>104</v>
      </c>
      <c r="K15969">
        <v>0</v>
      </c>
    </row>
    <row r="15970" spans="1:11" x14ac:dyDescent="0.2">
      <c r="A15970" s="1">
        <v>15968</v>
      </c>
      <c r="B15970" t="s">
        <v>9</v>
      </c>
      <c r="C15970" t="s">
        <v>12</v>
      </c>
      <c r="D15970">
        <v>45878889</v>
      </c>
      <c r="E15970">
        <v>45878908</v>
      </c>
      <c r="F15970" t="s">
        <v>14</v>
      </c>
      <c r="G15970" t="s">
        <v>15984</v>
      </c>
      <c r="H15970" t="s">
        <v>32814</v>
      </c>
      <c r="I15970">
        <v>0.15936030000000001</v>
      </c>
      <c r="J15970">
        <v>38</v>
      </c>
      <c r="K15970">
        <v>0</v>
      </c>
    </row>
    <row r="15971" spans="1:11" x14ac:dyDescent="0.2">
      <c r="A15971" s="1">
        <v>15969</v>
      </c>
      <c r="B15971" t="s">
        <v>9</v>
      </c>
      <c r="C15971" t="s">
        <v>12</v>
      </c>
      <c r="D15971">
        <v>45878894</v>
      </c>
      <c r="E15971">
        <v>45878913</v>
      </c>
      <c r="F15971" t="s">
        <v>15</v>
      </c>
      <c r="G15971" t="s">
        <v>15985</v>
      </c>
      <c r="H15971" t="s">
        <v>32807</v>
      </c>
      <c r="I15971">
        <v>0.32414608</v>
      </c>
      <c r="J15971">
        <v>11</v>
      </c>
      <c r="K15971">
        <v>0</v>
      </c>
    </row>
    <row r="15972" spans="1:11" x14ac:dyDescent="0.2">
      <c r="A15972" s="1">
        <v>15970</v>
      </c>
      <c r="B15972" t="s">
        <v>9</v>
      </c>
      <c r="C15972" t="s">
        <v>12</v>
      </c>
      <c r="D15972">
        <v>45878914</v>
      </c>
      <c r="E15972">
        <v>45878933</v>
      </c>
      <c r="F15972" t="s">
        <v>15</v>
      </c>
      <c r="G15972" t="s">
        <v>15986</v>
      </c>
      <c r="H15972" t="s">
        <v>32829</v>
      </c>
      <c r="I15972">
        <v>0.11886189</v>
      </c>
      <c r="J15972">
        <v>31</v>
      </c>
      <c r="K15972">
        <v>0</v>
      </c>
    </row>
    <row r="15973" spans="1:11" x14ac:dyDescent="0.2">
      <c r="A15973" s="1">
        <v>15971</v>
      </c>
      <c r="B15973" t="s">
        <v>9</v>
      </c>
      <c r="C15973" t="s">
        <v>12</v>
      </c>
      <c r="D15973">
        <v>45878922</v>
      </c>
      <c r="E15973">
        <v>45878941</v>
      </c>
      <c r="F15973" t="s">
        <v>15</v>
      </c>
      <c r="G15973" t="s">
        <v>15987</v>
      </c>
      <c r="H15973" t="s">
        <v>32819</v>
      </c>
      <c r="I15973">
        <v>0.27737528</v>
      </c>
      <c r="J15973">
        <v>11</v>
      </c>
      <c r="K15973">
        <v>0</v>
      </c>
    </row>
    <row r="15974" spans="1:11" x14ac:dyDescent="0.2">
      <c r="A15974" s="1">
        <v>15972</v>
      </c>
      <c r="B15974" t="s">
        <v>9</v>
      </c>
      <c r="C15974" t="s">
        <v>12</v>
      </c>
      <c r="D15974">
        <v>45878932</v>
      </c>
      <c r="E15974">
        <v>45878951</v>
      </c>
      <c r="F15974" t="s">
        <v>14</v>
      </c>
      <c r="G15974" t="s">
        <v>15988</v>
      </c>
      <c r="H15974" t="s">
        <v>32852</v>
      </c>
      <c r="I15974">
        <v>0.46863042999999999</v>
      </c>
      <c r="J15974">
        <v>5</v>
      </c>
      <c r="K15974">
        <v>0</v>
      </c>
    </row>
    <row r="15975" spans="1:11" x14ac:dyDescent="0.2">
      <c r="A15975" s="1">
        <v>15973</v>
      </c>
      <c r="B15975" t="s">
        <v>9</v>
      </c>
      <c r="C15975" t="s">
        <v>12</v>
      </c>
      <c r="D15975">
        <v>45878941</v>
      </c>
      <c r="E15975">
        <v>45878960</v>
      </c>
      <c r="F15975" t="s">
        <v>14</v>
      </c>
      <c r="G15975" t="s">
        <v>15989</v>
      </c>
      <c r="H15975" t="s">
        <v>32806</v>
      </c>
      <c r="I15975">
        <v>0.33312425000000001</v>
      </c>
      <c r="J15975">
        <v>11</v>
      </c>
      <c r="K15975">
        <v>0</v>
      </c>
    </row>
    <row r="15976" spans="1:11" x14ac:dyDescent="0.2">
      <c r="A15976" s="1">
        <v>15974</v>
      </c>
      <c r="B15976" t="s">
        <v>9</v>
      </c>
      <c r="C15976" t="s">
        <v>12</v>
      </c>
      <c r="D15976">
        <v>45878958</v>
      </c>
      <c r="E15976">
        <v>45878977</v>
      </c>
      <c r="F15976" t="s">
        <v>15</v>
      </c>
      <c r="G15976" t="s">
        <v>15990</v>
      </c>
      <c r="H15976" t="s">
        <v>32830</v>
      </c>
      <c r="I15976">
        <v>0.24041394999999999</v>
      </c>
      <c r="J15976">
        <v>16</v>
      </c>
      <c r="K15976">
        <v>0</v>
      </c>
    </row>
    <row r="15977" spans="1:11" x14ac:dyDescent="0.2">
      <c r="A15977" s="1">
        <v>15975</v>
      </c>
      <c r="B15977" t="s">
        <v>9</v>
      </c>
      <c r="C15977" t="s">
        <v>12</v>
      </c>
      <c r="D15977">
        <v>45878973</v>
      </c>
      <c r="E15977">
        <v>45878992</v>
      </c>
      <c r="F15977" t="s">
        <v>15</v>
      </c>
      <c r="G15977" t="s">
        <v>15991</v>
      </c>
      <c r="H15977" t="s">
        <v>32820</v>
      </c>
      <c r="I15977">
        <v>0.39042188999999999</v>
      </c>
      <c r="J15977">
        <v>16</v>
      </c>
      <c r="K15977">
        <v>0</v>
      </c>
    </row>
    <row r="15978" spans="1:11" x14ac:dyDescent="0.2">
      <c r="A15978" s="1">
        <v>15976</v>
      </c>
      <c r="B15978" t="s">
        <v>9</v>
      </c>
      <c r="C15978" t="s">
        <v>12</v>
      </c>
      <c r="D15978">
        <v>45878976</v>
      </c>
      <c r="E15978">
        <v>45878995</v>
      </c>
      <c r="F15978" t="s">
        <v>14</v>
      </c>
      <c r="G15978" t="s">
        <v>15992</v>
      </c>
      <c r="H15978" t="s">
        <v>32853</v>
      </c>
      <c r="I15978">
        <v>0.20248060000000001</v>
      </c>
      <c r="J15978">
        <v>14</v>
      </c>
      <c r="K15978">
        <v>0</v>
      </c>
    </row>
    <row r="15979" spans="1:11" x14ac:dyDescent="0.2">
      <c r="A15979" s="1">
        <v>15977</v>
      </c>
      <c r="B15979" t="s">
        <v>9</v>
      </c>
      <c r="C15979" t="s">
        <v>12</v>
      </c>
      <c r="D15979">
        <v>45879004</v>
      </c>
      <c r="E15979">
        <v>45879023</v>
      </c>
      <c r="F15979" t="s">
        <v>15</v>
      </c>
      <c r="G15979" t="s">
        <v>15993</v>
      </c>
      <c r="H15979" t="s">
        <v>32813</v>
      </c>
      <c r="I15979">
        <v>8.207913E-2</v>
      </c>
      <c r="J15979">
        <v>39</v>
      </c>
      <c r="K15979">
        <v>0</v>
      </c>
    </row>
    <row r="15980" spans="1:11" x14ac:dyDescent="0.2">
      <c r="A15980" s="1">
        <v>15978</v>
      </c>
      <c r="B15980" t="s">
        <v>9</v>
      </c>
      <c r="C15980" t="s">
        <v>12</v>
      </c>
      <c r="D15980">
        <v>45879010</v>
      </c>
      <c r="E15980">
        <v>45879029</v>
      </c>
      <c r="F15980" t="s">
        <v>15</v>
      </c>
      <c r="G15980" t="s">
        <v>15994</v>
      </c>
      <c r="H15980" t="s">
        <v>32840</v>
      </c>
      <c r="I15980">
        <v>0.32083134000000002</v>
      </c>
      <c r="J15980">
        <v>16</v>
      </c>
      <c r="K15980">
        <v>0</v>
      </c>
    </row>
    <row r="15981" spans="1:11" x14ac:dyDescent="0.2">
      <c r="A15981" s="1">
        <v>15979</v>
      </c>
      <c r="B15981" t="s">
        <v>9</v>
      </c>
      <c r="C15981" t="s">
        <v>12</v>
      </c>
      <c r="D15981">
        <v>45879027</v>
      </c>
      <c r="E15981">
        <v>45879046</v>
      </c>
      <c r="F15981" t="s">
        <v>14</v>
      </c>
      <c r="G15981" t="s">
        <v>15995</v>
      </c>
      <c r="H15981" t="s">
        <v>32815</v>
      </c>
      <c r="I15981">
        <v>8.3977839999999998E-2</v>
      </c>
      <c r="J15981">
        <v>50</v>
      </c>
      <c r="K15981">
        <v>0</v>
      </c>
    </row>
    <row r="15982" spans="1:11" x14ac:dyDescent="0.2">
      <c r="A15982" s="1">
        <v>15980</v>
      </c>
      <c r="B15982" t="s">
        <v>9</v>
      </c>
      <c r="C15982" t="s">
        <v>12</v>
      </c>
      <c r="D15982">
        <v>45879036</v>
      </c>
      <c r="E15982">
        <v>45879055</v>
      </c>
      <c r="F15982" t="s">
        <v>14</v>
      </c>
      <c r="G15982" t="s">
        <v>15996</v>
      </c>
      <c r="H15982" t="s">
        <v>32810</v>
      </c>
      <c r="I15982">
        <v>0.23615553</v>
      </c>
      <c r="J15982">
        <v>29</v>
      </c>
      <c r="K15982">
        <v>0</v>
      </c>
    </row>
    <row r="15983" spans="1:11" x14ac:dyDescent="0.2">
      <c r="A15983" s="1">
        <v>15981</v>
      </c>
      <c r="B15983" t="s">
        <v>9</v>
      </c>
      <c r="C15983" t="s">
        <v>12</v>
      </c>
      <c r="D15983">
        <v>45879062</v>
      </c>
      <c r="E15983">
        <v>45879081</v>
      </c>
      <c r="F15983" t="s">
        <v>15</v>
      </c>
      <c r="G15983" t="s">
        <v>15997</v>
      </c>
      <c r="H15983" t="s">
        <v>32886</v>
      </c>
      <c r="I15983">
        <v>0.21294441</v>
      </c>
      <c r="J15983">
        <v>22</v>
      </c>
      <c r="K15983">
        <v>0</v>
      </c>
    </row>
    <row r="15984" spans="1:11" x14ac:dyDescent="0.2">
      <c r="A15984" s="1">
        <v>15982</v>
      </c>
      <c r="B15984" t="s">
        <v>9</v>
      </c>
      <c r="C15984" t="s">
        <v>12</v>
      </c>
      <c r="D15984">
        <v>45879094</v>
      </c>
      <c r="E15984">
        <v>45879113</v>
      </c>
      <c r="F15984" t="s">
        <v>15</v>
      </c>
      <c r="G15984" t="s">
        <v>15998</v>
      </c>
      <c r="H15984" t="s">
        <v>32819</v>
      </c>
      <c r="I15984">
        <v>0.13866881</v>
      </c>
      <c r="J15984">
        <v>49</v>
      </c>
      <c r="K15984">
        <v>0</v>
      </c>
    </row>
    <row r="15985" spans="1:11" x14ac:dyDescent="0.2">
      <c r="A15985" s="1">
        <v>15983</v>
      </c>
      <c r="B15985" t="s">
        <v>9</v>
      </c>
      <c r="C15985" t="s">
        <v>12</v>
      </c>
      <c r="D15985">
        <v>45879103</v>
      </c>
      <c r="E15985">
        <v>45879122</v>
      </c>
      <c r="F15985" t="s">
        <v>14</v>
      </c>
      <c r="G15985" t="s">
        <v>15999</v>
      </c>
      <c r="H15985" t="s">
        <v>32820</v>
      </c>
      <c r="I15985">
        <v>0.10623951</v>
      </c>
      <c r="J15985">
        <v>60</v>
      </c>
      <c r="K15985">
        <v>0</v>
      </c>
    </row>
    <row r="15986" spans="1:11" x14ac:dyDescent="0.2">
      <c r="A15986" s="1">
        <v>15984</v>
      </c>
      <c r="B15986" t="s">
        <v>9</v>
      </c>
      <c r="C15986" t="s">
        <v>12</v>
      </c>
      <c r="D15986">
        <v>45879113</v>
      </c>
      <c r="E15986">
        <v>45879132</v>
      </c>
      <c r="F15986" t="s">
        <v>15</v>
      </c>
      <c r="G15986" t="s">
        <v>16000</v>
      </c>
      <c r="K15986">
        <v>0</v>
      </c>
    </row>
    <row r="15987" spans="1:11" x14ac:dyDescent="0.2">
      <c r="A15987" s="1">
        <v>15985</v>
      </c>
      <c r="B15987" t="s">
        <v>9</v>
      </c>
      <c r="C15987" t="s">
        <v>12</v>
      </c>
      <c r="D15987">
        <v>45879121</v>
      </c>
      <c r="E15987">
        <v>45879140</v>
      </c>
      <c r="F15987" t="s">
        <v>15</v>
      </c>
      <c r="G15987" t="s">
        <v>16001</v>
      </c>
      <c r="H15987" t="s">
        <v>32809</v>
      </c>
      <c r="I15987">
        <v>9.5310519999999996E-2</v>
      </c>
      <c r="J15987">
        <v>55</v>
      </c>
      <c r="K15987">
        <v>0</v>
      </c>
    </row>
    <row r="15988" spans="1:11" x14ac:dyDescent="0.2">
      <c r="A15988" s="1">
        <v>15986</v>
      </c>
      <c r="B15988" t="s">
        <v>9</v>
      </c>
      <c r="C15988" t="s">
        <v>12</v>
      </c>
      <c r="D15988">
        <v>45879131</v>
      </c>
      <c r="E15988">
        <v>45879150</v>
      </c>
      <c r="F15988" t="s">
        <v>15</v>
      </c>
      <c r="G15988" t="s">
        <v>16002</v>
      </c>
      <c r="H15988" t="s">
        <v>32836</v>
      </c>
      <c r="I15988">
        <v>0.25131759999999997</v>
      </c>
      <c r="J15988">
        <v>14</v>
      </c>
      <c r="K15988">
        <v>0</v>
      </c>
    </row>
    <row r="15989" spans="1:11" x14ac:dyDescent="0.2">
      <c r="A15989" s="1">
        <v>15987</v>
      </c>
      <c r="B15989" t="s">
        <v>9</v>
      </c>
      <c r="C15989" t="s">
        <v>12</v>
      </c>
      <c r="D15989">
        <v>45879141</v>
      </c>
      <c r="E15989">
        <v>45879160</v>
      </c>
      <c r="F15989" t="s">
        <v>15</v>
      </c>
      <c r="G15989" t="s">
        <v>16003</v>
      </c>
      <c r="H15989" t="s">
        <v>32841</v>
      </c>
      <c r="I15989">
        <v>0.21325029000000001</v>
      </c>
      <c r="J15989">
        <v>17</v>
      </c>
      <c r="K15989">
        <v>0</v>
      </c>
    </row>
    <row r="15990" spans="1:11" x14ac:dyDescent="0.2">
      <c r="A15990" s="1">
        <v>15988</v>
      </c>
      <c r="B15990" t="s">
        <v>9</v>
      </c>
      <c r="C15990" t="s">
        <v>12</v>
      </c>
      <c r="D15990">
        <v>45879145</v>
      </c>
      <c r="E15990">
        <v>45879164</v>
      </c>
      <c r="F15990" t="s">
        <v>15</v>
      </c>
      <c r="G15990" t="s">
        <v>16004</v>
      </c>
      <c r="H15990" t="s">
        <v>32849</v>
      </c>
      <c r="I15990">
        <v>0.65787329000000005</v>
      </c>
      <c r="J15990">
        <v>8</v>
      </c>
      <c r="K15990">
        <v>0</v>
      </c>
    </row>
    <row r="15991" spans="1:11" x14ac:dyDescent="0.2">
      <c r="A15991" s="1">
        <v>15989</v>
      </c>
      <c r="B15991" t="s">
        <v>9</v>
      </c>
      <c r="C15991" t="s">
        <v>12</v>
      </c>
      <c r="D15991">
        <v>45879154</v>
      </c>
      <c r="E15991">
        <v>45879173</v>
      </c>
      <c r="F15991" t="s">
        <v>14</v>
      </c>
      <c r="G15991" t="s">
        <v>16005</v>
      </c>
      <c r="H15991" t="s">
        <v>32838</v>
      </c>
      <c r="I15991">
        <v>0.22773177</v>
      </c>
      <c r="J15991">
        <v>17</v>
      </c>
      <c r="K15991">
        <v>0</v>
      </c>
    </row>
    <row r="15992" spans="1:11" x14ac:dyDescent="0.2">
      <c r="A15992" s="1">
        <v>15990</v>
      </c>
      <c r="B15992" t="s">
        <v>9</v>
      </c>
      <c r="C15992" t="s">
        <v>12</v>
      </c>
      <c r="D15992">
        <v>45879184</v>
      </c>
      <c r="E15992">
        <v>45879203</v>
      </c>
      <c r="F15992" t="s">
        <v>14</v>
      </c>
      <c r="G15992" t="s">
        <v>16006</v>
      </c>
      <c r="H15992" t="s">
        <v>32808</v>
      </c>
      <c r="I15992">
        <v>6.0391529999999999E-2</v>
      </c>
      <c r="J15992">
        <v>66</v>
      </c>
      <c r="K15992">
        <v>0</v>
      </c>
    </row>
    <row r="15993" spans="1:11" x14ac:dyDescent="0.2">
      <c r="A15993" s="1">
        <v>15991</v>
      </c>
      <c r="B15993" t="s">
        <v>9</v>
      </c>
      <c r="C15993" t="s">
        <v>12</v>
      </c>
      <c r="D15993">
        <v>45879187</v>
      </c>
      <c r="E15993">
        <v>45879206</v>
      </c>
      <c r="F15993" t="s">
        <v>14</v>
      </c>
      <c r="G15993" t="s">
        <v>16007</v>
      </c>
      <c r="H15993" t="s">
        <v>32832</v>
      </c>
      <c r="I15993">
        <v>3.9267080000000003E-2</v>
      </c>
      <c r="J15993">
        <v>93</v>
      </c>
      <c r="K15993">
        <v>0</v>
      </c>
    </row>
    <row r="15994" spans="1:11" x14ac:dyDescent="0.2">
      <c r="A15994" s="1">
        <v>15992</v>
      </c>
      <c r="B15994" t="s">
        <v>9</v>
      </c>
      <c r="C15994" t="s">
        <v>12</v>
      </c>
      <c r="D15994">
        <v>45879210</v>
      </c>
      <c r="E15994">
        <v>45879229</v>
      </c>
      <c r="F15994" t="s">
        <v>14</v>
      </c>
      <c r="G15994" t="s">
        <v>16008</v>
      </c>
      <c r="H15994" t="s">
        <v>32838</v>
      </c>
      <c r="I15994">
        <v>0.14365534999999999</v>
      </c>
      <c r="J15994">
        <v>29</v>
      </c>
      <c r="K15994">
        <v>0</v>
      </c>
    </row>
    <row r="15995" spans="1:11" x14ac:dyDescent="0.2">
      <c r="A15995" s="1">
        <v>15993</v>
      </c>
      <c r="B15995" t="s">
        <v>9</v>
      </c>
      <c r="C15995" t="s">
        <v>12</v>
      </c>
      <c r="D15995">
        <v>45879215</v>
      </c>
      <c r="E15995">
        <v>45879234</v>
      </c>
      <c r="F15995" t="s">
        <v>15</v>
      </c>
      <c r="G15995" t="s">
        <v>16009</v>
      </c>
      <c r="H15995" t="s">
        <v>32843</v>
      </c>
      <c r="I15995">
        <v>0.46213417000000001</v>
      </c>
      <c r="J15995">
        <v>10</v>
      </c>
      <c r="K15995">
        <v>0</v>
      </c>
    </row>
    <row r="15996" spans="1:11" x14ac:dyDescent="0.2">
      <c r="A15996" s="1">
        <v>15994</v>
      </c>
      <c r="B15996" t="s">
        <v>9</v>
      </c>
      <c r="C15996" t="s">
        <v>12</v>
      </c>
      <c r="D15996">
        <v>45879223</v>
      </c>
      <c r="E15996">
        <v>45879242</v>
      </c>
      <c r="F15996" t="s">
        <v>15</v>
      </c>
      <c r="G15996" t="s">
        <v>16010</v>
      </c>
      <c r="H15996" t="s">
        <v>32814</v>
      </c>
      <c r="I15996">
        <v>0.15538993000000001</v>
      </c>
      <c r="J15996">
        <v>30</v>
      </c>
      <c r="K15996">
        <v>0</v>
      </c>
    </row>
    <row r="15997" spans="1:11" x14ac:dyDescent="0.2">
      <c r="A15997" s="1">
        <v>15995</v>
      </c>
      <c r="B15997" t="s">
        <v>9</v>
      </c>
      <c r="C15997" t="s">
        <v>12</v>
      </c>
      <c r="D15997">
        <v>45879240</v>
      </c>
      <c r="E15997">
        <v>45879259</v>
      </c>
      <c r="F15997" t="s">
        <v>15</v>
      </c>
      <c r="G15997" t="s">
        <v>16011</v>
      </c>
      <c r="H15997" t="s">
        <v>32818</v>
      </c>
      <c r="I15997">
        <v>0.10739673</v>
      </c>
      <c r="J15997">
        <v>34</v>
      </c>
      <c r="K15997">
        <v>0</v>
      </c>
    </row>
    <row r="15998" spans="1:11" x14ac:dyDescent="0.2">
      <c r="A15998" s="1">
        <v>15996</v>
      </c>
      <c r="B15998" t="s">
        <v>9</v>
      </c>
      <c r="C15998" t="s">
        <v>12</v>
      </c>
      <c r="D15998">
        <v>45879248</v>
      </c>
      <c r="E15998">
        <v>45879267</v>
      </c>
      <c r="F15998" t="s">
        <v>14</v>
      </c>
      <c r="G15998" t="s">
        <v>16012</v>
      </c>
      <c r="H15998" t="s">
        <v>32813</v>
      </c>
      <c r="I15998">
        <v>0.28388437999999999</v>
      </c>
      <c r="J15998">
        <v>15</v>
      </c>
      <c r="K15998">
        <v>0</v>
      </c>
    </row>
    <row r="15999" spans="1:11" x14ac:dyDescent="0.2">
      <c r="A15999" s="1">
        <v>15997</v>
      </c>
      <c r="B15999" t="s">
        <v>9</v>
      </c>
      <c r="C15999" t="s">
        <v>12</v>
      </c>
      <c r="D15999">
        <v>45879258</v>
      </c>
      <c r="E15999">
        <v>45879277</v>
      </c>
      <c r="F15999" t="s">
        <v>15</v>
      </c>
      <c r="G15999" t="s">
        <v>16013</v>
      </c>
      <c r="H15999" t="s">
        <v>32806</v>
      </c>
      <c r="I15999">
        <v>0.55898214000000002</v>
      </c>
      <c r="J15999">
        <v>10</v>
      </c>
      <c r="K15999">
        <v>0</v>
      </c>
    </row>
    <row r="16000" spans="1:11" x14ac:dyDescent="0.2">
      <c r="A16000" s="1">
        <v>15998</v>
      </c>
      <c r="B16000" t="s">
        <v>9</v>
      </c>
      <c r="C16000" t="s">
        <v>12</v>
      </c>
      <c r="D16000">
        <v>45879278</v>
      </c>
      <c r="E16000">
        <v>45879297</v>
      </c>
      <c r="F16000" t="s">
        <v>15</v>
      </c>
      <c r="G16000" t="s">
        <v>16014</v>
      </c>
      <c r="H16000" t="s">
        <v>32811</v>
      </c>
      <c r="I16000">
        <v>0.24866879</v>
      </c>
      <c r="J16000">
        <v>23</v>
      </c>
      <c r="K16000">
        <v>0</v>
      </c>
    </row>
    <row r="16001" spans="1:11" x14ac:dyDescent="0.2">
      <c r="A16001" s="1">
        <v>15999</v>
      </c>
      <c r="B16001" t="s">
        <v>9</v>
      </c>
      <c r="C16001" t="s">
        <v>12</v>
      </c>
      <c r="D16001">
        <v>45879298</v>
      </c>
      <c r="E16001">
        <v>45879317</v>
      </c>
      <c r="F16001" t="s">
        <v>14</v>
      </c>
      <c r="G16001" t="s">
        <v>16015</v>
      </c>
      <c r="H16001" t="s">
        <v>32840</v>
      </c>
      <c r="I16001">
        <v>0.15681618</v>
      </c>
      <c r="J16001">
        <v>59</v>
      </c>
      <c r="K16001">
        <v>0</v>
      </c>
    </row>
    <row r="16002" spans="1:11" x14ac:dyDescent="0.2">
      <c r="A16002" s="1">
        <v>16000</v>
      </c>
      <c r="B16002" t="s">
        <v>9</v>
      </c>
      <c r="C16002" t="s">
        <v>12</v>
      </c>
      <c r="D16002">
        <v>45879308</v>
      </c>
      <c r="E16002">
        <v>45879327</v>
      </c>
      <c r="F16002" t="s">
        <v>15</v>
      </c>
      <c r="G16002" t="s">
        <v>16016</v>
      </c>
      <c r="H16002" t="s">
        <v>32815</v>
      </c>
      <c r="I16002">
        <v>0.10333877</v>
      </c>
      <c r="J16002">
        <v>40</v>
      </c>
      <c r="K16002">
        <v>0</v>
      </c>
    </row>
    <row r="16003" spans="1:11" x14ac:dyDescent="0.2">
      <c r="A16003" s="1">
        <v>16001</v>
      </c>
      <c r="B16003" t="s">
        <v>9</v>
      </c>
      <c r="C16003" t="s">
        <v>12</v>
      </c>
      <c r="D16003">
        <v>45879316</v>
      </c>
      <c r="E16003">
        <v>45879335</v>
      </c>
      <c r="F16003" t="s">
        <v>15</v>
      </c>
      <c r="G16003" t="s">
        <v>16017</v>
      </c>
      <c r="H16003" t="s">
        <v>32838</v>
      </c>
      <c r="I16003">
        <v>6.9207660000000004E-2</v>
      </c>
      <c r="J16003">
        <v>89</v>
      </c>
      <c r="K16003">
        <v>0</v>
      </c>
    </row>
    <row r="16004" spans="1:11" x14ac:dyDescent="0.2">
      <c r="A16004" s="1">
        <v>16002</v>
      </c>
      <c r="B16004" t="s">
        <v>9</v>
      </c>
      <c r="C16004" t="s">
        <v>12</v>
      </c>
      <c r="D16004">
        <v>45879326</v>
      </c>
      <c r="E16004">
        <v>45879345</v>
      </c>
      <c r="F16004" t="s">
        <v>15</v>
      </c>
      <c r="G16004" t="s">
        <v>16018</v>
      </c>
      <c r="H16004" t="s">
        <v>32844</v>
      </c>
      <c r="I16004">
        <v>0.27315103000000002</v>
      </c>
      <c r="J16004">
        <v>12</v>
      </c>
      <c r="K16004">
        <v>0</v>
      </c>
    </row>
    <row r="16005" spans="1:11" x14ac:dyDescent="0.2">
      <c r="A16005" s="1">
        <v>16003</v>
      </c>
      <c r="B16005" t="s">
        <v>9</v>
      </c>
      <c r="C16005" t="s">
        <v>12</v>
      </c>
      <c r="D16005">
        <v>45879329</v>
      </c>
      <c r="E16005">
        <v>45879348</v>
      </c>
      <c r="F16005" t="s">
        <v>15</v>
      </c>
      <c r="G16005" t="s">
        <v>16019</v>
      </c>
      <c r="H16005" t="s">
        <v>32812</v>
      </c>
      <c r="I16005">
        <v>0.18554248000000001</v>
      </c>
      <c r="J16005">
        <v>18</v>
      </c>
      <c r="K16005">
        <v>0</v>
      </c>
    </row>
    <row r="16006" spans="1:11" x14ac:dyDescent="0.2">
      <c r="A16006" s="1">
        <v>16004</v>
      </c>
      <c r="B16006" t="s">
        <v>9</v>
      </c>
      <c r="C16006" t="s">
        <v>12</v>
      </c>
      <c r="D16006">
        <v>45879353</v>
      </c>
      <c r="E16006">
        <v>45879372</v>
      </c>
      <c r="F16006" t="s">
        <v>14</v>
      </c>
      <c r="G16006" t="s">
        <v>16020</v>
      </c>
      <c r="H16006" t="s">
        <v>32819</v>
      </c>
      <c r="I16006">
        <v>0.38758431999999998</v>
      </c>
      <c r="J16006">
        <v>9</v>
      </c>
      <c r="K16006">
        <v>0</v>
      </c>
    </row>
    <row r="16007" spans="1:11" x14ac:dyDescent="0.2">
      <c r="A16007" s="1">
        <v>16005</v>
      </c>
      <c r="B16007" t="s">
        <v>9</v>
      </c>
      <c r="C16007" t="s">
        <v>12</v>
      </c>
      <c r="D16007">
        <v>45879358</v>
      </c>
      <c r="E16007">
        <v>45879377</v>
      </c>
      <c r="F16007" t="s">
        <v>14</v>
      </c>
      <c r="G16007" t="s">
        <v>16021</v>
      </c>
      <c r="H16007" t="s">
        <v>32830</v>
      </c>
      <c r="I16007">
        <v>0.23981137</v>
      </c>
      <c r="J16007">
        <v>12</v>
      </c>
      <c r="K16007">
        <v>0</v>
      </c>
    </row>
    <row r="16008" spans="1:11" x14ac:dyDescent="0.2">
      <c r="A16008" s="1">
        <v>16006</v>
      </c>
      <c r="B16008" t="s">
        <v>9</v>
      </c>
      <c r="C16008" t="s">
        <v>12</v>
      </c>
      <c r="D16008">
        <v>45879398</v>
      </c>
      <c r="E16008">
        <v>45879417</v>
      </c>
      <c r="F16008" t="s">
        <v>15</v>
      </c>
      <c r="G16008" t="s">
        <v>16022</v>
      </c>
      <c r="H16008" t="s">
        <v>32807</v>
      </c>
      <c r="I16008">
        <v>1.437427E-2</v>
      </c>
      <c r="J16008">
        <v>242</v>
      </c>
      <c r="K16008">
        <v>0</v>
      </c>
    </row>
    <row r="16009" spans="1:11" x14ac:dyDescent="0.2">
      <c r="A16009" s="1">
        <v>16007</v>
      </c>
      <c r="B16009" t="s">
        <v>9</v>
      </c>
      <c r="C16009" t="s">
        <v>12</v>
      </c>
      <c r="D16009">
        <v>45879410</v>
      </c>
      <c r="E16009">
        <v>45879429</v>
      </c>
      <c r="F16009" t="s">
        <v>15</v>
      </c>
      <c r="G16009" t="s">
        <v>16023</v>
      </c>
      <c r="H16009" t="s">
        <v>32828</v>
      </c>
      <c r="I16009">
        <v>0.13672653000000001</v>
      </c>
      <c r="J16009">
        <v>29</v>
      </c>
      <c r="K16009">
        <v>0</v>
      </c>
    </row>
    <row r="16010" spans="1:11" x14ac:dyDescent="0.2">
      <c r="A16010" s="1">
        <v>16008</v>
      </c>
      <c r="B16010" t="s">
        <v>9</v>
      </c>
      <c r="C16010" t="s">
        <v>12</v>
      </c>
      <c r="D16010">
        <v>45879414</v>
      </c>
      <c r="E16010">
        <v>45879433</v>
      </c>
      <c r="F16010" t="s">
        <v>15</v>
      </c>
      <c r="G16010" t="s">
        <v>16024</v>
      </c>
      <c r="H16010" t="s">
        <v>32812</v>
      </c>
      <c r="I16010">
        <v>0.16000344999999999</v>
      </c>
      <c r="J16010">
        <v>26</v>
      </c>
      <c r="K16010">
        <v>0</v>
      </c>
    </row>
    <row r="16011" spans="1:11" x14ac:dyDescent="0.2">
      <c r="A16011" s="1">
        <v>16009</v>
      </c>
      <c r="B16011" t="s">
        <v>9</v>
      </c>
      <c r="C16011" t="s">
        <v>12</v>
      </c>
      <c r="D16011">
        <v>45879421</v>
      </c>
      <c r="E16011">
        <v>45879440</v>
      </c>
      <c r="F16011" t="s">
        <v>15</v>
      </c>
      <c r="G16011" t="s">
        <v>16025</v>
      </c>
      <c r="H16011" t="s">
        <v>32832</v>
      </c>
      <c r="I16011">
        <v>0.42447504000000003</v>
      </c>
      <c r="J16011">
        <v>10</v>
      </c>
      <c r="K16011">
        <v>0</v>
      </c>
    </row>
    <row r="16012" spans="1:11" x14ac:dyDescent="0.2">
      <c r="A16012" s="1">
        <v>16010</v>
      </c>
      <c r="B16012" t="s">
        <v>9</v>
      </c>
      <c r="C16012" t="s">
        <v>12</v>
      </c>
      <c r="D16012">
        <v>45879428</v>
      </c>
      <c r="E16012">
        <v>45879447</v>
      </c>
      <c r="F16012" t="s">
        <v>15</v>
      </c>
      <c r="G16012" t="s">
        <v>16026</v>
      </c>
      <c r="H16012" t="s">
        <v>32823</v>
      </c>
      <c r="I16012">
        <v>0.14356516999999999</v>
      </c>
      <c r="J16012">
        <v>33</v>
      </c>
      <c r="K16012">
        <v>0</v>
      </c>
    </row>
    <row r="16013" spans="1:11" x14ac:dyDescent="0.2">
      <c r="A16013" s="1">
        <v>16011</v>
      </c>
      <c r="B16013" t="s">
        <v>9</v>
      </c>
      <c r="C16013" t="s">
        <v>12</v>
      </c>
      <c r="D16013">
        <v>45879438</v>
      </c>
      <c r="E16013">
        <v>45879457</v>
      </c>
      <c r="F16013" t="s">
        <v>15</v>
      </c>
      <c r="G16013" t="s">
        <v>16027</v>
      </c>
      <c r="H16013" t="s">
        <v>32832</v>
      </c>
      <c r="I16013">
        <v>0.15081517999999999</v>
      </c>
      <c r="J16013">
        <v>24</v>
      </c>
      <c r="K16013">
        <v>0</v>
      </c>
    </row>
    <row r="16014" spans="1:11" x14ac:dyDescent="0.2">
      <c r="A16014" s="1">
        <v>16012</v>
      </c>
      <c r="B16014" t="s">
        <v>9</v>
      </c>
      <c r="C16014" t="s">
        <v>12</v>
      </c>
      <c r="D16014">
        <v>45879445</v>
      </c>
      <c r="E16014">
        <v>45879464</v>
      </c>
      <c r="F16014" t="s">
        <v>15</v>
      </c>
      <c r="G16014" t="s">
        <v>16028</v>
      </c>
      <c r="H16014" t="s">
        <v>32823</v>
      </c>
      <c r="I16014">
        <v>0.30895338</v>
      </c>
      <c r="J16014">
        <v>15</v>
      </c>
      <c r="K16014">
        <v>0</v>
      </c>
    </row>
    <row r="16015" spans="1:11" x14ac:dyDescent="0.2">
      <c r="A16015" s="1">
        <v>16013</v>
      </c>
      <c r="B16015" t="s">
        <v>9</v>
      </c>
      <c r="C16015" t="s">
        <v>12</v>
      </c>
      <c r="D16015">
        <v>45879485</v>
      </c>
      <c r="E16015">
        <v>45879504</v>
      </c>
      <c r="F16015" t="s">
        <v>15</v>
      </c>
      <c r="G16015" t="s">
        <v>16029</v>
      </c>
      <c r="H16015" t="s">
        <v>32809</v>
      </c>
      <c r="I16015">
        <v>0.15845491</v>
      </c>
      <c r="J16015">
        <v>32</v>
      </c>
      <c r="K16015">
        <v>0</v>
      </c>
    </row>
    <row r="16016" spans="1:11" x14ac:dyDescent="0.2">
      <c r="A16016" s="1">
        <v>16014</v>
      </c>
      <c r="B16016" t="s">
        <v>9</v>
      </c>
      <c r="C16016" t="s">
        <v>12</v>
      </c>
      <c r="D16016">
        <v>45879499</v>
      </c>
      <c r="E16016">
        <v>45879518</v>
      </c>
      <c r="F16016" t="s">
        <v>15</v>
      </c>
      <c r="G16016" t="s">
        <v>16030</v>
      </c>
      <c r="H16016" t="s">
        <v>32817</v>
      </c>
      <c r="I16016">
        <v>0.29548173999999999</v>
      </c>
      <c r="J16016">
        <v>9</v>
      </c>
      <c r="K16016">
        <v>0</v>
      </c>
    </row>
    <row r="16017" spans="1:11" x14ac:dyDescent="0.2">
      <c r="A16017" s="1">
        <v>16015</v>
      </c>
      <c r="B16017" t="s">
        <v>9</v>
      </c>
      <c r="C16017" t="s">
        <v>12</v>
      </c>
      <c r="D16017">
        <v>45879525</v>
      </c>
      <c r="E16017">
        <v>45879544</v>
      </c>
      <c r="F16017" t="s">
        <v>15</v>
      </c>
      <c r="G16017" t="s">
        <v>16031</v>
      </c>
      <c r="H16017" t="s">
        <v>32869</v>
      </c>
      <c r="I16017">
        <v>0.28809464000000001</v>
      </c>
      <c r="J16017">
        <v>25</v>
      </c>
      <c r="K16017">
        <v>0</v>
      </c>
    </row>
    <row r="16018" spans="1:11" x14ac:dyDescent="0.2">
      <c r="A16018" s="1">
        <v>16016</v>
      </c>
      <c r="B16018" t="s">
        <v>9</v>
      </c>
      <c r="C16018" t="s">
        <v>12</v>
      </c>
      <c r="D16018">
        <v>45879534</v>
      </c>
      <c r="E16018">
        <v>45879553</v>
      </c>
      <c r="F16018" t="s">
        <v>15</v>
      </c>
      <c r="G16018" t="s">
        <v>16032</v>
      </c>
      <c r="H16018" t="s">
        <v>32824</v>
      </c>
      <c r="I16018">
        <v>0.35523162000000003</v>
      </c>
      <c r="J16018">
        <v>7</v>
      </c>
      <c r="K16018">
        <v>0</v>
      </c>
    </row>
    <row r="16019" spans="1:11" x14ac:dyDescent="0.2">
      <c r="A16019" s="1">
        <v>16017</v>
      </c>
      <c r="B16019" t="s">
        <v>9</v>
      </c>
      <c r="C16019" t="s">
        <v>12</v>
      </c>
      <c r="D16019">
        <v>45879543</v>
      </c>
      <c r="E16019">
        <v>45879562</v>
      </c>
      <c r="F16019" t="s">
        <v>15</v>
      </c>
      <c r="G16019" t="s">
        <v>16033</v>
      </c>
      <c r="H16019" t="s">
        <v>32806</v>
      </c>
      <c r="I16019">
        <v>0.37974794000000001</v>
      </c>
      <c r="J16019">
        <v>14</v>
      </c>
      <c r="K16019">
        <v>0</v>
      </c>
    </row>
    <row r="16020" spans="1:11" x14ac:dyDescent="0.2">
      <c r="A16020" s="1">
        <v>16018</v>
      </c>
      <c r="B16020" t="s">
        <v>9</v>
      </c>
      <c r="C16020" t="s">
        <v>12</v>
      </c>
      <c r="D16020">
        <v>45879557</v>
      </c>
      <c r="E16020">
        <v>45879576</v>
      </c>
      <c r="F16020" t="s">
        <v>15</v>
      </c>
      <c r="G16020" t="s">
        <v>16034</v>
      </c>
      <c r="H16020" t="s">
        <v>32834</v>
      </c>
      <c r="I16020">
        <v>0.31619631999999998</v>
      </c>
      <c r="J16020">
        <v>19</v>
      </c>
      <c r="K16020">
        <v>0</v>
      </c>
    </row>
    <row r="16021" spans="1:11" x14ac:dyDescent="0.2">
      <c r="A16021" s="1">
        <v>16019</v>
      </c>
      <c r="B16021" t="s">
        <v>9</v>
      </c>
      <c r="C16021" t="s">
        <v>12</v>
      </c>
      <c r="D16021">
        <v>45879576</v>
      </c>
      <c r="E16021">
        <v>45879595</v>
      </c>
      <c r="F16021" t="s">
        <v>15</v>
      </c>
      <c r="G16021" t="s">
        <v>16035</v>
      </c>
      <c r="H16021" t="s">
        <v>32815</v>
      </c>
      <c r="I16021">
        <v>0.21115639999999999</v>
      </c>
      <c r="J16021">
        <v>16</v>
      </c>
      <c r="K16021">
        <v>0</v>
      </c>
    </row>
    <row r="16022" spans="1:11" x14ac:dyDescent="0.2">
      <c r="A16022" s="1">
        <v>16020</v>
      </c>
      <c r="B16022" t="s">
        <v>9</v>
      </c>
      <c r="C16022" t="s">
        <v>12</v>
      </c>
      <c r="D16022">
        <v>45879594</v>
      </c>
      <c r="E16022">
        <v>45879613</v>
      </c>
      <c r="F16022" t="s">
        <v>14</v>
      </c>
      <c r="G16022" t="s">
        <v>16036</v>
      </c>
      <c r="H16022" t="s">
        <v>32854</v>
      </c>
      <c r="I16022">
        <v>0.15675082000000001</v>
      </c>
      <c r="J16022">
        <v>17</v>
      </c>
      <c r="K16022">
        <v>0</v>
      </c>
    </row>
    <row r="16023" spans="1:11" x14ac:dyDescent="0.2">
      <c r="A16023" s="1">
        <v>16021</v>
      </c>
      <c r="B16023" t="s">
        <v>9</v>
      </c>
      <c r="C16023" t="s">
        <v>12</v>
      </c>
      <c r="D16023">
        <v>45879597</v>
      </c>
      <c r="E16023">
        <v>45879616</v>
      </c>
      <c r="F16023" t="s">
        <v>15</v>
      </c>
      <c r="G16023" t="s">
        <v>16037</v>
      </c>
      <c r="H16023" t="s">
        <v>32809</v>
      </c>
      <c r="I16023">
        <v>0.37649537999999999</v>
      </c>
      <c r="J16023">
        <v>10</v>
      </c>
      <c r="K16023">
        <v>0</v>
      </c>
    </row>
    <row r="16024" spans="1:11" x14ac:dyDescent="0.2">
      <c r="A16024" s="1">
        <v>16022</v>
      </c>
      <c r="B16024" t="s">
        <v>9</v>
      </c>
      <c r="C16024" t="s">
        <v>12</v>
      </c>
      <c r="D16024">
        <v>45879625</v>
      </c>
      <c r="E16024">
        <v>45879644</v>
      </c>
      <c r="F16024" t="s">
        <v>15</v>
      </c>
      <c r="G16024" t="s">
        <v>16038</v>
      </c>
      <c r="K16024">
        <v>0</v>
      </c>
    </row>
    <row r="16025" spans="1:11" x14ac:dyDescent="0.2">
      <c r="A16025" s="1">
        <v>16023</v>
      </c>
      <c r="B16025" t="s">
        <v>9</v>
      </c>
      <c r="C16025" t="s">
        <v>12</v>
      </c>
      <c r="D16025">
        <v>45879686</v>
      </c>
      <c r="E16025">
        <v>45879705</v>
      </c>
      <c r="F16025" t="s">
        <v>14</v>
      </c>
      <c r="G16025" t="s">
        <v>16039</v>
      </c>
      <c r="K16025">
        <v>0</v>
      </c>
    </row>
    <row r="16026" spans="1:11" x14ac:dyDescent="0.2">
      <c r="A16026" s="1">
        <v>16024</v>
      </c>
      <c r="B16026" t="s">
        <v>9</v>
      </c>
      <c r="C16026" t="s">
        <v>12</v>
      </c>
      <c r="D16026">
        <v>45879812</v>
      </c>
      <c r="E16026">
        <v>45879831</v>
      </c>
      <c r="F16026" t="s">
        <v>15</v>
      </c>
      <c r="G16026" t="s">
        <v>16040</v>
      </c>
      <c r="H16026" t="s">
        <v>32814</v>
      </c>
      <c r="I16026">
        <v>0.18169969999999999</v>
      </c>
      <c r="J16026">
        <v>25</v>
      </c>
      <c r="K16026">
        <v>0</v>
      </c>
    </row>
    <row r="16027" spans="1:11" x14ac:dyDescent="0.2">
      <c r="A16027" s="1">
        <v>16025</v>
      </c>
      <c r="B16027" t="s">
        <v>9</v>
      </c>
      <c r="C16027" t="s">
        <v>12</v>
      </c>
      <c r="D16027">
        <v>45879826</v>
      </c>
      <c r="E16027">
        <v>45879845</v>
      </c>
      <c r="F16027" t="s">
        <v>14</v>
      </c>
      <c r="G16027" t="s">
        <v>16041</v>
      </c>
      <c r="H16027" t="s">
        <v>32808</v>
      </c>
      <c r="I16027">
        <v>8.9531509999999995E-2</v>
      </c>
      <c r="J16027">
        <v>69</v>
      </c>
      <c r="K16027">
        <v>0</v>
      </c>
    </row>
    <row r="16028" spans="1:11" x14ac:dyDescent="0.2">
      <c r="A16028" s="1">
        <v>16026</v>
      </c>
      <c r="B16028" t="s">
        <v>9</v>
      </c>
      <c r="C16028" t="s">
        <v>12</v>
      </c>
      <c r="D16028">
        <v>45879836</v>
      </c>
      <c r="E16028">
        <v>45879855</v>
      </c>
      <c r="F16028" t="s">
        <v>15</v>
      </c>
      <c r="G16028" t="s">
        <v>16042</v>
      </c>
      <c r="H16028" t="s">
        <v>32812</v>
      </c>
      <c r="I16028">
        <v>0.14312084</v>
      </c>
      <c r="J16028">
        <v>27</v>
      </c>
      <c r="K16028">
        <v>0</v>
      </c>
    </row>
    <row r="16029" spans="1:11" x14ac:dyDescent="0.2">
      <c r="A16029" s="1">
        <v>16027</v>
      </c>
      <c r="B16029" t="s">
        <v>9</v>
      </c>
      <c r="C16029" t="s">
        <v>12</v>
      </c>
      <c r="D16029">
        <v>45879846</v>
      </c>
      <c r="E16029">
        <v>45879865</v>
      </c>
      <c r="F16029" t="s">
        <v>15</v>
      </c>
      <c r="G16029" t="s">
        <v>16043</v>
      </c>
      <c r="H16029" t="s">
        <v>32823</v>
      </c>
      <c r="I16029">
        <v>0.23977920999999999</v>
      </c>
      <c r="J16029">
        <v>15</v>
      </c>
      <c r="K16029">
        <v>0</v>
      </c>
    </row>
    <row r="16030" spans="1:11" x14ac:dyDescent="0.2">
      <c r="A16030" s="1">
        <v>16028</v>
      </c>
      <c r="B16030" t="s">
        <v>9</v>
      </c>
      <c r="C16030" t="s">
        <v>12</v>
      </c>
      <c r="D16030">
        <v>45879857</v>
      </c>
      <c r="E16030">
        <v>45879876</v>
      </c>
      <c r="F16030" t="s">
        <v>15</v>
      </c>
      <c r="G16030" t="s">
        <v>16044</v>
      </c>
      <c r="H16030" t="s">
        <v>32834</v>
      </c>
      <c r="I16030">
        <v>0.18683141</v>
      </c>
      <c r="J16030">
        <v>30</v>
      </c>
      <c r="K16030">
        <v>0</v>
      </c>
    </row>
    <row r="16031" spans="1:11" x14ac:dyDescent="0.2">
      <c r="A16031" s="1">
        <v>16029</v>
      </c>
      <c r="B16031" t="s">
        <v>9</v>
      </c>
      <c r="C16031" t="s">
        <v>12</v>
      </c>
      <c r="D16031">
        <v>45879938</v>
      </c>
      <c r="E16031">
        <v>45879957</v>
      </c>
      <c r="F16031" t="s">
        <v>14</v>
      </c>
      <c r="G16031" t="s">
        <v>16045</v>
      </c>
      <c r="H16031" t="s">
        <v>32837</v>
      </c>
      <c r="I16031">
        <v>0.13258471999999999</v>
      </c>
      <c r="J16031">
        <v>56</v>
      </c>
      <c r="K16031">
        <v>0</v>
      </c>
    </row>
    <row r="16032" spans="1:11" x14ac:dyDescent="0.2">
      <c r="A16032" s="1">
        <v>16030</v>
      </c>
      <c r="B16032" t="s">
        <v>9</v>
      </c>
      <c r="C16032" t="s">
        <v>12</v>
      </c>
      <c r="D16032">
        <v>45879952</v>
      </c>
      <c r="E16032">
        <v>45879971</v>
      </c>
      <c r="F16032" t="s">
        <v>14</v>
      </c>
      <c r="G16032" t="s">
        <v>16046</v>
      </c>
      <c r="H16032" t="s">
        <v>32836</v>
      </c>
      <c r="I16032">
        <v>0.36817855999999999</v>
      </c>
      <c r="J16032">
        <v>13</v>
      </c>
      <c r="K16032">
        <v>0</v>
      </c>
    </row>
    <row r="16033" spans="1:11" x14ac:dyDescent="0.2">
      <c r="A16033" s="1">
        <v>16031</v>
      </c>
      <c r="B16033" t="s">
        <v>9</v>
      </c>
      <c r="C16033" t="s">
        <v>12</v>
      </c>
      <c r="D16033">
        <v>45879999</v>
      </c>
      <c r="E16033">
        <v>45880018</v>
      </c>
      <c r="F16033" t="s">
        <v>14</v>
      </c>
      <c r="G16033" t="s">
        <v>16047</v>
      </c>
      <c r="H16033" t="s">
        <v>32847</v>
      </c>
      <c r="I16033">
        <v>0.22205841000000001</v>
      </c>
      <c r="J16033">
        <v>27</v>
      </c>
      <c r="K16033">
        <v>0</v>
      </c>
    </row>
    <row r="16034" spans="1:11" x14ac:dyDescent="0.2">
      <c r="A16034" s="1">
        <v>16032</v>
      </c>
      <c r="B16034" t="s">
        <v>9</v>
      </c>
      <c r="C16034" t="s">
        <v>12</v>
      </c>
      <c r="D16034">
        <v>45880010</v>
      </c>
      <c r="E16034">
        <v>45880029</v>
      </c>
      <c r="F16034" t="s">
        <v>15</v>
      </c>
      <c r="G16034" t="s">
        <v>16048</v>
      </c>
      <c r="H16034" t="s">
        <v>32808</v>
      </c>
      <c r="I16034">
        <v>0.16075698999999999</v>
      </c>
      <c r="J16034">
        <v>16</v>
      </c>
      <c r="K16034">
        <v>0</v>
      </c>
    </row>
    <row r="16035" spans="1:11" x14ac:dyDescent="0.2">
      <c r="A16035" s="1">
        <v>16033</v>
      </c>
      <c r="B16035" t="s">
        <v>9</v>
      </c>
      <c r="C16035" t="s">
        <v>12</v>
      </c>
      <c r="D16035">
        <v>45880013</v>
      </c>
      <c r="E16035">
        <v>45880032</v>
      </c>
      <c r="F16035" t="s">
        <v>15</v>
      </c>
      <c r="G16035" t="s">
        <v>16049</v>
      </c>
      <c r="H16035" t="s">
        <v>32806</v>
      </c>
      <c r="I16035">
        <v>0.18743715999999999</v>
      </c>
      <c r="J16035">
        <v>16</v>
      </c>
      <c r="K16035">
        <v>0</v>
      </c>
    </row>
    <row r="16036" spans="1:11" x14ac:dyDescent="0.2">
      <c r="A16036" s="1">
        <v>16034</v>
      </c>
      <c r="B16036" t="s">
        <v>9</v>
      </c>
      <c r="C16036" t="s">
        <v>12</v>
      </c>
      <c r="D16036">
        <v>45880071</v>
      </c>
      <c r="E16036">
        <v>45880090</v>
      </c>
      <c r="F16036" t="s">
        <v>14</v>
      </c>
      <c r="G16036" t="s">
        <v>16050</v>
      </c>
      <c r="K16036">
        <v>0</v>
      </c>
    </row>
    <row r="16037" spans="1:11" x14ac:dyDescent="0.2">
      <c r="A16037" s="1">
        <v>16035</v>
      </c>
      <c r="B16037" t="s">
        <v>9</v>
      </c>
      <c r="C16037" t="s">
        <v>12</v>
      </c>
      <c r="D16037">
        <v>45880074</v>
      </c>
      <c r="E16037">
        <v>45880093</v>
      </c>
      <c r="F16037" t="s">
        <v>15</v>
      </c>
      <c r="G16037" t="s">
        <v>16051</v>
      </c>
      <c r="K16037">
        <v>0</v>
      </c>
    </row>
    <row r="16038" spans="1:11" x14ac:dyDescent="0.2">
      <c r="A16038" s="1">
        <v>16036</v>
      </c>
      <c r="B16038" t="s">
        <v>9</v>
      </c>
      <c r="C16038" t="s">
        <v>12</v>
      </c>
      <c r="D16038">
        <v>45880305</v>
      </c>
      <c r="E16038">
        <v>45880324</v>
      </c>
      <c r="F16038" t="s">
        <v>15</v>
      </c>
      <c r="G16038" t="s">
        <v>16052</v>
      </c>
      <c r="K16038">
        <v>0</v>
      </c>
    </row>
    <row r="16039" spans="1:11" x14ac:dyDescent="0.2">
      <c r="A16039" s="1">
        <v>16037</v>
      </c>
      <c r="B16039" t="s">
        <v>9</v>
      </c>
      <c r="C16039" t="s">
        <v>12</v>
      </c>
      <c r="D16039">
        <v>45880367</v>
      </c>
      <c r="E16039">
        <v>45880386</v>
      </c>
      <c r="F16039" t="s">
        <v>14</v>
      </c>
      <c r="G16039" t="s">
        <v>16053</v>
      </c>
      <c r="H16039" t="s">
        <v>32840</v>
      </c>
      <c r="I16039">
        <v>0.68767228000000002</v>
      </c>
      <c r="J16039">
        <v>3</v>
      </c>
      <c r="K16039">
        <v>0</v>
      </c>
    </row>
    <row r="16040" spans="1:11" x14ac:dyDescent="0.2">
      <c r="A16040" s="1">
        <v>16038</v>
      </c>
      <c r="B16040" t="s">
        <v>9</v>
      </c>
      <c r="C16040" t="s">
        <v>12</v>
      </c>
      <c r="D16040">
        <v>45880377</v>
      </c>
      <c r="E16040">
        <v>45880396</v>
      </c>
      <c r="F16040" t="s">
        <v>15</v>
      </c>
      <c r="G16040" t="s">
        <v>16054</v>
      </c>
      <c r="H16040" t="s">
        <v>32812</v>
      </c>
      <c r="I16040">
        <v>0.48214127000000001</v>
      </c>
      <c r="J16040">
        <v>4</v>
      </c>
      <c r="K16040">
        <v>0</v>
      </c>
    </row>
    <row r="16041" spans="1:11" x14ac:dyDescent="0.2">
      <c r="A16041" s="1">
        <v>16039</v>
      </c>
      <c r="B16041" t="s">
        <v>9</v>
      </c>
      <c r="C16041" t="s">
        <v>12</v>
      </c>
      <c r="D16041">
        <v>45880388</v>
      </c>
      <c r="E16041">
        <v>45880407</v>
      </c>
      <c r="F16041" t="s">
        <v>15</v>
      </c>
      <c r="G16041" t="s">
        <v>16055</v>
      </c>
      <c r="H16041" t="s">
        <v>32820</v>
      </c>
      <c r="I16041">
        <v>0.22744379000000001</v>
      </c>
      <c r="J16041">
        <v>11</v>
      </c>
      <c r="K16041">
        <v>0</v>
      </c>
    </row>
    <row r="16042" spans="1:11" x14ac:dyDescent="0.2">
      <c r="A16042" s="1">
        <v>16040</v>
      </c>
      <c r="B16042" t="s">
        <v>9</v>
      </c>
      <c r="C16042" t="s">
        <v>12</v>
      </c>
      <c r="D16042">
        <v>45880406</v>
      </c>
      <c r="E16042">
        <v>45880425</v>
      </c>
      <c r="F16042" t="s">
        <v>14</v>
      </c>
      <c r="G16042" t="s">
        <v>16056</v>
      </c>
      <c r="H16042" t="s">
        <v>32846</v>
      </c>
      <c r="I16042">
        <v>0.14671986000000001</v>
      </c>
      <c r="J16042">
        <v>40</v>
      </c>
      <c r="K16042">
        <v>0</v>
      </c>
    </row>
    <row r="16043" spans="1:11" x14ac:dyDescent="0.2">
      <c r="A16043" s="1">
        <v>16041</v>
      </c>
      <c r="B16043" t="s">
        <v>9</v>
      </c>
      <c r="C16043" t="s">
        <v>12</v>
      </c>
      <c r="D16043">
        <v>45880453</v>
      </c>
      <c r="E16043">
        <v>45880472</v>
      </c>
      <c r="F16043" t="s">
        <v>14</v>
      </c>
      <c r="G16043" t="s">
        <v>16057</v>
      </c>
      <c r="H16043" t="s">
        <v>32817</v>
      </c>
      <c r="I16043">
        <v>0.13781653999999999</v>
      </c>
      <c r="J16043">
        <v>31</v>
      </c>
      <c r="K16043">
        <v>0</v>
      </c>
    </row>
    <row r="16044" spans="1:11" x14ac:dyDescent="0.2">
      <c r="A16044" s="1">
        <v>16042</v>
      </c>
      <c r="B16044" t="s">
        <v>9</v>
      </c>
      <c r="C16044" t="s">
        <v>12</v>
      </c>
      <c r="D16044">
        <v>45880457</v>
      </c>
      <c r="E16044">
        <v>45880476</v>
      </c>
      <c r="F16044" t="s">
        <v>14</v>
      </c>
      <c r="G16044" t="s">
        <v>16058</v>
      </c>
      <c r="H16044" t="s">
        <v>32860</v>
      </c>
      <c r="I16044">
        <v>7.9267309999999994E-2</v>
      </c>
      <c r="J16044">
        <v>36</v>
      </c>
      <c r="K16044">
        <v>0</v>
      </c>
    </row>
    <row r="16045" spans="1:11" x14ac:dyDescent="0.2">
      <c r="A16045" s="1">
        <v>16043</v>
      </c>
      <c r="B16045" t="s">
        <v>9</v>
      </c>
      <c r="C16045" t="s">
        <v>12</v>
      </c>
      <c r="D16045">
        <v>45880488</v>
      </c>
      <c r="E16045">
        <v>45880507</v>
      </c>
      <c r="F16045" t="s">
        <v>14</v>
      </c>
      <c r="G16045" t="s">
        <v>16059</v>
      </c>
      <c r="K16045">
        <v>0</v>
      </c>
    </row>
    <row r="16046" spans="1:11" x14ac:dyDescent="0.2">
      <c r="A16046" s="1">
        <v>16044</v>
      </c>
      <c r="B16046" t="s">
        <v>9</v>
      </c>
      <c r="C16046" t="s">
        <v>12</v>
      </c>
      <c r="D16046">
        <v>45880497</v>
      </c>
      <c r="E16046">
        <v>45880516</v>
      </c>
      <c r="F16046" t="s">
        <v>14</v>
      </c>
      <c r="G16046" t="s">
        <v>16060</v>
      </c>
      <c r="K16046">
        <v>0</v>
      </c>
    </row>
    <row r="16047" spans="1:11" x14ac:dyDescent="0.2">
      <c r="A16047" s="1">
        <v>16045</v>
      </c>
      <c r="B16047" t="s">
        <v>9</v>
      </c>
      <c r="C16047" t="s">
        <v>12</v>
      </c>
      <c r="D16047">
        <v>45880500</v>
      </c>
      <c r="E16047">
        <v>45880519</v>
      </c>
      <c r="F16047" t="s">
        <v>15</v>
      </c>
      <c r="G16047" t="s">
        <v>16061</v>
      </c>
      <c r="K16047">
        <v>0</v>
      </c>
    </row>
    <row r="16048" spans="1:11" x14ac:dyDescent="0.2">
      <c r="A16048" s="1">
        <v>16046</v>
      </c>
      <c r="B16048" t="s">
        <v>9</v>
      </c>
      <c r="C16048" t="s">
        <v>12</v>
      </c>
      <c r="D16048">
        <v>45880514</v>
      </c>
      <c r="E16048">
        <v>45880533</v>
      </c>
      <c r="F16048" t="s">
        <v>14</v>
      </c>
      <c r="G16048" t="s">
        <v>16062</v>
      </c>
      <c r="H16048" t="s">
        <v>32815</v>
      </c>
      <c r="I16048">
        <v>0.30562572999999998</v>
      </c>
      <c r="J16048">
        <v>9</v>
      </c>
      <c r="K16048">
        <v>0</v>
      </c>
    </row>
    <row r="16049" spans="1:11" x14ac:dyDescent="0.2">
      <c r="A16049" s="1">
        <v>16047</v>
      </c>
      <c r="B16049" t="s">
        <v>9</v>
      </c>
      <c r="C16049" t="s">
        <v>12</v>
      </c>
      <c r="D16049">
        <v>45880568</v>
      </c>
      <c r="E16049">
        <v>45880587</v>
      </c>
      <c r="F16049" t="s">
        <v>15</v>
      </c>
      <c r="G16049" t="s">
        <v>16063</v>
      </c>
      <c r="H16049" t="s">
        <v>32821</v>
      </c>
      <c r="I16049">
        <v>3.2888710000000002E-2</v>
      </c>
      <c r="J16049">
        <v>127</v>
      </c>
      <c r="K16049">
        <v>0</v>
      </c>
    </row>
    <row r="16050" spans="1:11" x14ac:dyDescent="0.2">
      <c r="A16050" s="1">
        <v>16048</v>
      </c>
      <c r="B16050" t="s">
        <v>9</v>
      </c>
      <c r="C16050" t="s">
        <v>12</v>
      </c>
      <c r="D16050">
        <v>45880576</v>
      </c>
      <c r="E16050">
        <v>45880595</v>
      </c>
      <c r="F16050" t="s">
        <v>15</v>
      </c>
      <c r="G16050" t="s">
        <v>16064</v>
      </c>
      <c r="K16050">
        <v>0</v>
      </c>
    </row>
    <row r="16051" spans="1:11" x14ac:dyDescent="0.2">
      <c r="A16051" s="1">
        <v>16049</v>
      </c>
      <c r="B16051" t="s">
        <v>9</v>
      </c>
      <c r="C16051" t="s">
        <v>12</v>
      </c>
      <c r="D16051">
        <v>45880607</v>
      </c>
      <c r="E16051">
        <v>45880626</v>
      </c>
      <c r="F16051" t="s">
        <v>15</v>
      </c>
      <c r="G16051" t="s">
        <v>16065</v>
      </c>
      <c r="H16051" t="s">
        <v>32810</v>
      </c>
      <c r="I16051">
        <v>0.40197213999999998</v>
      </c>
      <c r="J16051">
        <v>6</v>
      </c>
      <c r="K16051">
        <v>0</v>
      </c>
    </row>
    <row r="16052" spans="1:11" x14ac:dyDescent="0.2">
      <c r="A16052" s="1">
        <v>16050</v>
      </c>
      <c r="B16052" t="s">
        <v>9</v>
      </c>
      <c r="C16052" t="s">
        <v>12</v>
      </c>
      <c r="D16052">
        <v>45880613</v>
      </c>
      <c r="E16052">
        <v>45880632</v>
      </c>
      <c r="F16052" t="s">
        <v>14</v>
      </c>
      <c r="G16052" t="s">
        <v>16066</v>
      </c>
      <c r="H16052" t="s">
        <v>32812</v>
      </c>
      <c r="I16052">
        <v>0.18297505999999999</v>
      </c>
      <c r="J16052">
        <v>16</v>
      </c>
      <c r="K16052">
        <v>0</v>
      </c>
    </row>
    <row r="16053" spans="1:11" x14ac:dyDescent="0.2">
      <c r="A16053" s="1">
        <v>16051</v>
      </c>
      <c r="B16053" t="s">
        <v>9</v>
      </c>
      <c r="C16053" t="s">
        <v>12</v>
      </c>
      <c r="D16053">
        <v>45880623</v>
      </c>
      <c r="E16053">
        <v>45880642</v>
      </c>
      <c r="F16053" t="s">
        <v>14</v>
      </c>
      <c r="G16053" t="s">
        <v>16067</v>
      </c>
      <c r="H16053" t="s">
        <v>32808</v>
      </c>
      <c r="I16053">
        <v>0.14495967000000001</v>
      </c>
      <c r="J16053">
        <v>39</v>
      </c>
      <c r="K16053">
        <v>0</v>
      </c>
    </row>
    <row r="16054" spans="1:11" x14ac:dyDescent="0.2">
      <c r="A16054" s="1">
        <v>16052</v>
      </c>
      <c r="B16054" t="s">
        <v>9</v>
      </c>
      <c r="C16054" t="s">
        <v>12</v>
      </c>
      <c r="D16054">
        <v>45880675</v>
      </c>
      <c r="E16054">
        <v>45880694</v>
      </c>
      <c r="F16054" t="s">
        <v>15</v>
      </c>
      <c r="G16054" t="s">
        <v>16068</v>
      </c>
      <c r="K16054">
        <v>0</v>
      </c>
    </row>
    <row r="16055" spans="1:11" x14ac:dyDescent="0.2">
      <c r="A16055" s="1">
        <v>16053</v>
      </c>
      <c r="B16055" t="s">
        <v>9</v>
      </c>
      <c r="C16055" t="s">
        <v>12</v>
      </c>
      <c r="D16055">
        <v>45881061</v>
      </c>
      <c r="E16055">
        <v>45881080</v>
      </c>
      <c r="F16055" t="s">
        <v>14</v>
      </c>
      <c r="G16055" t="s">
        <v>16069</v>
      </c>
      <c r="H16055" t="s">
        <v>32828</v>
      </c>
      <c r="I16055">
        <v>0.45137123000000001</v>
      </c>
      <c r="J16055">
        <v>5</v>
      </c>
      <c r="K16055">
        <v>0</v>
      </c>
    </row>
    <row r="16056" spans="1:11" x14ac:dyDescent="0.2">
      <c r="A16056" s="1">
        <v>16054</v>
      </c>
      <c r="B16056" t="s">
        <v>9</v>
      </c>
      <c r="C16056" t="s">
        <v>12</v>
      </c>
      <c r="D16056">
        <v>45881065</v>
      </c>
      <c r="E16056">
        <v>45881084</v>
      </c>
      <c r="F16056" t="s">
        <v>14</v>
      </c>
      <c r="G16056" t="s">
        <v>16070</v>
      </c>
      <c r="H16056" t="s">
        <v>32841</v>
      </c>
      <c r="I16056">
        <v>0.19215602000000001</v>
      </c>
      <c r="J16056">
        <v>19</v>
      </c>
      <c r="K16056">
        <v>0</v>
      </c>
    </row>
    <row r="16057" spans="1:11" x14ac:dyDescent="0.2">
      <c r="A16057" s="1">
        <v>16055</v>
      </c>
      <c r="B16057" t="s">
        <v>9</v>
      </c>
      <c r="C16057" t="s">
        <v>12</v>
      </c>
      <c r="D16057">
        <v>45881073</v>
      </c>
      <c r="E16057">
        <v>45881092</v>
      </c>
      <c r="F16057" t="s">
        <v>14</v>
      </c>
      <c r="G16057" t="s">
        <v>16071</v>
      </c>
      <c r="H16057" t="s">
        <v>32808</v>
      </c>
      <c r="I16057">
        <v>0.35087754999999998</v>
      </c>
      <c r="J16057">
        <v>9</v>
      </c>
      <c r="K16057">
        <v>0</v>
      </c>
    </row>
    <row r="16058" spans="1:11" x14ac:dyDescent="0.2">
      <c r="A16058" s="1">
        <v>16056</v>
      </c>
      <c r="B16058" t="s">
        <v>9</v>
      </c>
      <c r="C16058" t="s">
        <v>12</v>
      </c>
      <c r="D16058">
        <v>45881078</v>
      </c>
      <c r="E16058">
        <v>45881097</v>
      </c>
      <c r="F16058" t="s">
        <v>15</v>
      </c>
      <c r="G16058" t="s">
        <v>16072</v>
      </c>
      <c r="K16058">
        <v>0</v>
      </c>
    </row>
    <row r="16059" spans="1:11" x14ac:dyDescent="0.2">
      <c r="A16059" s="1">
        <v>16057</v>
      </c>
      <c r="B16059" t="s">
        <v>9</v>
      </c>
      <c r="C16059" t="s">
        <v>12</v>
      </c>
      <c r="D16059">
        <v>45881112</v>
      </c>
      <c r="E16059">
        <v>45881131</v>
      </c>
      <c r="F16059" t="s">
        <v>14</v>
      </c>
      <c r="G16059" t="s">
        <v>16073</v>
      </c>
      <c r="H16059" t="s">
        <v>32808</v>
      </c>
      <c r="I16059">
        <v>0.2446844</v>
      </c>
      <c r="J16059">
        <v>21</v>
      </c>
      <c r="K16059">
        <v>0</v>
      </c>
    </row>
    <row r="16060" spans="1:11" x14ac:dyDescent="0.2">
      <c r="A16060" s="1">
        <v>16058</v>
      </c>
      <c r="B16060" t="s">
        <v>9</v>
      </c>
      <c r="C16060" t="s">
        <v>12</v>
      </c>
      <c r="D16060">
        <v>45881119</v>
      </c>
      <c r="E16060">
        <v>45881138</v>
      </c>
      <c r="F16060" t="s">
        <v>14</v>
      </c>
      <c r="G16060" t="s">
        <v>16074</v>
      </c>
      <c r="H16060" t="s">
        <v>32808</v>
      </c>
      <c r="I16060">
        <v>7.6487689999999997E-2</v>
      </c>
      <c r="J16060">
        <v>47</v>
      </c>
      <c r="K16060">
        <v>0</v>
      </c>
    </row>
    <row r="16061" spans="1:11" x14ac:dyDescent="0.2">
      <c r="A16061" s="1">
        <v>16059</v>
      </c>
      <c r="B16061" t="s">
        <v>9</v>
      </c>
      <c r="C16061" t="s">
        <v>12</v>
      </c>
      <c r="D16061">
        <v>45881127</v>
      </c>
      <c r="E16061">
        <v>45881146</v>
      </c>
      <c r="F16061" t="s">
        <v>14</v>
      </c>
      <c r="G16061" t="s">
        <v>16075</v>
      </c>
      <c r="H16061" t="s">
        <v>32841</v>
      </c>
      <c r="I16061">
        <v>0.10534301</v>
      </c>
      <c r="J16061">
        <v>44</v>
      </c>
      <c r="K16061">
        <v>0</v>
      </c>
    </row>
    <row r="16062" spans="1:11" x14ac:dyDescent="0.2">
      <c r="A16062" s="1">
        <v>16060</v>
      </c>
      <c r="B16062" t="s">
        <v>9</v>
      </c>
      <c r="C16062" t="s">
        <v>12</v>
      </c>
      <c r="D16062">
        <v>45881152</v>
      </c>
      <c r="E16062">
        <v>45881171</v>
      </c>
      <c r="F16062" t="s">
        <v>15</v>
      </c>
      <c r="G16062" t="s">
        <v>16076</v>
      </c>
      <c r="H16062" t="s">
        <v>32818</v>
      </c>
      <c r="I16062">
        <v>0.85901970999999999</v>
      </c>
      <c r="J16062">
        <v>4</v>
      </c>
      <c r="K16062">
        <v>0</v>
      </c>
    </row>
    <row r="16063" spans="1:11" x14ac:dyDescent="0.2">
      <c r="A16063" s="1">
        <v>16061</v>
      </c>
      <c r="B16063" t="s">
        <v>9</v>
      </c>
      <c r="C16063" t="s">
        <v>12</v>
      </c>
      <c r="D16063">
        <v>45881156</v>
      </c>
      <c r="E16063">
        <v>45881175</v>
      </c>
      <c r="F16063" t="s">
        <v>15</v>
      </c>
      <c r="G16063" t="s">
        <v>16077</v>
      </c>
      <c r="H16063" t="s">
        <v>32808</v>
      </c>
      <c r="I16063">
        <v>0.32613997</v>
      </c>
      <c r="J16063">
        <v>13</v>
      </c>
      <c r="K16063">
        <v>0</v>
      </c>
    </row>
    <row r="16064" spans="1:11" x14ac:dyDescent="0.2">
      <c r="A16064" s="1">
        <v>16062</v>
      </c>
      <c r="B16064" t="s">
        <v>9</v>
      </c>
      <c r="C16064" t="s">
        <v>12</v>
      </c>
      <c r="D16064">
        <v>45881167</v>
      </c>
      <c r="E16064">
        <v>45881186</v>
      </c>
      <c r="F16064" t="s">
        <v>15</v>
      </c>
      <c r="G16064" t="s">
        <v>16078</v>
      </c>
      <c r="H16064" t="s">
        <v>32849</v>
      </c>
      <c r="I16064">
        <v>6.9695569999999998E-2</v>
      </c>
      <c r="J16064">
        <v>56</v>
      </c>
      <c r="K16064">
        <v>0</v>
      </c>
    </row>
    <row r="16065" spans="1:11" x14ac:dyDescent="0.2">
      <c r="A16065" s="1">
        <v>16063</v>
      </c>
      <c r="B16065" t="s">
        <v>9</v>
      </c>
      <c r="C16065" t="s">
        <v>12</v>
      </c>
      <c r="D16065">
        <v>45881181</v>
      </c>
      <c r="E16065">
        <v>45881200</v>
      </c>
      <c r="F16065" t="s">
        <v>14</v>
      </c>
      <c r="G16065" t="s">
        <v>16079</v>
      </c>
      <c r="H16065" t="s">
        <v>32839</v>
      </c>
      <c r="I16065">
        <v>0.13891498999999999</v>
      </c>
      <c r="J16065">
        <v>21</v>
      </c>
      <c r="K16065">
        <v>0</v>
      </c>
    </row>
    <row r="16066" spans="1:11" x14ac:dyDescent="0.2">
      <c r="A16066" s="1">
        <v>16064</v>
      </c>
      <c r="B16066" t="s">
        <v>9</v>
      </c>
      <c r="C16066" t="s">
        <v>12</v>
      </c>
      <c r="D16066">
        <v>45881212</v>
      </c>
      <c r="E16066">
        <v>45881231</v>
      </c>
      <c r="F16066" t="s">
        <v>15</v>
      </c>
      <c r="G16066" t="s">
        <v>16080</v>
      </c>
      <c r="H16066" t="s">
        <v>32809</v>
      </c>
      <c r="I16066">
        <v>0.11104801</v>
      </c>
      <c r="J16066">
        <v>36</v>
      </c>
      <c r="K16066">
        <v>0</v>
      </c>
    </row>
    <row r="16067" spans="1:11" x14ac:dyDescent="0.2">
      <c r="A16067" s="1">
        <v>16065</v>
      </c>
      <c r="B16067" t="s">
        <v>9</v>
      </c>
      <c r="C16067" t="s">
        <v>12</v>
      </c>
      <c r="D16067">
        <v>45881216</v>
      </c>
      <c r="E16067">
        <v>45881235</v>
      </c>
      <c r="F16067" t="s">
        <v>15</v>
      </c>
      <c r="G16067" t="s">
        <v>16081</v>
      </c>
      <c r="K16067">
        <v>0</v>
      </c>
    </row>
    <row r="16068" spans="1:11" x14ac:dyDescent="0.2">
      <c r="A16068" s="1">
        <v>16066</v>
      </c>
      <c r="B16068" t="s">
        <v>9</v>
      </c>
      <c r="C16068" t="s">
        <v>12</v>
      </c>
      <c r="D16068">
        <v>45881243</v>
      </c>
      <c r="E16068">
        <v>45881262</v>
      </c>
      <c r="F16068" t="s">
        <v>14</v>
      </c>
      <c r="G16068" t="s">
        <v>16082</v>
      </c>
      <c r="H16068" t="s">
        <v>32808</v>
      </c>
      <c r="I16068">
        <v>0.19492353000000001</v>
      </c>
      <c r="J16068">
        <v>22</v>
      </c>
      <c r="K16068">
        <v>0</v>
      </c>
    </row>
    <row r="16069" spans="1:11" x14ac:dyDescent="0.2">
      <c r="A16069" s="1">
        <v>16067</v>
      </c>
      <c r="B16069" t="s">
        <v>9</v>
      </c>
      <c r="C16069" t="s">
        <v>12</v>
      </c>
      <c r="D16069">
        <v>45881262</v>
      </c>
      <c r="E16069">
        <v>45881281</v>
      </c>
      <c r="F16069" t="s">
        <v>15</v>
      </c>
      <c r="G16069" t="s">
        <v>16083</v>
      </c>
      <c r="H16069" t="s">
        <v>32811</v>
      </c>
      <c r="I16069">
        <v>0.33895494999999998</v>
      </c>
      <c r="J16069">
        <v>10</v>
      </c>
      <c r="K16069">
        <v>0</v>
      </c>
    </row>
    <row r="16070" spans="1:11" x14ac:dyDescent="0.2">
      <c r="A16070" s="1">
        <v>16068</v>
      </c>
      <c r="B16070" t="s">
        <v>9</v>
      </c>
      <c r="C16070" t="s">
        <v>12</v>
      </c>
      <c r="D16070">
        <v>45881272</v>
      </c>
      <c r="E16070">
        <v>45881291</v>
      </c>
      <c r="F16070" t="s">
        <v>15</v>
      </c>
      <c r="G16070" t="s">
        <v>16084</v>
      </c>
      <c r="H16070" t="s">
        <v>32818</v>
      </c>
      <c r="I16070">
        <v>0.15607978</v>
      </c>
      <c r="J16070">
        <v>22</v>
      </c>
      <c r="K16070">
        <v>0</v>
      </c>
    </row>
    <row r="16071" spans="1:11" x14ac:dyDescent="0.2">
      <c r="A16071" s="1">
        <v>16069</v>
      </c>
      <c r="B16071" t="s">
        <v>9</v>
      </c>
      <c r="C16071" t="s">
        <v>12</v>
      </c>
      <c r="D16071">
        <v>45881295</v>
      </c>
      <c r="E16071">
        <v>45881314</v>
      </c>
      <c r="F16071" t="s">
        <v>15</v>
      </c>
      <c r="G16071" t="s">
        <v>16085</v>
      </c>
      <c r="H16071" t="s">
        <v>32808</v>
      </c>
      <c r="I16071">
        <v>0.16942088999999999</v>
      </c>
      <c r="J16071">
        <v>20</v>
      </c>
      <c r="K16071">
        <v>0</v>
      </c>
    </row>
    <row r="16072" spans="1:11" x14ac:dyDescent="0.2">
      <c r="A16072" s="1">
        <v>16070</v>
      </c>
      <c r="B16072" t="s">
        <v>9</v>
      </c>
      <c r="C16072" t="s">
        <v>12</v>
      </c>
      <c r="D16072">
        <v>45881305</v>
      </c>
      <c r="E16072">
        <v>45881324</v>
      </c>
      <c r="F16072" t="s">
        <v>15</v>
      </c>
      <c r="G16072" t="s">
        <v>16086</v>
      </c>
      <c r="H16072" t="s">
        <v>32841</v>
      </c>
      <c r="I16072">
        <v>0.34768494</v>
      </c>
      <c r="J16072">
        <v>12</v>
      </c>
      <c r="K16072">
        <v>0</v>
      </c>
    </row>
    <row r="16073" spans="1:11" x14ac:dyDescent="0.2">
      <c r="A16073" s="1">
        <v>16071</v>
      </c>
      <c r="B16073" t="s">
        <v>9</v>
      </c>
      <c r="C16073" t="s">
        <v>12</v>
      </c>
      <c r="D16073">
        <v>45881357</v>
      </c>
      <c r="E16073">
        <v>45881376</v>
      </c>
      <c r="F16073" t="s">
        <v>14</v>
      </c>
      <c r="G16073" t="s">
        <v>16087</v>
      </c>
      <c r="K16073">
        <v>0</v>
      </c>
    </row>
    <row r="16074" spans="1:11" x14ac:dyDescent="0.2">
      <c r="A16074" s="1">
        <v>16072</v>
      </c>
      <c r="B16074" t="s">
        <v>9</v>
      </c>
      <c r="C16074" t="s">
        <v>12</v>
      </c>
      <c r="D16074">
        <v>45881367</v>
      </c>
      <c r="E16074">
        <v>45881386</v>
      </c>
      <c r="F16074" t="s">
        <v>14</v>
      </c>
      <c r="G16074" t="s">
        <v>16088</v>
      </c>
      <c r="H16074" t="s">
        <v>32836</v>
      </c>
      <c r="I16074">
        <v>0.16565888000000001</v>
      </c>
      <c r="J16074">
        <v>28</v>
      </c>
      <c r="K16074">
        <v>0</v>
      </c>
    </row>
    <row r="16075" spans="1:11" x14ac:dyDescent="0.2">
      <c r="A16075" s="1">
        <v>16073</v>
      </c>
      <c r="B16075" t="s">
        <v>9</v>
      </c>
      <c r="C16075" t="s">
        <v>12</v>
      </c>
      <c r="D16075">
        <v>45881377</v>
      </c>
      <c r="E16075">
        <v>45881396</v>
      </c>
      <c r="F16075" t="s">
        <v>15</v>
      </c>
      <c r="G16075" t="s">
        <v>16089</v>
      </c>
      <c r="K16075">
        <v>0</v>
      </c>
    </row>
    <row r="16076" spans="1:11" x14ac:dyDescent="0.2">
      <c r="A16076" s="1">
        <v>16074</v>
      </c>
      <c r="B16076" t="s">
        <v>9</v>
      </c>
      <c r="C16076" t="s">
        <v>12</v>
      </c>
      <c r="D16076">
        <v>45881402</v>
      </c>
      <c r="E16076">
        <v>45881421</v>
      </c>
      <c r="F16076" t="s">
        <v>14</v>
      </c>
      <c r="G16076" t="s">
        <v>16090</v>
      </c>
      <c r="K16076">
        <v>0</v>
      </c>
    </row>
    <row r="16077" spans="1:11" x14ac:dyDescent="0.2">
      <c r="A16077" s="1">
        <v>16075</v>
      </c>
      <c r="B16077" t="s">
        <v>9</v>
      </c>
      <c r="C16077" t="s">
        <v>12</v>
      </c>
      <c r="D16077">
        <v>45881415</v>
      </c>
      <c r="E16077">
        <v>45881434</v>
      </c>
      <c r="F16077" t="s">
        <v>15</v>
      </c>
      <c r="G16077" t="s">
        <v>16091</v>
      </c>
      <c r="K16077">
        <v>0</v>
      </c>
    </row>
    <row r="16078" spans="1:11" x14ac:dyDescent="0.2">
      <c r="A16078" s="1">
        <v>16076</v>
      </c>
      <c r="B16078" t="s">
        <v>9</v>
      </c>
      <c r="C16078" t="s">
        <v>12</v>
      </c>
      <c r="D16078">
        <v>45881446</v>
      </c>
      <c r="E16078">
        <v>45881465</v>
      </c>
      <c r="F16078" t="s">
        <v>15</v>
      </c>
      <c r="G16078" t="s">
        <v>16092</v>
      </c>
      <c r="H16078" t="s">
        <v>32818</v>
      </c>
      <c r="I16078">
        <v>0.20319793</v>
      </c>
      <c r="J16078">
        <v>19</v>
      </c>
      <c r="K16078">
        <v>0</v>
      </c>
    </row>
    <row r="16079" spans="1:11" x14ac:dyDescent="0.2">
      <c r="A16079" s="1">
        <v>16077</v>
      </c>
      <c r="B16079" t="s">
        <v>9</v>
      </c>
      <c r="C16079" t="s">
        <v>12</v>
      </c>
      <c r="D16079">
        <v>45881697</v>
      </c>
      <c r="E16079">
        <v>45881716</v>
      </c>
      <c r="F16079" t="s">
        <v>14</v>
      </c>
      <c r="G16079" t="s">
        <v>16093</v>
      </c>
      <c r="K16079">
        <v>0</v>
      </c>
    </row>
    <row r="16080" spans="1:11" x14ac:dyDescent="0.2">
      <c r="A16080" s="1">
        <v>16078</v>
      </c>
      <c r="B16080" t="s">
        <v>9</v>
      </c>
      <c r="C16080" t="s">
        <v>12</v>
      </c>
      <c r="D16080">
        <v>45881739</v>
      </c>
      <c r="E16080">
        <v>45881758</v>
      </c>
      <c r="F16080" t="s">
        <v>14</v>
      </c>
      <c r="G16080" t="s">
        <v>16094</v>
      </c>
      <c r="H16080" t="s">
        <v>32819</v>
      </c>
      <c r="I16080">
        <v>0.12858148999999999</v>
      </c>
      <c r="J16080">
        <v>28</v>
      </c>
      <c r="K16080">
        <v>0</v>
      </c>
    </row>
    <row r="16081" spans="1:11" x14ac:dyDescent="0.2">
      <c r="A16081" s="1">
        <v>16079</v>
      </c>
      <c r="B16081" t="s">
        <v>9</v>
      </c>
      <c r="C16081" t="s">
        <v>12</v>
      </c>
      <c r="D16081">
        <v>45881745</v>
      </c>
      <c r="E16081">
        <v>45881764</v>
      </c>
      <c r="F16081" t="s">
        <v>14</v>
      </c>
      <c r="G16081" t="s">
        <v>16095</v>
      </c>
      <c r="K16081">
        <v>0</v>
      </c>
    </row>
    <row r="16082" spans="1:11" x14ac:dyDescent="0.2">
      <c r="A16082" s="1">
        <v>16080</v>
      </c>
      <c r="B16082" t="s">
        <v>9</v>
      </c>
      <c r="C16082" t="s">
        <v>12</v>
      </c>
      <c r="D16082">
        <v>45881777</v>
      </c>
      <c r="E16082">
        <v>45881796</v>
      </c>
      <c r="F16082" t="s">
        <v>15</v>
      </c>
      <c r="G16082" t="s">
        <v>16096</v>
      </c>
      <c r="H16082" t="s">
        <v>32851</v>
      </c>
      <c r="I16082">
        <v>6.8473259999999994E-2</v>
      </c>
      <c r="J16082">
        <v>56</v>
      </c>
      <c r="K16082">
        <v>0</v>
      </c>
    </row>
    <row r="16083" spans="1:11" x14ac:dyDescent="0.2">
      <c r="A16083" s="1">
        <v>16081</v>
      </c>
      <c r="B16083" t="s">
        <v>9</v>
      </c>
      <c r="C16083" t="s">
        <v>12</v>
      </c>
      <c r="D16083">
        <v>45881784</v>
      </c>
      <c r="E16083">
        <v>45881803</v>
      </c>
      <c r="F16083" t="s">
        <v>14</v>
      </c>
      <c r="G16083" t="s">
        <v>16097</v>
      </c>
      <c r="H16083" t="s">
        <v>32808</v>
      </c>
      <c r="I16083">
        <v>5.8197939999999997E-2</v>
      </c>
      <c r="J16083">
        <v>79</v>
      </c>
      <c r="K16083">
        <v>0</v>
      </c>
    </row>
    <row r="16084" spans="1:11" x14ac:dyDescent="0.2">
      <c r="A16084" s="1">
        <v>16082</v>
      </c>
      <c r="B16084" t="s">
        <v>9</v>
      </c>
      <c r="C16084" t="s">
        <v>12</v>
      </c>
      <c r="D16084">
        <v>45881795</v>
      </c>
      <c r="E16084">
        <v>45881814</v>
      </c>
      <c r="F16084" t="s">
        <v>14</v>
      </c>
      <c r="G16084" t="s">
        <v>16098</v>
      </c>
      <c r="H16084" t="s">
        <v>32850</v>
      </c>
      <c r="I16084">
        <v>0.12241419000000001</v>
      </c>
      <c r="J16084">
        <v>38</v>
      </c>
      <c r="K16084">
        <v>0</v>
      </c>
    </row>
    <row r="16085" spans="1:11" x14ac:dyDescent="0.2">
      <c r="A16085" s="1">
        <v>16083</v>
      </c>
      <c r="B16085" t="s">
        <v>9</v>
      </c>
      <c r="C16085" t="s">
        <v>12</v>
      </c>
      <c r="D16085">
        <v>45881810</v>
      </c>
      <c r="E16085">
        <v>45881829</v>
      </c>
      <c r="F16085" t="s">
        <v>15</v>
      </c>
      <c r="G16085" t="s">
        <v>16099</v>
      </c>
      <c r="H16085" t="s">
        <v>32846</v>
      </c>
      <c r="I16085">
        <v>4.2262429999999997E-2</v>
      </c>
      <c r="J16085">
        <v>66</v>
      </c>
      <c r="K16085">
        <v>0</v>
      </c>
    </row>
    <row r="16086" spans="1:11" x14ac:dyDescent="0.2">
      <c r="A16086" s="1">
        <v>16084</v>
      </c>
      <c r="B16086" t="s">
        <v>9</v>
      </c>
      <c r="C16086" t="s">
        <v>12</v>
      </c>
      <c r="D16086">
        <v>45881840</v>
      </c>
      <c r="E16086">
        <v>45881859</v>
      </c>
      <c r="F16086" t="s">
        <v>15</v>
      </c>
      <c r="G16086" t="s">
        <v>16100</v>
      </c>
      <c r="H16086" t="s">
        <v>32808</v>
      </c>
      <c r="I16086">
        <v>0.38874602000000003</v>
      </c>
      <c r="J16086">
        <v>7</v>
      </c>
      <c r="K16086">
        <v>0</v>
      </c>
    </row>
    <row r="16087" spans="1:11" x14ac:dyDescent="0.2">
      <c r="A16087" s="1">
        <v>16085</v>
      </c>
      <c r="B16087" t="s">
        <v>9</v>
      </c>
      <c r="C16087" t="s">
        <v>12</v>
      </c>
      <c r="D16087">
        <v>45881852</v>
      </c>
      <c r="E16087">
        <v>45881871</v>
      </c>
      <c r="F16087" t="s">
        <v>14</v>
      </c>
      <c r="G16087" t="s">
        <v>16101</v>
      </c>
      <c r="H16087" t="s">
        <v>32854</v>
      </c>
      <c r="I16087">
        <v>0.35879351999999998</v>
      </c>
      <c r="J16087">
        <v>15</v>
      </c>
      <c r="K16087">
        <v>0</v>
      </c>
    </row>
    <row r="16088" spans="1:11" x14ac:dyDescent="0.2">
      <c r="A16088" s="1">
        <v>16086</v>
      </c>
      <c r="B16088" t="s">
        <v>9</v>
      </c>
      <c r="C16088" t="s">
        <v>12</v>
      </c>
      <c r="D16088">
        <v>45881857</v>
      </c>
      <c r="E16088">
        <v>45881876</v>
      </c>
      <c r="F16088" t="s">
        <v>15</v>
      </c>
      <c r="G16088" t="s">
        <v>16102</v>
      </c>
      <c r="H16088" t="s">
        <v>32809</v>
      </c>
      <c r="I16088">
        <v>0.11937874</v>
      </c>
      <c r="J16088">
        <v>51</v>
      </c>
      <c r="K16088">
        <v>0</v>
      </c>
    </row>
    <row r="16089" spans="1:11" x14ac:dyDescent="0.2">
      <c r="A16089" s="1">
        <v>16087</v>
      </c>
      <c r="B16089" t="s">
        <v>9</v>
      </c>
      <c r="C16089" t="s">
        <v>12</v>
      </c>
      <c r="D16089">
        <v>45881867</v>
      </c>
      <c r="E16089">
        <v>45881886</v>
      </c>
      <c r="F16089" t="s">
        <v>15</v>
      </c>
      <c r="G16089" t="s">
        <v>16103</v>
      </c>
      <c r="K16089">
        <v>0</v>
      </c>
    </row>
    <row r="16090" spans="1:11" x14ac:dyDescent="0.2">
      <c r="A16090" s="1">
        <v>16088</v>
      </c>
      <c r="B16090" t="s">
        <v>9</v>
      </c>
      <c r="C16090" t="s">
        <v>12</v>
      </c>
      <c r="D16090">
        <v>45881884</v>
      </c>
      <c r="E16090">
        <v>45881903</v>
      </c>
      <c r="F16090" t="s">
        <v>15</v>
      </c>
      <c r="G16090" t="s">
        <v>16104</v>
      </c>
      <c r="K16090">
        <v>0</v>
      </c>
    </row>
    <row r="16091" spans="1:11" x14ac:dyDescent="0.2">
      <c r="A16091" s="1">
        <v>16089</v>
      </c>
      <c r="B16091" t="s">
        <v>9</v>
      </c>
      <c r="C16091" t="s">
        <v>12</v>
      </c>
      <c r="D16091">
        <v>45881913</v>
      </c>
      <c r="E16091">
        <v>45881932</v>
      </c>
      <c r="F16091" t="s">
        <v>15</v>
      </c>
      <c r="G16091" t="s">
        <v>16105</v>
      </c>
      <c r="H16091" t="s">
        <v>32813</v>
      </c>
      <c r="I16091">
        <v>7.5940889999999997E-2</v>
      </c>
      <c r="J16091">
        <v>87</v>
      </c>
      <c r="K16091">
        <v>0</v>
      </c>
    </row>
    <row r="16092" spans="1:11" x14ac:dyDescent="0.2">
      <c r="A16092" s="1">
        <v>16090</v>
      </c>
      <c r="B16092" t="s">
        <v>9</v>
      </c>
      <c r="C16092" t="s">
        <v>12</v>
      </c>
      <c r="D16092">
        <v>45881920</v>
      </c>
      <c r="E16092">
        <v>45881939</v>
      </c>
      <c r="F16092" t="s">
        <v>15</v>
      </c>
      <c r="G16092" t="s">
        <v>16106</v>
      </c>
      <c r="H16092" t="s">
        <v>32825</v>
      </c>
      <c r="I16092">
        <v>3.8163900000000001E-2</v>
      </c>
      <c r="J16092">
        <v>101</v>
      </c>
      <c r="K16092">
        <v>0</v>
      </c>
    </row>
    <row r="16093" spans="1:11" x14ac:dyDescent="0.2">
      <c r="A16093" s="1">
        <v>16091</v>
      </c>
      <c r="B16093" t="s">
        <v>9</v>
      </c>
      <c r="C16093" t="s">
        <v>12</v>
      </c>
      <c r="D16093">
        <v>45881927</v>
      </c>
      <c r="E16093">
        <v>45881946</v>
      </c>
      <c r="F16093" t="s">
        <v>15</v>
      </c>
      <c r="G16093" t="s">
        <v>16107</v>
      </c>
      <c r="H16093" t="s">
        <v>32806</v>
      </c>
      <c r="I16093">
        <v>3.4541309999999999E-2</v>
      </c>
      <c r="J16093">
        <v>142</v>
      </c>
      <c r="K16093">
        <v>0</v>
      </c>
    </row>
    <row r="16094" spans="1:11" x14ac:dyDescent="0.2">
      <c r="A16094" s="1">
        <v>16092</v>
      </c>
      <c r="B16094" t="s">
        <v>9</v>
      </c>
      <c r="C16094" t="s">
        <v>12</v>
      </c>
      <c r="D16094">
        <v>45881937</v>
      </c>
      <c r="E16094">
        <v>45881956</v>
      </c>
      <c r="F16094" t="s">
        <v>14</v>
      </c>
      <c r="G16094" t="s">
        <v>16108</v>
      </c>
      <c r="H16094" t="s">
        <v>32836</v>
      </c>
      <c r="I16094">
        <v>0.42762781</v>
      </c>
      <c r="J16094">
        <v>15</v>
      </c>
      <c r="K16094">
        <v>0</v>
      </c>
    </row>
    <row r="16095" spans="1:11" x14ac:dyDescent="0.2">
      <c r="A16095" s="1">
        <v>16093</v>
      </c>
      <c r="B16095" t="s">
        <v>9</v>
      </c>
      <c r="C16095" t="s">
        <v>12</v>
      </c>
      <c r="D16095">
        <v>45881943</v>
      </c>
      <c r="E16095">
        <v>45881962</v>
      </c>
      <c r="F16095" t="s">
        <v>14</v>
      </c>
      <c r="G16095" t="s">
        <v>16109</v>
      </c>
      <c r="H16095" t="s">
        <v>32840</v>
      </c>
      <c r="I16095">
        <v>0.20844027000000001</v>
      </c>
      <c r="J16095">
        <v>16</v>
      </c>
      <c r="K16095">
        <v>0</v>
      </c>
    </row>
    <row r="16096" spans="1:11" x14ac:dyDescent="0.2">
      <c r="A16096" s="1">
        <v>16094</v>
      </c>
      <c r="B16096" t="s">
        <v>9</v>
      </c>
      <c r="C16096" t="s">
        <v>12</v>
      </c>
      <c r="D16096">
        <v>45881949</v>
      </c>
      <c r="E16096">
        <v>45881968</v>
      </c>
      <c r="F16096" t="s">
        <v>14</v>
      </c>
      <c r="G16096" t="s">
        <v>16110</v>
      </c>
      <c r="H16096" t="s">
        <v>32820</v>
      </c>
      <c r="I16096">
        <v>0.14884895000000001</v>
      </c>
      <c r="J16096">
        <v>22</v>
      </c>
      <c r="K16096">
        <v>0</v>
      </c>
    </row>
    <row r="16097" spans="1:11" x14ac:dyDescent="0.2">
      <c r="A16097" s="1">
        <v>16095</v>
      </c>
      <c r="B16097" t="s">
        <v>9</v>
      </c>
      <c r="C16097" t="s">
        <v>12</v>
      </c>
      <c r="D16097">
        <v>45881968</v>
      </c>
      <c r="E16097">
        <v>45881987</v>
      </c>
      <c r="F16097" t="s">
        <v>15</v>
      </c>
      <c r="G16097" t="s">
        <v>16111</v>
      </c>
      <c r="H16097" t="s">
        <v>32836</v>
      </c>
      <c r="I16097">
        <v>0.13404187000000001</v>
      </c>
      <c r="J16097">
        <v>35</v>
      </c>
      <c r="K16097">
        <v>0</v>
      </c>
    </row>
    <row r="16098" spans="1:11" x14ac:dyDescent="0.2">
      <c r="A16098" s="1">
        <v>16096</v>
      </c>
      <c r="B16098" t="s">
        <v>9</v>
      </c>
      <c r="C16098" t="s">
        <v>12</v>
      </c>
      <c r="D16098">
        <v>45881980</v>
      </c>
      <c r="E16098">
        <v>45881999</v>
      </c>
      <c r="F16098" t="s">
        <v>15</v>
      </c>
      <c r="G16098" t="s">
        <v>16112</v>
      </c>
      <c r="H16098" t="s">
        <v>32850</v>
      </c>
      <c r="I16098">
        <v>0.31142031999999997</v>
      </c>
      <c r="J16098">
        <v>13</v>
      </c>
      <c r="K16098">
        <v>0</v>
      </c>
    </row>
    <row r="16099" spans="1:11" x14ac:dyDescent="0.2">
      <c r="A16099" s="1">
        <v>16097</v>
      </c>
      <c r="B16099" t="s">
        <v>9</v>
      </c>
      <c r="C16099" t="s">
        <v>12</v>
      </c>
      <c r="D16099">
        <v>45881991</v>
      </c>
      <c r="E16099">
        <v>45882010</v>
      </c>
      <c r="F16099" t="s">
        <v>14</v>
      </c>
      <c r="G16099" t="s">
        <v>16113</v>
      </c>
      <c r="H16099" t="s">
        <v>32854</v>
      </c>
      <c r="I16099">
        <v>0.15153426</v>
      </c>
      <c r="J16099">
        <v>38</v>
      </c>
      <c r="K16099">
        <v>0</v>
      </c>
    </row>
    <row r="16100" spans="1:11" x14ac:dyDescent="0.2">
      <c r="A16100" s="1">
        <v>16098</v>
      </c>
      <c r="B16100" t="s">
        <v>9</v>
      </c>
      <c r="C16100" t="s">
        <v>12</v>
      </c>
      <c r="D16100">
        <v>45881995</v>
      </c>
      <c r="E16100">
        <v>45882014</v>
      </c>
      <c r="F16100" t="s">
        <v>15</v>
      </c>
      <c r="G16100" t="s">
        <v>16114</v>
      </c>
      <c r="K16100">
        <v>0</v>
      </c>
    </row>
    <row r="16101" spans="1:11" x14ac:dyDescent="0.2">
      <c r="A16101" s="1">
        <v>16099</v>
      </c>
      <c r="B16101" t="s">
        <v>9</v>
      </c>
      <c r="C16101" t="s">
        <v>12</v>
      </c>
      <c r="D16101">
        <v>45882301</v>
      </c>
      <c r="E16101">
        <v>45882320</v>
      </c>
      <c r="F16101" t="s">
        <v>14</v>
      </c>
      <c r="G16101" t="s">
        <v>16115</v>
      </c>
      <c r="H16101" t="s">
        <v>32808</v>
      </c>
      <c r="I16101">
        <v>9.9262489999999995E-2</v>
      </c>
      <c r="J16101">
        <v>38</v>
      </c>
      <c r="K16101">
        <v>0</v>
      </c>
    </row>
    <row r="16102" spans="1:11" x14ac:dyDescent="0.2">
      <c r="A16102" s="1">
        <v>16100</v>
      </c>
      <c r="B16102" t="s">
        <v>9</v>
      </c>
      <c r="C16102" t="s">
        <v>12</v>
      </c>
      <c r="D16102">
        <v>45882306</v>
      </c>
      <c r="E16102">
        <v>45882325</v>
      </c>
      <c r="F16102" t="s">
        <v>15</v>
      </c>
      <c r="G16102" t="s">
        <v>16116</v>
      </c>
      <c r="H16102" t="s">
        <v>32841</v>
      </c>
      <c r="I16102">
        <v>0.26778410000000002</v>
      </c>
      <c r="J16102">
        <v>14</v>
      </c>
      <c r="K16102">
        <v>0</v>
      </c>
    </row>
    <row r="16103" spans="1:11" x14ac:dyDescent="0.2">
      <c r="A16103" s="1">
        <v>16101</v>
      </c>
      <c r="B16103" t="s">
        <v>9</v>
      </c>
      <c r="C16103" t="s">
        <v>12</v>
      </c>
      <c r="D16103">
        <v>45882314</v>
      </c>
      <c r="E16103">
        <v>45882333</v>
      </c>
      <c r="F16103" t="s">
        <v>14</v>
      </c>
      <c r="G16103" t="s">
        <v>16117</v>
      </c>
      <c r="H16103" t="s">
        <v>32850</v>
      </c>
      <c r="I16103">
        <v>0.23964759999999999</v>
      </c>
      <c r="J16103">
        <v>28</v>
      </c>
      <c r="K16103">
        <v>0</v>
      </c>
    </row>
    <row r="16104" spans="1:11" x14ac:dyDescent="0.2">
      <c r="A16104" s="1">
        <v>16102</v>
      </c>
      <c r="B16104" t="s">
        <v>9</v>
      </c>
      <c r="C16104" t="s">
        <v>12</v>
      </c>
      <c r="D16104">
        <v>45882323</v>
      </c>
      <c r="E16104">
        <v>45882342</v>
      </c>
      <c r="F16104" t="s">
        <v>14</v>
      </c>
      <c r="G16104" t="s">
        <v>16118</v>
      </c>
      <c r="H16104" t="s">
        <v>32806</v>
      </c>
      <c r="I16104">
        <v>0.10818332</v>
      </c>
      <c r="J16104">
        <v>47</v>
      </c>
      <c r="K16104">
        <v>0</v>
      </c>
    </row>
    <row r="16105" spans="1:11" x14ac:dyDescent="0.2">
      <c r="A16105" s="1">
        <v>16103</v>
      </c>
      <c r="B16105" t="s">
        <v>9</v>
      </c>
      <c r="C16105" t="s">
        <v>12</v>
      </c>
      <c r="D16105">
        <v>45882330</v>
      </c>
      <c r="E16105">
        <v>45882349</v>
      </c>
      <c r="F16105" t="s">
        <v>15</v>
      </c>
      <c r="G16105" t="s">
        <v>16119</v>
      </c>
      <c r="H16105" t="s">
        <v>32851</v>
      </c>
      <c r="I16105">
        <v>0.46497868999999997</v>
      </c>
      <c r="J16105">
        <v>7</v>
      </c>
      <c r="K16105">
        <v>0</v>
      </c>
    </row>
    <row r="16106" spans="1:11" x14ac:dyDescent="0.2">
      <c r="A16106" s="1">
        <v>16104</v>
      </c>
      <c r="B16106" t="s">
        <v>9</v>
      </c>
      <c r="C16106" t="s">
        <v>12</v>
      </c>
      <c r="D16106">
        <v>45882355</v>
      </c>
      <c r="E16106">
        <v>45882374</v>
      </c>
      <c r="F16106" t="s">
        <v>15</v>
      </c>
      <c r="G16106" t="s">
        <v>16120</v>
      </c>
      <c r="H16106" t="s">
        <v>32832</v>
      </c>
      <c r="I16106">
        <v>0.15624545000000001</v>
      </c>
      <c r="J16106">
        <v>24</v>
      </c>
      <c r="K16106">
        <v>0</v>
      </c>
    </row>
    <row r="16107" spans="1:11" x14ac:dyDescent="0.2">
      <c r="A16107" s="1">
        <v>16105</v>
      </c>
      <c r="B16107" t="s">
        <v>9</v>
      </c>
      <c r="C16107" t="s">
        <v>12</v>
      </c>
      <c r="D16107">
        <v>45882368</v>
      </c>
      <c r="E16107">
        <v>45882387</v>
      </c>
      <c r="F16107" t="s">
        <v>15</v>
      </c>
      <c r="G16107" t="s">
        <v>16121</v>
      </c>
      <c r="H16107" t="s">
        <v>32825</v>
      </c>
      <c r="I16107">
        <v>0.27828290999999999</v>
      </c>
      <c r="J16107">
        <v>16</v>
      </c>
      <c r="K16107">
        <v>0</v>
      </c>
    </row>
    <row r="16108" spans="1:11" x14ac:dyDescent="0.2">
      <c r="A16108" s="1">
        <v>16106</v>
      </c>
      <c r="B16108" t="s">
        <v>9</v>
      </c>
      <c r="C16108" t="s">
        <v>12</v>
      </c>
      <c r="D16108">
        <v>45882405</v>
      </c>
      <c r="E16108">
        <v>45882424</v>
      </c>
      <c r="F16108" t="s">
        <v>15</v>
      </c>
      <c r="G16108" t="s">
        <v>16122</v>
      </c>
      <c r="H16108" t="s">
        <v>32823</v>
      </c>
      <c r="I16108">
        <v>0.16167044</v>
      </c>
      <c r="J16108">
        <v>28</v>
      </c>
      <c r="K16108">
        <v>0</v>
      </c>
    </row>
    <row r="16109" spans="1:11" x14ac:dyDescent="0.2">
      <c r="A16109" s="1">
        <v>16107</v>
      </c>
      <c r="B16109" t="s">
        <v>9</v>
      </c>
      <c r="C16109" t="s">
        <v>12</v>
      </c>
      <c r="D16109">
        <v>45882413</v>
      </c>
      <c r="E16109">
        <v>45882432</v>
      </c>
      <c r="F16109" t="s">
        <v>15</v>
      </c>
      <c r="G16109" t="s">
        <v>16123</v>
      </c>
      <c r="H16109" t="s">
        <v>32857</v>
      </c>
      <c r="I16109">
        <v>0.14910946999999999</v>
      </c>
      <c r="J16109">
        <v>147</v>
      </c>
      <c r="K16109">
        <v>0</v>
      </c>
    </row>
    <row r="16110" spans="1:11" x14ac:dyDescent="0.2">
      <c r="A16110" s="1">
        <v>16108</v>
      </c>
      <c r="B16110" t="s">
        <v>9</v>
      </c>
      <c r="C16110" t="s">
        <v>12</v>
      </c>
      <c r="D16110">
        <v>45882429</v>
      </c>
      <c r="E16110">
        <v>45882448</v>
      </c>
      <c r="F16110" t="s">
        <v>14</v>
      </c>
      <c r="G16110" t="s">
        <v>16124</v>
      </c>
      <c r="H16110" t="s">
        <v>32820</v>
      </c>
      <c r="I16110">
        <v>0.28746143000000002</v>
      </c>
      <c r="J16110">
        <v>13</v>
      </c>
      <c r="K16110">
        <v>0</v>
      </c>
    </row>
    <row r="16111" spans="1:11" x14ac:dyDescent="0.2">
      <c r="A16111" s="1">
        <v>16109</v>
      </c>
      <c r="B16111" t="s">
        <v>9</v>
      </c>
      <c r="C16111" t="s">
        <v>12</v>
      </c>
      <c r="D16111">
        <v>45882437</v>
      </c>
      <c r="E16111">
        <v>45882456</v>
      </c>
      <c r="F16111" t="s">
        <v>15</v>
      </c>
      <c r="G16111" t="s">
        <v>16125</v>
      </c>
      <c r="H16111" t="s">
        <v>32817</v>
      </c>
      <c r="I16111">
        <v>0.16270578999999999</v>
      </c>
      <c r="J16111">
        <v>20</v>
      </c>
      <c r="K16111">
        <v>0</v>
      </c>
    </row>
    <row r="16112" spans="1:11" x14ac:dyDescent="0.2">
      <c r="A16112" s="1">
        <v>16110</v>
      </c>
      <c r="B16112" t="s">
        <v>9</v>
      </c>
      <c r="C16112" t="s">
        <v>12</v>
      </c>
      <c r="D16112">
        <v>45882469</v>
      </c>
      <c r="E16112">
        <v>45882488</v>
      </c>
      <c r="F16112" t="s">
        <v>15</v>
      </c>
      <c r="G16112" t="s">
        <v>16126</v>
      </c>
      <c r="H16112" t="s">
        <v>32809</v>
      </c>
      <c r="I16112">
        <v>0.17408393999999999</v>
      </c>
      <c r="J16112">
        <v>17</v>
      </c>
      <c r="K16112">
        <v>0</v>
      </c>
    </row>
    <row r="16113" spans="1:11" x14ac:dyDescent="0.2">
      <c r="A16113" s="1">
        <v>16111</v>
      </c>
      <c r="B16113" t="s">
        <v>9</v>
      </c>
      <c r="C16113" t="s">
        <v>12</v>
      </c>
      <c r="D16113">
        <v>45882475</v>
      </c>
      <c r="E16113">
        <v>45882494</v>
      </c>
      <c r="F16113" t="s">
        <v>15</v>
      </c>
      <c r="G16113" t="s">
        <v>16127</v>
      </c>
      <c r="H16113" t="s">
        <v>32828</v>
      </c>
      <c r="I16113">
        <v>0.31097729000000002</v>
      </c>
      <c r="J16113">
        <v>20</v>
      </c>
      <c r="K16113">
        <v>0</v>
      </c>
    </row>
    <row r="16114" spans="1:11" x14ac:dyDescent="0.2">
      <c r="A16114" s="1">
        <v>16112</v>
      </c>
      <c r="B16114" t="s">
        <v>9</v>
      </c>
      <c r="C16114" t="s">
        <v>12</v>
      </c>
      <c r="D16114">
        <v>45882480</v>
      </c>
      <c r="E16114">
        <v>45882499</v>
      </c>
      <c r="F16114" t="s">
        <v>15</v>
      </c>
      <c r="G16114" t="s">
        <v>16128</v>
      </c>
      <c r="H16114" t="s">
        <v>32851</v>
      </c>
      <c r="I16114">
        <v>0.25080268</v>
      </c>
      <c r="J16114">
        <v>46</v>
      </c>
      <c r="K16114">
        <v>0</v>
      </c>
    </row>
    <row r="16115" spans="1:11" x14ac:dyDescent="0.2">
      <c r="A16115" s="1">
        <v>16113</v>
      </c>
      <c r="B16115" t="s">
        <v>9</v>
      </c>
      <c r="C16115" t="s">
        <v>12</v>
      </c>
      <c r="D16115">
        <v>45882503</v>
      </c>
      <c r="E16115">
        <v>45882522</v>
      </c>
      <c r="F16115" t="s">
        <v>14</v>
      </c>
      <c r="G16115" t="s">
        <v>16129</v>
      </c>
      <c r="H16115" t="s">
        <v>32808</v>
      </c>
      <c r="I16115">
        <v>1</v>
      </c>
      <c r="J16115">
        <v>0</v>
      </c>
      <c r="K16115">
        <v>0</v>
      </c>
    </row>
    <row r="16116" spans="1:11" x14ac:dyDescent="0.2">
      <c r="A16116" s="1">
        <v>16114</v>
      </c>
      <c r="B16116" t="s">
        <v>9</v>
      </c>
      <c r="C16116" t="s">
        <v>12</v>
      </c>
      <c r="D16116">
        <v>45882507</v>
      </c>
      <c r="E16116">
        <v>45882526</v>
      </c>
      <c r="F16116" t="s">
        <v>15</v>
      </c>
      <c r="G16116" t="s">
        <v>16130</v>
      </c>
      <c r="H16116" t="s">
        <v>32827</v>
      </c>
      <c r="I16116">
        <v>0.49372632999999999</v>
      </c>
      <c r="J16116">
        <v>2</v>
      </c>
      <c r="K16116">
        <v>0</v>
      </c>
    </row>
    <row r="16117" spans="1:11" x14ac:dyDescent="0.2">
      <c r="A16117" s="1">
        <v>16115</v>
      </c>
      <c r="B16117" t="s">
        <v>9</v>
      </c>
      <c r="C16117" t="s">
        <v>12</v>
      </c>
      <c r="D16117">
        <v>45882553</v>
      </c>
      <c r="E16117">
        <v>45882572</v>
      </c>
      <c r="F16117" t="s">
        <v>14</v>
      </c>
      <c r="G16117" t="s">
        <v>16131</v>
      </c>
      <c r="H16117" t="s">
        <v>32819</v>
      </c>
      <c r="I16117">
        <v>0.28967524</v>
      </c>
      <c r="J16117">
        <v>10</v>
      </c>
      <c r="K16117">
        <v>0</v>
      </c>
    </row>
    <row r="16118" spans="1:11" x14ac:dyDescent="0.2">
      <c r="A16118" s="1">
        <v>16116</v>
      </c>
      <c r="B16118" t="s">
        <v>9</v>
      </c>
      <c r="C16118" t="s">
        <v>12</v>
      </c>
      <c r="D16118">
        <v>45882585</v>
      </c>
      <c r="E16118">
        <v>45882604</v>
      </c>
      <c r="F16118" t="s">
        <v>14</v>
      </c>
      <c r="G16118" t="s">
        <v>16132</v>
      </c>
      <c r="H16118" t="s">
        <v>32812</v>
      </c>
      <c r="I16118">
        <v>4.9802730000000003E-2</v>
      </c>
      <c r="J16118">
        <v>126</v>
      </c>
      <c r="K16118">
        <v>0</v>
      </c>
    </row>
    <row r="16119" spans="1:11" x14ac:dyDescent="0.2">
      <c r="A16119" s="1">
        <v>16117</v>
      </c>
      <c r="B16119" t="s">
        <v>9</v>
      </c>
      <c r="C16119" t="s">
        <v>12</v>
      </c>
      <c r="D16119">
        <v>45882616</v>
      </c>
      <c r="E16119">
        <v>45882635</v>
      </c>
      <c r="F16119" t="s">
        <v>15</v>
      </c>
      <c r="G16119" t="s">
        <v>16133</v>
      </c>
      <c r="H16119" t="s">
        <v>32808</v>
      </c>
      <c r="I16119">
        <v>0.10066377</v>
      </c>
      <c r="J16119">
        <v>53</v>
      </c>
      <c r="K16119">
        <v>0</v>
      </c>
    </row>
    <row r="16120" spans="1:11" x14ac:dyDescent="0.2">
      <c r="A16120" s="1">
        <v>16118</v>
      </c>
      <c r="B16120" t="s">
        <v>9</v>
      </c>
      <c r="C16120" t="s">
        <v>12</v>
      </c>
      <c r="D16120">
        <v>45882621</v>
      </c>
      <c r="E16120">
        <v>45882640</v>
      </c>
      <c r="F16120" t="s">
        <v>14</v>
      </c>
      <c r="G16120" t="s">
        <v>16134</v>
      </c>
      <c r="H16120" t="s">
        <v>32809</v>
      </c>
      <c r="I16120">
        <v>0.20774702</v>
      </c>
      <c r="J16120">
        <v>21</v>
      </c>
      <c r="K16120">
        <v>0</v>
      </c>
    </row>
    <row r="16121" spans="1:11" x14ac:dyDescent="0.2">
      <c r="A16121" s="1">
        <v>16119</v>
      </c>
      <c r="B16121" t="s">
        <v>9</v>
      </c>
      <c r="C16121" t="s">
        <v>12</v>
      </c>
      <c r="D16121">
        <v>45882671</v>
      </c>
      <c r="E16121">
        <v>45882690</v>
      </c>
      <c r="F16121" t="s">
        <v>14</v>
      </c>
      <c r="G16121" t="s">
        <v>16135</v>
      </c>
      <c r="H16121" t="s">
        <v>32812</v>
      </c>
      <c r="I16121">
        <v>0.39734366999999998</v>
      </c>
      <c r="J16121">
        <v>10</v>
      </c>
      <c r="K16121">
        <v>0</v>
      </c>
    </row>
    <row r="16122" spans="1:11" x14ac:dyDescent="0.2">
      <c r="A16122" s="1">
        <v>16120</v>
      </c>
      <c r="B16122" t="s">
        <v>9</v>
      </c>
      <c r="C16122" t="s">
        <v>12</v>
      </c>
      <c r="D16122">
        <v>45882678</v>
      </c>
      <c r="E16122">
        <v>45882697</v>
      </c>
      <c r="F16122" t="s">
        <v>14</v>
      </c>
      <c r="G16122" t="s">
        <v>16136</v>
      </c>
      <c r="H16122" t="s">
        <v>32847</v>
      </c>
      <c r="I16122">
        <v>0.23503201000000001</v>
      </c>
      <c r="J16122">
        <v>13</v>
      </c>
      <c r="K16122">
        <v>0</v>
      </c>
    </row>
    <row r="16123" spans="1:11" x14ac:dyDescent="0.2">
      <c r="A16123" s="1">
        <v>16121</v>
      </c>
      <c r="B16123" t="s">
        <v>9</v>
      </c>
      <c r="C16123" t="s">
        <v>12</v>
      </c>
      <c r="D16123">
        <v>45882688</v>
      </c>
      <c r="E16123">
        <v>45882707</v>
      </c>
      <c r="F16123" t="s">
        <v>15</v>
      </c>
      <c r="G16123" t="s">
        <v>16137</v>
      </c>
      <c r="H16123" t="s">
        <v>32814</v>
      </c>
      <c r="I16123">
        <v>0.38609654999999998</v>
      </c>
      <c r="J16123">
        <v>7</v>
      </c>
      <c r="K16123">
        <v>0</v>
      </c>
    </row>
    <row r="16124" spans="1:11" x14ac:dyDescent="0.2">
      <c r="A16124" s="1">
        <v>16122</v>
      </c>
      <c r="B16124" t="s">
        <v>9</v>
      </c>
      <c r="C16124" t="s">
        <v>12</v>
      </c>
      <c r="D16124">
        <v>45882708</v>
      </c>
      <c r="E16124">
        <v>45882727</v>
      </c>
      <c r="F16124" t="s">
        <v>15</v>
      </c>
      <c r="G16124" t="s">
        <v>16138</v>
      </c>
      <c r="H16124" t="s">
        <v>32837</v>
      </c>
      <c r="I16124">
        <v>6.6598859999999996E-2</v>
      </c>
      <c r="J16124">
        <v>57</v>
      </c>
      <c r="K16124">
        <v>0</v>
      </c>
    </row>
    <row r="16125" spans="1:11" x14ac:dyDescent="0.2">
      <c r="A16125" s="1">
        <v>16123</v>
      </c>
      <c r="B16125" t="s">
        <v>9</v>
      </c>
      <c r="C16125" t="s">
        <v>12</v>
      </c>
      <c r="D16125">
        <v>45882715</v>
      </c>
      <c r="E16125">
        <v>45882734</v>
      </c>
      <c r="F16125" t="s">
        <v>15</v>
      </c>
      <c r="G16125" t="s">
        <v>16139</v>
      </c>
      <c r="H16125" t="s">
        <v>32852</v>
      </c>
      <c r="I16125">
        <v>7.7182210000000001E-2</v>
      </c>
      <c r="J16125">
        <v>41</v>
      </c>
      <c r="K16125">
        <v>0</v>
      </c>
    </row>
    <row r="16126" spans="1:11" x14ac:dyDescent="0.2">
      <c r="A16126" s="1">
        <v>16124</v>
      </c>
      <c r="B16126" t="s">
        <v>9</v>
      </c>
      <c r="C16126" t="s">
        <v>12</v>
      </c>
      <c r="D16126">
        <v>45882727</v>
      </c>
      <c r="E16126">
        <v>45882746</v>
      </c>
      <c r="F16126" t="s">
        <v>15</v>
      </c>
      <c r="G16126" t="s">
        <v>16140</v>
      </c>
      <c r="H16126" t="s">
        <v>32854</v>
      </c>
      <c r="I16126">
        <v>0.45028966999999998</v>
      </c>
      <c r="J16126">
        <v>2</v>
      </c>
      <c r="K16126">
        <v>0</v>
      </c>
    </row>
    <row r="16127" spans="1:11" x14ac:dyDescent="0.2">
      <c r="A16127" s="1">
        <v>16125</v>
      </c>
      <c r="B16127" t="s">
        <v>9</v>
      </c>
      <c r="C16127" t="s">
        <v>12</v>
      </c>
      <c r="D16127">
        <v>45882742</v>
      </c>
      <c r="E16127">
        <v>45882761</v>
      </c>
      <c r="F16127" t="s">
        <v>15</v>
      </c>
      <c r="G16127" t="s">
        <v>16141</v>
      </c>
      <c r="H16127" t="s">
        <v>32823</v>
      </c>
      <c r="I16127">
        <v>0.31366448000000002</v>
      </c>
      <c r="J16127">
        <v>21</v>
      </c>
      <c r="K16127">
        <v>0</v>
      </c>
    </row>
    <row r="16128" spans="1:11" x14ac:dyDescent="0.2">
      <c r="A16128" s="1">
        <v>16126</v>
      </c>
      <c r="B16128" t="s">
        <v>9</v>
      </c>
      <c r="C16128" t="s">
        <v>12</v>
      </c>
      <c r="D16128">
        <v>45882767</v>
      </c>
      <c r="E16128">
        <v>45882786</v>
      </c>
      <c r="F16128" t="s">
        <v>15</v>
      </c>
      <c r="G16128" t="s">
        <v>16142</v>
      </c>
      <c r="H16128" t="s">
        <v>32810</v>
      </c>
      <c r="I16128">
        <v>0.35409298</v>
      </c>
      <c r="J16128">
        <v>10</v>
      </c>
      <c r="K16128">
        <v>0</v>
      </c>
    </row>
    <row r="16129" spans="1:11" x14ac:dyDescent="0.2">
      <c r="A16129" s="1">
        <v>16127</v>
      </c>
      <c r="B16129" t="s">
        <v>9</v>
      </c>
      <c r="C16129" t="s">
        <v>12</v>
      </c>
      <c r="D16129">
        <v>45882786</v>
      </c>
      <c r="E16129">
        <v>45882805</v>
      </c>
      <c r="F16129" t="s">
        <v>15</v>
      </c>
      <c r="G16129" t="s">
        <v>16143</v>
      </c>
      <c r="H16129" t="s">
        <v>32824</v>
      </c>
      <c r="I16129">
        <v>0.13089182999999999</v>
      </c>
      <c r="J16129">
        <v>30</v>
      </c>
      <c r="K16129">
        <v>0</v>
      </c>
    </row>
    <row r="16130" spans="1:11" x14ac:dyDescent="0.2">
      <c r="A16130" s="1">
        <v>16128</v>
      </c>
      <c r="B16130" t="s">
        <v>9</v>
      </c>
      <c r="C16130" t="s">
        <v>12</v>
      </c>
      <c r="D16130">
        <v>45882823</v>
      </c>
      <c r="E16130">
        <v>45882842</v>
      </c>
      <c r="F16130" t="s">
        <v>14</v>
      </c>
      <c r="G16130" t="s">
        <v>16144</v>
      </c>
      <c r="H16130" t="s">
        <v>32813</v>
      </c>
      <c r="I16130">
        <v>0.44065622999999998</v>
      </c>
      <c r="J16130">
        <v>11</v>
      </c>
      <c r="K16130">
        <v>0</v>
      </c>
    </row>
    <row r="16131" spans="1:11" x14ac:dyDescent="0.2">
      <c r="A16131" s="1">
        <v>16129</v>
      </c>
      <c r="B16131" t="s">
        <v>9</v>
      </c>
      <c r="C16131" t="s">
        <v>12</v>
      </c>
      <c r="D16131">
        <v>45882854</v>
      </c>
      <c r="E16131">
        <v>45882873</v>
      </c>
      <c r="F16131" t="s">
        <v>14</v>
      </c>
      <c r="G16131" t="s">
        <v>16145</v>
      </c>
      <c r="H16131" t="s">
        <v>32846</v>
      </c>
      <c r="I16131">
        <v>0.51844986000000004</v>
      </c>
      <c r="J16131">
        <v>8</v>
      </c>
      <c r="K16131">
        <v>0</v>
      </c>
    </row>
    <row r="16132" spans="1:11" x14ac:dyDescent="0.2">
      <c r="A16132" s="1">
        <v>16130</v>
      </c>
      <c r="B16132" t="s">
        <v>9</v>
      </c>
      <c r="C16132" t="s">
        <v>12</v>
      </c>
      <c r="D16132">
        <v>45882861</v>
      </c>
      <c r="E16132">
        <v>45882880</v>
      </c>
      <c r="F16132" t="s">
        <v>15</v>
      </c>
      <c r="G16132" t="s">
        <v>16146</v>
      </c>
      <c r="H16132" t="s">
        <v>32817</v>
      </c>
      <c r="I16132">
        <v>0.69586798999999999</v>
      </c>
      <c r="J16132">
        <v>2</v>
      </c>
      <c r="K16132">
        <v>0</v>
      </c>
    </row>
    <row r="16133" spans="1:11" x14ac:dyDescent="0.2">
      <c r="A16133" s="1">
        <v>16131</v>
      </c>
      <c r="B16133" t="s">
        <v>9</v>
      </c>
      <c r="C16133" t="s">
        <v>12</v>
      </c>
      <c r="D16133">
        <v>45882866</v>
      </c>
      <c r="E16133">
        <v>45882885</v>
      </c>
      <c r="F16133" t="s">
        <v>15</v>
      </c>
      <c r="G16133" t="s">
        <v>16147</v>
      </c>
      <c r="H16133" t="s">
        <v>32814</v>
      </c>
      <c r="I16133">
        <v>0.49971990000000011</v>
      </c>
      <c r="J16133">
        <v>5</v>
      </c>
      <c r="K16133">
        <v>0</v>
      </c>
    </row>
    <row r="16134" spans="1:11" x14ac:dyDescent="0.2">
      <c r="A16134" s="1">
        <v>16132</v>
      </c>
      <c r="B16134" t="s">
        <v>9</v>
      </c>
      <c r="C16134" t="s">
        <v>12</v>
      </c>
      <c r="D16134">
        <v>45882894</v>
      </c>
      <c r="E16134">
        <v>45882913</v>
      </c>
      <c r="F16134" t="s">
        <v>15</v>
      </c>
      <c r="G16134" t="s">
        <v>16148</v>
      </c>
      <c r="H16134" t="s">
        <v>32806</v>
      </c>
      <c r="I16134">
        <v>0.13813685000000001</v>
      </c>
      <c r="J16134">
        <v>30</v>
      </c>
      <c r="K16134">
        <v>0</v>
      </c>
    </row>
    <row r="16135" spans="1:11" x14ac:dyDescent="0.2">
      <c r="A16135" s="1">
        <v>16133</v>
      </c>
      <c r="B16135" t="s">
        <v>9</v>
      </c>
      <c r="C16135" t="s">
        <v>12</v>
      </c>
      <c r="D16135">
        <v>45882898</v>
      </c>
      <c r="E16135">
        <v>45882917</v>
      </c>
      <c r="F16135" t="s">
        <v>15</v>
      </c>
      <c r="G16135" t="s">
        <v>16149</v>
      </c>
      <c r="H16135" t="s">
        <v>32808</v>
      </c>
      <c r="I16135">
        <v>0.1328184</v>
      </c>
      <c r="J16135">
        <v>37</v>
      </c>
      <c r="K16135">
        <v>0</v>
      </c>
    </row>
    <row r="16136" spans="1:11" x14ac:dyDescent="0.2">
      <c r="A16136" s="1">
        <v>16134</v>
      </c>
      <c r="B16136" t="s">
        <v>9</v>
      </c>
      <c r="C16136" t="s">
        <v>12</v>
      </c>
      <c r="D16136">
        <v>45882906</v>
      </c>
      <c r="E16136">
        <v>45882925</v>
      </c>
      <c r="F16136" t="s">
        <v>15</v>
      </c>
      <c r="G16136" t="s">
        <v>16150</v>
      </c>
      <c r="H16136" t="s">
        <v>32817</v>
      </c>
      <c r="I16136">
        <v>0.11983219000000001</v>
      </c>
      <c r="J16136">
        <v>38</v>
      </c>
      <c r="K16136">
        <v>0</v>
      </c>
    </row>
    <row r="16137" spans="1:11" x14ac:dyDescent="0.2">
      <c r="A16137" s="1">
        <v>16135</v>
      </c>
      <c r="B16137" t="s">
        <v>9</v>
      </c>
      <c r="C16137" t="s">
        <v>12</v>
      </c>
      <c r="D16137">
        <v>45882933</v>
      </c>
      <c r="E16137">
        <v>45882952</v>
      </c>
      <c r="F16137" t="s">
        <v>14</v>
      </c>
      <c r="G16137" t="s">
        <v>16151</v>
      </c>
      <c r="H16137" t="s">
        <v>32851</v>
      </c>
      <c r="I16137">
        <v>0.22377573000000001</v>
      </c>
      <c r="J16137">
        <v>17</v>
      </c>
      <c r="K16137">
        <v>0</v>
      </c>
    </row>
    <row r="16138" spans="1:11" x14ac:dyDescent="0.2">
      <c r="A16138" s="1">
        <v>16136</v>
      </c>
      <c r="B16138" t="s">
        <v>9</v>
      </c>
      <c r="C16138" t="s">
        <v>12</v>
      </c>
      <c r="D16138">
        <v>45882942</v>
      </c>
      <c r="E16138">
        <v>45882961</v>
      </c>
      <c r="F16138" t="s">
        <v>14</v>
      </c>
      <c r="G16138" t="s">
        <v>16152</v>
      </c>
      <c r="H16138" t="s">
        <v>32807</v>
      </c>
      <c r="I16138">
        <v>0.26830208</v>
      </c>
      <c r="J16138">
        <v>12</v>
      </c>
      <c r="K16138">
        <v>0</v>
      </c>
    </row>
    <row r="16139" spans="1:11" x14ac:dyDescent="0.2">
      <c r="A16139" s="1">
        <v>16137</v>
      </c>
      <c r="B16139" t="s">
        <v>9</v>
      </c>
      <c r="C16139" t="s">
        <v>12</v>
      </c>
      <c r="D16139">
        <v>45882971</v>
      </c>
      <c r="E16139">
        <v>45882990</v>
      </c>
      <c r="F16139" t="s">
        <v>14</v>
      </c>
      <c r="G16139" t="s">
        <v>16153</v>
      </c>
      <c r="H16139" t="s">
        <v>32845</v>
      </c>
      <c r="I16139">
        <v>0.31631202000000003</v>
      </c>
      <c r="J16139">
        <v>11</v>
      </c>
      <c r="K16139">
        <v>0</v>
      </c>
    </row>
    <row r="16140" spans="1:11" x14ac:dyDescent="0.2">
      <c r="A16140" s="1">
        <v>16138</v>
      </c>
      <c r="B16140" t="s">
        <v>9</v>
      </c>
      <c r="C16140" t="s">
        <v>12</v>
      </c>
      <c r="D16140">
        <v>45882990</v>
      </c>
      <c r="E16140">
        <v>45883009</v>
      </c>
      <c r="F16140" t="s">
        <v>14</v>
      </c>
      <c r="G16140" t="s">
        <v>16154</v>
      </c>
      <c r="H16140" t="s">
        <v>32853</v>
      </c>
      <c r="I16140">
        <v>0.29763118</v>
      </c>
      <c r="J16140">
        <v>11</v>
      </c>
      <c r="K16140">
        <v>0</v>
      </c>
    </row>
    <row r="16141" spans="1:11" x14ac:dyDescent="0.2">
      <c r="A16141" s="1">
        <v>16139</v>
      </c>
      <c r="B16141" t="s">
        <v>9</v>
      </c>
      <c r="C16141" t="s">
        <v>12</v>
      </c>
      <c r="D16141">
        <v>45882994</v>
      </c>
      <c r="E16141">
        <v>45883013</v>
      </c>
      <c r="F16141" t="s">
        <v>14</v>
      </c>
      <c r="G16141" t="s">
        <v>16155</v>
      </c>
      <c r="H16141" t="s">
        <v>32833</v>
      </c>
      <c r="I16141">
        <v>0.22346761000000001</v>
      </c>
      <c r="J16141">
        <v>11</v>
      </c>
      <c r="K16141">
        <v>0</v>
      </c>
    </row>
    <row r="16142" spans="1:11" x14ac:dyDescent="0.2">
      <c r="A16142" s="1">
        <v>16140</v>
      </c>
      <c r="B16142" t="s">
        <v>9</v>
      </c>
      <c r="C16142" t="s">
        <v>12</v>
      </c>
      <c r="D16142">
        <v>45883023</v>
      </c>
      <c r="E16142">
        <v>45883042</v>
      </c>
      <c r="F16142" t="s">
        <v>14</v>
      </c>
      <c r="G16142" t="s">
        <v>16156</v>
      </c>
      <c r="H16142" t="s">
        <v>32813</v>
      </c>
      <c r="I16142">
        <v>0.25053776</v>
      </c>
      <c r="J16142">
        <v>14</v>
      </c>
      <c r="K16142">
        <v>0</v>
      </c>
    </row>
    <row r="16143" spans="1:11" x14ac:dyDescent="0.2">
      <c r="A16143" s="1">
        <v>16141</v>
      </c>
      <c r="B16143" t="s">
        <v>9</v>
      </c>
      <c r="C16143" t="s">
        <v>12</v>
      </c>
      <c r="D16143">
        <v>45883033</v>
      </c>
      <c r="E16143">
        <v>45883052</v>
      </c>
      <c r="F16143" t="s">
        <v>15</v>
      </c>
      <c r="G16143" t="s">
        <v>16157</v>
      </c>
      <c r="H16143" t="s">
        <v>32838</v>
      </c>
      <c r="I16143">
        <v>0.22322327</v>
      </c>
      <c r="J16143">
        <v>17</v>
      </c>
      <c r="K16143">
        <v>0</v>
      </c>
    </row>
    <row r="16144" spans="1:11" x14ac:dyDescent="0.2">
      <c r="A16144" s="1">
        <v>16142</v>
      </c>
      <c r="B16144" t="s">
        <v>9</v>
      </c>
      <c r="C16144" t="s">
        <v>12</v>
      </c>
      <c r="D16144">
        <v>45883036</v>
      </c>
      <c r="E16144">
        <v>45883055</v>
      </c>
      <c r="F16144" t="s">
        <v>15</v>
      </c>
      <c r="G16144" t="s">
        <v>16158</v>
      </c>
      <c r="H16144" t="s">
        <v>32810</v>
      </c>
      <c r="I16144">
        <v>0.13767267</v>
      </c>
      <c r="J16144">
        <v>21</v>
      </c>
      <c r="K16144">
        <v>0</v>
      </c>
    </row>
    <row r="16145" spans="1:11" x14ac:dyDescent="0.2">
      <c r="A16145" s="1">
        <v>16143</v>
      </c>
      <c r="B16145" t="s">
        <v>9</v>
      </c>
      <c r="C16145" t="s">
        <v>12</v>
      </c>
      <c r="D16145">
        <v>45883062</v>
      </c>
      <c r="E16145">
        <v>45883081</v>
      </c>
      <c r="F16145" t="s">
        <v>14</v>
      </c>
      <c r="G16145" t="s">
        <v>16159</v>
      </c>
      <c r="H16145" t="s">
        <v>32854</v>
      </c>
      <c r="I16145">
        <v>0.95530725999999999</v>
      </c>
      <c r="J16145">
        <v>2</v>
      </c>
      <c r="K16145">
        <v>0</v>
      </c>
    </row>
    <row r="16146" spans="1:11" x14ac:dyDescent="0.2">
      <c r="A16146" s="1">
        <v>16144</v>
      </c>
      <c r="B16146" t="s">
        <v>9</v>
      </c>
      <c r="C16146" t="s">
        <v>12</v>
      </c>
      <c r="D16146">
        <v>45883077</v>
      </c>
      <c r="E16146">
        <v>45883096</v>
      </c>
      <c r="F16146" t="s">
        <v>15</v>
      </c>
      <c r="G16146" t="s">
        <v>16160</v>
      </c>
      <c r="H16146" t="s">
        <v>32844</v>
      </c>
      <c r="I16146">
        <v>0.25115866999999997</v>
      </c>
      <c r="J16146">
        <v>20</v>
      </c>
      <c r="K16146">
        <v>0</v>
      </c>
    </row>
    <row r="16147" spans="1:11" x14ac:dyDescent="0.2">
      <c r="A16147" s="1">
        <v>16145</v>
      </c>
      <c r="B16147" t="s">
        <v>9</v>
      </c>
      <c r="C16147" t="s">
        <v>12</v>
      </c>
      <c r="D16147">
        <v>45883087</v>
      </c>
      <c r="E16147">
        <v>45883106</v>
      </c>
      <c r="F16147" t="s">
        <v>15</v>
      </c>
      <c r="G16147" t="s">
        <v>16161</v>
      </c>
      <c r="H16147" t="s">
        <v>32832</v>
      </c>
      <c r="I16147">
        <v>0.31258205999999999</v>
      </c>
      <c r="J16147">
        <v>11</v>
      </c>
      <c r="K16147">
        <v>0</v>
      </c>
    </row>
    <row r="16148" spans="1:11" x14ac:dyDescent="0.2">
      <c r="A16148" s="1">
        <v>16146</v>
      </c>
      <c r="B16148" t="s">
        <v>9</v>
      </c>
      <c r="C16148" t="s">
        <v>12</v>
      </c>
      <c r="D16148">
        <v>45883120</v>
      </c>
      <c r="E16148">
        <v>45883139</v>
      </c>
      <c r="F16148" t="s">
        <v>14</v>
      </c>
      <c r="G16148" t="s">
        <v>16162</v>
      </c>
      <c r="H16148" t="s">
        <v>32828</v>
      </c>
      <c r="I16148">
        <v>0.45404329999999998</v>
      </c>
      <c r="J16148">
        <v>3</v>
      </c>
      <c r="K16148">
        <v>0</v>
      </c>
    </row>
    <row r="16149" spans="1:11" x14ac:dyDescent="0.2">
      <c r="A16149" s="1">
        <v>16147</v>
      </c>
      <c r="B16149" t="s">
        <v>9</v>
      </c>
      <c r="C16149" t="s">
        <v>12</v>
      </c>
      <c r="D16149">
        <v>45883129</v>
      </c>
      <c r="E16149">
        <v>45883148</v>
      </c>
      <c r="F16149" t="s">
        <v>14</v>
      </c>
      <c r="G16149" t="s">
        <v>16163</v>
      </c>
      <c r="H16149" t="s">
        <v>32819</v>
      </c>
      <c r="I16149">
        <v>0.64159661000000001</v>
      </c>
      <c r="J16149">
        <v>7</v>
      </c>
      <c r="K16149">
        <v>0</v>
      </c>
    </row>
    <row r="16150" spans="1:11" x14ac:dyDescent="0.2">
      <c r="A16150" s="1">
        <v>16148</v>
      </c>
      <c r="B16150" t="s">
        <v>9</v>
      </c>
      <c r="C16150" t="s">
        <v>12</v>
      </c>
      <c r="D16150">
        <v>45883191</v>
      </c>
      <c r="E16150">
        <v>45883210</v>
      </c>
      <c r="F16150" t="s">
        <v>14</v>
      </c>
      <c r="G16150" t="s">
        <v>16164</v>
      </c>
      <c r="H16150" t="s">
        <v>32826</v>
      </c>
      <c r="I16150">
        <v>1</v>
      </c>
      <c r="J16150">
        <v>0</v>
      </c>
      <c r="K16150">
        <v>0</v>
      </c>
    </row>
    <row r="16151" spans="1:11" x14ac:dyDescent="0.2">
      <c r="A16151" s="1">
        <v>16149</v>
      </c>
      <c r="B16151" t="s">
        <v>9</v>
      </c>
      <c r="C16151" t="s">
        <v>12</v>
      </c>
      <c r="D16151">
        <v>45883218</v>
      </c>
      <c r="E16151">
        <v>45883237</v>
      </c>
      <c r="F16151" t="s">
        <v>15</v>
      </c>
      <c r="G16151" t="s">
        <v>16165</v>
      </c>
      <c r="H16151" t="s">
        <v>32850</v>
      </c>
      <c r="I16151">
        <v>0.24675021999999999</v>
      </c>
      <c r="J16151">
        <v>23</v>
      </c>
      <c r="K16151">
        <v>0</v>
      </c>
    </row>
    <row r="16152" spans="1:11" x14ac:dyDescent="0.2">
      <c r="A16152" s="1">
        <v>16150</v>
      </c>
      <c r="B16152" t="s">
        <v>9</v>
      </c>
      <c r="C16152" t="s">
        <v>12</v>
      </c>
      <c r="D16152">
        <v>45883226</v>
      </c>
      <c r="E16152">
        <v>45883245</v>
      </c>
      <c r="F16152" t="s">
        <v>14</v>
      </c>
      <c r="G16152" t="s">
        <v>16166</v>
      </c>
      <c r="H16152" t="s">
        <v>32858</v>
      </c>
      <c r="I16152">
        <v>0.14654497999999999</v>
      </c>
      <c r="J16152">
        <v>29</v>
      </c>
      <c r="K16152">
        <v>0</v>
      </c>
    </row>
    <row r="16153" spans="1:11" x14ac:dyDescent="0.2">
      <c r="A16153" s="1">
        <v>16151</v>
      </c>
      <c r="B16153" t="s">
        <v>9</v>
      </c>
      <c r="C16153" t="s">
        <v>12</v>
      </c>
      <c r="D16153">
        <v>45883258</v>
      </c>
      <c r="E16153">
        <v>45883277</v>
      </c>
      <c r="F16153" t="s">
        <v>14</v>
      </c>
      <c r="G16153" t="s">
        <v>16167</v>
      </c>
      <c r="H16153" t="s">
        <v>32819</v>
      </c>
      <c r="I16153">
        <v>0.16090470000000001</v>
      </c>
      <c r="J16153">
        <v>32</v>
      </c>
      <c r="K16153">
        <v>0</v>
      </c>
    </row>
    <row r="16154" spans="1:11" x14ac:dyDescent="0.2">
      <c r="A16154" s="1">
        <v>16152</v>
      </c>
      <c r="B16154" t="s">
        <v>9</v>
      </c>
      <c r="C16154" t="s">
        <v>12</v>
      </c>
      <c r="D16154">
        <v>45883283</v>
      </c>
      <c r="E16154">
        <v>45883302</v>
      </c>
      <c r="F16154" t="s">
        <v>15</v>
      </c>
      <c r="G16154" t="s">
        <v>16168</v>
      </c>
      <c r="H16154" t="s">
        <v>32849</v>
      </c>
      <c r="I16154">
        <v>0.13262715999999999</v>
      </c>
      <c r="J16154">
        <v>38</v>
      </c>
      <c r="K16154">
        <v>0</v>
      </c>
    </row>
    <row r="16155" spans="1:11" x14ac:dyDescent="0.2">
      <c r="A16155" s="1">
        <v>16153</v>
      </c>
      <c r="B16155" t="s">
        <v>9</v>
      </c>
      <c r="C16155" t="s">
        <v>12</v>
      </c>
      <c r="D16155">
        <v>45883316</v>
      </c>
      <c r="E16155">
        <v>45883335</v>
      </c>
      <c r="F16155" t="s">
        <v>14</v>
      </c>
      <c r="G16155" t="s">
        <v>16169</v>
      </c>
      <c r="H16155" t="s">
        <v>32819</v>
      </c>
      <c r="I16155">
        <v>8.7653529999999993E-2</v>
      </c>
      <c r="J16155">
        <v>53</v>
      </c>
      <c r="K16155">
        <v>0</v>
      </c>
    </row>
    <row r="16156" spans="1:11" x14ac:dyDescent="0.2">
      <c r="A16156" s="1">
        <v>16154</v>
      </c>
      <c r="B16156" t="s">
        <v>9</v>
      </c>
      <c r="C16156" t="s">
        <v>12</v>
      </c>
      <c r="D16156">
        <v>45883319</v>
      </c>
      <c r="E16156">
        <v>45883338</v>
      </c>
      <c r="F16156" t="s">
        <v>14</v>
      </c>
      <c r="G16156" t="s">
        <v>16170</v>
      </c>
      <c r="H16156" t="s">
        <v>32811</v>
      </c>
      <c r="I16156">
        <v>0.12871115999999999</v>
      </c>
      <c r="J16156">
        <v>43</v>
      </c>
      <c r="K16156">
        <v>0</v>
      </c>
    </row>
    <row r="16157" spans="1:11" x14ac:dyDescent="0.2">
      <c r="A16157" s="1">
        <v>16155</v>
      </c>
      <c r="B16157" t="s">
        <v>9</v>
      </c>
      <c r="C16157" t="s">
        <v>12</v>
      </c>
      <c r="D16157">
        <v>45883341</v>
      </c>
      <c r="E16157">
        <v>45883360</v>
      </c>
      <c r="F16157" t="s">
        <v>14</v>
      </c>
      <c r="G16157" t="s">
        <v>16171</v>
      </c>
      <c r="H16157" t="s">
        <v>32808</v>
      </c>
      <c r="I16157">
        <v>0.21788339000000001</v>
      </c>
      <c r="J16157">
        <v>13</v>
      </c>
      <c r="K16157">
        <v>0</v>
      </c>
    </row>
    <row r="16158" spans="1:11" x14ac:dyDescent="0.2">
      <c r="A16158" s="1">
        <v>16156</v>
      </c>
      <c r="B16158" t="s">
        <v>9</v>
      </c>
      <c r="C16158" t="s">
        <v>12</v>
      </c>
      <c r="D16158">
        <v>45883348</v>
      </c>
      <c r="E16158">
        <v>45883367</v>
      </c>
      <c r="F16158" t="s">
        <v>15</v>
      </c>
      <c r="G16158" t="s">
        <v>16172</v>
      </c>
      <c r="H16158" t="s">
        <v>32810</v>
      </c>
      <c r="I16158">
        <v>0.30874064000000001</v>
      </c>
      <c r="J16158">
        <v>8</v>
      </c>
      <c r="K16158">
        <v>0</v>
      </c>
    </row>
    <row r="16159" spans="1:11" x14ac:dyDescent="0.2">
      <c r="A16159" s="1">
        <v>16157</v>
      </c>
      <c r="B16159" t="s">
        <v>9</v>
      </c>
      <c r="C16159" t="s">
        <v>12</v>
      </c>
      <c r="D16159">
        <v>45883354</v>
      </c>
      <c r="E16159">
        <v>45883373</v>
      </c>
      <c r="F16159" t="s">
        <v>14</v>
      </c>
      <c r="G16159" t="s">
        <v>16173</v>
      </c>
      <c r="H16159" t="s">
        <v>32817</v>
      </c>
      <c r="I16159">
        <v>0.1753518</v>
      </c>
      <c r="J16159">
        <v>44</v>
      </c>
      <c r="K16159">
        <v>0</v>
      </c>
    </row>
    <row r="16160" spans="1:11" x14ac:dyDescent="0.2">
      <c r="A16160" s="1">
        <v>16158</v>
      </c>
      <c r="B16160" t="s">
        <v>9</v>
      </c>
      <c r="C16160" t="s">
        <v>12</v>
      </c>
      <c r="D16160">
        <v>45883360</v>
      </c>
      <c r="E16160">
        <v>45883379</v>
      </c>
      <c r="F16160" t="s">
        <v>14</v>
      </c>
      <c r="G16160" t="s">
        <v>16174</v>
      </c>
      <c r="H16160" t="s">
        <v>32812</v>
      </c>
      <c r="I16160">
        <v>7.2969850000000003E-2</v>
      </c>
      <c r="J16160">
        <v>48</v>
      </c>
      <c r="K16160">
        <v>0</v>
      </c>
    </row>
    <row r="16161" spans="1:11" x14ac:dyDescent="0.2">
      <c r="A16161" s="1">
        <v>16159</v>
      </c>
      <c r="B16161" t="s">
        <v>9</v>
      </c>
      <c r="C16161" t="s">
        <v>12</v>
      </c>
      <c r="D16161">
        <v>45883371</v>
      </c>
      <c r="E16161">
        <v>45883390</v>
      </c>
      <c r="F16161" t="s">
        <v>14</v>
      </c>
      <c r="G16161" t="s">
        <v>16175</v>
      </c>
      <c r="H16161" t="s">
        <v>32817</v>
      </c>
      <c r="I16161">
        <v>0.16277916000000001</v>
      </c>
      <c r="J16161">
        <v>30</v>
      </c>
      <c r="K16161">
        <v>0</v>
      </c>
    </row>
    <row r="16162" spans="1:11" x14ac:dyDescent="0.2">
      <c r="A16162" s="1">
        <v>16160</v>
      </c>
      <c r="B16162" t="s">
        <v>9</v>
      </c>
      <c r="C16162" t="s">
        <v>12</v>
      </c>
      <c r="D16162">
        <v>45883376</v>
      </c>
      <c r="E16162">
        <v>45883395</v>
      </c>
      <c r="F16162" t="s">
        <v>14</v>
      </c>
      <c r="G16162" t="s">
        <v>16176</v>
      </c>
      <c r="H16162" t="s">
        <v>32832</v>
      </c>
      <c r="I16162">
        <v>0.2273606</v>
      </c>
      <c r="J16162">
        <v>18</v>
      </c>
      <c r="K16162">
        <v>0</v>
      </c>
    </row>
    <row r="16163" spans="1:11" x14ac:dyDescent="0.2">
      <c r="A16163" s="1">
        <v>16161</v>
      </c>
      <c r="B16163" t="s">
        <v>9</v>
      </c>
      <c r="C16163" t="s">
        <v>12</v>
      </c>
      <c r="D16163">
        <v>45883391</v>
      </c>
      <c r="E16163">
        <v>45883410</v>
      </c>
      <c r="F16163" t="s">
        <v>14</v>
      </c>
      <c r="G16163" t="s">
        <v>16177</v>
      </c>
      <c r="H16163" t="s">
        <v>32826</v>
      </c>
      <c r="I16163">
        <v>0.27547227000000002</v>
      </c>
      <c r="J16163">
        <v>22</v>
      </c>
      <c r="K16163">
        <v>0</v>
      </c>
    </row>
    <row r="16164" spans="1:11" x14ac:dyDescent="0.2">
      <c r="A16164" s="1">
        <v>16162</v>
      </c>
      <c r="B16164" t="s">
        <v>9</v>
      </c>
      <c r="C16164" t="s">
        <v>12</v>
      </c>
      <c r="D16164">
        <v>45883406</v>
      </c>
      <c r="E16164">
        <v>45883425</v>
      </c>
      <c r="F16164" t="s">
        <v>14</v>
      </c>
      <c r="G16164" t="s">
        <v>16178</v>
      </c>
      <c r="H16164" t="s">
        <v>32854</v>
      </c>
      <c r="I16164">
        <v>7.2708599999999998E-2</v>
      </c>
      <c r="J16164">
        <v>46</v>
      </c>
      <c r="K16164">
        <v>0</v>
      </c>
    </row>
    <row r="16165" spans="1:11" x14ac:dyDescent="0.2">
      <c r="A16165" s="1">
        <v>16163</v>
      </c>
      <c r="B16165" t="s">
        <v>9</v>
      </c>
      <c r="C16165" t="s">
        <v>12</v>
      </c>
      <c r="D16165">
        <v>45883422</v>
      </c>
      <c r="E16165">
        <v>45883441</v>
      </c>
      <c r="F16165" t="s">
        <v>14</v>
      </c>
      <c r="G16165" t="s">
        <v>16179</v>
      </c>
      <c r="K16165">
        <v>0</v>
      </c>
    </row>
    <row r="16166" spans="1:11" x14ac:dyDescent="0.2">
      <c r="A16166" s="1">
        <v>16164</v>
      </c>
      <c r="B16166" t="s">
        <v>9</v>
      </c>
      <c r="C16166" t="s">
        <v>12</v>
      </c>
      <c r="D16166">
        <v>45883429</v>
      </c>
      <c r="E16166">
        <v>45883448</v>
      </c>
      <c r="F16166" t="s">
        <v>14</v>
      </c>
      <c r="G16166" t="s">
        <v>16180</v>
      </c>
      <c r="K16166">
        <v>0</v>
      </c>
    </row>
    <row r="16167" spans="1:11" x14ac:dyDescent="0.2">
      <c r="A16167" s="1">
        <v>16165</v>
      </c>
      <c r="B16167" t="s">
        <v>9</v>
      </c>
      <c r="C16167" t="s">
        <v>12</v>
      </c>
      <c r="D16167">
        <v>45883443</v>
      </c>
      <c r="E16167">
        <v>45883462</v>
      </c>
      <c r="F16167" t="s">
        <v>14</v>
      </c>
      <c r="G16167" t="s">
        <v>16181</v>
      </c>
      <c r="H16167" t="s">
        <v>32841</v>
      </c>
      <c r="I16167">
        <v>0.32730291</v>
      </c>
      <c r="J16167">
        <v>11</v>
      </c>
      <c r="K16167">
        <v>0</v>
      </c>
    </row>
    <row r="16168" spans="1:11" x14ac:dyDescent="0.2">
      <c r="A16168" s="1">
        <v>16166</v>
      </c>
      <c r="B16168" t="s">
        <v>9</v>
      </c>
      <c r="C16168" t="s">
        <v>12</v>
      </c>
      <c r="D16168">
        <v>45883453</v>
      </c>
      <c r="E16168">
        <v>45883472</v>
      </c>
      <c r="F16168" t="s">
        <v>14</v>
      </c>
      <c r="G16168" t="s">
        <v>16182</v>
      </c>
      <c r="H16168" t="s">
        <v>32850</v>
      </c>
      <c r="I16168">
        <v>6.0456450000000002E-2</v>
      </c>
      <c r="J16168">
        <v>66</v>
      </c>
      <c r="K16168">
        <v>0</v>
      </c>
    </row>
    <row r="16169" spans="1:11" x14ac:dyDescent="0.2">
      <c r="A16169" s="1">
        <v>16167</v>
      </c>
      <c r="B16169" t="s">
        <v>9</v>
      </c>
      <c r="C16169" t="s">
        <v>12</v>
      </c>
      <c r="D16169">
        <v>45883497</v>
      </c>
      <c r="E16169">
        <v>45883516</v>
      </c>
      <c r="F16169" t="s">
        <v>15</v>
      </c>
      <c r="G16169" t="s">
        <v>16183</v>
      </c>
      <c r="K16169">
        <v>0</v>
      </c>
    </row>
    <row r="16170" spans="1:11" x14ac:dyDescent="0.2">
      <c r="A16170" s="1">
        <v>16168</v>
      </c>
      <c r="B16170" t="s">
        <v>9</v>
      </c>
      <c r="C16170" t="s">
        <v>12</v>
      </c>
      <c r="D16170">
        <v>45883536</v>
      </c>
      <c r="E16170">
        <v>45883555</v>
      </c>
      <c r="F16170" t="s">
        <v>15</v>
      </c>
      <c r="G16170" t="s">
        <v>16184</v>
      </c>
      <c r="H16170" t="s">
        <v>32860</v>
      </c>
      <c r="I16170">
        <v>2.6641660000000001E-2</v>
      </c>
      <c r="J16170">
        <v>127</v>
      </c>
      <c r="K16170">
        <v>0</v>
      </c>
    </row>
    <row r="16171" spans="1:11" x14ac:dyDescent="0.2">
      <c r="A16171" s="1">
        <v>16169</v>
      </c>
      <c r="B16171" t="s">
        <v>9</v>
      </c>
      <c r="C16171" t="s">
        <v>12</v>
      </c>
      <c r="D16171">
        <v>45883539</v>
      </c>
      <c r="E16171">
        <v>45883558</v>
      </c>
      <c r="F16171" t="s">
        <v>15</v>
      </c>
      <c r="G16171" t="s">
        <v>16185</v>
      </c>
      <c r="H16171" t="s">
        <v>32820</v>
      </c>
      <c r="I16171">
        <v>0.53220915000000002</v>
      </c>
      <c r="J16171">
        <v>7</v>
      </c>
      <c r="K16171">
        <v>0</v>
      </c>
    </row>
    <row r="16172" spans="1:11" x14ac:dyDescent="0.2">
      <c r="A16172" s="1">
        <v>16170</v>
      </c>
      <c r="B16172" t="s">
        <v>9</v>
      </c>
      <c r="C16172" t="s">
        <v>12</v>
      </c>
      <c r="D16172">
        <v>45883556</v>
      </c>
      <c r="E16172">
        <v>45883575</v>
      </c>
      <c r="F16172" t="s">
        <v>15</v>
      </c>
      <c r="G16172" t="s">
        <v>16186</v>
      </c>
      <c r="H16172" t="s">
        <v>32808</v>
      </c>
      <c r="I16172">
        <v>0.18636520000000001</v>
      </c>
      <c r="J16172">
        <v>19</v>
      </c>
      <c r="K16172">
        <v>0</v>
      </c>
    </row>
    <row r="16173" spans="1:11" x14ac:dyDescent="0.2">
      <c r="A16173" s="1">
        <v>16171</v>
      </c>
      <c r="B16173" t="s">
        <v>9</v>
      </c>
      <c r="C16173" t="s">
        <v>12</v>
      </c>
      <c r="D16173">
        <v>45883568</v>
      </c>
      <c r="E16173">
        <v>45883587</v>
      </c>
      <c r="F16173" t="s">
        <v>14</v>
      </c>
      <c r="G16173" t="s">
        <v>16187</v>
      </c>
      <c r="K16173">
        <v>0</v>
      </c>
    </row>
    <row r="16174" spans="1:11" x14ac:dyDescent="0.2">
      <c r="A16174" s="1">
        <v>16172</v>
      </c>
      <c r="B16174" t="s">
        <v>9</v>
      </c>
      <c r="C16174" t="s">
        <v>12</v>
      </c>
      <c r="D16174">
        <v>45883780</v>
      </c>
      <c r="E16174">
        <v>45883799</v>
      </c>
      <c r="F16174" t="s">
        <v>14</v>
      </c>
      <c r="G16174" t="s">
        <v>16188</v>
      </c>
      <c r="H16174" t="s">
        <v>32833</v>
      </c>
      <c r="I16174">
        <v>0.13877828</v>
      </c>
      <c r="J16174">
        <v>47</v>
      </c>
      <c r="K16174">
        <v>0</v>
      </c>
    </row>
    <row r="16175" spans="1:11" x14ac:dyDescent="0.2">
      <c r="A16175" s="1">
        <v>16173</v>
      </c>
      <c r="B16175" t="s">
        <v>9</v>
      </c>
      <c r="C16175" t="s">
        <v>12</v>
      </c>
      <c r="D16175">
        <v>45883786</v>
      </c>
      <c r="E16175">
        <v>45883805</v>
      </c>
      <c r="F16175" t="s">
        <v>14</v>
      </c>
      <c r="G16175" t="s">
        <v>16189</v>
      </c>
      <c r="H16175" t="s">
        <v>32836</v>
      </c>
      <c r="I16175">
        <v>0.29687839999999999</v>
      </c>
      <c r="J16175">
        <v>16</v>
      </c>
      <c r="K16175">
        <v>0</v>
      </c>
    </row>
    <row r="16176" spans="1:11" x14ac:dyDescent="0.2">
      <c r="A16176" s="1">
        <v>16174</v>
      </c>
      <c r="B16176" t="s">
        <v>9</v>
      </c>
      <c r="C16176" t="s">
        <v>12</v>
      </c>
      <c r="D16176">
        <v>45883932</v>
      </c>
      <c r="E16176">
        <v>45883951</v>
      </c>
      <c r="F16176" t="s">
        <v>15</v>
      </c>
      <c r="G16176" t="s">
        <v>16190</v>
      </c>
      <c r="H16176" t="s">
        <v>32824</v>
      </c>
      <c r="I16176">
        <v>0.13724602</v>
      </c>
      <c r="J16176">
        <v>28</v>
      </c>
      <c r="K16176">
        <v>0</v>
      </c>
    </row>
    <row r="16177" spans="1:11" x14ac:dyDescent="0.2">
      <c r="A16177" s="1">
        <v>16175</v>
      </c>
      <c r="B16177" t="s">
        <v>9</v>
      </c>
      <c r="C16177" t="s">
        <v>12</v>
      </c>
      <c r="D16177">
        <v>45883940</v>
      </c>
      <c r="E16177">
        <v>45883959</v>
      </c>
      <c r="F16177" t="s">
        <v>14</v>
      </c>
      <c r="G16177" t="s">
        <v>16191</v>
      </c>
      <c r="H16177" t="s">
        <v>32808</v>
      </c>
      <c r="I16177">
        <v>0.30119768000000002</v>
      </c>
      <c r="J16177">
        <v>11</v>
      </c>
      <c r="K16177">
        <v>0</v>
      </c>
    </row>
    <row r="16178" spans="1:11" x14ac:dyDescent="0.2">
      <c r="A16178" s="1">
        <v>16176</v>
      </c>
      <c r="B16178" t="s">
        <v>9</v>
      </c>
      <c r="C16178" t="s">
        <v>12</v>
      </c>
      <c r="D16178">
        <v>45883969</v>
      </c>
      <c r="E16178">
        <v>45883988</v>
      </c>
      <c r="F16178" t="s">
        <v>14</v>
      </c>
      <c r="G16178" t="s">
        <v>16192</v>
      </c>
      <c r="H16178" t="s">
        <v>32808</v>
      </c>
      <c r="I16178">
        <v>0.20191427000000001</v>
      </c>
      <c r="J16178">
        <v>28</v>
      </c>
      <c r="K16178">
        <v>0</v>
      </c>
    </row>
    <row r="16179" spans="1:11" x14ac:dyDescent="0.2">
      <c r="A16179" s="1">
        <v>16177</v>
      </c>
      <c r="B16179" t="s">
        <v>9</v>
      </c>
      <c r="C16179" t="s">
        <v>12</v>
      </c>
      <c r="D16179">
        <v>45883980</v>
      </c>
      <c r="E16179">
        <v>45883999</v>
      </c>
      <c r="F16179" t="s">
        <v>14</v>
      </c>
      <c r="G16179" t="s">
        <v>16193</v>
      </c>
      <c r="H16179" t="s">
        <v>32810</v>
      </c>
      <c r="I16179">
        <v>0.42384376000000001</v>
      </c>
      <c r="J16179">
        <v>8</v>
      </c>
      <c r="K16179">
        <v>0</v>
      </c>
    </row>
    <row r="16180" spans="1:11" x14ac:dyDescent="0.2">
      <c r="A16180" s="1">
        <v>16178</v>
      </c>
      <c r="B16180" t="s">
        <v>9</v>
      </c>
      <c r="C16180" t="s">
        <v>12</v>
      </c>
      <c r="D16180">
        <v>45883988</v>
      </c>
      <c r="E16180">
        <v>45884007</v>
      </c>
      <c r="F16180" t="s">
        <v>14</v>
      </c>
      <c r="G16180" t="s">
        <v>16194</v>
      </c>
      <c r="H16180" t="s">
        <v>32847</v>
      </c>
      <c r="I16180">
        <v>0.26311349000000001</v>
      </c>
      <c r="J16180">
        <v>14</v>
      </c>
      <c r="K16180">
        <v>0</v>
      </c>
    </row>
    <row r="16181" spans="1:11" x14ac:dyDescent="0.2">
      <c r="A16181" s="1">
        <v>16179</v>
      </c>
      <c r="B16181" t="s">
        <v>9</v>
      </c>
      <c r="C16181" t="s">
        <v>12</v>
      </c>
      <c r="D16181">
        <v>45884000</v>
      </c>
      <c r="E16181">
        <v>45884019</v>
      </c>
      <c r="F16181" t="s">
        <v>14</v>
      </c>
      <c r="G16181" t="s">
        <v>16195</v>
      </c>
      <c r="H16181" t="s">
        <v>32819</v>
      </c>
      <c r="I16181">
        <v>0.21235525999999999</v>
      </c>
      <c r="J16181">
        <v>22</v>
      </c>
      <c r="K16181">
        <v>0</v>
      </c>
    </row>
    <row r="16182" spans="1:11" x14ac:dyDescent="0.2">
      <c r="A16182" s="1">
        <v>16180</v>
      </c>
      <c r="B16182" t="s">
        <v>9</v>
      </c>
      <c r="C16182" t="s">
        <v>12</v>
      </c>
      <c r="D16182">
        <v>45884010</v>
      </c>
      <c r="E16182">
        <v>45884029</v>
      </c>
      <c r="F16182" t="s">
        <v>14</v>
      </c>
      <c r="G16182" t="s">
        <v>16196</v>
      </c>
      <c r="K16182">
        <v>0</v>
      </c>
    </row>
    <row r="16183" spans="1:11" x14ac:dyDescent="0.2">
      <c r="A16183" s="1">
        <v>16181</v>
      </c>
      <c r="B16183" t="s">
        <v>9</v>
      </c>
      <c r="C16183" t="s">
        <v>12</v>
      </c>
      <c r="D16183">
        <v>45884025</v>
      </c>
      <c r="E16183">
        <v>45884044</v>
      </c>
      <c r="F16183" t="s">
        <v>14</v>
      </c>
      <c r="G16183" t="s">
        <v>16197</v>
      </c>
      <c r="H16183" t="s">
        <v>32847</v>
      </c>
      <c r="I16183">
        <v>0.35058001999999999</v>
      </c>
      <c r="J16183">
        <v>15</v>
      </c>
      <c r="K16183">
        <v>0</v>
      </c>
    </row>
    <row r="16184" spans="1:11" x14ac:dyDescent="0.2">
      <c r="A16184" s="1">
        <v>16182</v>
      </c>
      <c r="B16184" t="s">
        <v>9</v>
      </c>
      <c r="C16184" t="s">
        <v>12</v>
      </c>
      <c r="D16184">
        <v>45884050</v>
      </c>
      <c r="E16184">
        <v>45884069</v>
      </c>
      <c r="F16184" t="s">
        <v>15</v>
      </c>
      <c r="G16184" t="s">
        <v>16198</v>
      </c>
      <c r="H16184" t="s">
        <v>32808</v>
      </c>
      <c r="I16184">
        <v>0.18387416000000001</v>
      </c>
      <c r="J16184">
        <v>19</v>
      </c>
      <c r="K16184">
        <v>0</v>
      </c>
    </row>
    <row r="16185" spans="1:11" x14ac:dyDescent="0.2">
      <c r="A16185" s="1">
        <v>16183</v>
      </c>
      <c r="B16185" t="s">
        <v>9</v>
      </c>
      <c r="C16185" t="s">
        <v>12</v>
      </c>
      <c r="D16185">
        <v>45884065</v>
      </c>
      <c r="E16185">
        <v>45884084</v>
      </c>
      <c r="F16185" t="s">
        <v>15</v>
      </c>
      <c r="G16185" t="s">
        <v>16199</v>
      </c>
      <c r="H16185" t="s">
        <v>32808</v>
      </c>
      <c r="I16185">
        <v>0.11816383</v>
      </c>
      <c r="J16185">
        <v>42</v>
      </c>
      <c r="K16185">
        <v>0</v>
      </c>
    </row>
    <row r="16186" spans="1:11" x14ac:dyDescent="0.2">
      <c r="A16186" s="1">
        <v>16184</v>
      </c>
      <c r="B16186" t="s">
        <v>9</v>
      </c>
      <c r="C16186" t="s">
        <v>12</v>
      </c>
      <c r="D16186">
        <v>45884088</v>
      </c>
      <c r="E16186">
        <v>45884107</v>
      </c>
      <c r="F16186" t="s">
        <v>15</v>
      </c>
      <c r="G16186" t="s">
        <v>16200</v>
      </c>
      <c r="H16186" t="s">
        <v>32825</v>
      </c>
      <c r="I16186">
        <v>0.12837076</v>
      </c>
      <c r="J16186">
        <v>31</v>
      </c>
      <c r="K16186">
        <v>0</v>
      </c>
    </row>
    <row r="16187" spans="1:11" x14ac:dyDescent="0.2">
      <c r="A16187" s="1">
        <v>16185</v>
      </c>
      <c r="B16187" t="s">
        <v>9</v>
      </c>
      <c r="C16187" t="s">
        <v>12</v>
      </c>
      <c r="D16187">
        <v>45884149</v>
      </c>
      <c r="E16187">
        <v>45884168</v>
      </c>
      <c r="F16187" t="s">
        <v>14</v>
      </c>
      <c r="G16187" t="s">
        <v>16201</v>
      </c>
      <c r="H16187" t="s">
        <v>32823</v>
      </c>
      <c r="I16187">
        <v>2.9460429999999999E-2</v>
      </c>
      <c r="J16187">
        <v>136</v>
      </c>
      <c r="K16187">
        <v>0</v>
      </c>
    </row>
    <row r="16188" spans="1:11" x14ac:dyDescent="0.2">
      <c r="A16188" s="1">
        <v>16186</v>
      </c>
      <c r="B16188" t="s">
        <v>9</v>
      </c>
      <c r="C16188" t="s">
        <v>12</v>
      </c>
      <c r="D16188">
        <v>45884219</v>
      </c>
      <c r="E16188">
        <v>45884238</v>
      </c>
      <c r="F16188" t="s">
        <v>15</v>
      </c>
      <c r="G16188" t="s">
        <v>16202</v>
      </c>
      <c r="H16188" t="s">
        <v>32838</v>
      </c>
      <c r="I16188">
        <v>9.0064430000000001E-2</v>
      </c>
      <c r="J16188">
        <v>78</v>
      </c>
      <c r="K16188">
        <v>0</v>
      </c>
    </row>
    <row r="16189" spans="1:11" x14ac:dyDescent="0.2">
      <c r="A16189" s="1">
        <v>16187</v>
      </c>
      <c r="B16189" t="s">
        <v>9</v>
      </c>
      <c r="C16189" t="s">
        <v>12</v>
      </c>
      <c r="D16189">
        <v>45884246</v>
      </c>
      <c r="E16189">
        <v>45884265</v>
      </c>
      <c r="F16189" t="s">
        <v>15</v>
      </c>
      <c r="G16189" t="s">
        <v>16203</v>
      </c>
      <c r="K16189">
        <v>0</v>
      </c>
    </row>
    <row r="16190" spans="1:11" x14ac:dyDescent="0.2">
      <c r="A16190" s="1">
        <v>16188</v>
      </c>
      <c r="B16190" t="s">
        <v>9</v>
      </c>
      <c r="C16190" t="s">
        <v>12</v>
      </c>
      <c r="D16190">
        <v>45884253</v>
      </c>
      <c r="E16190">
        <v>45884272</v>
      </c>
      <c r="F16190" t="s">
        <v>14</v>
      </c>
      <c r="G16190" t="s">
        <v>16204</v>
      </c>
      <c r="H16190" t="s">
        <v>32832</v>
      </c>
      <c r="I16190">
        <v>3.3701689999999999E-2</v>
      </c>
      <c r="J16190">
        <v>95</v>
      </c>
      <c r="K16190">
        <v>0</v>
      </c>
    </row>
    <row r="16191" spans="1:11" x14ac:dyDescent="0.2">
      <c r="A16191" s="1">
        <v>16189</v>
      </c>
      <c r="B16191" t="s">
        <v>9</v>
      </c>
      <c r="C16191" t="s">
        <v>12</v>
      </c>
      <c r="D16191">
        <v>45884291</v>
      </c>
      <c r="E16191">
        <v>45884310</v>
      </c>
      <c r="F16191" t="s">
        <v>15</v>
      </c>
      <c r="G16191" t="s">
        <v>16205</v>
      </c>
      <c r="H16191" t="s">
        <v>32814</v>
      </c>
      <c r="I16191">
        <v>0.13174954</v>
      </c>
      <c r="J16191">
        <v>20</v>
      </c>
      <c r="K16191">
        <v>0</v>
      </c>
    </row>
    <row r="16192" spans="1:11" x14ac:dyDescent="0.2">
      <c r="A16192" s="1">
        <v>16190</v>
      </c>
      <c r="B16192" t="s">
        <v>9</v>
      </c>
      <c r="C16192" t="s">
        <v>12</v>
      </c>
      <c r="D16192">
        <v>45884395</v>
      </c>
      <c r="E16192">
        <v>45884414</v>
      </c>
      <c r="F16192" t="s">
        <v>14</v>
      </c>
      <c r="G16192" t="s">
        <v>16206</v>
      </c>
      <c r="K16192">
        <v>0</v>
      </c>
    </row>
    <row r="16193" spans="1:11" x14ac:dyDescent="0.2">
      <c r="A16193" s="1">
        <v>16191</v>
      </c>
      <c r="B16193" t="s">
        <v>9</v>
      </c>
      <c r="C16193" t="s">
        <v>12</v>
      </c>
      <c r="D16193">
        <v>45884583</v>
      </c>
      <c r="E16193">
        <v>45884602</v>
      </c>
      <c r="F16193" t="s">
        <v>14</v>
      </c>
      <c r="G16193" t="s">
        <v>16207</v>
      </c>
      <c r="H16193" t="s">
        <v>32827</v>
      </c>
      <c r="I16193">
        <v>8.1926379999999993E-2</v>
      </c>
      <c r="J16193">
        <v>95</v>
      </c>
      <c r="K16193">
        <v>0</v>
      </c>
    </row>
    <row r="16194" spans="1:11" x14ac:dyDescent="0.2">
      <c r="A16194" s="1">
        <v>16192</v>
      </c>
      <c r="B16194" t="s">
        <v>9</v>
      </c>
      <c r="C16194" t="s">
        <v>12</v>
      </c>
      <c r="D16194">
        <v>45884588</v>
      </c>
      <c r="E16194">
        <v>45884607</v>
      </c>
      <c r="F16194" t="s">
        <v>14</v>
      </c>
      <c r="G16194" t="s">
        <v>16208</v>
      </c>
      <c r="H16194" t="s">
        <v>32819</v>
      </c>
      <c r="I16194">
        <v>0.26260362999999998</v>
      </c>
      <c r="J16194">
        <v>13</v>
      </c>
      <c r="K16194">
        <v>0</v>
      </c>
    </row>
    <row r="16195" spans="1:11" x14ac:dyDescent="0.2">
      <c r="A16195" s="1">
        <v>16193</v>
      </c>
      <c r="B16195" t="s">
        <v>9</v>
      </c>
      <c r="C16195" t="s">
        <v>12</v>
      </c>
      <c r="D16195">
        <v>45884595</v>
      </c>
      <c r="E16195">
        <v>45884614</v>
      </c>
      <c r="F16195" t="s">
        <v>15</v>
      </c>
      <c r="G16195" t="s">
        <v>16209</v>
      </c>
      <c r="H16195" t="s">
        <v>32837</v>
      </c>
      <c r="I16195">
        <v>0.21234695000000001</v>
      </c>
      <c r="J16195">
        <v>97</v>
      </c>
      <c r="K16195">
        <v>0</v>
      </c>
    </row>
    <row r="16196" spans="1:11" x14ac:dyDescent="0.2">
      <c r="A16196" s="1">
        <v>16194</v>
      </c>
      <c r="B16196" t="s">
        <v>9</v>
      </c>
      <c r="C16196" t="s">
        <v>12</v>
      </c>
      <c r="D16196">
        <v>45884847</v>
      </c>
      <c r="E16196">
        <v>45884866</v>
      </c>
      <c r="F16196" t="s">
        <v>14</v>
      </c>
      <c r="G16196" t="s">
        <v>16210</v>
      </c>
      <c r="H16196" t="s">
        <v>32808</v>
      </c>
      <c r="I16196">
        <v>0.36904267000000002</v>
      </c>
      <c r="J16196">
        <v>6</v>
      </c>
      <c r="K16196">
        <v>0</v>
      </c>
    </row>
    <row r="16197" spans="1:11" x14ac:dyDescent="0.2">
      <c r="A16197" s="1">
        <v>16195</v>
      </c>
      <c r="B16197" t="s">
        <v>9</v>
      </c>
      <c r="C16197" t="s">
        <v>12</v>
      </c>
      <c r="D16197">
        <v>45884851</v>
      </c>
      <c r="E16197">
        <v>45884870</v>
      </c>
      <c r="F16197" t="s">
        <v>14</v>
      </c>
      <c r="G16197" t="s">
        <v>16211</v>
      </c>
      <c r="H16197" t="s">
        <v>32833</v>
      </c>
      <c r="I16197">
        <v>0.55137314999999998</v>
      </c>
      <c r="J16197">
        <v>7</v>
      </c>
      <c r="K16197">
        <v>0</v>
      </c>
    </row>
    <row r="16198" spans="1:11" x14ac:dyDescent="0.2">
      <c r="A16198" s="1">
        <v>16196</v>
      </c>
      <c r="B16198" t="s">
        <v>9</v>
      </c>
      <c r="C16198" t="s">
        <v>12</v>
      </c>
      <c r="D16198">
        <v>45884860</v>
      </c>
      <c r="E16198">
        <v>45884879</v>
      </c>
      <c r="F16198" t="s">
        <v>14</v>
      </c>
      <c r="G16198" t="s">
        <v>16212</v>
      </c>
      <c r="H16198" t="s">
        <v>32851</v>
      </c>
      <c r="I16198">
        <v>0.63062101000000004</v>
      </c>
      <c r="J16198">
        <v>4</v>
      </c>
      <c r="K16198">
        <v>0</v>
      </c>
    </row>
    <row r="16199" spans="1:11" x14ac:dyDescent="0.2">
      <c r="A16199" s="1">
        <v>16197</v>
      </c>
      <c r="B16199" t="s">
        <v>9</v>
      </c>
      <c r="C16199" t="s">
        <v>12</v>
      </c>
      <c r="D16199">
        <v>45884887</v>
      </c>
      <c r="E16199">
        <v>45884906</v>
      </c>
      <c r="F16199" t="s">
        <v>14</v>
      </c>
      <c r="G16199" t="s">
        <v>16213</v>
      </c>
      <c r="H16199" t="s">
        <v>32830</v>
      </c>
      <c r="I16199">
        <v>0.11600932999999999</v>
      </c>
      <c r="J16199">
        <v>47</v>
      </c>
      <c r="K16199">
        <v>0</v>
      </c>
    </row>
    <row r="16200" spans="1:11" x14ac:dyDescent="0.2">
      <c r="A16200" s="1">
        <v>16198</v>
      </c>
      <c r="B16200" t="s">
        <v>9</v>
      </c>
      <c r="C16200" t="s">
        <v>12</v>
      </c>
      <c r="D16200">
        <v>45884903</v>
      </c>
      <c r="E16200">
        <v>45884922</v>
      </c>
      <c r="F16200" t="s">
        <v>15</v>
      </c>
      <c r="G16200" t="s">
        <v>16214</v>
      </c>
      <c r="K16200">
        <v>0</v>
      </c>
    </row>
    <row r="16201" spans="1:11" x14ac:dyDescent="0.2">
      <c r="A16201" s="1">
        <v>16199</v>
      </c>
      <c r="B16201" t="s">
        <v>9</v>
      </c>
      <c r="C16201" t="s">
        <v>12</v>
      </c>
      <c r="D16201">
        <v>45884921</v>
      </c>
      <c r="E16201">
        <v>45884940</v>
      </c>
      <c r="F16201" t="s">
        <v>14</v>
      </c>
      <c r="G16201" t="s">
        <v>16215</v>
      </c>
      <c r="H16201" t="s">
        <v>32819</v>
      </c>
      <c r="I16201">
        <v>0.40690564000000001</v>
      </c>
      <c r="J16201">
        <v>8</v>
      </c>
      <c r="K16201">
        <v>0</v>
      </c>
    </row>
    <row r="16202" spans="1:11" x14ac:dyDescent="0.2">
      <c r="A16202" s="1">
        <v>16200</v>
      </c>
      <c r="B16202" t="s">
        <v>9</v>
      </c>
      <c r="C16202" t="s">
        <v>12</v>
      </c>
      <c r="D16202">
        <v>45884926</v>
      </c>
      <c r="E16202">
        <v>45884945</v>
      </c>
      <c r="F16202" t="s">
        <v>14</v>
      </c>
      <c r="G16202" t="s">
        <v>16216</v>
      </c>
      <c r="H16202" t="s">
        <v>32823</v>
      </c>
      <c r="I16202">
        <v>0.18277995</v>
      </c>
      <c r="J16202">
        <v>20</v>
      </c>
      <c r="K16202">
        <v>0</v>
      </c>
    </row>
    <row r="16203" spans="1:11" x14ac:dyDescent="0.2">
      <c r="A16203" s="1">
        <v>16201</v>
      </c>
      <c r="B16203" t="s">
        <v>9</v>
      </c>
      <c r="C16203" t="s">
        <v>12</v>
      </c>
      <c r="D16203">
        <v>45885361</v>
      </c>
      <c r="E16203">
        <v>45885380</v>
      </c>
      <c r="F16203" t="s">
        <v>14</v>
      </c>
      <c r="G16203" t="s">
        <v>16217</v>
      </c>
      <c r="H16203" t="s">
        <v>32815</v>
      </c>
      <c r="I16203">
        <v>8.8002929999999993E-2</v>
      </c>
      <c r="J16203">
        <v>51</v>
      </c>
      <c r="K16203">
        <v>0</v>
      </c>
    </row>
    <row r="16204" spans="1:11" x14ac:dyDescent="0.2">
      <c r="A16204" s="1">
        <v>16202</v>
      </c>
      <c r="B16204" t="s">
        <v>9</v>
      </c>
      <c r="C16204" t="s">
        <v>12</v>
      </c>
      <c r="D16204">
        <v>45885380</v>
      </c>
      <c r="E16204">
        <v>45885399</v>
      </c>
      <c r="F16204" t="s">
        <v>15</v>
      </c>
      <c r="G16204" t="s">
        <v>16218</v>
      </c>
      <c r="H16204" t="s">
        <v>32822</v>
      </c>
      <c r="I16204">
        <v>0.30201123000000002</v>
      </c>
      <c r="J16204">
        <v>12</v>
      </c>
      <c r="K16204">
        <v>0</v>
      </c>
    </row>
    <row r="16205" spans="1:11" x14ac:dyDescent="0.2">
      <c r="A16205" s="1">
        <v>16203</v>
      </c>
      <c r="B16205" t="s">
        <v>9</v>
      </c>
      <c r="C16205" t="s">
        <v>12</v>
      </c>
      <c r="D16205">
        <v>45885409</v>
      </c>
      <c r="E16205">
        <v>45885428</v>
      </c>
      <c r="F16205" t="s">
        <v>15</v>
      </c>
      <c r="G16205" t="s">
        <v>16219</v>
      </c>
      <c r="H16205" t="s">
        <v>32836</v>
      </c>
      <c r="I16205">
        <v>0.37945626999999998</v>
      </c>
      <c r="J16205">
        <v>18</v>
      </c>
      <c r="K16205">
        <v>0</v>
      </c>
    </row>
    <row r="16206" spans="1:11" x14ac:dyDescent="0.2">
      <c r="A16206" s="1">
        <v>16204</v>
      </c>
      <c r="B16206" t="s">
        <v>9</v>
      </c>
      <c r="C16206" t="s">
        <v>12</v>
      </c>
      <c r="D16206">
        <v>45885424</v>
      </c>
      <c r="E16206">
        <v>45885443</v>
      </c>
      <c r="F16206" t="s">
        <v>15</v>
      </c>
      <c r="G16206" t="s">
        <v>16220</v>
      </c>
      <c r="H16206" t="s">
        <v>32808</v>
      </c>
      <c r="I16206">
        <v>0.25234900999999998</v>
      </c>
      <c r="J16206">
        <v>15</v>
      </c>
      <c r="K16206">
        <v>0</v>
      </c>
    </row>
    <row r="16207" spans="1:11" x14ac:dyDescent="0.2">
      <c r="A16207" s="1">
        <v>16205</v>
      </c>
      <c r="B16207" t="s">
        <v>9</v>
      </c>
      <c r="C16207" t="s">
        <v>12</v>
      </c>
      <c r="D16207">
        <v>45885451</v>
      </c>
      <c r="E16207">
        <v>45885470</v>
      </c>
      <c r="F16207" t="s">
        <v>14</v>
      </c>
      <c r="G16207" t="s">
        <v>16221</v>
      </c>
      <c r="H16207" t="s">
        <v>32819</v>
      </c>
      <c r="I16207">
        <v>0.10458052</v>
      </c>
      <c r="J16207">
        <v>39</v>
      </c>
      <c r="K16207">
        <v>0</v>
      </c>
    </row>
    <row r="16208" spans="1:11" x14ac:dyDescent="0.2">
      <c r="A16208" s="1">
        <v>16206</v>
      </c>
      <c r="B16208" t="s">
        <v>9</v>
      </c>
      <c r="C16208" t="s">
        <v>12</v>
      </c>
      <c r="D16208">
        <v>45885457</v>
      </c>
      <c r="E16208">
        <v>45885476</v>
      </c>
      <c r="F16208" t="s">
        <v>14</v>
      </c>
      <c r="G16208" t="s">
        <v>16222</v>
      </c>
      <c r="H16208" t="s">
        <v>32833</v>
      </c>
      <c r="I16208">
        <v>0.26919804000000003</v>
      </c>
      <c r="J16208">
        <v>10</v>
      </c>
      <c r="K16208">
        <v>0</v>
      </c>
    </row>
    <row r="16209" spans="1:11" x14ac:dyDescent="0.2">
      <c r="A16209" s="1">
        <v>16207</v>
      </c>
      <c r="B16209" t="s">
        <v>9</v>
      </c>
      <c r="C16209" t="s">
        <v>12</v>
      </c>
      <c r="D16209">
        <v>45885476</v>
      </c>
      <c r="E16209">
        <v>45885495</v>
      </c>
      <c r="F16209" t="s">
        <v>15</v>
      </c>
      <c r="G16209" t="s">
        <v>16223</v>
      </c>
      <c r="H16209" t="s">
        <v>32832</v>
      </c>
      <c r="I16209">
        <v>0.35659709999999989</v>
      </c>
      <c r="J16209">
        <v>13</v>
      </c>
      <c r="K16209">
        <v>0</v>
      </c>
    </row>
    <row r="16210" spans="1:11" x14ac:dyDescent="0.2">
      <c r="A16210" s="1">
        <v>16208</v>
      </c>
      <c r="B16210" t="s">
        <v>9</v>
      </c>
      <c r="C16210" t="s">
        <v>12</v>
      </c>
      <c r="D16210">
        <v>45885486</v>
      </c>
      <c r="E16210">
        <v>45885505</v>
      </c>
      <c r="F16210" t="s">
        <v>15</v>
      </c>
      <c r="G16210" t="s">
        <v>16224</v>
      </c>
      <c r="H16210" t="s">
        <v>32829</v>
      </c>
      <c r="I16210">
        <v>0.32097569999999997</v>
      </c>
      <c r="J16210">
        <v>12</v>
      </c>
      <c r="K16210">
        <v>0</v>
      </c>
    </row>
    <row r="16211" spans="1:11" x14ac:dyDescent="0.2">
      <c r="A16211" s="1">
        <v>16209</v>
      </c>
      <c r="B16211" t="s">
        <v>9</v>
      </c>
      <c r="C16211" t="s">
        <v>12</v>
      </c>
      <c r="D16211">
        <v>45885508</v>
      </c>
      <c r="E16211">
        <v>45885527</v>
      </c>
      <c r="F16211" t="s">
        <v>15</v>
      </c>
      <c r="G16211" t="s">
        <v>16225</v>
      </c>
      <c r="H16211" t="s">
        <v>32836</v>
      </c>
      <c r="I16211">
        <v>0.30733401999999999</v>
      </c>
      <c r="J16211">
        <v>13</v>
      </c>
      <c r="K16211">
        <v>0</v>
      </c>
    </row>
    <row r="16212" spans="1:11" x14ac:dyDescent="0.2">
      <c r="A16212" s="1">
        <v>16210</v>
      </c>
      <c r="B16212" t="s">
        <v>9</v>
      </c>
      <c r="C16212" t="s">
        <v>12</v>
      </c>
      <c r="D16212">
        <v>45885516</v>
      </c>
      <c r="E16212">
        <v>45885535</v>
      </c>
      <c r="F16212" t="s">
        <v>15</v>
      </c>
      <c r="G16212" t="s">
        <v>16226</v>
      </c>
      <c r="H16212" t="s">
        <v>32841</v>
      </c>
      <c r="I16212">
        <v>0.57631454000000004</v>
      </c>
      <c r="J16212">
        <v>5</v>
      </c>
      <c r="K16212">
        <v>0</v>
      </c>
    </row>
    <row r="16213" spans="1:11" x14ac:dyDescent="0.2">
      <c r="A16213" s="1">
        <v>16211</v>
      </c>
      <c r="B16213" t="s">
        <v>9</v>
      </c>
      <c r="C16213" t="s">
        <v>12</v>
      </c>
      <c r="D16213">
        <v>45885523</v>
      </c>
      <c r="E16213">
        <v>45885542</v>
      </c>
      <c r="F16213" t="s">
        <v>14</v>
      </c>
      <c r="G16213" t="s">
        <v>16227</v>
      </c>
      <c r="H16213" t="s">
        <v>32817</v>
      </c>
      <c r="I16213">
        <v>0.44048745</v>
      </c>
      <c r="J16213">
        <v>8</v>
      </c>
      <c r="K16213">
        <v>0</v>
      </c>
    </row>
    <row r="16214" spans="1:11" x14ac:dyDescent="0.2">
      <c r="A16214" s="1">
        <v>16212</v>
      </c>
      <c r="B16214" t="s">
        <v>9</v>
      </c>
      <c r="C16214" t="s">
        <v>12</v>
      </c>
      <c r="D16214">
        <v>45885546</v>
      </c>
      <c r="E16214">
        <v>45885565</v>
      </c>
      <c r="F16214" t="s">
        <v>14</v>
      </c>
      <c r="G16214" t="s">
        <v>16228</v>
      </c>
      <c r="H16214" t="s">
        <v>32807</v>
      </c>
      <c r="I16214">
        <v>0.37961914000000002</v>
      </c>
      <c r="J16214">
        <v>16</v>
      </c>
      <c r="K16214">
        <v>0</v>
      </c>
    </row>
    <row r="16215" spans="1:11" x14ac:dyDescent="0.2">
      <c r="A16215" s="1">
        <v>16213</v>
      </c>
      <c r="B16215" t="s">
        <v>9</v>
      </c>
      <c r="C16215" t="s">
        <v>12</v>
      </c>
      <c r="D16215">
        <v>45885554</v>
      </c>
      <c r="E16215">
        <v>45885573</v>
      </c>
      <c r="F16215" t="s">
        <v>15</v>
      </c>
      <c r="G16215" t="s">
        <v>16229</v>
      </c>
      <c r="H16215" t="s">
        <v>32836</v>
      </c>
      <c r="I16215">
        <v>0.30392195</v>
      </c>
      <c r="J16215">
        <v>9</v>
      </c>
      <c r="K16215">
        <v>0</v>
      </c>
    </row>
    <row r="16216" spans="1:11" x14ac:dyDescent="0.2">
      <c r="A16216" s="1">
        <v>16214</v>
      </c>
      <c r="B16216" t="s">
        <v>9</v>
      </c>
      <c r="C16216" t="s">
        <v>12</v>
      </c>
      <c r="D16216">
        <v>45885568</v>
      </c>
      <c r="E16216">
        <v>45885587</v>
      </c>
      <c r="F16216" t="s">
        <v>14</v>
      </c>
      <c r="G16216" t="s">
        <v>16230</v>
      </c>
      <c r="H16216" t="s">
        <v>32824</v>
      </c>
      <c r="I16216">
        <v>7.4123019999999998E-2</v>
      </c>
      <c r="J16216">
        <v>67</v>
      </c>
      <c r="K16216">
        <v>0</v>
      </c>
    </row>
    <row r="16217" spans="1:11" x14ac:dyDescent="0.2">
      <c r="A16217" s="1">
        <v>16215</v>
      </c>
      <c r="B16217" t="s">
        <v>9</v>
      </c>
      <c r="C16217" t="s">
        <v>12</v>
      </c>
      <c r="D16217">
        <v>45885588</v>
      </c>
      <c r="E16217">
        <v>45885607</v>
      </c>
      <c r="F16217" t="s">
        <v>14</v>
      </c>
      <c r="G16217" t="s">
        <v>16231</v>
      </c>
      <c r="H16217" t="s">
        <v>32820</v>
      </c>
      <c r="I16217">
        <v>0.85415543000000005</v>
      </c>
      <c r="J16217">
        <v>3</v>
      </c>
      <c r="K16217">
        <v>0</v>
      </c>
    </row>
    <row r="16218" spans="1:11" x14ac:dyDescent="0.2">
      <c r="A16218" s="1">
        <v>16216</v>
      </c>
      <c r="B16218" t="s">
        <v>9</v>
      </c>
      <c r="C16218" t="s">
        <v>12</v>
      </c>
      <c r="D16218">
        <v>45885607</v>
      </c>
      <c r="E16218">
        <v>45885626</v>
      </c>
      <c r="F16218" t="s">
        <v>15</v>
      </c>
      <c r="G16218" t="s">
        <v>16232</v>
      </c>
      <c r="H16218" t="s">
        <v>32808</v>
      </c>
      <c r="I16218">
        <v>8.3074399999999993E-2</v>
      </c>
      <c r="J16218">
        <v>47</v>
      </c>
      <c r="K16218">
        <v>0</v>
      </c>
    </row>
    <row r="16219" spans="1:11" x14ac:dyDescent="0.2">
      <c r="A16219" s="1">
        <v>16217</v>
      </c>
      <c r="B16219" t="s">
        <v>9</v>
      </c>
      <c r="C16219" t="s">
        <v>12</v>
      </c>
      <c r="D16219">
        <v>45885614</v>
      </c>
      <c r="E16219">
        <v>45885633</v>
      </c>
      <c r="F16219" t="s">
        <v>15</v>
      </c>
      <c r="G16219" t="s">
        <v>16233</v>
      </c>
      <c r="H16219" t="s">
        <v>32811</v>
      </c>
      <c r="I16219">
        <v>0.19212188999999999</v>
      </c>
      <c r="J16219">
        <v>20</v>
      </c>
      <c r="K16219">
        <v>0</v>
      </c>
    </row>
    <row r="16220" spans="1:11" x14ac:dyDescent="0.2">
      <c r="A16220" s="1">
        <v>16218</v>
      </c>
      <c r="B16220" t="s">
        <v>9</v>
      </c>
      <c r="C16220" t="s">
        <v>12</v>
      </c>
      <c r="D16220">
        <v>45885618</v>
      </c>
      <c r="E16220">
        <v>45885637</v>
      </c>
      <c r="F16220" t="s">
        <v>15</v>
      </c>
      <c r="G16220" t="s">
        <v>16234</v>
      </c>
      <c r="H16220" t="s">
        <v>32810</v>
      </c>
      <c r="I16220">
        <v>0.22007336999999999</v>
      </c>
      <c r="J16220">
        <v>16</v>
      </c>
      <c r="K16220">
        <v>0</v>
      </c>
    </row>
    <row r="16221" spans="1:11" x14ac:dyDescent="0.2">
      <c r="A16221" s="1">
        <v>16219</v>
      </c>
      <c r="B16221" t="s">
        <v>9</v>
      </c>
      <c r="C16221" t="s">
        <v>12</v>
      </c>
      <c r="D16221">
        <v>45885640</v>
      </c>
      <c r="E16221">
        <v>45885659</v>
      </c>
      <c r="F16221" t="s">
        <v>14</v>
      </c>
      <c r="G16221" t="s">
        <v>16235</v>
      </c>
      <c r="H16221" t="s">
        <v>32820</v>
      </c>
      <c r="I16221">
        <v>0.39570397000000002</v>
      </c>
      <c r="J16221">
        <v>7</v>
      </c>
      <c r="K16221">
        <v>0</v>
      </c>
    </row>
    <row r="16222" spans="1:11" x14ac:dyDescent="0.2">
      <c r="A16222" s="1">
        <v>16220</v>
      </c>
      <c r="B16222" t="s">
        <v>9</v>
      </c>
      <c r="C16222" t="s">
        <v>12</v>
      </c>
      <c r="D16222">
        <v>45885697</v>
      </c>
      <c r="E16222">
        <v>45885716</v>
      </c>
      <c r="F16222" t="s">
        <v>14</v>
      </c>
      <c r="G16222" t="s">
        <v>16236</v>
      </c>
      <c r="H16222" t="s">
        <v>32841</v>
      </c>
      <c r="I16222">
        <v>0.16567519</v>
      </c>
      <c r="J16222">
        <v>23</v>
      </c>
      <c r="K16222">
        <v>0</v>
      </c>
    </row>
    <row r="16223" spans="1:11" x14ac:dyDescent="0.2">
      <c r="A16223" s="1">
        <v>16221</v>
      </c>
      <c r="B16223" t="s">
        <v>9</v>
      </c>
      <c r="C16223" t="s">
        <v>12</v>
      </c>
      <c r="D16223">
        <v>45885704</v>
      </c>
      <c r="E16223">
        <v>45885723</v>
      </c>
      <c r="F16223" t="s">
        <v>15</v>
      </c>
      <c r="G16223" t="s">
        <v>16237</v>
      </c>
      <c r="H16223" t="s">
        <v>32857</v>
      </c>
      <c r="I16223">
        <v>0.17039107000000001</v>
      </c>
      <c r="J16223">
        <v>23</v>
      </c>
      <c r="K16223">
        <v>0</v>
      </c>
    </row>
    <row r="16224" spans="1:11" x14ac:dyDescent="0.2">
      <c r="A16224" s="1">
        <v>16222</v>
      </c>
      <c r="B16224" t="s">
        <v>9</v>
      </c>
      <c r="C16224" t="s">
        <v>12</v>
      </c>
      <c r="D16224">
        <v>45885726</v>
      </c>
      <c r="E16224">
        <v>45885745</v>
      </c>
      <c r="F16224" t="s">
        <v>14</v>
      </c>
      <c r="G16224" t="s">
        <v>16238</v>
      </c>
      <c r="H16224" t="s">
        <v>32815</v>
      </c>
      <c r="I16224">
        <v>0.25306152999999998</v>
      </c>
      <c r="J16224">
        <v>23</v>
      </c>
      <c r="K16224">
        <v>0</v>
      </c>
    </row>
    <row r="16225" spans="1:11" x14ac:dyDescent="0.2">
      <c r="A16225" s="1">
        <v>16223</v>
      </c>
      <c r="B16225" t="s">
        <v>9</v>
      </c>
      <c r="C16225" t="s">
        <v>12</v>
      </c>
      <c r="D16225">
        <v>45885733</v>
      </c>
      <c r="E16225">
        <v>45885752</v>
      </c>
      <c r="F16225" t="s">
        <v>14</v>
      </c>
      <c r="G16225" t="s">
        <v>16239</v>
      </c>
      <c r="H16225" t="s">
        <v>32820</v>
      </c>
      <c r="I16225">
        <v>8.3881349999999993E-2</v>
      </c>
      <c r="J16225">
        <v>63</v>
      </c>
      <c r="K16225">
        <v>0</v>
      </c>
    </row>
    <row r="16226" spans="1:11" x14ac:dyDescent="0.2">
      <c r="A16226" s="1">
        <v>16224</v>
      </c>
      <c r="B16226" t="s">
        <v>9</v>
      </c>
      <c r="C16226" t="s">
        <v>12</v>
      </c>
      <c r="D16226">
        <v>45885745</v>
      </c>
      <c r="E16226">
        <v>45885764</v>
      </c>
      <c r="F16226" t="s">
        <v>14</v>
      </c>
      <c r="G16226" t="s">
        <v>16240</v>
      </c>
      <c r="H16226" t="s">
        <v>32841</v>
      </c>
      <c r="I16226">
        <v>4.1121919999999999E-2</v>
      </c>
      <c r="J16226">
        <v>75</v>
      </c>
      <c r="K16226">
        <v>0</v>
      </c>
    </row>
    <row r="16227" spans="1:11" x14ac:dyDescent="0.2">
      <c r="A16227" s="1">
        <v>16225</v>
      </c>
      <c r="B16227" t="s">
        <v>9</v>
      </c>
      <c r="C16227" t="s">
        <v>12</v>
      </c>
      <c r="D16227">
        <v>45885751</v>
      </c>
      <c r="E16227">
        <v>45885770</v>
      </c>
      <c r="F16227" t="s">
        <v>14</v>
      </c>
      <c r="G16227" t="s">
        <v>16241</v>
      </c>
      <c r="H16227" t="s">
        <v>32844</v>
      </c>
      <c r="I16227">
        <v>0.12052313000000001</v>
      </c>
      <c r="J16227">
        <v>41</v>
      </c>
      <c r="K16227">
        <v>0</v>
      </c>
    </row>
    <row r="16228" spans="1:11" x14ac:dyDescent="0.2">
      <c r="A16228" s="1">
        <v>16226</v>
      </c>
      <c r="B16228" t="s">
        <v>9</v>
      </c>
      <c r="C16228" t="s">
        <v>12</v>
      </c>
      <c r="D16228">
        <v>45885771</v>
      </c>
      <c r="E16228">
        <v>45885790</v>
      </c>
      <c r="F16228" t="s">
        <v>15</v>
      </c>
      <c r="G16228" t="s">
        <v>16242</v>
      </c>
      <c r="K16228">
        <v>0</v>
      </c>
    </row>
    <row r="16229" spans="1:11" x14ac:dyDescent="0.2">
      <c r="A16229" s="1">
        <v>16227</v>
      </c>
      <c r="B16229" t="s">
        <v>9</v>
      </c>
      <c r="C16229" t="s">
        <v>12</v>
      </c>
      <c r="D16229">
        <v>45885780</v>
      </c>
      <c r="E16229">
        <v>45885799</v>
      </c>
      <c r="F16229" t="s">
        <v>15</v>
      </c>
      <c r="G16229" t="s">
        <v>16243</v>
      </c>
      <c r="H16229" t="s">
        <v>32810</v>
      </c>
      <c r="I16229">
        <v>6.7111210000000004E-2</v>
      </c>
      <c r="J16229">
        <v>48</v>
      </c>
      <c r="K16229">
        <v>0</v>
      </c>
    </row>
    <row r="16230" spans="1:11" x14ac:dyDescent="0.2">
      <c r="A16230" s="1">
        <v>16228</v>
      </c>
      <c r="B16230" t="s">
        <v>9</v>
      </c>
      <c r="C16230" t="s">
        <v>12</v>
      </c>
      <c r="D16230">
        <v>45885827</v>
      </c>
      <c r="E16230">
        <v>45885846</v>
      </c>
      <c r="F16230" t="s">
        <v>14</v>
      </c>
      <c r="G16230" t="s">
        <v>16244</v>
      </c>
      <c r="H16230" t="s">
        <v>32825</v>
      </c>
      <c r="I16230">
        <v>0.23281557</v>
      </c>
      <c r="J16230">
        <v>16</v>
      </c>
      <c r="K16230">
        <v>0</v>
      </c>
    </row>
    <row r="16231" spans="1:11" x14ac:dyDescent="0.2">
      <c r="A16231" s="1">
        <v>16229</v>
      </c>
      <c r="B16231" t="s">
        <v>9</v>
      </c>
      <c r="C16231" t="s">
        <v>12</v>
      </c>
      <c r="D16231">
        <v>45885830</v>
      </c>
      <c r="E16231">
        <v>45885849</v>
      </c>
      <c r="F16231" t="s">
        <v>14</v>
      </c>
      <c r="G16231" t="s">
        <v>16245</v>
      </c>
      <c r="H16231" t="s">
        <v>32860</v>
      </c>
      <c r="I16231">
        <v>0.22700101</v>
      </c>
      <c r="J16231">
        <v>22</v>
      </c>
      <c r="K16231">
        <v>0</v>
      </c>
    </row>
    <row r="16232" spans="1:11" x14ac:dyDescent="0.2">
      <c r="A16232" s="1">
        <v>16230</v>
      </c>
      <c r="B16232" t="s">
        <v>9</v>
      </c>
      <c r="C16232" t="s">
        <v>12</v>
      </c>
      <c r="D16232">
        <v>45885848</v>
      </c>
      <c r="E16232">
        <v>45885867</v>
      </c>
      <c r="F16232" t="s">
        <v>14</v>
      </c>
      <c r="G16232" t="s">
        <v>16246</v>
      </c>
      <c r="H16232" t="s">
        <v>32806</v>
      </c>
      <c r="I16232">
        <v>1</v>
      </c>
      <c r="J16232">
        <v>0</v>
      </c>
      <c r="K16232">
        <v>0</v>
      </c>
    </row>
    <row r="16233" spans="1:11" x14ac:dyDescent="0.2">
      <c r="A16233" s="1">
        <v>16231</v>
      </c>
      <c r="B16233" t="s">
        <v>9</v>
      </c>
      <c r="C16233" t="s">
        <v>12</v>
      </c>
      <c r="D16233">
        <v>45885881</v>
      </c>
      <c r="E16233">
        <v>45885900</v>
      </c>
      <c r="F16233" t="s">
        <v>15</v>
      </c>
      <c r="G16233" t="s">
        <v>16247</v>
      </c>
      <c r="H16233" t="s">
        <v>32808</v>
      </c>
      <c r="I16233">
        <v>0.23145651</v>
      </c>
      <c r="J16233">
        <v>19</v>
      </c>
      <c r="K16233">
        <v>0</v>
      </c>
    </row>
    <row r="16234" spans="1:11" x14ac:dyDescent="0.2">
      <c r="A16234" s="1">
        <v>16232</v>
      </c>
      <c r="B16234" t="s">
        <v>9</v>
      </c>
      <c r="C16234" t="s">
        <v>12</v>
      </c>
      <c r="D16234">
        <v>45885903</v>
      </c>
      <c r="E16234">
        <v>45885922</v>
      </c>
      <c r="F16234" t="s">
        <v>14</v>
      </c>
      <c r="G16234" t="s">
        <v>16248</v>
      </c>
      <c r="H16234" t="s">
        <v>32824</v>
      </c>
      <c r="I16234">
        <v>0.26124111</v>
      </c>
      <c r="J16234">
        <v>17</v>
      </c>
      <c r="K16234">
        <v>0</v>
      </c>
    </row>
    <row r="16235" spans="1:11" x14ac:dyDescent="0.2">
      <c r="A16235" s="1">
        <v>16233</v>
      </c>
      <c r="B16235" t="s">
        <v>9</v>
      </c>
      <c r="C16235" t="s">
        <v>12</v>
      </c>
      <c r="D16235">
        <v>45885911</v>
      </c>
      <c r="E16235">
        <v>45885930</v>
      </c>
      <c r="F16235" t="s">
        <v>15</v>
      </c>
      <c r="G16235" t="s">
        <v>16249</v>
      </c>
      <c r="H16235" t="s">
        <v>32831</v>
      </c>
      <c r="I16235">
        <v>0.29314813000000001</v>
      </c>
      <c r="J16235">
        <v>18</v>
      </c>
      <c r="K16235">
        <v>0</v>
      </c>
    </row>
    <row r="16236" spans="1:11" x14ac:dyDescent="0.2">
      <c r="A16236" s="1">
        <v>16234</v>
      </c>
      <c r="B16236" t="s">
        <v>9</v>
      </c>
      <c r="C16236" t="s">
        <v>12</v>
      </c>
      <c r="D16236">
        <v>45885927</v>
      </c>
      <c r="E16236">
        <v>45885946</v>
      </c>
      <c r="F16236" t="s">
        <v>14</v>
      </c>
      <c r="G16236" t="s">
        <v>16250</v>
      </c>
      <c r="H16236" t="s">
        <v>32811</v>
      </c>
      <c r="I16236">
        <v>0.43528178000000001</v>
      </c>
      <c r="J16236">
        <v>8</v>
      </c>
      <c r="K16236">
        <v>0</v>
      </c>
    </row>
    <row r="16237" spans="1:11" x14ac:dyDescent="0.2">
      <c r="A16237" s="1">
        <v>16235</v>
      </c>
      <c r="B16237" t="s">
        <v>9</v>
      </c>
      <c r="C16237" t="s">
        <v>12</v>
      </c>
      <c r="D16237">
        <v>45885939</v>
      </c>
      <c r="E16237">
        <v>45885958</v>
      </c>
      <c r="F16237" t="s">
        <v>14</v>
      </c>
      <c r="G16237" t="s">
        <v>16251</v>
      </c>
      <c r="H16237" t="s">
        <v>32810</v>
      </c>
      <c r="I16237">
        <v>0.42892006999999999</v>
      </c>
      <c r="J16237">
        <v>8</v>
      </c>
      <c r="K16237">
        <v>0</v>
      </c>
    </row>
    <row r="16238" spans="1:11" x14ac:dyDescent="0.2">
      <c r="A16238" s="1">
        <v>16236</v>
      </c>
      <c r="B16238" t="s">
        <v>9</v>
      </c>
      <c r="C16238" t="s">
        <v>12</v>
      </c>
      <c r="D16238">
        <v>45885947</v>
      </c>
      <c r="E16238">
        <v>45885966</v>
      </c>
      <c r="F16238" t="s">
        <v>15</v>
      </c>
      <c r="G16238" t="s">
        <v>16252</v>
      </c>
      <c r="H16238" t="s">
        <v>32840</v>
      </c>
      <c r="I16238">
        <v>0.11826874</v>
      </c>
      <c r="J16238">
        <v>70</v>
      </c>
      <c r="K16238">
        <v>0</v>
      </c>
    </row>
    <row r="16239" spans="1:11" x14ac:dyDescent="0.2">
      <c r="A16239" s="1">
        <v>16237</v>
      </c>
      <c r="B16239" t="s">
        <v>9</v>
      </c>
      <c r="C16239" t="s">
        <v>12</v>
      </c>
      <c r="D16239">
        <v>45885959</v>
      </c>
      <c r="E16239">
        <v>45885978</v>
      </c>
      <c r="F16239" t="s">
        <v>15</v>
      </c>
      <c r="G16239" t="s">
        <v>16253</v>
      </c>
      <c r="H16239" t="s">
        <v>32832</v>
      </c>
      <c r="I16239">
        <v>0.34098569000000001</v>
      </c>
      <c r="J16239">
        <v>9</v>
      </c>
      <c r="K16239">
        <v>0</v>
      </c>
    </row>
    <row r="16240" spans="1:11" x14ac:dyDescent="0.2">
      <c r="A16240" s="1">
        <v>16238</v>
      </c>
      <c r="B16240" t="s">
        <v>9</v>
      </c>
      <c r="C16240" t="s">
        <v>12</v>
      </c>
      <c r="D16240">
        <v>45885976</v>
      </c>
      <c r="E16240">
        <v>45885995</v>
      </c>
      <c r="F16240" t="s">
        <v>15</v>
      </c>
      <c r="G16240" t="s">
        <v>16254</v>
      </c>
      <c r="H16240" t="s">
        <v>32833</v>
      </c>
      <c r="I16240">
        <v>4.2455119999999999E-2</v>
      </c>
      <c r="J16240">
        <v>103</v>
      </c>
      <c r="K16240">
        <v>0</v>
      </c>
    </row>
    <row r="16241" spans="1:11" x14ac:dyDescent="0.2">
      <c r="A16241" s="1">
        <v>16239</v>
      </c>
      <c r="B16241" t="s">
        <v>9</v>
      </c>
      <c r="C16241" t="s">
        <v>12</v>
      </c>
      <c r="D16241">
        <v>45885981</v>
      </c>
      <c r="E16241">
        <v>45886000</v>
      </c>
      <c r="F16241" t="s">
        <v>15</v>
      </c>
      <c r="G16241" t="s">
        <v>16255</v>
      </c>
      <c r="H16241" t="s">
        <v>32823</v>
      </c>
      <c r="I16241">
        <v>0.18860809000000001</v>
      </c>
      <c r="J16241">
        <v>22</v>
      </c>
      <c r="K16241">
        <v>0</v>
      </c>
    </row>
    <row r="16242" spans="1:11" x14ac:dyDescent="0.2">
      <c r="A16242" s="1">
        <v>16240</v>
      </c>
      <c r="B16242" t="s">
        <v>9</v>
      </c>
      <c r="C16242" t="s">
        <v>12</v>
      </c>
      <c r="D16242">
        <v>45885991</v>
      </c>
      <c r="E16242">
        <v>45886010</v>
      </c>
      <c r="F16242" t="s">
        <v>15</v>
      </c>
      <c r="G16242" t="s">
        <v>16256</v>
      </c>
      <c r="H16242" t="s">
        <v>32826</v>
      </c>
      <c r="I16242">
        <v>0.19897381</v>
      </c>
      <c r="J16242">
        <v>17</v>
      </c>
      <c r="K16242">
        <v>0</v>
      </c>
    </row>
    <row r="16243" spans="1:11" x14ac:dyDescent="0.2">
      <c r="A16243" s="1">
        <v>16241</v>
      </c>
      <c r="B16243" t="s">
        <v>9</v>
      </c>
      <c r="C16243" t="s">
        <v>12</v>
      </c>
      <c r="D16243">
        <v>45886025</v>
      </c>
      <c r="E16243">
        <v>45886044</v>
      </c>
      <c r="F16243" t="s">
        <v>15</v>
      </c>
      <c r="G16243" t="s">
        <v>16257</v>
      </c>
      <c r="H16243" t="s">
        <v>32825</v>
      </c>
      <c r="I16243">
        <v>0.13547302</v>
      </c>
      <c r="J16243">
        <v>30</v>
      </c>
      <c r="K16243">
        <v>0</v>
      </c>
    </row>
    <row r="16244" spans="1:11" x14ac:dyDescent="0.2">
      <c r="A16244" s="1">
        <v>16242</v>
      </c>
      <c r="B16244" t="s">
        <v>9</v>
      </c>
      <c r="C16244" t="s">
        <v>12</v>
      </c>
      <c r="D16244">
        <v>45886119</v>
      </c>
      <c r="E16244">
        <v>45886138</v>
      </c>
      <c r="F16244" t="s">
        <v>15</v>
      </c>
      <c r="G16244" t="s">
        <v>16258</v>
      </c>
      <c r="H16244" t="s">
        <v>32825</v>
      </c>
      <c r="I16244">
        <v>0.12263491999999999</v>
      </c>
      <c r="J16244">
        <v>28</v>
      </c>
      <c r="K16244">
        <v>0</v>
      </c>
    </row>
    <row r="16245" spans="1:11" x14ac:dyDescent="0.2">
      <c r="A16245" s="1">
        <v>16243</v>
      </c>
      <c r="B16245" t="s">
        <v>9</v>
      </c>
      <c r="C16245" t="s">
        <v>12</v>
      </c>
      <c r="D16245">
        <v>45886134</v>
      </c>
      <c r="E16245">
        <v>45886153</v>
      </c>
      <c r="F16245" t="s">
        <v>15</v>
      </c>
      <c r="G16245" t="s">
        <v>16259</v>
      </c>
      <c r="H16245" t="s">
        <v>32825</v>
      </c>
      <c r="I16245">
        <v>0.10258914</v>
      </c>
      <c r="J16245">
        <v>35</v>
      </c>
      <c r="K16245">
        <v>0</v>
      </c>
    </row>
    <row r="16246" spans="1:11" x14ac:dyDescent="0.2">
      <c r="A16246" s="1">
        <v>16244</v>
      </c>
      <c r="B16246" t="s">
        <v>9</v>
      </c>
      <c r="C16246" t="s">
        <v>12</v>
      </c>
      <c r="D16246">
        <v>45886149</v>
      </c>
      <c r="E16246">
        <v>45886168</v>
      </c>
      <c r="F16246" t="s">
        <v>15</v>
      </c>
      <c r="G16246" t="s">
        <v>16260</v>
      </c>
      <c r="H16246" t="s">
        <v>32826</v>
      </c>
      <c r="I16246">
        <v>0.30087750000000002</v>
      </c>
      <c r="J16246">
        <v>17</v>
      </c>
      <c r="K16246">
        <v>0</v>
      </c>
    </row>
    <row r="16247" spans="1:11" x14ac:dyDescent="0.2">
      <c r="A16247" s="1">
        <v>16245</v>
      </c>
      <c r="B16247" t="s">
        <v>9</v>
      </c>
      <c r="C16247" t="s">
        <v>12</v>
      </c>
      <c r="D16247">
        <v>45886185</v>
      </c>
      <c r="E16247">
        <v>45886204</v>
      </c>
      <c r="F16247" t="s">
        <v>15</v>
      </c>
      <c r="G16247" t="s">
        <v>16261</v>
      </c>
      <c r="H16247" t="s">
        <v>32833</v>
      </c>
      <c r="I16247">
        <v>0.27869640000000012</v>
      </c>
      <c r="J16247">
        <v>10</v>
      </c>
      <c r="K16247">
        <v>0</v>
      </c>
    </row>
    <row r="16248" spans="1:11" x14ac:dyDescent="0.2">
      <c r="A16248" s="1">
        <v>16246</v>
      </c>
      <c r="B16248" t="s">
        <v>9</v>
      </c>
      <c r="C16248" t="s">
        <v>12</v>
      </c>
      <c r="D16248">
        <v>45886204</v>
      </c>
      <c r="E16248">
        <v>45886223</v>
      </c>
      <c r="F16248" t="s">
        <v>15</v>
      </c>
      <c r="G16248" t="s">
        <v>16262</v>
      </c>
      <c r="H16248" t="s">
        <v>32821</v>
      </c>
      <c r="I16248">
        <v>1.121314E-2</v>
      </c>
      <c r="J16248">
        <v>316</v>
      </c>
      <c r="K16248">
        <v>0</v>
      </c>
    </row>
    <row r="16249" spans="1:11" x14ac:dyDescent="0.2">
      <c r="A16249" s="1">
        <v>16247</v>
      </c>
      <c r="B16249" t="s">
        <v>9</v>
      </c>
      <c r="C16249" t="s">
        <v>12</v>
      </c>
      <c r="D16249">
        <v>45886281</v>
      </c>
      <c r="E16249">
        <v>45886300</v>
      </c>
      <c r="F16249" t="s">
        <v>15</v>
      </c>
      <c r="G16249" t="s">
        <v>16263</v>
      </c>
      <c r="H16249" t="s">
        <v>32831</v>
      </c>
      <c r="I16249">
        <v>0.11772837999999999</v>
      </c>
      <c r="J16249">
        <v>54</v>
      </c>
      <c r="K16249">
        <v>0</v>
      </c>
    </row>
    <row r="16250" spans="1:11" x14ac:dyDescent="0.2">
      <c r="A16250" s="1">
        <v>16248</v>
      </c>
      <c r="B16250" t="s">
        <v>9</v>
      </c>
      <c r="C16250" t="s">
        <v>12</v>
      </c>
      <c r="D16250">
        <v>45886298</v>
      </c>
      <c r="E16250">
        <v>45886317</v>
      </c>
      <c r="F16250" t="s">
        <v>15</v>
      </c>
      <c r="G16250" t="s">
        <v>16264</v>
      </c>
      <c r="H16250" t="s">
        <v>32836</v>
      </c>
      <c r="I16250">
        <v>0.24768175000000001</v>
      </c>
      <c r="J16250">
        <v>16</v>
      </c>
      <c r="K16250">
        <v>0</v>
      </c>
    </row>
    <row r="16251" spans="1:11" x14ac:dyDescent="0.2">
      <c r="A16251" s="1">
        <v>16249</v>
      </c>
      <c r="B16251" t="s">
        <v>9</v>
      </c>
      <c r="C16251" t="s">
        <v>12</v>
      </c>
      <c r="D16251">
        <v>45886306</v>
      </c>
      <c r="E16251">
        <v>45886325</v>
      </c>
      <c r="F16251" t="s">
        <v>15</v>
      </c>
      <c r="G16251" t="s">
        <v>16265</v>
      </c>
      <c r="H16251" t="s">
        <v>32826</v>
      </c>
      <c r="I16251">
        <v>0.22977042</v>
      </c>
      <c r="J16251">
        <v>20</v>
      </c>
      <c r="K16251">
        <v>0</v>
      </c>
    </row>
    <row r="16252" spans="1:11" x14ac:dyDescent="0.2">
      <c r="A16252" s="1">
        <v>16250</v>
      </c>
      <c r="B16252" t="s">
        <v>9</v>
      </c>
      <c r="C16252" t="s">
        <v>12</v>
      </c>
      <c r="D16252">
        <v>45886353</v>
      </c>
      <c r="E16252">
        <v>45886372</v>
      </c>
      <c r="F16252" t="s">
        <v>15</v>
      </c>
      <c r="G16252" t="s">
        <v>16266</v>
      </c>
      <c r="H16252" t="s">
        <v>32812</v>
      </c>
      <c r="I16252">
        <v>0.17382412999999999</v>
      </c>
      <c r="J16252">
        <v>27</v>
      </c>
      <c r="K16252">
        <v>0</v>
      </c>
    </row>
    <row r="16253" spans="1:11" x14ac:dyDescent="0.2">
      <c r="A16253" s="1">
        <v>16251</v>
      </c>
      <c r="B16253" t="s">
        <v>9</v>
      </c>
      <c r="C16253" t="s">
        <v>12</v>
      </c>
      <c r="D16253">
        <v>45886361</v>
      </c>
      <c r="E16253">
        <v>45886380</v>
      </c>
      <c r="F16253" t="s">
        <v>15</v>
      </c>
      <c r="G16253" t="s">
        <v>16267</v>
      </c>
      <c r="H16253" t="s">
        <v>32841</v>
      </c>
      <c r="I16253">
        <v>0.24580604</v>
      </c>
      <c r="J16253">
        <v>14</v>
      </c>
      <c r="K16253">
        <v>0</v>
      </c>
    </row>
    <row r="16254" spans="1:11" x14ac:dyDescent="0.2">
      <c r="A16254" s="1">
        <v>16252</v>
      </c>
      <c r="B16254" t="s">
        <v>9</v>
      </c>
      <c r="C16254" t="s">
        <v>12</v>
      </c>
      <c r="D16254">
        <v>45886403</v>
      </c>
      <c r="E16254">
        <v>45886422</v>
      </c>
      <c r="F16254" t="s">
        <v>15</v>
      </c>
      <c r="G16254" t="s">
        <v>16268</v>
      </c>
      <c r="H16254" t="s">
        <v>32837</v>
      </c>
      <c r="I16254">
        <v>0.10910773999999999</v>
      </c>
      <c r="J16254">
        <v>52</v>
      </c>
      <c r="K16254">
        <v>0</v>
      </c>
    </row>
    <row r="16255" spans="1:11" x14ac:dyDescent="0.2">
      <c r="A16255" s="1">
        <v>16253</v>
      </c>
      <c r="B16255" t="s">
        <v>9</v>
      </c>
      <c r="C16255" t="s">
        <v>12</v>
      </c>
      <c r="D16255">
        <v>45886411</v>
      </c>
      <c r="E16255">
        <v>45886430</v>
      </c>
      <c r="F16255" t="s">
        <v>15</v>
      </c>
      <c r="G16255" t="s">
        <v>16269</v>
      </c>
      <c r="H16255" t="s">
        <v>32814</v>
      </c>
      <c r="I16255">
        <v>3.1813859999999999E-2</v>
      </c>
      <c r="J16255">
        <v>90</v>
      </c>
      <c r="K16255">
        <v>0</v>
      </c>
    </row>
    <row r="16256" spans="1:11" x14ac:dyDescent="0.2">
      <c r="A16256" s="1">
        <v>16254</v>
      </c>
      <c r="B16256" t="s">
        <v>9</v>
      </c>
      <c r="C16256" t="s">
        <v>12</v>
      </c>
      <c r="D16256">
        <v>45886523</v>
      </c>
      <c r="E16256">
        <v>45886542</v>
      </c>
      <c r="F16256" t="s">
        <v>14</v>
      </c>
      <c r="G16256" t="s">
        <v>16270</v>
      </c>
      <c r="H16256" t="s">
        <v>32826</v>
      </c>
      <c r="I16256">
        <v>8.8415740000000007E-2</v>
      </c>
      <c r="J16256">
        <v>73</v>
      </c>
      <c r="K16256">
        <v>0</v>
      </c>
    </row>
    <row r="16257" spans="1:11" x14ac:dyDescent="0.2">
      <c r="A16257" s="1">
        <v>16255</v>
      </c>
      <c r="B16257" t="s">
        <v>9</v>
      </c>
      <c r="C16257" t="s">
        <v>12</v>
      </c>
      <c r="D16257">
        <v>45886541</v>
      </c>
      <c r="E16257">
        <v>45886560</v>
      </c>
      <c r="F16257" t="s">
        <v>15</v>
      </c>
      <c r="G16257" t="s">
        <v>16271</v>
      </c>
      <c r="H16257" t="s">
        <v>32833</v>
      </c>
      <c r="I16257">
        <v>4.9976270000000003E-2</v>
      </c>
      <c r="J16257">
        <v>53</v>
      </c>
      <c r="K16257">
        <v>0</v>
      </c>
    </row>
    <row r="16258" spans="1:11" x14ac:dyDescent="0.2">
      <c r="A16258" s="1">
        <v>16256</v>
      </c>
      <c r="B16258" t="s">
        <v>9</v>
      </c>
      <c r="C16258" t="s">
        <v>12</v>
      </c>
      <c r="D16258">
        <v>45886560</v>
      </c>
      <c r="E16258">
        <v>45886579</v>
      </c>
      <c r="F16258" t="s">
        <v>14</v>
      </c>
      <c r="G16258" t="s">
        <v>16272</v>
      </c>
      <c r="H16258" t="s">
        <v>32809</v>
      </c>
      <c r="I16258">
        <v>0.15267082000000001</v>
      </c>
      <c r="J16258">
        <v>40</v>
      </c>
      <c r="K16258">
        <v>0</v>
      </c>
    </row>
    <row r="16259" spans="1:11" x14ac:dyDescent="0.2">
      <c r="A16259" s="1">
        <v>16257</v>
      </c>
      <c r="B16259" t="s">
        <v>9</v>
      </c>
      <c r="C16259" t="s">
        <v>12</v>
      </c>
      <c r="D16259">
        <v>45886577</v>
      </c>
      <c r="E16259">
        <v>45886596</v>
      </c>
      <c r="F16259" t="s">
        <v>14</v>
      </c>
      <c r="G16259" t="s">
        <v>16273</v>
      </c>
      <c r="H16259" t="s">
        <v>32867</v>
      </c>
      <c r="I16259">
        <v>0.34245292999999999</v>
      </c>
      <c r="J16259">
        <v>6</v>
      </c>
      <c r="K16259">
        <v>0</v>
      </c>
    </row>
    <row r="16260" spans="1:11" x14ac:dyDescent="0.2">
      <c r="A16260" s="1">
        <v>16258</v>
      </c>
      <c r="B16260" t="s">
        <v>9</v>
      </c>
      <c r="C16260" t="s">
        <v>12</v>
      </c>
      <c r="D16260">
        <v>45886586</v>
      </c>
      <c r="E16260">
        <v>45886605</v>
      </c>
      <c r="F16260" t="s">
        <v>15</v>
      </c>
      <c r="G16260" t="s">
        <v>16274</v>
      </c>
      <c r="H16260" t="s">
        <v>32876</v>
      </c>
      <c r="I16260">
        <v>0.20556735000000001</v>
      </c>
      <c r="J16260">
        <v>23</v>
      </c>
      <c r="K16260">
        <v>0</v>
      </c>
    </row>
    <row r="16261" spans="1:11" x14ac:dyDescent="0.2">
      <c r="A16261" s="1">
        <v>16259</v>
      </c>
      <c r="B16261" t="s">
        <v>9</v>
      </c>
      <c r="C16261" t="s">
        <v>12</v>
      </c>
      <c r="D16261">
        <v>45886821</v>
      </c>
      <c r="E16261">
        <v>45886840</v>
      </c>
      <c r="F16261" t="s">
        <v>15</v>
      </c>
      <c r="G16261" t="s">
        <v>16275</v>
      </c>
      <c r="H16261" t="s">
        <v>32852</v>
      </c>
      <c r="I16261">
        <v>0.32722432000000001</v>
      </c>
      <c r="J16261">
        <v>16</v>
      </c>
      <c r="K16261">
        <v>0</v>
      </c>
    </row>
    <row r="16262" spans="1:11" x14ac:dyDescent="0.2">
      <c r="A16262" s="1">
        <v>16260</v>
      </c>
      <c r="B16262" t="s">
        <v>9</v>
      </c>
      <c r="C16262" t="s">
        <v>12</v>
      </c>
      <c r="D16262">
        <v>45886848</v>
      </c>
      <c r="E16262">
        <v>45886867</v>
      </c>
      <c r="F16262" t="s">
        <v>15</v>
      </c>
      <c r="G16262" t="s">
        <v>16276</v>
      </c>
      <c r="H16262" t="s">
        <v>32812</v>
      </c>
      <c r="I16262">
        <v>0.64904344000000003</v>
      </c>
      <c r="J16262">
        <v>4</v>
      </c>
      <c r="K16262">
        <v>0</v>
      </c>
    </row>
    <row r="16263" spans="1:11" x14ac:dyDescent="0.2">
      <c r="A16263" s="1">
        <v>16261</v>
      </c>
      <c r="B16263" t="s">
        <v>9</v>
      </c>
      <c r="C16263" t="s">
        <v>12</v>
      </c>
      <c r="D16263">
        <v>45886859</v>
      </c>
      <c r="E16263">
        <v>45886878</v>
      </c>
      <c r="F16263" t="s">
        <v>14</v>
      </c>
      <c r="G16263" t="s">
        <v>16277</v>
      </c>
      <c r="H16263" t="s">
        <v>32826</v>
      </c>
      <c r="I16263">
        <v>0.64855901999999999</v>
      </c>
      <c r="J16263">
        <v>2</v>
      </c>
      <c r="K16263">
        <v>0</v>
      </c>
    </row>
    <row r="16264" spans="1:11" x14ac:dyDescent="0.2">
      <c r="A16264" s="1">
        <v>16262</v>
      </c>
      <c r="B16264" t="s">
        <v>9</v>
      </c>
      <c r="C16264" t="s">
        <v>12</v>
      </c>
      <c r="D16264">
        <v>45886862</v>
      </c>
      <c r="E16264">
        <v>45886881</v>
      </c>
      <c r="F16264" t="s">
        <v>15</v>
      </c>
      <c r="G16264" t="s">
        <v>16278</v>
      </c>
      <c r="H16264" t="s">
        <v>32841</v>
      </c>
      <c r="I16264">
        <v>0.70168458</v>
      </c>
      <c r="J16264">
        <v>6</v>
      </c>
      <c r="K16264">
        <v>0</v>
      </c>
    </row>
    <row r="16265" spans="1:11" x14ac:dyDescent="0.2">
      <c r="A16265" s="1">
        <v>16263</v>
      </c>
      <c r="B16265" t="s">
        <v>9</v>
      </c>
      <c r="C16265" t="s">
        <v>12</v>
      </c>
      <c r="D16265">
        <v>45886890</v>
      </c>
      <c r="E16265">
        <v>45886909</v>
      </c>
      <c r="F16265" t="s">
        <v>15</v>
      </c>
      <c r="G16265" t="s">
        <v>16279</v>
      </c>
      <c r="H16265" t="s">
        <v>32841</v>
      </c>
      <c r="I16265">
        <v>8.7739120000000004E-2</v>
      </c>
      <c r="J16265">
        <v>50</v>
      </c>
      <c r="K16265">
        <v>0</v>
      </c>
    </row>
    <row r="16266" spans="1:11" x14ac:dyDescent="0.2">
      <c r="A16266" s="1">
        <v>16264</v>
      </c>
      <c r="B16266" t="s">
        <v>9</v>
      </c>
      <c r="C16266" t="s">
        <v>12</v>
      </c>
      <c r="D16266">
        <v>45886936</v>
      </c>
      <c r="E16266">
        <v>45886955</v>
      </c>
      <c r="F16266" t="s">
        <v>14</v>
      </c>
      <c r="G16266" t="s">
        <v>16280</v>
      </c>
      <c r="H16266" t="s">
        <v>32817</v>
      </c>
      <c r="I16266">
        <v>0.42681736999999997</v>
      </c>
      <c r="J16266">
        <v>4</v>
      </c>
      <c r="K16266">
        <v>0</v>
      </c>
    </row>
    <row r="16267" spans="1:11" x14ac:dyDescent="0.2">
      <c r="A16267" s="1">
        <v>16265</v>
      </c>
      <c r="B16267" t="s">
        <v>9</v>
      </c>
      <c r="C16267" t="s">
        <v>12</v>
      </c>
      <c r="D16267">
        <v>45886942</v>
      </c>
      <c r="E16267">
        <v>45886961</v>
      </c>
      <c r="F16267" t="s">
        <v>14</v>
      </c>
      <c r="G16267" t="s">
        <v>16281</v>
      </c>
      <c r="H16267" t="s">
        <v>32832</v>
      </c>
      <c r="I16267">
        <v>0.58666362999999999</v>
      </c>
      <c r="J16267">
        <v>6</v>
      </c>
      <c r="K16267">
        <v>0</v>
      </c>
    </row>
    <row r="16268" spans="1:11" x14ac:dyDescent="0.2">
      <c r="A16268" s="1">
        <v>16266</v>
      </c>
      <c r="B16268" t="s">
        <v>9</v>
      </c>
      <c r="C16268" t="s">
        <v>12</v>
      </c>
      <c r="D16268">
        <v>45886953</v>
      </c>
      <c r="E16268">
        <v>45886972</v>
      </c>
      <c r="F16268" t="s">
        <v>14</v>
      </c>
      <c r="G16268" t="s">
        <v>16282</v>
      </c>
      <c r="H16268" t="s">
        <v>32826</v>
      </c>
      <c r="I16268">
        <v>0.18781904999999999</v>
      </c>
      <c r="J16268">
        <v>26</v>
      </c>
      <c r="K16268">
        <v>0</v>
      </c>
    </row>
    <row r="16269" spans="1:11" x14ac:dyDescent="0.2">
      <c r="A16269" s="1">
        <v>16267</v>
      </c>
      <c r="B16269" t="s">
        <v>9</v>
      </c>
      <c r="C16269" t="s">
        <v>12</v>
      </c>
      <c r="D16269">
        <v>45886990</v>
      </c>
      <c r="E16269">
        <v>45887009</v>
      </c>
      <c r="F16269" t="s">
        <v>14</v>
      </c>
      <c r="G16269" t="s">
        <v>16283</v>
      </c>
      <c r="H16269" t="s">
        <v>32824</v>
      </c>
      <c r="I16269">
        <v>0.34275704000000001</v>
      </c>
      <c r="J16269">
        <v>11</v>
      </c>
      <c r="K16269">
        <v>0</v>
      </c>
    </row>
    <row r="16270" spans="1:11" x14ac:dyDescent="0.2">
      <c r="A16270" s="1">
        <v>16268</v>
      </c>
      <c r="B16270" t="s">
        <v>9</v>
      </c>
      <c r="C16270" t="s">
        <v>12</v>
      </c>
      <c r="D16270">
        <v>45886996</v>
      </c>
      <c r="E16270">
        <v>45887015</v>
      </c>
      <c r="F16270" t="s">
        <v>14</v>
      </c>
      <c r="G16270" t="s">
        <v>16284</v>
      </c>
      <c r="H16270" t="s">
        <v>32825</v>
      </c>
      <c r="I16270">
        <v>0.11308101</v>
      </c>
      <c r="J16270">
        <v>48</v>
      </c>
      <c r="K16270">
        <v>0</v>
      </c>
    </row>
    <row r="16271" spans="1:11" x14ac:dyDescent="0.2">
      <c r="A16271" s="1">
        <v>16269</v>
      </c>
      <c r="B16271" t="s">
        <v>9</v>
      </c>
      <c r="C16271" t="s">
        <v>12</v>
      </c>
      <c r="D16271">
        <v>45887004</v>
      </c>
      <c r="E16271">
        <v>45887023</v>
      </c>
      <c r="F16271" t="s">
        <v>14</v>
      </c>
      <c r="G16271" t="s">
        <v>16285</v>
      </c>
      <c r="H16271" t="s">
        <v>32824</v>
      </c>
      <c r="I16271">
        <v>7.3334990000000003E-2</v>
      </c>
      <c r="J16271">
        <v>69</v>
      </c>
      <c r="K16271">
        <v>0</v>
      </c>
    </row>
    <row r="16272" spans="1:11" x14ac:dyDescent="0.2">
      <c r="A16272" s="1">
        <v>16270</v>
      </c>
      <c r="B16272" t="s">
        <v>9</v>
      </c>
      <c r="C16272" t="s">
        <v>12</v>
      </c>
      <c r="D16272">
        <v>45887015</v>
      </c>
      <c r="E16272">
        <v>45887034</v>
      </c>
      <c r="F16272" t="s">
        <v>15</v>
      </c>
      <c r="G16272" t="s">
        <v>16286</v>
      </c>
      <c r="H16272" t="s">
        <v>32829</v>
      </c>
      <c r="I16272">
        <v>0.25476517999999998</v>
      </c>
      <c r="J16272">
        <v>21</v>
      </c>
      <c r="K16272">
        <v>0</v>
      </c>
    </row>
    <row r="16273" spans="1:11" x14ac:dyDescent="0.2">
      <c r="A16273" s="1">
        <v>16271</v>
      </c>
      <c r="B16273" t="s">
        <v>9</v>
      </c>
      <c r="C16273" t="s">
        <v>12</v>
      </c>
      <c r="D16273">
        <v>45887021</v>
      </c>
      <c r="E16273">
        <v>45887040</v>
      </c>
      <c r="F16273" t="s">
        <v>15</v>
      </c>
      <c r="G16273" t="s">
        <v>16287</v>
      </c>
      <c r="H16273" t="s">
        <v>32831</v>
      </c>
      <c r="I16273">
        <v>0.26998899999999998</v>
      </c>
      <c r="J16273">
        <v>12</v>
      </c>
      <c r="K16273">
        <v>0</v>
      </c>
    </row>
    <row r="16274" spans="1:11" x14ac:dyDescent="0.2">
      <c r="A16274" s="1">
        <v>16272</v>
      </c>
      <c r="B16274" t="s">
        <v>9</v>
      </c>
      <c r="C16274" t="s">
        <v>12</v>
      </c>
      <c r="D16274">
        <v>45887029</v>
      </c>
      <c r="E16274">
        <v>45887048</v>
      </c>
      <c r="F16274" t="s">
        <v>15</v>
      </c>
      <c r="G16274" t="s">
        <v>16288</v>
      </c>
      <c r="H16274" t="s">
        <v>32850</v>
      </c>
      <c r="I16274">
        <v>0.13840612999999999</v>
      </c>
      <c r="J16274">
        <v>27</v>
      </c>
      <c r="K16274">
        <v>0</v>
      </c>
    </row>
    <row r="16275" spans="1:11" x14ac:dyDescent="0.2">
      <c r="A16275" s="1">
        <v>16273</v>
      </c>
      <c r="B16275" t="s">
        <v>9</v>
      </c>
      <c r="C16275" t="s">
        <v>12</v>
      </c>
      <c r="D16275">
        <v>45887039</v>
      </c>
      <c r="E16275">
        <v>45887058</v>
      </c>
      <c r="F16275" t="s">
        <v>15</v>
      </c>
      <c r="G16275" t="s">
        <v>16289</v>
      </c>
      <c r="H16275" t="s">
        <v>32806</v>
      </c>
      <c r="I16275">
        <v>0.26778152999999999</v>
      </c>
      <c r="J16275">
        <v>12</v>
      </c>
      <c r="K16275">
        <v>0</v>
      </c>
    </row>
    <row r="16276" spans="1:11" x14ac:dyDescent="0.2">
      <c r="A16276" s="1">
        <v>16274</v>
      </c>
      <c r="B16276" t="s">
        <v>9</v>
      </c>
      <c r="C16276" t="s">
        <v>12</v>
      </c>
      <c r="D16276">
        <v>45887046</v>
      </c>
      <c r="E16276">
        <v>45887065</v>
      </c>
      <c r="F16276" t="s">
        <v>15</v>
      </c>
      <c r="G16276" t="s">
        <v>16290</v>
      </c>
      <c r="H16276" t="s">
        <v>32844</v>
      </c>
      <c r="I16276">
        <v>0.60313797999999996</v>
      </c>
      <c r="J16276">
        <v>4</v>
      </c>
      <c r="K16276">
        <v>0</v>
      </c>
    </row>
    <row r="16277" spans="1:11" x14ac:dyDescent="0.2">
      <c r="A16277" s="1">
        <v>16275</v>
      </c>
      <c r="B16277" t="s">
        <v>9</v>
      </c>
      <c r="C16277" t="s">
        <v>12</v>
      </c>
      <c r="D16277">
        <v>45887057</v>
      </c>
      <c r="E16277">
        <v>45887076</v>
      </c>
      <c r="F16277" t="s">
        <v>15</v>
      </c>
      <c r="G16277" t="s">
        <v>16291</v>
      </c>
      <c r="H16277" t="s">
        <v>32838</v>
      </c>
      <c r="I16277">
        <v>0.26465875999999999</v>
      </c>
      <c r="J16277">
        <v>20</v>
      </c>
      <c r="K16277">
        <v>0</v>
      </c>
    </row>
    <row r="16278" spans="1:11" x14ac:dyDescent="0.2">
      <c r="A16278" s="1">
        <v>16276</v>
      </c>
      <c r="B16278" t="s">
        <v>9</v>
      </c>
      <c r="C16278" t="s">
        <v>12</v>
      </c>
      <c r="D16278">
        <v>45887086</v>
      </c>
      <c r="E16278">
        <v>45887105</v>
      </c>
      <c r="F16278" t="s">
        <v>15</v>
      </c>
      <c r="G16278" t="s">
        <v>16292</v>
      </c>
      <c r="K16278">
        <v>0</v>
      </c>
    </row>
    <row r="16279" spans="1:11" x14ac:dyDescent="0.2">
      <c r="A16279" s="1">
        <v>16277</v>
      </c>
      <c r="B16279" t="s">
        <v>9</v>
      </c>
      <c r="C16279" t="s">
        <v>12</v>
      </c>
      <c r="D16279">
        <v>45887107</v>
      </c>
      <c r="E16279">
        <v>45887126</v>
      </c>
      <c r="F16279" t="s">
        <v>14</v>
      </c>
      <c r="G16279" t="s">
        <v>16293</v>
      </c>
      <c r="H16279" t="s">
        <v>32869</v>
      </c>
      <c r="I16279">
        <v>0.15784190000000001</v>
      </c>
      <c r="J16279">
        <v>36</v>
      </c>
      <c r="K16279">
        <v>0</v>
      </c>
    </row>
    <row r="16280" spans="1:11" x14ac:dyDescent="0.2">
      <c r="A16280" s="1">
        <v>16278</v>
      </c>
      <c r="B16280" t="s">
        <v>9</v>
      </c>
      <c r="C16280" t="s">
        <v>12</v>
      </c>
      <c r="D16280">
        <v>45887119</v>
      </c>
      <c r="E16280">
        <v>45887138</v>
      </c>
      <c r="F16280" t="s">
        <v>15</v>
      </c>
      <c r="G16280" t="s">
        <v>16294</v>
      </c>
      <c r="H16280" t="s">
        <v>32817</v>
      </c>
      <c r="I16280">
        <v>0.15388162</v>
      </c>
      <c r="J16280">
        <v>39</v>
      </c>
      <c r="K16280">
        <v>0</v>
      </c>
    </row>
    <row r="16281" spans="1:11" x14ac:dyDescent="0.2">
      <c r="A16281" s="1">
        <v>16279</v>
      </c>
      <c r="B16281" t="s">
        <v>9</v>
      </c>
      <c r="C16281" t="s">
        <v>12</v>
      </c>
      <c r="D16281">
        <v>45887160</v>
      </c>
      <c r="E16281">
        <v>45887179</v>
      </c>
      <c r="F16281" t="s">
        <v>14</v>
      </c>
      <c r="G16281" t="s">
        <v>16295</v>
      </c>
      <c r="H16281" t="s">
        <v>32850</v>
      </c>
      <c r="I16281">
        <v>0.18035043000000001</v>
      </c>
      <c r="J16281">
        <v>35</v>
      </c>
      <c r="K16281">
        <v>0</v>
      </c>
    </row>
    <row r="16282" spans="1:11" x14ac:dyDescent="0.2">
      <c r="A16282" s="1">
        <v>16280</v>
      </c>
      <c r="B16282" t="s">
        <v>9</v>
      </c>
      <c r="C16282" t="s">
        <v>12</v>
      </c>
      <c r="D16282">
        <v>45887196</v>
      </c>
      <c r="E16282">
        <v>45887215</v>
      </c>
      <c r="F16282" t="s">
        <v>15</v>
      </c>
      <c r="G16282" t="s">
        <v>16296</v>
      </c>
      <c r="H16282" t="s">
        <v>32829</v>
      </c>
      <c r="I16282">
        <v>0.80279951000000005</v>
      </c>
      <c r="J16282">
        <v>2</v>
      </c>
      <c r="K16282">
        <v>0</v>
      </c>
    </row>
    <row r="16283" spans="1:11" x14ac:dyDescent="0.2">
      <c r="A16283" s="1">
        <v>16281</v>
      </c>
      <c r="B16283" t="s">
        <v>9</v>
      </c>
      <c r="C16283" t="s">
        <v>12</v>
      </c>
      <c r="D16283">
        <v>45887212</v>
      </c>
      <c r="E16283">
        <v>45887231</v>
      </c>
      <c r="F16283" t="s">
        <v>15</v>
      </c>
      <c r="G16283" t="s">
        <v>16297</v>
      </c>
      <c r="H16283" t="s">
        <v>32819</v>
      </c>
      <c r="I16283">
        <v>0.14757761</v>
      </c>
      <c r="J16283">
        <v>27</v>
      </c>
      <c r="K16283">
        <v>0</v>
      </c>
    </row>
    <row r="16284" spans="1:11" x14ac:dyDescent="0.2">
      <c r="A16284" s="1">
        <v>16282</v>
      </c>
      <c r="B16284" t="s">
        <v>9</v>
      </c>
      <c r="C16284" t="s">
        <v>12</v>
      </c>
      <c r="D16284">
        <v>45887224</v>
      </c>
      <c r="E16284">
        <v>45887243</v>
      </c>
      <c r="F16284" t="s">
        <v>15</v>
      </c>
      <c r="G16284" t="s">
        <v>16298</v>
      </c>
      <c r="K16284">
        <v>0</v>
      </c>
    </row>
    <row r="16285" spans="1:11" x14ac:dyDescent="0.2">
      <c r="A16285" s="1">
        <v>16283</v>
      </c>
      <c r="B16285" t="s">
        <v>9</v>
      </c>
      <c r="C16285" t="s">
        <v>12</v>
      </c>
      <c r="D16285">
        <v>45887235</v>
      </c>
      <c r="E16285">
        <v>45887254</v>
      </c>
      <c r="F16285" t="s">
        <v>14</v>
      </c>
      <c r="G16285" t="s">
        <v>16299</v>
      </c>
      <c r="H16285" t="s">
        <v>32824</v>
      </c>
      <c r="I16285">
        <v>0.14689761000000001</v>
      </c>
      <c r="J16285">
        <v>30</v>
      </c>
      <c r="K16285">
        <v>0</v>
      </c>
    </row>
    <row r="16286" spans="1:11" x14ac:dyDescent="0.2">
      <c r="A16286" s="1">
        <v>16284</v>
      </c>
      <c r="B16286" t="s">
        <v>9</v>
      </c>
      <c r="C16286" t="s">
        <v>12</v>
      </c>
      <c r="D16286">
        <v>45887243</v>
      </c>
      <c r="E16286">
        <v>45887262</v>
      </c>
      <c r="F16286" t="s">
        <v>15</v>
      </c>
      <c r="G16286" t="s">
        <v>16300</v>
      </c>
      <c r="H16286" t="s">
        <v>32834</v>
      </c>
      <c r="I16286">
        <v>0.14671475</v>
      </c>
      <c r="J16286">
        <v>24</v>
      </c>
      <c r="K16286">
        <v>0</v>
      </c>
    </row>
    <row r="16287" spans="1:11" x14ac:dyDescent="0.2">
      <c r="A16287" s="1">
        <v>16285</v>
      </c>
      <c r="B16287" t="s">
        <v>9</v>
      </c>
      <c r="C16287" t="s">
        <v>12</v>
      </c>
      <c r="D16287">
        <v>45887261</v>
      </c>
      <c r="E16287">
        <v>45887280</v>
      </c>
      <c r="F16287" t="s">
        <v>15</v>
      </c>
      <c r="G16287" t="s">
        <v>16301</v>
      </c>
      <c r="H16287" t="s">
        <v>32841</v>
      </c>
      <c r="I16287">
        <v>0.40811438999999999</v>
      </c>
      <c r="J16287">
        <v>14</v>
      </c>
      <c r="K16287">
        <v>0</v>
      </c>
    </row>
    <row r="16288" spans="1:11" x14ac:dyDescent="0.2">
      <c r="A16288" s="1">
        <v>16286</v>
      </c>
      <c r="B16288" t="s">
        <v>9</v>
      </c>
      <c r="C16288" t="s">
        <v>12</v>
      </c>
      <c r="D16288">
        <v>45887270</v>
      </c>
      <c r="E16288">
        <v>45887289</v>
      </c>
      <c r="F16288" t="s">
        <v>14</v>
      </c>
      <c r="G16288" t="s">
        <v>16302</v>
      </c>
      <c r="H16288" t="s">
        <v>32811</v>
      </c>
      <c r="I16288">
        <v>0.26738878999999999</v>
      </c>
      <c r="J16288">
        <v>12</v>
      </c>
      <c r="K16288">
        <v>0</v>
      </c>
    </row>
    <row r="16289" spans="1:11" x14ac:dyDescent="0.2">
      <c r="A16289" s="1">
        <v>16287</v>
      </c>
      <c r="B16289" t="s">
        <v>9</v>
      </c>
      <c r="C16289" t="s">
        <v>12</v>
      </c>
      <c r="D16289">
        <v>45887279</v>
      </c>
      <c r="E16289">
        <v>45887298</v>
      </c>
      <c r="F16289" t="s">
        <v>15</v>
      </c>
      <c r="G16289" t="s">
        <v>16303</v>
      </c>
      <c r="H16289" t="s">
        <v>32833</v>
      </c>
      <c r="I16289">
        <v>0.46799412000000001</v>
      </c>
      <c r="J16289">
        <v>6</v>
      </c>
      <c r="K16289">
        <v>0</v>
      </c>
    </row>
    <row r="16290" spans="1:11" x14ac:dyDescent="0.2">
      <c r="A16290" s="1">
        <v>16288</v>
      </c>
      <c r="B16290" t="s">
        <v>9</v>
      </c>
      <c r="C16290" t="s">
        <v>12</v>
      </c>
      <c r="D16290">
        <v>45887283</v>
      </c>
      <c r="E16290">
        <v>45887302</v>
      </c>
      <c r="F16290" t="s">
        <v>15</v>
      </c>
      <c r="G16290" t="s">
        <v>16304</v>
      </c>
      <c r="H16290" t="s">
        <v>32819</v>
      </c>
      <c r="I16290">
        <v>0.54611169999999998</v>
      </c>
      <c r="J16290">
        <v>5</v>
      </c>
      <c r="K16290">
        <v>0</v>
      </c>
    </row>
    <row r="16291" spans="1:11" x14ac:dyDescent="0.2">
      <c r="A16291" s="1">
        <v>16289</v>
      </c>
      <c r="B16291" t="s">
        <v>9</v>
      </c>
      <c r="C16291" t="s">
        <v>12</v>
      </c>
      <c r="D16291">
        <v>45887299</v>
      </c>
      <c r="E16291">
        <v>45887318</v>
      </c>
      <c r="F16291" t="s">
        <v>15</v>
      </c>
      <c r="G16291" t="s">
        <v>16305</v>
      </c>
      <c r="H16291" t="s">
        <v>32806</v>
      </c>
      <c r="I16291">
        <v>5.4557759999999997E-2</v>
      </c>
      <c r="J16291">
        <v>75</v>
      </c>
      <c r="K16291">
        <v>0</v>
      </c>
    </row>
    <row r="16292" spans="1:11" x14ac:dyDescent="0.2">
      <c r="A16292" s="1">
        <v>16290</v>
      </c>
      <c r="B16292" t="s">
        <v>9</v>
      </c>
      <c r="C16292" t="s">
        <v>12</v>
      </c>
      <c r="D16292">
        <v>45887303</v>
      </c>
      <c r="E16292">
        <v>45887322</v>
      </c>
      <c r="F16292" t="s">
        <v>15</v>
      </c>
      <c r="G16292" t="s">
        <v>16306</v>
      </c>
      <c r="H16292" t="s">
        <v>32826</v>
      </c>
      <c r="I16292">
        <v>0.15424436</v>
      </c>
      <c r="J16292">
        <v>28</v>
      </c>
      <c r="K16292">
        <v>0</v>
      </c>
    </row>
    <row r="16293" spans="1:11" x14ac:dyDescent="0.2">
      <c r="A16293" s="1">
        <v>16291</v>
      </c>
      <c r="B16293" t="s">
        <v>9</v>
      </c>
      <c r="C16293" t="s">
        <v>12</v>
      </c>
      <c r="D16293">
        <v>45887311</v>
      </c>
      <c r="E16293">
        <v>45887330</v>
      </c>
      <c r="F16293" t="s">
        <v>15</v>
      </c>
      <c r="G16293" t="s">
        <v>16307</v>
      </c>
      <c r="H16293" t="s">
        <v>32810</v>
      </c>
      <c r="I16293">
        <v>0.12151876</v>
      </c>
      <c r="J16293">
        <v>38</v>
      </c>
      <c r="K16293">
        <v>0</v>
      </c>
    </row>
    <row r="16294" spans="1:11" x14ac:dyDescent="0.2">
      <c r="A16294" s="1">
        <v>16292</v>
      </c>
      <c r="B16294" t="s">
        <v>9</v>
      </c>
      <c r="C16294" t="s">
        <v>12</v>
      </c>
      <c r="D16294">
        <v>45887318</v>
      </c>
      <c r="E16294">
        <v>45887337</v>
      </c>
      <c r="F16294" t="s">
        <v>15</v>
      </c>
      <c r="G16294" t="s">
        <v>16308</v>
      </c>
      <c r="H16294" t="s">
        <v>32817</v>
      </c>
      <c r="I16294">
        <v>0.19686192999999999</v>
      </c>
      <c r="J16294">
        <v>24</v>
      </c>
      <c r="K16294">
        <v>0</v>
      </c>
    </row>
    <row r="16295" spans="1:11" x14ac:dyDescent="0.2">
      <c r="A16295" s="1">
        <v>16293</v>
      </c>
      <c r="B16295" t="s">
        <v>9</v>
      </c>
      <c r="C16295" t="s">
        <v>12</v>
      </c>
      <c r="D16295">
        <v>45887338</v>
      </c>
      <c r="E16295">
        <v>45887357</v>
      </c>
      <c r="F16295" t="s">
        <v>15</v>
      </c>
      <c r="G16295" t="s">
        <v>16309</v>
      </c>
      <c r="H16295" t="s">
        <v>32822</v>
      </c>
      <c r="I16295">
        <v>9.9428000000000002E-2</v>
      </c>
      <c r="J16295">
        <v>48</v>
      </c>
      <c r="K16295">
        <v>0</v>
      </c>
    </row>
    <row r="16296" spans="1:11" x14ac:dyDescent="0.2">
      <c r="A16296" s="1">
        <v>16294</v>
      </c>
      <c r="B16296" t="s">
        <v>9</v>
      </c>
      <c r="C16296" t="s">
        <v>12</v>
      </c>
      <c r="D16296">
        <v>45887385</v>
      </c>
      <c r="E16296">
        <v>45887404</v>
      </c>
      <c r="F16296" t="s">
        <v>15</v>
      </c>
      <c r="G16296" t="s">
        <v>16310</v>
      </c>
      <c r="H16296" t="s">
        <v>32849</v>
      </c>
      <c r="I16296">
        <v>0.51039635999999999</v>
      </c>
      <c r="J16296">
        <v>5</v>
      </c>
      <c r="K16296">
        <v>0</v>
      </c>
    </row>
    <row r="16297" spans="1:11" x14ac:dyDescent="0.2">
      <c r="A16297" s="1">
        <v>16295</v>
      </c>
      <c r="B16297" t="s">
        <v>9</v>
      </c>
      <c r="C16297" t="s">
        <v>12</v>
      </c>
      <c r="D16297">
        <v>45887399</v>
      </c>
      <c r="E16297">
        <v>45887418</v>
      </c>
      <c r="F16297" t="s">
        <v>14</v>
      </c>
      <c r="G16297" t="s">
        <v>16311</v>
      </c>
      <c r="K16297">
        <v>0</v>
      </c>
    </row>
    <row r="16298" spans="1:11" x14ac:dyDescent="0.2">
      <c r="A16298" s="1">
        <v>16296</v>
      </c>
      <c r="B16298" t="s">
        <v>9</v>
      </c>
      <c r="C16298" t="s">
        <v>12</v>
      </c>
      <c r="D16298">
        <v>45887419</v>
      </c>
      <c r="E16298">
        <v>45887438</v>
      </c>
      <c r="F16298" t="s">
        <v>15</v>
      </c>
      <c r="G16298" t="s">
        <v>16312</v>
      </c>
      <c r="H16298" t="s">
        <v>32811</v>
      </c>
      <c r="I16298">
        <v>0.21273402999999999</v>
      </c>
      <c r="J16298">
        <v>16</v>
      </c>
      <c r="K16298">
        <v>0</v>
      </c>
    </row>
    <row r="16299" spans="1:11" x14ac:dyDescent="0.2">
      <c r="A16299" s="1">
        <v>16297</v>
      </c>
      <c r="B16299" t="s">
        <v>9</v>
      </c>
      <c r="C16299" t="s">
        <v>12</v>
      </c>
      <c r="D16299">
        <v>45887429</v>
      </c>
      <c r="E16299">
        <v>45887448</v>
      </c>
      <c r="F16299" t="s">
        <v>15</v>
      </c>
      <c r="G16299" t="s">
        <v>16313</v>
      </c>
      <c r="H16299" t="s">
        <v>32810</v>
      </c>
      <c r="I16299">
        <v>0.21382435</v>
      </c>
      <c r="J16299">
        <v>21</v>
      </c>
      <c r="K16299">
        <v>0</v>
      </c>
    </row>
    <row r="16300" spans="1:11" x14ac:dyDescent="0.2">
      <c r="A16300" s="1">
        <v>16298</v>
      </c>
      <c r="B16300" t="s">
        <v>9</v>
      </c>
      <c r="C16300" t="s">
        <v>12</v>
      </c>
      <c r="D16300">
        <v>45887441</v>
      </c>
      <c r="E16300">
        <v>45887460</v>
      </c>
      <c r="F16300" t="s">
        <v>15</v>
      </c>
      <c r="G16300" t="s">
        <v>16314</v>
      </c>
      <c r="H16300" t="s">
        <v>32854</v>
      </c>
      <c r="I16300">
        <v>0.47113290000000008</v>
      </c>
      <c r="J16300">
        <v>4</v>
      </c>
      <c r="K16300">
        <v>0</v>
      </c>
    </row>
    <row r="16301" spans="1:11" x14ac:dyDescent="0.2">
      <c r="A16301" s="1">
        <v>16299</v>
      </c>
      <c r="B16301" t="s">
        <v>9</v>
      </c>
      <c r="C16301" t="s">
        <v>12</v>
      </c>
      <c r="D16301">
        <v>45887462</v>
      </c>
      <c r="E16301">
        <v>45887481</v>
      </c>
      <c r="F16301" t="s">
        <v>15</v>
      </c>
      <c r="G16301" t="s">
        <v>16315</v>
      </c>
      <c r="H16301" t="s">
        <v>32832</v>
      </c>
      <c r="I16301">
        <v>0.24577383</v>
      </c>
      <c r="J16301">
        <v>17</v>
      </c>
      <c r="K16301">
        <v>0</v>
      </c>
    </row>
    <row r="16302" spans="1:11" x14ac:dyDescent="0.2">
      <c r="A16302" s="1">
        <v>16300</v>
      </c>
      <c r="B16302" t="s">
        <v>9</v>
      </c>
      <c r="C16302" t="s">
        <v>12</v>
      </c>
      <c r="D16302">
        <v>45887486</v>
      </c>
      <c r="E16302">
        <v>45887505</v>
      </c>
      <c r="F16302" t="s">
        <v>15</v>
      </c>
      <c r="G16302" t="s">
        <v>16316</v>
      </c>
      <c r="H16302" t="s">
        <v>32821</v>
      </c>
      <c r="I16302">
        <v>0.22746759</v>
      </c>
      <c r="J16302">
        <v>15</v>
      </c>
      <c r="K16302">
        <v>0</v>
      </c>
    </row>
    <row r="16303" spans="1:11" x14ac:dyDescent="0.2">
      <c r="A16303" s="1">
        <v>16301</v>
      </c>
      <c r="B16303" t="s">
        <v>9</v>
      </c>
      <c r="C16303" t="s">
        <v>12</v>
      </c>
      <c r="D16303">
        <v>45887490</v>
      </c>
      <c r="E16303">
        <v>45887509</v>
      </c>
      <c r="F16303" t="s">
        <v>14</v>
      </c>
      <c r="G16303" t="s">
        <v>16317</v>
      </c>
      <c r="H16303" t="s">
        <v>32806</v>
      </c>
      <c r="I16303">
        <v>0.17939399</v>
      </c>
      <c r="J16303">
        <v>21</v>
      </c>
      <c r="K16303">
        <v>0</v>
      </c>
    </row>
    <row r="16304" spans="1:11" x14ac:dyDescent="0.2">
      <c r="A16304" s="1">
        <v>16302</v>
      </c>
      <c r="B16304" t="s">
        <v>9</v>
      </c>
      <c r="C16304" t="s">
        <v>12</v>
      </c>
      <c r="D16304">
        <v>45887500</v>
      </c>
      <c r="E16304">
        <v>45887519</v>
      </c>
      <c r="F16304" t="s">
        <v>14</v>
      </c>
      <c r="G16304" t="s">
        <v>16318</v>
      </c>
      <c r="H16304" t="s">
        <v>32809</v>
      </c>
      <c r="I16304">
        <v>9.2974059999999997E-2</v>
      </c>
      <c r="J16304">
        <v>29</v>
      </c>
      <c r="K16304">
        <v>0</v>
      </c>
    </row>
    <row r="16305" spans="1:11" x14ac:dyDescent="0.2">
      <c r="A16305" s="1">
        <v>16303</v>
      </c>
      <c r="B16305" t="s">
        <v>9</v>
      </c>
      <c r="C16305" t="s">
        <v>12</v>
      </c>
      <c r="D16305">
        <v>45887509</v>
      </c>
      <c r="E16305">
        <v>45887528</v>
      </c>
      <c r="F16305" t="s">
        <v>15</v>
      </c>
      <c r="G16305" t="s">
        <v>16319</v>
      </c>
      <c r="H16305" t="s">
        <v>32815</v>
      </c>
      <c r="I16305">
        <v>0.23714180000000001</v>
      </c>
      <c r="J16305">
        <v>17</v>
      </c>
      <c r="K16305">
        <v>0</v>
      </c>
    </row>
    <row r="16306" spans="1:11" x14ac:dyDescent="0.2">
      <c r="A16306" s="1">
        <v>16304</v>
      </c>
      <c r="B16306" t="s">
        <v>9</v>
      </c>
      <c r="C16306" t="s">
        <v>12</v>
      </c>
      <c r="D16306">
        <v>45887542</v>
      </c>
      <c r="E16306">
        <v>45887561</v>
      </c>
      <c r="F16306" t="s">
        <v>15</v>
      </c>
      <c r="G16306" t="s">
        <v>16320</v>
      </c>
      <c r="H16306" t="s">
        <v>32828</v>
      </c>
      <c r="I16306">
        <v>0.22198148000000001</v>
      </c>
      <c r="J16306">
        <v>22</v>
      </c>
      <c r="K16306">
        <v>0</v>
      </c>
    </row>
    <row r="16307" spans="1:11" x14ac:dyDescent="0.2">
      <c r="A16307" s="1">
        <v>16305</v>
      </c>
      <c r="B16307" t="s">
        <v>9</v>
      </c>
      <c r="C16307" t="s">
        <v>12</v>
      </c>
      <c r="D16307">
        <v>45887550</v>
      </c>
      <c r="E16307">
        <v>45887569</v>
      </c>
      <c r="F16307" t="s">
        <v>14</v>
      </c>
      <c r="G16307" t="s">
        <v>16321</v>
      </c>
      <c r="H16307" t="s">
        <v>32807</v>
      </c>
      <c r="I16307">
        <v>0.17543329999999999</v>
      </c>
      <c r="J16307">
        <v>37</v>
      </c>
      <c r="K16307">
        <v>0</v>
      </c>
    </row>
    <row r="16308" spans="1:11" x14ac:dyDescent="0.2">
      <c r="A16308" s="1">
        <v>16306</v>
      </c>
      <c r="B16308" t="s">
        <v>9</v>
      </c>
      <c r="C16308" t="s">
        <v>12</v>
      </c>
      <c r="D16308">
        <v>45887560</v>
      </c>
      <c r="E16308">
        <v>45887579</v>
      </c>
      <c r="F16308" t="s">
        <v>15</v>
      </c>
      <c r="G16308" t="s">
        <v>16322</v>
      </c>
      <c r="H16308" t="s">
        <v>32824</v>
      </c>
      <c r="I16308">
        <v>5.6891610000000002E-2</v>
      </c>
      <c r="J16308">
        <v>54</v>
      </c>
      <c r="K16308">
        <v>0</v>
      </c>
    </row>
    <row r="16309" spans="1:11" x14ac:dyDescent="0.2">
      <c r="A16309" s="1">
        <v>16307</v>
      </c>
      <c r="B16309" t="s">
        <v>9</v>
      </c>
      <c r="C16309" t="s">
        <v>12</v>
      </c>
      <c r="D16309">
        <v>45887569</v>
      </c>
      <c r="E16309">
        <v>45887588</v>
      </c>
      <c r="F16309" t="s">
        <v>15</v>
      </c>
      <c r="G16309" t="s">
        <v>16323</v>
      </c>
      <c r="H16309" t="s">
        <v>32808</v>
      </c>
      <c r="I16309">
        <v>0.62571136999999999</v>
      </c>
      <c r="J16309">
        <v>5</v>
      </c>
      <c r="K16309">
        <v>0</v>
      </c>
    </row>
    <row r="16310" spans="1:11" x14ac:dyDescent="0.2">
      <c r="A16310" s="1">
        <v>16308</v>
      </c>
      <c r="B16310" t="s">
        <v>9</v>
      </c>
      <c r="C16310" t="s">
        <v>12</v>
      </c>
      <c r="D16310">
        <v>45887580</v>
      </c>
      <c r="E16310">
        <v>45887599</v>
      </c>
      <c r="F16310" t="s">
        <v>15</v>
      </c>
      <c r="G16310" t="s">
        <v>16324</v>
      </c>
      <c r="H16310" t="s">
        <v>32808</v>
      </c>
      <c r="I16310">
        <v>0.62178906</v>
      </c>
      <c r="J16310">
        <v>4</v>
      </c>
      <c r="K16310">
        <v>0</v>
      </c>
    </row>
    <row r="16311" spans="1:11" x14ac:dyDescent="0.2">
      <c r="A16311" s="1">
        <v>16309</v>
      </c>
      <c r="B16311" t="s">
        <v>9</v>
      </c>
      <c r="C16311" t="s">
        <v>12</v>
      </c>
      <c r="D16311">
        <v>45887589</v>
      </c>
      <c r="E16311">
        <v>45887608</v>
      </c>
      <c r="F16311" t="s">
        <v>15</v>
      </c>
      <c r="G16311" t="s">
        <v>16325</v>
      </c>
      <c r="H16311" t="s">
        <v>32833</v>
      </c>
      <c r="I16311">
        <v>0.36902020000000002</v>
      </c>
      <c r="J16311">
        <v>8</v>
      </c>
      <c r="K16311">
        <v>0</v>
      </c>
    </row>
    <row r="16312" spans="1:11" x14ac:dyDescent="0.2">
      <c r="A16312" s="1">
        <v>16310</v>
      </c>
      <c r="B16312" t="s">
        <v>9</v>
      </c>
      <c r="C16312" t="s">
        <v>12</v>
      </c>
      <c r="D16312">
        <v>45887599</v>
      </c>
      <c r="E16312">
        <v>45887618</v>
      </c>
      <c r="F16312" t="s">
        <v>15</v>
      </c>
      <c r="G16312" t="s">
        <v>16326</v>
      </c>
      <c r="H16312" t="s">
        <v>32836</v>
      </c>
      <c r="I16312">
        <v>0.56010786999999995</v>
      </c>
      <c r="J16312">
        <v>4</v>
      </c>
      <c r="K16312">
        <v>0</v>
      </c>
    </row>
    <row r="16313" spans="1:11" x14ac:dyDescent="0.2">
      <c r="A16313" s="1">
        <v>16311</v>
      </c>
      <c r="B16313" t="s">
        <v>9</v>
      </c>
      <c r="C16313" t="s">
        <v>12</v>
      </c>
      <c r="D16313">
        <v>45887606</v>
      </c>
      <c r="E16313">
        <v>45887625</v>
      </c>
      <c r="F16313" t="s">
        <v>15</v>
      </c>
      <c r="G16313" t="s">
        <v>16327</v>
      </c>
      <c r="H16313" t="s">
        <v>32810</v>
      </c>
      <c r="I16313">
        <v>0.30528147999999999</v>
      </c>
      <c r="J16313">
        <v>11</v>
      </c>
      <c r="K16313">
        <v>0</v>
      </c>
    </row>
    <row r="16314" spans="1:11" x14ac:dyDescent="0.2">
      <c r="A16314" s="1">
        <v>16312</v>
      </c>
      <c r="B16314" t="s">
        <v>9</v>
      </c>
      <c r="C16314" t="s">
        <v>12</v>
      </c>
      <c r="D16314">
        <v>45887640</v>
      </c>
      <c r="E16314">
        <v>45887659</v>
      </c>
      <c r="F16314" t="s">
        <v>15</v>
      </c>
      <c r="G16314" t="s">
        <v>16328</v>
      </c>
      <c r="H16314" t="s">
        <v>32819</v>
      </c>
      <c r="I16314">
        <v>0.16779178</v>
      </c>
      <c r="J16314">
        <v>20</v>
      </c>
      <c r="K16314">
        <v>0</v>
      </c>
    </row>
    <row r="16315" spans="1:11" x14ac:dyDescent="0.2">
      <c r="A16315" s="1">
        <v>16313</v>
      </c>
      <c r="B16315" t="s">
        <v>9</v>
      </c>
      <c r="C16315" t="s">
        <v>12</v>
      </c>
      <c r="D16315">
        <v>45887649</v>
      </c>
      <c r="E16315">
        <v>45887668</v>
      </c>
      <c r="F16315" t="s">
        <v>15</v>
      </c>
      <c r="G16315" t="s">
        <v>16329</v>
      </c>
      <c r="H16315" t="s">
        <v>32824</v>
      </c>
      <c r="I16315">
        <v>0.24607842999999999</v>
      </c>
      <c r="J16315">
        <v>21</v>
      </c>
      <c r="K16315">
        <v>0</v>
      </c>
    </row>
    <row r="16316" spans="1:11" x14ac:dyDescent="0.2">
      <c r="A16316" s="1">
        <v>16314</v>
      </c>
      <c r="B16316" t="s">
        <v>9</v>
      </c>
      <c r="C16316" t="s">
        <v>12</v>
      </c>
      <c r="D16316">
        <v>45887663</v>
      </c>
      <c r="E16316">
        <v>45887682</v>
      </c>
      <c r="F16316" t="s">
        <v>15</v>
      </c>
      <c r="G16316" t="s">
        <v>16330</v>
      </c>
      <c r="H16316" t="s">
        <v>32812</v>
      </c>
      <c r="I16316">
        <v>0.40681998000000003</v>
      </c>
      <c r="J16316">
        <v>7</v>
      </c>
      <c r="K16316">
        <v>0</v>
      </c>
    </row>
    <row r="16317" spans="1:11" x14ac:dyDescent="0.2">
      <c r="A16317" s="1">
        <v>16315</v>
      </c>
      <c r="B16317" t="s">
        <v>9</v>
      </c>
      <c r="C16317" t="s">
        <v>12</v>
      </c>
      <c r="D16317">
        <v>45887674</v>
      </c>
      <c r="E16317">
        <v>45887693</v>
      </c>
      <c r="F16317" t="s">
        <v>14</v>
      </c>
      <c r="G16317" t="s">
        <v>16331</v>
      </c>
      <c r="H16317" t="s">
        <v>32829</v>
      </c>
      <c r="I16317">
        <v>0.16396259999999999</v>
      </c>
      <c r="J16317">
        <v>24</v>
      </c>
      <c r="K16317">
        <v>0</v>
      </c>
    </row>
    <row r="16318" spans="1:11" x14ac:dyDescent="0.2">
      <c r="A16318" s="1">
        <v>16316</v>
      </c>
      <c r="B16318" t="s">
        <v>9</v>
      </c>
      <c r="C16318" t="s">
        <v>12</v>
      </c>
      <c r="D16318">
        <v>45887687</v>
      </c>
      <c r="E16318">
        <v>45887706</v>
      </c>
      <c r="F16318" t="s">
        <v>14</v>
      </c>
      <c r="G16318" t="s">
        <v>16332</v>
      </c>
      <c r="H16318" t="s">
        <v>32830</v>
      </c>
      <c r="I16318">
        <v>0.20074432</v>
      </c>
      <c r="J16318">
        <v>14</v>
      </c>
      <c r="K16318">
        <v>0</v>
      </c>
    </row>
    <row r="16319" spans="1:11" x14ac:dyDescent="0.2">
      <c r="A16319" s="1">
        <v>16317</v>
      </c>
      <c r="B16319" t="s">
        <v>9</v>
      </c>
      <c r="C16319" t="s">
        <v>12</v>
      </c>
      <c r="D16319">
        <v>45887695</v>
      </c>
      <c r="E16319">
        <v>45887714</v>
      </c>
      <c r="F16319" t="s">
        <v>15</v>
      </c>
      <c r="G16319" t="s">
        <v>16333</v>
      </c>
      <c r="H16319" t="s">
        <v>32851</v>
      </c>
      <c r="I16319">
        <v>0.16024438999999999</v>
      </c>
      <c r="J16319">
        <v>20</v>
      </c>
      <c r="K16319">
        <v>0</v>
      </c>
    </row>
    <row r="16320" spans="1:11" x14ac:dyDescent="0.2">
      <c r="A16320" s="1">
        <v>16318</v>
      </c>
      <c r="B16320" t="s">
        <v>9</v>
      </c>
      <c r="C16320" t="s">
        <v>12</v>
      </c>
      <c r="D16320">
        <v>45887702</v>
      </c>
      <c r="E16320">
        <v>45887721</v>
      </c>
      <c r="F16320" t="s">
        <v>14</v>
      </c>
      <c r="G16320" t="s">
        <v>16334</v>
      </c>
      <c r="H16320" t="s">
        <v>32833</v>
      </c>
      <c r="I16320">
        <v>0.23445089</v>
      </c>
      <c r="J16320">
        <v>22</v>
      </c>
      <c r="K16320">
        <v>0</v>
      </c>
    </row>
    <row r="16321" spans="1:11" x14ac:dyDescent="0.2">
      <c r="A16321" s="1">
        <v>16319</v>
      </c>
      <c r="B16321" t="s">
        <v>9</v>
      </c>
      <c r="C16321" t="s">
        <v>12</v>
      </c>
      <c r="D16321">
        <v>45887708</v>
      </c>
      <c r="E16321">
        <v>45887727</v>
      </c>
      <c r="F16321" t="s">
        <v>14</v>
      </c>
      <c r="G16321" t="s">
        <v>16335</v>
      </c>
      <c r="H16321" t="s">
        <v>32806</v>
      </c>
      <c r="I16321">
        <v>0.1151074</v>
      </c>
      <c r="J16321">
        <v>40</v>
      </c>
      <c r="K16321">
        <v>0</v>
      </c>
    </row>
    <row r="16322" spans="1:11" x14ac:dyDescent="0.2">
      <c r="A16322" s="1">
        <v>16320</v>
      </c>
      <c r="B16322" t="s">
        <v>9</v>
      </c>
      <c r="C16322" t="s">
        <v>12</v>
      </c>
      <c r="D16322">
        <v>45887717</v>
      </c>
      <c r="E16322">
        <v>45887736</v>
      </c>
      <c r="F16322" t="s">
        <v>14</v>
      </c>
      <c r="G16322" t="s">
        <v>16336</v>
      </c>
      <c r="H16322" t="s">
        <v>32812</v>
      </c>
      <c r="I16322">
        <v>0.23046622999999999</v>
      </c>
      <c r="J16322">
        <v>17</v>
      </c>
      <c r="K16322">
        <v>0</v>
      </c>
    </row>
    <row r="16323" spans="1:11" x14ac:dyDescent="0.2">
      <c r="A16323" s="1">
        <v>16321</v>
      </c>
      <c r="B16323" t="s">
        <v>9</v>
      </c>
      <c r="C16323" t="s">
        <v>12</v>
      </c>
      <c r="D16323">
        <v>45887727</v>
      </c>
      <c r="E16323">
        <v>45887746</v>
      </c>
      <c r="F16323" t="s">
        <v>15</v>
      </c>
      <c r="G16323" t="s">
        <v>16337</v>
      </c>
      <c r="H16323" t="s">
        <v>32808</v>
      </c>
      <c r="I16323">
        <v>0.34242534000000002</v>
      </c>
      <c r="J16323">
        <v>13</v>
      </c>
      <c r="K16323">
        <v>0</v>
      </c>
    </row>
    <row r="16324" spans="1:11" x14ac:dyDescent="0.2">
      <c r="A16324" s="1">
        <v>16322</v>
      </c>
      <c r="B16324" t="s">
        <v>9</v>
      </c>
      <c r="C16324" t="s">
        <v>12</v>
      </c>
      <c r="D16324">
        <v>45887737</v>
      </c>
      <c r="E16324">
        <v>45887756</v>
      </c>
      <c r="F16324" t="s">
        <v>15</v>
      </c>
      <c r="G16324" t="s">
        <v>16338</v>
      </c>
      <c r="H16324" t="s">
        <v>32845</v>
      </c>
      <c r="I16324">
        <v>0.17255628000000001</v>
      </c>
      <c r="J16324">
        <v>27</v>
      </c>
      <c r="K16324">
        <v>0</v>
      </c>
    </row>
    <row r="16325" spans="1:11" x14ac:dyDescent="0.2">
      <c r="A16325" s="1">
        <v>16323</v>
      </c>
      <c r="B16325" t="s">
        <v>9</v>
      </c>
      <c r="C16325" t="s">
        <v>12</v>
      </c>
      <c r="D16325">
        <v>45887755</v>
      </c>
      <c r="E16325">
        <v>45887774</v>
      </c>
      <c r="F16325" t="s">
        <v>15</v>
      </c>
      <c r="G16325" t="s">
        <v>16339</v>
      </c>
      <c r="K16325">
        <v>0</v>
      </c>
    </row>
    <row r="16326" spans="1:11" x14ac:dyDescent="0.2">
      <c r="A16326" s="1">
        <v>16324</v>
      </c>
      <c r="B16326" t="s">
        <v>9</v>
      </c>
      <c r="C16326" t="s">
        <v>12</v>
      </c>
      <c r="D16326">
        <v>45887765</v>
      </c>
      <c r="E16326">
        <v>45887784</v>
      </c>
      <c r="F16326" t="s">
        <v>15</v>
      </c>
      <c r="G16326" t="s">
        <v>16340</v>
      </c>
      <c r="H16326" t="s">
        <v>32849</v>
      </c>
      <c r="I16326">
        <v>0.12916965</v>
      </c>
      <c r="J16326">
        <v>31</v>
      </c>
      <c r="K16326">
        <v>0</v>
      </c>
    </row>
    <row r="16327" spans="1:11" x14ac:dyDescent="0.2">
      <c r="A16327" s="1">
        <v>16325</v>
      </c>
      <c r="B16327" t="s">
        <v>9</v>
      </c>
      <c r="C16327" t="s">
        <v>12</v>
      </c>
      <c r="D16327">
        <v>45887768</v>
      </c>
      <c r="E16327">
        <v>45887787</v>
      </c>
      <c r="F16327" t="s">
        <v>15</v>
      </c>
      <c r="G16327" t="s">
        <v>16341</v>
      </c>
      <c r="H16327" t="s">
        <v>32814</v>
      </c>
      <c r="I16327">
        <v>8.6038139999999999E-2</v>
      </c>
      <c r="J16327">
        <v>53</v>
      </c>
      <c r="K16327">
        <v>0</v>
      </c>
    </row>
    <row r="16328" spans="1:11" x14ac:dyDescent="0.2">
      <c r="A16328" s="1">
        <v>16326</v>
      </c>
      <c r="B16328" t="s">
        <v>9</v>
      </c>
      <c r="C16328" t="s">
        <v>12</v>
      </c>
      <c r="D16328">
        <v>45887791</v>
      </c>
      <c r="E16328">
        <v>45887810</v>
      </c>
      <c r="F16328" t="s">
        <v>15</v>
      </c>
      <c r="G16328" t="s">
        <v>16342</v>
      </c>
      <c r="H16328" t="s">
        <v>32817</v>
      </c>
      <c r="I16328">
        <v>0.17484364999999999</v>
      </c>
      <c r="J16328">
        <v>21</v>
      </c>
      <c r="K16328">
        <v>0</v>
      </c>
    </row>
    <row r="16329" spans="1:11" x14ac:dyDescent="0.2">
      <c r="A16329" s="1">
        <v>16327</v>
      </c>
      <c r="B16329" t="s">
        <v>9</v>
      </c>
      <c r="C16329" t="s">
        <v>12</v>
      </c>
      <c r="D16329">
        <v>45887801</v>
      </c>
      <c r="E16329">
        <v>45887820</v>
      </c>
      <c r="F16329" t="s">
        <v>15</v>
      </c>
      <c r="G16329" t="s">
        <v>16343</v>
      </c>
      <c r="H16329" t="s">
        <v>32809</v>
      </c>
      <c r="I16329">
        <v>7.3692709999999995E-2</v>
      </c>
      <c r="J16329">
        <v>42</v>
      </c>
      <c r="K16329">
        <v>0</v>
      </c>
    </row>
    <row r="16330" spans="1:11" x14ac:dyDescent="0.2">
      <c r="A16330" s="1">
        <v>16328</v>
      </c>
      <c r="B16330" t="s">
        <v>9</v>
      </c>
      <c r="C16330" t="s">
        <v>12</v>
      </c>
      <c r="D16330">
        <v>45887816</v>
      </c>
      <c r="E16330">
        <v>45887835</v>
      </c>
      <c r="F16330" t="s">
        <v>15</v>
      </c>
      <c r="G16330" t="s">
        <v>16344</v>
      </c>
      <c r="H16330" t="s">
        <v>32825</v>
      </c>
      <c r="I16330">
        <v>0.42889790999999999</v>
      </c>
      <c r="J16330">
        <v>10</v>
      </c>
      <c r="K16330">
        <v>0</v>
      </c>
    </row>
    <row r="16331" spans="1:11" x14ac:dyDescent="0.2">
      <c r="A16331" s="1">
        <v>16329</v>
      </c>
      <c r="B16331" t="s">
        <v>9</v>
      </c>
      <c r="C16331" t="s">
        <v>12</v>
      </c>
      <c r="D16331">
        <v>45887821</v>
      </c>
      <c r="E16331">
        <v>45887840</v>
      </c>
      <c r="F16331" t="s">
        <v>14</v>
      </c>
      <c r="G16331" t="s">
        <v>16345</v>
      </c>
      <c r="H16331" t="s">
        <v>32847</v>
      </c>
      <c r="I16331">
        <v>0.18909476</v>
      </c>
      <c r="J16331">
        <v>22</v>
      </c>
      <c r="K16331">
        <v>0</v>
      </c>
    </row>
    <row r="16332" spans="1:11" x14ac:dyDescent="0.2">
      <c r="A16332" s="1">
        <v>16330</v>
      </c>
      <c r="B16332" t="s">
        <v>9</v>
      </c>
      <c r="C16332" t="s">
        <v>12</v>
      </c>
      <c r="D16332">
        <v>45887830</v>
      </c>
      <c r="E16332">
        <v>45887849</v>
      </c>
      <c r="F16332" t="s">
        <v>15</v>
      </c>
      <c r="G16332" t="s">
        <v>16346</v>
      </c>
      <c r="H16332" t="s">
        <v>32808</v>
      </c>
      <c r="I16332">
        <v>0.27145356999999998</v>
      </c>
      <c r="J16332">
        <v>18</v>
      </c>
      <c r="K16332">
        <v>0</v>
      </c>
    </row>
    <row r="16333" spans="1:11" x14ac:dyDescent="0.2">
      <c r="A16333" s="1">
        <v>16331</v>
      </c>
      <c r="B16333" t="s">
        <v>9</v>
      </c>
      <c r="C16333" t="s">
        <v>12</v>
      </c>
      <c r="D16333">
        <v>45887849</v>
      </c>
      <c r="E16333">
        <v>45887868</v>
      </c>
      <c r="F16333" t="s">
        <v>15</v>
      </c>
      <c r="G16333" t="s">
        <v>16347</v>
      </c>
      <c r="H16333" t="s">
        <v>32813</v>
      </c>
      <c r="I16333">
        <v>0.29022563000000001</v>
      </c>
      <c r="J16333">
        <v>12</v>
      </c>
      <c r="K16333">
        <v>0</v>
      </c>
    </row>
    <row r="16334" spans="1:11" x14ac:dyDescent="0.2">
      <c r="A16334" s="1">
        <v>16332</v>
      </c>
      <c r="B16334" t="s">
        <v>9</v>
      </c>
      <c r="C16334" t="s">
        <v>12</v>
      </c>
      <c r="D16334">
        <v>45887857</v>
      </c>
      <c r="E16334">
        <v>45887876</v>
      </c>
      <c r="F16334" t="s">
        <v>15</v>
      </c>
      <c r="G16334" t="s">
        <v>16348</v>
      </c>
      <c r="H16334" t="s">
        <v>32822</v>
      </c>
      <c r="I16334">
        <v>0.17868303999999999</v>
      </c>
      <c r="J16334">
        <v>18</v>
      </c>
      <c r="K16334">
        <v>0</v>
      </c>
    </row>
    <row r="16335" spans="1:11" x14ac:dyDescent="0.2">
      <c r="A16335" s="1">
        <v>16333</v>
      </c>
      <c r="B16335" t="s">
        <v>9</v>
      </c>
      <c r="C16335" t="s">
        <v>12</v>
      </c>
      <c r="D16335">
        <v>45887861</v>
      </c>
      <c r="E16335">
        <v>45887880</v>
      </c>
      <c r="F16335" t="s">
        <v>15</v>
      </c>
      <c r="G16335" t="s">
        <v>16349</v>
      </c>
      <c r="H16335" t="s">
        <v>32835</v>
      </c>
      <c r="I16335">
        <v>0.22923889</v>
      </c>
      <c r="J16335">
        <v>17</v>
      </c>
      <c r="K16335">
        <v>0</v>
      </c>
    </row>
    <row r="16336" spans="1:11" x14ac:dyDescent="0.2">
      <c r="A16336" s="1">
        <v>16334</v>
      </c>
      <c r="B16336" t="s">
        <v>9</v>
      </c>
      <c r="C16336" t="s">
        <v>12</v>
      </c>
      <c r="D16336">
        <v>45887876</v>
      </c>
      <c r="E16336">
        <v>45887895</v>
      </c>
      <c r="F16336" t="s">
        <v>14</v>
      </c>
      <c r="G16336" t="s">
        <v>16350</v>
      </c>
      <c r="H16336" t="s">
        <v>32829</v>
      </c>
      <c r="I16336">
        <v>0.55219410000000002</v>
      </c>
      <c r="J16336">
        <v>7</v>
      </c>
      <c r="K16336">
        <v>0</v>
      </c>
    </row>
    <row r="16337" spans="1:11" x14ac:dyDescent="0.2">
      <c r="A16337" s="1">
        <v>16335</v>
      </c>
      <c r="B16337" t="s">
        <v>9</v>
      </c>
      <c r="C16337" t="s">
        <v>12</v>
      </c>
      <c r="D16337">
        <v>45887884</v>
      </c>
      <c r="E16337">
        <v>45887903</v>
      </c>
      <c r="F16337" t="s">
        <v>14</v>
      </c>
      <c r="G16337" t="s">
        <v>16351</v>
      </c>
      <c r="H16337" t="s">
        <v>32838</v>
      </c>
      <c r="I16337">
        <v>0.20544796000000001</v>
      </c>
      <c r="J16337">
        <v>22</v>
      </c>
      <c r="K16337">
        <v>0</v>
      </c>
    </row>
    <row r="16338" spans="1:11" x14ac:dyDescent="0.2">
      <c r="A16338" s="1">
        <v>16336</v>
      </c>
      <c r="B16338" t="s">
        <v>9</v>
      </c>
      <c r="C16338" t="s">
        <v>12</v>
      </c>
      <c r="D16338">
        <v>45887917</v>
      </c>
      <c r="E16338">
        <v>45887936</v>
      </c>
      <c r="F16338" t="s">
        <v>15</v>
      </c>
      <c r="G16338" t="s">
        <v>16352</v>
      </c>
      <c r="H16338" t="s">
        <v>32833</v>
      </c>
      <c r="I16338">
        <v>0.32752516999999998</v>
      </c>
      <c r="J16338">
        <v>11</v>
      </c>
      <c r="K16338">
        <v>0</v>
      </c>
    </row>
    <row r="16339" spans="1:11" x14ac:dyDescent="0.2">
      <c r="A16339" s="1">
        <v>16337</v>
      </c>
      <c r="B16339" t="s">
        <v>9</v>
      </c>
      <c r="C16339" t="s">
        <v>12</v>
      </c>
      <c r="D16339">
        <v>45887928</v>
      </c>
      <c r="E16339">
        <v>45887947</v>
      </c>
      <c r="F16339" t="s">
        <v>15</v>
      </c>
      <c r="G16339" t="s">
        <v>16353</v>
      </c>
      <c r="H16339" t="s">
        <v>32810</v>
      </c>
      <c r="I16339">
        <v>9.0702909999999998E-2</v>
      </c>
      <c r="J16339">
        <v>51</v>
      </c>
      <c r="K16339">
        <v>0</v>
      </c>
    </row>
    <row r="16340" spans="1:11" x14ac:dyDescent="0.2">
      <c r="A16340" s="1">
        <v>16338</v>
      </c>
      <c r="B16340" t="s">
        <v>9</v>
      </c>
      <c r="C16340" t="s">
        <v>12</v>
      </c>
      <c r="D16340">
        <v>45887931</v>
      </c>
      <c r="E16340">
        <v>45887950</v>
      </c>
      <c r="F16340" t="s">
        <v>15</v>
      </c>
      <c r="G16340" t="s">
        <v>16354</v>
      </c>
      <c r="H16340" t="s">
        <v>32825</v>
      </c>
      <c r="I16340">
        <v>0.14416529</v>
      </c>
      <c r="J16340">
        <v>28</v>
      </c>
      <c r="K16340">
        <v>0</v>
      </c>
    </row>
    <row r="16341" spans="1:11" x14ac:dyDescent="0.2">
      <c r="A16341" s="1">
        <v>16339</v>
      </c>
      <c r="B16341" t="s">
        <v>9</v>
      </c>
      <c r="C16341" t="s">
        <v>12</v>
      </c>
      <c r="D16341">
        <v>45887944</v>
      </c>
      <c r="E16341">
        <v>45887963</v>
      </c>
      <c r="F16341" t="s">
        <v>14</v>
      </c>
      <c r="G16341" t="s">
        <v>16355</v>
      </c>
      <c r="H16341" t="s">
        <v>32817</v>
      </c>
      <c r="I16341">
        <v>4.8689549999999998E-2</v>
      </c>
      <c r="J16341">
        <v>72</v>
      </c>
      <c r="K16341">
        <v>0</v>
      </c>
    </row>
    <row r="16342" spans="1:11" x14ac:dyDescent="0.2">
      <c r="A16342" s="1">
        <v>16340</v>
      </c>
      <c r="B16342" t="s">
        <v>9</v>
      </c>
      <c r="C16342" t="s">
        <v>12</v>
      </c>
      <c r="D16342">
        <v>45887974</v>
      </c>
      <c r="E16342">
        <v>45887993</v>
      </c>
      <c r="F16342" t="s">
        <v>14</v>
      </c>
      <c r="G16342" t="s">
        <v>16356</v>
      </c>
      <c r="H16342" t="s">
        <v>32852</v>
      </c>
      <c r="I16342">
        <v>2.6865380000000001E-2</v>
      </c>
      <c r="J16342">
        <v>180</v>
      </c>
      <c r="K16342">
        <v>0</v>
      </c>
    </row>
    <row r="16343" spans="1:11" x14ac:dyDescent="0.2">
      <c r="A16343" s="1">
        <v>16341</v>
      </c>
      <c r="B16343" t="s">
        <v>9</v>
      </c>
      <c r="C16343" t="s">
        <v>12</v>
      </c>
      <c r="D16343">
        <v>45887987</v>
      </c>
      <c r="E16343">
        <v>45888006</v>
      </c>
      <c r="F16343" t="s">
        <v>15</v>
      </c>
      <c r="G16343" t="s">
        <v>16357</v>
      </c>
      <c r="H16343" t="s">
        <v>32808</v>
      </c>
      <c r="I16343">
        <v>0.18442082000000001</v>
      </c>
      <c r="J16343">
        <v>23</v>
      </c>
      <c r="K16343">
        <v>0</v>
      </c>
    </row>
    <row r="16344" spans="1:11" x14ac:dyDescent="0.2">
      <c r="A16344" s="1">
        <v>16342</v>
      </c>
      <c r="B16344" t="s">
        <v>9</v>
      </c>
      <c r="C16344" t="s">
        <v>12</v>
      </c>
      <c r="D16344">
        <v>45887995</v>
      </c>
      <c r="E16344">
        <v>45888014</v>
      </c>
      <c r="F16344" t="s">
        <v>14</v>
      </c>
      <c r="G16344" t="s">
        <v>16358</v>
      </c>
      <c r="H16344" t="s">
        <v>32808</v>
      </c>
      <c r="I16344">
        <v>0.18562685000000001</v>
      </c>
      <c r="J16344">
        <v>20</v>
      </c>
      <c r="K16344">
        <v>0</v>
      </c>
    </row>
    <row r="16345" spans="1:11" x14ac:dyDescent="0.2">
      <c r="A16345" s="1">
        <v>16343</v>
      </c>
      <c r="B16345" t="s">
        <v>9</v>
      </c>
      <c r="C16345" t="s">
        <v>12</v>
      </c>
      <c r="D16345">
        <v>45888013</v>
      </c>
      <c r="E16345">
        <v>45888032</v>
      </c>
      <c r="F16345" t="s">
        <v>15</v>
      </c>
      <c r="G16345" t="s">
        <v>16359</v>
      </c>
      <c r="H16345" t="s">
        <v>32836</v>
      </c>
      <c r="I16345">
        <v>0.37995617999999998</v>
      </c>
      <c r="J16345">
        <v>12</v>
      </c>
      <c r="K16345">
        <v>0</v>
      </c>
    </row>
    <row r="16346" spans="1:11" x14ac:dyDescent="0.2">
      <c r="A16346" s="1">
        <v>16344</v>
      </c>
      <c r="B16346" t="s">
        <v>9</v>
      </c>
      <c r="C16346" t="s">
        <v>12</v>
      </c>
      <c r="D16346">
        <v>45888032</v>
      </c>
      <c r="E16346">
        <v>45888051</v>
      </c>
      <c r="F16346" t="s">
        <v>15</v>
      </c>
      <c r="G16346" t="s">
        <v>16360</v>
      </c>
      <c r="H16346" t="s">
        <v>32841</v>
      </c>
      <c r="I16346">
        <v>0.49513797999999998</v>
      </c>
      <c r="J16346">
        <v>6</v>
      </c>
      <c r="K16346">
        <v>0</v>
      </c>
    </row>
    <row r="16347" spans="1:11" x14ac:dyDescent="0.2">
      <c r="A16347" s="1">
        <v>16345</v>
      </c>
      <c r="B16347" t="s">
        <v>9</v>
      </c>
      <c r="C16347" t="s">
        <v>12</v>
      </c>
      <c r="D16347">
        <v>45888041</v>
      </c>
      <c r="E16347">
        <v>45888060</v>
      </c>
      <c r="F16347" t="s">
        <v>14</v>
      </c>
      <c r="G16347" t="s">
        <v>16361</v>
      </c>
      <c r="H16347" t="s">
        <v>32818</v>
      </c>
      <c r="I16347">
        <v>0.71507350999999997</v>
      </c>
      <c r="J16347">
        <v>6</v>
      </c>
      <c r="K16347">
        <v>0</v>
      </c>
    </row>
    <row r="16348" spans="1:11" x14ac:dyDescent="0.2">
      <c r="A16348" s="1">
        <v>16346</v>
      </c>
      <c r="B16348" t="s">
        <v>9</v>
      </c>
      <c r="C16348" t="s">
        <v>12</v>
      </c>
      <c r="D16348">
        <v>45888054</v>
      </c>
      <c r="E16348">
        <v>45888073</v>
      </c>
      <c r="F16348" t="s">
        <v>15</v>
      </c>
      <c r="G16348" t="s">
        <v>16362</v>
      </c>
      <c r="H16348" t="s">
        <v>32808</v>
      </c>
      <c r="I16348">
        <v>0.45725410999999999</v>
      </c>
      <c r="J16348">
        <v>7</v>
      </c>
      <c r="K16348">
        <v>0</v>
      </c>
    </row>
    <row r="16349" spans="1:11" x14ac:dyDescent="0.2">
      <c r="A16349" s="1">
        <v>16347</v>
      </c>
      <c r="B16349" t="s">
        <v>9</v>
      </c>
      <c r="C16349" t="s">
        <v>12</v>
      </c>
      <c r="D16349">
        <v>45888078</v>
      </c>
      <c r="E16349">
        <v>45888097</v>
      </c>
      <c r="F16349" t="s">
        <v>15</v>
      </c>
      <c r="G16349" t="s">
        <v>16363</v>
      </c>
      <c r="H16349" t="s">
        <v>32836</v>
      </c>
      <c r="I16349">
        <v>0.45994244000000001</v>
      </c>
      <c r="J16349">
        <v>10</v>
      </c>
      <c r="K16349">
        <v>0</v>
      </c>
    </row>
    <row r="16350" spans="1:11" x14ac:dyDescent="0.2">
      <c r="A16350" s="1">
        <v>16348</v>
      </c>
      <c r="B16350" t="s">
        <v>9</v>
      </c>
      <c r="C16350" t="s">
        <v>12</v>
      </c>
      <c r="D16350">
        <v>45888092</v>
      </c>
      <c r="E16350">
        <v>45888111</v>
      </c>
      <c r="F16350" t="s">
        <v>14</v>
      </c>
      <c r="G16350" t="s">
        <v>16364</v>
      </c>
      <c r="H16350" t="s">
        <v>32830</v>
      </c>
      <c r="I16350">
        <v>0.87734086</v>
      </c>
      <c r="J16350">
        <v>5</v>
      </c>
      <c r="K16350">
        <v>0</v>
      </c>
    </row>
    <row r="16351" spans="1:11" x14ac:dyDescent="0.2">
      <c r="A16351" s="1">
        <v>16349</v>
      </c>
      <c r="B16351" t="s">
        <v>9</v>
      </c>
      <c r="C16351" t="s">
        <v>12</v>
      </c>
      <c r="D16351">
        <v>45888099</v>
      </c>
      <c r="E16351">
        <v>45888118</v>
      </c>
      <c r="F16351" t="s">
        <v>15</v>
      </c>
      <c r="G16351" t="s">
        <v>16365</v>
      </c>
      <c r="H16351" t="s">
        <v>32828</v>
      </c>
      <c r="I16351">
        <v>0.25071673999999999</v>
      </c>
      <c r="J16351">
        <v>11</v>
      </c>
      <c r="K16351">
        <v>0</v>
      </c>
    </row>
    <row r="16352" spans="1:11" x14ac:dyDescent="0.2">
      <c r="A16352" s="1">
        <v>16350</v>
      </c>
      <c r="B16352" t="s">
        <v>9</v>
      </c>
      <c r="C16352" t="s">
        <v>12</v>
      </c>
      <c r="D16352">
        <v>45888106</v>
      </c>
      <c r="E16352">
        <v>45888125</v>
      </c>
      <c r="F16352" t="s">
        <v>14</v>
      </c>
      <c r="G16352" t="s">
        <v>16366</v>
      </c>
      <c r="H16352" t="s">
        <v>32806</v>
      </c>
      <c r="I16352">
        <v>0.22197879000000001</v>
      </c>
      <c r="J16352">
        <v>11</v>
      </c>
      <c r="K16352">
        <v>0</v>
      </c>
    </row>
    <row r="16353" spans="1:11" x14ac:dyDescent="0.2">
      <c r="A16353" s="1">
        <v>16351</v>
      </c>
      <c r="B16353" t="s">
        <v>9</v>
      </c>
      <c r="C16353" t="s">
        <v>12</v>
      </c>
      <c r="D16353">
        <v>45888115</v>
      </c>
      <c r="E16353">
        <v>45888134</v>
      </c>
      <c r="F16353" t="s">
        <v>14</v>
      </c>
      <c r="G16353" t="s">
        <v>16367</v>
      </c>
      <c r="H16353" t="s">
        <v>32812</v>
      </c>
      <c r="I16353">
        <v>0.32876136</v>
      </c>
      <c r="J16353">
        <v>19</v>
      </c>
      <c r="K16353">
        <v>0</v>
      </c>
    </row>
    <row r="16354" spans="1:11" x14ac:dyDescent="0.2">
      <c r="A16354" s="1">
        <v>16352</v>
      </c>
      <c r="B16354" t="s">
        <v>9</v>
      </c>
      <c r="C16354" t="s">
        <v>12</v>
      </c>
      <c r="D16354">
        <v>45888120</v>
      </c>
      <c r="E16354">
        <v>45888139</v>
      </c>
      <c r="F16354" t="s">
        <v>14</v>
      </c>
      <c r="G16354" t="s">
        <v>16368</v>
      </c>
      <c r="H16354" t="s">
        <v>32806</v>
      </c>
      <c r="I16354">
        <v>0.24169872000000001</v>
      </c>
      <c r="J16354">
        <v>17</v>
      </c>
      <c r="K16354">
        <v>0</v>
      </c>
    </row>
    <row r="16355" spans="1:11" x14ac:dyDescent="0.2">
      <c r="A16355" s="1">
        <v>16353</v>
      </c>
      <c r="B16355" t="s">
        <v>9</v>
      </c>
      <c r="C16355" t="s">
        <v>12</v>
      </c>
      <c r="D16355">
        <v>45888127</v>
      </c>
      <c r="E16355">
        <v>45888146</v>
      </c>
      <c r="F16355" t="s">
        <v>14</v>
      </c>
      <c r="G16355" t="s">
        <v>16369</v>
      </c>
      <c r="K16355">
        <v>0</v>
      </c>
    </row>
    <row r="16356" spans="1:11" x14ac:dyDescent="0.2">
      <c r="A16356" s="1">
        <v>16354</v>
      </c>
      <c r="B16356" t="s">
        <v>9</v>
      </c>
      <c r="C16356" t="s">
        <v>12</v>
      </c>
      <c r="D16356">
        <v>45888135</v>
      </c>
      <c r="E16356">
        <v>45888154</v>
      </c>
      <c r="F16356" t="s">
        <v>15</v>
      </c>
      <c r="G16356" t="s">
        <v>16370</v>
      </c>
      <c r="H16356" t="s">
        <v>32809</v>
      </c>
      <c r="I16356">
        <v>0.27207807000000001</v>
      </c>
      <c r="J16356">
        <v>32</v>
      </c>
      <c r="K16356">
        <v>0</v>
      </c>
    </row>
    <row r="16357" spans="1:11" x14ac:dyDescent="0.2">
      <c r="A16357" s="1">
        <v>16355</v>
      </c>
      <c r="B16357" t="s">
        <v>9</v>
      </c>
      <c r="C16357" t="s">
        <v>12</v>
      </c>
      <c r="D16357">
        <v>45888154</v>
      </c>
      <c r="E16357">
        <v>45888173</v>
      </c>
      <c r="F16357" t="s">
        <v>14</v>
      </c>
      <c r="G16357" t="s">
        <v>16371</v>
      </c>
      <c r="H16357" t="s">
        <v>32829</v>
      </c>
      <c r="I16357">
        <v>9.0096670000000004E-2</v>
      </c>
      <c r="J16357">
        <v>72</v>
      </c>
      <c r="K16357">
        <v>0</v>
      </c>
    </row>
    <row r="16358" spans="1:11" x14ac:dyDescent="0.2">
      <c r="A16358" s="1">
        <v>16356</v>
      </c>
      <c r="B16358" t="s">
        <v>9</v>
      </c>
      <c r="C16358" t="s">
        <v>12</v>
      </c>
      <c r="D16358">
        <v>45888164</v>
      </c>
      <c r="E16358">
        <v>45888183</v>
      </c>
      <c r="F16358" t="s">
        <v>15</v>
      </c>
      <c r="G16358" t="s">
        <v>16372</v>
      </c>
      <c r="H16358" t="s">
        <v>32823</v>
      </c>
      <c r="I16358">
        <v>7.8914600000000001E-2</v>
      </c>
      <c r="J16358">
        <v>53</v>
      </c>
      <c r="K16358">
        <v>0</v>
      </c>
    </row>
    <row r="16359" spans="1:11" x14ac:dyDescent="0.2">
      <c r="A16359" s="1">
        <v>16357</v>
      </c>
      <c r="B16359" t="s">
        <v>9</v>
      </c>
      <c r="C16359" t="s">
        <v>12</v>
      </c>
      <c r="D16359">
        <v>45888171</v>
      </c>
      <c r="E16359">
        <v>45888190</v>
      </c>
      <c r="F16359" t="s">
        <v>15</v>
      </c>
      <c r="G16359" t="s">
        <v>16373</v>
      </c>
      <c r="H16359" t="s">
        <v>32857</v>
      </c>
      <c r="I16359">
        <v>0.14070778</v>
      </c>
      <c r="J16359">
        <v>30</v>
      </c>
      <c r="K16359">
        <v>0</v>
      </c>
    </row>
    <row r="16360" spans="1:11" x14ac:dyDescent="0.2">
      <c r="A16360" s="1">
        <v>16358</v>
      </c>
      <c r="B16360" t="s">
        <v>9</v>
      </c>
      <c r="C16360" t="s">
        <v>12</v>
      </c>
      <c r="D16360">
        <v>45888181</v>
      </c>
      <c r="E16360">
        <v>45888200</v>
      </c>
      <c r="F16360" t="s">
        <v>15</v>
      </c>
      <c r="G16360" t="s">
        <v>16374</v>
      </c>
      <c r="H16360" t="s">
        <v>32823</v>
      </c>
      <c r="I16360">
        <v>5.2584989999999998E-2</v>
      </c>
      <c r="J16360">
        <v>65</v>
      </c>
      <c r="K16360">
        <v>0</v>
      </c>
    </row>
    <row r="16361" spans="1:11" x14ac:dyDescent="0.2">
      <c r="A16361" s="1">
        <v>16359</v>
      </c>
      <c r="B16361" t="s">
        <v>9</v>
      </c>
      <c r="C16361" t="s">
        <v>12</v>
      </c>
      <c r="D16361">
        <v>45888190</v>
      </c>
      <c r="E16361">
        <v>45888209</v>
      </c>
      <c r="F16361" t="s">
        <v>15</v>
      </c>
      <c r="G16361" t="s">
        <v>16375</v>
      </c>
      <c r="H16361" t="s">
        <v>32830</v>
      </c>
      <c r="I16361">
        <v>6.6712010000000002E-2</v>
      </c>
      <c r="J16361">
        <v>65</v>
      </c>
      <c r="K16361">
        <v>0</v>
      </c>
    </row>
    <row r="16362" spans="1:11" x14ac:dyDescent="0.2">
      <c r="A16362" s="1">
        <v>16360</v>
      </c>
      <c r="B16362" t="s">
        <v>9</v>
      </c>
      <c r="C16362" t="s">
        <v>12</v>
      </c>
      <c r="D16362">
        <v>45888199</v>
      </c>
      <c r="E16362">
        <v>45888218</v>
      </c>
      <c r="F16362" t="s">
        <v>15</v>
      </c>
      <c r="G16362" t="s">
        <v>16376</v>
      </c>
      <c r="H16362" t="s">
        <v>32808</v>
      </c>
      <c r="I16362">
        <v>0.12436452000000001</v>
      </c>
      <c r="J16362">
        <v>44</v>
      </c>
      <c r="K16362">
        <v>0</v>
      </c>
    </row>
    <row r="16363" spans="1:11" x14ac:dyDescent="0.2">
      <c r="A16363" s="1">
        <v>16361</v>
      </c>
      <c r="B16363" t="s">
        <v>9</v>
      </c>
      <c r="C16363" t="s">
        <v>12</v>
      </c>
      <c r="D16363">
        <v>45888209</v>
      </c>
      <c r="E16363">
        <v>45888228</v>
      </c>
      <c r="F16363" t="s">
        <v>15</v>
      </c>
      <c r="G16363" t="s">
        <v>16377</v>
      </c>
      <c r="K16363">
        <v>0</v>
      </c>
    </row>
    <row r="16364" spans="1:11" x14ac:dyDescent="0.2">
      <c r="A16364" s="1">
        <v>16362</v>
      </c>
      <c r="B16364" t="s">
        <v>9</v>
      </c>
      <c r="C16364" t="s">
        <v>12</v>
      </c>
      <c r="D16364">
        <v>45888222</v>
      </c>
      <c r="E16364">
        <v>45888241</v>
      </c>
      <c r="F16364" t="s">
        <v>14</v>
      </c>
      <c r="G16364" t="s">
        <v>16378</v>
      </c>
      <c r="H16364" t="s">
        <v>32810</v>
      </c>
      <c r="I16364">
        <v>0.23531593000000001</v>
      </c>
      <c r="J16364">
        <v>16</v>
      </c>
      <c r="K16364">
        <v>0</v>
      </c>
    </row>
    <row r="16365" spans="1:11" x14ac:dyDescent="0.2">
      <c r="A16365" s="1">
        <v>16363</v>
      </c>
      <c r="B16365" t="s">
        <v>9</v>
      </c>
      <c r="C16365" t="s">
        <v>12</v>
      </c>
      <c r="D16365">
        <v>45888231</v>
      </c>
      <c r="E16365">
        <v>45888250</v>
      </c>
      <c r="F16365" t="s">
        <v>14</v>
      </c>
      <c r="G16365" t="s">
        <v>16379</v>
      </c>
      <c r="H16365" t="s">
        <v>32808</v>
      </c>
      <c r="I16365">
        <v>0.22689997000000001</v>
      </c>
      <c r="J16365">
        <v>10</v>
      </c>
      <c r="K16365">
        <v>0</v>
      </c>
    </row>
    <row r="16366" spans="1:11" x14ac:dyDescent="0.2">
      <c r="A16366" s="1">
        <v>16364</v>
      </c>
      <c r="B16366" t="s">
        <v>9</v>
      </c>
      <c r="C16366" t="s">
        <v>12</v>
      </c>
      <c r="D16366">
        <v>45888241</v>
      </c>
      <c r="E16366">
        <v>45888260</v>
      </c>
      <c r="F16366" t="s">
        <v>14</v>
      </c>
      <c r="G16366" t="s">
        <v>16380</v>
      </c>
      <c r="H16366" t="s">
        <v>32844</v>
      </c>
      <c r="I16366">
        <v>0.22495741999999999</v>
      </c>
      <c r="J16366">
        <v>18</v>
      </c>
      <c r="K16366">
        <v>0</v>
      </c>
    </row>
    <row r="16367" spans="1:11" x14ac:dyDescent="0.2">
      <c r="A16367" s="1">
        <v>16365</v>
      </c>
      <c r="B16367" t="s">
        <v>9</v>
      </c>
      <c r="C16367" t="s">
        <v>12</v>
      </c>
      <c r="D16367">
        <v>45888257</v>
      </c>
      <c r="E16367">
        <v>45888276</v>
      </c>
      <c r="F16367" t="s">
        <v>14</v>
      </c>
      <c r="G16367" t="s">
        <v>16381</v>
      </c>
      <c r="H16367" t="s">
        <v>32819</v>
      </c>
      <c r="I16367">
        <v>0.92742064000000002</v>
      </c>
      <c r="J16367">
        <v>1</v>
      </c>
      <c r="K16367">
        <v>0</v>
      </c>
    </row>
    <row r="16368" spans="1:11" x14ac:dyDescent="0.2">
      <c r="A16368" s="1">
        <v>16366</v>
      </c>
      <c r="B16368" t="s">
        <v>9</v>
      </c>
      <c r="C16368" t="s">
        <v>12</v>
      </c>
      <c r="D16368">
        <v>45888262</v>
      </c>
      <c r="E16368">
        <v>45888281</v>
      </c>
      <c r="F16368" t="s">
        <v>14</v>
      </c>
      <c r="G16368" t="s">
        <v>16382</v>
      </c>
      <c r="H16368" t="s">
        <v>32819</v>
      </c>
      <c r="I16368">
        <v>0.63141402999999996</v>
      </c>
      <c r="J16368">
        <v>4</v>
      </c>
      <c r="K16368">
        <v>0</v>
      </c>
    </row>
    <row r="16369" spans="1:11" x14ac:dyDescent="0.2">
      <c r="A16369" s="1">
        <v>16367</v>
      </c>
      <c r="B16369" t="s">
        <v>9</v>
      </c>
      <c r="C16369" t="s">
        <v>12</v>
      </c>
      <c r="D16369">
        <v>45888275</v>
      </c>
      <c r="E16369">
        <v>45888294</v>
      </c>
      <c r="F16369" t="s">
        <v>15</v>
      </c>
      <c r="G16369" t="s">
        <v>16383</v>
      </c>
      <c r="H16369" t="s">
        <v>32820</v>
      </c>
      <c r="I16369">
        <v>0.54078895999999999</v>
      </c>
      <c r="J16369">
        <v>9</v>
      </c>
      <c r="K16369">
        <v>0</v>
      </c>
    </row>
    <row r="16370" spans="1:11" x14ac:dyDescent="0.2">
      <c r="A16370" s="1">
        <v>16368</v>
      </c>
      <c r="B16370" t="s">
        <v>9</v>
      </c>
      <c r="C16370" t="s">
        <v>12</v>
      </c>
      <c r="D16370">
        <v>45888285</v>
      </c>
      <c r="E16370">
        <v>45888304</v>
      </c>
      <c r="F16370" t="s">
        <v>14</v>
      </c>
      <c r="G16370" t="s">
        <v>16384</v>
      </c>
      <c r="H16370" t="s">
        <v>32840</v>
      </c>
      <c r="I16370">
        <v>0.78688524999999998</v>
      </c>
      <c r="J16370">
        <v>2</v>
      </c>
      <c r="K16370">
        <v>0</v>
      </c>
    </row>
    <row r="16371" spans="1:11" x14ac:dyDescent="0.2">
      <c r="A16371" s="1">
        <v>16369</v>
      </c>
      <c r="B16371" t="s">
        <v>9</v>
      </c>
      <c r="C16371" t="s">
        <v>12</v>
      </c>
      <c r="D16371">
        <v>45888295</v>
      </c>
      <c r="E16371">
        <v>45888314</v>
      </c>
      <c r="F16371" t="s">
        <v>14</v>
      </c>
      <c r="G16371" t="s">
        <v>16385</v>
      </c>
      <c r="K16371">
        <v>0</v>
      </c>
    </row>
    <row r="16372" spans="1:11" x14ac:dyDescent="0.2">
      <c r="A16372" s="1">
        <v>16370</v>
      </c>
      <c r="B16372" t="s">
        <v>9</v>
      </c>
      <c r="C16372" t="s">
        <v>12</v>
      </c>
      <c r="D16372">
        <v>45888320</v>
      </c>
      <c r="E16372">
        <v>45888339</v>
      </c>
      <c r="F16372" t="s">
        <v>15</v>
      </c>
      <c r="G16372" t="s">
        <v>16386</v>
      </c>
      <c r="H16372" t="s">
        <v>32844</v>
      </c>
      <c r="I16372">
        <v>4.2454909999999998E-2</v>
      </c>
      <c r="J16372">
        <v>73</v>
      </c>
      <c r="K16372">
        <v>0</v>
      </c>
    </row>
    <row r="16373" spans="1:11" x14ac:dyDescent="0.2">
      <c r="A16373" s="1">
        <v>16371</v>
      </c>
      <c r="B16373" t="s">
        <v>9</v>
      </c>
      <c r="C16373" t="s">
        <v>12</v>
      </c>
      <c r="D16373">
        <v>45888329</v>
      </c>
      <c r="E16373">
        <v>45888348</v>
      </c>
      <c r="F16373" t="s">
        <v>14</v>
      </c>
      <c r="G16373" t="s">
        <v>16387</v>
      </c>
      <c r="K16373">
        <v>0</v>
      </c>
    </row>
    <row r="16374" spans="1:11" x14ac:dyDescent="0.2">
      <c r="A16374" s="1">
        <v>16372</v>
      </c>
      <c r="B16374" t="s">
        <v>9</v>
      </c>
      <c r="C16374" t="s">
        <v>12</v>
      </c>
      <c r="D16374">
        <v>45888339</v>
      </c>
      <c r="E16374">
        <v>45888358</v>
      </c>
      <c r="F16374" t="s">
        <v>15</v>
      </c>
      <c r="G16374" t="s">
        <v>16388</v>
      </c>
      <c r="H16374" t="s">
        <v>32810</v>
      </c>
      <c r="I16374">
        <v>0.11097066</v>
      </c>
      <c r="J16374">
        <v>38</v>
      </c>
      <c r="K16374">
        <v>0</v>
      </c>
    </row>
    <row r="16375" spans="1:11" x14ac:dyDescent="0.2">
      <c r="A16375" s="1">
        <v>16373</v>
      </c>
      <c r="B16375" t="s">
        <v>9</v>
      </c>
      <c r="C16375" t="s">
        <v>12</v>
      </c>
      <c r="D16375">
        <v>45888342</v>
      </c>
      <c r="E16375">
        <v>45888361</v>
      </c>
      <c r="F16375" t="s">
        <v>15</v>
      </c>
      <c r="G16375" t="s">
        <v>16389</v>
      </c>
      <c r="H16375" t="s">
        <v>32852</v>
      </c>
      <c r="I16375">
        <v>0.11051134</v>
      </c>
      <c r="J16375">
        <v>66</v>
      </c>
      <c r="K16375">
        <v>0</v>
      </c>
    </row>
    <row r="16376" spans="1:11" x14ac:dyDescent="0.2">
      <c r="A16376" s="1">
        <v>16374</v>
      </c>
      <c r="B16376" t="s">
        <v>9</v>
      </c>
      <c r="C16376" t="s">
        <v>12</v>
      </c>
      <c r="D16376">
        <v>45888353</v>
      </c>
      <c r="E16376">
        <v>45888372</v>
      </c>
      <c r="F16376" t="s">
        <v>14</v>
      </c>
      <c r="G16376" t="s">
        <v>16390</v>
      </c>
      <c r="H16376" t="s">
        <v>32815</v>
      </c>
      <c r="I16376">
        <v>9.4231029999999993E-2</v>
      </c>
      <c r="J16376">
        <v>43</v>
      </c>
      <c r="K16376">
        <v>0</v>
      </c>
    </row>
    <row r="16377" spans="1:11" x14ac:dyDescent="0.2">
      <c r="A16377" s="1">
        <v>16375</v>
      </c>
      <c r="B16377" t="s">
        <v>9</v>
      </c>
      <c r="C16377" t="s">
        <v>12</v>
      </c>
      <c r="D16377">
        <v>45888358</v>
      </c>
      <c r="E16377">
        <v>45888377</v>
      </c>
      <c r="F16377" t="s">
        <v>14</v>
      </c>
      <c r="G16377" t="s">
        <v>16391</v>
      </c>
      <c r="H16377" t="s">
        <v>32832</v>
      </c>
      <c r="I16377">
        <v>0.26693641000000001</v>
      </c>
      <c r="J16377">
        <v>13</v>
      </c>
      <c r="K16377">
        <v>0</v>
      </c>
    </row>
    <row r="16378" spans="1:11" x14ac:dyDescent="0.2">
      <c r="A16378" s="1">
        <v>16376</v>
      </c>
      <c r="B16378" t="s">
        <v>9</v>
      </c>
      <c r="C16378" t="s">
        <v>12</v>
      </c>
      <c r="D16378">
        <v>45888371</v>
      </c>
      <c r="E16378">
        <v>45888390</v>
      </c>
      <c r="F16378" t="s">
        <v>15</v>
      </c>
      <c r="G16378" t="s">
        <v>16392</v>
      </c>
      <c r="H16378" t="s">
        <v>32854</v>
      </c>
      <c r="I16378">
        <v>0.20167805</v>
      </c>
      <c r="J16378">
        <v>21</v>
      </c>
      <c r="K16378">
        <v>0</v>
      </c>
    </row>
    <row r="16379" spans="1:11" x14ac:dyDescent="0.2">
      <c r="A16379" s="1">
        <v>16377</v>
      </c>
      <c r="B16379" t="s">
        <v>9</v>
      </c>
      <c r="C16379" t="s">
        <v>12</v>
      </c>
      <c r="D16379">
        <v>45888392</v>
      </c>
      <c r="E16379">
        <v>45888411</v>
      </c>
      <c r="F16379" t="s">
        <v>15</v>
      </c>
      <c r="G16379" t="s">
        <v>16393</v>
      </c>
      <c r="H16379" t="s">
        <v>32808</v>
      </c>
      <c r="I16379">
        <v>7.1853440000000005E-2</v>
      </c>
      <c r="J16379">
        <v>74</v>
      </c>
      <c r="K16379">
        <v>0</v>
      </c>
    </row>
    <row r="16380" spans="1:11" x14ac:dyDescent="0.2">
      <c r="A16380" s="1">
        <v>16378</v>
      </c>
      <c r="B16380" t="s">
        <v>9</v>
      </c>
      <c r="C16380" t="s">
        <v>12</v>
      </c>
      <c r="D16380">
        <v>45888403</v>
      </c>
      <c r="E16380">
        <v>45888422</v>
      </c>
      <c r="F16380" t="s">
        <v>15</v>
      </c>
      <c r="G16380" t="s">
        <v>16394</v>
      </c>
      <c r="H16380" t="s">
        <v>32815</v>
      </c>
      <c r="I16380">
        <v>0.18413015999999999</v>
      </c>
      <c r="J16380">
        <v>15</v>
      </c>
      <c r="K16380">
        <v>0</v>
      </c>
    </row>
    <row r="16381" spans="1:11" x14ac:dyDescent="0.2">
      <c r="A16381" s="1">
        <v>16379</v>
      </c>
      <c r="B16381" t="s">
        <v>9</v>
      </c>
      <c r="C16381" t="s">
        <v>12</v>
      </c>
      <c r="D16381">
        <v>45888412</v>
      </c>
      <c r="E16381">
        <v>45888431</v>
      </c>
      <c r="F16381" t="s">
        <v>15</v>
      </c>
      <c r="G16381" t="s">
        <v>16395</v>
      </c>
      <c r="H16381" t="s">
        <v>32809</v>
      </c>
      <c r="I16381">
        <v>0.21515714</v>
      </c>
      <c r="J16381">
        <v>23</v>
      </c>
      <c r="K16381">
        <v>0</v>
      </c>
    </row>
    <row r="16382" spans="1:11" x14ac:dyDescent="0.2">
      <c r="A16382" s="1">
        <v>16380</v>
      </c>
      <c r="B16382" t="s">
        <v>9</v>
      </c>
      <c r="C16382" t="s">
        <v>12</v>
      </c>
      <c r="D16382">
        <v>45888420</v>
      </c>
      <c r="E16382">
        <v>45888439</v>
      </c>
      <c r="F16382" t="s">
        <v>15</v>
      </c>
      <c r="G16382" t="s">
        <v>16396</v>
      </c>
      <c r="H16382" t="s">
        <v>32836</v>
      </c>
      <c r="I16382">
        <v>0.19599554999999999</v>
      </c>
      <c r="J16382">
        <v>20</v>
      </c>
      <c r="K16382">
        <v>0</v>
      </c>
    </row>
    <row r="16383" spans="1:11" x14ac:dyDescent="0.2">
      <c r="A16383" s="1">
        <v>16381</v>
      </c>
      <c r="B16383" t="s">
        <v>9</v>
      </c>
      <c r="C16383" t="s">
        <v>12</v>
      </c>
      <c r="D16383">
        <v>45888426</v>
      </c>
      <c r="E16383">
        <v>45888445</v>
      </c>
      <c r="F16383" t="s">
        <v>15</v>
      </c>
      <c r="G16383" t="s">
        <v>16397</v>
      </c>
      <c r="H16383" t="s">
        <v>32808</v>
      </c>
      <c r="I16383">
        <v>0.20353197000000001</v>
      </c>
      <c r="J16383">
        <v>24</v>
      </c>
      <c r="K16383">
        <v>0</v>
      </c>
    </row>
    <row r="16384" spans="1:11" x14ac:dyDescent="0.2">
      <c r="A16384" s="1">
        <v>16382</v>
      </c>
      <c r="B16384" t="s">
        <v>9</v>
      </c>
      <c r="C16384" t="s">
        <v>12</v>
      </c>
      <c r="D16384">
        <v>45888436</v>
      </c>
      <c r="E16384">
        <v>45888455</v>
      </c>
      <c r="F16384" t="s">
        <v>15</v>
      </c>
      <c r="G16384" t="s">
        <v>16398</v>
      </c>
      <c r="H16384" t="s">
        <v>32824</v>
      </c>
      <c r="I16384">
        <v>8.5277240000000004E-2</v>
      </c>
      <c r="J16384">
        <v>45</v>
      </c>
      <c r="K16384">
        <v>0</v>
      </c>
    </row>
    <row r="16385" spans="1:11" x14ac:dyDescent="0.2">
      <c r="A16385" s="1">
        <v>16383</v>
      </c>
      <c r="B16385" t="s">
        <v>9</v>
      </c>
      <c r="C16385" t="s">
        <v>12</v>
      </c>
      <c r="D16385">
        <v>45888443</v>
      </c>
      <c r="E16385">
        <v>45888462</v>
      </c>
      <c r="F16385" t="s">
        <v>15</v>
      </c>
      <c r="G16385" t="s">
        <v>16399</v>
      </c>
      <c r="H16385" t="s">
        <v>32833</v>
      </c>
      <c r="I16385">
        <v>0.21838626</v>
      </c>
      <c r="J16385">
        <v>17</v>
      </c>
      <c r="K16385">
        <v>0</v>
      </c>
    </row>
    <row r="16386" spans="1:11" x14ac:dyDescent="0.2">
      <c r="A16386" s="1">
        <v>16384</v>
      </c>
      <c r="B16386" t="s">
        <v>9</v>
      </c>
      <c r="C16386" t="s">
        <v>12</v>
      </c>
      <c r="D16386">
        <v>45888450</v>
      </c>
      <c r="E16386">
        <v>45888469</v>
      </c>
      <c r="F16386" t="s">
        <v>15</v>
      </c>
      <c r="G16386" t="s">
        <v>16400</v>
      </c>
      <c r="H16386" t="s">
        <v>32808</v>
      </c>
      <c r="I16386">
        <v>0.28649454000000002</v>
      </c>
      <c r="J16386">
        <v>14</v>
      </c>
      <c r="K16386">
        <v>0</v>
      </c>
    </row>
    <row r="16387" spans="1:11" x14ac:dyDescent="0.2">
      <c r="A16387" s="1">
        <v>16385</v>
      </c>
      <c r="B16387" t="s">
        <v>9</v>
      </c>
      <c r="C16387" t="s">
        <v>12</v>
      </c>
      <c r="D16387">
        <v>45888466</v>
      </c>
      <c r="E16387">
        <v>45888485</v>
      </c>
      <c r="F16387" t="s">
        <v>15</v>
      </c>
      <c r="G16387" t="s">
        <v>16401</v>
      </c>
      <c r="H16387" t="s">
        <v>32854</v>
      </c>
      <c r="I16387">
        <v>0.64636755000000001</v>
      </c>
      <c r="J16387">
        <v>4</v>
      </c>
      <c r="K16387">
        <v>0</v>
      </c>
    </row>
    <row r="16388" spans="1:11" x14ac:dyDescent="0.2">
      <c r="A16388" s="1">
        <v>16386</v>
      </c>
      <c r="B16388" t="s">
        <v>9</v>
      </c>
      <c r="C16388" t="s">
        <v>12</v>
      </c>
      <c r="D16388">
        <v>45888474</v>
      </c>
      <c r="E16388">
        <v>45888493</v>
      </c>
      <c r="F16388" t="s">
        <v>14</v>
      </c>
      <c r="G16388" t="s">
        <v>16402</v>
      </c>
      <c r="H16388" t="s">
        <v>32839</v>
      </c>
      <c r="I16388">
        <v>0.32962216999999999</v>
      </c>
      <c r="J16388">
        <v>12</v>
      </c>
      <c r="K16388">
        <v>0</v>
      </c>
    </row>
    <row r="16389" spans="1:11" x14ac:dyDescent="0.2">
      <c r="A16389" s="1">
        <v>16387</v>
      </c>
      <c r="B16389" t="s">
        <v>9</v>
      </c>
      <c r="C16389" t="s">
        <v>12</v>
      </c>
      <c r="D16389">
        <v>45888480</v>
      </c>
      <c r="E16389">
        <v>45888499</v>
      </c>
      <c r="F16389" t="s">
        <v>15</v>
      </c>
      <c r="G16389" t="s">
        <v>16403</v>
      </c>
      <c r="H16389" t="s">
        <v>32811</v>
      </c>
      <c r="I16389">
        <v>0.25459967</v>
      </c>
      <c r="J16389">
        <v>15</v>
      </c>
      <c r="K16389">
        <v>0</v>
      </c>
    </row>
    <row r="16390" spans="1:11" x14ac:dyDescent="0.2">
      <c r="A16390" s="1">
        <v>16388</v>
      </c>
      <c r="B16390" t="s">
        <v>9</v>
      </c>
      <c r="C16390" t="s">
        <v>12</v>
      </c>
      <c r="D16390">
        <v>45888490</v>
      </c>
      <c r="E16390">
        <v>45888509</v>
      </c>
      <c r="F16390" t="s">
        <v>15</v>
      </c>
      <c r="G16390" t="s">
        <v>16404</v>
      </c>
      <c r="H16390" t="s">
        <v>32836</v>
      </c>
      <c r="I16390">
        <v>0.20707837000000001</v>
      </c>
      <c r="J16390">
        <v>19</v>
      </c>
      <c r="K16390">
        <v>0</v>
      </c>
    </row>
    <row r="16391" spans="1:11" x14ac:dyDescent="0.2">
      <c r="A16391" s="1">
        <v>16389</v>
      </c>
      <c r="B16391" t="s">
        <v>9</v>
      </c>
      <c r="C16391" t="s">
        <v>12</v>
      </c>
      <c r="D16391">
        <v>45888496</v>
      </c>
      <c r="E16391">
        <v>45888515</v>
      </c>
      <c r="F16391" t="s">
        <v>14</v>
      </c>
      <c r="G16391" t="s">
        <v>16405</v>
      </c>
      <c r="H16391" t="s">
        <v>32819</v>
      </c>
      <c r="I16391">
        <v>0.32238191999999999</v>
      </c>
      <c r="J16391">
        <v>16</v>
      </c>
      <c r="K16391">
        <v>0</v>
      </c>
    </row>
    <row r="16392" spans="1:11" x14ac:dyDescent="0.2">
      <c r="A16392" s="1">
        <v>16390</v>
      </c>
      <c r="B16392" t="s">
        <v>9</v>
      </c>
      <c r="C16392" t="s">
        <v>12</v>
      </c>
      <c r="D16392">
        <v>45888512</v>
      </c>
      <c r="E16392">
        <v>45888531</v>
      </c>
      <c r="F16392" t="s">
        <v>14</v>
      </c>
      <c r="G16392" t="s">
        <v>16406</v>
      </c>
      <c r="H16392" t="s">
        <v>32825</v>
      </c>
      <c r="I16392">
        <v>0.26738416999999998</v>
      </c>
      <c r="J16392">
        <v>13</v>
      </c>
      <c r="K16392">
        <v>0</v>
      </c>
    </row>
    <row r="16393" spans="1:11" x14ac:dyDescent="0.2">
      <c r="A16393" s="1">
        <v>16391</v>
      </c>
      <c r="B16393" t="s">
        <v>9</v>
      </c>
      <c r="C16393" t="s">
        <v>12</v>
      </c>
      <c r="D16393">
        <v>45888515</v>
      </c>
      <c r="E16393">
        <v>45888534</v>
      </c>
      <c r="F16393" t="s">
        <v>14</v>
      </c>
      <c r="G16393" t="s">
        <v>16407</v>
      </c>
      <c r="K16393">
        <v>0</v>
      </c>
    </row>
    <row r="16394" spans="1:11" x14ac:dyDescent="0.2">
      <c r="A16394" s="1">
        <v>16392</v>
      </c>
      <c r="B16394" t="s">
        <v>9</v>
      </c>
      <c r="C16394" t="s">
        <v>12</v>
      </c>
      <c r="D16394">
        <v>45888525</v>
      </c>
      <c r="E16394">
        <v>45888544</v>
      </c>
      <c r="F16394" t="s">
        <v>15</v>
      </c>
      <c r="G16394" t="s">
        <v>16408</v>
      </c>
      <c r="K16394">
        <v>0</v>
      </c>
    </row>
    <row r="16395" spans="1:11" x14ac:dyDescent="0.2">
      <c r="A16395" s="1">
        <v>16393</v>
      </c>
      <c r="B16395" t="s">
        <v>9</v>
      </c>
      <c r="C16395" t="s">
        <v>12</v>
      </c>
      <c r="D16395">
        <v>45888534</v>
      </c>
      <c r="E16395">
        <v>45888553</v>
      </c>
      <c r="F16395" t="s">
        <v>14</v>
      </c>
      <c r="G16395" t="s">
        <v>16409</v>
      </c>
      <c r="H16395" t="s">
        <v>32824</v>
      </c>
      <c r="I16395">
        <v>0.86861314000000001</v>
      </c>
      <c r="J16395">
        <v>3</v>
      </c>
      <c r="K16395">
        <v>0</v>
      </c>
    </row>
    <row r="16396" spans="1:11" x14ac:dyDescent="0.2">
      <c r="A16396" s="1">
        <v>16394</v>
      </c>
      <c r="B16396" t="s">
        <v>9</v>
      </c>
      <c r="C16396" t="s">
        <v>12</v>
      </c>
      <c r="D16396">
        <v>45888559</v>
      </c>
      <c r="E16396">
        <v>45888578</v>
      </c>
      <c r="F16396" t="s">
        <v>15</v>
      </c>
      <c r="G16396" t="s">
        <v>16410</v>
      </c>
      <c r="H16396" t="s">
        <v>32808</v>
      </c>
      <c r="I16396">
        <v>0.11254354</v>
      </c>
      <c r="J16396">
        <v>66</v>
      </c>
      <c r="K16396">
        <v>0</v>
      </c>
    </row>
    <row r="16397" spans="1:11" x14ac:dyDescent="0.2">
      <c r="A16397" s="1">
        <v>16395</v>
      </c>
      <c r="B16397" t="s">
        <v>9</v>
      </c>
      <c r="C16397" t="s">
        <v>12</v>
      </c>
      <c r="D16397">
        <v>45888562</v>
      </c>
      <c r="E16397">
        <v>45888581</v>
      </c>
      <c r="F16397" t="s">
        <v>15</v>
      </c>
      <c r="G16397" t="s">
        <v>16411</v>
      </c>
      <c r="H16397" t="s">
        <v>32824</v>
      </c>
      <c r="I16397">
        <v>0.54910917999999997</v>
      </c>
      <c r="J16397">
        <v>7</v>
      </c>
      <c r="K16397">
        <v>0</v>
      </c>
    </row>
    <row r="16398" spans="1:11" x14ac:dyDescent="0.2">
      <c r="A16398" s="1">
        <v>16396</v>
      </c>
      <c r="B16398" t="s">
        <v>9</v>
      </c>
      <c r="C16398" t="s">
        <v>12</v>
      </c>
      <c r="D16398">
        <v>45888576</v>
      </c>
      <c r="E16398">
        <v>45888595</v>
      </c>
      <c r="F16398" t="s">
        <v>15</v>
      </c>
      <c r="G16398" t="s">
        <v>16412</v>
      </c>
      <c r="H16398" t="s">
        <v>32825</v>
      </c>
      <c r="I16398">
        <v>0.12090716</v>
      </c>
      <c r="J16398">
        <v>53</v>
      </c>
      <c r="K16398">
        <v>0</v>
      </c>
    </row>
    <row r="16399" spans="1:11" x14ac:dyDescent="0.2">
      <c r="A16399" s="1">
        <v>16397</v>
      </c>
      <c r="B16399" t="s">
        <v>9</v>
      </c>
      <c r="C16399" t="s">
        <v>12</v>
      </c>
      <c r="D16399">
        <v>45888586</v>
      </c>
      <c r="E16399">
        <v>45888605</v>
      </c>
      <c r="F16399" t="s">
        <v>15</v>
      </c>
      <c r="G16399" t="s">
        <v>16413</v>
      </c>
      <c r="H16399" t="s">
        <v>32833</v>
      </c>
      <c r="I16399">
        <v>0.12459637</v>
      </c>
      <c r="J16399">
        <v>36</v>
      </c>
      <c r="K16399">
        <v>0</v>
      </c>
    </row>
    <row r="16400" spans="1:11" x14ac:dyDescent="0.2">
      <c r="A16400" s="1">
        <v>16398</v>
      </c>
      <c r="B16400" t="s">
        <v>9</v>
      </c>
      <c r="C16400" t="s">
        <v>12</v>
      </c>
      <c r="D16400">
        <v>45888596</v>
      </c>
      <c r="E16400">
        <v>45888615</v>
      </c>
      <c r="F16400" t="s">
        <v>15</v>
      </c>
      <c r="G16400" t="s">
        <v>16414</v>
      </c>
      <c r="H16400" t="s">
        <v>32817</v>
      </c>
      <c r="I16400">
        <v>0.24057716000000001</v>
      </c>
      <c r="J16400">
        <v>21</v>
      </c>
      <c r="K16400">
        <v>0</v>
      </c>
    </row>
    <row r="16401" spans="1:11" x14ac:dyDescent="0.2">
      <c r="A16401" s="1">
        <v>16399</v>
      </c>
      <c r="B16401" t="s">
        <v>9</v>
      </c>
      <c r="C16401" t="s">
        <v>12</v>
      </c>
      <c r="D16401">
        <v>45888620</v>
      </c>
      <c r="E16401">
        <v>45888639</v>
      </c>
      <c r="F16401" t="s">
        <v>15</v>
      </c>
      <c r="G16401" t="s">
        <v>16415</v>
      </c>
      <c r="H16401" t="s">
        <v>32818</v>
      </c>
      <c r="I16401">
        <v>0.49977295999999999</v>
      </c>
      <c r="J16401">
        <v>5</v>
      </c>
      <c r="K16401">
        <v>0</v>
      </c>
    </row>
    <row r="16402" spans="1:11" x14ac:dyDescent="0.2">
      <c r="A16402" s="1">
        <v>16400</v>
      </c>
      <c r="B16402" t="s">
        <v>9</v>
      </c>
      <c r="C16402" t="s">
        <v>12</v>
      </c>
      <c r="D16402">
        <v>45888630</v>
      </c>
      <c r="E16402">
        <v>45888649</v>
      </c>
      <c r="F16402" t="s">
        <v>15</v>
      </c>
      <c r="G16402" t="s">
        <v>16416</v>
      </c>
      <c r="H16402" t="s">
        <v>32814</v>
      </c>
      <c r="I16402">
        <v>0.40540494999999999</v>
      </c>
      <c r="J16402">
        <v>5</v>
      </c>
      <c r="K16402">
        <v>0</v>
      </c>
    </row>
    <row r="16403" spans="1:11" x14ac:dyDescent="0.2">
      <c r="A16403" s="1">
        <v>16401</v>
      </c>
      <c r="B16403" t="s">
        <v>9</v>
      </c>
      <c r="C16403" t="s">
        <v>12</v>
      </c>
      <c r="D16403">
        <v>45888636</v>
      </c>
      <c r="E16403">
        <v>45888655</v>
      </c>
      <c r="F16403" t="s">
        <v>15</v>
      </c>
      <c r="G16403" t="s">
        <v>16417</v>
      </c>
      <c r="H16403" t="s">
        <v>32833</v>
      </c>
      <c r="I16403">
        <v>0.78643425</v>
      </c>
      <c r="J16403">
        <v>3</v>
      </c>
      <c r="K16403">
        <v>0</v>
      </c>
    </row>
    <row r="16404" spans="1:11" x14ac:dyDescent="0.2">
      <c r="A16404" s="1">
        <v>16402</v>
      </c>
      <c r="B16404" t="s">
        <v>9</v>
      </c>
      <c r="C16404" t="s">
        <v>12</v>
      </c>
      <c r="D16404">
        <v>45888655</v>
      </c>
      <c r="E16404">
        <v>45888674</v>
      </c>
      <c r="F16404" t="s">
        <v>15</v>
      </c>
      <c r="G16404" t="s">
        <v>16418</v>
      </c>
      <c r="H16404" t="s">
        <v>32812</v>
      </c>
      <c r="I16404">
        <v>0.41591440000000002</v>
      </c>
      <c r="J16404">
        <v>13</v>
      </c>
      <c r="K16404">
        <v>0</v>
      </c>
    </row>
    <row r="16405" spans="1:11" x14ac:dyDescent="0.2">
      <c r="A16405" s="1">
        <v>16403</v>
      </c>
      <c r="B16405" t="s">
        <v>9</v>
      </c>
      <c r="C16405" t="s">
        <v>12</v>
      </c>
      <c r="D16405">
        <v>45888660</v>
      </c>
      <c r="E16405">
        <v>45888679</v>
      </c>
      <c r="F16405" t="s">
        <v>14</v>
      </c>
      <c r="G16405" t="s">
        <v>16419</v>
      </c>
      <c r="H16405" t="s">
        <v>32836</v>
      </c>
      <c r="I16405">
        <v>0.35513871000000002</v>
      </c>
      <c r="J16405">
        <v>6</v>
      </c>
      <c r="K16405">
        <v>0</v>
      </c>
    </row>
    <row r="16406" spans="1:11" x14ac:dyDescent="0.2">
      <c r="A16406" s="1">
        <v>16404</v>
      </c>
      <c r="B16406" t="s">
        <v>9</v>
      </c>
      <c r="C16406" t="s">
        <v>12</v>
      </c>
      <c r="D16406">
        <v>45888670</v>
      </c>
      <c r="E16406">
        <v>45888689</v>
      </c>
      <c r="F16406" t="s">
        <v>15</v>
      </c>
      <c r="G16406" t="s">
        <v>16420</v>
      </c>
      <c r="H16406" t="s">
        <v>32830</v>
      </c>
      <c r="I16406">
        <v>0.24237944</v>
      </c>
      <c r="J16406">
        <v>32</v>
      </c>
      <c r="K16406">
        <v>0</v>
      </c>
    </row>
    <row r="16407" spans="1:11" x14ac:dyDescent="0.2">
      <c r="A16407" s="1">
        <v>16405</v>
      </c>
      <c r="B16407" t="s">
        <v>9</v>
      </c>
      <c r="C16407" t="s">
        <v>12</v>
      </c>
      <c r="D16407">
        <v>45888680</v>
      </c>
      <c r="E16407">
        <v>45888699</v>
      </c>
      <c r="F16407" t="s">
        <v>15</v>
      </c>
      <c r="G16407" t="s">
        <v>16421</v>
      </c>
      <c r="H16407" t="s">
        <v>32823</v>
      </c>
      <c r="I16407">
        <v>0.21425321999999999</v>
      </c>
      <c r="J16407">
        <v>12</v>
      </c>
      <c r="K16407">
        <v>0</v>
      </c>
    </row>
    <row r="16408" spans="1:11" x14ac:dyDescent="0.2">
      <c r="A16408" s="1">
        <v>16406</v>
      </c>
      <c r="B16408" t="s">
        <v>9</v>
      </c>
      <c r="C16408" t="s">
        <v>12</v>
      </c>
      <c r="D16408">
        <v>45888685</v>
      </c>
      <c r="E16408">
        <v>45888704</v>
      </c>
      <c r="F16408" t="s">
        <v>15</v>
      </c>
      <c r="G16408" t="s">
        <v>16422</v>
      </c>
      <c r="H16408" t="s">
        <v>32879</v>
      </c>
      <c r="I16408">
        <v>0.25149842</v>
      </c>
      <c r="J16408">
        <v>17</v>
      </c>
      <c r="K16408">
        <v>0</v>
      </c>
    </row>
    <row r="16409" spans="1:11" x14ac:dyDescent="0.2">
      <c r="A16409" s="1">
        <v>16407</v>
      </c>
      <c r="B16409" t="s">
        <v>9</v>
      </c>
      <c r="C16409" t="s">
        <v>12</v>
      </c>
      <c r="D16409">
        <v>45888695</v>
      </c>
      <c r="E16409">
        <v>45888714</v>
      </c>
      <c r="F16409" t="s">
        <v>15</v>
      </c>
      <c r="G16409" t="s">
        <v>16423</v>
      </c>
      <c r="H16409" t="s">
        <v>32849</v>
      </c>
      <c r="I16409">
        <v>0.26011962</v>
      </c>
      <c r="J16409">
        <v>23</v>
      </c>
      <c r="K16409">
        <v>0</v>
      </c>
    </row>
    <row r="16410" spans="1:11" x14ac:dyDescent="0.2">
      <c r="A16410" s="1">
        <v>16408</v>
      </c>
      <c r="B16410" t="s">
        <v>9</v>
      </c>
      <c r="C16410" t="s">
        <v>12</v>
      </c>
      <c r="D16410">
        <v>45888703</v>
      </c>
      <c r="E16410">
        <v>45888722</v>
      </c>
      <c r="F16410" t="s">
        <v>15</v>
      </c>
      <c r="G16410" t="s">
        <v>16424</v>
      </c>
      <c r="H16410" t="s">
        <v>32817</v>
      </c>
      <c r="I16410">
        <v>0.15471362999999999</v>
      </c>
      <c r="J16410">
        <v>24</v>
      </c>
      <c r="K16410">
        <v>0</v>
      </c>
    </row>
    <row r="16411" spans="1:11" x14ac:dyDescent="0.2">
      <c r="A16411" s="1">
        <v>16409</v>
      </c>
      <c r="B16411" t="s">
        <v>9</v>
      </c>
      <c r="C16411" t="s">
        <v>12</v>
      </c>
      <c r="D16411">
        <v>45888710</v>
      </c>
      <c r="E16411">
        <v>45888729</v>
      </c>
      <c r="F16411" t="s">
        <v>15</v>
      </c>
      <c r="G16411" t="s">
        <v>16425</v>
      </c>
      <c r="H16411" t="s">
        <v>32840</v>
      </c>
      <c r="I16411">
        <v>0.19168552</v>
      </c>
      <c r="J16411">
        <v>19</v>
      </c>
      <c r="K16411">
        <v>0</v>
      </c>
    </row>
    <row r="16412" spans="1:11" x14ac:dyDescent="0.2">
      <c r="A16412" s="1">
        <v>16410</v>
      </c>
      <c r="B16412" t="s">
        <v>9</v>
      </c>
      <c r="C16412" t="s">
        <v>12</v>
      </c>
      <c r="D16412">
        <v>45888718</v>
      </c>
      <c r="E16412">
        <v>45888737</v>
      </c>
      <c r="F16412" t="s">
        <v>15</v>
      </c>
      <c r="G16412" t="s">
        <v>16426</v>
      </c>
      <c r="H16412" t="s">
        <v>32809</v>
      </c>
      <c r="I16412">
        <v>0.45302116999999997</v>
      </c>
      <c r="J16412">
        <v>9</v>
      </c>
      <c r="K16412">
        <v>0</v>
      </c>
    </row>
    <row r="16413" spans="1:11" x14ac:dyDescent="0.2">
      <c r="A16413" s="1">
        <v>16411</v>
      </c>
      <c r="B16413" t="s">
        <v>9</v>
      </c>
      <c r="C16413" t="s">
        <v>12</v>
      </c>
      <c r="D16413">
        <v>45888726</v>
      </c>
      <c r="E16413">
        <v>45888745</v>
      </c>
      <c r="F16413" t="s">
        <v>15</v>
      </c>
      <c r="G16413" t="s">
        <v>16427</v>
      </c>
      <c r="H16413" t="s">
        <v>32811</v>
      </c>
      <c r="I16413">
        <v>0.52527486999999995</v>
      </c>
      <c r="J16413">
        <v>4</v>
      </c>
      <c r="K16413">
        <v>0</v>
      </c>
    </row>
    <row r="16414" spans="1:11" x14ac:dyDescent="0.2">
      <c r="A16414" s="1">
        <v>16412</v>
      </c>
      <c r="B16414" t="s">
        <v>9</v>
      </c>
      <c r="C16414" t="s">
        <v>12</v>
      </c>
      <c r="D16414">
        <v>45888734</v>
      </c>
      <c r="E16414">
        <v>45888753</v>
      </c>
      <c r="F16414" t="s">
        <v>15</v>
      </c>
      <c r="G16414" t="s">
        <v>16428</v>
      </c>
      <c r="K16414">
        <v>0</v>
      </c>
    </row>
    <row r="16415" spans="1:11" x14ac:dyDescent="0.2">
      <c r="A16415" s="1">
        <v>16413</v>
      </c>
      <c r="B16415" t="s">
        <v>9</v>
      </c>
      <c r="C16415" t="s">
        <v>12</v>
      </c>
      <c r="D16415">
        <v>45888761</v>
      </c>
      <c r="E16415">
        <v>45888780</v>
      </c>
      <c r="F16415" t="s">
        <v>14</v>
      </c>
      <c r="G16415" t="s">
        <v>16429</v>
      </c>
      <c r="H16415" t="s">
        <v>32812</v>
      </c>
      <c r="I16415">
        <v>0.39813997000000001</v>
      </c>
      <c r="J16415">
        <v>9</v>
      </c>
      <c r="K16415">
        <v>0</v>
      </c>
    </row>
    <row r="16416" spans="1:11" x14ac:dyDescent="0.2">
      <c r="A16416" s="1">
        <v>16414</v>
      </c>
      <c r="B16416" t="s">
        <v>9</v>
      </c>
      <c r="C16416" t="s">
        <v>12</v>
      </c>
      <c r="D16416">
        <v>45888779</v>
      </c>
      <c r="E16416">
        <v>45888798</v>
      </c>
      <c r="F16416" t="s">
        <v>15</v>
      </c>
      <c r="G16416" t="s">
        <v>16430</v>
      </c>
      <c r="H16416" t="s">
        <v>32855</v>
      </c>
      <c r="I16416">
        <v>0.17608365000000001</v>
      </c>
      <c r="J16416">
        <v>19</v>
      </c>
      <c r="K16416">
        <v>0</v>
      </c>
    </row>
    <row r="16417" spans="1:11" x14ac:dyDescent="0.2">
      <c r="A16417" s="1">
        <v>16415</v>
      </c>
      <c r="B16417" t="s">
        <v>9</v>
      </c>
      <c r="C16417" t="s">
        <v>12</v>
      </c>
      <c r="D16417">
        <v>45888791</v>
      </c>
      <c r="E16417">
        <v>45888810</v>
      </c>
      <c r="F16417" t="s">
        <v>15</v>
      </c>
      <c r="G16417" t="s">
        <v>16431</v>
      </c>
      <c r="H16417" t="s">
        <v>32808</v>
      </c>
      <c r="I16417">
        <v>0.25444249000000002</v>
      </c>
      <c r="J16417">
        <v>15</v>
      </c>
      <c r="K16417">
        <v>0</v>
      </c>
    </row>
    <row r="16418" spans="1:11" x14ac:dyDescent="0.2">
      <c r="A16418" s="1">
        <v>16416</v>
      </c>
      <c r="B16418" t="s">
        <v>9</v>
      </c>
      <c r="C16418" t="s">
        <v>12</v>
      </c>
      <c r="D16418">
        <v>45888801</v>
      </c>
      <c r="E16418">
        <v>45888820</v>
      </c>
      <c r="F16418" t="s">
        <v>15</v>
      </c>
      <c r="G16418" t="s">
        <v>16432</v>
      </c>
      <c r="H16418" t="s">
        <v>32826</v>
      </c>
      <c r="I16418">
        <v>0.45312670999999999</v>
      </c>
      <c r="J16418">
        <v>9</v>
      </c>
      <c r="K16418">
        <v>0</v>
      </c>
    </row>
    <row r="16419" spans="1:11" x14ac:dyDescent="0.2">
      <c r="A16419" s="1">
        <v>16417</v>
      </c>
      <c r="B16419" t="s">
        <v>9</v>
      </c>
      <c r="C16419" t="s">
        <v>12</v>
      </c>
      <c r="D16419">
        <v>45888825</v>
      </c>
      <c r="E16419">
        <v>45888844</v>
      </c>
      <c r="F16419" t="s">
        <v>14</v>
      </c>
      <c r="G16419" t="s">
        <v>16433</v>
      </c>
      <c r="H16419" t="s">
        <v>32812</v>
      </c>
      <c r="I16419">
        <v>0.16067161999999999</v>
      </c>
      <c r="J16419">
        <v>22</v>
      </c>
      <c r="K16419">
        <v>0</v>
      </c>
    </row>
    <row r="16420" spans="1:11" x14ac:dyDescent="0.2">
      <c r="A16420" s="1">
        <v>16418</v>
      </c>
      <c r="B16420" t="s">
        <v>9</v>
      </c>
      <c r="C16420" t="s">
        <v>12</v>
      </c>
      <c r="D16420">
        <v>45888828</v>
      </c>
      <c r="E16420">
        <v>45888847</v>
      </c>
      <c r="F16420" t="s">
        <v>14</v>
      </c>
      <c r="G16420" t="s">
        <v>16434</v>
      </c>
      <c r="H16420" t="s">
        <v>32818</v>
      </c>
      <c r="I16420">
        <v>0.29536597999999997</v>
      </c>
      <c r="J16420">
        <v>14</v>
      </c>
      <c r="K16420">
        <v>0</v>
      </c>
    </row>
    <row r="16421" spans="1:11" x14ac:dyDescent="0.2">
      <c r="A16421" s="1">
        <v>16419</v>
      </c>
      <c r="B16421" t="s">
        <v>9</v>
      </c>
      <c r="C16421" t="s">
        <v>12</v>
      </c>
      <c r="D16421">
        <v>45888853</v>
      </c>
      <c r="E16421">
        <v>45888872</v>
      </c>
      <c r="F16421" t="s">
        <v>15</v>
      </c>
      <c r="G16421" t="s">
        <v>16435</v>
      </c>
      <c r="K16421">
        <v>0</v>
      </c>
    </row>
    <row r="16422" spans="1:11" x14ac:dyDescent="0.2">
      <c r="A16422" s="1">
        <v>16420</v>
      </c>
      <c r="B16422" t="s">
        <v>9</v>
      </c>
      <c r="C16422" t="s">
        <v>12</v>
      </c>
      <c r="D16422">
        <v>45888871</v>
      </c>
      <c r="E16422">
        <v>45888890</v>
      </c>
      <c r="F16422" t="s">
        <v>14</v>
      </c>
      <c r="G16422" t="s">
        <v>16436</v>
      </c>
      <c r="H16422" t="s">
        <v>32836</v>
      </c>
      <c r="I16422">
        <v>0.83118382999999996</v>
      </c>
      <c r="J16422">
        <v>3</v>
      </c>
      <c r="K16422">
        <v>0</v>
      </c>
    </row>
    <row r="16423" spans="1:11" x14ac:dyDescent="0.2">
      <c r="A16423" s="1">
        <v>16421</v>
      </c>
      <c r="B16423" t="s">
        <v>9</v>
      </c>
      <c r="C16423" t="s">
        <v>12</v>
      </c>
      <c r="D16423">
        <v>45888886</v>
      </c>
      <c r="E16423">
        <v>45888905</v>
      </c>
      <c r="F16423" t="s">
        <v>14</v>
      </c>
      <c r="G16423" t="s">
        <v>16437</v>
      </c>
      <c r="H16423" t="s">
        <v>32809</v>
      </c>
      <c r="I16423">
        <v>0.16320180000000001</v>
      </c>
      <c r="J16423">
        <v>33</v>
      </c>
      <c r="K16423">
        <v>0</v>
      </c>
    </row>
    <row r="16424" spans="1:11" x14ac:dyDescent="0.2">
      <c r="A16424" s="1">
        <v>16422</v>
      </c>
      <c r="B16424" t="s">
        <v>9</v>
      </c>
      <c r="C16424" t="s">
        <v>12</v>
      </c>
      <c r="D16424">
        <v>45888896</v>
      </c>
      <c r="E16424">
        <v>45888915</v>
      </c>
      <c r="F16424" t="s">
        <v>15</v>
      </c>
      <c r="G16424" t="s">
        <v>16438</v>
      </c>
      <c r="H16424" t="s">
        <v>32818</v>
      </c>
      <c r="I16424">
        <v>0.15942725999999999</v>
      </c>
      <c r="J16424">
        <v>23</v>
      </c>
      <c r="K16424">
        <v>0</v>
      </c>
    </row>
    <row r="16425" spans="1:11" x14ac:dyDescent="0.2">
      <c r="A16425" s="1">
        <v>16423</v>
      </c>
      <c r="B16425" t="s">
        <v>9</v>
      </c>
      <c r="C16425" t="s">
        <v>12</v>
      </c>
      <c r="D16425">
        <v>45888900</v>
      </c>
      <c r="E16425">
        <v>45888919</v>
      </c>
      <c r="F16425" t="s">
        <v>15</v>
      </c>
      <c r="G16425" t="s">
        <v>16439</v>
      </c>
      <c r="H16425" t="s">
        <v>32829</v>
      </c>
      <c r="I16425">
        <v>0.25814714999999999</v>
      </c>
      <c r="J16425">
        <v>19</v>
      </c>
      <c r="K16425">
        <v>0</v>
      </c>
    </row>
    <row r="16426" spans="1:11" x14ac:dyDescent="0.2">
      <c r="A16426" s="1">
        <v>16424</v>
      </c>
      <c r="B16426" t="s">
        <v>9</v>
      </c>
      <c r="C16426" t="s">
        <v>12</v>
      </c>
      <c r="D16426">
        <v>45888910</v>
      </c>
      <c r="E16426">
        <v>45888929</v>
      </c>
      <c r="F16426" t="s">
        <v>14</v>
      </c>
      <c r="G16426" t="s">
        <v>16440</v>
      </c>
      <c r="H16426" t="s">
        <v>32824</v>
      </c>
      <c r="I16426">
        <v>0.11855138</v>
      </c>
      <c r="J16426">
        <v>53</v>
      </c>
      <c r="K16426">
        <v>0</v>
      </c>
    </row>
    <row r="16427" spans="1:11" x14ac:dyDescent="0.2">
      <c r="A16427" s="1">
        <v>16425</v>
      </c>
      <c r="B16427" t="s">
        <v>9</v>
      </c>
      <c r="C16427" t="s">
        <v>12</v>
      </c>
      <c r="D16427">
        <v>45888922</v>
      </c>
      <c r="E16427">
        <v>45888941</v>
      </c>
      <c r="F16427" t="s">
        <v>15</v>
      </c>
      <c r="G16427" t="s">
        <v>16441</v>
      </c>
      <c r="K16427">
        <v>0</v>
      </c>
    </row>
    <row r="16428" spans="1:11" x14ac:dyDescent="0.2">
      <c r="A16428" s="1">
        <v>16426</v>
      </c>
      <c r="B16428" t="s">
        <v>9</v>
      </c>
      <c r="C16428" t="s">
        <v>12</v>
      </c>
      <c r="D16428">
        <v>45888947</v>
      </c>
      <c r="E16428">
        <v>45888966</v>
      </c>
      <c r="F16428" t="s">
        <v>14</v>
      </c>
      <c r="G16428" t="s">
        <v>16442</v>
      </c>
      <c r="K16428">
        <v>0</v>
      </c>
    </row>
    <row r="16429" spans="1:11" x14ac:dyDescent="0.2">
      <c r="A16429" s="1">
        <v>16427</v>
      </c>
      <c r="B16429" t="s">
        <v>9</v>
      </c>
      <c r="C16429" t="s">
        <v>12</v>
      </c>
      <c r="D16429">
        <v>45888955</v>
      </c>
      <c r="E16429">
        <v>45888974</v>
      </c>
      <c r="F16429" t="s">
        <v>15</v>
      </c>
      <c r="G16429" t="s">
        <v>16443</v>
      </c>
      <c r="K16429">
        <v>0</v>
      </c>
    </row>
    <row r="16430" spans="1:11" x14ac:dyDescent="0.2">
      <c r="A16430" s="1">
        <v>16428</v>
      </c>
      <c r="B16430" t="s">
        <v>9</v>
      </c>
      <c r="C16430" t="s">
        <v>12</v>
      </c>
      <c r="D16430">
        <v>45888965</v>
      </c>
      <c r="E16430">
        <v>45888984</v>
      </c>
      <c r="F16430" t="s">
        <v>15</v>
      </c>
      <c r="G16430" t="s">
        <v>16444</v>
      </c>
      <c r="H16430" t="s">
        <v>32815</v>
      </c>
      <c r="I16430">
        <v>0.32661119</v>
      </c>
      <c r="J16430">
        <v>12</v>
      </c>
      <c r="K16430">
        <v>0</v>
      </c>
    </row>
    <row r="16431" spans="1:11" x14ac:dyDescent="0.2">
      <c r="A16431" s="1">
        <v>16429</v>
      </c>
      <c r="B16431" t="s">
        <v>9</v>
      </c>
      <c r="C16431" t="s">
        <v>12</v>
      </c>
      <c r="D16431">
        <v>45888986</v>
      </c>
      <c r="E16431">
        <v>45889005</v>
      </c>
      <c r="F16431" t="s">
        <v>14</v>
      </c>
      <c r="G16431" t="s">
        <v>16445</v>
      </c>
      <c r="H16431" t="s">
        <v>32854</v>
      </c>
      <c r="I16431">
        <v>0.18379769000000001</v>
      </c>
      <c r="J16431">
        <v>21</v>
      </c>
      <c r="K16431">
        <v>0</v>
      </c>
    </row>
    <row r="16432" spans="1:11" x14ac:dyDescent="0.2">
      <c r="A16432" s="1">
        <v>16430</v>
      </c>
      <c r="B16432" t="s">
        <v>9</v>
      </c>
      <c r="C16432" t="s">
        <v>12</v>
      </c>
      <c r="D16432">
        <v>45888996</v>
      </c>
      <c r="E16432">
        <v>45889015</v>
      </c>
      <c r="F16432" t="s">
        <v>15</v>
      </c>
      <c r="G16432" t="s">
        <v>16446</v>
      </c>
      <c r="H16432" t="s">
        <v>32817</v>
      </c>
      <c r="I16432">
        <v>0.26361647999999999</v>
      </c>
      <c r="J16432">
        <v>12</v>
      </c>
      <c r="K16432">
        <v>0</v>
      </c>
    </row>
    <row r="16433" spans="1:11" x14ac:dyDescent="0.2">
      <c r="A16433" s="1">
        <v>16431</v>
      </c>
      <c r="B16433" t="s">
        <v>9</v>
      </c>
      <c r="C16433" t="s">
        <v>12</v>
      </c>
      <c r="D16433">
        <v>45888999</v>
      </c>
      <c r="E16433">
        <v>45889018</v>
      </c>
      <c r="F16433" t="s">
        <v>14</v>
      </c>
      <c r="G16433" t="s">
        <v>16447</v>
      </c>
      <c r="H16433" t="s">
        <v>32821</v>
      </c>
      <c r="I16433">
        <v>0.19240707000000001</v>
      </c>
      <c r="J16433">
        <v>19</v>
      </c>
      <c r="K16433">
        <v>0</v>
      </c>
    </row>
    <row r="16434" spans="1:11" x14ac:dyDescent="0.2">
      <c r="A16434" s="1">
        <v>16432</v>
      </c>
      <c r="B16434" t="s">
        <v>9</v>
      </c>
      <c r="C16434" t="s">
        <v>12</v>
      </c>
      <c r="D16434">
        <v>45889023</v>
      </c>
      <c r="E16434">
        <v>45889042</v>
      </c>
      <c r="F16434" t="s">
        <v>14</v>
      </c>
      <c r="G16434" t="s">
        <v>16448</v>
      </c>
      <c r="H16434" t="s">
        <v>32860</v>
      </c>
      <c r="I16434">
        <v>0.19782089</v>
      </c>
      <c r="J16434">
        <v>16</v>
      </c>
      <c r="K16434">
        <v>0</v>
      </c>
    </row>
    <row r="16435" spans="1:11" x14ac:dyDescent="0.2">
      <c r="A16435" s="1">
        <v>16433</v>
      </c>
      <c r="B16435" t="s">
        <v>9</v>
      </c>
      <c r="C16435" t="s">
        <v>12</v>
      </c>
      <c r="D16435">
        <v>45889042</v>
      </c>
      <c r="E16435">
        <v>45889061</v>
      </c>
      <c r="F16435" t="s">
        <v>15</v>
      </c>
      <c r="G16435" t="s">
        <v>16449</v>
      </c>
      <c r="H16435" t="s">
        <v>32832</v>
      </c>
      <c r="I16435">
        <v>0.17553516999999999</v>
      </c>
      <c r="J16435">
        <v>23</v>
      </c>
      <c r="K16435">
        <v>0</v>
      </c>
    </row>
    <row r="16436" spans="1:11" x14ac:dyDescent="0.2">
      <c r="A16436" s="1">
        <v>16434</v>
      </c>
      <c r="B16436" t="s">
        <v>9</v>
      </c>
      <c r="C16436" t="s">
        <v>12</v>
      </c>
      <c r="D16436">
        <v>45889069</v>
      </c>
      <c r="E16436">
        <v>45889088</v>
      </c>
      <c r="F16436" t="s">
        <v>15</v>
      </c>
      <c r="G16436" t="s">
        <v>16450</v>
      </c>
      <c r="H16436" t="s">
        <v>32808</v>
      </c>
      <c r="I16436">
        <v>0.35083712</v>
      </c>
      <c r="J16436">
        <v>13</v>
      </c>
      <c r="K16436">
        <v>0</v>
      </c>
    </row>
    <row r="16437" spans="1:11" x14ac:dyDescent="0.2">
      <c r="A16437" s="1">
        <v>16435</v>
      </c>
      <c r="B16437" t="s">
        <v>9</v>
      </c>
      <c r="C16437" t="s">
        <v>12</v>
      </c>
      <c r="D16437">
        <v>45889079</v>
      </c>
      <c r="E16437">
        <v>45889098</v>
      </c>
      <c r="F16437" t="s">
        <v>15</v>
      </c>
      <c r="G16437" t="s">
        <v>16451</v>
      </c>
      <c r="H16437" t="s">
        <v>32838</v>
      </c>
      <c r="I16437">
        <v>0.26468720000000001</v>
      </c>
      <c r="J16437">
        <v>14</v>
      </c>
      <c r="K16437">
        <v>0</v>
      </c>
    </row>
    <row r="16438" spans="1:11" x14ac:dyDescent="0.2">
      <c r="A16438" s="1">
        <v>16436</v>
      </c>
      <c r="B16438" t="s">
        <v>9</v>
      </c>
      <c r="C16438" t="s">
        <v>12</v>
      </c>
      <c r="D16438">
        <v>45889088</v>
      </c>
      <c r="E16438">
        <v>45889107</v>
      </c>
      <c r="F16438" t="s">
        <v>14</v>
      </c>
      <c r="G16438" t="s">
        <v>16452</v>
      </c>
      <c r="H16438" t="s">
        <v>32847</v>
      </c>
      <c r="I16438">
        <v>0.28469718999999999</v>
      </c>
      <c r="J16438">
        <v>17</v>
      </c>
      <c r="K16438">
        <v>0</v>
      </c>
    </row>
    <row r="16439" spans="1:11" x14ac:dyDescent="0.2">
      <c r="A16439" s="1">
        <v>16437</v>
      </c>
      <c r="B16439" t="s">
        <v>9</v>
      </c>
      <c r="C16439" t="s">
        <v>12</v>
      </c>
      <c r="D16439">
        <v>45889098</v>
      </c>
      <c r="E16439">
        <v>45889117</v>
      </c>
      <c r="F16439" t="s">
        <v>15</v>
      </c>
      <c r="G16439" t="s">
        <v>16453</v>
      </c>
      <c r="H16439" t="s">
        <v>32817</v>
      </c>
      <c r="I16439">
        <v>0.33190389999999997</v>
      </c>
      <c r="J16439">
        <v>9</v>
      </c>
      <c r="K16439">
        <v>0</v>
      </c>
    </row>
    <row r="16440" spans="1:11" x14ac:dyDescent="0.2">
      <c r="A16440" s="1">
        <v>16438</v>
      </c>
      <c r="B16440" t="s">
        <v>9</v>
      </c>
      <c r="C16440" t="s">
        <v>12</v>
      </c>
      <c r="D16440">
        <v>45889107</v>
      </c>
      <c r="E16440">
        <v>45889126</v>
      </c>
      <c r="F16440" t="s">
        <v>15</v>
      </c>
      <c r="G16440" t="s">
        <v>16454</v>
      </c>
      <c r="H16440" t="s">
        <v>32832</v>
      </c>
      <c r="I16440">
        <v>1</v>
      </c>
      <c r="J16440">
        <v>0</v>
      </c>
      <c r="K16440">
        <v>0</v>
      </c>
    </row>
    <row r="16441" spans="1:11" x14ac:dyDescent="0.2">
      <c r="A16441" s="1">
        <v>16439</v>
      </c>
      <c r="B16441" t="s">
        <v>9</v>
      </c>
      <c r="C16441" t="s">
        <v>12</v>
      </c>
      <c r="D16441">
        <v>45889122</v>
      </c>
      <c r="E16441">
        <v>45889141</v>
      </c>
      <c r="F16441" t="s">
        <v>15</v>
      </c>
      <c r="G16441" t="s">
        <v>16455</v>
      </c>
      <c r="H16441" t="s">
        <v>32871</v>
      </c>
      <c r="I16441">
        <v>0.52820414000000004</v>
      </c>
      <c r="J16441">
        <v>6</v>
      </c>
      <c r="K16441">
        <v>0</v>
      </c>
    </row>
    <row r="16442" spans="1:11" x14ac:dyDescent="0.2">
      <c r="A16442" s="1">
        <v>16440</v>
      </c>
      <c r="B16442" t="s">
        <v>9</v>
      </c>
      <c r="C16442" t="s">
        <v>12</v>
      </c>
      <c r="D16442">
        <v>45889128</v>
      </c>
      <c r="E16442">
        <v>45889147</v>
      </c>
      <c r="F16442" t="s">
        <v>14</v>
      </c>
      <c r="G16442" t="s">
        <v>16456</v>
      </c>
      <c r="H16442" t="s">
        <v>32815</v>
      </c>
      <c r="I16442">
        <v>0.83209398000000001</v>
      </c>
      <c r="J16442">
        <v>2</v>
      </c>
      <c r="K16442">
        <v>0</v>
      </c>
    </row>
    <row r="16443" spans="1:11" x14ac:dyDescent="0.2">
      <c r="A16443" s="1">
        <v>16441</v>
      </c>
      <c r="B16443" t="s">
        <v>9</v>
      </c>
      <c r="C16443" t="s">
        <v>12</v>
      </c>
      <c r="D16443">
        <v>45889136</v>
      </c>
      <c r="E16443">
        <v>45889155</v>
      </c>
      <c r="F16443" t="s">
        <v>15</v>
      </c>
      <c r="G16443" t="s">
        <v>16457</v>
      </c>
      <c r="H16443" t="s">
        <v>32810</v>
      </c>
      <c r="I16443">
        <v>0.28396961999999998</v>
      </c>
      <c r="J16443">
        <v>13</v>
      </c>
      <c r="K16443">
        <v>0</v>
      </c>
    </row>
    <row r="16444" spans="1:11" x14ac:dyDescent="0.2">
      <c r="A16444" s="1">
        <v>16442</v>
      </c>
      <c r="B16444" t="s">
        <v>9</v>
      </c>
      <c r="C16444" t="s">
        <v>12</v>
      </c>
      <c r="D16444">
        <v>45889142</v>
      </c>
      <c r="E16444">
        <v>45889161</v>
      </c>
      <c r="F16444" t="s">
        <v>15</v>
      </c>
      <c r="G16444" t="s">
        <v>16458</v>
      </c>
      <c r="H16444" t="s">
        <v>32808</v>
      </c>
      <c r="I16444">
        <v>0.32001338000000001</v>
      </c>
      <c r="J16444">
        <v>14</v>
      </c>
      <c r="K16444">
        <v>0</v>
      </c>
    </row>
    <row r="16445" spans="1:11" x14ac:dyDescent="0.2">
      <c r="A16445" s="1">
        <v>16443</v>
      </c>
      <c r="B16445" t="s">
        <v>9</v>
      </c>
      <c r="C16445" t="s">
        <v>12</v>
      </c>
      <c r="D16445">
        <v>45889148</v>
      </c>
      <c r="E16445">
        <v>45889167</v>
      </c>
      <c r="F16445" t="s">
        <v>14</v>
      </c>
      <c r="G16445" t="s">
        <v>16459</v>
      </c>
      <c r="H16445" t="s">
        <v>32836</v>
      </c>
      <c r="I16445">
        <v>0.23181484999999999</v>
      </c>
      <c r="J16445">
        <v>32</v>
      </c>
      <c r="K16445">
        <v>0</v>
      </c>
    </row>
    <row r="16446" spans="1:11" x14ac:dyDescent="0.2">
      <c r="A16446" s="1">
        <v>16444</v>
      </c>
      <c r="B16446" t="s">
        <v>9</v>
      </c>
      <c r="C16446" t="s">
        <v>12</v>
      </c>
      <c r="D16446">
        <v>45889158</v>
      </c>
      <c r="E16446">
        <v>45889177</v>
      </c>
      <c r="F16446" t="s">
        <v>15</v>
      </c>
      <c r="G16446" t="s">
        <v>16460</v>
      </c>
      <c r="K16446">
        <v>0</v>
      </c>
    </row>
    <row r="16447" spans="1:11" x14ac:dyDescent="0.2">
      <c r="A16447" s="1">
        <v>16445</v>
      </c>
      <c r="B16447" t="s">
        <v>9</v>
      </c>
      <c r="C16447" t="s">
        <v>12</v>
      </c>
      <c r="D16447">
        <v>45889163</v>
      </c>
      <c r="E16447">
        <v>45889182</v>
      </c>
      <c r="F16447" t="s">
        <v>14</v>
      </c>
      <c r="G16447" t="s">
        <v>16461</v>
      </c>
      <c r="K16447">
        <v>0</v>
      </c>
    </row>
    <row r="16448" spans="1:11" x14ac:dyDescent="0.2">
      <c r="A16448" s="1">
        <v>16446</v>
      </c>
      <c r="B16448" t="s">
        <v>9</v>
      </c>
      <c r="C16448" t="s">
        <v>12</v>
      </c>
      <c r="D16448">
        <v>45889179</v>
      </c>
      <c r="E16448">
        <v>45889198</v>
      </c>
      <c r="F16448" t="s">
        <v>15</v>
      </c>
      <c r="G16448" t="s">
        <v>16462</v>
      </c>
      <c r="K16448">
        <v>0</v>
      </c>
    </row>
    <row r="16449" spans="1:11" x14ac:dyDescent="0.2">
      <c r="A16449" s="1">
        <v>16447</v>
      </c>
      <c r="B16449" t="s">
        <v>9</v>
      </c>
      <c r="C16449" t="s">
        <v>12</v>
      </c>
      <c r="D16449">
        <v>45889188</v>
      </c>
      <c r="E16449">
        <v>45889207</v>
      </c>
      <c r="F16449" t="s">
        <v>15</v>
      </c>
      <c r="G16449" t="s">
        <v>16463</v>
      </c>
      <c r="H16449" t="s">
        <v>32857</v>
      </c>
      <c r="I16449">
        <v>9.9269689999999994E-2</v>
      </c>
      <c r="J16449">
        <v>34</v>
      </c>
      <c r="K16449">
        <v>0</v>
      </c>
    </row>
    <row r="16450" spans="1:11" x14ac:dyDescent="0.2">
      <c r="A16450" s="1">
        <v>16448</v>
      </c>
      <c r="B16450" t="s">
        <v>9</v>
      </c>
      <c r="C16450" t="s">
        <v>12</v>
      </c>
      <c r="D16450">
        <v>45889191</v>
      </c>
      <c r="E16450">
        <v>45889210</v>
      </c>
      <c r="F16450" t="s">
        <v>15</v>
      </c>
      <c r="G16450" t="s">
        <v>16464</v>
      </c>
      <c r="H16450" t="s">
        <v>32844</v>
      </c>
      <c r="I16450">
        <v>0.27711334999999998</v>
      </c>
      <c r="J16450">
        <v>17</v>
      </c>
      <c r="K16450">
        <v>0</v>
      </c>
    </row>
    <row r="16451" spans="1:11" x14ac:dyDescent="0.2">
      <c r="A16451" s="1">
        <v>16449</v>
      </c>
      <c r="B16451" t="s">
        <v>9</v>
      </c>
      <c r="C16451" t="s">
        <v>12</v>
      </c>
      <c r="D16451">
        <v>45889201</v>
      </c>
      <c r="E16451">
        <v>45889220</v>
      </c>
      <c r="F16451" t="s">
        <v>15</v>
      </c>
      <c r="G16451" t="s">
        <v>16465</v>
      </c>
      <c r="H16451" t="s">
        <v>32820</v>
      </c>
      <c r="I16451">
        <v>0.27340291</v>
      </c>
      <c r="J16451">
        <v>17</v>
      </c>
      <c r="K16451">
        <v>0</v>
      </c>
    </row>
    <row r="16452" spans="1:11" x14ac:dyDescent="0.2">
      <c r="A16452" s="1">
        <v>16450</v>
      </c>
      <c r="B16452" t="s">
        <v>9</v>
      </c>
      <c r="C16452" t="s">
        <v>12</v>
      </c>
      <c r="D16452">
        <v>45889212</v>
      </c>
      <c r="E16452">
        <v>45889231</v>
      </c>
      <c r="F16452" t="s">
        <v>15</v>
      </c>
      <c r="G16452" t="s">
        <v>16466</v>
      </c>
      <c r="H16452" t="s">
        <v>32870</v>
      </c>
      <c r="I16452">
        <v>0.81088841</v>
      </c>
      <c r="J16452">
        <v>2</v>
      </c>
      <c r="K16452">
        <v>0</v>
      </c>
    </row>
    <row r="16453" spans="1:11" x14ac:dyDescent="0.2">
      <c r="A16453" s="1">
        <v>16451</v>
      </c>
      <c r="B16453" t="s">
        <v>9</v>
      </c>
      <c r="C16453" t="s">
        <v>12</v>
      </c>
      <c r="D16453">
        <v>45889222</v>
      </c>
      <c r="E16453">
        <v>45889241</v>
      </c>
      <c r="F16453" t="s">
        <v>15</v>
      </c>
      <c r="G16453" t="s">
        <v>16467</v>
      </c>
      <c r="H16453" t="s">
        <v>32825</v>
      </c>
      <c r="I16453">
        <v>0.60083655000000002</v>
      </c>
      <c r="J16453">
        <v>4</v>
      </c>
      <c r="K16453">
        <v>0</v>
      </c>
    </row>
    <row r="16454" spans="1:11" x14ac:dyDescent="0.2">
      <c r="A16454" s="1">
        <v>16452</v>
      </c>
      <c r="B16454" t="s">
        <v>9</v>
      </c>
      <c r="C16454" t="s">
        <v>12</v>
      </c>
      <c r="D16454">
        <v>45889233</v>
      </c>
      <c r="E16454">
        <v>45889252</v>
      </c>
      <c r="F16454" t="s">
        <v>15</v>
      </c>
      <c r="G16454" t="s">
        <v>16468</v>
      </c>
      <c r="H16454" t="s">
        <v>32806</v>
      </c>
      <c r="I16454">
        <v>0.46777584</v>
      </c>
      <c r="J16454">
        <v>8</v>
      </c>
      <c r="K16454">
        <v>0</v>
      </c>
    </row>
    <row r="16455" spans="1:11" x14ac:dyDescent="0.2">
      <c r="A16455" s="1">
        <v>16453</v>
      </c>
      <c r="B16455" t="s">
        <v>9</v>
      </c>
      <c r="C16455" t="s">
        <v>12</v>
      </c>
      <c r="D16455">
        <v>45889274</v>
      </c>
      <c r="E16455">
        <v>45889293</v>
      </c>
      <c r="F16455" t="s">
        <v>15</v>
      </c>
      <c r="G16455" t="s">
        <v>16469</v>
      </c>
      <c r="K16455">
        <v>0</v>
      </c>
    </row>
    <row r="16456" spans="1:11" x14ac:dyDescent="0.2">
      <c r="A16456" s="1">
        <v>16454</v>
      </c>
      <c r="B16456" t="s">
        <v>9</v>
      </c>
      <c r="C16456" t="s">
        <v>12</v>
      </c>
      <c r="D16456">
        <v>45889285</v>
      </c>
      <c r="E16456">
        <v>45889304</v>
      </c>
      <c r="F16456" t="s">
        <v>14</v>
      </c>
      <c r="G16456" t="s">
        <v>16470</v>
      </c>
      <c r="H16456" t="s">
        <v>32817</v>
      </c>
      <c r="I16456">
        <v>0.21375569999999999</v>
      </c>
      <c r="J16456">
        <v>26</v>
      </c>
      <c r="K16456">
        <v>0</v>
      </c>
    </row>
    <row r="16457" spans="1:11" x14ac:dyDescent="0.2">
      <c r="A16457" s="1">
        <v>16455</v>
      </c>
      <c r="B16457" t="s">
        <v>9</v>
      </c>
      <c r="C16457" t="s">
        <v>12</v>
      </c>
      <c r="D16457">
        <v>45889294</v>
      </c>
      <c r="E16457">
        <v>45889313</v>
      </c>
      <c r="F16457" t="s">
        <v>15</v>
      </c>
      <c r="G16457" t="s">
        <v>16471</v>
      </c>
      <c r="H16457" t="s">
        <v>32840</v>
      </c>
      <c r="I16457">
        <v>0.34470441000000002</v>
      </c>
      <c r="J16457">
        <v>18</v>
      </c>
      <c r="K16457">
        <v>0</v>
      </c>
    </row>
    <row r="16458" spans="1:11" x14ac:dyDescent="0.2">
      <c r="A16458" s="1">
        <v>16456</v>
      </c>
      <c r="B16458" t="s">
        <v>9</v>
      </c>
      <c r="C16458" t="s">
        <v>12</v>
      </c>
      <c r="D16458">
        <v>45889337</v>
      </c>
      <c r="E16458">
        <v>45889356</v>
      </c>
      <c r="F16458" t="s">
        <v>14</v>
      </c>
      <c r="G16458" t="s">
        <v>16472</v>
      </c>
      <c r="H16458" t="s">
        <v>32808</v>
      </c>
      <c r="I16458">
        <v>0.17335449</v>
      </c>
      <c r="J16458">
        <v>20</v>
      </c>
      <c r="K16458">
        <v>0</v>
      </c>
    </row>
    <row r="16459" spans="1:11" x14ac:dyDescent="0.2">
      <c r="A16459" s="1">
        <v>16457</v>
      </c>
      <c r="B16459" t="s">
        <v>9</v>
      </c>
      <c r="C16459" t="s">
        <v>12</v>
      </c>
      <c r="D16459">
        <v>45889349</v>
      </c>
      <c r="E16459">
        <v>45889368</v>
      </c>
      <c r="F16459" t="s">
        <v>15</v>
      </c>
      <c r="G16459" t="s">
        <v>16473</v>
      </c>
      <c r="H16459" t="s">
        <v>32808</v>
      </c>
      <c r="I16459">
        <v>0.62647443000000003</v>
      </c>
      <c r="J16459">
        <v>2</v>
      </c>
      <c r="K16459">
        <v>0</v>
      </c>
    </row>
    <row r="16460" spans="1:11" x14ac:dyDescent="0.2">
      <c r="A16460" s="1">
        <v>16458</v>
      </c>
      <c r="B16460" t="s">
        <v>9</v>
      </c>
      <c r="C16460" t="s">
        <v>12</v>
      </c>
      <c r="D16460">
        <v>45889362</v>
      </c>
      <c r="E16460">
        <v>45889381</v>
      </c>
      <c r="F16460" t="s">
        <v>15</v>
      </c>
      <c r="G16460" t="s">
        <v>16474</v>
      </c>
      <c r="H16460" t="s">
        <v>32839</v>
      </c>
      <c r="I16460">
        <v>0.46170634999999999</v>
      </c>
      <c r="J16460">
        <v>6</v>
      </c>
      <c r="K16460">
        <v>0</v>
      </c>
    </row>
    <row r="16461" spans="1:11" x14ac:dyDescent="0.2">
      <c r="A16461" s="1">
        <v>16459</v>
      </c>
      <c r="B16461" t="s">
        <v>9</v>
      </c>
      <c r="C16461" t="s">
        <v>12</v>
      </c>
      <c r="D16461">
        <v>45889372</v>
      </c>
      <c r="E16461">
        <v>45889391</v>
      </c>
      <c r="F16461" t="s">
        <v>15</v>
      </c>
      <c r="G16461" t="s">
        <v>16475</v>
      </c>
      <c r="H16461" t="s">
        <v>32815</v>
      </c>
      <c r="I16461">
        <v>0.23069381999999999</v>
      </c>
      <c r="J16461">
        <v>13</v>
      </c>
      <c r="K16461">
        <v>0</v>
      </c>
    </row>
    <row r="16462" spans="1:11" x14ac:dyDescent="0.2">
      <c r="A16462" s="1">
        <v>16460</v>
      </c>
      <c r="B16462" t="s">
        <v>9</v>
      </c>
      <c r="C16462" t="s">
        <v>12</v>
      </c>
      <c r="D16462">
        <v>45889380</v>
      </c>
      <c r="E16462">
        <v>45889399</v>
      </c>
      <c r="F16462" t="s">
        <v>15</v>
      </c>
      <c r="G16462" t="s">
        <v>16476</v>
      </c>
      <c r="H16462" t="s">
        <v>32808</v>
      </c>
      <c r="I16462">
        <v>0.48220721</v>
      </c>
      <c r="J16462">
        <v>10</v>
      </c>
      <c r="K16462">
        <v>0</v>
      </c>
    </row>
    <row r="16463" spans="1:11" x14ac:dyDescent="0.2">
      <c r="A16463" s="1">
        <v>16461</v>
      </c>
      <c r="B16463" t="s">
        <v>9</v>
      </c>
      <c r="C16463" t="s">
        <v>12</v>
      </c>
      <c r="D16463">
        <v>45889414</v>
      </c>
      <c r="E16463">
        <v>45889433</v>
      </c>
      <c r="F16463" t="s">
        <v>15</v>
      </c>
      <c r="G16463" t="s">
        <v>16477</v>
      </c>
      <c r="H16463" t="s">
        <v>32854</v>
      </c>
      <c r="I16463">
        <v>0.10031706999999999</v>
      </c>
      <c r="J16463">
        <v>42</v>
      </c>
      <c r="K16463">
        <v>0</v>
      </c>
    </row>
    <row r="16464" spans="1:11" x14ac:dyDescent="0.2">
      <c r="A16464" s="1">
        <v>16462</v>
      </c>
      <c r="B16464" t="s">
        <v>9</v>
      </c>
      <c r="C16464" t="s">
        <v>12</v>
      </c>
      <c r="D16464">
        <v>45889425</v>
      </c>
      <c r="E16464">
        <v>45889444</v>
      </c>
      <c r="F16464" t="s">
        <v>15</v>
      </c>
      <c r="G16464" t="s">
        <v>16478</v>
      </c>
      <c r="H16464" t="s">
        <v>32828</v>
      </c>
      <c r="I16464">
        <v>0.26354880000000003</v>
      </c>
      <c r="J16464">
        <v>14</v>
      </c>
      <c r="K16464">
        <v>0</v>
      </c>
    </row>
    <row r="16465" spans="1:11" x14ac:dyDescent="0.2">
      <c r="A16465" s="1">
        <v>16463</v>
      </c>
      <c r="B16465" t="s">
        <v>9</v>
      </c>
      <c r="C16465" t="s">
        <v>12</v>
      </c>
      <c r="D16465">
        <v>45889434</v>
      </c>
      <c r="E16465">
        <v>45889453</v>
      </c>
      <c r="F16465" t="s">
        <v>14</v>
      </c>
      <c r="G16465" t="s">
        <v>16479</v>
      </c>
      <c r="H16465" t="s">
        <v>32811</v>
      </c>
      <c r="I16465">
        <v>0.33670215999999997</v>
      </c>
      <c r="J16465">
        <v>15</v>
      </c>
      <c r="K16465">
        <v>0</v>
      </c>
    </row>
    <row r="16466" spans="1:11" x14ac:dyDescent="0.2">
      <c r="A16466" s="1">
        <v>16464</v>
      </c>
      <c r="B16466" t="s">
        <v>9</v>
      </c>
      <c r="C16466" t="s">
        <v>12</v>
      </c>
      <c r="D16466">
        <v>45889442</v>
      </c>
      <c r="E16466">
        <v>45889461</v>
      </c>
      <c r="F16466" t="s">
        <v>15</v>
      </c>
      <c r="G16466" t="s">
        <v>16480</v>
      </c>
      <c r="H16466" t="s">
        <v>32840</v>
      </c>
      <c r="I16466">
        <v>0.45756226</v>
      </c>
      <c r="J16466">
        <v>10</v>
      </c>
      <c r="K16466">
        <v>0</v>
      </c>
    </row>
    <row r="16467" spans="1:11" x14ac:dyDescent="0.2">
      <c r="A16467" s="1">
        <v>16465</v>
      </c>
      <c r="B16467" t="s">
        <v>9</v>
      </c>
      <c r="C16467" t="s">
        <v>12</v>
      </c>
      <c r="D16467">
        <v>45889450</v>
      </c>
      <c r="E16467">
        <v>45889469</v>
      </c>
      <c r="F16467" t="s">
        <v>15</v>
      </c>
      <c r="G16467" t="s">
        <v>16481</v>
      </c>
      <c r="H16467" t="s">
        <v>32808</v>
      </c>
      <c r="I16467">
        <v>0.29294493999999999</v>
      </c>
      <c r="J16467">
        <v>14</v>
      </c>
      <c r="K16467">
        <v>0</v>
      </c>
    </row>
    <row r="16468" spans="1:11" x14ac:dyDescent="0.2">
      <c r="A16468" s="1">
        <v>16466</v>
      </c>
      <c r="B16468" t="s">
        <v>9</v>
      </c>
      <c r="C16468" t="s">
        <v>12</v>
      </c>
      <c r="D16468">
        <v>45889468</v>
      </c>
      <c r="E16468">
        <v>45889487</v>
      </c>
      <c r="F16468" t="s">
        <v>14</v>
      </c>
      <c r="G16468" t="s">
        <v>16482</v>
      </c>
      <c r="H16468" t="s">
        <v>32815</v>
      </c>
      <c r="I16468">
        <v>0.62706598000000002</v>
      </c>
      <c r="J16468">
        <v>5</v>
      </c>
      <c r="K16468">
        <v>0</v>
      </c>
    </row>
    <row r="16469" spans="1:11" x14ac:dyDescent="0.2">
      <c r="A16469" s="1">
        <v>16467</v>
      </c>
      <c r="B16469" t="s">
        <v>9</v>
      </c>
      <c r="C16469" t="s">
        <v>12</v>
      </c>
      <c r="D16469">
        <v>45889483</v>
      </c>
      <c r="E16469">
        <v>45889502</v>
      </c>
      <c r="F16469" t="s">
        <v>15</v>
      </c>
      <c r="G16469" t="s">
        <v>16483</v>
      </c>
      <c r="H16469" t="s">
        <v>32811</v>
      </c>
      <c r="I16469">
        <v>0.65818041999999999</v>
      </c>
      <c r="J16469">
        <v>8</v>
      </c>
      <c r="K16469">
        <v>0</v>
      </c>
    </row>
    <row r="16470" spans="1:11" x14ac:dyDescent="0.2">
      <c r="A16470" s="1">
        <v>16468</v>
      </c>
      <c r="B16470" t="s">
        <v>9</v>
      </c>
      <c r="C16470" t="s">
        <v>12</v>
      </c>
      <c r="D16470">
        <v>45889502</v>
      </c>
      <c r="E16470">
        <v>45889521</v>
      </c>
      <c r="F16470" t="s">
        <v>15</v>
      </c>
      <c r="G16470" t="s">
        <v>16484</v>
      </c>
      <c r="H16470" t="s">
        <v>32832</v>
      </c>
      <c r="I16470">
        <v>6.4319589999999996E-2</v>
      </c>
      <c r="J16470">
        <v>80</v>
      </c>
      <c r="K16470">
        <v>0</v>
      </c>
    </row>
    <row r="16471" spans="1:11" x14ac:dyDescent="0.2">
      <c r="A16471" s="1">
        <v>16469</v>
      </c>
      <c r="B16471" t="s">
        <v>9</v>
      </c>
      <c r="C16471" t="s">
        <v>12</v>
      </c>
      <c r="D16471">
        <v>45889540</v>
      </c>
      <c r="E16471">
        <v>45889559</v>
      </c>
      <c r="F16471" t="s">
        <v>14</v>
      </c>
      <c r="G16471" t="s">
        <v>16485</v>
      </c>
      <c r="H16471" t="s">
        <v>32824</v>
      </c>
      <c r="I16471">
        <v>0.25056024999999998</v>
      </c>
      <c r="J16471">
        <v>24</v>
      </c>
      <c r="K16471">
        <v>0</v>
      </c>
    </row>
    <row r="16472" spans="1:11" x14ac:dyDescent="0.2">
      <c r="A16472" s="1">
        <v>16470</v>
      </c>
      <c r="B16472" t="s">
        <v>9</v>
      </c>
      <c r="C16472" t="s">
        <v>12</v>
      </c>
      <c r="D16472">
        <v>45889549</v>
      </c>
      <c r="E16472">
        <v>45889568</v>
      </c>
      <c r="F16472" t="s">
        <v>15</v>
      </c>
      <c r="G16472" t="s">
        <v>16486</v>
      </c>
      <c r="H16472" t="s">
        <v>32808</v>
      </c>
      <c r="I16472">
        <v>0.45191339000000003</v>
      </c>
      <c r="J16472">
        <v>5</v>
      </c>
      <c r="K16472">
        <v>0</v>
      </c>
    </row>
    <row r="16473" spans="1:11" x14ac:dyDescent="0.2">
      <c r="A16473" s="1">
        <v>16471</v>
      </c>
      <c r="B16473" t="s">
        <v>9</v>
      </c>
      <c r="C16473" t="s">
        <v>12</v>
      </c>
      <c r="D16473">
        <v>45889566</v>
      </c>
      <c r="E16473">
        <v>45889585</v>
      </c>
      <c r="F16473" t="s">
        <v>15</v>
      </c>
      <c r="G16473" t="s">
        <v>16487</v>
      </c>
      <c r="H16473" t="s">
        <v>32810</v>
      </c>
      <c r="I16473">
        <v>0.45515811</v>
      </c>
      <c r="J16473">
        <v>11</v>
      </c>
      <c r="K16473">
        <v>0</v>
      </c>
    </row>
    <row r="16474" spans="1:11" x14ac:dyDescent="0.2">
      <c r="A16474" s="1">
        <v>16472</v>
      </c>
      <c r="B16474" t="s">
        <v>9</v>
      </c>
      <c r="C16474" t="s">
        <v>12</v>
      </c>
      <c r="D16474">
        <v>45889595</v>
      </c>
      <c r="E16474">
        <v>45889614</v>
      </c>
      <c r="F16474" t="s">
        <v>15</v>
      </c>
      <c r="G16474" t="s">
        <v>16488</v>
      </c>
      <c r="H16474" t="s">
        <v>32818</v>
      </c>
      <c r="I16474">
        <v>0.16951495</v>
      </c>
      <c r="J16474">
        <v>30</v>
      </c>
      <c r="K16474">
        <v>0</v>
      </c>
    </row>
    <row r="16475" spans="1:11" x14ac:dyDescent="0.2">
      <c r="A16475" s="1">
        <v>16473</v>
      </c>
      <c r="B16475" t="s">
        <v>9</v>
      </c>
      <c r="C16475" t="s">
        <v>12</v>
      </c>
      <c r="D16475">
        <v>45889623</v>
      </c>
      <c r="E16475">
        <v>45889642</v>
      </c>
      <c r="F16475" t="s">
        <v>14</v>
      </c>
      <c r="G16475" t="s">
        <v>16489</v>
      </c>
      <c r="H16475" t="s">
        <v>32808</v>
      </c>
      <c r="I16475">
        <v>0.1117831</v>
      </c>
      <c r="J16475">
        <v>49</v>
      </c>
      <c r="K16475">
        <v>0</v>
      </c>
    </row>
    <row r="16476" spans="1:11" x14ac:dyDescent="0.2">
      <c r="A16476" s="1">
        <v>16474</v>
      </c>
      <c r="B16476" t="s">
        <v>9</v>
      </c>
      <c r="C16476" t="s">
        <v>12</v>
      </c>
      <c r="D16476">
        <v>45889628</v>
      </c>
      <c r="E16476">
        <v>45889647</v>
      </c>
      <c r="F16476" t="s">
        <v>14</v>
      </c>
      <c r="G16476" t="s">
        <v>16490</v>
      </c>
      <c r="H16476" t="s">
        <v>32833</v>
      </c>
      <c r="I16476">
        <v>0.12389653</v>
      </c>
      <c r="J16476">
        <v>30</v>
      </c>
      <c r="K16476">
        <v>0</v>
      </c>
    </row>
    <row r="16477" spans="1:11" x14ac:dyDescent="0.2">
      <c r="A16477" s="1">
        <v>16475</v>
      </c>
      <c r="B16477" t="s">
        <v>9</v>
      </c>
      <c r="C16477" t="s">
        <v>12</v>
      </c>
      <c r="D16477">
        <v>45889667</v>
      </c>
      <c r="E16477">
        <v>45889686</v>
      </c>
      <c r="F16477" t="s">
        <v>14</v>
      </c>
      <c r="G16477" t="s">
        <v>16491</v>
      </c>
      <c r="H16477" t="s">
        <v>32817</v>
      </c>
      <c r="I16477">
        <v>0.12812008</v>
      </c>
      <c r="J16477">
        <v>35</v>
      </c>
      <c r="K16477">
        <v>0</v>
      </c>
    </row>
    <row r="16478" spans="1:11" x14ac:dyDescent="0.2">
      <c r="A16478" s="1">
        <v>16476</v>
      </c>
      <c r="B16478" t="s">
        <v>9</v>
      </c>
      <c r="C16478" t="s">
        <v>12</v>
      </c>
      <c r="D16478">
        <v>45889983</v>
      </c>
      <c r="E16478">
        <v>45890002</v>
      </c>
      <c r="F16478" t="s">
        <v>14</v>
      </c>
      <c r="G16478" t="s">
        <v>16492</v>
      </c>
      <c r="H16478" t="s">
        <v>32806</v>
      </c>
      <c r="I16478">
        <v>0.10075206</v>
      </c>
      <c r="J16478">
        <v>27</v>
      </c>
      <c r="K16478">
        <v>0</v>
      </c>
    </row>
    <row r="16479" spans="1:11" x14ac:dyDescent="0.2">
      <c r="A16479" s="1">
        <v>16477</v>
      </c>
      <c r="B16479" t="s">
        <v>9</v>
      </c>
      <c r="C16479" t="s">
        <v>12</v>
      </c>
      <c r="D16479">
        <v>45890133</v>
      </c>
      <c r="E16479">
        <v>45890152</v>
      </c>
      <c r="F16479" t="s">
        <v>14</v>
      </c>
      <c r="G16479" t="s">
        <v>16493</v>
      </c>
      <c r="H16479" t="s">
        <v>32810</v>
      </c>
      <c r="I16479">
        <v>0.34026067999999998</v>
      </c>
      <c r="J16479">
        <v>18</v>
      </c>
      <c r="K16479">
        <v>0</v>
      </c>
    </row>
    <row r="16480" spans="1:11" x14ac:dyDescent="0.2">
      <c r="A16480" s="1">
        <v>16478</v>
      </c>
      <c r="B16480" t="s">
        <v>9</v>
      </c>
      <c r="C16480" t="s">
        <v>12</v>
      </c>
      <c r="D16480">
        <v>45890160</v>
      </c>
      <c r="E16480">
        <v>45890179</v>
      </c>
      <c r="F16480" t="s">
        <v>14</v>
      </c>
      <c r="G16480" t="s">
        <v>16494</v>
      </c>
      <c r="K16480">
        <v>0</v>
      </c>
    </row>
    <row r="16481" spans="1:11" x14ac:dyDescent="0.2">
      <c r="A16481" s="1">
        <v>16479</v>
      </c>
      <c r="B16481" t="s">
        <v>9</v>
      </c>
      <c r="C16481" t="s">
        <v>12</v>
      </c>
      <c r="D16481">
        <v>45890165</v>
      </c>
      <c r="E16481">
        <v>45890184</v>
      </c>
      <c r="F16481" t="s">
        <v>14</v>
      </c>
      <c r="G16481" t="s">
        <v>16495</v>
      </c>
      <c r="K16481">
        <v>0</v>
      </c>
    </row>
    <row r="16482" spans="1:11" x14ac:dyDescent="0.2">
      <c r="A16482" s="1">
        <v>16480</v>
      </c>
      <c r="B16482" t="s">
        <v>9</v>
      </c>
      <c r="C16482" t="s">
        <v>12</v>
      </c>
      <c r="D16482">
        <v>45890341</v>
      </c>
      <c r="E16482">
        <v>45890360</v>
      </c>
      <c r="F16482" t="s">
        <v>15</v>
      </c>
      <c r="G16482" t="s">
        <v>16496</v>
      </c>
      <c r="H16482" t="s">
        <v>32826</v>
      </c>
      <c r="I16482">
        <v>0.31287570999999997</v>
      </c>
      <c r="J16482">
        <v>10</v>
      </c>
      <c r="K16482">
        <v>0</v>
      </c>
    </row>
    <row r="16483" spans="1:11" x14ac:dyDescent="0.2">
      <c r="A16483" s="1">
        <v>16481</v>
      </c>
      <c r="B16483" t="s">
        <v>9</v>
      </c>
      <c r="C16483" t="s">
        <v>12</v>
      </c>
      <c r="D16483">
        <v>45890364</v>
      </c>
      <c r="E16483">
        <v>45890383</v>
      </c>
      <c r="F16483" t="s">
        <v>14</v>
      </c>
      <c r="G16483" t="s">
        <v>16497</v>
      </c>
      <c r="H16483" t="s">
        <v>32846</v>
      </c>
      <c r="I16483">
        <v>0.10480531999999999</v>
      </c>
      <c r="J16483">
        <v>48</v>
      </c>
      <c r="K16483">
        <v>0</v>
      </c>
    </row>
    <row r="16484" spans="1:11" x14ac:dyDescent="0.2">
      <c r="A16484" s="1">
        <v>16482</v>
      </c>
      <c r="B16484" t="s">
        <v>9</v>
      </c>
      <c r="C16484" t="s">
        <v>12</v>
      </c>
      <c r="D16484">
        <v>45890389</v>
      </c>
      <c r="E16484">
        <v>45890408</v>
      </c>
      <c r="F16484" t="s">
        <v>14</v>
      </c>
      <c r="G16484" t="s">
        <v>16498</v>
      </c>
      <c r="H16484" t="s">
        <v>32818</v>
      </c>
      <c r="I16484">
        <v>0.28165938000000001</v>
      </c>
      <c r="J16484">
        <v>9</v>
      </c>
      <c r="K16484">
        <v>0</v>
      </c>
    </row>
    <row r="16485" spans="1:11" x14ac:dyDescent="0.2">
      <c r="A16485" s="1">
        <v>16483</v>
      </c>
      <c r="B16485" t="s">
        <v>9</v>
      </c>
      <c r="C16485" t="s">
        <v>12</v>
      </c>
      <c r="D16485">
        <v>45890394</v>
      </c>
      <c r="E16485">
        <v>45890413</v>
      </c>
      <c r="F16485" t="s">
        <v>14</v>
      </c>
      <c r="G16485" t="s">
        <v>16499</v>
      </c>
      <c r="H16485" t="s">
        <v>32854</v>
      </c>
      <c r="I16485">
        <v>0.36100949999999998</v>
      </c>
      <c r="J16485">
        <v>8</v>
      </c>
      <c r="K16485">
        <v>0</v>
      </c>
    </row>
    <row r="16486" spans="1:11" x14ac:dyDescent="0.2">
      <c r="A16486" s="1">
        <v>16484</v>
      </c>
      <c r="B16486" t="s">
        <v>9</v>
      </c>
      <c r="C16486" t="s">
        <v>12</v>
      </c>
      <c r="D16486">
        <v>45890431</v>
      </c>
      <c r="E16486">
        <v>45890450</v>
      </c>
      <c r="F16486" t="s">
        <v>14</v>
      </c>
      <c r="G16486" t="s">
        <v>16500</v>
      </c>
      <c r="H16486" t="s">
        <v>32852</v>
      </c>
      <c r="I16486">
        <v>0.19755120000000001</v>
      </c>
      <c r="J16486">
        <v>22</v>
      </c>
      <c r="K16486">
        <v>0</v>
      </c>
    </row>
    <row r="16487" spans="1:11" x14ac:dyDescent="0.2">
      <c r="A16487" s="1">
        <v>16485</v>
      </c>
      <c r="B16487" t="s">
        <v>9</v>
      </c>
      <c r="C16487" t="s">
        <v>12</v>
      </c>
      <c r="D16487">
        <v>45890434</v>
      </c>
      <c r="E16487">
        <v>45890453</v>
      </c>
      <c r="F16487" t="s">
        <v>15</v>
      </c>
      <c r="G16487" t="s">
        <v>16501</v>
      </c>
      <c r="H16487" t="s">
        <v>32838</v>
      </c>
      <c r="I16487">
        <v>0.26732063</v>
      </c>
      <c r="J16487">
        <v>19</v>
      </c>
      <c r="K16487">
        <v>0</v>
      </c>
    </row>
    <row r="16488" spans="1:11" x14ac:dyDescent="0.2">
      <c r="A16488" s="1">
        <v>16486</v>
      </c>
      <c r="B16488" t="s">
        <v>9</v>
      </c>
      <c r="C16488" t="s">
        <v>12</v>
      </c>
      <c r="D16488">
        <v>45890450</v>
      </c>
      <c r="E16488">
        <v>45890469</v>
      </c>
      <c r="F16488" t="s">
        <v>15</v>
      </c>
      <c r="G16488" t="s">
        <v>16502</v>
      </c>
      <c r="H16488" t="s">
        <v>32810</v>
      </c>
      <c r="I16488">
        <v>0.28321078</v>
      </c>
      <c r="J16488">
        <v>11</v>
      </c>
      <c r="K16488">
        <v>0</v>
      </c>
    </row>
    <row r="16489" spans="1:11" x14ac:dyDescent="0.2">
      <c r="A16489" s="1">
        <v>16487</v>
      </c>
      <c r="B16489" t="s">
        <v>9</v>
      </c>
      <c r="C16489" t="s">
        <v>12</v>
      </c>
      <c r="D16489">
        <v>45890455</v>
      </c>
      <c r="E16489">
        <v>45890474</v>
      </c>
      <c r="F16489" t="s">
        <v>14</v>
      </c>
      <c r="G16489" t="s">
        <v>16503</v>
      </c>
      <c r="H16489" t="s">
        <v>32833</v>
      </c>
      <c r="I16489">
        <v>0.14310508999999999</v>
      </c>
      <c r="J16489">
        <v>49</v>
      </c>
      <c r="K16489">
        <v>0</v>
      </c>
    </row>
    <row r="16490" spans="1:11" x14ac:dyDescent="0.2">
      <c r="A16490" s="1">
        <v>16488</v>
      </c>
      <c r="B16490" t="s">
        <v>9</v>
      </c>
      <c r="C16490" t="s">
        <v>12</v>
      </c>
      <c r="D16490">
        <v>45890464</v>
      </c>
      <c r="E16490">
        <v>45890483</v>
      </c>
      <c r="F16490" t="s">
        <v>14</v>
      </c>
      <c r="G16490" t="s">
        <v>16504</v>
      </c>
      <c r="H16490" t="s">
        <v>32815</v>
      </c>
      <c r="I16490">
        <v>0.33805756999999997</v>
      </c>
      <c r="J16490">
        <v>9</v>
      </c>
      <c r="K16490">
        <v>0</v>
      </c>
    </row>
    <row r="16491" spans="1:11" x14ac:dyDescent="0.2">
      <c r="A16491" s="1">
        <v>16489</v>
      </c>
      <c r="B16491" t="s">
        <v>9</v>
      </c>
      <c r="C16491" t="s">
        <v>12</v>
      </c>
      <c r="D16491">
        <v>45890470</v>
      </c>
      <c r="E16491">
        <v>45890489</v>
      </c>
      <c r="F16491" t="s">
        <v>14</v>
      </c>
      <c r="G16491" t="s">
        <v>16505</v>
      </c>
      <c r="H16491" t="s">
        <v>32808</v>
      </c>
      <c r="I16491">
        <v>0.46821708000000001</v>
      </c>
      <c r="J16491">
        <v>7</v>
      </c>
      <c r="K16491">
        <v>0</v>
      </c>
    </row>
    <row r="16492" spans="1:11" x14ac:dyDescent="0.2">
      <c r="A16492" s="1">
        <v>16490</v>
      </c>
      <c r="B16492" t="s">
        <v>9</v>
      </c>
      <c r="C16492" t="s">
        <v>12</v>
      </c>
      <c r="D16492">
        <v>45890480</v>
      </c>
      <c r="E16492">
        <v>45890499</v>
      </c>
      <c r="F16492" t="s">
        <v>14</v>
      </c>
      <c r="G16492" t="s">
        <v>16506</v>
      </c>
      <c r="H16492" t="s">
        <v>32879</v>
      </c>
      <c r="I16492">
        <v>0.32571865999999999</v>
      </c>
      <c r="J16492">
        <v>13</v>
      </c>
      <c r="K16492">
        <v>0</v>
      </c>
    </row>
    <row r="16493" spans="1:11" x14ac:dyDescent="0.2">
      <c r="A16493" s="1">
        <v>16491</v>
      </c>
      <c r="B16493" t="s">
        <v>9</v>
      </c>
      <c r="C16493" t="s">
        <v>12</v>
      </c>
      <c r="D16493">
        <v>45890483</v>
      </c>
      <c r="E16493">
        <v>45890502</v>
      </c>
      <c r="F16493" t="s">
        <v>14</v>
      </c>
      <c r="G16493" t="s">
        <v>16507</v>
      </c>
      <c r="H16493" t="s">
        <v>32854</v>
      </c>
      <c r="I16493">
        <v>0.30955885</v>
      </c>
      <c r="J16493">
        <v>12</v>
      </c>
      <c r="K16493">
        <v>0</v>
      </c>
    </row>
    <row r="16494" spans="1:11" x14ac:dyDescent="0.2">
      <c r="A16494" s="1">
        <v>16492</v>
      </c>
      <c r="B16494" t="s">
        <v>9</v>
      </c>
      <c r="C16494" t="s">
        <v>12</v>
      </c>
      <c r="D16494">
        <v>45890492</v>
      </c>
      <c r="E16494">
        <v>45890511</v>
      </c>
      <c r="F16494" t="s">
        <v>14</v>
      </c>
      <c r="G16494" t="s">
        <v>16508</v>
      </c>
      <c r="H16494" t="s">
        <v>32810</v>
      </c>
      <c r="I16494">
        <v>0.37561134000000002</v>
      </c>
      <c r="J16494">
        <v>12</v>
      </c>
      <c r="K16494">
        <v>0</v>
      </c>
    </row>
    <row r="16495" spans="1:11" x14ac:dyDescent="0.2">
      <c r="A16495" s="1">
        <v>16493</v>
      </c>
      <c r="B16495" t="s">
        <v>9</v>
      </c>
      <c r="C16495" t="s">
        <v>12</v>
      </c>
      <c r="D16495">
        <v>45890497</v>
      </c>
      <c r="E16495">
        <v>45890516</v>
      </c>
      <c r="F16495" t="s">
        <v>14</v>
      </c>
      <c r="G16495" t="s">
        <v>16509</v>
      </c>
      <c r="H16495" t="s">
        <v>32815</v>
      </c>
      <c r="I16495">
        <v>0.12466147</v>
      </c>
      <c r="J16495">
        <v>63</v>
      </c>
      <c r="K16495">
        <v>0</v>
      </c>
    </row>
    <row r="16496" spans="1:11" x14ac:dyDescent="0.2">
      <c r="A16496" s="1">
        <v>16494</v>
      </c>
      <c r="B16496" t="s">
        <v>9</v>
      </c>
      <c r="C16496" t="s">
        <v>12</v>
      </c>
      <c r="D16496">
        <v>45890512</v>
      </c>
      <c r="E16496">
        <v>45890531</v>
      </c>
      <c r="F16496" t="s">
        <v>14</v>
      </c>
      <c r="G16496" t="s">
        <v>16510</v>
      </c>
      <c r="H16496" t="s">
        <v>32817</v>
      </c>
      <c r="I16496">
        <v>0.30861126</v>
      </c>
      <c r="J16496">
        <v>17</v>
      </c>
      <c r="K16496">
        <v>0</v>
      </c>
    </row>
    <row r="16497" spans="1:11" x14ac:dyDescent="0.2">
      <c r="A16497" s="1">
        <v>16495</v>
      </c>
      <c r="B16497" t="s">
        <v>9</v>
      </c>
      <c r="C16497" t="s">
        <v>12</v>
      </c>
      <c r="D16497">
        <v>45890518</v>
      </c>
      <c r="E16497">
        <v>45890537</v>
      </c>
      <c r="F16497" t="s">
        <v>14</v>
      </c>
      <c r="G16497" t="s">
        <v>16511</v>
      </c>
      <c r="K16497">
        <v>0</v>
      </c>
    </row>
    <row r="16498" spans="1:11" x14ac:dyDescent="0.2">
      <c r="A16498" s="1">
        <v>16496</v>
      </c>
      <c r="B16498" t="s">
        <v>9</v>
      </c>
      <c r="C16498" t="s">
        <v>12</v>
      </c>
      <c r="D16498">
        <v>45890558</v>
      </c>
      <c r="E16498">
        <v>45890577</v>
      </c>
      <c r="F16498" t="s">
        <v>15</v>
      </c>
      <c r="G16498" t="s">
        <v>16512</v>
      </c>
      <c r="H16498" t="s">
        <v>32819</v>
      </c>
      <c r="I16498">
        <v>1.295513E-2</v>
      </c>
      <c r="J16498">
        <v>887</v>
      </c>
      <c r="K16498">
        <v>0</v>
      </c>
    </row>
    <row r="16499" spans="1:11" x14ac:dyDescent="0.2">
      <c r="A16499" s="1">
        <v>16497</v>
      </c>
      <c r="B16499" t="s">
        <v>9</v>
      </c>
      <c r="C16499" t="s">
        <v>12</v>
      </c>
      <c r="D16499">
        <v>45890850</v>
      </c>
      <c r="E16499">
        <v>45890869</v>
      </c>
      <c r="F16499" t="s">
        <v>15</v>
      </c>
      <c r="G16499" t="s">
        <v>16513</v>
      </c>
      <c r="H16499" t="s">
        <v>32808</v>
      </c>
      <c r="I16499">
        <v>7.6110720000000007E-2</v>
      </c>
      <c r="J16499">
        <v>53</v>
      </c>
      <c r="K16499">
        <v>0</v>
      </c>
    </row>
    <row r="16500" spans="1:11" x14ac:dyDescent="0.2">
      <c r="A16500" s="1">
        <v>16498</v>
      </c>
      <c r="B16500" t="s">
        <v>9</v>
      </c>
      <c r="C16500" t="s">
        <v>12</v>
      </c>
      <c r="D16500">
        <v>45890861</v>
      </c>
      <c r="E16500">
        <v>45890880</v>
      </c>
      <c r="F16500" t="s">
        <v>15</v>
      </c>
      <c r="G16500" t="s">
        <v>16514</v>
      </c>
      <c r="H16500" t="s">
        <v>32833</v>
      </c>
      <c r="I16500">
        <v>0.10283368</v>
      </c>
      <c r="J16500">
        <v>50</v>
      </c>
      <c r="K16500">
        <v>0</v>
      </c>
    </row>
    <row r="16501" spans="1:11" x14ac:dyDescent="0.2">
      <c r="A16501" s="1">
        <v>16499</v>
      </c>
      <c r="B16501" t="s">
        <v>9</v>
      </c>
      <c r="C16501" t="s">
        <v>12</v>
      </c>
      <c r="D16501">
        <v>45890894</v>
      </c>
      <c r="E16501">
        <v>45890913</v>
      </c>
      <c r="F16501" t="s">
        <v>15</v>
      </c>
      <c r="G16501" t="s">
        <v>16515</v>
      </c>
      <c r="H16501" t="s">
        <v>32808</v>
      </c>
      <c r="I16501">
        <v>0.10463735</v>
      </c>
      <c r="J16501">
        <v>35</v>
      </c>
      <c r="K16501">
        <v>0</v>
      </c>
    </row>
    <row r="16502" spans="1:11" x14ac:dyDescent="0.2">
      <c r="A16502" s="1">
        <v>16500</v>
      </c>
      <c r="B16502" t="s">
        <v>9</v>
      </c>
      <c r="C16502" t="s">
        <v>12</v>
      </c>
      <c r="D16502">
        <v>45890901</v>
      </c>
      <c r="E16502">
        <v>45890920</v>
      </c>
      <c r="F16502" t="s">
        <v>15</v>
      </c>
      <c r="G16502" t="s">
        <v>16516</v>
      </c>
      <c r="H16502" t="s">
        <v>32833</v>
      </c>
      <c r="I16502">
        <v>2.646861E-2</v>
      </c>
      <c r="J16502">
        <v>132</v>
      </c>
      <c r="K16502">
        <v>0</v>
      </c>
    </row>
    <row r="16503" spans="1:11" x14ac:dyDescent="0.2">
      <c r="A16503" s="1">
        <v>16501</v>
      </c>
      <c r="B16503" t="s">
        <v>9</v>
      </c>
      <c r="C16503" t="s">
        <v>12</v>
      </c>
      <c r="D16503">
        <v>45890921</v>
      </c>
      <c r="E16503">
        <v>45890940</v>
      </c>
      <c r="F16503" t="s">
        <v>14</v>
      </c>
      <c r="G16503" t="s">
        <v>16517</v>
      </c>
      <c r="H16503" t="s">
        <v>32829</v>
      </c>
      <c r="I16503">
        <v>8.3339839999999998E-2</v>
      </c>
      <c r="J16503">
        <v>56</v>
      </c>
      <c r="K16503">
        <v>0</v>
      </c>
    </row>
    <row r="16504" spans="1:11" x14ac:dyDescent="0.2">
      <c r="A16504" s="1">
        <v>16502</v>
      </c>
      <c r="B16504" t="s">
        <v>9</v>
      </c>
      <c r="C16504" t="s">
        <v>12</v>
      </c>
      <c r="D16504">
        <v>45890945</v>
      </c>
      <c r="E16504">
        <v>45890964</v>
      </c>
      <c r="F16504" t="s">
        <v>14</v>
      </c>
      <c r="G16504" t="s">
        <v>16518</v>
      </c>
      <c r="H16504" t="s">
        <v>32807</v>
      </c>
      <c r="I16504">
        <v>0.22529606999999999</v>
      </c>
      <c r="J16504">
        <v>25</v>
      </c>
      <c r="K16504">
        <v>0</v>
      </c>
    </row>
    <row r="16505" spans="1:11" x14ac:dyDescent="0.2">
      <c r="A16505" s="1">
        <v>16503</v>
      </c>
      <c r="B16505" t="s">
        <v>9</v>
      </c>
      <c r="C16505" t="s">
        <v>12</v>
      </c>
      <c r="D16505">
        <v>45890954</v>
      </c>
      <c r="E16505">
        <v>45890973</v>
      </c>
      <c r="F16505" t="s">
        <v>15</v>
      </c>
      <c r="G16505" t="s">
        <v>16519</v>
      </c>
      <c r="H16505" t="s">
        <v>32806</v>
      </c>
      <c r="I16505">
        <v>0.82938389000000001</v>
      </c>
      <c r="J16505">
        <v>1</v>
      </c>
      <c r="K16505">
        <v>0</v>
      </c>
    </row>
    <row r="16506" spans="1:11" x14ac:dyDescent="0.2">
      <c r="A16506" s="1">
        <v>16504</v>
      </c>
      <c r="B16506" t="s">
        <v>9</v>
      </c>
      <c r="C16506" t="s">
        <v>12</v>
      </c>
      <c r="D16506">
        <v>45890991</v>
      </c>
      <c r="E16506">
        <v>45891010</v>
      </c>
      <c r="F16506" t="s">
        <v>15</v>
      </c>
      <c r="G16506" t="s">
        <v>16520</v>
      </c>
      <c r="H16506" t="s">
        <v>32808</v>
      </c>
      <c r="I16506">
        <v>0.20303489999999999</v>
      </c>
      <c r="J16506">
        <v>26</v>
      </c>
      <c r="K16506">
        <v>0</v>
      </c>
    </row>
    <row r="16507" spans="1:11" x14ac:dyDescent="0.2">
      <c r="A16507" s="1">
        <v>16505</v>
      </c>
      <c r="B16507" t="s">
        <v>9</v>
      </c>
      <c r="C16507" t="s">
        <v>12</v>
      </c>
      <c r="D16507">
        <v>45891014</v>
      </c>
      <c r="E16507">
        <v>45891033</v>
      </c>
      <c r="F16507" t="s">
        <v>14</v>
      </c>
      <c r="G16507" t="s">
        <v>16521</v>
      </c>
      <c r="H16507" t="s">
        <v>32811</v>
      </c>
      <c r="I16507">
        <v>0.34204185999999998</v>
      </c>
      <c r="J16507">
        <v>14</v>
      </c>
      <c r="K16507">
        <v>27</v>
      </c>
    </row>
    <row r="16508" spans="1:11" x14ac:dyDescent="0.2">
      <c r="A16508" s="1">
        <v>16506</v>
      </c>
      <c r="B16508" t="s">
        <v>9</v>
      </c>
      <c r="C16508" t="s">
        <v>12</v>
      </c>
      <c r="D16508">
        <v>45891033</v>
      </c>
      <c r="E16508">
        <v>45891052</v>
      </c>
      <c r="F16508" t="s">
        <v>15</v>
      </c>
      <c r="G16508" t="s">
        <v>16522</v>
      </c>
      <c r="H16508" t="s">
        <v>32818</v>
      </c>
      <c r="I16508">
        <v>0.41212290000000001</v>
      </c>
      <c r="J16508">
        <v>9</v>
      </c>
      <c r="K16508">
        <v>27</v>
      </c>
    </row>
    <row r="16509" spans="1:11" x14ac:dyDescent="0.2">
      <c r="A16509" s="1">
        <v>16507</v>
      </c>
      <c r="B16509" t="s">
        <v>9</v>
      </c>
      <c r="C16509" t="s">
        <v>12</v>
      </c>
      <c r="D16509">
        <v>45891042</v>
      </c>
      <c r="E16509">
        <v>45891061</v>
      </c>
      <c r="F16509" t="s">
        <v>14</v>
      </c>
      <c r="G16509" t="s">
        <v>16523</v>
      </c>
      <c r="H16509" t="s">
        <v>32817</v>
      </c>
      <c r="I16509">
        <v>0.37477643999999999</v>
      </c>
      <c r="J16509">
        <v>12</v>
      </c>
      <c r="K16509">
        <v>27</v>
      </c>
    </row>
    <row r="16510" spans="1:11" x14ac:dyDescent="0.2">
      <c r="A16510" s="1">
        <v>16508</v>
      </c>
      <c r="B16510" t="s">
        <v>9</v>
      </c>
      <c r="C16510" t="s">
        <v>12</v>
      </c>
      <c r="D16510">
        <v>45891045</v>
      </c>
      <c r="E16510">
        <v>45891064</v>
      </c>
      <c r="F16510" t="s">
        <v>14</v>
      </c>
      <c r="G16510" t="s">
        <v>16524</v>
      </c>
      <c r="H16510" t="s">
        <v>32829</v>
      </c>
      <c r="I16510">
        <v>8.4375249999999999E-2</v>
      </c>
      <c r="J16510">
        <v>51</v>
      </c>
      <c r="K16510">
        <v>27</v>
      </c>
    </row>
    <row r="16511" spans="1:11" x14ac:dyDescent="0.2">
      <c r="A16511" s="1">
        <v>16509</v>
      </c>
      <c r="B16511" t="s">
        <v>9</v>
      </c>
      <c r="C16511" t="s">
        <v>12</v>
      </c>
      <c r="D16511">
        <v>45891057</v>
      </c>
      <c r="E16511">
        <v>45891076</v>
      </c>
      <c r="F16511" t="s">
        <v>15</v>
      </c>
      <c r="G16511" t="s">
        <v>16525</v>
      </c>
      <c r="H16511" t="s">
        <v>32815</v>
      </c>
      <c r="I16511">
        <v>0.36122863</v>
      </c>
      <c r="J16511">
        <v>7</v>
      </c>
      <c r="K16511">
        <v>27</v>
      </c>
    </row>
    <row r="16512" spans="1:11" x14ac:dyDescent="0.2">
      <c r="A16512" s="1">
        <v>16510</v>
      </c>
      <c r="B16512" t="s">
        <v>9</v>
      </c>
      <c r="C16512" t="s">
        <v>12</v>
      </c>
      <c r="D16512">
        <v>45891076</v>
      </c>
      <c r="E16512">
        <v>45891095</v>
      </c>
      <c r="F16512" t="s">
        <v>15</v>
      </c>
      <c r="G16512" t="s">
        <v>16526</v>
      </c>
      <c r="H16512" t="s">
        <v>32840</v>
      </c>
      <c r="I16512">
        <v>0.86464569000000002</v>
      </c>
      <c r="J16512">
        <v>3</v>
      </c>
      <c r="K16512">
        <v>27</v>
      </c>
    </row>
    <row r="16513" spans="1:11" x14ac:dyDescent="0.2">
      <c r="A16513" s="1">
        <v>16511</v>
      </c>
      <c r="B16513" t="s">
        <v>9</v>
      </c>
      <c r="C16513" t="s">
        <v>12</v>
      </c>
      <c r="D16513">
        <v>45891085</v>
      </c>
      <c r="E16513">
        <v>45891104</v>
      </c>
      <c r="F16513" t="s">
        <v>14</v>
      </c>
      <c r="G16513" t="s">
        <v>16527</v>
      </c>
      <c r="H16513" t="s">
        <v>32832</v>
      </c>
      <c r="I16513">
        <v>0.34068264999999998</v>
      </c>
      <c r="J16513">
        <v>12</v>
      </c>
      <c r="K16513">
        <v>27</v>
      </c>
    </row>
    <row r="16514" spans="1:11" x14ac:dyDescent="0.2">
      <c r="A16514" s="1">
        <v>16512</v>
      </c>
      <c r="B16514" t="s">
        <v>9</v>
      </c>
      <c r="C16514" t="s">
        <v>12</v>
      </c>
      <c r="D16514">
        <v>45891094</v>
      </c>
      <c r="E16514">
        <v>45891113</v>
      </c>
      <c r="F16514" t="s">
        <v>14</v>
      </c>
      <c r="G16514" t="s">
        <v>16528</v>
      </c>
      <c r="K16514">
        <v>27</v>
      </c>
    </row>
    <row r="16515" spans="1:11" x14ac:dyDescent="0.2">
      <c r="A16515" s="1">
        <v>16513</v>
      </c>
      <c r="B16515" t="s">
        <v>9</v>
      </c>
      <c r="C16515" t="s">
        <v>12</v>
      </c>
      <c r="D16515">
        <v>45891101</v>
      </c>
      <c r="E16515">
        <v>45891120</v>
      </c>
      <c r="F16515" t="s">
        <v>14</v>
      </c>
      <c r="G16515" t="s">
        <v>16529</v>
      </c>
      <c r="H16515" t="s">
        <v>32825</v>
      </c>
      <c r="I16515">
        <v>0.12697954</v>
      </c>
      <c r="J16515">
        <v>34</v>
      </c>
      <c r="K16515">
        <v>27</v>
      </c>
    </row>
    <row r="16516" spans="1:11" x14ac:dyDescent="0.2">
      <c r="A16516" s="1">
        <v>16514</v>
      </c>
      <c r="B16516" t="s">
        <v>9</v>
      </c>
      <c r="C16516" t="s">
        <v>12</v>
      </c>
      <c r="D16516">
        <v>45891108</v>
      </c>
      <c r="E16516">
        <v>45891127</v>
      </c>
      <c r="F16516" t="s">
        <v>14</v>
      </c>
      <c r="G16516" t="s">
        <v>16530</v>
      </c>
      <c r="H16516" t="s">
        <v>32812</v>
      </c>
      <c r="I16516">
        <v>8.0173969999999997E-2</v>
      </c>
      <c r="J16516">
        <v>56</v>
      </c>
      <c r="K16516">
        <v>27</v>
      </c>
    </row>
    <row r="16517" spans="1:11" x14ac:dyDescent="0.2">
      <c r="A16517" s="1">
        <v>16515</v>
      </c>
      <c r="B16517" t="s">
        <v>9</v>
      </c>
      <c r="C16517" t="s">
        <v>12</v>
      </c>
      <c r="D16517">
        <v>45891129</v>
      </c>
      <c r="E16517">
        <v>45891148</v>
      </c>
      <c r="F16517" t="s">
        <v>15</v>
      </c>
      <c r="G16517" t="s">
        <v>16531</v>
      </c>
      <c r="H16517" t="s">
        <v>32841</v>
      </c>
      <c r="I16517">
        <v>0.39532073000000001</v>
      </c>
      <c r="J16517">
        <v>9</v>
      </c>
      <c r="K16517">
        <v>27</v>
      </c>
    </row>
    <row r="16518" spans="1:11" x14ac:dyDescent="0.2">
      <c r="A16518" s="1">
        <v>16516</v>
      </c>
      <c r="B16518" t="s">
        <v>9</v>
      </c>
      <c r="C16518" t="s">
        <v>12</v>
      </c>
      <c r="D16518">
        <v>45891138</v>
      </c>
      <c r="E16518">
        <v>45891157</v>
      </c>
      <c r="F16518" t="s">
        <v>14</v>
      </c>
      <c r="G16518" t="s">
        <v>16532</v>
      </c>
      <c r="H16518" t="s">
        <v>32826</v>
      </c>
      <c r="I16518">
        <v>0.57575706000000004</v>
      </c>
      <c r="J16518">
        <v>6</v>
      </c>
      <c r="K16518">
        <v>27</v>
      </c>
    </row>
    <row r="16519" spans="1:11" x14ac:dyDescent="0.2">
      <c r="A16519" s="1">
        <v>16517</v>
      </c>
      <c r="B16519" t="s">
        <v>9</v>
      </c>
      <c r="C16519" t="s">
        <v>12</v>
      </c>
      <c r="D16519">
        <v>45891145</v>
      </c>
      <c r="E16519">
        <v>45891164</v>
      </c>
      <c r="F16519" t="s">
        <v>14</v>
      </c>
      <c r="G16519" t="s">
        <v>16533</v>
      </c>
      <c r="H16519" t="s">
        <v>32817</v>
      </c>
      <c r="I16519">
        <v>0.40671260999999997</v>
      </c>
      <c r="J16519">
        <v>10</v>
      </c>
      <c r="K16519">
        <v>27</v>
      </c>
    </row>
    <row r="16520" spans="1:11" x14ac:dyDescent="0.2">
      <c r="A16520" s="1">
        <v>16518</v>
      </c>
      <c r="B16520" t="s">
        <v>9</v>
      </c>
      <c r="C16520" t="s">
        <v>12</v>
      </c>
      <c r="D16520">
        <v>45891151</v>
      </c>
      <c r="E16520">
        <v>45891170</v>
      </c>
      <c r="F16520" t="s">
        <v>15</v>
      </c>
      <c r="G16520" t="s">
        <v>16534</v>
      </c>
      <c r="H16520" t="s">
        <v>32808</v>
      </c>
      <c r="I16520">
        <v>0.31897603000000002</v>
      </c>
      <c r="J16520">
        <v>14</v>
      </c>
      <c r="K16520">
        <v>27</v>
      </c>
    </row>
    <row r="16521" spans="1:11" x14ac:dyDescent="0.2">
      <c r="A16521" s="1">
        <v>16519</v>
      </c>
      <c r="B16521" t="s">
        <v>9</v>
      </c>
      <c r="C16521" t="s">
        <v>12</v>
      </c>
      <c r="D16521">
        <v>45891164</v>
      </c>
      <c r="E16521">
        <v>45891183</v>
      </c>
      <c r="F16521" t="s">
        <v>14</v>
      </c>
      <c r="G16521" t="s">
        <v>16535</v>
      </c>
      <c r="H16521" t="s">
        <v>32806</v>
      </c>
      <c r="I16521">
        <v>0.17397339000000001</v>
      </c>
      <c r="J16521">
        <v>32</v>
      </c>
      <c r="K16521">
        <v>27</v>
      </c>
    </row>
    <row r="16522" spans="1:11" x14ac:dyDescent="0.2">
      <c r="A16522" s="1">
        <v>16520</v>
      </c>
      <c r="B16522" t="s">
        <v>9</v>
      </c>
      <c r="C16522" t="s">
        <v>12</v>
      </c>
      <c r="D16522">
        <v>45891181</v>
      </c>
      <c r="E16522">
        <v>45891200</v>
      </c>
      <c r="F16522" t="s">
        <v>14</v>
      </c>
      <c r="G16522" t="s">
        <v>16536</v>
      </c>
      <c r="H16522" t="s">
        <v>32841</v>
      </c>
      <c r="I16522">
        <v>0.47046622999999999</v>
      </c>
      <c r="J16522">
        <v>9</v>
      </c>
      <c r="K16522">
        <v>0</v>
      </c>
    </row>
    <row r="16523" spans="1:11" x14ac:dyDescent="0.2">
      <c r="A16523" s="1">
        <v>16521</v>
      </c>
      <c r="B16523" t="s">
        <v>9</v>
      </c>
      <c r="C16523" t="s">
        <v>12</v>
      </c>
      <c r="D16523">
        <v>45891210</v>
      </c>
      <c r="E16523">
        <v>45891229</v>
      </c>
      <c r="F16523" t="s">
        <v>14</v>
      </c>
      <c r="G16523" t="s">
        <v>16537</v>
      </c>
      <c r="H16523" t="s">
        <v>32807</v>
      </c>
      <c r="I16523">
        <v>0.24746195000000001</v>
      </c>
      <c r="J16523">
        <v>12</v>
      </c>
      <c r="K16523">
        <v>0</v>
      </c>
    </row>
    <row r="16524" spans="1:11" x14ac:dyDescent="0.2">
      <c r="A16524" s="1">
        <v>16522</v>
      </c>
      <c r="B16524" t="s">
        <v>9</v>
      </c>
      <c r="C16524" t="s">
        <v>12</v>
      </c>
      <c r="D16524">
        <v>45891215</v>
      </c>
      <c r="E16524">
        <v>45891234</v>
      </c>
      <c r="F16524" t="s">
        <v>14</v>
      </c>
      <c r="G16524" t="s">
        <v>16538</v>
      </c>
      <c r="H16524" t="s">
        <v>32854</v>
      </c>
      <c r="I16524">
        <v>0.39252826000000002</v>
      </c>
      <c r="J16524">
        <v>8</v>
      </c>
      <c r="K16524">
        <v>0</v>
      </c>
    </row>
    <row r="16525" spans="1:11" x14ac:dyDescent="0.2">
      <c r="A16525" s="1">
        <v>16523</v>
      </c>
      <c r="B16525" t="s">
        <v>9</v>
      </c>
      <c r="C16525" t="s">
        <v>12</v>
      </c>
      <c r="D16525">
        <v>45891222</v>
      </c>
      <c r="E16525">
        <v>45891241</v>
      </c>
      <c r="F16525" t="s">
        <v>14</v>
      </c>
      <c r="G16525" t="s">
        <v>16539</v>
      </c>
      <c r="H16525" t="s">
        <v>32819</v>
      </c>
      <c r="I16525">
        <v>0.33662101999999999</v>
      </c>
      <c r="J16525">
        <v>8</v>
      </c>
      <c r="K16525">
        <v>0</v>
      </c>
    </row>
    <row r="16526" spans="1:11" x14ac:dyDescent="0.2">
      <c r="A16526" s="1">
        <v>16524</v>
      </c>
      <c r="B16526" t="s">
        <v>9</v>
      </c>
      <c r="C16526" t="s">
        <v>12</v>
      </c>
      <c r="D16526">
        <v>45891231</v>
      </c>
      <c r="E16526">
        <v>45891250</v>
      </c>
      <c r="F16526" t="s">
        <v>14</v>
      </c>
      <c r="G16526" t="s">
        <v>16540</v>
      </c>
      <c r="H16526" t="s">
        <v>32812</v>
      </c>
      <c r="I16526">
        <v>4.9407399999999997E-2</v>
      </c>
      <c r="J16526">
        <v>81</v>
      </c>
      <c r="K16526">
        <v>0</v>
      </c>
    </row>
    <row r="16527" spans="1:11" x14ac:dyDescent="0.2">
      <c r="A16527" s="1">
        <v>16525</v>
      </c>
      <c r="B16527" t="s">
        <v>9</v>
      </c>
      <c r="C16527" t="s">
        <v>12</v>
      </c>
      <c r="D16527">
        <v>45891265</v>
      </c>
      <c r="E16527">
        <v>45891284</v>
      </c>
      <c r="F16527" t="s">
        <v>14</v>
      </c>
      <c r="G16527" t="s">
        <v>16541</v>
      </c>
      <c r="H16527" t="s">
        <v>32838</v>
      </c>
      <c r="I16527">
        <v>0.17002756999999999</v>
      </c>
      <c r="J16527">
        <v>26</v>
      </c>
      <c r="K16527">
        <v>0</v>
      </c>
    </row>
    <row r="16528" spans="1:11" x14ac:dyDescent="0.2">
      <c r="A16528" s="1">
        <v>16526</v>
      </c>
      <c r="B16528" t="s">
        <v>9</v>
      </c>
      <c r="C16528" t="s">
        <v>12</v>
      </c>
      <c r="D16528">
        <v>45891286</v>
      </c>
      <c r="E16528">
        <v>45891305</v>
      </c>
      <c r="F16528" t="s">
        <v>14</v>
      </c>
      <c r="G16528" t="s">
        <v>16542</v>
      </c>
      <c r="H16528" t="s">
        <v>32808</v>
      </c>
      <c r="I16528">
        <v>0.52002941999999996</v>
      </c>
      <c r="J16528">
        <v>2</v>
      </c>
      <c r="K16528">
        <v>0</v>
      </c>
    </row>
    <row r="16529" spans="1:11" x14ac:dyDescent="0.2">
      <c r="A16529" s="1">
        <v>16527</v>
      </c>
      <c r="B16529" t="s">
        <v>9</v>
      </c>
      <c r="C16529" t="s">
        <v>12</v>
      </c>
      <c r="D16529">
        <v>45891296</v>
      </c>
      <c r="E16529">
        <v>45891315</v>
      </c>
      <c r="F16529" t="s">
        <v>14</v>
      </c>
      <c r="G16529" t="s">
        <v>16543</v>
      </c>
      <c r="H16529" t="s">
        <v>32808</v>
      </c>
      <c r="I16529">
        <v>0.32336749999999997</v>
      </c>
      <c r="J16529">
        <v>8</v>
      </c>
      <c r="K16529">
        <v>0</v>
      </c>
    </row>
    <row r="16530" spans="1:11" x14ac:dyDescent="0.2">
      <c r="A16530" s="1">
        <v>16528</v>
      </c>
      <c r="B16530" t="s">
        <v>9</v>
      </c>
      <c r="C16530" t="s">
        <v>12</v>
      </c>
      <c r="D16530">
        <v>45891307</v>
      </c>
      <c r="E16530">
        <v>45891326</v>
      </c>
      <c r="F16530" t="s">
        <v>14</v>
      </c>
      <c r="G16530" t="s">
        <v>16544</v>
      </c>
      <c r="H16530" t="s">
        <v>32840</v>
      </c>
      <c r="I16530">
        <v>0.20000639000000001</v>
      </c>
      <c r="J16530">
        <v>56</v>
      </c>
      <c r="K16530">
        <v>0</v>
      </c>
    </row>
    <row r="16531" spans="1:11" x14ac:dyDescent="0.2">
      <c r="A16531" s="1">
        <v>16529</v>
      </c>
      <c r="B16531" t="s">
        <v>9</v>
      </c>
      <c r="C16531" t="s">
        <v>12</v>
      </c>
      <c r="D16531">
        <v>45891311</v>
      </c>
      <c r="E16531">
        <v>45891330</v>
      </c>
      <c r="F16531" t="s">
        <v>14</v>
      </c>
      <c r="G16531" t="s">
        <v>16545</v>
      </c>
      <c r="H16531" t="s">
        <v>32815</v>
      </c>
      <c r="I16531">
        <v>0.17485956</v>
      </c>
      <c r="J16531">
        <v>24</v>
      </c>
      <c r="K16531">
        <v>0</v>
      </c>
    </row>
    <row r="16532" spans="1:11" x14ac:dyDescent="0.2">
      <c r="A16532" s="1">
        <v>16530</v>
      </c>
      <c r="B16532" t="s">
        <v>9</v>
      </c>
      <c r="C16532" t="s">
        <v>12</v>
      </c>
      <c r="D16532">
        <v>45891336</v>
      </c>
      <c r="E16532">
        <v>45891355</v>
      </c>
      <c r="F16532" t="s">
        <v>15</v>
      </c>
      <c r="G16532" t="s">
        <v>16546</v>
      </c>
      <c r="K16532">
        <v>0</v>
      </c>
    </row>
    <row r="16533" spans="1:11" x14ac:dyDescent="0.2">
      <c r="A16533" s="1">
        <v>16531</v>
      </c>
      <c r="B16533" t="s">
        <v>9</v>
      </c>
      <c r="C16533" t="s">
        <v>12</v>
      </c>
      <c r="D16533">
        <v>45891342</v>
      </c>
      <c r="E16533">
        <v>45891361</v>
      </c>
      <c r="F16533" t="s">
        <v>14</v>
      </c>
      <c r="G16533" t="s">
        <v>16547</v>
      </c>
      <c r="H16533" t="s">
        <v>32829</v>
      </c>
      <c r="I16533">
        <v>0.24600978000000001</v>
      </c>
      <c r="J16533">
        <v>17</v>
      </c>
      <c r="K16533">
        <v>0</v>
      </c>
    </row>
    <row r="16534" spans="1:11" x14ac:dyDescent="0.2">
      <c r="A16534" s="1">
        <v>16532</v>
      </c>
      <c r="B16534" t="s">
        <v>9</v>
      </c>
      <c r="C16534" t="s">
        <v>12</v>
      </c>
      <c r="D16534">
        <v>45891363</v>
      </c>
      <c r="E16534">
        <v>45891382</v>
      </c>
      <c r="F16534" t="s">
        <v>15</v>
      </c>
      <c r="G16534" t="s">
        <v>16548</v>
      </c>
      <c r="H16534" t="s">
        <v>32821</v>
      </c>
      <c r="I16534">
        <v>0.53689483000000005</v>
      </c>
      <c r="J16534">
        <v>4</v>
      </c>
      <c r="K16534">
        <v>0</v>
      </c>
    </row>
    <row r="16535" spans="1:11" x14ac:dyDescent="0.2">
      <c r="A16535" s="1">
        <v>16533</v>
      </c>
      <c r="B16535" t="s">
        <v>9</v>
      </c>
      <c r="C16535" t="s">
        <v>12</v>
      </c>
      <c r="D16535">
        <v>45891375</v>
      </c>
      <c r="E16535">
        <v>45891394</v>
      </c>
      <c r="F16535" t="s">
        <v>14</v>
      </c>
      <c r="G16535" t="s">
        <v>16549</v>
      </c>
      <c r="H16535" t="s">
        <v>32808</v>
      </c>
      <c r="I16535">
        <v>0.13920703000000001</v>
      </c>
      <c r="J16535">
        <v>30</v>
      </c>
      <c r="K16535">
        <v>0</v>
      </c>
    </row>
    <row r="16536" spans="1:11" x14ac:dyDescent="0.2">
      <c r="A16536" s="1">
        <v>16534</v>
      </c>
      <c r="B16536" t="s">
        <v>9</v>
      </c>
      <c r="C16536" t="s">
        <v>12</v>
      </c>
      <c r="D16536">
        <v>45891384</v>
      </c>
      <c r="E16536">
        <v>45891403</v>
      </c>
      <c r="F16536" t="s">
        <v>15</v>
      </c>
      <c r="G16536" t="s">
        <v>16550</v>
      </c>
      <c r="H16536" t="s">
        <v>32837</v>
      </c>
      <c r="I16536">
        <v>0.37622612</v>
      </c>
      <c r="J16536">
        <v>7</v>
      </c>
      <c r="K16536">
        <v>0</v>
      </c>
    </row>
    <row r="16537" spans="1:11" x14ac:dyDescent="0.2">
      <c r="A16537" s="1">
        <v>16535</v>
      </c>
      <c r="B16537" t="s">
        <v>9</v>
      </c>
      <c r="C16537" t="s">
        <v>12</v>
      </c>
      <c r="D16537">
        <v>45891403</v>
      </c>
      <c r="E16537">
        <v>45891422</v>
      </c>
      <c r="F16537" t="s">
        <v>15</v>
      </c>
      <c r="G16537" t="s">
        <v>16551</v>
      </c>
      <c r="H16537" t="s">
        <v>32828</v>
      </c>
      <c r="I16537">
        <v>0.28163051</v>
      </c>
      <c r="J16537">
        <v>13</v>
      </c>
      <c r="K16537">
        <v>0</v>
      </c>
    </row>
    <row r="16538" spans="1:11" x14ac:dyDescent="0.2">
      <c r="A16538" s="1">
        <v>16536</v>
      </c>
      <c r="B16538" t="s">
        <v>9</v>
      </c>
      <c r="C16538" t="s">
        <v>12</v>
      </c>
      <c r="D16538">
        <v>45891420</v>
      </c>
      <c r="E16538">
        <v>45891439</v>
      </c>
      <c r="F16538" t="s">
        <v>14</v>
      </c>
      <c r="G16538" t="s">
        <v>16552</v>
      </c>
      <c r="H16538" t="s">
        <v>32825</v>
      </c>
      <c r="I16538">
        <v>0.20944410999999999</v>
      </c>
      <c r="J16538">
        <v>17</v>
      </c>
      <c r="K16538">
        <v>0</v>
      </c>
    </row>
    <row r="16539" spans="1:11" x14ac:dyDescent="0.2">
      <c r="A16539" s="1">
        <v>16537</v>
      </c>
      <c r="B16539" t="s">
        <v>9</v>
      </c>
      <c r="C16539" t="s">
        <v>12</v>
      </c>
      <c r="D16539">
        <v>45891446</v>
      </c>
      <c r="E16539">
        <v>45891465</v>
      </c>
      <c r="F16539" t="s">
        <v>14</v>
      </c>
      <c r="G16539" t="s">
        <v>16553</v>
      </c>
      <c r="H16539" t="s">
        <v>32820</v>
      </c>
      <c r="I16539">
        <v>0.22978346999999999</v>
      </c>
      <c r="J16539">
        <v>13</v>
      </c>
      <c r="K16539">
        <v>0</v>
      </c>
    </row>
    <row r="16540" spans="1:11" x14ac:dyDescent="0.2">
      <c r="A16540" s="1">
        <v>16538</v>
      </c>
      <c r="B16540" t="s">
        <v>9</v>
      </c>
      <c r="C16540" t="s">
        <v>12</v>
      </c>
      <c r="D16540">
        <v>45891453</v>
      </c>
      <c r="E16540">
        <v>45891472</v>
      </c>
      <c r="F16540" t="s">
        <v>15</v>
      </c>
      <c r="G16540" t="s">
        <v>16554</v>
      </c>
      <c r="H16540" t="s">
        <v>32828</v>
      </c>
      <c r="I16540">
        <v>0.30615293999999998</v>
      </c>
      <c r="J16540">
        <v>15</v>
      </c>
      <c r="K16540">
        <v>0</v>
      </c>
    </row>
    <row r="16541" spans="1:11" x14ac:dyDescent="0.2">
      <c r="A16541" s="1">
        <v>16539</v>
      </c>
      <c r="B16541" t="s">
        <v>9</v>
      </c>
      <c r="C16541" t="s">
        <v>12</v>
      </c>
      <c r="D16541">
        <v>45891457</v>
      </c>
      <c r="E16541">
        <v>45891476</v>
      </c>
      <c r="F16541" t="s">
        <v>14</v>
      </c>
      <c r="G16541" t="s">
        <v>16555</v>
      </c>
      <c r="H16541" t="s">
        <v>32812</v>
      </c>
      <c r="I16541">
        <v>0.23538761999999999</v>
      </c>
      <c r="J16541">
        <v>21</v>
      </c>
      <c r="K16541">
        <v>0</v>
      </c>
    </row>
    <row r="16542" spans="1:11" x14ac:dyDescent="0.2">
      <c r="A16542" s="1">
        <v>16540</v>
      </c>
      <c r="B16542" t="s">
        <v>9</v>
      </c>
      <c r="C16542" t="s">
        <v>12</v>
      </c>
      <c r="D16542">
        <v>45891471</v>
      </c>
      <c r="E16542">
        <v>45891490</v>
      </c>
      <c r="F16542" t="s">
        <v>15</v>
      </c>
      <c r="G16542" t="s">
        <v>16556</v>
      </c>
      <c r="H16542" t="s">
        <v>32836</v>
      </c>
      <c r="I16542">
        <v>0.30702840999999997</v>
      </c>
      <c r="J16542">
        <v>8</v>
      </c>
      <c r="K16542">
        <v>0</v>
      </c>
    </row>
    <row r="16543" spans="1:11" x14ac:dyDescent="0.2">
      <c r="A16543" s="1">
        <v>16541</v>
      </c>
      <c r="B16543" t="s">
        <v>9</v>
      </c>
      <c r="C16543" t="s">
        <v>12</v>
      </c>
      <c r="D16543">
        <v>45891502</v>
      </c>
      <c r="E16543">
        <v>45891521</v>
      </c>
      <c r="F16543" t="s">
        <v>14</v>
      </c>
      <c r="G16543" t="s">
        <v>16557</v>
      </c>
      <c r="H16543" t="s">
        <v>32833</v>
      </c>
      <c r="I16543">
        <v>0.92178771000000004</v>
      </c>
      <c r="J16543">
        <v>1</v>
      </c>
      <c r="K16543">
        <v>0</v>
      </c>
    </row>
    <row r="16544" spans="1:11" x14ac:dyDescent="0.2">
      <c r="A16544" s="1">
        <v>16542</v>
      </c>
      <c r="B16544" t="s">
        <v>9</v>
      </c>
      <c r="C16544" t="s">
        <v>12</v>
      </c>
      <c r="D16544">
        <v>45891512</v>
      </c>
      <c r="E16544">
        <v>45891531</v>
      </c>
      <c r="F16544" t="s">
        <v>15</v>
      </c>
      <c r="G16544" t="s">
        <v>16558</v>
      </c>
      <c r="H16544" t="s">
        <v>32841</v>
      </c>
      <c r="I16544">
        <v>7.9208970000000004E-2</v>
      </c>
      <c r="J16544">
        <v>42</v>
      </c>
      <c r="K16544">
        <v>0</v>
      </c>
    </row>
    <row r="16545" spans="1:11" x14ac:dyDescent="0.2">
      <c r="A16545" s="1">
        <v>16543</v>
      </c>
      <c r="B16545" t="s">
        <v>9</v>
      </c>
      <c r="C16545" t="s">
        <v>12</v>
      </c>
      <c r="D16545">
        <v>45891521</v>
      </c>
      <c r="E16545">
        <v>45891540</v>
      </c>
      <c r="F16545" t="s">
        <v>14</v>
      </c>
      <c r="G16545" t="s">
        <v>16559</v>
      </c>
      <c r="H16545" t="s">
        <v>32817</v>
      </c>
      <c r="I16545">
        <v>0.21985234000000001</v>
      </c>
      <c r="J16545">
        <v>47</v>
      </c>
      <c r="K16545">
        <v>0</v>
      </c>
    </row>
    <row r="16546" spans="1:11" x14ac:dyDescent="0.2">
      <c r="A16546" s="1">
        <v>16544</v>
      </c>
      <c r="B16546" t="s">
        <v>9</v>
      </c>
      <c r="C16546" t="s">
        <v>12</v>
      </c>
      <c r="D16546">
        <v>45891528</v>
      </c>
      <c r="E16546">
        <v>45891547</v>
      </c>
      <c r="F16546" t="s">
        <v>15</v>
      </c>
      <c r="G16546" t="s">
        <v>16560</v>
      </c>
      <c r="H16546" t="s">
        <v>32813</v>
      </c>
      <c r="I16546">
        <v>0.35588827000000001</v>
      </c>
      <c r="J16546">
        <v>9</v>
      </c>
      <c r="K16546">
        <v>0</v>
      </c>
    </row>
    <row r="16547" spans="1:11" x14ac:dyDescent="0.2">
      <c r="A16547" s="1">
        <v>16545</v>
      </c>
      <c r="B16547" t="s">
        <v>9</v>
      </c>
      <c r="C16547" t="s">
        <v>12</v>
      </c>
      <c r="D16547">
        <v>45891548</v>
      </c>
      <c r="E16547">
        <v>45891567</v>
      </c>
      <c r="F16547" t="s">
        <v>15</v>
      </c>
      <c r="G16547" t="s">
        <v>16561</v>
      </c>
      <c r="H16547" t="s">
        <v>32824</v>
      </c>
      <c r="I16547">
        <v>0.67042573999999999</v>
      </c>
      <c r="J16547">
        <v>4</v>
      </c>
      <c r="K16547">
        <v>0</v>
      </c>
    </row>
    <row r="16548" spans="1:11" x14ac:dyDescent="0.2">
      <c r="A16548" s="1">
        <v>16546</v>
      </c>
      <c r="B16548" t="s">
        <v>9</v>
      </c>
      <c r="C16548" t="s">
        <v>12</v>
      </c>
      <c r="D16548">
        <v>45891556</v>
      </c>
      <c r="E16548">
        <v>45891575</v>
      </c>
      <c r="F16548" t="s">
        <v>14</v>
      </c>
      <c r="G16548" t="s">
        <v>16562</v>
      </c>
      <c r="H16548" t="s">
        <v>32810</v>
      </c>
      <c r="I16548">
        <v>0.26801121</v>
      </c>
      <c r="J16548">
        <v>15</v>
      </c>
      <c r="K16548">
        <v>0</v>
      </c>
    </row>
    <row r="16549" spans="1:11" x14ac:dyDescent="0.2">
      <c r="A16549" s="1">
        <v>16547</v>
      </c>
      <c r="B16549" t="s">
        <v>9</v>
      </c>
      <c r="C16549" t="s">
        <v>12</v>
      </c>
      <c r="D16549">
        <v>45891569</v>
      </c>
      <c r="E16549">
        <v>45891588</v>
      </c>
      <c r="F16549" t="s">
        <v>14</v>
      </c>
      <c r="G16549" t="s">
        <v>16563</v>
      </c>
      <c r="H16549" t="s">
        <v>32827</v>
      </c>
      <c r="I16549">
        <v>0.13712194</v>
      </c>
      <c r="J16549">
        <v>23</v>
      </c>
      <c r="K16549">
        <v>0</v>
      </c>
    </row>
    <row r="16550" spans="1:11" x14ac:dyDescent="0.2">
      <c r="A16550" s="1">
        <v>16548</v>
      </c>
      <c r="B16550" t="s">
        <v>9</v>
      </c>
      <c r="C16550" t="s">
        <v>12</v>
      </c>
      <c r="D16550">
        <v>45891588</v>
      </c>
      <c r="E16550">
        <v>45891607</v>
      </c>
      <c r="F16550" t="s">
        <v>15</v>
      </c>
      <c r="G16550" t="s">
        <v>16564</v>
      </c>
      <c r="H16550" t="s">
        <v>32819</v>
      </c>
      <c r="I16550">
        <v>0.21527178</v>
      </c>
      <c r="J16550">
        <v>36</v>
      </c>
      <c r="K16550">
        <v>0</v>
      </c>
    </row>
    <row r="16551" spans="1:11" x14ac:dyDescent="0.2">
      <c r="A16551" s="1">
        <v>16549</v>
      </c>
      <c r="B16551" t="s">
        <v>9</v>
      </c>
      <c r="C16551" t="s">
        <v>12</v>
      </c>
      <c r="D16551">
        <v>45891594</v>
      </c>
      <c r="E16551">
        <v>45891613</v>
      </c>
      <c r="F16551" t="s">
        <v>15</v>
      </c>
      <c r="G16551" t="s">
        <v>16565</v>
      </c>
      <c r="H16551" t="s">
        <v>32820</v>
      </c>
      <c r="I16551">
        <v>0.30121830999999999</v>
      </c>
      <c r="J16551">
        <v>16</v>
      </c>
      <c r="K16551">
        <v>0</v>
      </c>
    </row>
    <row r="16552" spans="1:11" x14ac:dyDescent="0.2">
      <c r="A16552" s="1">
        <v>16550</v>
      </c>
      <c r="B16552" t="s">
        <v>9</v>
      </c>
      <c r="C16552" t="s">
        <v>12</v>
      </c>
      <c r="D16552">
        <v>45891602</v>
      </c>
      <c r="E16552">
        <v>45891621</v>
      </c>
      <c r="F16552" t="s">
        <v>14</v>
      </c>
      <c r="G16552" t="s">
        <v>16566</v>
      </c>
      <c r="H16552" t="s">
        <v>32810</v>
      </c>
      <c r="I16552">
        <v>0.13490946000000001</v>
      </c>
      <c r="J16552">
        <v>41</v>
      </c>
      <c r="K16552">
        <v>0</v>
      </c>
    </row>
    <row r="16553" spans="1:11" x14ac:dyDescent="0.2">
      <c r="A16553" s="1">
        <v>16551</v>
      </c>
      <c r="B16553" t="s">
        <v>9</v>
      </c>
      <c r="C16553" t="s">
        <v>12</v>
      </c>
      <c r="D16553">
        <v>45891612</v>
      </c>
      <c r="E16553">
        <v>45891631</v>
      </c>
      <c r="F16553" t="s">
        <v>14</v>
      </c>
      <c r="G16553" t="s">
        <v>16567</v>
      </c>
      <c r="H16553" t="s">
        <v>32806</v>
      </c>
      <c r="I16553">
        <v>0.42331471999999998</v>
      </c>
      <c r="J16553">
        <v>17</v>
      </c>
      <c r="K16553">
        <v>0</v>
      </c>
    </row>
    <row r="16554" spans="1:11" x14ac:dyDescent="0.2">
      <c r="A16554" s="1">
        <v>16552</v>
      </c>
      <c r="B16554" t="s">
        <v>9</v>
      </c>
      <c r="C16554" t="s">
        <v>12</v>
      </c>
      <c r="D16554">
        <v>45891621</v>
      </c>
      <c r="E16554">
        <v>45891640</v>
      </c>
      <c r="F16554" t="s">
        <v>15</v>
      </c>
      <c r="G16554" t="s">
        <v>16568</v>
      </c>
      <c r="H16554" t="s">
        <v>32840</v>
      </c>
      <c r="I16554">
        <v>0.28941129999999998</v>
      </c>
      <c r="J16554">
        <v>15</v>
      </c>
      <c r="K16554">
        <v>0</v>
      </c>
    </row>
    <row r="16555" spans="1:11" x14ac:dyDescent="0.2">
      <c r="A16555" s="1">
        <v>16553</v>
      </c>
      <c r="B16555" t="s">
        <v>9</v>
      </c>
      <c r="C16555" t="s">
        <v>12</v>
      </c>
      <c r="D16555">
        <v>45891628</v>
      </c>
      <c r="E16555">
        <v>45891647</v>
      </c>
      <c r="F16555" t="s">
        <v>15</v>
      </c>
      <c r="G16555" t="s">
        <v>16569</v>
      </c>
      <c r="H16555" t="s">
        <v>32819</v>
      </c>
      <c r="I16555">
        <v>0.21837451999999999</v>
      </c>
      <c r="J16555">
        <v>19</v>
      </c>
      <c r="K16555">
        <v>0</v>
      </c>
    </row>
    <row r="16556" spans="1:11" x14ac:dyDescent="0.2">
      <c r="A16556" s="1">
        <v>16554</v>
      </c>
      <c r="B16556" t="s">
        <v>9</v>
      </c>
      <c r="C16556" t="s">
        <v>12</v>
      </c>
      <c r="D16556">
        <v>45891638</v>
      </c>
      <c r="E16556">
        <v>45891657</v>
      </c>
      <c r="F16556" t="s">
        <v>15</v>
      </c>
      <c r="G16556" t="s">
        <v>16570</v>
      </c>
      <c r="H16556" t="s">
        <v>32838</v>
      </c>
      <c r="I16556">
        <v>0.15902512999999999</v>
      </c>
      <c r="J16556">
        <v>24</v>
      </c>
      <c r="K16556">
        <v>0</v>
      </c>
    </row>
    <row r="16557" spans="1:11" x14ac:dyDescent="0.2">
      <c r="A16557" s="1">
        <v>16555</v>
      </c>
      <c r="B16557" t="s">
        <v>9</v>
      </c>
      <c r="C16557" t="s">
        <v>12</v>
      </c>
      <c r="D16557">
        <v>45891646</v>
      </c>
      <c r="E16557">
        <v>45891665</v>
      </c>
      <c r="F16557" t="s">
        <v>14</v>
      </c>
      <c r="G16557" t="s">
        <v>16571</v>
      </c>
      <c r="H16557" t="s">
        <v>32819</v>
      </c>
      <c r="I16557">
        <v>0.16181728000000001</v>
      </c>
      <c r="J16557">
        <v>26</v>
      </c>
      <c r="K16557">
        <v>0</v>
      </c>
    </row>
    <row r="16558" spans="1:11" x14ac:dyDescent="0.2">
      <c r="A16558" s="1">
        <v>16556</v>
      </c>
      <c r="B16558" t="s">
        <v>9</v>
      </c>
      <c r="C16558" t="s">
        <v>12</v>
      </c>
      <c r="D16558">
        <v>45891655</v>
      </c>
      <c r="E16558">
        <v>45891674</v>
      </c>
      <c r="F16558" t="s">
        <v>14</v>
      </c>
      <c r="G16558" t="s">
        <v>16572</v>
      </c>
      <c r="H16558" t="s">
        <v>32815</v>
      </c>
      <c r="I16558">
        <v>0.22892709</v>
      </c>
      <c r="J16558">
        <v>21</v>
      </c>
      <c r="K16558">
        <v>0</v>
      </c>
    </row>
    <row r="16559" spans="1:11" x14ac:dyDescent="0.2">
      <c r="A16559" s="1">
        <v>16557</v>
      </c>
      <c r="B16559" t="s">
        <v>9</v>
      </c>
      <c r="C16559" t="s">
        <v>12</v>
      </c>
      <c r="D16559">
        <v>45891659</v>
      </c>
      <c r="E16559">
        <v>45891678</v>
      </c>
      <c r="F16559" t="s">
        <v>15</v>
      </c>
      <c r="G16559" t="s">
        <v>16573</v>
      </c>
      <c r="H16559" t="s">
        <v>32809</v>
      </c>
      <c r="I16559">
        <v>0.28586574999999997</v>
      </c>
      <c r="J16559">
        <v>15</v>
      </c>
      <c r="K16559">
        <v>0</v>
      </c>
    </row>
    <row r="16560" spans="1:11" x14ac:dyDescent="0.2">
      <c r="A16560" s="1">
        <v>16558</v>
      </c>
      <c r="B16560" t="s">
        <v>9</v>
      </c>
      <c r="C16560" t="s">
        <v>12</v>
      </c>
      <c r="D16560">
        <v>45891685</v>
      </c>
      <c r="E16560">
        <v>45891704</v>
      </c>
      <c r="F16560" t="s">
        <v>14</v>
      </c>
      <c r="G16560" t="s">
        <v>16574</v>
      </c>
      <c r="H16560" t="s">
        <v>32832</v>
      </c>
      <c r="I16560">
        <v>0.14284499000000001</v>
      </c>
      <c r="J16560">
        <v>61</v>
      </c>
      <c r="K16560">
        <v>0</v>
      </c>
    </row>
    <row r="16561" spans="1:11" x14ac:dyDescent="0.2">
      <c r="A16561" s="1">
        <v>16559</v>
      </c>
      <c r="B16561" t="s">
        <v>9</v>
      </c>
      <c r="C16561" t="s">
        <v>12</v>
      </c>
      <c r="D16561">
        <v>45891695</v>
      </c>
      <c r="E16561">
        <v>45891714</v>
      </c>
      <c r="F16561" t="s">
        <v>15</v>
      </c>
      <c r="G16561" t="s">
        <v>16575</v>
      </c>
      <c r="H16561" t="s">
        <v>32821</v>
      </c>
      <c r="I16561">
        <v>0.21856278000000001</v>
      </c>
      <c r="J16561">
        <v>24</v>
      </c>
      <c r="K16561">
        <v>0</v>
      </c>
    </row>
    <row r="16562" spans="1:11" x14ac:dyDescent="0.2">
      <c r="A16562" s="1">
        <v>16560</v>
      </c>
      <c r="B16562" t="s">
        <v>9</v>
      </c>
      <c r="C16562" t="s">
        <v>12</v>
      </c>
      <c r="D16562">
        <v>45891702</v>
      </c>
      <c r="E16562">
        <v>45891721</v>
      </c>
      <c r="F16562" t="s">
        <v>15</v>
      </c>
      <c r="G16562" t="s">
        <v>16576</v>
      </c>
      <c r="H16562" t="s">
        <v>32823</v>
      </c>
      <c r="I16562">
        <v>0.52502941999999997</v>
      </c>
      <c r="J16562">
        <v>7</v>
      </c>
      <c r="K16562">
        <v>0</v>
      </c>
    </row>
    <row r="16563" spans="1:11" x14ac:dyDescent="0.2">
      <c r="A16563" s="1">
        <v>16561</v>
      </c>
      <c r="B16563" t="s">
        <v>9</v>
      </c>
      <c r="C16563" t="s">
        <v>12</v>
      </c>
      <c r="D16563">
        <v>45891737</v>
      </c>
      <c r="E16563">
        <v>45891756</v>
      </c>
      <c r="F16563" t="s">
        <v>15</v>
      </c>
      <c r="G16563" t="s">
        <v>16577</v>
      </c>
      <c r="H16563" t="s">
        <v>32810</v>
      </c>
      <c r="I16563">
        <v>8.9835490000000004E-2</v>
      </c>
      <c r="J16563">
        <v>50</v>
      </c>
      <c r="K16563">
        <v>0</v>
      </c>
    </row>
    <row r="16564" spans="1:11" x14ac:dyDescent="0.2">
      <c r="A16564" s="1">
        <v>16562</v>
      </c>
      <c r="B16564" t="s">
        <v>9</v>
      </c>
      <c r="C16564" t="s">
        <v>12</v>
      </c>
      <c r="D16564">
        <v>45891746</v>
      </c>
      <c r="E16564">
        <v>45891765</v>
      </c>
      <c r="F16564" t="s">
        <v>14</v>
      </c>
      <c r="G16564" t="s">
        <v>16578</v>
      </c>
      <c r="H16564" t="s">
        <v>32811</v>
      </c>
      <c r="I16564">
        <v>7.3493370000000002E-2</v>
      </c>
      <c r="J16564">
        <v>45</v>
      </c>
      <c r="K16564">
        <v>0</v>
      </c>
    </row>
    <row r="16565" spans="1:11" x14ac:dyDescent="0.2">
      <c r="A16565" s="1">
        <v>16563</v>
      </c>
      <c r="B16565" t="s">
        <v>9</v>
      </c>
      <c r="C16565" t="s">
        <v>12</v>
      </c>
      <c r="D16565">
        <v>45891772</v>
      </c>
      <c r="E16565">
        <v>45891791</v>
      </c>
      <c r="F16565" t="s">
        <v>14</v>
      </c>
      <c r="G16565" t="s">
        <v>16579</v>
      </c>
      <c r="H16565" t="s">
        <v>32808</v>
      </c>
      <c r="I16565">
        <v>0.38720460000000001</v>
      </c>
      <c r="J16565">
        <v>11</v>
      </c>
      <c r="K16565">
        <v>0</v>
      </c>
    </row>
    <row r="16566" spans="1:11" x14ac:dyDescent="0.2">
      <c r="A16566" s="1">
        <v>16564</v>
      </c>
      <c r="B16566" t="s">
        <v>9</v>
      </c>
      <c r="C16566" t="s">
        <v>12</v>
      </c>
      <c r="D16566">
        <v>45891820</v>
      </c>
      <c r="E16566">
        <v>45891839</v>
      </c>
      <c r="F16566" t="s">
        <v>15</v>
      </c>
      <c r="G16566" t="s">
        <v>16580</v>
      </c>
      <c r="H16566" t="s">
        <v>32808</v>
      </c>
      <c r="I16566">
        <v>0.18910924000000001</v>
      </c>
      <c r="J16566">
        <v>24</v>
      </c>
      <c r="K16566">
        <v>0</v>
      </c>
    </row>
    <row r="16567" spans="1:11" x14ac:dyDescent="0.2">
      <c r="A16567" s="1">
        <v>16565</v>
      </c>
      <c r="B16567" t="s">
        <v>9</v>
      </c>
      <c r="C16567" t="s">
        <v>12</v>
      </c>
      <c r="D16567">
        <v>45891827</v>
      </c>
      <c r="E16567">
        <v>45891846</v>
      </c>
      <c r="F16567" t="s">
        <v>15</v>
      </c>
      <c r="G16567" t="s">
        <v>16581</v>
      </c>
      <c r="K16567">
        <v>0</v>
      </c>
    </row>
    <row r="16568" spans="1:11" x14ac:dyDescent="0.2">
      <c r="A16568" s="1">
        <v>16566</v>
      </c>
      <c r="B16568" t="s">
        <v>9</v>
      </c>
      <c r="C16568" t="s">
        <v>12</v>
      </c>
      <c r="D16568">
        <v>45891837</v>
      </c>
      <c r="E16568">
        <v>45891856</v>
      </c>
      <c r="F16568" t="s">
        <v>15</v>
      </c>
      <c r="G16568" t="s">
        <v>16582</v>
      </c>
      <c r="H16568" t="s">
        <v>32818</v>
      </c>
      <c r="I16568">
        <v>0.27472939000000002</v>
      </c>
      <c r="J16568">
        <v>13</v>
      </c>
      <c r="K16568">
        <v>0</v>
      </c>
    </row>
    <row r="16569" spans="1:11" x14ac:dyDescent="0.2">
      <c r="A16569" s="1">
        <v>16567</v>
      </c>
      <c r="B16569" t="s">
        <v>9</v>
      </c>
      <c r="C16569" t="s">
        <v>12</v>
      </c>
      <c r="D16569">
        <v>45891842</v>
      </c>
      <c r="E16569">
        <v>45891861</v>
      </c>
      <c r="F16569" t="s">
        <v>15</v>
      </c>
      <c r="G16569" t="s">
        <v>16583</v>
      </c>
      <c r="H16569" t="s">
        <v>32808</v>
      </c>
      <c r="I16569">
        <v>0.17800619000000001</v>
      </c>
      <c r="J16569">
        <v>17</v>
      </c>
      <c r="K16569">
        <v>0</v>
      </c>
    </row>
    <row r="16570" spans="1:11" x14ac:dyDescent="0.2">
      <c r="A16570" s="1">
        <v>16568</v>
      </c>
      <c r="B16570" t="s">
        <v>9</v>
      </c>
      <c r="C16570" t="s">
        <v>12</v>
      </c>
      <c r="D16570">
        <v>45891878</v>
      </c>
      <c r="E16570">
        <v>45891897</v>
      </c>
      <c r="F16570" t="s">
        <v>14</v>
      </c>
      <c r="G16570" t="s">
        <v>16584</v>
      </c>
      <c r="H16570" t="s">
        <v>32845</v>
      </c>
      <c r="I16570">
        <v>8.3462330000000001E-2</v>
      </c>
      <c r="J16570">
        <v>53</v>
      </c>
      <c r="K16570">
        <v>0</v>
      </c>
    </row>
    <row r="16571" spans="1:11" x14ac:dyDescent="0.2">
      <c r="A16571" s="1">
        <v>16569</v>
      </c>
      <c r="B16571" t="s">
        <v>9</v>
      </c>
      <c r="C16571" t="s">
        <v>12</v>
      </c>
      <c r="D16571">
        <v>45891905</v>
      </c>
      <c r="E16571">
        <v>45891924</v>
      </c>
      <c r="F16571" t="s">
        <v>15</v>
      </c>
      <c r="G16571" t="s">
        <v>16585</v>
      </c>
      <c r="H16571" t="s">
        <v>32824</v>
      </c>
      <c r="I16571">
        <v>0.52036638999999996</v>
      </c>
      <c r="J16571">
        <v>4</v>
      </c>
      <c r="K16571">
        <v>0</v>
      </c>
    </row>
    <row r="16572" spans="1:11" x14ac:dyDescent="0.2">
      <c r="A16572" s="1">
        <v>16570</v>
      </c>
      <c r="B16572" t="s">
        <v>9</v>
      </c>
      <c r="C16572" t="s">
        <v>12</v>
      </c>
      <c r="D16572">
        <v>45891916</v>
      </c>
      <c r="E16572">
        <v>45891935</v>
      </c>
      <c r="F16572" t="s">
        <v>15</v>
      </c>
      <c r="G16572" t="s">
        <v>16586</v>
      </c>
      <c r="H16572" t="s">
        <v>32850</v>
      </c>
      <c r="I16572">
        <v>0.15216432999999999</v>
      </c>
      <c r="J16572">
        <v>27</v>
      </c>
      <c r="K16572">
        <v>0</v>
      </c>
    </row>
    <row r="16573" spans="1:11" x14ac:dyDescent="0.2">
      <c r="A16573" s="1">
        <v>16571</v>
      </c>
      <c r="B16573" t="s">
        <v>9</v>
      </c>
      <c r="C16573" t="s">
        <v>12</v>
      </c>
      <c r="D16573">
        <v>45891925</v>
      </c>
      <c r="E16573">
        <v>45891944</v>
      </c>
      <c r="F16573" t="s">
        <v>15</v>
      </c>
      <c r="G16573" t="s">
        <v>16587</v>
      </c>
      <c r="H16573" t="s">
        <v>32823</v>
      </c>
      <c r="I16573">
        <v>0.11047164</v>
      </c>
      <c r="J16573">
        <v>34</v>
      </c>
      <c r="K16573">
        <v>0</v>
      </c>
    </row>
    <row r="16574" spans="1:11" x14ac:dyDescent="0.2">
      <c r="A16574" s="1">
        <v>16572</v>
      </c>
      <c r="B16574" t="s">
        <v>9</v>
      </c>
      <c r="C16574" t="s">
        <v>12</v>
      </c>
      <c r="D16574">
        <v>45891934</v>
      </c>
      <c r="E16574">
        <v>45891953</v>
      </c>
      <c r="F16574" t="s">
        <v>15</v>
      </c>
      <c r="G16574" t="s">
        <v>16588</v>
      </c>
      <c r="H16574" t="s">
        <v>32815</v>
      </c>
      <c r="I16574">
        <v>6.4913639999999995E-2</v>
      </c>
      <c r="J16574">
        <v>69</v>
      </c>
      <c r="K16574">
        <v>0</v>
      </c>
    </row>
    <row r="16575" spans="1:11" x14ac:dyDescent="0.2">
      <c r="A16575" s="1">
        <v>16573</v>
      </c>
      <c r="B16575" t="s">
        <v>9</v>
      </c>
      <c r="C16575" t="s">
        <v>12</v>
      </c>
      <c r="D16575">
        <v>45891944</v>
      </c>
      <c r="E16575">
        <v>45891963</v>
      </c>
      <c r="F16575" t="s">
        <v>14</v>
      </c>
      <c r="G16575" t="s">
        <v>16589</v>
      </c>
      <c r="H16575" t="s">
        <v>32835</v>
      </c>
      <c r="I16575">
        <v>0.43804483</v>
      </c>
      <c r="J16575">
        <v>10</v>
      </c>
      <c r="K16575">
        <v>0</v>
      </c>
    </row>
    <row r="16576" spans="1:11" x14ac:dyDescent="0.2">
      <c r="A16576" s="1">
        <v>16574</v>
      </c>
      <c r="B16576" t="s">
        <v>9</v>
      </c>
      <c r="C16576" t="s">
        <v>12</v>
      </c>
      <c r="D16576">
        <v>45891957</v>
      </c>
      <c r="E16576">
        <v>45891976</v>
      </c>
      <c r="F16576" t="s">
        <v>15</v>
      </c>
      <c r="G16576" t="s">
        <v>16590</v>
      </c>
      <c r="H16576" t="s">
        <v>32807</v>
      </c>
      <c r="I16576">
        <v>0.24409031</v>
      </c>
      <c r="J16576">
        <v>18</v>
      </c>
      <c r="K16576">
        <v>0</v>
      </c>
    </row>
    <row r="16577" spans="1:11" x14ac:dyDescent="0.2">
      <c r="A16577" s="1">
        <v>16575</v>
      </c>
      <c r="B16577" t="s">
        <v>9</v>
      </c>
      <c r="C16577" t="s">
        <v>12</v>
      </c>
      <c r="D16577">
        <v>45891968</v>
      </c>
      <c r="E16577">
        <v>45891987</v>
      </c>
      <c r="F16577" t="s">
        <v>14</v>
      </c>
      <c r="G16577" t="s">
        <v>16591</v>
      </c>
      <c r="H16577" t="s">
        <v>32821</v>
      </c>
      <c r="I16577">
        <v>0.22945666000000001</v>
      </c>
      <c r="J16577">
        <v>17</v>
      </c>
      <c r="K16577">
        <v>0</v>
      </c>
    </row>
    <row r="16578" spans="1:11" x14ac:dyDescent="0.2">
      <c r="A16578" s="1">
        <v>16576</v>
      </c>
      <c r="B16578" t="s">
        <v>9</v>
      </c>
      <c r="C16578" t="s">
        <v>12</v>
      </c>
      <c r="D16578">
        <v>45891975</v>
      </c>
      <c r="E16578">
        <v>45891994</v>
      </c>
      <c r="F16578" t="s">
        <v>15</v>
      </c>
      <c r="G16578" t="s">
        <v>16592</v>
      </c>
      <c r="H16578" t="s">
        <v>32826</v>
      </c>
      <c r="I16578">
        <v>0.39188731999999998</v>
      </c>
      <c r="J16578">
        <v>5</v>
      </c>
      <c r="K16578">
        <v>0</v>
      </c>
    </row>
    <row r="16579" spans="1:11" x14ac:dyDescent="0.2">
      <c r="A16579" s="1">
        <v>16577</v>
      </c>
      <c r="B16579" t="s">
        <v>9</v>
      </c>
      <c r="C16579" t="s">
        <v>12</v>
      </c>
      <c r="D16579">
        <v>45891988</v>
      </c>
      <c r="E16579">
        <v>45892007</v>
      </c>
      <c r="F16579" t="s">
        <v>14</v>
      </c>
      <c r="G16579" t="s">
        <v>16593</v>
      </c>
      <c r="H16579" t="s">
        <v>32829</v>
      </c>
      <c r="I16579">
        <v>0.31225006</v>
      </c>
      <c r="J16579">
        <v>17</v>
      </c>
      <c r="K16579">
        <v>0</v>
      </c>
    </row>
    <row r="16580" spans="1:11" x14ac:dyDescent="0.2">
      <c r="A16580" s="1">
        <v>16578</v>
      </c>
      <c r="B16580" t="s">
        <v>9</v>
      </c>
      <c r="C16580" t="s">
        <v>12</v>
      </c>
      <c r="D16580">
        <v>45891997</v>
      </c>
      <c r="E16580">
        <v>45892016</v>
      </c>
      <c r="F16580" t="s">
        <v>14</v>
      </c>
      <c r="G16580" t="s">
        <v>16594</v>
      </c>
      <c r="H16580" t="s">
        <v>32840</v>
      </c>
      <c r="I16580">
        <v>0.11111849</v>
      </c>
      <c r="J16580">
        <v>69</v>
      </c>
      <c r="K16580">
        <v>0</v>
      </c>
    </row>
    <row r="16581" spans="1:11" x14ac:dyDescent="0.2">
      <c r="A16581" s="1">
        <v>16579</v>
      </c>
      <c r="B16581" t="s">
        <v>9</v>
      </c>
      <c r="C16581" t="s">
        <v>12</v>
      </c>
      <c r="D16581">
        <v>45892043</v>
      </c>
      <c r="E16581">
        <v>45892062</v>
      </c>
      <c r="F16581" t="s">
        <v>15</v>
      </c>
      <c r="G16581" t="s">
        <v>16595</v>
      </c>
      <c r="H16581" t="s">
        <v>32814</v>
      </c>
      <c r="I16581">
        <v>0.36081636</v>
      </c>
      <c r="J16581">
        <v>9</v>
      </c>
      <c r="K16581">
        <v>0</v>
      </c>
    </row>
    <row r="16582" spans="1:11" x14ac:dyDescent="0.2">
      <c r="A16582" s="1">
        <v>16580</v>
      </c>
      <c r="B16582" t="s">
        <v>9</v>
      </c>
      <c r="C16582" t="s">
        <v>12</v>
      </c>
      <c r="D16582">
        <v>45892052</v>
      </c>
      <c r="E16582">
        <v>45892071</v>
      </c>
      <c r="F16582" t="s">
        <v>15</v>
      </c>
      <c r="G16582" t="s">
        <v>16596</v>
      </c>
      <c r="H16582" t="s">
        <v>32820</v>
      </c>
      <c r="I16582">
        <v>0.19359198999999999</v>
      </c>
      <c r="J16582">
        <v>25</v>
      </c>
      <c r="K16582">
        <v>0</v>
      </c>
    </row>
    <row r="16583" spans="1:11" x14ac:dyDescent="0.2">
      <c r="A16583" s="1">
        <v>16581</v>
      </c>
      <c r="B16583" t="s">
        <v>9</v>
      </c>
      <c r="C16583" t="s">
        <v>12</v>
      </c>
      <c r="D16583">
        <v>45892062</v>
      </c>
      <c r="E16583">
        <v>45892081</v>
      </c>
      <c r="F16583" t="s">
        <v>14</v>
      </c>
      <c r="G16583" t="s">
        <v>16597</v>
      </c>
      <c r="H16583" t="s">
        <v>32823</v>
      </c>
      <c r="I16583">
        <v>0.34058671000000001</v>
      </c>
      <c r="J16583">
        <v>20</v>
      </c>
      <c r="K16583">
        <v>0</v>
      </c>
    </row>
    <row r="16584" spans="1:11" x14ac:dyDescent="0.2">
      <c r="A16584" s="1">
        <v>16582</v>
      </c>
      <c r="B16584" t="s">
        <v>9</v>
      </c>
      <c r="C16584" t="s">
        <v>12</v>
      </c>
      <c r="D16584">
        <v>45892068</v>
      </c>
      <c r="E16584">
        <v>45892087</v>
      </c>
      <c r="F16584" t="s">
        <v>14</v>
      </c>
      <c r="G16584" t="s">
        <v>16598</v>
      </c>
      <c r="H16584" t="s">
        <v>32815</v>
      </c>
      <c r="I16584">
        <v>0.60305259</v>
      </c>
      <c r="J16584">
        <v>6</v>
      </c>
      <c r="K16584">
        <v>0</v>
      </c>
    </row>
    <row r="16585" spans="1:11" x14ac:dyDescent="0.2">
      <c r="A16585" s="1">
        <v>16583</v>
      </c>
      <c r="B16585" t="s">
        <v>9</v>
      </c>
      <c r="C16585" t="s">
        <v>12</v>
      </c>
      <c r="D16585">
        <v>45892082</v>
      </c>
      <c r="E16585">
        <v>45892101</v>
      </c>
      <c r="F16585" t="s">
        <v>14</v>
      </c>
      <c r="G16585" t="s">
        <v>16599</v>
      </c>
      <c r="H16585" t="s">
        <v>32819</v>
      </c>
      <c r="I16585">
        <v>0.16788030000000001</v>
      </c>
      <c r="J16585">
        <v>37</v>
      </c>
      <c r="K16585">
        <v>0</v>
      </c>
    </row>
    <row r="16586" spans="1:11" x14ac:dyDescent="0.2">
      <c r="A16586" s="1">
        <v>16584</v>
      </c>
      <c r="B16586" t="s">
        <v>9</v>
      </c>
      <c r="C16586" t="s">
        <v>12</v>
      </c>
      <c r="D16586">
        <v>45892086</v>
      </c>
      <c r="E16586">
        <v>45892105</v>
      </c>
      <c r="F16586" t="s">
        <v>14</v>
      </c>
      <c r="G16586" t="s">
        <v>16600</v>
      </c>
      <c r="H16586" t="s">
        <v>32847</v>
      </c>
      <c r="I16586">
        <v>0.18334017999999999</v>
      </c>
      <c r="J16586">
        <v>24</v>
      </c>
      <c r="K16586">
        <v>0</v>
      </c>
    </row>
    <row r="16587" spans="1:11" x14ac:dyDescent="0.2">
      <c r="A16587" s="1">
        <v>16585</v>
      </c>
      <c r="B16587" t="s">
        <v>9</v>
      </c>
      <c r="C16587" t="s">
        <v>12</v>
      </c>
      <c r="D16587">
        <v>45892094</v>
      </c>
      <c r="E16587">
        <v>45892113</v>
      </c>
      <c r="F16587" t="s">
        <v>14</v>
      </c>
      <c r="G16587" t="s">
        <v>16601</v>
      </c>
      <c r="H16587" t="s">
        <v>32843</v>
      </c>
      <c r="I16587">
        <v>0.23198874999999999</v>
      </c>
      <c r="J16587">
        <v>16</v>
      </c>
      <c r="K16587">
        <v>0</v>
      </c>
    </row>
    <row r="16588" spans="1:11" x14ac:dyDescent="0.2">
      <c r="A16588" s="1">
        <v>16586</v>
      </c>
      <c r="B16588" t="s">
        <v>9</v>
      </c>
      <c r="C16588" t="s">
        <v>12</v>
      </c>
      <c r="D16588">
        <v>45892101</v>
      </c>
      <c r="E16588">
        <v>45892120</v>
      </c>
      <c r="F16588" t="s">
        <v>14</v>
      </c>
      <c r="G16588" t="s">
        <v>16602</v>
      </c>
      <c r="H16588" t="s">
        <v>32813</v>
      </c>
      <c r="I16588">
        <v>0.22385152</v>
      </c>
      <c r="J16588">
        <v>18</v>
      </c>
      <c r="K16588">
        <v>0</v>
      </c>
    </row>
    <row r="16589" spans="1:11" x14ac:dyDescent="0.2">
      <c r="A16589" s="1">
        <v>16587</v>
      </c>
      <c r="B16589" t="s">
        <v>9</v>
      </c>
      <c r="C16589" t="s">
        <v>12</v>
      </c>
      <c r="D16589">
        <v>45892118</v>
      </c>
      <c r="E16589">
        <v>45892137</v>
      </c>
      <c r="F16589" t="s">
        <v>14</v>
      </c>
      <c r="G16589" t="s">
        <v>16603</v>
      </c>
      <c r="H16589" t="s">
        <v>32808</v>
      </c>
      <c r="I16589">
        <v>0.59426544999999997</v>
      </c>
      <c r="J16589">
        <v>8</v>
      </c>
      <c r="K16589">
        <v>0</v>
      </c>
    </row>
    <row r="16590" spans="1:11" x14ac:dyDescent="0.2">
      <c r="A16590" s="1">
        <v>16588</v>
      </c>
      <c r="B16590" t="s">
        <v>9</v>
      </c>
      <c r="C16590" t="s">
        <v>12</v>
      </c>
      <c r="D16590">
        <v>45892136</v>
      </c>
      <c r="E16590">
        <v>45892155</v>
      </c>
      <c r="F16590" t="s">
        <v>15</v>
      </c>
      <c r="G16590" t="s">
        <v>16604</v>
      </c>
      <c r="H16590" t="s">
        <v>32857</v>
      </c>
      <c r="I16590">
        <v>0.18624160000000001</v>
      </c>
      <c r="J16590">
        <v>46</v>
      </c>
      <c r="K16590">
        <v>0</v>
      </c>
    </row>
    <row r="16591" spans="1:11" x14ac:dyDescent="0.2">
      <c r="A16591" s="1">
        <v>16589</v>
      </c>
      <c r="B16591" t="s">
        <v>9</v>
      </c>
      <c r="C16591" t="s">
        <v>12</v>
      </c>
      <c r="D16591">
        <v>45892148</v>
      </c>
      <c r="E16591">
        <v>45892167</v>
      </c>
      <c r="F16591" t="s">
        <v>14</v>
      </c>
      <c r="G16591" t="s">
        <v>16605</v>
      </c>
      <c r="H16591" t="s">
        <v>32811</v>
      </c>
      <c r="I16591">
        <v>0.15531148</v>
      </c>
      <c r="J16591">
        <v>30</v>
      </c>
      <c r="K16591">
        <v>0</v>
      </c>
    </row>
    <row r="16592" spans="1:11" x14ac:dyDescent="0.2">
      <c r="A16592" s="1">
        <v>16590</v>
      </c>
      <c r="B16592" t="s">
        <v>9</v>
      </c>
      <c r="C16592" t="s">
        <v>12</v>
      </c>
      <c r="D16592">
        <v>45892201</v>
      </c>
      <c r="E16592">
        <v>45892220</v>
      </c>
      <c r="F16592" t="s">
        <v>14</v>
      </c>
      <c r="G16592" t="s">
        <v>16606</v>
      </c>
      <c r="H16592" t="s">
        <v>32822</v>
      </c>
      <c r="I16592">
        <v>6.6917539999999998E-2</v>
      </c>
      <c r="J16592">
        <v>91</v>
      </c>
      <c r="K16592">
        <v>0</v>
      </c>
    </row>
    <row r="16593" spans="1:11" x14ac:dyDescent="0.2">
      <c r="A16593" s="1">
        <v>16591</v>
      </c>
      <c r="B16593" t="s">
        <v>9</v>
      </c>
      <c r="C16593" t="s">
        <v>12</v>
      </c>
      <c r="D16593">
        <v>45892233</v>
      </c>
      <c r="E16593">
        <v>45892252</v>
      </c>
      <c r="F16593" t="s">
        <v>14</v>
      </c>
      <c r="G16593" t="s">
        <v>16607</v>
      </c>
      <c r="H16593" t="s">
        <v>32822</v>
      </c>
      <c r="I16593">
        <v>0.48241001999999999</v>
      </c>
      <c r="J16593">
        <v>10</v>
      </c>
      <c r="K16593">
        <v>0</v>
      </c>
    </row>
    <row r="16594" spans="1:11" x14ac:dyDescent="0.2">
      <c r="A16594" s="1">
        <v>16592</v>
      </c>
      <c r="B16594" t="s">
        <v>9</v>
      </c>
      <c r="C16594" t="s">
        <v>12</v>
      </c>
      <c r="D16594">
        <v>45892237</v>
      </c>
      <c r="E16594">
        <v>45892256</v>
      </c>
      <c r="F16594" t="s">
        <v>14</v>
      </c>
      <c r="G16594" t="s">
        <v>16608</v>
      </c>
      <c r="H16594" t="s">
        <v>32819</v>
      </c>
      <c r="I16594">
        <v>0.63510241999999995</v>
      </c>
      <c r="J16594">
        <v>4</v>
      </c>
      <c r="K16594">
        <v>0</v>
      </c>
    </row>
    <row r="16595" spans="1:11" x14ac:dyDescent="0.2">
      <c r="A16595" s="1">
        <v>16593</v>
      </c>
      <c r="B16595" t="s">
        <v>9</v>
      </c>
      <c r="C16595" t="s">
        <v>12</v>
      </c>
      <c r="D16595">
        <v>45892250</v>
      </c>
      <c r="E16595">
        <v>45892269</v>
      </c>
      <c r="F16595" t="s">
        <v>15</v>
      </c>
      <c r="G16595" t="s">
        <v>16609</v>
      </c>
      <c r="H16595" t="s">
        <v>32847</v>
      </c>
      <c r="I16595">
        <v>0.57068200000000002</v>
      </c>
      <c r="J16595">
        <v>4</v>
      </c>
      <c r="K16595">
        <v>0</v>
      </c>
    </row>
    <row r="16596" spans="1:11" x14ac:dyDescent="0.2">
      <c r="A16596" s="1">
        <v>16594</v>
      </c>
      <c r="B16596" t="s">
        <v>9</v>
      </c>
      <c r="C16596" t="s">
        <v>12</v>
      </c>
      <c r="D16596">
        <v>45892256</v>
      </c>
      <c r="E16596">
        <v>45892275</v>
      </c>
      <c r="F16596" t="s">
        <v>14</v>
      </c>
      <c r="G16596" t="s">
        <v>16610</v>
      </c>
      <c r="H16596" t="s">
        <v>32808</v>
      </c>
      <c r="I16596">
        <v>0.56411628000000003</v>
      </c>
      <c r="J16596">
        <v>8</v>
      </c>
      <c r="K16596">
        <v>0</v>
      </c>
    </row>
    <row r="16597" spans="1:11" x14ac:dyDescent="0.2">
      <c r="A16597" s="1">
        <v>16595</v>
      </c>
      <c r="B16597" t="s">
        <v>9</v>
      </c>
      <c r="C16597" t="s">
        <v>12</v>
      </c>
      <c r="D16597">
        <v>45892265</v>
      </c>
      <c r="E16597">
        <v>45892284</v>
      </c>
      <c r="F16597" t="s">
        <v>14</v>
      </c>
      <c r="G16597" t="s">
        <v>16611</v>
      </c>
      <c r="H16597" t="s">
        <v>32826</v>
      </c>
      <c r="I16597">
        <v>0.57400846000000005</v>
      </c>
      <c r="J16597">
        <v>4</v>
      </c>
      <c r="K16597">
        <v>0</v>
      </c>
    </row>
    <row r="16598" spans="1:11" x14ac:dyDescent="0.2">
      <c r="A16598" s="1">
        <v>16596</v>
      </c>
      <c r="B16598" t="s">
        <v>9</v>
      </c>
      <c r="C16598" t="s">
        <v>12</v>
      </c>
      <c r="D16598">
        <v>45892272</v>
      </c>
      <c r="E16598">
        <v>45892291</v>
      </c>
      <c r="F16598" t="s">
        <v>14</v>
      </c>
      <c r="G16598" t="s">
        <v>16612</v>
      </c>
      <c r="H16598" t="s">
        <v>32840</v>
      </c>
      <c r="I16598">
        <v>0.18551770000000001</v>
      </c>
      <c r="J16598">
        <v>27</v>
      </c>
      <c r="K16598">
        <v>0</v>
      </c>
    </row>
    <row r="16599" spans="1:11" x14ac:dyDescent="0.2">
      <c r="A16599" s="1">
        <v>16597</v>
      </c>
      <c r="B16599" t="s">
        <v>9</v>
      </c>
      <c r="C16599" t="s">
        <v>12</v>
      </c>
      <c r="D16599">
        <v>45892292</v>
      </c>
      <c r="E16599">
        <v>45892311</v>
      </c>
      <c r="F16599" t="s">
        <v>15</v>
      </c>
      <c r="G16599" t="s">
        <v>16613</v>
      </c>
      <c r="H16599" t="s">
        <v>32840</v>
      </c>
      <c r="I16599">
        <v>0.17633767</v>
      </c>
      <c r="J16599">
        <v>25</v>
      </c>
      <c r="K16599">
        <v>0</v>
      </c>
    </row>
    <row r="16600" spans="1:11" x14ac:dyDescent="0.2">
      <c r="A16600" s="1">
        <v>16598</v>
      </c>
      <c r="B16600" t="s">
        <v>9</v>
      </c>
      <c r="C16600" t="s">
        <v>12</v>
      </c>
      <c r="D16600">
        <v>45892302</v>
      </c>
      <c r="E16600">
        <v>45892321</v>
      </c>
      <c r="F16600" t="s">
        <v>15</v>
      </c>
      <c r="G16600" t="s">
        <v>16614</v>
      </c>
      <c r="H16600" t="s">
        <v>32819</v>
      </c>
      <c r="I16600">
        <v>0.2255665</v>
      </c>
      <c r="J16600">
        <v>23</v>
      </c>
      <c r="K16600">
        <v>0</v>
      </c>
    </row>
    <row r="16601" spans="1:11" x14ac:dyDescent="0.2">
      <c r="A16601" s="1">
        <v>16599</v>
      </c>
      <c r="B16601" t="s">
        <v>9</v>
      </c>
      <c r="C16601" t="s">
        <v>12</v>
      </c>
      <c r="D16601">
        <v>45892307</v>
      </c>
      <c r="E16601">
        <v>45892326</v>
      </c>
      <c r="F16601" t="s">
        <v>14</v>
      </c>
      <c r="G16601" t="s">
        <v>16615</v>
      </c>
      <c r="H16601" t="s">
        <v>32824</v>
      </c>
      <c r="I16601">
        <v>0.24423517</v>
      </c>
      <c r="J16601">
        <v>19</v>
      </c>
      <c r="K16601">
        <v>0</v>
      </c>
    </row>
    <row r="16602" spans="1:11" x14ac:dyDescent="0.2">
      <c r="A16602" s="1">
        <v>16600</v>
      </c>
      <c r="B16602" t="s">
        <v>9</v>
      </c>
      <c r="C16602" t="s">
        <v>12</v>
      </c>
      <c r="D16602">
        <v>45892329</v>
      </c>
      <c r="E16602">
        <v>45892348</v>
      </c>
      <c r="F16602" t="s">
        <v>14</v>
      </c>
      <c r="G16602" t="s">
        <v>16616</v>
      </c>
      <c r="H16602" t="s">
        <v>32808</v>
      </c>
      <c r="I16602">
        <v>7.9916680000000004E-2</v>
      </c>
      <c r="J16602">
        <v>38</v>
      </c>
      <c r="K16602">
        <v>0</v>
      </c>
    </row>
    <row r="16603" spans="1:11" x14ac:dyDescent="0.2">
      <c r="A16603" s="1">
        <v>16601</v>
      </c>
      <c r="B16603" t="s">
        <v>9</v>
      </c>
      <c r="C16603" t="s">
        <v>12</v>
      </c>
      <c r="D16603">
        <v>45892334</v>
      </c>
      <c r="E16603">
        <v>45892353</v>
      </c>
      <c r="F16603" t="s">
        <v>14</v>
      </c>
      <c r="G16603" t="s">
        <v>16617</v>
      </c>
      <c r="K16603">
        <v>0</v>
      </c>
    </row>
    <row r="16604" spans="1:11" x14ac:dyDescent="0.2">
      <c r="A16604" s="1">
        <v>16602</v>
      </c>
      <c r="B16604" t="s">
        <v>9</v>
      </c>
      <c r="C16604" t="s">
        <v>12</v>
      </c>
      <c r="D16604">
        <v>45892354</v>
      </c>
      <c r="E16604">
        <v>45892373</v>
      </c>
      <c r="F16604" t="s">
        <v>15</v>
      </c>
      <c r="G16604" t="s">
        <v>16618</v>
      </c>
      <c r="H16604" t="s">
        <v>32841</v>
      </c>
      <c r="I16604">
        <v>0.24631422</v>
      </c>
      <c r="J16604">
        <v>17</v>
      </c>
      <c r="K16604">
        <v>0</v>
      </c>
    </row>
    <row r="16605" spans="1:11" x14ac:dyDescent="0.2">
      <c r="A16605" s="1">
        <v>16603</v>
      </c>
      <c r="B16605" t="s">
        <v>9</v>
      </c>
      <c r="C16605" t="s">
        <v>12</v>
      </c>
      <c r="D16605">
        <v>45892367</v>
      </c>
      <c r="E16605">
        <v>45892386</v>
      </c>
      <c r="F16605" t="s">
        <v>14</v>
      </c>
      <c r="G16605" t="s">
        <v>16619</v>
      </c>
      <c r="H16605" t="s">
        <v>32857</v>
      </c>
      <c r="I16605">
        <v>7.7755539999999998E-2</v>
      </c>
      <c r="J16605">
        <v>52</v>
      </c>
      <c r="K16605">
        <v>0</v>
      </c>
    </row>
    <row r="16606" spans="1:11" x14ac:dyDescent="0.2">
      <c r="A16606" s="1">
        <v>16604</v>
      </c>
      <c r="B16606" t="s">
        <v>9</v>
      </c>
      <c r="C16606" t="s">
        <v>12</v>
      </c>
      <c r="D16606">
        <v>45892379</v>
      </c>
      <c r="E16606">
        <v>45892398</v>
      </c>
      <c r="F16606" t="s">
        <v>15</v>
      </c>
      <c r="G16606" t="s">
        <v>16620</v>
      </c>
      <c r="H16606" t="s">
        <v>32826</v>
      </c>
      <c r="I16606">
        <v>0.74091151</v>
      </c>
      <c r="J16606">
        <v>8</v>
      </c>
      <c r="K16606">
        <v>0</v>
      </c>
    </row>
    <row r="16607" spans="1:11" x14ac:dyDescent="0.2">
      <c r="A16607" s="1">
        <v>16605</v>
      </c>
      <c r="B16607" t="s">
        <v>9</v>
      </c>
      <c r="C16607" t="s">
        <v>12</v>
      </c>
      <c r="D16607">
        <v>45892410</v>
      </c>
      <c r="E16607">
        <v>45892429</v>
      </c>
      <c r="F16607" t="s">
        <v>14</v>
      </c>
      <c r="G16607" t="s">
        <v>16621</v>
      </c>
      <c r="H16607" t="s">
        <v>32809</v>
      </c>
      <c r="I16607">
        <v>0.15750430000000001</v>
      </c>
      <c r="J16607">
        <v>39</v>
      </c>
      <c r="K16607">
        <v>0</v>
      </c>
    </row>
    <row r="16608" spans="1:11" x14ac:dyDescent="0.2">
      <c r="A16608" s="1">
        <v>16606</v>
      </c>
      <c r="B16608" t="s">
        <v>9</v>
      </c>
      <c r="C16608" t="s">
        <v>12</v>
      </c>
      <c r="D16608">
        <v>45892416</v>
      </c>
      <c r="E16608">
        <v>45892435</v>
      </c>
      <c r="F16608" t="s">
        <v>15</v>
      </c>
      <c r="G16608" t="s">
        <v>16622</v>
      </c>
      <c r="K16608">
        <v>0</v>
      </c>
    </row>
    <row r="16609" spans="1:11" x14ac:dyDescent="0.2">
      <c r="A16609" s="1">
        <v>16607</v>
      </c>
      <c r="B16609" t="s">
        <v>9</v>
      </c>
      <c r="C16609" t="s">
        <v>12</v>
      </c>
      <c r="D16609">
        <v>45892422</v>
      </c>
      <c r="E16609">
        <v>45892441</v>
      </c>
      <c r="F16609" t="s">
        <v>14</v>
      </c>
      <c r="G16609" t="s">
        <v>16623</v>
      </c>
      <c r="H16609" t="s">
        <v>32851</v>
      </c>
      <c r="I16609">
        <v>0.24612310000000001</v>
      </c>
      <c r="J16609">
        <v>20</v>
      </c>
      <c r="K16609">
        <v>0</v>
      </c>
    </row>
    <row r="16610" spans="1:11" x14ac:dyDescent="0.2">
      <c r="A16610" s="1">
        <v>16608</v>
      </c>
      <c r="B16610" t="s">
        <v>9</v>
      </c>
      <c r="C16610" t="s">
        <v>12</v>
      </c>
      <c r="D16610">
        <v>45892430</v>
      </c>
      <c r="E16610">
        <v>45892449</v>
      </c>
      <c r="F16610" t="s">
        <v>15</v>
      </c>
      <c r="G16610" t="s">
        <v>16624</v>
      </c>
      <c r="H16610" t="s">
        <v>32841</v>
      </c>
      <c r="I16610">
        <v>0.19481729</v>
      </c>
      <c r="J16610">
        <v>33</v>
      </c>
      <c r="K16610">
        <v>0</v>
      </c>
    </row>
    <row r="16611" spans="1:11" x14ac:dyDescent="0.2">
      <c r="A16611" s="1">
        <v>16609</v>
      </c>
      <c r="B16611" t="s">
        <v>9</v>
      </c>
      <c r="C16611" t="s">
        <v>12</v>
      </c>
      <c r="D16611">
        <v>45892436</v>
      </c>
      <c r="E16611">
        <v>45892455</v>
      </c>
      <c r="F16611" t="s">
        <v>15</v>
      </c>
      <c r="G16611" t="s">
        <v>16625</v>
      </c>
      <c r="H16611" t="s">
        <v>32852</v>
      </c>
      <c r="I16611">
        <v>0.19836145999999999</v>
      </c>
      <c r="J16611">
        <v>141</v>
      </c>
      <c r="K16611">
        <v>0</v>
      </c>
    </row>
    <row r="16612" spans="1:11" x14ac:dyDescent="0.2">
      <c r="A16612" s="1">
        <v>16610</v>
      </c>
      <c r="B16612" t="s">
        <v>9</v>
      </c>
      <c r="C16612" t="s">
        <v>12</v>
      </c>
      <c r="D16612">
        <v>45892458</v>
      </c>
      <c r="E16612">
        <v>45892477</v>
      </c>
      <c r="F16612" t="s">
        <v>15</v>
      </c>
      <c r="G16612" t="s">
        <v>16626</v>
      </c>
      <c r="H16612" t="s">
        <v>32812</v>
      </c>
      <c r="I16612">
        <v>0.11219429</v>
      </c>
      <c r="J16612">
        <v>44</v>
      </c>
      <c r="K16612">
        <v>0</v>
      </c>
    </row>
    <row r="16613" spans="1:11" x14ac:dyDescent="0.2">
      <c r="A16613" s="1">
        <v>16611</v>
      </c>
      <c r="B16613" t="s">
        <v>9</v>
      </c>
      <c r="C16613" t="s">
        <v>12</v>
      </c>
      <c r="D16613">
        <v>45892465</v>
      </c>
      <c r="E16613">
        <v>45892484</v>
      </c>
      <c r="F16613" t="s">
        <v>15</v>
      </c>
      <c r="G16613" t="s">
        <v>16627</v>
      </c>
      <c r="H16613" t="s">
        <v>32826</v>
      </c>
      <c r="I16613">
        <v>0.13676468</v>
      </c>
      <c r="J16613">
        <v>31</v>
      </c>
      <c r="K16613">
        <v>0</v>
      </c>
    </row>
    <row r="16614" spans="1:11" x14ac:dyDescent="0.2">
      <c r="A16614" s="1">
        <v>16612</v>
      </c>
      <c r="B16614" t="s">
        <v>9</v>
      </c>
      <c r="C16614" t="s">
        <v>12</v>
      </c>
      <c r="D16614">
        <v>45892483</v>
      </c>
      <c r="E16614">
        <v>45892502</v>
      </c>
      <c r="F16614" t="s">
        <v>14</v>
      </c>
      <c r="G16614" t="s">
        <v>16628</v>
      </c>
      <c r="H16614" t="s">
        <v>32808</v>
      </c>
      <c r="I16614">
        <v>0.13632205999999999</v>
      </c>
      <c r="J16614">
        <v>30</v>
      </c>
      <c r="K16614">
        <v>0</v>
      </c>
    </row>
    <row r="16615" spans="1:11" x14ac:dyDescent="0.2">
      <c r="A16615" s="1">
        <v>16613</v>
      </c>
      <c r="B16615" t="s">
        <v>9</v>
      </c>
      <c r="C16615" t="s">
        <v>12</v>
      </c>
      <c r="D16615">
        <v>45892512</v>
      </c>
      <c r="E16615">
        <v>45892531</v>
      </c>
      <c r="F16615" t="s">
        <v>14</v>
      </c>
      <c r="G16615" t="s">
        <v>16629</v>
      </c>
      <c r="H16615" t="s">
        <v>32840</v>
      </c>
      <c r="I16615">
        <v>0.37239485999999999</v>
      </c>
      <c r="J16615">
        <v>7</v>
      </c>
      <c r="K16615">
        <v>0</v>
      </c>
    </row>
    <row r="16616" spans="1:11" x14ac:dyDescent="0.2">
      <c r="A16616" s="1">
        <v>16614</v>
      </c>
      <c r="B16616" t="s">
        <v>9</v>
      </c>
      <c r="C16616" t="s">
        <v>12</v>
      </c>
      <c r="D16616">
        <v>45892523</v>
      </c>
      <c r="E16616">
        <v>45892542</v>
      </c>
      <c r="F16616" t="s">
        <v>14</v>
      </c>
      <c r="G16616" t="s">
        <v>16630</v>
      </c>
      <c r="H16616" t="s">
        <v>32857</v>
      </c>
      <c r="I16616">
        <v>0.14079933</v>
      </c>
      <c r="J16616">
        <v>24</v>
      </c>
      <c r="K16616">
        <v>0</v>
      </c>
    </row>
    <row r="16617" spans="1:11" x14ac:dyDescent="0.2">
      <c r="A16617" s="1">
        <v>16615</v>
      </c>
      <c r="B16617" t="s">
        <v>9</v>
      </c>
      <c r="C16617" t="s">
        <v>12</v>
      </c>
      <c r="D16617">
        <v>45892540</v>
      </c>
      <c r="E16617">
        <v>45892559</v>
      </c>
      <c r="F16617" t="s">
        <v>15</v>
      </c>
      <c r="G16617" t="s">
        <v>16631</v>
      </c>
      <c r="H16617" t="s">
        <v>32806</v>
      </c>
      <c r="I16617">
        <v>0.18954836999999999</v>
      </c>
      <c r="J16617">
        <v>18</v>
      </c>
      <c r="K16617">
        <v>0</v>
      </c>
    </row>
    <row r="16618" spans="1:11" x14ac:dyDescent="0.2">
      <c r="A16618" s="1">
        <v>16616</v>
      </c>
      <c r="B16618" t="s">
        <v>9</v>
      </c>
      <c r="C16618" t="s">
        <v>12</v>
      </c>
      <c r="D16618">
        <v>45892552</v>
      </c>
      <c r="E16618">
        <v>45892571</v>
      </c>
      <c r="F16618" t="s">
        <v>14</v>
      </c>
      <c r="G16618" t="s">
        <v>16632</v>
      </c>
      <c r="H16618" t="s">
        <v>32836</v>
      </c>
      <c r="I16618">
        <v>0.12430576</v>
      </c>
      <c r="J16618">
        <v>24</v>
      </c>
      <c r="K16618">
        <v>0</v>
      </c>
    </row>
    <row r="16619" spans="1:11" x14ac:dyDescent="0.2">
      <c r="A16619" s="1">
        <v>16617</v>
      </c>
      <c r="B16619" t="s">
        <v>9</v>
      </c>
      <c r="C16619" t="s">
        <v>12</v>
      </c>
      <c r="D16619">
        <v>45892592</v>
      </c>
      <c r="E16619">
        <v>45892611</v>
      </c>
      <c r="F16619" t="s">
        <v>14</v>
      </c>
      <c r="G16619" t="s">
        <v>16633</v>
      </c>
      <c r="H16619" t="s">
        <v>32824</v>
      </c>
      <c r="I16619">
        <v>0.31820799999999999</v>
      </c>
      <c r="J16619">
        <v>9</v>
      </c>
      <c r="K16619">
        <v>0</v>
      </c>
    </row>
    <row r="16620" spans="1:11" x14ac:dyDescent="0.2">
      <c r="A16620" s="1">
        <v>16618</v>
      </c>
      <c r="B16620" t="s">
        <v>9</v>
      </c>
      <c r="C16620" t="s">
        <v>12</v>
      </c>
      <c r="D16620">
        <v>45892624</v>
      </c>
      <c r="E16620">
        <v>45892643</v>
      </c>
      <c r="F16620" t="s">
        <v>14</v>
      </c>
      <c r="G16620" t="s">
        <v>16634</v>
      </c>
      <c r="H16620" t="s">
        <v>32846</v>
      </c>
      <c r="I16620">
        <v>0.26515118999999998</v>
      </c>
      <c r="J16620">
        <v>16</v>
      </c>
      <c r="K16620">
        <v>0</v>
      </c>
    </row>
    <row r="16621" spans="1:11" x14ac:dyDescent="0.2">
      <c r="A16621" s="1">
        <v>16619</v>
      </c>
      <c r="B16621" t="s">
        <v>9</v>
      </c>
      <c r="C16621" t="s">
        <v>12</v>
      </c>
      <c r="D16621">
        <v>45892634</v>
      </c>
      <c r="E16621">
        <v>45892653</v>
      </c>
      <c r="F16621" t="s">
        <v>15</v>
      </c>
      <c r="G16621" t="s">
        <v>16635</v>
      </c>
      <c r="H16621" t="s">
        <v>32850</v>
      </c>
      <c r="I16621">
        <v>0.27165639000000003</v>
      </c>
      <c r="J16621">
        <v>14</v>
      </c>
      <c r="K16621">
        <v>0</v>
      </c>
    </row>
    <row r="16622" spans="1:11" x14ac:dyDescent="0.2">
      <c r="A16622" s="1">
        <v>16620</v>
      </c>
      <c r="B16622" t="s">
        <v>9</v>
      </c>
      <c r="C16622" t="s">
        <v>12</v>
      </c>
      <c r="D16622">
        <v>45892641</v>
      </c>
      <c r="E16622">
        <v>45892660</v>
      </c>
      <c r="F16622" t="s">
        <v>15</v>
      </c>
      <c r="G16622" t="s">
        <v>16636</v>
      </c>
      <c r="H16622" t="s">
        <v>32828</v>
      </c>
      <c r="I16622">
        <v>0.57582303999999995</v>
      </c>
      <c r="J16622">
        <v>4</v>
      </c>
      <c r="K16622">
        <v>0</v>
      </c>
    </row>
    <row r="16623" spans="1:11" x14ac:dyDescent="0.2">
      <c r="A16623" s="1">
        <v>16621</v>
      </c>
      <c r="B16623" t="s">
        <v>9</v>
      </c>
      <c r="C16623" t="s">
        <v>12</v>
      </c>
      <c r="D16623">
        <v>45892662</v>
      </c>
      <c r="E16623">
        <v>45892681</v>
      </c>
      <c r="F16623" t="s">
        <v>15</v>
      </c>
      <c r="G16623" t="s">
        <v>16637</v>
      </c>
      <c r="H16623" t="s">
        <v>32833</v>
      </c>
      <c r="I16623">
        <v>0.10818535</v>
      </c>
      <c r="J16623">
        <v>27</v>
      </c>
      <c r="K16623">
        <v>0</v>
      </c>
    </row>
    <row r="16624" spans="1:11" x14ac:dyDescent="0.2">
      <c r="A16624" s="1">
        <v>16622</v>
      </c>
      <c r="B16624" t="s">
        <v>9</v>
      </c>
      <c r="C16624" t="s">
        <v>12</v>
      </c>
      <c r="D16624">
        <v>45892670</v>
      </c>
      <c r="E16624">
        <v>45892689</v>
      </c>
      <c r="F16624" t="s">
        <v>15</v>
      </c>
      <c r="G16624" t="s">
        <v>16638</v>
      </c>
      <c r="H16624" t="s">
        <v>32808</v>
      </c>
      <c r="I16624">
        <v>0.24910626999999999</v>
      </c>
      <c r="J16624">
        <v>18</v>
      </c>
      <c r="K16624">
        <v>0</v>
      </c>
    </row>
    <row r="16625" spans="1:11" x14ac:dyDescent="0.2">
      <c r="A16625" s="1">
        <v>16623</v>
      </c>
      <c r="B16625" t="s">
        <v>9</v>
      </c>
      <c r="C16625" t="s">
        <v>12</v>
      </c>
      <c r="D16625">
        <v>45892683</v>
      </c>
      <c r="E16625">
        <v>45892702</v>
      </c>
      <c r="F16625" t="s">
        <v>14</v>
      </c>
      <c r="G16625" t="s">
        <v>16639</v>
      </c>
      <c r="H16625" t="s">
        <v>32823</v>
      </c>
      <c r="I16625">
        <v>0.18378427999999999</v>
      </c>
      <c r="J16625">
        <v>22</v>
      </c>
      <c r="K16625">
        <v>0</v>
      </c>
    </row>
    <row r="16626" spans="1:11" x14ac:dyDescent="0.2">
      <c r="A16626" s="1">
        <v>16624</v>
      </c>
      <c r="B16626" t="s">
        <v>9</v>
      </c>
      <c r="C16626" t="s">
        <v>12</v>
      </c>
      <c r="D16626">
        <v>45892693</v>
      </c>
      <c r="E16626">
        <v>45892712</v>
      </c>
      <c r="F16626" t="s">
        <v>14</v>
      </c>
      <c r="G16626" t="s">
        <v>16640</v>
      </c>
      <c r="H16626" t="s">
        <v>32812</v>
      </c>
      <c r="I16626">
        <v>0.11146717</v>
      </c>
      <c r="J16626">
        <v>48</v>
      </c>
      <c r="K16626">
        <v>0</v>
      </c>
    </row>
    <row r="16627" spans="1:11" x14ac:dyDescent="0.2">
      <c r="A16627" s="1">
        <v>16625</v>
      </c>
      <c r="B16627" t="s">
        <v>9</v>
      </c>
      <c r="C16627" t="s">
        <v>12</v>
      </c>
      <c r="D16627">
        <v>45892703</v>
      </c>
      <c r="E16627">
        <v>45892722</v>
      </c>
      <c r="F16627" t="s">
        <v>15</v>
      </c>
      <c r="G16627" t="s">
        <v>16641</v>
      </c>
      <c r="H16627" t="s">
        <v>32806</v>
      </c>
      <c r="I16627">
        <v>0.15126468000000001</v>
      </c>
      <c r="J16627">
        <v>25</v>
      </c>
      <c r="K16627">
        <v>0</v>
      </c>
    </row>
    <row r="16628" spans="1:11" x14ac:dyDescent="0.2">
      <c r="A16628" s="1">
        <v>16626</v>
      </c>
      <c r="B16628" t="s">
        <v>9</v>
      </c>
      <c r="C16628" t="s">
        <v>12</v>
      </c>
      <c r="D16628">
        <v>45892726</v>
      </c>
      <c r="E16628">
        <v>45892745</v>
      </c>
      <c r="F16628" t="s">
        <v>15</v>
      </c>
      <c r="G16628" t="s">
        <v>16642</v>
      </c>
      <c r="H16628" t="s">
        <v>32830</v>
      </c>
      <c r="I16628">
        <v>0.21137718</v>
      </c>
      <c r="J16628">
        <v>26</v>
      </c>
      <c r="K16628">
        <v>0</v>
      </c>
    </row>
    <row r="16629" spans="1:11" x14ac:dyDescent="0.2">
      <c r="A16629" s="1">
        <v>16627</v>
      </c>
      <c r="B16629" t="s">
        <v>9</v>
      </c>
      <c r="C16629" t="s">
        <v>12</v>
      </c>
      <c r="D16629">
        <v>45892736</v>
      </c>
      <c r="E16629">
        <v>45892755</v>
      </c>
      <c r="F16629" t="s">
        <v>14</v>
      </c>
      <c r="G16629" t="s">
        <v>16643</v>
      </c>
      <c r="H16629" t="s">
        <v>32821</v>
      </c>
      <c r="I16629">
        <v>0.19665513000000001</v>
      </c>
      <c r="J16629">
        <v>17</v>
      </c>
      <c r="K16629">
        <v>0</v>
      </c>
    </row>
    <row r="16630" spans="1:11" x14ac:dyDescent="0.2">
      <c r="A16630" s="1">
        <v>16628</v>
      </c>
      <c r="B16630" t="s">
        <v>9</v>
      </c>
      <c r="C16630" t="s">
        <v>12</v>
      </c>
      <c r="D16630">
        <v>45892778</v>
      </c>
      <c r="E16630">
        <v>45892797</v>
      </c>
      <c r="F16630" t="s">
        <v>15</v>
      </c>
      <c r="G16630" t="s">
        <v>16644</v>
      </c>
      <c r="K16630">
        <v>0</v>
      </c>
    </row>
    <row r="16631" spans="1:11" x14ac:dyDescent="0.2">
      <c r="A16631" s="1">
        <v>16629</v>
      </c>
      <c r="B16631" t="s">
        <v>9</v>
      </c>
      <c r="C16631" t="s">
        <v>12</v>
      </c>
      <c r="D16631">
        <v>45892791</v>
      </c>
      <c r="E16631">
        <v>45892810</v>
      </c>
      <c r="F16631" t="s">
        <v>14</v>
      </c>
      <c r="G16631" t="s">
        <v>16645</v>
      </c>
      <c r="K16631">
        <v>0</v>
      </c>
    </row>
    <row r="16632" spans="1:11" x14ac:dyDescent="0.2">
      <c r="A16632" s="1">
        <v>16630</v>
      </c>
      <c r="B16632" t="s">
        <v>9</v>
      </c>
      <c r="C16632" t="s">
        <v>12</v>
      </c>
      <c r="D16632">
        <v>45892801</v>
      </c>
      <c r="E16632">
        <v>45892820</v>
      </c>
      <c r="F16632" t="s">
        <v>15</v>
      </c>
      <c r="G16632" t="s">
        <v>16646</v>
      </c>
      <c r="H16632" t="s">
        <v>32841</v>
      </c>
      <c r="I16632">
        <v>0.12241312</v>
      </c>
      <c r="J16632">
        <v>25</v>
      </c>
      <c r="K16632">
        <v>0</v>
      </c>
    </row>
    <row r="16633" spans="1:11" x14ac:dyDescent="0.2">
      <c r="A16633" s="1">
        <v>16631</v>
      </c>
      <c r="B16633" t="s">
        <v>9</v>
      </c>
      <c r="C16633" t="s">
        <v>12</v>
      </c>
      <c r="D16633">
        <v>45892857</v>
      </c>
      <c r="E16633">
        <v>45892876</v>
      </c>
      <c r="F16633" t="s">
        <v>14</v>
      </c>
      <c r="G16633" t="s">
        <v>16647</v>
      </c>
      <c r="H16633" t="s">
        <v>32815</v>
      </c>
      <c r="I16633">
        <v>0.97803346999999996</v>
      </c>
      <c r="J16633">
        <v>1</v>
      </c>
      <c r="K16633">
        <v>0</v>
      </c>
    </row>
    <row r="16634" spans="1:11" x14ac:dyDescent="0.2">
      <c r="A16634" s="1">
        <v>16632</v>
      </c>
      <c r="B16634" t="s">
        <v>9</v>
      </c>
      <c r="C16634" t="s">
        <v>12</v>
      </c>
      <c r="D16634">
        <v>45892862</v>
      </c>
      <c r="E16634">
        <v>45892881</v>
      </c>
      <c r="F16634" t="s">
        <v>14</v>
      </c>
      <c r="G16634" t="s">
        <v>16648</v>
      </c>
      <c r="H16634" t="s">
        <v>32808</v>
      </c>
      <c r="I16634">
        <v>1</v>
      </c>
      <c r="J16634">
        <v>0</v>
      </c>
      <c r="K16634">
        <v>0</v>
      </c>
    </row>
    <row r="16635" spans="1:11" x14ac:dyDescent="0.2">
      <c r="A16635" s="1">
        <v>16633</v>
      </c>
      <c r="B16635" t="s">
        <v>9</v>
      </c>
      <c r="C16635" t="s">
        <v>12</v>
      </c>
      <c r="D16635">
        <v>45892868</v>
      </c>
      <c r="E16635">
        <v>45892887</v>
      </c>
      <c r="F16635" t="s">
        <v>14</v>
      </c>
      <c r="G16635" t="s">
        <v>16649</v>
      </c>
      <c r="H16635" t="s">
        <v>32807</v>
      </c>
      <c r="I16635">
        <v>0.65988128000000001</v>
      </c>
      <c r="J16635">
        <v>4</v>
      </c>
      <c r="K16635">
        <v>0</v>
      </c>
    </row>
    <row r="16636" spans="1:11" x14ac:dyDescent="0.2">
      <c r="A16636" s="1">
        <v>16634</v>
      </c>
      <c r="B16636" t="s">
        <v>9</v>
      </c>
      <c r="C16636" t="s">
        <v>12</v>
      </c>
      <c r="D16636">
        <v>45892879</v>
      </c>
      <c r="E16636">
        <v>45892898</v>
      </c>
      <c r="F16636" t="s">
        <v>14</v>
      </c>
      <c r="G16636" t="s">
        <v>16650</v>
      </c>
      <c r="H16636" t="s">
        <v>32836</v>
      </c>
      <c r="I16636">
        <v>0.27319655999999998</v>
      </c>
      <c r="J16636">
        <v>23</v>
      </c>
      <c r="K16636">
        <v>0</v>
      </c>
    </row>
    <row r="16637" spans="1:11" x14ac:dyDescent="0.2">
      <c r="A16637" s="1">
        <v>16635</v>
      </c>
      <c r="B16637" t="s">
        <v>9</v>
      </c>
      <c r="C16637" t="s">
        <v>12</v>
      </c>
      <c r="D16637">
        <v>45892908</v>
      </c>
      <c r="E16637">
        <v>45892927</v>
      </c>
      <c r="F16637" t="s">
        <v>15</v>
      </c>
      <c r="G16637" t="s">
        <v>16651</v>
      </c>
      <c r="H16637" t="s">
        <v>32829</v>
      </c>
      <c r="I16637">
        <v>0.13253031000000001</v>
      </c>
      <c r="J16637">
        <v>17</v>
      </c>
      <c r="K16637">
        <v>0</v>
      </c>
    </row>
    <row r="16638" spans="1:11" x14ac:dyDescent="0.2">
      <c r="A16638" s="1">
        <v>16636</v>
      </c>
      <c r="B16638" t="s">
        <v>9</v>
      </c>
      <c r="C16638" t="s">
        <v>12</v>
      </c>
      <c r="D16638">
        <v>45892918</v>
      </c>
      <c r="E16638">
        <v>45892937</v>
      </c>
      <c r="F16638" t="s">
        <v>14</v>
      </c>
      <c r="G16638" t="s">
        <v>16652</v>
      </c>
      <c r="H16638" t="s">
        <v>32828</v>
      </c>
      <c r="I16638">
        <v>0.34392064</v>
      </c>
      <c r="J16638">
        <v>9</v>
      </c>
      <c r="K16638">
        <v>0</v>
      </c>
    </row>
    <row r="16639" spans="1:11" x14ac:dyDescent="0.2">
      <c r="A16639" s="1">
        <v>16637</v>
      </c>
      <c r="B16639" t="s">
        <v>9</v>
      </c>
      <c r="C16639" t="s">
        <v>12</v>
      </c>
      <c r="D16639">
        <v>45892946</v>
      </c>
      <c r="E16639">
        <v>45892965</v>
      </c>
      <c r="F16639" t="s">
        <v>14</v>
      </c>
      <c r="G16639" t="s">
        <v>16653</v>
      </c>
      <c r="H16639" t="s">
        <v>32841</v>
      </c>
      <c r="I16639">
        <v>0.83486238999999995</v>
      </c>
      <c r="J16639">
        <v>1</v>
      </c>
      <c r="K16639">
        <v>0</v>
      </c>
    </row>
    <row r="16640" spans="1:11" x14ac:dyDescent="0.2">
      <c r="A16640" s="1">
        <v>16638</v>
      </c>
      <c r="B16640" t="s">
        <v>9</v>
      </c>
      <c r="C16640" t="s">
        <v>12</v>
      </c>
      <c r="D16640">
        <v>45893355</v>
      </c>
      <c r="E16640">
        <v>45893374</v>
      </c>
      <c r="F16640" t="s">
        <v>14</v>
      </c>
      <c r="G16640" t="s">
        <v>16654</v>
      </c>
      <c r="H16640" t="s">
        <v>32852</v>
      </c>
      <c r="I16640">
        <v>0.13589246999999999</v>
      </c>
      <c r="J16640">
        <v>31</v>
      </c>
      <c r="K16640">
        <v>0</v>
      </c>
    </row>
    <row r="16641" spans="1:11" x14ac:dyDescent="0.2">
      <c r="A16641" s="1">
        <v>16639</v>
      </c>
      <c r="B16641" t="s">
        <v>9</v>
      </c>
      <c r="C16641" t="s">
        <v>12</v>
      </c>
      <c r="D16641">
        <v>45893367</v>
      </c>
      <c r="E16641">
        <v>45893386</v>
      </c>
      <c r="F16641" t="s">
        <v>14</v>
      </c>
      <c r="G16641" t="s">
        <v>16655</v>
      </c>
      <c r="H16641" t="s">
        <v>32828</v>
      </c>
      <c r="I16641">
        <v>0.28020882000000003</v>
      </c>
      <c r="J16641">
        <v>7</v>
      </c>
      <c r="K16641">
        <v>0</v>
      </c>
    </row>
    <row r="16642" spans="1:11" x14ac:dyDescent="0.2">
      <c r="A16642" s="1">
        <v>16640</v>
      </c>
      <c r="B16642" t="s">
        <v>9</v>
      </c>
      <c r="C16642" t="s">
        <v>12</v>
      </c>
      <c r="D16642">
        <v>45893380</v>
      </c>
      <c r="E16642">
        <v>45893399</v>
      </c>
      <c r="F16642" t="s">
        <v>15</v>
      </c>
      <c r="G16642" t="s">
        <v>16656</v>
      </c>
      <c r="H16642" t="s">
        <v>32824</v>
      </c>
      <c r="I16642">
        <v>0.36315273999999997</v>
      </c>
      <c r="J16642">
        <v>12</v>
      </c>
      <c r="K16642">
        <v>0</v>
      </c>
    </row>
    <row r="16643" spans="1:11" x14ac:dyDescent="0.2">
      <c r="A16643" s="1">
        <v>16641</v>
      </c>
      <c r="B16643" t="s">
        <v>9</v>
      </c>
      <c r="C16643" t="s">
        <v>12</v>
      </c>
      <c r="D16643">
        <v>45893390</v>
      </c>
      <c r="E16643">
        <v>45893409</v>
      </c>
      <c r="F16643" t="s">
        <v>14</v>
      </c>
      <c r="G16643" t="s">
        <v>16657</v>
      </c>
      <c r="H16643" t="s">
        <v>32811</v>
      </c>
      <c r="I16643">
        <v>0.19978649000000001</v>
      </c>
      <c r="J16643">
        <v>29</v>
      </c>
      <c r="K16643">
        <v>0</v>
      </c>
    </row>
    <row r="16644" spans="1:11" x14ac:dyDescent="0.2">
      <c r="A16644" s="1">
        <v>16642</v>
      </c>
      <c r="B16644" t="s">
        <v>9</v>
      </c>
      <c r="C16644" t="s">
        <v>12</v>
      </c>
      <c r="D16644">
        <v>45893396</v>
      </c>
      <c r="E16644">
        <v>45893415</v>
      </c>
      <c r="F16644" t="s">
        <v>15</v>
      </c>
      <c r="G16644" t="s">
        <v>16658</v>
      </c>
      <c r="H16644" t="s">
        <v>32808</v>
      </c>
      <c r="I16644">
        <v>0.25386593000000002</v>
      </c>
      <c r="J16644">
        <v>15</v>
      </c>
      <c r="K16644">
        <v>0</v>
      </c>
    </row>
    <row r="16645" spans="1:11" x14ac:dyDescent="0.2">
      <c r="A16645" s="1">
        <v>16643</v>
      </c>
      <c r="B16645" t="s">
        <v>9</v>
      </c>
      <c r="C16645" t="s">
        <v>12</v>
      </c>
      <c r="D16645">
        <v>45893403</v>
      </c>
      <c r="E16645">
        <v>45893422</v>
      </c>
      <c r="F16645" t="s">
        <v>15</v>
      </c>
      <c r="G16645" t="s">
        <v>16659</v>
      </c>
      <c r="H16645" t="s">
        <v>32833</v>
      </c>
      <c r="I16645">
        <v>0.26141618</v>
      </c>
      <c r="J16645">
        <v>13</v>
      </c>
      <c r="K16645">
        <v>0</v>
      </c>
    </row>
    <row r="16646" spans="1:11" x14ac:dyDescent="0.2">
      <c r="A16646" s="1">
        <v>16644</v>
      </c>
      <c r="B16646" t="s">
        <v>9</v>
      </c>
      <c r="C16646" t="s">
        <v>12</v>
      </c>
      <c r="D16646">
        <v>45893424</v>
      </c>
      <c r="E16646">
        <v>45893443</v>
      </c>
      <c r="F16646" t="s">
        <v>14</v>
      </c>
      <c r="G16646" t="s">
        <v>16660</v>
      </c>
      <c r="H16646" t="s">
        <v>32811</v>
      </c>
      <c r="I16646">
        <v>0.38111492000000002</v>
      </c>
      <c r="J16646">
        <v>9</v>
      </c>
      <c r="K16646">
        <v>0</v>
      </c>
    </row>
    <row r="16647" spans="1:11" x14ac:dyDescent="0.2">
      <c r="A16647" s="1">
        <v>16645</v>
      </c>
      <c r="B16647" t="s">
        <v>9</v>
      </c>
      <c r="C16647" t="s">
        <v>12</v>
      </c>
      <c r="D16647">
        <v>45893438</v>
      </c>
      <c r="E16647">
        <v>45893457</v>
      </c>
      <c r="F16647" t="s">
        <v>15</v>
      </c>
      <c r="G16647" t="s">
        <v>16661</v>
      </c>
      <c r="H16647" t="s">
        <v>32823</v>
      </c>
      <c r="I16647">
        <v>0.81199538999999998</v>
      </c>
      <c r="J16647">
        <v>2</v>
      </c>
      <c r="K16647">
        <v>0</v>
      </c>
    </row>
    <row r="16648" spans="1:11" x14ac:dyDescent="0.2">
      <c r="A16648" s="1">
        <v>16646</v>
      </c>
      <c r="B16648" t="s">
        <v>9</v>
      </c>
      <c r="C16648" t="s">
        <v>12</v>
      </c>
      <c r="D16648">
        <v>45893481</v>
      </c>
      <c r="E16648">
        <v>45893500</v>
      </c>
      <c r="F16648" t="s">
        <v>14</v>
      </c>
      <c r="G16648" t="s">
        <v>16662</v>
      </c>
      <c r="H16648" t="s">
        <v>32808</v>
      </c>
      <c r="I16648">
        <v>0.2359243</v>
      </c>
      <c r="J16648">
        <v>15</v>
      </c>
      <c r="K16648">
        <v>0</v>
      </c>
    </row>
    <row r="16649" spans="1:11" x14ac:dyDescent="0.2">
      <c r="A16649" s="1">
        <v>16647</v>
      </c>
      <c r="B16649" t="s">
        <v>9</v>
      </c>
      <c r="C16649" t="s">
        <v>12</v>
      </c>
      <c r="D16649">
        <v>45893898</v>
      </c>
      <c r="E16649">
        <v>45893917</v>
      </c>
      <c r="F16649" t="s">
        <v>15</v>
      </c>
      <c r="G16649" t="s">
        <v>16663</v>
      </c>
      <c r="H16649" t="s">
        <v>32845</v>
      </c>
      <c r="I16649">
        <v>0.22562979999999999</v>
      </c>
      <c r="J16649">
        <v>20</v>
      </c>
      <c r="K16649">
        <v>0</v>
      </c>
    </row>
    <row r="16650" spans="1:11" x14ac:dyDescent="0.2">
      <c r="A16650" s="1">
        <v>16648</v>
      </c>
      <c r="B16650" t="s">
        <v>9</v>
      </c>
      <c r="C16650" t="s">
        <v>12</v>
      </c>
      <c r="D16650">
        <v>45893926</v>
      </c>
      <c r="E16650">
        <v>45893945</v>
      </c>
      <c r="F16650" t="s">
        <v>14</v>
      </c>
      <c r="G16650" t="s">
        <v>16664</v>
      </c>
      <c r="H16650" t="s">
        <v>32828</v>
      </c>
      <c r="I16650">
        <v>0.22348956</v>
      </c>
      <c r="J16650">
        <v>15</v>
      </c>
      <c r="K16650">
        <v>0</v>
      </c>
    </row>
    <row r="16651" spans="1:11" x14ac:dyDescent="0.2">
      <c r="A16651" s="1">
        <v>16649</v>
      </c>
      <c r="B16651" t="s">
        <v>9</v>
      </c>
      <c r="C16651" t="s">
        <v>12</v>
      </c>
      <c r="D16651">
        <v>45893938</v>
      </c>
      <c r="E16651">
        <v>45893957</v>
      </c>
      <c r="F16651" t="s">
        <v>14</v>
      </c>
      <c r="G16651" t="s">
        <v>16665</v>
      </c>
      <c r="H16651" t="s">
        <v>32812</v>
      </c>
      <c r="I16651">
        <v>0.51819344000000001</v>
      </c>
      <c r="J16651">
        <v>16</v>
      </c>
      <c r="K16651">
        <v>0</v>
      </c>
    </row>
    <row r="16652" spans="1:11" x14ac:dyDescent="0.2">
      <c r="A16652" s="1">
        <v>16650</v>
      </c>
      <c r="B16652" t="s">
        <v>9</v>
      </c>
      <c r="C16652" t="s">
        <v>12</v>
      </c>
      <c r="D16652">
        <v>45893943</v>
      </c>
      <c r="E16652">
        <v>45893962</v>
      </c>
      <c r="F16652" t="s">
        <v>15</v>
      </c>
      <c r="G16652" t="s">
        <v>16666</v>
      </c>
      <c r="H16652" t="s">
        <v>32810</v>
      </c>
      <c r="I16652">
        <v>0.80606060999999996</v>
      </c>
      <c r="J16652">
        <v>1</v>
      </c>
      <c r="K16652">
        <v>0</v>
      </c>
    </row>
    <row r="16653" spans="1:11" x14ac:dyDescent="0.2">
      <c r="A16653" s="1">
        <v>16651</v>
      </c>
      <c r="B16653" t="s">
        <v>9</v>
      </c>
      <c r="C16653" t="s">
        <v>12</v>
      </c>
      <c r="D16653">
        <v>45893959</v>
      </c>
      <c r="E16653">
        <v>45893978</v>
      </c>
      <c r="F16653" t="s">
        <v>15</v>
      </c>
      <c r="G16653" t="s">
        <v>16667</v>
      </c>
      <c r="H16653" t="s">
        <v>32811</v>
      </c>
      <c r="I16653">
        <v>0.35943968999999998</v>
      </c>
      <c r="J16653">
        <v>13</v>
      </c>
      <c r="K16653">
        <v>0</v>
      </c>
    </row>
    <row r="16654" spans="1:11" x14ac:dyDescent="0.2">
      <c r="A16654" s="1">
        <v>16652</v>
      </c>
      <c r="B16654" t="s">
        <v>9</v>
      </c>
      <c r="C16654" t="s">
        <v>12</v>
      </c>
      <c r="D16654">
        <v>45893972</v>
      </c>
      <c r="E16654">
        <v>45893991</v>
      </c>
      <c r="F16654" t="s">
        <v>14</v>
      </c>
      <c r="G16654" t="s">
        <v>16668</v>
      </c>
      <c r="H16654" t="s">
        <v>32829</v>
      </c>
      <c r="I16654">
        <v>0.32547335999999999</v>
      </c>
      <c r="J16654">
        <v>16</v>
      </c>
      <c r="K16654">
        <v>0</v>
      </c>
    </row>
    <row r="16655" spans="1:11" x14ac:dyDescent="0.2">
      <c r="A16655" s="1">
        <v>16653</v>
      </c>
      <c r="B16655" t="s">
        <v>9</v>
      </c>
      <c r="C16655" t="s">
        <v>12</v>
      </c>
      <c r="D16655">
        <v>45893982</v>
      </c>
      <c r="E16655">
        <v>45894001</v>
      </c>
      <c r="F16655" t="s">
        <v>15</v>
      </c>
      <c r="G16655" t="s">
        <v>16669</v>
      </c>
      <c r="H16655" t="s">
        <v>32834</v>
      </c>
      <c r="I16655">
        <v>0.40715868</v>
      </c>
      <c r="J16655">
        <v>11</v>
      </c>
      <c r="K16655">
        <v>0</v>
      </c>
    </row>
    <row r="16656" spans="1:11" x14ac:dyDescent="0.2">
      <c r="A16656" s="1">
        <v>16654</v>
      </c>
      <c r="B16656" t="s">
        <v>9</v>
      </c>
      <c r="C16656" t="s">
        <v>12</v>
      </c>
      <c r="D16656">
        <v>45893991</v>
      </c>
      <c r="E16656">
        <v>45894010</v>
      </c>
      <c r="F16656" t="s">
        <v>14</v>
      </c>
      <c r="G16656" t="s">
        <v>16670</v>
      </c>
      <c r="H16656" t="s">
        <v>32807</v>
      </c>
      <c r="I16656">
        <v>0.57551419000000004</v>
      </c>
      <c r="J16656">
        <v>8</v>
      </c>
      <c r="K16656">
        <v>0</v>
      </c>
    </row>
    <row r="16657" spans="1:11" x14ac:dyDescent="0.2">
      <c r="A16657" s="1">
        <v>16655</v>
      </c>
      <c r="B16657" t="s">
        <v>9</v>
      </c>
      <c r="C16657" t="s">
        <v>12</v>
      </c>
      <c r="D16657">
        <v>45894016</v>
      </c>
      <c r="E16657">
        <v>45894035</v>
      </c>
      <c r="F16657" t="s">
        <v>15</v>
      </c>
      <c r="G16657" t="s">
        <v>16671</v>
      </c>
      <c r="H16657" t="s">
        <v>32819</v>
      </c>
      <c r="I16657">
        <v>2.9096899999999998E-2</v>
      </c>
      <c r="J16657">
        <v>67</v>
      </c>
      <c r="K16657">
        <v>0</v>
      </c>
    </row>
    <row r="16658" spans="1:11" x14ac:dyDescent="0.2">
      <c r="A16658" s="1">
        <v>16656</v>
      </c>
      <c r="B16658" t="s">
        <v>9</v>
      </c>
      <c r="C16658" t="s">
        <v>12</v>
      </c>
      <c r="D16658">
        <v>45894022</v>
      </c>
      <c r="E16658">
        <v>45894041</v>
      </c>
      <c r="F16658" t="s">
        <v>14</v>
      </c>
      <c r="G16658" t="s">
        <v>16672</v>
      </c>
      <c r="H16658" t="s">
        <v>32840</v>
      </c>
      <c r="I16658">
        <v>0.65446625000000003</v>
      </c>
      <c r="J16658">
        <v>3</v>
      </c>
      <c r="K16658">
        <v>0</v>
      </c>
    </row>
    <row r="16659" spans="1:11" x14ac:dyDescent="0.2">
      <c r="A16659" s="1">
        <v>16657</v>
      </c>
      <c r="B16659" t="s">
        <v>9</v>
      </c>
      <c r="C16659" t="s">
        <v>12</v>
      </c>
      <c r="D16659">
        <v>45894061</v>
      </c>
      <c r="E16659">
        <v>45894080</v>
      </c>
      <c r="F16659" t="s">
        <v>14</v>
      </c>
      <c r="G16659" t="s">
        <v>16673</v>
      </c>
      <c r="H16659" t="s">
        <v>32824</v>
      </c>
      <c r="I16659">
        <v>0.96945009999999998</v>
      </c>
      <c r="J16659">
        <v>1</v>
      </c>
      <c r="K16659">
        <v>0</v>
      </c>
    </row>
    <row r="16660" spans="1:11" x14ac:dyDescent="0.2">
      <c r="A16660" s="1">
        <v>16658</v>
      </c>
      <c r="B16660" t="s">
        <v>9</v>
      </c>
      <c r="C16660" t="s">
        <v>12</v>
      </c>
      <c r="D16660">
        <v>45894069</v>
      </c>
      <c r="E16660">
        <v>45894088</v>
      </c>
      <c r="F16660" t="s">
        <v>14</v>
      </c>
      <c r="G16660" t="s">
        <v>16674</v>
      </c>
      <c r="H16660" t="s">
        <v>32810</v>
      </c>
      <c r="I16660">
        <v>0.73475964999999999</v>
      </c>
      <c r="J16660">
        <v>2</v>
      </c>
      <c r="K16660">
        <v>0</v>
      </c>
    </row>
    <row r="16661" spans="1:11" x14ac:dyDescent="0.2">
      <c r="A16661" s="1">
        <v>16659</v>
      </c>
      <c r="B16661" t="s">
        <v>9</v>
      </c>
      <c r="C16661" t="s">
        <v>12</v>
      </c>
      <c r="D16661">
        <v>45894078</v>
      </c>
      <c r="E16661">
        <v>45894097</v>
      </c>
      <c r="F16661" t="s">
        <v>15</v>
      </c>
      <c r="G16661" t="s">
        <v>16675</v>
      </c>
      <c r="H16661" t="s">
        <v>32858</v>
      </c>
      <c r="I16661">
        <v>0.15649523000000001</v>
      </c>
      <c r="J16661">
        <v>25</v>
      </c>
      <c r="K16661">
        <v>0</v>
      </c>
    </row>
    <row r="16662" spans="1:11" x14ac:dyDescent="0.2">
      <c r="A16662" s="1">
        <v>16660</v>
      </c>
      <c r="B16662" t="s">
        <v>9</v>
      </c>
      <c r="C16662" t="s">
        <v>12</v>
      </c>
      <c r="D16662">
        <v>45894142</v>
      </c>
      <c r="E16662">
        <v>45894161</v>
      </c>
      <c r="F16662" t="s">
        <v>15</v>
      </c>
      <c r="G16662" t="s">
        <v>16676</v>
      </c>
      <c r="H16662" t="s">
        <v>32808</v>
      </c>
      <c r="I16662">
        <v>0.18862086</v>
      </c>
      <c r="J16662">
        <v>29</v>
      </c>
      <c r="K16662">
        <v>0</v>
      </c>
    </row>
    <row r="16663" spans="1:11" x14ac:dyDescent="0.2">
      <c r="A16663" s="1">
        <v>16661</v>
      </c>
      <c r="B16663" t="s">
        <v>9</v>
      </c>
      <c r="C16663" t="s">
        <v>12</v>
      </c>
      <c r="D16663">
        <v>45894152</v>
      </c>
      <c r="E16663">
        <v>45894171</v>
      </c>
      <c r="F16663" t="s">
        <v>15</v>
      </c>
      <c r="G16663" t="s">
        <v>16677</v>
      </c>
      <c r="H16663" t="s">
        <v>32845</v>
      </c>
      <c r="I16663">
        <v>0.31056366000000002</v>
      </c>
      <c r="J16663">
        <v>9</v>
      </c>
      <c r="K16663">
        <v>0</v>
      </c>
    </row>
    <row r="16664" spans="1:11" x14ac:dyDescent="0.2">
      <c r="A16664" s="1">
        <v>16662</v>
      </c>
      <c r="B16664" t="s">
        <v>9</v>
      </c>
      <c r="C16664" t="s">
        <v>12</v>
      </c>
      <c r="D16664">
        <v>45894159</v>
      </c>
      <c r="E16664">
        <v>45894178</v>
      </c>
      <c r="F16664" t="s">
        <v>15</v>
      </c>
      <c r="G16664" t="s">
        <v>16678</v>
      </c>
      <c r="H16664" t="s">
        <v>32815</v>
      </c>
      <c r="I16664">
        <v>0.70253818000000001</v>
      </c>
      <c r="J16664">
        <v>2</v>
      </c>
      <c r="K16664">
        <v>0</v>
      </c>
    </row>
    <row r="16665" spans="1:11" x14ac:dyDescent="0.2">
      <c r="A16665" s="1">
        <v>16663</v>
      </c>
      <c r="B16665" t="s">
        <v>9</v>
      </c>
      <c r="C16665" t="s">
        <v>12</v>
      </c>
      <c r="D16665">
        <v>45894483</v>
      </c>
      <c r="E16665">
        <v>45894502</v>
      </c>
      <c r="F16665" t="s">
        <v>15</v>
      </c>
      <c r="G16665" t="s">
        <v>16679</v>
      </c>
      <c r="H16665" t="s">
        <v>32823</v>
      </c>
      <c r="I16665">
        <v>3.634246E-2</v>
      </c>
      <c r="J16665">
        <v>104</v>
      </c>
      <c r="K16665">
        <v>0</v>
      </c>
    </row>
    <row r="16666" spans="1:11" x14ac:dyDescent="0.2">
      <c r="A16666" s="1">
        <v>16664</v>
      </c>
      <c r="B16666" t="s">
        <v>9</v>
      </c>
      <c r="C16666" t="s">
        <v>12</v>
      </c>
      <c r="D16666">
        <v>45894585</v>
      </c>
      <c r="E16666">
        <v>45894604</v>
      </c>
      <c r="F16666" t="s">
        <v>14</v>
      </c>
      <c r="G16666" t="s">
        <v>16680</v>
      </c>
      <c r="H16666" t="s">
        <v>32826</v>
      </c>
      <c r="I16666">
        <v>0.17003982000000001</v>
      </c>
      <c r="J16666">
        <v>23</v>
      </c>
      <c r="K16666">
        <v>0</v>
      </c>
    </row>
    <row r="16667" spans="1:11" x14ac:dyDescent="0.2">
      <c r="A16667" s="1">
        <v>16665</v>
      </c>
      <c r="B16667" t="s">
        <v>9</v>
      </c>
      <c r="C16667" t="s">
        <v>12</v>
      </c>
      <c r="D16667">
        <v>45894634</v>
      </c>
      <c r="E16667">
        <v>45894653</v>
      </c>
      <c r="F16667" t="s">
        <v>14</v>
      </c>
      <c r="G16667" t="s">
        <v>16681</v>
      </c>
      <c r="H16667" t="s">
        <v>32814</v>
      </c>
      <c r="I16667">
        <v>0.47920539000000001</v>
      </c>
      <c r="J16667">
        <v>6</v>
      </c>
      <c r="K16667">
        <v>0</v>
      </c>
    </row>
    <row r="16668" spans="1:11" x14ac:dyDescent="0.2">
      <c r="A16668" s="1">
        <v>16666</v>
      </c>
      <c r="B16668" t="s">
        <v>9</v>
      </c>
      <c r="C16668" t="s">
        <v>12</v>
      </c>
      <c r="D16668">
        <v>45894645</v>
      </c>
      <c r="E16668">
        <v>45894664</v>
      </c>
      <c r="F16668" t="s">
        <v>14</v>
      </c>
      <c r="G16668" t="s">
        <v>16682</v>
      </c>
      <c r="H16668" t="s">
        <v>32851</v>
      </c>
      <c r="I16668">
        <v>0.27146967</v>
      </c>
      <c r="J16668">
        <v>16</v>
      </c>
      <c r="K16668">
        <v>0</v>
      </c>
    </row>
    <row r="16669" spans="1:11" x14ac:dyDescent="0.2">
      <c r="A16669" s="1">
        <v>16667</v>
      </c>
      <c r="B16669" t="s">
        <v>9</v>
      </c>
      <c r="C16669" t="s">
        <v>12</v>
      </c>
      <c r="D16669">
        <v>45894653</v>
      </c>
      <c r="E16669">
        <v>45894672</v>
      </c>
      <c r="F16669" t="s">
        <v>14</v>
      </c>
      <c r="G16669" t="s">
        <v>16683</v>
      </c>
      <c r="H16669" t="s">
        <v>32840</v>
      </c>
      <c r="I16669">
        <v>0.39922221000000002</v>
      </c>
      <c r="J16669">
        <v>9</v>
      </c>
      <c r="K16669">
        <v>0</v>
      </c>
    </row>
    <row r="16670" spans="1:11" x14ac:dyDescent="0.2">
      <c r="A16670" s="1">
        <v>16668</v>
      </c>
      <c r="B16670" t="s">
        <v>9</v>
      </c>
      <c r="C16670" t="s">
        <v>12</v>
      </c>
      <c r="D16670">
        <v>45894663</v>
      </c>
      <c r="E16670">
        <v>45894682</v>
      </c>
      <c r="F16670" t="s">
        <v>14</v>
      </c>
      <c r="G16670" t="s">
        <v>16684</v>
      </c>
      <c r="H16670" t="s">
        <v>32832</v>
      </c>
      <c r="I16670">
        <v>0.22813523999999999</v>
      </c>
      <c r="J16670">
        <v>12</v>
      </c>
      <c r="K16670">
        <v>0</v>
      </c>
    </row>
    <row r="16671" spans="1:11" x14ac:dyDescent="0.2">
      <c r="A16671" s="1">
        <v>16669</v>
      </c>
      <c r="B16671" t="s">
        <v>9</v>
      </c>
      <c r="C16671" t="s">
        <v>12</v>
      </c>
      <c r="D16671">
        <v>45894673</v>
      </c>
      <c r="E16671">
        <v>45894692</v>
      </c>
      <c r="F16671" t="s">
        <v>14</v>
      </c>
      <c r="G16671" t="s">
        <v>16685</v>
      </c>
      <c r="H16671" t="s">
        <v>32819</v>
      </c>
      <c r="I16671">
        <v>9.2756790000000006E-2</v>
      </c>
      <c r="J16671">
        <v>61</v>
      </c>
      <c r="K16671">
        <v>0</v>
      </c>
    </row>
    <row r="16672" spans="1:11" x14ac:dyDescent="0.2">
      <c r="A16672" s="1">
        <v>16670</v>
      </c>
      <c r="B16672" t="s">
        <v>9</v>
      </c>
      <c r="C16672" t="s">
        <v>12</v>
      </c>
      <c r="D16672">
        <v>45894680</v>
      </c>
      <c r="E16672">
        <v>45894699</v>
      </c>
      <c r="F16672" t="s">
        <v>14</v>
      </c>
      <c r="G16672" t="s">
        <v>16686</v>
      </c>
      <c r="H16672" t="s">
        <v>32824</v>
      </c>
      <c r="I16672">
        <v>0.33367972000000001</v>
      </c>
      <c r="J16672">
        <v>15</v>
      </c>
      <c r="K16672">
        <v>0</v>
      </c>
    </row>
    <row r="16673" spans="1:11" x14ac:dyDescent="0.2">
      <c r="A16673" s="1">
        <v>16671</v>
      </c>
      <c r="B16673" t="s">
        <v>9</v>
      </c>
      <c r="C16673" t="s">
        <v>12</v>
      </c>
      <c r="D16673">
        <v>45894691</v>
      </c>
      <c r="E16673">
        <v>45894710</v>
      </c>
      <c r="F16673" t="s">
        <v>15</v>
      </c>
      <c r="G16673" t="s">
        <v>16687</v>
      </c>
      <c r="H16673" t="s">
        <v>32811</v>
      </c>
      <c r="I16673">
        <v>0.37708022000000002</v>
      </c>
      <c r="J16673">
        <v>13</v>
      </c>
      <c r="K16673">
        <v>0</v>
      </c>
    </row>
    <row r="16674" spans="1:11" x14ac:dyDescent="0.2">
      <c r="A16674" s="1">
        <v>16672</v>
      </c>
      <c r="B16674" t="s">
        <v>9</v>
      </c>
      <c r="C16674" t="s">
        <v>12</v>
      </c>
      <c r="D16674">
        <v>45894711</v>
      </c>
      <c r="E16674">
        <v>45894730</v>
      </c>
      <c r="F16674" t="s">
        <v>14</v>
      </c>
      <c r="G16674" t="s">
        <v>16688</v>
      </c>
      <c r="H16674" t="s">
        <v>32808</v>
      </c>
      <c r="I16674">
        <v>0.23440546000000001</v>
      </c>
      <c r="J16674">
        <v>18</v>
      </c>
      <c r="K16674">
        <v>0</v>
      </c>
    </row>
    <row r="16675" spans="1:11" x14ac:dyDescent="0.2">
      <c r="A16675" s="1">
        <v>16673</v>
      </c>
      <c r="B16675" t="s">
        <v>9</v>
      </c>
      <c r="C16675" t="s">
        <v>12</v>
      </c>
      <c r="D16675">
        <v>45894721</v>
      </c>
      <c r="E16675">
        <v>45894740</v>
      </c>
      <c r="F16675" t="s">
        <v>15</v>
      </c>
      <c r="G16675" t="s">
        <v>16689</v>
      </c>
      <c r="H16675" t="s">
        <v>32825</v>
      </c>
      <c r="I16675">
        <v>6.8947060000000004E-2</v>
      </c>
      <c r="J16675">
        <v>63</v>
      </c>
      <c r="K16675">
        <v>0</v>
      </c>
    </row>
    <row r="16676" spans="1:11" x14ac:dyDescent="0.2">
      <c r="A16676" s="1">
        <v>16674</v>
      </c>
      <c r="B16676" t="s">
        <v>9</v>
      </c>
      <c r="C16676" t="s">
        <v>12</v>
      </c>
      <c r="D16676">
        <v>45894726</v>
      </c>
      <c r="E16676">
        <v>45894745</v>
      </c>
      <c r="F16676" t="s">
        <v>15</v>
      </c>
      <c r="G16676" t="s">
        <v>16690</v>
      </c>
      <c r="H16676" t="s">
        <v>32821</v>
      </c>
      <c r="I16676">
        <v>0.15241368999999999</v>
      </c>
      <c r="J16676">
        <v>23</v>
      </c>
      <c r="K16676">
        <v>0</v>
      </c>
    </row>
    <row r="16677" spans="1:11" x14ac:dyDescent="0.2">
      <c r="A16677" s="1">
        <v>16675</v>
      </c>
      <c r="B16677" t="s">
        <v>9</v>
      </c>
      <c r="C16677" t="s">
        <v>12</v>
      </c>
      <c r="D16677">
        <v>45894732</v>
      </c>
      <c r="E16677">
        <v>45894751</v>
      </c>
      <c r="F16677" t="s">
        <v>14</v>
      </c>
      <c r="G16677" t="s">
        <v>16691</v>
      </c>
      <c r="H16677" t="s">
        <v>32806</v>
      </c>
      <c r="I16677">
        <v>0.38919376</v>
      </c>
      <c r="J16677">
        <v>14</v>
      </c>
      <c r="K16677">
        <v>0</v>
      </c>
    </row>
    <row r="16678" spans="1:11" x14ac:dyDescent="0.2">
      <c r="A16678" s="1">
        <v>16676</v>
      </c>
      <c r="B16678" t="s">
        <v>9</v>
      </c>
      <c r="C16678" t="s">
        <v>12</v>
      </c>
      <c r="D16678">
        <v>45894742</v>
      </c>
      <c r="E16678">
        <v>45894761</v>
      </c>
      <c r="F16678" t="s">
        <v>15</v>
      </c>
      <c r="G16678" t="s">
        <v>16692</v>
      </c>
      <c r="H16678" t="s">
        <v>32806</v>
      </c>
      <c r="I16678">
        <v>0.23503518000000001</v>
      </c>
      <c r="J16678">
        <v>25</v>
      </c>
      <c r="K16678">
        <v>0</v>
      </c>
    </row>
    <row r="16679" spans="1:11" x14ac:dyDescent="0.2">
      <c r="A16679" s="1">
        <v>16677</v>
      </c>
      <c r="B16679" t="s">
        <v>9</v>
      </c>
      <c r="C16679" t="s">
        <v>12</v>
      </c>
      <c r="D16679">
        <v>45894750</v>
      </c>
      <c r="E16679">
        <v>45894769</v>
      </c>
      <c r="F16679" t="s">
        <v>15</v>
      </c>
      <c r="G16679" t="s">
        <v>16693</v>
      </c>
      <c r="H16679" t="s">
        <v>32840</v>
      </c>
      <c r="I16679">
        <v>0.19332321999999999</v>
      </c>
      <c r="J16679">
        <v>27</v>
      </c>
      <c r="K16679">
        <v>0</v>
      </c>
    </row>
    <row r="16680" spans="1:11" x14ac:dyDescent="0.2">
      <c r="A16680" s="1">
        <v>16678</v>
      </c>
      <c r="B16680" t="s">
        <v>9</v>
      </c>
      <c r="C16680" t="s">
        <v>12</v>
      </c>
      <c r="D16680">
        <v>45894757</v>
      </c>
      <c r="E16680">
        <v>45894776</v>
      </c>
      <c r="F16680" t="s">
        <v>14</v>
      </c>
      <c r="G16680" t="s">
        <v>16694</v>
      </c>
      <c r="H16680" t="s">
        <v>32809</v>
      </c>
      <c r="I16680">
        <v>0.29773149999999998</v>
      </c>
      <c r="J16680">
        <v>14</v>
      </c>
      <c r="K16680">
        <v>0</v>
      </c>
    </row>
    <row r="16681" spans="1:11" x14ac:dyDescent="0.2">
      <c r="A16681" s="1">
        <v>16679</v>
      </c>
      <c r="B16681" t="s">
        <v>9</v>
      </c>
      <c r="C16681" t="s">
        <v>12</v>
      </c>
      <c r="D16681">
        <v>45894764</v>
      </c>
      <c r="E16681">
        <v>45894783</v>
      </c>
      <c r="F16681" t="s">
        <v>14</v>
      </c>
      <c r="G16681" t="s">
        <v>16695</v>
      </c>
      <c r="H16681" t="s">
        <v>32823</v>
      </c>
      <c r="I16681">
        <v>0.20306051999999999</v>
      </c>
      <c r="J16681">
        <v>26</v>
      </c>
      <c r="K16681">
        <v>0</v>
      </c>
    </row>
    <row r="16682" spans="1:11" x14ac:dyDescent="0.2">
      <c r="A16682" s="1">
        <v>16680</v>
      </c>
      <c r="B16682" t="s">
        <v>9</v>
      </c>
      <c r="C16682" t="s">
        <v>12</v>
      </c>
      <c r="D16682">
        <v>45894770</v>
      </c>
      <c r="E16682">
        <v>45894789</v>
      </c>
      <c r="F16682" t="s">
        <v>14</v>
      </c>
      <c r="G16682" t="s">
        <v>16696</v>
      </c>
      <c r="H16682" t="s">
        <v>32812</v>
      </c>
      <c r="I16682">
        <v>7.086365E-2</v>
      </c>
      <c r="J16682">
        <v>63</v>
      </c>
      <c r="K16682">
        <v>0</v>
      </c>
    </row>
    <row r="16683" spans="1:11" x14ac:dyDescent="0.2">
      <c r="A16683" s="1">
        <v>16681</v>
      </c>
      <c r="B16683" t="s">
        <v>9</v>
      </c>
      <c r="C16683" t="s">
        <v>12</v>
      </c>
      <c r="D16683">
        <v>45894818</v>
      </c>
      <c r="E16683">
        <v>45894837</v>
      </c>
      <c r="F16683" t="s">
        <v>15</v>
      </c>
      <c r="G16683" t="s">
        <v>16697</v>
      </c>
      <c r="H16683" t="s">
        <v>32840</v>
      </c>
      <c r="I16683">
        <v>0.64677905000000002</v>
      </c>
      <c r="J16683">
        <v>2</v>
      </c>
      <c r="K16683">
        <v>0</v>
      </c>
    </row>
    <row r="16684" spans="1:11" x14ac:dyDescent="0.2">
      <c r="A16684" s="1">
        <v>16682</v>
      </c>
      <c r="B16684" t="s">
        <v>9</v>
      </c>
      <c r="C16684" t="s">
        <v>12</v>
      </c>
      <c r="D16684">
        <v>45894841</v>
      </c>
      <c r="E16684">
        <v>45894860</v>
      </c>
      <c r="F16684" t="s">
        <v>15</v>
      </c>
      <c r="G16684" t="s">
        <v>16698</v>
      </c>
      <c r="H16684" t="s">
        <v>32833</v>
      </c>
      <c r="I16684">
        <v>8.4087010000000004E-2</v>
      </c>
      <c r="J16684">
        <v>51</v>
      </c>
      <c r="K16684">
        <v>0</v>
      </c>
    </row>
    <row r="16685" spans="1:11" x14ac:dyDescent="0.2">
      <c r="A16685" s="1">
        <v>16683</v>
      </c>
      <c r="B16685" t="s">
        <v>9</v>
      </c>
      <c r="C16685" t="s">
        <v>12</v>
      </c>
      <c r="D16685">
        <v>45894845</v>
      </c>
      <c r="E16685">
        <v>45894864</v>
      </c>
      <c r="F16685" t="s">
        <v>15</v>
      </c>
      <c r="G16685" t="s">
        <v>16699</v>
      </c>
      <c r="H16685" t="s">
        <v>32818</v>
      </c>
      <c r="I16685">
        <v>0.15406644</v>
      </c>
      <c r="J16685">
        <v>33</v>
      </c>
      <c r="K16685">
        <v>0</v>
      </c>
    </row>
    <row r="16686" spans="1:11" x14ac:dyDescent="0.2">
      <c r="A16686" s="1">
        <v>16684</v>
      </c>
      <c r="B16686" t="s">
        <v>9</v>
      </c>
      <c r="C16686" t="s">
        <v>12</v>
      </c>
      <c r="D16686">
        <v>45894856</v>
      </c>
      <c r="E16686">
        <v>45894875</v>
      </c>
      <c r="F16686" t="s">
        <v>15</v>
      </c>
      <c r="G16686" t="s">
        <v>16700</v>
      </c>
      <c r="H16686" t="s">
        <v>32833</v>
      </c>
      <c r="I16686">
        <v>0.32695498000000001</v>
      </c>
      <c r="J16686">
        <v>11</v>
      </c>
      <c r="K16686">
        <v>0</v>
      </c>
    </row>
    <row r="16687" spans="1:11" x14ac:dyDescent="0.2">
      <c r="A16687" s="1">
        <v>16685</v>
      </c>
      <c r="B16687" t="s">
        <v>9</v>
      </c>
      <c r="C16687" t="s">
        <v>12</v>
      </c>
      <c r="D16687">
        <v>45894873</v>
      </c>
      <c r="E16687">
        <v>45894892</v>
      </c>
      <c r="F16687" t="s">
        <v>15</v>
      </c>
      <c r="G16687" t="s">
        <v>16701</v>
      </c>
      <c r="K16687">
        <v>0</v>
      </c>
    </row>
    <row r="16688" spans="1:11" x14ac:dyDescent="0.2">
      <c r="A16688" s="1">
        <v>16686</v>
      </c>
      <c r="B16688" t="s">
        <v>9</v>
      </c>
      <c r="C16688" t="s">
        <v>12</v>
      </c>
      <c r="D16688">
        <v>45894883</v>
      </c>
      <c r="E16688">
        <v>45894902</v>
      </c>
      <c r="F16688" t="s">
        <v>15</v>
      </c>
      <c r="G16688" t="s">
        <v>16702</v>
      </c>
      <c r="H16688" t="s">
        <v>32832</v>
      </c>
      <c r="I16688">
        <v>0.53380978000000001</v>
      </c>
      <c r="J16688">
        <v>6</v>
      </c>
      <c r="K16688">
        <v>0</v>
      </c>
    </row>
    <row r="16689" spans="1:11" x14ac:dyDescent="0.2">
      <c r="A16689" s="1">
        <v>16687</v>
      </c>
      <c r="B16689" t="s">
        <v>9</v>
      </c>
      <c r="C16689" t="s">
        <v>12</v>
      </c>
      <c r="D16689">
        <v>45894893</v>
      </c>
      <c r="E16689">
        <v>45894912</v>
      </c>
      <c r="F16689" t="s">
        <v>15</v>
      </c>
      <c r="G16689" t="s">
        <v>16703</v>
      </c>
      <c r="H16689" t="s">
        <v>32836</v>
      </c>
      <c r="I16689">
        <v>0.12969695000000001</v>
      </c>
      <c r="J16689">
        <v>40</v>
      </c>
      <c r="K16689">
        <v>0</v>
      </c>
    </row>
    <row r="16690" spans="1:11" x14ac:dyDescent="0.2">
      <c r="A16690" s="1">
        <v>16688</v>
      </c>
      <c r="B16690" t="s">
        <v>9</v>
      </c>
      <c r="C16690" t="s">
        <v>12</v>
      </c>
      <c r="D16690">
        <v>45894901</v>
      </c>
      <c r="E16690">
        <v>45894920</v>
      </c>
      <c r="F16690" t="s">
        <v>15</v>
      </c>
      <c r="G16690" t="s">
        <v>16704</v>
      </c>
      <c r="H16690" t="s">
        <v>32810</v>
      </c>
      <c r="I16690">
        <v>0.15297425000000001</v>
      </c>
      <c r="J16690">
        <v>20</v>
      </c>
      <c r="K16690">
        <v>0</v>
      </c>
    </row>
    <row r="16691" spans="1:11" x14ac:dyDescent="0.2">
      <c r="A16691" s="1">
        <v>16689</v>
      </c>
      <c r="B16691" t="s">
        <v>9</v>
      </c>
      <c r="C16691" t="s">
        <v>12</v>
      </c>
      <c r="D16691">
        <v>45894910</v>
      </c>
      <c r="E16691">
        <v>45894929</v>
      </c>
      <c r="F16691" t="s">
        <v>15</v>
      </c>
      <c r="G16691" t="s">
        <v>16705</v>
      </c>
      <c r="H16691" t="s">
        <v>32819</v>
      </c>
      <c r="I16691">
        <v>0.24336352</v>
      </c>
      <c r="J16691">
        <v>13</v>
      </c>
      <c r="K16691">
        <v>0</v>
      </c>
    </row>
    <row r="16692" spans="1:11" x14ac:dyDescent="0.2">
      <c r="A16692" s="1">
        <v>16690</v>
      </c>
      <c r="B16692" t="s">
        <v>9</v>
      </c>
      <c r="C16692" t="s">
        <v>12</v>
      </c>
      <c r="D16692">
        <v>45894925</v>
      </c>
      <c r="E16692">
        <v>45894944</v>
      </c>
      <c r="F16692" t="s">
        <v>15</v>
      </c>
      <c r="G16692" t="s">
        <v>16706</v>
      </c>
      <c r="K16692">
        <v>0</v>
      </c>
    </row>
    <row r="16693" spans="1:11" x14ac:dyDescent="0.2">
      <c r="A16693" s="1">
        <v>16691</v>
      </c>
      <c r="B16693" t="s">
        <v>9</v>
      </c>
      <c r="C16693" t="s">
        <v>12</v>
      </c>
      <c r="D16693">
        <v>45894936</v>
      </c>
      <c r="E16693">
        <v>45894955</v>
      </c>
      <c r="F16693" t="s">
        <v>15</v>
      </c>
      <c r="G16693" t="s">
        <v>16707</v>
      </c>
      <c r="H16693" t="s">
        <v>32808</v>
      </c>
      <c r="I16693">
        <v>0.12323425</v>
      </c>
      <c r="J16693">
        <v>39</v>
      </c>
      <c r="K16693">
        <v>0</v>
      </c>
    </row>
    <row r="16694" spans="1:11" x14ac:dyDescent="0.2">
      <c r="A16694" s="1">
        <v>16692</v>
      </c>
      <c r="B16694" t="s">
        <v>9</v>
      </c>
      <c r="C16694" t="s">
        <v>12</v>
      </c>
      <c r="D16694">
        <v>45894946</v>
      </c>
      <c r="E16694">
        <v>45894965</v>
      </c>
      <c r="F16694" t="s">
        <v>15</v>
      </c>
      <c r="G16694" t="s">
        <v>16708</v>
      </c>
      <c r="H16694" t="s">
        <v>32846</v>
      </c>
      <c r="I16694">
        <v>0.53362582000000003</v>
      </c>
      <c r="J16694">
        <v>10</v>
      </c>
      <c r="K16694">
        <v>0</v>
      </c>
    </row>
    <row r="16695" spans="1:11" x14ac:dyDescent="0.2">
      <c r="A16695" s="1">
        <v>16693</v>
      </c>
      <c r="B16695" t="s">
        <v>9</v>
      </c>
      <c r="C16695" t="s">
        <v>12</v>
      </c>
      <c r="D16695">
        <v>45894954</v>
      </c>
      <c r="E16695">
        <v>45894973</v>
      </c>
      <c r="F16695" t="s">
        <v>14</v>
      </c>
      <c r="G16695" t="s">
        <v>16709</v>
      </c>
      <c r="H16695" t="s">
        <v>32836</v>
      </c>
      <c r="I16695">
        <v>0.37180299</v>
      </c>
      <c r="J16695">
        <v>9</v>
      </c>
      <c r="K16695">
        <v>0</v>
      </c>
    </row>
    <row r="16696" spans="1:11" x14ac:dyDescent="0.2">
      <c r="A16696" s="1">
        <v>16694</v>
      </c>
      <c r="B16696" t="s">
        <v>9</v>
      </c>
      <c r="C16696" t="s">
        <v>12</v>
      </c>
      <c r="D16696">
        <v>45894967</v>
      </c>
      <c r="E16696">
        <v>45894986</v>
      </c>
      <c r="F16696" t="s">
        <v>15</v>
      </c>
      <c r="G16696" t="s">
        <v>16710</v>
      </c>
      <c r="H16696" t="s">
        <v>32815</v>
      </c>
      <c r="I16696">
        <v>0.17785541999999999</v>
      </c>
      <c r="J16696">
        <v>23</v>
      </c>
      <c r="K16696">
        <v>0</v>
      </c>
    </row>
    <row r="16697" spans="1:11" x14ac:dyDescent="0.2">
      <c r="A16697" s="1">
        <v>16695</v>
      </c>
      <c r="B16697" t="s">
        <v>9</v>
      </c>
      <c r="C16697" t="s">
        <v>12</v>
      </c>
      <c r="D16697">
        <v>45894974</v>
      </c>
      <c r="E16697">
        <v>45894993</v>
      </c>
      <c r="F16697" t="s">
        <v>15</v>
      </c>
      <c r="G16697" t="s">
        <v>16711</v>
      </c>
      <c r="H16697" t="s">
        <v>32815</v>
      </c>
      <c r="I16697">
        <v>0.18156775999999999</v>
      </c>
      <c r="J16697">
        <v>25</v>
      </c>
      <c r="K16697">
        <v>0</v>
      </c>
    </row>
    <row r="16698" spans="1:11" x14ac:dyDescent="0.2">
      <c r="A16698" s="1">
        <v>16696</v>
      </c>
      <c r="B16698" t="s">
        <v>9</v>
      </c>
      <c r="C16698" t="s">
        <v>12</v>
      </c>
      <c r="D16698">
        <v>45894978</v>
      </c>
      <c r="E16698">
        <v>45894997</v>
      </c>
      <c r="F16698" t="s">
        <v>14</v>
      </c>
      <c r="G16698" t="s">
        <v>16712</v>
      </c>
      <c r="H16698" t="s">
        <v>32836</v>
      </c>
      <c r="I16698">
        <v>0.22054077</v>
      </c>
      <c r="J16698">
        <v>16</v>
      </c>
      <c r="K16698">
        <v>0</v>
      </c>
    </row>
    <row r="16699" spans="1:11" x14ac:dyDescent="0.2">
      <c r="A16699" s="1">
        <v>16697</v>
      </c>
      <c r="B16699" t="s">
        <v>9</v>
      </c>
      <c r="C16699" t="s">
        <v>12</v>
      </c>
      <c r="D16699">
        <v>45894989</v>
      </c>
      <c r="E16699">
        <v>45895008</v>
      </c>
      <c r="F16699" t="s">
        <v>15</v>
      </c>
      <c r="G16699" t="s">
        <v>16713</v>
      </c>
      <c r="H16699" t="s">
        <v>32849</v>
      </c>
      <c r="I16699">
        <v>9.4791760000000003E-2</v>
      </c>
      <c r="J16699">
        <v>71</v>
      </c>
      <c r="K16699">
        <v>0</v>
      </c>
    </row>
    <row r="16700" spans="1:11" x14ac:dyDescent="0.2">
      <c r="A16700" s="1">
        <v>16698</v>
      </c>
      <c r="B16700" t="s">
        <v>9</v>
      </c>
      <c r="C16700" t="s">
        <v>12</v>
      </c>
      <c r="D16700">
        <v>45895328</v>
      </c>
      <c r="E16700">
        <v>45895347</v>
      </c>
      <c r="F16700" t="s">
        <v>15</v>
      </c>
      <c r="G16700" t="s">
        <v>16714</v>
      </c>
      <c r="K16700">
        <v>0</v>
      </c>
    </row>
    <row r="16701" spans="1:11" x14ac:dyDescent="0.2">
      <c r="A16701" s="1">
        <v>16699</v>
      </c>
      <c r="B16701" t="s">
        <v>9</v>
      </c>
      <c r="C16701" t="s">
        <v>12</v>
      </c>
      <c r="D16701">
        <v>45895341</v>
      </c>
      <c r="E16701">
        <v>45895360</v>
      </c>
      <c r="F16701" t="s">
        <v>15</v>
      </c>
      <c r="G16701" t="s">
        <v>16715</v>
      </c>
      <c r="H16701" t="s">
        <v>32808</v>
      </c>
      <c r="I16701">
        <v>0.14066075</v>
      </c>
      <c r="J16701">
        <v>21</v>
      </c>
      <c r="K16701">
        <v>0</v>
      </c>
    </row>
    <row r="16702" spans="1:11" x14ac:dyDescent="0.2">
      <c r="A16702" s="1">
        <v>16700</v>
      </c>
      <c r="B16702" t="s">
        <v>9</v>
      </c>
      <c r="C16702" t="s">
        <v>12</v>
      </c>
      <c r="D16702">
        <v>45895344</v>
      </c>
      <c r="E16702">
        <v>45895363</v>
      </c>
      <c r="F16702" t="s">
        <v>15</v>
      </c>
      <c r="G16702" t="s">
        <v>16716</v>
      </c>
      <c r="H16702" t="s">
        <v>32854</v>
      </c>
      <c r="I16702">
        <v>0.13303998</v>
      </c>
      <c r="J16702">
        <v>31</v>
      </c>
      <c r="K16702">
        <v>0</v>
      </c>
    </row>
    <row r="16703" spans="1:11" x14ac:dyDescent="0.2">
      <c r="A16703" s="1">
        <v>16701</v>
      </c>
      <c r="B16703" t="s">
        <v>9</v>
      </c>
      <c r="C16703" t="s">
        <v>12</v>
      </c>
      <c r="D16703">
        <v>45895357</v>
      </c>
      <c r="E16703">
        <v>45895376</v>
      </c>
      <c r="F16703" t="s">
        <v>14</v>
      </c>
      <c r="G16703" t="s">
        <v>16717</v>
      </c>
      <c r="H16703" t="s">
        <v>32837</v>
      </c>
      <c r="I16703">
        <v>0.21073101</v>
      </c>
      <c r="J16703">
        <v>18</v>
      </c>
      <c r="K16703">
        <v>0</v>
      </c>
    </row>
    <row r="16704" spans="1:11" x14ac:dyDescent="0.2">
      <c r="A16704" s="1">
        <v>16702</v>
      </c>
      <c r="B16704" t="s">
        <v>9</v>
      </c>
      <c r="C16704" t="s">
        <v>12</v>
      </c>
      <c r="D16704">
        <v>45895368</v>
      </c>
      <c r="E16704">
        <v>45895387</v>
      </c>
      <c r="F16704" t="s">
        <v>15</v>
      </c>
      <c r="G16704" t="s">
        <v>16718</v>
      </c>
      <c r="H16704" t="s">
        <v>32829</v>
      </c>
      <c r="I16704">
        <v>0.15682051</v>
      </c>
      <c r="J16704">
        <v>24</v>
      </c>
      <c r="K16704">
        <v>0</v>
      </c>
    </row>
    <row r="16705" spans="1:11" x14ac:dyDescent="0.2">
      <c r="A16705" s="1">
        <v>16703</v>
      </c>
      <c r="B16705" t="s">
        <v>9</v>
      </c>
      <c r="C16705" t="s">
        <v>12</v>
      </c>
      <c r="D16705">
        <v>45895396</v>
      </c>
      <c r="E16705">
        <v>45895415</v>
      </c>
      <c r="F16705" t="s">
        <v>15</v>
      </c>
      <c r="G16705" t="s">
        <v>16719</v>
      </c>
      <c r="K16705">
        <v>0</v>
      </c>
    </row>
    <row r="16706" spans="1:11" x14ac:dyDescent="0.2">
      <c r="A16706" s="1">
        <v>16704</v>
      </c>
      <c r="B16706" t="s">
        <v>9</v>
      </c>
      <c r="C16706" t="s">
        <v>12</v>
      </c>
      <c r="D16706">
        <v>45895402</v>
      </c>
      <c r="E16706">
        <v>45895421</v>
      </c>
      <c r="F16706" t="s">
        <v>15</v>
      </c>
      <c r="G16706" t="s">
        <v>16720</v>
      </c>
      <c r="H16706" t="s">
        <v>32851</v>
      </c>
      <c r="I16706">
        <v>9.460085E-2</v>
      </c>
      <c r="J16706">
        <v>34</v>
      </c>
      <c r="K16706">
        <v>0</v>
      </c>
    </row>
    <row r="16707" spans="1:11" x14ac:dyDescent="0.2">
      <c r="A16707" s="1">
        <v>16705</v>
      </c>
      <c r="B16707" t="s">
        <v>9</v>
      </c>
      <c r="C16707" t="s">
        <v>12</v>
      </c>
      <c r="D16707">
        <v>45895413</v>
      </c>
      <c r="E16707">
        <v>45895432</v>
      </c>
      <c r="F16707" t="s">
        <v>15</v>
      </c>
      <c r="G16707" t="s">
        <v>16721</v>
      </c>
      <c r="H16707" t="s">
        <v>32851</v>
      </c>
      <c r="I16707">
        <v>0.14621434</v>
      </c>
      <c r="J16707">
        <v>39</v>
      </c>
      <c r="K16707">
        <v>0</v>
      </c>
    </row>
    <row r="16708" spans="1:11" x14ac:dyDescent="0.2">
      <c r="A16708" s="1">
        <v>16706</v>
      </c>
      <c r="B16708" t="s">
        <v>9</v>
      </c>
      <c r="C16708" t="s">
        <v>12</v>
      </c>
      <c r="D16708">
        <v>45895434</v>
      </c>
      <c r="E16708">
        <v>45895453</v>
      </c>
      <c r="F16708" t="s">
        <v>15</v>
      </c>
      <c r="G16708" t="s">
        <v>16722</v>
      </c>
      <c r="H16708" t="s">
        <v>32824</v>
      </c>
      <c r="I16708">
        <v>0.10914014</v>
      </c>
      <c r="J16708">
        <v>30</v>
      </c>
      <c r="K16708">
        <v>0</v>
      </c>
    </row>
    <row r="16709" spans="1:11" x14ac:dyDescent="0.2">
      <c r="A16709" s="1">
        <v>16707</v>
      </c>
      <c r="B16709" t="s">
        <v>9</v>
      </c>
      <c r="C16709" t="s">
        <v>12</v>
      </c>
      <c r="D16709">
        <v>45895442</v>
      </c>
      <c r="E16709">
        <v>45895461</v>
      </c>
      <c r="F16709" t="s">
        <v>15</v>
      </c>
      <c r="G16709" t="s">
        <v>16723</v>
      </c>
      <c r="H16709" t="s">
        <v>32829</v>
      </c>
      <c r="I16709">
        <v>0.19594658000000001</v>
      </c>
      <c r="J16709">
        <v>17</v>
      </c>
      <c r="K16709">
        <v>0</v>
      </c>
    </row>
    <row r="16710" spans="1:11" x14ac:dyDescent="0.2">
      <c r="A16710" s="1">
        <v>16708</v>
      </c>
      <c r="B16710" t="s">
        <v>9</v>
      </c>
      <c r="C16710" t="s">
        <v>12</v>
      </c>
      <c r="D16710">
        <v>45895452</v>
      </c>
      <c r="E16710">
        <v>45895471</v>
      </c>
      <c r="F16710" t="s">
        <v>15</v>
      </c>
      <c r="G16710" t="s">
        <v>16724</v>
      </c>
      <c r="H16710" t="s">
        <v>32832</v>
      </c>
      <c r="I16710">
        <v>0.74981975000000001</v>
      </c>
      <c r="J16710">
        <v>5</v>
      </c>
      <c r="K16710">
        <v>0</v>
      </c>
    </row>
    <row r="16711" spans="1:11" x14ac:dyDescent="0.2">
      <c r="A16711" s="1">
        <v>16709</v>
      </c>
      <c r="B16711" t="s">
        <v>9</v>
      </c>
      <c r="C16711" t="s">
        <v>12</v>
      </c>
      <c r="D16711">
        <v>45895461</v>
      </c>
      <c r="E16711">
        <v>45895480</v>
      </c>
      <c r="F16711" t="s">
        <v>14</v>
      </c>
      <c r="G16711" t="s">
        <v>16725</v>
      </c>
      <c r="H16711" t="s">
        <v>32826</v>
      </c>
      <c r="I16711">
        <v>0.27449580000000001</v>
      </c>
      <c r="J16711">
        <v>10</v>
      </c>
      <c r="K16711">
        <v>0</v>
      </c>
    </row>
    <row r="16712" spans="1:11" x14ac:dyDescent="0.2">
      <c r="A16712" s="1">
        <v>16710</v>
      </c>
      <c r="B16712" t="s">
        <v>9</v>
      </c>
      <c r="C16712" t="s">
        <v>12</v>
      </c>
      <c r="D16712">
        <v>45895471</v>
      </c>
      <c r="E16712">
        <v>45895490</v>
      </c>
      <c r="F16712" t="s">
        <v>14</v>
      </c>
      <c r="G16712" t="s">
        <v>16726</v>
      </c>
      <c r="H16712" t="s">
        <v>32808</v>
      </c>
      <c r="I16712">
        <v>0.13060637</v>
      </c>
      <c r="J16712">
        <v>31</v>
      </c>
      <c r="K16712">
        <v>0</v>
      </c>
    </row>
    <row r="16713" spans="1:11" x14ac:dyDescent="0.2">
      <c r="A16713" s="1">
        <v>16711</v>
      </c>
      <c r="B16713" t="s">
        <v>9</v>
      </c>
      <c r="C16713" t="s">
        <v>12</v>
      </c>
      <c r="D16713">
        <v>45895478</v>
      </c>
      <c r="E16713">
        <v>45895497</v>
      </c>
      <c r="F16713" t="s">
        <v>15</v>
      </c>
      <c r="G16713" t="s">
        <v>16727</v>
      </c>
      <c r="H16713" t="s">
        <v>32820</v>
      </c>
      <c r="I16713">
        <v>0.49551624999999999</v>
      </c>
      <c r="J16713">
        <v>3</v>
      </c>
      <c r="K16713">
        <v>0</v>
      </c>
    </row>
    <row r="16714" spans="1:11" x14ac:dyDescent="0.2">
      <c r="A16714" s="1">
        <v>16712</v>
      </c>
      <c r="B16714" t="s">
        <v>9</v>
      </c>
      <c r="C16714" t="s">
        <v>12</v>
      </c>
      <c r="D16714">
        <v>45895541</v>
      </c>
      <c r="E16714">
        <v>45895560</v>
      </c>
      <c r="F16714" t="s">
        <v>15</v>
      </c>
      <c r="G16714" t="s">
        <v>16728</v>
      </c>
      <c r="H16714" t="s">
        <v>32851</v>
      </c>
      <c r="I16714">
        <v>8.7328050000000004E-2</v>
      </c>
      <c r="J16714">
        <v>60</v>
      </c>
      <c r="K16714">
        <v>0</v>
      </c>
    </row>
    <row r="16715" spans="1:11" x14ac:dyDescent="0.2">
      <c r="A16715" s="1">
        <v>16713</v>
      </c>
      <c r="B16715" t="s">
        <v>9</v>
      </c>
      <c r="C16715" t="s">
        <v>12</v>
      </c>
      <c r="D16715">
        <v>45895654</v>
      </c>
      <c r="E16715">
        <v>45895673</v>
      </c>
      <c r="F16715" t="s">
        <v>14</v>
      </c>
      <c r="G16715" t="s">
        <v>16729</v>
      </c>
      <c r="H16715" t="s">
        <v>32814</v>
      </c>
      <c r="I16715">
        <v>0.13613811000000001</v>
      </c>
      <c r="J16715">
        <v>41</v>
      </c>
      <c r="K16715">
        <v>0</v>
      </c>
    </row>
    <row r="16716" spans="1:11" x14ac:dyDescent="0.2">
      <c r="A16716" s="1">
        <v>16714</v>
      </c>
      <c r="B16716" t="s">
        <v>9</v>
      </c>
      <c r="C16716" t="s">
        <v>12</v>
      </c>
      <c r="D16716">
        <v>45895673</v>
      </c>
      <c r="E16716">
        <v>45895692</v>
      </c>
      <c r="F16716" t="s">
        <v>14</v>
      </c>
      <c r="G16716" t="s">
        <v>16730</v>
      </c>
      <c r="H16716" t="s">
        <v>32836</v>
      </c>
      <c r="I16716">
        <v>0.37345429000000002</v>
      </c>
      <c r="J16716">
        <v>11</v>
      </c>
      <c r="K16716">
        <v>0</v>
      </c>
    </row>
    <row r="16717" spans="1:11" x14ac:dyDescent="0.2">
      <c r="A16717" s="1">
        <v>16715</v>
      </c>
      <c r="B16717" t="s">
        <v>9</v>
      </c>
      <c r="C16717" t="s">
        <v>12</v>
      </c>
      <c r="D16717">
        <v>45895692</v>
      </c>
      <c r="E16717">
        <v>45895711</v>
      </c>
      <c r="F16717" t="s">
        <v>15</v>
      </c>
      <c r="G16717" t="s">
        <v>16731</v>
      </c>
      <c r="H16717" t="s">
        <v>32808</v>
      </c>
      <c r="I16717">
        <v>0.27042991</v>
      </c>
      <c r="J16717">
        <v>12</v>
      </c>
      <c r="K16717">
        <v>0</v>
      </c>
    </row>
    <row r="16718" spans="1:11" x14ac:dyDescent="0.2">
      <c r="A16718" s="1">
        <v>16716</v>
      </c>
      <c r="B16718" t="s">
        <v>9</v>
      </c>
      <c r="C16718" t="s">
        <v>12</v>
      </c>
      <c r="D16718">
        <v>45895743</v>
      </c>
      <c r="E16718">
        <v>45895762</v>
      </c>
      <c r="F16718" t="s">
        <v>14</v>
      </c>
      <c r="G16718" t="s">
        <v>16732</v>
      </c>
      <c r="H16718" t="s">
        <v>32817</v>
      </c>
      <c r="I16718">
        <v>5.4337389999999999E-2</v>
      </c>
      <c r="J16718">
        <v>55</v>
      </c>
      <c r="K16718">
        <v>0</v>
      </c>
    </row>
    <row r="16719" spans="1:11" x14ac:dyDescent="0.2">
      <c r="A16719" s="1">
        <v>16717</v>
      </c>
      <c r="B16719" t="s">
        <v>9</v>
      </c>
      <c r="C16719" t="s">
        <v>12</v>
      </c>
      <c r="D16719">
        <v>45895758</v>
      </c>
      <c r="E16719">
        <v>45895777</v>
      </c>
      <c r="F16719" t="s">
        <v>15</v>
      </c>
      <c r="G16719" t="s">
        <v>16733</v>
      </c>
      <c r="H16719" t="s">
        <v>32837</v>
      </c>
      <c r="I16719">
        <v>0.18688727999999999</v>
      </c>
      <c r="J16719">
        <v>25</v>
      </c>
      <c r="K16719">
        <v>0</v>
      </c>
    </row>
    <row r="16720" spans="1:11" x14ac:dyDescent="0.2">
      <c r="A16720" s="1">
        <v>16718</v>
      </c>
      <c r="B16720" t="s">
        <v>9</v>
      </c>
      <c r="C16720" t="s">
        <v>12</v>
      </c>
      <c r="D16720">
        <v>45895782</v>
      </c>
      <c r="E16720">
        <v>45895801</v>
      </c>
      <c r="F16720" t="s">
        <v>15</v>
      </c>
      <c r="G16720" t="s">
        <v>16734</v>
      </c>
      <c r="H16720" t="s">
        <v>32854</v>
      </c>
      <c r="I16720">
        <v>0.70909456999999998</v>
      </c>
      <c r="J16720">
        <v>2</v>
      </c>
      <c r="K16720">
        <v>0</v>
      </c>
    </row>
    <row r="16721" spans="1:11" x14ac:dyDescent="0.2">
      <c r="A16721" s="1">
        <v>16719</v>
      </c>
      <c r="B16721" t="s">
        <v>9</v>
      </c>
      <c r="C16721" t="s">
        <v>12</v>
      </c>
      <c r="D16721">
        <v>45895790</v>
      </c>
      <c r="E16721">
        <v>45895809</v>
      </c>
      <c r="F16721" t="s">
        <v>14</v>
      </c>
      <c r="G16721" t="s">
        <v>16735</v>
      </c>
      <c r="H16721" t="s">
        <v>32850</v>
      </c>
      <c r="I16721">
        <v>0.32314709000000003</v>
      </c>
      <c r="J16721">
        <v>8</v>
      </c>
      <c r="K16721">
        <v>0</v>
      </c>
    </row>
    <row r="16722" spans="1:11" x14ac:dyDescent="0.2">
      <c r="A16722" s="1">
        <v>16720</v>
      </c>
      <c r="B16722" t="s">
        <v>9</v>
      </c>
      <c r="C16722" t="s">
        <v>12</v>
      </c>
      <c r="D16722">
        <v>45895892</v>
      </c>
      <c r="E16722">
        <v>45895911</v>
      </c>
      <c r="F16722" t="s">
        <v>15</v>
      </c>
      <c r="G16722" t="s">
        <v>16736</v>
      </c>
      <c r="H16722" t="s">
        <v>32832</v>
      </c>
      <c r="I16722">
        <v>7.288377E-2</v>
      </c>
      <c r="J16722">
        <v>70</v>
      </c>
      <c r="K16722">
        <v>0</v>
      </c>
    </row>
    <row r="16723" spans="1:11" x14ac:dyDescent="0.2">
      <c r="A16723" s="1">
        <v>16721</v>
      </c>
      <c r="B16723" t="s">
        <v>9</v>
      </c>
      <c r="C16723" t="s">
        <v>12</v>
      </c>
      <c r="D16723">
        <v>45895911</v>
      </c>
      <c r="E16723">
        <v>45895930</v>
      </c>
      <c r="F16723" t="s">
        <v>14</v>
      </c>
      <c r="G16723" t="s">
        <v>16737</v>
      </c>
      <c r="K16723">
        <v>0</v>
      </c>
    </row>
    <row r="16724" spans="1:11" x14ac:dyDescent="0.2">
      <c r="A16724" s="1">
        <v>16722</v>
      </c>
      <c r="B16724" t="s">
        <v>9</v>
      </c>
      <c r="C16724" t="s">
        <v>12</v>
      </c>
      <c r="D16724">
        <v>45895925</v>
      </c>
      <c r="E16724">
        <v>45895944</v>
      </c>
      <c r="F16724" t="s">
        <v>15</v>
      </c>
      <c r="G16724" t="s">
        <v>16738</v>
      </c>
      <c r="H16724" t="s">
        <v>32837</v>
      </c>
      <c r="I16724">
        <v>0.23159075000000001</v>
      </c>
      <c r="J16724">
        <v>25</v>
      </c>
      <c r="K16724">
        <v>0</v>
      </c>
    </row>
    <row r="16725" spans="1:11" x14ac:dyDescent="0.2">
      <c r="A16725" s="1">
        <v>16723</v>
      </c>
      <c r="B16725" t="s">
        <v>9</v>
      </c>
      <c r="C16725" t="s">
        <v>12</v>
      </c>
      <c r="D16725">
        <v>45895940</v>
      </c>
      <c r="E16725">
        <v>45895959</v>
      </c>
      <c r="F16725" t="s">
        <v>14</v>
      </c>
      <c r="G16725" t="s">
        <v>16739</v>
      </c>
      <c r="H16725" t="s">
        <v>32809</v>
      </c>
      <c r="I16725">
        <v>0.19940093</v>
      </c>
      <c r="J16725">
        <v>29</v>
      </c>
      <c r="K16725">
        <v>0</v>
      </c>
    </row>
    <row r="16726" spans="1:11" x14ac:dyDescent="0.2">
      <c r="A16726" s="1">
        <v>16724</v>
      </c>
      <c r="B16726" t="s">
        <v>9</v>
      </c>
      <c r="C16726" t="s">
        <v>12</v>
      </c>
      <c r="D16726">
        <v>45895943</v>
      </c>
      <c r="E16726">
        <v>45895962</v>
      </c>
      <c r="F16726" t="s">
        <v>14</v>
      </c>
      <c r="G16726" t="s">
        <v>16740</v>
      </c>
      <c r="H16726" t="s">
        <v>32808</v>
      </c>
      <c r="I16726">
        <v>0.12810599</v>
      </c>
      <c r="J16726">
        <v>29</v>
      </c>
      <c r="K16726">
        <v>0</v>
      </c>
    </row>
    <row r="16727" spans="1:11" x14ac:dyDescent="0.2">
      <c r="A16727" s="1">
        <v>16725</v>
      </c>
      <c r="B16727" t="s">
        <v>9</v>
      </c>
      <c r="C16727" t="s">
        <v>12</v>
      </c>
      <c r="D16727">
        <v>45895953</v>
      </c>
      <c r="E16727">
        <v>45895972</v>
      </c>
      <c r="F16727" t="s">
        <v>14</v>
      </c>
      <c r="G16727" t="s">
        <v>16741</v>
      </c>
      <c r="H16727" t="s">
        <v>32819</v>
      </c>
      <c r="I16727">
        <v>6.5367069999999999E-2</v>
      </c>
      <c r="J16727">
        <v>41</v>
      </c>
      <c r="K16727">
        <v>0</v>
      </c>
    </row>
    <row r="16728" spans="1:11" x14ac:dyDescent="0.2">
      <c r="A16728" s="1">
        <v>16726</v>
      </c>
      <c r="B16728" t="s">
        <v>9</v>
      </c>
      <c r="C16728" t="s">
        <v>12</v>
      </c>
      <c r="D16728">
        <v>45895963</v>
      </c>
      <c r="E16728">
        <v>45895982</v>
      </c>
      <c r="F16728" t="s">
        <v>14</v>
      </c>
      <c r="G16728" t="s">
        <v>16742</v>
      </c>
      <c r="H16728" t="s">
        <v>32843</v>
      </c>
      <c r="I16728">
        <v>3.7927000000000002E-2</v>
      </c>
      <c r="J16728">
        <v>88</v>
      </c>
      <c r="K16728">
        <v>0</v>
      </c>
    </row>
    <row r="16729" spans="1:11" x14ac:dyDescent="0.2">
      <c r="A16729" s="1">
        <v>16727</v>
      </c>
      <c r="B16729" t="s">
        <v>9</v>
      </c>
      <c r="C16729" t="s">
        <v>12</v>
      </c>
      <c r="D16729">
        <v>45895976</v>
      </c>
      <c r="E16729">
        <v>45895995</v>
      </c>
      <c r="F16729" t="s">
        <v>14</v>
      </c>
      <c r="G16729" t="s">
        <v>16743</v>
      </c>
      <c r="K16729">
        <v>0</v>
      </c>
    </row>
    <row r="16730" spans="1:11" x14ac:dyDescent="0.2">
      <c r="A16730" s="1">
        <v>16728</v>
      </c>
      <c r="B16730" t="s">
        <v>9</v>
      </c>
      <c r="C16730" t="s">
        <v>12</v>
      </c>
      <c r="D16730">
        <v>45895991</v>
      </c>
      <c r="E16730">
        <v>45896010</v>
      </c>
      <c r="F16730" t="s">
        <v>14</v>
      </c>
      <c r="G16730" t="s">
        <v>16744</v>
      </c>
      <c r="H16730" t="s">
        <v>32846</v>
      </c>
      <c r="I16730">
        <v>8.7095060000000002E-2</v>
      </c>
      <c r="J16730">
        <v>59</v>
      </c>
      <c r="K16730">
        <v>0</v>
      </c>
    </row>
    <row r="16731" spans="1:11" x14ac:dyDescent="0.2">
      <c r="A16731" s="1">
        <v>16729</v>
      </c>
      <c r="B16731" t="s">
        <v>9</v>
      </c>
      <c r="C16731" t="s">
        <v>12</v>
      </c>
      <c r="D16731">
        <v>45896000</v>
      </c>
      <c r="E16731">
        <v>45896019</v>
      </c>
      <c r="F16731" t="s">
        <v>14</v>
      </c>
      <c r="G16731" t="s">
        <v>16745</v>
      </c>
      <c r="H16731" t="s">
        <v>32851</v>
      </c>
      <c r="I16731">
        <v>7.0557250000000002E-2</v>
      </c>
      <c r="J16731">
        <v>49</v>
      </c>
      <c r="K16731">
        <v>0</v>
      </c>
    </row>
    <row r="16732" spans="1:11" x14ac:dyDescent="0.2">
      <c r="A16732" s="1">
        <v>16730</v>
      </c>
      <c r="B16732" t="s">
        <v>9</v>
      </c>
      <c r="C16732" t="s">
        <v>12</v>
      </c>
      <c r="D16732">
        <v>45896013</v>
      </c>
      <c r="E16732">
        <v>45896032</v>
      </c>
      <c r="F16732" t="s">
        <v>14</v>
      </c>
      <c r="G16732" t="s">
        <v>16746</v>
      </c>
      <c r="H16732" t="s">
        <v>32850</v>
      </c>
      <c r="I16732">
        <v>7.8707289999999999E-2</v>
      </c>
      <c r="J16732">
        <v>87</v>
      </c>
      <c r="K16732">
        <v>0</v>
      </c>
    </row>
    <row r="16733" spans="1:11" x14ac:dyDescent="0.2">
      <c r="A16733" s="1">
        <v>16731</v>
      </c>
      <c r="B16733" t="s">
        <v>9</v>
      </c>
      <c r="C16733" t="s">
        <v>12</v>
      </c>
      <c r="D16733">
        <v>45896023</v>
      </c>
      <c r="E16733">
        <v>45896042</v>
      </c>
      <c r="F16733" t="s">
        <v>14</v>
      </c>
      <c r="G16733" t="s">
        <v>16747</v>
      </c>
      <c r="H16733" t="s">
        <v>32851</v>
      </c>
      <c r="I16733">
        <v>7.4762789999999996E-2</v>
      </c>
      <c r="J16733">
        <v>41</v>
      </c>
      <c r="K16733">
        <v>0</v>
      </c>
    </row>
    <row r="16734" spans="1:11" x14ac:dyDescent="0.2">
      <c r="A16734" s="1">
        <v>16732</v>
      </c>
      <c r="B16734" t="s">
        <v>9</v>
      </c>
      <c r="C16734" t="s">
        <v>12</v>
      </c>
      <c r="D16734">
        <v>45896122</v>
      </c>
      <c r="E16734">
        <v>45896141</v>
      </c>
      <c r="F16734" t="s">
        <v>14</v>
      </c>
      <c r="G16734" t="s">
        <v>16748</v>
      </c>
      <c r="H16734" t="s">
        <v>32813</v>
      </c>
      <c r="I16734">
        <v>0.20093453999999999</v>
      </c>
      <c r="J16734">
        <v>15</v>
      </c>
      <c r="K16734">
        <v>0</v>
      </c>
    </row>
    <row r="16735" spans="1:11" x14ac:dyDescent="0.2">
      <c r="A16735" s="1">
        <v>16733</v>
      </c>
      <c r="B16735" t="s">
        <v>9</v>
      </c>
      <c r="C16735" t="s">
        <v>12</v>
      </c>
      <c r="D16735">
        <v>45896185</v>
      </c>
      <c r="E16735">
        <v>45896204</v>
      </c>
      <c r="F16735" t="s">
        <v>14</v>
      </c>
      <c r="G16735" t="s">
        <v>16749</v>
      </c>
      <c r="H16735" t="s">
        <v>32837</v>
      </c>
      <c r="I16735">
        <v>0.23673047999999999</v>
      </c>
      <c r="J16735">
        <v>8</v>
      </c>
      <c r="K16735">
        <v>0</v>
      </c>
    </row>
    <row r="16736" spans="1:11" x14ac:dyDescent="0.2">
      <c r="A16736" s="1">
        <v>16734</v>
      </c>
      <c r="B16736" t="s">
        <v>9</v>
      </c>
      <c r="C16736" t="s">
        <v>12</v>
      </c>
      <c r="D16736">
        <v>45896204</v>
      </c>
      <c r="E16736">
        <v>45896223</v>
      </c>
      <c r="F16736" t="s">
        <v>14</v>
      </c>
      <c r="G16736" t="s">
        <v>16750</v>
      </c>
      <c r="K16736">
        <v>0</v>
      </c>
    </row>
    <row r="16737" spans="1:11" x14ac:dyDescent="0.2">
      <c r="A16737" s="1">
        <v>16735</v>
      </c>
      <c r="B16737" t="s">
        <v>9</v>
      </c>
      <c r="C16737" t="s">
        <v>12</v>
      </c>
      <c r="D16737">
        <v>45896211</v>
      </c>
      <c r="E16737">
        <v>45896230</v>
      </c>
      <c r="F16737" t="s">
        <v>14</v>
      </c>
      <c r="G16737" t="s">
        <v>16751</v>
      </c>
      <c r="H16737" t="s">
        <v>32810</v>
      </c>
      <c r="I16737">
        <v>0.12538182</v>
      </c>
      <c r="J16737">
        <v>43</v>
      </c>
      <c r="K16737">
        <v>0</v>
      </c>
    </row>
    <row r="16738" spans="1:11" x14ac:dyDescent="0.2">
      <c r="A16738" s="1">
        <v>16736</v>
      </c>
      <c r="B16738" t="s">
        <v>9</v>
      </c>
      <c r="C16738" t="s">
        <v>12</v>
      </c>
      <c r="D16738">
        <v>45896221</v>
      </c>
      <c r="E16738">
        <v>45896240</v>
      </c>
      <c r="F16738" t="s">
        <v>14</v>
      </c>
      <c r="G16738" t="s">
        <v>16752</v>
      </c>
      <c r="H16738" t="s">
        <v>32813</v>
      </c>
      <c r="I16738">
        <v>0.17043544999999999</v>
      </c>
      <c r="J16738">
        <v>27</v>
      </c>
      <c r="K16738">
        <v>0</v>
      </c>
    </row>
    <row r="16739" spans="1:11" x14ac:dyDescent="0.2">
      <c r="A16739" s="1">
        <v>16737</v>
      </c>
      <c r="B16739" t="s">
        <v>9</v>
      </c>
      <c r="C16739" t="s">
        <v>12</v>
      </c>
      <c r="D16739">
        <v>45896236</v>
      </c>
      <c r="E16739">
        <v>45896255</v>
      </c>
      <c r="F16739" t="s">
        <v>15</v>
      </c>
      <c r="G16739" t="s">
        <v>16753</v>
      </c>
      <c r="H16739" t="s">
        <v>32825</v>
      </c>
      <c r="I16739">
        <v>0.24945955</v>
      </c>
      <c r="J16739">
        <v>17</v>
      </c>
      <c r="K16739">
        <v>0</v>
      </c>
    </row>
    <row r="16740" spans="1:11" x14ac:dyDescent="0.2">
      <c r="A16740" s="1">
        <v>16738</v>
      </c>
      <c r="B16740" t="s">
        <v>9</v>
      </c>
      <c r="C16740" t="s">
        <v>12</v>
      </c>
      <c r="D16740">
        <v>45896244</v>
      </c>
      <c r="E16740">
        <v>45896263</v>
      </c>
      <c r="F16740" t="s">
        <v>14</v>
      </c>
      <c r="G16740" t="s">
        <v>16754</v>
      </c>
      <c r="H16740" t="s">
        <v>32833</v>
      </c>
      <c r="I16740">
        <v>0.32839856000000001</v>
      </c>
      <c r="J16740">
        <v>8</v>
      </c>
      <c r="K16740">
        <v>0</v>
      </c>
    </row>
    <row r="16741" spans="1:11" x14ac:dyDescent="0.2">
      <c r="A16741" s="1">
        <v>16739</v>
      </c>
      <c r="B16741" t="s">
        <v>9</v>
      </c>
      <c r="C16741" t="s">
        <v>12</v>
      </c>
      <c r="D16741">
        <v>45896274</v>
      </c>
      <c r="E16741">
        <v>45896293</v>
      </c>
      <c r="F16741" t="s">
        <v>14</v>
      </c>
      <c r="G16741" t="s">
        <v>16755</v>
      </c>
      <c r="H16741" t="s">
        <v>32808</v>
      </c>
      <c r="I16741">
        <v>0.27590262999999998</v>
      </c>
      <c r="J16741">
        <v>24</v>
      </c>
      <c r="K16741">
        <v>0</v>
      </c>
    </row>
    <row r="16742" spans="1:11" x14ac:dyDescent="0.2">
      <c r="A16742" s="1">
        <v>16740</v>
      </c>
      <c r="B16742" t="s">
        <v>9</v>
      </c>
      <c r="C16742" t="s">
        <v>12</v>
      </c>
      <c r="D16742">
        <v>45896282</v>
      </c>
      <c r="E16742">
        <v>45896301</v>
      </c>
      <c r="F16742" t="s">
        <v>15</v>
      </c>
      <c r="G16742" t="s">
        <v>16756</v>
      </c>
      <c r="H16742" t="s">
        <v>32817</v>
      </c>
      <c r="I16742">
        <v>0.14124779000000001</v>
      </c>
      <c r="J16742">
        <v>38</v>
      </c>
      <c r="K16742">
        <v>0</v>
      </c>
    </row>
    <row r="16743" spans="1:11" x14ac:dyDescent="0.2">
      <c r="A16743" s="1">
        <v>16741</v>
      </c>
      <c r="B16743" t="s">
        <v>9</v>
      </c>
      <c r="C16743" t="s">
        <v>12</v>
      </c>
      <c r="D16743">
        <v>45896292</v>
      </c>
      <c r="E16743">
        <v>45896311</v>
      </c>
      <c r="F16743" t="s">
        <v>15</v>
      </c>
      <c r="G16743" t="s">
        <v>16757</v>
      </c>
      <c r="H16743" t="s">
        <v>32824</v>
      </c>
      <c r="I16743">
        <v>0.86506134000000001</v>
      </c>
      <c r="J16743">
        <v>1</v>
      </c>
      <c r="K16743">
        <v>0</v>
      </c>
    </row>
    <row r="16744" spans="1:11" x14ac:dyDescent="0.2">
      <c r="A16744" s="1">
        <v>16742</v>
      </c>
      <c r="B16744" t="s">
        <v>9</v>
      </c>
      <c r="C16744" t="s">
        <v>12</v>
      </c>
      <c r="D16744">
        <v>45896302</v>
      </c>
      <c r="E16744">
        <v>45896321</v>
      </c>
      <c r="F16744" t="s">
        <v>15</v>
      </c>
      <c r="G16744" t="s">
        <v>16758</v>
      </c>
      <c r="H16744" t="s">
        <v>32832</v>
      </c>
      <c r="I16744">
        <v>0.49678017000000002</v>
      </c>
      <c r="J16744">
        <v>7</v>
      </c>
      <c r="K16744">
        <v>0</v>
      </c>
    </row>
    <row r="16745" spans="1:11" x14ac:dyDescent="0.2">
      <c r="A16745" s="1">
        <v>16743</v>
      </c>
      <c r="B16745" t="s">
        <v>9</v>
      </c>
      <c r="C16745" t="s">
        <v>12</v>
      </c>
      <c r="D16745">
        <v>45896316</v>
      </c>
      <c r="E16745">
        <v>45896335</v>
      </c>
      <c r="F16745" t="s">
        <v>15</v>
      </c>
      <c r="G16745" t="s">
        <v>16759</v>
      </c>
      <c r="H16745" t="s">
        <v>32833</v>
      </c>
      <c r="I16745">
        <v>0.27014500000000002</v>
      </c>
      <c r="J16745">
        <v>13</v>
      </c>
      <c r="K16745">
        <v>0</v>
      </c>
    </row>
    <row r="16746" spans="1:11" x14ac:dyDescent="0.2">
      <c r="A16746" s="1">
        <v>16744</v>
      </c>
      <c r="B16746" t="s">
        <v>9</v>
      </c>
      <c r="C16746" t="s">
        <v>12</v>
      </c>
      <c r="D16746">
        <v>45896327</v>
      </c>
      <c r="E16746">
        <v>45896346</v>
      </c>
      <c r="F16746" t="s">
        <v>15</v>
      </c>
      <c r="G16746" t="s">
        <v>16760</v>
      </c>
      <c r="H16746" t="s">
        <v>32838</v>
      </c>
      <c r="I16746">
        <v>0.10178697</v>
      </c>
      <c r="J16746">
        <v>46</v>
      </c>
      <c r="K16746">
        <v>0</v>
      </c>
    </row>
    <row r="16747" spans="1:11" x14ac:dyDescent="0.2">
      <c r="A16747" s="1">
        <v>16745</v>
      </c>
      <c r="B16747" t="s">
        <v>9</v>
      </c>
      <c r="C16747" t="s">
        <v>12</v>
      </c>
      <c r="D16747">
        <v>45896332</v>
      </c>
      <c r="E16747">
        <v>45896351</v>
      </c>
      <c r="F16747" t="s">
        <v>15</v>
      </c>
      <c r="G16747" t="s">
        <v>16761</v>
      </c>
      <c r="H16747" t="s">
        <v>32811</v>
      </c>
      <c r="I16747">
        <v>0.12127930000000001</v>
      </c>
      <c r="J16747">
        <v>56</v>
      </c>
      <c r="K16747">
        <v>0</v>
      </c>
    </row>
    <row r="16748" spans="1:11" x14ac:dyDescent="0.2">
      <c r="A16748" s="1">
        <v>16746</v>
      </c>
      <c r="B16748" t="s">
        <v>9</v>
      </c>
      <c r="C16748" t="s">
        <v>12</v>
      </c>
      <c r="D16748">
        <v>45896346</v>
      </c>
      <c r="E16748">
        <v>45896365</v>
      </c>
      <c r="F16748" t="s">
        <v>15</v>
      </c>
      <c r="G16748" t="s">
        <v>16762</v>
      </c>
      <c r="H16748" t="s">
        <v>32808</v>
      </c>
      <c r="I16748">
        <v>9.3136399999999994E-2</v>
      </c>
      <c r="J16748">
        <v>44</v>
      </c>
      <c r="K16748">
        <v>0</v>
      </c>
    </row>
    <row r="16749" spans="1:11" x14ac:dyDescent="0.2">
      <c r="A16749" s="1">
        <v>16747</v>
      </c>
      <c r="B16749" t="s">
        <v>9</v>
      </c>
      <c r="C16749" t="s">
        <v>12</v>
      </c>
      <c r="D16749">
        <v>45896354</v>
      </c>
      <c r="E16749">
        <v>45896373</v>
      </c>
      <c r="F16749" t="s">
        <v>15</v>
      </c>
      <c r="G16749" t="s">
        <v>16763</v>
      </c>
      <c r="H16749" t="s">
        <v>32817</v>
      </c>
      <c r="I16749">
        <v>0.10662338</v>
      </c>
      <c r="J16749">
        <v>57</v>
      </c>
      <c r="K16749">
        <v>0</v>
      </c>
    </row>
    <row r="16750" spans="1:11" x14ac:dyDescent="0.2">
      <c r="A16750" s="1">
        <v>16748</v>
      </c>
      <c r="B16750" t="s">
        <v>9</v>
      </c>
      <c r="C16750" t="s">
        <v>12</v>
      </c>
      <c r="D16750">
        <v>45896377</v>
      </c>
      <c r="E16750">
        <v>45896396</v>
      </c>
      <c r="F16750" t="s">
        <v>14</v>
      </c>
      <c r="G16750" t="s">
        <v>16764</v>
      </c>
      <c r="H16750" t="s">
        <v>32812</v>
      </c>
      <c r="I16750">
        <v>0.13720666000000001</v>
      </c>
      <c r="J16750">
        <v>30</v>
      </c>
      <c r="K16750">
        <v>0</v>
      </c>
    </row>
    <row r="16751" spans="1:11" x14ac:dyDescent="0.2">
      <c r="A16751" s="1">
        <v>16749</v>
      </c>
      <c r="B16751" t="s">
        <v>9</v>
      </c>
      <c r="C16751" t="s">
        <v>12</v>
      </c>
      <c r="D16751">
        <v>45896388</v>
      </c>
      <c r="E16751">
        <v>45896407</v>
      </c>
      <c r="F16751" t="s">
        <v>15</v>
      </c>
      <c r="G16751" t="s">
        <v>16765</v>
      </c>
      <c r="H16751" t="s">
        <v>32807</v>
      </c>
      <c r="I16751">
        <v>0.25450423999999999</v>
      </c>
      <c r="J16751">
        <v>12</v>
      </c>
      <c r="K16751">
        <v>0</v>
      </c>
    </row>
    <row r="16752" spans="1:11" x14ac:dyDescent="0.2">
      <c r="A16752" s="1">
        <v>16750</v>
      </c>
      <c r="B16752" t="s">
        <v>9</v>
      </c>
      <c r="C16752" t="s">
        <v>12</v>
      </c>
      <c r="D16752">
        <v>45896411</v>
      </c>
      <c r="E16752">
        <v>45896430</v>
      </c>
      <c r="F16752" t="s">
        <v>14</v>
      </c>
      <c r="G16752" t="s">
        <v>16766</v>
      </c>
      <c r="H16752" t="s">
        <v>32839</v>
      </c>
      <c r="I16752">
        <v>0.30086236</v>
      </c>
      <c r="J16752">
        <v>12</v>
      </c>
      <c r="K16752">
        <v>0</v>
      </c>
    </row>
    <row r="16753" spans="1:11" x14ac:dyDescent="0.2">
      <c r="A16753" s="1">
        <v>16751</v>
      </c>
      <c r="B16753" t="s">
        <v>9</v>
      </c>
      <c r="C16753" t="s">
        <v>12</v>
      </c>
      <c r="D16753">
        <v>45896429</v>
      </c>
      <c r="E16753">
        <v>45896448</v>
      </c>
      <c r="F16753" t="s">
        <v>15</v>
      </c>
      <c r="G16753" t="s">
        <v>16767</v>
      </c>
      <c r="H16753" t="s">
        <v>32826</v>
      </c>
      <c r="I16753">
        <v>0.17544831999999999</v>
      </c>
      <c r="J16753">
        <v>27</v>
      </c>
      <c r="K16753">
        <v>0</v>
      </c>
    </row>
    <row r="16754" spans="1:11" x14ac:dyDescent="0.2">
      <c r="A16754" s="1">
        <v>16752</v>
      </c>
      <c r="B16754" t="s">
        <v>9</v>
      </c>
      <c r="C16754" t="s">
        <v>12</v>
      </c>
      <c r="D16754">
        <v>45896459</v>
      </c>
      <c r="E16754">
        <v>45896478</v>
      </c>
      <c r="F16754" t="s">
        <v>15</v>
      </c>
      <c r="G16754" t="s">
        <v>16768</v>
      </c>
      <c r="H16754" t="s">
        <v>32824</v>
      </c>
      <c r="I16754">
        <v>0.18880466000000001</v>
      </c>
      <c r="J16754">
        <v>15</v>
      </c>
      <c r="K16754">
        <v>0</v>
      </c>
    </row>
    <row r="16755" spans="1:11" x14ac:dyDescent="0.2">
      <c r="A16755" s="1">
        <v>16753</v>
      </c>
      <c r="B16755" t="s">
        <v>9</v>
      </c>
      <c r="C16755" t="s">
        <v>12</v>
      </c>
      <c r="D16755">
        <v>45896466</v>
      </c>
      <c r="E16755">
        <v>45896485</v>
      </c>
      <c r="F16755" t="s">
        <v>15</v>
      </c>
      <c r="G16755" t="s">
        <v>16769</v>
      </c>
      <c r="H16755" t="s">
        <v>32810</v>
      </c>
      <c r="I16755">
        <v>6.3621780000000003E-2</v>
      </c>
      <c r="J16755">
        <v>64</v>
      </c>
      <c r="K16755">
        <v>0</v>
      </c>
    </row>
    <row r="16756" spans="1:11" x14ac:dyDescent="0.2">
      <c r="A16756" s="1">
        <v>16754</v>
      </c>
      <c r="B16756" t="s">
        <v>9</v>
      </c>
      <c r="C16756" t="s">
        <v>12</v>
      </c>
      <c r="D16756">
        <v>45896475</v>
      </c>
      <c r="E16756">
        <v>45896494</v>
      </c>
      <c r="F16756" t="s">
        <v>15</v>
      </c>
      <c r="G16756" t="s">
        <v>16770</v>
      </c>
      <c r="H16756" t="s">
        <v>32809</v>
      </c>
      <c r="I16756">
        <v>9.0720839999999997E-2</v>
      </c>
      <c r="J16756">
        <v>53</v>
      </c>
      <c r="K16756">
        <v>0</v>
      </c>
    </row>
    <row r="16757" spans="1:11" x14ac:dyDescent="0.2">
      <c r="A16757" s="1">
        <v>16755</v>
      </c>
      <c r="B16757" t="s">
        <v>9</v>
      </c>
      <c r="C16757" t="s">
        <v>12</v>
      </c>
      <c r="D16757">
        <v>45896483</v>
      </c>
      <c r="E16757">
        <v>45896502</v>
      </c>
      <c r="F16757" t="s">
        <v>15</v>
      </c>
      <c r="G16757" t="s">
        <v>16771</v>
      </c>
      <c r="K16757">
        <v>0</v>
      </c>
    </row>
    <row r="16758" spans="1:11" x14ac:dyDescent="0.2">
      <c r="A16758" s="1">
        <v>16756</v>
      </c>
      <c r="B16758" t="s">
        <v>9</v>
      </c>
      <c r="C16758" t="s">
        <v>12</v>
      </c>
      <c r="D16758">
        <v>45896492</v>
      </c>
      <c r="E16758">
        <v>45896511</v>
      </c>
      <c r="F16758" t="s">
        <v>15</v>
      </c>
      <c r="G16758" t="s">
        <v>16772</v>
      </c>
      <c r="H16758" t="s">
        <v>32819</v>
      </c>
      <c r="I16758">
        <v>0.13865596999999999</v>
      </c>
      <c r="J16758">
        <v>25</v>
      </c>
      <c r="K16758">
        <v>0</v>
      </c>
    </row>
    <row r="16759" spans="1:11" x14ac:dyDescent="0.2">
      <c r="A16759" s="1">
        <v>16757</v>
      </c>
      <c r="B16759" t="s">
        <v>9</v>
      </c>
      <c r="C16759" t="s">
        <v>12</v>
      </c>
      <c r="D16759">
        <v>45896500</v>
      </c>
      <c r="E16759">
        <v>45896519</v>
      </c>
      <c r="F16759" t="s">
        <v>15</v>
      </c>
      <c r="G16759" t="s">
        <v>16773</v>
      </c>
      <c r="H16759" t="s">
        <v>32879</v>
      </c>
      <c r="I16759">
        <v>0.22336244</v>
      </c>
      <c r="J16759">
        <v>21</v>
      </c>
      <c r="K16759">
        <v>0</v>
      </c>
    </row>
    <row r="16760" spans="1:11" x14ac:dyDescent="0.2">
      <c r="A16760" s="1">
        <v>16758</v>
      </c>
      <c r="B16760" t="s">
        <v>9</v>
      </c>
      <c r="C16760" t="s">
        <v>12</v>
      </c>
      <c r="D16760">
        <v>45896509</v>
      </c>
      <c r="E16760">
        <v>45896528</v>
      </c>
      <c r="F16760" t="s">
        <v>14</v>
      </c>
      <c r="G16760" t="s">
        <v>16774</v>
      </c>
      <c r="H16760" t="s">
        <v>32832</v>
      </c>
      <c r="I16760">
        <v>0.39795401000000002</v>
      </c>
      <c r="J16760">
        <v>4</v>
      </c>
      <c r="K16760">
        <v>0</v>
      </c>
    </row>
    <row r="16761" spans="1:11" x14ac:dyDescent="0.2">
      <c r="A16761" s="1">
        <v>16759</v>
      </c>
      <c r="B16761" t="s">
        <v>9</v>
      </c>
      <c r="C16761" t="s">
        <v>12</v>
      </c>
      <c r="D16761">
        <v>45896517</v>
      </c>
      <c r="E16761">
        <v>45896536</v>
      </c>
      <c r="F16761" t="s">
        <v>15</v>
      </c>
      <c r="G16761" t="s">
        <v>16775</v>
      </c>
      <c r="H16761" t="s">
        <v>32857</v>
      </c>
      <c r="I16761">
        <v>0.15919493000000001</v>
      </c>
      <c r="J16761">
        <v>37</v>
      </c>
      <c r="K16761">
        <v>0</v>
      </c>
    </row>
    <row r="16762" spans="1:11" x14ac:dyDescent="0.2">
      <c r="A16762" s="1">
        <v>16760</v>
      </c>
      <c r="B16762" t="s">
        <v>9</v>
      </c>
      <c r="C16762" t="s">
        <v>12</v>
      </c>
      <c r="D16762">
        <v>45896526</v>
      </c>
      <c r="E16762">
        <v>45896545</v>
      </c>
      <c r="F16762" t="s">
        <v>15</v>
      </c>
      <c r="G16762" t="s">
        <v>16776</v>
      </c>
      <c r="H16762" t="s">
        <v>32829</v>
      </c>
      <c r="I16762">
        <v>0.25700068999999998</v>
      </c>
      <c r="J16762">
        <v>12</v>
      </c>
      <c r="K16762">
        <v>0</v>
      </c>
    </row>
    <row r="16763" spans="1:11" x14ac:dyDescent="0.2">
      <c r="A16763" s="1">
        <v>16761</v>
      </c>
      <c r="B16763" t="s">
        <v>9</v>
      </c>
      <c r="C16763" t="s">
        <v>12</v>
      </c>
      <c r="D16763">
        <v>45896534</v>
      </c>
      <c r="E16763">
        <v>45896553</v>
      </c>
      <c r="F16763" t="s">
        <v>15</v>
      </c>
      <c r="G16763" t="s">
        <v>16777</v>
      </c>
      <c r="H16763" t="s">
        <v>32879</v>
      </c>
      <c r="I16763">
        <v>0.30549976000000001</v>
      </c>
      <c r="J16763">
        <v>12</v>
      </c>
      <c r="K16763">
        <v>0</v>
      </c>
    </row>
    <row r="16764" spans="1:11" x14ac:dyDescent="0.2">
      <c r="A16764" s="1">
        <v>16762</v>
      </c>
      <c r="B16764" t="s">
        <v>9</v>
      </c>
      <c r="C16764" t="s">
        <v>12</v>
      </c>
      <c r="D16764">
        <v>45896538</v>
      </c>
      <c r="E16764">
        <v>45896557</v>
      </c>
      <c r="F16764" t="s">
        <v>15</v>
      </c>
      <c r="G16764" t="s">
        <v>16778</v>
      </c>
      <c r="H16764" t="s">
        <v>32809</v>
      </c>
      <c r="I16764">
        <v>0.39537550999999999</v>
      </c>
      <c r="J16764">
        <v>5</v>
      </c>
      <c r="K16764">
        <v>0</v>
      </c>
    </row>
    <row r="16765" spans="1:11" x14ac:dyDescent="0.2">
      <c r="A16765" s="1">
        <v>16763</v>
      </c>
      <c r="B16765" t="s">
        <v>9</v>
      </c>
      <c r="C16765" t="s">
        <v>12</v>
      </c>
      <c r="D16765">
        <v>45896559</v>
      </c>
      <c r="E16765">
        <v>45896578</v>
      </c>
      <c r="F16765" t="s">
        <v>14</v>
      </c>
      <c r="G16765" t="s">
        <v>16779</v>
      </c>
      <c r="H16765" t="s">
        <v>32840</v>
      </c>
      <c r="I16765">
        <v>0.28249265000000001</v>
      </c>
      <c r="J16765">
        <v>16</v>
      </c>
      <c r="K16765">
        <v>0</v>
      </c>
    </row>
    <row r="16766" spans="1:11" x14ac:dyDescent="0.2">
      <c r="A16766" s="1">
        <v>16764</v>
      </c>
      <c r="B16766" t="s">
        <v>9</v>
      </c>
      <c r="C16766" t="s">
        <v>12</v>
      </c>
      <c r="D16766">
        <v>45896569</v>
      </c>
      <c r="E16766">
        <v>45896588</v>
      </c>
      <c r="F16766" t="s">
        <v>15</v>
      </c>
      <c r="G16766" t="s">
        <v>16780</v>
      </c>
      <c r="H16766" t="s">
        <v>32833</v>
      </c>
      <c r="I16766">
        <v>8.9195339999999998E-2</v>
      </c>
      <c r="J16766">
        <v>54</v>
      </c>
      <c r="K16766">
        <v>0</v>
      </c>
    </row>
    <row r="16767" spans="1:11" x14ac:dyDescent="0.2">
      <c r="A16767" s="1">
        <v>16765</v>
      </c>
      <c r="B16767" t="s">
        <v>9</v>
      </c>
      <c r="C16767" t="s">
        <v>12</v>
      </c>
      <c r="D16767">
        <v>45896577</v>
      </c>
      <c r="E16767">
        <v>45896596</v>
      </c>
      <c r="F16767" t="s">
        <v>15</v>
      </c>
      <c r="G16767" t="s">
        <v>16781</v>
      </c>
      <c r="H16767" t="s">
        <v>32823</v>
      </c>
      <c r="I16767">
        <v>0.31259545999999999</v>
      </c>
      <c r="J16767">
        <v>15</v>
      </c>
      <c r="K16767">
        <v>0</v>
      </c>
    </row>
    <row r="16768" spans="1:11" x14ac:dyDescent="0.2">
      <c r="A16768" s="1">
        <v>16766</v>
      </c>
      <c r="B16768" t="s">
        <v>9</v>
      </c>
      <c r="C16768" t="s">
        <v>12</v>
      </c>
      <c r="D16768">
        <v>45896587</v>
      </c>
      <c r="E16768">
        <v>45896606</v>
      </c>
      <c r="F16768" t="s">
        <v>15</v>
      </c>
      <c r="G16768" t="s">
        <v>16782</v>
      </c>
      <c r="H16768" t="s">
        <v>32841</v>
      </c>
      <c r="I16768">
        <v>0.75003721000000001</v>
      </c>
      <c r="J16768">
        <v>3</v>
      </c>
      <c r="K16768">
        <v>0</v>
      </c>
    </row>
    <row r="16769" spans="1:11" x14ac:dyDescent="0.2">
      <c r="A16769" s="1">
        <v>16767</v>
      </c>
      <c r="B16769" t="s">
        <v>9</v>
      </c>
      <c r="C16769" t="s">
        <v>12</v>
      </c>
      <c r="D16769">
        <v>45896601</v>
      </c>
      <c r="E16769">
        <v>45896620</v>
      </c>
      <c r="F16769" t="s">
        <v>14</v>
      </c>
      <c r="G16769" t="s">
        <v>16783</v>
      </c>
      <c r="H16769" t="s">
        <v>32822</v>
      </c>
      <c r="I16769">
        <v>0.60170380000000001</v>
      </c>
      <c r="J16769">
        <v>5</v>
      </c>
      <c r="K16769">
        <v>0</v>
      </c>
    </row>
    <row r="16770" spans="1:11" x14ac:dyDescent="0.2">
      <c r="A16770" s="1">
        <v>16768</v>
      </c>
      <c r="B16770" t="s">
        <v>9</v>
      </c>
      <c r="C16770" t="s">
        <v>12</v>
      </c>
      <c r="D16770">
        <v>45896611</v>
      </c>
      <c r="E16770">
        <v>45896630</v>
      </c>
      <c r="F16770" t="s">
        <v>15</v>
      </c>
      <c r="G16770" t="s">
        <v>16784</v>
      </c>
      <c r="H16770" t="s">
        <v>32821</v>
      </c>
      <c r="I16770">
        <v>0.39894755999999998</v>
      </c>
      <c r="J16770">
        <v>9</v>
      </c>
      <c r="K16770">
        <v>0</v>
      </c>
    </row>
    <row r="16771" spans="1:11" x14ac:dyDescent="0.2">
      <c r="A16771" s="1">
        <v>16769</v>
      </c>
      <c r="B16771" t="s">
        <v>9</v>
      </c>
      <c r="C16771" t="s">
        <v>12</v>
      </c>
      <c r="D16771">
        <v>45896618</v>
      </c>
      <c r="E16771">
        <v>45896637</v>
      </c>
      <c r="F16771" t="s">
        <v>14</v>
      </c>
      <c r="G16771" t="s">
        <v>16785</v>
      </c>
      <c r="H16771" t="s">
        <v>32819</v>
      </c>
      <c r="I16771">
        <v>0.43824771000000001</v>
      </c>
      <c r="J16771">
        <v>12</v>
      </c>
      <c r="K16771">
        <v>0</v>
      </c>
    </row>
    <row r="16772" spans="1:11" x14ac:dyDescent="0.2">
      <c r="A16772" s="1">
        <v>16770</v>
      </c>
      <c r="B16772" t="s">
        <v>9</v>
      </c>
      <c r="C16772" t="s">
        <v>12</v>
      </c>
      <c r="D16772">
        <v>45896623</v>
      </c>
      <c r="E16772">
        <v>45896642</v>
      </c>
      <c r="F16772" t="s">
        <v>14</v>
      </c>
      <c r="G16772" t="s">
        <v>16786</v>
      </c>
      <c r="H16772" t="s">
        <v>32841</v>
      </c>
      <c r="I16772">
        <v>0.34874690000000003</v>
      </c>
      <c r="J16772">
        <v>7</v>
      </c>
      <c r="K16772">
        <v>0</v>
      </c>
    </row>
    <row r="16773" spans="1:11" x14ac:dyDescent="0.2">
      <c r="A16773" s="1">
        <v>16771</v>
      </c>
      <c r="B16773" t="s">
        <v>9</v>
      </c>
      <c r="C16773" t="s">
        <v>12</v>
      </c>
      <c r="D16773">
        <v>45896634</v>
      </c>
      <c r="E16773">
        <v>45896653</v>
      </c>
      <c r="F16773" t="s">
        <v>15</v>
      </c>
      <c r="G16773" t="s">
        <v>16787</v>
      </c>
      <c r="H16773" t="s">
        <v>32860</v>
      </c>
      <c r="I16773">
        <v>0.15143429</v>
      </c>
      <c r="J16773">
        <v>30</v>
      </c>
      <c r="K16773">
        <v>0</v>
      </c>
    </row>
    <row r="16774" spans="1:11" x14ac:dyDescent="0.2">
      <c r="A16774" s="1">
        <v>16772</v>
      </c>
      <c r="B16774" t="s">
        <v>9</v>
      </c>
      <c r="C16774" t="s">
        <v>12</v>
      </c>
      <c r="D16774">
        <v>45896637</v>
      </c>
      <c r="E16774">
        <v>45896656</v>
      </c>
      <c r="F16774" t="s">
        <v>15</v>
      </c>
      <c r="G16774" t="s">
        <v>16788</v>
      </c>
      <c r="H16774" t="s">
        <v>32854</v>
      </c>
      <c r="I16774">
        <v>0.16047807</v>
      </c>
      <c r="J16774">
        <v>29</v>
      </c>
      <c r="K16774">
        <v>0</v>
      </c>
    </row>
    <row r="16775" spans="1:11" x14ac:dyDescent="0.2">
      <c r="A16775" s="1">
        <v>16773</v>
      </c>
      <c r="B16775" t="s">
        <v>9</v>
      </c>
      <c r="C16775" t="s">
        <v>12</v>
      </c>
      <c r="D16775">
        <v>45896652</v>
      </c>
      <c r="E16775">
        <v>45896671</v>
      </c>
      <c r="F16775" t="s">
        <v>14</v>
      </c>
      <c r="G16775" t="s">
        <v>16789</v>
      </c>
      <c r="K16775">
        <v>0</v>
      </c>
    </row>
    <row r="16776" spans="1:11" x14ac:dyDescent="0.2">
      <c r="A16776" s="1">
        <v>16774</v>
      </c>
      <c r="B16776" t="s">
        <v>9</v>
      </c>
      <c r="C16776" t="s">
        <v>12</v>
      </c>
      <c r="D16776">
        <v>45896665</v>
      </c>
      <c r="E16776">
        <v>45896684</v>
      </c>
      <c r="F16776" t="s">
        <v>14</v>
      </c>
      <c r="G16776" t="s">
        <v>16790</v>
      </c>
      <c r="H16776" t="s">
        <v>32813</v>
      </c>
      <c r="I16776">
        <v>0.52459007999999996</v>
      </c>
      <c r="J16776">
        <v>6</v>
      </c>
      <c r="K16776">
        <v>0</v>
      </c>
    </row>
    <row r="16777" spans="1:11" x14ac:dyDescent="0.2">
      <c r="A16777" s="1">
        <v>16775</v>
      </c>
      <c r="B16777" t="s">
        <v>9</v>
      </c>
      <c r="C16777" t="s">
        <v>12</v>
      </c>
      <c r="D16777">
        <v>45896668</v>
      </c>
      <c r="E16777">
        <v>45896687</v>
      </c>
      <c r="F16777" t="s">
        <v>15</v>
      </c>
      <c r="G16777" t="s">
        <v>16791</v>
      </c>
      <c r="H16777" t="s">
        <v>32823</v>
      </c>
      <c r="I16777">
        <v>0.33356911</v>
      </c>
      <c r="J16777">
        <v>14</v>
      </c>
      <c r="K16777">
        <v>0</v>
      </c>
    </row>
    <row r="16778" spans="1:11" x14ac:dyDescent="0.2">
      <c r="A16778" s="1">
        <v>16776</v>
      </c>
      <c r="B16778" t="s">
        <v>9</v>
      </c>
      <c r="C16778" t="s">
        <v>12</v>
      </c>
      <c r="D16778">
        <v>45896678</v>
      </c>
      <c r="E16778">
        <v>45896697</v>
      </c>
      <c r="F16778" t="s">
        <v>14</v>
      </c>
      <c r="G16778" t="s">
        <v>16792</v>
      </c>
      <c r="H16778" t="s">
        <v>32823</v>
      </c>
      <c r="I16778">
        <v>0.25663740000000002</v>
      </c>
      <c r="J16778">
        <v>18</v>
      </c>
      <c r="K16778">
        <v>0</v>
      </c>
    </row>
    <row r="16779" spans="1:11" x14ac:dyDescent="0.2">
      <c r="A16779" s="1">
        <v>16777</v>
      </c>
      <c r="B16779" t="s">
        <v>9</v>
      </c>
      <c r="C16779" t="s">
        <v>12</v>
      </c>
      <c r="D16779">
        <v>45896690</v>
      </c>
      <c r="E16779">
        <v>45896709</v>
      </c>
      <c r="F16779" t="s">
        <v>15</v>
      </c>
      <c r="G16779" t="s">
        <v>16793</v>
      </c>
      <c r="H16779" t="s">
        <v>32815</v>
      </c>
      <c r="I16779">
        <v>0.30828161999999998</v>
      </c>
      <c r="J16779">
        <v>13</v>
      </c>
      <c r="K16779">
        <v>0</v>
      </c>
    </row>
    <row r="16780" spans="1:11" x14ac:dyDescent="0.2">
      <c r="A16780" s="1">
        <v>16778</v>
      </c>
      <c r="B16780" t="s">
        <v>9</v>
      </c>
      <c r="C16780" t="s">
        <v>12</v>
      </c>
      <c r="D16780">
        <v>45896693</v>
      </c>
      <c r="E16780">
        <v>45896712</v>
      </c>
      <c r="F16780" t="s">
        <v>15</v>
      </c>
      <c r="G16780" t="s">
        <v>16794</v>
      </c>
      <c r="H16780" t="s">
        <v>32850</v>
      </c>
      <c r="I16780">
        <v>0.32343860000000002</v>
      </c>
      <c r="J16780">
        <v>19</v>
      </c>
      <c r="K16780">
        <v>0</v>
      </c>
    </row>
    <row r="16781" spans="1:11" x14ac:dyDescent="0.2">
      <c r="A16781" s="1">
        <v>16779</v>
      </c>
      <c r="B16781" t="s">
        <v>9</v>
      </c>
      <c r="C16781" t="s">
        <v>12</v>
      </c>
      <c r="D16781">
        <v>45896703</v>
      </c>
      <c r="E16781">
        <v>45896722</v>
      </c>
      <c r="F16781" t="s">
        <v>15</v>
      </c>
      <c r="G16781" t="s">
        <v>16795</v>
      </c>
      <c r="H16781" t="s">
        <v>32808</v>
      </c>
      <c r="I16781">
        <v>0.26924595000000001</v>
      </c>
      <c r="J16781">
        <v>20</v>
      </c>
      <c r="K16781">
        <v>0</v>
      </c>
    </row>
    <row r="16782" spans="1:11" x14ac:dyDescent="0.2">
      <c r="A16782" s="1">
        <v>16780</v>
      </c>
      <c r="B16782" t="s">
        <v>9</v>
      </c>
      <c r="C16782" t="s">
        <v>12</v>
      </c>
      <c r="D16782">
        <v>45896710</v>
      </c>
      <c r="E16782">
        <v>45896729</v>
      </c>
      <c r="F16782" t="s">
        <v>15</v>
      </c>
      <c r="G16782" t="s">
        <v>16796</v>
      </c>
      <c r="H16782" t="s">
        <v>32838</v>
      </c>
      <c r="I16782">
        <v>0.12000528000000001</v>
      </c>
      <c r="J16782">
        <v>32</v>
      </c>
      <c r="K16782">
        <v>0</v>
      </c>
    </row>
    <row r="16783" spans="1:11" x14ac:dyDescent="0.2">
      <c r="A16783" s="1">
        <v>16781</v>
      </c>
      <c r="B16783" t="s">
        <v>9</v>
      </c>
      <c r="C16783" t="s">
        <v>12</v>
      </c>
      <c r="D16783">
        <v>45896717</v>
      </c>
      <c r="E16783">
        <v>45896736</v>
      </c>
      <c r="F16783" t="s">
        <v>15</v>
      </c>
      <c r="G16783" t="s">
        <v>16797</v>
      </c>
      <c r="H16783" t="s">
        <v>32854</v>
      </c>
      <c r="I16783">
        <v>0.1012646</v>
      </c>
      <c r="J16783">
        <v>51</v>
      </c>
      <c r="K16783">
        <v>0</v>
      </c>
    </row>
    <row r="16784" spans="1:11" x14ac:dyDescent="0.2">
      <c r="A16784" s="1">
        <v>16782</v>
      </c>
      <c r="B16784" t="s">
        <v>9</v>
      </c>
      <c r="C16784" t="s">
        <v>12</v>
      </c>
      <c r="D16784">
        <v>45896741</v>
      </c>
      <c r="E16784">
        <v>45896760</v>
      </c>
      <c r="F16784" t="s">
        <v>14</v>
      </c>
      <c r="G16784" t="s">
        <v>16798</v>
      </c>
      <c r="H16784" t="s">
        <v>32808</v>
      </c>
      <c r="I16784">
        <v>0.34321094000000002</v>
      </c>
      <c r="J16784">
        <v>10</v>
      </c>
      <c r="K16784">
        <v>0</v>
      </c>
    </row>
    <row r="16785" spans="1:11" x14ac:dyDescent="0.2">
      <c r="A16785" s="1">
        <v>16783</v>
      </c>
      <c r="B16785" t="s">
        <v>9</v>
      </c>
      <c r="C16785" t="s">
        <v>12</v>
      </c>
      <c r="D16785">
        <v>45896751</v>
      </c>
      <c r="E16785">
        <v>45896770</v>
      </c>
      <c r="F16785" t="s">
        <v>15</v>
      </c>
      <c r="G16785" t="s">
        <v>16799</v>
      </c>
      <c r="H16785" t="s">
        <v>32809</v>
      </c>
      <c r="I16785">
        <v>0.40356147999999997</v>
      </c>
      <c r="J16785">
        <v>8</v>
      </c>
      <c r="K16785">
        <v>0</v>
      </c>
    </row>
    <row r="16786" spans="1:11" x14ac:dyDescent="0.2">
      <c r="A16786" s="1">
        <v>16784</v>
      </c>
      <c r="B16786" t="s">
        <v>9</v>
      </c>
      <c r="C16786" t="s">
        <v>12</v>
      </c>
      <c r="D16786">
        <v>45896760</v>
      </c>
      <c r="E16786">
        <v>45896779</v>
      </c>
      <c r="F16786" t="s">
        <v>14</v>
      </c>
      <c r="G16786" t="s">
        <v>16800</v>
      </c>
      <c r="H16786" t="s">
        <v>32852</v>
      </c>
      <c r="I16786">
        <v>0.18999414000000001</v>
      </c>
      <c r="J16786">
        <v>18</v>
      </c>
      <c r="K16786">
        <v>0</v>
      </c>
    </row>
    <row r="16787" spans="1:11" x14ac:dyDescent="0.2">
      <c r="A16787" s="1">
        <v>16785</v>
      </c>
      <c r="B16787" t="s">
        <v>9</v>
      </c>
      <c r="C16787" t="s">
        <v>12</v>
      </c>
      <c r="D16787">
        <v>45896768</v>
      </c>
      <c r="E16787">
        <v>45896787</v>
      </c>
      <c r="F16787" t="s">
        <v>14</v>
      </c>
      <c r="G16787" t="s">
        <v>16801</v>
      </c>
      <c r="H16787" t="s">
        <v>32817</v>
      </c>
      <c r="I16787">
        <v>0.17052792</v>
      </c>
      <c r="J16787">
        <v>33</v>
      </c>
      <c r="K16787">
        <v>0</v>
      </c>
    </row>
    <row r="16788" spans="1:11" x14ac:dyDescent="0.2">
      <c r="A16788" s="1">
        <v>16786</v>
      </c>
      <c r="B16788" t="s">
        <v>9</v>
      </c>
      <c r="C16788" t="s">
        <v>12</v>
      </c>
      <c r="D16788">
        <v>45896778</v>
      </c>
      <c r="E16788">
        <v>45896797</v>
      </c>
      <c r="F16788" t="s">
        <v>14</v>
      </c>
      <c r="G16788" t="s">
        <v>16802</v>
      </c>
      <c r="H16788" t="s">
        <v>32836</v>
      </c>
      <c r="I16788">
        <v>0.53009505999999995</v>
      </c>
      <c r="J16788">
        <v>12</v>
      </c>
      <c r="K16788">
        <v>0</v>
      </c>
    </row>
    <row r="16789" spans="1:11" x14ac:dyDescent="0.2">
      <c r="A16789" s="1">
        <v>16787</v>
      </c>
      <c r="B16789" t="s">
        <v>9</v>
      </c>
      <c r="C16789" t="s">
        <v>12</v>
      </c>
      <c r="D16789">
        <v>45896788</v>
      </c>
      <c r="E16789">
        <v>45896807</v>
      </c>
      <c r="F16789" t="s">
        <v>15</v>
      </c>
      <c r="G16789" t="s">
        <v>16803</v>
      </c>
      <c r="H16789" t="s">
        <v>32830</v>
      </c>
      <c r="I16789">
        <v>0.15031953000000001</v>
      </c>
      <c r="J16789">
        <v>11</v>
      </c>
      <c r="K16789">
        <v>0</v>
      </c>
    </row>
    <row r="16790" spans="1:11" x14ac:dyDescent="0.2">
      <c r="A16790" s="1">
        <v>16788</v>
      </c>
      <c r="B16790" t="s">
        <v>9</v>
      </c>
      <c r="C16790" t="s">
        <v>12</v>
      </c>
      <c r="D16790">
        <v>45896796</v>
      </c>
      <c r="E16790">
        <v>45896815</v>
      </c>
      <c r="F16790" t="s">
        <v>15</v>
      </c>
      <c r="G16790" t="s">
        <v>16804</v>
      </c>
      <c r="H16790" t="s">
        <v>32847</v>
      </c>
      <c r="I16790">
        <v>0.28566914999999998</v>
      </c>
      <c r="J16790">
        <v>13</v>
      </c>
      <c r="K16790">
        <v>0</v>
      </c>
    </row>
    <row r="16791" spans="1:11" x14ac:dyDescent="0.2">
      <c r="A16791" s="1">
        <v>16789</v>
      </c>
      <c r="B16791" t="s">
        <v>9</v>
      </c>
      <c r="C16791" t="s">
        <v>12</v>
      </c>
      <c r="D16791">
        <v>45896870</v>
      </c>
      <c r="E16791">
        <v>45896889</v>
      </c>
      <c r="F16791" t="s">
        <v>15</v>
      </c>
      <c r="G16791" t="s">
        <v>16805</v>
      </c>
      <c r="H16791" t="s">
        <v>32829</v>
      </c>
      <c r="I16791">
        <v>5.3465430000000001E-2</v>
      </c>
      <c r="J16791">
        <v>60</v>
      </c>
      <c r="K16791">
        <v>0</v>
      </c>
    </row>
    <row r="16792" spans="1:11" x14ac:dyDescent="0.2">
      <c r="A16792" s="1">
        <v>16790</v>
      </c>
      <c r="B16792" t="s">
        <v>9</v>
      </c>
      <c r="C16792" t="s">
        <v>12</v>
      </c>
      <c r="D16792">
        <v>45896901</v>
      </c>
      <c r="E16792">
        <v>45896920</v>
      </c>
      <c r="F16792" t="s">
        <v>14</v>
      </c>
      <c r="G16792" t="s">
        <v>16806</v>
      </c>
      <c r="H16792" t="s">
        <v>32860</v>
      </c>
      <c r="I16792">
        <v>0.20731263</v>
      </c>
      <c r="J16792">
        <v>15</v>
      </c>
      <c r="K16792">
        <v>0</v>
      </c>
    </row>
    <row r="16793" spans="1:11" x14ac:dyDescent="0.2">
      <c r="A16793" s="1">
        <v>16791</v>
      </c>
      <c r="B16793" t="s">
        <v>9</v>
      </c>
      <c r="C16793" t="s">
        <v>12</v>
      </c>
      <c r="D16793">
        <v>45896905</v>
      </c>
      <c r="E16793">
        <v>45896924</v>
      </c>
      <c r="F16793" t="s">
        <v>14</v>
      </c>
      <c r="G16793" t="s">
        <v>16807</v>
      </c>
      <c r="H16793" t="s">
        <v>32810</v>
      </c>
      <c r="I16793">
        <v>0.30565112</v>
      </c>
      <c r="J16793">
        <v>17</v>
      </c>
      <c r="K16793">
        <v>0</v>
      </c>
    </row>
    <row r="16794" spans="1:11" x14ac:dyDescent="0.2">
      <c r="A16794" s="1">
        <v>16792</v>
      </c>
      <c r="B16794" t="s">
        <v>9</v>
      </c>
      <c r="C16794" t="s">
        <v>12</v>
      </c>
      <c r="D16794">
        <v>45896925</v>
      </c>
      <c r="E16794">
        <v>45896944</v>
      </c>
      <c r="F16794" t="s">
        <v>14</v>
      </c>
      <c r="G16794" t="s">
        <v>16808</v>
      </c>
      <c r="H16794" t="s">
        <v>32808</v>
      </c>
      <c r="I16794">
        <v>1</v>
      </c>
      <c r="J16794">
        <v>0</v>
      </c>
      <c r="K16794">
        <v>0</v>
      </c>
    </row>
    <row r="16795" spans="1:11" x14ac:dyDescent="0.2">
      <c r="A16795" s="1">
        <v>16793</v>
      </c>
      <c r="B16795" t="s">
        <v>9</v>
      </c>
      <c r="C16795" t="s">
        <v>12</v>
      </c>
      <c r="D16795">
        <v>45896938</v>
      </c>
      <c r="E16795">
        <v>45896957</v>
      </c>
      <c r="F16795" t="s">
        <v>14</v>
      </c>
      <c r="G16795" t="s">
        <v>16809</v>
      </c>
      <c r="H16795" t="s">
        <v>32806</v>
      </c>
      <c r="I16795">
        <v>0.85990166000000001</v>
      </c>
      <c r="J16795">
        <v>3</v>
      </c>
      <c r="K16795">
        <v>0</v>
      </c>
    </row>
    <row r="16796" spans="1:11" x14ac:dyDescent="0.2">
      <c r="A16796" s="1">
        <v>16794</v>
      </c>
      <c r="B16796" t="s">
        <v>9</v>
      </c>
      <c r="C16796" t="s">
        <v>12</v>
      </c>
      <c r="D16796">
        <v>45896945</v>
      </c>
      <c r="E16796">
        <v>45896964</v>
      </c>
      <c r="F16796" t="s">
        <v>14</v>
      </c>
      <c r="G16796" t="s">
        <v>16810</v>
      </c>
      <c r="H16796" t="s">
        <v>32815</v>
      </c>
      <c r="I16796">
        <v>0.26025028</v>
      </c>
      <c r="J16796">
        <v>10</v>
      </c>
      <c r="K16796">
        <v>0</v>
      </c>
    </row>
    <row r="16797" spans="1:11" x14ac:dyDescent="0.2">
      <c r="A16797" s="1">
        <v>16795</v>
      </c>
      <c r="B16797" t="s">
        <v>9</v>
      </c>
      <c r="C16797" t="s">
        <v>12</v>
      </c>
      <c r="D16797">
        <v>45897588</v>
      </c>
      <c r="E16797">
        <v>45897607</v>
      </c>
      <c r="F16797" t="s">
        <v>15</v>
      </c>
      <c r="G16797" t="s">
        <v>16811</v>
      </c>
      <c r="H16797" t="s">
        <v>32839</v>
      </c>
      <c r="I16797">
        <v>0.18252927999999999</v>
      </c>
      <c r="J16797">
        <v>22</v>
      </c>
      <c r="K16797">
        <v>0</v>
      </c>
    </row>
    <row r="16798" spans="1:11" x14ac:dyDescent="0.2">
      <c r="A16798" s="1">
        <v>16796</v>
      </c>
      <c r="B16798" t="s">
        <v>9</v>
      </c>
      <c r="C16798" t="s">
        <v>12</v>
      </c>
      <c r="D16798">
        <v>45897594</v>
      </c>
      <c r="E16798">
        <v>45897613</v>
      </c>
      <c r="F16798" t="s">
        <v>14</v>
      </c>
      <c r="G16798" t="s">
        <v>16812</v>
      </c>
      <c r="H16798" t="s">
        <v>32838</v>
      </c>
      <c r="I16798">
        <v>0.28970256</v>
      </c>
      <c r="J16798">
        <v>13</v>
      </c>
      <c r="K16798">
        <v>0</v>
      </c>
    </row>
    <row r="16799" spans="1:11" x14ac:dyDescent="0.2">
      <c r="A16799" s="1">
        <v>16797</v>
      </c>
      <c r="B16799" t="s">
        <v>9</v>
      </c>
      <c r="C16799" t="s">
        <v>12</v>
      </c>
      <c r="D16799">
        <v>45897603</v>
      </c>
      <c r="E16799">
        <v>45897622</v>
      </c>
      <c r="F16799" t="s">
        <v>15</v>
      </c>
      <c r="G16799" t="s">
        <v>16813</v>
      </c>
      <c r="H16799" t="s">
        <v>32825</v>
      </c>
      <c r="I16799">
        <v>0.22666067000000001</v>
      </c>
      <c r="J16799">
        <v>11</v>
      </c>
      <c r="K16799">
        <v>0</v>
      </c>
    </row>
    <row r="16800" spans="1:11" x14ac:dyDescent="0.2">
      <c r="A16800" s="1">
        <v>16798</v>
      </c>
      <c r="B16800" t="s">
        <v>9</v>
      </c>
      <c r="C16800" t="s">
        <v>12</v>
      </c>
      <c r="D16800">
        <v>45897642</v>
      </c>
      <c r="E16800">
        <v>45897661</v>
      </c>
      <c r="F16800" t="s">
        <v>14</v>
      </c>
      <c r="G16800" t="s">
        <v>16814</v>
      </c>
      <c r="H16800" t="s">
        <v>32844</v>
      </c>
      <c r="I16800">
        <v>0.11430981</v>
      </c>
      <c r="J16800">
        <v>34</v>
      </c>
      <c r="K16800">
        <v>0</v>
      </c>
    </row>
    <row r="16801" spans="1:11" x14ac:dyDescent="0.2">
      <c r="A16801" s="1">
        <v>16799</v>
      </c>
      <c r="B16801" t="s">
        <v>9</v>
      </c>
      <c r="C16801" t="s">
        <v>12</v>
      </c>
      <c r="D16801">
        <v>45897646</v>
      </c>
      <c r="E16801">
        <v>45897665</v>
      </c>
      <c r="F16801" t="s">
        <v>14</v>
      </c>
      <c r="G16801" t="s">
        <v>16815</v>
      </c>
      <c r="H16801" t="s">
        <v>32808</v>
      </c>
      <c r="I16801">
        <v>0.12421673</v>
      </c>
      <c r="J16801">
        <v>42</v>
      </c>
      <c r="K16801">
        <v>0</v>
      </c>
    </row>
    <row r="16802" spans="1:11" x14ac:dyDescent="0.2">
      <c r="A16802" s="1">
        <v>16800</v>
      </c>
      <c r="B16802" t="s">
        <v>9</v>
      </c>
      <c r="C16802" t="s">
        <v>12</v>
      </c>
      <c r="D16802">
        <v>45898000</v>
      </c>
      <c r="E16802">
        <v>45898019</v>
      </c>
      <c r="F16802" t="s">
        <v>14</v>
      </c>
      <c r="G16802" t="s">
        <v>16816</v>
      </c>
      <c r="H16802" t="s">
        <v>32808</v>
      </c>
      <c r="I16802">
        <v>0.27140230999999998</v>
      </c>
      <c r="J16802">
        <v>17</v>
      </c>
      <c r="K16802">
        <v>0</v>
      </c>
    </row>
    <row r="16803" spans="1:11" x14ac:dyDescent="0.2">
      <c r="A16803" s="1">
        <v>16801</v>
      </c>
      <c r="B16803" t="s">
        <v>9</v>
      </c>
      <c r="C16803" t="s">
        <v>12</v>
      </c>
      <c r="D16803">
        <v>45898010</v>
      </c>
      <c r="E16803">
        <v>45898029</v>
      </c>
      <c r="F16803" t="s">
        <v>14</v>
      </c>
      <c r="G16803" t="s">
        <v>16817</v>
      </c>
      <c r="H16803" t="s">
        <v>32838</v>
      </c>
      <c r="I16803">
        <v>0.12436376</v>
      </c>
      <c r="J16803">
        <v>35</v>
      </c>
      <c r="K16803">
        <v>0</v>
      </c>
    </row>
    <row r="16804" spans="1:11" x14ac:dyDescent="0.2">
      <c r="A16804" s="1">
        <v>16802</v>
      </c>
      <c r="B16804" t="s">
        <v>9</v>
      </c>
      <c r="C16804" t="s">
        <v>12</v>
      </c>
      <c r="D16804">
        <v>45898016</v>
      </c>
      <c r="E16804">
        <v>45898035</v>
      </c>
      <c r="F16804" t="s">
        <v>14</v>
      </c>
      <c r="G16804" t="s">
        <v>16818</v>
      </c>
      <c r="H16804" t="s">
        <v>32821</v>
      </c>
      <c r="I16804">
        <v>0.25029772</v>
      </c>
      <c r="J16804">
        <v>26</v>
      </c>
      <c r="K16804">
        <v>0</v>
      </c>
    </row>
    <row r="16805" spans="1:11" x14ac:dyDescent="0.2">
      <c r="A16805" s="1">
        <v>16803</v>
      </c>
      <c r="B16805" t="s">
        <v>9</v>
      </c>
      <c r="C16805" t="s">
        <v>12</v>
      </c>
      <c r="D16805">
        <v>45898024</v>
      </c>
      <c r="E16805">
        <v>45898043</v>
      </c>
      <c r="F16805" t="s">
        <v>14</v>
      </c>
      <c r="G16805" t="s">
        <v>16819</v>
      </c>
      <c r="H16805" t="s">
        <v>32808</v>
      </c>
      <c r="I16805">
        <v>0.19816307</v>
      </c>
      <c r="J16805">
        <v>22</v>
      </c>
      <c r="K16805">
        <v>0</v>
      </c>
    </row>
    <row r="16806" spans="1:11" x14ac:dyDescent="0.2">
      <c r="A16806" s="1">
        <v>16804</v>
      </c>
      <c r="B16806" t="s">
        <v>9</v>
      </c>
      <c r="C16806" t="s">
        <v>12</v>
      </c>
      <c r="D16806">
        <v>45898034</v>
      </c>
      <c r="E16806">
        <v>45898053</v>
      </c>
      <c r="F16806" t="s">
        <v>14</v>
      </c>
      <c r="G16806" t="s">
        <v>16820</v>
      </c>
      <c r="H16806" t="s">
        <v>32854</v>
      </c>
      <c r="I16806">
        <v>0.10105469</v>
      </c>
      <c r="J16806">
        <v>44</v>
      </c>
      <c r="K16806">
        <v>0</v>
      </c>
    </row>
    <row r="16807" spans="1:11" x14ac:dyDescent="0.2">
      <c r="A16807" s="1">
        <v>16805</v>
      </c>
      <c r="B16807" t="s">
        <v>9</v>
      </c>
      <c r="C16807" t="s">
        <v>12</v>
      </c>
      <c r="D16807">
        <v>45898069</v>
      </c>
      <c r="E16807">
        <v>45898088</v>
      </c>
      <c r="F16807" t="s">
        <v>15</v>
      </c>
      <c r="G16807" t="s">
        <v>16821</v>
      </c>
      <c r="H16807" t="s">
        <v>32811</v>
      </c>
      <c r="I16807">
        <v>0.18426596000000001</v>
      </c>
      <c r="J16807">
        <v>30</v>
      </c>
      <c r="K16807">
        <v>0</v>
      </c>
    </row>
    <row r="16808" spans="1:11" x14ac:dyDescent="0.2">
      <c r="A16808" s="1">
        <v>16806</v>
      </c>
      <c r="B16808" t="s">
        <v>9</v>
      </c>
      <c r="C16808" t="s">
        <v>12</v>
      </c>
      <c r="D16808">
        <v>45898101</v>
      </c>
      <c r="E16808">
        <v>45898120</v>
      </c>
      <c r="F16808" t="s">
        <v>14</v>
      </c>
      <c r="G16808" t="s">
        <v>16822</v>
      </c>
      <c r="K16808">
        <v>0</v>
      </c>
    </row>
    <row r="16809" spans="1:11" x14ac:dyDescent="0.2">
      <c r="A16809" s="1">
        <v>16807</v>
      </c>
      <c r="B16809" t="s">
        <v>9</v>
      </c>
      <c r="C16809" t="s">
        <v>12</v>
      </c>
      <c r="D16809">
        <v>45898110</v>
      </c>
      <c r="E16809">
        <v>45898129</v>
      </c>
      <c r="F16809" t="s">
        <v>15</v>
      </c>
      <c r="G16809" t="s">
        <v>16823</v>
      </c>
      <c r="H16809" t="s">
        <v>32843</v>
      </c>
      <c r="I16809">
        <v>2.3055929999999999E-2</v>
      </c>
      <c r="J16809">
        <v>143</v>
      </c>
      <c r="K16809">
        <v>0</v>
      </c>
    </row>
    <row r="16810" spans="1:11" x14ac:dyDescent="0.2">
      <c r="A16810" s="1">
        <v>16808</v>
      </c>
      <c r="B16810" t="s">
        <v>9</v>
      </c>
      <c r="C16810" t="s">
        <v>12</v>
      </c>
      <c r="D16810">
        <v>45898144</v>
      </c>
      <c r="E16810">
        <v>45898163</v>
      </c>
      <c r="F16810" t="s">
        <v>15</v>
      </c>
      <c r="G16810" t="s">
        <v>16824</v>
      </c>
      <c r="H16810" t="s">
        <v>32806</v>
      </c>
      <c r="I16810">
        <v>0.80148967000000004</v>
      </c>
      <c r="J16810">
        <v>4</v>
      </c>
      <c r="K16810">
        <v>0</v>
      </c>
    </row>
    <row r="16811" spans="1:11" x14ac:dyDescent="0.2">
      <c r="A16811" s="1">
        <v>16809</v>
      </c>
      <c r="B16811" t="s">
        <v>9</v>
      </c>
      <c r="C16811" t="s">
        <v>12</v>
      </c>
      <c r="D16811">
        <v>45898164</v>
      </c>
      <c r="E16811">
        <v>45898183</v>
      </c>
      <c r="F16811" t="s">
        <v>14</v>
      </c>
      <c r="G16811" t="s">
        <v>16825</v>
      </c>
      <c r="H16811" t="s">
        <v>32815</v>
      </c>
      <c r="I16811">
        <v>7.3718199999999998E-2</v>
      </c>
      <c r="J16811">
        <v>76</v>
      </c>
      <c r="K16811">
        <v>0</v>
      </c>
    </row>
    <row r="16812" spans="1:11" x14ac:dyDescent="0.2">
      <c r="A16812" s="1">
        <v>16810</v>
      </c>
      <c r="B16812" t="s">
        <v>9</v>
      </c>
      <c r="C16812" t="s">
        <v>12</v>
      </c>
      <c r="D16812">
        <v>45898224</v>
      </c>
      <c r="E16812">
        <v>45898243</v>
      </c>
      <c r="F16812" t="s">
        <v>15</v>
      </c>
      <c r="G16812" t="s">
        <v>16826</v>
      </c>
      <c r="H16812" t="s">
        <v>32840</v>
      </c>
      <c r="I16812">
        <v>0.16298075000000001</v>
      </c>
      <c r="J16812">
        <v>20</v>
      </c>
      <c r="K16812">
        <v>0</v>
      </c>
    </row>
    <row r="16813" spans="1:11" x14ac:dyDescent="0.2">
      <c r="A16813" s="1">
        <v>16811</v>
      </c>
      <c r="B16813" t="s">
        <v>9</v>
      </c>
      <c r="C16813" t="s">
        <v>12</v>
      </c>
      <c r="D16813">
        <v>45898229</v>
      </c>
      <c r="E16813">
        <v>45898248</v>
      </c>
      <c r="F16813" t="s">
        <v>15</v>
      </c>
      <c r="G16813" t="s">
        <v>16827</v>
      </c>
      <c r="H16813" t="s">
        <v>32867</v>
      </c>
      <c r="I16813">
        <v>5.7860830000000002E-2</v>
      </c>
      <c r="J16813">
        <v>79</v>
      </c>
      <c r="K16813">
        <v>0</v>
      </c>
    </row>
    <row r="16814" spans="1:11" x14ac:dyDescent="0.2">
      <c r="A16814" s="1">
        <v>16812</v>
      </c>
      <c r="B16814" t="s">
        <v>9</v>
      </c>
      <c r="C16814" t="s">
        <v>12</v>
      </c>
      <c r="D16814">
        <v>45898241</v>
      </c>
      <c r="E16814">
        <v>45898260</v>
      </c>
      <c r="F16814" t="s">
        <v>15</v>
      </c>
      <c r="G16814" t="s">
        <v>16828</v>
      </c>
      <c r="H16814" t="s">
        <v>32813</v>
      </c>
      <c r="I16814">
        <v>0.33898903000000002</v>
      </c>
      <c r="J16814">
        <v>11</v>
      </c>
      <c r="K16814">
        <v>0</v>
      </c>
    </row>
    <row r="16815" spans="1:11" x14ac:dyDescent="0.2">
      <c r="A16815" s="1">
        <v>16813</v>
      </c>
      <c r="B16815" t="s">
        <v>9</v>
      </c>
      <c r="C16815" t="s">
        <v>12</v>
      </c>
      <c r="D16815">
        <v>45898253</v>
      </c>
      <c r="E16815">
        <v>45898272</v>
      </c>
      <c r="F16815" t="s">
        <v>15</v>
      </c>
      <c r="G16815" t="s">
        <v>16829</v>
      </c>
      <c r="H16815" t="s">
        <v>32809</v>
      </c>
      <c r="I16815">
        <v>0.22196341999999999</v>
      </c>
      <c r="J16815">
        <v>23</v>
      </c>
      <c r="K16815">
        <v>0</v>
      </c>
    </row>
    <row r="16816" spans="1:11" x14ac:dyDescent="0.2">
      <c r="A16816" s="1">
        <v>16814</v>
      </c>
      <c r="B16816" t="s">
        <v>9</v>
      </c>
      <c r="C16816" t="s">
        <v>12</v>
      </c>
      <c r="D16816">
        <v>45898273</v>
      </c>
      <c r="E16816">
        <v>45898292</v>
      </c>
      <c r="F16816" t="s">
        <v>15</v>
      </c>
      <c r="G16816" t="s">
        <v>16830</v>
      </c>
      <c r="H16816" t="s">
        <v>32815</v>
      </c>
      <c r="I16816">
        <v>0.10422925</v>
      </c>
      <c r="J16816">
        <v>37</v>
      </c>
      <c r="K16816">
        <v>0</v>
      </c>
    </row>
    <row r="16817" spans="1:11" x14ac:dyDescent="0.2">
      <c r="A16817" s="1">
        <v>16815</v>
      </c>
      <c r="B16817" t="s">
        <v>9</v>
      </c>
      <c r="C16817" t="s">
        <v>12</v>
      </c>
      <c r="D16817">
        <v>45898297</v>
      </c>
      <c r="E16817">
        <v>45898316</v>
      </c>
      <c r="F16817" t="s">
        <v>15</v>
      </c>
      <c r="G16817" t="s">
        <v>16831</v>
      </c>
      <c r="H16817" t="s">
        <v>32820</v>
      </c>
      <c r="I16817">
        <v>0.19085050000000001</v>
      </c>
      <c r="J16817">
        <v>24</v>
      </c>
      <c r="K16817">
        <v>0</v>
      </c>
    </row>
    <row r="16818" spans="1:11" x14ac:dyDescent="0.2">
      <c r="A16818" s="1">
        <v>16816</v>
      </c>
      <c r="B16818" t="s">
        <v>9</v>
      </c>
      <c r="C16818" t="s">
        <v>12</v>
      </c>
      <c r="D16818">
        <v>45898310</v>
      </c>
      <c r="E16818">
        <v>45898329</v>
      </c>
      <c r="F16818" t="s">
        <v>14</v>
      </c>
      <c r="G16818" t="s">
        <v>16832</v>
      </c>
      <c r="H16818" t="s">
        <v>32815</v>
      </c>
      <c r="I16818">
        <v>0.21259939</v>
      </c>
      <c r="J16818">
        <v>18</v>
      </c>
      <c r="K16818">
        <v>0</v>
      </c>
    </row>
    <row r="16819" spans="1:11" x14ac:dyDescent="0.2">
      <c r="A16819" s="1">
        <v>16817</v>
      </c>
      <c r="B16819" t="s">
        <v>9</v>
      </c>
      <c r="C16819" t="s">
        <v>12</v>
      </c>
      <c r="D16819">
        <v>45898352</v>
      </c>
      <c r="E16819">
        <v>45898371</v>
      </c>
      <c r="F16819" t="s">
        <v>14</v>
      </c>
      <c r="G16819" t="s">
        <v>16833</v>
      </c>
      <c r="H16819" t="s">
        <v>32830</v>
      </c>
      <c r="I16819">
        <v>0.30093133</v>
      </c>
      <c r="J16819">
        <v>19</v>
      </c>
      <c r="K16819">
        <v>0</v>
      </c>
    </row>
    <row r="16820" spans="1:11" x14ac:dyDescent="0.2">
      <c r="A16820" s="1">
        <v>16818</v>
      </c>
      <c r="B16820" t="s">
        <v>9</v>
      </c>
      <c r="C16820" t="s">
        <v>12</v>
      </c>
      <c r="D16820">
        <v>45898364</v>
      </c>
      <c r="E16820">
        <v>45898383</v>
      </c>
      <c r="F16820" t="s">
        <v>14</v>
      </c>
      <c r="G16820" t="s">
        <v>16834</v>
      </c>
      <c r="H16820" t="s">
        <v>32836</v>
      </c>
      <c r="I16820">
        <v>0.42887311</v>
      </c>
      <c r="J16820">
        <v>6</v>
      </c>
      <c r="K16820">
        <v>0</v>
      </c>
    </row>
    <row r="16821" spans="1:11" x14ac:dyDescent="0.2">
      <c r="A16821" s="1">
        <v>16819</v>
      </c>
      <c r="B16821" t="s">
        <v>9</v>
      </c>
      <c r="C16821" t="s">
        <v>12</v>
      </c>
      <c r="D16821">
        <v>45898372</v>
      </c>
      <c r="E16821">
        <v>45898391</v>
      </c>
      <c r="F16821" t="s">
        <v>15</v>
      </c>
      <c r="G16821" t="s">
        <v>16835</v>
      </c>
      <c r="H16821" t="s">
        <v>32812</v>
      </c>
      <c r="I16821">
        <v>0.36524387000000003</v>
      </c>
      <c r="J16821">
        <v>10</v>
      </c>
      <c r="K16821">
        <v>0</v>
      </c>
    </row>
    <row r="16822" spans="1:11" x14ac:dyDescent="0.2">
      <c r="A16822" s="1">
        <v>16820</v>
      </c>
      <c r="B16822" t="s">
        <v>9</v>
      </c>
      <c r="C16822" t="s">
        <v>12</v>
      </c>
      <c r="D16822">
        <v>45898377</v>
      </c>
      <c r="E16822">
        <v>45898396</v>
      </c>
      <c r="F16822" t="s">
        <v>15</v>
      </c>
      <c r="G16822" t="s">
        <v>16836</v>
      </c>
      <c r="H16822" t="s">
        <v>32844</v>
      </c>
      <c r="I16822">
        <v>0.68805894000000001</v>
      </c>
      <c r="J16822">
        <v>3</v>
      </c>
      <c r="K16822">
        <v>0</v>
      </c>
    </row>
    <row r="16823" spans="1:11" x14ac:dyDescent="0.2">
      <c r="A16823" s="1">
        <v>16821</v>
      </c>
      <c r="B16823" t="s">
        <v>9</v>
      </c>
      <c r="C16823" t="s">
        <v>12</v>
      </c>
      <c r="D16823">
        <v>45898384</v>
      </c>
      <c r="E16823">
        <v>45898403</v>
      </c>
      <c r="F16823" t="s">
        <v>14</v>
      </c>
      <c r="G16823" t="s">
        <v>16837</v>
      </c>
      <c r="H16823" t="s">
        <v>32808</v>
      </c>
      <c r="I16823">
        <v>0.26461235</v>
      </c>
      <c r="J16823">
        <v>13</v>
      </c>
      <c r="K16823">
        <v>0</v>
      </c>
    </row>
    <row r="16824" spans="1:11" x14ac:dyDescent="0.2">
      <c r="A16824" s="1">
        <v>16822</v>
      </c>
      <c r="B16824" t="s">
        <v>9</v>
      </c>
      <c r="C16824" t="s">
        <v>12</v>
      </c>
      <c r="D16824">
        <v>45898399</v>
      </c>
      <c r="E16824">
        <v>45898418</v>
      </c>
      <c r="F16824" t="s">
        <v>14</v>
      </c>
      <c r="G16824" t="s">
        <v>16838</v>
      </c>
      <c r="H16824" t="s">
        <v>32815</v>
      </c>
      <c r="I16824">
        <v>0.27995254000000003</v>
      </c>
      <c r="J16824">
        <v>19</v>
      </c>
      <c r="K16824">
        <v>0</v>
      </c>
    </row>
    <row r="16825" spans="1:11" x14ac:dyDescent="0.2">
      <c r="A16825" s="1">
        <v>16823</v>
      </c>
      <c r="B16825" t="s">
        <v>9</v>
      </c>
      <c r="C16825" t="s">
        <v>12</v>
      </c>
      <c r="D16825">
        <v>45898411</v>
      </c>
      <c r="E16825">
        <v>45898430</v>
      </c>
      <c r="F16825" t="s">
        <v>14</v>
      </c>
      <c r="G16825" t="s">
        <v>16839</v>
      </c>
      <c r="H16825" t="s">
        <v>32842</v>
      </c>
      <c r="I16825">
        <v>0.21801321000000001</v>
      </c>
      <c r="J16825">
        <v>21</v>
      </c>
      <c r="K16825">
        <v>0</v>
      </c>
    </row>
    <row r="16826" spans="1:11" x14ac:dyDescent="0.2">
      <c r="A16826" s="1">
        <v>16824</v>
      </c>
      <c r="B16826" t="s">
        <v>9</v>
      </c>
      <c r="C16826" t="s">
        <v>12</v>
      </c>
      <c r="D16826">
        <v>45898445</v>
      </c>
      <c r="E16826">
        <v>45898464</v>
      </c>
      <c r="F16826" t="s">
        <v>15</v>
      </c>
      <c r="G16826" t="s">
        <v>16840</v>
      </c>
      <c r="H16826" t="s">
        <v>32836</v>
      </c>
      <c r="I16826">
        <v>4.3716709999999999E-2</v>
      </c>
      <c r="J16826">
        <v>95</v>
      </c>
      <c r="K16826">
        <v>0</v>
      </c>
    </row>
    <row r="16827" spans="1:11" x14ac:dyDescent="0.2">
      <c r="A16827" s="1">
        <v>16825</v>
      </c>
      <c r="B16827" t="s">
        <v>9</v>
      </c>
      <c r="C16827" t="s">
        <v>12</v>
      </c>
      <c r="D16827">
        <v>45898453</v>
      </c>
      <c r="E16827">
        <v>45898472</v>
      </c>
      <c r="F16827" t="s">
        <v>14</v>
      </c>
      <c r="G16827" t="s">
        <v>16841</v>
      </c>
      <c r="H16827" t="s">
        <v>32813</v>
      </c>
      <c r="I16827">
        <v>0.10114716</v>
      </c>
      <c r="J16827">
        <v>61</v>
      </c>
      <c r="K16827">
        <v>0</v>
      </c>
    </row>
    <row r="16828" spans="1:11" x14ac:dyDescent="0.2">
      <c r="A16828" s="1">
        <v>16826</v>
      </c>
      <c r="B16828" t="s">
        <v>9</v>
      </c>
      <c r="C16828" t="s">
        <v>12</v>
      </c>
      <c r="D16828">
        <v>45898464</v>
      </c>
      <c r="E16828">
        <v>45898483</v>
      </c>
      <c r="F16828" t="s">
        <v>15</v>
      </c>
      <c r="G16828" t="s">
        <v>16842</v>
      </c>
      <c r="H16828" t="s">
        <v>32813</v>
      </c>
      <c r="I16828">
        <v>5.9947500000000001E-2</v>
      </c>
      <c r="J16828">
        <v>59</v>
      </c>
      <c r="K16828">
        <v>0</v>
      </c>
    </row>
    <row r="16829" spans="1:11" x14ac:dyDescent="0.2">
      <c r="A16829" s="1">
        <v>16827</v>
      </c>
      <c r="B16829" t="s">
        <v>9</v>
      </c>
      <c r="C16829" t="s">
        <v>12</v>
      </c>
      <c r="D16829">
        <v>45898532</v>
      </c>
      <c r="E16829">
        <v>45898551</v>
      </c>
      <c r="F16829" t="s">
        <v>15</v>
      </c>
      <c r="G16829" t="s">
        <v>16843</v>
      </c>
      <c r="H16829" t="s">
        <v>32815</v>
      </c>
      <c r="I16829">
        <v>0.27815721999999998</v>
      </c>
      <c r="J16829">
        <v>14</v>
      </c>
      <c r="K16829">
        <v>0</v>
      </c>
    </row>
    <row r="16830" spans="1:11" x14ac:dyDescent="0.2">
      <c r="A16830" s="1">
        <v>16828</v>
      </c>
      <c r="B16830" t="s">
        <v>9</v>
      </c>
      <c r="C16830" t="s">
        <v>12</v>
      </c>
      <c r="D16830">
        <v>45898544</v>
      </c>
      <c r="E16830">
        <v>45898563</v>
      </c>
      <c r="F16830" t="s">
        <v>15</v>
      </c>
      <c r="G16830" t="s">
        <v>16844</v>
      </c>
      <c r="H16830" t="s">
        <v>32806</v>
      </c>
      <c r="I16830">
        <v>0.58317593000000001</v>
      </c>
      <c r="J16830">
        <v>3</v>
      </c>
      <c r="K16830">
        <v>0</v>
      </c>
    </row>
    <row r="16831" spans="1:11" x14ac:dyDescent="0.2">
      <c r="A16831" s="1">
        <v>16829</v>
      </c>
      <c r="B16831" t="s">
        <v>9</v>
      </c>
      <c r="C16831" t="s">
        <v>12</v>
      </c>
      <c r="D16831">
        <v>45898560</v>
      </c>
      <c r="E16831">
        <v>45898579</v>
      </c>
      <c r="F16831" t="s">
        <v>14</v>
      </c>
      <c r="G16831" t="s">
        <v>16845</v>
      </c>
      <c r="H16831" t="s">
        <v>32840</v>
      </c>
      <c r="I16831">
        <v>0.41735296</v>
      </c>
      <c r="J16831">
        <v>7</v>
      </c>
      <c r="K16831">
        <v>0</v>
      </c>
    </row>
    <row r="16832" spans="1:11" x14ac:dyDescent="0.2">
      <c r="A16832" s="1">
        <v>16830</v>
      </c>
      <c r="B16832" t="s">
        <v>9</v>
      </c>
      <c r="C16832" t="s">
        <v>12</v>
      </c>
      <c r="D16832">
        <v>45898566</v>
      </c>
      <c r="E16832">
        <v>45898585</v>
      </c>
      <c r="F16832" t="s">
        <v>15</v>
      </c>
      <c r="G16832" t="s">
        <v>16846</v>
      </c>
      <c r="H16832" t="s">
        <v>32847</v>
      </c>
      <c r="I16832">
        <v>0.49727251</v>
      </c>
      <c r="J16832">
        <v>7</v>
      </c>
      <c r="K16832">
        <v>0</v>
      </c>
    </row>
    <row r="16833" spans="1:11" x14ac:dyDescent="0.2">
      <c r="A16833" s="1">
        <v>16831</v>
      </c>
      <c r="B16833" t="s">
        <v>9</v>
      </c>
      <c r="C16833" t="s">
        <v>12</v>
      </c>
      <c r="D16833">
        <v>45898578</v>
      </c>
      <c r="E16833">
        <v>45898597</v>
      </c>
      <c r="F16833" t="s">
        <v>15</v>
      </c>
      <c r="G16833" t="s">
        <v>16847</v>
      </c>
      <c r="H16833" t="s">
        <v>32812</v>
      </c>
      <c r="I16833">
        <v>0.38353640999999999</v>
      </c>
      <c r="J16833">
        <v>15</v>
      </c>
      <c r="K16833">
        <v>0</v>
      </c>
    </row>
    <row r="16834" spans="1:11" x14ac:dyDescent="0.2">
      <c r="A16834" s="1">
        <v>16832</v>
      </c>
      <c r="B16834" t="s">
        <v>9</v>
      </c>
      <c r="C16834" t="s">
        <v>12</v>
      </c>
      <c r="D16834">
        <v>45898587</v>
      </c>
      <c r="E16834">
        <v>45898606</v>
      </c>
      <c r="F16834" t="s">
        <v>15</v>
      </c>
      <c r="G16834" t="s">
        <v>16848</v>
      </c>
      <c r="H16834" t="s">
        <v>32836</v>
      </c>
      <c r="I16834">
        <v>0.14976524999999999</v>
      </c>
      <c r="J16834">
        <v>27</v>
      </c>
      <c r="K16834">
        <v>0</v>
      </c>
    </row>
    <row r="16835" spans="1:11" x14ac:dyDescent="0.2">
      <c r="A16835" s="1">
        <v>16833</v>
      </c>
      <c r="B16835" t="s">
        <v>9</v>
      </c>
      <c r="C16835" t="s">
        <v>12</v>
      </c>
      <c r="D16835">
        <v>45898595</v>
      </c>
      <c r="E16835">
        <v>45898614</v>
      </c>
      <c r="F16835" t="s">
        <v>14</v>
      </c>
      <c r="G16835" t="s">
        <v>16849</v>
      </c>
      <c r="H16835" t="s">
        <v>32808</v>
      </c>
      <c r="I16835">
        <v>0.10831871999999999</v>
      </c>
      <c r="J16835">
        <v>38</v>
      </c>
      <c r="K16835">
        <v>0</v>
      </c>
    </row>
    <row r="16836" spans="1:11" x14ac:dyDescent="0.2">
      <c r="A16836" s="1">
        <v>16834</v>
      </c>
      <c r="B16836" t="s">
        <v>9</v>
      </c>
      <c r="C16836" t="s">
        <v>12</v>
      </c>
      <c r="D16836">
        <v>45898605</v>
      </c>
      <c r="E16836">
        <v>45898624</v>
      </c>
      <c r="F16836" t="s">
        <v>14</v>
      </c>
      <c r="G16836" t="s">
        <v>16850</v>
      </c>
      <c r="H16836" t="s">
        <v>32808</v>
      </c>
      <c r="I16836">
        <v>0.22280515000000001</v>
      </c>
      <c r="J16836">
        <v>19</v>
      </c>
      <c r="K16836">
        <v>0</v>
      </c>
    </row>
    <row r="16837" spans="1:11" x14ac:dyDescent="0.2">
      <c r="A16837" s="1">
        <v>16835</v>
      </c>
      <c r="B16837" t="s">
        <v>9</v>
      </c>
      <c r="C16837" t="s">
        <v>12</v>
      </c>
      <c r="D16837">
        <v>45898612</v>
      </c>
      <c r="E16837">
        <v>45898631</v>
      </c>
      <c r="F16837" t="s">
        <v>15</v>
      </c>
      <c r="G16837" t="s">
        <v>16851</v>
      </c>
      <c r="H16837" t="s">
        <v>32840</v>
      </c>
      <c r="I16837">
        <v>0.51275915000000005</v>
      </c>
      <c r="J16837">
        <v>6</v>
      </c>
      <c r="K16837">
        <v>0</v>
      </c>
    </row>
    <row r="16838" spans="1:11" x14ac:dyDescent="0.2">
      <c r="A16838" s="1">
        <v>16836</v>
      </c>
      <c r="B16838" t="s">
        <v>9</v>
      </c>
      <c r="C16838" t="s">
        <v>12</v>
      </c>
      <c r="D16838">
        <v>45898620</v>
      </c>
      <c r="E16838">
        <v>45898639</v>
      </c>
      <c r="F16838" t="s">
        <v>14</v>
      </c>
      <c r="G16838" t="s">
        <v>16852</v>
      </c>
      <c r="H16838" t="s">
        <v>32808</v>
      </c>
      <c r="I16838">
        <v>0.17630071</v>
      </c>
      <c r="J16838">
        <v>25</v>
      </c>
      <c r="K16838">
        <v>0</v>
      </c>
    </row>
    <row r="16839" spans="1:11" x14ac:dyDescent="0.2">
      <c r="A16839" s="1">
        <v>16837</v>
      </c>
      <c r="B16839" t="s">
        <v>9</v>
      </c>
      <c r="C16839" t="s">
        <v>12</v>
      </c>
      <c r="D16839">
        <v>45898678</v>
      </c>
      <c r="E16839">
        <v>45898697</v>
      </c>
      <c r="F16839" t="s">
        <v>14</v>
      </c>
      <c r="G16839" t="s">
        <v>16853</v>
      </c>
      <c r="H16839" t="s">
        <v>32833</v>
      </c>
      <c r="I16839">
        <v>8.0490339999999994E-2</v>
      </c>
      <c r="J16839">
        <v>54</v>
      </c>
      <c r="K16839">
        <v>0</v>
      </c>
    </row>
    <row r="16840" spans="1:11" x14ac:dyDescent="0.2">
      <c r="A16840" s="1">
        <v>16838</v>
      </c>
      <c r="B16840" t="s">
        <v>9</v>
      </c>
      <c r="C16840" t="s">
        <v>12</v>
      </c>
      <c r="D16840">
        <v>45898684</v>
      </c>
      <c r="E16840">
        <v>45898703</v>
      </c>
      <c r="F16840" t="s">
        <v>14</v>
      </c>
      <c r="G16840" t="s">
        <v>16854</v>
      </c>
      <c r="H16840" t="s">
        <v>32808</v>
      </c>
      <c r="I16840">
        <v>0.15680336</v>
      </c>
      <c r="J16840">
        <v>26</v>
      </c>
      <c r="K16840">
        <v>0</v>
      </c>
    </row>
    <row r="16841" spans="1:11" x14ac:dyDescent="0.2">
      <c r="A16841" s="1">
        <v>16839</v>
      </c>
      <c r="B16841" t="s">
        <v>9</v>
      </c>
      <c r="C16841" t="s">
        <v>12</v>
      </c>
      <c r="D16841">
        <v>45898690</v>
      </c>
      <c r="E16841">
        <v>45898709</v>
      </c>
      <c r="F16841" t="s">
        <v>14</v>
      </c>
      <c r="G16841" t="s">
        <v>16855</v>
      </c>
      <c r="H16841" t="s">
        <v>32832</v>
      </c>
      <c r="I16841">
        <v>0.29235012999999999</v>
      </c>
      <c r="J16841">
        <v>14</v>
      </c>
      <c r="K16841">
        <v>0</v>
      </c>
    </row>
    <row r="16842" spans="1:11" x14ac:dyDescent="0.2">
      <c r="A16842" s="1">
        <v>16840</v>
      </c>
      <c r="B16842" t="s">
        <v>9</v>
      </c>
      <c r="C16842" t="s">
        <v>12</v>
      </c>
      <c r="D16842">
        <v>45898695</v>
      </c>
      <c r="E16842">
        <v>45898714</v>
      </c>
      <c r="F16842" t="s">
        <v>14</v>
      </c>
      <c r="G16842" t="s">
        <v>16856</v>
      </c>
      <c r="H16842" t="s">
        <v>32833</v>
      </c>
      <c r="I16842">
        <v>9.9170030000000006E-2</v>
      </c>
      <c r="J16842">
        <v>47</v>
      </c>
      <c r="K16842">
        <v>0</v>
      </c>
    </row>
    <row r="16843" spans="1:11" x14ac:dyDescent="0.2">
      <c r="A16843" s="1">
        <v>16841</v>
      </c>
      <c r="B16843" t="s">
        <v>9</v>
      </c>
      <c r="C16843" t="s">
        <v>12</v>
      </c>
      <c r="D16843">
        <v>45898806</v>
      </c>
      <c r="E16843">
        <v>45898825</v>
      </c>
      <c r="F16843" t="s">
        <v>14</v>
      </c>
      <c r="G16843" t="s">
        <v>16857</v>
      </c>
      <c r="H16843" t="s">
        <v>32808</v>
      </c>
      <c r="I16843">
        <v>0.26384732</v>
      </c>
      <c r="J16843">
        <v>32</v>
      </c>
      <c r="K16843">
        <v>0</v>
      </c>
    </row>
    <row r="16844" spans="1:11" x14ac:dyDescent="0.2">
      <c r="A16844" s="1">
        <v>16842</v>
      </c>
      <c r="B16844" t="s">
        <v>9</v>
      </c>
      <c r="C16844" t="s">
        <v>12</v>
      </c>
      <c r="D16844">
        <v>45898818</v>
      </c>
      <c r="E16844">
        <v>45898837</v>
      </c>
      <c r="F16844" t="s">
        <v>14</v>
      </c>
      <c r="G16844" t="s">
        <v>16858</v>
      </c>
      <c r="H16844" t="s">
        <v>32833</v>
      </c>
      <c r="I16844">
        <v>0.63864030000000005</v>
      </c>
      <c r="J16844">
        <v>5</v>
      </c>
      <c r="K16844">
        <v>0</v>
      </c>
    </row>
    <row r="16845" spans="1:11" x14ac:dyDescent="0.2">
      <c r="A16845" s="1">
        <v>16843</v>
      </c>
      <c r="B16845" t="s">
        <v>9</v>
      </c>
      <c r="C16845" t="s">
        <v>12</v>
      </c>
      <c r="D16845">
        <v>45898826</v>
      </c>
      <c r="E16845">
        <v>45898845</v>
      </c>
      <c r="F16845" t="s">
        <v>14</v>
      </c>
      <c r="G16845" t="s">
        <v>16859</v>
      </c>
      <c r="H16845" t="s">
        <v>32838</v>
      </c>
      <c r="I16845">
        <v>4.790668E-2</v>
      </c>
      <c r="J16845">
        <v>57</v>
      </c>
      <c r="K16845">
        <v>0</v>
      </c>
    </row>
    <row r="16846" spans="1:11" x14ac:dyDescent="0.2">
      <c r="A16846" s="1">
        <v>16844</v>
      </c>
      <c r="B16846" t="s">
        <v>9</v>
      </c>
      <c r="C16846" t="s">
        <v>12</v>
      </c>
      <c r="D16846">
        <v>45898902</v>
      </c>
      <c r="E16846">
        <v>45898921</v>
      </c>
      <c r="F16846" t="s">
        <v>14</v>
      </c>
      <c r="G16846" t="s">
        <v>16860</v>
      </c>
      <c r="K16846">
        <v>0</v>
      </c>
    </row>
    <row r="16847" spans="1:11" x14ac:dyDescent="0.2">
      <c r="A16847" s="1">
        <v>16845</v>
      </c>
      <c r="B16847" t="s">
        <v>9</v>
      </c>
      <c r="C16847" t="s">
        <v>12</v>
      </c>
      <c r="D16847">
        <v>45899211</v>
      </c>
      <c r="E16847">
        <v>45899230</v>
      </c>
      <c r="F16847" t="s">
        <v>14</v>
      </c>
      <c r="G16847" t="s">
        <v>16861</v>
      </c>
      <c r="H16847" t="s">
        <v>32815</v>
      </c>
      <c r="I16847">
        <v>0.22086712</v>
      </c>
      <c r="J16847">
        <v>23</v>
      </c>
      <c r="K16847">
        <v>0</v>
      </c>
    </row>
    <row r="16848" spans="1:11" x14ac:dyDescent="0.2">
      <c r="A16848" s="1">
        <v>16846</v>
      </c>
      <c r="B16848" t="s">
        <v>9</v>
      </c>
      <c r="C16848" t="s">
        <v>12</v>
      </c>
      <c r="D16848">
        <v>45899218</v>
      </c>
      <c r="E16848">
        <v>45899237</v>
      </c>
      <c r="F16848" t="s">
        <v>15</v>
      </c>
      <c r="G16848" t="s">
        <v>16862</v>
      </c>
      <c r="H16848" t="s">
        <v>32823</v>
      </c>
      <c r="I16848">
        <v>0.53419232999999999</v>
      </c>
      <c r="J16848">
        <v>5</v>
      </c>
      <c r="K16848">
        <v>0</v>
      </c>
    </row>
    <row r="16849" spans="1:11" x14ac:dyDescent="0.2">
      <c r="A16849" s="1">
        <v>16847</v>
      </c>
      <c r="B16849" t="s">
        <v>9</v>
      </c>
      <c r="C16849" t="s">
        <v>12</v>
      </c>
      <c r="D16849">
        <v>45899228</v>
      </c>
      <c r="E16849">
        <v>45899247</v>
      </c>
      <c r="F16849" t="s">
        <v>14</v>
      </c>
      <c r="G16849" t="s">
        <v>16863</v>
      </c>
      <c r="H16849" t="s">
        <v>32828</v>
      </c>
      <c r="I16849">
        <v>0.19657306999999999</v>
      </c>
      <c r="J16849">
        <v>19</v>
      </c>
      <c r="K16849">
        <v>0</v>
      </c>
    </row>
    <row r="16850" spans="1:11" x14ac:dyDescent="0.2">
      <c r="A16850" s="1">
        <v>16848</v>
      </c>
      <c r="B16850" t="s">
        <v>9</v>
      </c>
      <c r="C16850" t="s">
        <v>12</v>
      </c>
      <c r="D16850">
        <v>45899238</v>
      </c>
      <c r="E16850">
        <v>45899257</v>
      </c>
      <c r="F16850" t="s">
        <v>14</v>
      </c>
      <c r="G16850" t="s">
        <v>16864</v>
      </c>
      <c r="H16850" t="s">
        <v>32833</v>
      </c>
      <c r="I16850">
        <v>0.30586832000000003</v>
      </c>
      <c r="J16850">
        <v>10</v>
      </c>
      <c r="K16850">
        <v>0</v>
      </c>
    </row>
    <row r="16851" spans="1:11" x14ac:dyDescent="0.2">
      <c r="A16851" s="1">
        <v>16849</v>
      </c>
      <c r="B16851" t="s">
        <v>9</v>
      </c>
      <c r="C16851" t="s">
        <v>12</v>
      </c>
      <c r="D16851">
        <v>45899247</v>
      </c>
      <c r="E16851">
        <v>45899266</v>
      </c>
      <c r="F16851" t="s">
        <v>15</v>
      </c>
      <c r="G16851" t="s">
        <v>16865</v>
      </c>
      <c r="H16851" t="s">
        <v>32840</v>
      </c>
      <c r="I16851">
        <v>0.18366118000000001</v>
      </c>
      <c r="J16851">
        <v>18</v>
      </c>
      <c r="K16851">
        <v>0</v>
      </c>
    </row>
    <row r="16852" spans="1:11" x14ac:dyDescent="0.2">
      <c r="A16852" s="1">
        <v>16850</v>
      </c>
      <c r="B16852" t="s">
        <v>9</v>
      </c>
      <c r="C16852" t="s">
        <v>12</v>
      </c>
      <c r="D16852">
        <v>45899256</v>
      </c>
      <c r="E16852">
        <v>45899275</v>
      </c>
      <c r="F16852" t="s">
        <v>15</v>
      </c>
      <c r="G16852" t="s">
        <v>16866</v>
      </c>
      <c r="H16852" t="s">
        <v>32854</v>
      </c>
      <c r="I16852">
        <v>0.29890127999999999</v>
      </c>
      <c r="J16852">
        <v>14</v>
      </c>
      <c r="K16852">
        <v>0</v>
      </c>
    </row>
    <row r="16853" spans="1:11" x14ac:dyDescent="0.2">
      <c r="A16853" s="1">
        <v>16851</v>
      </c>
      <c r="B16853" t="s">
        <v>9</v>
      </c>
      <c r="C16853" t="s">
        <v>12</v>
      </c>
      <c r="D16853">
        <v>45899306</v>
      </c>
      <c r="E16853">
        <v>45899325</v>
      </c>
      <c r="F16853" t="s">
        <v>14</v>
      </c>
      <c r="G16853" t="s">
        <v>16867</v>
      </c>
      <c r="H16853" t="s">
        <v>32829</v>
      </c>
      <c r="I16853">
        <v>0.32319894999999998</v>
      </c>
      <c r="J16853">
        <v>21</v>
      </c>
      <c r="K16853">
        <v>0</v>
      </c>
    </row>
    <row r="16854" spans="1:11" x14ac:dyDescent="0.2">
      <c r="A16854" s="1">
        <v>16852</v>
      </c>
      <c r="B16854" t="s">
        <v>9</v>
      </c>
      <c r="C16854" t="s">
        <v>12</v>
      </c>
      <c r="D16854">
        <v>45899498</v>
      </c>
      <c r="E16854">
        <v>45899517</v>
      </c>
      <c r="F16854" t="s">
        <v>15</v>
      </c>
      <c r="G16854" t="s">
        <v>16868</v>
      </c>
      <c r="K16854">
        <v>0</v>
      </c>
    </row>
    <row r="16855" spans="1:11" x14ac:dyDescent="0.2">
      <c r="A16855" s="1">
        <v>16853</v>
      </c>
      <c r="B16855" t="s">
        <v>9</v>
      </c>
      <c r="C16855" t="s">
        <v>12</v>
      </c>
      <c r="D16855">
        <v>45899519</v>
      </c>
      <c r="E16855">
        <v>45899538</v>
      </c>
      <c r="F16855" t="s">
        <v>14</v>
      </c>
      <c r="G16855" t="s">
        <v>16869</v>
      </c>
      <c r="H16855" t="s">
        <v>32826</v>
      </c>
      <c r="I16855">
        <v>3.3580279999999997E-2</v>
      </c>
      <c r="J16855">
        <v>125</v>
      </c>
      <c r="K16855">
        <v>0</v>
      </c>
    </row>
    <row r="16856" spans="1:11" x14ac:dyDescent="0.2">
      <c r="A16856" s="1">
        <v>16854</v>
      </c>
      <c r="B16856" t="s">
        <v>9</v>
      </c>
      <c r="C16856" t="s">
        <v>12</v>
      </c>
      <c r="D16856">
        <v>45899848</v>
      </c>
      <c r="E16856">
        <v>45899867</v>
      </c>
      <c r="F16856" t="s">
        <v>15</v>
      </c>
      <c r="G16856" t="s">
        <v>16870</v>
      </c>
      <c r="H16856" t="s">
        <v>32842</v>
      </c>
      <c r="I16856">
        <v>0.26347598</v>
      </c>
      <c r="J16856">
        <v>15</v>
      </c>
      <c r="K16856">
        <v>0</v>
      </c>
    </row>
    <row r="16857" spans="1:11" x14ac:dyDescent="0.2">
      <c r="A16857" s="1">
        <v>16855</v>
      </c>
      <c r="B16857" t="s">
        <v>9</v>
      </c>
      <c r="C16857" t="s">
        <v>12</v>
      </c>
      <c r="D16857">
        <v>45899862</v>
      </c>
      <c r="E16857">
        <v>45899881</v>
      </c>
      <c r="F16857" t="s">
        <v>14</v>
      </c>
      <c r="G16857" t="s">
        <v>16871</v>
      </c>
      <c r="H16857" t="s">
        <v>32828</v>
      </c>
      <c r="I16857">
        <v>0.30468272000000002</v>
      </c>
      <c r="J16857">
        <v>9</v>
      </c>
      <c r="K16857">
        <v>0</v>
      </c>
    </row>
    <row r="16858" spans="1:11" x14ac:dyDescent="0.2">
      <c r="A16858" s="1">
        <v>16856</v>
      </c>
      <c r="B16858" t="s">
        <v>9</v>
      </c>
      <c r="C16858" t="s">
        <v>12</v>
      </c>
      <c r="D16858">
        <v>45899871</v>
      </c>
      <c r="E16858">
        <v>45899890</v>
      </c>
      <c r="F16858" t="s">
        <v>15</v>
      </c>
      <c r="G16858" t="s">
        <v>16872</v>
      </c>
      <c r="H16858" t="s">
        <v>32850</v>
      </c>
      <c r="I16858">
        <v>0.43956853000000001</v>
      </c>
      <c r="J16858">
        <v>5</v>
      </c>
      <c r="K16858">
        <v>0</v>
      </c>
    </row>
    <row r="16859" spans="1:11" x14ac:dyDescent="0.2">
      <c r="A16859" s="1">
        <v>16857</v>
      </c>
      <c r="B16859" t="s">
        <v>9</v>
      </c>
      <c r="C16859" t="s">
        <v>12</v>
      </c>
      <c r="D16859">
        <v>45899879</v>
      </c>
      <c r="E16859">
        <v>45899898</v>
      </c>
      <c r="F16859" t="s">
        <v>14</v>
      </c>
      <c r="G16859" t="s">
        <v>16873</v>
      </c>
      <c r="H16859" t="s">
        <v>32857</v>
      </c>
      <c r="I16859">
        <v>0.13557997999999999</v>
      </c>
      <c r="J16859">
        <v>34</v>
      </c>
      <c r="K16859">
        <v>0</v>
      </c>
    </row>
    <row r="16860" spans="1:11" x14ac:dyDescent="0.2">
      <c r="A16860" s="1">
        <v>16858</v>
      </c>
      <c r="B16860" t="s">
        <v>9</v>
      </c>
      <c r="C16860" t="s">
        <v>12</v>
      </c>
      <c r="D16860">
        <v>45899885</v>
      </c>
      <c r="E16860">
        <v>45899904</v>
      </c>
      <c r="F16860" t="s">
        <v>14</v>
      </c>
      <c r="G16860" t="s">
        <v>16874</v>
      </c>
      <c r="H16860" t="s">
        <v>32812</v>
      </c>
      <c r="I16860">
        <v>5.9646919999999999E-2</v>
      </c>
      <c r="J16860">
        <v>63</v>
      </c>
      <c r="K16860">
        <v>0</v>
      </c>
    </row>
    <row r="16861" spans="1:11" x14ac:dyDescent="0.2">
      <c r="A16861" s="1">
        <v>16859</v>
      </c>
      <c r="B16861" t="s">
        <v>9</v>
      </c>
      <c r="C16861" t="s">
        <v>12</v>
      </c>
      <c r="D16861">
        <v>45899892</v>
      </c>
      <c r="E16861">
        <v>45899911</v>
      </c>
      <c r="F16861" t="s">
        <v>14</v>
      </c>
      <c r="G16861" t="s">
        <v>16875</v>
      </c>
      <c r="H16861" t="s">
        <v>32810</v>
      </c>
      <c r="I16861">
        <v>0.12374839</v>
      </c>
      <c r="J16861">
        <v>45</v>
      </c>
      <c r="K16861">
        <v>0</v>
      </c>
    </row>
    <row r="16862" spans="1:11" x14ac:dyDescent="0.2">
      <c r="A16862" s="1">
        <v>16860</v>
      </c>
      <c r="B16862" t="s">
        <v>9</v>
      </c>
      <c r="C16862" t="s">
        <v>12</v>
      </c>
      <c r="D16862">
        <v>45899907</v>
      </c>
      <c r="E16862">
        <v>45899926</v>
      </c>
      <c r="F16862" t="s">
        <v>14</v>
      </c>
      <c r="G16862" t="s">
        <v>16876</v>
      </c>
      <c r="H16862" t="s">
        <v>32808</v>
      </c>
      <c r="I16862">
        <v>0.16379764999999999</v>
      </c>
      <c r="J16862">
        <v>20</v>
      </c>
      <c r="K16862">
        <v>0</v>
      </c>
    </row>
    <row r="16863" spans="1:11" x14ac:dyDescent="0.2">
      <c r="A16863" s="1">
        <v>16861</v>
      </c>
      <c r="B16863" t="s">
        <v>9</v>
      </c>
      <c r="C16863" t="s">
        <v>12</v>
      </c>
      <c r="D16863">
        <v>45899912</v>
      </c>
      <c r="E16863">
        <v>45899931</v>
      </c>
      <c r="F16863" t="s">
        <v>15</v>
      </c>
      <c r="G16863" t="s">
        <v>16877</v>
      </c>
      <c r="H16863" t="s">
        <v>32808</v>
      </c>
      <c r="I16863">
        <v>0.12498591000000001</v>
      </c>
      <c r="J16863">
        <v>31</v>
      </c>
      <c r="K16863">
        <v>0</v>
      </c>
    </row>
    <row r="16864" spans="1:11" x14ac:dyDescent="0.2">
      <c r="A16864" s="1">
        <v>16862</v>
      </c>
      <c r="B16864" t="s">
        <v>9</v>
      </c>
      <c r="C16864" t="s">
        <v>12</v>
      </c>
      <c r="D16864">
        <v>45899968</v>
      </c>
      <c r="E16864">
        <v>45899987</v>
      </c>
      <c r="F16864" t="s">
        <v>15</v>
      </c>
      <c r="G16864" t="s">
        <v>16878</v>
      </c>
      <c r="H16864" t="s">
        <v>32809</v>
      </c>
      <c r="I16864">
        <v>0.61543311999999994</v>
      </c>
      <c r="J16864">
        <v>8</v>
      </c>
      <c r="K16864">
        <v>0</v>
      </c>
    </row>
    <row r="16865" spans="1:11" x14ac:dyDescent="0.2">
      <c r="A16865" s="1">
        <v>16863</v>
      </c>
      <c r="B16865" t="s">
        <v>9</v>
      </c>
      <c r="C16865" t="s">
        <v>12</v>
      </c>
      <c r="D16865">
        <v>45899976</v>
      </c>
      <c r="E16865">
        <v>45899995</v>
      </c>
      <c r="F16865" t="s">
        <v>15</v>
      </c>
      <c r="G16865" t="s">
        <v>16879</v>
      </c>
      <c r="H16865" t="s">
        <v>32879</v>
      </c>
      <c r="I16865">
        <v>0.48610963000000001</v>
      </c>
      <c r="J16865">
        <v>9</v>
      </c>
      <c r="K16865">
        <v>0</v>
      </c>
    </row>
    <row r="16866" spans="1:11" x14ac:dyDescent="0.2">
      <c r="A16866" s="1">
        <v>16864</v>
      </c>
      <c r="B16866" t="s">
        <v>9</v>
      </c>
      <c r="C16866" t="s">
        <v>12</v>
      </c>
      <c r="D16866">
        <v>45899980</v>
      </c>
      <c r="E16866">
        <v>45899999</v>
      </c>
      <c r="F16866" t="s">
        <v>14</v>
      </c>
      <c r="G16866" t="s">
        <v>16880</v>
      </c>
      <c r="H16866" t="s">
        <v>32857</v>
      </c>
      <c r="I16866">
        <v>0.45987783999999998</v>
      </c>
      <c r="J16866">
        <v>6</v>
      </c>
      <c r="K16866">
        <v>0</v>
      </c>
    </row>
    <row r="16867" spans="1:11" x14ac:dyDescent="0.2">
      <c r="A16867" s="1">
        <v>16865</v>
      </c>
      <c r="B16867" t="s">
        <v>9</v>
      </c>
      <c r="C16867" t="s">
        <v>12</v>
      </c>
      <c r="D16867">
        <v>45900018</v>
      </c>
      <c r="E16867">
        <v>45900037</v>
      </c>
      <c r="F16867" t="s">
        <v>15</v>
      </c>
      <c r="G16867" t="s">
        <v>16881</v>
      </c>
      <c r="H16867" t="s">
        <v>32836</v>
      </c>
      <c r="I16867">
        <v>0.28695022999999997</v>
      </c>
      <c r="J16867">
        <v>12</v>
      </c>
      <c r="K16867">
        <v>0</v>
      </c>
    </row>
    <row r="16868" spans="1:11" x14ac:dyDescent="0.2">
      <c r="A16868" s="1">
        <v>16866</v>
      </c>
      <c r="B16868" t="s">
        <v>9</v>
      </c>
      <c r="C16868" t="s">
        <v>12</v>
      </c>
      <c r="D16868">
        <v>45900024</v>
      </c>
      <c r="E16868">
        <v>45900043</v>
      </c>
      <c r="F16868" t="s">
        <v>14</v>
      </c>
      <c r="G16868" t="s">
        <v>16882</v>
      </c>
      <c r="H16868" t="s">
        <v>32832</v>
      </c>
      <c r="I16868">
        <v>0.17713064000000001</v>
      </c>
      <c r="J16868">
        <v>20</v>
      </c>
      <c r="K16868">
        <v>0</v>
      </c>
    </row>
    <row r="16869" spans="1:11" x14ac:dyDescent="0.2">
      <c r="A16869" s="1">
        <v>16867</v>
      </c>
      <c r="B16869" t="s">
        <v>9</v>
      </c>
      <c r="C16869" t="s">
        <v>12</v>
      </c>
      <c r="D16869">
        <v>45900065</v>
      </c>
      <c r="E16869">
        <v>45900084</v>
      </c>
      <c r="F16869" t="s">
        <v>15</v>
      </c>
      <c r="G16869" t="s">
        <v>16883</v>
      </c>
      <c r="H16869" t="s">
        <v>32841</v>
      </c>
      <c r="I16869">
        <v>8.6765309999999998E-2</v>
      </c>
      <c r="J16869">
        <v>52</v>
      </c>
      <c r="K16869">
        <v>0</v>
      </c>
    </row>
    <row r="16870" spans="1:11" x14ac:dyDescent="0.2">
      <c r="A16870" s="1">
        <v>16868</v>
      </c>
      <c r="B16870" t="s">
        <v>9</v>
      </c>
      <c r="C16870" t="s">
        <v>12</v>
      </c>
      <c r="D16870">
        <v>45900078</v>
      </c>
      <c r="E16870">
        <v>45900097</v>
      </c>
      <c r="F16870" t="s">
        <v>15</v>
      </c>
      <c r="G16870" t="s">
        <v>16884</v>
      </c>
      <c r="H16870" t="s">
        <v>32840</v>
      </c>
      <c r="I16870">
        <v>0.31622264999999999</v>
      </c>
      <c r="J16870">
        <v>14</v>
      </c>
      <c r="K16870">
        <v>0</v>
      </c>
    </row>
    <row r="16871" spans="1:11" x14ac:dyDescent="0.2">
      <c r="A16871" s="1">
        <v>16869</v>
      </c>
      <c r="B16871" t="s">
        <v>9</v>
      </c>
      <c r="C16871" t="s">
        <v>12</v>
      </c>
      <c r="D16871">
        <v>45900118</v>
      </c>
      <c r="E16871">
        <v>45900137</v>
      </c>
      <c r="F16871" t="s">
        <v>15</v>
      </c>
      <c r="G16871" t="s">
        <v>16885</v>
      </c>
      <c r="H16871" t="s">
        <v>32844</v>
      </c>
      <c r="I16871">
        <v>0.42892649999999999</v>
      </c>
      <c r="J16871">
        <v>9</v>
      </c>
      <c r="K16871">
        <v>0</v>
      </c>
    </row>
    <row r="16872" spans="1:11" x14ac:dyDescent="0.2">
      <c r="A16872" s="1">
        <v>16870</v>
      </c>
      <c r="B16872" t="s">
        <v>9</v>
      </c>
      <c r="C16872" t="s">
        <v>12</v>
      </c>
      <c r="D16872">
        <v>45900136</v>
      </c>
      <c r="E16872">
        <v>45900155</v>
      </c>
      <c r="F16872" t="s">
        <v>15</v>
      </c>
      <c r="G16872" t="s">
        <v>16886</v>
      </c>
      <c r="H16872" t="s">
        <v>32807</v>
      </c>
      <c r="I16872">
        <v>0.50316938</v>
      </c>
      <c r="J16872">
        <v>4</v>
      </c>
      <c r="K16872">
        <v>0</v>
      </c>
    </row>
    <row r="16873" spans="1:11" x14ac:dyDescent="0.2">
      <c r="A16873" s="1">
        <v>16871</v>
      </c>
      <c r="B16873" t="s">
        <v>9</v>
      </c>
      <c r="C16873" t="s">
        <v>12</v>
      </c>
      <c r="D16873">
        <v>45900154</v>
      </c>
      <c r="E16873">
        <v>45900173</v>
      </c>
      <c r="F16873" t="s">
        <v>14</v>
      </c>
      <c r="G16873" t="s">
        <v>16887</v>
      </c>
      <c r="H16873" t="s">
        <v>32841</v>
      </c>
      <c r="I16873">
        <v>0.49692879000000001</v>
      </c>
      <c r="J16873">
        <v>6</v>
      </c>
      <c r="K16873">
        <v>0</v>
      </c>
    </row>
    <row r="16874" spans="1:11" x14ac:dyDescent="0.2">
      <c r="A16874" s="1">
        <v>16872</v>
      </c>
      <c r="B16874" t="s">
        <v>9</v>
      </c>
      <c r="C16874" t="s">
        <v>12</v>
      </c>
      <c r="D16874">
        <v>45900166</v>
      </c>
      <c r="E16874">
        <v>45900185</v>
      </c>
      <c r="F16874" t="s">
        <v>15</v>
      </c>
      <c r="G16874" t="s">
        <v>16888</v>
      </c>
      <c r="H16874" t="s">
        <v>32808</v>
      </c>
      <c r="I16874">
        <v>0.24413504999999999</v>
      </c>
      <c r="J16874">
        <v>13</v>
      </c>
      <c r="K16874">
        <v>0</v>
      </c>
    </row>
    <row r="16875" spans="1:11" x14ac:dyDescent="0.2">
      <c r="A16875" s="1">
        <v>16873</v>
      </c>
      <c r="B16875" t="s">
        <v>9</v>
      </c>
      <c r="C16875" t="s">
        <v>12</v>
      </c>
      <c r="D16875">
        <v>45900173</v>
      </c>
      <c r="E16875">
        <v>45900192</v>
      </c>
      <c r="F16875" t="s">
        <v>15</v>
      </c>
      <c r="G16875" t="s">
        <v>16889</v>
      </c>
      <c r="H16875" t="s">
        <v>32811</v>
      </c>
      <c r="I16875">
        <v>0.68651879999999998</v>
      </c>
      <c r="J16875">
        <v>4</v>
      </c>
      <c r="K16875">
        <v>0</v>
      </c>
    </row>
    <row r="16876" spans="1:11" x14ac:dyDescent="0.2">
      <c r="A16876" s="1">
        <v>16874</v>
      </c>
      <c r="B16876" t="s">
        <v>9</v>
      </c>
      <c r="C16876" t="s">
        <v>12</v>
      </c>
      <c r="D16876">
        <v>45900205</v>
      </c>
      <c r="E16876">
        <v>45900224</v>
      </c>
      <c r="F16876" t="s">
        <v>14</v>
      </c>
      <c r="G16876" t="s">
        <v>16890</v>
      </c>
      <c r="H16876" t="s">
        <v>32849</v>
      </c>
      <c r="I16876">
        <v>0.37295779000000001</v>
      </c>
      <c r="J16876">
        <v>10</v>
      </c>
      <c r="K16876">
        <v>0</v>
      </c>
    </row>
    <row r="16877" spans="1:11" x14ac:dyDescent="0.2">
      <c r="A16877" s="1">
        <v>16875</v>
      </c>
      <c r="B16877" t="s">
        <v>9</v>
      </c>
      <c r="C16877" t="s">
        <v>12</v>
      </c>
      <c r="D16877">
        <v>45900210</v>
      </c>
      <c r="E16877">
        <v>45900229</v>
      </c>
      <c r="F16877" t="s">
        <v>14</v>
      </c>
      <c r="G16877" t="s">
        <v>16891</v>
      </c>
      <c r="H16877" t="s">
        <v>32824</v>
      </c>
      <c r="I16877">
        <v>0.6531385999999999</v>
      </c>
      <c r="J16877">
        <v>3</v>
      </c>
      <c r="K16877">
        <v>0</v>
      </c>
    </row>
    <row r="16878" spans="1:11" x14ac:dyDescent="0.2">
      <c r="A16878" s="1">
        <v>16876</v>
      </c>
      <c r="B16878" t="s">
        <v>9</v>
      </c>
      <c r="C16878" t="s">
        <v>12</v>
      </c>
      <c r="D16878">
        <v>45900263</v>
      </c>
      <c r="E16878">
        <v>45900282</v>
      </c>
      <c r="F16878" t="s">
        <v>15</v>
      </c>
      <c r="G16878" t="s">
        <v>16892</v>
      </c>
      <c r="H16878" t="s">
        <v>32854</v>
      </c>
      <c r="I16878">
        <v>0.17667769</v>
      </c>
      <c r="J16878">
        <v>38</v>
      </c>
      <c r="K16878">
        <v>0</v>
      </c>
    </row>
    <row r="16879" spans="1:11" x14ac:dyDescent="0.2">
      <c r="A16879" s="1">
        <v>16877</v>
      </c>
      <c r="B16879" t="s">
        <v>9</v>
      </c>
      <c r="C16879" t="s">
        <v>12</v>
      </c>
      <c r="D16879">
        <v>45900274</v>
      </c>
      <c r="E16879">
        <v>45900293</v>
      </c>
      <c r="F16879" t="s">
        <v>15</v>
      </c>
      <c r="G16879" t="s">
        <v>16893</v>
      </c>
      <c r="H16879" t="s">
        <v>32823</v>
      </c>
      <c r="I16879">
        <v>3.0903170000000001E-2</v>
      </c>
      <c r="J16879">
        <v>121</v>
      </c>
      <c r="K16879">
        <v>0</v>
      </c>
    </row>
    <row r="16880" spans="1:11" x14ac:dyDescent="0.2">
      <c r="A16880" s="1">
        <v>16878</v>
      </c>
      <c r="B16880" t="s">
        <v>9</v>
      </c>
      <c r="C16880" t="s">
        <v>12</v>
      </c>
      <c r="D16880">
        <v>45900284</v>
      </c>
      <c r="E16880">
        <v>45900303</v>
      </c>
      <c r="F16880" t="s">
        <v>15</v>
      </c>
      <c r="G16880" t="s">
        <v>16894</v>
      </c>
      <c r="H16880" t="s">
        <v>32826</v>
      </c>
      <c r="I16880">
        <v>0.25340055</v>
      </c>
      <c r="J16880">
        <v>16</v>
      </c>
      <c r="K16880">
        <v>0</v>
      </c>
    </row>
    <row r="16881" spans="1:11" x14ac:dyDescent="0.2">
      <c r="A16881" s="1">
        <v>16879</v>
      </c>
      <c r="B16881" t="s">
        <v>9</v>
      </c>
      <c r="C16881" t="s">
        <v>12</v>
      </c>
      <c r="D16881">
        <v>45900289</v>
      </c>
      <c r="E16881">
        <v>45900308</v>
      </c>
      <c r="F16881" t="s">
        <v>15</v>
      </c>
      <c r="G16881" t="s">
        <v>16895</v>
      </c>
      <c r="H16881" t="s">
        <v>32819</v>
      </c>
      <c r="I16881">
        <v>6.5537910000000005E-2</v>
      </c>
      <c r="J16881">
        <v>81</v>
      </c>
      <c r="K16881">
        <v>0</v>
      </c>
    </row>
    <row r="16882" spans="1:11" x14ac:dyDescent="0.2">
      <c r="A16882" s="1">
        <v>16880</v>
      </c>
      <c r="B16882" t="s">
        <v>9</v>
      </c>
      <c r="C16882" t="s">
        <v>12</v>
      </c>
      <c r="D16882">
        <v>45900301</v>
      </c>
      <c r="E16882">
        <v>45900320</v>
      </c>
      <c r="F16882" t="s">
        <v>15</v>
      </c>
      <c r="G16882" t="s">
        <v>16896</v>
      </c>
      <c r="H16882" t="s">
        <v>32825</v>
      </c>
      <c r="I16882">
        <v>0.37080436</v>
      </c>
      <c r="J16882">
        <v>14</v>
      </c>
      <c r="K16882">
        <v>0</v>
      </c>
    </row>
    <row r="16883" spans="1:11" x14ac:dyDescent="0.2">
      <c r="A16883" s="1">
        <v>16881</v>
      </c>
      <c r="B16883" t="s">
        <v>9</v>
      </c>
      <c r="C16883" t="s">
        <v>12</v>
      </c>
      <c r="D16883">
        <v>45900310</v>
      </c>
      <c r="E16883">
        <v>45900329</v>
      </c>
      <c r="F16883" t="s">
        <v>15</v>
      </c>
      <c r="G16883" t="s">
        <v>16897</v>
      </c>
      <c r="H16883" t="s">
        <v>32836</v>
      </c>
      <c r="I16883">
        <v>0.35596115</v>
      </c>
      <c r="J16883">
        <v>12</v>
      </c>
      <c r="K16883">
        <v>0</v>
      </c>
    </row>
    <row r="16884" spans="1:11" x14ac:dyDescent="0.2">
      <c r="A16884" s="1">
        <v>16882</v>
      </c>
      <c r="B16884" t="s">
        <v>9</v>
      </c>
      <c r="C16884" t="s">
        <v>12</v>
      </c>
      <c r="D16884">
        <v>45900317</v>
      </c>
      <c r="E16884">
        <v>45900336</v>
      </c>
      <c r="F16884" t="s">
        <v>15</v>
      </c>
      <c r="G16884" t="s">
        <v>16898</v>
      </c>
      <c r="H16884" t="s">
        <v>32840</v>
      </c>
      <c r="I16884">
        <v>0.33401378999999998</v>
      </c>
      <c r="J16884">
        <v>11</v>
      </c>
      <c r="K16884">
        <v>0</v>
      </c>
    </row>
    <row r="16885" spans="1:11" x14ac:dyDescent="0.2">
      <c r="A16885" s="1">
        <v>16883</v>
      </c>
      <c r="B16885" t="s">
        <v>9</v>
      </c>
      <c r="C16885" t="s">
        <v>12</v>
      </c>
      <c r="D16885">
        <v>45900323</v>
      </c>
      <c r="E16885">
        <v>45900342</v>
      </c>
      <c r="F16885" t="s">
        <v>14</v>
      </c>
      <c r="G16885" t="s">
        <v>16899</v>
      </c>
      <c r="H16885" t="s">
        <v>32808</v>
      </c>
      <c r="I16885">
        <v>0.2853</v>
      </c>
      <c r="J16885">
        <v>9</v>
      </c>
      <c r="K16885">
        <v>0</v>
      </c>
    </row>
    <row r="16886" spans="1:11" x14ac:dyDescent="0.2">
      <c r="A16886" s="1">
        <v>16884</v>
      </c>
      <c r="B16886" t="s">
        <v>9</v>
      </c>
      <c r="C16886" t="s">
        <v>12</v>
      </c>
      <c r="D16886">
        <v>45900351</v>
      </c>
      <c r="E16886">
        <v>45900370</v>
      </c>
      <c r="F16886" t="s">
        <v>14</v>
      </c>
      <c r="G16886" t="s">
        <v>16900</v>
      </c>
      <c r="H16886" t="s">
        <v>32806</v>
      </c>
      <c r="I16886">
        <v>0.42295732000000003</v>
      </c>
      <c r="J16886">
        <v>7</v>
      </c>
      <c r="K16886">
        <v>0</v>
      </c>
    </row>
    <row r="16887" spans="1:11" x14ac:dyDescent="0.2">
      <c r="A16887" s="1">
        <v>16885</v>
      </c>
      <c r="B16887" t="s">
        <v>9</v>
      </c>
      <c r="C16887" t="s">
        <v>12</v>
      </c>
      <c r="D16887">
        <v>45900366</v>
      </c>
      <c r="E16887">
        <v>45900385</v>
      </c>
      <c r="F16887" t="s">
        <v>14</v>
      </c>
      <c r="G16887" t="s">
        <v>16901</v>
      </c>
      <c r="H16887" t="s">
        <v>32849</v>
      </c>
      <c r="I16887">
        <v>0.44983111999999997</v>
      </c>
      <c r="J16887">
        <v>11</v>
      </c>
      <c r="K16887">
        <v>0</v>
      </c>
    </row>
    <row r="16888" spans="1:11" x14ac:dyDescent="0.2">
      <c r="A16888" s="1">
        <v>16886</v>
      </c>
      <c r="B16888" t="s">
        <v>9</v>
      </c>
      <c r="C16888" t="s">
        <v>12</v>
      </c>
      <c r="D16888">
        <v>45900371</v>
      </c>
      <c r="E16888">
        <v>45900390</v>
      </c>
      <c r="F16888" t="s">
        <v>14</v>
      </c>
      <c r="G16888" t="s">
        <v>16902</v>
      </c>
      <c r="H16888" t="s">
        <v>32833</v>
      </c>
      <c r="I16888">
        <v>0.24103603000000001</v>
      </c>
      <c r="J16888">
        <v>17</v>
      </c>
      <c r="K16888">
        <v>0</v>
      </c>
    </row>
    <row r="16889" spans="1:11" x14ac:dyDescent="0.2">
      <c r="A16889" s="1">
        <v>16887</v>
      </c>
      <c r="B16889" t="s">
        <v>9</v>
      </c>
      <c r="C16889" t="s">
        <v>12</v>
      </c>
      <c r="D16889">
        <v>45900381</v>
      </c>
      <c r="E16889">
        <v>45900400</v>
      </c>
      <c r="F16889" t="s">
        <v>14</v>
      </c>
      <c r="G16889" t="s">
        <v>16903</v>
      </c>
      <c r="H16889" t="s">
        <v>32811</v>
      </c>
      <c r="I16889">
        <v>0.37005429000000001</v>
      </c>
      <c r="J16889">
        <v>8</v>
      </c>
      <c r="K16889">
        <v>0</v>
      </c>
    </row>
    <row r="16890" spans="1:11" x14ac:dyDescent="0.2">
      <c r="A16890" s="1">
        <v>16888</v>
      </c>
      <c r="B16890" t="s">
        <v>9</v>
      </c>
      <c r="C16890" t="s">
        <v>12</v>
      </c>
      <c r="D16890">
        <v>45900722</v>
      </c>
      <c r="E16890">
        <v>45900741</v>
      </c>
      <c r="F16890" t="s">
        <v>15</v>
      </c>
      <c r="G16890" t="s">
        <v>16904</v>
      </c>
      <c r="H16890" t="s">
        <v>32819</v>
      </c>
      <c r="I16890">
        <v>0.16251154000000001</v>
      </c>
      <c r="J16890">
        <v>27</v>
      </c>
      <c r="K16890">
        <v>0</v>
      </c>
    </row>
    <row r="16891" spans="1:11" x14ac:dyDescent="0.2">
      <c r="A16891" s="1">
        <v>16889</v>
      </c>
      <c r="B16891" t="s">
        <v>9</v>
      </c>
      <c r="C16891" t="s">
        <v>12</v>
      </c>
      <c r="D16891">
        <v>45900727</v>
      </c>
      <c r="E16891">
        <v>45900746</v>
      </c>
      <c r="F16891" t="s">
        <v>15</v>
      </c>
      <c r="G16891" t="s">
        <v>16905</v>
      </c>
      <c r="H16891" t="s">
        <v>32808</v>
      </c>
      <c r="I16891">
        <v>0.13800192</v>
      </c>
      <c r="J16891">
        <v>35</v>
      </c>
      <c r="K16891">
        <v>0</v>
      </c>
    </row>
    <row r="16892" spans="1:11" x14ac:dyDescent="0.2">
      <c r="A16892" s="1">
        <v>16890</v>
      </c>
      <c r="B16892" t="s">
        <v>9</v>
      </c>
      <c r="C16892" t="s">
        <v>12</v>
      </c>
      <c r="D16892">
        <v>45900783</v>
      </c>
      <c r="E16892">
        <v>45900802</v>
      </c>
      <c r="F16892" t="s">
        <v>14</v>
      </c>
      <c r="G16892" t="s">
        <v>16906</v>
      </c>
      <c r="H16892" t="s">
        <v>32808</v>
      </c>
      <c r="I16892">
        <v>5.7432950000000003E-2</v>
      </c>
      <c r="J16892">
        <v>69</v>
      </c>
      <c r="K16892">
        <v>0</v>
      </c>
    </row>
    <row r="16893" spans="1:11" x14ac:dyDescent="0.2">
      <c r="A16893" s="1">
        <v>16891</v>
      </c>
      <c r="B16893" t="s">
        <v>9</v>
      </c>
      <c r="C16893" t="s">
        <v>12</v>
      </c>
      <c r="D16893">
        <v>45901111</v>
      </c>
      <c r="E16893">
        <v>45901130</v>
      </c>
      <c r="F16893" t="s">
        <v>15</v>
      </c>
      <c r="G16893" t="s">
        <v>16907</v>
      </c>
      <c r="H16893" t="s">
        <v>32812</v>
      </c>
      <c r="I16893">
        <v>7.7735029999999997E-2</v>
      </c>
      <c r="J16893">
        <v>89</v>
      </c>
      <c r="K16893">
        <v>0</v>
      </c>
    </row>
    <row r="16894" spans="1:11" x14ac:dyDescent="0.2">
      <c r="A16894" s="1">
        <v>16892</v>
      </c>
      <c r="B16894" t="s">
        <v>9</v>
      </c>
      <c r="C16894" t="s">
        <v>12</v>
      </c>
      <c r="D16894">
        <v>45901119</v>
      </c>
      <c r="E16894">
        <v>45901138</v>
      </c>
      <c r="F16894" t="s">
        <v>14</v>
      </c>
      <c r="G16894" t="s">
        <v>16908</v>
      </c>
      <c r="K16894">
        <v>0</v>
      </c>
    </row>
    <row r="16895" spans="1:11" x14ac:dyDescent="0.2">
      <c r="A16895" s="1">
        <v>16893</v>
      </c>
      <c r="B16895" t="s">
        <v>9</v>
      </c>
      <c r="C16895" t="s">
        <v>12</v>
      </c>
      <c r="D16895">
        <v>45901123</v>
      </c>
      <c r="E16895">
        <v>45901142</v>
      </c>
      <c r="F16895" t="s">
        <v>15</v>
      </c>
      <c r="G16895" t="s">
        <v>16909</v>
      </c>
      <c r="H16895" t="s">
        <v>32836</v>
      </c>
      <c r="I16895">
        <v>7.3874140000000005E-2</v>
      </c>
      <c r="J16895">
        <v>38</v>
      </c>
      <c r="K16895">
        <v>0</v>
      </c>
    </row>
    <row r="16896" spans="1:11" x14ac:dyDescent="0.2">
      <c r="A16896" s="1">
        <v>16894</v>
      </c>
      <c r="B16896" t="s">
        <v>9</v>
      </c>
      <c r="C16896" t="s">
        <v>12</v>
      </c>
      <c r="D16896">
        <v>45901130</v>
      </c>
      <c r="E16896">
        <v>45901149</v>
      </c>
      <c r="F16896" t="s">
        <v>15</v>
      </c>
      <c r="G16896" t="s">
        <v>16910</v>
      </c>
      <c r="H16896" t="s">
        <v>32836</v>
      </c>
      <c r="I16896">
        <v>0.17369143000000001</v>
      </c>
      <c r="J16896">
        <v>25</v>
      </c>
      <c r="K16896">
        <v>0</v>
      </c>
    </row>
    <row r="16897" spans="1:11" x14ac:dyDescent="0.2">
      <c r="A16897" s="1">
        <v>16895</v>
      </c>
      <c r="B16897" t="s">
        <v>9</v>
      </c>
      <c r="C16897" t="s">
        <v>12</v>
      </c>
      <c r="D16897">
        <v>45901149</v>
      </c>
      <c r="E16897">
        <v>45901168</v>
      </c>
      <c r="F16897" t="s">
        <v>14</v>
      </c>
      <c r="G16897" t="s">
        <v>16911</v>
      </c>
      <c r="H16897" t="s">
        <v>32828</v>
      </c>
      <c r="I16897">
        <v>0.29730667</v>
      </c>
      <c r="J16897">
        <v>13</v>
      </c>
      <c r="K16897">
        <v>0</v>
      </c>
    </row>
    <row r="16898" spans="1:11" x14ac:dyDescent="0.2">
      <c r="A16898" s="1">
        <v>16896</v>
      </c>
      <c r="B16898" t="s">
        <v>9</v>
      </c>
      <c r="C16898" t="s">
        <v>12</v>
      </c>
      <c r="D16898">
        <v>45901162</v>
      </c>
      <c r="E16898">
        <v>45901181</v>
      </c>
      <c r="F16898" t="s">
        <v>15</v>
      </c>
      <c r="G16898" t="s">
        <v>16912</v>
      </c>
      <c r="H16898" t="s">
        <v>32826</v>
      </c>
      <c r="I16898">
        <v>0.38678201000000001</v>
      </c>
      <c r="J16898">
        <v>6</v>
      </c>
      <c r="K16898">
        <v>0</v>
      </c>
    </row>
    <row r="16899" spans="1:11" x14ac:dyDescent="0.2">
      <c r="A16899" s="1">
        <v>16897</v>
      </c>
      <c r="B16899" t="s">
        <v>9</v>
      </c>
      <c r="C16899" t="s">
        <v>12</v>
      </c>
      <c r="D16899">
        <v>45901169</v>
      </c>
      <c r="E16899">
        <v>45901188</v>
      </c>
      <c r="F16899" t="s">
        <v>14</v>
      </c>
      <c r="G16899" t="s">
        <v>16913</v>
      </c>
      <c r="H16899" t="s">
        <v>32844</v>
      </c>
      <c r="I16899">
        <v>0.17378661000000001</v>
      </c>
      <c r="J16899">
        <v>21</v>
      </c>
      <c r="K16899">
        <v>0</v>
      </c>
    </row>
    <row r="16900" spans="1:11" x14ac:dyDescent="0.2">
      <c r="A16900" s="1">
        <v>16898</v>
      </c>
      <c r="B16900" t="s">
        <v>9</v>
      </c>
      <c r="C16900" t="s">
        <v>12</v>
      </c>
      <c r="D16900">
        <v>45901175</v>
      </c>
      <c r="E16900">
        <v>45901194</v>
      </c>
      <c r="F16900" t="s">
        <v>15</v>
      </c>
      <c r="G16900" t="s">
        <v>16914</v>
      </c>
      <c r="H16900" t="s">
        <v>32821</v>
      </c>
      <c r="I16900">
        <v>0.27983162</v>
      </c>
      <c r="J16900">
        <v>15</v>
      </c>
      <c r="K16900">
        <v>0</v>
      </c>
    </row>
    <row r="16901" spans="1:11" x14ac:dyDescent="0.2">
      <c r="A16901" s="1">
        <v>16899</v>
      </c>
      <c r="B16901" t="s">
        <v>9</v>
      </c>
      <c r="C16901" t="s">
        <v>12</v>
      </c>
      <c r="D16901">
        <v>45901183</v>
      </c>
      <c r="E16901">
        <v>45901202</v>
      </c>
      <c r="F16901" t="s">
        <v>15</v>
      </c>
      <c r="G16901" t="s">
        <v>16915</v>
      </c>
      <c r="H16901" t="s">
        <v>32851</v>
      </c>
      <c r="I16901">
        <v>0.42102993999999999</v>
      </c>
      <c r="J16901">
        <v>12</v>
      </c>
      <c r="K16901">
        <v>0</v>
      </c>
    </row>
    <row r="16902" spans="1:11" x14ac:dyDescent="0.2">
      <c r="A16902" s="1">
        <v>16900</v>
      </c>
      <c r="B16902" t="s">
        <v>9</v>
      </c>
      <c r="C16902" t="s">
        <v>12</v>
      </c>
      <c r="D16902">
        <v>45901206</v>
      </c>
      <c r="E16902">
        <v>45901225</v>
      </c>
      <c r="F16902" t="s">
        <v>15</v>
      </c>
      <c r="G16902" t="s">
        <v>16916</v>
      </c>
      <c r="H16902" t="s">
        <v>32815</v>
      </c>
      <c r="I16902">
        <v>0.41415752</v>
      </c>
      <c r="J16902">
        <v>7</v>
      </c>
      <c r="K16902">
        <v>0</v>
      </c>
    </row>
    <row r="16903" spans="1:11" x14ac:dyDescent="0.2">
      <c r="A16903" s="1">
        <v>16901</v>
      </c>
      <c r="B16903" t="s">
        <v>9</v>
      </c>
      <c r="C16903" t="s">
        <v>12</v>
      </c>
      <c r="D16903">
        <v>45901209</v>
      </c>
      <c r="E16903">
        <v>45901228</v>
      </c>
      <c r="F16903" t="s">
        <v>15</v>
      </c>
      <c r="G16903" t="s">
        <v>16917</v>
      </c>
      <c r="H16903" t="s">
        <v>32808</v>
      </c>
      <c r="I16903">
        <v>0.25409752000000002</v>
      </c>
      <c r="J16903">
        <v>21</v>
      </c>
      <c r="K16903">
        <v>0</v>
      </c>
    </row>
    <row r="16904" spans="1:11" x14ac:dyDescent="0.2">
      <c r="A16904" s="1">
        <v>16902</v>
      </c>
      <c r="B16904" t="s">
        <v>9</v>
      </c>
      <c r="C16904" t="s">
        <v>12</v>
      </c>
      <c r="D16904">
        <v>45901244</v>
      </c>
      <c r="E16904">
        <v>45901263</v>
      </c>
      <c r="F16904" t="s">
        <v>14</v>
      </c>
      <c r="G16904" t="s">
        <v>16918</v>
      </c>
      <c r="H16904" t="s">
        <v>32819</v>
      </c>
      <c r="I16904">
        <v>1</v>
      </c>
      <c r="J16904">
        <v>0</v>
      </c>
      <c r="K16904">
        <v>0</v>
      </c>
    </row>
    <row r="16905" spans="1:11" x14ac:dyDescent="0.2">
      <c r="A16905" s="1">
        <v>16903</v>
      </c>
      <c r="B16905" t="s">
        <v>9</v>
      </c>
      <c r="C16905" t="s">
        <v>12</v>
      </c>
      <c r="D16905">
        <v>45901250</v>
      </c>
      <c r="E16905">
        <v>45901269</v>
      </c>
      <c r="F16905" t="s">
        <v>14</v>
      </c>
      <c r="G16905" t="s">
        <v>16919</v>
      </c>
      <c r="H16905" t="s">
        <v>32833</v>
      </c>
      <c r="I16905">
        <v>1</v>
      </c>
      <c r="J16905">
        <v>0</v>
      </c>
      <c r="K16905">
        <v>0</v>
      </c>
    </row>
    <row r="16906" spans="1:11" x14ac:dyDescent="0.2">
      <c r="A16906" s="1">
        <v>16904</v>
      </c>
      <c r="B16906" t="s">
        <v>9</v>
      </c>
      <c r="C16906" t="s">
        <v>12</v>
      </c>
      <c r="D16906">
        <v>45901262</v>
      </c>
      <c r="E16906">
        <v>45901281</v>
      </c>
      <c r="F16906" t="s">
        <v>14</v>
      </c>
      <c r="G16906" t="s">
        <v>16920</v>
      </c>
      <c r="H16906" t="s">
        <v>32821</v>
      </c>
      <c r="I16906">
        <v>0.50670137999999998</v>
      </c>
      <c r="J16906">
        <v>4</v>
      </c>
      <c r="K16906">
        <v>0</v>
      </c>
    </row>
    <row r="16907" spans="1:11" x14ac:dyDescent="0.2">
      <c r="A16907" s="1">
        <v>16905</v>
      </c>
      <c r="B16907" t="s">
        <v>9</v>
      </c>
      <c r="C16907" t="s">
        <v>12</v>
      </c>
      <c r="D16907">
        <v>45901270</v>
      </c>
      <c r="E16907">
        <v>45901289</v>
      </c>
      <c r="F16907" t="s">
        <v>14</v>
      </c>
      <c r="G16907" t="s">
        <v>16921</v>
      </c>
      <c r="H16907" t="s">
        <v>32844</v>
      </c>
      <c r="I16907">
        <v>0.26483708</v>
      </c>
      <c r="J16907">
        <v>9</v>
      </c>
      <c r="K16907">
        <v>0</v>
      </c>
    </row>
    <row r="16908" spans="1:11" x14ac:dyDescent="0.2">
      <c r="A16908" s="1">
        <v>16906</v>
      </c>
      <c r="B16908" t="s">
        <v>9</v>
      </c>
      <c r="C16908" t="s">
        <v>12</v>
      </c>
      <c r="D16908">
        <v>45901278</v>
      </c>
      <c r="E16908">
        <v>45901297</v>
      </c>
      <c r="F16908" t="s">
        <v>15</v>
      </c>
      <c r="G16908" t="s">
        <v>16922</v>
      </c>
      <c r="H16908" t="s">
        <v>32815</v>
      </c>
      <c r="I16908">
        <v>0.36620269</v>
      </c>
      <c r="J16908">
        <v>10</v>
      </c>
      <c r="K16908">
        <v>0</v>
      </c>
    </row>
    <row r="16909" spans="1:11" x14ac:dyDescent="0.2">
      <c r="A16909" s="1">
        <v>16907</v>
      </c>
      <c r="B16909" t="s">
        <v>9</v>
      </c>
      <c r="C16909" t="s">
        <v>12</v>
      </c>
      <c r="D16909">
        <v>45901287</v>
      </c>
      <c r="E16909">
        <v>45901306</v>
      </c>
      <c r="F16909" t="s">
        <v>15</v>
      </c>
      <c r="G16909" t="s">
        <v>16923</v>
      </c>
      <c r="H16909" t="s">
        <v>32840</v>
      </c>
      <c r="I16909">
        <v>0.36114223000000001</v>
      </c>
      <c r="J16909">
        <v>11</v>
      </c>
      <c r="K16909">
        <v>0</v>
      </c>
    </row>
    <row r="16910" spans="1:11" x14ac:dyDescent="0.2">
      <c r="A16910" s="1">
        <v>16908</v>
      </c>
      <c r="B16910" t="s">
        <v>9</v>
      </c>
      <c r="C16910" t="s">
        <v>12</v>
      </c>
      <c r="D16910">
        <v>45901321</v>
      </c>
      <c r="E16910">
        <v>45901340</v>
      </c>
      <c r="F16910" t="s">
        <v>14</v>
      </c>
      <c r="G16910" t="s">
        <v>16924</v>
      </c>
      <c r="H16910" t="s">
        <v>32808</v>
      </c>
      <c r="I16910">
        <v>0.19977059</v>
      </c>
      <c r="J16910">
        <v>19</v>
      </c>
      <c r="K16910">
        <v>0</v>
      </c>
    </row>
    <row r="16911" spans="1:11" x14ac:dyDescent="0.2">
      <c r="A16911" s="1">
        <v>16909</v>
      </c>
      <c r="B16911" t="s">
        <v>9</v>
      </c>
      <c r="C16911" t="s">
        <v>12</v>
      </c>
      <c r="D16911">
        <v>45901337</v>
      </c>
      <c r="E16911">
        <v>45901356</v>
      </c>
      <c r="F16911" t="s">
        <v>15</v>
      </c>
      <c r="G16911" t="s">
        <v>16925</v>
      </c>
      <c r="H16911" t="s">
        <v>32808</v>
      </c>
      <c r="I16911">
        <v>0.38494086999999999</v>
      </c>
      <c r="J16911">
        <v>5</v>
      </c>
      <c r="K16911">
        <v>0</v>
      </c>
    </row>
    <row r="16912" spans="1:11" x14ac:dyDescent="0.2">
      <c r="A16912" s="1">
        <v>16910</v>
      </c>
      <c r="B16912" t="s">
        <v>9</v>
      </c>
      <c r="C16912" t="s">
        <v>12</v>
      </c>
      <c r="D16912">
        <v>45901346</v>
      </c>
      <c r="E16912">
        <v>45901365</v>
      </c>
      <c r="F16912" t="s">
        <v>15</v>
      </c>
      <c r="G16912" t="s">
        <v>16926</v>
      </c>
      <c r="H16912" t="s">
        <v>32832</v>
      </c>
      <c r="I16912">
        <v>0.39552853999999998</v>
      </c>
      <c r="J16912">
        <v>6</v>
      </c>
      <c r="K16912">
        <v>0</v>
      </c>
    </row>
    <row r="16913" spans="1:11" x14ac:dyDescent="0.2">
      <c r="A16913" s="1">
        <v>16911</v>
      </c>
      <c r="B16913" t="s">
        <v>9</v>
      </c>
      <c r="C16913" t="s">
        <v>12</v>
      </c>
      <c r="D16913">
        <v>45901349</v>
      </c>
      <c r="E16913">
        <v>45901368</v>
      </c>
      <c r="F16913" t="s">
        <v>15</v>
      </c>
      <c r="G16913" t="s">
        <v>16927</v>
      </c>
      <c r="H16913" t="s">
        <v>32812</v>
      </c>
      <c r="I16913">
        <v>0.48825563</v>
      </c>
      <c r="J16913">
        <v>3</v>
      </c>
      <c r="K16913">
        <v>0</v>
      </c>
    </row>
    <row r="16914" spans="1:11" x14ac:dyDescent="0.2">
      <c r="A16914" s="1">
        <v>16912</v>
      </c>
      <c r="B16914" t="s">
        <v>9</v>
      </c>
      <c r="C16914" t="s">
        <v>12</v>
      </c>
      <c r="D16914">
        <v>45901369</v>
      </c>
      <c r="E16914">
        <v>45901388</v>
      </c>
      <c r="F16914" t="s">
        <v>14</v>
      </c>
      <c r="G16914" t="s">
        <v>16928</v>
      </c>
      <c r="H16914" t="s">
        <v>32852</v>
      </c>
      <c r="I16914">
        <v>0.32457030999999997</v>
      </c>
      <c r="J16914">
        <v>10</v>
      </c>
      <c r="K16914">
        <v>0</v>
      </c>
    </row>
    <row r="16915" spans="1:11" x14ac:dyDescent="0.2">
      <c r="A16915" s="1">
        <v>16913</v>
      </c>
      <c r="B16915" t="s">
        <v>9</v>
      </c>
      <c r="C16915" t="s">
        <v>12</v>
      </c>
      <c r="D16915">
        <v>45901413</v>
      </c>
      <c r="E16915">
        <v>45901432</v>
      </c>
      <c r="F16915" t="s">
        <v>14</v>
      </c>
      <c r="G16915" t="s">
        <v>16929</v>
      </c>
      <c r="H16915" t="s">
        <v>32813</v>
      </c>
      <c r="I16915">
        <v>0.18509769000000001</v>
      </c>
      <c r="J16915">
        <v>27</v>
      </c>
      <c r="K16915">
        <v>0</v>
      </c>
    </row>
    <row r="16916" spans="1:11" x14ac:dyDescent="0.2">
      <c r="A16916" s="1">
        <v>16914</v>
      </c>
      <c r="B16916" t="s">
        <v>9</v>
      </c>
      <c r="C16916" t="s">
        <v>12</v>
      </c>
      <c r="D16916">
        <v>45901421</v>
      </c>
      <c r="E16916">
        <v>45901440</v>
      </c>
      <c r="F16916" t="s">
        <v>14</v>
      </c>
      <c r="G16916" t="s">
        <v>16930</v>
      </c>
      <c r="H16916" t="s">
        <v>32850</v>
      </c>
      <c r="I16916">
        <v>0.36733184000000002</v>
      </c>
      <c r="J16916">
        <v>10</v>
      </c>
      <c r="K16916">
        <v>0</v>
      </c>
    </row>
    <row r="16917" spans="1:11" x14ac:dyDescent="0.2">
      <c r="A16917" s="1">
        <v>16915</v>
      </c>
      <c r="B16917" t="s">
        <v>9</v>
      </c>
      <c r="C16917" t="s">
        <v>12</v>
      </c>
      <c r="D16917">
        <v>45901426</v>
      </c>
      <c r="E16917">
        <v>45901445</v>
      </c>
      <c r="F16917" t="s">
        <v>15</v>
      </c>
      <c r="G16917" t="s">
        <v>16931</v>
      </c>
      <c r="H16917" t="s">
        <v>32841</v>
      </c>
      <c r="I16917">
        <v>1</v>
      </c>
      <c r="J16917">
        <v>0</v>
      </c>
      <c r="K16917">
        <v>0</v>
      </c>
    </row>
    <row r="16918" spans="1:11" x14ac:dyDescent="0.2">
      <c r="A16918" s="1">
        <v>16916</v>
      </c>
      <c r="B16918" t="s">
        <v>9</v>
      </c>
      <c r="C16918" t="s">
        <v>12</v>
      </c>
      <c r="D16918">
        <v>45901543</v>
      </c>
      <c r="E16918">
        <v>45901562</v>
      </c>
      <c r="F16918" t="s">
        <v>14</v>
      </c>
      <c r="G16918" t="s">
        <v>16932</v>
      </c>
      <c r="H16918" t="s">
        <v>32826</v>
      </c>
      <c r="I16918">
        <v>0.33326772999999998</v>
      </c>
      <c r="J16918">
        <v>10</v>
      </c>
      <c r="K16918">
        <v>0</v>
      </c>
    </row>
    <row r="16919" spans="1:11" x14ac:dyDescent="0.2">
      <c r="A16919" s="1">
        <v>16917</v>
      </c>
      <c r="B16919" t="s">
        <v>9</v>
      </c>
      <c r="C16919" t="s">
        <v>12</v>
      </c>
      <c r="D16919">
        <v>45901548</v>
      </c>
      <c r="E16919">
        <v>45901567</v>
      </c>
      <c r="F16919" t="s">
        <v>14</v>
      </c>
      <c r="G16919" t="s">
        <v>16933</v>
      </c>
      <c r="H16919" t="s">
        <v>32832</v>
      </c>
      <c r="I16919">
        <v>0.16716812</v>
      </c>
      <c r="J16919">
        <v>25</v>
      </c>
      <c r="K16919">
        <v>0</v>
      </c>
    </row>
    <row r="16920" spans="1:11" x14ac:dyDescent="0.2">
      <c r="A16920" s="1">
        <v>16918</v>
      </c>
      <c r="B16920" t="s">
        <v>9</v>
      </c>
      <c r="C16920" t="s">
        <v>12</v>
      </c>
      <c r="D16920">
        <v>45901643</v>
      </c>
      <c r="E16920">
        <v>45901662</v>
      </c>
      <c r="F16920" t="s">
        <v>14</v>
      </c>
      <c r="G16920" t="s">
        <v>16934</v>
      </c>
      <c r="H16920" t="s">
        <v>32854</v>
      </c>
      <c r="I16920">
        <v>0.29052559</v>
      </c>
      <c r="J16920">
        <v>10</v>
      </c>
      <c r="K16920">
        <v>0</v>
      </c>
    </row>
    <row r="16921" spans="1:11" x14ac:dyDescent="0.2">
      <c r="A16921" s="1">
        <v>16919</v>
      </c>
      <c r="B16921" t="s">
        <v>9</v>
      </c>
      <c r="C16921" t="s">
        <v>12</v>
      </c>
      <c r="D16921">
        <v>45901657</v>
      </c>
      <c r="E16921">
        <v>45901676</v>
      </c>
      <c r="F16921" t="s">
        <v>15</v>
      </c>
      <c r="G16921" t="s">
        <v>16935</v>
      </c>
      <c r="K16921">
        <v>0</v>
      </c>
    </row>
    <row r="16922" spans="1:11" x14ac:dyDescent="0.2">
      <c r="A16922" s="1">
        <v>16920</v>
      </c>
      <c r="B16922" t="s">
        <v>9</v>
      </c>
      <c r="C16922" t="s">
        <v>12</v>
      </c>
      <c r="D16922">
        <v>45901688</v>
      </c>
      <c r="E16922">
        <v>45901707</v>
      </c>
      <c r="F16922" t="s">
        <v>15</v>
      </c>
      <c r="G16922" t="s">
        <v>16936</v>
      </c>
      <c r="H16922" t="s">
        <v>32841</v>
      </c>
      <c r="I16922">
        <v>0.16223135999999999</v>
      </c>
      <c r="J16922">
        <v>24</v>
      </c>
      <c r="K16922">
        <v>0</v>
      </c>
    </row>
    <row r="16923" spans="1:11" x14ac:dyDescent="0.2">
      <c r="A16923" s="1">
        <v>16921</v>
      </c>
      <c r="B16923" t="s">
        <v>9</v>
      </c>
      <c r="C16923" t="s">
        <v>12</v>
      </c>
      <c r="D16923">
        <v>45901696</v>
      </c>
      <c r="E16923">
        <v>45901715</v>
      </c>
      <c r="F16923" t="s">
        <v>15</v>
      </c>
      <c r="G16923" t="s">
        <v>16937</v>
      </c>
      <c r="H16923" t="s">
        <v>32819</v>
      </c>
      <c r="I16923">
        <v>0.29787328000000002</v>
      </c>
      <c r="J16923">
        <v>17</v>
      </c>
      <c r="K16923">
        <v>0</v>
      </c>
    </row>
    <row r="16924" spans="1:11" x14ac:dyDescent="0.2">
      <c r="A16924" s="1">
        <v>16922</v>
      </c>
      <c r="B16924" t="s">
        <v>9</v>
      </c>
      <c r="C16924" t="s">
        <v>12</v>
      </c>
      <c r="D16924">
        <v>45901699</v>
      </c>
      <c r="E16924">
        <v>45901718</v>
      </c>
      <c r="F16924" t="s">
        <v>15</v>
      </c>
      <c r="G16924" t="s">
        <v>16938</v>
      </c>
      <c r="H16924" t="s">
        <v>32840</v>
      </c>
      <c r="I16924">
        <v>0.14327988</v>
      </c>
      <c r="J16924">
        <v>21</v>
      </c>
      <c r="K16924">
        <v>0</v>
      </c>
    </row>
    <row r="16925" spans="1:11" x14ac:dyDescent="0.2">
      <c r="A16925" s="1">
        <v>16923</v>
      </c>
      <c r="B16925" t="s">
        <v>9</v>
      </c>
      <c r="C16925" t="s">
        <v>12</v>
      </c>
      <c r="D16925">
        <v>45901710</v>
      </c>
      <c r="E16925">
        <v>45901729</v>
      </c>
      <c r="F16925" t="s">
        <v>14</v>
      </c>
      <c r="G16925" t="s">
        <v>16939</v>
      </c>
      <c r="H16925" t="s">
        <v>32833</v>
      </c>
      <c r="I16925">
        <v>0.22315649000000001</v>
      </c>
      <c r="J16925">
        <v>21</v>
      </c>
      <c r="K16925">
        <v>0</v>
      </c>
    </row>
    <row r="16926" spans="1:11" x14ac:dyDescent="0.2">
      <c r="A16926" s="1">
        <v>16924</v>
      </c>
      <c r="B16926" t="s">
        <v>9</v>
      </c>
      <c r="C16926" t="s">
        <v>12</v>
      </c>
      <c r="D16926">
        <v>45901718</v>
      </c>
      <c r="E16926">
        <v>45901737</v>
      </c>
      <c r="F16926" t="s">
        <v>14</v>
      </c>
      <c r="G16926" t="s">
        <v>16940</v>
      </c>
      <c r="H16926" t="s">
        <v>32832</v>
      </c>
      <c r="I16926">
        <v>0.21558132999999999</v>
      </c>
      <c r="J16926">
        <v>16</v>
      </c>
      <c r="K16926">
        <v>0</v>
      </c>
    </row>
    <row r="16927" spans="1:11" x14ac:dyDescent="0.2">
      <c r="A16927" s="1">
        <v>16925</v>
      </c>
      <c r="B16927" t="s">
        <v>9</v>
      </c>
      <c r="C16927" t="s">
        <v>12</v>
      </c>
      <c r="D16927">
        <v>45901730</v>
      </c>
      <c r="E16927">
        <v>45901749</v>
      </c>
      <c r="F16927" t="s">
        <v>14</v>
      </c>
      <c r="G16927" t="s">
        <v>16941</v>
      </c>
      <c r="H16927" t="s">
        <v>32840</v>
      </c>
      <c r="I16927">
        <v>0.11731249000000001</v>
      </c>
      <c r="J16927">
        <v>43</v>
      </c>
      <c r="K16927">
        <v>0</v>
      </c>
    </row>
    <row r="16928" spans="1:11" x14ac:dyDescent="0.2">
      <c r="A16928" s="1">
        <v>16926</v>
      </c>
      <c r="B16928" t="s">
        <v>9</v>
      </c>
      <c r="C16928" t="s">
        <v>12</v>
      </c>
      <c r="D16928">
        <v>45901737</v>
      </c>
      <c r="E16928">
        <v>45901756</v>
      </c>
      <c r="F16928" t="s">
        <v>14</v>
      </c>
      <c r="G16928" t="s">
        <v>16942</v>
      </c>
      <c r="H16928" t="s">
        <v>32824</v>
      </c>
      <c r="I16928">
        <v>6.1584590000000002E-2</v>
      </c>
      <c r="J16928">
        <v>89</v>
      </c>
      <c r="K16928">
        <v>0</v>
      </c>
    </row>
    <row r="16929" spans="1:11" x14ac:dyDescent="0.2">
      <c r="A16929" s="1">
        <v>16927</v>
      </c>
      <c r="B16929" t="s">
        <v>9</v>
      </c>
      <c r="C16929" t="s">
        <v>12</v>
      </c>
      <c r="D16929">
        <v>45901742</v>
      </c>
      <c r="E16929">
        <v>45901761</v>
      </c>
      <c r="F16929" t="s">
        <v>14</v>
      </c>
      <c r="G16929" t="s">
        <v>16943</v>
      </c>
      <c r="K16929">
        <v>0</v>
      </c>
    </row>
    <row r="16930" spans="1:11" x14ac:dyDescent="0.2">
      <c r="A16930" s="1">
        <v>16928</v>
      </c>
      <c r="B16930" t="s">
        <v>9</v>
      </c>
      <c r="C16930" t="s">
        <v>12</v>
      </c>
      <c r="D16930">
        <v>45901755</v>
      </c>
      <c r="E16930">
        <v>45901774</v>
      </c>
      <c r="F16930" t="s">
        <v>14</v>
      </c>
      <c r="G16930" t="s">
        <v>16944</v>
      </c>
      <c r="H16930" t="s">
        <v>32825</v>
      </c>
      <c r="I16930">
        <v>0.18160570000000001</v>
      </c>
      <c r="J16930">
        <v>18</v>
      </c>
      <c r="K16930">
        <v>0</v>
      </c>
    </row>
    <row r="16931" spans="1:11" x14ac:dyDescent="0.2">
      <c r="A16931" s="1">
        <v>16929</v>
      </c>
      <c r="B16931" t="s">
        <v>9</v>
      </c>
      <c r="C16931" t="s">
        <v>12</v>
      </c>
      <c r="D16931">
        <v>45901763</v>
      </c>
      <c r="E16931">
        <v>45901782</v>
      </c>
      <c r="F16931" t="s">
        <v>14</v>
      </c>
      <c r="G16931" t="s">
        <v>16945</v>
      </c>
      <c r="H16931" t="s">
        <v>32847</v>
      </c>
      <c r="I16931">
        <v>0.17572602000000001</v>
      </c>
      <c r="J16931">
        <v>25</v>
      </c>
      <c r="K16931">
        <v>0</v>
      </c>
    </row>
    <row r="16932" spans="1:11" x14ac:dyDescent="0.2">
      <c r="A16932" s="1">
        <v>16930</v>
      </c>
      <c r="B16932" t="s">
        <v>9</v>
      </c>
      <c r="C16932" t="s">
        <v>12</v>
      </c>
      <c r="D16932">
        <v>45901797</v>
      </c>
      <c r="E16932">
        <v>45901816</v>
      </c>
      <c r="F16932" t="s">
        <v>15</v>
      </c>
      <c r="G16932" t="s">
        <v>16946</v>
      </c>
      <c r="H16932" t="s">
        <v>32854</v>
      </c>
      <c r="I16932">
        <v>0.21581404000000001</v>
      </c>
      <c r="J16932">
        <v>29</v>
      </c>
      <c r="K16932">
        <v>0</v>
      </c>
    </row>
    <row r="16933" spans="1:11" x14ac:dyDescent="0.2">
      <c r="A16933" s="1">
        <v>16931</v>
      </c>
      <c r="B16933" t="s">
        <v>9</v>
      </c>
      <c r="C16933" t="s">
        <v>12</v>
      </c>
      <c r="D16933">
        <v>45901801</v>
      </c>
      <c r="E16933">
        <v>45901820</v>
      </c>
      <c r="F16933" t="s">
        <v>15</v>
      </c>
      <c r="G16933" t="s">
        <v>16947</v>
      </c>
      <c r="H16933" t="s">
        <v>32849</v>
      </c>
      <c r="I16933">
        <v>0.21682589999999999</v>
      </c>
      <c r="J16933">
        <v>20</v>
      </c>
      <c r="K16933">
        <v>0</v>
      </c>
    </row>
    <row r="16934" spans="1:11" x14ac:dyDescent="0.2">
      <c r="A16934" s="1">
        <v>16932</v>
      </c>
      <c r="B16934" t="s">
        <v>9</v>
      </c>
      <c r="C16934" t="s">
        <v>12</v>
      </c>
      <c r="D16934">
        <v>45901856</v>
      </c>
      <c r="E16934">
        <v>45901875</v>
      </c>
      <c r="F16934" t="s">
        <v>14</v>
      </c>
      <c r="G16934" t="s">
        <v>16948</v>
      </c>
      <c r="H16934" t="s">
        <v>32817</v>
      </c>
      <c r="I16934">
        <v>0.28961161000000002</v>
      </c>
      <c r="J16934">
        <v>9</v>
      </c>
      <c r="K16934">
        <v>0</v>
      </c>
    </row>
    <row r="16935" spans="1:11" x14ac:dyDescent="0.2">
      <c r="A16935" s="1">
        <v>16933</v>
      </c>
      <c r="B16935" t="s">
        <v>9</v>
      </c>
      <c r="C16935" t="s">
        <v>12</v>
      </c>
      <c r="D16935">
        <v>45901860</v>
      </c>
      <c r="E16935">
        <v>45901879</v>
      </c>
      <c r="F16935" t="s">
        <v>15</v>
      </c>
      <c r="G16935" t="s">
        <v>16949</v>
      </c>
      <c r="H16935" t="s">
        <v>32812</v>
      </c>
      <c r="I16935">
        <v>0.33066583999999999</v>
      </c>
      <c r="J16935">
        <v>12</v>
      </c>
      <c r="K16935">
        <v>0</v>
      </c>
    </row>
    <row r="16936" spans="1:11" x14ac:dyDescent="0.2">
      <c r="A16936" s="1">
        <v>16934</v>
      </c>
      <c r="B16936" t="s">
        <v>9</v>
      </c>
      <c r="C16936" t="s">
        <v>12</v>
      </c>
      <c r="D16936">
        <v>45901878</v>
      </c>
      <c r="E16936">
        <v>45901897</v>
      </c>
      <c r="F16936" t="s">
        <v>14</v>
      </c>
      <c r="G16936" t="s">
        <v>16950</v>
      </c>
      <c r="H16936" t="s">
        <v>32828</v>
      </c>
      <c r="I16936">
        <v>1.916578E-2</v>
      </c>
      <c r="J16936">
        <v>211</v>
      </c>
      <c r="K16936">
        <v>0</v>
      </c>
    </row>
    <row r="16937" spans="1:11" x14ac:dyDescent="0.2">
      <c r="A16937" s="1">
        <v>16935</v>
      </c>
      <c r="B16937" t="s">
        <v>9</v>
      </c>
      <c r="C16937" t="s">
        <v>12</v>
      </c>
      <c r="D16937">
        <v>45901888</v>
      </c>
      <c r="E16937">
        <v>45901907</v>
      </c>
      <c r="F16937" t="s">
        <v>14</v>
      </c>
      <c r="G16937" t="s">
        <v>16951</v>
      </c>
      <c r="H16937" t="s">
        <v>32817</v>
      </c>
      <c r="I16937">
        <v>0.31257103000000003</v>
      </c>
      <c r="J16937">
        <v>30</v>
      </c>
      <c r="K16937">
        <v>0</v>
      </c>
    </row>
    <row r="16938" spans="1:11" x14ac:dyDescent="0.2">
      <c r="A16938" s="1">
        <v>16936</v>
      </c>
      <c r="B16938" t="s">
        <v>9</v>
      </c>
      <c r="C16938" t="s">
        <v>12</v>
      </c>
      <c r="D16938">
        <v>45901908</v>
      </c>
      <c r="E16938">
        <v>45901927</v>
      </c>
      <c r="F16938" t="s">
        <v>14</v>
      </c>
      <c r="G16938" t="s">
        <v>16952</v>
      </c>
      <c r="H16938" t="s">
        <v>32808</v>
      </c>
      <c r="I16938">
        <v>0.20020035999999999</v>
      </c>
      <c r="J16938">
        <v>19</v>
      </c>
      <c r="K16938">
        <v>0</v>
      </c>
    </row>
    <row r="16939" spans="1:11" x14ac:dyDescent="0.2">
      <c r="A16939" s="1">
        <v>16937</v>
      </c>
      <c r="B16939" t="s">
        <v>9</v>
      </c>
      <c r="C16939" t="s">
        <v>12</v>
      </c>
      <c r="D16939">
        <v>45901920</v>
      </c>
      <c r="E16939">
        <v>45901939</v>
      </c>
      <c r="F16939" t="s">
        <v>15</v>
      </c>
      <c r="G16939" t="s">
        <v>16953</v>
      </c>
      <c r="H16939" t="s">
        <v>32825</v>
      </c>
      <c r="I16939">
        <v>0.35873608000000001</v>
      </c>
      <c r="J16939">
        <v>12</v>
      </c>
      <c r="K16939">
        <v>0</v>
      </c>
    </row>
    <row r="16940" spans="1:11" x14ac:dyDescent="0.2">
      <c r="A16940" s="1">
        <v>16938</v>
      </c>
      <c r="B16940" t="s">
        <v>9</v>
      </c>
      <c r="C16940" t="s">
        <v>12</v>
      </c>
      <c r="D16940">
        <v>45901928</v>
      </c>
      <c r="E16940">
        <v>45901947</v>
      </c>
      <c r="F16940" t="s">
        <v>14</v>
      </c>
      <c r="G16940" t="s">
        <v>16954</v>
      </c>
      <c r="H16940" t="s">
        <v>32815</v>
      </c>
      <c r="I16940">
        <v>0.47846744000000002</v>
      </c>
      <c r="J16940">
        <v>14</v>
      </c>
      <c r="K16940">
        <v>0</v>
      </c>
    </row>
    <row r="16941" spans="1:11" x14ac:dyDescent="0.2">
      <c r="A16941" s="1">
        <v>16939</v>
      </c>
      <c r="B16941" t="s">
        <v>9</v>
      </c>
      <c r="C16941" t="s">
        <v>12</v>
      </c>
      <c r="D16941">
        <v>45901935</v>
      </c>
      <c r="E16941">
        <v>45901954</v>
      </c>
      <c r="F16941" t="s">
        <v>15</v>
      </c>
      <c r="G16941" t="s">
        <v>16955</v>
      </c>
      <c r="H16941" t="s">
        <v>32831</v>
      </c>
      <c r="I16941">
        <v>0.19810765</v>
      </c>
      <c r="J16941">
        <v>23</v>
      </c>
      <c r="K16941">
        <v>0</v>
      </c>
    </row>
    <row r="16942" spans="1:11" x14ac:dyDescent="0.2">
      <c r="A16942" s="1">
        <v>16940</v>
      </c>
      <c r="B16942" t="s">
        <v>9</v>
      </c>
      <c r="C16942" t="s">
        <v>12</v>
      </c>
      <c r="D16942">
        <v>45902018</v>
      </c>
      <c r="E16942">
        <v>45902037</v>
      </c>
      <c r="F16942" t="s">
        <v>14</v>
      </c>
      <c r="G16942" t="s">
        <v>16956</v>
      </c>
      <c r="H16942" t="s">
        <v>32849</v>
      </c>
      <c r="I16942">
        <v>8.4784399999999996E-2</v>
      </c>
      <c r="J16942">
        <v>51</v>
      </c>
      <c r="K16942">
        <v>0</v>
      </c>
    </row>
    <row r="16943" spans="1:11" x14ac:dyDescent="0.2">
      <c r="A16943" s="1">
        <v>16941</v>
      </c>
      <c r="B16943" t="s">
        <v>9</v>
      </c>
      <c r="C16943" t="s">
        <v>12</v>
      </c>
      <c r="D16943">
        <v>45902028</v>
      </c>
      <c r="E16943">
        <v>45902047</v>
      </c>
      <c r="F16943" t="s">
        <v>14</v>
      </c>
      <c r="G16943" t="s">
        <v>16957</v>
      </c>
      <c r="H16943" t="s">
        <v>32815</v>
      </c>
      <c r="I16943">
        <v>0.47427049999999998</v>
      </c>
      <c r="J16943">
        <v>13</v>
      </c>
      <c r="K16943">
        <v>0</v>
      </c>
    </row>
    <row r="16944" spans="1:11" x14ac:dyDescent="0.2">
      <c r="A16944" s="1">
        <v>16942</v>
      </c>
      <c r="B16944" t="s">
        <v>9</v>
      </c>
      <c r="C16944" t="s">
        <v>12</v>
      </c>
      <c r="D16944">
        <v>45902037</v>
      </c>
      <c r="E16944">
        <v>45902056</v>
      </c>
      <c r="F16944" t="s">
        <v>14</v>
      </c>
      <c r="G16944" t="s">
        <v>16958</v>
      </c>
      <c r="H16944" t="s">
        <v>32808</v>
      </c>
      <c r="I16944">
        <v>0.17678464999999999</v>
      </c>
      <c r="J16944">
        <v>26</v>
      </c>
      <c r="K16944">
        <v>0</v>
      </c>
    </row>
    <row r="16945" spans="1:11" x14ac:dyDescent="0.2">
      <c r="A16945" s="1">
        <v>16943</v>
      </c>
      <c r="B16945" t="s">
        <v>9</v>
      </c>
      <c r="C16945" t="s">
        <v>12</v>
      </c>
      <c r="D16945">
        <v>45902336</v>
      </c>
      <c r="E16945">
        <v>45902355</v>
      </c>
      <c r="F16945" t="s">
        <v>14</v>
      </c>
      <c r="G16945" t="s">
        <v>16959</v>
      </c>
      <c r="H16945" t="s">
        <v>32840</v>
      </c>
      <c r="I16945">
        <v>0.15391788000000001</v>
      </c>
      <c r="J16945">
        <v>37</v>
      </c>
      <c r="K16945">
        <v>0</v>
      </c>
    </row>
    <row r="16946" spans="1:11" x14ac:dyDescent="0.2">
      <c r="A16946" s="1">
        <v>16944</v>
      </c>
      <c r="B16946" t="s">
        <v>9</v>
      </c>
      <c r="C16946" t="s">
        <v>12</v>
      </c>
      <c r="D16946">
        <v>45902380</v>
      </c>
      <c r="E16946">
        <v>45902399</v>
      </c>
      <c r="F16946" t="s">
        <v>14</v>
      </c>
      <c r="G16946" t="s">
        <v>16960</v>
      </c>
      <c r="H16946" t="s">
        <v>32812</v>
      </c>
      <c r="I16946">
        <v>0.71736785000000003</v>
      </c>
      <c r="J16946">
        <v>4</v>
      </c>
      <c r="K16946">
        <v>0</v>
      </c>
    </row>
    <row r="16947" spans="1:11" x14ac:dyDescent="0.2">
      <c r="A16947" s="1">
        <v>16945</v>
      </c>
      <c r="B16947" t="s">
        <v>9</v>
      </c>
      <c r="C16947" t="s">
        <v>12</v>
      </c>
      <c r="D16947">
        <v>45902435</v>
      </c>
      <c r="E16947">
        <v>45902454</v>
      </c>
      <c r="F16947" t="s">
        <v>14</v>
      </c>
      <c r="G16947" t="s">
        <v>16961</v>
      </c>
      <c r="K16947">
        <v>0</v>
      </c>
    </row>
    <row r="16948" spans="1:11" x14ac:dyDescent="0.2">
      <c r="A16948" s="1">
        <v>16946</v>
      </c>
      <c r="B16948" t="s">
        <v>9</v>
      </c>
      <c r="C16948" t="s">
        <v>12</v>
      </c>
      <c r="D16948">
        <v>45902507</v>
      </c>
      <c r="E16948">
        <v>45902526</v>
      </c>
      <c r="F16948" t="s">
        <v>14</v>
      </c>
      <c r="G16948" t="s">
        <v>16962</v>
      </c>
      <c r="H16948" t="s">
        <v>32822</v>
      </c>
      <c r="I16948">
        <v>0.27504128</v>
      </c>
      <c r="J16948">
        <v>32</v>
      </c>
      <c r="K16948">
        <v>0</v>
      </c>
    </row>
    <row r="16949" spans="1:11" x14ac:dyDescent="0.2">
      <c r="A16949" s="1">
        <v>16947</v>
      </c>
      <c r="B16949" t="s">
        <v>9</v>
      </c>
      <c r="C16949" t="s">
        <v>12</v>
      </c>
      <c r="D16949">
        <v>45902547</v>
      </c>
      <c r="E16949">
        <v>45902566</v>
      </c>
      <c r="F16949" t="s">
        <v>14</v>
      </c>
      <c r="G16949" t="s">
        <v>16963</v>
      </c>
      <c r="H16949" t="s">
        <v>32830</v>
      </c>
      <c r="I16949">
        <v>0.35626528000000002</v>
      </c>
      <c r="J16949">
        <v>9</v>
      </c>
      <c r="K16949">
        <v>0</v>
      </c>
    </row>
    <row r="16950" spans="1:11" x14ac:dyDescent="0.2">
      <c r="A16950" s="1">
        <v>16948</v>
      </c>
      <c r="B16950" t="s">
        <v>9</v>
      </c>
      <c r="C16950" t="s">
        <v>12</v>
      </c>
      <c r="D16950">
        <v>45902601</v>
      </c>
      <c r="E16950">
        <v>45902620</v>
      </c>
      <c r="F16950" t="s">
        <v>14</v>
      </c>
      <c r="G16950" t="s">
        <v>16964</v>
      </c>
      <c r="H16950" t="s">
        <v>32841</v>
      </c>
      <c r="I16950">
        <v>0.11715521</v>
      </c>
      <c r="J16950">
        <v>74</v>
      </c>
      <c r="K16950">
        <v>0</v>
      </c>
    </row>
    <row r="16951" spans="1:11" x14ac:dyDescent="0.2">
      <c r="A16951" s="1">
        <v>16949</v>
      </c>
      <c r="B16951" t="s">
        <v>9</v>
      </c>
      <c r="C16951" t="s">
        <v>12</v>
      </c>
      <c r="D16951">
        <v>45902604</v>
      </c>
      <c r="E16951">
        <v>45902623</v>
      </c>
      <c r="F16951" t="s">
        <v>14</v>
      </c>
      <c r="G16951" t="s">
        <v>16965</v>
      </c>
      <c r="H16951" t="s">
        <v>32822</v>
      </c>
      <c r="I16951">
        <v>0.24462624999999999</v>
      </c>
      <c r="J16951">
        <v>12</v>
      </c>
      <c r="K16951">
        <v>0</v>
      </c>
    </row>
    <row r="16952" spans="1:11" x14ac:dyDescent="0.2">
      <c r="A16952" s="1">
        <v>16950</v>
      </c>
      <c r="B16952" t="s">
        <v>9</v>
      </c>
      <c r="C16952" t="s">
        <v>12</v>
      </c>
      <c r="D16952">
        <v>45902663</v>
      </c>
      <c r="E16952">
        <v>45902682</v>
      </c>
      <c r="F16952" t="s">
        <v>14</v>
      </c>
      <c r="G16952" t="s">
        <v>16966</v>
      </c>
      <c r="H16952" t="s">
        <v>32828</v>
      </c>
      <c r="I16952">
        <v>0.24910157999999999</v>
      </c>
      <c r="J16952">
        <v>12</v>
      </c>
      <c r="K16952">
        <v>0</v>
      </c>
    </row>
    <row r="16953" spans="1:11" x14ac:dyDescent="0.2">
      <c r="A16953" s="1">
        <v>16951</v>
      </c>
      <c r="B16953" t="s">
        <v>9</v>
      </c>
      <c r="C16953" t="s">
        <v>12</v>
      </c>
      <c r="D16953">
        <v>45902671</v>
      </c>
      <c r="E16953">
        <v>45902690</v>
      </c>
      <c r="F16953" t="s">
        <v>15</v>
      </c>
      <c r="G16953" t="s">
        <v>16967</v>
      </c>
      <c r="H16953" t="s">
        <v>32808</v>
      </c>
      <c r="I16953">
        <v>0.53046753000000002</v>
      </c>
      <c r="J16953">
        <v>9</v>
      </c>
      <c r="K16953">
        <v>0</v>
      </c>
    </row>
    <row r="16954" spans="1:11" x14ac:dyDescent="0.2">
      <c r="A16954" s="1">
        <v>16952</v>
      </c>
      <c r="B16954" t="s">
        <v>9</v>
      </c>
      <c r="C16954" t="s">
        <v>12</v>
      </c>
      <c r="D16954">
        <v>45902707</v>
      </c>
      <c r="E16954">
        <v>45902726</v>
      </c>
      <c r="F16954" t="s">
        <v>14</v>
      </c>
      <c r="G16954" t="s">
        <v>16968</v>
      </c>
      <c r="H16954" t="s">
        <v>32822</v>
      </c>
      <c r="I16954">
        <v>0.42131275000000001</v>
      </c>
      <c r="J16954">
        <v>10</v>
      </c>
      <c r="K16954">
        <v>0</v>
      </c>
    </row>
    <row r="16955" spans="1:11" x14ac:dyDescent="0.2">
      <c r="A16955" s="1">
        <v>16953</v>
      </c>
      <c r="B16955" t="s">
        <v>9</v>
      </c>
      <c r="C16955" t="s">
        <v>12</v>
      </c>
      <c r="D16955">
        <v>45902711</v>
      </c>
      <c r="E16955">
        <v>45902730</v>
      </c>
      <c r="F16955" t="s">
        <v>15</v>
      </c>
      <c r="G16955" t="s">
        <v>16969</v>
      </c>
      <c r="H16955" t="s">
        <v>32829</v>
      </c>
      <c r="I16955">
        <v>0.36913919000000001</v>
      </c>
      <c r="J16955">
        <v>9</v>
      </c>
      <c r="K16955">
        <v>0</v>
      </c>
    </row>
    <row r="16956" spans="1:11" x14ac:dyDescent="0.2">
      <c r="A16956" s="1">
        <v>16954</v>
      </c>
      <c r="B16956" t="s">
        <v>9</v>
      </c>
      <c r="C16956" t="s">
        <v>12</v>
      </c>
      <c r="D16956">
        <v>45902723</v>
      </c>
      <c r="E16956">
        <v>45902742</v>
      </c>
      <c r="F16956" t="s">
        <v>15</v>
      </c>
      <c r="G16956" t="s">
        <v>16970</v>
      </c>
      <c r="H16956" t="s">
        <v>32813</v>
      </c>
      <c r="I16956">
        <v>6.2096180000000001E-2</v>
      </c>
      <c r="J16956">
        <v>88</v>
      </c>
      <c r="K16956">
        <v>0</v>
      </c>
    </row>
    <row r="16957" spans="1:11" x14ac:dyDescent="0.2">
      <c r="A16957" s="1">
        <v>16955</v>
      </c>
      <c r="B16957" t="s">
        <v>9</v>
      </c>
      <c r="C16957" t="s">
        <v>12</v>
      </c>
      <c r="D16957">
        <v>45902750</v>
      </c>
      <c r="E16957">
        <v>45902769</v>
      </c>
      <c r="F16957" t="s">
        <v>14</v>
      </c>
      <c r="G16957" t="s">
        <v>16971</v>
      </c>
      <c r="H16957" t="s">
        <v>32809</v>
      </c>
      <c r="I16957">
        <v>0.11857732</v>
      </c>
      <c r="J16957">
        <v>28</v>
      </c>
      <c r="K16957">
        <v>0</v>
      </c>
    </row>
    <row r="16958" spans="1:11" x14ac:dyDescent="0.2">
      <c r="A16958" s="1">
        <v>16956</v>
      </c>
      <c r="B16958" t="s">
        <v>9</v>
      </c>
      <c r="C16958" t="s">
        <v>12</v>
      </c>
      <c r="D16958">
        <v>45902753</v>
      </c>
      <c r="E16958">
        <v>45902772</v>
      </c>
      <c r="F16958" t="s">
        <v>14</v>
      </c>
      <c r="G16958" t="s">
        <v>16972</v>
      </c>
      <c r="H16958" t="s">
        <v>32854</v>
      </c>
      <c r="I16958">
        <v>0.18566141999999999</v>
      </c>
      <c r="J16958">
        <v>18</v>
      </c>
      <c r="K16958">
        <v>0</v>
      </c>
    </row>
    <row r="16959" spans="1:11" x14ac:dyDescent="0.2">
      <c r="A16959" s="1">
        <v>16957</v>
      </c>
      <c r="B16959" t="s">
        <v>9</v>
      </c>
      <c r="C16959" t="s">
        <v>12</v>
      </c>
      <c r="D16959">
        <v>45902795</v>
      </c>
      <c r="E16959">
        <v>45902814</v>
      </c>
      <c r="F16959" t="s">
        <v>14</v>
      </c>
      <c r="G16959" t="s">
        <v>16973</v>
      </c>
      <c r="H16959" t="s">
        <v>32808</v>
      </c>
      <c r="I16959">
        <v>8.1199809999999997E-2</v>
      </c>
      <c r="J16959">
        <v>42</v>
      </c>
      <c r="K16959">
        <v>0</v>
      </c>
    </row>
    <row r="16960" spans="1:11" x14ac:dyDescent="0.2">
      <c r="A16960" s="1">
        <v>16958</v>
      </c>
      <c r="B16960" t="s">
        <v>9</v>
      </c>
      <c r="C16960" t="s">
        <v>12</v>
      </c>
      <c r="D16960">
        <v>45902829</v>
      </c>
      <c r="E16960">
        <v>45902848</v>
      </c>
      <c r="F16960" t="s">
        <v>15</v>
      </c>
      <c r="G16960" t="s">
        <v>16974</v>
      </c>
      <c r="H16960" t="s">
        <v>32837</v>
      </c>
      <c r="I16960">
        <v>0.16225102</v>
      </c>
      <c r="J16960">
        <v>31</v>
      </c>
      <c r="K16960">
        <v>0</v>
      </c>
    </row>
    <row r="16961" spans="1:11" x14ac:dyDescent="0.2">
      <c r="A16961" s="1">
        <v>16959</v>
      </c>
      <c r="B16961" t="s">
        <v>9</v>
      </c>
      <c r="C16961" t="s">
        <v>12</v>
      </c>
      <c r="D16961">
        <v>45902858</v>
      </c>
      <c r="E16961">
        <v>45902877</v>
      </c>
      <c r="F16961" t="s">
        <v>15</v>
      </c>
      <c r="G16961" t="s">
        <v>16975</v>
      </c>
      <c r="H16961" t="s">
        <v>32823</v>
      </c>
      <c r="I16961">
        <v>0.38369649</v>
      </c>
      <c r="J16961">
        <v>12</v>
      </c>
      <c r="K16961">
        <v>0</v>
      </c>
    </row>
    <row r="16962" spans="1:11" x14ac:dyDescent="0.2">
      <c r="A16962" s="1">
        <v>16960</v>
      </c>
      <c r="B16962" t="s">
        <v>9</v>
      </c>
      <c r="C16962" t="s">
        <v>12</v>
      </c>
      <c r="D16962">
        <v>45902906</v>
      </c>
      <c r="E16962">
        <v>45902925</v>
      </c>
      <c r="F16962" t="s">
        <v>15</v>
      </c>
      <c r="G16962" t="s">
        <v>16976</v>
      </c>
      <c r="H16962" t="s">
        <v>32844</v>
      </c>
      <c r="I16962">
        <v>0.10919785</v>
      </c>
      <c r="J16962">
        <v>45</v>
      </c>
      <c r="K16962">
        <v>0</v>
      </c>
    </row>
    <row r="16963" spans="1:11" x14ac:dyDescent="0.2">
      <c r="A16963" s="1">
        <v>16961</v>
      </c>
      <c r="B16963" t="s">
        <v>9</v>
      </c>
      <c r="C16963" t="s">
        <v>12</v>
      </c>
      <c r="D16963">
        <v>45902942</v>
      </c>
      <c r="E16963">
        <v>45902961</v>
      </c>
      <c r="F16963" t="s">
        <v>14</v>
      </c>
      <c r="G16963" t="s">
        <v>16977</v>
      </c>
      <c r="H16963" t="s">
        <v>32828</v>
      </c>
      <c r="I16963">
        <v>0.17861731</v>
      </c>
      <c r="J16963">
        <v>18</v>
      </c>
      <c r="K16963">
        <v>0</v>
      </c>
    </row>
    <row r="16964" spans="1:11" x14ac:dyDescent="0.2">
      <c r="A16964" s="1">
        <v>16962</v>
      </c>
      <c r="B16964" t="s">
        <v>9</v>
      </c>
      <c r="C16964" t="s">
        <v>12</v>
      </c>
      <c r="D16964">
        <v>45902960</v>
      </c>
      <c r="E16964">
        <v>45902979</v>
      </c>
      <c r="F16964" t="s">
        <v>15</v>
      </c>
      <c r="G16964" t="s">
        <v>16978</v>
      </c>
      <c r="H16964" t="s">
        <v>32808</v>
      </c>
      <c r="I16964">
        <v>0.73069322000000003</v>
      </c>
      <c r="J16964">
        <v>4</v>
      </c>
      <c r="K16964">
        <v>0</v>
      </c>
    </row>
    <row r="16965" spans="1:11" x14ac:dyDescent="0.2">
      <c r="A16965" s="1">
        <v>16963</v>
      </c>
      <c r="B16965" t="s">
        <v>9</v>
      </c>
      <c r="C16965" t="s">
        <v>12</v>
      </c>
      <c r="D16965">
        <v>45902978</v>
      </c>
      <c r="E16965">
        <v>45902997</v>
      </c>
      <c r="F16965" t="s">
        <v>15</v>
      </c>
      <c r="G16965" t="s">
        <v>16979</v>
      </c>
      <c r="H16965" t="s">
        <v>32847</v>
      </c>
      <c r="I16965">
        <v>6.5498100000000004E-2</v>
      </c>
      <c r="J16965">
        <v>63</v>
      </c>
      <c r="K16965">
        <v>0</v>
      </c>
    </row>
    <row r="16966" spans="1:11" x14ac:dyDescent="0.2">
      <c r="A16966" s="1">
        <v>16964</v>
      </c>
      <c r="B16966" t="s">
        <v>9</v>
      </c>
      <c r="C16966" t="s">
        <v>12</v>
      </c>
      <c r="D16966">
        <v>45903029</v>
      </c>
      <c r="E16966">
        <v>45903048</v>
      </c>
      <c r="F16966" t="s">
        <v>15</v>
      </c>
      <c r="G16966" t="s">
        <v>16980</v>
      </c>
      <c r="H16966" t="s">
        <v>32854</v>
      </c>
      <c r="I16966">
        <v>0.11435066000000001</v>
      </c>
      <c r="J16966">
        <v>39</v>
      </c>
      <c r="K16966">
        <v>0</v>
      </c>
    </row>
    <row r="16967" spans="1:11" x14ac:dyDescent="0.2">
      <c r="A16967" s="1">
        <v>16965</v>
      </c>
      <c r="B16967" t="s">
        <v>9</v>
      </c>
      <c r="C16967" t="s">
        <v>12</v>
      </c>
      <c r="D16967">
        <v>45903055</v>
      </c>
      <c r="E16967">
        <v>45903074</v>
      </c>
      <c r="F16967" t="s">
        <v>14</v>
      </c>
      <c r="G16967" t="s">
        <v>16981</v>
      </c>
      <c r="H16967" t="s">
        <v>32825</v>
      </c>
      <c r="I16967">
        <v>0.26965686</v>
      </c>
      <c r="J16967">
        <v>10</v>
      </c>
      <c r="K16967">
        <v>0</v>
      </c>
    </row>
    <row r="16968" spans="1:11" x14ac:dyDescent="0.2">
      <c r="A16968" s="1">
        <v>16966</v>
      </c>
      <c r="B16968" t="s">
        <v>9</v>
      </c>
      <c r="C16968" t="s">
        <v>12</v>
      </c>
      <c r="D16968">
        <v>45903116</v>
      </c>
      <c r="E16968">
        <v>45903135</v>
      </c>
      <c r="F16968" t="s">
        <v>14</v>
      </c>
      <c r="G16968" t="s">
        <v>16982</v>
      </c>
      <c r="H16968" t="s">
        <v>32838</v>
      </c>
      <c r="I16968">
        <v>0.28021709</v>
      </c>
      <c r="J16968">
        <v>14</v>
      </c>
      <c r="K16968">
        <v>0</v>
      </c>
    </row>
    <row r="16969" spans="1:11" x14ac:dyDescent="0.2">
      <c r="A16969" s="1">
        <v>16967</v>
      </c>
      <c r="B16969" t="s">
        <v>9</v>
      </c>
      <c r="C16969" t="s">
        <v>12</v>
      </c>
      <c r="D16969">
        <v>45903131</v>
      </c>
      <c r="E16969">
        <v>45903150</v>
      </c>
      <c r="F16969" t="s">
        <v>14</v>
      </c>
      <c r="G16969" t="s">
        <v>16983</v>
      </c>
      <c r="H16969" t="s">
        <v>32830</v>
      </c>
      <c r="I16969">
        <v>0.30504748999999998</v>
      </c>
      <c r="J16969">
        <v>11</v>
      </c>
      <c r="K16969">
        <v>0</v>
      </c>
    </row>
    <row r="16970" spans="1:11" x14ac:dyDescent="0.2">
      <c r="A16970" s="1">
        <v>16968</v>
      </c>
      <c r="B16970" t="s">
        <v>9</v>
      </c>
      <c r="C16970" t="s">
        <v>12</v>
      </c>
      <c r="D16970">
        <v>45903135</v>
      </c>
      <c r="E16970">
        <v>45903154</v>
      </c>
      <c r="F16970" t="s">
        <v>15</v>
      </c>
      <c r="G16970" t="s">
        <v>16984</v>
      </c>
      <c r="H16970" t="s">
        <v>32840</v>
      </c>
      <c r="I16970">
        <v>9.8611169999999998E-2</v>
      </c>
      <c r="J16970">
        <v>36</v>
      </c>
      <c r="K16970">
        <v>0</v>
      </c>
    </row>
    <row r="16971" spans="1:11" x14ac:dyDescent="0.2">
      <c r="A16971" s="1">
        <v>16969</v>
      </c>
      <c r="B16971" t="s">
        <v>9</v>
      </c>
      <c r="C16971" t="s">
        <v>12</v>
      </c>
      <c r="D16971">
        <v>45903161</v>
      </c>
      <c r="E16971">
        <v>45903180</v>
      </c>
      <c r="F16971" t="s">
        <v>14</v>
      </c>
      <c r="G16971" t="s">
        <v>16985</v>
      </c>
      <c r="H16971" t="s">
        <v>32832</v>
      </c>
      <c r="I16971">
        <v>0.46851080000000001</v>
      </c>
      <c r="J16971">
        <v>12</v>
      </c>
      <c r="K16971">
        <v>0</v>
      </c>
    </row>
    <row r="16972" spans="1:11" x14ac:dyDescent="0.2">
      <c r="A16972" s="1">
        <v>16970</v>
      </c>
      <c r="B16972" t="s">
        <v>9</v>
      </c>
      <c r="C16972" t="s">
        <v>12</v>
      </c>
      <c r="D16972">
        <v>45903202</v>
      </c>
      <c r="E16972">
        <v>45903221</v>
      </c>
      <c r="F16972" t="s">
        <v>14</v>
      </c>
      <c r="G16972" t="s">
        <v>16986</v>
      </c>
      <c r="H16972" t="s">
        <v>32885</v>
      </c>
      <c r="I16972">
        <v>0.16133819999999999</v>
      </c>
      <c r="J16972">
        <v>22</v>
      </c>
      <c r="K16972">
        <v>0</v>
      </c>
    </row>
    <row r="16973" spans="1:11" x14ac:dyDescent="0.2">
      <c r="A16973" s="1">
        <v>16971</v>
      </c>
      <c r="B16973" t="s">
        <v>9</v>
      </c>
      <c r="C16973" t="s">
        <v>12</v>
      </c>
      <c r="D16973">
        <v>45903220</v>
      </c>
      <c r="E16973">
        <v>45903239</v>
      </c>
      <c r="F16973" t="s">
        <v>14</v>
      </c>
      <c r="G16973" t="s">
        <v>16987</v>
      </c>
      <c r="H16973" t="s">
        <v>32819</v>
      </c>
      <c r="I16973">
        <v>0.51151771999999995</v>
      </c>
      <c r="J16973">
        <v>3</v>
      </c>
      <c r="K16973">
        <v>0</v>
      </c>
    </row>
    <row r="16974" spans="1:11" x14ac:dyDescent="0.2">
      <c r="A16974" s="1">
        <v>16972</v>
      </c>
      <c r="B16974" t="s">
        <v>9</v>
      </c>
      <c r="C16974" t="s">
        <v>12</v>
      </c>
      <c r="D16974">
        <v>45903238</v>
      </c>
      <c r="E16974">
        <v>45903257</v>
      </c>
      <c r="F16974" t="s">
        <v>15</v>
      </c>
      <c r="G16974" t="s">
        <v>16988</v>
      </c>
      <c r="H16974" t="s">
        <v>32817</v>
      </c>
      <c r="I16974">
        <v>0.326295</v>
      </c>
      <c r="J16974">
        <v>17</v>
      </c>
      <c r="K16974">
        <v>0</v>
      </c>
    </row>
    <row r="16975" spans="1:11" x14ac:dyDescent="0.2">
      <c r="A16975" s="1">
        <v>16973</v>
      </c>
      <c r="B16975" t="s">
        <v>9</v>
      </c>
      <c r="C16975" t="s">
        <v>12</v>
      </c>
      <c r="D16975">
        <v>45903261</v>
      </c>
      <c r="E16975">
        <v>45903280</v>
      </c>
      <c r="F16975" t="s">
        <v>15</v>
      </c>
      <c r="G16975" t="s">
        <v>16989</v>
      </c>
      <c r="H16975" t="s">
        <v>32808</v>
      </c>
      <c r="I16975">
        <v>0.23981580999999999</v>
      </c>
      <c r="J16975">
        <v>25</v>
      </c>
      <c r="K16975">
        <v>0</v>
      </c>
    </row>
    <row r="16976" spans="1:11" x14ac:dyDescent="0.2">
      <c r="A16976" s="1">
        <v>16974</v>
      </c>
      <c r="B16976" t="s">
        <v>9</v>
      </c>
      <c r="C16976" t="s">
        <v>12</v>
      </c>
      <c r="D16976">
        <v>45903264</v>
      </c>
      <c r="E16976">
        <v>45903283</v>
      </c>
      <c r="F16976" t="s">
        <v>14</v>
      </c>
      <c r="G16976" t="s">
        <v>16990</v>
      </c>
      <c r="H16976" t="s">
        <v>32853</v>
      </c>
      <c r="I16976">
        <v>0.23626758</v>
      </c>
      <c r="J16976">
        <v>20</v>
      </c>
      <c r="K16976">
        <v>0</v>
      </c>
    </row>
    <row r="16977" spans="1:11" x14ac:dyDescent="0.2">
      <c r="A16977" s="1">
        <v>16975</v>
      </c>
      <c r="B16977" t="s">
        <v>9</v>
      </c>
      <c r="C16977" t="s">
        <v>12</v>
      </c>
      <c r="D16977">
        <v>45903291</v>
      </c>
      <c r="E16977">
        <v>45903310</v>
      </c>
      <c r="F16977" t="s">
        <v>15</v>
      </c>
      <c r="G16977" t="s">
        <v>16991</v>
      </c>
      <c r="H16977" t="s">
        <v>32833</v>
      </c>
      <c r="I16977">
        <v>0.20698522</v>
      </c>
      <c r="J16977">
        <v>15</v>
      </c>
      <c r="K16977">
        <v>0</v>
      </c>
    </row>
    <row r="16978" spans="1:11" x14ac:dyDescent="0.2">
      <c r="A16978" s="1">
        <v>16976</v>
      </c>
      <c r="B16978" t="s">
        <v>9</v>
      </c>
      <c r="C16978" t="s">
        <v>12</v>
      </c>
      <c r="D16978">
        <v>45903316</v>
      </c>
      <c r="E16978">
        <v>45903335</v>
      </c>
      <c r="F16978" t="s">
        <v>14</v>
      </c>
      <c r="G16978" t="s">
        <v>16992</v>
      </c>
      <c r="H16978" t="s">
        <v>32806</v>
      </c>
      <c r="I16978">
        <v>0.2334801</v>
      </c>
      <c r="J16978">
        <v>17</v>
      </c>
      <c r="K16978">
        <v>0</v>
      </c>
    </row>
    <row r="16979" spans="1:11" x14ac:dyDescent="0.2">
      <c r="A16979" s="1">
        <v>16977</v>
      </c>
      <c r="B16979" t="s">
        <v>9</v>
      </c>
      <c r="C16979" t="s">
        <v>12</v>
      </c>
      <c r="D16979">
        <v>45903319</v>
      </c>
      <c r="E16979">
        <v>45903338</v>
      </c>
      <c r="F16979" t="s">
        <v>14</v>
      </c>
      <c r="G16979" t="s">
        <v>16993</v>
      </c>
      <c r="H16979" t="s">
        <v>32827</v>
      </c>
      <c r="I16979">
        <v>0.16015014</v>
      </c>
      <c r="J16979">
        <v>24</v>
      </c>
      <c r="K16979">
        <v>0</v>
      </c>
    </row>
    <row r="16980" spans="1:11" x14ac:dyDescent="0.2">
      <c r="A16980" s="1">
        <v>16978</v>
      </c>
      <c r="B16980" t="s">
        <v>9</v>
      </c>
      <c r="C16980" t="s">
        <v>12</v>
      </c>
      <c r="D16980">
        <v>45903327</v>
      </c>
      <c r="E16980">
        <v>45903346</v>
      </c>
      <c r="F16980" t="s">
        <v>14</v>
      </c>
      <c r="G16980" t="s">
        <v>16994</v>
      </c>
      <c r="H16980" t="s">
        <v>32820</v>
      </c>
      <c r="I16980">
        <v>8.5230440000000005E-2</v>
      </c>
      <c r="J16980">
        <v>50</v>
      </c>
      <c r="K16980">
        <v>0</v>
      </c>
    </row>
    <row r="16981" spans="1:11" x14ac:dyDescent="0.2">
      <c r="A16981" s="1">
        <v>16979</v>
      </c>
      <c r="B16981" t="s">
        <v>9</v>
      </c>
      <c r="C16981" t="s">
        <v>12</v>
      </c>
      <c r="D16981">
        <v>45903393</v>
      </c>
      <c r="E16981">
        <v>45903412</v>
      </c>
      <c r="F16981" t="s">
        <v>15</v>
      </c>
      <c r="G16981" t="s">
        <v>16995</v>
      </c>
      <c r="H16981" t="s">
        <v>32820</v>
      </c>
      <c r="I16981">
        <v>0.33290382000000002</v>
      </c>
      <c r="J16981">
        <v>9</v>
      </c>
      <c r="K16981">
        <v>0</v>
      </c>
    </row>
    <row r="16982" spans="1:11" x14ac:dyDescent="0.2">
      <c r="A16982" s="1">
        <v>16980</v>
      </c>
      <c r="B16982" t="s">
        <v>9</v>
      </c>
      <c r="C16982" t="s">
        <v>12</v>
      </c>
      <c r="D16982">
        <v>45903407</v>
      </c>
      <c r="E16982">
        <v>45903426</v>
      </c>
      <c r="F16982" t="s">
        <v>14</v>
      </c>
      <c r="G16982" t="s">
        <v>16996</v>
      </c>
      <c r="H16982" t="s">
        <v>32808</v>
      </c>
      <c r="I16982">
        <v>0.24601265</v>
      </c>
      <c r="J16982">
        <v>19</v>
      </c>
      <c r="K16982">
        <v>0</v>
      </c>
    </row>
    <row r="16983" spans="1:11" x14ac:dyDescent="0.2">
      <c r="A16983" s="1">
        <v>16981</v>
      </c>
      <c r="B16983" t="s">
        <v>9</v>
      </c>
      <c r="C16983" t="s">
        <v>12</v>
      </c>
      <c r="D16983">
        <v>45903417</v>
      </c>
      <c r="E16983">
        <v>45903436</v>
      </c>
      <c r="F16983" t="s">
        <v>15</v>
      </c>
      <c r="G16983" t="s">
        <v>16997</v>
      </c>
      <c r="K16983">
        <v>0</v>
      </c>
    </row>
    <row r="16984" spans="1:11" x14ac:dyDescent="0.2">
      <c r="A16984" s="1">
        <v>16982</v>
      </c>
      <c r="B16984" t="s">
        <v>9</v>
      </c>
      <c r="C16984" t="s">
        <v>12</v>
      </c>
      <c r="D16984">
        <v>45903433</v>
      </c>
      <c r="E16984">
        <v>45903452</v>
      </c>
      <c r="F16984" t="s">
        <v>15</v>
      </c>
      <c r="G16984" t="s">
        <v>16998</v>
      </c>
      <c r="H16984" t="s">
        <v>32828</v>
      </c>
      <c r="I16984">
        <v>0.30901216999999997</v>
      </c>
      <c r="J16984">
        <v>13</v>
      </c>
      <c r="K16984">
        <v>0</v>
      </c>
    </row>
    <row r="16985" spans="1:11" x14ac:dyDescent="0.2">
      <c r="A16985" s="1">
        <v>16983</v>
      </c>
      <c r="B16985" t="s">
        <v>9</v>
      </c>
      <c r="C16985" t="s">
        <v>12</v>
      </c>
      <c r="D16985">
        <v>45903482</v>
      </c>
      <c r="E16985">
        <v>45903501</v>
      </c>
      <c r="F16985" t="s">
        <v>14</v>
      </c>
      <c r="G16985" t="s">
        <v>16999</v>
      </c>
      <c r="H16985" t="s">
        <v>32819</v>
      </c>
      <c r="I16985">
        <v>0.27985095999999998</v>
      </c>
      <c r="J16985">
        <v>18</v>
      </c>
      <c r="K16985">
        <v>0</v>
      </c>
    </row>
    <row r="16986" spans="1:11" x14ac:dyDescent="0.2">
      <c r="A16986" s="1">
        <v>16984</v>
      </c>
      <c r="B16986" t="s">
        <v>9</v>
      </c>
      <c r="C16986" t="s">
        <v>12</v>
      </c>
      <c r="D16986">
        <v>45903493</v>
      </c>
      <c r="E16986">
        <v>45903512</v>
      </c>
      <c r="F16986" t="s">
        <v>15</v>
      </c>
      <c r="G16986" t="s">
        <v>17000</v>
      </c>
      <c r="H16986" t="s">
        <v>32831</v>
      </c>
      <c r="I16986">
        <v>0.16215226999999999</v>
      </c>
      <c r="J16986">
        <v>29</v>
      </c>
      <c r="K16986">
        <v>0</v>
      </c>
    </row>
    <row r="16987" spans="1:11" x14ac:dyDescent="0.2">
      <c r="A16987" s="1">
        <v>16985</v>
      </c>
      <c r="B16987" t="s">
        <v>9</v>
      </c>
      <c r="C16987" t="s">
        <v>12</v>
      </c>
      <c r="D16987">
        <v>45903500</v>
      </c>
      <c r="E16987">
        <v>45903519</v>
      </c>
      <c r="F16987" t="s">
        <v>15</v>
      </c>
      <c r="G16987" t="s">
        <v>17001</v>
      </c>
      <c r="K16987">
        <v>0</v>
      </c>
    </row>
    <row r="16988" spans="1:11" x14ac:dyDescent="0.2">
      <c r="A16988" s="1">
        <v>16986</v>
      </c>
      <c r="B16988" t="s">
        <v>9</v>
      </c>
      <c r="C16988" t="s">
        <v>12</v>
      </c>
      <c r="D16988">
        <v>45903511</v>
      </c>
      <c r="E16988">
        <v>45903530</v>
      </c>
      <c r="F16988" t="s">
        <v>14</v>
      </c>
      <c r="G16988" t="s">
        <v>17002</v>
      </c>
      <c r="K16988">
        <v>0</v>
      </c>
    </row>
    <row r="16989" spans="1:11" x14ac:dyDescent="0.2">
      <c r="A16989" s="1">
        <v>16987</v>
      </c>
      <c r="B16989" t="s">
        <v>9</v>
      </c>
      <c r="C16989" t="s">
        <v>12</v>
      </c>
      <c r="D16989">
        <v>45903521</v>
      </c>
      <c r="E16989">
        <v>45903540</v>
      </c>
      <c r="F16989" t="s">
        <v>15</v>
      </c>
      <c r="G16989" t="s">
        <v>17003</v>
      </c>
      <c r="H16989" t="s">
        <v>32819</v>
      </c>
      <c r="I16989">
        <v>7.2773210000000005E-2</v>
      </c>
      <c r="J16989">
        <v>47</v>
      </c>
      <c r="K16989">
        <v>0</v>
      </c>
    </row>
    <row r="16990" spans="1:11" x14ac:dyDescent="0.2">
      <c r="A16990" s="1">
        <v>16988</v>
      </c>
      <c r="B16990" t="s">
        <v>9</v>
      </c>
      <c r="C16990" t="s">
        <v>12</v>
      </c>
      <c r="D16990">
        <v>45903528</v>
      </c>
      <c r="E16990">
        <v>45903547</v>
      </c>
      <c r="F16990" t="s">
        <v>15</v>
      </c>
      <c r="G16990" t="s">
        <v>17004</v>
      </c>
      <c r="H16990" t="s">
        <v>32815</v>
      </c>
      <c r="I16990">
        <v>0.21240181999999999</v>
      </c>
      <c r="J16990">
        <v>15</v>
      </c>
      <c r="K16990">
        <v>0</v>
      </c>
    </row>
    <row r="16991" spans="1:11" x14ac:dyDescent="0.2">
      <c r="A16991" s="1">
        <v>16989</v>
      </c>
      <c r="B16991" t="s">
        <v>9</v>
      </c>
      <c r="C16991" t="s">
        <v>12</v>
      </c>
      <c r="D16991">
        <v>45903548</v>
      </c>
      <c r="E16991">
        <v>45903567</v>
      </c>
      <c r="F16991" t="s">
        <v>14</v>
      </c>
      <c r="G16991" t="s">
        <v>17005</v>
      </c>
      <c r="H16991" t="s">
        <v>32844</v>
      </c>
      <c r="I16991">
        <v>0.16774585</v>
      </c>
      <c r="J16991">
        <v>23</v>
      </c>
      <c r="K16991">
        <v>0</v>
      </c>
    </row>
    <row r="16992" spans="1:11" x14ac:dyDescent="0.2">
      <c r="A16992" s="1">
        <v>16990</v>
      </c>
      <c r="B16992" t="s">
        <v>9</v>
      </c>
      <c r="C16992" t="s">
        <v>12</v>
      </c>
      <c r="D16992">
        <v>45903596</v>
      </c>
      <c r="E16992">
        <v>45903615</v>
      </c>
      <c r="F16992" t="s">
        <v>15</v>
      </c>
      <c r="G16992" t="s">
        <v>17006</v>
      </c>
      <c r="H16992" t="s">
        <v>32831</v>
      </c>
      <c r="I16992">
        <v>6.3392119999999996E-2</v>
      </c>
      <c r="J16992">
        <v>69</v>
      </c>
      <c r="K16992">
        <v>0</v>
      </c>
    </row>
    <row r="16993" spans="1:11" x14ac:dyDescent="0.2">
      <c r="A16993" s="1">
        <v>16991</v>
      </c>
      <c r="B16993" t="s">
        <v>9</v>
      </c>
      <c r="C16993" t="s">
        <v>12</v>
      </c>
      <c r="D16993">
        <v>45903650</v>
      </c>
      <c r="E16993">
        <v>45903669</v>
      </c>
      <c r="F16993" t="s">
        <v>15</v>
      </c>
      <c r="G16993" t="s">
        <v>17007</v>
      </c>
      <c r="H16993" t="s">
        <v>32806</v>
      </c>
      <c r="I16993">
        <v>0.20274175999999999</v>
      </c>
      <c r="J16993">
        <v>12</v>
      </c>
      <c r="K16993">
        <v>0</v>
      </c>
    </row>
    <row r="16994" spans="1:11" x14ac:dyDescent="0.2">
      <c r="A16994" s="1">
        <v>16992</v>
      </c>
      <c r="B16994" t="s">
        <v>9</v>
      </c>
      <c r="C16994" t="s">
        <v>12</v>
      </c>
      <c r="D16994">
        <v>45903658</v>
      </c>
      <c r="E16994">
        <v>45903677</v>
      </c>
      <c r="F16994" t="s">
        <v>14</v>
      </c>
      <c r="G16994" t="s">
        <v>17008</v>
      </c>
      <c r="H16994" t="s">
        <v>32814</v>
      </c>
      <c r="I16994">
        <v>0.70953710000000003</v>
      </c>
      <c r="J16994">
        <v>5</v>
      </c>
      <c r="K16994">
        <v>0</v>
      </c>
    </row>
    <row r="16995" spans="1:11" x14ac:dyDescent="0.2">
      <c r="A16995" s="1">
        <v>16993</v>
      </c>
      <c r="B16995" t="s">
        <v>9</v>
      </c>
      <c r="C16995" t="s">
        <v>12</v>
      </c>
      <c r="D16995">
        <v>45903686</v>
      </c>
      <c r="E16995">
        <v>45903705</v>
      </c>
      <c r="F16995" t="s">
        <v>15</v>
      </c>
      <c r="G16995" t="s">
        <v>17009</v>
      </c>
      <c r="H16995" t="s">
        <v>32837</v>
      </c>
      <c r="I16995">
        <v>0.61637805999999995</v>
      </c>
      <c r="J16995">
        <v>5</v>
      </c>
      <c r="K16995">
        <v>0</v>
      </c>
    </row>
    <row r="16996" spans="1:11" x14ac:dyDescent="0.2">
      <c r="A16996" s="1">
        <v>16994</v>
      </c>
      <c r="B16996" t="s">
        <v>9</v>
      </c>
      <c r="C16996" t="s">
        <v>12</v>
      </c>
      <c r="D16996">
        <v>45903706</v>
      </c>
      <c r="E16996">
        <v>45903725</v>
      </c>
      <c r="F16996" t="s">
        <v>14</v>
      </c>
      <c r="G16996" t="s">
        <v>17010</v>
      </c>
      <c r="H16996" t="s">
        <v>32819</v>
      </c>
      <c r="I16996">
        <v>0.13604157</v>
      </c>
      <c r="J16996">
        <v>27</v>
      </c>
      <c r="K16996">
        <v>0</v>
      </c>
    </row>
    <row r="16997" spans="1:11" x14ac:dyDescent="0.2">
      <c r="A16997" s="1">
        <v>16995</v>
      </c>
      <c r="B16997" t="s">
        <v>9</v>
      </c>
      <c r="C16997" t="s">
        <v>12</v>
      </c>
      <c r="D16997">
        <v>45903715</v>
      </c>
      <c r="E16997">
        <v>45903734</v>
      </c>
      <c r="F16997" t="s">
        <v>14</v>
      </c>
      <c r="G16997" t="s">
        <v>17011</v>
      </c>
      <c r="H16997" t="s">
        <v>32808</v>
      </c>
      <c r="I16997">
        <v>8.1441390000000002E-2</v>
      </c>
      <c r="J16997">
        <v>44</v>
      </c>
      <c r="K16997">
        <v>0</v>
      </c>
    </row>
    <row r="16998" spans="1:11" x14ac:dyDescent="0.2">
      <c r="A16998" s="1">
        <v>16996</v>
      </c>
      <c r="B16998" t="s">
        <v>9</v>
      </c>
      <c r="C16998" t="s">
        <v>12</v>
      </c>
      <c r="D16998">
        <v>45903719</v>
      </c>
      <c r="E16998">
        <v>45903738</v>
      </c>
      <c r="F16998" t="s">
        <v>15</v>
      </c>
      <c r="G16998" t="s">
        <v>17012</v>
      </c>
      <c r="H16998" t="s">
        <v>32811</v>
      </c>
      <c r="I16998">
        <v>0.13866940999999999</v>
      </c>
      <c r="J16998">
        <v>62</v>
      </c>
      <c r="K16998">
        <v>0</v>
      </c>
    </row>
    <row r="16999" spans="1:11" x14ac:dyDescent="0.2">
      <c r="A16999" s="1">
        <v>16997</v>
      </c>
      <c r="B16999" t="s">
        <v>9</v>
      </c>
      <c r="C16999" t="s">
        <v>12</v>
      </c>
      <c r="D16999">
        <v>45903765</v>
      </c>
      <c r="E16999">
        <v>45903784</v>
      </c>
      <c r="F16999" t="s">
        <v>15</v>
      </c>
      <c r="G16999" t="s">
        <v>17013</v>
      </c>
      <c r="H16999" t="s">
        <v>32850</v>
      </c>
      <c r="I16999">
        <v>0.23537556000000001</v>
      </c>
      <c r="J16999">
        <v>15</v>
      </c>
      <c r="K16999">
        <v>0</v>
      </c>
    </row>
    <row r="17000" spans="1:11" x14ac:dyDescent="0.2">
      <c r="A17000" s="1">
        <v>16998</v>
      </c>
      <c r="B17000" t="s">
        <v>9</v>
      </c>
      <c r="C17000" t="s">
        <v>12</v>
      </c>
      <c r="D17000">
        <v>45903776</v>
      </c>
      <c r="E17000">
        <v>45903795</v>
      </c>
      <c r="F17000" t="s">
        <v>14</v>
      </c>
      <c r="G17000" t="s">
        <v>17014</v>
      </c>
      <c r="H17000" t="s">
        <v>32833</v>
      </c>
      <c r="I17000">
        <v>0.30732612999999998</v>
      </c>
      <c r="J17000">
        <v>6</v>
      </c>
      <c r="K17000">
        <v>0</v>
      </c>
    </row>
    <row r="17001" spans="1:11" x14ac:dyDescent="0.2">
      <c r="A17001" s="1">
        <v>16999</v>
      </c>
      <c r="B17001" t="s">
        <v>9</v>
      </c>
      <c r="C17001" t="s">
        <v>12</v>
      </c>
      <c r="D17001">
        <v>45903783</v>
      </c>
      <c r="E17001">
        <v>45903802</v>
      </c>
      <c r="F17001" t="s">
        <v>14</v>
      </c>
      <c r="G17001" t="s">
        <v>17015</v>
      </c>
      <c r="H17001" t="s">
        <v>32820</v>
      </c>
      <c r="I17001">
        <v>9.7993129999999998E-2</v>
      </c>
      <c r="J17001">
        <v>35</v>
      </c>
      <c r="K17001">
        <v>0</v>
      </c>
    </row>
    <row r="17002" spans="1:11" x14ac:dyDescent="0.2">
      <c r="A17002" s="1">
        <v>17000</v>
      </c>
      <c r="B17002" t="s">
        <v>9</v>
      </c>
      <c r="C17002" t="s">
        <v>12</v>
      </c>
      <c r="D17002">
        <v>45903795</v>
      </c>
      <c r="E17002">
        <v>45903814</v>
      </c>
      <c r="F17002" t="s">
        <v>15</v>
      </c>
      <c r="G17002" t="s">
        <v>17016</v>
      </c>
      <c r="H17002" t="s">
        <v>32823</v>
      </c>
      <c r="I17002">
        <v>0.22494586</v>
      </c>
      <c r="J17002">
        <v>25</v>
      </c>
      <c r="K17002">
        <v>0</v>
      </c>
    </row>
    <row r="17003" spans="1:11" x14ac:dyDescent="0.2">
      <c r="A17003" s="1">
        <v>17001</v>
      </c>
      <c r="B17003" t="s">
        <v>9</v>
      </c>
      <c r="C17003" t="s">
        <v>12</v>
      </c>
      <c r="D17003">
        <v>45903801</v>
      </c>
      <c r="E17003">
        <v>45903820</v>
      </c>
      <c r="F17003" t="s">
        <v>14</v>
      </c>
      <c r="G17003" t="s">
        <v>17017</v>
      </c>
      <c r="H17003" t="s">
        <v>32833</v>
      </c>
      <c r="I17003">
        <v>0.31356624999999999</v>
      </c>
      <c r="J17003">
        <v>11</v>
      </c>
      <c r="K17003">
        <v>0</v>
      </c>
    </row>
    <row r="17004" spans="1:11" x14ac:dyDescent="0.2">
      <c r="A17004" s="1">
        <v>17002</v>
      </c>
      <c r="B17004" t="s">
        <v>9</v>
      </c>
      <c r="C17004" t="s">
        <v>12</v>
      </c>
      <c r="D17004">
        <v>45903808</v>
      </c>
      <c r="E17004">
        <v>45903827</v>
      </c>
      <c r="F17004" t="s">
        <v>15</v>
      </c>
      <c r="G17004" t="s">
        <v>17018</v>
      </c>
      <c r="H17004" t="s">
        <v>32834</v>
      </c>
      <c r="I17004">
        <v>0.37772208000000002</v>
      </c>
      <c r="J17004">
        <v>8</v>
      </c>
      <c r="K17004">
        <v>0</v>
      </c>
    </row>
    <row r="17005" spans="1:11" x14ac:dyDescent="0.2">
      <c r="A17005" s="1">
        <v>17003</v>
      </c>
      <c r="B17005" t="s">
        <v>9</v>
      </c>
      <c r="C17005" t="s">
        <v>12</v>
      </c>
      <c r="D17005">
        <v>45903815</v>
      </c>
      <c r="E17005">
        <v>45903834</v>
      </c>
      <c r="F17005" t="s">
        <v>15</v>
      </c>
      <c r="G17005" t="s">
        <v>17019</v>
      </c>
      <c r="H17005" t="s">
        <v>32809</v>
      </c>
      <c r="I17005">
        <v>0.31711222</v>
      </c>
      <c r="J17005">
        <v>11</v>
      </c>
      <c r="K17005">
        <v>0</v>
      </c>
    </row>
    <row r="17006" spans="1:11" x14ac:dyDescent="0.2">
      <c r="A17006" s="1">
        <v>17004</v>
      </c>
      <c r="B17006" t="s">
        <v>9</v>
      </c>
      <c r="C17006" t="s">
        <v>12</v>
      </c>
      <c r="D17006">
        <v>45903830</v>
      </c>
      <c r="E17006">
        <v>45903849</v>
      </c>
      <c r="F17006" t="s">
        <v>15</v>
      </c>
      <c r="G17006" t="s">
        <v>17020</v>
      </c>
      <c r="H17006" t="s">
        <v>32810</v>
      </c>
      <c r="I17006">
        <v>9.2677259999999997E-2</v>
      </c>
      <c r="J17006">
        <v>34</v>
      </c>
      <c r="K17006">
        <v>0</v>
      </c>
    </row>
    <row r="17007" spans="1:11" x14ac:dyDescent="0.2">
      <c r="A17007" s="1">
        <v>17005</v>
      </c>
      <c r="B17007" t="s">
        <v>9</v>
      </c>
      <c r="C17007" t="s">
        <v>12</v>
      </c>
      <c r="D17007">
        <v>45903834</v>
      </c>
      <c r="E17007">
        <v>45903853</v>
      </c>
      <c r="F17007" t="s">
        <v>15</v>
      </c>
      <c r="G17007" t="s">
        <v>17021</v>
      </c>
      <c r="H17007" t="s">
        <v>32841</v>
      </c>
      <c r="I17007">
        <v>0.11433159</v>
      </c>
      <c r="J17007">
        <v>51</v>
      </c>
      <c r="K17007">
        <v>0</v>
      </c>
    </row>
    <row r="17008" spans="1:11" x14ac:dyDescent="0.2">
      <c r="A17008" s="1">
        <v>17006</v>
      </c>
      <c r="B17008" t="s">
        <v>9</v>
      </c>
      <c r="C17008" t="s">
        <v>12</v>
      </c>
      <c r="D17008">
        <v>45903861</v>
      </c>
      <c r="E17008">
        <v>45903880</v>
      </c>
      <c r="F17008" t="s">
        <v>15</v>
      </c>
      <c r="G17008" t="s">
        <v>17022</v>
      </c>
      <c r="H17008" t="s">
        <v>32829</v>
      </c>
      <c r="I17008">
        <v>0.15244331999999999</v>
      </c>
      <c r="J17008">
        <v>22</v>
      </c>
      <c r="K17008">
        <v>0</v>
      </c>
    </row>
    <row r="17009" spans="1:11" x14ac:dyDescent="0.2">
      <c r="A17009" s="1">
        <v>17007</v>
      </c>
      <c r="B17009" t="s">
        <v>9</v>
      </c>
      <c r="C17009" t="s">
        <v>12</v>
      </c>
      <c r="D17009">
        <v>45903904</v>
      </c>
      <c r="E17009">
        <v>45903923</v>
      </c>
      <c r="F17009" t="s">
        <v>14</v>
      </c>
      <c r="G17009" t="s">
        <v>17023</v>
      </c>
      <c r="K17009">
        <v>0</v>
      </c>
    </row>
    <row r="17010" spans="1:11" x14ac:dyDescent="0.2">
      <c r="A17010" s="1">
        <v>17008</v>
      </c>
      <c r="B17010" t="s">
        <v>9</v>
      </c>
      <c r="C17010" t="s">
        <v>12</v>
      </c>
      <c r="D17010">
        <v>45903910</v>
      </c>
      <c r="E17010">
        <v>45903929</v>
      </c>
      <c r="F17010" t="s">
        <v>15</v>
      </c>
      <c r="G17010" t="s">
        <v>17024</v>
      </c>
      <c r="H17010" t="s">
        <v>32821</v>
      </c>
      <c r="I17010">
        <v>0.38320154000000001</v>
      </c>
      <c r="J17010">
        <v>6</v>
      </c>
      <c r="K17010">
        <v>0</v>
      </c>
    </row>
    <row r="17011" spans="1:11" x14ac:dyDescent="0.2">
      <c r="A17011" s="1">
        <v>17009</v>
      </c>
      <c r="B17011" t="s">
        <v>9</v>
      </c>
      <c r="C17011" t="s">
        <v>12</v>
      </c>
      <c r="D17011">
        <v>45903932</v>
      </c>
      <c r="E17011">
        <v>45903951</v>
      </c>
      <c r="F17011" t="s">
        <v>14</v>
      </c>
      <c r="G17011" t="s">
        <v>17025</v>
      </c>
      <c r="H17011" t="s">
        <v>32850</v>
      </c>
      <c r="I17011">
        <v>0.13439197</v>
      </c>
      <c r="J17011">
        <v>35</v>
      </c>
      <c r="K17011">
        <v>0</v>
      </c>
    </row>
    <row r="17012" spans="1:11" x14ac:dyDescent="0.2">
      <c r="A17012" s="1">
        <v>17010</v>
      </c>
      <c r="B17012" t="s">
        <v>9</v>
      </c>
      <c r="C17012" t="s">
        <v>12</v>
      </c>
      <c r="D17012">
        <v>45903938</v>
      </c>
      <c r="E17012">
        <v>45903957</v>
      </c>
      <c r="F17012" t="s">
        <v>14</v>
      </c>
      <c r="G17012" t="s">
        <v>17026</v>
      </c>
      <c r="H17012" t="s">
        <v>32841</v>
      </c>
      <c r="I17012">
        <v>4.0951260000000003E-2</v>
      </c>
      <c r="J17012">
        <v>98</v>
      </c>
      <c r="K17012">
        <v>0</v>
      </c>
    </row>
    <row r="17013" spans="1:11" x14ac:dyDescent="0.2">
      <c r="A17013" s="1">
        <v>17011</v>
      </c>
      <c r="B17013" t="s">
        <v>9</v>
      </c>
      <c r="C17013" t="s">
        <v>12</v>
      </c>
      <c r="D17013">
        <v>45904251</v>
      </c>
      <c r="E17013">
        <v>45904270</v>
      </c>
      <c r="F17013" t="s">
        <v>14</v>
      </c>
      <c r="G17013" t="s">
        <v>17027</v>
      </c>
      <c r="H17013" t="s">
        <v>32843</v>
      </c>
      <c r="I17013">
        <v>0.11289652</v>
      </c>
      <c r="J17013">
        <v>45</v>
      </c>
      <c r="K17013">
        <v>0</v>
      </c>
    </row>
    <row r="17014" spans="1:11" x14ac:dyDescent="0.2">
      <c r="A17014" s="1">
        <v>17012</v>
      </c>
      <c r="B17014" t="s">
        <v>9</v>
      </c>
      <c r="C17014" t="s">
        <v>12</v>
      </c>
      <c r="D17014">
        <v>45904266</v>
      </c>
      <c r="E17014">
        <v>45904285</v>
      </c>
      <c r="F17014" t="s">
        <v>14</v>
      </c>
      <c r="G17014" t="s">
        <v>17028</v>
      </c>
      <c r="H17014" t="s">
        <v>32863</v>
      </c>
      <c r="I17014">
        <v>0.14273974</v>
      </c>
      <c r="J17014">
        <v>29</v>
      </c>
      <c r="K17014">
        <v>0</v>
      </c>
    </row>
    <row r="17015" spans="1:11" x14ac:dyDescent="0.2">
      <c r="A17015" s="1">
        <v>17013</v>
      </c>
      <c r="B17015" t="s">
        <v>9</v>
      </c>
      <c r="C17015" t="s">
        <v>12</v>
      </c>
      <c r="D17015">
        <v>45904273</v>
      </c>
      <c r="E17015">
        <v>45904292</v>
      </c>
      <c r="F17015" t="s">
        <v>14</v>
      </c>
      <c r="G17015" t="s">
        <v>17029</v>
      </c>
      <c r="H17015" t="s">
        <v>32836</v>
      </c>
      <c r="I17015">
        <v>0.66907359</v>
      </c>
      <c r="J17015">
        <v>6</v>
      </c>
      <c r="K17015">
        <v>0</v>
      </c>
    </row>
    <row r="17016" spans="1:11" x14ac:dyDescent="0.2">
      <c r="A17016" s="1">
        <v>17014</v>
      </c>
      <c r="B17016" t="s">
        <v>9</v>
      </c>
      <c r="C17016" t="s">
        <v>12</v>
      </c>
      <c r="D17016">
        <v>45904283</v>
      </c>
      <c r="E17016">
        <v>45904302</v>
      </c>
      <c r="F17016" t="s">
        <v>14</v>
      </c>
      <c r="G17016" t="s">
        <v>17030</v>
      </c>
      <c r="K17016">
        <v>0</v>
      </c>
    </row>
    <row r="17017" spans="1:11" x14ac:dyDescent="0.2">
      <c r="A17017" s="1">
        <v>17015</v>
      </c>
      <c r="B17017" t="s">
        <v>9</v>
      </c>
      <c r="C17017" t="s">
        <v>12</v>
      </c>
      <c r="D17017">
        <v>45904354</v>
      </c>
      <c r="E17017">
        <v>45904373</v>
      </c>
      <c r="F17017" t="s">
        <v>14</v>
      </c>
      <c r="G17017" t="s">
        <v>17031</v>
      </c>
      <c r="K17017">
        <v>0</v>
      </c>
    </row>
    <row r="17018" spans="1:11" x14ac:dyDescent="0.2">
      <c r="A17018" s="1">
        <v>17016</v>
      </c>
      <c r="B17018" t="s">
        <v>9</v>
      </c>
      <c r="C17018" t="s">
        <v>12</v>
      </c>
      <c r="D17018">
        <v>45904370</v>
      </c>
      <c r="E17018">
        <v>45904389</v>
      </c>
      <c r="F17018" t="s">
        <v>14</v>
      </c>
      <c r="G17018" t="s">
        <v>17032</v>
      </c>
      <c r="H17018" t="s">
        <v>32808</v>
      </c>
      <c r="I17018">
        <v>0.24902689</v>
      </c>
      <c r="J17018">
        <v>11</v>
      </c>
      <c r="K17018">
        <v>0</v>
      </c>
    </row>
    <row r="17019" spans="1:11" x14ac:dyDescent="0.2">
      <c r="A17019" s="1">
        <v>17017</v>
      </c>
      <c r="B17019" t="s">
        <v>9</v>
      </c>
      <c r="C17019" t="s">
        <v>12</v>
      </c>
      <c r="D17019">
        <v>45904455</v>
      </c>
      <c r="E17019">
        <v>45904474</v>
      </c>
      <c r="F17019" t="s">
        <v>15</v>
      </c>
      <c r="G17019" t="s">
        <v>17033</v>
      </c>
      <c r="H17019" t="s">
        <v>32828</v>
      </c>
      <c r="I17019">
        <v>0.23540549</v>
      </c>
      <c r="J17019">
        <v>15</v>
      </c>
      <c r="K17019">
        <v>0</v>
      </c>
    </row>
    <row r="17020" spans="1:11" x14ac:dyDescent="0.2">
      <c r="A17020" s="1">
        <v>17018</v>
      </c>
      <c r="B17020" t="s">
        <v>9</v>
      </c>
      <c r="C17020" t="s">
        <v>12</v>
      </c>
      <c r="D17020">
        <v>45904465</v>
      </c>
      <c r="E17020">
        <v>45904484</v>
      </c>
      <c r="F17020" t="s">
        <v>14</v>
      </c>
      <c r="G17020" t="s">
        <v>17034</v>
      </c>
      <c r="H17020" t="s">
        <v>32815</v>
      </c>
      <c r="I17020">
        <v>0.14740566999999999</v>
      </c>
      <c r="J17020">
        <v>18</v>
      </c>
      <c r="K17020">
        <v>0</v>
      </c>
    </row>
    <row r="17021" spans="1:11" x14ac:dyDescent="0.2">
      <c r="A17021" s="1">
        <v>17019</v>
      </c>
      <c r="B17021" t="s">
        <v>9</v>
      </c>
      <c r="C17021" t="s">
        <v>12</v>
      </c>
      <c r="D17021">
        <v>45904580</v>
      </c>
      <c r="E17021">
        <v>45904599</v>
      </c>
      <c r="F17021" t="s">
        <v>15</v>
      </c>
      <c r="G17021" t="s">
        <v>17035</v>
      </c>
      <c r="K17021">
        <v>0</v>
      </c>
    </row>
    <row r="17022" spans="1:11" x14ac:dyDescent="0.2">
      <c r="A17022" s="1">
        <v>17020</v>
      </c>
      <c r="B17022" t="s">
        <v>9</v>
      </c>
      <c r="C17022" t="s">
        <v>12</v>
      </c>
      <c r="D17022">
        <v>45904640</v>
      </c>
      <c r="E17022">
        <v>45904659</v>
      </c>
      <c r="F17022" t="s">
        <v>15</v>
      </c>
      <c r="G17022" t="s">
        <v>17036</v>
      </c>
      <c r="H17022" t="s">
        <v>32828</v>
      </c>
      <c r="I17022">
        <v>5.6255939999999997E-2</v>
      </c>
      <c r="J17022">
        <v>113</v>
      </c>
      <c r="K17022">
        <v>0</v>
      </c>
    </row>
    <row r="17023" spans="1:11" x14ac:dyDescent="0.2">
      <c r="A17023" s="1">
        <v>17021</v>
      </c>
      <c r="B17023" t="s">
        <v>9</v>
      </c>
      <c r="C17023" t="s">
        <v>12</v>
      </c>
      <c r="D17023">
        <v>45904648</v>
      </c>
      <c r="E17023">
        <v>45904667</v>
      </c>
      <c r="F17023" t="s">
        <v>15</v>
      </c>
      <c r="G17023" t="s">
        <v>17037</v>
      </c>
      <c r="H17023" t="s">
        <v>32832</v>
      </c>
      <c r="I17023">
        <v>3.9390590000000003E-2</v>
      </c>
      <c r="J17023">
        <v>121</v>
      </c>
      <c r="K17023">
        <v>0</v>
      </c>
    </row>
    <row r="17024" spans="1:11" x14ac:dyDescent="0.2">
      <c r="A17024" s="1">
        <v>17022</v>
      </c>
      <c r="B17024" t="s">
        <v>9</v>
      </c>
      <c r="C17024" t="s">
        <v>12</v>
      </c>
      <c r="D17024">
        <v>45904691</v>
      </c>
      <c r="E17024">
        <v>45904710</v>
      </c>
      <c r="F17024" t="s">
        <v>14</v>
      </c>
      <c r="G17024" t="s">
        <v>17038</v>
      </c>
      <c r="H17024" t="s">
        <v>32809</v>
      </c>
      <c r="I17024">
        <v>0.33475603999999998</v>
      </c>
      <c r="J17024">
        <v>24</v>
      </c>
      <c r="K17024">
        <v>0</v>
      </c>
    </row>
    <row r="17025" spans="1:11" x14ac:dyDescent="0.2">
      <c r="A17025" s="1">
        <v>17023</v>
      </c>
      <c r="B17025" t="s">
        <v>9</v>
      </c>
      <c r="C17025" t="s">
        <v>12</v>
      </c>
      <c r="D17025">
        <v>45904780</v>
      </c>
      <c r="E17025">
        <v>45904799</v>
      </c>
      <c r="F17025" t="s">
        <v>15</v>
      </c>
      <c r="G17025" t="s">
        <v>17039</v>
      </c>
      <c r="H17025" t="s">
        <v>32843</v>
      </c>
      <c r="I17025">
        <v>0.44657594</v>
      </c>
      <c r="J17025">
        <v>9</v>
      </c>
      <c r="K17025">
        <v>0</v>
      </c>
    </row>
    <row r="17026" spans="1:11" x14ac:dyDescent="0.2">
      <c r="A17026" s="1">
        <v>17024</v>
      </c>
      <c r="B17026" t="s">
        <v>9</v>
      </c>
      <c r="C17026" t="s">
        <v>12</v>
      </c>
      <c r="D17026">
        <v>45904799</v>
      </c>
      <c r="E17026">
        <v>45904818</v>
      </c>
      <c r="F17026" t="s">
        <v>14</v>
      </c>
      <c r="G17026" t="s">
        <v>17040</v>
      </c>
      <c r="H17026" t="s">
        <v>32842</v>
      </c>
      <c r="I17026">
        <v>0.17859741000000001</v>
      </c>
      <c r="J17026">
        <v>15</v>
      </c>
      <c r="K17026">
        <v>0</v>
      </c>
    </row>
    <row r="17027" spans="1:11" x14ac:dyDescent="0.2">
      <c r="A17027" s="1">
        <v>17025</v>
      </c>
      <c r="B17027" t="s">
        <v>9</v>
      </c>
      <c r="C17027" t="s">
        <v>12</v>
      </c>
      <c r="D17027">
        <v>45904809</v>
      </c>
      <c r="E17027">
        <v>45904828</v>
      </c>
      <c r="F17027" t="s">
        <v>15</v>
      </c>
      <c r="G17027" t="s">
        <v>17041</v>
      </c>
      <c r="H17027" t="s">
        <v>32832</v>
      </c>
      <c r="I17027">
        <v>0.16628248000000001</v>
      </c>
      <c r="J17027">
        <v>21</v>
      </c>
      <c r="K17027">
        <v>0</v>
      </c>
    </row>
    <row r="17028" spans="1:11" x14ac:dyDescent="0.2">
      <c r="A17028" s="1">
        <v>17026</v>
      </c>
      <c r="B17028" t="s">
        <v>9</v>
      </c>
      <c r="C17028" t="s">
        <v>12</v>
      </c>
      <c r="D17028">
        <v>45904820</v>
      </c>
      <c r="E17028">
        <v>45904839</v>
      </c>
      <c r="F17028" t="s">
        <v>14</v>
      </c>
      <c r="G17028" t="s">
        <v>17042</v>
      </c>
      <c r="H17028" t="s">
        <v>32837</v>
      </c>
      <c r="I17028">
        <v>0.32100106</v>
      </c>
      <c r="J17028">
        <v>10</v>
      </c>
      <c r="K17028">
        <v>0</v>
      </c>
    </row>
    <row r="17029" spans="1:11" x14ac:dyDescent="0.2">
      <c r="A17029" s="1">
        <v>17027</v>
      </c>
      <c r="B17029" t="s">
        <v>9</v>
      </c>
      <c r="C17029" t="s">
        <v>12</v>
      </c>
      <c r="D17029">
        <v>45904830</v>
      </c>
      <c r="E17029">
        <v>45904849</v>
      </c>
      <c r="F17029" t="s">
        <v>15</v>
      </c>
      <c r="G17029" t="s">
        <v>17043</v>
      </c>
      <c r="H17029" t="s">
        <v>32829</v>
      </c>
      <c r="I17029">
        <v>0.31101279999999998</v>
      </c>
      <c r="J17029">
        <v>13</v>
      </c>
      <c r="K17029">
        <v>0</v>
      </c>
    </row>
    <row r="17030" spans="1:11" x14ac:dyDescent="0.2">
      <c r="A17030" s="1">
        <v>17028</v>
      </c>
      <c r="B17030" t="s">
        <v>9</v>
      </c>
      <c r="C17030" t="s">
        <v>12</v>
      </c>
      <c r="D17030">
        <v>45904836</v>
      </c>
      <c r="E17030">
        <v>45904855</v>
      </c>
      <c r="F17030" t="s">
        <v>14</v>
      </c>
      <c r="G17030" t="s">
        <v>17044</v>
      </c>
      <c r="H17030" t="s">
        <v>32848</v>
      </c>
      <c r="I17030">
        <v>0.43570437000000001</v>
      </c>
      <c r="J17030">
        <v>7</v>
      </c>
      <c r="K17030">
        <v>0</v>
      </c>
    </row>
    <row r="17031" spans="1:11" x14ac:dyDescent="0.2">
      <c r="A17031" s="1">
        <v>17029</v>
      </c>
      <c r="B17031" t="s">
        <v>9</v>
      </c>
      <c r="C17031" t="s">
        <v>12</v>
      </c>
      <c r="D17031">
        <v>45904844</v>
      </c>
      <c r="E17031">
        <v>45904863</v>
      </c>
      <c r="F17031" t="s">
        <v>14</v>
      </c>
      <c r="G17031" t="s">
        <v>17045</v>
      </c>
      <c r="H17031" t="s">
        <v>32850</v>
      </c>
      <c r="I17031">
        <v>0.57347855999999997</v>
      </c>
      <c r="J17031">
        <v>6</v>
      </c>
      <c r="K17031">
        <v>0</v>
      </c>
    </row>
    <row r="17032" spans="1:11" x14ac:dyDescent="0.2">
      <c r="A17032" s="1">
        <v>17030</v>
      </c>
      <c r="B17032" t="s">
        <v>9</v>
      </c>
      <c r="C17032" t="s">
        <v>12</v>
      </c>
      <c r="D17032">
        <v>45904853</v>
      </c>
      <c r="E17032">
        <v>45904872</v>
      </c>
      <c r="F17032" t="s">
        <v>15</v>
      </c>
      <c r="G17032" t="s">
        <v>17046</v>
      </c>
      <c r="H17032" t="s">
        <v>32806</v>
      </c>
      <c r="I17032">
        <v>0.33098019000000001</v>
      </c>
      <c r="J17032">
        <v>17</v>
      </c>
      <c r="K17032">
        <v>0</v>
      </c>
    </row>
    <row r="17033" spans="1:11" x14ac:dyDescent="0.2">
      <c r="A17033" s="1">
        <v>17031</v>
      </c>
      <c r="B17033" t="s">
        <v>9</v>
      </c>
      <c r="C17033" t="s">
        <v>12</v>
      </c>
      <c r="D17033">
        <v>45904861</v>
      </c>
      <c r="E17033">
        <v>45904880</v>
      </c>
      <c r="F17033" t="s">
        <v>15</v>
      </c>
      <c r="G17033" t="s">
        <v>17047</v>
      </c>
      <c r="K17033">
        <v>0</v>
      </c>
    </row>
    <row r="17034" spans="1:11" x14ac:dyDescent="0.2">
      <c r="A17034" s="1">
        <v>17032</v>
      </c>
      <c r="B17034" t="s">
        <v>9</v>
      </c>
      <c r="C17034" t="s">
        <v>12</v>
      </c>
      <c r="D17034">
        <v>45904891</v>
      </c>
      <c r="E17034">
        <v>45904910</v>
      </c>
      <c r="F17034" t="s">
        <v>14</v>
      </c>
      <c r="G17034" t="s">
        <v>17048</v>
      </c>
      <c r="H17034" t="s">
        <v>32832</v>
      </c>
      <c r="I17034">
        <v>0.42947848999999999</v>
      </c>
      <c r="J17034">
        <v>11</v>
      </c>
      <c r="K17034">
        <v>0</v>
      </c>
    </row>
    <row r="17035" spans="1:11" x14ac:dyDescent="0.2">
      <c r="A17035" s="1">
        <v>17033</v>
      </c>
      <c r="B17035" t="s">
        <v>9</v>
      </c>
      <c r="C17035" t="s">
        <v>12</v>
      </c>
      <c r="D17035">
        <v>45904917</v>
      </c>
      <c r="E17035">
        <v>45904936</v>
      </c>
      <c r="F17035" t="s">
        <v>14</v>
      </c>
      <c r="G17035" t="s">
        <v>17049</v>
      </c>
      <c r="H17035" t="s">
        <v>32807</v>
      </c>
      <c r="I17035">
        <v>0.10563636999999999</v>
      </c>
      <c r="J17035">
        <v>40</v>
      </c>
      <c r="K17035">
        <v>0</v>
      </c>
    </row>
    <row r="17036" spans="1:11" x14ac:dyDescent="0.2">
      <c r="A17036" s="1">
        <v>17034</v>
      </c>
      <c r="B17036" t="s">
        <v>9</v>
      </c>
      <c r="C17036" t="s">
        <v>12</v>
      </c>
      <c r="D17036">
        <v>45904942</v>
      </c>
      <c r="E17036">
        <v>45904961</v>
      </c>
      <c r="F17036" t="s">
        <v>15</v>
      </c>
      <c r="G17036" t="s">
        <v>17050</v>
      </c>
      <c r="H17036" t="s">
        <v>32808</v>
      </c>
      <c r="I17036">
        <v>0.60593158000000003</v>
      </c>
      <c r="J17036">
        <v>6</v>
      </c>
      <c r="K17036">
        <v>0</v>
      </c>
    </row>
    <row r="17037" spans="1:11" x14ac:dyDescent="0.2">
      <c r="A17037" s="1">
        <v>17035</v>
      </c>
      <c r="B17037" t="s">
        <v>9</v>
      </c>
      <c r="C17037" t="s">
        <v>12</v>
      </c>
      <c r="D17037">
        <v>45904945</v>
      </c>
      <c r="E17037">
        <v>45904964</v>
      </c>
      <c r="F17037" t="s">
        <v>15</v>
      </c>
      <c r="G17037" t="s">
        <v>17051</v>
      </c>
      <c r="H17037" t="s">
        <v>32841</v>
      </c>
      <c r="I17037">
        <v>0.72940079000000002</v>
      </c>
      <c r="J17037">
        <v>5</v>
      </c>
      <c r="K17037">
        <v>0</v>
      </c>
    </row>
    <row r="17038" spans="1:11" x14ac:dyDescent="0.2">
      <c r="A17038" s="1">
        <v>17036</v>
      </c>
      <c r="B17038" t="s">
        <v>9</v>
      </c>
      <c r="C17038" t="s">
        <v>12</v>
      </c>
      <c r="D17038">
        <v>45904955</v>
      </c>
      <c r="E17038">
        <v>45904974</v>
      </c>
      <c r="F17038" t="s">
        <v>15</v>
      </c>
      <c r="G17038" t="s">
        <v>17052</v>
      </c>
      <c r="H17038" t="s">
        <v>32808</v>
      </c>
      <c r="I17038">
        <v>0.97697367999999996</v>
      </c>
      <c r="J17038">
        <v>2</v>
      </c>
      <c r="K17038">
        <v>0</v>
      </c>
    </row>
    <row r="17039" spans="1:11" x14ac:dyDescent="0.2">
      <c r="A17039" s="1">
        <v>17037</v>
      </c>
      <c r="B17039" t="s">
        <v>9</v>
      </c>
      <c r="C17039" t="s">
        <v>12</v>
      </c>
      <c r="D17039">
        <v>45904961</v>
      </c>
      <c r="E17039">
        <v>45904980</v>
      </c>
      <c r="F17039" t="s">
        <v>14</v>
      </c>
      <c r="G17039" t="s">
        <v>17053</v>
      </c>
      <c r="H17039" t="s">
        <v>32813</v>
      </c>
      <c r="I17039">
        <v>0.42087553</v>
      </c>
      <c r="J17039">
        <v>12</v>
      </c>
      <c r="K17039">
        <v>0</v>
      </c>
    </row>
    <row r="17040" spans="1:11" x14ac:dyDescent="0.2">
      <c r="A17040" s="1">
        <v>17038</v>
      </c>
      <c r="B17040" t="s">
        <v>9</v>
      </c>
      <c r="C17040" t="s">
        <v>12</v>
      </c>
      <c r="D17040">
        <v>45904976</v>
      </c>
      <c r="E17040">
        <v>45904995</v>
      </c>
      <c r="F17040" t="s">
        <v>15</v>
      </c>
      <c r="G17040" t="s">
        <v>17054</v>
      </c>
      <c r="H17040" t="s">
        <v>32824</v>
      </c>
      <c r="I17040">
        <v>0.35641518</v>
      </c>
      <c r="J17040">
        <v>14</v>
      </c>
      <c r="K17040">
        <v>0</v>
      </c>
    </row>
    <row r="17041" spans="1:11" x14ac:dyDescent="0.2">
      <c r="A17041" s="1">
        <v>17039</v>
      </c>
      <c r="B17041" t="s">
        <v>9</v>
      </c>
      <c r="C17041" t="s">
        <v>12</v>
      </c>
      <c r="D17041">
        <v>45904986</v>
      </c>
      <c r="E17041">
        <v>45905005</v>
      </c>
      <c r="F17041" t="s">
        <v>15</v>
      </c>
      <c r="G17041" t="s">
        <v>17055</v>
      </c>
      <c r="H17041" t="s">
        <v>32829</v>
      </c>
      <c r="I17041">
        <v>0.42435550000000011</v>
      </c>
      <c r="J17041">
        <v>9</v>
      </c>
      <c r="K17041">
        <v>0</v>
      </c>
    </row>
    <row r="17042" spans="1:11" x14ac:dyDescent="0.2">
      <c r="A17042" s="1">
        <v>17040</v>
      </c>
      <c r="B17042" t="s">
        <v>9</v>
      </c>
      <c r="C17042" t="s">
        <v>12</v>
      </c>
      <c r="D17042">
        <v>45904990</v>
      </c>
      <c r="E17042">
        <v>45905009</v>
      </c>
      <c r="F17042" t="s">
        <v>15</v>
      </c>
      <c r="G17042" t="s">
        <v>17056</v>
      </c>
      <c r="H17042" t="s">
        <v>32850</v>
      </c>
      <c r="I17042">
        <v>0.52743109999999993</v>
      </c>
      <c r="J17042">
        <v>8</v>
      </c>
      <c r="K17042">
        <v>0</v>
      </c>
    </row>
    <row r="17043" spans="1:11" x14ac:dyDescent="0.2">
      <c r="A17043" s="1">
        <v>17041</v>
      </c>
      <c r="B17043" t="s">
        <v>9</v>
      </c>
      <c r="C17043" t="s">
        <v>12</v>
      </c>
      <c r="D17043">
        <v>45905001</v>
      </c>
      <c r="E17043">
        <v>45905020</v>
      </c>
      <c r="F17043" t="s">
        <v>15</v>
      </c>
      <c r="G17043" t="s">
        <v>17057</v>
      </c>
      <c r="H17043" t="s">
        <v>32823</v>
      </c>
      <c r="I17043">
        <v>0.45840393000000001</v>
      </c>
      <c r="J17043">
        <v>6</v>
      </c>
      <c r="K17043">
        <v>0</v>
      </c>
    </row>
    <row r="17044" spans="1:11" x14ac:dyDescent="0.2">
      <c r="A17044" s="1">
        <v>17042</v>
      </c>
      <c r="B17044" t="s">
        <v>9</v>
      </c>
      <c r="C17044" t="s">
        <v>12</v>
      </c>
      <c r="D17044">
        <v>45905004</v>
      </c>
      <c r="E17044">
        <v>45905023</v>
      </c>
      <c r="F17044" t="s">
        <v>14</v>
      </c>
      <c r="G17044" t="s">
        <v>17058</v>
      </c>
      <c r="H17044" t="s">
        <v>32838</v>
      </c>
      <c r="I17044">
        <v>0.54112344999999995</v>
      </c>
      <c r="J17044">
        <v>10</v>
      </c>
      <c r="K17044">
        <v>0</v>
      </c>
    </row>
    <row r="17045" spans="1:11" x14ac:dyDescent="0.2">
      <c r="A17045" s="1">
        <v>17043</v>
      </c>
      <c r="B17045" t="s">
        <v>9</v>
      </c>
      <c r="C17045" t="s">
        <v>12</v>
      </c>
      <c r="D17045">
        <v>45905014</v>
      </c>
      <c r="E17045">
        <v>45905033</v>
      </c>
      <c r="F17045" t="s">
        <v>15</v>
      </c>
      <c r="G17045" t="s">
        <v>17059</v>
      </c>
      <c r="H17045" t="s">
        <v>32814</v>
      </c>
      <c r="I17045">
        <v>0.23220231</v>
      </c>
      <c r="J17045">
        <v>24</v>
      </c>
      <c r="K17045">
        <v>0</v>
      </c>
    </row>
    <row r="17046" spans="1:11" x14ac:dyDescent="0.2">
      <c r="A17046" s="1">
        <v>17044</v>
      </c>
      <c r="B17046" t="s">
        <v>9</v>
      </c>
      <c r="C17046" t="s">
        <v>12</v>
      </c>
      <c r="D17046">
        <v>45905021</v>
      </c>
      <c r="E17046">
        <v>45905040</v>
      </c>
      <c r="F17046" t="s">
        <v>15</v>
      </c>
      <c r="G17046" t="s">
        <v>17060</v>
      </c>
      <c r="H17046" t="s">
        <v>32823</v>
      </c>
      <c r="I17046">
        <v>9.3900070000000002E-2</v>
      </c>
      <c r="J17046">
        <v>58</v>
      </c>
      <c r="K17046">
        <v>0</v>
      </c>
    </row>
    <row r="17047" spans="1:11" x14ac:dyDescent="0.2">
      <c r="A17047" s="1">
        <v>17045</v>
      </c>
      <c r="B17047" t="s">
        <v>9</v>
      </c>
      <c r="C17047" t="s">
        <v>12</v>
      </c>
      <c r="D17047">
        <v>45905028</v>
      </c>
      <c r="E17047">
        <v>45905047</v>
      </c>
      <c r="F17047" t="s">
        <v>14</v>
      </c>
      <c r="G17047" t="s">
        <v>17061</v>
      </c>
      <c r="K17047">
        <v>0</v>
      </c>
    </row>
    <row r="17048" spans="1:11" x14ac:dyDescent="0.2">
      <c r="A17048" s="1">
        <v>17046</v>
      </c>
      <c r="B17048" t="s">
        <v>9</v>
      </c>
      <c r="C17048" t="s">
        <v>12</v>
      </c>
      <c r="D17048">
        <v>45905037</v>
      </c>
      <c r="E17048">
        <v>45905056</v>
      </c>
      <c r="F17048" t="s">
        <v>15</v>
      </c>
      <c r="G17048" t="s">
        <v>17062</v>
      </c>
      <c r="H17048" t="s">
        <v>32851</v>
      </c>
      <c r="I17048">
        <v>0.17701043999999999</v>
      </c>
      <c r="J17048">
        <v>16</v>
      </c>
      <c r="K17048">
        <v>0</v>
      </c>
    </row>
    <row r="17049" spans="1:11" x14ac:dyDescent="0.2">
      <c r="A17049" s="1">
        <v>17047</v>
      </c>
      <c r="B17049" t="s">
        <v>9</v>
      </c>
      <c r="C17049" t="s">
        <v>12</v>
      </c>
      <c r="D17049">
        <v>45905045</v>
      </c>
      <c r="E17049">
        <v>45905064</v>
      </c>
      <c r="F17049" t="s">
        <v>15</v>
      </c>
      <c r="G17049" t="s">
        <v>17063</v>
      </c>
      <c r="H17049" t="s">
        <v>32857</v>
      </c>
      <c r="I17049">
        <v>0.34323337999999998</v>
      </c>
      <c r="J17049">
        <v>12</v>
      </c>
      <c r="K17049">
        <v>29</v>
      </c>
    </row>
    <row r="17050" spans="1:11" x14ac:dyDescent="0.2">
      <c r="A17050" s="1">
        <v>17048</v>
      </c>
      <c r="B17050" t="s">
        <v>9</v>
      </c>
      <c r="C17050" t="s">
        <v>12</v>
      </c>
      <c r="D17050">
        <v>45905052</v>
      </c>
      <c r="E17050">
        <v>45905071</v>
      </c>
      <c r="F17050" t="s">
        <v>14</v>
      </c>
      <c r="G17050" t="s">
        <v>17064</v>
      </c>
      <c r="H17050" t="s">
        <v>32817</v>
      </c>
      <c r="I17050">
        <v>0.34863604999999998</v>
      </c>
      <c r="J17050">
        <v>12</v>
      </c>
      <c r="K17050">
        <v>29</v>
      </c>
    </row>
    <row r="17051" spans="1:11" x14ac:dyDescent="0.2">
      <c r="A17051" s="1">
        <v>17049</v>
      </c>
      <c r="B17051" t="s">
        <v>9</v>
      </c>
      <c r="C17051" t="s">
        <v>12</v>
      </c>
      <c r="D17051">
        <v>45905062</v>
      </c>
      <c r="E17051">
        <v>45905081</v>
      </c>
      <c r="F17051" t="s">
        <v>14</v>
      </c>
      <c r="G17051" t="s">
        <v>17065</v>
      </c>
      <c r="H17051" t="s">
        <v>32819</v>
      </c>
      <c r="I17051">
        <v>0.17315301999999999</v>
      </c>
      <c r="J17051">
        <v>21</v>
      </c>
      <c r="K17051">
        <v>29</v>
      </c>
    </row>
    <row r="17052" spans="1:11" x14ac:dyDescent="0.2">
      <c r="A17052" s="1">
        <v>17050</v>
      </c>
      <c r="B17052" t="s">
        <v>9</v>
      </c>
      <c r="C17052" t="s">
        <v>12</v>
      </c>
      <c r="D17052">
        <v>45905072</v>
      </c>
      <c r="E17052">
        <v>45905091</v>
      </c>
      <c r="F17052" t="s">
        <v>15</v>
      </c>
      <c r="G17052" t="s">
        <v>17066</v>
      </c>
      <c r="H17052" t="s">
        <v>32851</v>
      </c>
      <c r="I17052">
        <v>0.24289383000000001</v>
      </c>
      <c r="J17052">
        <v>9</v>
      </c>
      <c r="K17052">
        <v>29</v>
      </c>
    </row>
    <row r="17053" spans="1:11" x14ac:dyDescent="0.2">
      <c r="A17053" s="1">
        <v>17051</v>
      </c>
      <c r="B17053" t="s">
        <v>9</v>
      </c>
      <c r="C17053" t="s">
        <v>12</v>
      </c>
      <c r="D17053">
        <v>45905081</v>
      </c>
      <c r="E17053">
        <v>45905100</v>
      </c>
      <c r="F17053" t="s">
        <v>15</v>
      </c>
      <c r="G17053" t="s">
        <v>17067</v>
      </c>
      <c r="H17053" t="s">
        <v>32824</v>
      </c>
      <c r="I17053">
        <v>0.47546645999999998</v>
      </c>
      <c r="J17053">
        <v>8</v>
      </c>
      <c r="K17053">
        <v>29</v>
      </c>
    </row>
    <row r="17054" spans="1:11" x14ac:dyDescent="0.2">
      <c r="A17054" s="1">
        <v>17052</v>
      </c>
      <c r="B17054" t="s">
        <v>9</v>
      </c>
      <c r="C17054" t="s">
        <v>12</v>
      </c>
      <c r="D17054">
        <v>45905090</v>
      </c>
      <c r="E17054">
        <v>45905109</v>
      </c>
      <c r="F17054" t="s">
        <v>15</v>
      </c>
      <c r="G17054" t="s">
        <v>17068</v>
      </c>
      <c r="H17054" t="s">
        <v>32854</v>
      </c>
      <c r="I17054">
        <v>1</v>
      </c>
      <c r="J17054">
        <v>1</v>
      </c>
      <c r="K17054">
        <v>29</v>
      </c>
    </row>
    <row r="17055" spans="1:11" x14ac:dyDescent="0.2">
      <c r="A17055" s="1">
        <v>17053</v>
      </c>
      <c r="B17055" t="s">
        <v>9</v>
      </c>
      <c r="C17055" t="s">
        <v>12</v>
      </c>
      <c r="D17055">
        <v>45905095</v>
      </c>
      <c r="E17055">
        <v>45905114</v>
      </c>
      <c r="F17055" t="s">
        <v>14</v>
      </c>
      <c r="G17055" t="s">
        <v>17069</v>
      </c>
      <c r="H17055" t="s">
        <v>32811</v>
      </c>
      <c r="I17055">
        <v>0.97087378999999996</v>
      </c>
      <c r="J17055">
        <v>3</v>
      </c>
      <c r="K17055">
        <v>29</v>
      </c>
    </row>
    <row r="17056" spans="1:11" x14ac:dyDescent="0.2">
      <c r="A17056" s="1">
        <v>17054</v>
      </c>
      <c r="B17056" t="s">
        <v>9</v>
      </c>
      <c r="C17056" t="s">
        <v>12</v>
      </c>
      <c r="D17056">
        <v>45905120</v>
      </c>
      <c r="E17056">
        <v>45905139</v>
      </c>
      <c r="F17056" t="s">
        <v>15</v>
      </c>
      <c r="G17056" t="s">
        <v>17070</v>
      </c>
      <c r="H17056" t="s">
        <v>32810</v>
      </c>
      <c r="I17056">
        <v>6.7403199999999996E-2</v>
      </c>
      <c r="J17056">
        <v>79</v>
      </c>
      <c r="K17056">
        <v>29</v>
      </c>
    </row>
    <row r="17057" spans="1:11" x14ac:dyDescent="0.2">
      <c r="A17057" s="1">
        <v>17055</v>
      </c>
      <c r="B17057" t="s">
        <v>9</v>
      </c>
      <c r="C17057" t="s">
        <v>12</v>
      </c>
      <c r="D17057">
        <v>45905125</v>
      </c>
      <c r="E17057">
        <v>45905144</v>
      </c>
      <c r="F17057" t="s">
        <v>14</v>
      </c>
      <c r="G17057" t="s">
        <v>17071</v>
      </c>
      <c r="H17057" t="s">
        <v>32818</v>
      </c>
      <c r="I17057">
        <v>0.27440628</v>
      </c>
      <c r="J17057">
        <v>12</v>
      </c>
      <c r="K17057">
        <v>29</v>
      </c>
    </row>
    <row r="17058" spans="1:11" x14ac:dyDescent="0.2">
      <c r="A17058" s="1">
        <v>17056</v>
      </c>
      <c r="B17058" t="s">
        <v>9</v>
      </c>
      <c r="C17058" t="s">
        <v>12</v>
      </c>
      <c r="D17058">
        <v>45905135</v>
      </c>
      <c r="E17058">
        <v>45905154</v>
      </c>
      <c r="F17058" t="s">
        <v>15</v>
      </c>
      <c r="G17058" t="s">
        <v>17072</v>
      </c>
      <c r="H17058" t="s">
        <v>32840</v>
      </c>
      <c r="I17058">
        <v>0.75032655000000004</v>
      </c>
      <c r="J17058">
        <v>4</v>
      </c>
      <c r="K17058">
        <v>29</v>
      </c>
    </row>
    <row r="17059" spans="1:11" x14ac:dyDescent="0.2">
      <c r="A17059" s="1">
        <v>17057</v>
      </c>
      <c r="B17059" t="s">
        <v>9</v>
      </c>
      <c r="C17059" t="s">
        <v>12</v>
      </c>
      <c r="D17059">
        <v>45905141</v>
      </c>
      <c r="E17059">
        <v>45905160</v>
      </c>
      <c r="F17059" t="s">
        <v>15</v>
      </c>
      <c r="G17059" t="s">
        <v>17073</v>
      </c>
      <c r="H17059" t="s">
        <v>32833</v>
      </c>
      <c r="I17059">
        <v>0.83858513000000001</v>
      </c>
      <c r="J17059">
        <v>2</v>
      </c>
      <c r="K17059">
        <v>29</v>
      </c>
    </row>
    <row r="17060" spans="1:11" x14ac:dyDescent="0.2">
      <c r="A17060" s="1">
        <v>17058</v>
      </c>
      <c r="B17060" t="s">
        <v>9</v>
      </c>
      <c r="C17060" t="s">
        <v>12</v>
      </c>
      <c r="D17060">
        <v>45905152</v>
      </c>
      <c r="E17060">
        <v>45905171</v>
      </c>
      <c r="F17060" t="s">
        <v>15</v>
      </c>
      <c r="G17060" t="s">
        <v>17074</v>
      </c>
      <c r="H17060" t="s">
        <v>32822</v>
      </c>
      <c r="I17060">
        <v>0.17922197000000001</v>
      </c>
      <c r="J17060">
        <v>21</v>
      </c>
      <c r="K17060">
        <v>29</v>
      </c>
    </row>
    <row r="17061" spans="1:11" x14ac:dyDescent="0.2">
      <c r="A17061" s="1">
        <v>17059</v>
      </c>
      <c r="B17061" t="s">
        <v>9</v>
      </c>
      <c r="C17061" t="s">
        <v>12</v>
      </c>
      <c r="D17061">
        <v>45905161</v>
      </c>
      <c r="E17061">
        <v>45905180</v>
      </c>
      <c r="F17061" t="s">
        <v>14</v>
      </c>
      <c r="G17061" t="s">
        <v>17075</v>
      </c>
      <c r="K17061">
        <v>29</v>
      </c>
    </row>
    <row r="17062" spans="1:11" x14ac:dyDescent="0.2">
      <c r="A17062" s="1">
        <v>17060</v>
      </c>
      <c r="B17062" t="s">
        <v>9</v>
      </c>
      <c r="C17062" t="s">
        <v>12</v>
      </c>
      <c r="D17062">
        <v>45905168</v>
      </c>
      <c r="E17062">
        <v>45905187</v>
      </c>
      <c r="F17062" t="s">
        <v>14</v>
      </c>
      <c r="G17062" t="s">
        <v>17076</v>
      </c>
      <c r="H17062" t="s">
        <v>32832</v>
      </c>
      <c r="I17062">
        <v>0.33720594999999998</v>
      </c>
      <c r="J17062">
        <v>11</v>
      </c>
      <c r="K17062">
        <v>29</v>
      </c>
    </row>
    <row r="17063" spans="1:11" x14ac:dyDescent="0.2">
      <c r="A17063" s="1">
        <v>17061</v>
      </c>
      <c r="B17063" t="s">
        <v>9</v>
      </c>
      <c r="C17063" t="s">
        <v>12</v>
      </c>
      <c r="D17063">
        <v>45905182</v>
      </c>
      <c r="E17063">
        <v>45905201</v>
      </c>
      <c r="F17063" t="s">
        <v>14</v>
      </c>
      <c r="G17063" t="s">
        <v>17077</v>
      </c>
      <c r="H17063" t="s">
        <v>32807</v>
      </c>
      <c r="I17063">
        <v>0.40362563000000001</v>
      </c>
      <c r="J17063">
        <v>4</v>
      </c>
      <c r="K17063">
        <v>29</v>
      </c>
    </row>
    <row r="17064" spans="1:11" x14ac:dyDescent="0.2">
      <c r="A17064" s="1">
        <v>17062</v>
      </c>
      <c r="B17064" t="s">
        <v>9</v>
      </c>
      <c r="C17064" t="s">
        <v>12</v>
      </c>
      <c r="D17064">
        <v>45905190</v>
      </c>
      <c r="E17064">
        <v>45905209</v>
      </c>
      <c r="F17064" t="s">
        <v>14</v>
      </c>
      <c r="G17064" t="s">
        <v>17078</v>
      </c>
      <c r="H17064" t="s">
        <v>32806</v>
      </c>
      <c r="I17064">
        <v>0.66432762000000001</v>
      </c>
      <c r="J17064">
        <v>2</v>
      </c>
      <c r="K17064">
        <v>29</v>
      </c>
    </row>
    <row r="17065" spans="1:11" x14ac:dyDescent="0.2">
      <c r="A17065" s="1">
        <v>17063</v>
      </c>
      <c r="B17065" t="s">
        <v>9</v>
      </c>
      <c r="C17065" t="s">
        <v>12</v>
      </c>
      <c r="D17065">
        <v>45905198</v>
      </c>
      <c r="E17065">
        <v>45905217</v>
      </c>
      <c r="F17065" t="s">
        <v>15</v>
      </c>
      <c r="G17065" t="s">
        <v>17079</v>
      </c>
      <c r="H17065" t="s">
        <v>32836</v>
      </c>
      <c r="I17065">
        <v>0.76041484000000004</v>
      </c>
      <c r="J17065">
        <v>2</v>
      </c>
      <c r="K17065">
        <v>29</v>
      </c>
    </row>
    <row r="17066" spans="1:11" x14ac:dyDescent="0.2">
      <c r="A17066" s="1">
        <v>17064</v>
      </c>
      <c r="B17066" t="s">
        <v>9</v>
      </c>
      <c r="C17066" t="s">
        <v>12</v>
      </c>
      <c r="D17066">
        <v>45905211</v>
      </c>
      <c r="E17066">
        <v>45905230</v>
      </c>
      <c r="F17066" t="s">
        <v>15</v>
      </c>
      <c r="G17066" t="s">
        <v>17080</v>
      </c>
      <c r="H17066" t="s">
        <v>32812</v>
      </c>
      <c r="I17066">
        <v>0.54121854000000003</v>
      </c>
      <c r="J17066">
        <v>16</v>
      </c>
      <c r="K17066">
        <v>29</v>
      </c>
    </row>
    <row r="17067" spans="1:11" x14ac:dyDescent="0.2">
      <c r="A17067" s="1">
        <v>17065</v>
      </c>
      <c r="B17067" t="s">
        <v>9</v>
      </c>
      <c r="C17067" t="s">
        <v>12</v>
      </c>
      <c r="D17067">
        <v>45905216</v>
      </c>
      <c r="E17067">
        <v>45905235</v>
      </c>
      <c r="F17067" t="s">
        <v>14</v>
      </c>
      <c r="G17067" t="s">
        <v>17081</v>
      </c>
      <c r="H17067" t="s">
        <v>32812</v>
      </c>
      <c r="I17067">
        <v>0.17890671999999999</v>
      </c>
      <c r="J17067">
        <v>39</v>
      </c>
      <c r="K17067">
        <v>29</v>
      </c>
    </row>
    <row r="17068" spans="1:11" x14ac:dyDescent="0.2">
      <c r="A17068" s="1">
        <v>17066</v>
      </c>
      <c r="B17068" t="s">
        <v>9</v>
      </c>
      <c r="C17068" t="s">
        <v>12</v>
      </c>
      <c r="D17068">
        <v>45905226</v>
      </c>
      <c r="E17068">
        <v>45905245</v>
      </c>
      <c r="F17068" t="s">
        <v>15</v>
      </c>
      <c r="G17068" t="s">
        <v>17082</v>
      </c>
      <c r="H17068" t="s">
        <v>32829</v>
      </c>
      <c r="I17068">
        <v>0.26441879000000001</v>
      </c>
      <c r="J17068">
        <v>19</v>
      </c>
      <c r="K17068">
        <v>29</v>
      </c>
    </row>
    <row r="17069" spans="1:11" x14ac:dyDescent="0.2">
      <c r="A17069" s="1">
        <v>17067</v>
      </c>
      <c r="B17069" t="s">
        <v>9</v>
      </c>
      <c r="C17069" t="s">
        <v>12</v>
      </c>
      <c r="D17069">
        <v>45905236</v>
      </c>
      <c r="E17069">
        <v>45905255</v>
      </c>
      <c r="F17069" t="s">
        <v>14</v>
      </c>
      <c r="G17069" t="s">
        <v>17083</v>
      </c>
      <c r="H17069" t="s">
        <v>32852</v>
      </c>
      <c r="I17069">
        <v>0.42928632</v>
      </c>
      <c r="J17069">
        <v>10</v>
      </c>
      <c r="K17069">
        <v>29</v>
      </c>
    </row>
    <row r="17070" spans="1:11" x14ac:dyDescent="0.2">
      <c r="A17070" s="1">
        <v>17068</v>
      </c>
      <c r="B17070" t="s">
        <v>9</v>
      </c>
      <c r="C17070" t="s">
        <v>12</v>
      </c>
      <c r="D17070">
        <v>45905239</v>
      </c>
      <c r="E17070">
        <v>45905258</v>
      </c>
      <c r="F17070" t="s">
        <v>14</v>
      </c>
      <c r="G17070" t="s">
        <v>17084</v>
      </c>
      <c r="H17070" t="s">
        <v>32832</v>
      </c>
      <c r="I17070">
        <v>0.35012514</v>
      </c>
      <c r="J17070">
        <v>13</v>
      </c>
      <c r="K17070">
        <v>29</v>
      </c>
    </row>
    <row r="17071" spans="1:11" x14ac:dyDescent="0.2">
      <c r="A17071" s="1">
        <v>17069</v>
      </c>
      <c r="B17071" t="s">
        <v>9</v>
      </c>
      <c r="C17071" t="s">
        <v>12</v>
      </c>
      <c r="D17071">
        <v>45905267</v>
      </c>
      <c r="E17071">
        <v>45905286</v>
      </c>
      <c r="F17071" t="s">
        <v>15</v>
      </c>
      <c r="G17071" t="s">
        <v>17085</v>
      </c>
      <c r="H17071" t="s">
        <v>32854</v>
      </c>
      <c r="I17071">
        <v>0.30322032999999998</v>
      </c>
      <c r="J17071">
        <v>14</v>
      </c>
      <c r="K17071">
        <v>29</v>
      </c>
    </row>
    <row r="17072" spans="1:11" x14ac:dyDescent="0.2">
      <c r="A17072" s="1">
        <v>17070</v>
      </c>
      <c r="B17072" t="s">
        <v>9</v>
      </c>
      <c r="C17072" t="s">
        <v>12</v>
      </c>
      <c r="D17072">
        <v>45905290</v>
      </c>
      <c r="E17072">
        <v>45905309</v>
      </c>
      <c r="F17072" t="s">
        <v>14</v>
      </c>
      <c r="G17072" t="s">
        <v>17086</v>
      </c>
      <c r="H17072" t="s">
        <v>32834</v>
      </c>
      <c r="I17072">
        <v>0.18591455000000001</v>
      </c>
      <c r="J17072">
        <v>28</v>
      </c>
      <c r="K17072">
        <v>29</v>
      </c>
    </row>
    <row r="17073" spans="1:11" x14ac:dyDescent="0.2">
      <c r="A17073" s="1">
        <v>17071</v>
      </c>
      <c r="B17073" t="s">
        <v>9</v>
      </c>
      <c r="C17073" t="s">
        <v>12</v>
      </c>
      <c r="D17073">
        <v>45905299</v>
      </c>
      <c r="E17073">
        <v>45905318</v>
      </c>
      <c r="F17073" t="s">
        <v>14</v>
      </c>
      <c r="G17073" t="s">
        <v>17087</v>
      </c>
      <c r="H17073" t="s">
        <v>32824</v>
      </c>
      <c r="I17073">
        <v>0.41478417000000001</v>
      </c>
      <c r="J17073">
        <v>8</v>
      </c>
      <c r="K17073">
        <v>29</v>
      </c>
    </row>
    <row r="17074" spans="1:11" x14ac:dyDescent="0.2">
      <c r="A17074" s="1">
        <v>17072</v>
      </c>
      <c r="B17074" t="s">
        <v>9</v>
      </c>
      <c r="C17074" t="s">
        <v>12</v>
      </c>
      <c r="D17074">
        <v>45905307</v>
      </c>
      <c r="E17074">
        <v>45905326</v>
      </c>
      <c r="F17074" t="s">
        <v>14</v>
      </c>
      <c r="G17074" t="s">
        <v>17088</v>
      </c>
      <c r="H17074" t="s">
        <v>32808</v>
      </c>
      <c r="I17074">
        <v>0.42423629000000002</v>
      </c>
      <c r="J17074">
        <v>11</v>
      </c>
      <c r="K17074">
        <v>29</v>
      </c>
    </row>
    <row r="17075" spans="1:11" x14ac:dyDescent="0.2">
      <c r="A17075" s="1">
        <v>17073</v>
      </c>
      <c r="B17075" t="s">
        <v>9</v>
      </c>
      <c r="C17075" t="s">
        <v>12</v>
      </c>
      <c r="D17075">
        <v>45905315</v>
      </c>
      <c r="E17075">
        <v>45905334</v>
      </c>
      <c r="F17075" t="s">
        <v>14</v>
      </c>
      <c r="G17075" t="s">
        <v>17089</v>
      </c>
      <c r="H17075" t="s">
        <v>32836</v>
      </c>
      <c r="I17075">
        <v>0.20473626</v>
      </c>
      <c r="J17075">
        <v>22</v>
      </c>
      <c r="K17075">
        <v>29</v>
      </c>
    </row>
    <row r="17076" spans="1:11" x14ac:dyDescent="0.2">
      <c r="A17076" s="1">
        <v>17074</v>
      </c>
      <c r="B17076" t="s">
        <v>9</v>
      </c>
      <c r="C17076" t="s">
        <v>12</v>
      </c>
      <c r="D17076">
        <v>45905320</v>
      </c>
      <c r="E17076">
        <v>45905339</v>
      </c>
      <c r="F17076" t="s">
        <v>15</v>
      </c>
      <c r="G17076" t="s">
        <v>17090</v>
      </c>
      <c r="H17076" t="s">
        <v>32819</v>
      </c>
      <c r="I17076">
        <v>0.49899959999999999</v>
      </c>
      <c r="J17076">
        <v>6</v>
      </c>
      <c r="K17076">
        <v>29</v>
      </c>
    </row>
    <row r="17077" spans="1:11" x14ac:dyDescent="0.2">
      <c r="A17077" s="1">
        <v>17075</v>
      </c>
      <c r="B17077" t="s">
        <v>9</v>
      </c>
      <c r="C17077" t="s">
        <v>12</v>
      </c>
      <c r="D17077">
        <v>45905337</v>
      </c>
      <c r="E17077">
        <v>45905356</v>
      </c>
      <c r="F17077" t="s">
        <v>14</v>
      </c>
      <c r="G17077" t="s">
        <v>17091</v>
      </c>
      <c r="H17077" t="s">
        <v>32824</v>
      </c>
      <c r="I17077">
        <v>0.82521648999999997</v>
      </c>
      <c r="J17077">
        <v>3</v>
      </c>
      <c r="K17077">
        <v>29</v>
      </c>
    </row>
    <row r="17078" spans="1:11" x14ac:dyDescent="0.2">
      <c r="A17078" s="1">
        <v>17076</v>
      </c>
      <c r="B17078" t="s">
        <v>9</v>
      </c>
      <c r="C17078" t="s">
        <v>12</v>
      </c>
      <c r="D17078">
        <v>45905345</v>
      </c>
      <c r="E17078">
        <v>45905364</v>
      </c>
      <c r="F17078" t="s">
        <v>14</v>
      </c>
      <c r="G17078" t="s">
        <v>17092</v>
      </c>
      <c r="H17078" t="s">
        <v>32823</v>
      </c>
      <c r="I17078">
        <v>0.26794944999999998</v>
      </c>
      <c r="J17078">
        <v>16</v>
      </c>
      <c r="K17078">
        <v>29</v>
      </c>
    </row>
    <row r="17079" spans="1:11" x14ac:dyDescent="0.2">
      <c r="A17079" s="1">
        <v>17077</v>
      </c>
      <c r="B17079" t="s">
        <v>9</v>
      </c>
      <c r="C17079" t="s">
        <v>12</v>
      </c>
      <c r="D17079">
        <v>45905354</v>
      </c>
      <c r="E17079">
        <v>45905373</v>
      </c>
      <c r="F17079" t="s">
        <v>14</v>
      </c>
      <c r="G17079" t="s">
        <v>17093</v>
      </c>
      <c r="H17079" t="s">
        <v>32836</v>
      </c>
      <c r="I17079">
        <v>0.29045911000000002</v>
      </c>
      <c r="J17079">
        <v>9</v>
      </c>
      <c r="K17079">
        <v>29</v>
      </c>
    </row>
    <row r="17080" spans="1:11" x14ac:dyDescent="0.2">
      <c r="A17080" s="1">
        <v>17078</v>
      </c>
      <c r="B17080" t="s">
        <v>9</v>
      </c>
      <c r="C17080" t="s">
        <v>12</v>
      </c>
      <c r="D17080">
        <v>45905366</v>
      </c>
      <c r="E17080">
        <v>45905385</v>
      </c>
      <c r="F17080" t="s">
        <v>14</v>
      </c>
      <c r="G17080" t="s">
        <v>17094</v>
      </c>
      <c r="H17080" t="s">
        <v>32841</v>
      </c>
      <c r="I17080">
        <v>0.78708374999999997</v>
      </c>
      <c r="J17080">
        <v>2</v>
      </c>
      <c r="K17080">
        <v>29</v>
      </c>
    </row>
    <row r="17081" spans="1:11" x14ac:dyDescent="0.2">
      <c r="A17081" s="1">
        <v>17079</v>
      </c>
      <c r="B17081" t="s">
        <v>9</v>
      </c>
      <c r="C17081" t="s">
        <v>12</v>
      </c>
      <c r="D17081">
        <v>45905397</v>
      </c>
      <c r="E17081">
        <v>45905416</v>
      </c>
      <c r="F17081" t="s">
        <v>14</v>
      </c>
      <c r="G17081" t="s">
        <v>17095</v>
      </c>
      <c r="H17081" t="s">
        <v>32807</v>
      </c>
      <c r="I17081">
        <v>0.16958079000000001</v>
      </c>
      <c r="J17081">
        <v>19</v>
      </c>
      <c r="K17081">
        <v>29</v>
      </c>
    </row>
    <row r="17082" spans="1:11" x14ac:dyDescent="0.2">
      <c r="A17082" s="1">
        <v>17080</v>
      </c>
      <c r="B17082" t="s">
        <v>9</v>
      </c>
      <c r="C17082" t="s">
        <v>12</v>
      </c>
      <c r="D17082">
        <v>45905407</v>
      </c>
      <c r="E17082">
        <v>45905426</v>
      </c>
      <c r="F17082" t="s">
        <v>15</v>
      </c>
      <c r="G17082" t="s">
        <v>17096</v>
      </c>
      <c r="H17082" t="s">
        <v>32851</v>
      </c>
      <c r="I17082">
        <v>0.27812826000000002</v>
      </c>
      <c r="J17082">
        <v>7</v>
      </c>
      <c r="K17082">
        <v>29</v>
      </c>
    </row>
    <row r="17083" spans="1:11" x14ac:dyDescent="0.2">
      <c r="A17083" s="1">
        <v>17081</v>
      </c>
      <c r="B17083" t="s">
        <v>9</v>
      </c>
      <c r="C17083" t="s">
        <v>12</v>
      </c>
      <c r="D17083">
        <v>45905415</v>
      </c>
      <c r="E17083">
        <v>45905434</v>
      </c>
      <c r="F17083" t="s">
        <v>15</v>
      </c>
      <c r="G17083" t="s">
        <v>17097</v>
      </c>
      <c r="H17083" t="s">
        <v>32838</v>
      </c>
      <c r="I17083">
        <v>1</v>
      </c>
      <c r="J17083">
        <v>0</v>
      </c>
      <c r="K17083">
        <v>29</v>
      </c>
    </row>
    <row r="17084" spans="1:11" x14ac:dyDescent="0.2">
      <c r="A17084" s="1">
        <v>17082</v>
      </c>
      <c r="B17084" t="s">
        <v>9</v>
      </c>
      <c r="C17084" t="s">
        <v>12</v>
      </c>
      <c r="D17084">
        <v>45905429</v>
      </c>
      <c r="E17084">
        <v>45905448</v>
      </c>
      <c r="F17084" t="s">
        <v>15</v>
      </c>
      <c r="G17084" t="s">
        <v>17098</v>
      </c>
      <c r="H17084" t="s">
        <v>32833</v>
      </c>
      <c r="I17084">
        <v>0.58513786000000001</v>
      </c>
      <c r="J17084">
        <v>5</v>
      </c>
      <c r="K17084">
        <v>29</v>
      </c>
    </row>
    <row r="17085" spans="1:11" x14ac:dyDescent="0.2">
      <c r="A17085" s="1">
        <v>17083</v>
      </c>
      <c r="B17085" t="s">
        <v>9</v>
      </c>
      <c r="C17085" t="s">
        <v>12</v>
      </c>
      <c r="D17085">
        <v>45905438</v>
      </c>
      <c r="E17085">
        <v>45905457</v>
      </c>
      <c r="F17085" t="s">
        <v>15</v>
      </c>
      <c r="G17085" t="s">
        <v>17099</v>
      </c>
      <c r="H17085" t="s">
        <v>32808</v>
      </c>
      <c r="I17085">
        <v>0.12134958</v>
      </c>
      <c r="J17085">
        <v>36</v>
      </c>
      <c r="K17085">
        <v>29</v>
      </c>
    </row>
    <row r="17086" spans="1:11" x14ac:dyDescent="0.2">
      <c r="A17086" s="1">
        <v>17084</v>
      </c>
      <c r="B17086" t="s">
        <v>9</v>
      </c>
      <c r="C17086" t="s">
        <v>12</v>
      </c>
      <c r="D17086">
        <v>45905441</v>
      </c>
      <c r="E17086">
        <v>45905460</v>
      </c>
      <c r="F17086" t="s">
        <v>15</v>
      </c>
      <c r="G17086" t="s">
        <v>17100</v>
      </c>
      <c r="H17086" t="s">
        <v>32819</v>
      </c>
      <c r="I17086">
        <v>0.25910214999999998</v>
      </c>
      <c r="J17086">
        <v>19</v>
      </c>
      <c r="K17086">
        <v>29</v>
      </c>
    </row>
    <row r="17087" spans="1:11" x14ac:dyDescent="0.2">
      <c r="A17087" s="1">
        <v>17085</v>
      </c>
      <c r="B17087" t="s">
        <v>9</v>
      </c>
      <c r="C17087" t="s">
        <v>12</v>
      </c>
      <c r="D17087">
        <v>45905490</v>
      </c>
      <c r="E17087">
        <v>45905509</v>
      </c>
      <c r="F17087" t="s">
        <v>14</v>
      </c>
      <c r="G17087" t="s">
        <v>17101</v>
      </c>
      <c r="H17087" t="s">
        <v>32808</v>
      </c>
      <c r="I17087">
        <v>8.3341289999999998E-2</v>
      </c>
      <c r="J17087">
        <v>46</v>
      </c>
      <c r="K17087">
        <v>29</v>
      </c>
    </row>
    <row r="17088" spans="1:11" x14ac:dyDescent="0.2">
      <c r="A17088" s="1">
        <v>17086</v>
      </c>
      <c r="B17088" t="s">
        <v>9</v>
      </c>
      <c r="C17088" t="s">
        <v>12</v>
      </c>
      <c r="D17088">
        <v>45905507</v>
      </c>
      <c r="E17088">
        <v>45905526</v>
      </c>
      <c r="F17088" t="s">
        <v>14</v>
      </c>
      <c r="G17088" t="s">
        <v>17102</v>
      </c>
      <c r="H17088" t="s">
        <v>32843</v>
      </c>
      <c r="I17088">
        <v>0.19463532</v>
      </c>
      <c r="J17088">
        <v>21</v>
      </c>
      <c r="K17088">
        <v>29</v>
      </c>
    </row>
    <row r="17089" spans="1:11" x14ac:dyDescent="0.2">
      <c r="A17089" s="1">
        <v>17087</v>
      </c>
      <c r="B17089" t="s">
        <v>9</v>
      </c>
      <c r="C17089" t="s">
        <v>12</v>
      </c>
      <c r="D17089">
        <v>45905515</v>
      </c>
      <c r="E17089">
        <v>45905534</v>
      </c>
      <c r="F17089" t="s">
        <v>14</v>
      </c>
      <c r="G17089" t="s">
        <v>17103</v>
      </c>
      <c r="H17089" t="s">
        <v>32815</v>
      </c>
      <c r="I17089">
        <v>0.32010006000000002</v>
      </c>
      <c r="J17089">
        <v>16</v>
      </c>
      <c r="K17089">
        <v>29</v>
      </c>
    </row>
    <row r="17090" spans="1:11" x14ac:dyDescent="0.2">
      <c r="A17090" s="1">
        <v>17088</v>
      </c>
      <c r="B17090" t="s">
        <v>9</v>
      </c>
      <c r="C17090" t="s">
        <v>12</v>
      </c>
      <c r="D17090">
        <v>45905525</v>
      </c>
      <c r="E17090">
        <v>45905544</v>
      </c>
      <c r="F17090" t="s">
        <v>14</v>
      </c>
      <c r="G17090" t="s">
        <v>17104</v>
      </c>
      <c r="H17090" t="s">
        <v>32849</v>
      </c>
      <c r="I17090">
        <v>0.18367341000000001</v>
      </c>
      <c r="J17090">
        <v>14</v>
      </c>
      <c r="K17090">
        <v>29</v>
      </c>
    </row>
    <row r="17091" spans="1:11" x14ac:dyDescent="0.2">
      <c r="A17091" s="1">
        <v>17089</v>
      </c>
      <c r="B17091" t="s">
        <v>9</v>
      </c>
      <c r="C17091" t="s">
        <v>12</v>
      </c>
      <c r="D17091">
        <v>45905589</v>
      </c>
      <c r="E17091">
        <v>45905608</v>
      </c>
      <c r="F17091" t="s">
        <v>15</v>
      </c>
      <c r="G17091" t="s">
        <v>17105</v>
      </c>
      <c r="H17091" t="s">
        <v>32813</v>
      </c>
      <c r="I17091">
        <v>0.13224205</v>
      </c>
      <c r="J17091">
        <v>54</v>
      </c>
      <c r="K17091">
        <v>0</v>
      </c>
    </row>
    <row r="17092" spans="1:11" x14ac:dyDescent="0.2">
      <c r="A17092" s="1">
        <v>17090</v>
      </c>
      <c r="B17092" t="s">
        <v>9</v>
      </c>
      <c r="C17092" t="s">
        <v>12</v>
      </c>
      <c r="D17092">
        <v>45905616</v>
      </c>
      <c r="E17092">
        <v>45905635</v>
      </c>
      <c r="F17092" t="s">
        <v>15</v>
      </c>
      <c r="G17092" t="s">
        <v>17106</v>
      </c>
      <c r="H17092" t="s">
        <v>32864</v>
      </c>
      <c r="I17092">
        <v>0.11043026</v>
      </c>
      <c r="J17092">
        <v>54</v>
      </c>
      <c r="K17092">
        <v>0</v>
      </c>
    </row>
    <row r="17093" spans="1:11" x14ac:dyDescent="0.2">
      <c r="A17093" s="1">
        <v>17091</v>
      </c>
      <c r="B17093" t="s">
        <v>9</v>
      </c>
      <c r="C17093" t="s">
        <v>12</v>
      </c>
      <c r="D17093">
        <v>45905625</v>
      </c>
      <c r="E17093">
        <v>45905644</v>
      </c>
      <c r="F17093" t="s">
        <v>15</v>
      </c>
      <c r="G17093" t="s">
        <v>17107</v>
      </c>
      <c r="H17093" t="s">
        <v>32812</v>
      </c>
      <c r="I17093">
        <v>0.23832432000000001</v>
      </c>
      <c r="J17093">
        <v>25</v>
      </c>
      <c r="K17093">
        <v>0</v>
      </c>
    </row>
    <row r="17094" spans="1:11" x14ac:dyDescent="0.2">
      <c r="A17094" s="1">
        <v>17092</v>
      </c>
      <c r="B17094" t="s">
        <v>9</v>
      </c>
      <c r="C17094" t="s">
        <v>12</v>
      </c>
      <c r="D17094">
        <v>45905702</v>
      </c>
      <c r="E17094">
        <v>45905721</v>
      </c>
      <c r="F17094" t="s">
        <v>15</v>
      </c>
      <c r="G17094" t="s">
        <v>17108</v>
      </c>
      <c r="H17094" t="s">
        <v>32859</v>
      </c>
      <c r="I17094">
        <v>0.23655338000000001</v>
      </c>
      <c r="J17094">
        <v>17</v>
      </c>
      <c r="K17094">
        <v>0</v>
      </c>
    </row>
    <row r="17095" spans="1:11" x14ac:dyDescent="0.2">
      <c r="A17095" s="1">
        <v>17093</v>
      </c>
      <c r="B17095" t="s">
        <v>9</v>
      </c>
      <c r="C17095" t="s">
        <v>12</v>
      </c>
      <c r="D17095">
        <v>45905723</v>
      </c>
      <c r="E17095">
        <v>45905742</v>
      </c>
      <c r="F17095" t="s">
        <v>15</v>
      </c>
      <c r="G17095" t="s">
        <v>17109</v>
      </c>
      <c r="H17095" t="s">
        <v>32826</v>
      </c>
      <c r="I17095">
        <v>0.15053957000000001</v>
      </c>
      <c r="J17095">
        <v>25</v>
      </c>
      <c r="K17095">
        <v>0</v>
      </c>
    </row>
    <row r="17096" spans="1:11" x14ac:dyDescent="0.2">
      <c r="A17096" s="1">
        <v>17094</v>
      </c>
      <c r="B17096" t="s">
        <v>9</v>
      </c>
      <c r="C17096" t="s">
        <v>12</v>
      </c>
      <c r="D17096">
        <v>45905729</v>
      </c>
      <c r="E17096">
        <v>45905748</v>
      </c>
      <c r="F17096" t="s">
        <v>14</v>
      </c>
      <c r="G17096" t="s">
        <v>17110</v>
      </c>
      <c r="H17096" t="s">
        <v>32833</v>
      </c>
      <c r="I17096">
        <v>0.10152890000000001</v>
      </c>
      <c r="J17096">
        <v>36</v>
      </c>
      <c r="K17096">
        <v>0</v>
      </c>
    </row>
    <row r="17097" spans="1:11" x14ac:dyDescent="0.2">
      <c r="A17097" s="1">
        <v>17095</v>
      </c>
      <c r="B17097" t="s">
        <v>9</v>
      </c>
      <c r="C17097" t="s">
        <v>12</v>
      </c>
      <c r="D17097">
        <v>45905794</v>
      </c>
      <c r="E17097">
        <v>45905813</v>
      </c>
      <c r="F17097" t="s">
        <v>14</v>
      </c>
      <c r="G17097" t="s">
        <v>17111</v>
      </c>
      <c r="H17097" t="s">
        <v>32851</v>
      </c>
      <c r="I17097">
        <v>0.28774250000000001</v>
      </c>
      <c r="J17097">
        <v>16</v>
      </c>
      <c r="K17097">
        <v>0</v>
      </c>
    </row>
    <row r="17098" spans="1:11" x14ac:dyDescent="0.2">
      <c r="A17098" s="1">
        <v>17096</v>
      </c>
      <c r="B17098" t="s">
        <v>9</v>
      </c>
      <c r="C17098" t="s">
        <v>12</v>
      </c>
      <c r="D17098">
        <v>45905810</v>
      </c>
      <c r="E17098">
        <v>45905829</v>
      </c>
      <c r="F17098" t="s">
        <v>15</v>
      </c>
      <c r="G17098" t="s">
        <v>17112</v>
      </c>
      <c r="H17098" t="s">
        <v>32832</v>
      </c>
      <c r="I17098">
        <v>0.15255969</v>
      </c>
      <c r="J17098">
        <v>30</v>
      </c>
      <c r="K17098">
        <v>0</v>
      </c>
    </row>
    <row r="17099" spans="1:11" x14ac:dyDescent="0.2">
      <c r="A17099" s="1">
        <v>17097</v>
      </c>
      <c r="B17099" t="s">
        <v>9</v>
      </c>
      <c r="C17099" t="s">
        <v>12</v>
      </c>
      <c r="D17099">
        <v>45905848</v>
      </c>
      <c r="E17099">
        <v>45905867</v>
      </c>
      <c r="F17099" t="s">
        <v>15</v>
      </c>
      <c r="G17099" t="s">
        <v>17113</v>
      </c>
      <c r="H17099" t="s">
        <v>32808</v>
      </c>
      <c r="I17099">
        <v>0.1457705</v>
      </c>
      <c r="J17099">
        <v>27</v>
      </c>
      <c r="K17099">
        <v>0</v>
      </c>
    </row>
    <row r="17100" spans="1:11" x14ac:dyDescent="0.2">
      <c r="A17100" s="1">
        <v>17098</v>
      </c>
      <c r="B17100" t="s">
        <v>9</v>
      </c>
      <c r="C17100" t="s">
        <v>12</v>
      </c>
      <c r="D17100">
        <v>45905868</v>
      </c>
      <c r="E17100">
        <v>45905887</v>
      </c>
      <c r="F17100" t="s">
        <v>14</v>
      </c>
      <c r="G17100" t="s">
        <v>17114</v>
      </c>
      <c r="K17100">
        <v>0</v>
      </c>
    </row>
    <row r="17101" spans="1:11" x14ac:dyDescent="0.2">
      <c r="A17101" s="1">
        <v>17099</v>
      </c>
      <c r="B17101" t="s">
        <v>9</v>
      </c>
      <c r="C17101" t="s">
        <v>12</v>
      </c>
      <c r="D17101">
        <v>45905886</v>
      </c>
      <c r="E17101">
        <v>45905905</v>
      </c>
      <c r="F17101" t="s">
        <v>15</v>
      </c>
      <c r="G17101" t="s">
        <v>17115</v>
      </c>
      <c r="H17101" t="s">
        <v>32828</v>
      </c>
      <c r="I17101">
        <v>0.21264189999999999</v>
      </c>
      <c r="J17101">
        <v>15</v>
      </c>
      <c r="K17101">
        <v>0</v>
      </c>
    </row>
    <row r="17102" spans="1:11" x14ac:dyDescent="0.2">
      <c r="A17102" s="1">
        <v>17100</v>
      </c>
      <c r="B17102" t="s">
        <v>9</v>
      </c>
      <c r="C17102" t="s">
        <v>12</v>
      </c>
      <c r="D17102">
        <v>45905916</v>
      </c>
      <c r="E17102">
        <v>45905935</v>
      </c>
      <c r="F17102" t="s">
        <v>15</v>
      </c>
      <c r="G17102" t="s">
        <v>17116</v>
      </c>
      <c r="H17102" t="s">
        <v>32840</v>
      </c>
      <c r="I17102">
        <v>0.1054311</v>
      </c>
      <c r="J17102">
        <v>45</v>
      </c>
      <c r="K17102">
        <v>0</v>
      </c>
    </row>
    <row r="17103" spans="1:11" x14ac:dyDescent="0.2">
      <c r="A17103" s="1">
        <v>17101</v>
      </c>
      <c r="B17103" t="s">
        <v>9</v>
      </c>
      <c r="C17103" t="s">
        <v>12</v>
      </c>
      <c r="D17103">
        <v>45905923</v>
      </c>
      <c r="E17103">
        <v>45905942</v>
      </c>
      <c r="F17103" t="s">
        <v>15</v>
      </c>
      <c r="G17103" t="s">
        <v>17117</v>
      </c>
      <c r="K17103">
        <v>0</v>
      </c>
    </row>
    <row r="17104" spans="1:11" x14ac:dyDescent="0.2">
      <c r="A17104" s="1">
        <v>17102</v>
      </c>
      <c r="B17104" t="s">
        <v>9</v>
      </c>
      <c r="C17104" t="s">
        <v>12</v>
      </c>
      <c r="D17104">
        <v>45905929</v>
      </c>
      <c r="E17104">
        <v>45905948</v>
      </c>
      <c r="F17104" t="s">
        <v>15</v>
      </c>
      <c r="G17104" t="s">
        <v>17118</v>
      </c>
      <c r="H17104" t="s">
        <v>32825</v>
      </c>
      <c r="I17104">
        <v>0.10375643</v>
      </c>
      <c r="J17104">
        <v>36</v>
      </c>
      <c r="K17104">
        <v>0</v>
      </c>
    </row>
    <row r="17105" spans="1:11" x14ac:dyDescent="0.2">
      <c r="A17105" s="1">
        <v>17103</v>
      </c>
      <c r="B17105" t="s">
        <v>9</v>
      </c>
      <c r="C17105" t="s">
        <v>12</v>
      </c>
      <c r="D17105">
        <v>45905936</v>
      </c>
      <c r="E17105">
        <v>45905955</v>
      </c>
      <c r="F17105" t="s">
        <v>14</v>
      </c>
      <c r="G17105" t="s">
        <v>17119</v>
      </c>
      <c r="H17105" t="s">
        <v>32823</v>
      </c>
      <c r="I17105">
        <v>5.6531770000000002E-2</v>
      </c>
      <c r="J17105">
        <v>76</v>
      </c>
      <c r="K17105">
        <v>0</v>
      </c>
    </row>
    <row r="17106" spans="1:11" x14ac:dyDescent="0.2">
      <c r="A17106" s="1">
        <v>17104</v>
      </c>
      <c r="B17106" t="s">
        <v>9</v>
      </c>
      <c r="C17106" t="s">
        <v>12</v>
      </c>
      <c r="D17106">
        <v>45905956</v>
      </c>
      <c r="E17106">
        <v>45905975</v>
      </c>
      <c r="F17106" t="s">
        <v>14</v>
      </c>
      <c r="G17106" t="s">
        <v>17120</v>
      </c>
      <c r="H17106" t="s">
        <v>32850</v>
      </c>
      <c r="I17106">
        <v>0.17590401999999999</v>
      </c>
      <c r="J17106">
        <v>30</v>
      </c>
      <c r="K17106">
        <v>0</v>
      </c>
    </row>
    <row r="17107" spans="1:11" x14ac:dyDescent="0.2">
      <c r="A17107" s="1">
        <v>17105</v>
      </c>
      <c r="B17107" t="s">
        <v>9</v>
      </c>
      <c r="C17107" t="s">
        <v>12</v>
      </c>
      <c r="D17107">
        <v>45905959</v>
      </c>
      <c r="E17107">
        <v>45905978</v>
      </c>
      <c r="F17107" t="s">
        <v>14</v>
      </c>
      <c r="G17107" t="s">
        <v>17121</v>
      </c>
      <c r="H17107" t="s">
        <v>32822</v>
      </c>
      <c r="I17107">
        <v>0.36836725999999997</v>
      </c>
      <c r="J17107">
        <v>11</v>
      </c>
      <c r="K17107">
        <v>0</v>
      </c>
    </row>
    <row r="17108" spans="1:11" x14ac:dyDescent="0.2">
      <c r="A17108" s="1">
        <v>17106</v>
      </c>
      <c r="B17108" t="s">
        <v>9</v>
      </c>
      <c r="C17108" t="s">
        <v>12</v>
      </c>
      <c r="D17108">
        <v>45906009</v>
      </c>
      <c r="E17108">
        <v>45906028</v>
      </c>
      <c r="F17108" t="s">
        <v>14</v>
      </c>
      <c r="G17108" t="s">
        <v>17122</v>
      </c>
      <c r="H17108" t="s">
        <v>32831</v>
      </c>
      <c r="I17108">
        <v>4.6783699999999998E-2</v>
      </c>
      <c r="J17108">
        <v>99</v>
      </c>
      <c r="K17108">
        <v>0</v>
      </c>
    </row>
    <row r="17109" spans="1:11" x14ac:dyDescent="0.2">
      <c r="A17109" s="1">
        <v>17107</v>
      </c>
      <c r="B17109" t="s">
        <v>9</v>
      </c>
      <c r="C17109" t="s">
        <v>12</v>
      </c>
      <c r="D17109">
        <v>45906027</v>
      </c>
      <c r="E17109">
        <v>45906046</v>
      </c>
      <c r="F17109" t="s">
        <v>14</v>
      </c>
      <c r="G17109" t="s">
        <v>17123</v>
      </c>
      <c r="H17109" t="s">
        <v>32817</v>
      </c>
      <c r="I17109">
        <v>0.53660319999999995</v>
      </c>
      <c r="J17109">
        <v>3</v>
      </c>
      <c r="K17109">
        <v>0</v>
      </c>
    </row>
    <row r="17110" spans="1:11" x14ac:dyDescent="0.2">
      <c r="A17110" s="1">
        <v>17108</v>
      </c>
      <c r="B17110" t="s">
        <v>9</v>
      </c>
      <c r="C17110" t="s">
        <v>12</v>
      </c>
      <c r="D17110">
        <v>45906037</v>
      </c>
      <c r="E17110">
        <v>45906056</v>
      </c>
      <c r="F17110" t="s">
        <v>15</v>
      </c>
      <c r="G17110" t="s">
        <v>17124</v>
      </c>
      <c r="H17110" t="s">
        <v>32806</v>
      </c>
      <c r="I17110">
        <v>0.53635944000000002</v>
      </c>
      <c r="J17110">
        <v>6</v>
      </c>
      <c r="K17110">
        <v>0</v>
      </c>
    </row>
    <row r="17111" spans="1:11" x14ac:dyDescent="0.2">
      <c r="A17111" s="1">
        <v>17109</v>
      </c>
      <c r="B17111" t="s">
        <v>9</v>
      </c>
      <c r="C17111" t="s">
        <v>12</v>
      </c>
      <c r="D17111">
        <v>45906047</v>
      </c>
      <c r="E17111">
        <v>45906066</v>
      </c>
      <c r="F17111" t="s">
        <v>15</v>
      </c>
      <c r="G17111" t="s">
        <v>17125</v>
      </c>
      <c r="H17111" t="s">
        <v>32826</v>
      </c>
      <c r="I17111">
        <v>0.28443474000000002</v>
      </c>
      <c r="J17111">
        <v>21</v>
      </c>
      <c r="K17111">
        <v>0</v>
      </c>
    </row>
    <row r="17112" spans="1:11" x14ac:dyDescent="0.2">
      <c r="A17112" s="1">
        <v>17110</v>
      </c>
      <c r="B17112" t="s">
        <v>9</v>
      </c>
      <c r="C17112" t="s">
        <v>12</v>
      </c>
      <c r="D17112">
        <v>45906054</v>
      </c>
      <c r="E17112">
        <v>45906073</v>
      </c>
      <c r="F17112" t="s">
        <v>14</v>
      </c>
      <c r="G17112" t="s">
        <v>17126</v>
      </c>
      <c r="K17112">
        <v>0</v>
      </c>
    </row>
    <row r="17113" spans="1:11" x14ac:dyDescent="0.2">
      <c r="A17113" s="1">
        <v>17111</v>
      </c>
      <c r="B17113" t="s">
        <v>9</v>
      </c>
      <c r="C17113" t="s">
        <v>12</v>
      </c>
      <c r="D17113">
        <v>45906062</v>
      </c>
      <c r="E17113">
        <v>45906081</v>
      </c>
      <c r="F17113" t="s">
        <v>15</v>
      </c>
      <c r="G17113" t="s">
        <v>17127</v>
      </c>
      <c r="H17113" t="s">
        <v>32826</v>
      </c>
      <c r="I17113">
        <v>4.0768069999999997E-2</v>
      </c>
      <c r="J17113">
        <v>92</v>
      </c>
      <c r="K17113">
        <v>0</v>
      </c>
    </row>
    <row r="17114" spans="1:11" x14ac:dyDescent="0.2">
      <c r="A17114" s="1">
        <v>17112</v>
      </c>
      <c r="B17114" t="s">
        <v>9</v>
      </c>
      <c r="C17114" t="s">
        <v>12</v>
      </c>
      <c r="D17114">
        <v>45906069</v>
      </c>
      <c r="E17114">
        <v>45906088</v>
      </c>
      <c r="F17114" t="s">
        <v>15</v>
      </c>
      <c r="G17114" t="s">
        <v>17128</v>
      </c>
      <c r="K17114">
        <v>0</v>
      </c>
    </row>
    <row r="17115" spans="1:11" x14ac:dyDescent="0.2">
      <c r="A17115" s="1">
        <v>17113</v>
      </c>
      <c r="B17115" t="s">
        <v>9</v>
      </c>
      <c r="C17115" t="s">
        <v>12</v>
      </c>
      <c r="D17115">
        <v>45906079</v>
      </c>
      <c r="E17115">
        <v>45906098</v>
      </c>
      <c r="F17115" t="s">
        <v>15</v>
      </c>
      <c r="G17115" t="s">
        <v>17129</v>
      </c>
      <c r="H17115" t="s">
        <v>32806</v>
      </c>
      <c r="I17115">
        <v>9.3742149999999996E-2</v>
      </c>
      <c r="J17115">
        <v>52</v>
      </c>
      <c r="K17115">
        <v>0</v>
      </c>
    </row>
    <row r="17116" spans="1:11" x14ac:dyDescent="0.2">
      <c r="A17116" s="1">
        <v>17114</v>
      </c>
      <c r="B17116" t="s">
        <v>9</v>
      </c>
      <c r="C17116" t="s">
        <v>12</v>
      </c>
      <c r="D17116">
        <v>45906085</v>
      </c>
      <c r="E17116">
        <v>45906104</v>
      </c>
      <c r="F17116" t="s">
        <v>15</v>
      </c>
      <c r="G17116" t="s">
        <v>17130</v>
      </c>
      <c r="H17116" t="s">
        <v>32824</v>
      </c>
      <c r="I17116">
        <v>0.13438106999999999</v>
      </c>
      <c r="J17116">
        <v>28</v>
      </c>
      <c r="K17116">
        <v>0</v>
      </c>
    </row>
    <row r="17117" spans="1:11" x14ac:dyDescent="0.2">
      <c r="A17117" s="1">
        <v>17115</v>
      </c>
      <c r="B17117" t="s">
        <v>9</v>
      </c>
      <c r="C17117" t="s">
        <v>12</v>
      </c>
      <c r="D17117">
        <v>45906092</v>
      </c>
      <c r="E17117">
        <v>45906111</v>
      </c>
      <c r="F17117" t="s">
        <v>15</v>
      </c>
      <c r="G17117" t="s">
        <v>17131</v>
      </c>
      <c r="H17117" t="s">
        <v>32829</v>
      </c>
      <c r="I17117">
        <v>0.24252013</v>
      </c>
      <c r="J17117">
        <v>20</v>
      </c>
      <c r="K17117">
        <v>0</v>
      </c>
    </row>
    <row r="17118" spans="1:11" x14ac:dyDescent="0.2">
      <c r="A17118" s="1">
        <v>17116</v>
      </c>
      <c r="B17118" t="s">
        <v>9</v>
      </c>
      <c r="C17118" t="s">
        <v>12</v>
      </c>
      <c r="D17118">
        <v>45906100</v>
      </c>
      <c r="E17118">
        <v>45906119</v>
      </c>
      <c r="F17118" t="s">
        <v>15</v>
      </c>
      <c r="G17118" t="s">
        <v>17132</v>
      </c>
      <c r="H17118" t="s">
        <v>32813</v>
      </c>
      <c r="I17118">
        <v>0.39235857000000002</v>
      </c>
      <c r="J17118">
        <v>11</v>
      </c>
      <c r="K17118">
        <v>0</v>
      </c>
    </row>
    <row r="17119" spans="1:11" x14ac:dyDescent="0.2">
      <c r="A17119" s="1">
        <v>17117</v>
      </c>
      <c r="B17119" t="s">
        <v>9</v>
      </c>
      <c r="C17119" t="s">
        <v>12</v>
      </c>
      <c r="D17119">
        <v>45906107</v>
      </c>
      <c r="E17119">
        <v>45906126</v>
      </c>
      <c r="F17119" t="s">
        <v>15</v>
      </c>
      <c r="G17119" t="s">
        <v>17133</v>
      </c>
      <c r="H17119" t="s">
        <v>32810</v>
      </c>
      <c r="I17119">
        <v>0.14081678</v>
      </c>
      <c r="J17119">
        <v>36</v>
      </c>
      <c r="K17119">
        <v>0</v>
      </c>
    </row>
    <row r="17120" spans="1:11" x14ac:dyDescent="0.2">
      <c r="A17120" s="1">
        <v>17118</v>
      </c>
      <c r="B17120" t="s">
        <v>9</v>
      </c>
      <c r="C17120" t="s">
        <v>12</v>
      </c>
      <c r="D17120">
        <v>45906114</v>
      </c>
      <c r="E17120">
        <v>45906133</v>
      </c>
      <c r="F17120" t="s">
        <v>15</v>
      </c>
      <c r="G17120" t="s">
        <v>17134</v>
      </c>
      <c r="H17120" t="s">
        <v>32831</v>
      </c>
      <c r="I17120">
        <v>0.55004628</v>
      </c>
      <c r="J17120">
        <v>11</v>
      </c>
      <c r="K17120">
        <v>0</v>
      </c>
    </row>
    <row r="17121" spans="1:11" x14ac:dyDescent="0.2">
      <c r="A17121" s="1">
        <v>17119</v>
      </c>
      <c r="B17121" t="s">
        <v>9</v>
      </c>
      <c r="C17121" t="s">
        <v>12</v>
      </c>
      <c r="D17121">
        <v>45906134</v>
      </c>
      <c r="E17121">
        <v>45906153</v>
      </c>
      <c r="F17121" t="s">
        <v>15</v>
      </c>
      <c r="G17121" t="s">
        <v>17135</v>
      </c>
      <c r="H17121" t="s">
        <v>32808</v>
      </c>
      <c r="I17121">
        <v>0.44020817000000001</v>
      </c>
      <c r="J17121">
        <v>12</v>
      </c>
      <c r="K17121">
        <v>0</v>
      </c>
    </row>
    <row r="17122" spans="1:11" x14ac:dyDescent="0.2">
      <c r="A17122" s="1">
        <v>17120</v>
      </c>
      <c r="B17122" t="s">
        <v>9</v>
      </c>
      <c r="C17122" t="s">
        <v>12</v>
      </c>
      <c r="D17122">
        <v>45906168</v>
      </c>
      <c r="E17122">
        <v>45906187</v>
      </c>
      <c r="F17122" t="s">
        <v>15</v>
      </c>
      <c r="G17122" t="s">
        <v>17136</v>
      </c>
      <c r="H17122" t="s">
        <v>32806</v>
      </c>
      <c r="I17122">
        <v>0.17241501000000001</v>
      </c>
      <c r="J17122">
        <v>32</v>
      </c>
      <c r="K17122">
        <v>0</v>
      </c>
    </row>
    <row r="17123" spans="1:11" x14ac:dyDescent="0.2">
      <c r="A17123" s="1">
        <v>17121</v>
      </c>
      <c r="B17123" t="s">
        <v>9</v>
      </c>
      <c r="C17123" t="s">
        <v>12</v>
      </c>
      <c r="D17123">
        <v>45906177</v>
      </c>
      <c r="E17123">
        <v>45906196</v>
      </c>
      <c r="F17123" t="s">
        <v>14</v>
      </c>
      <c r="G17123" t="s">
        <v>17137</v>
      </c>
      <c r="H17123" t="s">
        <v>32811</v>
      </c>
      <c r="I17123">
        <v>0.19376486000000001</v>
      </c>
      <c r="J17123">
        <v>28</v>
      </c>
      <c r="K17123">
        <v>0</v>
      </c>
    </row>
    <row r="17124" spans="1:11" x14ac:dyDescent="0.2">
      <c r="A17124" s="1">
        <v>17122</v>
      </c>
      <c r="B17124" t="s">
        <v>9</v>
      </c>
      <c r="C17124" t="s">
        <v>12</v>
      </c>
      <c r="D17124">
        <v>45906187</v>
      </c>
      <c r="E17124">
        <v>45906206</v>
      </c>
      <c r="F17124" t="s">
        <v>14</v>
      </c>
      <c r="G17124" t="s">
        <v>17138</v>
      </c>
      <c r="H17124" t="s">
        <v>32818</v>
      </c>
      <c r="I17124">
        <v>0.16973803000000001</v>
      </c>
      <c r="J17124">
        <v>27</v>
      </c>
      <c r="K17124">
        <v>0</v>
      </c>
    </row>
    <row r="17125" spans="1:11" x14ac:dyDescent="0.2">
      <c r="A17125" s="1">
        <v>17123</v>
      </c>
      <c r="B17125" t="s">
        <v>9</v>
      </c>
      <c r="C17125" t="s">
        <v>12</v>
      </c>
      <c r="D17125">
        <v>45906202</v>
      </c>
      <c r="E17125">
        <v>45906221</v>
      </c>
      <c r="F17125" t="s">
        <v>15</v>
      </c>
      <c r="G17125" t="s">
        <v>17139</v>
      </c>
      <c r="H17125" t="s">
        <v>32822</v>
      </c>
      <c r="I17125">
        <v>0.42531924999999998</v>
      </c>
      <c r="J17125">
        <v>11</v>
      </c>
      <c r="K17125">
        <v>0</v>
      </c>
    </row>
    <row r="17126" spans="1:11" x14ac:dyDescent="0.2">
      <c r="A17126" s="1">
        <v>17124</v>
      </c>
      <c r="B17126" t="s">
        <v>9</v>
      </c>
      <c r="C17126" t="s">
        <v>12</v>
      </c>
      <c r="D17126">
        <v>45906205</v>
      </c>
      <c r="E17126">
        <v>45906224</v>
      </c>
      <c r="F17126" t="s">
        <v>15</v>
      </c>
      <c r="G17126" t="s">
        <v>17140</v>
      </c>
      <c r="H17126" t="s">
        <v>32809</v>
      </c>
      <c r="I17126">
        <v>0.44868426</v>
      </c>
      <c r="J17126">
        <v>15</v>
      </c>
      <c r="K17126">
        <v>0</v>
      </c>
    </row>
    <row r="17127" spans="1:11" x14ac:dyDescent="0.2">
      <c r="A17127" s="1">
        <v>17125</v>
      </c>
      <c r="B17127" t="s">
        <v>9</v>
      </c>
      <c r="C17127" t="s">
        <v>12</v>
      </c>
      <c r="D17127">
        <v>45906216</v>
      </c>
      <c r="E17127">
        <v>45906235</v>
      </c>
      <c r="F17127" t="s">
        <v>14</v>
      </c>
      <c r="G17127" t="s">
        <v>17141</v>
      </c>
      <c r="H17127" t="s">
        <v>32815</v>
      </c>
      <c r="I17127">
        <v>0.19197569</v>
      </c>
      <c r="J17127">
        <v>16</v>
      </c>
      <c r="K17127">
        <v>0</v>
      </c>
    </row>
    <row r="17128" spans="1:11" x14ac:dyDescent="0.2">
      <c r="A17128" s="1">
        <v>17126</v>
      </c>
      <c r="B17128" t="s">
        <v>9</v>
      </c>
      <c r="C17128" t="s">
        <v>12</v>
      </c>
      <c r="D17128">
        <v>45906223</v>
      </c>
      <c r="E17128">
        <v>45906242</v>
      </c>
      <c r="F17128" t="s">
        <v>15</v>
      </c>
      <c r="G17128" t="s">
        <v>17142</v>
      </c>
      <c r="H17128" t="s">
        <v>32823</v>
      </c>
      <c r="I17128">
        <v>0.13758783999999999</v>
      </c>
      <c r="J17128">
        <v>13</v>
      </c>
      <c r="K17128">
        <v>0</v>
      </c>
    </row>
    <row r="17129" spans="1:11" x14ac:dyDescent="0.2">
      <c r="A17129" s="1">
        <v>17127</v>
      </c>
      <c r="B17129" t="s">
        <v>9</v>
      </c>
      <c r="C17129" t="s">
        <v>12</v>
      </c>
      <c r="D17129">
        <v>45906229</v>
      </c>
      <c r="E17129">
        <v>45906248</v>
      </c>
      <c r="F17129" t="s">
        <v>15</v>
      </c>
      <c r="G17129" t="s">
        <v>17143</v>
      </c>
      <c r="H17129" t="s">
        <v>32836</v>
      </c>
      <c r="I17129">
        <v>0.32032949999999999</v>
      </c>
      <c r="J17129">
        <v>12</v>
      </c>
      <c r="K17129">
        <v>0</v>
      </c>
    </row>
    <row r="17130" spans="1:11" x14ac:dyDescent="0.2">
      <c r="A17130" s="1">
        <v>17128</v>
      </c>
      <c r="B17130" t="s">
        <v>9</v>
      </c>
      <c r="C17130" t="s">
        <v>12</v>
      </c>
      <c r="D17130">
        <v>45906239</v>
      </c>
      <c r="E17130">
        <v>45906258</v>
      </c>
      <c r="F17130" t="s">
        <v>14</v>
      </c>
      <c r="G17130" t="s">
        <v>17144</v>
      </c>
      <c r="H17130" t="s">
        <v>32808</v>
      </c>
      <c r="I17130">
        <v>0.75519811999999997</v>
      </c>
      <c r="J17130">
        <v>3</v>
      </c>
      <c r="K17130">
        <v>0</v>
      </c>
    </row>
    <row r="17131" spans="1:11" x14ac:dyDescent="0.2">
      <c r="A17131" s="1">
        <v>17129</v>
      </c>
      <c r="B17131" t="s">
        <v>9</v>
      </c>
      <c r="C17131" t="s">
        <v>12</v>
      </c>
      <c r="D17131">
        <v>45906245</v>
      </c>
      <c r="E17131">
        <v>45906264</v>
      </c>
      <c r="F17131" t="s">
        <v>15</v>
      </c>
      <c r="G17131" t="s">
        <v>17145</v>
      </c>
      <c r="H17131" t="s">
        <v>32855</v>
      </c>
      <c r="I17131">
        <v>0.43336923999999999</v>
      </c>
      <c r="J17131">
        <v>4</v>
      </c>
      <c r="K17131">
        <v>0</v>
      </c>
    </row>
    <row r="17132" spans="1:11" x14ac:dyDescent="0.2">
      <c r="A17132" s="1">
        <v>17130</v>
      </c>
      <c r="B17132" t="s">
        <v>9</v>
      </c>
      <c r="C17132" t="s">
        <v>12</v>
      </c>
      <c r="D17132">
        <v>45906259</v>
      </c>
      <c r="E17132">
        <v>45906278</v>
      </c>
      <c r="F17132" t="s">
        <v>14</v>
      </c>
      <c r="G17132" t="s">
        <v>17146</v>
      </c>
      <c r="K17132">
        <v>0</v>
      </c>
    </row>
    <row r="17133" spans="1:11" x14ac:dyDescent="0.2">
      <c r="A17133" s="1">
        <v>17131</v>
      </c>
      <c r="B17133" t="s">
        <v>9</v>
      </c>
      <c r="C17133" t="s">
        <v>12</v>
      </c>
      <c r="D17133">
        <v>45906269</v>
      </c>
      <c r="E17133">
        <v>45906288</v>
      </c>
      <c r="F17133" t="s">
        <v>15</v>
      </c>
      <c r="G17133" t="s">
        <v>17147</v>
      </c>
      <c r="H17133" t="s">
        <v>32856</v>
      </c>
      <c r="I17133">
        <v>0.44558602000000003</v>
      </c>
      <c r="J17133">
        <v>5</v>
      </c>
      <c r="K17133">
        <v>0</v>
      </c>
    </row>
    <row r="17134" spans="1:11" x14ac:dyDescent="0.2">
      <c r="A17134" s="1">
        <v>17132</v>
      </c>
      <c r="B17134" t="s">
        <v>9</v>
      </c>
      <c r="C17134" t="s">
        <v>12</v>
      </c>
      <c r="D17134">
        <v>45906280</v>
      </c>
      <c r="E17134">
        <v>45906299</v>
      </c>
      <c r="F17134" t="s">
        <v>14</v>
      </c>
      <c r="G17134" t="s">
        <v>17148</v>
      </c>
      <c r="H17134" t="s">
        <v>32826</v>
      </c>
      <c r="I17134">
        <v>0.37086965999999999</v>
      </c>
      <c r="J17134">
        <v>8</v>
      </c>
      <c r="K17134">
        <v>0</v>
      </c>
    </row>
    <row r="17135" spans="1:11" x14ac:dyDescent="0.2">
      <c r="A17135" s="1">
        <v>17133</v>
      </c>
      <c r="B17135" t="s">
        <v>9</v>
      </c>
      <c r="C17135" t="s">
        <v>12</v>
      </c>
      <c r="D17135">
        <v>45906287</v>
      </c>
      <c r="E17135">
        <v>45906306</v>
      </c>
      <c r="F17135" t="s">
        <v>15</v>
      </c>
      <c r="G17135" t="s">
        <v>17149</v>
      </c>
      <c r="H17135" t="s">
        <v>32808</v>
      </c>
      <c r="I17135">
        <v>0.1513158</v>
      </c>
      <c r="J17135">
        <v>37</v>
      </c>
      <c r="K17135">
        <v>0</v>
      </c>
    </row>
    <row r="17136" spans="1:11" x14ac:dyDescent="0.2">
      <c r="A17136" s="1">
        <v>17134</v>
      </c>
      <c r="B17136" t="s">
        <v>9</v>
      </c>
      <c r="C17136" t="s">
        <v>12</v>
      </c>
      <c r="D17136">
        <v>45906298</v>
      </c>
      <c r="E17136">
        <v>45906317</v>
      </c>
      <c r="F17136" t="s">
        <v>14</v>
      </c>
      <c r="G17136" t="s">
        <v>17150</v>
      </c>
      <c r="H17136" t="s">
        <v>32876</v>
      </c>
      <c r="I17136">
        <v>0.19136747000000001</v>
      </c>
      <c r="J17136">
        <v>16</v>
      </c>
      <c r="K17136">
        <v>0</v>
      </c>
    </row>
    <row r="17137" spans="1:11" x14ac:dyDescent="0.2">
      <c r="A17137" s="1">
        <v>17135</v>
      </c>
      <c r="B17137" t="s">
        <v>9</v>
      </c>
      <c r="C17137" t="s">
        <v>12</v>
      </c>
      <c r="D17137">
        <v>45906305</v>
      </c>
      <c r="E17137">
        <v>45906324</v>
      </c>
      <c r="F17137" t="s">
        <v>15</v>
      </c>
      <c r="G17137" t="s">
        <v>17151</v>
      </c>
      <c r="H17137" t="s">
        <v>32815</v>
      </c>
      <c r="I17137">
        <v>0.1847896</v>
      </c>
      <c r="J17137">
        <v>20</v>
      </c>
      <c r="K17137">
        <v>0</v>
      </c>
    </row>
    <row r="17138" spans="1:11" x14ac:dyDescent="0.2">
      <c r="A17138" s="1">
        <v>17136</v>
      </c>
      <c r="B17138" t="s">
        <v>9</v>
      </c>
      <c r="C17138" t="s">
        <v>12</v>
      </c>
      <c r="D17138">
        <v>45906311</v>
      </c>
      <c r="E17138">
        <v>45906330</v>
      </c>
      <c r="F17138" t="s">
        <v>14</v>
      </c>
      <c r="G17138" t="s">
        <v>17152</v>
      </c>
      <c r="H17138" t="s">
        <v>32846</v>
      </c>
      <c r="I17138">
        <v>0.16605396</v>
      </c>
      <c r="J17138">
        <v>37</v>
      </c>
      <c r="K17138">
        <v>0</v>
      </c>
    </row>
    <row r="17139" spans="1:11" x14ac:dyDescent="0.2">
      <c r="A17139" s="1">
        <v>17137</v>
      </c>
      <c r="B17139" t="s">
        <v>9</v>
      </c>
      <c r="C17139" t="s">
        <v>12</v>
      </c>
      <c r="D17139">
        <v>45906331</v>
      </c>
      <c r="E17139">
        <v>45906350</v>
      </c>
      <c r="F17139" t="s">
        <v>14</v>
      </c>
      <c r="G17139" t="s">
        <v>17153</v>
      </c>
      <c r="H17139" t="s">
        <v>32811</v>
      </c>
      <c r="I17139">
        <v>0.46445440999999998</v>
      </c>
      <c r="J17139">
        <v>6</v>
      </c>
      <c r="K17139">
        <v>0</v>
      </c>
    </row>
    <row r="17140" spans="1:11" x14ac:dyDescent="0.2">
      <c r="A17140" s="1">
        <v>17138</v>
      </c>
      <c r="B17140" t="s">
        <v>9</v>
      </c>
      <c r="C17140" t="s">
        <v>12</v>
      </c>
      <c r="D17140">
        <v>45906335</v>
      </c>
      <c r="E17140">
        <v>45906354</v>
      </c>
      <c r="F17140" t="s">
        <v>14</v>
      </c>
      <c r="G17140" t="s">
        <v>17154</v>
      </c>
      <c r="H17140" t="s">
        <v>32806</v>
      </c>
      <c r="I17140">
        <v>0.28700364</v>
      </c>
      <c r="J17140">
        <v>18</v>
      </c>
      <c r="K17140">
        <v>0</v>
      </c>
    </row>
    <row r="17141" spans="1:11" x14ac:dyDescent="0.2">
      <c r="A17141" s="1">
        <v>17139</v>
      </c>
      <c r="B17141" t="s">
        <v>9</v>
      </c>
      <c r="C17141" t="s">
        <v>12</v>
      </c>
      <c r="D17141">
        <v>45906350</v>
      </c>
      <c r="E17141">
        <v>45906369</v>
      </c>
      <c r="F17141" t="s">
        <v>15</v>
      </c>
      <c r="G17141" t="s">
        <v>17155</v>
      </c>
      <c r="H17141" t="s">
        <v>32841</v>
      </c>
      <c r="I17141">
        <v>0.1263669</v>
      </c>
      <c r="J17141">
        <v>36</v>
      </c>
      <c r="K17141">
        <v>0</v>
      </c>
    </row>
    <row r="17142" spans="1:11" x14ac:dyDescent="0.2">
      <c r="A17142" s="1">
        <v>17140</v>
      </c>
      <c r="B17142" t="s">
        <v>9</v>
      </c>
      <c r="C17142" t="s">
        <v>12</v>
      </c>
      <c r="D17142">
        <v>45906759</v>
      </c>
      <c r="E17142">
        <v>45906778</v>
      </c>
      <c r="F17142" t="s">
        <v>15</v>
      </c>
      <c r="G17142" t="s">
        <v>17156</v>
      </c>
      <c r="H17142" t="s">
        <v>32821</v>
      </c>
      <c r="I17142">
        <v>0.10366997</v>
      </c>
      <c r="J17142">
        <v>28</v>
      </c>
      <c r="K17142">
        <v>0</v>
      </c>
    </row>
    <row r="17143" spans="1:11" x14ac:dyDescent="0.2">
      <c r="A17143" s="1">
        <v>17141</v>
      </c>
      <c r="B17143" t="s">
        <v>9</v>
      </c>
      <c r="C17143" t="s">
        <v>12</v>
      </c>
      <c r="D17143">
        <v>45906765</v>
      </c>
      <c r="E17143">
        <v>45906784</v>
      </c>
      <c r="F17143" t="s">
        <v>15</v>
      </c>
      <c r="G17143" t="s">
        <v>17157</v>
      </c>
      <c r="H17143" t="s">
        <v>32809</v>
      </c>
      <c r="I17143">
        <v>0.12717948000000001</v>
      </c>
      <c r="J17143">
        <v>33</v>
      </c>
      <c r="K17143">
        <v>0</v>
      </c>
    </row>
    <row r="17144" spans="1:11" x14ac:dyDescent="0.2">
      <c r="A17144" s="1">
        <v>17142</v>
      </c>
      <c r="B17144" t="s">
        <v>9</v>
      </c>
      <c r="C17144" t="s">
        <v>12</v>
      </c>
      <c r="D17144">
        <v>45906829</v>
      </c>
      <c r="E17144">
        <v>45906848</v>
      </c>
      <c r="F17144" t="s">
        <v>15</v>
      </c>
      <c r="G17144" t="s">
        <v>17158</v>
      </c>
      <c r="K17144">
        <v>0</v>
      </c>
    </row>
    <row r="17145" spans="1:11" x14ac:dyDescent="0.2">
      <c r="A17145" s="1">
        <v>17143</v>
      </c>
      <c r="B17145" t="s">
        <v>9</v>
      </c>
      <c r="C17145" t="s">
        <v>12</v>
      </c>
      <c r="D17145">
        <v>45906868</v>
      </c>
      <c r="E17145">
        <v>45906887</v>
      </c>
      <c r="F17145" t="s">
        <v>15</v>
      </c>
      <c r="G17145" t="s">
        <v>17159</v>
      </c>
      <c r="K17145">
        <v>0</v>
      </c>
    </row>
    <row r="17146" spans="1:11" x14ac:dyDescent="0.2">
      <c r="A17146" s="1">
        <v>17144</v>
      </c>
      <c r="B17146" t="s">
        <v>9</v>
      </c>
      <c r="C17146" t="s">
        <v>12</v>
      </c>
      <c r="D17146">
        <v>45907011</v>
      </c>
      <c r="E17146">
        <v>45907030</v>
      </c>
      <c r="F17146" t="s">
        <v>14</v>
      </c>
      <c r="G17146" t="s">
        <v>17160</v>
      </c>
      <c r="H17146" t="s">
        <v>32808</v>
      </c>
      <c r="I17146">
        <v>6.025411E-2</v>
      </c>
      <c r="J17146">
        <v>77</v>
      </c>
      <c r="K17146">
        <v>0</v>
      </c>
    </row>
    <row r="17147" spans="1:11" x14ac:dyDescent="0.2">
      <c r="A17147" s="1">
        <v>17145</v>
      </c>
      <c r="B17147" t="s">
        <v>9</v>
      </c>
      <c r="C17147" t="s">
        <v>12</v>
      </c>
      <c r="D17147">
        <v>45907014</v>
      </c>
      <c r="E17147">
        <v>45907033</v>
      </c>
      <c r="F17147" t="s">
        <v>14</v>
      </c>
      <c r="G17147" t="s">
        <v>17161</v>
      </c>
      <c r="H17147" t="s">
        <v>32847</v>
      </c>
      <c r="I17147">
        <v>0.26678056</v>
      </c>
      <c r="J17147">
        <v>21</v>
      </c>
      <c r="K17147">
        <v>0</v>
      </c>
    </row>
    <row r="17148" spans="1:11" x14ac:dyDescent="0.2">
      <c r="A17148" s="1">
        <v>17146</v>
      </c>
      <c r="B17148" t="s">
        <v>9</v>
      </c>
      <c r="C17148" t="s">
        <v>12</v>
      </c>
      <c r="D17148">
        <v>45907023</v>
      </c>
      <c r="E17148">
        <v>45907042</v>
      </c>
      <c r="F17148" t="s">
        <v>15</v>
      </c>
      <c r="G17148" t="s">
        <v>17162</v>
      </c>
      <c r="H17148" t="s">
        <v>32836</v>
      </c>
      <c r="I17148">
        <v>0.27365703000000002</v>
      </c>
      <c r="J17148">
        <v>12</v>
      </c>
      <c r="K17148">
        <v>0</v>
      </c>
    </row>
    <row r="17149" spans="1:11" x14ac:dyDescent="0.2">
      <c r="A17149" s="1">
        <v>17147</v>
      </c>
      <c r="B17149" t="s">
        <v>9</v>
      </c>
      <c r="C17149" t="s">
        <v>12</v>
      </c>
      <c r="D17149">
        <v>45907030</v>
      </c>
      <c r="E17149">
        <v>45907049</v>
      </c>
      <c r="F17149" t="s">
        <v>15</v>
      </c>
      <c r="G17149" t="s">
        <v>17163</v>
      </c>
      <c r="H17149" t="s">
        <v>32810</v>
      </c>
      <c r="I17149">
        <v>0.45184869999999999</v>
      </c>
      <c r="J17149">
        <v>14</v>
      </c>
      <c r="K17149">
        <v>0</v>
      </c>
    </row>
    <row r="17150" spans="1:11" x14ac:dyDescent="0.2">
      <c r="A17150" s="1">
        <v>17148</v>
      </c>
      <c r="B17150" t="s">
        <v>9</v>
      </c>
      <c r="C17150" t="s">
        <v>12</v>
      </c>
      <c r="D17150">
        <v>45907039</v>
      </c>
      <c r="E17150">
        <v>45907058</v>
      </c>
      <c r="F17150" t="s">
        <v>15</v>
      </c>
      <c r="G17150" t="s">
        <v>17164</v>
      </c>
      <c r="H17150" t="s">
        <v>32809</v>
      </c>
      <c r="I17150">
        <v>0.16323219</v>
      </c>
      <c r="J17150">
        <v>27</v>
      </c>
      <c r="K17150">
        <v>0</v>
      </c>
    </row>
    <row r="17151" spans="1:11" x14ac:dyDescent="0.2">
      <c r="A17151" s="1">
        <v>17149</v>
      </c>
      <c r="B17151" t="s">
        <v>9</v>
      </c>
      <c r="C17151" t="s">
        <v>12</v>
      </c>
      <c r="D17151">
        <v>45907050</v>
      </c>
      <c r="E17151">
        <v>45907069</v>
      </c>
      <c r="F17151" t="s">
        <v>14</v>
      </c>
      <c r="G17151" t="s">
        <v>17165</v>
      </c>
      <c r="H17151" t="s">
        <v>32854</v>
      </c>
      <c r="I17151">
        <v>0.14671060999999999</v>
      </c>
      <c r="J17151">
        <v>36</v>
      </c>
      <c r="K17151">
        <v>0</v>
      </c>
    </row>
    <row r="17152" spans="1:11" x14ac:dyDescent="0.2">
      <c r="A17152" s="1">
        <v>17150</v>
      </c>
      <c r="B17152" t="s">
        <v>9</v>
      </c>
      <c r="C17152" t="s">
        <v>12</v>
      </c>
      <c r="D17152">
        <v>45907057</v>
      </c>
      <c r="E17152">
        <v>45907076</v>
      </c>
      <c r="F17152" t="s">
        <v>15</v>
      </c>
      <c r="G17152" t="s">
        <v>17166</v>
      </c>
      <c r="H17152" t="s">
        <v>32849</v>
      </c>
      <c r="I17152">
        <v>0.81951219999999991</v>
      </c>
      <c r="J17152">
        <v>2</v>
      </c>
      <c r="K17152">
        <v>0</v>
      </c>
    </row>
    <row r="17153" spans="1:11" x14ac:dyDescent="0.2">
      <c r="A17153" s="1">
        <v>17151</v>
      </c>
      <c r="B17153" t="s">
        <v>9</v>
      </c>
      <c r="C17153" t="s">
        <v>12</v>
      </c>
      <c r="D17153">
        <v>45907065</v>
      </c>
      <c r="E17153">
        <v>45907084</v>
      </c>
      <c r="F17153" t="s">
        <v>14</v>
      </c>
      <c r="G17153" t="s">
        <v>17167</v>
      </c>
      <c r="H17153" t="s">
        <v>32878</v>
      </c>
      <c r="I17153">
        <v>0.20069923000000001</v>
      </c>
      <c r="J17153">
        <v>17</v>
      </c>
      <c r="K17153">
        <v>0</v>
      </c>
    </row>
    <row r="17154" spans="1:11" x14ac:dyDescent="0.2">
      <c r="A17154" s="1">
        <v>17152</v>
      </c>
      <c r="B17154" t="s">
        <v>9</v>
      </c>
      <c r="C17154" t="s">
        <v>12</v>
      </c>
      <c r="D17154">
        <v>45907075</v>
      </c>
      <c r="E17154">
        <v>45907094</v>
      </c>
      <c r="F17154" t="s">
        <v>14</v>
      </c>
      <c r="G17154" t="s">
        <v>17168</v>
      </c>
      <c r="K17154">
        <v>0</v>
      </c>
    </row>
    <row r="17155" spans="1:11" x14ac:dyDescent="0.2">
      <c r="A17155" s="1">
        <v>17153</v>
      </c>
      <c r="B17155" t="s">
        <v>9</v>
      </c>
      <c r="C17155" t="s">
        <v>12</v>
      </c>
      <c r="D17155">
        <v>45907105</v>
      </c>
      <c r="E17155">
        <v>45907124</v>
      </c>
      <c r="F17155" t="s">
        <v>14</v>
      </c>
      <c r="G17155" t="s">
        <v>17169</v>
      </c>
      <c r="H17155" t="s">
        <v>32810</v>
      </c>
      <c r="I17155">
        <v>0.45178757000000003</v>
      </c>
      <c r="J17155">
        <v>12</v>
      </c>
      <c r="K17155">
        <v>0</v>
      </c>
    </row>
    <row r="17156" spans="1:11" x14ac:dyDescent="0.2">
      <c r="A17156" s="1">
        <v>17154</v>
      </c>
      <c r="B17156" t="s">
        <v>9</v>
      </c>
      <c r="C17156" t="s">
        <v>12</v>
      </c>
      <c r="D17156">
        <v>45907114</v>
      </c>
      <c r="E17156">
        <v>45907133</v>
      </c>
      <c r="F17156" t="s">
        <v>14</v>
      </c>
      <c r="G17156" t="s">
        <v>17170</v>
      </c>
      <c r="H17156" t="s">
        <v>32812</v>
      </c>
      <c r="I17156">
        <v>0.22815315</v>
      </c>
      <c r="J17156">
        <v>46</v>
      </c>
      <c r="K17156">
        <v>0</v>
      </c>
    </row>
    <row r="17157" spans="1:11" x14ac:dyDescent="0.2">
      <c r="A17157" s="1">
        <v>17155</v>
      </c>
      <c r="B17157" t="s">
        <v>9</v>
      </c>
      <c r="C17157" t="s">
        <v>12</v>
      </c>
      <c r="D17157">
        <v>45907159</v>
      </c>
      <c r="E17157">
        <v>45907178</v>
      </c>
      <c r="F17157" t="s">
        <v>14</v>
      </c>
      <c r="G17157" t="s">
        <v>17171</v>
      </c>
      <c r="H17157" t="s">
        <v>32854</v>
      </c>
      <c r="I17157">
        <v>0.40450677000000002</v>
      </c>
      <c r="J17157">
        <v>9</v>
      </c>
      <c r="K17157">
        <v>0</v>
      </c>
    </row>
    <row r="17158" spans="1:11" x14ac:dyDescent="0.2">
      <c r="A17158" s="1">
        <v>17156</v>
      </c>
      <c r="B17158" t="s">
        <v>9</v>
      </c>
      <c r="C17158" t="s">
        <v>12</v>
      </c>
      <c r="D17158">
        <v>45907166</v>
      </c>
      <c r="E17158">
        <v>45907185</v>
      </c>
      <c r="F17158" t="s">
        <v>15</v>
      </c>
      <c r="G17158" t="s">
        <v>17172</v>
      </c>
      <c r="H17158" t="s">
        <v>32814</v>
      </c>
      <c r="I17158">
        <v>0.29491829000000003</v>
      </c>
      <c r="J17158">
        <v>9</v>
      </c>
      <c r="K17158">
        <v>0</v>
      </c>
    </row>
    <row r="17159" spans="1:11" x14ac:dyDescent="0.2">
      <c r="A17159" s="1">
        <v>17157</v>
      </c>
      <c r="B17159" t="s">
        <v>9</v>
      </c>
      <c r="C17159" t="s">
        <v>12</v>
      </c>
      <c r="D17159">
        <v>45907175</v>
      </c>
      <c r="E17159">
        <v>45907194</v>
      </c>
      <c r="F17159" t="s">
        <v>15</v>
      </c>
      <c r="G17159" t="s">
        <v>17173</v>
      </c>
      <c r="H17159" t="s">
        <v>32833</v>
      </c>
      <c r="I17159">
        <v>0.31304174000000001</v>
      </c>
      <c r="J17159">
        <v>9</v>
      </c>
      <c r="K17159">
        <v>0</v>
      </c>
    </row>
    <row r="17160" spans="1:11" x14ac:dyDescent="0.2">
      <c r="A17160" s="1">
        <v>17158</v>
      </c>
      <c r="B17160" t="s">
        <v>9</v>
      </c>
      <c r="C17160" t="s">
        <v>12</v>
      </c>
      <c r="D17160">
        <v>45907192</v>
      </c>
      <c r="E17160">
        <v>45907211</v>
      </c>
      <c r="F17160" t="s">
        <v>15</v>
      </c>
      <c r="G17160" t="s">
        <v>17174</v>
      </c>
      <c r="H17160" t="s">
        <v>32823</v>
      </c>
      <c r="I17160">
        <v>0.28881855000000001</v>
      </c>
      <c r="J17160">
        <v>14</v>
      </c>
      <c r="K17160">
        <v>0</v>
      </c>
    </row>
    <row r="17161" spans="1:11" x14ac:dyDescent="0.2">
      <c r="A17161" s="1">
        <v>17159</v>
      </c>
      <c r="B17161" t="s">
        <v>9</v>
      </c>
      <c r="C17161" t="s">
        <v>12</v>
      </c>
      <c r="D17161">
        <v>45907202</v>
      </c>
      <c r="E17161">
        <v>45907221</v>
      </c>
      <c r="F17161" t="s">
        <v>15</v>
      </c>
      <c r="G17161" t="s">
        <v>17175</v>
      </c>
      <c r="K17161">
        <v>0</v>
      </c>
    </row>
    <row r="17162" spans="1:11" x14ac:dyDescent="0.2">
      <c r="A17162" s="1">
        <v>17160</v>
      </c>
      <c r="B17162" t="s">
        <v>9</v>
      </c>
      <c r="C17162" t="s">
        <v>12</v>
      </c>
      <c r="D17162">
        <v>45907211</v>
      </c>
      <c r="E17162">
        <v>45907230</v>
      </c>
      <c r="F17162" t="s">
        <v>15</v>
      </c>
      <c r="G17162" t="s">
        <v>17176</v>
      </c>
      <c r="H17162" t="s">
        <v>32861</v>
      </c>
      <c r="I17162">
        <v>2.7508660000000001E-2</v>
      </c>
      <c r="J17162">
        <v>194</v>
      </c>
      <c r="K17162">
        <v>0</v>
      </c>
    </row>
    <row r="17163" spans="1:11" x14ac:dyDescent="0.2">
      <c r="A17163" s="1">
        <v>17161</v>
      </c>
      <c r="B17163" t="s">
        <v>9</v>
      </c>
      <c r="C17163" t="s">
        <v>12</v>
      </c>
      <c r="D17163">
        <v>45907256</v>
      </c>
      <c r="E17163">
        <v>45907275</v>
      </c>
      <c r="F17163" t="s">
        <v>14</v>
      </c>
      <c r="G17163" t="s">
        <v>17177</v>
      </c>
      <c r="H17163" t="s">
        <v>32824</v>
      </c>
      <c r="I17163">
        <v>0.22808005000000001</v>
      </c>
      <c r="J17163">
        <v>14</v>
      </c>
      <c r="K17163">
        <v>0</v>
      </c>
    </row>
    <row r="17164" spans="1:11" x14ac:dyDescent="0.2">
      <c r="A17164" s="1">
        <v>17162</v>
      </c>
      <c r="B17164" t="s">
        <v>9</v>
      </c>
      <c r="C17164" t="s">
        <v>12</v>
      </c>
      <c r="D17164">
        <v>45907265</v>
      </c>
      <c r="E17164">
        <v>45907284</v>
      </c>
      <c r="F17164" t="s">
        <v>15</v>
      </c>
      <c r="G17164" t="s">
        <v>17178</v>
      </c>
      <c r="K17164">
        <v>0</v>
      </c>
    </row>
    <row r="17165" spans="1:11" x14ac:dyDescent="0.2">
      <c r="A17165" s="1">
        <v>17163</v>
      </c>
      <c r="B17165" t="s">
        <v>9</v>
      </c>
      <c r="C17165" t="s">
        <v>12</v>
      </c>
      <c r="D17165">
        <v>45907279</v>
      </c>
      <c r="E17165">
        <v>45907298</v>
      </c>
      <c r="F17165" t="s">
        <v>14</v>
      </c>
      <c r="G17165" t="s">
        <v>17179</v>
      </c>
      <c r="H17165" t="s">
        <v>32838</v>
      </c>
      <c r="I17165">
        <v>0.16181614999999999</v>
      </c>
      <c r="J17165">
        <v>28</v>
      </c>
      <c r="K17165">
        <v>0</v>
      </c>
    </row>
    <row r="17166" spans="1:11" x14ac:dyDescent="0.2">
      <c r="A17166" s="1">
        <v>17164</v>
      </c>
      <c r="B17166" t="s">
        <v>9</v>
      </c>
      <c r="C17166" t="s">
        <v>12</v>
      </c>
      <c r="D17166">
        <v>45907298</v>
      </c>
      <c r="E17166">
        <v>45907317</v>
      </c>
      <c r="F17166" t="s">
        <v>15</v>
      </c>
      <c r="G17166" t="s">
        <v>17180</v>
      </c>
      <c r="H17166" t="s">
        <v>32829</v>
      </c>
      <c r="I17166">
        <v>0.19412324</v>
      </c>
      <c r="J17166">
        <v>17</v>
      </c>
      <c r="K17166">
        <v>0</v>
      </c>
    </row>
    <row r="17167" spans="1:11" x14ac:dyDescent="0.2">
      <c r="A17167" s="1">
        <v>17165</v>
      </c>
      <c r="B17167" t="s">
        <v>9</v>
      </c>
      <c r="C17167" t="s">
        <v>12</v>
      </c>
      <c r="D17167">
        <v>45907301</v>
      </c>
      <c r="E17167">
        <v>45907320</v>
      </c>
      <c r="F17167" t="s">
        <v>14</v>
      </c>
      <c r="G17167" t="s">
        <v>17181</v>
      </c>
      <c r="H17167" t="s">
        <v>32808</v>
      </c>
      <c r="I17167">
        <v>0.22093215999999999</v>
      </c>
      <c r="J17167">
        <v>26</v>
      </c>
      <c r="K17167">
        <v>0</v>
      </c>
    </row>
    <row r="17168" spans="1:11" x14ac:dyDescent="0.2">
      <c r="A17168" s="1">
        <v>17166</v>
      </c>
      <c r="B17168" t="s">
        <v>9</v>
      </c>
      <c r="C17168" t="s">
        <v>12</v>
      </c>
      <c r="D17168">
        <v>45907319</v>
      </c>
      <c r="E17168">
        <v>45907338</v>
      </c>
      <c r="F17168" t="s">
        <v>15</v>
      </c>
      <c r="G17168" t="s">
        <v>17182</v>
      </c>
      <c r="H17168" t="s">
        <v>32818</v>
      </c>
      <c r="I17168">
        <v>0.51808756</v>
      </c>
      <c r="J17168">
        <v>3</v>
      </c>
      <c r="K17168">
        <v>0</v>
      </c>
    </row>
    <row r="17169" spans="1:11" x14ac:dyDescent="0.2">
      <c r="A17169" s="1">
        <v>17167</v>
      </c>
      <c r="B17169" t="s">
        <v>9</v>
      </c>
      <c r="C17169" t="s">
        <v>12</v>
      </c>
      <c r="D17169">
        <v>45907327</v>
      </c>
      <c r="E17169">
        <v>45907346</v>
      </c>
      <c r="F17169" t="s">
        <v>15</v>
      </c>
      <c r="G17169" t="s">
        <v>17183</v>
      </c>
      <c r="H17169" t="s">
        <v>32821</v>
      </c>
      <c r="I17169">
        <v>0.54687481000000004</v>
      </c>
      <c r="J17169">
        <v>5</v>
      </c>
      <c r="K17169">
        <v>0</v>
      </c>
    </row>
    <row r="17170" spans="1:11" x14ac:dyDescent="0.2">
      <c r="A17170" s="1">
        <v>17168</v>
      </c>
      <c r="B17170" t="s">
        <v>9</v>
      </c>
      <c r="C17170" t="s">
        <v>12</v>
      </c>
      <c r="D17170">
        <v>45907341</v>
      </c>
      <c r="E17170">
        <v>45907360</v>
      </c>
      <c r="F17170" t="s">
        <v>14</v>
      </c>
      <c r="G17170" t="s">
        <v>17184</v>
      </c>
      <c r="H17170" t="s">
        <v>32841</v>
      </c>
      <c r="I17170">
        <v>0.57978094000000002</v>
      </c>
      <c r="J17170">
        <v>5</v>
      </c>
      <c r="K17170">
        <v>0</v>
      </c>
    </row>
    <row r="17171" spans="1:11" x14ac:dyDescent="0.2">
      <c r="A17171" s="1">
        <v>17169</v>
      </c>
      <c r="B17171" t="s">
        <v>9</v>
      </c>
      <c r="C17171" t="s">
        <v>12</v>
      </c>
      <c r="D17171">
        <v>45907371</v>
      </c>
      <c r="E17171">
        <v>45907390</v>
      </c>
      <c r="F17171" t="s">
        <v>15</v>
      </c>
      <c r="G17171" t="s">
        <v>17185</v>
      </c>
      <c r="H17171" t="s">
        <v>32825</v>
      </c>
      <c r="I17171">
        <v>0.43453883999999998</v>
      </c>
      <c r="J17171">
        <v>7</v>
      </c>
      <c r="K17171">
        <v>0</v>
      </c>
    </row>
    <row r="17172" spans="1:11" x14ac:dyDescent="0.2">
      <c r="A17172" s="1">
        <v>17170</v>
      </c>
      <c r="B17172" t="s">
        <v>9</v>
      </c>
      <c r="C17172" t="s">
        <v>12</v>
      </c>
      <c r="D17172">
        <v>45907407</v>
      </c>
      <c r="E17172">
        <v>45907426</v>
      </c>
      <c r="F17172" t="s">
        <v>14</v>
      </c>
      <c r="G17172" t="s">
        <v>17186</v>
      </c>
      <c r="H17172" t="s">
        <v>32833</v>
      </c>
      <c r="I17172">
        <v>0.60638541999999995</v>
      </c>
      <c r="J17172">
        <v>2</v>
      </c>
      <c r="K17172">
        <v>0</v>
      </c>
    </row>
    <row r="17173" spans="1:11" x14ac:dyDescent="0.2">
      <c r="A17173" s="1">
        <v>17171</v>
      </c>
      <c r="B17173" t="s">
        <v>9</v>
      </c>
      <c r="C17173" t="s">
        <v>12</v>
      </c>
      <c r="D17173">
        <v>45907412</v>
      </c>
      <c r="E17173">
        <v>45907431</v>
      </c>
      <c r="F17173" t="s">
        <v>14</v>
      </c>
      <c r="G17173" t="s">
        <v>17187</v>
      </c>
      <c r="H17173" t="s">
        <v>32815</v>
      </c>
      <c r="I17173">
        <v>0.21018767999999999</v>
      </c>
      <c r="J17173">
        <v>12</v>
      </c>
      <c r="K17173">
        <v>0</v>
      </c>
    </row>
    <row r="17174" spans="1:11" x14ac:dyDescent="0.2">
      <c r="A17174" s="1">
        <v>17172</v>
      </c>
      <c r="B17174" t="s">
        <v>9</v>
      </c>
      <c r="C17174" t="s">
        <v>12</v>
      </c>
      <c r="D17174">
        <v>45907443</v>
      </c>
      <c r="E17174">
        <v>45907462</v>
      </c>
      <c r="F17174" t="s">
        <v>15</v>
      </c>
      <c r="G17174" t="s">
        <v>17188</v>
      </c>
      <c r="H17174" t="s">
        <v>32810</v>
      </c>
      <c r="I17174">
        <v>0.12889245999999999</v>
      </c>
      <c r="J17174">
        <v>41</v>
      </c>
      <c r="K17174">
        <v>0</v>
      </c>
    </row>
    <row r="17175" spans="1:11" x14ac:dyDescent="0.2">
      <c r="A17175" s="1">
        <v>17173</v>
      </c>
      <c r="B17175" t="s">
        <v>9</v>
      </c>
      <c r="C17175" t="s">
        <v>12</v>
      </c>
      <c r="D17175">
        <v>45907455</v>
      </c>
      <c r="E17175">
        <v>45907474</v>
      </c>
      <c r="F17175" t="s">
        <v>15</v>
      </c>
      <c r="G17175" t="s">
        <v>17189</v>
      </c>
      <c r="H17175" t="s">
        <v>32836</v>
      </c>
      <c r="I17175">
        <v>8.4872080000000003E-2</v>
      </c>
      <c r="J17175">
        <v>55</v>
      </c>
      <c r="K17175">
        <v>0</v>
      </c>
    </row>
    <row r="17176" spans="1:11" x14ac:dyDescent="0.2">
      <c r="A17176" s="1">
        <v>17174</v>
      </c>
      <c r="B17176" t="s">
        <v>9</v>
      </c>
      <c r="C17176" t="s">
        <v>12</v>
      </c>
      <c r="D17176">
        <v>45907477</v>
      </c>
      <c r="E17176">
        <v>45907496</v>
      </c>
      <c r="F17176" t="s">
        <v>15</v>
      </c>
      <c r="G17176" t="s">
        <v>17190</v>
      </c>
      <c r="H17176" t="s">
        <v>32812</v>
      </c>
      <c r="I17176">
        <v>0.25646171000000001</v>
      </c>
      <c r="J17176">
        <v>9</v>
      </c>
      <c r="K17176">
        <v>0</v>
      </c>
    </row>
    <row r="17177" spans="1:11" x14ac:dyDescent="0.2">
      <c r="A17177" s="1">
        <v>17175</v>
      </c>
      <c r="B17177" t="s">
        <v>9</v>
      </c>
      <c r="C17177" t="s">
        <v>12</v>
      </c>
      <c r="D17177">
        <v>45907487</v>
      </c>
      <c r="E17177">
        <v>45907506</v>
      </c>
      <c r="F17177" t="s">
        <v>14</v>
      </c>
      <c r="G17177" t="s">
        <v>17191</v>
      </c>
      <c r="H17177" t="s">
        <v>32860</v>
      </c>
      <c r="I17177">
        <v>0.27797631</v>
      </c>
      <c r="J17177">
        <v>10</v>
      </c>
      <c r="K17177">
        <v>0</v>
      </c>
    </row>
    <row r="17178" spans="1:11" x14ac:dyDescent="0.2">
      <c r="A17178" s="1">
        <v>17176</v>
      </c>
      <c r="B17178" t="s">
        <v>9</v>
      </c>
      <c r="C17178" t="s">
        <v>12</v>
      </c>
      <c r="D17178">
        <v>45907493</v>
      </c>
      <c r="E17178">
        <v>45907512</v>
      </c>
      <c r="F17178" t="s">
        <v>15</v>
      </c>
      <c r="G17178" t="s">
        <v>17192</v>
      </c>
      <c r="H17178" t="s">
        <v>32813</v>
      </c>
      <c r="I17178">
        <v>0.26379515999999997</v>
      </c>
      <c r="J17178">
        <v>14</v>
      </c>
      <c r="K17178">
        <v>0</v>
      </c>
    </row>
    <row r="17179" spans="1:11" x14ac:dyDescent="0.2">
      <c r="A17179" s="1">
        <v>17177</v>
      </c>
      <c r="B17179" t="s">
        <v>9</v>
      </c>
      <c r="C17179" t="s">
        <v>12</v>
      </c>
      <c r="D17179">
        <v>45907501</v>
      </c>
      <c r="E17179">
        <v>45907520</v>
      </c>
      <c r="F17179" t="s">
        <v>15</v>
      </c>
      <c r="G17179" t="s">
        <v>17193</v>
      </c>
      <c r="H17179" t="s">
        <v>32825</v>
      </c>
      <c r="I17179">
        <v>0.11433090999999999</v>
      </c>
      <c r="J17179">
        <v>40</v>
      </c>
      <c r="K17179">
        <v>0</v>
      </c>
    </row>
    <row r="17180" spans="1:11" x14ac:dyDescent="0.2">
      <c r="A17180" s="1">
        <v>17178</v>
      </c>
      <c r="B17180" t="s">
        <v>9</v>
      </c>
      <c r="C17180" t="s">
        <v>12</v>
      </c>
      <c r="D17180">
        <v>45907504</v>
      </c>
      <c r="E17180">
        <v>45907523</v>
      </c>
      <c r="F17180" t="s">
        <v>15</v>
      </c>
      <c r="G17180" t="s">
        <v>17194</v>
      </c>
      <c r="K17180">
        <v>0</v>
      </c>
    </row>
    <row r="17181" spans="1:11" x14ac:dyDescent="0.2">
      <c r="A17181" s="1">
        <v>17179</v>
      </c>
      <c r="B17181" t="s">
        <v>9</v>
      </c>
      <c r="C17181" t="s">
        <v>12</v>
      </c>
      <c r="D17181">
        <v>45907521</v>
      </c>
      <c r="E17181">
        <v>45907540</v>
      </c>
      <c r="F17181" t="s">
        <v>14</v>
      </c>
      <c r="G17181" t="s">
        <v>17195</v>
      </c>
      <c r="H17181" t="s">
        <v>32808</v>
      </c>
      <c r="I17181">
        <v>0.12183007999999999</v>
      </c>
      <c r="J17181">
        <v>40</v>
      </c>
      <c r="K17181">
        <v>0</v>
      </c>
    </row>
    <row r="17182" spans="1:11" x14ac:dyDescent="0.2">
      <c r="A17182" s="1">
        <v>17180</v>
      </c>
      <c r="B17182" t="s">
        <v>9</v>
      </c>
      <c r="C17182" t="s">
        <v>12</v>
      </c>
      <c r="D17182">
        <v>45907530</v>
      </c>
      <c r="E17182">
        <v>45907549</v>
      </c>
      <c r="F17182" t="s">
        <v>15</v>
      </c>
      <c r="G17182" t="s">
        <v>17196</v>
      </c>
      <c r="H17182" t="s">
        <v>32826</v>
      </c>
      <c r="I17182">
        <v>0.38477096</v>
      </c>
      <c r="J17182">
        <v>11</v>
      </c>
      <c r="K17182">
        <v>0</v>
      </c>
    </row>
    <row r="17183" spans="1:11" x14ac:dyDescent="0.2">
      <c r="A17183" s="1">
        <v>17181</v>
      </c>
      <c r="B17183" t="s">
        <v>9</v>
      </c>
      <c r="C17183" t="s">
        <v>12</v>
      </c>
      <c r="D17183">
        <v>45907539</v>
      </c>
      <c r="E17183">
        <v>45907558</v>
      </c>
      <c r="F17183" t="s">
        <v>14</v>
      </c>
      <c r="G17183" t="s">
        <v>17197</v>
      </c>
      <c r="H17183" t="s">
        <v>32807</v>
      </c>
      <c r="I17183">
        <v>0.19894882999999999</v>
      </c>
      <c r="J17183">
        <v>17</v>
      </c>
      <c r="K17183">
        <v>0</v>
      </c>
    </row>
    <row r="17184" spans="1:11" x14ac:dyDescent="0.2">
      <c r="A17184" s="1">
        <v>17182</v>
      </c>
      <c r="B17184" t="s">
        <v>9</v>
      </c>
      <c r="C17184" t="s">
        <v>12</v>
      </c>
      <c r="D17184">
        <v>45907556</v>
      </c>
      <c r="E17184">
        <v>45907575</v>
      </c>
      <c r="F17184" t="s">
        <v>15</v>
      </c>
      <c r="G17184" t="s">
        <v>17198</v>
      </c>
      <c r="H17184" t="s">
        <v>32827</v>
      </c>
      <c r="I17184">
        <v>0.83044983000000006</v>
      </c>
      <c r="J17184">
        <v>2</v>
      </c>
      <c r="K17184">
        <v>0</v>
      </c>
    </row>
    <row r="17185" spans="1:11" x14ac:dyDescent="0.2">
      <c r="A17185" s="1">
        <v>17183</v>
      </c>
      <c r="B17185" t="s">
        <v>9</v>
      </c>
      <c r="C17185" t="s">
        <v>12</v>
      </c>
      <c r="D17185">
        <v>45907566</v>
      </c>
      <c r="E17185">
        <v>45907585</v>
      </c>
      <c r="F17185" t="s">
        <v>14</v>
      </c>
      <c r="G17185" t="s">
        <v>17199</v>
      </c>
      <c r="H17185" t="s">
        <v>32811</v>
      </c>
      <c r="I17185">
        <v>0.63151115000000002</v>
      </c>
      <c r="J17185">
        <v>4</v>
      </c>
      <c r="K17185">
        <v>0</v>
      </c>
    </row>
    <row r="17186" spans="1:11" x14ac:dyDescent="0.2">
      <c r="A17186" s="1">
        <v>17184</v>
      </c>
      <c r="B17186" t="s">
        <v>9</v>
      </c>
      <c r="C17186" t="s">
        <v>12</v>
      </c>
      <c r="D17186">
        <v>45907577</v>
      </c>
      <c r="E17186">
        <v>45907596</v>
      </c>
      <c r="F17186" t="s">
        <v>14</v>
      </c>
      <c r="G17186" t="s">
        <v>17200</v>
      </c>
      <c r="H17186" t="s">
        <v>32830</v>
      </c>
      <c r="I17186">
        <v>0.52240664000000003</v>
      </c>
      <c r="J17186">
        <v>9</v>
      </c>
      <c r="K17186">
        <v>0</v>
      </c>
    </row>
    <row r="17187" spans="1:11" x14ac:dyDescent="0.2">
      <c r="A17187" s="1">
        <v>17185</v>
      </c>
      <c r="B17187" t="s">
        <v>9</v>
      </c>
      <c r="C17187" t="s">
        <v>12</v>
      </c>
      <c r="D17187">
        <v>45907590</v>
      </c>
      <c r="E17187">
        <v>45907609</v>
      </c>
      <c r="F17187" t="s">
        <v>14</v>
      </c>
      <c r="G17187" t="s">
        <v>17201</v>
      </c>
      <c r="H17187" t="s">
        <v>32808</v>
      </c>
      <c r="I17187">
        <v>0.58137517000000005</v>
      </c>
      <c r="J17187">
        <v>9</v>
      </c>
      <c r="K17187">
        <v>0</v>
      </c>
    </row>
    <row r="17188" spans="1:11" x14ac:dyDescent="0.2">
      <c r="A17188" s="1">
        <v>17186</v>
      </c>
      <c r="B17188" t="s">
        <v>9</v>
      </c>
      <c r="C17188" t="s">
        <v>12</v>
      </c>
      <c r="D17188">
        <v>45907605</v>
      </c>
      <c r="E17188">
        <v>45907624</v>
      </c>
      <c r="F17188" t="s">
        <v>14</v>
      </c>
      <c r="G17188" t="s">
        <v>17202</v>
      </c>
      <c r="H17188" t="s">
        <v>32854</v>
      </c>
      <c r="I17188">
        <v>0.12221071</v>
      </c>
      <c r="J17188">
        <v>27</v>
      </c>
      <c r="K17188">
        <v>0</v>
      </c>
    </row>
    <row r="17189" spans="1:11" x14ac:dyDescent="0.2">
      <c r="A17189" s="1">
        <v>17187</v>
      </c>
      <c r="B17189" t="s">
        <v>9</v>
      </c>
      <c r="C17189" t="s">
        <v>12</v>
      </c>
      <c r="D17189">
        <v>45907613</v>
      </c>
      <c r="E17189">
        <v>45907632</v>
      </c>
      <c r="F17189" t="s">
        <v>14</v>
      </c>
      <c r="G17189" t="s">
        <v>17203</v>
      </c>
      <c r="H17189" t="s">
        <v>32818</v>
      </c>
      <c r="I17189">
        <v>0.15031269999999999</v>
      </c>
      <c r="J17189">
        <v>25</v>
      </c>
      <c r="K17189">
        <v>0</v>
      </c>
    </row>
    <row r="17190" spans="1:11" x14ac:dyDescent="0.2">
      <c r="A17190" s="1">
        <v>17188</v>
      </c>
      <c r="B17190" t="s">
        <v>9</v>
      </c>
      <c r="C17190" t="s">
        <v>12</v>
      </c>
      <c r="D17190">
        <v>45907632</v>
      </c>
      <c r="E17190">
        <v>45907651</v>
      </c>
      <c r="F17190" t="s">
        <v>14</v>
      </c>
      <c r="G17190" t="s">
        <v>17204</v>
      </c>
      <c r="H17190" t="s">
        <v>32830</v>
      </c>
      <c r="I17190">
        <v>0.16892813000000001</v>
      </c>
      <c r="J17190">
        <v>31</v>
      </c>
      <c r="K17190">
        <v>0</v>
      </c>
    </row>
    <row r="17191" spans="1:11" x14ac:dyDescent="0.2">
      <c r="A17191" s="1">
        <v>17189</v>
      </c>
      <c r="B17191" t="s">
        <v>9</v>
      </c>
      <c r="C17191" t="s">
        <v>12</v>
      </c>
      <c r="D17191">
        <v>45907641</v>
      </c>
      <c r="E17191">
        <v>45907660</v>
      </c>
      <c r="F17191" t="s">
        <v>15</v>
      </c>
      <c r="G17191" t="s">
        <v>17205</v>
      </c>
      <c r="H17191" t="s">
        <v>32833</v>
      </c>
      <c r="I17191">
        <v>0.31245840000000003</v>
      </c>
      <c r="J17191">
        <v>11</v>
      </c>
      <c r="K17191">
        <v>0</v>
      </c>
    </row>
    <row r="17192" spans="1:11" x14ac:dyDescent="0.2">
      <c r="A17192" s="1">
        <v>17190</v>
      </c>
      <c r="B17192" t="s">
        <v>9</v>
      </c>
      <c r="C17192" t="s">
        <v>12</v>
      </c>
      <c r="D17192">
        <v>45907651</v>
      </c>
      <c r="E17192">
        <v>45907670</v>
      </c>
      <c r="F17192" t="s">
        <v>15</v>
      </c>
      <c r="G17192" t="s">
        <v>17206</v>
      </c>
      <c r="H17192" t="s">
        <v>32808</v>
      </c>
      <c r="I17192">
        <v>0.20005287999999999</v>
      </c>
      <c r="J17192">
        <v>15</v>
      </c>
      <c r="K17192">
        <v>0</v>
      </c>
    </row>
    <row r="17193" spans="1:11" x14ac:dyDescent="0.2">
      <c r="A17193" s="1">
        <v>17191</v>
      </c>
      <c r="B17193" t="s">
        <v>9</v>
      </c>
      <c r="C17193" t="s">
        <v>12</v>
      </c>
      <c r="D17193">
        <v>45907667</v>
      </c>
      <c r="E17193">
        <v>45907686</v>
      </c>
      <c r="F17193" t="s">
        <v>15</v>
      </c>
      <c r="G17193" t="s">
        <v>17207</v>
      </c>
      <c r="H17193" t="s">
        <v>32818</v>
      </c>
      <c r="I17193">
        <v>0.14768945</v>
      </c>
      <c r="J17193">
        <v>32</v>
      </c>
      <c r="K17193">
        <v>0</v>
      </c>
    </row>
    <row r="17194" spans="1:11" x14ac:dyDescent="0.2">
      <c r="A17194" s="1">
        <v>17192</v>
      </c>
      <c r="B17194" t="s">
        <v>9</v>
      </c>
      <c r="C17194" t="s">
        <v>12</v>
      </c>
      <c r="D17194">
        <v>45907674</v>
      </c>
      <c r="E17194">
        <v>45907693</v>
      </c>
      <c r="F17194" t="s">
        <v>15</v>
      </c>
      <c r="G17194" t="s">
        <v>17208</v>
      </c>
      <c r="H17194" t="s">
        <v>32817</v>
      </c>
      <c r="I17194">
        <v>0.51477187999999996</v>
      </c>
      <c r="J17194">
        <v>11</v>
      </c>
      <c r="K17194">
        <v>0</v>
      </c>
    </row>
    <row r="17195" spans="1:11" x14ac:dyDescent="0.2">
      <c r="A17195" s="1">
        <v>17193</v>
      </c>
      <c r="B17195" t="s">
        <v>9</v>
      </c>
      <c r="C17195" t="s">
        <v>12</v>
      </c>
      <c r="D17195">
        <v>45907684</v>
      </c>
      <c r="E17195">
        <v>45907703</v>
      </c>
      <c r="F17195" t="s">
        <v>15</v>
      </c>
      <c r="G17195" t="s">
        <v>17209</v>
      </c>
      <c r="H17195" t="s">
        <v>32833</v>
      </c>
      <c r="I17195">
        <v>0.22517113999999999</v>
      </c>
      <c r="J17195">
        <v>21</v>
      </c>
      <c r="K17195">
        <v>0</v>
      </c>
    </row>
    <row r="17196" spans="1:11" x14ac:dyDescent="0.2">
      <c r="A17196" s="1">
        <v>17194</v>
      </c>
      <c r="B17196" t="s">
        <v>9</v>
      </c>
      <c r="C17196" t="s">
        <v>12</v>
      </c>
      <c r="D17196">
        <v>45907704</v>
      </c>
      <c r="E17196">
        <v>45907723</v>
      </c>
      <c r="F17196" t="s">
        <v>14</v>
      </c>
      <c r="G17196" t="s">
        <v>17210</v>
      </c>
      <c r="H17196" t="s">
        <v>32823</v>
      </c>
      <c r="I17196">
        <v>0.25710650000000002</v>
      </c>
      <c r="J17196">
        <v>18</v>
      </c>
      <c r="K17196">
        <v>0</v>
      </c>
    </row>
    <row r="17197" spans="1:11" x14ac:dyDescent="0.2">
      <c r="A17197" s="1">
        <v>17195</v>
      </c>
      <c r="B17197" t="s">
        <v>9</v>
      </c>
      <c r="C17197" t="s">
        <v>12</v>
      </c>
      <c r="D17197">
        <v>45907716</v>
      </c>
      <c r="E17197">
        <v>45907735</v>
      </c>
      <c r="F17197" t="s">
        <v>14</v>
      </c>
      <c r="G17197" t="s">
        <v>17211</v>
      </c>
      <c r="H17197" t="s">
        <v>32811</v>
      </c>
      <c r="I17197">
        <v>0.12505699000000001</v>
      </c>
      <c r="J17197">
        <v>27</v>
      </c>
      <c r="K17197">
        <v>0</v>
      </c>
    </row>
    <row r="17198" spans="1:11" x14ac:dyDescent="0.2">
      <c r="A17198" s="1">
        <v>17196</v>
      </c>
      <c r="B17198" t="s">
        <v>9</v>
      </c>
      <c r="C17198" t="s">
        <v>12</v>
      </c>
      <c r="D17198">
        <v>45907721</v>
      </c>
      <c r="E17198">
        <v>45907740</v>
      </c>
      <c r="F17198" t="s">
        <v>14</v>
      </c>
      <c r="G17198" t="s">
        <v>17212</v>
      </c>
      <c r="H17198" t="s">
        <v>32808</v>
      </c>
      <c r="I17198">
        <v>0.20549143</v>
      </c>
      <c r="J17198">
        <v>39</v>
      </c>
      <c r="K17198">
        <v>0</v>
      </c>
    </row>
    <row r="17199" spans="1:11" x14ac:dyDescent="0.2">
      <c r="A17199" s="1">
        <v>17197</v>
      </c>
      <c r="B17199" t="s">
        <v>9</v>
      </c>
      <c r="C17199" t="s">
        <v>12</v>
      </c>
      <c r="D17199">
        <v>45907729</v>
      </c>
      <c r="E17199">
        <v>45907748</v>
      </c>
      <c r="F17199" t="s">
        <v>14</v>
      </c>
      <c r="G17199" t="s">
        <v>17213</v>
      </c>
      <c r="H17199" t="s">
        <v>32830</v>
      </c>
      <c r="I17199">
        <v>0.22180373</v>
      </c>
      <c r="J17199">
        <v>16</v>
      </c>
      <c r="K17199">
        <v>0</v>
      </c>
    </row>
    <row r="17200" spans="1:11" x14ac:dyDescent="0.2">
      <c r="A17200" s="1">
        <v>17198</v>
      </c>
      <c r="B17200" t="s">
        <v>9</v>
      </c>
      <c r="C17200" t="s">
        <v>12</v>
      </c>
      <c r="D17200">
        <v>45907746</v>
      </c>
      <c r="E17200">
        <v>45907765</v>
      </c>
      <c r="F17200" t="s">
        <v>14</v>
      </c>
      <c r="G17200" t="s">
        <v>17214</v>
      </c>
      <c r="H17200" t="s">
        <v>32833</v>
      </c>
      <c r="I17200">
        <v>0.50333983999999998</v>
      </c>
      <c r="J17200">
        <v>10</v>
      </c>
      <c r="K17200">
        <v>0</v>
      </c>
    </row>
    <row r="17201" spans="1:11" x14ac:dyDescent="0.2">
      <c r="A17201" s="1">
        <v>17199</v>
      </c>
      <c r="B17201" t="s">
        <v>9</v>
      </c>
      <c r="C17201" t="s">
        <v>12</v>
      </c>
      <c r="D17201">
        <v>45907752</v>
      </c>
      <c r="E17201">
        <v>45907771</v>
      </c>
      <c r="F17201" t="s">
        <v>14</v>
      </c>
      <c r="G17201" t="s">
        <v>17215</v>
      </c>
      <c r="H17201" t="s">
        <v>32812</v>
      </c>
      <c r="I17201">
        <v>0.50456727000000001</v>
      </c>
      <c r="J17201">
        <v>10</v>
      </c>
      <c r="K17201">
        <v>0</v>
      </c>
    </row>
    <row r="17202" spans="1:11" x14ac:dyDescent="0.2">
      <c r="A17202" s="1">
        <v>17200</v>
      </c>
      <c r="B17202" t="s">
        <v>9</v>
      </c>
      <c r="C17202" t="s">
        <v>12</v>
      </c>
      <c r="D17202">
        <v>45907763</v>
      </c>
      <c r="E17202">
        <v>45907782</v>
      </c>
      <c r="F17202" t="s">
        <v>15</v>
      </c>
      <c r="G17202" t="s">
        <v>17216</v>
      </c>
      <c r="H17202" t="s">
        <v>32812</v>
      </c>
      <c r="I17202">
        <v>0.51740481999999999</v>
      </c>
      <c r="J17202">
        <v>4</v>
      </c>
      <c r="K17202">
        <v>0</v>
      </c>
    </row>
    <row r="17203" spans="1:11" x14ac:dyDescent="0.2">
      <c r="A17203" s="1">
        <v>17201</v>
      </c>
      <c r="B17203" t="s">
        <v>9</v>
      </c>
      <c r="C17203" t="s">
        <v>12</v>
      </c>
      <c r="D17203">
        <v>45907772</v>
      </c>
      <c r="E17203">
        <v>45907791</v>
      </c>
      <c r="F17203" t="s">
        <v>15</v>
      </c>
      <c r="G17203" t="s">
        <v>17217</v>
      </c>
      <c r="H17203" t="s">
        <v>32818</v>
      </c>
      <c r="I17203">
        <v>0.67691835</v>
      </c>
      <c r="J17203">
        <v>3</v>
      </c>
      <c r="K17203">
        <v>0</v>
      </c>
    </row>
    <row r="17204" spans="1:11" x14ac:dyDescent="0.2">
      <c r="A17204" s="1">
        <v>17202</v>
      </c>
      <c r="B17204" t="s">
        <v>9</v>
      </c>
      <c r="C17204" t="s">
        <v>12</v>
      </c>
      <c r="D17204">
        <v>45907785</v>
      </c>
      <c r="E17204">
        <v>45907804</v>
      </c>
      <c r="F17204" t="s">
        <v>15</v>
      </c>
      <c r="G17204" t="s">
        <v>17218</v>
      </c>
      <c r="H17204" t="s">
        <v>32809</v>
      </c>
      <c r="I17204">
        <v>9.2335619999999993E-2</v>
      </c>
      <c r="J17204">
        <v>54</v>
      </c>
      <c r="K17204">
        <v>0</v>
      </c>
    </row>
    <row r="17205" spans="1:11" x14ac:dyDescent="0.2">
      <c r="A17205" s="1">
        <v>17203</v>
      </c>
      <c r="B17205" t="s">
        <v>9</v>
      </c>
      <c r="C17205" t="s">
        <v>12</v>
      </c>
      <c r="D17205">
        <v>45907794</v>
      </c>
      <c r="E17205">
        <v>45907813</v>
      </c>
      <c r="F17205" t="s">
        <v>15</v>
      </c>
      <c r="G17205" t="s">
        <v>17219</v>
      </c>
      <c r="H17205" t="s">
        <v>32843</v>
      </c>
      <c r="I17205">
        <v>8.0049540000000002E-2</v>
      </c>
      <c r="J17205">
        <v>79</v>
      </c>
      <c r="K17205">
        <v>0</v>
      </c>
    </row>
    <row r="17206" spans="1:11" x14ac:dyDescent="0.2">
      <c r="A17206" s="1">
        <v>17204</v>
      </c>
      <c r="B17206" t="s">
        <v>9</v>
      </c>
      <c r="C17206" t="s">
        <v>12</v>
      </c>
      <c r="D17206">
        <v>45907799</v>
      </c>
      <c r="E17206">
        <v>45907818</v>
      </c>
      <c r="F17206" t="s">
        <v>15</v>
      </c>
      <c r="G17206" t="s">
        <v>17220</v>
      </c>
      <c r="H17206" t="s">
        <v>32852</v>
      </c>
      <c r="I17206">
        <v>4.0832729999999998E-2</v>
      </c>
      <c r="J17206">
        <v>163</v>
      </c>
      <c r="K17206">
        <v>0</v>
      </c>
    </row>
    <row r="17207" spans="1:11" x14ac:dyDescent="0.2">
      <c r="A17207" s="1">
        <v>17205</v>
      </c>
      <c r="B17207" t="s">
        <v>9</v>
      </c>
      <c r="C17207" t="s">
        <v>12</v>
      </c>
      <c r="D17207">
        <v>45907810</v>
      </c>
      <c r="E17207">
        <v>45907829</v>
      </c>
      <c r="F17207" t="s">
        <v>15</v>
      </c>
      <c r="G17207" t="s">
        <v>17221</v>
      </c>
      <c r="H17207" t="s">
        <v>32806</v>
      </c>
      <c r="I17207">
        <v>0.10746467</v>
      </c>
      <c r="J17207">
        <v>60</v>
      </c>
      <c r="K17207">
        <v>0</v>
      </c>
    </row>
    <row r="17208" spans="1:11" x14ac:dyDescent="0.2">
      <c r="A17208" s="1">
        <v>17206</v>
      </c>
      <c r="B17208" t="s">
        <v>9</v>
      </c>
      <c r="C17208" t="s">
        <v>12</v>
      </c>
      <c r="D17208">
        <v>45907820</v>
      </c>
      <c r="E17208">
        <v>45907839</v>
      </c>
      <c r="F17208" t="s">
        <v>15</v>
      </c>
      <c r="G17208" t="s">
        <v>17222</v>
      </c>
      <c r="H17208" t="s">
        <v>32828</v>
      </c>
      <c r="I17208">
        <v>0.36821830999999999</v>
      </c>
      <c r="J17208">
        <v>7</v>
      </c>
      <c r="K17208">
        <v>0</v>
      </c>
    </row>
    <row r="17209" spans="1:11" x14ac:dyDescent="0.2">
      <c r="A17209" s="1">
        <v>17207</v>
      </c>
      <c r="B17209" t="s">
        <v>9</v>
      </c>
      <c r="C17209" t="s">
        <v>12</v>
      </c>
      <c r="D17209">
        <v>45907834</v>
      </c>
      <c r="E17209">
        <v>45907853</v>
      </c>
      <c r="F17209" t="s">
        <v>15</v>
      </c>
      <c r="G17209" t="s">
        <v>17223</v>
      </c>
      <c r="H17209" t="s">
        <v>32819</v>
      </c>
      <c r="I17209">
        <v>0.31616145000000001</v>
      </c>
      <c r="J17209">
        <v>7</v>
      </c>
      <c r="K17209">
        <v>0</v>
      </c>
    </row>
    <row r="17210" spans="1:11" x14ac:dyDescent="0.2">
      <c r="A17210" s="1">
        <v>17208</v>
      </c>
      <c r="B17210" t="s">
        <v>9</v>
      </c>
      <c r="C17210" t="s">
        <v>12</v>
      </c>
      <c r="D17210">
        <v>45907858</v>
      </c>
      <c r="E17210">
        <v>45907877</v>
      </c>
      <c r="F17210" t="s">
        <v>15</v>
      </c>
      <c r="G17210" t="s">
        <v>17224</v>
      </c>
      <c r="H17210" t="s">
        <v>32806</v>
      </c>
      <c r="I17210">
        <v>7.8832589999999994E-2</v>
      </c>
      <c r="J17210">
        <v>41</v>
      </c>
      <c r="K17210">
        <v>0</v>
      </c>
    </row>
    <row r="17211" spans="1:11" x14ac:dyDescent="0.2">
      <c r="A17211" s="1">
        <v>17209</v>
      </c>
      <c r="B17211" t="s">
        <v>9</v>
      </c>
      <c r="C17211" t="s">
        <v>12</v>
      </c>
      <c r="D17211">
        <v>45907866</v>
      </c>
      <c r="E17211">
        <v>45907885</v>
      </c>
      <c r="F17211" t="s">
        <v>15</v>
      </c>
      <c r="G17211" t="s">
        <v>17225</v>
      </c>
      <c r="H17211" t="s">
        <v>32809</v>
      </c>
      <c r="I17211">
        <v>0.12141874</v>
      </c>
      <c r="J17211">
        <v>30</v>
      </c>
      <c r="K17211">
        <v>0</v>
      </c>
    </row>
    <row r="17212" spans="1:11" x14ac:dyDescent="0.2">
      <c r="A17212" s="1">
        <v>17210</v>
      </c>
      <c r="B17212" t="s">
        <v>9</v>
      </c>
      <c r="C17212" t="s">
        <v>12</v>
      </c>
      <c r="D17212">
        <v>45907873</v>
      </c>
      <c r="E17212">
        <v>45907892</v>
      </c>
      <c r="F17212" t="s">
        <v>14</v>
      </c>
      <c r="G17212" t="s">
        <v>17226</v>
      </c>
      <c r="H17212" t="s">
        <v>32810</v>
      </c>
      <c r="I17212">
        <v>0.21126021</v>
      </c>
      <c r="J17212">
        <v>18</v>
      </c>
      <c r="K17212">
        <v>0</v>
      </c>
    </row>
    <row r="17213" spans="1:11" x14ac:dyDescent="0.2">
      <c r="A17213" s="1">
        <v>17211</v>
      </c>
      <c r="B17213" t="s">
        <v>9</v>
      </c>
      <c r="C17213" t="s">
        <v>12</v>
      </c>
      <c r="D17213">
        <v>45907877</v>
      </c>
      <c r="E17213">
        <v>45907896</v>
      </c>
      <c r="F17213" t="s">
        <v>15</v>
      </c>
      <c r="G17213" t="s">
        <v>17227</v>
      </c>
      <c r="H17213" t="s">
        <v>32831</v>
      </c>
      <c r="I17213">
        <v>0.37994889999999998</v>
      </c>
      <c r="J17213">
        <v>9</v>
      </c>
      <c r="K17213">
        <v>0</v>
      </c>
    </row>
    <row r="17214" spans="1:11" x14ac:dyDescent="0.2">
      <c r="A17214" s="1">
        <v>17212</v>
      </c>
      <c r="B17214" t="s">
        <v>9</v>
      </c>
      <c r="C17214" t="s">
        <v>12</v>
      </c>
      <c r="D17214">
        <v>45907911</v>
      </c>
      <c r="E17214">
        <v>45907930</v>
      </c>
      <c r="F17214" t="s">
        <v>14</v>
      </c>
      <c r="G17214" t="s">
        <v>17228</v>
      </c>
      <c r="H17214" t="s">
        <v>32806</v>
      </c>
      <c r="I17214">
        <v>0.11715789</v>
      </c>
      <c r="J17214">
        <v>39</v>
      </c>
      <c r="K17214">
        <v>0</v>
      </c>
    </row>
    <row r="17215" spans="1:11" x14ac:dyDescent="0.2">
      <c r="A17215" s="1">
        <v>17213</v>
      </c>
      <c r="B17215" t="s">
        <v>9</v>
      </c>
      <c r="C17215" t="s">
        <v>12</v>
      </c>
      <c r="D17215">
        <v>45907916</v>
      </c>
      <c r="E17215">
        <v>45907935</v>
      </c>
      <c r="F17215" t="s">
        <v>14</v>
      </c>
      <c r="G17215" t="s">
        <v>17229</v>
      </c>
      <c r="H17215" t="s">
        <v>32808</v>
      </c>
      <c r="I17215">
        <v>0.22285265000000001</v>
      </c>
      <c r="J17215">
        <v>19</v>
      </c>
      <c r="K17215">
        <v>0</v>
      </c>
    </row>
    <row r="17216" spans="1:11" x14ac:dyDescent="0.2">
      <c r="A17216" s="1">
        <v>17214</v>
      </c>
      <c r="B17216" t="s">
        <v>9</v>
      </c>
      <c r="C17216" t="s">
        <v>12</v>
      </c>
      <c r="D17216">
        <v>45908175</v>
      </c>
      <c r="E17216">
        <v>45908194</v>
      </c>
      <c r="F17216" t="s">
        <v>15</v>
      </c>
      <c r="G17216" t="s">
        <v>17230</v>
      </c>
      <c r="K17216">
        <v>0</v>
      </c>
    </row>
    <row r="17217" spans="1:11" x14ac:dyDescent="0.2">
      <c r="A17217" s="1">
        <v>17215</v>
      </c>
      <c r="B17217" t="s">
        <v>9</v>
      </c>
      <c r="C17217" t="s">
        <v>12</v>
      </c>
      <c r="D17217">
        <v>45908227</v>
      </c>
      <c r="E17217">
        <v>45908246</v>
      </c>
      <c r="F17217" t="s">
        <v>15</v>
      </c>
      <c r="G17217" t="s">
        <v>17231</v>
      </c>
      <c r="K17217">
        <v>0</v>
      </c>
    </row>
    <row r="17218" spans="1:11" x14ac:dyDescent="0.2">
      <c r="A17218" s="1">
        <v>17216</v>
      </c>
      <c r="B17218" t="s">
        <v>9</v>
      </c>
      <c r="C17218" t="s">
        <v>12</v>
      </c>
      <c r="D17218">
        <v>45908245</v>
      </c>
      <c r="E17218">
        <v>45908264</v>
      </c>
      <c r="F17218" t="s">
        <v>14</v>
      </c>
      <c r="G17218" t="s">
        <v>17232</v>
      </c>
      <c r="H17218" t="s">
        <v>32806</v>
      </c>
      <c r="I17218">
        <v>4.4061990000000002E-2</v>
      </c>
      <c r="J17218">
        <v>117</v>
      </c>
      <c r="K17218">
        <v>0</v>
      </c>
    </row>
    <row r="17219" spans="1:11" x14ac:dyDescent="0.2">
      <c r="A17219" s="1">
        <v>17217</v>
      </c>
      <c r="B17219" t="s">
        <v>9</v>
      </c>
      <c r="C17219" t="s">
        <v>12</v>
      </c>
      <c r="D17219">
        <v>45908264</v>
      </c>
      <c r="E17219">
        <v>45908283</v>
      </c>
      <c r="F17219" t="s">
        <v>15</v>
      </c>
      <c r="G17219" t="s">
        <v>17233</v>
      </c>
      <c r="H17219" t="s">
        <v>32806</v>
      </c>
      <c r="I17219">
        <v>0.22518350000000001</v>
      </c>
      <c r="J17219">
        <v>16</v>
      </c>
      <c r="K17219">
        <v>0</v>
      </c>
    </row>
    <row r="17220" spans="1:11" x14ac:dyDescent="0.2">
      <c r="A17220" s="1">
        <v>17218</v>
      </c>
      <c r="B17220" t="s">
        <v>9</v>
      </c>
      <c r="C17220" t="s">
        <v>12</v>
      </c>
      <c r="D17220">
        <v>45908295</v>
      </c>
      <c r="E17220">
        <v>45908314</v>
      </c>
      <c r="F17220" t="s">
        <v>14</v>
      </c>
      <c r="G17220" t="s">
        <v>17234</v>
      </c>
      <c r="H17220" t="s">
        <v>32847</v>
      </c>
      <c r="I17220">
        <v>0.15238904</v>
      </c>
      <c r="J17220">
        <v>28</v>
      </c>
      <c r="K17220">
        <v>0</v>
      </c>
    </row>
    <row r="17221" spans="1:11" x14ac:dyDescent="0.2">
      <c r="A17221" s="1">
        <v>17219</v>
      </c>
      <c r="B17221" t="s">
        <v>9</v>
      </c>
      <c r="C17221" t="s">
        <v>12</v>
      </c>
      <c r="D17221">
        <v>45908298</v>
      </c>
      <c r="E17221">
        <v>45908317</v>
      </c>
      <c r="F17221" t="s">
        <v>14</v>
      </c>
      <c r="G17221" t="s">
        <v>17235</v>
      </c>
      <c r="H17221" t="s">
        <v>32847</v>
      </c>
      <c r="I17221">
        <v>0.36899058000000001</v>
      </c>
      <c r="J17221">
        <v>11</v>
      </c>
      <c r="K17221">
        <v>0</v>
      </c>
    </row>
    <row r="17222" spans="1:11" x14ac:dyDescent="0.2">
      <c r="A17222" s="1">
        <v>17220</v>
      </c>
      <c r="B17222" t="s">
        <v>9</v>
      </c>
      <c r="C17222" t="s">
        <v>12</v>
      </c>
      <c r="D17222">
        <v>45908339</v>
      </c>
      <c r="E17222">
        <v>45908358</v>
      </c>
      <c r="F17222" t="s">
        <v>14</v>
      </c>
      <c r="G17222" t="s">
        <v>17236</v>
      </c>
      <c r="H17222" t="s">
        <v>32838</v>
      </c>
      <c r="I17222">
        <v>0.31099193000000003</v>
      </c>
      <c r="J17222">
        <v>15</v>
      </c>
      <c r="K17222">
        <v>0</v>
      </c>
    </row>
    <row r="17223" spans="1:11" x14ac:dyDescent="0.2">
      <c r="A17223" s="1">
        <v>17221</v>
      </c>
      <c r="B17223" t="s">
        <v>9</v>
      </c>
      <c r="C17223" t="s">
        <v>12</v>
      </c>
      <c r="D17223">
        <v>45908342</v>
      </c>
      <c r="E17223">
        <v>45908361</v>
      </c>
      <c r="F17223" t="s">
        <v>14</v>
      </c>
      <c r="G17223" t="s">
        <v>17237</v>
      </c>
      <c r="H17223" t="s">
        <v>32871</v>
      </c>
      <c r="I17223">
        <v>0.43353271999999998</v>
      </c>
      <c r="J17223">
        <v>8</v>
      </c>
      <c r="K17223">
        <v>0</v>
      </c>
    </row>
    <row r="17224" spans="1:11" x14ac:dyDescent="0.2">
      <c r="A17224" s="1">
        <v>17222</v>
      </c>
      <c r="B17224" t="s">
        <v>9</v>
      </c>
      <c r="C17224" t="s">
        <v>12</v>
      </c>
      <c r="D17224">
        <v>45908356</v>
      </c>
      <c r="E17224">
        <v>45908375</v>
      </c>
      <c r="F17224" t="s">
        <v>15</v>
      </c>
      <c r="G17224" t="s">
        <v>17238</v>
      </c>
      <c r="H17224" t="s">
        <v>32870</v>
      </c>
      <c r="I17224">
        <v>0.56458399999999997</v>
      </c>
      <c r="J17224">
        <v>9</v>
      </c>
      <c r="K17224">
        <v>0</v>
      </c>
    </row>
    <row r="17225" spans="1:11" x14ac:dyDescent="0.2">
      <c r="A17225" s="1">
        <v>17223</v>
      </c>
      <c r="B17225" t="s">
        <v>9</v>
      </c>
      <c r="C17225" t="s">
        <v>12</v>
      </c>
      <c r="D17225">
        <v>45908372</v>
      </c>
      <c r="E17225">
        <v>45908391</v>
      </c>
      <c r="F17225" t="s">
        <v>15</v>
      </c>
      <c r="G17225" t="s">
        <v>17239</v>
      </c>
      <c r="K17225">
        <v>0</v>
      </c>
    </row>
    <row r="17226" spans="1:11" x14ac:dyDescent="0.2">
      <c r="A17226" s="1">
        <v>17224</v>
      </c>
      <c r="B17226" t="s">
        <v>9</v>
      </c>
      <c r="C17226" t="s">
        <v>12</v>
      </c>
      <c r="D17226">
        <v>45908386</v>
      </c>
      <c r="E17226">
        <v>45908405</v>
      </c>
      <c r="F17226" t="s">
        <v>15</v>
      </c>
      <c r="G17226" t="s">
        <v>17240</v>
      </c>
      <c r="H17226" t="s">
        <v>32833</v>
      </c>
      <c r="I17226">
        <v>0.49884629000000003</v>
      </c>
      <c r="J17226">
        <v>7</v>
      </c>
      <c r="K17226">
        <v>0</v>
      </c>
    </row>
    <row r="17227" spans="1:11" x14ac:dyDescent="0.2">
      <c r="A17227" s="1">
        <v>17225</v>
      </c>
      <c r="B17227" t="s">
        <v>9</v>
      </c>
      <c r="C17227" t="s">
        <v>12</v>
      </c>
      <c r="D17227">
        <v>45908461</v>
      </c>
      <c r="E17227">
        <v>45908480</v>
      </c>
      <c r="F17227" t="s">
        <v>14</v>
      </c>
      <c r="G17227" t="s">
        <v>17241</v>
      </c>
      <c r="H17227" t="s">
        <v>32845</v>
      </c>
      <c r="I17227">
        <v>0.10758180000000001</v>
      </c>
      <c r="J17227">
        <v>39</v>
      </c>
      <c r="K17227">
        <v>0</v>
      </c>
    </row>
    <row r="17228" spans="1:11" x14ac:dyDescent="0.2">
      <c r="A17228" s="1">
        <v>17226</v>
      </c>
      <c r="B17228" t="s">
        <v>9</v>
      </c>
      <c r="C17228" t="s">
        <v>12</v>
      </c>
      <c r="D17228">
        <v>45908468</v>
      </c>
      <c r="E17228">
        <v>45908487</v>
      </c>
      <c r="F17228" t="s">
        <v>14</v>
      </c>
      <c r="G17228" t="s">
        <v>17242</v>
      </c>
      <c r="H17228" t="s">
        <v>32823</v>
      </c>
      <c r="I17228">
        <v>0.18715986000000001</v>
      </c>
      <c r="J17228">
        <v>22</v>
      </c>
      <c r="K17228">
        <v>0</v>
      </c>
    </row>
    <row r="17229" spans="1:11" x14ac:dyDescent="0.2">
      <c r="A17229" s="1">
        <v>17227</v>
      </c>
      <c r="B17229" t="s">
        <v>9</v>
      </c>
      <c r="C17229" t="s">
        <v>12</v>
      </c>
      <c r="D17229">
        <v>45908472</v>
      </c>
      <c r="E17229">
        <v>45908491</v>
      </c>
      <c r="F17229" t="s">
        <v>14</v>
      </c>
      <c r="G17229" t="s">
        <v>17243</v>
      </c>
      <c r="H17229" t="s">
        <v>32811</v>
      </c>
      <c r="I17229">
        <v>0.13786773999999999</v>
      </c>
      <c r="J17229">
        <v>22</v>
      </c>
      <c r="K17229">
        <v>0</v>
      </c>
    </row>
    <row r="17230" spans="1:11" x14ac:dyDescent="0.2">
      <c r="A17230" s="1">
        <v>17228</v>
      </c>
      <c r="B17230" t="s">
        <v>9</v>
      </c>
      <c r="C17230" t="s">
        <v>12</v>
      </c>
      <c r="D17230">
        <v>45908546</v>
      </c>
      <c r="E17230">
        <v>45908565</v>
      </c>
      <c r="F17230" t="s">
        <v>15</v>
      </c>
      <c r="G17230" t="s">
        <v>17244</v>
      </c>
      <c r="H17230" t="s">
        <v>32809</v>
      </c>
      <c r="I17230">
        <v>0.12556376999999999</v>
      </c>
      <c r="J17230">
        <v>32</v>
      </c>
      <c r="K17230">
        <v>0</v>
      </c>
    </row>
    <row r="17231" spans="1:11" x14ac:dyDescent="0.2">
      <c r="A17231" s="1">
        <v>17229</v>
      </c>
      <c r="B17231" t="s">
        <v>9</v>
      </c>
      <c r="C17231" t="s">
        <v>12</v>
      </c>
      <c r="D17231">
        <v>45908564</v>
      </c>
      <c r="E17231">
        <v>45908583</v>
      </c>
      <c r="F17231" t="s">
        <v>14</v>
      </c>
      <c r="G17231" t="s">
        <v>17245</v>
      </c>
      <c r="H17231" t="s">
        <v>32807</v>
      </c>
      <c r="I17231">
        <v>0.12153261</v>
      </c>
      <c r="J17231">
        <v>49</v>
      </c>
      <c r="K17231">
        <v>0</v>
      </c>
    </row>
    <row r="17232" spans="1:11" x14ac:dyDescent="0.2">
      <c r="A17232" s="1">
        <v>17230</v>
      </c>
      <c r="B17232" t="s">
        <v>9</v>
      </c>
      <c r="C17232" t="s">
        <v>12</v>
      </c>
      <c r="D17232">
        <v>45908781</v>
      </c>
      <c r="E17232">
        <v>45908800</v>
      </c>
      <c r="F17232" t="s">
        <v>14</v>
      </c>
      <c r="G17232" t="s">
        <v>17246</v>
      </c>
      <c r="H17232" t="s">
        <v>32819</v>
      </c>
      <c r="I17232">
        <v>0.18910276000000001</v>
      </c>
      <c r="J17232">
        <v>20</v>
      </c>
      <c r="K17232">
        <v>0</v>
      </c>
    </row>
    <row r="17233" spans="1:11" x14ac:dyDescent="0.2">
      <c r="A17233" s="1">
        <v>17231</v>
      </c>
      <c r="B17233" t="s">
        <v>9</v>
      </c>
      <c r="C17233" t="s">
        <v>12</v>
      </c>
      <c r="D17233">
        <v>45908933</v>
      </c>
      <c r="E17233">
        <v>45908952</v>
      </c>
      <c r="F17233" t="s">
        <v>15</v>
      </c>
      <c r="G17233" t="s">
        <v>17247</v>
      </c>
      <c r="H17233" t="s">
        <v>32830</v>
      </c>
      <c r="I17233">
        <v>0.28351512000000001</v>
      </c>
      <c r="J17233">
        <v>20</v>
      </c>
      <c r="K17233">
        <v>0</v>
      </c>
    </row>
    <row r="17234" spans="1:11" x14ac:dyDescent="0.2">
      <c r="A17234" s="1">
        <v>17232</v>
      </c>
      <c r="B17234" t="s">
        <v>9</v>
      </c>
      <c r="C17234" t="s">
        <v>12</v>
      </c>
      <c r="D17234">
        <v>45908943</v>
      </c>
      <c r="E17234">
        <v>45908962</v>
      </c>
      <c r="F17234" t="s">
        <v>15</v>
      </c>
      <c r="G17234" t="s">
        <v>17248</v>
      </c>
      <c r="H17234" t="s">
        <v>32832</v>
      </c>
      <c r="I17234">
        <v>0.25260453999999999</v>
      </c>
      <c r="J17234">
        <v>26</v>
      </c>
      <c r="K17234">
        <v>0</v>
      </c>
    </row>
    <row r="17235" spans="1:11" x14ac:dyDescent="0.2">
      <c r="A17235" s="1">
        <v>17233</v>
      </c>
      <c r="B17235" t="s">
        <v>9</v>
      </c>
      <c r="C17235" t="s">
        <v>12</v>
      </c>
      <c r="D17235">
        <v>45908948</v>
      </c>
      <c r="E17235">
        <v>45908967</v>
      </c>
      <c r="F17235" t="s">
        <v>14</v>
      </c>
      <c r="G17235" t="s">
        <v>17249</v>
      </c>
      <c r="H17235" t="s">
        <v>32819</v>
      </c>
      <c r="I17235">
        <v>0.27688125000000002</v>
      </c>
      <c r="J17235">
        <v>18</v>
      </c>
      <c r="K17235">
        <v>0</v>
      </c>
    </row>
    <row r="17236" spans="1:11" x14ac:dyDescent="0.2">
      <c r="A17236" s="1">
        <v>17234</v>
      </c>
      <c r="B17236" t="s">
        <v>9</v>
      </c>
      <c r="C17236" t="s">
        <v>12</v>
      </c>
      <c r="D17236">
        <v>45908960</v>
      </c>
      <c r="E17236">
        <v>45908979</v>
      </c>
      <c r="F17236" t="s">
        <v>15</v>
      </c>
      <c r="G17236" t="s">
        <v>17250</v>
      </c>
      <c r="H17236" t="s">
        <v>32860</v>
      </c>
      <c r="I17236">
        <v>0.39758318999999998</v>
      </c>
      <c r="J17236">
        <v>10</v>
      </c>
      <c r="K17236">
        <v>0</v>
      </c>
    </row>
    <row r="17237" spans="1:11" x14ac:dyDescent="0.2">
      <c r="A17237" s="1">
        <v>17235</v>
      </c>
      <c r="B17237" t="s">
        <v>9</v>
      </c>
      <c r="C17237" t="s">
        <v>12</v>
      </c>
      <c r="D17237">
        <v>45908970</v>
      </c>
      <c r="E17237">
        <v>45908989</v>
      </c>
      <c r="F17237" t="s">
        <v>14</v>
      </c>
      <c r="G17237" t="s">
        <v>17251</v>
      </c>
      <c r="H17237" t="s">
        <v>32808</v>
      </c>
      <c r="I17237">
        <v>0.24291589</v>
      </c>
      <c r="J17237">
        <v>18</v>
      </c>
      <c r="K17237">
        <v>0</v>
      </c>
    </row>
    <row r="17238" spans="1:11" x14ac:dyDescent="0.2">
      <c r="A17238" s="1">
        <v>17236</v>
      </c>
      <c r="B17238" t="s">
        <v>9</v>
      </c>
      <c r="C17238" t="s">
        <v>12</v>
      </c>
      <c r="D17238">
        <v>45908974</v>
      </c>
      <c r="E17238">
        <v>45908993</v>
      </c>
      <c r="F17238" t="s">
        <v>15</v>
      </c>
      <c r="G17238" t="s">
        <v>17252</v>
      </c>
      <c r="H17238" t="s">
        <v>32851</v>
      </c>
      <c r="I17238">
        <v>0.21638318000000001</v>
      </c>
      <c r="J17238">
        <v>12</v>
      </c>
      <c r="K17238">
        <v>0</v>
      </c>
    </row>
    <row r="17239" spans="1:11" x14ac:dyDescent="0.2">
      <c r="A17239" s="1">
        <v>17237</v>
      </c>
      <c r="B17239" t="s">
        <v>9</v>
      </c>
      <c r="C17239" t="s">
        <v>12</v>
      </c>
      <c r="D17239">
        <v>45908985</v>
      </c>
      <c r="E17239">
        <v>45909004</v>
      </c>
      <c r="F17239" t="s">
        <v>15</v>
      </c>
      <c r="G17239" t="s">
        <v>17253</v>
      </c>
      <c r="H17239" t="s">
        <v>32824</v>
      </c>
      <c r="I17239">
        <v>0.12275738999999999</v>
      </c>
      <c r="J17239">
        <v>41</v>
      </c>
      <c r="K17239">
        <v>0</v>
      </c>
    </row>
    <row r="17240" spans="1:11" x14ac:dyDescent="0.2">
      <c r="A17240" s="1">
        <v>17238</v>
      </c>
      <c r="B17240" t="s">
        <v>9</v>
      </c>
      <c r="C17240" t="s">
        <v>12</v>
      </c>
      <c r="D17240">
        <v>45908989</v>
      </c>
      <c r="E17240">
        <v>45909008</v>
      </c>
      <c r="F17240" t="s">
        <v>15</v>
      </c>
      <c r="G17240" t="s">
        <v>17254</v>
      </c>
      <c r="H17240" t="s">
        <v>32825</v>
      </c>
      <c r="I17240">
        <v>0.17437779</v>
      </c>
      <c r="J17240">
        <v>21</v>
      </c>
      <c r="K17240">
        <v>0</v>
      </c>
    </row>
    <row r="17241" spans="1:11" x14ac:dyDescent="0.2">
      <c r="A17241" s="1">
        <v>17239</v>
      </c>
      <c r="B17241" t="s">
        <v>9</v>
      </c>
      <c r="C17241" t="s">
        <v>12</v>
      </c>
      <c r="D17241">
        <v>45909004</v>
      </c>
      <c r="E17241">
        <v>45909023</v>
      </c>
      <c r="F17241" t="s">
        <v>14</v>
      </c>
      <c r="G17241" t="s">
        <v>17255</v>
      </c>
      <c r="H17241" t="s">
        <v>32807</v>
      </c>
      <c r="I17241">
        <v>0.19608402999999999</v>
      </c>
      <c r="J17241">
        <v>23</v>
      </c>
      <c r="K17241">
        <v>0</v>
      </c>
    </row>
    <row r="17242" spans="1:11" x14ac:dyDescent="0.2">
      <c r="A17242" s="1">
        <v>17240</v>
      </c>
      <c r="B17242" t="s">
        <v>9</v>
      </c>
      <c r="C17242" t="s">
        <v>12</v>
      </c>
      <c r="D17242">
        <v>45909016</v>
      </c>
      <c r="E17242">
        <v>45909035</v>
      </c>
      <c r="F17242" t="s">
        <v>15</v>
      </c>
      <c r="G17242" t="s">
        <v>17256</v>
      </c>
      <c r="H17242" t="s">
        <v>32826</v>
      </c>
      <c r="I17242">
        <v>0.61327326999999998</v>
      </c>
      <c r="J17242">
        <v>3</v>
      </c>
      <c r="K17242">
        <v>0</v>
      </c>
    </row>
    <row r="17243" spans="1:11" x14ac:dyDescent="0.2">
      <c r="A17243" s="1">
        <v>17241</v>
      </c>
      <c r="B17243" t="s">
        <v>9</v>
      </c>
      <c r="C17243" t="s">
        <v>12</v>
      </c>
      <c r="D17243">
        <v>45909023</v>
      </c>
      <c r="E17243">
        <v>45909042</v>
      </c>
      <c r="F17243" t="s">
        <v>14</v>
      </c>
      <c r="G17243" t="s">
        <v>17257</v>
      </c>
      <c r="H17243" t="s">
        <v>32811</v>
      </c>
      <c r="I17243">
        <v>0.82024034000000001</v>
      </c>
      <c r="J17243">
        <v>2</v>
      </c>
      <c r="K17243">
        <v>0</v>
      </c>
    </row>
    <row r="17244" spans="1:11" x14ac:dyDescent="0.2">
      <c r="A17244" s="1">
        <v>17242</v>
      </c>
      <c r="B17244" t="s">
        <v>9</v>
      </c>
      <c r="C17244" t="s">
        <v>12</v>
      </c>
      <c r="D17244">
        <v>45909033</v>
      </c>
      <c r="E17244">
        <v>45909052</v>
      </c>
      <c r="F17244" t="s">
        <v>14</v>
      </c>
      <c r="G17244" t="s">
        <v>17258</v>
      </c>
      <c r="H17244" t="s">
        <v>32808</v>
      </c>
      <c r="I17244">
        <v>0.16534777000000001</v>
      </c>
      <c r="J17244">
        <v>17</v>
      </c>
      <c r="K17244">
        <v>0</v>
      </c>
    </row>
    <row r="17245" spans="1:11" x14ac:dyDescent="0.2">
      <c r="A17245" s="1">
        <v>17243</v>
      </c>
      <c r="B17245" t="s">
        <v>9</v>
      </c>
      <c r="C17245" t="s">
        <v>12</v>
      </c>
      <c r="D17245">
        <v>45909036</v>
      </c>
      <c r="E17245">
        <v>45909055</v>
      </c>
      <c r="F17245" t="s">
        <v>15</v>
      </c>
      <c r="G17245" t="s">
        <v>17259</v>
      </c>
      <c r="H17245" t="s">
        <v>32873</v>
      </c>
      <c r="I17245">
        <v>0.14001859999999999</v>
      </c>
      <c r="J17245">
        <v>52</v>
      </c>
      <c r="K17245">
        <v>0</v>
      </c>
    </row>
    <row r="17246" spans="1:11" x14ac:dyDescent="0.2">
      <c r="A17246" s="1">
        <v>17244</v>
      </c>
      <c r="B17246" t="s">
        <v>9</v>
      </c>
      <c r="C17246" t="s">
        <v>12</v>
      </c>
      <c r="D17246">
        <v>45909047</v>
      </c>
      <c r="E17246">
        <v>45909066</v>
      </c>
      <c r="F17246" t="s">
        <v>14</v>
      </c>
      <c r="G17246" t="s">
        <v>17260</v>
      </c>
      <c r="H17246" t="s">
        <v>32849</v>
      </c>
      <c r="I17246">
        <v>0.79621366999999998</v>
      </c>
      <c r="J17246">
        <v>4</v>
      </c>
      <c r="K17246">
        <v>0</v>
      </c>
    </row>
    <row r="17247" spans="1:11" x14ac:dyDescent="0.2">
      <c r="A17247" s="1">
        <v>17245</v>
      </c>
      <c r="B17247" t="s">
        <v>9</v>
      </c>
      <c r="C17247" t="s">
        <v>12</v>
      </c>
      <c r="D17247">
        <v>45909075</v>
      </c>
      <c r="E17247">
        <v>45909094</v>
      </c>
      <c r="F17247" t="s">
        <v>15</v>
      </c>
      <c r="G17247" t="s">
        <v>17261</v>
      </c>
      <c r="H17247" t="s">
        <v>32806</v>
      </c>
      <c r="I17247">
        <v>9.8496260000000002E-2</v>
      </c>
      <c r="J17247">
        <v>49</v>
      </c>
      <c r="K17247">
        <v>0</v>
      </c>
    </row>
    <row r="17248" spans="1:11" x14ac:dyDescent="0.2">
      <c r="A17248" s="1">
        <v>17246</v>
      </c>
      <c r="B17248" t="s">
        <v>9</v>
      </c>
      <c r="C17248" t="s">
        <v>12</v>
      </c>
      <c r="D17248">
        <v>45909084</v>
      </c>
      <c r="E17248">
        <v>45909103</v>
      </c>
      <c r="F17248" t="s">
        <v>15</v>
      </c>
      <c r="G17248" t="s">
        <v>17262</v>
      </c>
      <c r="H17248" t="s">
        <v>32822</v>
      </c>
      <c r="I17248">
        <v>7.1961200000000003E-2</v>
      </c>
      <c r="J17248">
        <v>79</v>
      </c>
      <c r="K17248">
        <v>0</v>
      </c>
    </row>
    <row r="17249" spans="1:11" x14ac:dyDescent="0.2">
      <c r="A17249" s="1">
        <v>17247</v>
      </c>
      <c r="B17249" t="s">
        <v>9</v>
      </c>
      <c r="C17249" t="s">
        <v>12</v>
      </c>
      <c r="D17249">
        <v>45909118</v>
      </c>
      <c r="E17249">
        <v>45909137</v>
      </c>
      <c r="F17249" t="s">
        <v>15</v>
      </c>
      <c r="G17249" t="s">
        <v>17263</v>
      </c>
      <c r="H17249" t="s">
        <v>32830</v>
      </c>
      <c r="I17249">
        <v>0.41590305999999999</v>
      </c>
      <c r="J17249">
        <v>12</v>
      </c>
      <c r="K17249">
        <v>0</v>
      </c>
    </row>
    <row r="17250" spans="1:11" x14ac:dyDescent="0.2">
      <c r="A17250" s="1">
        <v>17248</v>
      </c>
      <c r="B17250" t="s">
        <v>9</v>
      </c>
      <c r="C17250" t="s">
        <v>12</v>
      </c>
      <c r="D17250">
        <v>45909125</v>
      </c>
      <c r="E17250">
        <v>45909144</v>
      </c>
      <c r="F17250" t="s">
        <v>15</v>
      </c>
      <c r="G17250" t="s">
        <v>17264</v>
      </c>
      <c r="H17250" t="s">
        <v>32808</v>
      </c>
      <c r="I17250">
        <v>0.53999775999999999</v>
      </c>
      <c r="J17250">
        <v>7</v>
      </c>
      <c r="K17250">
        <v>0</v>
      </c>
    </row>
    <row r="17251" spans="1:11" x14ac:dyDescent="0.2">
      <c r="A17251" s="1">
        <v>17249</v>
      </c>
      <c r="B17251" t="s">
        <v>9</v>
      </c>
      <c r="C17251" t="s">
        <v>12</v>
      </c>
      <c r="D17251">
        <v>45909141</v>
      </c>
      <c r="E17251">
        <v>45909160</v>
      </c>
      <c r="F17251" t="s">
        <v>15</v>
      </c>
      <c r="G17251" t="s">
        <v>17265</v>
      </c>
      <c r="H17251" t="s">
        <v>32837</v>
      </c>
      <c r="I17251">
        <v>0.22235033000000001</v>
      </c>
      <c r="J17251">
        <v>20</v>
      </c>
      <c r="K17251">
        <v>0</v>
      </c>
    </row>
    <row r="17252" spans="1:11" x14ac:dyDescent="0.2">
      <c r="A17252" s="1">
        <v>17250</v>
      </c>
      <c r="B17252" t="s">
        <v>9</v>
      </c>
      <c r="C17252" t="s">
        <v>12</v>
      </c>
      <c r="D17252">
        <v>45909151</v>
      </c>
      <c r="E17252">
        <v>45909170</v>
      </c>
      <c r="F17252" t="s">
        <v>14</v>
      </c>
      <c r="G17252" t="s">
        <v>17266</v>
      </c>
      <c r="H17252" t="s">
        <v>32843</v>
      </c>
      <c r="I17252">
        <v>0.26557199999999997</v>
      </c>
      <c r="J17252">
        <v>15</v>
      </c>
      <c r="K17252">
        <v>0</v>
      </c>
    </row>
    <row r="17253" spans="1:11" x14ac:dyDescent="0.2">
      <c r="A17253" s="1">
        <v>17251</v>
      </c>
      <c r="B17253" t="s">
        <v>9</v>
      </c>
      <c r="C17253" t="s">
        <v>12</v>
      </c>
      <c r="D17253">
        <v>45909177</v>
      </c>
      <c r="E17253">
        <v>45909196</v>
      </c>
      <c r="F17253" t="s">
        <v>14</v>
      </c>
      <c r="G17253" t="s">
        <v>17267</v>
      </c>
      <c r="H17253" t="s">
        <v>32824</v>
      </c>
      <c r="I17253">
        <v>0.15191141</v>
      </c>
      <c r="J17253">
        <v>29</v>
      </c>
      <c r="K17253">
        <v>0</v>
      </c>
    </row>
    <row r="17254" spans="1:11" x14ac:dyDescent="0.2">
      <c r="A17254" s="1">
        <v>17252</v>
      </c>
      <c r="B17254" t="s">
        <v>9</v>
      </c>
      <c r="C17254" t="s">
        <v>12</v>
      </c>
      <c r="D17254">
        <v>45909202</v>
      </c>
      <c r="E17254">
        <v>45909221</v>
      </c>
      <c r="F17254" t="s">
        <v>15</v>
      </c>
      <c r="G17254" t="s">
        <v>17268</v>
      </c>
      <c r="H17254" t="s">
        <v>32806</v>
      </c>
      <c r="I17254">
        <v>0.87698412999999997</v>
      </c>
      <c r="J17254">
        <v>3</v>
      </c>
      <c r="K17254">
        <v>0</v>
      </c>
    </row>
    <row r="17255" spans="1:11" x14ac:dyDescent="0.2">
      <c r="A17255" s="1">
        <v>17253</v>
      </c>
      <c r="B17255" t="s">
        <v>9</v>
      </c>
      <c r="C17255" t="s">
        <v>12</v>
      </c>
      <c r="D17255">
        <v>45909214</v>
      </c>
      <c r="E17255">
        <v>45909233</v>
      </c>
      <c r="F17255" t="s">
        <v>15</v>
      </c>
      <c r="G17255" t="s">
        <v>17269</v>
      </c>
      <c r="H17255" t="s">
        <v>32818</v>
      </c>
      <c r="I17255">
        <v>0.22874093000000001</v>
      </c>
      <c r="J17255">
        <v>22</v>
      </c>
      <c r="K17255">
        <v>0</v>
      </c>
    </row>
    <row r="17256" spans="1:11" x14ac:dyDescent="0.2">
      <c r="A17256" s="1">
        <v>17254</v>
      </c>
      <c r="B17256" t="s">
        <v>9</v>
      </c>
      <c r="C17256" t="s">
        <v>12</v>
      </c>
      <c r="D17256">
        <v>45909218</v>
      </c>
      <c r="E17256">
        <v>45909237</v>
      </c>
      <c r="F17256" t="s">
        <v>15</v>
      </c>
      <c r="G17256" t="s">
        <v>17270</v>
      </c>
      <c r="H17256" t="s">
        <v>32807</v>
      </c>
      <c r="I17256">
        <v>0.20127236000000001</v>
      </c>
      <c r="J17256">
        <v>14</v>
      </c>
      <c r="K17256">
        <v>0</v>
      </c>
    </row>
    <row r="17257" spans="1:11" x14ac:dyDescent="0.2">
      <c r="A17257" s="1">
        <v>17255</v>
      </c>
      <c r="B17257" t="s">
        <v>9</v>
      </c>
      <c r="C17257" t="s">
        <v>12</v>
      </c>
      <c r="D17257">
        <v>45909234</v>
      </c>
      <c r="E17257">
        <v>45909253</v>
      </c>
      <c r="F17257" t="s">
        <v>14</v>
      </c>
      <c r="G17257" t="s">
        <v>17271</v>
      </c>
      <c r="H17257" t="s">
        <v>32840</v>
      </c>
      <c r="I17257">
        <v>0.28548937000000002</v>
      </c>
      <c r="J17257">
        <v>10</v>
      </c>
      <c r="K17257">
        <v>0</v>
      </c>
    </row>
    <row r="17258" spans="1:11" x14ac:dyDescent="0.2">
      <c r="A17258" s="1">
        <v>17256</v>
      </c>
      <c r="B17258" t="s">
        <v>9</v>
      </c>
      <c r="C17258" t="s">
        <v>12</v>
      </c>
      <c r="D17258">
        <v>45909238</v>
      </c>
      <c r="E17258">
        <v>45909257</v>
      </c>
      <c r="F17258" t="s">
        <v>15</v>
      </c>
      <c r="G17258" t="s">
        <v>17272</v>
      </c>
      <c r="H17258" t="s">
        <v>32808</v>
      </c>
      <c r="I17258">
        <v>1</v>
      </c>
      <c r="J17258">
        <v>0</v>
      </c>
      <c r="K17258">
        <v>0</v>
      </c>
    </row>
    <row r="17259" spans="1:11" x14ac:dyDescent="0.2">
      <c r="A17259" s="1">
        <v>17257</v>
      </c>
      <c r="B17259" t="s">
        <v>9</v>
      </c>
      <c r="C17259" t="s">
        <v>12</v>
      </c>
      <c r="D17259">
        <v>45909248</v>
      </c>
      <c r="E17259">
        <v>45909267</v>
      </c>
      <c r="F17259" t="s">
        <v>14</v>
      </c>
      <c r="G17259" t="s">
        <v>17273</v>
      </c>
      <c r="H17259" t="s">
        <v>32808</v>
      </c>
      <c r="I17259">
        <v>0.14500382000000001</v>
      </c>
      <c r="J17259">
        <v>35</v>
      </c>
      <c r="K17259">
        <v>0</v>
      </c>
    </row>
    <row r="17260" spans="1:11" x14ac:dyDescent="0.2">
      <c r="A17260" s="1">
        <v>17258</v>
      </c>
      <c r="B17260" t="s">
        <v>9</v>
      </c>
      <c r="C17260" t="s">
        <v>12</v>
      </c>
      <c r="D17260">
        <v>45909275</v>
      </c>
      <c r="E17260">
        <v>45909294</v>
      </c>
      <c r="F17260" t="s">
        <v>15</v>
      </c>
      <c r="G17260" t="s">
        <v>17274</v>
      </c>
      <c r="H17260" t="s">
        <v>32852</v>
      </c>
      <c r="I17260">
        <v>0.11321824</v>
      </c>
      <c r="J17260">
        <v>41</v>
      </c>
      <c r="K17260">
        <v>0</v>
      </c>
    </row>
    <row r="17261" spans="1:11" x14ac:dyDescent="0.2">
      <c r="A17261" s="1">
        <v>17259</v>
      </c>
      <c r="B17261" t="s">
        <v>9</v>
      </c>
      <c r="C17261" t="s">
        <v>12</v>
      </c>
      <c r="D17261">
        <v>45909297</v>
      </c>
      <c r="E17261">
        <v>45909316</v>
      </c>
      <c r="F17261" t="s">
        <v>14</v>
      </c>
      <c r="G17261" t="s">
        <v>17275</v>
      </c>
      <c r="H17261" t="s">
        <v>32841</v>
      </c>
      <c r="I17261">
        <v>0.37293237000000001</v>
      </c>
      <c r="J17261">
        <v>6</v>
      </c>
      <c r="K17261">
        <v>0</v>
      </c>
    </row>
    <row r="17262" spans="1:11" x14ac:dyDescent="0.2">
      <c r="A17262" s="1">
        <v>17260</v>
      </c>
      <c r="B17262" t="s">
        <v>9</v>
      </c>
      <c r="C17262" t="s">
        <v>12</v>
      </c>
      <c r="D17262">
        <v>45909307</v>
      </c>
      <c r="E17262">
        <v>45909326</v>
      </c>
      <c r="F17262" t="s">
        <v>15</v>
      </c>
      <c r="G17262" t="s">
        <v>17276</v>
      </c>
      <c r="H17262" t="s">
        <v>32852</v>
      </c>
      <c r="I17262">
        <v>0.48530951999999999</v>
      </c>
      <c r="J17262">
        <v>8</v>
      </c>
      <c r="K17262">
        <v>0</v>
      </c>
    </row>
    <row r="17263" spans="1:11" x14ac:dyDescent="0.2">
      <c r="A17263" s="1">
        <v>17261</v>
      </c>
      <c r="B17263" t="s">
        <v>9</v>
      </c>
      <c r="C17263" t="s">
        <v>12</v>
      </c>
      <c r="D17263">
        <v>45909314</v>
      </c>
      <c r="E17263">
        <v>45909333</v>
      </c>
      <c r="F17263" t="s">
        <v>15</v>
      </c>
      <c r="G17263" t="s">
        <v>17277</v>
      </c>
      <c r="H17263" t="s">
        <v>32850</v>
      </c>
      <c r="I17263">
        <v>0.44445898</v>
      </c>
      <c r="J17263">
        <v>9</v>
      </c>
      <c r="K17263">
        <v>0</v>
      </c>
    </row>
    <row r="17264" spans="1:11" x14ac:dyDescent="0.2">
      <c r="A17264" s="1">
        <v>17262</v>
      </c>
      <c r="B17264" t="s">
        <v>9</v>
      </c>
      <c r="C17264" t="s">
        <v>12</v>
      </c>
      <c r="D17264">
        <v>45909323</v>
      </c>
      <c r="E17264">
        <v>45909342</v>
      </c>
      <c r="F17264" t="s">
        <v>14</v>
      </c>
      <c r="G17264" t="s">
        <v>17278</v>
      </c>
      <c r="H17264" t="s">
        <v>32808</v>
      </c>
      <c r="I17264">
        <v>0.30312768000000001</v>
      </c>
      <c r="J17264">
        <v>15</v>
      </c>
      <c r="K17264">
        <v>0</v>
      </c>
    </row>
    <row r="17265" spans="1:11" x14ac:dyDescent="0.2">
      <c r="A17265" s="1">
        <v>17263</v>
      </c>
      <c r="B17265" t="s">
        <v>9</v>
      </c>
      <c r="C17265" t="s">
        <v>12</v>
      </c>
      <c r="D17265">
        <v>45909327</v>
      </c>
      <c r="E17265">
        <v>45909346</v>
      </c>
      <c r="F17265" t="s">
        <v>14</v>
      </c>
      <c r="G17265" t="s">
        <v>17279</v>
      </c>
      <c r="H17265" t="s">
        <v>32819</v>
      </c>
      <c r="I17265">
        <v>0.23381372</v>
      </c>
      <c r="J17265">
        <v>21</v>
      </c>
      <c r="K17265">
        <v>0</v>
      </c>
    </row>
    <row r="17266" spans="1:11" x14ac:dyDescent="0.2">
      <c r="A17266" s="1">
        <v>17264</v>
      </c>
      <c r="B17266" t="s">
        <v>9</v>
      </c>
      <c r="C17266" t="s">
        <v>12</v>
      </c>
      <c r="D17266">
        <v>45909363</v>
      </c>
      <c r="E17266">
        <v>45909382</v>
      </c>
      <c r="F17266" t="s">
        <v>15</v>
      </c>
      <c r="G17266" t="s">
        <v>17280</v>
      </c>
      <c r="H17266" t="s">
        <v>32810</v>
      </c>
      <c r="I17266">
        <v>0.21870459</v>
      </c>
      <c r="J17266">
        <v>15</v>
      </c>
      <c r="K17266">
        <v>0</v>
      </c>
    </row>
    <row r="17267" spans="1:11" x14ac:dyDescent="0.2">
      <c r="A17267" s="1">
        <v>17265</v>
      </c>
      <c r="B17267" t="s">
        <v>9</v>
      </c>
      <c r="C17267" t="s">
        <v>12</v>
      </c>
      <c r="D17267">
        <v>45909372</v>
      </c>
      <c r="E17267">
        <v>45909391</v>
      </c>
      <c r="F17267" t="s">
        <v>15</v>
      </c>
      <c r="G17267" t="s">
        <v>17281</v>
      </c>
      <c r="H17267" t="s">
        <v>32807</v>
      </c>
      <c r="I17267">
        <v>0.43593953000000002</v>
      </c>
      <c r="J17267">
        <v>6</v>
      </c>
      <c r="K17267">
        <v>0</v>
      </c>
    </row>
    <row r="17268" spans="1:11" x14ac:dyDescent="0.2">
      <c r="A17268" s="1">
        <v>17266</v>
      </c>
      <c r="B17268" t="s">
        <v>9</v>
      </c>
      <c r="C17268" t="s">
        <v>12</v>
      </c>
      <c r="D17268">
        <v>45909379</v>
      </c>
      <c r="E17268">
        <v>45909398</v>
      </c>
      <c r="F17268" t="s">
        <v>15</v>
      </c>
      <c r="G17268" t="s">
        <v>17282</v>
      </c>
      <c r="H17268" t="s">
        <v>32815</v>
      </c>
      <c r="I17268">
        <v>0.35317376</v>
      </c>
      <c r="J17268">
        <v>9</v>
      </c>
      <c r="K17268">
        <v>0</v>
      </c>
    </row>
    <row r="17269" spans="1:11" x14ac:dyDescent="0.2">
      <c r="A17269" s="1">
        <v>17267</v>
      </c>
      <c r="B17269" t="s">
        <v>9</v>
      </c>
      <c r="C17269" t="s">
        <v>12</v>
      </c>
      <c r="D17269">
        <v>45909416</v>
      </c>
      <c r="E17269">
        <v>45909435</v>
      </c>
      <c r="F17269" t="s">
        <v>15</v>
      </c>
      <c r="G17269" t="s">
        <v>17283</v>
      </c>
      <c r="H17269" t="s">
        <v>32852</v>
      </c>
      <c r="I17269">
        <v>0.25593062</v>
      </c>
      <c r="J17269">
        <v>15</v>
      </c>
      <c r="K17269">
        <v>0</v>
      </c>
    </row>
    <row r="17270" spans="1:11" x14ac:dyDescent="0.2">
      <c r="A17270" s="1">
        <v>17268</v>
      </c>
      <c r="B17270" t="s">
        <v>9</v>
      </c>
      <c r="C17270" t="s">
        <v>12</v>
      </c>
      <c r="D17270">
        <v>45909425</v>
      </c>
      <c r="E17270">
        <v>45909444</v>
      </c>
      <c r="F17270" t="s">
        <v>14</v>
      </c>
      <c r="G17270" t="s">
        <v>17284</v>
      </c>
      <c r="H17270" t="s">
        <v>32819</v>
      </c>
      <c r="I17270">
        <v>0.16352137</v>
      </c>
      <c r="J17270">
        <v>32</v>
      </c>
      <c r="K17270">
        <v>0</v>
      </c>
    </row>
    <row r="17271" spans="1:11" x14ac:dyDescent="0.2">
      <c r="A17271" s="1">
        <v>17269</v>
      </c>
      <c r="B17271" t="s">
        <v>9</v>
      </c>
      <c r="C17271" t="s">
        <v>12</v>
      </c>
      <c r="D17271">
        <v>45909454</v>
      </c>
      <c r="E17271">
        <v>45909473</v>
      </c>
      <c r="F17271" t="s">
        <v>14</v>
      </c>
      <c r="G17271" t="s">
        <v>17285</v>
      </c>
      <c r="H17271" t="s">
        <v>32808</v>
      </c>
      <c r="I17271">
        <v>0.22746356000000001</v>
      </c>
      <c r="J17271">
        <v>19</v>
      </c>
      <c r="K17271">
        <v>0</v>
      </c>
    </row>
    <row r="17272" spans="1:11" x14ac:dyDescent="0.2">
      <c r="A17272" s="1">
        <v>17270</v>
      </c>
      <c r="B17272" t="s">
        <v>9</v>
      </c>
      <c r="C17272" t="s">
        <v>12</v>
      </c>
      <c r="D17272">
        <v>45909458</v>
      </c>
      <c r="E17272">
        <v>45909477</v>
      </c>
      <c r="F17272" t="s">
        <v>14</v>
      </c>
      <c r="G17272" t="s">
        <v>17286</v>
      </c>
      <c r="K17272">
        <v>0</v>
      </c>
    </row>
    <row r="17273" spans="1:11" x14ac:dyDescent="0.2">
      <c r="A17273" s="1">
        <v>17271</v>
      </c>
      <c r="B17273" t="s">
        <v>9</v>
      </c>
      <c r="C17273" t="s">
        <v>12</v>
      </c>
      <c r="D17273">
        <v>45909491</v>
      </c>
      <c r="E17273">
        <v>45909510</v>
      </c>
      <c r="F17273" t="s">
        <v>15</v>
      </c>
      <c r="G17273" t="s">
        <v>17287</v>
      </c>
      <c r="H17273" t="s">
        <v>32810</v>
      </c>
      <c r="I17273">
        <v>0.16590209</v>
      </c>
      <c r="J17273">
        <v>34</v>
      </c>
      <c r="K17273">
        <v>0</v>
      </c>
    </row>
    <row r="17274" spans="1:11" x14ac:dyDescent="0.2">
      <c r="A17274" s="1">
        <v>17272</v>
      </c>
      <c r="B17274" t="s">
        <v>9</v>
      </c>
      <c r="C17274" t="s">
        <v>12</v>
      </c>
      <c r="D17274">
        <v>45909498</v>
      </c>
      <c r="E17274">
        <v>45909517</v>
      </c>
      <c r="F17274" t="s">
        <v>15</v>
      </c>
      <c r="G17274" t="s">
        <v>17288</v>
      </c>
      <c r="H17274" t="s">
        <v>32837</v>
      </c>
      <c r="I17274">
        <v>9.8479440000000001E-2</v>
      </c>
      <c r="J17274">
        <v>53</v>
      </c>
      <c r="K17274">
        <v>0</v>
      </c>
    </row>
    <row r="17275" spans="1:11" x14ac:dyDescent="0.2">
      <c r="A17275" s="1">
        <v>17273</v>
      </c>
      <c r="B17275" t="s">
        <v>9</v>
      </c>
      <c r="C17275" t="s">
        <v>12</v>
      </c>
      <c r="D17275">
        <v>45909537</v>
      </c>
      <c r="E17275">
        <v>45909556</v>
      </c>
      <c r="F17275" t="s">
        <v>15</v>
      </c>
      <c r="G17275" t="s">
        <v>17289</v>
      </c>
      <c r="H17275" t="s">
        <v>32806</v>
      </c>
      <c r="I17275">
        <v>0.10800489000000001</v>
      </c>
      <c r="J17275">
        <v>40</v>
      </c>
      <c r="K17275">
        <v>0</v>
      </c>
    </row>
    <row r="17276" spans="1:11" x14ac:dyDescent="0.2">
      <c r="A17276" s="1">
        <v>17274</v>
      </c>
      <c r="B17276" t="s">
        <v>9</v>
      </c>
      <c r="C17276" t="s">
        <v>12</v>
      </c>
      <c r="D17276">
        <v>45909543</v>
      </c>
      <c r="E17276">
        <v>45909562</v>
      </c>
      <c r="F17276" t="s">
        <v>15</v>
      </c>
      <c r="G17276" t="s">
        <v>17290</v>
      </c>
      <c r="H17276" t="s">
        <v>32808</v>
      </c>
      <c r="I17276">
        <v>0.20665025000000001</v>
      </c>
      <c r="J17276">
        <v>23</v>
      </c>
      <c r="K17276">
        <v>0</v>
      </c>
    </row>
    <row r="17277" spans="1:11" x14ac:dyDescent="0.2">
      <c r="A17277" s="1">
        <v>17275</v>
      </c>
      <c r="B17277" t="s">
        <v>9</v>
      </c>
      <c r="C17277" t="s">
        <v>12</v>
      </c>
      <c r="D17277">
        <v>45909552</v>
      </c>
      <c r="E17277">
        <v>45909571</v>
      </c>
      <c r="F17277" t="s">
        <v>15</v>
      </c>
      <c r="G17277" t="s">
        <v>17291</v>
      </c>
      <c r="H17277" t="s">
        <v>32840</v>
      </c>
      <c r="I17277">
        <v>0.23288760999999999</v>
      </c>
      <c r="J17277">
        <v>36</v>
      </c>
      <c r="K17277">
        <v>0</v>
      </c>
    </row>
    <row r="17278" spans="1:11" x14ac:dyDescent="0.2">
      <c r="A17278" s="1">
        <v>17276</v>
      </c>
      <c r="B17278" t="s">
        <v>9</v>
      </c>
      <c r="C17278" t="s">
        <v>12</v>
      </c>
      <c r="D17278">
        <v>45909566</v>
      </c>
      <c r="E17278">
        <v>45909585</v>
      </c>
      <c r="F17278" t="s">
        <v>15</v>
      </c>
      <c r="G17278" t="s">
        <v>17292</v>
      </c>
      <c r="H17278" t="s">
        <v>32808</v>
      </c>
      <c r="I17278">
        <v>0.10391056</v>
      </c>
      <c r="J17278">
        <v>49</v>
      </c>
      <c r="K17278">
        <v>0</v>
      </c>
    </row>
    <row r="17279" spans="1:11" x14ac:dyDescent="0.2">
      <c r="A17279" s="1">
        <v>17277</v>
      </c>
      <c r="B17279" t="s">
        <v>9</v>
      </c>
      <c r="C17279" t="s">
        <v>12</v>
      </c>
      <c r="D17279">
        <v>45909576</v>
      </c>
      <c r="E17279">
        <v>45909595</v>
      </c>
      <c r="F17279" t="s">
        <v>15</v>
      </c>
      <c r="G17279" t="s">
        <v>17293</v>
      </c>
      <c r="K17279">
        <v>0</v>
      </c>
    </row>
    <row r="17280" spans="1:11" x14ac:dyDescent="0.2">
      <c r="A17280" s="1">
        <v>17278</v>
      </c>
      <c r="B17280" t="s">
        <v>9</v>
      </c>
      <c r="C17280" t="s">
        <v>12</v>
      </c>
      <c r="D17280">
        <v>45909581</v>
      </c>
      <c r="E17280">
        <v>45909600</v>
      </c>
      <c r="F17280" t="s">
        <v>15</v>
      </c>
      <c r="G17280" t="s">
        <v>17294</v>
      </c>
      <c r="H17280" t="s">
        <v>32813</v>
      </c>
      <c r="I17280">
        <v>0.43742898000000002</v>
      </c>
      <c r="J17280">
        <v>8</v>
      </c>
      <c r="K17280">
        <v>0</v>
      </c>
    </row>
    <row r="17281" spans="1:11" x14ac:dyDescent="0.2">
      <c r="A17281" s="1">
        <v>17279</v>
      </c>
      <c r="B17281" t="s">
        <v>9</v>
      </c>
      <c r="C17281" t="s">
        <v>12</v>
      </c>
      <c r="D17281">
        <v>45909591</v>
      </c>
      <c r="E17281">
        <v>45909610</v>
      </c>
      <c r="F17281" t="s">
        <v>15</v>
      </c>
      <c r="G17281" t="s">
        <v>17295</v>
      </c>
      <c r="H17281" t="s">
        <v>32879</v>
      </c>
      <c r="I17281">
        <v>0.18118929</v>
      </c>
      <c r="J17281">
        <v>29</v>
      </c>
      <c r="K17281">
        <v>0</v>
      </c>
    </row>
    <row r="17282" spans="1:11" x14ac:dyDescent="0.2">
      <c r="A17282" s="1">
        <v>17280</v>
      </c>
      <c r="B17282" t="s">
        <v>9</v>
      </c>
      <c r="C17282" t="s">
        <v>12</v>
      </c>
      <c r="D17282">
        <v>45909603</v>
      </c>
      <c r="E17282">
        <v>45909622</v>
      </c>
      <c r="F17282" t="s">
        <v>15</v>
      </c>
      <c r="G17282" t="s">
        <v>17296</v>
      </c>
      <c r="H17282" t="s">
        <v>32833</v>
      </c>
      <c r="I17282">
        <v>0.14335249999999999</v>
      </c>
      <c r="J17282">
        <v>34</v>
      </c>
      <c r="K17282">
        <v>0</v>
      </c>
    </row>
    <row r="17283" spans="1:11" x14ac:dyDescent="0.2">
      <c r="A17283" s="1">
        <v>17281</v>
      </c>
      <c r="B17283" t="s">
        <v>9</v>
      </c>
      <c r="C17283" t="s">
        <v>12</v>
      </c>
      <c r="D17283">
        <v>45909613</v>
      </c>
      <c r="E17283">
        <v>45909632</v>
      </c>
      <c r="F17283" t="s">
        <v>15</v>
      </c>
      <c r="G17283" t="s">
        <v>17297</v>
      </c>
      <c r="K17283">
        <v>0</v>
      </c>
    </row>
    <row r="17284" spans="1:11" x14ac:dyDescent="0.2">
      <c r="A17284" s="1">
        <v>17282</v>
      </c>
      <c r="B17284" t="s">
        <v>9</v>
      </c>
      <c r="C17284" t="s">
        <v>12</v>
      </c>
      <c r="D17284">
        <v>45909620</v>
      </c>
      <c r="E17284">
        <v>45909639</v>
      </c>
      <c r="F17284" t="s">
        <v>15</v>
      </c>
      <c r="G17284" t="s">
        <v>17298</v>
      </c>
      <c r="H17284" t="s">
        <v>32841</v>
      </c>
      <c r="I17284">
        <v>3.3289399999999997E-2</v>
      </c>
      <c r="J17284">
        <v>125</v>
      </c>
      <c r="K17284">
        <v>0</v>
      </c>
    </row>
    <row r="17285" spans="1:11" x14ac:dyDescent="0.2">
      <c r="A17285" s="1">
        <v>17283</v>
      </c>
      <c r="B17285" t="s">
        <v>9</v>
      </c>
      <c r="C17285" t="s">
        <v>12</v>
      </c>
      <c r="D17285">
        <v>45909634</v>
      </c>
      <c r="E17285">
        <v>45909653</v>
      </c>
      <c r="F17285" t="s">
        <v>15</v>
      </c>
      <c r="G17285" t="s">
        <v>17299</v>
      </c>
      <c r="K17285">
        <v>0</v>
      </c>
    </row>
    <row r="17286" spans="1:11" x14ac:dyDescent="0.2">
      <c r="A17286" s="1">
        <v>17284</v>
      </c>
      <c r="B17286" t="s">
        <v>9</v>
      </c>
      <c r="C17286" t="s">
        <v>12</v>
      </c>
      <c r="D17286">
        <v>45909644</v>
      </c>
      <c r="E17286">
        <v>45909663</v>
      </c>
      <c r="F17286" t="s">
        <v>15</v>
      </c>
      <c r="G17286" t="s">
        <v>17300</v>
      </c>
      <c r="K17286">
        <v>0</v>
      </c>
    </row>
    <row r="17287" spans="1:11" x14ac:dyDescent="0.2">
      <c r="A17287" s="1">
        <v>17285</v>
      </c>
      <c r="B17287" t="s">
        <v>9</v>
      </c>
      <c r="C17287" t="s">
        <v>12</v>
      </c>
      <c r="D17287">
        <v>45909660</v>
      </c>
      <c r="E17287">
        <v>45909679</v>
      </c>
      <c r="F17287" t="s">
        <v>15</v>
      </c>
      <c r="G17287" t="s">
        <v>17301</v>
      </c>
      <c r="H17287" t="s">
        <v>32817</v>
      </c>
      <c r="I17287">
        <v>0.17379542000000001</v>
      </c>
      <c r="J17287">
        <v>24</v>
      </c>
      <c r="K17287">
        <v>0</v>
      </c>
    </row>
    <row r="17288" spans="1:11" x14ac:dyDescent="0.2">
      <c r="A17288" s="1">
        <v>17286</v>
      </c>
      <c r="B17288" t="s">
        <v>9</v>
      </c>
      <c r="C17288" t="s">
        <v>12</v>
      </c>
      <c r="D17288">
        <v>45909667</v>
      </c>
      <c r="E17288">
        <v>45909686</v>
      </c>
      <c r="F17288" t="s">
        <v>15</v>
      </c>
      <c r="G17288" t="s">
        <v>17302</v>
      </c>
      <c r="H17288" t="s">
        <v>32824</v>
      </c>
      <c r="I17288">
        <v>0.15429520999999999</v>
      </c>
      <c r="J17288">
        <v>25</v>
      </c>
      <c r="K17288">
        <v>0</v>
      </c>
    </row>
    <row r="17289" spans="1:11" x14ac:dyDescent="0.2">
      <c r="A17289" s="1">
        <v>17287</v>
      </c>
      <c r="B17289" t="s">
        <v>9</v>
      </c>
      <c r="C17289" t="s">
        <v>12</v>
      </c>
      <c r="D17289">
        <v>45909674</v>
      </c>
      <c r="E17289">
        <v>45909693</v>
      </c>
      <c r="F17289" t="s">
        <v>15</v>
      </c>
      <c r="G17289" t="s">
        <v>17303</v>
      </c>
      <c r="H17289" t="s">
        <v>32876</v>
      </c>
      <c r="I17289">
        <v>4.7896950000000001E-2</v>
      </c>
      <c r="J17289">
        <v>72</v>
      </c>
      <c r="K17289">
        <v>0</v>
      </c>
    </row>
    <row r="17290" spans="1:11" x14ac:dyDescent="0.2">
      <c r="A17290" s="1">
        <v>17288</v>
      </c>
      <c r="B17290" t="s">
        <v>9</v>
      </c>
      <c r="C17290" t="s">
        <v>12</v>
      </c>
      <c r="D17290">
        <v>45909687</v>
      </c>
      <c r="E17290">
        <v>45909706</v>
      </c>
      <c r="F17290" t="s">
        <v>15</v>
      </c>
      <c r="G17290" t="s">
        <v>17304</v>
      </c>
      <c r="K17290">
        <v>0</v>
      </c>
    </row>
    <row r="17291" spans="1:11" x14ac:dyDescent="0.2">
      <c r="A17291" s="1">
        <v>17289</v>
      </c>
      <c r="B17291" t="s">
        <v>9</v>
      </c>
      <c r="C17291" t="s">
        <v>12</v>
      </c>
      <c r="D17291">
        <v>45909695</v>
      </c>
      <c r="E17291">
        <v>45909714</v>
      </c>
      <c r="F17291" t="s">
        <v>15</v>
      </c>
      <c r="G17291" t="s">
        <v>17305</v>
      </c>
      <c r="H17291" t="s">
        <v>32812</v>
      </c>
      <c r="I17291">
        <v>0.15458685</v>
      </c>
      <c r="J17291">
        <v>32</v>
      </c>
      <c r="K17291">
        <v>0</v>
      </c>
    </row>
    <row r="17292" spans="1:11" x14ac:dyDescent="0.2">
      <c r="A17292" s="1">
        <v>17290</v>
      </c>
      <c r="B17292" t="s">
        <v>9</v>
      </c>
      <c r="C17292" t="s">
        <v>12</v>
      </c>
      <c r="D17292">
        <v>45909704</v>
      </c>
      <c r="E17292">
        <v>45909723</v>
      </c>
      <c r="F17292" t="s">
        <v>15</v>
      </c>
      <c r="G17292" t="s">
        <v>17306</v>
      </c>
      <c r="H17292" t="s">
        <v>32833</v>
      </c>
      <c r="I17292">
        <v>0.58333332999999998</v>
      </c>
      <c r="J17292">
        <v>3</v>
      </c>
      <c r="K17292">
        <v>0</v>
      </c>
    </row>
    <row r="17293" spans="1:11" x14ac:dyDescent="0.2">
      <c r="A17293" s="1">
        <v>17291</v>
      </c>
      <c r="B17293" t="s">
        <v>9</v>
      </c>
      <c r="C17293" t="s">
        <v>12</v>
      </c>
      <c r="D17293">
        <v>45909712</v>
      </c>
      <c r="E17293">
        <v>45909731</v>
      </c>
      <c r="F17293" t="s">
        <v>15</v>
      </c>
      <c r="G17293" t="s">
        <v>17307</v>
      </c>
      <c r="H17293" t="s">
        <v>32812</v>
      </c>
      <c r="I17293">
        <v>0.39717153999999999</v>
      </c>
      <c r="J17293">
        <v>8</v>
      </c>
      <c r="K17293">
        <v>0</v>
      </c>
    </row>
    <row r="17294" spans="1:11" x14ac:dyDescent="0.2">
      <c r="A17294" s="1">
        <v>17292</v>
      </c>
      <c r="B17294" t="s">
        <v>9</v>
      </c>
      <c r="C17294" t="s">
        <v>12</v>
      </c>
      <c r="D17294">
        <v>45909727</v>
      </c>
      <c r="E17294">
        <v>45909746</v>
      </c>
      <c r="F17294" t="s">
        <v>15</v>
      </c>
      <c r="G17294" t="s">
        <v>17308</v>
      </c>
      <c r="H17294" t="s">
        <v>32825</v>
      </c>
      <c r="I17294">
        <v>0.28573523000000001</v>
      </c>
      <c r="J17294">
        <v>11</v>
      </c>
      <c r="K17294">
        <v>0</v>
      </c>
    </row>
    <row r="17295" spans="1:11" x14ac:dyDescent="0.2">
      <c r="A17295" s="1">
        <v>17293</v>
      </c>
      <c r="B17295" t="s">
        <v>9</v>
      </c>
      <c r="C17295" t="s">
        <v>12</v>
      </c>
      <c r="D17295">
        <v>45909743</v>
      </c>
      <c r="E17295">
        <v>45909762</v>
      </c>
      <c r="F17295" t="s">
        <v>14</v>
      </c>
      <c r="G17295" t="s">
        <v>17309</v>
      </c>
      <c r="H17295" t="s">
        <v>32836</v>
      </c>
      <c r="I17295">
        <v>0.69913990999999998</v>
      </c>
      <c r="J17295">
        <v>5</v>
      </c>
      <c r="K17295">
        <v>0</v>
      </c>
    </row>
    <row r="17296" spans="1:11" x14ac:dyDescent="0.2">
      <c r="A17296" s="1">
        <v>17294</v>
      </c>
      <c r="B17296" t="s">
        <v>9</v>
      </c>
      <c r="C17296" t="s">
        <v>12</v>
      </c>
      <c r="D17296">
        <v>45909751</v>
      </c>
      <c r="E17296">
        <v>45909770</v>
      </c>
      <c r="F17296" t="s">
        <v>15</v>
      </c>
      <c r="G17296" t="s">
        <v>17310</v>
      </c>
      <c r="H17296" t="s">
        <v>32806</v>
      </c>
      <c r="I17296">
        <v>0.16486123</v>
      </c>
      <c r="J17296">
        <v>18</v>
      </c>
      <c r="K17296">
        <v>0</v>
      </c>
    </row>
    <row r="17297" spans="1:11" x14ac:dyDescent="0.2">
      <c r="A17297" s="1">
        <v>17295</v>
      </c>
      <c r="B17297" t="s">
        <v>9</v>
      </c>
      <c r="C17297" t="s">
        <v>12</v>
      </c>
      <c r="D17297">
        <v>45909761</v>
      </c>
      <c r="E17297">
        <v>45909780</v>
      </c>
      <c r="F17297" t="s">
        <v>14</v>
      </c>
      <c r="G17297" t="s">
        <v>17311</v>
      </c>
      <c r="K17297">
        <v>0</v>
      </c>
    </row>
    <row r="17298" spans="1:11" x14ac:dyDescent="0.2">
      <c r="A17298" s="1">
        <v>17296</v>
      </c>
      <c r="B17298" t="s">
        <v>9</v>
      </c>
      <c r="C17298" t="s">
        <v>12</v>
      </c>
      <c r="D17298">
        <v>45909775</v>
      </c>
      <c r="E17298">
        <v>45909794</v>
      </c>
      <c r="F17298" t="s">
        <v>15</v>
      </c>
      <c r="G17298" t="s">
        <v>17312</v>
      </c>
      <c r="H17298" t="s">
        <v>32854</v>
      </c>
      <c r="I17298">
        <v>0.12477129000000001</v>
      </c>
      <c r="J17298">
        <v>44</v>
      </c>
      <c r="K17298">
        <v>0</v>
      </c>
    </row>
    <row r="17299" spans="1:11" x14ac:dyDescent="0.2">
      <c r="A17299" s="1">
        <v>17297</v>
      </c>
      <c r="B17299" t="s">
        <v>9</v>
      </c>
      <c r="C17299" t="s">
        <v>12</v>
      </c>
      <c r="D17299">
        <v>45909798</v>
      </c>
      <c r="E17299">
        <v>45909817</v>
      </c>
      <c r="F17299" t="s">
        <v>14</v>
      </c>
      <c r="G17299" t="s">
        <v>17313</v>
      </c>
      <c r="H17299" t="s">
        <v>32818</v>
      </c>
      <c r="I17299">
        <v>0.26854672000000002</v>
      </c>
      <c r="J17299">
        <v>14</v>
      </c>
      <c r="K17299">
        <v>0</v>
      </c>
    </row>
    <row r="17300" spans="1:11" x14ac:dyDescent="0.2">
      <c r="A17300" s="1">
        <v>17298</v>
      </c>
      <c r="B17300" t="s">
        <v>9</v>
      </c>
      <c r="C17300" t="s">
        <v>12</v>
      </c>
      <c r="D17300">
        <v>45909804</v>
      </c>
      <c r="E17300">
        <v>45909823</v>
      </c>
      <c r="F17300" t="s">
        <v>15</v>
      </c>
      <c r="G17300" t="s">
        <v>17314</v>
      </c>
      <c r="H17300" t="s">
        <v>32808</v>
      </c>
      <c r="I17300">
        <v>0.25650094000000001</v>
      </c>
      <c r="J17300">
        <v>19</v>
      </c>
      <c r="K17300">
        <v>0</v>
      </c>
    </row>
    <row r="17301" spans="1:11" x14ac:dyDescent="0.2">
      <c r="A17301" s="1">
        <v>17299</v>
      </c>
      <c r="B17301" t="s">
        <v>9</v>
      </c>
      <c r="C17301" t="s">
        <v>12</v>
      </c>
      <c r="D17301">
        <v>45909811</v>
      </c>
      <c r="E17301">
        <v>45909830</v>
      </c>
      <c r="F17301" t="s">
        <v>15</v>
      </c>
      <c r="G17301" t="s">
        <v>17315</v>
      </c>
      <c r="H17301" t="s">
        <v>32819</v>
      </c>
      <c r="I17301">
        <v>0.15413259000000001</v>
      </c>
      <c r="J17301">
        <v>26</v>
      </c>
      <c r="K17301">
        <v>0</v>
      </c>
    </row>
    <row r="17302" spans="1:11" x14ac:dyDescent="0.2">
      <c r="A17302" s="1">
        <v>17300</v>
      </c>
      <c r="B17302" t="s">
        <v>9</v>
      </c>
      <c r="C17302" t="s">
        <v>12</v>
      </c>
      <c r="D17302">
        <v>45909842</v>
      </c>
      <c r="E17302">
        <v>45909861</v>
      </c>
      <c r="F17302" t="s">
        <v>14</v>
      </c>
      <c r="G17302" t="s">
        <v>17316</v>
      </c>
      <c r="K17302">
        <v>0</v>
      </c>
    </row>
    <row r="17303" spans="1:11" x14ac:dyDescent="0.2">
      <c r="A17303" s="1">
        <v>17301</v>
      </c>
      <c r="B17303" t="s">
        <v>9</v>
      </c>
      <c r="C17303" t="s">
        <v>12</v>
      </c>
      <c r="D17303">
        <v>45909850</v>
      </c>
      <c r="E17303">
        <v>45909869</v>
      </c>
      <c r="F17303" t="s">
        <v>14</v>
      </c>
      <c r="G17303" t="s">
        <v>17317</v>
      </c>
      <c r="H17303" t="s">
        <v>32849</v>
      </c>
      <c r="I17303">
        <v>0.2351423</v>
      </c>
      <c r="J17303">
        <v>25</v>
      </c>
      <c r="K17303">
        <v>0</v>
      </c>
    </row>
    <row r="17304" spans="1:11" x14ac:dyDescent="0.2">
      <c r="A17304" s="1">
        <v>17302</v>
      </c>
      <c r="B17304" t="s">
        <v>9</v>
      </c>
      <c r="C17304" t="s">
        <v>12</v>
      </c>
      <c r="D17304">
        <v>45909864</v>
      </c>
      <c r="E17304">
        <v>45909883</v>
      </c>
      <c r="F17304" t="s">
        <v>14</v>
      </c>
      <c r="G17304" t="s">
        <v>17318</v>
      </c>
      <c r="H17304" t="s">
        <v>32807</v>
      </c>
      <c r="I17304">
        <v>0.15656059999999999</v>
      </c>
      <c r="J17304">
        <v>32</v>
      </c>
      <c r="K17304">
        <v>0</v>
      </c>
    </row>
    <row r="17305" spans="1:11" x14ac:dyDescent="0.2">
      <c r="A17305" s="1">
        <v>17303</v>
      </c>
      <c r="B17305" t="s">
        <v>9</v>
      </c>
      <c r="C17305" t="s">
        <v>12</v>
      </c>
      <c r="D17305">
        <v>45909899</v>
      </c>
      <c r="E17305">
        <v>45909918</v>
      </c>
      <c r="F17305" t="s">
        <v>15</v>
      </c>
      <c r="G17305" t="s">
        <v>17319</v>
      </c>
      <c r="H17305" t="s">
        <v>32832</v>
      </c>
      <c r="I17305">
        <v>7.6208129999999999E-2</v>
      </c>
      <c r="J17305">
        <v>66</v>
      </c>
      <c r="K17305">
        <v>0</v>
      </c>
    </row>
    <row r="17306" spans="1:11" x14ac:dyDescent="0.2">
      <c r="A17306" s="1">
        <v>17304</v>
      </c>
      <c r="B17306" t="s">
        <v>9</v>
      </c>
      <c r="C17306" t="s">
        <v>12</v>
      </c>
      <c r="D17306">
        <v>45909909</v>
      </c>
      <c r="E17306">
        <v>45909928</v>
      </c>
      <c r="F17306" t="s">
        <v>15</v>
      </c>
      <c r="G17306" t="s">
        <v>17320</v>
      </c>
      <c r="H17306" t="s">
        <v>32841</v>
      </c>
      <c r="I17306">
        <v>0.18809360999999999</v>
      </c>
      <c r="J17306">
        <v>18</v>
      </c>
      <c r="K17306">
        <v>0</v>
      </c>
    </row>
    <row r="17307" spans="1:11" x14ac:dyDescent="0.2">
      <c r="A17307" s="1">
        <v>17305</v>
      </c>
      <c r="B17307" t="s">
        <v>9</v>
      </c>
      <c r="C17307" t="s">
        <v>12</v>
      </c>
      <c r="D17307">
        <v>45909915</v>
      </c>
      <c r="E17307">
        <v>45909934</v>
      </c>
      <c r="F17307" t="s">
        <v>15</v>
      </c>
      <c r="G17307" t="s">
        <v>17321</v>
      </c>
      <c r="H17307" t="s">
        <v>32819</v>
      </c>
      <c r="I17307">
        <v>7.7688129999999994E-2</v>
      </c>
      <c r="J17307">
        <v>45</v>
      </c>
      <c r="K17307">
        <v>0</v>
      </c>
    </row>
    <row r="17308" spans="1:11" x14ac:dyDescent="0.2">
      <c r="A17308" s="1">
        <v>17306</v>
      </c>
      <c r="B17308" t="s">
        <v>9</v>
      </c>
      <c r="C17308" t="s">
        <v>12</v>
      </c>
      <c r="D17308">
        <v>45909936</v>
      </c>
      <c r="E17308">
        <v>45909955</v>
      </c>
      <c r="F17308" t="s">
        <v>14</v>
      </c>
      <c r="G17308" t="s">
        <v>17322</v>
      </c>
      <c r="H17308" t="s">
        <v>32825</v>
      </c>
      <c r="I17308">
        <v>0.39441677000000003</v>
      </c>
      <c r="J17308">
        <v>10</v>
      </c>
      <c r="K17308">
        <v>0</v>
      </c>
    </row>
    <row r="17309" spans="1:11" x14ac:dyDescent="0.2">
      <c r="A17309" s="1">
        <v>17307</v>
      </c>
      <c r="B17309" t="s">
        <v>9</v>
      </c>
      <c r="C17309" t="s">
        <v>12</v>
      </c>
      <c r="D17309">
        <v>45909953</v>
      </c>
      <c r="E17309">
        <v>45909972</v>
      </c>
      <c r="F17309" t="s">
        <v>15</v>
      </c>
      <c r="G17309" t="s">
        <v>17323</v>
      </c>
      <c r="H17309" t="s">
        <v>32822</v>
      </c>
      <c r="I17309">
        <v>0.32884456000000001</v>
      </c>
      <c r="J17309">
        <v>11</v>
      </c>
      <c r="K17309">
        <v>0</v>
      </c>
    </row>
    <row r="17310" spans="1:11" x14ac:dyDescent="0.2">
      <c r="A17310" s="1">
        <v>17308</v>
      </c>
      <c r="B17310" t="s">
        <v>9</v>
      </c>
      <c r="C17310" t="s">
        <v>12</v>
      </c>
      <c r="D17310">
        <v>45909964</v>
      </c>
      <c r="E17310">
        <v>45909983</v>
      </c>
      <c r="F17310" t="s">
        <v>15</v>
      </c>
      <c r="G17310" t="s">
        <v>17324</v>
      </c>
      <c r="H17310" t="s">
        <v>32849</v>
      </c>
      <c r="I17310">
        <v>0.11942083000000001</v>
      </c>
      <c r="J17310">
        <v>42</v>
      </c>
      <c r="K17310">
        <v>0</v>
      </c>
    </row>
    <row r="17311" spans="1:11" x14ac:dyDescent="0.2">
      <c r="A17311" s="1">
        <v>17309</v>
      </c>
      <c r="B17311" t="s">
        <v>9</v>
      </c>
      <c r="C17311" t="s">
        <v>12</v>
      </c>
      <c r="D17311">
        <v>45909969</v>
      </c>
      <c r="E17311">
        <v>45909988</v>
      </c>
      <c r="F17311" t="s">
        <v>14</v>
      </c>
      <c r="G17311" t="s">
        <v>17325</v>
      </c>
      <c r="H17311" t="s">
        <v>32810</v>
      </c>
      <c r="I17311">
        <v>0.17069359000000001</v>
      </c>
      <c r="J17311">
        <v>48</v>
      </c>
      <c r="K17311">
        <v>0</v>
      </c>
    </row>
    <row r="17312" spans="1:11" x14ac:dyDescent="0.2">
      <c r="A17312" s="1">
        <v>17310</v>
      </c>
      <c r="B17312" t="s">
        <v>9</v>
      </c>
      <c r="C17312" t="s">
        <v>12</v>
      </c>
      <c r="D17312">
        <v>45909984</v>
      </c>
      <c r="E17312">
        <v>45910003</v>
      </c>
      <c r="F17312" t="s">
        <v>14</v>
      </c>
      <c r="G17312" t="s">
        <v>17326</v>
      </c>
      <c r="H17312" t="s">
        <v>32846</v>
      </c>
      <c r="I17312">
        <v>0.30015092999999998</v>
      </c>
      <c r="J17312">
        <v>12</v>
      </c>
      <c r="K17312">
        <v>0</v>
      </c>
    </row>
    <row r="17313" spans="1:11" x14ac:dyDescent="0.2">
      <c r="A17313" s="1">
        <v>17311</v>
      </c>
      <c r="B17313" t="s">
        <v>9</v>
      </c>
      <c r="C17313" t="s">
        <v>12</v>
      </c>
      <c r="D17313">
        <v>45910014</v>
      </c>
      <c r="E17313">
        <v>45910033</v>
      </c>
      <c r="F17313" t="s">
        <v>14</v>
      </c>
      <c r="G17313" t="s">
        <v>17327</v>
      </c>
      <c r="H17313" t="s">
        <v>32850</v>
      </c>
      <c r="I17313">
        <v>0.54786488</v>
      </c>
      <c r="J17313">
        <v>5</v>
      </c>
      <c r="K17313">
        <v>0</v>
      </c>
    </row>
    <row r="17314" spans="1:11" x14ac:dyDescent="0.2">
      <c r="A17314" s="1">
        <v>17312</v>
      </c>
      <c r="B17314" t="s">
        <v>9</v>
      </c>
      <c r="C17314" t="s">
        <v>12</v>
      </c>
      <c r="D17314">
        <v>45910044</v>
      </c>
      <c r="E17314">
        <v>45910063</v>
      </c>
      <c r="F17314" t="s">
        <v>15</v>
      </c>
      <c r="G17314" t="s">
        <v>17328</v>
      </c>
      <c r="H17314" t="s">
        <v>32809</v>
      </c>
      <c r="I17314">
        <v>0.25518586999999998</v>
      </c>
      <c r="J17314">
        <v>22</v>
      </c>
      <c r="K17314">
        <v>0</v>
      </c>
    </row>
    <row r="17315" spans="1:11" x14ac:dyDescent="0.2">
      <c r="A17315" s="1">
        <v>17313</v>
      </c>
      <c r="B17315" t="s">
        <v>9</v>
      </c>
      <c r="C17315" t="s">
        <v>12</v>
      </c>
      <c r="D17315">
        <v>45910121</v>
      </c>
      <c r="E17315">
        <v>45910140</v>
      </c>
      <c r="F17315" t="s">
        <v>14</v>
      </c>
      <c r="G17315" t="s">
        <v>17329</v>
      </c>
      <c r="H17315" t="s">
        <v>32823</v>
      </c>
      <c r="I17315">
        <v>0.50464434000000002</v>
      </c>
      <c r="J17315">
        <v>5</v>
      </c>
      <c r="K17315">
        <v>0</v>
      </c>
    </row>
    <row r="17316" spans="1:11" x14ac:dyDescent="0.2">
      <c r="A17316" s="1">
        <v>17314</v>
      </c>
      <c r="B17316" t="s">
        <v>9</v>
      </c>
      <c r="C17316" t="s">
        <v>12</v>
      </c>
      <c r="D17316">
        <v>45910126</v>
      </c>
      <c r="E17316">
        <v>45910145</v>
      </c>
      <c r="F17316" t="s">
        <v>14</v>
      </c>
      <c r="G17316" t="s">
        <v>17330</v>
      </c>
      <c r="H17316" t="s">
        <v>32815</v>
      </c>
      <c r="I17316">
        <v>0.35984496999999999</v>
      </c>
      <c r="J17316">
        <v>13</v>
      </c>
      <c r="K17316">
        <v>0</v>
      </c>
    </row>
    <row r="17317" spans="1:11" x14ac:dyDescent="0.2">
      <c r="A17317" s="1">
        <v>17315</v>
      </c>
      <c r="B17317" t="s">
        <v>9</v>
      </c>
      <c r="C17317" t="s">
        <v>12</v>
      </c>
      <c r="D17317">
        <v>45910136</v>
      </c>
      <c r="E17317">
        <v>45910155</v>
      </c>
      <c r="F17317" t="s">
        <v>14</v>
      </c>
      <c r="G17317" t="s">
        <v>17331</v>
      </c>
      <c r="H17317" t="s">
        <v>32829</v>
      </c>
      <c r="I17317">
        <v>0.29554261999999998</v>
      </c>
      <c r="J17317">
        <v>7</v>
      </c>
      <c r="K17317">
        <v>0</v>
      </c>
    </row>
    <row r="17318" spans="1:11" x14ac:dyDescent="0.2">
      <c r="A17318" s="1">
        <v>17316</v>
      </c>
      <c r="B17318" t="s">
        <v>9</v>
      </c>
      <c r="C17318" t="s">
        <v>12</v>
      </c>
      <c r="D17318">
        <v>45910168</v>
      </c>
      <c r="E17318">
        <v>45910187</v>
      </c>
      <c r="F17318" t="s">
        <v>15</v>
      </c>
      <c r="G17318" t="s">
        <v>17332</v>
      </c>
      <c r="H17318" t="s">
        <v>32849</v>
      </c>
      <c r="I17318">
        <v>0.22447724999999999</v>
      </c>
      <c r="J17318">
        <v>16</v>
      </c>
      <c r="K17318">
        <v>0</v>
      </c>
    </row>
    <row r="17319" spans="1:11" x14ac:dyDescent="0.2">
      <c r="A17319" s="1">
        <v>17317</v>
      </c>
      <c r="B17319" t="s">
        <v>9</v>
      </c>
      <c r="C17319" t="s">
        <v>12</v>
      </c>
      <c r="D17319">
        <v>45910211</v>
      </c>
      <c r="E17319">
        <v>45910230</v>
      </c>
      <c r="F17319" t="s">
        <v>15</v>
      </c>
      <c r="G17319" t="s">
        <v>17333</v>
      </c>
      <c r="H17319" t="s">
        <v>32828</v>
      </c>
      <c r="I17319">
        <v>6.0579580000000001E-2</v>
      </c>
      <c r="J17319">
        <v>91</v>
      </c>
      <c r="K17319">
        <v>0</v>
      </c>
    </row>
    <row r="17320" spans="1:11" x14ac:dyDescent="0.2">
      <c r="A17320" s="1">
        <v>17318</v>
      </c>
      <c r="B17320" t="s">
        <v>9</v>
      </c>
      <c r="C17320" t="s">
        <v>12</v>
      </c>
      <c r="D17320">
        <v>45910227</v>
      </c>
      <c r="E17320">
        <v>45910246</v>
      </c>
      <c r="F17320" t="s">
        <v>15</v>
      </c>
      <c r="G17320" t="s">
        <v>17334</v>
      </c>
      <c r="K17320">
        <v>0</v>
      </c>
    </row>
    <row r="17321" spans="1:11" x14ac:dyDescent="0.2">
      <c r="A17321" s="1">
        <v>17319</v>
      </c>
      <c r="B17321" t="s">
        <v>9</v>
      </c>
      <c r="C17321" t="s">
        <v>12</v>
      </c>
      <c r="D17321">
        <v>45910232</v>
      </c>
      <c r="E17321">
        <v>45910251</v>
      </c>
      <c r="F17321" t="s">
        <v>14</v>
      </c>
      <c r="G17321" t="s">
        <v>17335</v>
      </c>
      <c r="H17321" t="s">
        <v>32810</v>
      </c>
      <c r="I17321">
        <v>0.44791934</v>
      </c>
      <c r="J17321">
        <v>10</v>
      </c>
      <c r="K17321">
        <v>0</v>
      </c>
    </row>
    <row r="17322" spans="1:11" x14ac:dyDescent="0.2">
      <c r="A17322" s="1">
        <v>17320</v>
      </c>
      <c r="B17322" t="s">
        <v>9</v>
      </c>
      <c r="C17322" t="s">
        <v>12</v>
      </c>
      <c r="D17322">
        <v>45910246</v>
      </c>
      <c r="E17322">
        <v>45910265</v>
      </c>
      <c r="F17322" t="s">
        <v>14</v>
      </c>
      <c r="G17322" t="s">
        <v>17336</v>
      </c>
      <c r="H17322" t="s">
        <v>32837</v>
      </c>
      <c r="I17322">
        <v>0.10746472</v>
      </c>
      <c r="J17322">
        <v>53</v>
      </c>
      <c r="K17322">
        <v>0</v>
      </c>
    </row>
    <row r="17323" spans="1:11" x14ac:dyDescent="0.2">
      <c r="A17323" s="1">
        <v>17321</v>
      </c>
      <c r="B17323" t="s">
        <v>9</v>
      </c>
      <c r="C17323" t="s">
        <v>12</v>
      </c>
      <c r="D17323">
        <v>45910263</v>
      </c>
      <c r="E17323">
        <v>45910282</v>
      </c>
      <c r="F17323" t="s">
        <v>14</v>
      </c>
      <c r="G17323" t="s">
        <v>17337</v>
      </c>
      <c r="H17323" t="s">
        <v>32812</v>
      </c>
      <c r="I17323">
        <v>0.82568807</v>
      </c>
      <c r="J17323">
        <v>2</v>
      </c>
      <c r="K17323">
        <v>0</v>
      </c>
    </row>
    <row r="17324" spans="1:11" x14ac:dyDescent="0.2">
      <c r="A17324" s="1">
        <v>17322</v>
      </c>
      <c r="B17324" t="s">
        <v>9</v>
      </c>
      <c r="C17324" t="s">
        <v>12</v>
      </c>
      <c r="D17324">
        <v>45910287</v>
      </c>
      <c r="E17324">
        <v>45910306</v>
      </c>
      <c r="F17324" t="s">
        <v>14</v>
      </c>
      <c r="G17324" t="s">
        <v>17338</v>
      </c>
      <c r="H17324" t="s">
        <v>32806</v>
      </c>
      <c r="I17324">
        <v>0.41673538999999998</v>
      </c>
      <c r="J17324">
        <v>5</v>
      </c>
      <c r="K17324">
        <v>0</v>
      </c>
    </row>
    <row r="17325" spans="1:11" x14ac:dyDescent="0.2">
      <c r="A17325" s="1">
        <v>17323</v>
      </c>
      <c r="B17325" t="s">
        <v>9</v>
      </c>
      <c r="C17325" t="s">
        <v>12</v>
      </c>
      <c r="D17325">
        <v>45910297</v>
      </c>
      <c r="E17325">
        <v>45910316</v>
      </c>
      <c r="F17325" t="s">
        <v>14</v>
      </c>
      <c r="G17325" t="s">
        <v>17339</v>
      </c>
      <c r="H17325" t="s">
        <v>32824</v>
      </c>
      <c r="I17325">
        <v>0.35575588000000002</v>
      </c>
      <c r="J17325">
        <v>7</v>
      </c>
      <c r="K17325">
        <v>0</v>
      </c>
    </row>
    <row r="17326" spans="1:11" x14ac:dyDescent="0.2">
      <c r="A17326" s="1">
        <v>17324</v>
      </c>
      <c r="B17326" t="s">
        <v>9</v>
      </c>
      <c r="C17326" t="s">
        <v>12</v>
      </c>
      <c r="D17326">
        <v>45910306</v>
      </c>
      <c r="E17326">
        <v>45910325</v>
      </c>
      <c r="F17326" t="s">
        <v>14</v>
      </c>
      <c r="G17326" t="s">
        <v>17340</v>
      </c>
      <c r="H17326" t="s">
        <v>32836</v>
      </c>
      <c r="I17326">
        <v>2.295639E-2</v>
      </c>
      <c r="J17326">
        <v>198</v>
      </c>
      <c r="K17326">
        <v>0</v>
      </c>
    </row>
    <row r="17327" spans="1:11" x14ac:dyDescent="0.2">
      <c r="A17327" s="1">
        <v>17325</v>
      </c>
      <c r="B17327" t="s">
        <v>9</v>
      </c>
      <c r="C17327" t="s">
        <v>12</v>
      </c>
      <c r="D17327">
        <v>45910370</v>
      </c>
      <c r="E17327">
        <v>45910389</v>
      </c>
      <c r="F17327" t="s">
        <v>15</v>
      </c>
      <c r="G17327" t="s">
        <v>17341</v>
      </c>
      <c r="H17327" t="s">
        <v>32807</v>
      </c>
      <c r="I17327">
        <v>0.30444655999999998</v>
      </c>
      <c r="J17327">
        <v>15</v>
      </c>
      <c r="K17327">
        <v>0</v>
      </c>
    </row>
    <row r="17328" spans="1:11" x14ac:dyDescent="0.2">
      <c r="A17328" s="1">
        <v>17326</v>
      </c>
      <c r="B17328" t="s">
        <v>9</v>
      </c>
      <c r="C17328" t="s">
        <v>12</v>
      </c>
      <c r="D17328">
        <v>45910382</v>
      </c>
      <c r="E17328">
        <v>45910401</v>
      </c>
      <c r="F17328" t="s">
        <v>14</v>
      </c>
      <c r="G17328" t="s">
        <v>17342</v>
      </c>
      <c r="H17328" t="s">
        <v>32826</v>
      </c>
      <c r="I17328">
        <v>0.25691025000000001</v>
      </c>
      <c r="J17328">
        <v>15</v>
      </c>
      <c r="K17328">
        <v>0</v>
      </c>
    </row>
    <row r="17329" spans="1:11" x14ac:dyDescent="0.2">
      <c r="A17329" s="1">
        <v>17327</v>
      </c>
      <c r="B17329" t="s">
        <v>9</v>
      </c>
      <c r="C17329" t="s">
        <v>12</v>
      </c>
      <c r="D17329">
        <v>45910389</v>
      </c>
      <c r="E17329">
        <v>45910408</v>
      </c>
      <c r="F17329" t="s">
        <v>14</v>
      </c>
      <c r="G17329" t="s">
        <v>17343</v>
      </c>
      <c r="K17329">
        <v>0</v>
      </c>
    </row>
    <row r="17330" spans="1:11" x14ac:dyDescent="0.2">
      <c r="A17330" s="1">
        <v>17328</v>
      </c>
      <c r="B17330" t="s">
        <v>9</v>
      </c>
      <c r="C17330" t="s">
        <v>12</v>
      </c>
      <c r="D17330">
        <v>45910430</v>
      </c>
      <c r="E17330">
        <v>45910449</v>
      </c>
      <c r="F17330" t="s">
        <v>14</v>
      </c>
      <c r="G17330" t="s">
        <v>17344</v>
      </c>
      <c r="H17330" t="s">
        <v>32831</v>
      </c>
      <c r="I17330">
        <v>0.29550033999999997</v>
      </c>
      <c r="J17330">
        <v>16</v>
      </c>
      <c r="K17330">
        <v>0</v>
      </c>
    </row>
    <row r="17331" spans="1:11" x14ac:dyDescent="0.2">
      <c r="A17331" s="1">
        <v>17329</v>
      </c>
      <c r="B17331" t="s">
        <v>9</v>
      </c>
      <c r="C17331" t="s">
        <v>12</v>
      </c>
      <c r="D17331">
        <v>45910439</v>
      </c>
      <c r="E17331">
        <v>45910458</v>
      </c>
      <c r="F17331" t="s">
        <v>14</v>
      </c>
      <c r="G17331" t="s">
        <v>17345</v>
      </c>
      <c r="H17331" t="s">
        <v>32852</v>
      </c>
      <c r="I17331">
        <v>0.39318402000000002</v>
      </c>
      <c r="J17331">
        <v>10</v>
      </c>
      <c r="K17331">
        <v>0</v>
      </c>
    </row>
    <row r="17332" spans="1:11" x14ac:dyDescent="0.2">
      <c r="A17332" s="1">
        <v>17330</v>
      </c>
      <c r="B17332" t="s">
        <v>9</v>
      </c>
      <c r="C17332" t="s">
        <v>12</v>
      </c>
      <c r="D17332">
        <v>45910472</v>
      </c>
      <c r="E17332">
        <v>45910491</v>
      </c>
      <c r="F17332" t="s">
        <v>14</v>
      </c>
      <c r="G17332" t="s">
        <v>17346</v>
      </c>
      <c r="H17332" t="s">
        <v>32851</v>
      </c>
      <c r="I17332">
        <v>9.6392859999999997E-2</v>
      </c>
      <c r="J17332">
        <v>64</v>
      </c>
      <c r="K17332">
        <v>0</v>
      </c>
    </row>
    <row r="17333" spans="1:11" x14ac:dyDescent="0.2">
      <c r="A17333" s="1">
        <v>17331</v>
      </c>
      <c r="B17333" t="s">
        <v>9</v>
      </c>
      <c r="C17333" t="s">
        <v>12</v>
      </c>
      <c r="D17333">
        <v>45910488</v>
      </c>
      <c r="E17333">
        <v>45910507</v>
      </c>
      <c r="F17333" t="s">
        <v>14</v>
      </c>
      <c r="G17333" t="s">
        <v>17347</v>
      </c>
      <c r="H17333" t="s">
        <v>32836</v>
      </c>
      <c r="I17333">
        <v>0.1060342</v>
      </c>
      <c r="J17333">
        <v>43</v>
      </c>
      <c r="K17333">
        <v>0</v>
      </c>
    </row>
    <row r="17334" spans="1:11" x14ac:dyDescent="0.2">
      <c r="A17334" s="1">
        <v>17332</v>
      </c>
      <c r="B17334" t="s">
        <v>9</v>
      </c>
      <c r="C17334" t="s">
        <v>12</v>
      </c>
      <c r="D17334">
        <v>45910491</v>
      </c>
      <c r="E17334">
        <v>45910510</v>
      </c>
      <c r="F17334" t="s">
        <v>14</v>
      </c>
      <c r="G17334" t="s">
        <v>17348</v>
      </c>
      <c r="H17334" t="s">
        <v>32822</v>
      </c>
      <c r="I17334">
        <v>0.14037976999999999</v>
      </c>
      <c r="J17334">
        <v>26</v>
      </c>
      <c r="K17334">
        <v>0</v>
      </c>
    </row>
    <row r="17335" spans="1:11" x14ac:dyDescent="0.2">
      <c r="A17335" s="1">
        <v>17333</v>
      </c>
      <c r="B17335" t="s">
        <v>9</v>
      </c>
      <c r="C17335" t="s">
        <v>12</v>
      </c>
      <c r="D17335">
        <v>45910507</v>
      </c>
      <c r="E17335">
        <v>45910526</v>
      </c>
      <c r="F17335" t="s">
        <v>15</v>
      </c>
      <c r="G17335" t="s">
        <v>17349</v>
      </c>
      <c r="H17335" t="s">
        <v>32836</v>
      </c>
      <c r="I17335">
        <v>0.18091972000000001</v>
      </c>
      <c r="J17335">
        <v>25</v>
      </c>
      <c r="K17335">
        <v>0</v>
      </c>
    </row>
    <row r="17336" spans="1:11" x14ac:dyDescent="0.2">
      <c r="A17336" s="1">
        <v>17334</v>
      </c>
      <c r="B17336" t="s">
        <v>9</v>
      </c>
      <c r="C17336" t="s">
        <v>12</v>
      </c>
      <c r="D17336">
        <v>45910587</v>
      </c>
      <c r="E17336">
        <v>45910606</v>
      </c>
      <c r="F17336" t="s">
        <v>14</v>
      </c>
      <c r="G17336" t="s">
        <v>17350</v>
      </c>
      <c r="H17336" t="s">
        <v>32830</v>
      </c>
      <c r="I17336">
        <v>0.29779263</v>
      </c>
      <c r="J17336">
        <v>14</v>
      </c>
      <c r="K17336">
        <v>0</v>
      </c>
    </row>
    <row r="17337" spans="1:11" x14ac:dyDescent="0.2">
      <c r="A17337" s="1">
        <v>17335</v>
      </c>
      <c r="B17337" t="s">
        <v>9</v>
      </c>
      <c r="C17337" t="s">
        <v>12</v>
      </c>
      <c r="D17337">
        <v>45910597</v>
      </c>
      <c r="E17337">
        <v>45910616</v>
      </c>
      <c r="F17337" t="s">
        <v>15</v>
      </c>
      <c r="G17337" t="s">
        <v>17351</v>
      </c>
      <c r="H17337" t="s">
        <v>32808</v>
      </c>
      <c r="I17337">
        <v>0.11390161</v>
      </c>
      <c r="J17337">
        <v>24</v>
      </c>
      <c r="K17337">
        <v>0</v>
      </c>
    </row>
    <row r="17338" spans="1:11" x14ac:dyDescent="0.2">
      <c r="A17338" s="1">
        <v>17336</v>
      </c>
      <c r="B17338" t="s">
        <v>9</v>
      </c>
      <c r="C17338" t="s">
        <v>12</v>
      </c>
      <c r="D17338">
        <v>45910602</v>
      </c>
      <c r="E17338">
        <v>45910621</v>
      </c>
      <c r="F17338" t="s">
        <v>15</v>
      </c>
      <c r="G17338" t="s">
        <v>17352</v>
      </c>
      <c r="H17338" t="s">
        <v>32807</v>
      </c>
      <c r="I17338">
        <v>0.44319498000000002</v>
      </c>
      <c r="J17338">
        <v>14</v>
      </c>
      <c r="K17338">
        <v>0</v>
      </c>
    </row>
    <row r="17339" spans="1:11" x14ac:dyDescent="0.2">
      <c r="A17339" s="1">
        <v>17337</v>
      </c>
      <c r="B17339" t="s">
        <v>9</v>
      </c>
      <c r="C17339" t="s">
        <v>12</v>
      </c>
      <c r="D17339">
        <v>45910625</v>
      </c>
      <c r="E17339">
        <v>45910644</v>
      </c>
      <c r="F17339" t="s">
        <v>15</v>
      </c>
      <c r="G17339" t="s">
        <v>17353</v>
      </c>
      <c r="H17339" t="s">
        <v>32836</v>
      </c>
      <c r="I17339">
        <v>0.17336161999999999</v>
      </c>
      <c r="J17339">
        <v>23</v>
      </c>
      <c r="K17339">
        <v>0</v>
      </c>
    </row>
    <row r="17340" spans="1:11" x14ac:dyDescent="0.2">
      <c r="A17340" s="1">
        <v>17338</v>
      </c>
      <c r="B17340" t="s">
        <v>9</v>
      </c>
      <c r="C17340" t="s">
        <v>12</v>
      </c>
      <c r="D17340">
        <v>45910671</v>
      </c>
      <c r="E17340">
        <v>45910690</v>
      </c>
      <c r="F17340" t="s">
        <v>15</v>
      </c>
      <c r="G17340" t="s">
        <v>17354</v>
      </c>
      <c r="H17340" t="s">
        <v>32808</v>
      </c>
      <c r="I17340">
        <v>0.63494945999999997</v>
      </c>
      <c r="J17340">
        <v>3</v>
      </c>
      <c r="K17340">
        <v>0</v>
      </c>
    </row>
    <row r="17341" spans="1:11" x14ac:dyDescent="0.2">
      <c r="A17341" s="1">
        <v>17339</v>
      </c>
      <c r="B17341" t="s">
        <v>9</v>
      </c>
      <c r="C17341" t="s">
        <v>12</v>
      </c>
      <c r="D17341">
        <v>45910679</v>
      </c>
      <c r="E17341">
        <v>45910698</v>
      </c>
      <c r="F17341" t="s">
        <v>14</v>
      </c>
      <c r="G17341" t="s">
        <v>17355</v>
      </c>
      <c r="H17341" t="s">
        <v>32833</v>
      </c>
      <c r="I17341">
        <v>0.36053945999999998</v>
      </c>
      <c r="J17341">
        <v>13</v>
      </c>
      <c r="K17341">
        <v>0</v>
      </c>
    </row>
    <row r="17342" spans="1:11" x14ac:dyDescent="0.2">
      <c r="A17342" s="1">
        <v>17340</v>
      </c>
      <c r="B17342" t="s">
        <v>9</v>
      </c>
      <c r="C17342" t="s">
        <v>12</v>
      </c>
      <c r="D17342">
        <v>45910683</v>
      </c>
      <c r="E17342">
        <v>45910702</v>
      </c>
      <c r="F17342" t="s">
        <v>15</v>
      </c>
      <c r="G17342" t="s">
        <v>17356</v>
      </c>
      <c r="H17342" t="s">
        <v>32840</v>
      </c>
      <c r="I17342">
        <v>0.39623926999999998</v>
      </c>
      <c r="J17342">
        <v>9</v>
      </c>
      <c r="K17342">
        <v>0</v>
      </c>
    </row>
    <row r="17343" spans="1:11" x14ac:dyDescent="0.2">
      <c r="A17343" s="1">
        <v>17341</v>
      </c>
      <c r="B17343" t="s">
        <v>9</v>
      </c>
      <c r="C17343" t="s">
        <v>12</v>
      </c>
      <c r="D17343">
        <v>45910697</v>
      </c>
      <c r="E17343">
        <v>45910716</v>
      </c>
      <c r="F17343" t="s">
        <v>15</v>
      </c>
      <c r="G17343" t="s">
        <v>17357</v>
      </c>
      <c r="H17343" t="s">
        <v>32844</v>
      </c>
      <c r="I17343">
        <v>9.6683950000000005E-2</v>
      </c>
      <c r="J17343">
        <v>51</v>
      </c>
      <c r="K17343">
        <v>0</v>
      </c>
    </row>
    <row r="17344" spans="1:11" x14ac:dyDescent="0.2">
      <c r="A17344" s="1">
        <v>17342</v>
      </c>
      <c r="B17344" t="s">
        <v>9</v>
      </c>
      <c r="C17344" t="s">
        <v>12</v>
      </c>
      <c r="D17344">
        <v>45910707</v>
      </c>
      <c r="E17344">
        <v>45910726</v>
      </c>
      <c r="F17344" t="s">
        <v>14</v>
      </c>
      <c r="G17344" t="s">
        <v>17358</v>
      </c>
      <c r="H17344" t="s">
        <v>32823</v>
      </c>
      <c r="I17344">
        <v>0.11665474000000001</v>
      </c>
      <c r="J17344">
        <v>35</v>
      </c>
      <c r="K17344">
        <v>0</v>
      </c>
    </row>
    <row r="17345" spans="1:11" x14ac:dyDescent="0.2">
      <c r="A17345" s="1">
        <v>17343</v>
      </c>
      <c r="B17345" t="s">
        <v>9</v>
      </c>
      <c r="C17345" t="s">
        <v>12</v>
      </c>
      <c r="D17345">
        <v>45910711</v>
      </c>
      <c r="E17345">
        <v>45910730</v>
      </c>
      <c r="F17345" t="s">
        <v>14</v>
      </c>
      <c r="G17345" t="s">
        <v>17359</v>
      </c>
      <c r="H17345" t="s">
        <v>32833</v>
      </c>
      <c r="I17345">
        <v>0.24635339000000001</v>
      </c>
      <c r="J17345">
        <v>18</v>
      </c>
      <c r="K17345">
        <v>0</v>
      </c>
    </row>
    <row r="17346" spans="1:11" x14ac:dyDescent="0.2">
      <c r="A17346" s="1">
        <v>17344</v>
      </c>
      <c r="B17346" t="s">
        <v>9</v>
      </c>
      <c r="C17346" t="s">
        <v>12</v>
      </c>
      <c r="D17346">
        <v>45910768</v>
      </c>
      <c r="E17346">
        <v>45910787</v>
      </c>
      <c r="F17346" t="s">
        <v>15</v>
      </c>
      <c r="G17346" t="s">
        <v>17360</v>
      </c>
      <c r="H17346" t="s">
        <v>32811</v>
      </c>
      <c r="I17346">
        <v>4.4057600000000002E-2</v>
      </c>
      <c r="J17346">
        <v>83</v>
      </c>
      <c r="K17346">
        <v>0</v>
      </c>
    </row>
    <row r="17347" spans="1:11" x14ac:dyDescent="0.2">
      <c r="A17347" s="1">
        <v>17345</v>
      </c>
      <c r="B17347" t="s">
        <v>9</v>
      </c>
      <c r="C17347" t="s">
        <v>12</v>
      </c>
      <c r="D17347">
        <v>45910771</v>
      </c>
      <c r="E17347">
        <v>45910790</v>
      </c>
      <c r="F17347" t="s">
        <v>15</v>
      </c>
      <c r="G17347" t="s">
        <v>17361</v>
      </c>
      <c r="K17347">
        <v>0</v>
      </c>
    </row>
    <row r="17348" spans="1:11" x14ac:dyDescent="0.2">
      <c r="A17348" s="1">
        <v>17346</v>
      </c>
      <c r="B17348" t="s">
        <v>9</v>
      </c>
      <c r="C17348" t="s">
        <v>12</v>
      </c>
      <c r="D17348">
        <v>45910825</v>
      </c>
      <c r="E17348">
        <v>45910844</v>
      </c>
      <c r="F17348" t="s">
        <v>15</v>
      </c>
      <c r="G17348" t="s">
        <v>17362</v>
      </c>
      <c r="K17348">
        <v>0</v>
      </c>
    </row>
    <row r="17349" spans="1:11" x14ac:dyDescent="0.2">
      <c r="A17349" s="1">
        <v>17347</v>
      </c>
      <c r="B17349" t="s">
        <v>9</v>
      </c>
      <c r="C17349" t="s">
        <v>12</v>
      </c>
      <c r="D17349">
        <v>45910830</v>
      </c>
      <c r="E17349">
        <v>45910849</v>
      </c>
      <c r="F17349" t="s">
        <v>15</v>
      </c>
      <c r="G17349" t="s">
        <v>17363</v>
      </c>
      <c r="H17349" t="s">
        <v>32823</v>
      </c>
      <c r="I17349">
        <v>0.43716772999999998</v>
      </c>
      <c r="J17349">
        <v>8</v>
      </c>
      <c r="K17349">
        <v>29</v>
      </c>
    </row>
    <row r="17350" spans="1:11" x14ac:dyDescent="0.2">
      <c r="A17350" s="1">
        <v>17348</v>
      </c>
      <c r="B17350" t="s">
        <v>9</v>
      </c>
      <c r="C17350" t="s">
        <v>12</v>
      </c>
      <c r="D17350">
        <v>45910843</v>
      </c>
      <c r="E17350">
        <v>45910862</v>
      </c>
      <c r="F17350" t="s">
        <v>15</v>
      </c>
      <c r="G17350" t="s">
        <v>17364</v>
      </c>
      <c r="H17350" t="s">
        <v>32854</v>
      </c>
      <c r="I17350">
        <v>0.26707773000000001</v>
      </c>
      <c r="J17350">
        <v>14</v>
      </c>
      <c r="K17350">
        <v>29</v>
      </c>
    </row>
    <row r="17351" spans="1:11" x14ac:dyDescent="0.2">
      <c r="A17351" s="1">
        <v>17349</v>
      </c>
      <c r="B17351" t="s">
        <v>9</v>
      </c>
      <c r="C17351" t="s">
        <v>12</v>
      </c>
      <c r="D17351">
        <v>45910848</v>
      </c>
      <c r="E17351">
        <v>45910867</v>
      </c>
      <c r="F17351" t="s">
        <v>14</v>
      </c>
      <c r="G17351" t="s">
        <v>17365</v>
      </c>
      <c r="H17351" t="s">
        <v>32836</v>
      </c>
      <c r="I17351">
        <v>0.26449389000000001</v>
      </c>
      <c r="J17351">
        <v>22</v>
      </c>
      <c r="K17351">
        <v>29</v>
      </c>
    </row>
    <row r="17352" spans="1:11" x14ac:dyDescent="0.2">
      <c r="A17352" s="1">
        <v>17350</v>
      </c>
      <c r="B17352" t="s">
        <v>9</v>
      </c>
      <c r="C17352" t="s">
        <v>12</v>
      </c>
      <c r="D17352">
        <v>45910860</v>
      </c>
      <c r="E17352">
        <v>45910879</v>
      </c>
      <c r="F17352" t="s">
        <v>15</v>
      </c>
      <c r="G17352" t="s">
        <v>17366</v>
      </c>
      <c r="H17352" t="s">
        <v>32845</v>
      </c>
      <c r="I17352">
        <v>0.75528116000000001</v>
      </c>
      <c r="J17352">
        <v>3</v>
      </c>
      <c r="K17352">
        <v>29</v>
      </c>
    </row>
    <row r="17353" spans="1:11" x14ac:dyDescent="0.2">
      <c r="A17353" s="1">
        <v>17351</v>
      </c>
      <c r="B17353" t="s">
        <v>9</v>
      </c>
      <c r="C17353" t="s">
        <v>12</v>
      </c>
      <c r="D17353">
        <v>45910879</v>
      </c>
      <c r="E17353">
        <v>45910898</v>
      </c>
      <c r="F17353" t="s">
        <v>15</v>
      </c>
      <c r="G17353" t="s">
        <v>17367</v>
      </c>
      <c r="H17353" t="s">
        <v>32808</v>
      </c>
      <c r="I17353">
        <v>0.28733825000000002</v>
      </c>
      <c r="J17353">
        <v>6</v>
      </c>
      <c r="K17353">
        <v>29</v>
      </c>
    </row>
    <row r="17354" spans="1:11" x14ac:dyDescent="0.2">
      <c r="A17354" s="1">
        <v>17352</v>
      </c>
      <c r="B17354" t="s">
        <v>9</v>
      </c>
      <c r="C17354" t="s">
        <v>12</v>
      </c>
      <c r="D17354">
        <v>45910884</v>
      </c>
      <c r="E17354">
        <v>45910903</v>
      </c>
      <c r="F17354" t="s">
        <v>15</v>
      </c>
      <c r="G17354" t="s">
        <v>17368</v>
      </c>
      <c r="H17354" t="s">
        <v>32811</v>
      </c>
      <c r="I17354">
        <v>6.5819580000000003E-2</v>
      </c>
      <c r="J17354">
        <v>52</v>
      </c>
      <c r="K17354">
        <v>29</v>
      </c>
    </row>
    <row r="17355" spans="1:11" x14ac:dyDescent="0.2">
      <c r="A17355" s="1">
        <v>17353</v>
      </c>
      <c r="B17355" t="s">
        <v>9</v>
      </c>
      <c r="C17355" t="s">
        <v>12</v>
      </c>
      <c r="D17355">
        <v>45910894</v>
      </c>
      <c r="E17355">
        <v>45910913</v>
      </c>
      <c r="F17355" t="s">
        <v>15</v>
      </c>
      <c r="G17355" t="s">
        <v>17369</v>
      </c>
      <c r="H17355" t="s">
        <v>32806</v>
      </c>
      <c r="I17355">
        <v>0.52956540000000007</v>
      </c>
      <c r="J17355">
        <v>9</v>
      </c>
      <c r="K17355">
        <v>29</v>
      </c>
    </row>
    <row r="17356" spans="1:11" x14ac:dyDescent="0.2">
      <c r="A17356" s="1">
        <v>17354</v>
      </c>
      <c r="B17356" t="s">
        <v>9</v>
      </c>
      <c r="C17356" t="s">
        <v>12</v>
      </c>
      <c r="D17356">
        <v>45910913</v>
      </c>
      <c r="E17356">
        <v>45910932</v>
      </c>
      <c r="F17356" t="s">
        <v>15</v>
      </c>
      <c r="G17356" t="s">
        <v>17370</v>
      </c>
      <c r="H17356" t="s">
        <v>32842</v>
      </c>
      <c r="I17356">
        <v>0.30538473999999999</v>
      </c>
      <c r="J17356">
        <v>14</v>
      </c>
      <c r="K17356">
        <v>29</v>
      </c>
    </row>
    <row r="17357" spans="1:11" x14ac:dyDescent="0.2">
      <c r="A17357" s="1">
        <v>17355</v>
      </c>
      <c r="B17357" t="s">
        <v>9</v>
      </c>
      <c r="C17357" t="s">
        <v>12</v>
      </c>
      <c r="D17357">
        <v>45910925</v>
      </c>
      <c r="E17357">
        <v>45910944</v>
      </c>
      <c r="F17357" t="s">
        <v>15</v>
      </c>
      <c r="G17357" t="s">
        <v>17371</v>
      </c>
      <c r="H17357" t="s">
        <v>32824</v>
      </c>
      <c r="I17357">
        <v>0.20860595000000001</v>
      </c>
      <c r="J17357">
        <v>16</v>
      </c>
      <c r="K17357">
        <v>29</v>
      </c>
    </row>
    <row r="17358" spans="1:11" x14ac:dyDescent="0.2">
      <c r="A17358" s="1">
        <v>17356</v>
      </c>
      <c r="B17358" t="s">
        <v>9</v>
      </c>
      <c r="C17358" t="s">
        <v>12</v>
      </c>
      <c r="D17358">
        <v>45910933</v>
      </c>
      <c r="E17358">
        <v>45910952</v>
      </c>
      <c r="F17358" t="s">
        <v>14</v>
      </c>
      <c r="G17358" t="s">
        <v>17372</v>
      </c>
      <c r="H17358" t="s">
        <v>32810</v>
      </c>
      <c r="I17358">
        <v>0.30221104999999998</v>
      </c>
      <c r="J17358">
        <v>17</v>
      </c>
      <c r="K17358">
        <v>29</v>
      </c>
    </row>
    <row r="17359" spans="1:11" x14ac:dyDescent="0.2">
      <c r="A17359" s="1">
        <v>17357</v>
      </c>
      <c r="B17359" t="s">
        <v>9</v>
      </c>
      <c r="C17359" t="s">
        <v>12</v>
      </c>
      <c r="D17359">
        <v>45910940</v>
      </c>
      <c r="E17359">
        <v>45910959</v>
      </c>
      <c r="F17359" t="s">
        <v>15</v>
      </c>
      <c r="G17359" t="s">
        <v>17373</v>
      </c>
      <c r="H17359" t="s">
        <v>32820</v>
      </c>
      <c r="I17359">
        <v>0.55761740999999998</v>
      </c>
      <c r="J17359">
        <v>5</v>
      </c>
      <c r="K17359">
        <v>29</v>
      </c>
    </row>
    <row r="17360" spans="1:11" x14ac:dyDescent="0.2">
      <c r="A17360" s="1">
        <v>17358</v>
      </c>
      <c r="B17360" t="s">
        <v>9</v>
      </c>
      <c r="C17360" t="s">
        <v>12</v>
      </c>
      <c r="D17360">
        <v>45910945</v>
      </c>
      <c r="E17360">
        <v>45910964</v>
      </c>
      <c r="F17360" t="s">
        <v>15</v>
      </c>
      <c r="G17360" t="s">
        <v>17374</v>
      </c>
      <c r="H17360" t="s">
        <v>32849</v>
      </c>
      <c r="I17360">
        <v>0.36991211000000002</v>
      </c>
      <c r="J17360">
        <v>17</v>
      </c>
      <c r="K17360">
        <v>29</v>
      </c>
    </row>
    <row r="17361" spans="1:11" x14ac:dyDescent="0.2">
      <c r="A17361" s="1">
        <v>17359</v>
      </c>
      <c r="B17361" t="s">
        <v>9</v>
      </c>
      <c r="C17361" t="s">
        <v>12</v>
      </c>
      <c r="D17361">
        <v>45910985</v>
      </c>
      <c r="E17361">
        <v>45911004</v>
      </c>
      <c r="F17361" t="s">
        <v>15</v>
      </c>
      <c r="G17361" t="s">
        <v>17375</v>
      </c>
      <c r="H17361" t="s">
        <v>32819</v>
      </c>
      <c r="I17361">
        <v>0.48419867</v>
      </c>
      <c r="J17361">
        <v>13</v>
      </c>
      <c r="K17361">
        <v>0</v>
      </c>
    </row>
    <row r="17362" spans="1:11" x14ac:dyDescent="0.2">
      <c r="A17362" s="1">
        <v>17360</v>
      </c>
      <c r="B17362" t="s">
        <v>9</v>
      </c>
      <c r="C17362" t="s">
        <v>12</v>
      </c>
      <c r="D17362">
        <v>45911006</v>
      </c>
      <c r="E17362">
        <v>45911025</v>
      </c>
      <c r="F17362" t="s">
        <v>14</v>
      </c>
      <c r="G17362" t="s">
        <v>17376</v>
      </c>
      <c r="H17362" t="s">
        <v>32820</v>
      </c>
      <c r="I17362">
        <v>0.24801608999999999</v>
      </c>
      <c r="J17362">
        <v>18</v>
      </c>
      <c r="K17362">
        <v>0</v>
      </c>
    </row>
    <row r="17363" spans="1:11" x14ac:dyDescent="0.2">
      <c r="A17363" s="1">
        <v>17361</v>
      </c>
      <c r="B17363" t="s">
        <v>9</v>
      </c>
      <c r="C17363" t="s">
        <v>12</v>
      </c>
      <c r="D17363">
        <v>45911015</v>
      </c>
      <c r="E17363">
        <v>45911034</v>
      </c>
      <c r="F17363" t="s">
        <v>14</v>
      </c>
      <c r="G17363" t="s">
        <v>17377</v>
      </c>
      <c r="H17363" t="s">
        <v>32832</v>
      </c>
      <c r="I17363">
        <v>0.53850958999999998</v>
      </c>
      <c r="J17363">
        <v>6</v>
      </c>
      <c r="K17363">
        <v>0</v>
      </c>
    </row>
    <row r="17364" spans="1:11" x14ac:dyDescent="0.2">
      <c r="A17364" s="1">
        <v>17362</v>
      </c>
      <c r="B17364" t="s">
        <v>9</v>
      </c>
      <c r="C17364" t="s">
        <v>12</v>
      </c>
      <c r="D17364">
        <v>45911025</v>
      </c>
      <c r="E17364">
        <v>45911044</v>
      </c>
      <c r="F17364" t="s">
        <v>14</v>
      </c>
      <c r="G17364" t="s">
        <v>17378</v>
      </c>
      <c r="H17364" t="s">
        <v>32808</v>
      </c>
      <c r="I17364">
        <v>0.28322754999999999</v>
      </c>
      <c r="J17364">
        <v>27</v>
      </c>
      <c r="K17364">
        <v>0</v>
      </c>
    </row>
    <row r="17365" spans="1:11" x14ac:dyDescent="0.2">
      <c r="A17365" s="1">
        <v>17363</v>
      </c>
      <c r="B17365" t="s">
        <v>9</v>
      </c>
      <c r="C17365" t="s">
        <v>12</v>
      </c>
      <c r="D17365">
        <v>45911033</v>
      </c>
      <c r="E17365">
        <v>45911052</v>
      </c>
      <c r="F17365" t="s">
        <v>14</v>
      </c>
      <c r="G17365" t="s">
        <v>17379</v>
      </c>
      <c r="H17365" t="s">
        <v>32822</v>
      </c>
      <c r="I17365">
        <v>0.14256715</v>
      </c>
      <c r="J17365">
        <v>47</v>
      </c>
      <c r="K17365">
        <v>0</v>
      </c>
    </row>
    <row r="17366" spans="1:11" x14ac:dyDescent="0.2">
      <c r="A17366" s="1">
        <v>17364</v>
      </c>
      <c r="B17366" t="s">
        <v>9</v>
      </c>
      <c r="C17366" t="s">
        <v>12</v>
      </c>
      <c r="D17366">
        <v>45911040</v>
      </c>
      <c r="E17366">
        <v>45911059</v>
      </c>
      <c r="F17366" t="s">
        <v>14</v>
      </c>
      <c r="G17366" t="s">
        <v>17380</v>
      </c>
      <c r="H17366" t="s">
        <v>32832</v>
      </c>
      <c r="I17366">
        <v>0.14344888</v>
      </c>
      <c r="J17366">
        <v>38</v>
      </c>
      <c r="K17366">
        <v>0</v>
      </c>
    </row>
    <row r="17367" spans="1:11" x14ac:dyDescent="0.2">
      <c r="A17367" s="1">
        <v>17365</v>
      </c>
      <c r="B17367" t="s">
        <v>9</v>
      </c>
      <c r="C17367" t="s">
        <v>12</v>
      </c>
      <c r="D17367">
        <v>45911050</v>
      </c>
      <c r="E17367">
        <v>45911069</v>
      </c>
      <c r="F17367" t="s">
        <v>14</v>
      </c>
      <c r="G17367" t="s">
        <v>17381</v>
      </c>
      <c r="H17367" t="s">
        <v>32833</v>
      </c>
      <c r="I17367">
        <v>0.22352289</v>
      </c>
      <c r="J17367">
        <v>31</v>
      </c>
      <c r="K17367">
        <v>0</v>
      </c>
    </row>
    <row r="17368" spans="1:11" x14ac:dyDescent="0.2">
      <c r="A17368" s="1">
        <v>17366</v>
      </c>
      <c r="B17368" t="s">
        <v>9</v>
      </c>
      <c r="C17368" t="s">
        <v>12</v>
      </c>
      <c r="D17368">
        <v>45911069</v>
      </c>
      <c r="E17368">
        <v>45911088</v>
      </c>
      <c r="F17368" t="s">
        <v>14</v>
      </c>
      <c r="G17368" t="s">
        <v>17382</v>
      </c>
      <c r="H17368" t="s">
        <v>32819</v>
      </c>
      <c r="I17368">
        <v>0.20552459000000001</v>
      </c>
      <c r="J17368">
        <v>29</v>
      </c>
      <c r="K17368">
        <v>0</v>
      </c>
    </row>
    <row r="17369" spans="1:11" x14ac:dyDescent="0.2">
      <c r="A17369" s="1">
        <v>17367</v>
      </c>
      <c r="B17369" t="s">
        <v>9</v>
      </c>
      <c r="C17369" t="s">
        <v>12</v>
      </c>
      <c r="D17369">
        <v>45911074</v>
      </c>
      <c r="E17369">
        <v>45911093</v>
      </c>
      <c r="F17369" t="s">
        <v>14</v>
      </c>
      <c r="G17369" t="s">
        <v>17383</v>
      </c>
      <c r="H17369" t="s">
        <v>32833</v>
      </c>
      <c r="I17369">
        <v>0.16044766999999999</v>
      </c>
      <c r="J17369">
        <v>28</v>
      </c>
      <c r="K17369">
        <v>0</v>
      </c>
    </row>
    <row r="17370" spans="1:11" x14ac:dyDescent="0.2">
      <c r="A17370" s="1">
        <v>17368</v>
      </c>
      <c r="B17370" t="s">
        <v>9</v>
      </c>
      <c r="C17370" t="s">
        <v>12</v>
      </c>
      <c r="D17370">
        <v>45911083</v>
      </c>
      <c r="E17370">
        <v>45911102</v>
      </c>
      <c r="F17370" t="s">
        <v>14</v>
      </c>
      <c r="G17370" t="s">
        <v>17384</v>
      </c>
      <c r="H17370" t="s">
        <v>32808</v>
      </c>
      <c r="I17370">
        <v>0.20844271</v>
      </c>
      <c r="J17370">
        <v>16</v>
      </c>
      <c r="K17370">
        <v>0</v>
      </c>
    </row>
    <row r="17371" spans="1:11" x14ac:dyDescent="0.2">
      <c r="A17371" s="1">
        <v>17369</v>
      </c>
      <c r="B17371" t="s">
        <v>9</v>
      </c>
      <c r="C17371" t="s">
        <v>12</v>
      </c>
      <c r="D17371">
        <v>45911097</v>
      </c>
      <c r="E17371">
        <v>45911116</v>
      </c>
      <c r="F17371" t="s">
        <v>14</v>
      </c>
      <c r="G17371" t="s">
        <v>17385</v>
      </c>
      <c r="H17371" t="s">
        <v>32809</v>
      </c>
      <c r="I17371">
        <v>0.35117609</v>
      </c>
      <c r="J17371">
        <v>7</v>
      </c>
      <c r="K17371">
        <v>0</v>
      </c>
    </row>
    <row r="17372" spans="1:11" x14ac:dyDescent="0.2">
      <c r="A17372" s="1">
        <v>17370</v>
      </c>
      <c r="B17372" t="s">
        <v>9</v>
      </c>
      <c r="C17372" t="s">
        <v>12</v>
      </c>
      <c r="D17372">
        <v>45911104</v>
      </c>
      <c r="E17372">
        <v>45911123</v>
      </c>
      <c r="F17372" t="s">
        <v>14</v>
      </c>
      <c r="G17372" t="s">
        <v>17386</v>
      </c>
      <c r="H17372" t="s">
        <v>32854</v>
      </c>
      <c r="I17372">
        <v>0.21843161</v>
      </c>
      <c r="J17372">
        <v>14</v>
      </c>
      <c r="K17372">
        <v>0</v>
      </c>
    </row>
    <row r="17373" spans="1:11" x14ac:dyDescent="0.2">
      <c r="A17373" s="1">
        <v>17371</v>
      </c>
      <c r="B17373" t="s">
        <v>9</v>
      </c>
      <c r="C17373" t="s">
        <v>12</v>
      </c>
      <c r="D17373">
        <v>45911117</v>
      </c>
      <c r="E17373">
        <v>45911136</v>
      </c>
      <c r="F17373" t="s">
        <v>14</v>
      </c>
      <c r="G17373" t="s">
        <v>17387</v>
      </c>
      <c r="H17373" t="s">
        <v>32824</v>
      </c>
      <c r="I17373">
        <v>0.43567930999999999</v>
      </c>
      <c r="J17373">
        <v>13</v>
      </c>
      <c r="K17373">
        <v>0</v>
      </c>
    </row>
    <row r="17374" spans="1:11" x14ac:dyDescent="0.2">
      <c r="A17374" s="1">
        <v>17372</v>
      </c>
      <c r="B17374" t="s">
        <v>9</v>
      </c>
      <c r="C17374" t="s">
        <v>12</v>
      </c>
      <c r="D17374">
        <v>45911133</v>
      </c>
      <c r="E17374">
        <v>45911152</v>
      </c>
      <c r="F17374" t="s">
        <v>14</v>
      </c>
      <c r="G17374" t="s">
        <v>17388</v>
      </c>
      <c r="H17374" t="s">
        <v>32830</v>
      </c>
      <c r="I17374">
        <v>0.21970055999999999</v>
      </c>
      <c r="J17374">
        <v>16</v>
      </c>
      <c r="K17374">
        <v>0</v>
      </c>
    </row>
    <row r="17375" spans="1:11" x14ac:dyDescent="0.2">
      <c r="A17375" s="1">
        <v>17373</v>
      </c>
      <c r="B17375" t="s">
        <v>9</v>
      </c>
      <c r="C17375" t="s">
        <v>12</v>
      </c>
      <c r="D17375">
        <v>45911143</v>
      </c>
      <c r="E17375">
        <v>45911162</v>
      </c>
      <c r="F17375" t="s">
        <v>14</v>
      </c>
      <c r="G17375" t="s">
        <v>17389</v>
      </c>
      <c r="H17375" t="s">
        <v>32849</v>
      </c>
      <c r="I17375">
        <v>9.6730949999999996E-2</v>
      </c>
      <c r="J17375">
        <v>49</v>
      </c>
      <c r="K17375">
        <v>0</v>
      </c>
    </row>
    <row r="17376" spans="1:11" x14ac:dyDescent="0.2">
      <c r="A17376" s="1">
        <v>17374</v>
      </c>
      <c r="B17376" t="s">
        <v>9</v>
      </c>
      <c r="C17376" t="s">
        <v>12</v>
      </c>
      <c r="D17376">
        <v>45911171</v>
      </c>
      <c r="E17376">
        <v>45911190</v>
      </c>
      <c r="F17376" t="s">
        <v>14</v>
      </c>
      <c r="G17376" t="s">
        <v>17390</v>
      </c>
      <c r="K17376">
        <v>0</v>
      </c>
    </row>
    <row r="17377" spans="1:11" x14ac:dyDescent="0.2">
      <c r="A17377" s="1">
        <v>17375</v>
      </c>
      <c r="B17377" t="s">
        <v>9</v>
      </c>
      <c r="C17377" t="s">
        <v>12</v>
      </c>
      <c r="D17377">
        <v>45911176</v>
      </c>
      <c r="E17377">
        <v>45911195</v>
      </c>
      <c r="F17377" t="s">
        <v>14</v>
      </c>
      <c r="G17377" t="s">
        <v>17391</v>
      </c>
      <c r="H17377" t="s">
        <v>32832</v>
      </c>
      <c r="I17377">
        <v>0.12020813</v>
      </c>
      <c r="J17377">
        <v>39</v>
      </c>
      <c r="K17377">
        <v>0</v>
      </c>
    </row>
    <row r="17378" spans="1:11" x14ac:dyDescent="0.2">
      <c r="A17378" s="1">
        <v>17376</v>
      </c>
      <c r="B17378" t="s">
        <v>9</v>
      </c>
      <c r="C17378" t="s">
        <v>12</v>
      </c>
      <c r="D17378">
        <v>45911486</v>
      </c>
      <c r="E17378">
        <v>45911505</v>
      </c>
      <c r="F17378" t="s">
        <v>14</v>
      </c>
      <c r="G17378" t="s">
        <v>17392</v>
      </c>
      <c r="H17378" t="s">
        <v>32808</v>
      </c>
      <c r="I17378">
        <v>2.1349460000000001E-2</v>
      </c>
      <c r="J17378">
        <v>217</v>
      </c>
      <c r="K17378">
        <v>0</v>
      </c>
    </row>
    <row r="17379" spans="1:11" x14ac:dyDescent="0.2">
      <c r="A17379" s="1">
        <v>17377</v>
      </c>
      <c r="B17379" t="s">
        <v>9</v>
      </c>
      <c r="C17379" t="s">
        <v>12</v>
      </c>
      <c r="D17379">
        <v>45911491</v>
      </c>
      <c r="E17379">
        <v>45911510</v>
      </c>
      <c r="F17379" t="s">
        <v>14</v>
      </c>
      <c r="G17379" t="s">
        <v>17393</v>
      </c>
      <c r="H17379" t="s">
        <v>32815</v>
      </c>
      <c r="I17379">
        <v>5.0269639999999997E-2</v>
      </c>
      <c r="J17379">
        <v>83</v>
      </c>
      <c r="K17379">
        <v>0</v>
      </c>
    </row>
    <row r="17380" spans="1:11" x14ac:dyDescent="0.2">
      <c r="A17380" s="1">
        <v>17378</v>
      </c>
      <c r="B17380" t="s">
        <v>9</v>
      </c>
      <c r="C17380" t="s">
        <v>12</v>
      </c>
      <c r="D17380">
        <v>45911506</v>
      </c>
      <c r="E17380">
        <v>45911525</v>
      </c>
      <c r="F17380" t="s">
        <v>15</v>
      </c>
      <c r="G17380" t="s">
        <v>17394</v>
      </c>
      <c r="H17380" t="s">
        <v>32847</v>
      </c>
      <c r="I17380">
        <v>0.41035338999999998</v>
      </c>
      <c r="J17380">
        <v>8</v>
      </c>
      <c r="K17380">
        <v>0</v>
      </c>
    </row>
    <row r="17381" spans="1:11" x14ac:dyDescent="0.2">
      <c r="A17381" s="1">
        <v>17379</v>
      </c>
      <c r="B17381" t="s">
        <v>9</v>
      </c>
      <c r="C17381" t="s">
        <v>12</v>
      </c>
      <c r="D17381">
        <v>45911517</v>
      </c>
      <c r="E17381">
        <v>45911536</v>
      </c>
      <c r="F17381" t="s">
        <v>14</v>
      </c>
      <c r="G17381" t="s">
        <v>17395</v>
      </c>
      <c r="H17381" t="s">
        <v>32867</v>
      </c>
      <c r="I17381">
        <v>0.42666832999999998</v>
      </c>
      <c r="J17381">
        <v>5</v>
      </c>
      <c r="K17381">
        <v>0</v>
      </c>
    </row>
    <row r="17382" spans="1:11" x14ac:dyDescent="0.2">
      <c r="A17382" s="1">
        <v>17380</v>
      </c>
      <c r="B17382" t="s">
        <v>9</v>
      </c>
      <c r="C17382" t="s">
        <v>12</v>
      </c>
      <c r="D17382">
        <v>45911522</v>
      </c>
      <c r="E17382">
        <v>45911541</v>
      </c>
      <c r="F17382" t="s">
        <v>14</v>
      </c>
      <c r="G17382" t="s">
        <v>17396</v>
      </c>
      <c r="H17382" t="s">
        <v>32819</v>
      </c>
      <c r="I17382">
        <v>0.56587883999999999</v>
      </c>
      <c r="J17382">
        <v>6</v>
      </c>
      <c r="K17382">
        <v>0</v>
      </c>
    </row>
    <row r="17383" spans="1:11" x14ac:dyDescent="0.2">
      <c r="A17383" s="1">
        <v>17381</v>
      </c>
      <c r="B17383" t="s">
        <v>9</v>
      </c>
      <c r="C17383" t="s">
        <v>12</v>
      </c>
      <c r="D17383">
        <v>45911528</v>
      </c>
      <c r="E17383">
        <v>45911547</v>
      </c>
      <c r="F17383" t="s">
        <v>15</v>
      </c>
      <c r="G17383" t="s">
        <v>17397</v>
      </c>
      <c r="H17383" t="s">
        <v>32830</v>
      </c>
      <c r="I17383">
        <v>0.25114315999999998</v>
      </c>
      <c r="J17383">
        <v>10</v>
      </c>
      <c r="K17383">
        <v>0</v>
      </c>
    </row>
    <row r="17384" spans="1:11" x14ac:dyDescent="0.2">
      <c r="A17384" s="1">
        <v>17382</v>
      </c>
      <c r="B17384" t="s">
        <v>9</v>
      </c>
      <c r="C17384" t="s">
        <v>12</v>
      </c>
      <c r="D17384">
        <v>45911565</v>
      </c>
      <c r="E17384">
        <v>45911584</v>
      </c>
      <c r="F17384" t="s">
        <v>15</v>
      </c>
      <c r="G17384" t="s">
        <v>17398</v>
      </c>
      <c r="H17384" t="s">
        <v>32811</v>
      </c>
      <c r="I17384">
        <v>0.11253897</v>
      </c>
      <c r="J17384">
        <v>56</v>
      </c>
      <c r="K17384">
        <v>0</v>
      </c>
    </row>
    <row r="17385" spans="1:11" x14ac:dyDescent="0.2">
      <c r="A17385" s="1">
        <v>17383</v>
      </c>
      <c r="B17385" t="s">
        <v>9</v>
      </c>
      <c r="C17385" t="s">
        <v>12</v>
      </c>
      <c r="D17385">
        <v>45911598</v>
      </c>
      <c r="E17385">
        <v>45911617</v>
      </c>
      <c r="F17385" t="s">
        <v>15</v>
      </c>
      <c r="G17385" t="s">
        <v>17399</v>
      </c>
      <c r="H17385" t="s">
        <v>32826</v>
      </c>
      <c r="I17385">
        <v>8.2515060000000001E-2</v>
      </c>
      <c r="J17385">
        <v>65</v>
      </c>
      <c r="K17385">
        <v>0</v>
      </c>
    </row>
    <row r="17386" spans="1:11" x14ac:dyDescent="0.2">
      <c r="A17386" s="1">
        <v>17384</v>
      </c>
      <c r="B17386" t="s">
        <v>9</v>
      </c>
      <c r="C17386" t="s">
        <v>12</v>
      </c>
      <c r="D17386">
        <v>45911604</v>
      </c>
      <c r="E17386">
        <v>45911623</v>
      </c>
      <c r="F17386" t="s">
        <v>15</v>
      </c>
      <c r="G17386" t="s">
        <v>17400</v>
      </c>
      <c r="H17386" t="s">
        <v>32838</v>
      </c>
      <c r="I17386">
        <v>0.10907988</v>
      </c>
      <c r="J17386">
        <v>45</v>
      </c>
      <c r="K17386">
        <v>0</v>
      </c>
    </row>
    <row r="17387" spans="1:11" x14ac:dyDescent="0.2">
      <c r="A17387" s="1">
        <v>17385</v>
      </c>
      <c r="B17387" t="s">
        <v>9</v>
      </c>
      <c r="C17387" t="s">
        <v>12</v>
      </c>
      <c r="D17387">
        <v>45911627</v>
      </c>
      <c r="E17387">
        <v>45911646</v>
      </c>
      <c r="F17387" t="s">
        <v>14</v>
      </c>
      <c r="G17387" t="s">
        <v>17401</v>
      </c>
      <c r="H17387" t="s">
        <v>32850</v>
      </c>
      <c r="I17387">
        <v>0.33314494</v>
      </c>
      <c r="J17387">
        <v>15</v>
      </c>
      <c r="K17387">
        <v>0</v>
      </c>
    </row>
    <row r="17388" spans="1:11" x14ac:dyDescent="0.2">
      <c r="A17388" s="1">
        <v>17386</v>
      </c>
      <c r="B17388" t="s">
        <v>9</v>
      </c>
      <c r="C17388" t="s">
        <v>12</v>
      </c>
      <c r="D17388">
        <v>45911635</v>
      </c>
      <c r="E17388">
        <v>45911654</v>
      </c>
      <c r="F17388" t="s">
        <v>15</v>
      </c>
      <c r="G17388" t="s">
        <v>17402</v>
      </c>
      <c r="H17388" t="s">
        <v>32815</v>
      </c>
      <c r="I17388">
        <v>0.31098751000000002</v>
      </c>
      <c r="J17388">
        <v>7</v>
      </c>
      <c r="K17388">
        <v>0</v>
      </c>
    </row>
    <row r="17389" spans="1:11" x14ac:dyDescent="0.2">
      <c r="A17389" s="1">
        <v>17387</v>
      </c>
      <c r="B17389" t="s">
        <v>9</v>
      </c>
      <c r="C17389" t="s">
        <v>12</v>
      </c>
      <c r="D17389">
        <v>45911662</v>
      </c>
      <c r="E17389">
        <v>45911681</v>
      </c>
      <c r="F17389" t="s">
        <v>14</v>
      </c>
      <c r="G17389" t="s">
        <v>17403</v>
      </c>
      <c r="H17389" t="s">
        <v>32850</v>
      </c>
      <c r="I17389">
        <v>6.227125E-2</v>
      </c>
      <c r="J17389">
        <v>143</v>
      </c>
      <c r="K17389">
        <v>0</v>
      </c>
    </row>
    <row r="17390" spans="1:11" x14ac:dyDescent="0.2">
      <c r="A17390" s="1">
        <v>17388</v>
      </c>
      <c r="B17390" t="s">
        <v>9</v>
      </c>
      <c r="C17390" t="s">
        <v>12</v>
      </c>
      <c r="D17390">
        <v>45911667</v>
      </c>
      <c r="E17390">
        <v>45911686</v>
      </c>
      <c r="F17390" t="s">
        <v>15</v>
      </c>
      <c r="G17390" t="s">
        <v>17404</v>
      </c>
      <c r="H17390" t="s">
        <v>32820</v>
      </c>
      <c r="I17390">
        <v>0.13590827</v>
      </c>
      <c r="J17390">
        <v>35</v>
      </c>
      <c r="K17390">
        <v>0</v>
      </c>
    </row>
    <row r="17391" spans="1:11" x14ac:dyDescent="0.2">
      <c r="A17391" s="1">
        <v>17389</v>
      </c>
      <c r="B17391" t="s">
        <v>9</v>
      </c>
      <c r="C17391" t="s">
        <v>12</v>
      </c>
      <c r="D17391">
        <v>45911710</v>
      </c>
      <c r="E17391">
        <v>45911729</v>
      </c>
      <c r="F17391" t="s">
        <v>15</v>
      </c>
      <c r="G17391" t="s">
        <v>17405</v>
      </c>
      <c r="H17391" t="s">
        <v>32856</v>
      </c>
      <c r="I17391">
        <v>0.25733076999999999</v>
      </c>
      <c r="J17391">
        <v>23</v>
      </c>
      <c r="K17391">
        <v>0</v>
      </c>
    </row>
    <row r="17392" spans="1:11" x14ac:dyDescent="0.2">
      <c r="A17392" s="1">
        <v>17390</v>
      </c>
      <c r="B17392" t="s">
        <v>9</v>
      </c>
      <c r="C17392" t="s">
        <v>12</v>
      </c>
      <c r="D17392">
        <v>45911751</v>
      </c>
      <c r="E17392">
        <v>45911770</v>
      </c>
      <c r="F17392" t="s">
        <v>15</v>
      </c>
      <c r="G17392" t="s">
        <v>17406</v>
      </c>
      <c r="H17392" t="s">
        <v>32832</v>
      </c>
      <c r="I17392">
        <v>0.20476926000000001</v>
      </c>
      <c r="J17392">
        <v>18</v>
      </c>
      <c r="K17392">
        <v>0</v>
      </c>
    </row>
    <row r="17393" spans="1:11" x14ac:dyDescent="0.2">
      <c r="A17393" s="1">
        <v>17391</v>
      </c>
      <c r="B17393" t="s">
        <v>9</v>
      </c>
      <c r="C17393" t="s">
        <v>12</v>
      </c>
      <c r="D17393">
        <v>45911756</v>
      </c>
      <c r="E17393">
        <v>45911775</v>
      </c>
      <c r="F17393" t="s">
        <v>15</v>
      </c>
      <c r="G17393" t="s">
        <v>17407</v>
      </c>
      <c r="H17393" t="s">
        <v>32829</v>
      </c>
      <c r="I17393">
        <v>0.22594953000000001</v>
      </c>
      <c r="J17393">
        <v>27</v>
      </c>
      <c r="K17393">
        <v>0</v>
      </c>
    </row>
    <row r="17394" spans="1:11" x14ac:dyDescent="0.2">
      <c r="A17394" s="1">
        <v>17392</v>
      </c>
      <c r="B17394" t="s">
        <v>9</v>
      </c>
      <c r="C17394" t="s">
        <v>12</v>
      </c>
      <c r="D17394">
        <v>45911769</v>
      </c>
      <c r="E17394">
        <v>45911788</v>
      </c>
      <c r="F17394" t="s">
        <v>15</v>
      </c>
      <c r="G17394" t="s">
        <v>17408</v>
      </c>
      <c r="H17394" t="s">
        <v>32859</v>
      </c>
      <c r="I17394">
        <v>0.1244928</v>
      </c>
      <c r="J17394">
        <v>51</v>
      </c>
      <c r="K17394">
        <v>0</v>
      </c>
    </row>
    <row r="17395" spans="1:11" x14ac:dyDescent="0.2">
      <c r="A17395" s="1">
        <v>17393</v>
      </c>
      <c r="B17395" t="s">
        <v>9</v>
      </c>
      <c r="C17395" t="s">
        <v>12</v>
      </c>
      <c r="D17395">
        <v>45911775</v>
      </c>
      <c r="E17395">
        <v>45911794</v>
      </c>
      <c r="F17395" t="s">
        <v>15</v>
      </c>
      <c r="G17395" t="s">
        <v>17409</v>
      </c>
      <c r="H17395" t="s">
        <v>32843</v>
      </c>
      <c r="I17395">
        <v>4.7355960000000002E-2</v>
      </c>
      <c r="J17395">
        <v>122</v>
      </c>
      <c r="K17395">
        <v>0</v>
      </c>
    </row>
    <row r="17396" spans="1:11" x14ac:dyDescent="0.2">
      <c r="A17396" s="1">
        <v>17394</v>
      </c>
      <c r="B17396" t="s">
        <v>9</v>
      </c>
      <c r="C17396" t="s">
        <v>12</v>
      </c>
      <c r="D17396">
        <v>45911798</v>
      </c>
      <c r="E17396">
        <v>45911817</v>
      </c>
      <c r="F17396" t="s">
        <v>15</v>
      </c>
      <c r="G17396" t="s">
        <v>17410</v>
      </c>
      <c r="H17396" t="s">
        <v>32826</v>
      </c>
      <c r="I17396">
        <v>4.939209E-2</v>
      </c>
      <c r="J17396">
        <v>76</v>
      </c>
      <c r="K17396">
        <v>0</v>
      </c>
    </row>
    <row r="17397" spans="1:11" x14ac:dyDescent="0.2">
      <c r="A17397" s="1">
        <v>17395</v>
      </c>
      <c r="B17397" t="s">
        <v>9</v>
      </c>
      <c r="C17397" t="s">
        <v>12</v>
      </c>
      <c r="D17397">
        <v>45911812</v>
      </c>
      <c r="E17397">
        <v>45911831</v>
      </c>
      <c r="F17397" t="s">
        <v>15</v>
      </c>
      <c r="G17397" t="s">
        <v>17411</v>
      </c>
      <c r="H17397" t="s">
        <v>32836</v>
      </c>
      <c r="I17397">
        <v>0.50498328000000003</v>
      </c>
      <c r="J17397">
        <v>8</v>
      </c>
      <c r="K17397">
        <v>0</v>
      </c>
    </row>
    <row r="17398" spans="1:11" x14ac:dyDescent="0.2">
      <c r="A17398" s="1">
        <v>17396</v>
      </c>
      <c r="B17398" t="s">
        <v>9</v>
      </c>
      <c r="C17398" t="s">
        <v>12</v>
      </c>
      <c r="D17398">
        <v>45911822</v>
      </c>
      <c r="E17398">
        <v>45911841</v>
      </c>
      <c r="F17398" t="s">
        <v>15</v>
      </c>
      <c r="G17398" t="s">
        <v>17412</v>
      </c>
      <c r="H17398" t="s">
        <v>32840</v>
      </c>
      <c r="I17398">
        <v>0.13897031000000001</v>
      </c>
      <c r="J17398">
        <v>31</v>
      </c>
      <c r="K17398">
        <v>0</v>
      </c>
    </row>
    <row r="17399" spans="1:11" x14ac:dyDescent="0.2">
      <c r="A17399" s="1">
        <v>17397</v>
      </c>
      <c r="B17399" t="s">
        <v>9</v>
      </c>
      <c r="C17399" t="s">
        <v>12</v>
      </c>
      <c r="D17399">
        <v>45911840</v>
      </c>
      <c r="E17399">
        <v>45911859</v>
      </c>
      <c r="F17399" t="s">
        <v>14</v>
      </c>
      <c r="G17399" t="s">
        <v>17413</v>
      </c>
      <c r="H17399" t="s">
        <v>32810</v>
      </c>
      <c r="I17399">
        <v>0.17631182000000001</v>
      </c>
      <c r="J17399">
        <v>23</v>
      </c>
      <c r="K17399">
        <v>0</v>
      </c>
    </row>
    <row r="17400" spans="1:11" x14ac:dyDescent="0.2">
      <c r="A17400" s="1">
        <v>17398</v>
      </c>
      <c r="B17400" t="s">
        <v>9</v>
      </c>
      <c r="C17400" t="s">
        <v>12</v>
      </c>
      <c r="D17400">
        <v>45911850</v>
      </c>
      <c r="E17400">
        <v>45911869</v>
      </c>
      <c r="F17400" t="s">
        <v>15</v>
      </c>
      <c r="G17400" t="s">
        <v>17414</v>
      </c>
      <c r="H17400" t="s">
        <v>32845</v>
      </c>
      <c r="I17400">
        <v>0.11425227</v>
      </c>
      <c r="J17400">
        <v>34</v>
      </c>
      <c r="K17400">
        <v>0</v>
      </c>
    </row>
    <row r="17401" spans="1:11" x14ac:dyDescent="0.2">
      <c r="A17401" s="1">
        <v>17399</v>
      </c>
      <c r="B17401" t="s">
        <v>9</v>
      </c>
      <c r="C17401" t="s">
        <v>12</v>
      </c>
      <c r="D17401">
        <v>45911853</v>
      </c>
      <c r="E17401">
        <v>45911872</v>
      </c>
      <c r="F17401" t="s">
        <v>14</v>
      </c>
      <c r="G17401" t="s">
        <v>17415</v>
      </c>
      <c r="H17401" t="s">
        <v>32844</v>
      </c>
      <c r="I17401">
        <v>0.17999915</v>
      </c>
      <c r="J17401">
        <v>30</v>
      </c>
      <c r="K17401">
        <v>0</v>
      </c>
    </row>
    <row r="17402" spans="1:11" x14ac:dyDescent="0.2">
      <c r="A17402" s="1">
        <v>17400</v>
      </c>
      <c r="B17402" t="s">
        <v>9</v>
      </c>
      <c r="C17402" t="s">
        <v>12</v>
      </c>
      <c r="D17402">
        <v>45911862</v>
      </c>
      <c r="E17402">
        <v>45911881</v>
      </c>
      <c r="F17402" t="s">
        <v>14</v>
      </c>
      <c r="G17402" t="s">
        <v>17416</v>
      </c>
      <c r="H17402" t="s">
        <v>32819</v>
      </c>
      <c r="I17402">
        <v>0.24286730000000001</v>
      </c>
      <c r="J17402">
        <v>16</v>
      </c>
      <c r="K17402">
        <v>0</v>
      </c>
    </row>
    <row r="17403" spans="1:11" x14ac:dyDescent="0.2">
      <c r="A17403" s="1">
        <v>17401</v>
      </c>
      <c r="B17403" t="s">
        <v>9</v>
      </c>
      <c r="C17403" t="s">
        <v>12</v>
      </c>
      <c r="D17403">
        <v>45911870</v>
      </c>
      <c r="E17403">
        <v>45911889</v>
      </c>
      <c r="F17403" t="s">
        <v>15</v>
      </c>
      <c r="G17403" t="s">
        <v>17417</v>
      </c>
      <c r="H17403" t="s">
        <v>32847</v>
      </c>
      <c r="I17403">
        <v>0.41999663999999998</v>
      </c>
      <c r="J17403">
        <v>11</v>
      </c>
      <c r="K17403">
        <v>0</v>
      </c>
    </row>
    <row r="17404" spans="1:11" x14ac:dyDescent="0.2">
      <c r="A17404" s="1">
        <v>17402</v>
      </c>
      <c r="B17404" t="s">
        <v>9</v>
      </c>
      <c r="C17404" t="s">
        <v>12</v>
      </c>
      <c r="D17404">
        <v>45911894</v>
      </c>
      <c r="E17404">
        <v>45911913</v>
      </c>
      <c r="F17404" t="s">
        <v>14</v>
      </c>
      <c r="G17404" t="s">
        <v>17418</v>
      </c>
      <c r="H17404" t="s">
        <v>32850</v>
      </c>
      <c r="I17404">
        <v>0.28735875999999999</v>
      </c>
      <c r="J17404">
        <v>19</v>
      </c>
      <c r="K17404">
        <v>0</v>
      </c>
    </row>
    <row r="17405" spans="1:11" x14ac:dyDescent="0.2">
      <c r="A17405" s="1">
        <v>17403</v>
      </c>
      <c r="B17405" t="s">
        <v>9</v>
      </c>
      <c r="C17405" t="s">
        <v>12</v>
      </c>
      <c r="D17405">
        <v>45911901</v>
      </c>
      <c r="E17405">
        <v>45911920</v>
      </c>
      <c r="F17405" t="s">
        <v>15</v>
      </c>
      <c r="G17405" t="s">
        <v>17419</v>
      </c>
      <c r="H17405" t="s">
        <v>32852</v>
      </c>
      <c r="I17405">
        <v>0.25475653999999998</v>
      </c>
      <c r="J17405">
        <v>25</v>
      </c>
      <c r="K17405">
        <v>0</v>
      </c>
    </row>
    <row r="17406" spans="1:11" x14ac:dyDescent="0.2">
      <c r="A17406" s="1">
        <v>17404</v>
      </c>
      <c r="B17406" t="s">
        <v>9</v>
      </c>
      <c r="C17406" t="s">
        <v>12</v>
      </c>
      <c r="D17406">
        <v>45911917</v>
      </c>
      <c r="E17406">
        <v>45911936</v>
      </c>
      <c r="F17406" t="s">
        <v>14</v>
      </c>
      <c r="G17406" t="s">
        <v>17420</v>
      </c>
      <c r="H17406" t="s">
        <v>32836</v>
      </c>
      <c r="I17406">
        <v>0.26836278000000002</v>
      </c>
      <c r="J17406">
        <v>19</v>
      </c>
      <c r="K17406">
        <v>0</v>
      </c>
    </row>
    <row r="17407" spans="1:11" x14ac:dyDescent="0.2">
      <c r="A17407" s="1">
        <v>17405</v>
      </c>
      <c r="B17407" t="s">
        <v>9</v>
      </c>
      <c r="C17407" t="s">
        <v>12</v>
      </c>
      <c r="D17407">
        <v>45911937</v>
      </c>
      <c r="E17407">
        <v>45911956</v>
      </c>
      <c r="F17407" t="s">
        <v>15</v>
      </c>
      <c r="G17407" t="s">
        <v>17421</v>
      </c>
      <c r="H17407" t="s">
        <v>32817</v>
      </c>
      <c r="I17407">
        <v>0.24679744000000001</v>
      </c>
      <c r="J17407">
        <v>20</v>
      </c>
      <c r="K17407">
        <v>0</v>
      </c>
    </row>
    <row r="17408" spans="1:11" x14ac:dyDescent="0.2">
      <c r="A17408" s="1">
        <v>17406</v>
      </c>
      <c r="B17408" t="s">
        <v>9</v>
      </c>
      <c r="C17408" t="s">
        <v>12</v>
      </c>
      <c r="D17408">
        <v>45911971</v>
      </c>
      <c r="E17408">
        <v>45911990</v>
      </c>
      <c r="F17408" t="s">
        <v>15</v>
      </c>
      <c r="G17408" t="s">
        <v>17422</v>
      </c>
      <c r="H17408" t="s">
        <v>32819</v>
      </c>
      <c r="I17408">
        <v>0.26599526000000001</v>
      </c>
      <c r="J17408">
        <v>13</v>
      </c>
      <c r="K17408">
        <v>0</v>
      </c>
    </row>
    <row r="17409" spans="1:11" x14ac:dyDescent="0.2">
      <c r="A17409" s="1">
        <v>17407</v>
      </c>
      <c r="B17409" t="s">
        <v>9</v>
      </c>
      <c r="C17409" t="s">
        <v>12</v>
      </c>
      <c r="D17409">
        <v>45911989</v>
      </c>
      <c r="E17409">
        <v>45912008</v>
      </c>
      <c r="F17409" t="s">
        <v>15</v>
      </c>
      <c r="G17409" t="s">
        <v>17423</v>
      </c>
      <c r="H17409" t="s">
        <v>32844</v>
      </c>
      <c r="I17409">
        <v>0.23341595000000001</v>
      </c>
      <c r="J17409">
        <v>14</v>
      </c>
      <c r="K17409">
        <v>0</v>
      </c>
    </row>
    <row r="17410" spans="1:11" x14ac:dyDescent="0.2">
      <c r="A17410" s="1">
        <v>17408</v>
      </c>
      <c r="B17410" t="s">
        <v>9</v>
      </c>
      <c r="C17410" t="s">
        <v>12</v>
      </c>
      <c r="D17410">
        <v>45912036</v>
      </c>
      <c r="E17410">
        <v>45912055</v>
      </c>
      <c r="F17410" t="s">
        <v>15</v>
      </c>
      <c r="G17410" t="s">
        <v>17424</v>
      </c>
      <c r="H17410" t="s">
        <v>32808</v>
      </c>
      <c r="I17410">
        <v>0.13736376</v>
      </c>
      <c r="J17410">
        <v>27</v>
      </c>
      <c r="K17410">
        <v>0</v>
      </c>
    </row>
    <row r="17411" spans="1:11" x14ac:dyDescent="0.2">
      <c r="A17411" s="1">
        <v>17409</v>
      </c>
      <c r="B17411" t="s">
        <v>9</v>
      </c>
      <c r="C17411" t="s">
        <v>12</v>
      </c>
      <c r="D17411">
        <v>45912063</v>
      </c>
      <c r="E17411">
        <v>45912082</v>
      </c>
      <c r="F17411" t="s">
        <v>14</v>
      </c>
      <c r="G17411" t="s">
        <v>17425</v>
      </c>
      <c r="H17411" t="s">
        <v>32840</v>
      </c>
      <c r="I17411">
        <v>0.24578553</v>
      </c>
      <c r="J17411">
        <v>29</v>
      </c>
      <c r="K17411">
        <v>0</v>
      </c>
    </row>
    <row r="17412" spans="1:11" x14ac:dyDescent="0.2">
      <c r="A17412" s="1">
        <v>17410</v>
      </c>
      <c r="B17412" t="s">
        <v>9</v>
      </c>
      <c r="C17412" t="s">
        <v>12</v>
      </c>
      <c r="D17412">
        <v>45912077</v>
      </c>
      <c r="E17412">
        <v>45912096</v>
      </c>
      <c r="F17412" t="s">
        <v>14</v>
      </c>
      <c r="G17412" t="s">
        <v>17426</v>
      </c>
      <c r="H17412" t="s">
        <v>32818</v>
      </c>
      <c r="I17412">
        <v>0.53803663000000002</v>
      </c>
      <c r="J17412">
        <v>6</v>
      </c>
      <c r="K17412">
        <v>0</v>
      </c>
    </row>
    <row r="17413" spans="1:11" x14ac:dyDescent="0.2">
      <c r="A17413" s="1">
        <v>17411</v>
      </c>
      <c r="B17413" t="s">
        <v>9</v>
      </c>
      <c r="C17413" t="s">
        <v>12</v>
      </c>
      <c r="D17413">
        <v>45912083</v>
      </c>
      <c r="E17413">
        <v>45912102</v>
      </c>
      <c r="F17413" t="s">
        <v>15</v>
      </c>
      <c r="G17413" t="s">
        <v>17427</v>
      </c>
      <c r="H17413" t="s">
        <v>32813</v>
      </c>
      <c r="I17413">
        <v>0.60450265999999997</v>
      </c>
      <c r="J17413">
        <v>6</v>
      </c>
      <c r="K17413">
        <v>0</v>
      </c>
    </row>
    <row r="17414" spans="1:11" x14ac:dyDescent="0.2">
      <c r="A17414" s="1">
        <v>17412</v>
      </c>
      <c r="B17414" t="s">
        <v>9</v>
      </c>
      <c r="C17414" t="s">
        <v>12</v>
      </c>
      <c r="D17414">
        <v>45912096</v>
      </c>
      <c r="E17414">
        <v>45912115</v>
      </c>
      <c r="F17414" t="s">
        <v>15</v>
      </c>
      <c r="G17414" t="s">
        <v>17428</v>
      </c>
      <c r="H17414" t="s">
        <v>32819</v>
      </c>
      <c r="I17414">
        <v>0.30026182000000001</v>
      </c>
      <c r="J17414">
        <v>14</v>
      </c>
      <c r="K17414">
        <v>0</v>
      </c>
    </row>
    <row r="17415" spans="1:11" x14ac:dyDescent="0.2">
      <c r="A17415" s="1">
        <v>17413</v>
      </c>
      <c r="B17415" t="s">
        <v>9</v>
      </c>
      <c r="C17415" t="s">
        <v>12</v>
      </c>
      <c r="D17415">
        <v>45912105</v>
      </c>
      <c r="E17415">
        <v>45912124</v>
      </c>
      <c r="F17415" t="s">
        <v>15</v>
      </c>
      <c r="G17415" t="s">
        <v>17429</v>
      </c>
      <c r="H17415" t="s">
        <v>32844</v>
      </c>
      <c r="I17415">
        <v>0.31139009000000001</v>
      </c>
      <c r="J17415">
        <v>12</v>
      </c>
      <c r="K17415">
        <v>0</v>
      </c>
    </row>
    <row r="17416" spans="1:11" x14ac:dyDescent="0.2">
      <c r="A17416" s="1">
        <v>17414</v>
      </c>
      <c r="B17416" t="s">
        <v>9</v>
      </c>
      <c r="C17416" t="s">
        <v>12</v>
      </c>
      <c r="D17416">
        <v>45912122</v>
      </c>
      <c r="E17416">
        <v>45912141</v>
      </c>
      <c r="F17416" t="s">
        <v>14</v>
      </c>
      <c r="G17416" t="s">
        <v>17430</v>
      </c>
      <c r="H17416" t="s">
        <v>32823</v>
      </c>
      <c r="I17416">
        <v>0.54011202999999997</v>
      </c>
      <c r="J17416">
        <v>7</v>
      </c>
      <c r="K17416">
        <v>0</v>
      </c>
    </row>
    <row r="17417" spans="1:11" x14ac:dyDescent="0.2">
      <c r="A17417" s="1">
        <v>17415</v>
      </c>
      <c r="B17417" t="s">
        <v>9</v>
      </c>
      <c r="C17417" t="s">
        <v>12</v>
      </c>
      <c r="D17417">
        <v>45912136</v>
      </c>
      <c r="E17417">
        <v>45912155</v>
      </c>
      <c r="F17417" t="s">
        <v>14</v>
      </c>
      <c r="G17417" t="s">
        <v>17431</v>
      </c>
      <c r="H17417" t="s">
        <v>32830</v>
      </c>
      <c r="I17417">
        <v>0.84784124999999999</v>
      </c>
      <c r="J17417">
        <v>4</v>
      </c>
      <c r="K17417">
        <v>0</v>
      </c>
    </row>
    <row r="17418" spans="1:11" x14ac:dyDescent="0.2">
      <c r="A17418" s="1">
        <v>17416</v>
      </c>
      <c r="B17418" t="s">
        <v>9</v>
      </c>
      <c r="C17418" t="s">
        <v>12</v>
      </c>
      <c r="D17418">
        <v>45912152</v>
      </c>
      <c r="E17418">
        <v>45912171</v>
      </c>
      <c r="F17418" t="s">
        <v>15</v>
      </c>
      <c r="G17418" t="s">
        <v>17432</v>
      </c>
      <c r="H17418" t="s">
        <v>32807</v>
      </c>
      <c r="I17418">
        <v>9.94926E-2</v>
      </c>
      <c r="J17418">
        <v>52</v>
      </c>
      <c r="K17418">
        <v>0</v>
      </c>
    </row>
    <row r="17419" spans="1:11" x14ac:dyDescent="0.2">
      <c r="A17419" s="1">
        <v>17417</v>
      </c>
      <c r="B17419" t="s">
        <v>9</v>
      </c>
      <c r="C17419" t="s">
        <v>12</v>
      </c>
      <c r="D17419">
        <v>45912156</v>
      </c>
      <c r="E17419">
        <v>45912175</v>
      </c>
      <c r="F17419" t="s">
        <v>15</v>
      </c>
      <c r="G17419" t="s">
        <v>17433</v>
      </c>
      <c r="H17419" t="s">
        <v>32840</v>
      </c>
      <c r="I17419">
        <v>0.14396324999999999</v>
      </c>
      <c r="J17419">
        <v>51</v>
      </c>
      <c r="K17419">
        <v>0</v>
      </c>
    </row>
    <row r="17420" spans="1:11" x14ac:dyDescent="0.2">
      <c r="A17420" s="1">
        <v>17418</v>
      </c>
      <c r="B17420" t="s">
        <v>9</v>
      </c>
      <c r="C17420" t="s">
        <v>12</v>
      </c>
      <c r="D17420">
        <v>45912169</v>
      </c>
      <c r="E17420">
        <v>45912188</v>
      </c>
      <c r="F17420" t="s">
        <v>15</v>
      </c>
      <c r="G17420" t="s">
        <v>17434</v>
      </c>
      <c r="H17420" t="s">
        <v>32812</v>
      </c>
      <c r="I17420">
        <v>0.26640475000000002</v>
      </c>
      <c r="J17420">
        <v>15</v>
      </c>
      <c r="K17420">
        <v>0</v>
      </c>
    </row>
    <row r="17421" spans="1:11" x14ac:dyDescent="0.2">
      <c r="A17421" s="1">
        <v>17419</v>
      </c>
      <c r="B17421" t="s">
        <v>9</v>
      </c>
      <c r="C17421" t="s">
        <v>12</v>
      </c>
      <c r="D17421">
        <v>45912211</v>
      </c>
      <c r="E17421">
        <v>45912230</v>
      </c>
      <c r="F17421" t="s">
        <v>15</v>
      </c>
      <c r="G17421" t="s">
        <v>17435</v>
      </c>
      <c r="H17421" t="s">
        <v>32808</v>
      </c>
      <c r="I17421">
        <v>0.11711621</v>
      </c>
      <c r="J17421">
        <v>23</v>
      </c>
      <c r="K17421">
        <v>0</v>
      </c>
    </row>
    <row r="17422" spans="1:11" x14ac:dyDescent="0.2">
      <c r="A17422" s="1">
        <v>17420</v>
      </c>
      <c r="B17422" t="s">
        <v>9</v>
      </c>
      <c r="C17422" t="s">
        <v>12</v>
      </c>
      <c r="D17422">
        <v>45912218</v>
      </c>
      <c r="E17422">
        <v>45912237</v>
      </c>
      <c r="F17422" t="s">
        <v>14</v>
      </c>
      <c r="G17422" t="s">
        <v>17436</v>
      </c>
      <c r="H17422" t="s">
        <v>32808</v>
      </c>
      <c r="I17422">
        <v>0.34678928999999997</v>
      </c>
      <c r="J17422">
        <v>9</v>
      </c>
      <c r="K17422">
        <v>0</v>
      </c>
    </row>
    <row r="17423" spans="1:11" x14ac:dyDescent="0.2">
      <c r="A17423" s="1">
        <v>17421</v>
      </c>
      <c r="B17423" t="s">
        <v>9</v>
      </c>
      <c r="C17423" t="s">
        <v>12</v>
      </c>
      <c r="D17423">
        <v>45912234</v>
      </c>
      <c r="E17423">
        <v>45912253</v>
      </c>
      <c r="F17423" t="s">
        <v>14</v>
      </c>
      <c r="G17423" t="s">
        <v>17437</v>
      </c>
      <c r="H17423" t="s">
        <v>32830</v>
      </c>
      <c r="I17423">
        <v>0.24170744999999999</v>
      </c>
      <c r="J17423">
        <v>23</v>
      </c>
      <c r="K17423">
        <v>0</v>
      </c>
    </row>
    <row r="17424" spans="1:11" x14ac:dyDescent="0.2">
      <c r="A17424" s="1">
        <v>17422</v>
      </c>
      <c r="B17424" t="s">
        <v>9</v>
      </c>
      <c r="C17424" t="s">
        <v>12</v>
      </c>
      <c r="D17424">
        <v>45912248</v>
      </c>
      <c r="E17424">
        <v>45912267</v>
      </c>
      <c r="F17424" t="s">
        <v>14</v>
      </c>
      <c r="G17424" t="s">
        <v>17438</v>
      </c>
      <c r="H17424" t="s">
        <v>32811</v>
      </c>
      <c r="I17424">
        <v>0.49558900000000011</v>
      </c>
      <c r="J17424">
        <v>9</v>
      </c>
      <c r="K17424">
        <v>0</v>
      </c>
    </row>
    <row r="17425" spans="1:11" x14ac:dyDescent="0.2">
      <c r="A17425" s="1">
        <v>17423</v>
      </c>
      <c r="B17425" t="s">
        <v>9</v>
      </c>
      <c r="C17425" t="s">
        <v>12</v>
      </c>
      <c r="D17425">
        <v>45912255</v>
      </c>
      <c r="E17425">
        <v>45912274</v>
      </c>
      <c r="F17425" t="s">
        <v>14</v>
      </c>
      <c r="G17425" t="s">
        <v>17439</v>
      </c>
      <c r="H17425" t="s">
        <v>32838</v>
      </c>
      <c r="I17425">
        <v>0.28985791</v>
      </c>
      <c r="J17425">
        <v>17</v>
      </c>
      <c r="K17425">
        <v>0</v>
      </c>
    </row>
    <row r="17426" spans="1:11" x14ac:dyDescent="0.2">
      <c r="A17426" s="1">
        <v>17424</v>
      </c>
      <c r="B17426" t="s">
        <v>9</v>
      </c>
      <c r="C17426" t="s">
        <v>12</v>
      </c>
      <c r="D17426">
        <v>45912267</v>
      </c>
      <c r="E17426">
        <v>45912286</v>
      </c>
      <c r="F17426" t="s">
        <v>15</v>
      </c>
      <c r="G17426" t="s">
        <v>17440</v>
      </c>
      <c r="K17426">
        <v>0</v>
      </c>
    </row>
    <row r="17427" spans="1:11" x14ac:dyDescent="0.2">
      <c r="A17427" s="1">
        <v>17425</v>
      </c>
      <c r="B17427" t="s">
        <v>9</v>
      </c>
      <c r="C17427" t="s">
        <v>12</v>
      </c>
      <c r="D17427">
        <v>45912298</v>
      </c>
      <c r="E17427">
        <v>45912317</v>
      </c>
      <c r="F17427" t="s">
        <v>14</v>
      </c>
      <c r="G17427" t="s">
        <v>17441</v>
      </c>
      <c r="H17427" t="s">
        <v>32847</v>
      </c>
      <c r="I17427">
        <v>0.44630971000000003</v>
      </c>
      <c r="J17427">
        <v>11</v>
      </c>
      <c r="K17427">
        <v>29</v>
      </c>
    </row>
    <row r="17428" spans="1:11" x14ac:dyDescent="0.2">
      <c r="A17428" s="1">
        <v>17426</v>
      </c>
      <c r="B17428" t="s">
        <v>9</v>
      </c>
      <c r="C17428" t="s">
        <v>12</v>
      </c>
      <c r="D17428">
        <v>45912308</v>
      </c>
      <c r="E17428">
        <v>45912327</v>
      </c>
      <c r="F17428" t="s">
        <v>15</v>
      </c>
      <c r="G17428" t="s">
        <v>17442</v>
      </c>
      <c r="H17428" t="s">
        <v>32812</v>
      </c>
      <c r="I17428">
        <v>0.22807996</v>
      </c>
      <c r="J17428">
        <v>13</v>
      </c>
      <c r="K17428">
        <v>29</v>
      </c>
    </row>
    <row r="17429" spans="1:11" x14ac:dyDescent="0.2">
      <c r="A17429" s="1">
        <v>17427</v>
      </c>
      <c r="B17429" t="s">
        <v>9</v>
      </c>
      <c r="C17429" t="s">
        <v>12</v>
      </c>
      <c r="D17429">
        <v>45912332</v>
      </c>
      <c r="E17429">
        <v>45912351</v>
      </c>
      <c r="F17429" t="s">
        <v>15</v>
      </c>
      <c r="G17429" t="s">
        <v>17443</v>
      </c>
      <c r="H17429" t="s">
        <v>32849</v>
      </c>
      <c r="I17429">
        <v>0.54276374999999999</v>
      </c>
      <c r="J17429">
        <v>5</v>
      </c>
      <c r="K17429">
        <v>29</v>
      </c>
    </row>
    <row r="17430" spans="1:11" x14ac:dyDescent="0.2">
      <c r="A17430" s="1">
        <v>17428</v>
      </c>
      <c r="B17430" t="s">
        <v>9</v>
      </c>
      <c r="C17430" t="s">
        <v>12</v>
      </c>
      <c r="D17430">
        <v>45912349</v>
      </c>
      <c r="E17430">
        <v>45912368</v>
      </c>
      <c r="F17430" t="s">
        <v>14</v>
      </c>
      <c r="G17430" t="s">
        <v>17444</v>
      </c>
      <c r="H17430" t="s">
        <v>32826</v>
      </c>
      <c r="I17430">
        <v>0.37868533999999998</v>
      </c>
      <c r="J17430">
        <v>9</v>
      </c>
      <c r="K17430">
        <v>29</v>
      </c>
    </row>
    <row r="17431" spans="1:11" x14ac:dyDescent="0.2">
      <c r="A17431" s="1">
        <v>17429</v>
      </c>
      <c r="B17431" t="s">
        <v>9</v>
      </c>
      <c r="C17431" t="s">
        <v>12</v>
      </c>
      <c r="D17431">
        <v>45912408</v>
      </c>
      <c r="E17431">
        <v>45912427</v>
      </c>
      <c r="F17431" t="s">
        <v>14</v>
      </c>
      <c r="G17431" t="s">
        <v>17445</v>
      </c>
      <c r="H17431" t="s">
        <v>32819</v>
      </c>
      <c r="I17431">
        <v>0.46816943</v>
      </c>
      <c r="J17431">
        <v>8</v>
      </c>
      <c r="K17431">
        <v>0</v>
      </c>
    </row>
    <row r="17432" spans="1:11" x14ac:dyDescent="0.2">
      <c r="A17432" s="1">
        <v>17430</v>
      </c>
      <c r="B17432" t="s">
        <v>9</v>
      </c>
      <c r="C17432" t="s">
        <v>12</v>
      </c>
      <c r="D17432">
        <v>45912413</v>
      </c>
      <c r="E17432">
        <v>45912432</v>
      </c>
      <c r="F17432" t="s">
        <v>14</v>
      </c>
      <c r="G17432" t="s">
        <v>17446</v>
      </c>
      <c r="H17432" t="s">
        <v>32807</v>
      </c>
      <c r="I17432">
        <v>0.29833532000000001</v>
      </c>
      <c r="J17432">
        <v>10</v>
      </c>
      <c r="K17432">
        <v>0</v>
      </c>
    </row>
    <row r="17433" spans="1:11" x14ac:dyDescent="0.2">
      <c r="A17433" s="1">
        <v>17431</v>
      </c>
      <c r="B17433" t="s">
        <v>9</v>
      </c>
      <c r="C17433" t="s">
        <v>12</v>
      </c>
      <c r="D17433">
        <v>45912424</v>
      </c>
      <c r="E17433">
        <v>45912443</v>
      </c>
      <c r="F17433" t="s">
        <v>14</v>
      </c>
      <c r="G17433" t="s">
        <v>17447</v>
      </c>
      <c r="H17433" t="s">
        <v>32815</v>
      </c>
      <c r="I17433">
        <v>0.23981680999999999</v>
      </c>
      <c r="J17433">
        <v>15</v>
      </c>
      <c r="K17433">
        <v>0</v>
      </c>
    </row>
    <row r="17434" spans="1:11" x14ac:dyDescent="0.2">
      <c r="A17434" s="1">
        <v>17432</v>
      </c>
      <c r="B17434" t="s">
        <v>9</v>
      </c>
      <c r="C17434" t="s">
        <v>12</v>
      </c>
      <c r="D17434">
        <v>45912428</v>
      </c>
      <c r="E17434">
        <v>45912447</v>
      </c>
      <c r="F17434" t="s">
        <v>15</v>
      </c>
      <c r="G17434" t="s">
        <v>17448</v>
      </c>
      <c r="H17434" t="s">
        <v>32815</v>
      </c>
      <c r="I17434">
        <v>0.74434582999999999</v>
      </c>
      <c r="J17434">
        <v>4</v>
      </c>
      <c r="K17434">
        <v>0</v>
      </c>
    </row>
    <row r="17435" spans="1:11" x14ac:dyDescent="0.2">
      <c r="A17435" s="1">
        <v>17433</v>
      </c>
      <c r="B17435" t="s">
        <v>9</v>
      </c>
      <c r="C17435" t="s">
        <v>12</v>
      </c>
      <c r="D17435">
        <v>45912450</v>
      </c>
      <c r="E17435">
        <v>45912469</v>
      </c>
      <c r="F17435" t="s">
        <v>15</v>
      </c>
      <c r="G17435" t="s">
        <v>17449</v>
      </c>
      <c r="H17435" t="s">
        <v>32819</v>
      </c>
      <c r="I17435">
        <v>0.15380867000000001</v>
      </c>
      <c r="J17435">
        <v>28</v>
      </c>
      <c r="K17435">
        <v>0</v>
      </c>
    </row>
    <row r="17436" spans="1:11" x14ac:dyDescent="0.2">
      <c r="A17436" s="1">
        <v>17434</v>
      </c>
      <c r="B17436" t="s">
        <v>9</v>
      </c>
      <c r="C17436" t="s">
        <v>12</v>
      </c>
      <c r="D17436">
        <v>45912492</v>
      </c>
      <c r="E17436">
        <v>45912511</v>
      </c>
      <c r="F17436" t="s">
        <v>14</v>
      </c>
      <c r="G17436" t="s">
        <v>17450</v>
      </c>
      <c r="H17436" t="s">
        <v>32818</v>
      </c>
      <c r="I17436">
        <v>0.40012873999999998</v>
      </c>
      <c r="J17436">
        <v>8</v>
      </c>
      <c r="K17436">
        <v>0</v>
      </c>
    </row>
    <row r="17437" spans="1:11" x14ac:dyDescent="0.2">
      <c r="A17437" s="1">
        <v>17435</v>
      </c>
      <c r="B17437" t="s">
        <v>9</v>
      </c>
      <c r="C17437" t="s">
        <v>12</v>
      </c>
      <c r="D17437">
        <v>45912497</v>
      </c>
      <c r="E17437">
        <v>45912516</v>
      </c>
      <c r="F17437" t="s">
        <v>15</v>
      </c>
      <c r="G17437" t="s">
        <v>17451</v>
      </c>
      <c r="H17437" t="s">
        <v>32851</v>
      </c>
      <c r="I17437">
        <v>0.35633323</v>
      </c>
      <c r="J17437">
        <v>12</v>
      </c>
      <c r="K17437">
        <v>0</v>
      </c>
    </row>
    <row r="17438" spans="1:11" x14ac:dyDescent="0.2">
      <c r="A17438" s="1">
        <v>17436</v>
      </c>
      <c r="B17438" t="s">
        <v>9</v>
      </c>
      <c r="C17438" t="s">
        <v>12</v>
      </c>
      <c r="D17438">
        <v>45912511</v>
      </c>
      <c r="E17438">
        <v>45912530</v>
      </c>
      <c r="F17438" t="s">
        <v>15</v>
      </c>
      <c r="G17438" t="s">
        <v>17452</v>
      </c>
      <c r="H17438" t="s">
        <v>32828</v>
      </c>
      <c r="I17438">
        <v>0.32223748000000002</v>
      </c>
      <c r="J17438">
        <v>17</v>
      </c>
      <c r="K17438">
        <v>0</v>
      </c>
    </row>
    <row r="17439" spans="1:11" x14ac:dyDescent="0.2">
      <c r="A17439" s="1">
        <v>17437</v>
      </c>
      <c r="B17439" t="s">
        <v>9</v>
      </c>
      <c r="C17439" t="s">
        <v>12</v>
      </c>
      <c r="D17439">
        <v>45912525</v>
      </c>
      <c r="E17439">
        <v>45912544</v>
      </c>
      <c r="F17439" t="s">
        <v>15</v>
      </c>
      <c r="G17439" t="s">
        <v>17453</v>
      </c>
      <c r="H17439" t="s">
        <v>32824</v>
      </c>
      <c r="I17439">
        <v>0.46592125000000001</v>
      </c>
      <c r="J17439">
        <v>6</v>
      </c>
      <c r="K17439">
        <v>0</v>
      </c>
    </row>
    <row r="17440" spans="1:11" x14ac:dyDescent="0.2">
      <c r="A17440" s="1">
        <v>17438</v>
      </c>
      <c r="B17440" t="s">
        <v>9</v>
      </c>
      <c r="C17440" t="s">
        <v>12</v>
      </c>
      <c r="D17440">
        <v>45912529</v>
      </c>
      <c r="E17440">
        <v>45912548</v>
      </c>
      <c r="F17440" t="s">
        <v>15</v>
      </c>
      <c r="G17440" t="s">
        <v>17454</v>
      </c>
      <c r="H17440" t="s">
        <v>32808</v>
      </c>
      <c r="I17440">
        <v>0.60404864999999996</v>
      </c>
      <c r="J17440">
        <v>5</v>
      </c>
      <c r="K17440">
        <v>0</v>
      </c>
    </row>
    <row r="17441" spans="1:11" x14ac:dyDescent="0.2">
      <c r="A17441" s="1">
        <v>17439</v>
      </c>
      <c r="B17441" t="s">
        <v>9</v>
      </c>
      <c r="C17441" t="s">
        <v>12</v>
      </c>
      <c r="D17441">
        <v>45912544</v>
      </c>
      <c r="E17441">
        <v>45912563</v>
      </c>
      <c r="F17441" t="s">
        <v>15</v>
      </c>
      <c r="G17441" t="s">
        <v>17455</v>
      </c>
      <c r="H17441" t="s">
        <v>32852</v>
      </c>
      <c r="I17441">
        <v>0.40136279000000002</v>
      </c>
      <c r="J17441">
        <v>10</v>
      </c>
      <c r="K17441">
        <v>0</v>
      </c>
    </row>
    <row r="17442" spans="1:11" x14ac:dyDescent="0.2">
      <c r="A17442" s="1">
        <v>17440</v>
      </c>
      <c r="B17442" t="s">
        <v>9</v>
      </c>
      <c r="C17442" t="s">
        <v>12</v>
      </c>
      <c r="D17442">
        <v>45912554</v>
      </c>
      <c r="E17442">
        <v>45912573</v>
      </c>
      <c r="F17442" t="s">
        <v>15</v>
      </c>
      <c r="G17442" t="s">
        <v>17456</v>
      </c>
      <c r="K17442">
        <v>0</v>
      </c>
    </row>
    <row r="17443" spans="1:11" x14ac:dyDescent="0.2">
      <c r="A17443" s="1">
        <v>17441</v>
      </c>
      <c r="B17443" t="s">
        <v>9</v>
      </c>
      <c r="C17443" t="s">
        <v>12</v>
      </c>
      <c r="D17443">
        <v>45912563</v>
      </c>
      <c r="E17443">
        <v>45912582</v>
      </c>
      <c r="F17443" t="s">
        <v>15</v>
      </c>
      <c r="G17443" t="s">
        <v>17457</v>
      </c>
      <c r="H17443" t="s">
        <v>32817</v>
      </c>
      <c r="I17443">
        <v>7.2880390000000003E-2</v>
      </c>
      <c r="J17443">
        <v>58</v>
      </c>
      <c r="K17443">
        <v>0</v>
      </c>
    </row>
    <row r="17444" spans="1:11" x14ac:dyDescent="0.2">
      <c r="A17444" s="1">
        <v>17442</v>
      </c>
      <c r="B17444" t="s">
        <v>9</v>
      </c>
      <c r="C17444" t="s">
        <v>12</v>
      </c>
      <c r="D17444">
        <v>45912571</v>
      </c>
      <c r="E17444">
        <v>45912590</v>
      </c>
      <c r="F17444" t="s">
        <v>15</v>
      </c>
      <c r="G17444" t="s">
        <v>17458</v>
      </c>
      <c r="H17444" t="s">
        <v>32828</v>
      </c>
      <c r="I17444">
        <v>7.2339050000000002E-2</v>
      </c>
      <c r="J17444">
        <v>48</v>
      </c>
      <c r="K17444">
        <v>0</v>
      </c>
    </row>
    <row r="17445" spans="1:11" x14ac:dyDescent="0.2">
      <c r="A17445" s="1">
        <v>17443</v>
      </c>
      <c r="B17445" t="s">
        <v>9</v>
      </c>
      <c r="C17445" t="s">
        <v>12</v>
      </c>
      <c r="D17445">
        <v>45912575</v>
      </c>
      <c r="E17445">
        <v>45912594</v>
      </c>
      <c r="F17445" t="s">
        <v>15</v>
      </c>
      <c r="G17445" t="s">
        <v>17459</v>
      </c>
      <c r="H17445" t="s">
        <v>32824</v>
      </c>
      <c r="I17445">
        <v>0.19482136</v>
      </c>
      <c r="J17445">
        <v>23</v>
      </c>
      <c r="K17445">
        <v>0</v>
      </c>
    </row>
    <row r="17446" spans="1:11" x14ac:dyDescent="0.2">
      <c r="A17446" s="1">
        <v>17444</v>
      </c>
      <c r="B17446" t="s">
        <v>9</v>
      </c>
      <c r="C17446" t="s">
        <v>12</v>
      </c>
      <c r="D17446">
        <v>45912589</v>
      </c>
      <c r="E17446">
        <v>45912608</v>
      </c>
      <c r="F17446" t="s">
        <v>15</v>
      </c>
      <c r="G17446" t="s">
        <v>17460</v>
      </c>
      <c r="H17446" t="s">
        <v>32810</v>
      </c>
      <c r="I17446">
        <v>0.18460575000000001</v>
      </c>
      <c r="J17446">
        <v>16</v>
      </c>
      <c r="K17446">
        <v>0</v>
      </c>
    </row>
    <row r="17447" spans="1:11" x14ac:dyDescent="0.2">
      <c r="A17447" s="1">
        <v>17445</v>
      </c>
      <c r="B17447" t="s">
        <v>9</v>
      </c>
      <c r="C17447" t="s">
        <v>12</v>
      </c>
      <c r="D17447">
        <v>45912607</v>
      </c>
      <c r="E17447">
        <v>45912626</v>
      </c>
      <c r="F17447" t="s">
        <v>15</v>
      </c>
      <c r="G17447" t="s">
        <v>17461</v>
      </c>
      <c r="H17447" t="s">
        <v>32854</v>
      </c>
      <c r="I17447">
        <v>0.35656883</v>
      </c>
      <c r="J17447">
        <v>23</v>
      </c>
      <c r="K17447">
        <v>0</v>
      </c>
    </row>
    <row r="17448" spans="1:11" x14ac:dyDescent="0.2">
      <c r="A17448" s="1">
        <v>17446</v>
      </c>
      <c r="B17448" t="s">
        <v>9</v>
      </c>
      <c r="C17448" t="s">
        <v>12</v>
      </c>
      <c r="D17448">
        <v>45912617</v>
      </c>
      <c r="E17448">
        <v>45912636</v>
      </c>
      <c r="F17448" t="s">
        <v>15</v>
      </c>
      <c r="G17448" t="s">
        <v>17462</v>
      </c>
      <c r="H17448" t="s">
        <v>32807</v>
      </c>
      <c r="I17448">
        <v>9.3706970000000001E-2</v>
      </c>
      <c r="J17448">
        <v>42</v>
      </c>
      <c r="K17448">
        <v>0</v>
      </c>
    </row>
    <row r="17449" spans="1:11" x14ac:dyDescent="0.2">
      <c r="A17449" s="1">
        <v>17447</v>
      </c>
      <c r="B17449" t="s">
        <v>9</v>
      </c>
      <c r="C17449" t="s">
        <v>12</v>
      </c>
      <c r="D17449">
        <v>45912624</v>
      </c>
      <c r="E17449">
        <v>45912643</v>
      </c>
      <c r="F17449" t="s">
        <v>15</v>
      </c>
      <c r="G17449" t="s">
        <v>17463</v>
      </c>
      <c r="H17449" t="s">
        <v>32826</v>
      </c>
      <c r="I17449">
        <v>0.39449195999999997</v>
      </c>
      <c r="J17449">
        <v>8</v>
      </c>
      <c r="K17449">
        <v>0</v>
      </c>
    </row>
    <row r="17450" spans="1:11" x14ac:dyDescent="0.2">
      <c r="A17450" s="1">
        <v>17448</v>
      </c>
      <c r="B17450" t="s">
        <v>9</v>
      </c>
      <c r="C17450" t="s">
        <v>12</v>
      </c>
      <c r="D17450">
        <v>45912634</v>
      </c>
      <c r="E17450">
        <v>45912653</v>
      </c>
      <c r="F17450" t="s">
        <v>15</v>
      </c>
      <c r="G17450" t="s">
        <v>17464</v>
      </c>
      <c r="H17450" t="s">
        <v>32811</v>
      </c>
      <c r="I17450">
        <v>0.30447294000000003</v>
      </c>
      <c r="J17450">
        <v>14</v>
      </c>
      <c r="K17450">
        <v>0</v>
      </c>
    </row>
    <row r="17451" spans="1:11" x14ac:dyDescent="0.2">
      <c r="A17451" s="1">
        <v>17449</v>
      </c>
      <c r="B17451" t="s">
        <v>9</v>
      </c>
      <c r="C17451" t="s">
        <v>12</v>
      </c>
      <c r="D17451">
        <v>45912651</v>
      </c>
      <c r="E17451">
        <v>45912670</v>
      </c>
      <c r="F17451" t="s">
        <v>15</v>
      </c>
      <c r="G17451" t="s">
        <v>17465</v>
      </c>
      <c r="H17451" t="s">
        <v>32850</v>
      </c>
      <c r="I17451">
        <v>7.1680209999999994E-2</v>
      </c>
      <c r="J17451">
        <v>71</v>
      </c>
      <c r="K17451">
        <v>0</v>
      </c>
    </row>
    <row r="17452" spans="1:11" x14ac:dyDescent="0.2">
      <c r="A17452" s="1">
        <v>17450</v>
      </c>
      <c r="B17452" t="s">
        <v>9</v>
      </c>
      <c r="C17452" t="s">
        <v>12</v>
      </c>
      <c r="D17452">
        <v>45912687</v>
      </c>
      <c r="E17452">
        <v>45912706</v>
      </c>
      <c r="F17452" t="s">
        <v>15</v>
      </c>
      <c r="G17452" t="s">
        <v>17466</v>
      </c>
      <c r="K17452">
        <v>0</v>
      </c>
    </row>
    <row r="17453" spans="1:11" x14ac:dyDescent="0.2">
      <c r="A17453" s="1">
        <v>17451</v>
      </c>
      <c r="B17453" t="s">
        <v>9</v>
      </c>
      <c r="C17453" t="s">
        <v>12</v>
      </c>
      <c r="D17453">
        <v>45912957</v>
      </c>
      <c r="E17453">
        <v>45912976</v>
      </c>
      <c r="F17453" t="s">
        <v>15</v>
      </c>
      <c r="G17453" t="s">
        <v>17467</v>
      </c>
      <c r="H17453" t="s">
        <v>32817</v>
      </c>
      <c r="I17453">
        <v>6.2774049999999998E-2</v>
      </c>
      <c r="J17453">
        <v>81</v>
      </c>
      <c r="K17453">
        <v>0</v>
      </c>
    </row>
    <row r="17454" spans="1:11" x14ac:dyDescent="0.2">
      <c r="A17454" s="1">
        <v>17452</v>
      </c>
      <c r="B17454" t="s">
        <v>9</v>
      </c>
      <c r="C17454" t="s">
        <v>12</v>
      </c>
      <c r="D17454">
        <v>45912963</v>
      </c>
      <c r="E17454">
        <v>45912982</v>
      </c>
      <c r="F17454" t="s">
        <v>15</v>
      </c>
      <c r="G17454" t="s">
        <v>17468</v>
      </c>
      <c r="H17454" t="s">
        <v>32836</v>
      </c>
      <c r="I17454">
        <v>0.23543333</v>
      </c>
      <c r="J17454">
        <v>15</v>
      </c>
      <c r="K17454">
        <v>0</v>
      </c>
    </row>
    <row r="17455" spans="1:11" x14ac:dyDescent="0.2">
      <c r="A17455" s="1">
        <v>17453</v>
      </c>
      <c r="B17455" t="s">
        <v>9</v>
      </c>
      <c r="C17455" t="s">
        <v>12</v>
      </c>
      <c r="D17455">
        <v>45912968</v>
      </c>
      <c r="E17455">
        <v>45912987</v>
      </c>
      <c r="F17455" t="s">
        <v>15</v>
      </c>
      <c r="G17455" t="s">
        <v>17469</v>
      </c>
      <c r="H17455" t="s">
        <v>32814</v>
      </c>
      <c r="I17455">
        <v>0.36112466999999998</v>
      </c>
      <c r="J17455">
        <v>17</v>
      </c>
      <c r="K17455">
        <v>0</v>
      </c>
    </row>
    <row r="17456" spans="1:11" x14ac:dyDescent="0.2">
      <c r="A17456" s="1">
        <v>17454</v>
      </c>
      <c r="B17456" t="s">
        <v>9</v>
      </c>
      <c r="C17456" t="s">
        <v>12</v>
      </c>
      <c r="D17456">
        <v>45912977</v>
      </c>
      <c r="E17456">
        <v>45912996</v>
      </c>
      <c r="F17456" t="s">
        <v>15</v>
      </c>
      <c r="G17456" t="s">
        <v>17470</v>
      </c>
      <c r="H17456" t="s">
        <v>32851</v>
      </c>
      <c r="I17456">
        <v>0.12220646</v>
      </c>
      <c r="J17456">
        <v>45</v>
      </c>
      <c r="K17456">
        <v>0</v>
      </c>
    </row>
    <row r="17457" spans="1:11" x14ac:dyDescent="0.2">
      <c r="A17457" s="1">
        <v>17455</v>
      </c>
      <c r="B17457" t="s">
        <v>9</v>
      </c>
      <c r="C17457" t="s">
        <v>12</v>
      </c>
      <c r="D17457">
        <v>45913024</v>
      </c>
      <c r="E17457">
        <v>45913043</v>
      </c>
      <c r="F17457" t="s">
        <v>15</v>
      </c>
      <c r="G17457" t="s">
        <v>17471</v>
      </c>
      <c r="H17457" t="s">
        <v>32808</v>
      </c>
      <c r="I17457">
        <v>0.26950759000000002</v>
      </c>
      <c r="J17457">
        <v>17</v>
      </c>
      <c r="K17457">
        <v>0</v>
      </c>
    </row>
    <row r="17458" spans="1:11" x14ac:dyDescent="0.2">
      <c r="A17458" s="1">
        <v>17456</v>
      </c>
      <c r="B17458" t="s">
        <v>9</v>
      </c>
      <c r="C17458" t="s">
        <v>12</v>
      </c>
      <c r="D17458">
        <v>45913036</v>
      </c>
      <c r="E17458">
        <v>45913055</v>
      </c>
      <c r="F17458" t="s">
        <v>15</v>
      </c>
      <c r="G17458" t="s">
        <v>17472</v>
      </c>
      <c r="H17458" t="s">
        <v>32820</v>
      </c>
      <c r="I17458">
        <v>0.29789204000000002</v>
      </c>
      <c r="J17458">
        <v>33</v>
      </c>
      <c r="K17458">
        <v>0</v>
      </c>
    </row>
    <row r="17459" spans="1:11" x14ac:dyDescent="0.2">
      <c r="A17459" s="1">
        <v>17457</v>
      </c>
      <c r="B17459" t="s">
        <v>9</v>
      </c>
      <c r="C17459" t="s">
        <v>12</v>
      </c>
      <c r="D17459">
        <v>45913046</v>
      </c>
      <c r="E17459">
        <v>45913065</v>
      </c>
      <c r="F17459" t="s">
        <v>15</v>
      </c>
      <c r="G17459" t="s">
        <v>17473</v>
      </c>
      <c r="H17459" t="s">
        <v>32826</v>
      </c>
      <c r="I17459">
        <v>0.53386104000000001</v>
      </c>
      <c r="J17459">
        <v>12</v>
      </c>
      <c r="K17459">
        <v>0</v>
      </c>
    </row>
    <row r="17460" spans="1:11" x14ac:dyDescent="0.2">
      <c r="A17460" s="1">
        <v>17458</v>
      </c>
      <c r="B17460" t="s">
        <v>9</v>
      </c>
      <c r="C17460" t="s">
        <v>12</v>
      </c>
      <c r="D17460">
        <v>45913069</v>
      </c>
      <c r="E17460">
        <v>45913088</v>
      </c>
      <c r="F17460" t="s">
        <v>14</v>
      </c>
      <c r="G17460" t="s">
        <v>17474</v>
      </c>
      <c r="H17460" t="s">
        <v>32841</v>
      </c>
      <c r="I17460">
        <v>0.32158156999999998</v>
      </c>
      <c r="J17460">
        <v>9</v>
      </c>
      <c r="K17460">
        <v>0</v>
      </c>
    </row>
    <row r="17461" spans="1:11" x14ac:dyDescent="0.2">
      <c r="A17461" s="1">
        <v>17459</v>
      </c>
      <c r="B17461" t="s">
        <v>9</v>
      </c>
      <c r="C17461" t="s">
        <v>12</v>
      </c>
      <c r="D17461">
        <v>45913079</v>
      </c>
      <c r="E17461">
        <v>45913098</v>
      </c>
      <c r="F17461" t="s">
        <v>15</v>
      </c>
      <c r="G17461" t="s">
        <v>17475</v>
      </c>
      <c r="H17461" t="s">
        <v>32840</v>
      </c>
      <c r="I17461">
        <v>0.1186831</v>
      </c>
      <c r="J17461">
        <v>28</v>
      </c>
      <c r="K17461">
        <v>0</v>
      </c>
    </row>
    <row r="17462" spans="1:11" x14ac:dyDescent="0.2">
      <c r="A17462" s="1">
        <v>17460</v>
      </c>
      <c r="B17462" t="s">
        <v>9</v>
      </c>
      <c r="C17462" t="s">
        <v>12</v>
      </c>
      <c r="D17462">
        <v>45913087</v>
      </c>
      <c r="E17462">
        <v>45913106</v>
      </c>
      <c r="F17462" t="s">
        <v>15</v>
      </c>
      <c r="G17462" t="s">
        <v>17476</v>
      </c>
      <c r="H17462" t="s">
        <v>32822</v>
      </c>
      <c r="I17462">
        <v>0.11712617</v>
      </c>
      <c r="J17462">
        <v>29</v>
      </c>
      <c r="K17462">
        <v>0</v>
      </c>
    </row>
    <row r="17463" spans="1:11" x14ac:dyDescent="0.2">
      <c r="A17463" s="1">
        <v>17461</v>
      </c>
      <c r="B17463" t="s">
        <v>9</v>
      </c>
      <c r="C17463" t="s">
        <v>12</v>
      </c>
      <c r="D17463">
        <v>45913092</v>
      </c>
      <c r="E17463">
        <v>45913111</v>
      </c>
      <c r="F17463" t="s">
        <v>14</v>
      </c>
      <c r="G17463" t="s">
        <v>17477</v>
      </c>
      <c r="H17463" t="s">
        <v>32844</v>
      </c>
      <c r="I17463">
        <v>6.1730680000000003E-2</v>
      </c>
      <c r="J17463">
        <v>43</v>
      </c>
      <c r="K17463">
        <v>0</v>
      </c>
    </row>
    <row r="17464" spans="1:11" x14ac:dyDescent="0.2">
      <c r="A17464" s="1">
        <v>17462</v>
      </c>
      <c r="B17464" t="s">
        <v>9</v>
      </c>
      <c r="C17464" t="s">
        <v>12</v>
      </c>
      <c r="D17464">
        <v>45913122</v>
      </c>
      <c r="E17464">
        <v>45913141</v>
      </c>
      <c r="F17464" t="s">
        <v>14</v>
      </c>
      <c r="G17464" t="s">
        <v>17478</v>
      </c>
      <c r="H17464" t="s">
        <v>32854</v>
      </c>
      <c r="I17464">
        <v>0.39826641000000002</v>
      </c>
      <c r="J17464">
        <v>6</v>
      </c>
      <c r="K17464">
        <v>0</v>
      </c>
    </row>
    <row r="17465" spans="1:11" x14ac:dyDescent="0.2">
      <c r="A17465" s="1">
        <v>17463</v>
      </c>
      <c r="B17465" t="s">
        <v>9</v>
      </c>
      <c r="C17465" t="s">
        <v>12</v>
      </c>
      <c r="D17465">
        <v>45913132</v>
      </c>
      <c r="E17465">
        <v>45913151</v>
      </c>
      <c r="F17465" t="s">
        <v>14</v>
      </c>
      <c r="G17465" t="s">
        <v>17479</v>
      </c>
      <c r="H17465" t="s">
        <v>32808</v>
      </c>
      <c r="I17465">
        <v>0.21526978999999999</v>
      </c>
      <c r="J17465">
        <v>23</v>
      </c>
      <c r="K17465">
        <v>0</v>
      </c>
    </row>
    <row r="17466" spans="1:11" x14ac:dyDescent="0.2">
      <c r="A17466" s="1">
        <v>17464</v>
      </c>
      <c r="B17466" t="s">
        <v>9</v>
      </c>
      <c r="C17466" t="s">
        <v>12</v>
      </c>
      <c r="D17466">
        <v>45913140</v>
      </c>
      <c r="E17466">
        <v>45913159</v>
      </c>
      <c r="F17466" t="s">
        <v>15</v>
      </c>
      <c r="G17466" t="s">
        <v>17480</v>
      </c>
      <c r="H17466" t="s">
        <v>32850</v>
      </c>
      <c r="I17466">
        <v>0.75437195999999995</v>
      </c>
      <c r="J17466">
        <v>4</v>
      </c>
      <c r="K17466">
        <v>0</v>
      </c>
    </row>
    <row r="17467" spans="1:11" x14ac:dyDescent="0.2">
      <c r="A17467" s="1">
        <v>17465</v>
      </c>
      <c r="B17467" t="s">
        <v>9</v>
      </c>
      <c r="C17467" t="s">
        <v>12</v>
      </c>
      <c r="D17467">
        <v>45913211</v>
      </c>
      <c r="E17467">
        <v>45913230</v>
      </c>
      <c r="F17467" t="s">
        <v>15</v>
      </c>
      <c r="G17467" t="s">
        <v>17481</v>
      </c>
      <c r="H17467" t="s">
        <v>32826</v>
      </c>
      <c r="I17467">
        <v>8.3634500000000001E-2</v>
      </c>
      <c r="J17467">
        <v>56</v>
      </c>
      <c r="K17467">
        <v>0</v>
      </c>
    </row>
    <row r="17468" spans="1:11" x14ac:dyDescent="0.2">
      <c r="A17468" s="1">
        <v>17466</v>
      </c>
      <c r="B17468" t="s">
        <v>9</v>
      </c>
      <c r="C17468" t="s">
        <v>12</v>
      </c>
      <c r="D17468">
        <v>45913229</v>
      </c>
      <c r="E17468">
        <v>45913248</v>
      </c>
      <c r="F17468" t="s">
        <v>15</v>
      </c>
      <c r="G17468" t="s">
        <v>17482</v>
      </c>
      <c r="H17468" t="s">
        <v>32840</v>
      </c>
      <c r="I17468">
        <v>0.14469919000000001</v>
      </c>
      <c r="J17468">
        <v>23</v>
      </c>
      <c r="K17468">
        <v>0</v>
      </c>
    </row>
    <row r="17469" spans="1:11" x14ac:dyDescent="0.2">
      <c r="A17469" s="1">
        <v>17467</v>
      </c>
      <c r="B17469" t="s">
        <v>9</v>
      </c>
      <c r="C17469" t="s">
        <v>12</v>
      </c>
      <c r="D17469">
        <v>45913246</v>
      </c>
      <c r="E17469">
        <v>45913265</v>
      </c>
      <c r="F17469" t="s">
        <v>14</v>
      </c>
      <c r="G17469" t="s">
        <v>17483</v>
      </c>
      <c r="H17469" t="s">
        <v>32808</v>
      </c>
      <c r="I17469">
        <v>0.33924354000000001</v>
      </c>
      <c r="J17469">
        <v>7</v>
      </c>
      <c r="K17469">
        <v>0</v>
      </c>
    </row>
    <row r="17470" spans="1:11" x14ac:dyDescent="0.2">
      <c r="A17470" s="1">
        <v>17468</v>
      </c>
      <c r="B17470" t="s">
        <v>9</v>
      </c>
      <c r="C17470" t="s">
        <v>12</v>
      </c>
      <c r="D17470">
        <v>45913262</v>
      </c>
      <c r="E17470">
        <v>45913281</v>
      </c>
      <c r="F17470" t="s">
        <v>15</v>
      </c>
      <c r="G17470" t="s">
        <v>17484</v>
      </c>
      <c r="H17470" t="s">
        <v>32817</v>
      </c>
      <c r="I17470">
        <v>0.43582937999999999</v>
      </c>
      <c r="J17470">
        <v>11</v>
      </c>
      <c r="K17470">
        <v>0</v>
      </c>
    </row>
    <row r="17471" spans="1:11" x14ac:dyDescent="0.2">
      <c r="A17471" s="1">
        <v>17469</v>
      </c>
      <c r="B17471" t="s">
        <v>9</v>
      </c>
      <c r="C17471" t="s">
        <v>12</v>
      </c>
      <c r="D17471">
        <v>45913272</v>
      </c>
      <c r="E17471">
        <v>45913291</v>
      </c>
      <c r="F17471" t="s">
        <v>14</v>
      </c>
      <c r="G17471" t="s">
        <v>17485</v>
      </c>
      <c r="H17471" t="s">
        <v>32829</v>
      </c>
      <c r="I17471">
        <v>0.40356626000000001</v>
      </c>
      <c r="J17471">
        <v>15</v>
      </c>
      <c r="K17471">
        <v>0</v>
      </c>
    </row>
    <row r="17472" spans="1:11" x14ac:dyDescent="0.2">
      <c r="A17472" s="1">
        <v>17470</v>
      </c>
      <c r="B17472" t="s">
        <v>9</v>
      </c>
      <c r="C17472" t="s">
        <v>12</v>
      </c>
      <c r="D17472">
        <v>45913282</v>
      </c>
      <c r="E17472">
        <v>45913301</v>
      </c>
      <c r="F17472" t="s">
        <v>15</v>
      </c>
      <c r="G17472" t="s">
        <v>17486</v>
      </c>
      <c r="H17472" t="s">
        <v>32806</v>
      </c>
      <c r="I17472">
        <v>4.2281890000000003E-2</v>
      </c>
      <c r="J17472">
        <v>123</v>
      </c>
      <c r="K17472">
        <v>0</v>
      </c>
    </row>
    <row r="17473" spans="1:11" x14ac:dyDescent="0.2">
      <c r="A17473" s="1">
        <v>17471</v>
      </c>
      <c r="B17473" t="s">
        <v>9</v>
      </c>
      <c r="C17473" t="s">
        <v>12</v>
      </c>
      <c r="D17473">
        <v>45913297</v>
      </c>
      <c r="E17473">
        <v>45913316</v>
      </c>
      <c r="F17473" t="s">
        <v>15</v>
      </c>
      <c r="G17473" t="s">
        <v>17487</v>
      </c>
      <c r="H17473" t="s">
        <v>32817</v>
      </c>
      <c r="I17473">
        <v>0.10168716</v>
      </c>
      <c r="J17473">
        <v>41</v>
      </c>
      <c r="K17473">
        <v>0</v>
      </c>
    </row>
    <row r="17474" spans="1:11" x14ac:dyDescent="0.2">
      <c r="A17474" s="1">
        <v>17472</v>
      </c>
      <c r="B17474" t="s">
        <v>9</v>
      </c>
      <c r="C17474" t="s">
        <v>12</v>
      </c>
      <c r="D17474">
        <v>45913307</v>
      </c>
      <c r="E17474">
        <v>45913326</v>
      </c>
      <c r="F17474" t="s">
        <v>15</v>
      </c>
      <c r="G17474" t="s">
        <v>17488</v>
      </c>
      <c r="H17474" t="s">
        <v>32840</v>
      </c>
      <c r="I17474">
        <v>0.57267986999999998</v>
      </c>
      <c r="J17474">
        <v>10</v>
      </c>
      <c r="K17474">
        <v>0</v>
      </c>
    </row>
    <row r="17475" spans="1:11" x14ac:dyDescent="0.2">
      <c r="A17475" s="1">
        <v>17473</v>
      </c>
      <c r="B17475" t="s">
        <v>9</v>
      </c>
      <c r="C17475" t="s">
        <v>12</v>
      </c>
      <c r="D17475">
        <v>45913339</v>
      </c>
      <c r="E17475">
        <v>45913358</v>
      </c>
      <c r="F17475" t="s">
        <v>14</v>
      </c>
      <c r="G17475" t="s">
        <v>17489</v>
      </c>
      <c r="H17475" t="s">
        <v>32820</v>
      </c>
      <c r="I17475">
        <v>0.18366684999999999</v>
      </c>
      <c r="J17475">
        <v>38</v>
      </c>
      <c r="K17475">
        <v>0</v>
      </c>
    </row>
    <row r="17476" spans="1:11" x14ac:dyDescent="0.2">
      <c r="A17476" s="1">
        <v>17474</v>
      </c>
      <c r="B17476" t="s">
        <v>9</v>
      </c>
      <c r="C17476" t="s">
        <v>12</v>
      </c>
      <c r="D17476">
        <v>45913347</v>
      </c>
      <c r="E17476">
        <v>45913366</v>
      </c>
      <c r="F17476" t="s">
        <v>15</v>
      </c>
      <c r="G17476" t="s">
        <v>17490</v>
      </c>
      <c r="K17476">
        <v>0</v>
      </c>
    </row>
    <row r="17477" spans="1:11" x14ac:dyDescent="0.2">
      <c r="A17477" s="1">
        <v>17475</v>
      </c>
      <c r="B17477" t="s">
        <v>9</v>
      </c>
      <c r="C17477" t="s">
        <v>12</v>
      </c>
      <c r="D17477">
        <v>45913355</v>
      </c>
      <c r="E17477">
        <v>45913374</v>
      </c>
      <c r="F17477" t="s">
        <v>15</v>
      </c>
      <c r="G17477" t="s">
        <v>17491</v>
      </c>
      <c r="H17477" t="s">
        <v>32808</v>
      </c>
      <c r="I17477">
        <v>8.1994189999999995E-2</v>
      </c>
      <c r="J17477">
        <v>70</v>
      </c>
      <c r="K17477">
        <v>0</v>
      </c>
    </row>
    <row r="17478" spans="1:11" x14ac:dyDescent="0.2">
      <c r="A17478" s="1">
        <v>17476</v>
      </c>
      <c r="B17478" t="s">
        <v>9</v>
      </c>
      <c r="C17478" t="s">
        <v>12</v>
      </c>
      <c r="D17478">
        <v>45913364</v>
      </c>
      <c r="E17478">
        <v>45913383</v>
      </c>
      <c r="F17478" t="s">
        <v>15</v>
      </c>
      <c r="G17478" t="s">
        <v>17492</v>
      </c>
      <c r="H17478" t="s">
        <v>32809</v>
      </c>
      <c r="I17478">
        <v>0.28925198000000002</v>
      </c>
      <c r="J17478">
        <v>20</v>
      </c>
      <c r="K17478">
        <v>0</v>
      </c>
    </row>
    <row r="17479" spans="1:11" x14ac:dyDescent="0.2">
      <c r="A17479" s="1">
        <v>17477</v>
      </c>
      <c r="B17479" t="s">
        <v>9</v>
      </c>
      <c r="C17479" t="s">
        <v>12</v>
      </c>
      <c r="D17479">
        <v>45913377</v>
      </c>
      <c r="E17479">
        <v>45913396</v>
      </c>
      <c r="F17479" t="s">
        <v>15</v>
      </c>
      <c r="G17479" t="s">
        <v>17493</v>
      </c>
      <c r="H17479" t="s">
        <v>32832</v>
      </c>
      <c r="I17479">
        <v>0.34311805000000001</v>
      </c>
      <c r="J17479">
        <v>12</v>
      </c>
      <c r="K17479">
        <v>0</v>
      </c>
    </row>
    <row r="17480" spans="1:11" x14ac:dyDescent="0.2">
      <c r="A17480" s="1">
        <v>17478</v>
      </c>
      <c r="B17480" t="s">
        <v>9</v>
      </c>
      <c r="C17480" t="s">
        <v>12</v>
      </c>
      <c r="D17480">
        <v>45913395</v>
      </c>
      <c r="E17480">
        <v>45913414</v>
      </c>
      <c r="F17480" t="s">
        <v>15</v>
      </c>
      <c r="G17480" t="s">
        <v>17494</v>
      </c>
      <c r="H17480" t="s">
        <v>32836</v>
      </c>
      <c r="I17480">
        <v>0.52216392</v>
      </c>
      <c r="J17480">
        <v>7</v>
      </c>
      <c r="K17480">
        <v>0</v>
      </c>
    </row>
    <row r="17481" spans="1:11" x14ac:dyDescent="0.2">
      <c r="A17481" s="1">
        <v>17479</v>
      </c>
      <c r="B17481" t="s">
        <v>9</v>
      </c>
      <c r="C17481" t="s">
        <v>12</v>
      </c>
      <c r="D17481">
        <v>45913414</v>
      </c>
      <c r="E17481">
        <v>45913433</v>
      </c>
      <c r="F17481" t="s">
        <v>15</v>
      </c>
      <c r="G17481" t="s">
        <v>17495</v>
      </c>
      <c r="H17481" t="s">
        <v>32807</v>
      </c>
      <c r="I17481">
        <v>0.18961998999999999</v>
      </c>
      <c r="J17481">
        <v>19</v>
      </c>
      <c r="K17481">
        <v>0</v>
      </c>
    </row>
    <row r="17482" spans="1:11" x14ac:dyDescent="0.2">
      <c r="A17482" s="1">
        <v>17480</v>
      </c>
      <c r="B17482" t="s">
        <v>9</v>
      </c>
      <c r="C17482" t="s">
        <v>12</v>
      </c>
      <c r="D17482">
        <v>45913423</v>
      </c>
      <c r="E17482">
        <v>45913442</v>
      </c>
      <c r="F17482" t="s">
        <v>15</v>
      </c>
      <c r="G17482" t="s">
        <v>17496</v>
      </c>
      <c r="H17482" t="s">
        <v>32820</v>
      </c>
      <c r="I17482">
        <v>0.44379582000000001</v>
      </c>
      <c r="J17482">
        <v>5</v>
      </c>
      <c r="K17482">
        <v>0</v>
      </c>
    </row>
    <row r="17483" spans="1:11" x14ac:dyDescent="0.2">
      <c r="A17483" s="1">
        <v>17481</v>
      </c>
      <c r="B17483" t="s">
        <v>9</v>
      </c>
      <c r="C17483" t="s">
        <v>12</v>
      </c>
      <c r="D17483">
        <v>45913477</v>
      </c>
      <c r="E17483">
        <v>45913496</v>
      </c>
      <c r="F17483" t="s">
        <v>15</v>
      </c>
      <c r="G17483" t="s">
        <v>17497</v>
      </c>
      <c r="H17483" t="s">
        <v>32841</v>
      </c>
      <c r="I17483">
        <v>0.10695673</v>
      </c>
      <c r="J17483">
        <v>35</v>
      </c>
      <c r="K17483">
        <v>0</v>
      </c>
    </row>
    <row r="17484" spans="1:11" x14ac:dyDescent="0.2">
      <c r="A17484" s="1">
        <v>17482</v>
      </c>
      <c r="B17484" t="s">
        <v>9</v>
      </c>
      <c r="C17484" t="s">
        <v>12</v>
      </c>
      <c r="D17484">
        <v>45913503</v>
      </c>
      <c r="E17484">
        <v>45913522</v>
      </c>
      <c r="F17484" t="s">
        <v>15</v>
      </c>
      <c r="G17484" t="s">
        <v>17498</v>
      </c>
      <c r="H17484" t="s">
        <v>32807</v>
      </c>
      <c r="I17484">
        <v>0.46291202999999997</v>
      </c>
      <c r="J17484">
        <v>7</v>
      </c>
      <c r="K17484">
        <v>0</v>
      </c>
    </row>
    <row r="17485" spans="1:11" x14ac:dyDescent="0.2">
      <c r="A17485" s="1">
        <v>17483</v>
      </c>
      <c r="B17485" t="s">
        <v>9</v>
      </c>
      <c r="C17485" t="s">
        <v>12</v>
      </c>
      <c r="D17485">
        <v>45913530</v>
      </c>
      <c r="E17485">
        <v>45913549</v>
      </c>
      <c r="F17485" t="s">
        <v>15</v>
      </c>
      <c r="G17485" t="s">
        <v>17499</v>
      </c>
      <c r="H17485" t="s">
        <v>32851</v>
      </c>
      <c r="I17485">
        <v>0.24456805000000001</v>
      </c>
      <c r="J17485">
        <v>25</v>
      </c>
      <c r="K17485">
        <v>0</v>
      </c>
    </row>
    <row r="17486" spans="1:11" x14ac:dyDescent="0.2">
      <c r="A17486" s="1">
        <v>17484</v>
      </c>
      <c r="B17486" t="s">
        <v>9</v>
      </c>
      <c r="C17486" t="s">
        <v>12</v>
      </c>
      <c r="D17486">
        <v>45913539</v>
      </c>
      <c r="E17486">
        <v>45913558</v>
      </c>
      <c r="F17486" t="s">
        <v>15</v>
      </c>
      <c r="G17486" t="s">
        <v>17500</v>
      </c>
      <c r="H17486" t="s">
        <v>32835</v>
      </c>
      <c r="I17486">
        <v>0.30313251000000002</v>
      </c>
      <c r="J17486">
        <v>23</v>
      </c>
      <c r="K17486">
        <v>0</v>
      </c>
    </row>
    <row r="17487" spans="1:11" x14ac:dyDescent="0.2">
      <c r="A17487" s="1">
        <v>17485</v>
      </c>
      <c r="B17487" t="s">
        <v>9</v>
      </c>
      <c r="C17487" t="s">
        <v>12</v>
      </c>
      <c r="D17487">
        <v>45913549</v>
      </c>
      <c r="E17487">
        <v>45913568</v>
      </c>
      <c r="F17487" t="s">
        <v>15</v>
      </c>
      <c r="G17487" t="s">
        <v>17501</v>
      </c>
      <c r="H17487" t="s">
        <v>32810</v>
      </c>
      <c r="I17487">
        <v>0.29749431999999998</v>
      </c>
      <c r="J17487">
        <v>10</v>
      </c>
      <c r="K17487">
        <v>0</v>
      </c>
    </row>
    <row r="17488" spans="1:11" x14ac:dyDescent="0.2">
      <c r="A17488" s="1">
        <v>17486</v>
      </c>
      <c r="B17488" t="s">
        <v>9</v>
      </c>
      <c r="C17488" t="s">
        <v>12</v>
      </c>
      <c r="D17488">
        <v>45913578</v>
      </c>
      <c r="E17488">
        <v>45913597</v>
      </c>
      <c r="F17488" t="s">
        <v>14</v>
      </c>
      <c r="G17488" t="s">
        <v>17502</v>
      </c>
      <c r="K17488">
        <v>0</v>
      </c>
    </row>
    <row r="17489" spans="1:11" x14ac:dyDescent="0.2">
      <c r="A17489" s="1">
        <v>17487</v>
      </c>
      <c r="B17489" t="s">
        <v>9</v>
      </c>
      <c r="C17489" t="s">
        <v>12</v>
      </c>
      <c r="D17489">
        <v>45913625</v>
      </c>
      <c r="E17489">
        <v>45913644</v>
      </c>
      <c r="F17489" t="s">
        <v>15</v>
      </c>
      <c r="G17489" t="s">
        <v>17503</v>
      </c>
      <c r="H17489" t="s">
        <v>32811</v>
      </c>
      <c r="I17489">
        <v>0.12694651000000001</v>
      </c>
      <c r="J17489">
        <v>23</v>
      </c>
      <c r="K17489">
        <v>0</v>
      </c>
    </row>
    <row r="17490" spans="1:11" x14ac:dyDescent="0.2">
      <c r="A17490" s="1">
        <v>17488</v>
      </c>
      <c r="B17490" t="s">
        <v>9</v>
      </c>
      <c r="C17490" t="s">
        <v>12</v>
      </c>
      <c r="D17490">
        <v>45913653</v>
      </c>
      <c r="E17490">
        <v>45913672</v>
      </c>
      <c r="F17490" t="s">
        <v>14</v>
      </c>
      <c r="G17490" t="s">
        <v>17504</v>
      </c>
      <c r="H17490" t="s">
        <v>32808</v>
      </c>
      <c r="I17490">
        <v>0.18370164999999999</v>
      </c>
      <c r="J17490">
        <v>26</v>
      </c>
      <c r="K17490">
        <v>0</v>
      </c>
    </row>
    <row r="17491" spans="1:11" x14ac:dyDescent="0.2">
      <c r="A17491" s="1">
        <v>17489</v>
      </c>
      <c r="B17491" t="s">
        <v>9</v>
      </c>
      <c r="C17491" t="s">
        <v>12</v>
      </c>
      <c r="D17491">
        <v>45913665</v>
      </c>
      <c r="E17491">
        <v>45913684</v>
      </c>
      <c r="F17491" t="s">
        <v>15</v>
      </c>
      <c r="G17491" t="s">
        <v>17505</v>
      </c>
      <c r="H17491" t="s">
        <v>32824</v>
      </c>
      <c r="I17491">
        <v>4.7863870000000003E-2</v>
      </c>
      <c r="J17491">
        <v>105</v>
      </c>
      <c r="K17491">
        <v>0</v>
      </c>
    </row>
    <row r="17492" spans="1:11" x14ac:dyDescent="0.2">
      <c r="A17492" s="1">
        <v>17490</v>
      </c>
      <c r="B17492" t="s">
        <v>9</v>
      </c>
      <c r="C17492" t="s">
        <v>12</v>
      </c>
      <c r="D17492">
        <v>45913669</v>
      </c>
      <c r="E17492">
        <v>45913688</v>
      </c>
      <c r="F17492" t="s">
        <v>15</v>
      </c>
      <c r="G17492" t="s">
        <v>17506</v>
      </c>
      <c r="K17492">
        <v>0</v>
      </c>
    </row>
    <row r="17493" spans="1:11" x14ac:dyDescent="0.2">
      <c r="A17493" s="1">
        <v>17491</v>
      </c>
      <c r="B17493" t="s">
        <v>9</v>
      </c>
      <c r="C17493" t="s">
        <v>12</v>
      </c>
      <c r="D17493">
        <v>45913818</v>
      </c>
      <c r="E17493">
        <v>45913837</v>
      </c>
      <c r="F17493" t="s">
        <v>15</v>
      </c>
      <c r="G17493" t="s">
        <v>17507</v>
      </c>
      <c r="H17493" t="s">
        <v>32826</v>
      </c>
      <c r="I17493">
        <v>0.24066362999999999</v>
      </c>
      <c r="J17493">
        <v>15</v>
      </c>
      <c r="K17493">
        <v>0</v>
      </c>
    </row>
    <row r="17494" spans="1:11" x14ac:dyDescent="0.2">
      <c r="A17494" s="1">
        <v>17492</v>
      </c>
      <c r="B17494" t="s">
        <v>9</v>
      </c>
      <c r="C17494" t="s">
        <v>12</v>
      </c>
      <c r="D17494">
        <v>45913870</v>
      </c>
      <c r="E17494">
        <v>45913889</v>
      </c>
      <c r="F17494" t="s">
        <v>15</v>
      </c>
      <c r="G17494" t="s">
        <v>17508</v>
      </c>
      <c r="H17494" t="s">
        <v>32808</v>
      </c>
      <c r="I17494">
        <v>3.0892030000000001E-2</v>
      </c>
      <c r="J17494">
        <v>93</v>
      </c>
      <c r="K17494">
        <v>0</v>
      </c>
    </row>
    <row r="17495" spans="1:11" x14ac:dyDescent="0.2">
      <c r="A17495" s="1">
        <v>17493</v>
      </c>
      <c r="B17495" t="s">
        <v>9</v>
      </c>
      <c r="C17495" t="s">
        <v>12</v>
      </c>
      <c r="D17495">
        <v>45913880</v>
      </c>
      <c r="E17495">
        <v>45913899</v>
      </c>
      <c r="F17495" t="s">
        <v>14</v>
      </c>
      <c r="G17495" t="s">
        <v>17509</v>
      </c>
      <c r="H17495" t="s">
        <v>32822</v>
      </c>
      <c r="I17495">
        <v>0.2475231</v>
      </c>
      <c r="J17495">
        <v>23</v>
      </c>
      <c r="K17495">
        <v>0</v>
      </c>
    </row>
    <row r="17496" spans="1:11" x14ac:dyDescent="0.2">
      <c r="A17496" s="1">
        <v>17494</v>
      </c>
      <c r="B17496" t="s">
        <v>9</v>
      </c>
      <c r="C17496" t="s">
        <v>12</v>
      </c>
      <c r="D17496">
        <v>45913885</v>
      </c>
      <c r="E17496">
        <v>45913904</v>
      </c>
      <c r="F17496" t="s">
        <v>14</v>
      </c>
      <c r="G17496" t="s">
        <v>17510</v>
      </c>
      <c r="H17496" t="s">
        <v>32823</v>
      </c>
      <c r="I17496">
        <v>0.18311954999999999</v>
      </c>
      <c r="J17496">
        <v>28</v>
      </c>
      <c r="K17496">
        <v>0</v>
      </c>
    </row>
    <row r="17497" spans="1:11" x14ac:dyDescent="0.2">
      <c r="A17497" s="1">
        <v>17495</v>
      </c>
      <c r="B17497" t="s">
        <v>9</v>
      </c>
      <c r="C17497" t="s">
        <v>12</v>
      </c>
      <c r="D17497">
        <v>45913918</v>
      </c>
      <c r="E17497">
        <v>45913937</v>
      </c>
      <c r="F17497" t="s">
        <v>15</v>
      </c>
      <c r="G17497" t="s">
        <v>17511</v>
      </c>
      <c r="K17497">
        <v>0</v>
      </c>
    </row>
    <row r="17498" spans="1:11" x14ac:dyDescent="0.2">
      <c r="A17498" s="1">
        <v>17496</v>
      </c>
      <c r="B17498" t="s">
        <v>9</v>
      </c>
      <c r="C17498" t="s">
        <v>12</v>
      </c>
      <c r="D17498">
        <v>45913924</v>
      </c>
      <c r="E17498">
        <v>45913943</v>
      </c>
      <c r="F17498" t="s">
        <v>14</v>
      </c>
      <c r="G17498" t="s">
        <v>17512</v>
      </c>
      <c r="K17498">
        <v>0</v>
      </c>
    </row>
    <row r="17499" spans="1:11" x14ac:dyDescent="0.2">
      <c r="A17499" s="1">
        <v>17497</v>
      </c>
      <c r="B17499" t="s">
        <v>9</v>
      </c>
      <c r="C17499" t="s">
        <v>12</v>
      </c>
      <c r="D17499">
        <v>45913933</v>
      </c>
      <c r="E17499">
        <v>45913952</v>
      </c>
      <c r="F17499" t="s">
        <v>15</v>
      </c>
      <c r="G17499" t="s">
        <v>17513</v>
      </c>
      <c r="H17499" t="s">
        <v>32814</v>
      </c>
      <c r="I17499">
        <v>0.22990108000000001</v>
      </c>
      <c r="J17499">
        <v>20</v>
      </c>
      <c r="K17499">
        <v>0</v>
      </c>
    </row>
    <row r="17500" spans="1:11" x14ac:dyDescent="0.2">
      <c r="A17500" s="1">
        <v>17498</v>
      </c>
      <c r="B17500" t="s">
        <v>9</v>
      </c>
      <c r="C17500" t="s">
        <v>12</v>
      </c>
      <c r="D17500">
        <v>45913939</v>
      </c>
      <c r="E17500">
        <v>45913958</v>
      </c>
      <c r="F17500" t="s">
        <v>15</v>
      </c>
      <c r="G17500" t="s">
        <v>17514</v>
      </c>
      <c r="H17500" t="s">
        <v>32808</v>
      </c>
      <c r="I17500">
        <v>0.22361115000000001</v>
      </c>
      <c r="J17500">
        <v>21</v>
      </c>
      <c r="K17500">
        <v>0</v>
      </c>
    </row>
    <row r="17501" spans="1:11" x14ac:dyDescent="0.2">
      <c r="A17501" s="1">
        <v>17499</v>
      </c>
      <c r="B17501" t="s">
        <v>9</v>
      </c>
      <c r="C17501" t="s">
        <v>12</v>
      </c>
      <c r="D17501">
        <v>45913952</v>
      </c>
      <c r="E17501">
        <v>45913971</v>
      </c>
      <c r="F17501" t="s">
        <v>15</v>
      </c>
      <c r="G17501" t="s">
        <v>17515</v>
      </c>
      <c r="H17501" t="s">
        <v>32854</v>
      </c>
      <c r="I17501">
        <v>8.7491559999999996E-2</v>
      </c>
      <c r="J17501">
        <v>50</v>
      </c>
      <c r="K17501">
        <v>0</v>
      </c>
    </row>
    <row r="17502" spans="1:11" x14ac:dyDescent="0.2">
      <c r="A17502" s="1">
        <v>17500</v>
      </c>
      <c r="B17502" t="s">
        <v>9</v>
      </c>
      <c r="C17502" t="s">
        <v>12</v>
      </c>
      <c r="D17502">
        <v>45913975</v>
      </c>
      <c r="E17502">
        <v>45913994</v>
      </c>
      <c r="F17502" t="s">
        <v>15</v>
      </c>
      <c r="G17502" t="s">
        <v>17516</v>
      </c>
      <c r="H17502" t="s">
        <v>32825</v>
      </c>
      <c r="I17502">
        <v>0.122572</v>
      </c>
      <c r="J17502">
        <v>27</v>
      </c>
      <c r="K17502">
        <v>0</v>
      </c>
    </row>
    <row r="17503" spans="1:11" x14ac:dyDescent="0.2">
      <c r="A17503" s="1">
        <v>17501</v>
      </c>
      <c r="B17503" t="s">
        <v>9</v>
      </c>
      <c r="C17503" t="s">
        <v>12</v>
      </c>
      <c r="D17503">
        <v>45913983</v>
      </c>
      <c r="E17503">
        <v>45914002</v>
      </c>
      <c r="F17503" t="s">
        <v>15</v>
      </c>
      <c r="G17503" t="s">
        <v>17517</v>
      </c>
      <c r="H17503" t="s">
        <v>32841</v>
      </c>
      <c r="I17503">
        <v>6.189004E-2</v>
      </c>
      <c r="J17503">
        <v>66</v>
      </c>
      <c r="K17503">
        <v>0</v>
      </c>
    </row>
    <row r="17504" spans="1:11" x14ac:dyDescent="0.2">
      <c r="A17504" s="1">
        <v>17502</v>
      </c>
      <c r="B17504" t="s">
        <v>9</v>
      </c>
      <c r="C17504" t="s">
        <v>12</v>
      </c>
      <c r="D17504">
        <v>45913993</v>
      </c>
      <c r="E17504">
        <v>45914012</v>
      </c>
      <c r="F17504" t="s">
        <v>15</v>
      </c>
      <c r="G17504" t="s">
        <v>17518</v>
      </c>
      <c r="K17504">
        <v>0</v>
      </c>
    </row>
    <row r="17505" spans="1:11" x14ac:dyDescent="0.2">
      <c r="A17505" s="1">
        <v>17503</v>
      </c>
      <c r="B17505" t="s">
        <v>9</v>
      </c>
      <c r="C17505" t="s">
        <v>12</v>
      </c>
      <c r="D17505">
        <v>45914002</v>
      </c>
      <c r="E17505">
        <v>45914021</v>
      </c>
      <c r="F17505" t="s">
        <v>14</v>
      </c>
      <c r="G17505" t="s">
        <v>17519</v>
      </c>
      <c r="H17505" t="s">
        <v>32824</v>
      </c>
      <c r="I17505">
        <v>0.41873153000000002</v>
      </c>
      <c r="J17505">
        <v>12</v>
      </c>
      <c r="K17505">
        <v>0</v>
      </c>
    </row>
    <row r="17506" spans="1:11" x14ac:dyDescent="0.2">
      <c r="A17506" s="1">
        <v>17504</v>
      </c>
      <c r="B17506" t="s">
        <v>9</v>
      </c>
      <c r="C17506" t="s">
        <v>12</v>
      </c>
      <c r="D17506">
        <v>45914020</v>
      </c>
      <c r="E17506">
        <v>45914039</v>
      </c>
      <c r="F17506" t="s">
        <v>14</v>
      </c>
      <c r="G17506" t="s">
        <v>17520</v>
      </c>
      <c r="H17506" t="s">
        <v>32820</v>
      </c>
      <c r="I17506">
        <v>0.37932689000000003</v>
      </c>
      <c r="J17506">
        <v>9</v>
      </c>
      <c r="K17506">
        <v>0</v>
      </c>
    </row>
    <row r="17507" spans="1:11" x14ac:dyDescent="0.2">
      <c r="A17507" s="1">
        <v>17505</v>
      </c>
      <c r="B17507" t="s">
        <v>9</v>
      </c>
      <c r="C17507" t="s">
        <v>12</v>
      </c>
      <c r="D17507">
        <v>45914029</v>
      </c>
      <c r="E17507">
        <v>45914048</v>
      </c>
      <c r="F17507" t="s">
        <v>15</v>
      </c>
      <c r="G17507" t="s">
        <v>17521</v>
      </c>
      <c r="H17507" t="s">
        <v>32824</v>
      </c>
      <c r="I17507">
        <v>0.13559502000000001</v>
      </c>
      <c r="J17507">
        <v>40</v>
      </c>
      <c r="K17507">
        <v>0</v>
      </c>
    </row>
    <row r="17508" spans="1:11" x14ac:dyDescent="0.2">
      <c r="A17508" s="1">
        <v>17506</v>
      </c>
      <c r="B17508" t="s">
        <v>9</v>
      </c>
      <c r="C17508" t="s">
        <v>12</v>
      </c>
      <c r="D17508">
        <v>45914055</v>
      </c>
      <c r="E17508">
        <v>45914074</v>
      </c>
      <c r="F17508" t="s">
        <v>14</v>
      </c>
      <c r="G17508" t="s">
        <v>17522</v>
      </c>
      <c r="H17508" t="s">
        <v>32832</v>
      </c>
      <c r="I17508">
        <v>0.1885705</v>
      </c>
      <c r="J17508">
        <v>25</v>
      </c>
      <c r="K17508">
        <v>0</v>
      </c>
    </row>
    <row r="17509" spans="1:11" x14ac:dyDescent="0.2">
      <c r="A17509" s="1">
        <v>17507</v>
      </c>
      <c r="B17509" t="s">
        <v>9</v>
      </c>
      <c r="C17509" t="s">
        <v>12</v>
      </c>
      <c r="D17509">
        <v>45914098</v>
      </c>
      <c r="E17509">
        <v>45914117</v>
      </c>
      <c r="F17509" t="s">
        <v>14</v>
      </c>
      <c r="G17509" t="s">
        <v>17523</v>
      </c>
      <c r="H17509" t="s">
        <v>32854</v>
      </c>
      <c r="I17509">
        <v>8.3479730000000002E-2</v>
      </c>
      <c r="J17509">
        <v>56</v>
      </c>
      <c r="K17509">
        <v>0</v>
      </c>
    </row>
    <row r="17510" spans="1:11" x14ac:dyDescent="0.2">
      <c r="A17510" s="1">
        <v>17508</v>
      </c>
      <c r="B17510" t="s">
        <v>9</v>
      </c>
      <c r="C17510" t="s">
        <v>12</v>
      </c>
      <c r="D17510">
        <v>45914102</v>
      </c>
      <c r="E17510">
        <v>45914121</v>
      </c>
      <c r="F17510" t="s">
        <v>14</v>
      </c>
      <c r="G17510" t="s">
        <v>17524</v>
      </c>
      <c r="H17510" t="s">
        <v>32832</v>
      </c>
      <c r="I17510">
        <v>0.15457213</v>
      </c>
      <c r="J17510">
        <v>32</v>
      </c>
      <c r="K17510">
        <v>0</v>
      </c>
    </row>
    <row r="17511" spans="1:11" x14ac:dyDescent="0.2">
      <c r="A17511" s="1">
        <v>17509</v>
      </c>
      <c r="B17511" t="s">
        <v>9</v>
      </c>
      <c r="C17511" t="s">
        <v>12</v>
      </c>
      <c r="D17511">
        <v>45914136</v>
      </c>
      <c r="E17511">
        <v>45914155</v>
      </c>
      <c r="F17511" t="s">
        <v>15</v>
      </c>
      <c r="G17511" t="s">
        <v>17525</v>
      </c>
      <c r="H17511" t="s">
        <v>32848</v>
      </c>
      <c r="I17511">
        <v>9.9349999999999994E-2</v>
      </c>
      <c r="J17511">
        <v>38</v>
      </c>
      <c r="K17511">
        <v>0</v>
      </c>
    </row>
    <row r="17512" spans="1:11" x14ac:dyDescent="0.2">
      <c r="A17512" s="1">
        <v>17510</v>
      </c>
      <c r="B17512" t="s">
        <v>9</v>
      </c>
      <c r="C17512" t="s">
        <v>12</v>
      </c>
      <c r="D17512">
        <v>45914139</v>
      </c>
      <c r="E17512">
        <v>45914158</v>
      </c>
      <c r="F17512" t="s">
        <v>15</v>
      </c>
      <c r="G17512" t="s">
        <v>17526</v>
      </c>
      <c r="H17512" t="s">
        <v>32841</v>
      </c>
      <c r="I17512">
        <v>0.19472054999999999</v>
      </c>
      <c r="J17512">
        <v>19</v>
      </c>
      <c r="K17512">
        <v>0</v>
      </c>
    </row>
    <row r="17513" spans="1:11" x14ac:dyDescent="0.2">
      <c r="A17513" s="1">
        <v>17511</v>
      </c>
      <c r="B17513" t="s">
        <v>9</v>
      </c>
      <c r="C17513" t="s">
        <v>12</v>
      </c>
      <c r="D17513">
        <v>45914151</v>
      </c>
      <c r="E17513">
        <v>45914170</v>
      </c>
      <c r="F17513" t="s">
        <v>15</v>
      </c>
      <c r="G17513" t="s">
        <v>17527</v>
      </c>
      <c r="H17513" t="s">
        <v>32808</v>
      </c>
      <c r="I17513">
        <v>0.31265739999999997</v>
      </c>
      <c r="J17513">
        <v>15</v>
      </c>
      <c r="K17513">
        <v>0</v>
      </c>
    </row>
    <row r="17514" spans="1:11" x14ac:dyDescent="0.2">
      <c r="A17514" s="1">
        <v>17512</v>
      </c>
      <c r="B17514" t="s">
        <v>9</v>
      </c>
      <c r="C17514" t="s">
        <v>12</v>
      </c>
      <c r="D17514">
        <v>45914155</v>
      </c>
      <c r="E17514">
        <v>45914174</v>
      </c>
      <c r="F17514" t="s">
        <v>14</v>
      </c>
      <c r="G17514" t="s">
        <v>17528</v>
      </c>
      <c r="H17514" t="s">
        <v>32828</v>
      </c>
      <c r="I17514">
        <v>3.9242430000000002E-2</v>
      </c>
      <c r="J17514">
        <v>68</v>
      </c>
      <c r="K17514">
        <v>0</v>
      </c>
    </row>
    <row r="17515" spans="1:11" x14ac:dyDescent="0.2">
      <c r="A17515" s="1">
        <v>17513</v>
      </c>
      <c r="B17515" t="s">
        <v>9</v>
      </c>
      <c r="C17515" t="s">
        <v>12</v>
      </c>
      <c r="D17515">
        <v>45914187</v>
      </c>
      <c r="E17515">
        <v>45914206</v>
      </c>
      <c r="F17515" t="s">
        <v>15</v>
      </c>
      <c r="G17515" t="s">
        <v>17529</v>
      </c>
      <c r="H17515" t="s">
        <v>32834</v>
      </c>
      <c r="I17515">
        <v>0.23727682</v>
      </c>
      <c r="J17515">
        <v>14</v>
      </c>
      <c r="K17515">
        <v>0</v>
      </c>
    </row>
    <row r="17516" spans="1:11" x14ac:dyDescent="0.2">
      <c r="A17516" s="1">
        <v>17514</v>
      </c>
      <c r="B17516" t="s">
        <v>9</v>
      </c>
      <c r="C17516" t="s">
        <v>12</v>
      </c>
      <c r="D17516">
        <v>45914196</v>
      </c>
      <c r="E17516">
        <v>45914215</v>
      </c>
      <c r="F17516" t="s">
        <v>15</v>
      </c>
      <c r="G17516" t="s">
        <v>17530</v>
      </c>
      <c r="H17516" t="s">
        <v>32841</v>
      </c>
      <c r="I17516">
        <v>0.21805181000000001</v>
      </c>
      <c r="J17516">
        <v>23</v>
      </c>
      <c r="K17516">
        <v>0</v>
      </c>
    </row>
    <row r="17517" spans="1:11" x14ac:dyDescent="0.2">
      <c r="A17517" s="1">
        <v>17515</v>
      </c>
      <c r="B17517" t="s">
        <v>9</v>
      </c>
      <c r="C17517" t="s">
        <v>12</v>
      </c>
      <c r="D17517">
        <v>45914245</v>
      </c>
      <c r="E17517">
        <v>45914264</v>
      </c>
      <c r="F17517" t="s">
        <v>15</v>
      </c>
      <c r="G17517" t="s">
        <v>17531</v>
      </c>
      <c r="H17517" t="s">
        <v>32811</v>
      </c>
      <c r="I17517">
        <v>0.64943779000000001</v>
      </c>
      <c r="J17517">
        <v>5</v>
      </c>
      <c r="K17517">
        <v>0</v>
      </c>
    </row>
    <row r="17518" spans="1:11" x14ac:dyDescent="0.2">
      <c r="A17518" s="1">
        <v>17516</v>
      </c>
      <c r="B17518" t="s">
        <v>9</v>
      </c>
      <c r="C17518" t="s">
        <v>12</v>
      </c>
      <c r="D17518">
        <v>45914255</v>
      </c>
      <c r="E17518">
        <v>45914274</v>
      </c>
      <c r="F17518" t="s">
        <v>14</v>
      </c>
      <c r="G17518" t="s">
        <v>17532</v>
      </c>
      <c r="H17518" t="s">
        <v>32820</v>
      </c>
      <c r="I17518">
        <v>0.51708483000000005</v>
      </c>
      <c r="J17518">
        <v>5</v>
      </c>
      <c r="K17518">
        <v>0</v>
      </c>
    </row>
    <row r="17519" spans="1:11" x14ac:dyDescent="0.2">
      <c r="A17519" s="1">
        <v>17517</v>
      </c>
      <c r="B17519" t="s">
        <v>9</v>
      </c>
      <c r="C17519" t="s">
        <v>12</v>
      </c>
      <c r="D17519">
        <v>45914259</v>
      </c>
      <c r="E17519">
        <v>45914278</v>
      </c>
      <c r="F17519" t="s">
        <v>14</v>
      </c>
      <c r="G17519" t="s">
        <v>17533</v>
      </c>
      <c r="H17519" t="s">
        <v>32828</v>
      </c>
      <c r="I17519">
        <v>0.36371696999999997</v>
      </c>
      <c r="J17519">
        <v>9</v>
      </c>
      <c r="K17519">
        <v>0</v>
      </c>
    </row>
    <row r="17520" spans="1:11" x14ac:dyDescent="0.2">
      <c r="A17520" s="1">
        <v>17518</v>
      </c>
      <c r="B17520" t="s">
        <v>9</v>
      </c>
      <c r="C17520" t="s">
        <v>12</v>
      </c>
      <c r="D17520">
        <v>45914303</v>
      </c>
      <c r="E17520">
        <v>45914322</v>
      </c>
      <c r="F17520" t="s">
        <v>14</v>
      </c>
      <c r="G17520" t="s">
        <v>17534</v>
      </c>
      <c r="H17520" t="s">
        <v>32831</v>
      </c>
      <c r="I17520">
        <v>0.55886426</v>
      </c>
      <c r="J17520">
        <v>5</v>
      </c>
      <c r="K17520">
        <v>0</v>
      </c>
    </row>
    <row r="17521" spans="1:11" x14ac:dyDescent="0.2">
      <c r="A17521" s="1">
        <v>17519</v>
      </c>
      <c r="B17521" t="s">
        <v>9</v>
      </c>
      <c r="C17521" t="s">
        <v>12</v>
      </c>
      <c r="D17521">
        <v>45914308</v>
      </c>
      <c r="E17521">
        <v>45914327</v>
      </c>
      <c r="F17521" t="s">
        <v>14</v>
      </c>
      <c r="G17521" t="s">
        <v>17535</v>
      </c>
      <c r="H17521" t="s">
        <v>32832</v>
      </c>
      <c r="I17521">
        <v>0.1070279</v>
      </c>
      <c r="J17521">
        <v>37</v>
      </c>
      <c r="K17521">
        <v>0</v>
      </c>
    </row>
    <row r="17522" spans="1:11" x14ac:dyDescent="0.2">
      <c r="A17522" s="1">
        <v>17520</v>
      </c>
      <c r="B17522" t="s">
        <v>9</v>
      </c>
      <c r="C17522" t="s">
        <v>12</v>
      </c>
      <c r="D17522">
        <v>45914318</v>
      </c>
      <c r="E17522">
        <v>45914337</v>
      </c>
      <c r="F17522" t="s">
        <v>15</v>
      </c>
      <c r="G17522" t="s">
        <v>17536</v>
      </c>
      <c r="H17522" t="s">
        <v>32842</v>
      </c>
      <c r="I17522">
        <v>0.29491039000000002</v>
      </c>
      <c r="J17522">
        <v>8</v>
      </c>
      <c r="K17522">
        <v>0</v>
      </c>
    </row>
    <row r="17523" spans="1:11" x14ac:dyDescent="0.2">
      <c r="A17523" s="1">
        <v>17521</v>
      </c>
      <c r="B17523" t="s">
        <v>9</v>
      </c>
      <c r="C17523" t="s">
        <v>12</v>
      </c>
      <c r="D17523">
        <v>45914329</v>
      </c>
      <c r="E17523">
        <v>45914348</v>
      </c>
      <c r="F17523" t="s">
        <v>14</v>
      </c>
      <c r="G17523" t="s">
        <v>17537</v>
      </c>
      <c r="H17523" t="s">
        <v>32821</v>
      </c>
      <c r="I17523">
        <v>0.44531829000000001</v>
      </c>
      <c r="J17523">
        <v>9</v>
      </c>
      <c r="K17523">
        <v>0</v>
      </c>
    </row>
    <row r="17524" spans="1:11" x14ac:dyDescent="0.2">
      <c r="A17524" s="1">
        <v>17522</v>
      </c>
      <c r="B17524" t="s">
        <v>9</v>
      </c>
      <c r="C17524" t="s">
        <v>12</v>
      </c>
      <c r="D17524">
        <v>45914339</v>
      </c>
      <c r="E17524">
        <v>45914358</v>
      </c>
      <c r="F17524" t="s">
        <v>15</v>
      </c>
      <c r="G17524" t="s">
        <v>17538</v>
      </c>
      <c r="H17524" t="s">
        <v>32838</v>
      </c>
      <c r="I17524">
        <v>0.13056761</v>
      </c>
      <c r="J17524">
        <v>22</v>
      </c>
      <c r="K17524">
        <v>0</v>
      </c>
    </row>
    <row r="17525" spans="1:11" x14ac:dyDescent="0.2">
      <c r="A17525" s="1">
        <v>17523</v>
      </c>
      <c r="B17525" t="s">
        <v>9</v>
      </c>
      <c r="C17525" t="s">
        <v>12</v>
      </c>
      <c r="D17525">
        <v>45914374</v>
      </c>
      <c r="E17525">
        <v>45914393</v>
      </c>
      <c r="F17525" t="s">
        <v>15</v>
      </c>
      <c r="G17525" t="s">
        <v>17539</v>
      </c>
      <c r="H17525" t="s">
        <v>32812</v>
      </c>
      <c r="I17525">
        <v>0.10735090999999999</v>
      </c>
      <c r="J17525">
        <v>35</v>
      </c>
      <c r="K17525">
        <v>0</v>
      </c>
    </row>
    <row r="17526" spans="1:11" x14ac:dyDescent="0.2">
      <c r="A17526" s="1">
        <v>17524</v>
      </c>
      <c r="B17526" t="s">
        <v>9</v>
      </c>
      <c r="C17526" t="s">
        <v>12</v>
      </c>
      <c r="D17526">
        <v>45914441</v>
      </c>
      <c r="E17526">
        <v>45914460</v>
      </c>
      <c r="F17526" t="s">
        <v>15</v>
      </c>
      <c r="G17526" t="s">
        <v>17540</v>
      </c>
      <c r="H17526" t="s">
        <v>32833</v>
      </c>
      <c r="I17526">
        <v>0.19961538000000001</v>
      </c>
      <c r="J17526">
        <v>18</v>
      </c>
      <c r="K17526">
        <v>0</v>
      </c>
    </row>
    <row r="17527" spans="1:11" x14ac:dyDescent="0.2">
      <c r="A17527" s="1">
        <v>17525</v>
      </c>
      <c r="B17527" t="s">
        <v>9</v>
      </c>
      <c r="C17527" t="s">
        <v>12</v>
      </c>
      <c r="D17527">
        <v>45914447</v>
      </c>
      <c r="E17527">
        <v>45914466</v>
      </c>
      <c r="F17527" t="s">
        <v>14</v>
      </c>
      <c r="G17527" t="s">
        <v>17541</v>
      </c>
      <c r="H17527" t="s">
        <v>32833</v>
      </c>
      <c r="I17527">
        <v>0.22982224000000001</v>
      </c>
      <c r="J17527">
        <v>18</v>
      </c>
      <c r="K17527">
        <v>0</v>
      </c>
    </row>
    <row r="17528" spans="1:11" x14ac:dyDescent="0.2">
      <c r="A17528" s="1">
        <v>17526</v>
      </c>
      <c r="B17528" t="s">
        <v>9</v>
      </c>
      <c r="C17528" t="s">
        <v>12</v>
      </c>
      <c r="D17528">
        <v>45914467</v>
      </c>
      <c r="E17528">
        <v>45914486</v>
      </c>
      <c r="F17528" t="s">
        <v>14</v>
      </c>
      <c r="G17528" t="s">
        <v>17542</v>
      </c>
      <c r="H17528" t="s">
        <v>32854</v>
      </c>
      <c r="I17528">
        <v>0.10405805999999999</v>
      </c>
      <c r="J17528">
        <v>28</v>
      </c>
      <c r="K17528">
        <v>0</v>
      </c>
    </row>
    <row r="17529" spans="1:11" x14ac:dyDescent="0.2">
      <c r="A17529" s="1">
        <v>17527</v>
      </c>
      <c r="B17529" t="s">
        <v>9</v>
      </c>
      <c r="C17529" t="s">
        <v>12</v>
      </c>
      <c r="D17529">
        <v>45914509</v>
      </c>
      <c r="E17529">
        <v>45914528</v>
      </c>
      <c r="F17529" t="s">
        <v>15</v>
      </c>
      <c r="G17529" t="s">
        <v>17543</v>
      </c>
      <c r="H17529" t="s">
        <v>32847</v>
      </c>
      <c r="I17529">
        <v>0.12581916000000001</v>
      </c>
      <c r="J17529">
        <v>34</v>
      </c>
      <c r="K17529">
        <v>0</v>
      </c>
    </row>
    <row r="17530" spans="1:11" x14ac:dyDescent="0.2">
      <c r="A17530" s="1">
        <v>17528</v>
      </c>
      <c r="B17530" t="s">
        <v>9</v>
      </c>
      <c r="C17530" t="s">
        <v>12</v>
      </c>
      <c r="D17530">
        <v>45914553</v>
      </c>
      <c r="E17530">
        <v>45914572</v>
      </c>
      <c r="F17530" t="s">
        <v>14</v>
      </c>
      <c r="G17530" t="s">
        <v>17544</v>
      </c>
      <c r="H17530" t="s">
        <v>32818</v>
      </c>
      <c r="I17530">
        <v>0.67990762000000005</v>
      </c>
      <c r="J17530">
        <v>2</v>
      </c>
      <c r="K17530">
        <v>0</v>
      </c>
    </row>
    <row r="17531" spans="1:11" x14ac:dyDescent="0.2">
      <c r="A17531" s="1">
        <v>17529</v>
      </c>
      <c r="B17531" t="s">
        <v>9</v>
      </c>
      <c r="C17531" t="s">
        <v>12</v>
      </c>
      <c r="D17531">
        <v>45914556</v>
      </c>
      <c r="E17531">
        <v>45914575</v>
      </c>
      <c r="F17531" t="s">
        <v>15</v>
      </c>
      <c r="G17531" t="s">
        <v>17545</v>
      </c>
      <c r="H17531" t="s">
        <v>32811</v>
      </c>
      <c r="I17531">
        <v>0.64806392999999995</v>
      </c>
      <c r="J17531">
        <v>3</v>
      </c>
      <c r="K17531">
        <v>0</v>
      </c>
    </row>
    <row r="17532" spans="1:11" x14ac:dyDescent="0.2">
      <c r="A17532" s="1">
        <v>17530</v>
      </c>
      <c r="B17532" t="s">
        <v>9</v>
      </c>
      <c r="C17532" t="s">
        <v>12</v>
      </c>
      <c r="D17532">
        <v>45914651</v>
      </c>
      <c r="E17532">
        <v>45914670</v>
      </c>
      <c r="F17532" t="s">
        <v>14</v>
      </c>
      <c r="G17532" t="s">
        <v>17546</v>
      </c>
      <c r="H17532" t="s">
        <v>32812</v>
      </c>
      <c r="I17532">
        <v>1.1455099999999999E-2</v>
      </c>
      <c r="J17532">
        <v>493</v>
      </c>
      <c r="K17532">
        <v>0</v>
      </c>
    </row>
    <row r="17533" spans="1:11" x14ac:dyDescent="0.2">
      <c r="A17533" s="1">
        <v>17531</v>
      </c>
      <c r="B17533" t="s">
        <v>9</v>
      </c>
      <c r="C17533" t="s">
        <v>12</v>
      </c>
      <c r="D17533">
        <v>45914806</v>
      </c>
      <c r="E17533">
        <v>45914825</v>
      </c>
      <c r="F17533" t="s">
        <v>14</v>
      </c>
      <c r="G17533" t="s">
        <v>17547</v>
      </c>
      <c r="H17533" t="s">
        <v>32820</v>
      </c>
      <c r="I17533">
        <v>0.31142662999999998</v>
      </c>
      <c r="J17533">
        <v>11</v>
      </c>
      <c r="K17533">
        <v>0</v>
      </c>
    </row>
    <row r="17534" spans="1:11" x14ac:dyDescent="0.2">
      <c r="A17534" s="1">
        <v>17532</v>
      </c>
      <c r="B17534" t="s">
        <v>9</v>
      </c>
      <c r="C17534" t="s">
        <v>12</v>
      </c>
      <c r="D17534">
        <v>45914810</v>
      </c>
      <c r="E17534">
        <v>45914829</v>
      </c>
      <c r="F17534" t="s">
        <v>15</v>
      </c>
      <c r="G17534" t="s">
        <v>17548</v>
      </c>
      <c r="H17534" t="s">
        <v>32819</v>
      </c>
      <c r="I17534">
        <v>0.21605463999999999</v>
      </c>
      <c r="J17534">
        <v>11</v>
      </c>
      <c r="K17534">
        <v>0</v>
      </c>
    </row>
    <row r="17535" spans="1:11" x14ac:dyDescent="0.2">
      <c r="A17535" s="1">
        <v>17533</v>
      </c>
      <c r="B17535" t="s">
        <v>9</v>
      </c>
      <c r="C17535" t="s">
        <v>12</v>
      </c>
      <c r="D17535">
        <v>45914844</v>
      </c>
      <c r="E17535">
        <v>45914863</v>
      </c>
      <c r="F17535" t="s">
        <v>15</v>
      </c>
      <c r="G17535" t="s">
        <v>17549</v>
      </c>
      <c r="H17535" t="s">
        <v>32808</v>
      </c>
      <c r="I17535">
        <v>0.34305259999999999</v>
      </c>
      <c r="J17535">
        <v>10</v>
      </c>
      <c r="K17535">
        <v>0</v>
      </c>
    </row>
    <row r="17536" spans="1:11" x14ac:dyDescent="0.2">
      <c r="A17536" s="1">
        <v>17534</v>
      </c>
      <c r="B17536" t="s">
        <v>9</v>
      </c>
      <c r="C17536" t="s">
        <v>12</v>
      </c>
      <c r="D17536">
        <v>45914850</v>
      </c>
      <c r="E17536">
        <v>45914869</v>
      </c>
      <c r="F17536" t="s">
        <v>15</v>
      </c>
      <c r="G17536" t="s">
        <v>17550</v>
      </c>
      <c r="H17536" t="s">
        <v>32808</v>
      </c>
      <c r="I17536">
        <v>7.1836590000000006E-2</v>
      </c>
      <c r="J17536">
        <v>108</v>
      </c>
      <c r="K17536">
        <v>0</v>
      </c>
    </row>
    <row r="17537" spans="1:11" x14ac:dyDescent="0.2">
      <c r="A17537" s="1">
        <v>17535</v>
      </c>
      <c r="B17537" t="s">
        <v>9</v>
      </c>
      <c r="C17537" t="s">
        <v>12</v>
      </c>
      <c r="D17537">
        <v>45915037</v>
      </c>
      <c r="E17537">
        <v>45915056</v>
      </c>
      <c r="F17537" t="s">
        <v>15</v>
      </c>
      <c r="G17537" t="s">
        <v>17551</v>
      </c>
      <c r="K17537">
        <v>0</v>
      </c>
    </row>
    <row r="17538" spans="1:11" x14ac:dyDescent="0.2">
      <c r="A17538" s="1">
        <v>17536</v>
      </c>
      <c r="B17538" t="s">
        <v>9</v>
      </c>
      <c r="C17538" t="s">
        <v>12</v>
      </c>
      <c r="D17538">
        <v>45915043</v>
      </c>
      <c r="E17538">
        <v>45915062</v>
      </c>
      <c r="F17538" t="s">
        <v>15</v>
      </c>
      <c r="G17538" t="s">
        <v>17552</v>
      </c>
      <c r="H17538" t="s">
        <v>32839</v>
      </c>
      <c r="I17538">
        <v>0.20450926</v>
      </c>
      <c r="J17538">
        <v>29</v>
      </c>
      <c r="K17538">
        <v>0</v>
      </c>
    </row>
    <row r="17539" spans="1:11" x14ac:dyDescent="0.2">
      <c r="A17539" s="1">
        <v>17537</v>
      </c>
      <c r="B17539" t="s">
        <v>9</v>
      </c>
      <c r="C17539" t="s">
        <v>12</v>
      </c>
      <c r="D17539">
        <v>45915218</v>
      </c>
      <c r="E17539">
        <v>45915237</v>
      </c>
      <c r="F17539" t="s">
        <v>15</v>
      </c>
      <c r="G17539" t="s">
        <v>17553</v>
      </c>
      <c r="H17539" t="s">
        <v>32824</v>
      </c>
      <c r="I17539">
        <v>0.25228344000000003</v>
      </c>
      <c r="J17539">
        <v>35</v>
      </c>
      <c r="K17539">
        <v>0</v>
      </c>
    </row>
    <row r="17540" spans="1:11" x14ac:dyDescent="0.2">
      <c r="A17540" s="1">
        <v>17538</v>
      </c>
      <c r="B17540" t="s">
        <v>9</v>
      </c>
      <c r="C17540" t="s">
        <v>12</v>
      </c>
      <c r="D17540">
        <v>45915223</v>
      </c>
      <c r="E17540">
        <v>45915242</v>
      </c>
      <c r="F17540" t="s">
        <v>15</v>
      </c>
      <c r="G17540" t="s">
        <v>17554</v>
      </c>
      <c r="K17540">
        <v>0</v>
      </c>
    </row>
    <row r="17541" spans="1:11" x14ac:dyDescent="0.2">
      <c r="A17541" s="1">
        <v>17539</v>
      </c>
      <c r="B17541" t="s">
        <v>9</v>
      </c>
      <c r="C17541" t="s">
        <v>12</v>
      </c>
      <c r="D17541">
        <v>45915283</v>
      </c>
      <c r="E17541">
        <v>45915302</v>
      </c>
      <c r="F17541" t="s">
        <v>14</v>
      </c>
      <c r="G17541" t="s">
        <v>17555</v>
      </c>
      <c r="H17541" t="s">
        <v>32807</v>
      </c>
      <c r="I17541">
        <v>6.3419470000000006E-2</v>
      </c>
      <c r="J17541">
        <v>82</v>
      </c>
      <c r="K17541">
        <v>0</v>
      </c>
    </row>
    <row r="17542" spans="1:11" x14ac:dyDescent="0.2">
      <c r="A17542" s="1">
        <v>17540</v>
      </c>
      <c r="B17542" t="s">
        <v>9</v>
      </c>
      <c r="C17542" t="s">
        <v>12</v>
      </c>
      <c r="D17542">
        <v>45915288</v>
      </c>
      <c r="E17542">
        <v>45915307</v>
      </c>
      <c r="F17542" t="s">
        <v>14</v>
      </c>
      <c r="G17542" t="s">
        <v>17556</v>
      </c>
      <c r="H17542" t="s">
        <v>32810</v>
      </c>
      <c r="I17542">
        <v>6.2529230000000005E-2</v>
      </c>
      <c r="J17542">
        <v>86</v>
      </c>
      <c r="K17542">
        <v>0</v>
      </c>
    </row>
    <row r="17543" spans="1:11" x14ac:dyDescent="0.2">
      <c r="A17543" s="1">
        <v>17541</v>
      </c>
      <c r="B17543" t="s">
        <v>9</v>
      </c>
      <c r="C17543" t="s">
        <v>12</v>
      </c>
      <c r="D17543">
        <v>45915314</v>
      </c>
      <c r="E17543">
        <v>45915333</v>
      </c>
      <c r="F17543" t="s">
        <v>15</v>
      </c>
      <c r="G17543" t="s">
        <v>17557</v>
      </c>
      <c r="H17543" t="s">
        <v>32807</v>
      </c>
      <c r="I17543">
        <v>0.22043057999999999</v>
      </c>
      <c r="J17543">
        <v>12</v>
      </c>
      <c r="K17543">
        <v>0</v>
      </c>
    </row>
    <row r="17544" spans="1:11" x14ac:dyDescent="0.2">
      <c r="A17544" s="1">
        <v>17542</v>
      </c>
      <c r="B17544" t="s">
        <v>9</v>
      </c>
      <c r="C17544" t="s">
        <v>12</v>
      </c>
      <c r="D17544">
        <v>45915351</v>
      </c>
      <c r="E17544">
        <v>45915370</v>
      </c>
      <c r="F17544" t="s">
        <v>14</v>
      </c>
      <c r="G17544" t="s">
        <v>17558</v>
      </c>
      <c r="H17544" t="s">
        <v>32819</v>
      </c>
      <c r="I17544">
        <v>0.34955248</v>
      </c>
      <c r="J17544">
        <v>14</v>
      </c>
      <c r="K17544">
        <v>0</v>
      </c>
    </row>
    <row r="17545" spans="1:11" x14ac:dyDescent="0.2">
      <c r="A17545" s="1">
        <v>17543</v>
      </c>
      <c r="B17545" t="s">
        <v>9</v>
      </c>
      <c r="C17545" t="s">
        <v>12</v>
      </c>
      <c r="D17545">
        <v>45915420</v>
      </c>
      <c r="E17545">
        <v>45915439</v>
      </c>
      <c r="F17545" t="s">
        <v>14</v>
      </c>
      <c r="G17545" t="s">
        <v>17559</v>
      </c>
      <c r="H17545" t="s">
        <v>32831</v>
      </c>
      <c r="I17545">
        <v>0.43390313000000003</v>
      </c>
      <c r="J17545">
        <v>11</v>
      </c>
      <c r="K17545">
        <v>0</v>
      </c>
    </row>
    <row r="17546" spans="1:11" x14ac:dyDescent="0.2">
      <c r="A17546" s="1">
        <v>17544</v>
      </c>
      <c r="B17546" t="s">
        <v>9</v>
      </c>
      <c r="C17546" t="s">
        <v>12</v>
      </c>
      <c r="D17546">
        <v>45915429</v>
      </c>
      <c r="E17546">
        <v>45915448</v>
      </c>
      <c r="F17546" t="s">
        <v>15</v>
      </c>
      <c r="G17546" t="s">
        <v>17560</v>
      </c>
      <c r="H17546" t="s">
        <v>32840</v>
      </c>
      <c r="I17546">
        <v>0.29301669000000002</v>
      </c>
      <c r="J17546">
        <v>13</v>
      </c>
      <c r="K17546">
        <v>0</v>
      </c>
    </row>
    <row r="17547" spans="1:11" x14ac:dyDescent="0.2">
      <c r="A17547" s="1">
        <v>17545</v>
      </c>
      <c r="B17547" t="s">
        <v>9</v>
      </c>
      <c r="C17547" t="s">
        <v>12</v>
      </c>
      <c r="D17547">
        <v>45915436</v>
      </c>
      <c r="E17547">
        <v>45915455</v>
      </c>
      <c r="F17547" t="s">
        <v>15</v>
      </c>
      <c r="G17547" t="s">
        <v>17561</v>
      </c>
      <c r="H17547" t="s">
        <v>32813</v>
      </c>
      <c r="I17547">
        <v>0.20748042999999999</v>
      </c>
      <c r="J17547">
        <v>22</v>
      </c>
      <c r="K17547">
        <v>0</v>
      </c>
    </row>
    <row r="17548" spans="1:11" x14ac:dyDescent="0.2">
      <c r="A17548" s="1">
        <v>17546</v>
      </c>
      <c r="B17548" t="s">
        <v>9</v>
      </c>
      <c r="C17548" t="s">
        <v>12</v>
      </c>
      <c r="D17548">
        <v>45915448</v>
      </c>
      <c r="E17548">
        <v>45915467</v>
      </c>
      <c r="F17548" t="s">
        <v>15</v>
      </c>
      <c r="G17548" t="s">
        <v>17562</v>
      </c>
      <c r="H17548" t="s">
        <v>32846</v>
      </c>
      <c r="I17548">
        <v>0.10487505</v>
      </c>
      <c r="J17548">
        <v>37</v>
      </c>
      <c r="K17548">
        <v>0</v>
      </c>
    </row>
    <row r="17549" spans="1:11" x14ac:dyDescent="0.2">
      <c r="A17549" s="1">
        <v>17547</v>
      </c>
      <c r="B17549" t="s">
        <v>9</v>
      </c>
      <c r="C17549" t="s">
        <v>12</v>
      </c>
      <c r="D17549">
        <v>45915458</v>
      </c>
      <c r="E17549">
        <v>45915477</v>
      </c>
      <c r="F17549" t="s">
        <v>15</v>
      </c>
      <c r="G17549" t="s">
        <v>17563</v>
      </c>
      <c r="H17549" t="s">
        <v>32837</v>
      </c>
      <c r="I17549">
        <v>0.22267796000000001</v>
      </c>
      <c r="J17549">
        <v>31</v>
      </c>
      <c r="K17549">
        <v>0</v>
      </c>
    </row>
    <row r="17550" spans="1:11" x14ac:dyDescent="0.2">
      <c r="A17550" s="1">
        <v>17548</v>
      </c>
      <c r="B17550" t="s">
        <v>9</v>
      </c>
      <c r="C17550" t="s">
        <v>12</v>
      </c>
      <c r="D17550">
        <v>45915467</v>
      </c>
      <c r="E17550">
        <v>45915486</v>
      </c>
      <c r="F17550" t="s">
        <v>15</v>
      </c>
      <c r="G17550" t="s">
        <v>17564</v>
      </c>
      <c r="H17550" t="s">
        <v>32823</v>
      </c>
      <c r="I17550">
        <v>0.33497327999999998</v>
      </c>
      <c r="J17550">
        <v>15</v>
      </c>
      <c r="K17550">
        <v>0</v>
      </c>
    </row>
    <row r="17551" spans="1:11" x14ac:dyDescent="0.2">
      <c r="A17551" s="1">
        <v>17549</v>
      </c>
      <c r="B17551" t="s">
        <v>9</v>
      </c>
      <c r="C17551" t="s">
        <v>12</v>
      </c>
      <c r="D17551">
        <v>45915473</v>
      </c>
      <c r="E17551">
        <v>45915492</v>
      </c>
      <c r="F17551" t="s">
        <v>15</v>
      </c>
      <c r="G17551" t="s">
        <v>17565</v>
      </c>
      <c r="H17551" t="s">
        <v>32857</v>
      </c>
      <c r="I17551">
        <v>0.57973547000000003</v>
      </c>
      <c r="J17551">
        <v>8</v>
      </c>
      <c r="K17551">
        <v>0</v>
      </c>
    </row>
    <row r="17552" spans="1:11" x14ac:dyDescent="0.2">
      <c r="A17552" s="1">
        <v>17550</v>
      </c>
      <c r="B17552" t="s">
        <v>9</v>
      </c>
      <c r="C17552" t="s">
        <v>12</v>
      </c>
      <c r="D17552">
        <v>45915489</v>
      </c>
      <c r="E17552">
        <v>45915508</v>
      </c>
      <c r="F17552" t="s">
        <v>15</v>
      </c>
      <c r="G17552" t="s">
        <v>17566</v>
      </c>
      <c r="H17552" t="s">
        <v>32826</v>
      </c>
      <c r="I17552">
        <v>0.24685961000000001</v>
      </c>
      <c r="J17552">
        <v>18</v>
      </c>
      <c r="K17552">
        <v>0</v>
      </c>
    </row>
    <row r="17553" spans="1:11" x14ac:dyDescent="0.2">
      <c r="A17553" s="1">
        <v>17551</v>
      </c>
      <c r="B17553" t="s">
        <v>9</v>
      </c>
      <c r="C17553" t="s">
        <v>12</v>
      </c>
      <c r="D17553">
        <v>45915503</v>
      </c>
      <c r="E17553">
        <v>45915522</v>
      </c>
      <c r="F17553" t="s">
        <v>14</v>
      </c>
      <c r="G17553" t="s">
        <v>17567</v>
      </c>
      <c r="H17553" t="s">
        <v>32816</v>
      </c>
      <c r="I17553">
        <v>0.67369980000000007</v>
      </c>
      <c r="J17553">
        <v>3</v>
      </c>
      <c r="K17553">
        <v>0</v>
      </c>
    </row>
    <row r="17554" spans="1:11" x14ac:dyDescent="0.2">
      <c r="A17554" s="1">
        <v>17552</v>
      </c>
      <c r="B17554" t="s">
        <v>9</v>
      </c>
      <c r="C17554" t="s">
        <v>12</v>
      </c>
      <c r="D17554">
        <v>45915513</v>
      </c>
      <c r="E17554">
        <v>45915532</v>
      </c>
      <c r="F17554" t="s">
        <v>15</v>
      </c>
      <c r="G17554" t="s">
        <v>17568</v>
      </c>
      <c r="H17554" t="s">
        <v>32807</v>
      </c>
      <c r="I17554">
        <v>0.20585700000000001</v>
      </c>
      <c r="J17554">
        <v>15</v>
      </c>
      <c r="K17554">
        <v>0</v>
      </c>
    </row>
    <row r="17555" spans="1:11" x14ac:dyDescent="0.2">
      <c r="A17555" s="1">
        <v>17553</v>
      </c>
      <c r="B17555" t="s">
        <v>9</v>
      </c>
      <c r="C17555" t="s">
        <v>12</v>
      </c>
      <c r="D17555">
        <v>45915522</v>
      </c>
      <c r="E17555">
        <v>45915541</v>
      </c>
      <c r="F17555" t="s">
        <v>14</v>
      </c>
      <c r="G17555" t="s">
        <v>17569</v>
      </c>
      <c r="H17555" t="s">
        <v>32820</v>
      </c>
      <c r="I17555">
        <v>0.23464783</v>
      </c>
      <c r="J17555">
        <v>20</v>
      </c>
      <c r="K17555">
        <v>0</v>
      </c>
    </row>
    <row r="17556" spans="1:11" x14ac:dyDescent="0.2">
      <c r="A17556" s="1">
        <v>17554</v>
      </c>
      <c r="B17556" t="s">
        <v>9</v>
      </c>
      <c r="C17556" t="s">
        <v>12</v>
      </c>
      <c r="D17556">
        <v>45915531</v>
      </c>
      <c r="E17556">
        <v>45915550</v>
      </c>
      <c r="F17556" t="s">
        <v>14</v>
      </c>
      <c r="G17556" t="s">
        <v>17570</v>
      </c>
      <c r="H17556" t="s">
        <v>32840</v>
      </c>
      <c r="I17556">
        <v>0.17676838</v>
      </c>
      <c r="J17556">
        <v>26</v>
      </c>
      <c r="K17556">
        <v>0</v>
      </c>
    </row>
    <row r="17557" spans="1:11" x14ac:dyDescent="0.2">
      <c r="A17557" s="1">
        <v>17555</v>
      </c>
      <c r="B17557" t="s">
        <v>9</v>
      </c>
      <c r="C17557" t="s">
        <v>12</v>
      </c>
      <c r="D17557">
        <v>45915540</v>
      </c>
      <c r="E17557">
        <v>45915559</v>
      </c>
      <c r="F17557" t="s">
        <v>14</v>
      </c>
      <c r="G17557" t="s">
        <v>17571</v>
      </c>
      <c r="H17557" t="s">
        <v>32811</v>
      </c>
      <c r="I17557">
        <v>0.16022511</v>
      </c>
      <c r="J17557">
        <v>21</v>
      </c>
      <c r="K17557">
        <v>0</v>
      </c>
    </row>
    <row r="17558" spans="1:11" x14ac:dyDescent="0.2">
      <c r="A17558" s="1">
        <v>17556</v>
      </c>
      <c r="B17558" t="s">
        <v>9</v>
      </c>
      <c r="C17558" t="s">
        <v>12</v>
      </c>
      <c r="D17558">
        <v>45915551</v>
      </c>
      <c r="E17558">
        <v>45915570</v>
      </c>
      <c r="F17558" t="s">
        <v>15</v>
      </c>
      <c r="G17558" t="s">
        <v>17572</v>
      </c>
      <c r="H17558" t="s">
        <v>32826</v>
      </c>
      <c r="I17558">
        <v>8.2801390000000002E-2</v>
      </c>
      <c r="J17558">
        <v>53</v>
      </c>
      <c r="K17558">
        <v>0</v>
      </c>
    </row>
    <row r="17559" spans="1:11" x14ac:dyDescent="0.2">
      <c r="A17559" s="1">
        <v>17557</v>
      </c>
      <c r="B17559" t="s">
        <v>9</v>
      </c>
      <c r="C17559" t="s">
        <v>12</v>
      </c>
      <c r="D17559">
        <v>45915559</v>
      </c>
      <c r="E17559">
        <v>45915578</v>
      </c>
      <c r="F17559" t="s">
        <v>15</v>
      </c>
      <c r="G17559" t="s">
        <v>17573</v>
      </c>
      <c r="H17559" t="s">
        <v>32850</v>
      </c>
      <c r="I17559">
        <v>0.17278346999999999</v>
      </c>
      <c r="J17559">
        <v>29</v>
      </c>
      <c r="K17559">
        <v>0</v>
      </c>
    </row>
    <row r="17560" spans="1:11" x14ac:dyDescent="0.2">
      <c r="A17560" s="1">
        <v>17558</v>
      </c>
      <c r="B17560" t="s">
        <v>9</v>
      </c>
      <c r="C17560" t="s">
        <v>12</v>
      </c>
      <c r="D17560">
        <v>45915565</v>
      </c>
      <c r="E17560">
        <v>45915584</v>
      </c>
      <c r="F17560" t="s">
        <v>15</v>
      </c>
      <c r="G17560" t="s">
        <v>17574</v>
      </c>
      <c r="H17560" t="s">
        <v>32841</v>
      </c>
      <c r="I17560">
        <v>0.10693184999999999</v>
      </c>
      <c r="J17560">
        <v>40</v>
      </c>
      <c r="K17560">
        <v>0</v>
      </c>
    </row>
    <row r="17561" spans="1:11" x14ac:dyDescent="0.2">
      <c r="A17561" s="1">
        <v>17559</v>
      </c>
      <c r="B17561" t="s">
        <v>9</v>
      </c>
      <c r="C17561" t="s">
        <v>12</v>
      </c>
      <c r="D17561">
        <v>45915573</v>
      </c>
      <c r="E17561">
        <v>45915592</v>
      </c>
      <c r="F17561" t="s">
        <v>15</v>
      </c>
      <c r="G17561" t="s">
        <v>17575</v>
      </c>
      <c r="H17561" t="s">
        <v>32868</v>
      </c>
      <c r="I17561">
        <v>0.30311837000000003</v>
      </c>
      <c r="J17561">
        <v>12</v>
      </c>
      <c r="K17561">
        <v>0</v>
      </c>
    </row>
    <row r="17562" spans="1:11" x14ac:dyDescent="0.2">
      <c r="A17562" s="1">
        <v>17560</v>
      </c>
      <c r="B17562" t="s">
        <v>9</v>
      </c>
      <c r="C17562" t="s">
        <v>12</v>
      </c>
      <c r="D17562">
        <v>45915589</v>
      </c>
      <c r="E17562">
        <v>45915608</v>
      </c>
      <c r="F17562" t="s">
        <v>15</v>
      </c>
      <c r="G17562" t="s">
        <v>17576</v>
      </c>
      <c r="H17562" t="s">
        <v>32808</v>
      </c>
      <c r="I17562">
        <v>0.14478325</v>
      </c>
      <c r="J17562">
        <v>29</v>
      </c>
      <c r="K17562">
        <v>0</v>
      </c>
    </row>
    <row r="17563" spans="1:11" x14ac:dyDescent="0.2">
      <c r="A17563" s="1">
        <v>17561</v>
      </c>
      <c r="B17563" t="s">
        <v>9</v>
      </c>
      <c r="C17563" t="s">
        <v>12</v>
      </c>
      <c r="D17563">
        <v>45915597</v>
      </c>
      <c r="E17563">
        <v>45915616</v>
      </c>
      <c r="F17563" t="s">
        <v>15</v>
      </c>
      <c r="G17563" t="s">
        <v>17577</v>
      </c>
      <c r="H17563" t="s">
        <v>32842</v>
      </c>
      <c r="I17563">
        <v>0.27632797999999997</v>
      </c>
      <c r="J17563">
        <v>15</v>
      </c>
      <c r="K17563">
        <v>0</v>
      </c>
    </row>
    <row r="17564" spans="1:11" x14ac:dyDescent="0.2">
      <c r="A17564" s="1">
        <v>17562</v>
      </c>
      <c r="B17564" t="s">
        <v>9</v>
      </c>
      <c r="C17564" t="s">
        <v>12</v>
      </c>
      <c r="D17564">
        <v>45915601</v>
      </c>
      <c r="E17564">
        <v>45915620</v>
      </c>
      <c r="F17564" t="s">
        <v>14</v>
      </c>
      <c r="G17564" t="s">
        <v>17578</v>
      </c>
      <c r="H17564" t="s">
        <v>32808</v>
      </c>
      <c r="I17564">
        <v>0.2338962</v>
      </c>
      <c r="J17564">
        <v>26</v>
      </c>
      <c r="K17564">
        <v>0</v>
      </c>
    </row>
    <row r="17565" spans="1:11" x14ac:dyDescent="0.2">
      <c r="A17565" s="1">
        <v>17563</v>
      </c>
      <c r="B17565" t="s">
        <v>9</v>
      </c>
      <c r="C17565" t="s">
        <v>12</v>
      </c>
      <c r="D17565">
        <v>45915611</v>
      </c>
      <c r="E17565">
        <v>45915630</v>
      </c>
      <c r="F17565" t="s">
        <v>14</v>
      </c>
      <c r="G17565" t="s">
        <v>17579</v>
      </c>
      <c r="H17565" t="s">
        <v>32807</v>
      </c>
      <c r="I17565">
        <v>0.33851599999999998</v>
      </c>
      <c r="J17565">
        <v>12</v>
      </c>
      <c r="K17565">
        <v>0</v>
      </c>
    </row>
    <row r="17566" spans="1:11" x14ac:dyDescent="0.2">
      <c r="A17566" s="1">
        <v>17564</v>
      </c>
      <c r="B17566" t="s">
        <v>9</v>
      </c>
      <c r="C17566" t="s">
        <v>12</v>
      </c>
      <c r="D17566">
        <v>45915627</v>
      </c>
      <c r="E17566">
        <v>45915646</v>
      </c>
      <c r="F17566" t="s">
        <v>15</v>
      </c>
      <c r="G17566" t="s">
        <v>17580</v>
      </c>
      <c r="H17566" t="s">
        <v>32845</v>
      </c>
      <c r="I17566">
        <v>0.29834286999999998</v>
      </c>
      <c r="J17566">
        <v>20</v>
      </c>
      <c r="K17566">
        <v>0</v>
      </c>
    </row>
    <row r="17567" spans="1:11" x14ac:dyDescent="0.2">
      <c r="A17567" s="1">
        <v>17565</v>
      </c>
      <c r="B17567" t="s">
        <v>9</v>
      </c>
      <c r="C17567" t="s">
        <v>12</v>
      </c>
      <c r="D17567">
        <v>45915637</v>
      </c>
      <c r="E17567">
        <v>45915656</v>
      </c>
      <c r="F17567" t="s">
        <v>15</v>
      </c>
      <c r="G17567" t="s">
        <v>17581</v>
      </c>
      <c r="H17567" t="s">
        <v>32858</v>
      </c>
      <c r="I17567">
        <v>0.49523296999999999</v>
      </c>
      <c r="J17567">
        <v>7</v>
      </c>
      <c r="K17567">
        <v>0</v>
      </c>
    </row>
    <row r="17568" spans="1:11" x14ac:dyDescent="0.2">
      <c r="A17568" s="1">
        <v>17566</v>
      </c>
      <c r="B17568" t="s">
        <v>9</v>
      </c>
      <c r="C17568" t="s">
        <v>12</v>
      </c>
      <c r="D17568">
        <v>45915643</v>
      </c>
      <c r="E17568">
        <v>45915662</v>
      </c>
      <c r="F17568" t="s">
        <v>14</v>
      </c>
      <c r="G17568" t="s">
        <v>17582</v>
      </c>
      <c r="H17568" t="s">
        <v>32806</v>
      </c>
      <c r="I17568">
        <v>0.35516153</v>
      </c>
      <c r="J17568">
        <v>16</v>
      </c>
      <c r="K17568">
        <v>0</v>
      </c>
    </row>
    <row r="17569" spans="1:11" x14ac:dyDescent="0.2">
      <c r="A17569" s="1">
        <v>17567</v>
      </c>
      <c r="B17569" t="s">
        <v>9</v>
      </c>
      <c r="C17569" t="s">
        <v>12</v>
      </c>
      <c r="D17569">
        <v>45915649</v>
      </c>
      <c r="E17569">
        <v>45915668</v>
      </c>
      <c r="F17569" t="s">
        <v>15</v>
      </c>
      <c r="G17569" t="s">
        <v>17583</v>
      </c>
      <c r="H17569" t="s">
        <v>32817</v>
      </c>
      <c r="I17569">
        <v>8.9855790000000005E-2</v>
      </c>
      <c r="J17569">
        <v>44</v>
      </c>
      <c r="K17569">
        <v>0</v>
      </c>
    </row>
    <row r="17570" spans="1:11" x14ac:dyDescent="0.2">
      <c r="A17570" s="1">
        <v>17568</v>
      </c>
      <c r="B17570" t="s">
        <v>9</v>
      </c>
      <c r="C17570" t="s">
        <v>12</v>
      </c>
      <c r="D17570">
        <v>45915662</v>
      </c>
      <c r="E17570">
        <v>45915681</v>
      </c>
      <c r="F17570" t="s">
        <v>15</v>
      </c>
      <c r="G17570" t="s">
        <v>17584</v>
      </c>
      <c r="H17570" t="s">
        <v>32829</v>
      </c>
      <c r="I17570">
        <v>0.33227098999999999</v>
      </c>
      <c r="J17570">
        <v>8</v>
      </c>
      <c r="K17570">
        <v>0</v>
      </c>
    </row>
    <row r="17571" spans="1:11" x14ac:dyDescent="0.2">
      <c r="A17571" s="1">
        <v>17569</v>
      </c>
      <c r="B17571" t="s">
        <v>9</v>
      </c>
      <c r="C17571" t="s">
        <v>12</v>
      </c>
      <c r="D17571">
        <v>45915668</v>
      </c>
      <c r="E17571">
        <v>45915687</v>
      </c>
      <c r="F17571" t="s">
        <v>14</v>
      </c>
      <c r="G17571" t="s">
        <v>17585</v>
      </c>
      <c r="H17571" t="s">
        <v>32825</v>
      </c>
      <c r="I17571">
        <v>0.34784325999999999</v>
      </c>
      <c r="J17571">
        <v>18</v>
      </c>
      <c r="K17571">
        <v>0</v>
      </c>
    </row>
    <row r="17572" spans="1:11" x14ac:dyDescent="0.2">
      <c r="A17572" s="1">
        <v>17570</v>
      </c>
      <c r="B17572" t="s">
        <v>9</v>
      </c>
      <c r="C17572" t="s">
        <v>12</v>
      </c>
      <c r="D17572">
        <v>45915676</v>
      </c>
      <c r="E17572">
        <v>45915695</v>
      </c>
      <c r="F17572" t="s">
        <v>14</v>
      </c>
      <c r="G17572" t="s">
        <v>17586</v>
      </c>
      <c r="H17572" t="s">
        <v>32820</v>
      </c>
      <c r="I17572">
        <v>0.97100176000000005</v>
      </c>
      <c r="J17572">
        <v>1</v>
      </c>
      <c r="K17572">
        <v>0</v>
      </c>
    </row>
    <row r="17573" spans="1:11" x14ac:dyDescent="0.2">
      <c r="A17573" s="1">
        <v>17571</v>
      </c>
      <c r="B17573" t="s">
        <v>9</v>
      </c>
      <c r="C17573" t="s">
        <v>12</v>
      </c>
      <c r="D17573">
        <v>45915686</v>
      </c>
      <c r="E17573">
        <v>45915705</v>
      </c>
      <c r="F17573" t="s">
        <v>14</v>
      </c>
      <c r="G17573" t="s">
        <v>17587</v>
      </c>
      <c r="K17573">
        <v>0</v>
      </c>
    </row>
    <row r="17574" spans="1:11" x14ac:dyDescent="0.2">
      <c r="A17574" s="1">
        <v>17572</v>
      </c>
      <c r="B17574" t="s">
        <v>9</v>
      </c>
      <c r="C17574" t="s">
        <v>12</v>
      </c>
      <c r="D17574">
        <v>45915689</v>
      </c>
      <c r="E17574">
        <v>45915708</v>
      </c>
      <c r="F17574" t="s">
        <v>14</v>
      </c>
      <c r="G17574" t="s">
        <v>17588</v>
      </c>
      <c r="H17574" t="s">
        <v>32822</v>
      </c>
      <c r="I17574">
        <v>0.15728577999999999</v>
      </c>
      <c r="J17574">
        <v>30</v>
      </c>
      <c r="K17574">
        <v>0</v>
      </c>
    </row>
    <row r="17575" spans="1:11" x14ac:dyDescent="0.2">
      <c r="A17575" s="1">
        <v>17573</v>
      </c>
      <c r="B17575" t="s">
        <v>9</v>
      </c>
      <c r="C17575" t="s">
        <v>12</v>
      </c>
      <c r="D17575">
        <v>45915704</v>
      </c>
      <c r="E17575">
        <v>45915723</v>
      </c>
      <c r="F17575" t="s">
        <v>14</v>
      </c>
      <c r="G17575" t="s">
        <v>17589</v>
      </c>
      <c r="H17575" t="s">
        <v>32837</v>
      </c>
      <c r="I17575">
        <v>0.87418085999999995</v>
      </c>
      <c r="J17575">
        <v>1</v>
      </c>
      <c r="K17575">
        <v>0</v>
      </c>
    </row>
    <row r="17576" spans="1:11" x14ac:dyDescent="0.2">
      <c r="A17576" s="1">
        <v>17574</v>
      </c>
      <c r="B17576" t="s">
        <v>9</v>
      </c>
      <c r="C17576" t="s">
        <v>12</v>
      </c>
      <c r="D17576">
        <v>45915714</v>
      </c>
      <c r="E17576">
        <v>45915733</v>
      </c>
      <c r="F17576" t="s">
        <v>15</v>
      </c>
      <c r="G17576" t="s">
        <v>17590</v>
      </c>
      <c r="H17576" t="s">
        <v>32854</v>
      </c>
      <c r="I17576">
        <v>0.31629573999999999</v>
      </c>
      <c r="J17576">
        <v>7</v>
      </c>
      <c r="K17576">
        <v>0</v>
      </c>
    </row>
    <row r="17577" spans="1:11" x14ac:dyDescent="0.2">
      <c r="A17577" s="1">
        <v>17575</v>
      </c>
      <c r="B17577" t="s">
        <v>9</v>
      </c>
      <c r="C17577" t="s">
        <v>12</v>
      </c>
      <c r="D17577">
        <v>45915755</v>
      </c>
      <c r="E17577">
        <v>45915774</v>
      </c>
      <c r="F17577" t="s">
        <v>15</v>
      </c>
      <c r="G17577" t="s">
        <v>17591</v>
      </c>
      <c r="H17577" t="s">
        <v>32808</v>
      </c>
      <c r="I17577">
        <v>0.11363767</v>
      </c>
      <c r="J17577">
        <v>24</v>
      </c>
      <c r="K17577">
        <v>0</v>
      </c>
    </row>
    <row r="17578" spans="1:11" x14ac:dyDescent="0.2">
      <c r="A17578" s="1">
        <v>17576</v>
      </c>
      <c r="B17578" t="s">
        <v>9</v>
      </c>
      <c r="C17578" t="s">
        <v>12</v>
      </c>
      <c r="D17578">
        <v>45915760</v>
      </c>
      <c r="E17578">
        <v>45915779</v>
      </c>
      <c r="F17578" t="s">
        <v>15</v>
      </c>
      <c r="G17578" t="s">
        <v>17592</v>
      </c>
      <c r="H17578" t="s">
        <v>32815</v>
      </c>
      <c r="I17578">
        <v>0.16157577000000001</v>
      </c>
      <c r="J17578">
        <v>18</v>
      </c>
      <c r="K17578">
        <v>0</v>
      </c>
    </row>
    <row r="17579" spans="1:11" x14ac:dyDescent="0.2">
      <c r="A17579" s="1">
        <v>17577</v>
      </c>
      <c r="B17579" t="s">
        <v>9</v>
      </c>
      <c r="C17579" t="s">
        <v>12</v>
      </c>
      <c r="D17579">
        <v>45915767</v>
      </c>
      <c r="E17579">
        <v>45915786</v>
      </c>
      <c r="F17579" t="s">
        <v>15</v>
      </c>
      <c r="G17579" t="s">
        <v>17593</v>
      </c>
      <c r="H17579" t="s">
        <v>32851</v>
      </c>
      <c r="I17579">
        <v>0.38570041999999999</v>
      </c>
      <c r="J17579">
        <v>12</v>
      </c>
      <c r="K17579">
        <v>0</v>
      </c>
    </row>
    <row r="17580" spans="1:11" x14ac:dyDescent="0.2">
      <c r="A17580" s="1">
        <v>17578</v>
      </c>
      <c r="B17580" t="s">
        <v>9</v>
      </c>
      <c r="C17580" t="s">
        <v>12</v>
      </c>
      <c r="D17580">
        <v>45915824</v>
      </c>
      <c r="E17580">
        <v>45915843</v>
      </c>
      <c r="F17580" t="s">
        <v>14</v>
      </c>
      <c r="G17580" t="s">
        <v>17594</v>
      </c>
      <c r="H17580" t="s">
        <v>32826</v>
      </c>
      <c r="I17580">
        <v>9.3871200000000002E-2</v>
      </c>
      <c r="J17580">
        <v>47</v>
      </c>
      <c r="K17580">
        <v>0</v>
      </c>
    </row>
    <row r="17581" spans="1:11" x14ac:dyDescent="0.2">
      <c r="A17581" s="1">
        <v>17579</v>
      </c>
      <c r="B17581" t="s">
        <v>9</v>
      </c>
      <c r="C17581" t="s">
        <v>12</v>
      </c>
      <c r="D17581">
        <v>45915831</v>
      </c>
      <c r="E17581">
        <v>45915850</v>
      </c>
      <c r="F17581" t="s">
        <v>14</v>
      </c>
      <c r="G17581" t="s">
        <v>17595</v>
      </c>
      <c r="H17581" t="s">
        <v>32841</v>
      </c>
      <c r="I17581">
        <v>0.14586133000000001</v>
      </c>
      <c r="J17581">
        <v>24</v>
      </c>
      <c r="K17581">
        <v>0</v>
      </c>
    </row>
    <row r="17582" spans="1:11" x14ac:dyDescent="0.2">
      <c r="A17582" s="1">
        <v>17580</v>
      </c>
      <c r="B17582" t="s">
        <v>9</v>
      </c>
      <c r="C17582" t="s">
        <v>12</v>
      </c>
      <c r="D17582">
        <v>45915835</v>
      </c>
      <c r="E17582">
        <v>45915854</v>
      </c>
      <c r="F17582" t="s">
        <v>15</v>
      </c>
      <c r="G17582" t="s">
        <v>17596</v>
      </c>
      <c r="H17582" t="s">
        <v>32823</v>
      </c>
      <c r="I17582">
        <v>0.29055834000000003</v>
      </c>
      <c r="J17582">
        <v>15</v>
      </c>
      <c r="K17582">
        <v>0</v>
      </c>
    </row>
    <row r="17583" spans="1:11" x14ac:dyDescent="0.2">
      <c r="A17583" s="1">
        <v>17581</v>
      </c>
      <c r="B17583" t="s">
        <v>9</v>
      </c>
      <c r="C17583" t="s">
        <v>12</v>
      </c>
      <c r="D17583">
        <v>45915858</v>
      </c>
      <c r="E17583">
        <v>45915877</v>
      </c>
      <c r="F17583" t="s">
        <v>14</v>
      </c>
      <c r="G17583" t="s">
        <v>17597</v>
      </c>
      <c r="H17583" t="s">
        <v>32832</v>
      </c>
      <c r="I17583">
        <v>8.924501E-2</v>
      </c>
      <c r="J17583">
        <v>57</v>
      </c>
      <c r="K17583">
        <v>0</v>
      </c>
    </row>
    <row r="17584" spans="1:11" x14ac:dyDescent="0.2">
      <c r="A17584" s="1">
        <v>17582</v>
      </c>
      <c r="B17584" t="s">
        <v>9</v>
      </c>
      <c r="C17584" t="s">
        <v>12</v>
      </c>
      <c r="D17584">
        <v>45915868</v>
      </c>
      <c r="E17584">
        <v>45915887</v>
      </c>
      <c r="F17584" t="s">
        <v>15</v>
      </c>
      <c r="G17584" t="s">
        <v>17598</v>
      </c>
      <c r="H17584" t="s">
        <v>32835</v>
      </c>
      <c r="I17584">
        <v>0.23442813000000001</v>
      </c>
      <c r="J17584">
        <v>10</v>
      </c>
      <c r="K17584">
        <v>0</v>
      </c>
    </row>
    <row r="17585" spans="1:11" x14ac:dyDescent="0.2">
      <c r="A17585" s="1">
        <v>17583</v>
      </c>
      <c r="B17585" t="s">
        <v>9</v>
      </c>
      <c r="C17585" t="s">
        <v>12</v>
      </c>
      <c r="D17585">
        <v>45915877</v>
      </c>
      <c r="E17585">
        <v>45915896</v>
      </c>
      <c r="F17585" t="s">
        <v>15</v>
      </c>
      <c r="G17585" t="s">
        <v>17599</v>
      </c>
      <c r="H17585" t="s">
        <v>32828</v>
      </c>
      <c r="I17585">
        <v>0.72084540000000008</v>
      </c>
      <c r="J17585">
        <v>4</v>
      </c>
      <c r="K17585">
        <v>0</v>
      </c>
    </row>
    <row r="17586" spans="1:11" x14ac:dyDescent="0.2">
      <c r="A17586" s="1">
        <v>17584</v>
      </c>
      <c r="B17586" t="s">
        <v>9</v>
      </c>
      <c r="C17586" t="s">
        <v>12</v>
      </c>
      <c r="D17586">
        <v>45915886</v>
      </c>
      <c r="E17586">
        <v>45915905</v>
      </c>
      <c r="F17586" t="s">
        <v>15</v>
      </c>
      <c r="G17586" t="s">
        <v>17600</v>
      </c>
      <c r="H17586" t="s">
        <v>32846</v>
      </c>
      <c r="I17586">
        <v>0.35365220000000003</v>
      </c>
      <c r="J17586">
        <v>11</v>
      </c>
      <c r="K17586">
        <v>0</v>
      </c>
    </row>
    <row r="17587" spans="1:11" x14ac:dyDescent="0.2">
      <c r="A17587" s="1">
        <v>17585</v>
      </c>
      <c r="B17587" t="s">
        <v>9</v>
      </c>
      <c r="C17587" t="s">
        <v>12</v>
      </c>
      <c r="D17587">
        <v>45915916</v>
      </c>
      <c r="E17587">
        <v>45915935</v>
      </c>
      <c r="F17587" t="s">
        <v>14</v>
      </c>
      <c r="G17587" t="s">
        <v>17601</v>
      </c>
      <c r="K17587">
        <v>0</v>
      </c>
    </row>
    <row r="17588" spans="1:11" x14ac:dyDescent="0.2">
      <c r="A17588" s="1">
        <v>17586</v>
      </c>
      <c r="B17588" t="s">
        <v>9</v>
      </c>
      <c r="C17588" t="s">
        <v>12</v>
      </c>
      <c r="D17588">
        <v>45915924</v>
      </c>
      <c r="E17588">
        <v>45915943</v>
      </c>
      <c r="F17588" t="s">
        <v>15</v>
      </c>
      <c r="G17588" t="s">
        <v>17602</v>
      </c>
      <c r="H17588" t="s">
        <v>32836</v>
      </c>
      <c r="I17588">
        <v>8.324136E-2</v>
      </c>
      <c r="J17588">
        <v>42</v>
      </c>
      <c r="K17588">
        <v>0</v>
      </c>
    </row>
    <row r="17589" spans="1:11" x14ac:dyDescent="0.2">
      <c r="A17589" s="1">
        <v>17587</v>
      </c>
      <c r="B17589" t="s">
        <v>9</v>
      </c>
      <c r="C17589" t="s">
        <v>12</v>
      </c>
      <c r="D17589">
        <v>45915932</v>
      </c>
      <c r="E17589">
        <v>45915951</v>
      </c>
      <c r="F17589" t="s">
        <v>14</v>
      </c>
      <c r="G17589" t="s">
        <v>17603</v>
      </c>
      <c r="H17589" t="s">
        <v>32829</v>
      </c>
      <c r="I17589">
        <v>0.68158732</v>
      </c>
      <c r="J17589">
        <v>6</v>
      </c>
      <c r="K17589">
        <v>0</v>
      </c>
    </row>
    <row r="17590" spans="1:11" x14ac:dyDescent="0.2">
      <c r="A17590" s="1">
        <v>17588</v>
      </c>
      <c r="B17590" t="s">
        <v>9</v>
      </c>
      <c r="C17590" t="s">
        <v>12</v>
      </c>
      <c r="D17590">
        <v>45915940</v>
      </c>
      <c r="E17590">
        <v>45915959</v>
      </c>
      <c r="F17590" t="s">
        <v>14</v>
      </c>
      <c r="G17590" t="s">
        <v>17604</v>
      </c>
      <c r="H17590" t="s">
        <v>32819</v>
      </c>
      <c r="I17590">
        <v>0.23970749</v>
      </c>
      <c r="J17590">
        <v>23</v>
      </c>
      <c r="K17590">
        <v>0</v>
      </c>
    </row>
    <row r="17591" spans="1:11" x14ac:dyDescent="0.2">
      <c r="A17591" s="1">
        <v>17589</v>
      </c>
      <c r="B17591" t="s">
        <v>9</v>
      </c>
      <c r="C17591" t="s">
        <v>12</v>
      </c>
      <c r="D17591">
        <v>45915974</v>
      </c>
      <c r="E17591">
        <v>45915993</v>
      </c>
      <c r="F17591" t="s">
        <v>15</v>
      </c>
      <c r="G17591" t="s">
        <v>17605</v>
      </c>
      <c r="K17591">
        <v>29</v>
      </c>
    </row>
    <row r="17592" spans="1:11" x14ac:dyDescent="0.2">
      <c r="A17592" s="1">
        <v>17590</v>
      </c>
      <c r="B17592" t="s">
        <v>9</v>
      </c>
      <c r="C17592" t="s">
        <v>12</v>
      </c>
      <c r="D17592">
        <v>45916012</v>
      </c>
      <c r="E17592">
        <v>45916031</v>
      </c>
      <c r="F17592" t="s">
        <v>14</v>
      </c>
      <c r="G17592" t="s">
        <v>17606</v>
      </c>
      <c r="H17592" t="s">
        <v>32809</v>
      </c>
      <c r="I17592">
        <v>0.49861432</v>
      </c>
      <c r="J17592">
        <v>4</v>
      </c>
      <c r="K17592">
        <v>29</v>
      </c>
    </row>
    <row r="17593" spans="1:11" x14ac:dyDescent="0.2">
      <c r="A17593" s="1">
        <v>17591</v>
      </c>
      <c r="B17593" t="s">
        <v>9</v>
      </c>
      <c r="C17593" t="s">
        <v>12</v>
      </c>
      <c r="D17593">
        <v>45916027</v>
      </c>
      <c r="E17593">
        <v>45916046</v>
      </c>
      <c r="F17593" t="s">
        <v>14</v>
      </c>
      <c r="G17593" t="s">
        <v>17607</v>
      </c>
      <c r="K17593">
        <v>29</v>
      </c>
    </row>
    <row r="17594" spans="1:11" x14ac:dyDescent="0.2">
      <c r="A17594" s="1">
        <v>17592</v>
      </c>
      <c r="B17594" t="s">
        <v>9</v>
      </c>
      <c r="C17594" t="s">
        <v>12</v>
      </c>
      <c r="D17594">
        <v>45916041</v>
      </c>
      <c r="E17594">
        <v>45916060</v>
      </c>
      <c r="F17594" t="s">
        <v>14</v>
      </c>
      <c r="G17594" t="s">
        <v>17608</v>
      </c>
      <c r="H17594" t="s">
        <v>32813</v>
      </c>
      <c r="I17594">
        <v>0.10676669</v>
      </c>
      <c r="J17594">
        <v>45</v>
      </c>
      <c r="K17594">
        <v>0</v>
      </c>
    </row>
    <row r="17595" spans="1:11" x14ac:dyDescent="0.2">
      <c r="A17595" s="1">
        <v>17593</v>
      </c>
      <c r="B17595" t="s">
        <v>9</v>
      </c>
      <c r="C17595" t="s">
        <v>12</v>
      </c>
      <c r="D17595">
        <v>45916058</v>
      </c>
      <c r="E17595">
        <v>45916077</v>
      </c>
      <c r="F17595" t="s">
        <v>14</v>
      </c>
      <c r="G17595" t="s">
        <v>17609</v>
      </c>
      <c r="H17595" t="s">
        <v>32808</v>
      </c>
      <c r="I17595">
        <v>0.9375</v>
      </c>
      <c r="J17595">
        <v>1</v>
      </c>
      <c r="K17595">
        <v>0</v>
      </c>
    </row>
    <row r="17596" spans="1:11" x14ac:dyDescent="0.2">
      <c r="A17596" s="1">
        <v>17594</v>
      </c>
      <c r="B17596" t="s">
        <v>9</v>
      </c>
      <c r="C17596" t="s">
        <v>12</v>
      </c>
      <c r="D17596">
        <v>45916066</v>
      </c>
      <c r="E17596">
        <v>45916085</v>
      </c>
      <c r="F17596" t="s">
        <v>14</v>
      </c>
      <c r="G17596" t="s">
        <v>17610</v>
      </c>
      <c r="H17596" t="s">
        <v>32815</v>
      </c>
      <c r="I17596">
        <v>0.52424029000000005</v>
      </c>
      <c r="J17596">
        <v>5</v>
      </c>
      <c r="K17596">
        <v>0</v>
      </c>
    </row>
    <row r="17597" spans="1:11" x14ac:dyDescent="0.2">
      <c r="A17597" s="1">
        <v>17595</v>
      </c>
      <c r="B17597" t="s">
        <v>9</v>
      </c>
      <c r="C17597" t="s">
        <v>12</v>
      </c>
      <c r="D17597">
        <v>45916071</v>
      </c>
      <c r="E17597">
        <v>45916090</v>
      </c>
      <c r="F17597" t="s">
        <v>15</v>
      </c>
      <c r="G17597" t="s">
        <v>17611</v>
      </c>
      <c r="H17597" t="s">
        <v>32840</v>
      </c>
      <c r="I17597">
        <v>0.19769632000000001</v>
      </c>
      <c r="J17597">
        <v>26</v>
      </c>
      <c r="K17597">
        <v>0</v>
      </c>
    </row>
    <row r="17598" spans="1:11" x14ac:dyDescent="0.2">
      <c r="A17598" s="1">
        <v>17596</v>
      </c>
      <c r="B17598" t="s">
        <v>9</v>
      </c>
      <c r="C17598" t="s">
        <v>12</v>
      </c>
      <c r="D17598">
        <v>45916079</v>
      </c>
      <c r="E17598">
        <v>45916098</v>
      </c>
      <c r="F17598" t="s">
        <v>15</v>
      </c>
      <c r="G17598" t="s">
        <v>17612</v>
      </c>
      <c r="H17598" t="s">
        <v>32815</v>
      </c>
      <c r="I17598">
        <v>0.16498336</v>
      </c>
      <c r="J17598">
        <v>20</v>
      </c>
      <c r="K17598">
        <v>0</v>
      </c>
    </row>
    <row r="17599" spans="1:11" x14ac:dyDescent="0.2">
      <c r="A17599" s="1">
        <v>17597</v>
      </c>
      <c r="B17599" t="s">
        <v>9</v>
      </c>
      <c r="C17599" t="s">
        <v>12</v>
      </c>
      <c r="D17599">
        <v>45916084</v>
      </c>
      <c r="E17599">
        <v>45916103</v>
      </c>
      <c r="F17599" t="s">
        <v>15</v>
      </c>
      <c r="G17599" t="s">
        <v>17613</v>
      </c>
      <c r="H17599" t="s">
        <v>32811</v>
      </c>
      <c r="I17599">
        <v>0.89285714000000005</v>
      </c>
      <c r="J17599">
        <v>1</v>
      </c>
      <c r="K17599">
        <v>0</v>
      </c>
    </row>
    <row r="17600" spans="1:11" x14ac:dyDescent="0.2">
      <c r="A17600" s="1">
        <v>17598</v>
      </c>
      <c r="B17600" t="s">
        <v>9</v>
      </c>
      <c r="C17600" t="s">
        <v>12</v>
      </c>
      <c r="D17600">
        <v>45916100</v>
      </c>
      <c r="E17600">
        <v>45916119</v>
      </c>
      <c r="F17600" t="s">
        <v>15</v>
      </c>
      <c r="G17600" t="s">
        <v>17614</v>
      </c>
      <c r="H17600" t="s">
        <v>32810</v>
      </c>
      <c r="I17600">
        <v>0.26677951999999999</v>
      </c>
      <c r="J17600">
        <v>11</v>
      </c>
      <c r="K17600">
        <v>0</v>
      </c>
    </row>
    <row r="17601" spans="1:11" x14ac:dyDescent="0.2">
      <c r="A17601" s="1">
        <v>17599</v>
      </c>
      <c r="B17601" t="s">
        <v>9</v>
      </c>
      <c r="C17601" t="s">
        <v>12</v>
      </c>
      <c r="D17601">
        <v>45916127</v>
      </c>
      <c r="E17601">
        <v>45916146</v>
      </c>
      <c r="F17601" t="s">
        <v>15</v>
      </c>
      <c r="G17601" t="s">
        <v>17615</v>
      </c>
      <c r="H17601" t="s">
        <v>32807</v>
      </c>
      <c r="I17601">
        <v>0.28217990999999998</v>
      </c>
      <c r="J17601">
        <v>19</v>
      </c>
      <c r="K17601">
        <v>0</v>
      </c>
    </row>
    <row r="17602" spans="1:11" x14ac:dyDescent="0.2">
      <c r="A17602" s="1">
        <v>17600</v>
      </c>
      <c r="B17602" t="s">
        <v>9</v>
      </c>
      <c r="C17602" t="s">
        <v>12</v>
      </c>
      <c r="D17602">
        <v>45916130</v>
      </c>
      <c r="E17602">
        <v>45916149</v>
      </c>
      <c r="F17602" t="s">
        <v>15</v>
      </c>
      <c r="G17602" t="s">
        <v>17616</v>
      </c>
      <c r="H17602" t="s">
        <v>32820</v>
      </c>
      <c r="I17602">
        <v>0.52680183000000003</v>
      </c>
      <c r="J17602">
        <v>13</v>
      </c>
      <c r="K17602">
        <v>0</v>
      </c>
    </row>
    <row r="17603" spans="1:11" x14ac:dyDescent="0.2">
      <c r="A17603" s="1">
        <v>17601</v>
      </c>
      <c r="B17603" t="s">
        <v>9</v>
      </c>
      <c r="C17603" t="s">
        <v>12</v>
      </c>
      <c r="D17603">
        <v>45916146</v>
      </c>
      <c r="E17603">
        <v>45916165</v>
      </c>
      <c r="F17603" t="s">
        <v>14</v>
      </c>
      <c r="G17603" t="s">
        <v>17617</v>
      </c>
      <c r="H17603" t="s">
        <v>32821</v>
      </c>
      <c r="I17603">
        <v>0.23636356</v>
      </c>
      <c r="J17603">
        <v>15</v>
      </c>
      <c r="K17603">
        <v>0</v>
      </c>
    </row>
    <row r="17604" spans="1:11" x14ac:dyDescent="0.2">
      <c r="A17604" s="1">
        <v>17602</v>
      </c>
      <c r="B17604" t="s">
        <v>9</v>
      </c>
      <c r="C17604" t="s">
        <v>12</v>
      </c>
      <c r="D17604">
        <v>45916166</v>
      </c>
      <c r="E17604">
        <v>45916185</v>
      </c>
      <c r="F17604" t="s">
        <v>15</v>
      </c>
      <c r="G17604" t="s">
        <v>17618</v>
      </c>
      <c r="H17604" t="s">
        <v>32836</v>
      </c>
      <c r="I17604">
        <v>0.19231693999999999</v>
      </c>
      <c r="J17604">
        <v>15</v>
      </c>
      <c r="K17604">
        <v>0</v>
      </c>
    </row>
    <row r="17605" spans="1:11" x14ac:dyDescent="0.2">
      <c r="A17605" s="1">
        <v>17603</v>
      </c>
      <c r="B17605" t="s">
        <v>9</v>
      </c>
      <c r="C17605" t="s">
        <v>12</v>
      </c>
      <c r="D17605">
        <v>45916200</v>
      </c>
      <c r="E17605">
        <v>45916219</v>
      </c>
      <c r="F17605" t="s">
        <v>15</v>
      </c>
      <c r="G17605" t="s">
        <v>17619</v>
      </c>
      <c r="H17605" t="s">
        <v>32847</v>
      </c>
      <c r="I17605">
        <v>0.42137764</v>
      </c>
      <c r="J17605">
        <v>5</v>
      </c>
      <c r="K17605">
        <v>0</v>
      </c>
    </row>
    <row r="17606" spans="1:11" x14ac:dyDescent="0.2">
      <c r="A17606" s="1">
        <v>17604</v>
      </c>
      <c r="B17606" t="s">
        <v>9</v>
      </c>
      <c r="C17606" t="s">
        <v>12</v>
      </c>
      <c r="D17606">
        <v>45916204</v>
      </c>
      <c r="E17606">
        <v>45916223</v>
      </c>
      <c r="F17606" t="s">
        <v>15</v>
      </c>
      <c r="G17606" t="s">
        <v>17620</v>
      </c>
      <c r="H17606" t="s">
        <v>32825</v>
      </c>
      <c r="I17606">
        <v>0.84905659999999994</v>
      </c>
      <c r="J17606">
        <v>1</v>
      </c>
      <c r="K17606">
        <v>0</v>
      </c>
    </row>
    <row r="17607" spans="1:11" x14ac:dyDescent="0.2">
      <c r="A17607" s="1">
        <v>17605</v>
      </c>
      <c r="B17607" t="s">
        <v>9</v>
      </c>
      <c r="C17607" t="s">
        <v>12</v>
      </c>
      <c r="D17607">
        <v>45916230</v>
      </c>
      <c r="E17607">
        <v>45916249</v>
      </c>
      <c r="F17607" t="s">
        <v>15</v>
      </c>
      <c r="G17607" t="s">
        <v>17621</v>
      </c>
      <c r="H17607" t="s">
        <v>32860</v>
      </c>
      <c r="I17607">
        <v>0.28488267</v>
      </c>
      <c r="J17607">
        <v>20</v>
      </c>
      <c r="K17607">
        <v>0</v>
      </c>
    </row>
    <row r="17608" spans="1:11" x14ac:dyDescent="0.2">
      <c r="A17608" s="1">
        <v>17606</v>
      </c>
      <c r="B17608" t="s">
        <v>9</v>
      </c>
      <c r="C17608" t="s">
        <v>12</v>
      </c>
      <c r="D17608">
        <v>45916245</v>
      </c>
      <c r="E17608">
        <v>45916264</v>
      </c>
      <c r="F17608" t="s">
        <v>14</v>
      </c>
      <c r="G17608" t="s">
        <v>17622</v>
      </c>
      <c r="H17608" t="s">
        <v>32836</v>
      </c>
      <c r="I17608">
        <v>8.616211E-2</v>
      </c>
      <c r="J17608">
        <v>56</v>
      </c>
      <c r="K17608">
        <v>0</v>
      </c>
    </row>
    <row r="17609" spans="1:11" x14ac:dyDescent="0.2">
      <c r="A17609" s="1">
        <v>17607</v>
      </c>
      <c r="B17609" t="s">
        <v>9</v>
      </c>
      <c r="C17609" t="s">
        <v>12</v>
      </c>
      <c r="D17609">
        <v>45916264</v>
      </c>
      <c r="E17609">
        <v>45916283</v>
      </c>
      <c r="F17609" t="s">
        <v>14</v>
      </c>
      <c r="G17609" t="s">
        <v>17623</v>
      </c>
      <c r="H17609" t="s">
        <v>32820</v>
      </c>
      <c r="I17609">
        <v>0.26933139</v>
      </c>
      <c r="J17609">
        <v>11</v>
      </c>
      <c r="K17609">
        <v>0</v>
      </c>
    </row>
    <row r="17610" spans="1:11" x14ac:dyDescent="0.2">
      <c r="A17610" s="1">
        <v>17608</v>
      </c>
      <c r="B17610" t="s">
        <v>9</v>
      </c>
      <c r="C17610" t="s">
        <v>12</v>
      </c>
      <c r="D17610">
        <v>45916274</v>
      </c>
      <c r="E17610">
        <v>45916293</v>
      </c>
      <c r="F17610" t="s">
        <v>15</v>
      </c>
      <c r="G17610" t="s">
        <v>17624</v>
      </c>
      <c r="H17610" t="s">
        <v>32808</v>
      </c>
      <c r="I17610">
        <v>0.27093244999999999</v>
      </c>
      <c r="J17610">
        <v>12</v>
      </c>
      <c r="K17610">
        <v>0</v>
      </c>
    </row>
    <row r="17611" spans="1:11" x14ac:dyDescent="0.2">
      <c r="A17611" s="1">
        <v>17609</v>
      </c>
      <c r="B17611" t="s">
        <v>9</v>
      </c>
      <c r="C17611" t="s">
        <v>12</v>
      </c>
      <c r="D17611">
        <v>45916299</v>
      </c>
      <c r="E17611">
        <v>45916318</v>
      </c>
      <c r="F17611" t="s">
        <v>14</v>
      </c>
      <c r="G17611" t="s">
        <v>17625</v>
      </c>
      <c r="H17611" t="s">
        <v>32830</v>
      </c>
      <c r="I17611">
        <v>8.8216429999999998E-2</v>
      </c>
      <c r="J17611">
        <v>46</v>
      </c>
      <c r="K17611">
        <v>0</v>
      </c>
    </row>
    <row r="17612" spans="1:11" x14ac:dyDescent="0.2">
      <c r="A17612" s="1">
        <v>17610</v>
      </c>
      <c r="B17612" t="s">
        <v>9</v>
      </c>
      <c r="C17612" t="s">
        <v>12</v>
      </c>
      <c r="D17612">
        <v>45916319</v>
      </c>
      <c r="E17612">
        <v>45916338</v>
      </c>
      <c r="F17612" t="s">
        <v>14</v>
      </c>
      <c r="G17612" t="s">
        <v>17626</v>
      </c>
      <c r="H17612" t="s">
        <v>32851</v>
      </c>
      <c r="I17612">
        <v>7.7157809999999993E-2</v>
      </c>
      <c r="J17612">
        <v>62</v>
      </c>
      <c r="K17612">
        <v>0</v>
      </c>
    </row>
    <row r="17613" spans="1:11" x14ac:dyDescent="0.2">
      <c r="A17613" s="1">
        <v>17611</v>
      </c>
      <c r="B17613" t="s">
        <v>9</v>
      </c>
      <c r="C17613" t="s">
        <v>12</v>
      </c>
      <c r="D17613">
        <v>45916344</v>
      </c>
      <c r="E17613">
        <v>45916363</v>
      </c>
      <c r="F17613" t="s">
        <v>15</v>
      </c>
      <c r="G17613" t="s">
        <v>17627</v>
      </c>
      <c r="H17613" t="s">
        <v>32821</v>
      </c>
      <c r="I17613">
        <v>0.22391435000000001</v>
      </c>
      <c r="J17613">
        <v>22</v>
      </c>
      <c r="K17613">
        <v>0</v>
      </c>
    </row>
    <row r="17614" spans="1:11" x14ac:dyDescent="0.2">
      <c r="A17614" s="1">
        <v>17612</v>
      </c>
      <c r="B17614" t="s">
        <v>9</v>
      </c>
      <c r="C17614" t="s">
        <v>12</v>
      </c>
      <c r="D17614">
        <v>45916354</v>
      </c>
      <c r="E17614">
        <v>45916373</v>
      </c>
      <c r="F17614" t="s">
        <v>15</v>
      </c>
      <c r="G17614" t="s">
        <v>17628</v>
      </c>
      <c r="H17614" t="s">
        <v>32823</v>
      </c>
      <c r="I17614">
        <v>0.56277604000000003</v>
      </c>
      <c r="J17614">
        <v>6</v>
      </c>
      <c r="K17614">
        <v>0</v>
      </c>
    </row>
    <row r="17615" spans="1:11" x14ac:dyDescent="0.2">
      <c r="A17615" s="1">
        <v>17613</v>
      </c>
      <c r="B17615" t="s">
        <v>9</v>
      </c>
      <c r="C17615" t="s">
        <v>12</v>
      </c>
      <c r="D17615">
        <v>45916363</v>
      </c>
      <c r="E17615">
        <v>45916382</v>
      </c>
      <c r="F17615" t="s">
        <v>15</v>
      </c>
      <c r="G17615" t="s">
        <v>17629</v>
      </c>
      <c r="H17615" t="s">
        <v>32843</v>
      </c>
      <c r="I17615">
        <v>0.34962412999999998</v>
      </c>
      <c r="J17615">
        <v>7</v>
      </c>
      <c r="K17615">
        <v>0</v>
      </c>
    </row>
    <row r="17616" spans="1:11" x14ac:dyDescent="0.2">
      <c r="A17616" s="1">
        <v>17614</v>
      </c>
      <c r="B17616" t="s">
        <v>9</v>
      </c>
      <c r="C17616" t="s">
        <v>12</v>
      </c>
      <c r="D17616">
        <v>45916370</v>
      </c>
      <c r="E17616">
        <v>45916389</v>
      </c>
      <c r="F17616" t="s">
        <v>15</v>
      </c>
      <c r="G17616" t="s">
        <v>17630</v>
      </c>
      <c r="H17616" t="s">
        <v>32820</v>
      </c>
      <c r="I17616">
        <v>0.29756704</v>
      </c>
      <c r="J17616">
        <v>14</v>
      </c>
      <c r="K17616">
        <v>0</v>
      </c>
    </row>
    <row r="17617" spans="1:11" x14ac:dyDescent="0.2">
      <c r="A17617" s="1">
        <v>17615</v>
      </c>
      <c r="B17617" t="s">
        <v>9</v>
      </c>
      <c r="C17617" t="s">
        <v>12</v>
      </c>
      <c r="D17617">
        <v>45916375</v>
      </c>
      <c r="E17617">
        <v>45916394</v>
      </c>
      <c r="F17617" t="s">
        <v>15</v>
      </c>
      <c r="G17617" t="s">
        <v>17631</v>
      </c>
      <c r="H17617" t="s">
        <v>32853</v>
      </c>
      <c r="I17617">
        <v>5.7231160000000003E-2</v>
      </c>
      <c r="J17617">
        <v>89</v>
      </c>
      <c r="K17617">
        <v>0</v>
      </c>
    </row>
    <row r="17618" spans="1:11" x14ac:dyDescent="0.2">
      <c r="A17618" s="1">
        <v>17616</v>
      </c>
      <c r="B17618" t="s">
        <v>9</v>
      </c>
      <c r="C17618" t="s">
        <v>12</v>
      </c>
      <c r="D17618">
        <v>45916402</v>
      </c>
      <c r="E17618">
        <v>45916421</v>
      </c>
      <c r="F17618" t="s">
        <v>14</v>
      </c>
      <c r="G17618" t="s">
        <v>17632</v>
      </c>
      <c r="K17618">
        <v>0</v>
      </c>
    </row>
    <row r="17619" spans="1:11" x14ac:dyDescent="0.2">
      <c r="A17619" s="1">
        <v>17617</v>
      </c>
      <c r="B17619" t="s">
        <v>9</v>
      </c>
      <c r="C17619" t="s">
        <v>12</v>
      </c>
      <c r="D17619">
        <v>45916443</v>
      </c>
      <c r="E17619">
        <v>45916462</v>
      </c>
      <c r="F17619" t="s">
        <v>14</v>
      </c>
      <c r="G17619" t="s">
        <v>17633</v>
      </c>
      <c r="H17619" t="s">
        <v>32810</v>
      </c>
      <c r="I17619">
        <v>0.11344108999999999</v>
      </c>
      <c r="J17619">
        <v>40</v>
      </c>
      <c r="K17619">
        <v>0</v>
      </c>
    </row>
    <row r="17620" spans="1:11" x14ac:dyDescent="0.2">
      <c r="A17620" s="1">
        <v>17618</v>
      </c>
      <c r="B17620" t="s">
        <v>9</v>
      </c>
      <c r="C17620" t="s">
        <v>12</v>
      </c>
      <c r="D17620">
        <v>45916630</v>
      </c>
      <c r="E17620">
        <v>45916649</v>
      </c>
      <c r="F17620" t="s">
        <v>14</v>
      </c>
      <c r="G17620" t="s">
        <v>17634</v>
      </c>
      <c r="H17620" t="s">
        <v>32836</v>
      </c>
      <c r="I17620">
        <v>0.46870854000000001</v>
      </c>
      <c r="J17620">
        <v>13</v>
      </c>
      <c r="K17620">
        <v>0</v>
      </c>
    </row>
    <row r="17621" spans="1:11" x14ac:dyDescent="0.2">
      <c r="A17621" s="1">
        <v>17619</v>
      </c>
      <c r="B17621" t="s">
        <v>9</v>
      </c>
      <c r="C17621" t="s">
        <v>12</v>
      </c>
      <c r="D17621">
        <v>45916638</v>
      </c>
      <c r="E17621">
        <v>45916657</v>
      </c>
      <c r="F17621" t="s">
        <v>14</v>
      </c>
      <c r="G17621" t="s">
        <v>17635</v>
      </c>
      <c r="H17621" t="s">
        <v>32832</v>
      </c>
      <c r="I17621">
        <v>0.25978367000000002</v>
      </c>
      <c r="J17621">
        <v>15</v>
      </c>
      <c r="K17621">
        <v>0</v>
      </c>
    </row>
    <row r="17622" spans="1:11" x14ac:dyDescent="0.2">
      <c r="A17622" s="1">
        <v>17620</v>
      </c>
      <c r="B17622" t="s">
        <v>9</v>
      </c>
      <c r="C17622" t="s">
        <v>12</v>
      </c>
      <c r="D17622">
        <v>45916673</v>
      </c>
      <c r="E17622">
        <v>45916692</v>
      </c>
      <c r="F17622" t="s">
        <v>15</v>
      </c>
      <c r="G17622" t="s">
        <v>17636</v>
      </c>
      <c r="H17622" t="s">
        <v>32825</v>
      </c>
      <c r="I17622">
        <v>0.22742285000000001</v>
      </c>
      <c r="J17622">
        <v>12</v>
      </c>
      <c r="K17622">
        <v>0</v>
      </c>
    </row>
    <row r="17623" spans="1:11" x14ac:dyDescent="0.2">
      <c r="A17623" s="1">
        <v>17621</v>
      </c>
      <c r="B17623" t="s">
        <v>9</v>
      </c>
      <c r="C17623" t="s">
        <v>12</v>
      </c>
      <c r="D17623">
        <v>45916681</v>
      </c>
      <c r="E17623">
        <v>45916700</v>
      </c>
      <c r="F17623" t="s">
        <v>14</v>
      </c>
      <c r="G17623" t="s">
        <v>17637</v>
      </c>
      <c r="H17623" t="s">
        <v>32809</v>
      </c>
      <c r="I17623">
        <v>0.72649562000000001</v>
      </c>
      <c r="J17623">
        <v>6</v>
      </c>
      <c r="K17623">
        <v>0</v>
      </c>
    </row>
    <row r="17624" spans="1:11" x14ac:dyDescent="0.2">
      <c r="A17624" s="1">
        <v>17622</v>
      </c>
      <c r="B17624" t="s">
        <v>9</v>
      </c>
      <c r="C17624" t="s">
        <v>12</v>
      </c>
      <c r="D17624">
        <v>45916694</v>
      </c>
      <c r="E17624">
        <v>45916713</v>
      </c>
      <c r="F17624" t="s">
        <v>15</v>
      </c>
      <c r="G17624" t="s">
        <v>17638</v>
      </c>
      <c r="H17624" t="s">
        <v>32844</v>
      </c>
      <c r="I17624">
        <v>0.36531565999999999</v>
      </c>
      <c r="J17624">
        <v>13</v>
      </c>
      <c r="K17624">
        <v>0</v>
      </c>
    </row>
    <row r="17625" spans="1:11" x14ac:dyDescent="0.2">
      <c r="A17625" s="1">
        <v>17623</v>
      </c>
      <c r="B17625" t="s">
        <v>9</v>
      </c>
      <c r="C17625" t="s">
        <v>12</v>
      </c>
      <c r="D17625">
        <v>45916711</v>
      </c>
      <c r="E17625">
        <v>45916730</v>
      </c>
      <c r="F17625" t="s">
        <v>15</v>
      </c>
      <c r="G17625" t="s">
        <v>17639</v>
      </c>
      <c r="H17625" t="s">
        <v>32806</v>
      </c>
      <c r="I17625">
        <v>0.29941593999999999</v>
      </c>
      <c r="J17625">
        <v>15</v>
      </c>
      <c r="K17625">
        <v>0</v>
      </c>
    </row>
    <row r="17626" spans="1:11" x14ac:dyDescent="0.2">
      <c r="A17626" s="1">
        <v>17624</v>
      </c>
      <c r="B17626" t="s">
        <v>9</v>
      </c>
      <c r="C17626" t="s">
        <v>12</v>
      </c>
      <c r="D17626">
        <v>45916730</v>
      </c>
      <c r="E17626">
        <v>45916749</v>
      </c>
      <c r="F17626" t="s">
        <v>14</v>
      </c>
      <c r="G17626" t="s">
        <v>17640</v>
      </c>
      <c r="H17626" t="s">
        <v>32808</v>
      </c>
      <c r="I17626">
        <v>0.38973654000000002</v>
      </c>
      <c r="J17626">
        <v>5</v>
      </c>
      <c r="K17626">
        <v>0</v>
      </c>
    </row>
    <row r="17627" spans="1:11" x14ac:dyDescent="0.2">
      <c r="A17627" s="1">
        <v>17625</v>
      </c>
      <c r="B17627" t="s">
        <v>9</v>
      </c>
      <c r="C17627" t="s">
        <v>12</v>
      </c>
      <c r="D17627">
        <v>45916740</v>
      </c>
      <c r="E17627">
        <v>45916759</v>
      </c>
      <c r="F17627" t="s">
        <v>15</v>
      </c>
      <c r="G17627" t="s">
        <v>17641</v>
      </c>
      <c r="H17627" t="s">
        <v>32830</v>
      </c>
      <c r="I17627">
        <v>0.14812417</v>
      </c>
      <c r="J17627">
        <v>29</v>
      </c>
      <c r="K17627">
        <v>0</v>
      </c>
    </row>
    <row r="17628" spans="1:11" x14ac:dyDescent="0.2">
      <c r="A17628" s="1">
        <v>17626</v>
      </c>
      <c r="B17628" t="s">
        <v>9</v>
      </c>
      <c r="C17628" t="s">
        <v>12</v>
      </c>
      <c r="D17628">
        <v>45916750</v>
      </c>
      <c r="E17628">
        <v>45916769</v>
      </c>
      <c r="F17628" t="s">
        <v>15</v>
      </c>
      <c r="G17628" t="s">
        <v>17642</v>
      </c>
      <c r="H17628" t="s">
        <v>32819</v>
      </c>
      <c r="I17628">
        <v>0.57757495000000003</v>
      </c>
      <c r="J17628">
        <v>5</v>
      </c>
      <c r="K17628">
        <v>0</v>
      </c>
    </row>
    <row r="17629" spans="1:11" x14ac:dyDescent="0.2">
      <c r="A17629" s="1">
        <v>17627</v>
      </c>
      <c r="B17629" t="s">
        <v>9</v>
      </c>
      <c r="C17629" t="s">
        <v>12</v>
      </c>
      <c r="D17629">
        <v>45916763</v>
      </c>
      <c r="E17629">
        <v>45916782</v>
      </c>
      <c r="F17629" t="s">
        <v>14</v>
      </c>
      <c r="G17629" t="s">
        <v>17643</v>
      </c>
      <c r="H17629" t="s">
        <v>32854</v>
      </c>
      <c r="I17629">
        <v>0.50808832000000004</v>
      </c>
      <c r="J17629">
        <v>4</v>
      </c>
      <c r="K17629">
        <v>0</v>
      </c>
    </row>
    <row r="17630" spans="1:11" x14ac:dyDescent="0.2">
      <c r="A17630" s="1">
        <v>17628</v>
      </c>
      <c r="B17630" t="s">
        <v>9</v>
      </c>
      <c r="C17630" t="s">
        <v>12</v>
      </c>
      <c r="D17630">
        <v>45916772</v>
      </c>
      <c r="E17630">
        <v>45916791</v>
      </c>
      <c r="F17630" t="s">
        <v>15</v>
      </c>
      <c r="G17630" t="s">
        <v>17644</v>
      </c>
      <c r="H17630" t="s">
        <v>32849</v>
      </c>
      <c r="I17630">
        <v>0.64544822000000002</v>
      </c>
      <c r="J17630">
        <v>5</v>
      </c>
      <c r="K17630">
        <v>0</v>
      </c>
    </row>
    <row r="17631" spans="1:11" x14ac:dyDescent="0.2">
      <c r="A17631" s="1">
        <v>17629</v>
      </c>
      <c r="B17631" t="s">
        <v>9</v>
      </c>
      <c r="C17631" t="s">
        <v>12</v>
      </c>
      <c r="D17631">
        <v>45916789</v>
      </c>
      <c r="E17631">
        <v>45916808</v>
      </c>
      <c r="F17631" t="s">
        <v>15</v>
      </c>
      <c r="G17631" t="s">
        <v>17645</v>
      </c>
      <c r="H17631" t="s">
        <v>32830</v>
      </c>
      <c r="I17631">
        <v>0.11450043</v>
      </c>
      <c r="J17631">
        <v>41</v>
      </c>
      <c r="K17631">
        <v>0</v>
      </c>
    </row>
    <row r="17632" spans="1:11" x14ac:dyDescent="0.2">
      <c r="A17632" s="1">
        <v>17630</v>
      </c>
      <c r="B17632" t="s">
        <v>9</v>
      </c>
      <c r="C17632" t="s">
        <v>12</v>
      </c>
      <c r="D17632">
        <v>45916868</v>
      </c>
      <c r="E17632">
        <v>45916887</v>
      </c>
      <c r="F17632" t="s">
        <v>14</v>
      </c>
      <c r="G17632" t="s">
        <v>17646</v>
      </c>
      <c r="H17632" t="s">
        <v>32859</v>
      </c>
      <c r="I17632">
        <v>9.8129910000000001E-2</v>
      </c>
      <c r="J17632">
        <v>64</v>
      </c>
      <c r="K17632">
        <v>0</v>
      </c>
    </row>
    <row r="17633" spans="1:11" x14ac:dyDescent="0.2">
      <c r="A17633" s="1">
        <v>17631</v>
      </c>
      <c r="B17633" t="s">
        <v>9</v>
      </c>
      <c r="C17633" t="s">
        <v>12</v>
      </c>
      <c r="D17633">
        <v>45916880</v>
      </c>
      <c r="E17633">
        <v>45916899</v>
      </c>
      <c r="F17633" t="s">
        <v>15</v>
      </c>
      <c r="G17633" t="s">
        <v>17647</v>
      </c>
      <c r="H17633" t="s">
        <v>32840</v>
      </c>
      <c r="I17633">
        <v>0.26663481</v>
      </c>
      <c r="J17633">
        <v>20</v>
      </c>
      <c r="K17633">
        <v>0</v>
      </c>
    </row>
    <row r="17634" spans="1:11" x14ac:dyDescent="0.2">
      <c r="A17634" s="1">
        <v>17632</v>
      </c>
      <c r="B17634" t="s">
        <v>9</v>
      </c>
      <c r="C17634" t="s">
        <v>12</v>
      </c>
      <c r="D17634">
        <v>45916911</v>
      </c>
      <c r="E17634">
        <v>45916930</v>
      </c>
      <c r="F17634" t="s">
        <v>14</v>
      </c>
      <c r="G17634" t="s">
        <v>17648</v>
      </c>
      <c r="H17634" t="s">
        <v>32817</v>
      </c>
      <c r="I17634">
        <v>0.46835754000000002</v>
      </c>
      <c r="J17634">
        <v>6</v>
      </c>
      <c r="K17634">
        <v>0</v>
      </c>
    </row>
    <row r="17635" spans="1:11" x14ac:dyDescent="0.2">
      <c r="A17635" s="1">
        <v>17633</v>
      </c>
      <c r="B17635" t="s">
        <v>9</v>
      </c>
      <c r="C17635" t="s">
        <v>12</v>
      </c>
      <c r="D17635">
        <v>45916919</v>
      </c>
      <c r="E17635">
        <v>45916938</v>
      </c>
      <c r="F17635" t="s">
        <v>14</v>
      </c>
      <c r="G17635" t="s">
        <v>17649</v>
      </c>
      <c r="H17635" t="s">
        <v>32812</v>
      </c>
      <c r="I17635">
        <v>0.31947774000000001</v>
      </c>
      <c r="J17635">
        <v>15</v>
      </c>
      <c r="K17635">
        <v>0</v>
      </c>
    </row>
    <row r="17636" spans="1:11" x14ac:dyDescent="0.2">
      <c r="A17636" s="1">
        <v>17634</v>
      </c>
      <c r="B17636" t="s">
        <v>9</v>
      </c>
      <c r="C17636" t="s">
        <v>12</v>
      </c>
      <c r="D17636">
        <v>45916944</v>
      </c>
      <c r="E17636">
        <v>45916963</v>
      </c>
      <c r="F17636" t="s">
        <v>14</v>
      </c>
      <c r="G17636" t="s">
        <v>17650</v>
      </c>
      <c r="H17636" t="s">
        <v>32831</v>
      </c>
      <c r="I17636">
        <v>0.58343226000000004</v>
      </c>
      <c r="J17636">
        <v>5</v>
      </c>
      <c r="K17636">
        <v>0</v>
      </c>
    </row>
    <row r="17637" spans="1:11" x14ac:dyDescent="0.2">
      <c r="A17637" s="1">
        <v>17635</v>
      </c>
      <c r="B17637" t="s">
        <v>9</v>
      </c>
      <c r="C17637" t="s">
        <v>12</v>
      </c>
      <c r="D17637">
        <v>45916953</v>
      </c>
      <c r="E17637">
        <v>45916972</v>
      </c>
      <c r="F17637" t="s">
        <v>14</v>
      </c>
      <c r="G17637" t="s">
        <v>17651</v>
      </c>
      <c r="H17637" t="s">
        <v>32847</v>
      </c>
      <c r="I17637">
        <v>0.43998619999999999</v>
      </c>
      <c r="J17637">
        <v>9</v>
      </c>
      <c r="K17637">
        <v>0</v>
      </c>
    </row>
    <row r="17638" spans="1:11" x14ac:dyDescent="0.2">
      <c r="A17638" s="1">
        <v>17636</v>
      </c>
      <c r="B17638" t="s">
        <v>9</v>
      </c>
      <c r="C17638" t="s">
        <v>12</v>
      </c>
      <c r="D17638">
        <v>45916959</v>
      </c>
      <c r="E17638">
        <v>45916978</v>
      </c>
      <c r="F17638" t="s">
        <v>15</v>
      </c>
      <c r="G17638" t="s">
        <v>17652</v>
      </c>
      <c r="H17638" t="s">
        <v>32810</v>
      </c>
      <c r="I17638">
        <v>0.33874512000000001</v>
      </c>
      <c r="J17638">
        <v>15</v>
      </c>
      <c r="K17638">
        <v>0</v>
      </c>
    </row>
    <row r="17639" spans="1:11" x14ac:dyDescent="0.2">
      <c r="A17639" s="1">
        <v>17637</v>
      </c>
      <c r="B17639" t="s">
        <v>9</v>
      </c>
      <c r="C17639" t="s">
        <v>12</v>
      </c>
      <c r="D17639">
        <v>45916969</v>
      </c>
      <c r="E17639">
        <v>45916988</v>
      </c>
      <c r="F17639" t="s">
        <v>15</v>
      </c>
      <c r="G17639" t="s">
        <v>17653</v>
      </c>
      <c r="H17639" t="s">
        <v>32807</v>
      </c>
      <c r="I17639">
        <v>0.51731336000000006</v>
      </c>
      <c r="J17639">
        <v>15</v>
      </c>
      <c r="K17639">
        <v>0</v>
      </c>
    </row>
    <row r="17640" spans="1:11" x14ac:dyDescent="0.2">
      <c r="A17640" s="1">
        <v>17638</v>
      </c>
      <c r="B17640" t="s">
        <v>9</v>
      </c>
      <c r="C17640" t="s">
        <v>12</v>
      </c>
      <c r="D17640">
        <v>45916991</v>
      </c>
      <c r="E17640">
        <v>45917010</v>
      </c>
      <c r="F17640" t="s">
        <v>15</v>
      </c>
      <c r="G17640" t="s">
        <v>17654</v>
      </c>
      <c r="H17640" t="s">
        <v>32841</v>
      </c>
      <c r="I17640">
        <v>0.22227078</v>
      </c>
      <c r="J17640">
        <v>18</v>
      </c>
      <c r="K17640">
        <v>0</v>
      </c>
    </row>
    <row r="17641" spans="1:11" x14ac:dyDescent="0.2">
      <c r="A17641" s="1">
        <v>17639</v>
      </c>
      <c r="B17641" t="s">
        <v>9</v>
      </c>
      <c r="C17641" t="s">
        <v>12</v>
      </c>
      <c r="D17641">
        <v>45916998</v>
      </c>
      <c r="E17641">
        <v>45917017</v>
      </c>
      <c r="F17641" t="s">
        <v>15</v>
      </c>
      <c r="G17641" t="s">
        <v>17655</v>
      </c>
      <c r="H17641" t="s">
        <v>32832</v>
      </c>
      <c r="I17641">
        <v>0.29834465999999998</v>
      </c>
      <c r="J17641">
        <v>14</v>
      </c>
      <c r="K17641">
        <v>0</v>
      </c>
    </row>
    <row r="17642" spans="1:11" x14ac:dyDescent="0.2">
      <c r="A17642" s="1">
        <v>17640</v>
      </c>
      <c r="B17642" t="s">
        <v>9</v>
      </c>
      <c r="C17642" t="s">
        <v>12</v>
      </c>
      <c r="D17642">
        <v>45917016</v>
      </c>
      <c r="E17642">
        <v>45917035</v>
      </c>
      <c r="F17642" t="s">
        <v>15</v>
      </c>
      <c r="G17642" t="s">
        <v>17656</v>
      </c>
      <c r="H17642" t="s">
        <v>32810</v>
      </c>
      <c r="I17642">
        <v>0.19437402000000001</v>
      </c>
      <c r="J17642">
        <v>25</v>
      </c>
      <c r="K17642">
        <v>0</v>
      </c>
    </row>
    <row r="17643" spans="1:11" x14ac:dyDescent="0.2">
      <c r="A17643" s="1">
        <v>17641</v>
      </c>
      <c r="B17643" t="s">
        <v>9</v>
      </c>
      <c r="C17643" t="s">
        <v>12</v>
      </c>
      <c r="D17643">
        <v>45917023</v>
      </c>
      <c r="E17643">
        <v>45917042</v>
      </c>
      <c r="F17643" t="s">
        <v>15</v>
      </c>
      <c r="G17643" t="s">
        <v>17657</v>
      </c>
      <c r="H17643" t="s">
        <v>32806</v>
      </c>
      <c r="I17643">
        <v>0.17468644</v>
      </c>
      <c r="J17643">
        <v>20</v>
      </c>
      <c r="K17643">
        <v>0</v>
      </c>
    </row>
    <row r="17644" spans="1:11" x14ac:dyDescent="0.2">
      <c r="A17644" s="1">
        <v>17642</v>
      </c>
      <c r="B17644" t="s">
        <v>9</v>
      </c>
      <c r="C17644" t="s">
        <v>12</v>
      </c>
      <c r="D17644">
        <v>45917058</v>
      </c>
      <c r="E17644">
        <v>45917077</v>
      </c>
      <c r="F17644" t="s">
        <v>15</v>
      </c>
      <c r="G17644" t="s">
        <v>17658</v>
      </c>
      <c r="H17644" t="s">
        <v>32806</v>
      </c>
      <c r="I17644">
        <v>0.20019121000000001</v>
      </c>
      <c r="J17644">
        <v>25</v>
      </c>
      <c r="K17644">
        <v>0</v>
      </c>
    </row>
    <row r="17645" spans="1:11" x14ac:dyDescent="0.2">
      <c r="A17645" s="1">
        <v>17643</v>
      </c>
      <c r="B17645" t="s">
        <v>9</v>
      </c>
      <c r="C17645" t="s">
        <v>12</v>
      </c>
      <c r="D17645">
        <v>45917063</v>
      </c>
      <c r="E17645">
        <v>45917082</v>
      </c>
      <c r="F17645" t="s">
        <v>15</v>
      </c>
      <c r="G17645" t="s">
        <v>17659</v>
      </c>
      <c r="H17645" t="s">
        <v>32815</v>
      </c>
      <c r="I17645">
        <v>4.6713589999999999E-2</v>
      </c>
      <c r="J17645">
        <v>67</v>
      </c>
      <c r="K17645">
        <v>0</v>
      </c>
    </row>
    <row r="17646" spans="1:11" x14ac:dyDescent="0.2">
      <c r="A17646" s="1">
        <v>17644</v>
      </c>
      <c r="B17646" t="s">
        <v>9</v>
      </c>
      <c r="C17646" t="s">
        <v>12</v>
      </c>
      <c r="D17646">
        <v>45917073</v>
      </c>
      <c r="E17646">
        <v>45917092</v>
      </c>
      <c r="F17646" t="s">
        <v>14</v>
      </c>
      <c r="G17646" t="s">
        <v>17660</v>
      </c>
      <c r="H17646" t="s">
        <v>32823</v>
      </c>
      <c r="I17646">
        <v>0.24971324</v>
      </c>
      <c r="J17646">
        <v>14</v>
      </c>
      <c r="K17646">
        <v>0</v>
      </c>
    </row>
    <row r="17647" spans="1:11" x14ac:dyDescent="0.2">
      <c r="A17647" s="1">
        <v>17645</v>
      </c>
      <c r="B17647" t="s">
        <v>9</v>
      </c>
      <c r="C17647" t="s">
        <v>12</v>
      </c>
      <c r="D17647">
        <v>45917363</v>
      </c>
      <c r="E17647">
        <v>45917382</v>
      </c>
      <c r="F17647" t="s">
        <v>15</v>
      </c>
      <c r="G17647" t="s">
        <v>17661</v>
      </c>
      <c r="H17647" t="s">
        <v>32810</v>
      </c>
      <c r="I17647">
        <v>9.6260499999999999E-2</v>
      </c>
      <c r="J17647">
        <v>207</v>
      </c>
      <c r="K17647">
        <v>0</v>
      </c>
    </row>
    <row r="17648" spans="1:11" x14ac:dyDescent="0.2">
      <c r="A17648" s="1">
        <v>17646</v>
      </c>
      <c r="B17648" t="s">
        <v>9</v>
      </c>
      <c r="C17648" t="s">
        <v>12</v>
      </c>
      <c r="D17648">
        <v>45917432</v>
      </c>
      <c r="E17648">
        <v>45917451</v>
      </c>
      <c r="F17648" t="s">
        <v>15</v>
      </c>
      <c r="G17648" t="s">
        <v>17662</v>
      </c>
      <c r="H17648" t="s">
        <v>32840</v>
      </c>
      <c r="I17648">
        <v>0.27146661</v>
      </c>
      <c r="J17648">
        <v>15</v>
      </c>
      <c r="K17648">
        <v>0</v>
      </c>
    </row>
    <row r="17649" spans="1:11" x14ac:dyDescent="0.2">
      <c r="A17649" s="1">
        <v>17647</v>
      </c>
      <c r="B17649" t="s">
        <v>9</v>
      </c>
      <c r="C17649" t="s">
        <v>12</v>
      </c>
      <c r="D17649">
        <v>45917438</v>
      </c>
      <c r="E17649">
        <v>45917457</v>
      </c>
      <c r="F17649" t="s">
        <v>15</v>
      </c>
      <c r="G17649" t="s">
        <v>17663</v>
      </c>
      <c r="H17649" t="s">
        <v>32810</v>
      </c>
      <c r="I17649">
        <v>0.57297239</v>
      </c>
      <c r="J17649">
        <v>4</v>
      </c>
      <c r="K17649">
        <v>0</v>
      </c>
    </row>
    <row r="17650" spans="1:11" x14ac:dyDescent="0.2">
      <c r="A17650" s="1">
        <v>17648</v>
      </c>
      <c r="B17650" t="s">
        <v>9</v>
      </c>
      <c r="C17650" t="s">
        <v>12</v>
      </c>
      <c r="D17650">
        <v>45917454</v>
      </c>
      <c r="E17650">
        <v>45917473</v>
      </c>
      <c r="F17650" t="s">
        <v>15</v>
      </c>
      <c r="G17650" t="s">
        <v>17664</v>
      </c>
      <c r="H17650" t="s">
        <v>32819</v>
      </c>
      <c r="I17650">
        <v>9.1916159999999997E-2</v>
      </c>
      <c r="J17650">
        <v>64</v>
      </c>
      <c r="K17650">
        <v>0</v>
      </c>
    </row>
    <row r="17651" spans="1:11" x14ac:dyDescent="0.2">
      <c r="A17651" s="1">
        <v>17649</v>
      </c>
      <c r="B17651" t="s">
        <v>9</v>
      </c>
      <c r="C17651" t="s">
        <v>12</v>
      </c>
      <c r="D17651">
        <v>45917466</v>
      </c>
      <c r="E17651">
        <v>45917485</v>
      </c>
      <c r="F17651" t="s">
        <v>15</v>
      </c>
      <c r="G17651" t="s">
        <v>17665</v>
      </c>
      <c r="H17651" t="s">
        <v>32813</v>
      </c>
      <c r="I17651">
        <v>4.816906E-2</v>
      </c>
      <c r="J17651">
        <v>86</v>
      </c>
      <c r="K17651">
        <v>0</v>
      </c>
    </row>
    <row r="17652" spans="1:11" x14ac:dyDescent="0.2">
      <c r="A17652" s="1">
        <v>17650</v>
      </c>
      <c r="B17652" t="s">
        <v>9</v>
      </c>
      <c r="C17652" t="s">
        <v>12</v>
      </c>
      <c r="D17652">
        <v>45917475</v>
      </c>
      <c r="E17652">
        <v>45917494</v>
      </c>
      <c r="F17652" t="s">
        <v>15</v>
      </c>
      <c r="G17652" t="s">
        <v>17666</v>
      </c>
      <c r="H17652" t="s">
        <v>32847</v>
      </c>
      <c r="I17652">
        <v>0.11532299999999999</v>
      </c>
      <c r="J17652">
        <v>51</v>
      </c>
      <c r="K17652">
        <v>0</v>
      </c>
    </row>
    <row r="17653" spans="1:11" x14ac:dyDescent="0.2">
      <c r="A17653" s="1">
        <v>17651</v>
      </c>
      <c r="B17653" t="s">
        <v>9</v>
      </c>
      <c r="C17653" t="s">
        <v>12</v>
      </c>
      <c r="D17653">
        <v>45917478</v>
      </c>
      <c r="E17653">
        <v>45917497</v>
      </c>
      <c r="F17653" t="s">
        <v>15</v>
      </c>
      <c r="G17653" t="s">
        <v>17667</v>
      </c>
      <c r="H17653" t="s">
        <v>32810</v>
      </c>
      <c r="I17653">
        <v>0.17025277999999999</v>
      </c>
      <c r="J17653">
        <v>24</v>
      </c>
      <c r="K17653">
        <v>0</v>
      </c>
    </row>
    <row r="17654" spans="1:11" x14ac:dyDescent="0.2">
      <c r="A17654" s="1">
        <v>17652</v>
      </c>
      <c r="B17654" t="s">
        <v>9</v>
      </c>
      <c r="C17654" t="s">
        <v>12</v>
      </c>
      <c r="D17654">
        <v>45917492</v>
      </c>
      <c r="E17654">
        <v>45917511</v>
      </c>
      <c r="F17654" t="s">
        <v>15</v>
      </c>
      <c r="G17654" t="s">
        <v>17668</v>
      </c>
      <c r="H17654" t="s">
        <v>32818</v>
      </c>
      <c r="I17654">
        <v>0.35919108999999999</v>
      </c>
      <c r="J17654">
        <v>11</v>
      </c>
      <c r="K17654">
        <v>0</v>
      </c>
    </row>
    <row r="17655" spans="1:11" x14ac:dyDescent="0.2">
      <c r="A17655" s="1">
        <v>17653</v>
      </c>
      <c r="B17655" t="s">
        <v>9</v>
      </c>
      <c r="C17655" t="s">
        <v>12</v>
      </c>
      <c r="D17655">
        <v>45917495</v>
      </c>
      <c r="E17655">
        <v>45917514</v>
      </c>
      <c r="F17655" t="s">
        <v>14</v>
      </c>
      <c r="G17655" t="s">
        <v>17669</v>
      </c>
      <c r="H17655" t="s">
        <v>32823</v>
      </c>
      <c r="I17655">
        <v>0.22048404999999999</v>
      </c>
      <c r="J17655">
        <v>15</v>
      </c>
      <c r="K17655">
        <v>0</v>
      </c>
    </row>
    <row r="17656" spans="1:11" x14ac:dyDescent="0.2">
      <c r="A17656" s="1">
        <v>17654</v>
      </c>
      <c r="B17656" t="s">
        <v>9</v>
      </c>
      <c r="C17656" t="s">
        <v>12</v>
      </c>
      <c r="D17656">
        <v>45917544</v>
      </c>
      <c r="E17656">
        <v>45917563</v>
      </c>
      <c r="F17656" t="s">
        <v>14</v>
      </c>
      <c r="G17656" t="s">
        <v>17670</v>
      </c>
      <c r="H17656" t="s">
        <v>32825</v>
      </c>
      <c r="I17656">
        <v>0.25275880000000001</v>
      </c>
      <c r="J17656">
        <v>12</v>
      </c>
      <c r="K17656">
        <v>0</v>
      </c>
    </row>
    <row r="17657" spans="1:11" x14ac:dyDescent="0.2">
      <c r="A17657" s="1">
        <v>17655</v>
      </c>
      <c r="B17657" t="s">
        <v>9</v>
      </c>
      <c r="C17657" t="s">
        <v>12</v>
      </c>
      <c r="D17657">
        <v>45917553</v>
      </c>
      <c r="E17657">
        <v>45917572</v>
      </c>
      <c r="F17657" t="s">
        <v>14</v>
      </c>
      <c r="G17657" t="s">
        <v>17671</v>
      </c>
      <c r="H17657" t="s">
        <v>32815</v>
      </c>
      <c r="I17657">
        <v>0.44667037999999998</v>
      </c>
      <c r="J17657">
        <v>7</v>
      </c>
      <c r="K17657">
        <v>0</v>
      </c>
    </row>
    <row r="17658" spans="1:11" x14ac:dyDescent="0.2">
      <c r="A17658" s="1">
        <v>17656</v>
      </c>
      <c r="B17658" t="s">
        <v>9</v>
      </c>
      <c r="C17658" t="s">
        <v>12</v>
      </c>
      <c r="D17658">
        <v>45917922</v>
      </c>
      <c r="E17658">
        <v>45917941</v>
      </c>
      <c r="F17658" t="s">
        <v>14</v>
      </c>
      <c r="G17658" t="s">
        <v>17672</v>
      </c>
      <c r="H17658" t="s">
        <v>32808</v>
      </c>
      <c r="I17658">
        <v>0.11520173</v>
      </c>
      <c r="J17658">
        <v>23</v>
      </c>
      <c r="K17658">
        <v>0</v>
      </c>
    </row>
    <row r="17659" spans="1:11" x14ac:dyDescent="0.2">
      <c r="A17659" s="1">
        <v>17657</v>
      </c>
      <c r="B17659" t="s">
        <v>9</v>
      </c>
      <c r="C17659" t="s">
        <v>12</v>
      </c>
      <c r="D17659">
        <v>45917952</v>
      </c>
      <c r="E17659">
        <v>45917971</v>
      </c>
      <c r="F17659" t="s">
        <v>14</v>
      </c>
      <c r="G17659" t="s">
        <v>17673</v>
      </c>
      <c r="H17659" t="s">
        <v>32849</v>
      </c>
      <c r="I17659">
        <v>5.3236529999999997E-2</v>
      </c>
      <c r="J17659">
        <v>51</v>
      </c>
      <c r="K17659">
        <v>0</v>
      </c>
    </row>
    <row r="17660" spans="1:11" x14ac:dyDescent="0.2">
      <c r="A17660" s="1">
        <v>17658</v>
      </c>
      <c r="B17660" t="s">
        <v>9</v>
      </c>
      <c r="C17660" t="s">
        <v>12</v>
      </c>
      <c r="D17660">
        <v>45917958</v>
      </c>
      <c r="E17660">
        <v>45917977</v>
      </c>
      <c r="F17660" t="s">
        <v>14</v>
      </c>
      <c r="G17660" t="s">
        <v>17674</v>
      </c>
      <c r="K17660">
        <v>0</v>
      </c>
    </row>
    <row r="17661" spans="1:11" x14ac:dyDescent="0.2">
      <c r="A17661" s="1">
        <v>17659</v>
      </c>
      <c r="B17661" t="s">
        <v>9</v>
      </c>
      <c r="C17661" t="s">
        <v>12</v>
      </c>
      <c r="D17661">
        <v>45918018</v>
      </c>
      <c r="E17661">
        <v>45918037</v>
      </c>
      <c r="F17661" t="s">
        <v>14</v>
      </c>
      <c r="G17661" t="s">
        <v>17675</v>
      </c>
      <c r="H17661" t="s">
        <v>32843</v>
      </c>
      <c r="I17661">
        <v>3.1052739999999999E-2</v>
      </c>
      <c r="J17661">
        <v>135</v>
      </c>
      <c r="K17661">
        <v>0</v>
      </c>
    </row>
    <row r="17662" spans="1:11" x14ac:dyDescent="0.2">
      <c r="A17662" s="1">
        <v>17660</v>
      </c>
      <c r="B17662" t="s">
        <v>9</v>
      </c>
      <c r="C17662" t="s">
        <v>12</v>
      </c>
      <c r="D17662">
        <v>45918047</v>
      </c>
      <c r="E17662">
        <v>45918066</v>
      </c>
      <c r="F17662" t="s">
        <v>14</v>
      </c>
      <c r="G17662" t="s">
        <v>17676</v>
      </c>
      <c r="H17662" t="s">
        <v>32811</v>
      </c>
      <c r="I17662">
        <v>0.64152980999999998</v>
      </c>
      <c r="J17662">
        <v>4</v>
      </c>
      <c r="K17662">
        <v>0</v>
      </c>
    </row>
    <row r="17663" spans="1:11" x14ac:dyDescent="0.2">
      <c r="A17663" s="1">
        <v>17661</v>
      </c>
      <c r="B17663" t="s">
        <v>9</v>
      </c>
      <c r="C17663" t="s">
        <v>12</v>
      </c>
      <c r="D17663">
        <v>45918056</v>
      </c>
      <c r="E17663">
        <v>45918075</v>
      </c>
      <c r="F17663" t="s">
        <v>15</v>
      </c>
      <c r="G17663" t="s">
        <v>17677</v>
      </c>
      <c r="H17663" t="s">
        <v>32809</v>
      </c>
      <c r="I17663">
        <v>0.54529214000000004</v>
      </c>
      <c r="J17663">
        <v>11</v>
      </c>
      <c r="K17663">
        <v>0</v>
      </c>
    </row>
    <row r="17664" spans="1:11" x14ac:dyDescent="0.2">
      <c r="A17664" s="1">
        <v>17662</v>
      </c>
      <c r="B17664" t="s">
        <v>9</v>
      </c>
      <c r="C17664" t="s">
        <v>12</v>
      </c>
      <c r="D17664">
        <v>45918078</v>
      </c>
      <c r="E17664">
        <v>45918097</v>
      </c>
      <c r="F17664" t="s">
        <v>14</v>
      </c>
      <c r="G17664" t="s">
        <v>17678</v>
      </c>
      <c r="H17664" t="s">
        <v>32808</v>
      </c>
      <c r="I17664">
        <v>0.34837122999999998</v>
      </c>
      <c r="J17664">
        <v>9</v>
      </c>
      <c r="K17664">
        <v>0</v>
      </c>
    </row>
    <row r="17665" spans="1:11" x14ac:dyDescent="0.2">
      <c r="A17665" s="1">
        <v>17663</v>
      </c>
      <c r="B17665" t="s">
        <v>9</v>
      </c>
      <c r="C17665" t="s">
        <v>12</v>
      </c>
      <c r="D17665">
        <v>45918120</v>
      </c>
      <c r="E17665">
        <v>45918139</v>
      </c>
      <c r="F17665" t="s">
        <v>14</v>
      </c>
      <c r="G17665" t="s">
        <v>17679</v>
      </c>
      <c r="K17665">
        <v>0</v>
      </c>
    </row>
    <row r="17666" spans="1:11" x14ac:dyDescent="0.2">
      <c r="A17666" s="1">
        <v>17664</v>
      </c>
      <c r="B17666" t="s">
        <v>9</v>
      </c>
      <c r="C17666" t="s">
        <v>12</v>
      </c>
      <c r="D17666">
        <v>45918162</v>
      </c>
      <c r="E17666">
        <v>45918181</v>
      </c>
      <c r="F17666" t="s">
        <v>14</v>
      </c>
      <c r="G17666" t="s">
        <v>17680</v>
      </c>
      <c r="H17666" t="s">
        <v>32824</v>
      </c>
      <c r="I17666">
        <v>0.14480197</v>
      </c>
      <c r="J17666">
        <v>27</v>
      </c>
      <c r="K17666">
        <v>0</v>
      </c>
    </row>
    <row r="17667" spans="1:11" x14ac:dyDescent="0.2">
      <c r="A17667" s="1">
        <v>17665</v>
      </c>
      <c r="B17667" t="s">
        <v>9</v>
      </c>
      <c r="C17667" t="s">
        <v>12</v>
      </c>
      <c r="D17667">
        <v>45918170</v>
      </c>
      <c r="E17667">
        <v>45918189</v>
      </c>
      <c r="F17667" t="s">
        <v>15</v>
      </c>
      <c r="G17667" t="s">
        <v>17681</v>
      </c>
      <c r="H17667" t="s">
        <v>32832</v>
      </c>
      <c r="I17667">
        <v>0.32815108999999998</v>
      </c>
      <c r="J17667">
        <v>13</v>
      </c>
      <c r="K17667">
        <v>0</v>
      </c>
    </row>
    <row r="17668" spans="1:11" x14ac:dyDescent="0.2">
      <c r="A17668" s="1">
        <v>17666</v>
      </c>
      <c r="B17668" t="s">
        <v>9</v>
      </c>
      <c r="C17668" t="s">
        <v>12</v>
      </c>
      <c r="D17668">
        <v>45918178</v>
      </c>
      <c r="E17668">
        <v>45918197</v>
      </c>
      <c r="F17668" t="s">
        <v>14</v>
      </c>
      <c r="G17668" t="s">
        <v>17682</v>
      </c>
      <c r="H17668" t="s">
        <v>32806</v>
      </c>
      <c r="I17668">
        <v>0.21799998000000001</v>
      </c>
      <c r="J17668">
        <v>44</v>
      </c>
      <c r="K17668">
        <v>0</v>
      </c>
    </row>
    <row r="17669" spans="1:11" x14ac:dyDescent="0.2">
      <c r="A17669" s="1">
        <v>17667</v>
      </c>
      <c r="B17669" t="s">
        <v>9</v>
      </c>
      <c r="C17669" t="s">
        <v>12</v>
      </c>
      <c r="D17669">
        <v>45918233</v>
      </c>
      <c r="E17669">
        <v>45918252</v>
      </c>
      <c r="F17669" t="s">
        <v>14</v>
      </c>
      <c r="G17669" t="s">
        <v>17683</v>
      </c>
      <c r="H17669" t="s">
        <v>32808</v>
      </c>
      <c r="I17669">
        <v>0.17428705999999999</v>
      </c>
      <c r="J17669">
        <v>21</v>
      </c>
      <c r="K17669">
        <v>0</v>
      </c>
    </row>
    <row r="17670" spans="1:11" x14ac:dyDescent="0.2">
      <c r="A17670" s="1">
        <v>17668</v>
      </c>
      <c r="B17670" t="s">
        <v>9</v>
      </c>
      <c r="C17670" t="s">
        <v>12</v>
      </c>
      <c r="D17670">
        <v>45918274</v>
      </c>
      <c r="E17670">
        <v>45918293</v>
      </c>
      <c r="F17670" t="s">
        <v>15</v>
      </c>
      <c r="G17670" t="s">
        <v>17684</v>
      </c>
      <c r="H17670" t="s">
        <v>32851</v>
      </c>
      <c r="I17670">
        <v>0.16155089</v>
      </c>
      <c r="J17670">
        <v>15</v>
      </c>
      <c r="K17670">
        <v>0</v>
      </c>
    </row>
    <row r="17671" spans="1:11" x14ac:dyDescent="0.2">
      <c r="A17671" s="1">
        <v>17669</v>
      </c>
      <c r="B17671" t="s">
        <v>9</v>
      </c>
      <c r="C17671" t="s">
        <v>12</v>
      </c>
      <c r="D17671">
        <v>45918283</v>
      </c>
      <c r="E17671">
        <v>45918302</v>
      </c>
      <c r="F17671" t="s">
        <v>15</v>
      </c>
      <c r="G17671" t="s">
        <v>17685</v>
      </c>
      <c r="H17671" t="s">
        <v>32835</v>
      </c>
      <c r="I17671">
        <v>4.051867E-2</v>
      </c>
      <c r="J17671">
        <v>168</v>
      </c>
      <c r="K17671">
        <v>0</v>
      </c>
    </row>
    <row r="17672" spans="1:11" x14ac:dyDescent="0.2">
      <c r="A17672" s="1">
        <v>17670</v>
      </c>
      <c r="B17672" t="s">
        <v>9</v>
      </c>
      <c r="C17672" t="s">
        <v>12</v>
      </c>
      <c r="D17672">
        <v>45918299</v>
      </c>
      <c r="E17672">
        <v>45918318</v>
      </c>
      <c r="F17672" t="s">
        <v>15</v>
      </c>
      <c r="G17672" t="s">
        <v>17686</v>
      </c>
      <c r="H17672" t="s">
        <v>32837</v>
      </c>
      <c r="I17672">
        <v>0.15440383999999999</v>
      </c>
      <c r="J17672">
        <v>21</v>
      </c>
      <c r="K17672">
        <v>0</v>
      </c>
    </row>
    <row r="17673" spans="1:11" x14ac:dyDescent="0.2">
      <c r="A17673" s="1">
        <v>17671</v>
      </c>
      <c r="B17673" t="s">
        <v>9</v>
      </c>
      <c r="C17673" t="s">
        <v>12</v>
      </c>
      <c r="D17673">
        <v>45918308</v>
      </c>
      <c r="E17673">
        <v>45918327</v>
      </c>
      <c r="F17673" t="s">
        <v>15</v>
      </c>
      <c r="G17673" t="s">
        <v>17687</v>
      </c>
      <c r="H17673" t="s">
        <v>32826</v>
      </c>
      <c r="I17673">
        <v>0.21555331</v>
      </c>
      <c r="J17673">
        <v>19</v>
      </c>
      <c r="K17673">
        <v>0</v>
      </c>
    </row>
    <row r="17674" spans="1:11" x14ac:dyDescent="0.2">
      <c r="A17674" s="1">
        <v>17672</v>
      </c>
      <c r="B17674" t="s">
        <v>9</v>
      </c>
      <c r="C17674" t="s">
        <v>12</v>
      </c>
      <c r="D17674">
        <v>45918316</v>
      </c>
      <c r="E17674">
        <v>45918335</v>
      </c>
      <c r="F17674" t="s">
        <v>14</v>
      </c>
      <c r="G17674" t="s">
        <v>17688</v>
      </c>
      <c r="H17674" t="s">
        <v>32836</v>
      </c>
      <c r="I17674">
        <v>0.10859769</v>
      </c>
      <c r="J17674">
        <v>22</v>
      </c>
      <c r="K17674">
        <v>0</v>
      </c>
    </row>
    <row r="17675" spans="1:11" x14ac:dyDescent="0.2">
      <c r="A17675" s="1">
        <v>17673</v>
      </c>
      <c r="B17675" t="s">
        <v>9</v>
      </c>
      <c r="C17675" t="s">
        <v>12</v>
      </c>
      <c r="D17675">
        <v>45918319</v>
      </c>
      <c r="E17675">
        <v>45918338</v>
      </c>
      <c r="F17675" t="s">
        <v>14</v>
      </c>
      <c r="G17675" t="s">
        <v>17689</v>
      </c>
      <c r="H17675" t="s">
        <v>32828</v>
      </c>
      <c r="I17675">
        <v>0.13844039999999999</v>
      </c>
      <c r="J17675">
        <v>36</v>
      </c>
      <c r="K17675">
        <v>0</v>
      </c>
    </row>
    <row r="17676" spans="1:11" x14ac:dyDescent="0.2">
      <c r="A17676" s="1">
        <v>17674</v>
      </c>
      <c r="B17676" t="s">
        <v>9</v>
      </c>
      <c r="C17676" t="s">
        <v>12</v>
      </c>
      <c r="D17676">
        <v>45918391</v>
      </c>
      <c r="E17676">
        <v>45918410</v>
      </c>
      <c r="F17676" t="s">
        <v>15</v>
      </c>
      <c r="G17676" t="s">
        <v>17690</v>
      </c>
      <c r="H17676" t="s">
        <v>32809</v>
      </c>
      <c r="I17676">
        <v>0.16810665</v>
      </c>
      <c r="J17676">
        <v>23</v>
      </c>
      <c r="K17676">
        <v>0</v>
      </c>
    </row>
    <row r="17677" spans="1:11" x14ac:dyDescent="0.2">
      <c r="A17677" s="1">
        <v>17675</v>
      </c>
      <c r="B17677" t="s">
        <v>9</v>
      </c>
      <c r="C17677" t="s">
        <v>12</v>
      </c>
      <c r="D17677">
        <v>45918448</v>
      </c>
      <c r="E17677">
        <v>45918467</v>
      </c>
      <c r="F17677" t="s">
        <v>15</v>
      </c>
      <c r="G17677" t="s">
        <v>17691</v>
      </c>
      <c r="H17677" t="s">
        <v>32849</v>
      </c>
      <c r="I17677">
        <v>0.29341502000000003</v>
      </c>
      <c r="J17677">
        <v>24</v>
      </c>
      <c r="K17677">
        <v>0</v>
      </c>
    </row>
    <row r="17678" spans="1:11" x14ac:dyDescent="0.2">
      <c r="A17678" s="1">
        <v>17676</v>
      </c>
      <c r="B17678" t="s">
        <v>9</v>
      </c>
      <c r="C17678" t="s">
        <v>12</v>
      </c>
      <c r="D17678">
        <v>45918514</v>
      </c>
      <c r="E17678">
        <v>45918533</v>
      </c>
      <c r="F17678" t="s">
        <v>14</v>
      </c>
      <c r="G17678" t="s">
        <v>17692</v>
      </c>
      <c r="H17678" t="s">
        <v>32815</v>
      </c>
      <c r="I17678">
        <v>0.15631113999999999</v>
      </c>
      <c r="J17678">
        <v>31</v>
      </c>
      <c r="K17678">
        <v>0</v>
      </c>
    </row>
    <row r="17679" spans="1:11" x14ac:dyDescent="0.2">
      <c r="A17679" s="1">
        <v>17677</v>
      </c>
      <c r="B17679" t="s">
        <v>9</v>
      </c>
      <c r="C17679" t="s">
        <v>12</v>
      </c>
      <c r="D17679">
        <v>45918517</v>
      </c>
      <c r="E17679">
        <v>45918536</v>
      </c>
      <c r="F17679" t="s">
        <v>15</v>
      </c>
      <c r="G17679" t="s">
        <v>17693</v>
      </c>
      <c r="H17679" t="s">
        <v>32813</v>
      </c>
      <c r="I17679">
        <v>0.12838627</v>
      </c>
      <c r="J17679">
        <v>29</v>
      </c>
      <c r="K17679">
        <v>0</v>
      </c>
    </row>
    <row r="17680" spans="1:11" x14ac:dyDescent="0.2">
      <c r="A17680" s="1">
        <v>17678</v>
      </c>
      <c r="B17680" t="s">
        <v>9</v>
      </c>
      <c r="C17680" t="s">
        <v>12</v>
      </c>
      <c r="D17680">
        <v>45918530</v>
      </c>
      <c r="E17680">
        <v>45918549</v>
      </c>
      <c r="F17680" t="s">
        <v>14</v>
      </c>
      <c r="G17680" t="s">
        <v>17694</v>
      </c>
      <c r="H17680" t="s">
        <v>32808</v>
      </c>
      <c r="I17680">
        <v>0.17543310000000001</v>
      </c>
      <c r="J17680">
        <v>16</v>
      </c>
      <c r="K17680">
        <v>0</v>
      </c>
    </row>
    <row r="17681" spans="1:11" x14ac:dyDescent="0.2">
      <c r="A17681" s="1">
        <v>17679</v>
      </c>
      <c r="B17681" t="s">
        <v>9</v>
      </c>
      <c r="C17681" t="s">
        <v>12</v>
      </c>
      <c r="D17681">
        <v>45918541</v>
      </c>
      <c r="E17681">
        <v>45918560</v>
      </c>
      <c r="F17681" t="s">
        <v>15</v>
      </c>
      <c r="G17681" t="s">
        <v>17695</v>
      </c>
      <c r="H17681" t="s">
        <v>32820</v>
      </c>
      <c r="I17681">
        <v>0.34063760999999998</v>
      </c>
      <c r="J17681">
        <v>12</v>
      </c>
      <c r="K17681">
        <v>0</v>
      </c>
    </row>
    <row r="17682" spans="1:11" x14ac:dyDescent="0.2">
      <c r="A17682" s="1">
        <v>17680</v>
      </c>
      <c r="B17682" t="s">
        <v>9</v>
      </c>
      <c r="C17682" t="s">
        <v>12</v>
      </c>
      <c r="D17682">
        <v>45918546</v>
      </c>
      <c r="E17682">
        <v>45918565</v>
      </c>
      <c r="F17682" t="s">
        <v>14</v>
      </c>
      <c r="G17682" t="s">
        <v>17696</v>
      </c>
      <c r="H17682" t="s">
        <v>32814</v>
      </c>
      <c r="I17682">
        <v>0.12473152999999999</v>
      </c>
      <c r="J17682">
        <v>47</v>
      </c>
      <c r="K17682">
        <v>0</v>
      </c>
    </row>
    <row r="17683" spans="1:11" x14ac:dyDescent="0.2">
      <c r="A17683" s="1">
        <v>17681</v>
      </c>
      <c r="B17683" t="s">
        <v>9</v>
      </c>
      <c r="C17683" t="s">
        <v>12</v>
      </c>
      <c r="D17683">
        <v>45918567</v>
      </c>
      <c r="E17683">
        <v>45918586</v>
      </c>
      <c r="F17683" t="s">
        <v>14</v>
      </c>
      <c r="G17683" t="s">
        <v>17697</v>
      </c>
      <c r="H17683" t="s">
        <v>32824</v>
      </c>
      <c r="I17683">
        <v>0.33228045</v>
      </c>
      <c r="J17683">
        <v>12</v>
      </c>
      <c r="K17683">
        <v>0</v>
      </c>
    </row>
    <row r="17684" spans="1:11" x14ac:dyDescent="0.2">
      <c r="A17684" s="1">
        <v>17682</v>
      </c>
      <c r="B17684" t="s">
        <v>9</v>
      </c>
      <c r="C17684" t="s">
        <v>12</v>
      </c>
      <c r="D17684">
        <v>45918575</v>
      </c>
      <c r="E17684">
        <v>45918594</v>
      </c>
      <c r="F17684" t="s">
        <v>14</v>
      </c>
      <c r="G17684" t="s">
        <v>17698</v>
      </c>
      <c r="H17684" t="s">
        <v>32829</v>
      </c>
      <c r="I17684">
        <v>0.40798023</v>
      </c>
      <c r="J17684">
        <v>7</v>
      </c>
      <c r="K17684">
        <v>0</v>
      </c>
    </row>
    <row r="17685" spans="1:11" x14ac:dyDescent="0.2">
      <c r="A17685" s="1">
        <v>17683</v>
      </c>
      <c r="B17685" t="s">
        <v>9</v>
      </c>
      <c r="C17685" t="s">
        <v>12</v>
      </c>
      <c r="D17685">
        <v>45918585</v>
      </c>
      <c r="E17685">
        <v>45918604</v>
      </c>
      <c r="F17685" t="s">
        <v>14</v>
      </c>
      <c r="G17685" t="s">
        <v>17699</v>
      </c>
      <c r="H17685" t="s">
        <v>32849</v>
      </c>
      <c r="I17685">
        <v>0.11834448</v>
      </c>
      <c r="J17685">
        <v>30</v>
      </c>
      <c r="K17685">
        <v>0</v>
      </c>
    </row>
    <row r="17686" spans="1:11" x14ac:dyDescent="0.2">
      <c r="A17686" s="1">
        <v>17684</v>
      </c>
      <c r="B17686" t="s">
        <v>9</v>
      </c>
      <c r="C17686" t="s">
        <v>12</v>
      </c>
      <c r="D17686">
        <v>45918594</v>
      </c>
      <c r="E17686">
        <v>45918613</v>
      </c>
      <c r="F17686" t="s">
        <v>14</v>
      </c>
      <c r="G17686" t="s">
        <v>17700</v>
      </c>
      <c r="H17686" t="s">
        <v>32808</v>
      </c>
      <c r="I17686">
        <v>0.14483672</v>
      </c>
      <c r="J17686">
        <v>29</v>
      </c>
      <c r="K17686">
        <v>0</v>
      </c>
    </row>
    <row r="17687" spans="1:11" x14ac:dyDescent="0.2">
      <c r="A17687" s="1">
        <v>17685</v>
      </c>
      <c r="B17687" t="s">
        <v>9</v>
      </c>
      <c r="C17687" t="s">
        <v>12</v>
      </c>
      <c r="D17687">
        <v>45918700</v>
      </c>
      <c r="E17687">
        <v>45918719</v>
      </c>
      <c r="F17687" t="s">
        <v>14</v>
      </c>
      <c r="G17687" t="s">
        <v>17701</v>
      </c>
      <c r="H17687" t="s">
        <v>32849</v>
      </c>
      <c r="I17687">
        <v>0.11449168</v>
      </c>
      <c r="J17687">
        <v>45</v>
      </c>
      <c r="K17687">
        <v>0</v>
      </c>
    </row>
    <row r="17688" spans="1:11" x14ac:dyDescent="0.2">
      <c r="A17688" s="1">
        <v>17686</v>
      </c>
      <c r="B17688" t="s">
        <v>9</v>
      </c>
      <c r="C17688" t="s">
        <v>12</v>
      </c>
      <c r="D17688">
        <v>45918748</v>
      </c>
      <c r="E17688">
        <v>45918767</v>
      </c>
      <c r="F17688" t="s">
        <v>15</v>
      </c>
      <c r="G17688" t="s">
        <v>17702</v>
      </c>
      <c r="H17688" t="s">
        <v>32808</v>
      </c>
      <c r="I17688">
        <v>0.44107607999999998</v>
      </c>
      <c r="J17688">
        <v>10</v>
      </c>
      <c r="K17688">
        <v>0</v>
      </c>
    </row>
    <row r="17689" spans="1:11" x14ac:dyDescent="0.2">
      <c r="A17689" s="1">
        <v>17687</v>
      </c>
      <c r="B17689" t="s">
        <v>9</v>
      </c>
      <c r="C17689" t="s">
        <v>12</v>
      </c>
      <c r="D17689">
        <v>45918762</v>
      </c>
      <c r="E17689">
        <v>45918781</v>
      </c>
      <c r="F17689" t="s">
        <v>14</v>
      </c>
      <c r="G17689" t="s">
        <v>17703</v>
      </c>
      <c r="H17689" t="s">
        <v>32830</v>
      </c>
      <c r="I17689">
        <v>0.21554087</v>
      </c>
      <c r="J17689">
        <v>17</v>
      </c>
      <c r="K17689">
        <v>0</v>
      </c>
    </row>
    <row r="17690" spans="1:11" x14ac:dyDescent="0.2">
      <c r="A17690" s="1">
        <v>17688</v>
      </c>
      <c r="B17690" t="s">
        <v>9</v>
      </c>
      <c r="C17690" t="s">
        <v>12</v>
      </c>
      <c r="D17690">
        <v>45918793</v>
      </c>
      <c r="E17690">
        <v>45918812</v>
      </c>
      <c r="F17690" t="s">
        <v>15</v>
      </c>
      <c r="G17690" t="s">
        <v>17704</v>
      </c>
      <c r="H17690" t="s">
        <v>32808</v>
      </c>
      <c r="I17690">
        <v>0.37748069000000001</v>
      </c>
      <c r="J17690">
        <v>6</v>
      </c>
      <c r="K17690">
        <v>0</v>
      </c>
    </row>
    <row r="17691" spans="1:11" x14ac:dyDescent="0.2">
      <c r="A17691" s="1">
        <v>17689</v>
      </c>
      <c r="B17691" t="s">
        <v>9</v>
      </c>
      <c r="C17691" t="s">
        <v>12</v>
      </c>
      <c r="D17691">
        <v>45918796</v>
      </c>
      <c r="E17691">
        <v>45918815</v>
      </c>
      <c r="F17691" t="s">
        <v>15</v>
      </c>
      <c r="G17691" t="s">
        <v>17705</v>
      </c>
      <c r="H17691" t="s">
        <v>32829</v>
      </c>
      <c r="I17691">
        <v>0.20110681</v>
      </c>
      <c r="J17691">
        <v>15</v>
      </c>
      <c r="K17691">
        <v>0</v>
      </c>
    </row>
    <row r="17692" spans="1:11" x14ac:dyDescent="0.2">
      <c r="A17692" s="1">
        <v>17690</v>
      </c>
      <c r="B17692" t="s">
        <v>9</v>
      </c>
      <c r="C17692" t="s">
        <v>12</v>
      </c>
      <c r="D17692">
        <v>45918853</v>
      </c>
      <c r="E17692">
        <v>45918872</v>
      </c>
      <c r="F17692" t="s">
        <v>15</v>
      </c>
      <c r="G17692" t="s">
        <v>17706</v>
      </c>
      <c r="H17692" t="s">
        <v>32820</v>
      </c>
      <c r="I17692">
        <v>0.28411239999999999</v>
      </c>
      <c r="J17692">
        <v>13</v>
      </c>
      <c r="K17692">
        <v>0</v>
      </c>
    </row>
    <row r="17693" spans="1:11" x14ac:dyDescent="0.2">
      <c r="A17693" s="1">
        <v>17691</v>
      </c>
      <c r="B17693" t="s">
        <v>9</v>
      </c>
      <c r="C17693" t="s">
        <v>12</v>
      </c>
      <c r="D17693">
        <v>45918889</v>
      </c>
      <c r="E17693">
        <v>45918908</v>
      </c>
      <c r="F17693" t="s">
        <v>14</v>
      </c>
      <c r="G17693" t="s">
        <v>17707</v>
      </c>
      <c r="H17693" t="s">
        <v>32845</v>
      </c>
      <c r="I17693">
        <v>0.20819712000000001</v>
      </c>
      <c r="J17693">
        <v>24</v>
      </c>
      <c r="K17693">
        <v>0</v>
      </c>
    </row>
    <row r="17694" spans="1:11" x14ac:dyDescent="0.2">
      <c r="A17694" s="1">
        <v>17692</v>
      </c>
      <c r="B17694" t="s">
        <v>9</v>
      </c>
      <c r="C17694" t="s">
        <v>12</v>
      </c>
      <c r="D17694">
        <v>45918925</v>
      </c>
      <c r="E17694">
        <v>45918944</v>
      </c>
      <c r="F17694" t="s">
        <v>15</v>
      </c>
      <c r="G17694" t="s">
        <v>17708</v>
      </c>
      <c r="H17694" t="s">
        <v>32808</v>
      </c>
      <c r="I17694">
        <v>0.22527264</v>
      </c>
      <c r="J17694">
        <v>16</v>
      </c>
      <c r="K17694">
        <v>29</v>
      </c>
    </row>
    <row r="17695" spans="1:11" x14ac:dyDescent="0.2">
      <c r="A17695" s="1">
        <v>17693</v>
      </c>
      <c r="B17695" t="s">
        <v>9</v>
      </c>
      <c r="C17695" t="s">
        <v>12</v>
      </c>
      <c r="D17695">
        <v>45918935</v>
      </c>
      <c r="E17695">
        <v>45918954</v>
      </c>
      <c r="F17695" t="s">
        <v>15</v>
      </c>
      <c r="G17695" t="s">
        <v>17709</v>
      </c>
      <c r="H17695" t="s">
        <v>32816</v>
      </c>
      <c r="I17695">
        <v>4.3301590000000001E-2</v>
      </c>
      <c r="J17695">
        <v>83</v>
      </c>
      <c r="K17695">
        <v>29</v>
      </c>
    </row>
    <row r="17696" spans="1:11" x14ac:dyDescent="0.2">
      <c r="A17696" s="1">
        <v>17694</v>
      </c>
      <c r="B17696" t="s">
        <v>9</v>
      </c>
      <c r="C17696" t="s">
        <v>12</v>
      </c>
      <c r="D17696">
        <v>45918958</v>
      </c>
      <c r="E17696">
        <v>45918977</v>
      </c>
      <c r="F17696" t="s">
        <v>14</v>
      </c>
      <c r="G17696" t="s">
        <v>17710</v>
      </c>
      <c r="H17696" t="s">
        <v>32819</v>
      </c>
      <c r="I17696">
        <v>0.28528292999999999</v>
      </c>
      <c r="J17696">
        <v>10</v>
      </c>
      <c r="K17696">
        <v>29</v>
      </c>
    </row>
    <row r="17697" spans="1:11" x14ac:dyDescent="0.2">
      <c r="A17697" s="1">
        <v>17695</v>
      </c>
      <c r="B17697" t="s">
        <v>9</v>
      </c>
      <c r="C17697" t="s">
        <v>12</v>
      </c>
      <c r="D17697">
        <v>45918964</v>
      </c>
      <c r="E17697">
        <v>45918983</v>
      </c>
      <c r="F17697" t="s">
        <v>15</v>
      </c>
      <c r="G17697" t="s">
        <v>17711</v>
      </c>
      <c r="H17697" t="s">
        <v>32833</v>
      </c>
      <c r="I17697">
        <v>0.19308041000000001</v>
      </c>
      <c r="J17697">
        <v>26</v>
      </c>
      <c r="K17697">
        <v>29</v>
      </c>
    </row>
    <row r="17698" spans="1:11" x14ac:dyDescent="0.2">
      <c r="A17698" s="1">
        <v>17696</v>
      </c>
      <c r="B17698" t="s">
        <v>9</v>
      </c>
      <c r="C17698" t="s">
        <v>12</v>
      </c>
      <c r="D17698">
        <v>45918978</v>
      </c>
      <c r="E17698">
        <v>45918997</v>
      </c>
      <c r="F17698" t="s">
        <v>15</v>
      </c>
      <c r="G17698" t="s">
        <v>17712</v>
      </c>
      <c r="H17698" t="s">
        <v>32850</v>
      </c>
      <c r="I17698">
        <v>0.16279276000000001</v>
      </c>
      <c r="J17698">
        <v>31</v>
      </c>
      <c r="K17698">
        <v>29</v>
      </c>
    </row>
    <row r="17699" spans="1:11" x14ac:dyDescent="0.2">
      <c r="A17699" s="1">
        <v>17697</v>
      </c>
      <c r="B17699" t="s">
        <v>9</v>
      </c>
      <c r="C17699" t="s">
        <v>12</v>
      </c>
      <c r="D17699">
        <v>45918998</v>
      </c>
      <c r="E17699">
        <v>45919017</v>
      </c>
      <c r="F17699" t="s">
        <v>15</v>
      </c>
      <c r="G17699" t="s">
        <v>17713</v>
      </c>
      <c r="H17699" t="s">
        <v>32817</v>
      </c>
      <c r="I17699">
        <v>8.2151550000000004E-2</v>
      </c>
      <c r="J17699">
        <v>61</v>
      </c>
      <c r="K17699">
        <v>29</v>
      </c>
    </row>
    <row r="17700" spans="1:11" x14ac:dyDescent="0.2">
      <c r="A17700" s="1">
        <v>17698</v>
      </c>
      <c r="B17700" t="s">
        <v>9</v>
      </c>
      <c r="C17700" t="s">
        <v>12</v>
      </c>
      <c r="D17700">
        <v>45919015</v>
      </c>
      <c r="E17700">
        <v>45919034</v>
      </c>
      <c r="F17700" t="s">
        <v>14</v>
      </c>
      <c r="G17700" t="s">
        <v>17714</v>
      </c>
      <c r="H17700" t="s">
        <v>32832</v>
      </c>
      <c r="I17700">
        <v>0.17045184999999999</v>
      </c>
      <c r="J17700">
        <v>27</v>
      </c>
      <c r="K17700">
        <v>29</v>
      </c>
    </row>
    <row r="17701" spans="1:11" x14ac:dyDescent="0.2">
      <c r="A17701" s="1">
        <v>17699</v>
      </c>
      <c r="B17701" t="s">
        <v>9</v>
      </c>
      <c r="C17701" t="s">
        <v>12</v>
      </c>
      <c r="D17701">
        <v>45919067</v>
      </c>
      <c r="E17701">
        <v>45919086</v>
      </c>
      <c r="F17701" t="s">
        <v>15</v>
      </c>
      <c r="G17701" t="s">
        <v>17715</v>
      </c>
      <c r="H17701" t="s">
        <v>32838</v>
      </c>
      <c r="I17701">
        <v>0.31284514000000002</v>
      </c>
      <c r="J17701">
        <v>13</v>
      </c>
      <c r="K17701">
        <v>0</v>
      </c>
    </row>
    <row r="17702" spans="1:11" x14ac:dyDescent="0.2">
      <c r="A17702" s="1">
        <v>17700</v>
      </c>
      <c r="B17702" t="s">
        <v>9</v>
      </c>
      <c r="C17702" t="s">
        <v>12</v>
      </c>
      <c r="D17702">
        <v>45919089</v>
      </c>
      <c r="E17702">
        <v>45919108</v>
      </c>
      <c r="F17702" t="s">
        <v>15</v>
      </c>
      <c r="G17702" t="s">
        <v>17716</v>
      </c>
      <c r="H17702" t="s">
        <v>32822</v>
      </c>
      <c r="I17702">
        <v>0.18649226999999999</v>
      </c>
      <c r="J17702">
        <v>21</v>
      </c>
      <c r="K17702">
        <v>0</v>
      </c>
    </row>
    <row r="17703" spans="1:11" x14ac:dyDescent="0.2">
      <c r="A17703" s="1">
        <v>17701</v>
      </c>
      <c r="B17703" t="s">
        <v>9</v>
      </c>
      <c r="C17703" t="s">
        <v>12</v>
      </c>
      <c r="D17703">
        <v>45919118</v>
      </c>
      <c r="E17703">
        <v>45919137</v>
      </c>
      <c r="F17703" t="s">
        <v>15</v>
      </c>
      <c r="G17703" t="s">
        <v>17717</v>
      </c>
      <c r="H17703" t="s">
        <v>32846</v>
      </c>
      <c r="I17703">
        <v>0.18771447999999999</v>
      </c>
      <c r="J17703">
        <v>23</v>
      </c>
      <c r="K17703">
        <v>0</v>
      </c>
    </row>
    <row r="17704" spans="1:11" x14ac:dyDescent="0.2">
      <c r="A17704" s="1">
        <v>17702</v>
      </c>
      <c r="B17704" t="s">
        <v>9</v>
      </c>
      <c r="C17704" t="s">
        <v>12</v>
      </c>
      <c r="D17704">
        <v>45919148</v>
      </c>
      <c r="E17704">
        <v>45919167</v>
      </c>
      <c r="F17704" t="s">
        <v>15</v>
      </c>
      <c r="G17704" t="s">
        <v>17718</v>
      </c>
      <c r="H17704" t="s">
        <v>32840</v>
      </c>
      <c r="I17704">
        <v>0.21231344999999999</v>
      </c>
      <c r="J17704">
        <v>33</v>
      </c>
      <c r="K17704">
        <v>0</v>
      </c>
    </row>
    <row r="17705" spans="1:11" x14ac:dyDescent="0.2">
      <c r="A17705" s="1">
        <v>17703</v>
      </c>
      <c r="B17705" t="s">
        <v>9</v>
      </c>
      <c r="C17705" t="s">
        <v>12</v>
      </c>
      <c r="D17705">
        <v>45919168</v>
      </c>
      <c r="E17705">
        <v>45919187</v>
      </c>
      <c r="F17705" t="s">
        <v>15</v>
      </c>
      <c r="G17705" t="s">
        <v>17719</v>
      </c>
      <c r="H17705" t="s">
        <v>32820</v>
      </c>
      <c r="I17705">
        <v>1</v>
      </c>
      <c r="J17705">
        <v>0</v>
      </c>
      <c r="K17705">
        <v>0</v>
      </c>
    </row>
    <row r="17706" spans="1:11" x14ac:dyDescent="0.2">
      <c r="A17706" s="1">
        <v>17704</v>
      </c>
      <c r="B17706" t="s">
        <v>9</v>
      </c>
      <c r="C17706" t="s">
        <v>12</v>
      </c>
      <c r="D17706">
        <v>45919178</v>
      </c>
      <c r="E17706">
        <v>45919197</v>
      </c>
      <c r="F17706" t="s">
        <v>15</v>
      </c>
      <c r="G17706" t="s">
        <v>17720</v>
      </c>
      <c r="H17706" t="s">
        <v>32849</v>
      </c>
      <c r="I17706">
        <v>0.18230262</v>
      </c>
      <c r="J17706">
        <v>31</v>
      </c>
      <c r="K17706">
        <v>0</v>
      </c>
    </row>
    <row r="17707" spans="1:11" x14ac:dyDescent="0.2">
      <c r="A17707" s="1">
        <v>17705</v>
      </c>
      <c r="B17707" t="s">
        <v>9</v>
      </c>
      <c r="C17707" t="s">
        <v>12</v>
      </c>
      <c r="D17707">
        <v>45919231</v>
      </c>
      <c r="E17707">
        <v>45919250</v>
      </c>
      <c r="F17707" t="s">
        <v>14</v>
      </c>
      <c r="G17707" t="s">
        <v>17721</v>
      </c>
      <c r="H17707" t="s">
        <v>32835</v>
      </c>
      <c r="I17707">
        <v>0.19676652</v>
      </c>
      <c r="J17707">
        <v>28</v>
      </c>
      <c r="K17707">
        <v>0</v>
      </c>
    </row>
    <row r="17708" spans="1:11" x14ac:dyDescent="0.2">
      <c r="A17708" s="1">
        <v>17706</v>
      </c>
      <c r="B17708" t="s">
        <v>9</v>
      </c>
      <c r="C17708" t="s">
        <v>12</v>
      </c>
      <c r="D17708">
        <v>45919288</v>
      </c>
      <c r="E17708">
        <v>45919307</v>
      </c>
      <c r="F17708" t="s">
        <v>14</v>
      </c>
      <c r="G17708" t="s">
        <v>17722</v>
      </c>
      <c r="H17708" t="s">
        <v>32820</v>
      </c>
      <c r="I17708">
        <v>0.31353108000000002</v>
      </c>
      <c r="J17708">
        <v>13</v>
      </c>
      <c r="K17708">
        <v>0</v>
      </c>
    </row>
    <row r="17709" spans="1:11" x14ac:dyDescent="0.2">
      <c r="A17709" s="1">
        <v>17707</v>
      </c>
      <c r="B17709" t="s">
        <v>9</v>
      </c>
      <c r="C17709" t="s">
        <v>12</v>
      </c>
      <c r="D17709">
        <v>45919301</v>
      </c>
      <c r="E17709">
        <v>45919320</v>
      </c>
      <c r="F17709" t="s">
        <v>15</v>
      </c>
      <c r="G17709" t="s">
        <v>17723</v>
      </c>
      <c r="H17709" t="s">
        <v>32876</v>
      </c>
      <c r="I17709">
        <v>0.17669213</v>
      </c>
      <c r="J17709">
        <v>23</v>
      </c>
      <c r="K17709">
        <v>0</v>
      </c>
    </row>
    <row r="17710" spans="1:11" x14ac:dyDescent="0.2">
      <c r="A17710" s="1">
        <v>17708</v>
      </c>
      <c r="B17710" t="s">
        <v>9</v>
      </c>
      <c r="C17710" t="s">
        <v>12</v>
      </c>
      <c r="D17710">
        <v>45919625</v>
      </c>
      <c r="E17710">
        <v>45919644</v>
      </c>
      <c r="F17710" t="s">
        <v>15</v>
      </c>
      <c r="G17710" t="s">
        <v>17724</v>
      </c>
      <c r="H17710" t="s">
        <v>32836</v>
      </c>
      <c r="I17710">
        <v>2.7680529999999998E-2</v>
      </c>
      <c r="J17710">
        <v>95</v>
      </c>
      <c r="K17710">
        <v>0</v>
      </c>
    </row>
    <row r="17711" spans="1:11" x14ac:dyDescent="0.2">
      <c r="A17711" s="1">
        <v>17709</v>
      </c>
      <c r="B17711" t="s">
        <v>9</v>
      </c>
      <c r="C17711" t="s">
        <v>12</v>
      </c>
      <c r="D17711">
        <v>45919635</v>
      </c>
      <c r="E17711">
        <v>45919654</v>
      </c>
      <c r="F17711" t="s">
        <v>15</v>
      </c>
      <c r="G17711" t="s">
        <v>17725</v>
      </c>
      <c r="H17711" t="s">
        <v>32849</v>
      </c>
      <c r="I17711">
        <v>0.18500514000000001</v>
      </c>
      <c r="J17711">
        <v>25</v>
      </c>
      <c r="K17711">
        <v>0</v>
      </c>
    </row>
    <row r="17712" spans="1:11" x14ac:dyDescent="0.2">
      <c r="A17712" s="1">
        <v>17710</v>
      </c>
      <c r="B17712" t="s">
        <v>9</v>
      </c>
      <c r="C17712" t="s">
        <v>12</v>
      </c>
      <c r="D17712">
        <v>45919697</v>
      </c>
      <c r="E17712">
        <v>45919716</v>
      </c>
      <c r="F17712" t="s">
        <v>15</v>
      </c>
      <c r="G17712" t="s">
        <v>17726</v>
      </c>
      <c r="H17712" t="s">
        <v>32833</v>
      </c>
      <c r="I17712">
        <v>3.2353899999999998E-2</v>
      </c>
      <c r="J17712">
        <v>104</v>
      </c>
      <c r="K17712">
        <v>0</v>
      </c>
    </row>
    <row r="17713" spans="1:11" x14ac:dyDescent="0.2">
      <c r="A17713" s="1">
        <v>17711</v>
      </c>
      <c r="B17713" t="s">
        <v>9</v>
      </c>
      <c r="C17713" t="s">
        <v>12</v>
      </c>
      <c r="D17713">
        <v>45919750</v>
      </c>
      <c r="E17713">
        <v>45919769</v>
      </c>
      <c r="F17713" t="s">
        <v>14</v>
      </c>
      <c r="G17713" t="s">
        <v>17727</v>
      </c>
      <c r="H17713" t="s">
        <v>32829</v>
      </c>
      <c r="I17713">
        <v>0.11734319</v>
      </c>
      <c r="J17713">
        <v>34</v>
      </c>
      <c r="K17713">
        <v>0</v>
      </c>
    </row>
    <row r="17714" spans="1:11" x14ac:dyDescent="0.2">
      <c r="A17714" s="1">
        <v>17712</v>
      </c>
      <c r="B17714" t="s">
        <v>9</v>
      </c>
      <c r="C17714" t="s">
        <v>12</v>
      </c>
      <c r="D17714">
        <v>45919790</v>
      </c>
      <c r="E17714">
        <v>45919809</v>
      </c>
      <c r="F17714" t="s">
        <v>15</v>
      </c>
      <c r="G17714" t="s">
        <v>17728</v>
      </c>
      <c r="H17714" t="s">
        <v>32841</v>
      </c>
      <c r="I17714">
        <v>0.16527834</v>
      </c>
      <c r="J17714">
        <v>30</v>
      </c>
      <c r="K17714">
        <v>0</v>
      </c>
    </row>
    <row r="17715" spans="1:11" x14ac:dyDescent="0.2">
      <c r="A17715" s="1">
        <v>17713</v>
      </c>
      <c r="B17715" t="s">
        <v>9</v>
      </c>
      <c r="C17715" t="s">
        <v>12</v>
      </c>
      <c r="D17715">
        <v>45919827</v>
      </c>
      <c r="E17715">
        <v>45919846</v>
      </c>
      <c r="F17715" t="s">
        <v>15</v>
      </c>
      <c r="G17715" t="s">
        <v>17729</v>
      </c>
      <c r="H17715" t="s">
        <v>32808</v>
      </c>
      <c r="I17715">
        <v>0.21502931</v>
      </c>
      <c r="J17715">
        <v>18</v>
      </c>
      <c r="K17715">
        <v>0</v>
      </c>
    </row>
    <row r="17716" spans="1:11" x14ac:dyDescent="0.2">
      <c r="A17716" s="1">
        <v>17714</v>
      </c>
      <c r="B17716" t="s">
        <v>9</v>
      </c>
      <c r="C17716" t="s">
        <v>12</v>
      </c>
      <c r="D17716">
        <v>45919833</v>
      </c>
      <c r="E17716">
        <v>45919852</v>
      </c>
      <c r="F17716" t="s">
        <v>15</v>
      </c>
      <c r="G17716" t="s">
        <v>17730</v>
      </c>
      <c r="H17716" t="s">
        <v>32815</v>
      </c>
      <c r="I17716">
        <v>6.9724229999999998E-2</v>
      </c>
      <c r="J17716">
        <v>53</v>
      </c>
      <c r="K17716">
        <v>0</v>
      </c>
    </row>
    <row r="17717" spans="1:11" x14ac:dyDescent="0.2">
      <c r="A17717" s="1">
        <v>17715</v>
      </c>
      <c r="B17717" t="s">
        <v>9</v>
      </c>
      <c r="C17717" t="s">
        <v>12</v>
      </c>
      <c r="D17717">
        <v>45919849</v>
      </c>
      <c r="E17717">
        <v>45919868</v>
      </c>
      <c r="F17717" t="s">
        <v>15</v>
      </c>
      <c r="G17717" t="s">
        <v>17731</v>
      </c>
      <c r="H17717" t="s">
        <v>32844</v>
      </c>
      <c r="I17717">
        <v>8.5385500000000003E-2</v>
      </c>
      <c r="J17717">
        <v>49</v>
      </c>
      <c r="K17717">
        <v>0</v>
      </c>
    </row>
    <row r="17718" spans="1:11" x14ac:dyDescent="0.2">
      <c r="A17718" s="1">
        <v>17716</v>
      </c>
      <c r="B17718" t="s">
        <v>9</v>
      </c>
      <c r="C17718" t="s">
        <v>12</v>
      </c>
      <c r="D17718">
        <v>45919852</v>
      </c>
      <c r="E17718">
        <v>45919871</v>
      </c>
      <c r="F17718" t="s">
        <v>15</v>
      </c>
      <c r="G17718" t="s">
        <v>17732</v>
      </c>
      <c r="H17718" t="s">
        <v>32852</v>
      </c>
      <c r="I17718">
        <v>0.16275411000000001</v>
      </c>
      <c r="J17718">
        <v>23</v>
      </c>
      <c r="K17718">
        <v>0</v>
      </c>
    </row>
    <row r="17719" spans="1:11" x14ac:dyDescent="0.2">
      <c r="A17719" s="1">
        <v>17717</v>
      </c>
      <c r="B17719" t="s">
        <v>9</v>
      </c>
      <c r="C17719" t="s">
        <v>12</v>
      </c>
      <c r="D17719">
        <v>45919860</v>
      </c>
      <c r="E17719">
        <v>45919879</v>
      </c>
      <c r="F17719" t="s">
        <v>15</v>
      </c>
      <c r="G17719" t="s">
        <v>17733</v>
      </c>
      <c r="H17719" t="s">
        <v>32818</v>
      </c>
      <c r="I17719">
        <v>0.31386311</v>
      </c>
      <c r="J17719">
        <v>11</v>
      </c>
      <c r="K17719">
        <v>0</v>
      </c>
    </row>
    <row r="17720" spans="1:11" x14ac:dyDescent="0.2">
      <c r="A17720" s="1">
        <v>17718</v>
      </c>
      <c r="B17720" t="s">
        <v>9</v>
      </c>
      <c r="C17720" t="s">
        <v>12</v>
      </c>
      <c r="D17720">
        <v>45919868</v>
      </c>
      <c r="E17720">
        <v>45919887</v>
      </c>
      <c r="F17720" t="s">
        <v>15</v>
      </c>
      <c r="G17720" t="s">
        <v>17734</v>
      </c>
      <c r="H17720" t="s">
        <v>32849</v>
      </c>
      <c r="I17720">
        <v>0.33793298999999999</v>
      </c>
      <c r="J17720">
        <v>9</v>
      </c>
      <c r="K17720">
        <v>0</v>
      </c>
    </row>
    <row r="17721" spans="1:11" x14ac:dyDescent="0.2">
      <c r="A17721" s="1">
        <v>17719</v>
      </c>
      <c r="B17721" t="s">
        <v>9</v>
      </c>
      <c r="C17721" t="s">
        <v>12</v>
      </c>
      <c r="D17721">
        <v>45919880</v>
      </c>
      <c r="E17721">
        <v>45919899</v>
      </c>
      <c r="F17721" t="s">
        <v>14</v>
      </c>
      <c r="G17721" t="s">
        <v>17735</v>
      </c>
      <c r="H17721" t="s">
        <v>32806</v>
      </c>
      <c r="I17721">
        <v>0.14488524</v>
      </c>
      <c r="J17721">
        <v>27</v>
      </c>
      <c r="K17721">
        <v>0</v>
      </c>
    </row>
    <row r="17722" spans="1:11" x14ac:dyDescent="0.2">
      <c r="A17722" s="1">
        <v>17720</v>
      </c>
      <c r="B17722" t="s">
        <v>9</v>
      </c>
      <c r="C17722" t="s">
        <v>12</v>
      </c>
      <c r="D17722">
        <v>45919888</v>
      </c>
      <c r="E17722">
        <v>45919907</v>
      </c>
      <c r="F17722" t="s">
        <v>14</v>
      </c>
      <c r="G17722" t="s">
        <v>17736</v>
      </c>
      <c r="H17722" t="s">
        <v>32862</v>
      </c>
      <c r="I17722">
        <v>0.20475808000000001</v>
      </c>
      <c r="J17722">
        <v>25</v>
      </c>
      <c r="K17722">
        <v>0</v>
      </c>
    </row>
    <row r="17723" spans="1:11" x14ac:dyDescent="0.2">
      <c r="A17723" s="1">
        <v>17721</v>
      </c>
      <c r="B17723" t="s">
        <v>9</v>
      </c>
      <c r="C17723" t="s">
        <v>12</v>
      </c>
      <c r="D17723">
        <v>45919894</v>
      </c>
      <c r="E17723">
        <v>45919913</v>
      </c>
      <c r="F17723" t="s">
        <v>14</v>
      </c>
      <c r="G17723" t="s">
        <v>17737</v>
      </c>
      <c r="H17723" t="s">
        <v>32820</v>
      </c>
      <c r="I17723">
        <v>0.14193302999999999</v>
      </c>
      <c r="J17723">
        <v>23</v>
      </c>
      <c r="K17723">
        <v>0</v>
      </c>
    </row>
    <row r="17724" spans="1:11" x14ac:dyDescent="0.2">
      <c r="A17724" s="1">
        <v>17722</v>
      </c>
      <c r="B17724" t="s">
        <v>9</v>
      </c>
      <c r="C17724" t="s">
        <v>12</v>
      </c>
      <c r="D17724">
        <v>45919904</v>
      </c>
      <c r="E17724">
        <v>45919923</v>
      </c>
      <c r="F17724" t="s">
        <v>14</v>
      </c>
      <c r="G17724" t="s">
        <v>17738</v>
      </c>
      <c r="H17724" t="s">
        <v>32851</v>
      </c>
      <c r="I17724">
        <v>0.19522049999999999</v>
      </c>
      <c r="J17724">
        <v>20</v>
      </c>
      <c r="K17724">
        <v>0</v>
      </c>
    </row>
    <row r="17725" spans="1:11" x14ac:dyDescent="0.2">
      <c r="A17725" s="1">
        <v>17723</v>
      </c>
      <c r="B17725" t="s">
        <v>9</v>
      </c>
      <c r="C17725" t="s">
        <v>12</v>
      </c>
      <c r="D17725">
        <v>45919938</v>
      </c>
      <c r="E17725">
        <v>45919957</v>
      </c>
      <c r="F17725" t="s">
        <v>14</v>
      </c>
      <c r="G17725" t="s">
        <v>17739</v>
      </c>
      <c r="H17725" t="s">
        <v>32832</v>
      </c>
      <c r="I17725">
        <v>0.30422830000000001</v>
      </c>
      <c r="J17725">
        <v>14</v>
      </c>
      <c r="K17725">
        <v>0</v>
      </c>
    </row>
    <row r="17726" spans="1:11" x14ac:dyDescent="0.2">
      <c r="A17726" s="1">
        <v>17724</v>
      </c>
      <c r="B17726" t="s">
        <v>9</v>
      </c>
      <c r="C17726" t="s">
        <v>12</v>
      </c>
      <c r="D17726">
        <v>45919955</v>
      </c>
      <c r="E17726">
        <v>45919974</v>
      </c>
      <c r="F17726" t="s">
        <v>15</v>
      </c>
      <c r="G17726" t="s">
        <v>17740</v>
      </c>
      <c r="H17726" t="s">
        <v>32855</v>
      </c>
      <c r="I17726">
        <v>0.42572260000000001</v>
      </c>
      <c r="J17726">
        <v>11</v>
      </c>
      <c r="K17726">
        <v>0</v>
      </c>
    </row>
    <row r="17727" spans="1:11" x14ac:dyDescent="0.2">
      <c r="A17727" s="1">
        <v>17725</v>
      </c>
      <c r="B17727" t="s">
        <v>9</v>
      </c>
      <c r="C17727" t="s">
        <v>12</v>
      </c>
      <c r="D17727">
        <v>45919976</v>
      </c>
      <c r="E17727">
        <v>45919995</v>
      </c>
      <c r="F17727" t="s">
        <v>15</v>
      </c>
      <c r="G17727" t="s">
        <v>17741</v>
      </c>
      <c r="H17727" t="s">
        <v>32849</v>
      </c>
      <c r="I17727">
        <v>0.13825388</v>
      </c>
      <c r="J17727">
        <v>38</v>
      </c>
      <c r="K17727">
        <v>0</v>
      </c>
    </row>
    <row r="17728" spans="1:11" x14ac:dyDescent="0.2">
      <c r="A17728" s="1">
        <v>17726</v>
      </c>
      <c r="B17728" t="s">
        <v>9</v>
      </c>
      <c r="C17728" t="s">
        <v>12</v>
      </c>
      <c r="D17728">
        <v>45920040</v>
      </c>
      <c r="E17728">
        <v>45920059</v>
      </c>
      <c r="F17728" t="s">
        <v>15</v>
      </c>
      <c r="G17728" t="s">
        <v>17742</v>
      </c>
      <c r="H17728" t="s">
        <v>32815</v>
      </c>
      <c r="I17728">
        <v>0.51782669000000003</v>
      </c>
      <c r="J17728">
        <v>6</v>
      </c>
      <c r="K17728">
        <v>0</v>
      </c>
    </row>
    <row r="17729" spans="1:11" x14ac:dyDescent="0.2">
      <c r="A17729" s="1">
        <v>17727</v>
      </c>
      <c r="B17729" t="s">
        <v>9</v>
      </c>
      <c r="C17729" t="s">
        <v>12</v>
      </c>
      <c r="D17729">
        <v>45920107</v>
      </c>
      <c r="E17729">
        <v>45920126</v>
      </c>
      <c r="F17729" t="s">
        <v>15</v>
      </c>
      <c r="G17729" t="s">
        <v>17743</v>
      </c>
      <c r="H17729" t="s">
        <v>32852</v>
      </c>
      <c r="I17729">
        <v>0.16930017999999999</v>
      </c>
      <c r="J17729">
        <v>24</v>
      </c>
      <c r="K17729">
        <v>0</v>
      </c>
    </row>
    <row r="17730" spans="1:11" x14ac:dyDescent="0.2">
      <c r="A17730" s="1">
        <v>17728</v>
      </c>
      <c r="B17730" t="s">
        <v>9</v>
      </c>
      <c r="C17730" t="s">
        <v>12</v>
      </c>
      <c r="D17730">
        <v>45920138</v>
      </c>
      <c r="E17730">
        <v>45920157</v>
      </c>
      <c r="F17730" t="s">
        <v>14</v>
      </c>
      <c r="G17730" t="s">
        <v>17744</v>
      </c>
      <c r="H17730" t="s">
        <v>32835</v>
      </c>
      <c r="I17730">
        <v>0.40383488000000001</v>
      </c>
      <c r="J17730">
        <v>9</v>
      </c>
      <c r="K17730">
        <v>0</v>
      </c>
    </row>
    <row r="17731" spans="1:11" x14ac:dyDescent="0.2">
      <c r="A17731" s="1">
        <v>17729</v>
      </c>
      <c r="B17731" t="s">
        <v>9</v>
      </c>
      <c r="C17731" t="s">
        <v>12</v>
      </c>
      <c r="D17731">
        <v>45920141</v>
      </c>
      <c r="E17731">
        <v>45920160</v>
      </c>
      <c r="F17731" t="s">
        <v>14</v>
      </c>
      <c r="G17731" t="s">
        <v>17745</v>
      </c>
      <c r="H17731" t="s">
        <v>32808</v>
      </c>
      <c r="I17731">
        <v>0.20866009999999999</v>
      </c>
      <c r="J17731">
        <v>17</v>
      </c>
      <c r="K17731">
        <v>0</v>
      </c>
    </row>
    <row r="17732" spans="1:11" x14ac:dyDescent="0.2">
      <c r="A17732" s="1">
        <v>17730</v>
      </c>
      <c r="B17732" t="s">
        <v>9</v>
      </c>
      <c r="C17732" t="s">
        <v>12</v>
      </c>
      <c r="D17732">
        <v>45920169</v>
      </c>
      <c r="E17732">
        <v>45920188</v>
      </c>
      <c r="F17732" t="s">
        <v>15</v>
      </c>
      <c r="G17732" t="s">
        <v>17746</v>
      </c>
      <c r="H17732" t="s">
        <v>32817</v>
      </c>
      <c r="I17732">
        <v>0.10894038</v>
      </c>
      <c r="J17732">
        <v>47</v>
      </c>
      <c r="K17732">
        <v>0</v>
      </c>
    </row>
    <row r="17733" spans="1:11" x14ac:dyDescent="0.2">
      <c r="A17733" s="1">
        <v>17731</v>
      </c>
      <c r="B17733" t="s">
        <v>9</v>
      </c>
      <c r="C17733" t="s">
        <v>12</v>
      </c>
      <c r="D17733">
        <v>45920194</v>
      </c>
      <c r="E17733">
        <v>45920213</v>
      </c>
      <c r="F17733" t="s">
        <v>15</v>
      </c>
      <c r="G17733" t="s">
        <v>17747</v>
      </c>
      <c r="H17733" t="s">
        <v>32854</v>
      </c>
      <c r="I17733">
        <v>0.13595670000000001</v>
      </c>
      <c r="J17733">
        <v>24</v>
      </c>
      <c r="K17733">
        <v>0</v>
      </c>
    </row>
    <row r="17734" spans="1:11" x14ac:dyDescent="0.2">
      <c r="A17734" s="1">
        <v>17732</v>
      </c>
      <c r="B17734" t="s">
        <v>9</v>
      </c>
      <c r="C17734" t="s">
        <v>12</v>
      </c>
      <c r="D17734">
        <v>45920198</v>
      </c>
      <c r="E17734">
        <v>45920217</v>
      </c>
      <c r="F17734" t="s">
        <v>15</v>
      </c>
      <c r="G17734" t="s">
        <v>17748</v>
      </c>
      <c r="K17734">
        <v>0</v>
      </c>
    </row>
    <row r="17735" spans="1:11" x14ac:dyDescent="0.2">
      <c r="A17735" s="1">
        <v>17733</v>
      </c>
      <c r="B17735" t="s">
        <v>9</v>
      </c>
      <c r="C17735" t="s">
        <v>12</v>
      </c>
      <c r="D17735">
        <v>45920209</v>
      </c>
      <c r="E17735">
        <v>45920228</v>
      </c>
      <c r="F17735" t="s">
        <v>14</v>
      </c>
      <c r="G17735" t="s">
        <v>17749</v>
      </c>
      <c r="H17735" t="s">
        <v>32808</v>
      </c>
      <c r="I17735">
        <v>0.35530741999999998</v>
      </c>
      <c r="J17735">
        <v>10</v>
      </c>
      <c r="K17735">
        <v>0</v>
      </c>
    </row>
    <row r="17736" spans="1:11" x14ac:dyDescent="0.2">
      <c r="A17736" s="1">
        <v>17734</v>
      </c>
      <c r="B17736" t="s">
        <v>9</v>
      </c>
      <c r="C17736" t="s">
        <v>12</v>
      </c>
      <c r="D17736">
        <v>45920217</v>
      </c>
      <c r="E17736">
        <v>45920236</v>
      </c>
      <c r="F17736" t="s">
        <v>15</v>
      </c>
      <c r="G17736" t="s">
        <v>17750</v>
      </c>
      <c r="H17736" t="s">
        <v>32819</v>
      </c>
      <c r="I17736">
        <v>0.15582215999999999</v>
      </c>
      <c r="J17736">
        <v>22</v>
      </c>
      <c r="K17736">
        <v>0</v>
      </c>
    </row>
    <row r="17737" spans="1:11" x14ac:dyDescent="0.2">
      <c r="A17737" s="1">
        <v>17735</v>
      </c>
      <c r="B17737" t="s">
        <v>9</v>
      </c>
      <c r="C17737" t="s">
        <v>12</v>
      </c>
      <c r="D17737">
        <v>45920220</v>
      </c>
      <c r="E17737">
        <v>45920239</v>
      </c>
      <c r="F17737" t="s">
        <v>15</v>
      </c>
      <c r="G17737" t="s">
        <v>17751</v>
      </c>
      <c r="H17737" t="s">
        <v>32852</v>
      </c>
      <c r="I17737">
        <v>0.29616854999999997</v>
      </c>
      <c r="J17737">
        <v>10</v>
      </c>
      <c r="K17737">
        <v>0</v>
      </c>
    </row>
    <row r="17738" spans="1:11" x14ac:dyDescent="0.2">
      <c r="A17738" s="1">
        <v>17736</v>
      </c>
      <c r="B17738" t="s">
        <v>9</v>
      </c>
      <c r="C17738" t="s">
        <v>12</v>
      </c>
      <c r="D17738">
        <v>45920255</v>
      </c>
      <c r="E17738">
        <v>45920274</v>
      </c>
      <c r="F17738" t="s">
        <v>14</v>
      </c>
      <c r="G17738" t="s">
        <v>17752</v>
      </c>
      <c r="H17738" t="s">
        <v>32836</v>
      </c>
      <c r="I17738">
        <v>0.47651159999999998</v>
      </c>
      <c r="J17738">
        <v>6</v>
      </c>
      <c r="K17738">
        <v>0</v>
      </c>
    </row>
    <row r="17739" spans="1:11" x14ac:dyDescent="0.2">
      <c r="A17739" s="1">
        <v>17737</v>
      </c>
      <c r="B17739" t="s">
        <v>9</v>
      </c>
      <c r="C17739" t="s">
        <v>12</v>
      </c>
      <c r="D17739">
        <v>45920320</v>
      </c>
      <c r="E17739">
        <v>45920339</v>
      </c>
      <c r="F17739" t="s">
        <v>15</v>
      </c>
      <c r="G17739" t="s">
        <v>17753</v>
      </c>
      <c r="H17739" t="s">
        <v>32837</v>
      </c>
      <c r="I17739">
        <v>0.12098772000000001</v>
      </c>
      <c r="J17739">
        <v>27</v>
      </c>
      <c r="K17739">
        <v>0</v>
      </c>
    </row>
    <row r="17740" spans="1:11" x14ac:dyDescent="0.2">
      <c r="A17740" s="1">
        <v>17738</v>
      </c>
      <c r="B17740" t="s">
        <v>9</v>
      </c>
      <c r="C17740" t="s">
        <v>12</v>
      </c>
      <c r="D17740">
        <v>45920328</v>
      </c>
      <c r="E17740">
        <v>45920347</v>
      </c>
      <c r="F17740" t="s">
        <v>14</v>
      </c>
      <c r="G17740" t="s">
        <v>17754</v>
      </c>
      <c r="H17740" t="s">
        <v>32837</v>
      </c>
      <c r="I17740">
        <v>0.27799309</v>
      </c>
      <c r="J17740">
        <v>23</v>
      </c>
      <c r="K17740">
        <v>0</v>
      </c>
    </row>
    <row r="17741" spans="1:11" x14ac:dyDescent="0.2">
      <c r="A17741" s="1">
        <v>17739</v>
      </c>
      <c r="B17741" t="s">
        <v>9</v>
      </c>
      <c r="C17741" t="s">
        <v>12</v>
      </c>
      <c r="D17741">
        <v>45920338</v>
      </c>
      <c r="E17741">
        <v>45920357</v>
      </c>
      <c r="F17741" t="s">
        <v>15</v>
      </c>
      <c r="G17741" t="s">
        <v>17755</v>
      </c>
      <c r="H17741" t="s">
        <v>32811</v>
      </c>
      <c r="I17741">
        <v>0.27575827000000003</v>
      </c>
      <c r="J17741">
        <v>16</v>
      </c>
      <c r="K17741">
        <v>0</v>
      </c>
    </row>
    <row r="17742" spans="1:11" x14ac:dyDescent="0.2">
      <c r="A17742" s="1">
        <v>17740</v>
      </c>
      <c r="B17742" t="s">
        <v>9</v>
      </c>
      <c r="C17742" t="s">
        <v>12</v>
      </c>
      <c r="D17742">
        <v>45920344</v>
      </c>
      <c r="E17742">
        <v>45920363</v>
      </c>
      <c r="F17742" t="s">
        <v>14</v>
      </c>
      <c r="G17742" t="s">
        <v>17756</v>
      </c>
      <c r="H17742" t="s">
        <v>32807</v>
      </c>
      <c r="I17742">
        <v>0.12119386</v>
      </c>
      <c r="J17742">
        <v>29</v>
      </c>
      <c r="K17742">
        <v>0</v>
      </c>
    </row>
    <row r="17743" spans="1:11" x14ac:dyDescent="0.2">
      <c r="A17743" s="1">
        <v>17741</v>
      </c>
      <c r="B17743" t="s">
        <v>9</v>
      </c>
      <c r="C17743" t="s">
        <v>12</v>
      </c>
      <c r="D17743">
        <v>45920386</v>
      </c>
      <c r="E17743">
        <v>45920405</v>
      </c>
      <c r="F17743" t="s">
        <v>14</v>
      </c>
      <c r="G17743" t="s">
        <v>17757</v>
      </c>
      <c r="H17743" t="s">
        <v>32820</v>
      </c>
      <c r="I17743">
        <v>0.15960979</v>
      </c>
      <c r="J17743">
        <v>19</v>
      </c>
      <c r="K17743">
        <v>0</v>
      </c>
    </row>
    <row r="17744" spans="1:11" x14ac:dyDescent="0.2">
      <c r="A17744" s="1">
        <v>17742</v>
      </c>
      <c r="B17744" t="s">
        <v>9</v>
      </c>
      <c r="C17744" t="s">
        <v>12</v>
      </c>
      <c r="D17744">
        <v>45920448</v>
      </c>
      <c r="E17744">
        <v>45920467</v>
      </c>
      <c r="F17744" t="s">
        <v>14</v>
      </c>
      <c r="G17744" t="s">
        <v>17758</v>
      </c>
      <c r="H17744" t="s">
        <v>32807</v>
      </c>
      <c r="I17744">
        <v>0.35676972000000001</v>
      </c>
      <c r="J17744">
        <v>6</v>
      </c>
      <c r="K17744">
        <v>0</v>
      </c>
    </row>
    <row r="17745" spans="1:11" x14ac:dyDescent="0.2">
      <c r="A17745" s="1">
        <v>17743</v>
      </c>
      <c r="B17745" t="s">
        <v>9</v>
      </c>
      <c r="C17745" t="s">
        <v>12</v>
      </c>
      <c r="D17745">
        <v>45920457</v>
      </c>
      <c r="E17745">
        <v>45920476</v>
      </c>
      <c r="F17745" t="s">
        <v>14</v>
      </c>
      <c r="G17745" t="s">
        <v>17759</v>
      </c>
      <c r="H17745" t="s">
        <v>32819</v>
      </c>
      <c r="I17745">
        <v>0.17221121</v>
      </c>
      <c r="J17745">
        <v>41</v>
      </c>
      <c r="K17745">
        <v>0</v>
      </c>
    </row>
    <row r="17746" spans="1:11" x14ac:dyDescent="0.2">
      <c r="A17746" s="1">
        <v>17744</v>
      </c>
      <c r="B17746" t="s">
        <v>9</v>
      </c>
      <c r="C17746" t="s">
        <v>12</v>
      </c>
      <c r="D17746">
        <v>45920469</v>
      </c>
      <c r="E17746">
        <v>45920488</v>
      </c>
      <c r="F17746" t="s">
        <v>14</v>
      </c>
      <c r="G17746" t="s">
        <v>17760</v>
      </c>
      <c r="H17746" t="s">
        <v>32823</v>
      </c>
      <c r="I17746">
        <v>0.11266535</v>
      </c>
      <c r="J17746">
        <v>50</v>
      </c>
      <c r="K17746">
        <v>0</v>
      </c>
    </row>
    <row r="17747" spans="1:11" x14ac:dyDescent="0.2">
      <c r="A17747" s="1">
        <v>17745</v>
      </c>
      <c r="B17747" t="s">
        <v>9</v>
      </c>
      <c r="C17747" t="s">
        <v>12</v>
      </c>
      <c r="D17747">
        <v>45920484</v>
      </c>
      <c r="E17747">
        <v>45920503</v>
      </c>
      <c r="F17747" t="s">
        <v>14</v>
      </c>
      <c r="G17747" t="s">
        <v>17761</v>
      </c>
      <c r="H17747" t="s">
        <v>32836</v>
      </c>
      <c r="I17747">
        <v>0.76708092999999999</v>
      </c>
      <c r="J17747">
        <v>6</v>
      </c>
      <c r="K17747">
        <v>0</v>
      </c>
    </row>
    <row r="17748" spans="1:11" x14ac:dyDescent="0.2">
      <c r="A17748" s="1">
        <v>17746</v>
      </c>
      <c r="B17748" t="s">
        <v>9</v>
      </c>
      <c r="C17748" t="s">
        <v>12</v>
      </c>
      <c r="D17748">
        <v>45920487</v>
      </c>
      <c r="E17748">
        <v>45920506</v>
      </c>
      <c r="F17748" t="s">
        <v>15</v>
      </c>
      <c r="G17748" t="s">
        <v>17762</v>
      </c>
      <c r="H17748" t="s">
        <v>32832</v>
      </c>
      <c r="I17748">
        <v>0.30699317999999998</v>
      </c>
      <c r="J17748">
        <v>13</v>
      </c>
      <c r="K17748">
        <v>0</v>
      </c>
    </row>
    <row r="17749" spans="1:11" x14ac:dyDescent="0.2">
      <c r="A17749" s="1">
        <v>17747</v>
      </c>
      <c r="B17749" t="s">
        <v>9</v>
      </c>
      <c r="C17749" t="s">
        <v>12</v>
      </c>
      <c r="D17749">
        <v>45920498</v>
      </c>
      <c r="E17749">
        <v>45920517</v>
      </c>
      <c r="F17749" t="s">
        <v>14</v>
      </c>
      <c r="G17749" t="s">
        <v>17763</v>
      </c>
      <c r="H17749" t="s">
        <v>32818</v>
      </c>
      <c r="I17749">
        <v>0.29673175000000002</v>
      </c>
      <c r="J17749">
        <v>10</v>
      </c>
      <c r="K17749">
        <v>0</v>
      </c>
    </row>
    <row r="17750" spans="1:11" x14ac:dyDescent="0.2">
      <c r="A17750" s="1">
        <v>17748</v>
      </c>
      <c r="B17750" t="s">
        <v>9</v>
      </c>
      <c r="C17750" t="s">
        <v>12</v>
      </c>
      <c r="D17750">
        <v>45920509</v>
      </c>
      <c r="E17750">
        <v>45920528</v>
      </c>
      <c r="F17750" t="s">
        <v>14</v>
      </c>
      <c r="G17750" t="s">
        <v>17764</v>
      </c>
      <c r="H17750" t="s">
        <v>32808</v>
      </c>
      <c r="I17750">
        <v>0.30043437000000001</v>
      </c>
      <c r="J17750">
        <v>12</v>
      </c>
      <c r="K17750">
        <v>0</v>
      </c>
    </row>
    <row r="17751" spans="1:11" x14ac:dyDescent="0.2">
      <c r="A17751" s="1">
        <v>17749</v>
      </c>
      <c r="B17751" t="s">
        <v>9</v>
      </c>
      <c r="C17751" t="s">
        <v>12</v>
      </c>
      <c r="D17751">
        <v>45920512</v>
      </c>
      <c r="E17751">
        <v>45920531</v>
      </c>
      <c r="F17751" t="s">
        <v>14</v>
      </c>
      <c r="G17751" t="s">
        <v>17765</v>
      </c>
      <c r="H17751" t="s">
        <v>32832</v>
      </c>
      <c r="I17751">
        <v>0.32862743</v>
      </c>
      <c r="J17751">
        <v>8</v>
      </c>
      <c r="K17751">
        <v>0</v>
      </c>
    </row>
    <row r="17752" spans="1:11" x14ac:dyDescent="0.2">
      <c r="A17752" s="1">
        <v>17750</v>
      </c>
      <c r="B17752" t="s">
        <v>9</v>
      </c>
      <c r="C17752" t="s">
        <v>12</v>
      </c>
      <c r="D17752">
        <v>45920537</v>
      </c>
      <c r="E17752">
        <v>45920556</v>
      </c>
      <c r="F17752" t="s">
        <v>15</v>
      </c>
      <c r="G17752" t="s">
        <v>17766</v>
      </c>
      <c r="H17752" t="s">
        <v>32812</v>
      </c>
      <c r="I17752">
        <v>0.21907113</v>
      </c>
      <c r="J17752">
        <v>23</v>
      </c>
      <c r="K17752">
        <v>31</v>
      </c>
    </row>
    <row r="17753" spans="1:11" x14ac:dyDescent="0.2">
      <c r="A17753" s="1">
        <v>17751</v>
      </c>
      <c r="B17753" t="s">
        <v>9</v>
      </c>
      <c r="C17753" t="s">
        <v>12</v>
      </c>
      <c r="D17753">
        <v>45920547</v>
      </c>
      <c r="E17753">
        <v>45920566</v>
      </c>
      <c r="F17753" t="s">
        <v>15</v>
      </c>
      <c r="G17753" t="s">
        <v>17767</v>
      </c>
      <c r="H17753" t="s">
        <v>32806</v>
      </c>
      <c r="I17753">
        <v>0.37688804999999997</v>
      </c>
      <c r="J17753">
        <v>7</v>
      </c>
      <c r="K17753">
        <v>31</v>
      </c>
    </row>
    <row r="17754" spans="1:11" x14ac:dyDescent="0.2">
      <c r="A17754" s="1">
        <v>17752</v>
      </c>
      <c r="B17754" t="s">
        <v>9</v>
      </c>
      <c r="C17754" t="s">
        <v>12</v>
      </c>
      <c r="D17754">
        <v>45920562</v>
      </c>
      <c r="E17754">
        <v>45920581</v>
      </c>
      <c r="F17754" t="s">
        <v>15</v>
      </c>
      <c r="G17754" t="s">
        <v>17768</v>
      </c>
      <c r="H17754" t="s">
        <v>32818</v>
      </c>
      <c r="I17754">
        <v>0.33768864999999998</v>
      </c>
      <c r="J17754">
        <v>13</v>
      </c>
      <c r="K17754">
        <v>31</v>
      </c>
    </row>
    <row r="17755" spans="1:11" x14ac:dyDescent="0.2">
      <c r="A17755" s="1">
        <v>17753</v>
      </c>
      <c r="B17755" t="s">
        <v>9</v>
      </c>
      <c r="C17755" t="s">
        <v>12</v>
      </c>
      <c r="D17755">
        <v>45920572</v>
      </c>
      <c r="E17755">
        <v>45920591</v>
      </c>
      <c r="F17755" t="s">
        <v>14</v>
      </c>
      <c r="G17755" t="s">
        <v>17769</v>
      </c>
      <c r="H17755" t="s">
        <v>32854</v>
      </c>
      <c r="I17755">
        <v>0.46310574999999998</v>
      </c>
      <c r="J17755">
        <v>6</v>
      </c>
      <c r="K17755">
        <v>31</v>
      </c>
    </row>
    <row r="17756" spans="1:11" x14ac:dyDescent="0.2">
      <c r="A17756" s="1">
        <v>17754</v>
      </c>
      <c r="B17756" t="s">
        <v>9</v>
      </c>
      <c r="C17756" t="s">
        <v>12</v>
      </c>
      <c r="D17756">
        <v>45920583</v>
      </c>
      <c r="E17756">
        <v>45920602</v>
      </c>
      <c r="F17756" t="s">
        <v>15</v>
      </c>
      <c r="G17756" t="s">
        <v>17770</v>
      </c>
      <c r="H17756" t="s">
        <v>32857</v>
      </c>
      <c r="I17756">
        <v>0.51369739999999997</v>
      </c>
      <c r="J17756">
        <v>6</v>
      </c>
      <c r="K17756">
        <v>31</v>
      </c>
    </row>
    <row r="17757" spans="1:11" x14ac:dyDescent="0.2">
      <c r="A17757" s="1">
        <v>17755</v>
      </c>
      <c r="B17757" t="s">
        <v>9</v>
      </c>
      <c r="C17757" t="s">
        <v>12</v>
      </c>
      <c r="D17757">
        <v>45920592</v>
      </c>
      <c r="E17757">
        <v>45920611</v>
      </c>
      <c r="F17757" t="s">
        <v>14</v>
      </c>
      <c r="G17757" t="s">
        <v>17771</v>
      </c>
      <c r="H17757" t="s">
        <v>32841</v>
      </c>
      <c r="I17757">
        <v>0.51404019000000001</v>
      </c>
      <c r="J17757">
        <v>7</v>
      </c>
      <c r="K17757">
        <v>31</v>
      </c>
    </row>
    <row r="17758" spans="1:11" x14ac:dyDescent="0.2">
      <c r="A17758" s="1">
        <v>17756</v>
      </c>
      <c r="B17758" t="s">
        <v>9</v>
      </c>
      <c r="C17758" t="s">
        <v>12</v>
      </c>
      <c r="D17758">
        <v>45920599</v>
      </c>
      <c r="E17758">
        <v>45920618</v>
      </c>
      <c r="F17758" t="s">
        <v>14</v>
      </c>
      <c r="G17758" t="s">
        <v>17772</v>
      </c>
      <c r="H17758" t="s">
        <v>32842</v>
      </c>
      <c r="I17758">
        <v>0.64711384999999999</v>
      </c>
      <c r="J17758">
        <v>5</v>
      </c>
      <c r="K17758">
        <v>31</v>
      </c>
    </row>
    <row r="17759" spans="1:11" x14ac:dyDescent="0.2">
      <c r="A17759" s="1">
        <v>17757</v>
      </c>
      <c r="B17759" t="s">
        <v>9</v>
      </c>
      <c r="C17759" t="s">
        <v>12</v>
      </c>
      <c r="D17759">
        <v>45920604</v>
      </c>
      <c r="E17759">
        <v>45920623</v>
      </c>
      <c r="F17759" t="s">
        <v>15</v>
      </c>
      <c r="G17759" t="s">
        <v>17773</v>
      </c>
      <c r="H17759" t="s">
        <v>32806</v>
      </c>
      <c r="I17759">
        <v>0.53807764000000002</v>
      </c>
      <c r="J17759">
        <v>8</v>
      </c>
      <c r="K17759">
        <v>31</v>
      </c>
    </row>
    <row r="17760" spans="1:11" x14ac:dyDescent="0.2">
      <c r="A17760" s="1">
        <v>17758</v>
      </c>
      <c r="B17760" t="s">
        <v>9</v>
      </c>
      <c r="C17760" t="s">
        <v>12</v>
      </c>
      <c r="D17760">
        <v>45920635</v>
      </c>
      <c r="E17760">
        <v>45920654</v>
      </c>
      <c r="F17760" t="s">
        <v>14</v>
      </c>
      <c r="G17760" t="s">
        <v>17774</v>
      </c>
      <c r="H17760" t="s">
        <v>32838</v>
      </c>
      <c r="I17760">
        <v>3.453784E-2</v>
      </c>
      <c r="J17760">
        <v>98</v>
      </c>
      <c r="K17760">
        <v>0</v>
      </c>
    </row>
    <row r="17761" spans="1:11" x14ac:dyDescent="0.2">
      <c r="A17761" s="1">
        <v>17759</v>
      </c>
      <c r="B17761" t="s">
        <v>9</v>
      </c>
      <c r="C17761" t="s">
        <v>12</v>
      </c>
      <c r="D17761">
        <v>45920657</v>
      </c>
      <c r="E17761">
        <v>45920676</v>
      </c>
      <c r="F17761" t="s">
        <v>14</v>
      </c>
      <c r="G17761" t="s">
        <v>17775</v>
      </c>
      <c r="H17761" t="s">
        <v>32809</v>
      </c>
      <c r="I17761">
        <v>0.62724013999999995</v>
      </c>
      <c r="J17761">
        <v>1</v>
      </c>
      <c r="K17761">
        <v>0</v>
      </c>
    </row>
    <row r="17762" spans="1:11" x14ac:dyDescent="0.2">
      <c r="A17762" s="1">
        <v>17760</v>
      </c>
      <c r="B17762" t="s">
        <v>9</v>
      </c>
      <c r="C17762" t="s">
        <v>12</v>
      </c>
      <c r="D17762">
        <v>45920685</v>
      </c>
      <c r="E17762">
        <v>45920704</v>
      </c>
      <c r="F17762" t="s">
        <v>14</v>
      </c>
      <c r="G17762" t="s">
        <v>17776</v>
      </c>
      <c r="H17762" t="s">
        <v>32806</v>
      </c>
      <c r="I17762">
        <v>0.27699265000000001</v>
      </c>
      <c r="J17762">
        <v>17</v>
      </c>
      <c r="K17762">
        <v>0</v>
      </c>
    </row>
    <row r="17763" spans="1:11" x14ac:dyDescent="0.2">
      <c r="A17763" s="1">
        <v>17761</v>
      </c>
      <c r="B17763" t="s">
        <v>9</v>
      </c>
      <c r="C17763" t="s">
        <v>12</v>
      </c>
      <c r="D17763">
        <v>45920751</v>
      </c>
      <c r="E17763">
        <v>45920770</v>
      </c>
      <c r="F17763" t="s">
        <v>14</v>
      </c>
      <c r="G17763" t="s">
        <v>17777</v>
      </c>
      <c r="H17763" t="s">
        <v>32857</v>
      </c>
      <c r="I17763">
        <v>0.56150955000000002</v>
      </c>
      <c r="J17763">
        <v>5</v>
      </c>
      <c r="K17763">
        <v>0</v>
      </c>
    </row>
    <row r="17764" spans="1:11" x14ac:dyDescent="0.2">
      <c r="A17764" s="1">
        <v>17762</v>
      </c>
      <c r="B17764" t="s">
        <v>9</v>
      </c>
      <c r="C17764" t="s">
        <v>12</v>
      </c>
      <c r="D17764">
        <v>45920757</v>
      </c>
      <c r="E17764">
        <v>45920776</v>
      </c>
      <c r="F17764" t="s">
        <v>15</v>
      </c>
      <c r="G17764" t="s">
        <v>17778</v>
      </c>
      <c r="H17764" t="s">
        <v>32869</v>
      </c>
      <c r="I17764">
        <v>0.45092024000000003</v>
      </c>
      <c r="J17764">
        <v>9</v>
      </c>
      <c r="K17764">
        <v>0</v>
      </c>
    </row>
    <row r="17765" spans="1:11" x14ac:dyDescent="0.2">
      <c r="A17765" s="1">
        <v>17763</v>
      </c>
      <c r="B17765" t="s">
        <v>9</v>
      </c>
      <c r="C17765" t="s">
        <v>12</v>
      </c>
      <c r="D17765">
        <v>45920766</v>
      </c>
      <c r="E17765">
        <v>45920785</v>
      </c>
      <c r="F17765" t="s">
        <v>14</v>
      </c>
      <c r="G17765" t="s">
        <v>17779</v>
      </c>
      <c r="H17765" t="s">
        <v>32837</v>
      </c>
      <c r="I17765">
        <v>0.75412493000000003</v>
      </c>
      <c r="J17765">
        <v>4</v>
      </c>
      <c r="K17765">
        <v>0</v>
      </c>
    </row>
    <row r="17766" spans="1:11" x14ac:dyDescent="0.2">
      <c r="A17766" s="1">
        <v>17764</v>
      </c>
      <c r="B17766" t="s">
        <v>9</v>
      </c>
      <c r="C17766" t="s">
        <v>12</v>
      </c>
      <c r="D17766">
        <v>45920770</v>
      </c>
      <c r="E17766">
        <v>45920789</v>
      </c>
      <c r="F17766" t="s">
        <v>15</v>
      </c>
      <c r="G17766" t="s">
        <v>17780</v>
      </c>
      <c r="H17766" t="s">
        <v>32807</v>
      </c>
      <c r="I17766">
        <v>0.22556904999999999</v>
      </c>
      <c r="J17766">
        <v>18</v>
      </c>
      <c r="K17766">
        <v>0</v>
      </c>
    </row>
    <row r="17767" spans="1:11" x14ac:dyDescent="0.2">
      <c r="A17767" s="1">
        <v>17765</v>
      </c>
      <c r="B17767" t="s">
        <v>9</v>
      </c>
      <c r="C17767" t="s">
        <v>12</v>
      </c>
      <c r="D17767">
        <v>45920782</v>
      </c>
      <c r="E17767">
        <v>45920801</v>
      </c>
      <c r="F17767" t="s">
        <v>15</v>
      </c>
      <c r="G17767" t="s">
        <v>17781</v>
      </c>
      <c r="H17767" t="s">
        <v>32845</v>
      </c>
      <c r="I17767">
        <v>0.37485906000000002</v>
      </c>
      <c r="J17767">
        <v>15</v>
      </c>
      <c r="K17767">
        <v>0</v>
      </c>
    </row>
    <row r="17768" spans="1:11" x14ac:dyDescent="0.2">
      <c r="A17768" s="1">
        <v>17766</v>
      </c>
      <c r="B17768" t="s">
        <v>9</v>
      </c>
      <c r="C17768" t="s">
        <v>12</v>
      </c>
      <c r="D17768">
        <v>45920788</v>
      </c>
      <c r="E17768">
        <v>45920807</v>
      </c>
      <c r="F17768" t="s">
        <v>14</v>
      </c>
      <c r="G17768" t="s">
        <v>17782</v>
      </c>
      <c r="H17768" t="s">
        <v>32829</v>
      </c>
      <c r="I17768">
        <v>0.39521720999999999</v>
      </c>
      <c r="J17768">
        <v>12</v>
      </c>
      <c r="K17768">
        <v>0</v>
      </c>
    </row>
    <row r="17769" spans="1:11" x14ac:dyDescent="0.2">
      <c r="A17769" s="1">
        <v>17767</v>
      </c>
      <c r="B17769" t="s">
        <v>9</v>
      </c>
      <c r="C17769" t="s">
        <v>12</v>
      </c>
      <c r="D17769">
        <v>45920795</v>
      </c>
      <c r="E17769">
        <v>45920814</v>
      </c>
      <c r="F17769" t="s">
        <v>15</v>
      </c>
      <c r="G17769" t="s">
        <v>17783</v>
      </c>
      <c r="H17769" t="s">
        <v>32826</v>
      </c>
      <c r="I17769">
        <v>0.1139949</v>
      </c>
      <c r="J17769">
        <v>35</v>
      </c>
      <c r="K17769">
        <v>0</v>
      </c>
    </row>
    <row r="17770" spans="1:11" x14ac:dyDescent="0.2">
      <c r="A17770" s="1">
        <v>17768</v>
      </c>
      <c r="B17770" t="s">
        <v>9</v>
      </c>
      <c r="C17770" t="s">
        <v>12</v>
      </c>
      <c r="D17770">
        <v>45920808</v>
      </c>
      <c r="E17770">
        <v>45920827</v>
      </c>
      <c r="F17770" t="s">
        <v>15</v>
      </c>
      <c r="G17770" t="s">
        <v>17784</v>
      </c>
      <c r="H17770" t="s">
        <v>32833</v>
      </c>
      <c r="I17770">
        <v>0.39835511000000001</v>
      </c>
      <c r="J17770">
        <v>9</v>
      </c>
      <c r="K17770">
        <v>0</v>
      </c>
    </row>
    <row r="17771" spans="1:11" x14ac:dyDescent="0.2">
      <c r="A17771" s="1">
        <v>17769</v>
      </c>
      <c r="B17771" t="s">
        <v>9</v>
      </c>
      <c r="C17771" t="s">
        <v>12</v>
      </c>
      <c r="D17771">
        <v>45920830</v>
      </c>
      <c r="E17771">
        <v>45920849</v>
      </c>
      <c r="F17771" t="s">
        <v>15</v>
      </c>
      <c r="G17771" t="s">
        <v>17785</v>
      </c>
      <c r="H17771" t="s">
        <v>32820</v>
      </c>
      <c r="I17771">
        <v>0.14662443</v>
      </c>
      <c r="J17771">
        <v>33</v>
      </c>
      <c r="K17771">
        <v>0</v>
      </c>
    </row>
    <row r="17772" spans="1:11" x14ac:dyDescent="0.2">
      <c r="A17772" s="1">
        <v>17770</v>
      </c>
      <c r="B17772" t="s">
        <v>9</v>
      </c>
      <c r="C17772" t="s">
        <v>12</v>
      </c>
      <c r="D17772">
        <v>45920885</v>
      </c>
      <c r="E17772">
        <v>45920904</v>
      </c>
      <c r="F17772" t="s">
        <v>15</v>
      </c>
      <c r="G17772" t="s">
        <v>17786</v>
      </c>
      <c r="H17772" t="s">
        <v>32810</v>
      </c>
      <c r="I17772">
        <v>0.25598316999999998</v>
      </c>
      <c r="J17772">
        <v>14</v>
      </c>
      <c r="K17772">
        <v>0</v>
      </c>
    </row>
    <row r="17773" spans="1:11" x14ac:dyDescent="0.2">
      <c r="A17773" s="1">
        <v>17771</v>
      </c>
      <c r="B17773" t="s">
        <v>9</v>
      </c>
      <c r="C17773" t="s">
        <v>12</v>
      </c>
      <c r="D17773">
        <v>45920890</v>
      </c>
      <c r="E17773">
        <v>45920909</v>
      </c>
      <c r="F17773" t="s">
        <v>15</v>
      </c>
      <c r="G17773" t="s">
        <v>17787</v>
      </c>
      <c r="H17773" t="s">
        <v>32817</v>
      </c>
      <c r="I17773">
        <v>0.19415266</v>
      </c>
      <c r="J17773">
        <v>16</v>
      </c>
      <c r="K17773">
        <v>0</v>
      </c>
    </row>
    <row r="17774" spans="1:11" x14ac:dyDescent="0.2">
      <c r="A17774" s="1">
        <v>17772</v>
      </c>
      <c r="B17774" t="s">
        <v>9</v>
      </c>
      <c r="C17774" t="s">
        <v>12</v>
      </c>
      <c r="D17774">
        <v>45920965</v>
      </c>
      <c r="E17774">
        <v>45920984</v>
      </c>
      <c r="F17774" t="s">
        <v>15</v>
      </c>
      <c r="G17774" t="s">
        <v>17788</v>
      </c>
      <c r="H17774" t="s">
        <v>32857</v>
      </c>
      <c r="I17774">
        <v>0.30087098000000001</v>
      </c>
      <c r="J17774">
        <v>6</v>
      </c>
      <c r="K17774">
        <v>0</v>
      </c>
    </row>
    <row r="17775" spans="1:11" x14ac:dyDescent="0.2">
      <c r="A17775" s="1">
        <v>17773</v>
      </c>
      <c r="B17775" t="s">
        <v>9</v>
      </c>
      <c r="C17775" t="s">
        <v>12</v>
      </c>
      <c r="D17775">
        <v>45921010</v>
      </c>
      <c r="E17775">
        <v>45921029</v>
      </c>
      <c r="F17775" t="s">
        <v>15</v>
      </c>
      <c r="G17775" t="s">
        <v>17789</v>
      </c>
      <c r="H17775" t="s">
        <v>32833</v>
      </c>
      <c r="I17775">
        <v>5.0593150000000003E-2</v>
      </c>
      <c r="J17775">
        <v>81</v>
      </c>
      <c r="K17775">
        <v>0</v>
      </c>
    </row>
    <row r="17776" spans="1:11" x14ac:dyDescent="0.2">
      <c r="A17776" s="1">
        <v>17774</v>
      </c>
      <c r="B17776" t="s">
        <v>9</v>
      </c>
      <c r="C17776" t="s">
        <v>12</v>
      </c>
      <c r="D17776">
        <v>45921100</v>
      </c>
      <c r="E17776">
        <v>45921119</v>
      </c>
      <c r="F17776" t="s">
        <v>14</v>
      </c>
      <c r="G17776" t="s">
        <v>17790</v>
      </c>
      <c r="H17776" t="s">
        <v>32811</v>
      </c>
      <c r="I17776">
        <v>0.23147097</v>
      </c>
      <c r="J17776">
        <v>13</v>
      </c>
      <c r="K17776">
        <v>0</v>
      </c>
    </row>
    <row r="17777" spans="1:11" x14ac:dyDescent="0.2">
      <c r="A17777" s="1">
        <v>17775</v>
      </c>
      <c r="B17777" t="s">
        <v>9</v>
      </c>
      <c r="C17777" t="s">
        <v>12</v>
      </c>
      <c r="D17777">
        <v>45921178</v>
      </c>
      <c r="E17777">
        <v>45921197</v>
      </c>
      <c r="F17777" t="s">
        <v>14</v>
      </c>
      <c r="G17777" t="s">
        <v>17791</v>
      </c>
      <c r="H17777" t="s">
        <v>32810</v>
      </c>
      <c r="I17777">
        <v>0.33792174000000003</v>
      </c>
      <c r="J17777">
        <v>12</v>
      </c>
      <c r="K17777">
        <v>0</v>
      </c>
    </row>
    <row r="17778" spans="1:11" x14ac:dyDescent="0.2">
      <c r="A17778" s="1">
        <v>17776</v>
      </c>
      <c r="B17778" t="s">
        <v>9</v>
      </c>
      <c r="C17778" t="s">
        <v>12</v>
      </c>
      <c r="D17778">
        <v>45921192</v>
      </c>
      <c r="E17778">
        <v>45921211</v>
      </c>
      <c r="F17778" t="s">
        <v>15</v>
      </c>
      <c r="G17778" t="s">
        <v>17792</v>
      </c>
      <c r="H17778" t="s">
        <v>32814</v>
      </c>
      <c r="I17778">
        <v>0.77847469999999996</v>
      </c>
      <c r="J17778">
        <v>3</v>
      </c>
      <c r="K17778">
        <v>0</v>
      </c>
    </row>
    <row r="17779" spans="1:11" x14ac:dyDescent="0.2">
      <c r="A17779" s="1">
        <v>17777</v>
      </c>
      <c r="B17779" t="s">
        <v>9</v>
      </c>
      <c r="C17779" t="s">
        <v>12</v>
      </c>
      <c r="D17779">
        <v>45921208</v>
      </c>
      <c r="E17779">
        <v>45921227</v>
      </c>
      <c r="F17779" t="s">
        <v>15</v>
      </c>
      <c r="G17779" t="s">
        <v>17793</v>
      </c>
      <c r="H17779" t="s">
        <v>32824</v>
      </c>
      <c r="I17779">
        <v>0.18297962000000001</v>
      </c>
      <c r="J17779">
        <v>22</v>
      </c>
      <c r="K17779">
        <v>0</v>
      </c>
    </row>
    <row r="17780" spans="1:11" x14ac:dyDescent="0.2">
      <c r="A17780" s="1">
        <v>17778</v>
      </c>
      <c r="B17780" t="s">
        <v>9</v>
      </c>
      <c r="C17780" t="s">
        <v>12</v>
      </c>
      <c r="D17780">
        <v>45921218</v>
      </c>
      <c r="E17780">
        <v>45921237</v>
      </c>
      <c r="F17780" t="s">
        <v>15</v>
      </c>
      <c r="G17780" t="s">
        <v>17794</v>
      </c>
      <c r="H17780" t="s">
        <v>32808</v>
      </c>
      <c r="I17780">
        <v>0.14685492</v>
      </c>
      <c r="J17780">
        <v>45</v>
      </c>
      <c r="K17780">
        <v>0</v>
      </c>
    </row>
    <row r="17781" spans="1:11" x14ac:dyDescent="0.2">
      <c r="A17781" s="1">
        <v>17779</v>
      </c>
      <c r="B17781" t="s">
        <v>9</v>
      </c>
      <c r="C17781" t="s">
        <v>12</v>
      </c>
      <c r="D17781">
        <v>45921237</v>
      </c>
      <c r="E17781">
        <v>45921256</v>
      </c>
      <c r="F17781" t="s">
        <v>14</v>
      </c>
      <c r="G17781" t="s">
        <v>17795</v>
      </c>
      <c r="H17781" t="s">
        <v>32867</v>
      </c>
      <c r="I17781">
        <v>0.16819630999999999</v>
      </c>
      <c r="J17781">
        <v>21</v>
      </c>
      <c r="K17781">
        <v>0</v>
      </c>
    </row>
    <row r="17782" spans="1:11" x14ac:dyDescent="0.2">
      <c r="A17782" s="1">
        <v>17780</v>
      </c>
      <c r="B17782" t="s">
        <v>9</v>
      </c>
      <c r="C17782" t="s">
        <v>12</v>
      </c>
      <c r="D17782">
        <v>45921247</v>
      </c>
      <c r="E17782">
        <v>45921266</v>
      </c>
      <c r="F17782" t="s">
        <v>15</v>
      </c>
      <c r="G17782" t="s">
        <v>17796</v>
      </c>
      <c r="H17782" t="s">
        <v>32816</v>
      </c>
      <c r="I17782">
        <v>0.15384924999999999</v>
      </c>
      <c r="J17782">
        <v>22</v>
      </c>
      <c r="K17782">
        <v>0</v>
      </c>
    </row>
    <row r="17783" spans="1:11" x14ac:dyDescent="0.2">
      <c r="A17783" s="1">
        <v>17781</v>
      </c>
      <c r="B17783" t="s">
        <v>9</v>
      </c>
      <c r="C17783" t="s">
        <v>12</v>
      </c>
      <c r="D17783">
        <v>45921251</v>
      </c>
      <c r="E17783">
        <v>45921270</v>
      </c>
      <c r="F17783" t="s">
        <v>14</v>
      </c>
      <c r="G17783" t="s">
        <v>17797</v>
      </c>
      <c r="H17783" t="s">
        <v>32830</v>
      </c>
      <c r="I17783">
        <v>0.32959864999999999</v>
      </c>
      <c r="J17783">
        <v>14</v>
      </c>
      <c r="K17783">
        <v>0</v>
      </c>
    </row>
    <row r="17784" spans="1:11" x14ac:dyDescent="0.2">
      <c r="A17784" s="1">
        <v>17782</v>
      </c>
      <c r="B17784" t="s">
        <v>9</v>
      </c>
      <c r="C17784" t="s">
        <v>12</v>
      </c>
      <c r="D17784">
        <v>45921280</v>
      </c>
      <c r="E17784">
        <v>45921299</v>
      </c>
      <c r="F17784" t="s">
        <v>15</v>
      </c>
      <c r="G17784" t="s">
        <v>17798</v>
      </c>
      <c r="H17784" t="s">
        <v>32826</v>
      </c>
      <c r="I17784">
        <v>0.13493469</v>
      </c>
      <c r="J17784">
        <v>27</v>
      </c>
      <c r="K17784">
        <v>0</v>
      </c>
    </row>
    <row r="17785" spans="1:11" x14ac:dyDescent="0.2">
      <c r="A17785" s="1">
        <v>17783</v>
      </c>
      <c r="B17785" t="s">
        <v>9</v>
      </c>
      <c r="C17785" t="s">
        <v>12</v>
      </c>
      <c r="D17785">
        <v>45921375</v>
      </c>
      <c r="E17785">
        <v>45921394</v>
      </c>
      <c r="F17785" t="s">
        <v>15</v>
      </c>
      <c r="G17785" t="s">
        <v>17799</v>
      </c>
      <c r="H17785" t="s">
        <v>32838</v>
      </c>
      <c r="I17785">
        <v>0.26463691</v>
      </c>
      <c r="J17785">
        <v>20</v>
      </c>
      <c r="K17785">
        <v>0</v>
      </c>
    </row>
    <row r="17786" spans="1:11" x14ac:dyDescent="0.2">
      <c r="A17786" s="1">
        <v>17784</v>
      </c>
      <c r="B17786" t="s">
        <v>9</v>
      </c>
      <c r="C17786" t="s">
        <v>12</v>
      </c>
      <c r="D17786">
        <v>45921388</v>
      </c>
      <c r="E17786">
        <v>45921407</v>
      </c>
      <c r="F17786" t="s">
        <v>15</v>
      </c>
      <c r="G17786" t="s">
        <v>17800</v>
      </c>
      <c r="H17786" t="s">
        <v>32811</v>
      </c>
      <c r="I17786">
        <v>0.14740237</v>
      </c>
      <c r="J17786">
        <v>33</v>
      </c>
      <c r="K17786">
        <v>0</v>
      </c>
    </row>
    <row r="17787" spans="1:11" x14ac:dyDescent="0.2">
      <c r="A17787" s="1">
        <v>17785</v>
      </c>
      <c r="B17787" t="s">
        <v>9</v>
      </c>
      <c r="C17787" t="s">
        <v>12</v>
      </c>
      <c r="D17787">
        <v>45921399</v>
      </c>
      <c r="E17787">
        <v>45921418</v>
      </c>
      <c r="F17787" t="s">
        <v>14</v>
      </c>
      <c r="G17787" t="s">
        <v>17801</v>
      </c>
      <c r="H17787" t="s">
        <v>32808</v>
      </c>
      <c r="I17787">
        <v>0.30368903000000003</v>
      </c>
      <c r="J17787">
        <v>16</v>
      </c>
      <c r="K17787">
        <v>0</v>
      </c>
    </row>
    <row r="17788" spans="1:11" x14ac:dyDescent="0.2">
      <c r="A17788" s="1">
        <v>17786</v>
      </c>
      <c r="B17788" t="s">
        <v>9</v>
      </c>
      <c r="C17788" t="s">
        <v>12</v>
      </c>
      <c r="D17788">
        <v>45921412</v>
      </c>
      <c r="E17788">
        <v>45921431</v>
      </c>
      <c r="F17788" t="s">
        <v>14</v>
      </c>
      <c r="G17788" t="s">
        <v>17802</v>
      </c>
      <c r="H17788" t="s">
        <v>32808</v>
      </c>
      <c r="I17788">
        <v>0.45880536</v>
      </c>
      <c r="J17788">
        <v>9</v>
      </c>
      <c r="K17788">
        <v>0</v>
      </c>
    </row>
    <row r="17789" spans="1:11" x14ac:dyDescent="0.2">
      <c r="A17789" s="1">
        <v>17787</v>
      </c>
      <c r="B17789" t="s">
        <v>9</v>
      </c>
      <c r="C17789" t="s">
        <v>12</v>
      </c>
      <c r="D17789">
        <v>45921432</v>
      </c>
      <c r="E17789">
        <v>45921451</v>
      </c>
      <c r="F17789" t="s">
        <v>14</v>
      </c>
      <c r="G17789" t="s">
        <v>17803</v>
      </c>
      <c r="H17789" t="s">
        <v>32812</v>
      </c>
      <c r="I17789">
        <v>0.32246059999999999</v>
      </c>
      <c r="J17789">
        <v>13</v>
      </c>
      <c r="K17789">
        <v>0</v>
      </c>
    </row>
    <row r="17790" spans="1:11" x14ac:dyDescent="0.2">
      <c r="A17790" s="1">
        <v>17788</v>
      </c>
      <c r="B17790" t="s">
        <v>9</v>
      </c>
      <c r="C17790" t="s">
        <v>12</v>
      </c>
      <c r="D17790">
        <v>45921441</v>
      </c>
      <c r="E17790">
        <v>45921460</v>
      </c>
      <c r="F17790" t="s">
        <v>15</v>
      </c>
      <c r="G17790" t="s">
        <v>17804</v>
      </c>
      <c r="K17790">
        <v>0</v>
      </c>
    </row>
    <row r="17791" spans="1:11" x14ac:dyDescent="0.2">
      <c r="A17791" s="1">
        <v>17789</v>
      </c>
      <c r="B17791" t="s">
        <v>9</v>
      </c>
      <c r="C17791" t="s">
        <v>12</v>
      </c>
      <c r="D17791">
        <v>45921451</v>
      </c>
      <c r="E17791">
        <v>45921470</v>
      </c>
      <c r="F17791" t="s">
        <v>14</v>
      </c>
      <c r="G17791" t="s">
        <v>17805</v>
      </c>
      <c r="H17791" t="s">
        <v>32825</v>
      </c>
      <c r="I17791">
        <v>0.13283487999999999</v>
      </c>
      <c r="J17791">
        <v>35</v>
      </c>
      <c r="K17791">
        <v>0</v>
      </c>
    </row>
    <row r="17792" spans="1:11" x14ac:dyDescent="0.2">
      <c r="A17792" s="1">
        <v>17790</v>
      </c>
      <c r="B17792" t="s">
        <v>9</v>
      </c>
      <c r="C17792" t="s">
        <v>12</v>
      </c>
      <c r="D17792">
        <v>45921459</v>
      </c>
      <c r="E17792">
        <v>45921478</v>
      </c>
      <c r="F17792" t="s">
        <v>15</v>
      </c>
      <c r="G17792" t="s">
        <v>17806</v>
      </c>
      <c r="H17792" t="s">
        <v>32854</v>
      </c>
      <c r="I17792">
        <v>0.26442862</v>
      </c>
      <c r="J17792">
        <v>10</v>
      </c>
      <c r="K17792">
        <v>0</v>
      </c>
    </row>
    <row r="17793" spans="1:11" x14ac:dyDescent="0.2">
      <c r="A17793" s="1">
        <v>17791</v>
      </c>
      <c r="B17793" t="s">
        <v>9</v>
      </c>
      <c r="C17793" t="s">
        <v>12</v>
      </c>
      <c r="D17793">
        <v>45921491</v>
      </c>
      <c r="E17793">
        <v>45921510</v>
      </c>
      <c r="F17793" t="s">
        <v>14</v>
      </c>
      <c r="G17793" t="s">
        <v>17807</v>
      </c>
      <c r="H17793" t="s">
        <v>32840</v>
      </c>
      <c r="I17793">
        <v>0.12465497</v>
      </c>
      <c r="J17793">
        <v>42</v>
      </c>
      <c r="K17793">
        <v>0</v>
      </c>
    </row>
    <row r="17794" spans="1:11" x14ac:dyDescent="0.2">
      <c r="A17794" s="1">
        <v>17792</v>
      </c>
      <c r="B17794" t="s">
        <v>9</v>
      </c>
      <c r="C17794" t="s">
        <v>12</v>
      </c>
      <c r="D17794">
        <v>45921498</v>
      </c>
      <c r="E17794">
        <v>45921517</v>
      </c>
      <c r="F17794" t="s">
        <v>14</v>
      </c>
      <c r="G17794" t="s">
        <v>17808</v>
      </c>
      <c r="H17794" t="s">
        <v>32817</v>
      </c>
      <c r="I17794">
        <v>0.23239138000000001</v>
      </c>
      <c r="J17794">
        <v>12</v>
      </c>
      <c r="K17794">
        <v>0</v>
      </c>
    </row>
    <row r="17795" spans="1:11" x14ac:dyDescent="0.2">
      <c r="A17795" s="1">
        <v>17793</v>
      </c>
      <c r="B17795" t="s">
        <v>9</v>
      </c>
      <c r="C17795" t="s">
        <v>12</v>
      </c>
      <c r="D17795">
        <v>45921790</v>
      </c>
      <c r="E17795">
        <v>45921809</v>
      </c>
      <c r="F17795" t="s">
        <v>14</v>
      </c>
      <c r="G17795" t="s">
        <v>17809</v>
      </c>
      <c r="H17795" t="s">
        <v>32824</v>
      </c>
      <c r="I17795">
        <v>1.3984770000000001E-2</v>
      </c>
      <c r="J17795">
        <v>199</v>
      </c>
      <c r="K17795">
        <v>0</v>
      </c>
    </row>
    <row r="17796" spans="1:11" x14ac:dyDescent="0.2">
      <c r="A17796" s="1">
        <v>17794</v>
      </c>
      <c r="B17796" t="s">
        <v>9</v>
      </c>
      <c r="C17796" t="s">
        <v>12</v>
      </c>
      <c r="D17796">
        <v>45922113</v>
      </c>
      <c r="E17796">
        <v>45922132</v>
      </c>
      <c r="F17796" t="s">
        <v>14</v>
      </c>
      <c r="G17796" t="s">
        <v>17810</v>
      </c>
      <c r="H17796" t="s">
        <v>32855</v>
      </c>
      <c r="I17796">
        <v>7.5811240000000002E-2</v>
      </c>
      <c r="J17796">
        <v>75</v>
      </c>
      <c r="K17796">
        <v>0</v>
      </c>
    </row>
    <row r="17797" spans="1:11" x14ac:dyDescent="0.2">
      <c r="A17797" s="1">
        <v>17795</v>
      </c>
      <c r="B17797" t="s">
        <v>9</v>
      </c>
      <c r="C17797" t="s">
        <v>12</v>
      </c>
      <c r="D17797">
        <v>45922119</v>
      </c>
      <c r="E17797">
        <v>45922138</v>
      </c>
      <c r="F17797" t="s">
        <v>14</v>
      </c>
      <c r="G17797" t="s">
        <v>17811</v>
      </c>
      <c r="H17797" t="s">
        <v>32819</v>
      </c>
      <c r="I17797">
        <v>0.31844054999999999</v>
      </c>
      <c r="J17797">
        <v>11</v>
      </c>
      <c r="K17797">
        <v>0</v>
      </c>
    </row>
    <row r="17798" spans="1:11" x14ac:dyDescent="0.2">
      <c r="A17798" s="1">
        <v>17796</v>
      </c>
      <c r="B17798" t="s">
        <v>9</v>
      </c>
      <c r="C17798" t="s">
        <v>12</v>
      </c>
      <c r="D17798">
        <v>45922129</v>
      </c>
      <c r="E17798">
        <v>45922148</v>
      </c>
      <c r="F17798" t="s">
        <v>15</v>
      </c>
      <c r="G17798" t="s">
        <v>17812</v>
      </c>
      <c r="H17798" t="s">
        <v>32844</v>
      </c>
      <c r="I17798">
        <v>0.21300037999999999</v>
      </c>
      <c r="J17798">
        <v>18</v>
      </c>
      <c r="K17798">
        <v>0</v>
      </c>
    </row>
    <row r="17799" spans="1:11" x14ac:dyDescent="0.2">
      <c r="A17799" s="1">
        <v>17797</v>
      </c>
      <c r="B17799" t="s">
        <v>9</v>
      </c>
      <c r="C17799" t="s">
        <v>12</v>
      </c>
      <c r="D17799">
        <v>45922139</v>
      </c>
      <c r="E17799">
        <v>45922158</v>
      </c>
      <c r="F17799" t="s">
        <v>14</v>
      </c>
      <c r="G17799" t="s">
        <v>17813</v>
      </c>
      <c r="H17799" t="s">
        <v>32815</v>
      </c>
      <c r="I17799">
        <v>0.33065276999999998</v>
      </c>
      <c r="J17799">
        <v>31</v>
      </c>
      <c r="K17799">
        <v>0</v>
      </c>
    </row>
    <row r="17800" spans="1:11" x14ac:dyDescent="0.2">
      <c r="A17800" s="1">
        <v>17798</v>
      </c>
      <c r="B17800" t="s">
        <v>9</v>
      </c>
      <c r="C17800" t="s">
        <v>12</v>
      </c>
      <c r="D17800">
        <v>45922149</v>
      </c>
      <c r="E17800">
        <v>45922168</v>
      </c>
      <c r="F17800" t="s">
        <v>15</v>
      </c>
      <c r="G17800" t="s">
        <v>17814</v>
      </c>
      <c r="H17800" t="s">
        <v>32823</v>
      </c>
      <c r="I17800">
        <v>0.17467107000000001</v>
      </c>
      <c r="J17800">
        <v>21</v>
      </c>
      <c r="K17800">
        <v>0</v>
      </c>
    </row>
    <row r="17801" spans="1:11" x14ac:dyDescent="0.2">
      <c r="A17801" s="1">
        <v>17799</v>
      </c>
      <c r="B17801" t="s">
        <v>9</v>
      </c>
      <c r="C17801" t="s">
        <v>12</v>
      </c>
      <c r="D17801">
        <v>45922157</v>
      </c>
      <c r="E17801">
        <v>45922176</v>
      </c>
      <c r="F17801" t="s">
        <v>14</v>
      </c>
      <c r="G17801" t="s">
        <v>17815</v>
      </c>
      <c r="H17801" t="s">
        <v>32847</v>
      </c>
      <c r="I17801">
        <v>0.38779173</v>
      </c>
      <c r="J17801">
        <v>16</v>
      </c>
      <c r="K17801">
        <v>0</v>
      </c>
    </row>
    <row r="17802" spans="1:11" x14ac:dyDescent="0.2">
      <c r="A17802" s="1">
        <v>17800</v>
      </c>
      <c r="B17802" t="s">
        <v>9</v>
      </c>
      <c r="C17802" t="s">
        <v>12</v>
      </c>
      <c r="D17802">
        <v>45922168</v>
      </c>
      <c r="E17802">
        <v>45922187</v>
      </c>
      <c r="F17802" t="s">
        <v>14</v>
      </c>
      <c r="G17802" t="s">
        <v>17816</v>
      </c>
      <c r="H17802" t="s">
        <v>32824</v>
      </c>
      <c r="I17802">
        <v>0.37112657999999998</v>
      </c>
      <c r="J17802">
        <v>9</v>
      </c>
      <c r="K17802">
        <v>0</v>
      </c>
    </row>
    <row r="17803" spans="1:11" x14ac:dyDescent="0.2">
      <c r="A17803" s="1">
        <v>17801</v>
      </c>
      <c r="B17803" t="s">
        <v>9</v>
      </c>
      <c r="C17803" t="s">
        <v>12</v>
      </c>
      <c r="D17803">
        <v>45922171</v>
      </c>
      <c r="E17803">
        <v>45922190</v>
      </c>
      <c r="F17803" t="s">
        <v>15</v>
      </c>
      <c r="G17803" t="s">
        <v>17817</v>
      </c>
      <c r="H17803" t="s">
        <v>32839</v>
      </c>
      <c r="I17803">
        <v>0.50456197999999997</v>
      </c>
      <c r="J17803">
        <v>7</v>
      </c>
      <c r="K17803">
        <v>0</v>
      </c>
    </row>
    <row r="17804" spans="1:11" x14ac:dyDescent="0.2">
      <c r="A17804" s="1">
        <v>17802</v>
      </c>
      <c r="B17804" t="s">
        <v>9</v>
      </c>
      <c r="C17804" t="s">
        <v>12</v>
      </c>
      <c r="D17804">
        <v>45922193</v>
      </c>
      <c r="E17804">
        <v>45922212</v>
      </c>
      <c r="F17804" t="s">
        <v>15</v>
      </c>
      <c r="G17804" t="s">
        <v>17818</v>
      </c>
      <c r="H17804" t="s">
        <v>32812</v>
      </c>
      <c r="I17804">
        <v>5.9813819999999997E-2</v>
      </c>
      <c r="J17804">
        <v>64</v>
      </c>
      <c r="K17804">
        <v>0</v>
      </c>
    </row>
    <row r="17805" spans="1:11" x14ac:dyDescent="0.2">
      <c r="A17805" s="1">
        <v>17803</v>
      </c>
      <c r="B17805" t="s">
        <v>9</v>
      </c>
      <c r="C17805" t="s">
        <v>12</v>
      </c>
      <c r="D17805">
        <v>45922203</v>
      </c>
      <c r="E17805">
        <v>45922222</v>
      </c>
      <c r="F17805" t="s">
        <v>15</v>
      </c>
      <c r="G17805" t="s">
        <v>17819</v>
      </c>
      <c r="H17805" t="s">
        <v>32833</v>
      </c>
      <c r="I17805">
        <v>0.11153862</v>
      </c>
      <c r="J17805">
        <v>39</v>
      </c>
      <c r="K17805">
        <v>0</v>
      </c>
    </row>
    <row r="17806" spans="1:11" x14ac:dyDescent="0.2">
      <c r="A17806" s="1">
        <v>17804</v>
      </c>
      <c r="B17806" t="s">
        <v>9</v>
      </c>
      <c r="C17806" t="s">
        <v>12</v>
      </c>
      <c r="D17806">
        <v>45922220</v>
      </c>
      <c r="E17806">
        <v>45922239</v>
      </c>
      <c r="F17806" t="s">
        <v>15</v>
      </c>
      <c r="G17806" t="s">
        <v>17820</v>
      </c>
      <c r="H17806" t="s">
        <v>32808</v>
      </c>
      <c r="I17806">
        <v>0.35060688000000001</v>
      </c>
      <c r="J17806">
        <v>8</v>
      </c>
      <c r="K17806">
        <v>0</v>
      </c>
    </row>
    <row r="17807" spans="1:11" x14ac:dyDescent="0.2">
      <c r="A17807" s="1">
        <v>17805</v>
      </c>
      <c r="B17807" t="s">
        <v>9</v>
      </c>
      <c r="C17807" t="s">
        <v>12</v>
      </c>
      <c r="D17807">
        <v>45922243</v>
      </c>
      <c r="E17807">
        <v>45922262</v>
      </c>
      <c r="F17807" t="s">
        <v>14</v>
      </c>
      <c r="G17807" t="s">
        <v>17821</v>
      </c>
      <c r="H17807" t="s">
        <v>32810</v>
      </c>
      <c r="I17807">
        <v>0.18664679000000001</v>
      </c>
      <c r="J17807">
        <v>35</v>
      </c>
      <c r="K17807">
        <v>0</v>
      </c>
    </row>
    <row r="17808" spans="1:11" x14ac:dyDescent="0.2">
      <c r="A17808" s="1">
        <v>17806</v>
      </c>
      <c r="B17808" t="s">
        <v>9</v>
      </c>
      <c r="C17808" t="s">
        <v>12</v>
      </c>
      <c r="D17808">
        <v>45922274</v>
      </c>
      <c r="E17808">
        <v>45922293</v>
      </c>
      <c r="F17808" t="s">
        <v>15</v>
      </c>
      <c r="G17808" t="s">
        <v>17822</v>
      </c>
      <c r="H17808" t="s">
        <v>32842</v>
      </c>
      <c r="I17808">
        <v>0.10567863</v>
      </c>
      <c r="J17808">
        <v>42</v>
      </c>
      <c r="K17808">
        <v>0</v>
      </c>
    </row>
    <row r="17809" spans="1:11" x14ac:dyDescent="0.2">
      <c r="A17809" s="1">
        <v>17807</v>
      </c>
      <c r="B17809" t="s">
        <v>9</v>
      </c>
      <c r="C17809" t="s">
        <v>12</v>
      </c>
      <c r="D17809">
        <v>45922282</v>
      </c>
      <c r="E17809">
        <v>45922301</v>
      </c>
      <c r="F17809" t="s">
        <v>14</v>
      </c>
      <c r="G17809" t="s">
        <v>17823</v>
      </c>
      <c r="H17809" t="s">
        <v>32832</v>
      </c>
      <c r="I17809">
        <v>0.18559549</v>
      </c>
      <c r="J17809">
        <v>17</v>
      </c>
      <c r="K17809">
        <v>0</v>
      </c>
    </row>
    <row r="17810" spans="1:11" x14ac:dyDescent="0.2">
      <c r="A17810" s="1">
        <v>17808</v>
      </c>
      <c r="B17810" t="s">
        <v>9</v>
      </c>
      <c r="C17810" t="s">
        <v>12</v>
      </c>
      <c r="D17810">
        <v>45922316</v>
      </c>
      <c r="E17810">
        <v>45922335</v>
      </c>
      <c r="F17810" t="s">
        <v>15</v>
      </c>
      <c r="G17810" t="s">
        <v>17824</v>
      </c>
      <c r="H17810" t="s">
        <v>32829</v>
      </c>
      <c r="I17810">
        <v>0.35284563000000002</v>
      </c>
      <c r="J17810">
        <v>11</v>
      </c>
      <c r="K17810">
        <v>0</v>
      </c>
    </row>
    <row r="17811" spans="1:11" x14ac:dyDescent="0.2">
      <c r="A17811" s="1">
        <v>17809</v>
      </c>
      <c r="B17811" t="s">
        <v>9</v>
      </c>
      <c r="C17811" t="s">
        <v>12</v>
      </c>
      <c r="D17811">
        <v>45922319</v>
      </c>
      <c r="E17811">
        <v>45922338</v>
      </c>
      <c r="F17811" t="s">
        <v>14</v>
      </c>
      <c r="G17811" t="s">
        <v>17825</v>
      </c>
      <c r="H17811" t="s">
        <v>32808</v>
      </c>
      <c r="I17811">
        <v>0.32551278</v>
      </c>
      <c r="J17811">
        <v>11</v>
      </c>
      <c r="K17811">
        <v>0</v>
      </c>
    </row>
    <row r="17812" spans="1:11" x14ac:dyDescent="0.2">
      <c r="A17812" s="1">
        <v>17810</v>
      </c>
      <c r="B17812" t="s">
        <v>9</v>
      </c>
      <c r="C17812" t="s">
        <v>12</v>
      </c>
      <c r="D17812">
        <v>45922327</v>
      </c>
      <c r="E17812">
        <v>45922346</v>
      </c>
      <c r="F17812" t="s">
        <v>15</v>
      </c>
      <c r="G17812" t="s">
        <v>17826</v>
      </c>
      <c r="H17812" t="s">
        <v>32815</v>
      </c>
      <c r="I17812">
        <v>0.13738362000000001</v>
      </c>
      <c r="J17812">
        <v>21</v>
      </c>
      <c r="K17812">
        <v>0</v>
      </c>
    </row>
    <row r="17813" spans="1:11" x14ac:dyDescent="0.2">
      <c r="A17813" s="1">
        <v>17811</v>
      </c>
      <c r="B17813" t="s">
        <v>9</v>
      </c>
      <c r="C17813" t="s">
        <v>12</v>
      </c>
      <c r="D17813">
        <v>45922386</v>
      </c>
      <c r="E17813">
        <v>45922405</v>
      </c>
      <c r="F17813" t="s">
        <v>14</v>
      </c>
      <c r="G17813" t="s">
        <v>17827</v>
      </c>
      <c r="H17813" t="s">
        <v>32832</v>
      </c>
      <c r="I17813">
        <v>0.26152744</v>
      </c>
      <c r="J17813">
        <v>12</v>
      </c>
      <c r="K17813">
        <v>0</v>
      </c>
    </row>
    <row r="17814" spans="1:11" x14ac:dyDescent="0.2">
      <c r="A17814" s="1">
        <v>17812</v>
      </c>
      <c r="B17814" t="s">
        <v>9</v>
      </c>
      <c r="C17814" t="s">
        <v>12</v>
      </c>
      <c r="D17814">
        <v>45922392</v>
      </c>
      <c r="E17814">
        <v>45922411</v>
      </c>
      <c r="F17814" t="s">
        <v>15</v>
      </c>
      <c r="G17814" t="s">
        <v>17828</v>
      </c>
      <c r="H17814" t="s">
        <v>32814</v>
      </c>
      <c r="I17814">
        <v>0.20866604</v>
      </c>
      <c r="J17814">
        <v>21</v>
      </c>
      <c r="K17814">
        <v>0</v>
      </c>
    </row>
    <row r="17815" spans="1:11" x14ac:dyDescent="0.2">
      <c r="A17815" s="1">
        <v>17813</v>
      </c>
      <c r="B17815" t="s">
        <v>9</v>
      </c>
      <c r="C17815" t="s">
        <v>12</v>
      </c>
      <c r="D17815">
        <v>45922400</v>
      </c>
      <c r="E17815">
        <v>45922419</v>
      </c>
      <c r="F17815" t="s">
        <v>15</v>
      </c>
      <c r="G17815" t="s">
        <v>17829</v>
      </c>
      <c r="H17815" t="s">
        <v>32825</v>
      </c>
      <c r="I17815">
        <v>0.12289433</v>
      </c>
      <c r="J17815">
        <v>23</v>
      </c>
      <c r="K17815">
        <v>0</v>
      </c>
    </row>
    <row r="17816" spans="1:11" x14ac:dyDescent="0.2">
      <c r="A17816" s="1">
        <v>17814</v>
      </c>
      <c r="B17816" t="s">
        <v>9</v>
      </c>
      <c r="C17816" t="s">
        <v>12</v>
      </c>
      <c r="D17816">
        <v>45922409</v>
      </c>
      <c r="E17816">
        <v>45922428</v>
      </c>
      <c r="F17816" t="s">
        <v>14</v>
      </c>
      <c r="G17816" t="s">
        <v>17830</v>
      </c>
      <c r="H17816" t="s">
        <v>32812</v>
      </c>
      <c r="I17816">
        <v>0.34439868000000001</v>
      </c>
      <c r="J17816">
        <v>15</v>
      </c>
      <c r="K17816">
        <v>0</v>
      </c>
    </row>
    <row r="17817" spans="1:11" x14ac:dyDescent="0.2">
      <c r="A17817" s="1">
        <v>17815</v>
      </c>
      <c r="B17817" t="s">
        <v>9</v>
      </c>
      <c r="C17817" t="s">
        <v>12</v>
      </c>
      <c r="D17817">
        <v>45922418</v>
      </c>
      <c r="E17817">
        <v>45922437</v>
      </c>
      <c r="F17817" t="s">
        <v>14</v>
      </c>
      <c r="G17817" t="s">
        <v>17831</v>
      </c>
      <c r="H17817" t="s">
        <v>32831</v>
      </c>
      <c r="I17817">
        <v>0.30657241000000002</v>
      </c>
      <c r="J17817">
        <v>12</v>
      </c>
      <c r="K17817">
        <v>0</v>
      </c>
    </row>
    <row r="17818" spans="1:11" x14ac:dyDescent="0.2">
      <c r="A17818" s="1">
        <v>17816</v>
      </c>
      <c r="B17818" t="s">
        <v>9</v>
      </c>
      <c r="C17818" t="s">
        <v>12</v>
      </c>
      <c r="D17818">
        <v>45922424</v>
      </c>
      <c r="E17818">
        <v>45922443</v>
      </c>
      <c r="F17818" t="s">
        <v>15</v>
      </c>
      <c r="G17818" t="s">
        <v>17832</v>
      </c>
      <c r="H17818" t="s">
        <v>32819</v>
      </c>
      <c r="I17818">
        <v>0.22230477000000001</v>
      </c>
      <c r="J17818">
        <v>20</v>
      </c>
      <c r="K17818">
        <v>0</v>
      </c>
    </row>
    <row r="17819" spans="1:11" x14ac:dyDescent="0.2">
      <c r="A17819" s="1">
        <v>17817</v>
      </c>
      <c r="B17819" t="s">
        <v>9</v>
      </c>
      <c r="C17819" t="s">
        <v>12</v>
      </c>
      <c r="D17819">
        <v>45922459</v>
      </c>
      <c r="E17819">
        <v>45922478</v>
      </c>
      <c r="F17819" t="s">
        <v>15</v>
      </c>
      <c r="G17819" t="s">
        <v>17833</v>
      </c>
      <c r="H17819" t="s">
        <v>32832</v>
      </c>
      <c r="I17819">
        <v>0.43339923000000002</v>
      </c>
      <c r="J17819">
        <v>5</v>
      </c>
      <c r="K17819">
        <v>0</v>
      </c>
    </row>
    <row r="17820" spans="1:11" x14ac:dyDescent="0.2">
      <c r="A17820" s="1">
        <v>17818</v>
      </c>
      <c r="B17820" t="s">
        <v>9</v>
      </c>
      <c r="C17820" t="s">
        <v>12</v>
      </c>
      <c r="D17820">
        <v>45922477</v>
      </c>
      <c r="E17820">
        <v>45922496</v>
      </c>
      <c r="F17820" t="s">
        <v>15</v>
      </c>
      <c r="G17820" t="s">
        <v>17834</v>
      </c>
      <c r="H17820" t="s">
        <v>32838</v>
      </c>
      <c r="I17820">
        <v>0.33013865999999997</v>
      </c>
      <c r="J17820">
        <v>5</v>
      </c>
      <c r="K17820">
        <v>0</v>
      </c>
    </row>
    <row r="17821" spans="1:11" x14ac:dyDescent="0.2">
      <c r="A17821" s="1">
        <v>17819</v>
      </c>
      <c r="B17821" t="s">
        <v>9</v>
      </c>
      <c r="C17821" t="s">
        <v>12</v>
      </c>
      <c r="D17821">
        <v>45922480</v>
      </c>
      <c r="E17821">
        <v>45922499</v>
      </c>
      <c r="F17821" t="s">
        <v>15</v>
      </c>
      <c r="G17821" t="s">
        <v>17835</v>
      </c>
      <c r="H17821" t="s">
        <v>32839</v>
      </c>
      <c r="I17821">
        <v>0.29494622999999998</v>
      </c>
      <c r="J17821">
        <v>10</v>
      </c>
      <c r="K17821">
        <v>0</v>
      </c>
    </row>
    <row r="17822" spans="1:11" x14ac:dyDescent="0.2">
      <c r="A17822" s="1">
        <v>17820</v>
      </c>
      <c r="B17822" t="s">
        <v>9</v>
      </c>
      <c r="C17822" t="s">
        <v>12</v>
      </c>
      <c r="D17822">
        <v>45922493</v>
      </c>
      <c r="E17822">
        <v>45922512</v>
      </c>
      <c r="F17822" t="s">
        <v>14</v>
      </c>
      <c r="G17822" t="s">
        <v>17836</v>
      </c>
      <c r="H17822" t="s">
        <v>32845</v>
      </c>
      <c r="I17822">
        <v>0.41216995000000001</v>
      </c>
      <c r="J17822">
        <v>14</v>
      </c>
      <c r="K17822">
        <v>0</v>
      </c>
    </row>
    <row r="17823" spans="1:11" x14ac:dyDescent="0.2">
      <c r="A17823" s="1">
        <v>17821</v>
      </c>
      <c r="B17823" t="s">
        <v>9</v>
      </c>
      <c r="C17823" t="s">
        <v>12</v>
      </c>
      <c r="D17823">
        <v>45922533</v>
      </c>
      <c r="E17823">
        <v>45922552</v>
      </c>
      <c r="F17823" t="s">
        <v>15</v>
      </c>
      <c r="G17823" t="s">
        <v>17837</v>
      </c>
      <c r="H17823" t="s">
        <v>32815</v>
      </c>
      <c r="I17823">
        <v>2.5120179999999999E-2</v>
      </c>
      <c r="J17823">
        <v>95</v>
      </c>
      <c r="K17823">
        <v>0</v>
      </c>
    </row>
    <row r="17824" spans="1:11" x14ac:dyDescent="0.2">
      <c r="A17824" s="1">
        <v>17822</v>
      </c>
      <c r="B17824" t="s">
        <v>9</v>
      </c>
      <c r="C17824" t="s">
        <v>12</v>
      </c>
      <c r="D17824">
        <v>45922537</v>
      </c>
      <c r="E17824">
        <v>45922556</v>
      </c>
      <c r="F17824" t="s">
        <v>15</v>
      </c>
      <c r="G17824" t="s">
        <v>17838</v>
      </c>
      <c r="K17824">
        <v>0</v>
      </c>
    </row>
    <row r="17825" spans="1:11" x14ac:dyDescent="0.2">
      <c r="A17825" s="1">
        <v>17823</v>
      </c>
      <c r="B17825" t="s">
        <v>9</v>
      </c>
      <c r="C17825" t="s">
        <v>12</v>
      </c>
      <c r="D17825">
        <v>45922686</v>
      </c>
      <c r="E17825">
        <v>45922705</v>
      </c>
      <c r="F17825" t="s">
        <v>15</v>
      </c>
      <c r="G17825" t="s">
        <v>17839</v>
      </c>
      <c r="H17825" t="s">
        <v>32836</v>
      </c>
      <c r="I17825">
        <v>2.7537349999999999E-2</v>
      </c>
      <c r="J17825">
        <v>153</v>
      </c>
      <c r="K17825">
        <v>0</v>
      </c>
    </row>
    <row r="17826" spans="1:11" x14ac:dyDescent="0.2">
      <c r="A17826" s="1">
        <v>17824</v>
      </c>
      <c r="B17826" t="s">
        <v>9</v>
      </c>
      <c r="C17826" t="s">
        <v>12</v>
      </c>
      <c r="D17826">
        <v>45922690</v>
      </c>
      <c r="E17826">
        <v>45922709</v>
      </c>
      <c r="F17826" t="s">
        <v>15</v>
      </c>
      <c r="G17826" t="s">
        <v>17840</v>
      </c>
      <c r="K17826">
        <v>0</v>
      </c>
    </row>
    <row r="17827" spans="1:11" x14ac:dyDescent="0.2">
      <c r="A17827" s="1">
        <v>17825</v>
      </c>
      <c r="B17827" t="s">
        <v>9</v>
      </c>
      <c r="C17827" t="s">
        <v>12</v>
      </c>
      <c r="D17827">
        <v>45922802</v>
      </c>
      <c r="E17827">
        <v>45922821</v>
      </c>
      <c r="F17827" t="s">
        <v>15</v>
      </c>
      <c r="G17827" t="s">
        <v>17841</v>
      </c>
      <c r="H17827" t="s">
        <v>32819</v>
      </c>
      <c r="I17827">
        <v>0.19691908</v>
      </c>
      <c r="J17827">
        <v>25</v>
      </c>
      <c r="K17827">
        <v>0</v>
      </c>
    </row>
    <row r="17828" spans="1:11" x14ac:dyDescent="0.2">
      <c r="A17828" s="1">
        <v>17826</v>
      </c>
      <c r="B17828" t="s">
        <v>9</v>
      </c>
      <c r="C17828" t="s">
        <v>12</v>
      </c>
      <c r="D17828">
        <v>45922845</v>
      </c>
      <c r="E17828">
        <v>45922864</v>
      </c>
      <c r="F17828" t="s">
        <v>15</v>
      </c>
      <c r="G17828" t="s">
        <v>17842</v>
      </c>
      <c r="K17828">
        <v>0</v>
      </c>
    </row>
    <row r="17829" spans="1:11" x14ac:dyDescent="0.2">
      <c r="A17829" s="1">
        <v>17827</v>
      </c>
      <c r="B17829" t="s">
        <v>9</v>
      </c>
      <c r="C17829" t="s">
        <v>12</v>
      </c>
      <c r="D17829">
        <v>45922941</v>
      </c>
      <c r="E17829">
        <v>45922960</v>
      </c>
      <c r="F17829" t="s">
        <v>14</v>
      </c>
      <c r="G17829" t="s">
        <v>17843</v>
      </c>
      <c r="K17829">
        <v>0</v>
      </c>
    </row>
    <row r="17830" spans="1:11" x14ac:dyDescent="0.2">
      <c r="A17830" s="1">
        <v>17828</v>
      </c>
      <c r="B17830" t="s">
        <v>9</v>
      </c>
      <c r="C17830" t="s">
        <v>12</v>
      </c>
      <c r="D17830">
        <v>45923191</v>
      </c>
      <c r="E17830">
        <v>45923210</v>
      </c>
      <c r="F17830" t="s">
        <v>14</v>
      </c>
      <c r="G17830" t="s">
        <v>17844</v>
      </c>
      <c r="H17830" t="s">
        <v>32820</v>
      </c>
      <c r="I17830">
        <v>0.70849057999999998</v>
      </c>
      <c r="J17830">
        <v>4</v>
      </c>
      <c r="K17830">
        <v>0</v>
      </c>
    </row>
    <row r="17831" spans="1:11" x14ac:dyDescent="0.2">
      <c r="A17831" s="1">
        <v>17829</v>
      </c>
      <c r="B17831" t="s">
        <v>9</v>
      </c>
      <c r="C17831" t="s">
        <v>12</v>
      </c>
      <c r="D17831">
        <v>45923198</v>
      </c>
      <c r="E17831">
        <v>45923217</v>
      </c>
      <c r="F17831" t="s">
        <v>15</v>
      </c>
      <c r="G17831" t="s">
        <v>17845</v>
      </c>
      <c r="H17831" t="s">
        <v>32814</v>
      </c>
      <c r="I17831">
        <v>0.40676436999999999</v>
      </c>
      <c r="J17831">
        <v>7</v>
      </c>
      <c r="K17831">
        <v>0</v>
      </c>
    </row>
    <row r="17832" spans="1:11" x14ac:dyDescent="0.2">
      <c r="A17832" s="1">
        <v>17830</v>
      </c>
      <c r="B17832" t="s">
        <v>9</v>
      </c>
      <c r="C17832" t="s">
        <v>12</v>
      </c>
      <c r="D17832">
        <v>45923209</v>
      </c>
      <c r="E17832">
        <v>45923228</v>
      </c>
      <c r="F17832" t="s">
        <v>15</v>
      </c>
      <c r="G17832" t="s">
        <v>17846</v>
      </c>
      <c r="H17832" t="s">
        <v>32848</v>
      </c>
      <c r="I17832">
        <v>0.49041477999999999</v>
      </c>
      <c r="J17832">
        <v>5</v>
      </c>
      <c r="K17832">
        <v>0</v>
      </c>
    </row>
    <row r="17833" spans="1:11" x14ac:dyDescent="0.2">
      <c r="A17833" s="1">
        <v>17831</v>
      </c>
      <c r="B17833" t="s">
        <v>9</v>
      </c>
      <c r="C17833" t="s">
        <v>12</v>
      </c>
      <c r="D17833">
        <v>45923231</v>
      </c>
      <c r="E17833">
        <v>45923250</v>
      </c>
      <c r="F17833" t="s">
        <v>14</v>
      </c>
      <c r="G17833" t="s">
        <v>17847</v>
      </c>
      <c r="H17833" t="s">
        <v>32832</v>
      </c>
      <c r="I17833">
        <v>0.21528865</v>
      </c>
      <c r="J17833">
        <v>17</v>
      </c>
      <c r="K17833">
        <v>0</v>
      </c>
    </row>
    <row r="17834" spans="1:11" x14ac:dyDescent="0.2">
      <c r="A17834" s="1">
        <v>17832</v>
      </c>
      <c r="B17834" t="s">
        <v>9</v>
      </c>
      <c r="C17834" t="s">
        <v>12</v>
      </c>
      <c r="D17834">
        <v>45923263</v>
      </c>
      <c r="E17834">
        <v>45923282</v>
      </c>
      <c r="F17834" t="s">
        <v>15</v>
      </c>
      <c r="G17834" t="s">
        <v>17848</v>
      </c>
      <c r="H17834" t="s">
        <v>32847</v>
      </c>
      <c r="I17834">
        <v>0.23698776999999999</v>
      </c>
      <c r="J17834">
        <v>15</v>
      </c>
      <c r="K17834">
        <v>0</v>
      </c>
    </row>
    <row r="17835" spans="1:11" x14ac:dyDescent="0.2">
      <c r="A17835" s="1">
        <v>17833</v>
      </c>
      <c r="B17835" t="s">
        <v>9</v>
      </c>
      <c r="C17835" t="s">
        <v>12</v>
      </c>
      <c r="D17835">
        <v>45923273</v>
      </c>
      <c r="E17835">
        <v>45923292</v>
      </c>
      <c r="F17835" t="s">
        <v>14</v>
      </c>
      <c r="G17835" t="s">
        <v>17849</v>
      </c>
      <c r="H17835" t="s">
        <v>32819</v>
      </c>
      <c r="I17835">
        <v>9.7485009999999997E-2</v>
      </c>
      <c r="J17835">
        <v>46</v>
      </c>
      <c r="K17835">
        <v>0</v>
      </c>
    </row>
    <row r="17836" spans="1:11" x14ac:dyDescent="0.2">
      <c r="A17836" s="1">
        <v>17834</v>
      </c>
      <c r="B17836" t="s">
        <v>9</v>
      </c>
      <c r="C17836" t="s">
        <v>12</v>
      </c>
      <c r="D17836">
        <v>45923281</v>
      </c>
      <c r="E17836">
        <v>45923300</v>
      </c>
      <c r="F17836" t="s">
        <v>14</v>
      </c>
      <c r="G17836" t="s">
        <v>17850</v>
      </c>
      <c r="H17836" t="s">
        <v>32812</v>
      </c>
      <c r="I17836">
        <v>0.21873266999999999</v>
      </c>
      <c r="J17836">
        <v>21</v>
      </c>
      <c r="K17836">
        <v>0</v>
      </c>
    </row>
    <row r="17837" spans="1:11" x14ac:dyDescent="0.2">
      <c r="A17837" s="1">
        <v>17835</v>
      </c>
      <c r="B17837" t="s">
        <v>9</v>
      </c>
      <c r="C17837" t="s">
        <v>12</v>
      </c>
      <c r="D17837">
        <v>45923284</v>
      </c>
      <c r="E17837">
        <v>45923303</v>
      </c>
      <c r="F17837" t="s">
        <v>14</v>
      </c>
      <c r="G17837" t="s">
        <v>17851</v>
      </c>
      <c r="H17837" t="s">
        <v>32818</v>
      </c>
      <c r="I17837">
        <v>0.18745946999999999</v>
      </c>
      <c r="J17837">
        <v>25</v>
      </c>
      <c r="K17837">
        <v>0</v>
      </c>
    </row>
    <row r="17838" spans="1:11" x14ac:dyDescent="0.2">
      <c r="A17838" s="1">
        <v>17836</v>
      </c>
      <c r="B17838" t="s">
        <v>9</v>
      </c>
      <c r="C17838" t="s">
        <v>12</v>
      </c>
      <c r="D17838">
        <v>45923302</v>
      </c>
      <c r="E17838">
        <v>45923321</v>
      </c>
      <c r="F17838" t="s">
        <v>14</v>
      </c>
      <c r="G17838" t="s">
        <v>17852</v>
      </c>
      <c r="H17838" t="s">
        <v>32824</v>
      </c>
      <c r="I17838">
        <v>0.48294928999999998</v>
      </c>
      <c r="J17838">
        <v>10</v>
      </c>
      <c r="K17838">
        <v>0</v>
      </c>
    </row>
    <row r="17839" spans="1:11" x14ac:dyDescent="0.2">
      <c r="A17839" s="1">
        <v>17837</v>
      </c>
      <c r="B17839" t="s">
        <v>9</v>
      </c>
      <c r="C17839" t="s">
        <v>12</v>
      </c>
      <c r="D17839">
        <v>45923310</v>
      </c>
      <c r="E17839">
        <v>45923329</v>
      </c>
      <c r="F17839" t="s">
        <v>15</v>
      </c>
      <c r="G17839" t="s">
        <v>17853</v>
      </c>
      <c r="H17839" t="s">
        <v>32853</v>
      </c>
      <c r="I17839">
        <v>0.45733801000000002</v>
      </c>
      <c r="J17839">
        <v>9</v>
      </c>
      <c r="K17839">
        <v>0</v>
      </c>
    </row>
    <row r="17840" spans="1:11" x14ac:dyDescent="0.2">
      <c r="A17840" s="1">
        <v>17838</v>
      </c>
      <c r="B17840" t="s">
        <v>9</v>
      </c>
      <c r="C17840" t="s">
        <v>12</v>
      </c>
      <c r="D17840">
        <v>45923373</v>
      </c>
      <c r="E17840">
        <v>45923392</v>
      </c>
      <c r="F17840" t="s">
        <v>14</v>
      </c>
      <c r="G17840" t="s">
        <v>17854</v>
      </c>
      <c r="H17840" t="s">
        <v>32818</v>
      </c>
      <c r="I17840">
        <v>0.62379870999999998</v>
      </c>
      <c r="J17840">
        <v>2</v>
      </c>
      <c r="K17840">
        <v>0</v>
      </c>
    </row>
    <row r="17841" spans="1:11" x14ac:dyDescent="0.2">
      <c r="A17841" s="1">
        <v>17839</v>
      </c>
      <c r="B17841" t="s">
        <v>9</v>
      </c>
      <c r="C17841" t="s">
        <v>12</v>
      </c>
      <c r="D17841">
        <v>45923390</v>
      </c>
      <c r="E17841">
        <v>45923409</v>
      </c>
      <c r="F17841" t="s">
        <v>15</v>
      </c>
      <c r="G17841" t="s">
        <v>17855</v>
      </c>
      <c r="H17841" t="s">
        <v>32808</v>
      </c>
      <c r="I17841">
        <v>0.60134295000000004</v>
      </c>
      <c r="J17841">
        <v>6</v>
      </c>
      <c r="K17841">
        <v>0</v>
      </c>
    </row>
    <row r="17842" spans="1:11" x14ac:dyDescent="0.2">
      <c r="A17842" s="1">
        <v>17840</v>
      </c>
      <c r="B17842" t="s">
        <v>9</v>
      </c>
      <c r="C17842" t="s">
        <v>12</v>
      </c>
      <c r="D17842">
        <v>45923393</v>
      </c>
      <c r="E17842">
        <v>45923412</v>
      </c>
      <c r="F17842" t="s">
        <v>14</v>
      </c>
      <c r="G17842" t="s">
        <v>17856</v>
      </c>
      <c r="H17842" t="s">
        <v>32812</v>
      </c>
      <c r="I17842">
        <v>0.31190491999999997</v>
      </c>
      <c r="J17842">
        <v>19</v>
      </c>
      <c r="K17842">
        <v>29</v>
      </c>
    </row>
    <row r="17843" spans="1:11" x14ac:dyDescent="0.2">
      <c r="A17843" s="1">
        <v>17841</v>
      </c>
      <c r="B17843" t="s">
        <v>9</v>
      </c>
      <c r="C17843" t="s">
        <v>12</v>
      </c>
      <c r="D17843">
        <v>45923411</v>
      </c>
      <c r="E17843">
        <v>45923430</v>
      </c>
      <c r="F17843" t="s">
        <v>15</v>
      </c>
      <c r="G17843" t="s">
        <v>17857</v>
      </c>
      <c r="H17843" t="s">
        <v>32827</v>
      </c>
      <c r="I17843">
        <v>0.10792825</v>
      </c>
      <c r="J17843">
        <v>46</v>
      </c>
      <c r="K17843">
        <v>29</v>
      </c>
    </row>
    <row r="17844" spans="1:11" x14ac:dyDescent="0.2">
      <c r="A17844" s="1">
        <v>17842</v>
      </c>
      <c r="B17844" t="s">
        <v>9</v>
      </c>
      <c r="C17844" t="s">
        <v>12</v>
      </c>
      <c r="D17844">
        <v>45923427</v>
      </c>
      <c r="E17844">
        <v>45923446</v>
      </c>
      <c r="F17844" t="s">
        <v>14</v>
      </c>
      <c r="G17844" t="s">
        <v>17858</v>
      </c>
      <c r="H17844" t="s">
        <v>32817</v>
      </c>
      <c r="I17844">
        <v>0.61374079000000004</v>
      </c>
      <c r="J17844">
        <v>8</v>
      </c>
      <c r="K17844">
        <v>29</v>
      </c>
    </row>
    <row r="17845" spans="1:11" x14ac:dyDescent="0.2">
      <c r="A17845" s="1">
        <v>17843</v>
      </c>
      <c r="B17845" t="s">
        <v>9</v>
      </c>
      <c r="C17845" t="s">
        <v>12</v>
      </c>
      <c r="D17845">
        <v>45923431</v>
      </c>
      <c r="E17845">
        <v>45923450</v>
      </c>
      <c r="F17845" t="s">
        <v>14</v>
      </c>
      <c r="G17845" t="s">
        <v>17859</v>
      </c>
      <c r="H17845" t="s">
        <v>32807</v>
      </c>
      <c r="I17845">
        <v>0.22983662999999999</v>
      </c>
      <c r="J17845">
        <v>13</v>
      </c>
      <c r="K17845">
        <v>29</v>
      </c>
    </row>
    <row r="17846" spans="1:11" x14ac:dyDescent="0.2">
      <c r="A17846" s="1">
        <v>17844</v>
      </c>
      <c r="B17846" t="s">
        <v>9</v>
      </c>
      <c r="C17846" t="s">
        <v>12</v>
      </c>
      <c r="D17846">
        <v>45923446</v>
      </c>
      <c r="E17846">
        <v>45923465</v>
      </c>
      <c r="F17846" t="s">
        <v>14</v>
      </c>
      <c r="G17846" t="s">
        <v>17860</v>
      </c>
      <c r="H17846" t="s">
        <v>32819</v>
      </c>
      <c r="I17846">
        <v>0.31020514999999999</v>
      </c>
      <c r="J17846">
        <v>14</v>
      </c>
      <c r="K17846">
        <v>29</v>
      </c>
    </row>
    <row r="17847" spans="1:11" x14ac:dyDescent="0.2">
      <c r="A17847" s="1">
        <v>17845</v>
      </c>
      <c r="B17847" t="s">
        <v>9</v>
      </c>
      <c r="C17847" t="s">
        <v>12</v>
      </c>
      <c r="D17847">
        <v>45923461</v>
      </c>
      <c r="E17847">
        <v>45923480</v>
      </c>
      <c r="F17847" t="s">
        <v>14</v>
      </c>
      <c r="G17847" t="s">
        <v>17861</v>
      </c>
      <c r="H17847" t="s">
        <v>32832</v>
      </c>
      <c r="I17847">
        <v>0.26834061999999997</v>
      </c>
      <c r="J17847">
        <v>14</v>
      </c>
      <c r="K17847">
        <v>29</v>
      </c>
    </row>
    <row r="17848" spans="1:11" x14ac:dyDescent="0.2">
      <c r="A17848" s="1">
        <v>17846</v>
      </c>
      <c r="B17848" t="s">
        <v>9</v>
      </c>
      <c r="C17848" t="s">
        <v>12</v>
      </c>
      <c r="D17848">
        <v>45923472</v>
      </c>
      <c r="E17848">
        <v>45923491</v>
      </c>
      <c r="F17848" t="s">
        <v>14</v>
      </c>
      <c r="G17848" t="s">
        <v>17862</v>
      </c>
      <c r="H17848" t="s">
        <v>32820</v>
      </c>
      <c r="I17848">
        <v>0.30724650999999997</v>
      </c>
      <c r="J17848">
        <v>13</v>
      </c>
      <c r="K17848">
        <v>29</v>
      </c>
    </row>
    <row r="17849" spans="1:11" x14ac:dyDescent="0.2">
      <c r="A17849" s="1">
        <v>17847</v>
      </c>
      <c r="B17849" t="s">
        <v>9</v>
      </c>
      <c r="C17849" t="s">
        <v>12</v>
      </c>
      <c r="D17849">
        <v>45923533</v>
      </c>
      <c r="E17849">
        <v>45923552</v>
      </c>
      <c r="F17849" t="s">
        <v>14</v>
      </c>
      <c r="G17849" t="s">
        <v>17863</v>
      </c>
      <c r="H17849" t="s">
        <v>32824</v>
      </c>
      <c r="I17849">
        <v>0.36649973000000002</v>
      </c>
      <c r="J17849">
        <v>12</v>
      </c>
      <c r="K17849">
        <v>0</v>
      </c>
    </row>
    <row r="17850" spans="1:11" x14ac:dyDescent="0.2">
      <c r="A17850" s="1">
        <v>17848</v>
      </c>
      <c r="B17850" t="s">
        <v>9</v>
      </c>
      <c r="C17850" t="s">
        <v>12</v>
      </c>
      <c r="D17850">
        <v>45923575</v>
      </c>
      <c r="E17850">
        <v>45923594</v>
      </c>
      <c r="F17850" t="s">
        <v>15</v>
      </c>
      <c r="G17850" t="s">
        <v>17864</v>
      </c>
      <c r="H17850" t="s">
        <v>32808</v>
      </c>
      <c r="I17850">
        <v>6.8255609999999994E-2</v>
      </c>
      <c r="J17850">
        <v>88</v>
      </c>
      <c r="K17850">
        <v>0</v>
      </c>
    </row>
    <row r="17851" spans="1:11" x14ac:dyDescent="0.2">
      <c r="A17851" s="1">
        <v>17849</v>
      </c>
      <c r="B17851" t="s">
        <v>9</v>
      </c>
      <c r="C17851" t="s">
        <v>12</v>
      </c>
      <c r="D17851">
        <v>45923579</v>
      </c>
      <c r="E17851">
        <v>45923598</v>
      </c>
      <c r="F17851" t="s">
        <v>15</v>
      </c>
      <c r="G17851" t="s">
        <v>17865</v>
      </c>
      <c r="H17851" t="s">
        <v>32833</v>
      </c>
      <c r="I17851">
        <v>2.0053580000000001E-2</v>
      </c>
      <c r="J17851">
        <v>260</v>
      </c>
      <c r="K17851">
        <v>0</v>
      </c>
    </row>
    <row r="17852" spans="1:11" x14ac:dyDescent="0.2">
      <c r="A17852" s="1">
        <v>17850</v>
      </c>
      <c r="B17852" t="s">
        <v>9</v>
      </c>
      <c r="C17852" t="s">
        <v>12</v>
      </c>
      <c r="D17852">
        <v>45923634</v>
      </c>
      <c r="E17852">
        <v>45923653</v>
      </c>
      <c r="F17852" t="s">
        <v>15</v>
      </c>
      <c r="G17852" t="s">
        <v>17866</v>
      </c>
      <c r="H17852" t="s">
        <v>32841</v>
      </c>
      <c r="I17852">
        <v>0.20819789999999999</v>
      </c>
      <c r="J17852">
        <v>23</v>
      </c>
      <c r="K17852">
        <v>0</v>
      </c>
    </row>
    <row r="17853" spans="1:11" x14ac:dyDescent="0.2">
      <c r="A17853" s="1">
        <v>17851</v>
      </c>
      <c r="B17853" t="s">
        <v>9</v>
      </c>
      <c r="C17853" t="s">
        <v>12</v>
      </c>
      <c r="D17853">
        <v>45923649</v>
      </c>
      <c r="E17853">
        <v>45923668</v>
      </c>
      <c r="F17853" t="s">
        <v>14</v>
      </c>
      <c r="G17853" t="s">
        <v>17867</v>
      </c>
      <c r="H17853" t="s">
        <v>32817</v>
      </c>
      <c r="I17853">
        <v>0.21344943</v>
      </c>
      <c r="J17853">
        <v>22</v>
      </c>
      <c r="K17853">
        <v>0</v>
      </c>
    </row>
    <row r="17854" spans="1:11" x14ac:dyDescent="0.2">
      <c r="A17854" s="1">
        <v>17852</v>
      </c>
      <c r="B17854" t="s">
        <v>9</v>
      </c>
      <c r="C17854" t="s">
        <v>12</v>
      </c>
      <c r="D17854">
        <v>45923672</v>
      </c>
      <c r="E17854">
        <v>45923691</v>
      </c>
      <c r="F17854" t="s">
        <v>14</v>
      </c>
      <c r="G17854" t="s">
        <v>17868</v>
      </c>
      <c r="H17854" t="s">
        <v>32836</v>
      </c>
      <c r="I17854">
        <v>0.24482738000000001</v>
      </c>
      <c r="J17854">
        <v>17</v>
      </c>
      <c r="K17854">
        <v>0</v>
      </c>
    </row>
    <row r="17855" spans="1:11" x14ac:dyDescent="0.2">
      <c r="A17855" s="1">
        <v>17853</v>
      </c>
      <c r="B17855" t="s">
        <v>9</v>
      </c>
      <c r="C17855" t="s">
        <v>12</v>
      </c>
      <c r="D17855">
        <v>45923685</v>
      </c>
      <c r="E17855">
        <v>45923704</v>
      </c>
      <c r="F17855" t="s">
        <v>15</v>
      </c>
      <c r="G17855" t="s">
        <v>17869</v>
      </c>
      <c r="H17855" t="s">
        <v>32823</v>
      </c>
      <c r="I17855">
        <v>0.46211766999999998</v>
      </c>
      <c r="J17855">
        <v>6</v>
      </c>
      <c r="K17855">
        <v>0</v>
      </c>
    </row>
    <row r="17856" spans="1:11" x14ac:dyDescent="0.2">
      <c r="A17856" s="1">
        <v>17854</v>
      </c>
      <c r="B17856" t="s">
        <v>9</v>
      </c>
      <c r="C17856" t="s">
        <v>12</v>
      </c>
      <c r="D17856">
        <v>45923712</v>
      </c>
      <c r="E17856">
        <v>45923731</v>
      </c>
      <c r="F17856" t="s">
        <v>14</v>
      </c>
      <c r="G17856" t="s">
        <v>17870</v>
      </c>
      <c r="H17856" t="s">
        <v>32867</v>
      </c>
      <c r="I17856">
        <v>0.26211136000000002</v>
      </c>
      <c r="J17856">
        <v>20</v>
      </c>
      <c r="K17856">
        <v>0</v>
      </c>
    </row>
    <row r="17857" spans="1:11" x14ac:dyDescent="0.2">
      <c r="A17857" s="1">
        <v>17855</v>
      </c>
      <c r="B17857" t="s">
        <v>9</v>
      </c>
      <c r="C17857" t="s">
        <v>12</v>
      </c>
      <c r="D17857">
        <v>45923727</v>
      </c>
      <c r="E17857">
        <v>45923746</v>
      </c>
      <c r="F17857" t="s">
        <v>15</v>
      </c>
      <c r="G17857" t="s">
        <v>17871</v>
      </c>
      <c r="H17857" t="s">
        <v>32849</v>
      </c>
      <c r="I17857">
        <v>0.41311223000000002</v>
      </c>
      <c r="J17857">
        <v>6</v>
      </c>
      <c r="K17857">
        <v>0</v>
      </c>
    </row>
    <row r="17858" spans="1:11" x14ac:dyDescent="0.2">
      <c r="A17858" s="1">
        <v>17856</v>
      </c>
      <c r="B17858" t="s">
        <v>9</v>
      </c>
      <c r="C17858" t="s">
        <v>12</v>
      </c>
      <c r="D17858">
        <v>45923759</v>
      </c>
      <c r="E17858">
        <v>45923778</v>
      </c>
      <c r="F17858" t="s">
        <v>14</v>
      </c>
      <c r="G17858" t="s">
        <v>17872</v>
      </c>
      <c r="H17858" t="s">
        <v>32828</v>
      </c>
      <c r="I17858">
        <v>0.16486248000000001</v>
      </c>
      <c r="J17858">
        <v>21</v>
      </c>
      <c r="K17858">
        <v>0</v>
      </c>
    </row>
    <row r="17859" spans="1:11" x14ac:dyDescent="0.2">
      <c r="A17859" s="1">
        <v>17857</v>
      </c>
      <c r="B17859" t="s">
        <v>9</v>
      </c>
      <c r="C17859" t="s">
        <v>12</v>
      </c>
      <c r="D17859">
        <v>45923769</v>
      </c>
      <c r="E17859">
        <v>45923788</v>
      </c>
      <c r="F17859" t="s">
        <v>14</v>
      </c>
      <c r="G17859" t="s">
        <v>17873</v>
      </c>
      <c r="H17859" t="s">
        <v>32808</v>
      </c>
      <c r="I17859">
        <v>0.12297312000000001</v>
      </c>
      <c r="J17859">
        <v>38</v>
      </c>
      <c r="K17859">
        <v>0</v>
      </c>
    </row>
    <row r="17860" spans="1:11" x14ac:dyDescent="0.2">
      <c r="A17860" s="1">
        <v>17858</v>
      </c>
      <c r="B17860" t="s">
        <v>9</v>
      </c>
      <c r="C17860" t="s">
        <v>12</v>
      </c>
      <c r="D17860">
        <v>45923802</v>
      </c>
      <c r="E17860">
        <v>45923821</v>
      </c>
      <c r="F17860" t="s">
        <v>14</v>
      </c>
      <c r="G17860" t="s">
        <v>17874</v>
      </c>
      <c r="H17860" t="s">
        <v>32852</v>
      </c>
      <c r="I17860">
        <v>0.17808528000000001</v>
      </c>
      <c r="J17860">
        <v>27</v>
      </c>
      <c r="K17860">
        <v>0</v>
      </c>
    </row>
    <row r="17861" spans="1:11" x14ac:dyDescent="0.2">
      <c r="A17861" s="1">
        <v>17859</v>
      </c>
      <c r="B17861" t="s">
        <v>9</v>
      </c>
      <c r="C17861" t="s">
        <v>12</v>
      </c>
      <c r="D17861">
        <v>45923814</v>
      </c>
      <c r="E17861">
        <v>45923833</v>
      </c>
      <c r="F17861" t="s">
        <v>14</v>
      </c>
      <c r="G17861" t="s">
        <v>17875</v>
      </c>
      <c r="H17861" t="s">
        <v>32849</v>
      </c>
      <c r="I17861">
        <v>0.19472529</v>
      </c>
      <c r="J17861">
        <v>18</v>
      </c>
      <c r="K17861">
        <v>0</v>
      </c>
    </row>
    <row r="17862" spans="1:11" x14ac:dyDescent="0.2">
      <c r="A17862" s="1">
        <v>17860</v>
      </c>
      <c r="B17862" t="s">
        <v>9</v>
      </c>
      <c r="C17862" t="s">
        <v>12</v>
      </c>
      <c r="D17862">
        <v>45923819</v>
      </c>
      <c r="E17862">
        <v>45923838</v>
      </c>
      <c r="F17862" t="s">
        <v>15</v>
      </c>
      <c r="G17862" t="s">
        <v>17876</v>
      </c>
      <c r="H17862" t="s">
        <v>32823</v>
      </c>
      <c r="I17862">
        <v>0.24420048</v>
      </c>
      <c r="J17862">
        <v>11</v>
      </c>
      <c r="K17862">
        <v>0</v>
      </c>
    </row>
    <row r="17863" spans="1:11" x14ac:dyDescent="0.2">
      <c r="A17863" s="1">
        <v>17861</v>
      </c>
      <c r="B17863" t="s">
        <v>9</v>
      </c>
      <c r="C17863" t="s">
        <v>12</v>
      </c>
      <c r="D17863">
        <v>45923830</v>
      </c>
      <c r="E17863">
        <v>45923849</v>
      </c>
      <c r="F17863" t="s">
        <v>14</v>
      </c>
      <c r="G17863" t="s">
        <v>17877</v>
      </c>
      <c r="H17863" t="s">
        <v>32828</v>
      </c>
      <c r="I17863">
        <v>0.10398766</v>
      </c>
      <c r="J17863">
        <v>38</v>
      </c>
      <c r="K17863">
        <v>0</v>
      </c>
    </row>
    <row r="17864" spans="1:11" x14ac:dyDescent="0.2">
      <c r="A17864" s="1">
        <v>17862</v>
      </c>
      <c r="B17864" t="s">
        <v>9</v>
      </c>
      <c r="C17864" t="s">
        <v>12</v>
      </c>
      <c r="D17864">
        <v>45923839</v>
      </c>
      <c r="E17864">
        <v>45923858</v>
      </c>
      <c r="F17864" t="s">
        <v>14</v>
      </c>
      <c r="G17864" t="s">
        <v>17878</v>
      </c>
      <c r="H17864" t="s">
        <v>32807</v>
      </c>
      <c r="I17864">
        <v>0.15329598</v>
      </c>
      <c r="J17864">
        <v>26</v>
      </c>
      <c r="K17864">
        <v>0</v>
      </c>
    </row>
    <row r="17865" spans="1:11" x14ac:dyDescent="0.2">
      <c r="A17865" s="1">
        <v>17863</v>
      </c>
      <c r="B17865" t="s">
        <v>9</v>
      </c>
      <c r="C17865" t="s">
        <v>12</v>
      </c>
      <c r="D17865">
        <v>45923844</v>
      </c>
      <c r="E17865">
        <v>45923863</v>
      </c>
      <c r="F17865" t="s">
        <v>14</v>
      </c>
      <c r="G17865" t="s">
        <v>17879</v>
      </c>
      <c r="H17865" t="s">
        <v>32812</v>
      </c>
      <c r="I17865">
        <v>0.12023826</v>
      </c>
      <c r="J17865">
        <v>43</v>
      </c>
      <c r="K17865">
        <v>0</v>
      </c>
    </row>
    <row r="17866" spans="1:11" x14ac:dyDescent="0.2">
      <c r="A17866" s="1">
        <v>17864</v>
      </c>
      <c r="B17866" t="s">
        <v>9</v>
      </c>
      <c r="C17866" t="s">
        <v>12</v>
      </c>
      <c r="D17866">
        <v>45923913</v>
      </c>
      <c r="E17866">
        <v>45923932</v>
      </c>
      <c r="F17866" t="s">
        <v>14</v>
      </c>
      <c r="G17866" t="s">
        <v>17880</v>
      </c>
      <c r="K17866">
        <v>0</v>
      </c>
    </row>
    <row r="17867" spans="1:11" x14ac:dyDescent="0.2">
      <c r="A17867" s="1">
        <v>17865</v>
      </c>
      <c r="B17867" t="s">
        <v>9</v>
      </c>
      <c r="C17867" t="s">
        <v>12</v>
      </c>
      <c r="D17867">
        <v>45924165</v>
      </c>
      <c r="E17867">
        <v>45924184</v>
      </c>
      <c r="F17867" t="s">
        <v>14</v>
      </c>
      <c r="G17867" t="s">
        <v>17881</v>
      </c>
      <c r="H17867" t="s">
        <v>32867</v>
      </c>
      <c r="I17867">
        <v>0.57664356000000005</v>
      </c>
      <c r="J17867">
        <v>6</v>
      </c>
      <c r="K17867">
        <v>0</v>
      </c>
    </row>
    <row r="17868" spans="1:11" x14ac:dyDescent="0.2">
      <c r="A17868" s="1">
        <v>17866</v>
      </c>
      <c r="B17868" t="s">
        <v>9</v>
      </c>
      <c r="C17868" t="s">
        <v>12</v>
      </c>
      <c r="D17868">
        <v>45924173</v>
      </c>
      <c r="E17868">
        <v>45924192</v>
      </c>
      <c r="F17868" t="s">
        <v>15</v>
      </c>
      <c r="G17868" t="s">
        <v>17882</v>
      </c>
      <c r="H17868" t="s">
        <v>32839</v>
      </c>
      <c r="I17868">
        <v>0.60588533</v>
      </c>
      <c r="J17868">
        <v>5</v>
      </c>
      <c r="K17868">
        <v>0</v>
      </c>
    </row>
    <row r="17869" spans="1:11" x14ac:dyDescent="0.2">
      <c r="A17869" s="1">
        <v>17867</v>
      </c>
      <c r="B17869" t="s">
        <v>9</v>
      </c>
      <c r="C17869" t="s">
        <v>12</v>
      </c>
      <c r="D17869">
        <v>45924181</v>
      </c>
      <c r="E17869">
        <v>45924200</v>
      </c>
      <c r="F17869" t="s">
        <v>14</v>
      </c>
      <c r="G17869" t="s">
        <v>17883</v>
      </c>
      <c r="H17869" t="s">
        <v>32812</v>
      </c>
      <c r="I17869">
        <v>0.16125129999999999</v>
      </c>
      <c r="J17869">
        <v>26</v>
      </c>
      <c r="K17869">
        <v>0</v>
      </c>
    </row>
    <row r="17870" spans="1:11" x14ac:dyDescent="0.2">
      <c r="A17870" s="1">
        <v>17868</v>
      </c>
      <c r="B17870" t="s">
        <v>9</v>
      </c>
      <c r="C17870" t="s">
        <v>12</v>
      </c>
      <c r="D17870">
        <v>45924186</v>
      </c>
      <c r="E17870">
        <v>45924205</v>
      </c>
      <c r="F17870" t="s">
        <v>14</v>
      </c>
      <c r="G17870" t="s">
        <v>17884</v>
      </c>
      <c r="H17870" t="s">
        <v>32811</v>
      </c>
      <c r="I17870">
        <v>0.41176826999999999</v>
      </c>
      <c r="J17870">
        <v>8</v>
      </c>
      <c r="K17870">
        <v>0</v>
      </c>
    </row>
    <row r="17871" spans="1:11" x14ac:dyDescent="0.2">
      <c r="A17871" s="1">
        <v>17869</v>
      </c>
      <c r="B17871" t="s">
        <v>9</v>
      </c>
      <c r="C17871" t="s">
        <v>12</v>
      </c>
      <c r="D17871">
        <v>45924220</v>
      </c>
      <c r="E17871">
        <v>45924239</v>
      </c>
      <c r="F17871" t="s">
        <v>14</v>
      </c>
      <c r="G17871" t="s">
        <v>17885</v>
      </c>
      <c r="H17871" t="s">
        <v>32850</v>
      </c>
      <c r="I17871">
        <v>0.20532955</v>
      </c>
      <c r="J17871">
        <v>21</v>
      </c>
      <c r="K17871">
        <v>0</v>
      </c>
    </row>
    <row r="17872" spans="1:11" x14ac:dyDescent="0.2">
      <c r="A17872" s="1">
        <v>17870</v>
      </c>
      <c r="B17872" t="s">
        <v>9</v>
      </c>
      <c r="C17872" t="s">
        <v>12</v>
      </c>
      <c r="D17872">
        <v>45924229</v>
      </c>
      <c r="E17872">
        <v>45924248</v>
      </c>
      <c r="F17872" t="s">
        <v>15</v>
      </c>
      <c r="G17872" t="s">
        <v>17886</v>
      </c>
      <c r="H17872" t="s">
        <v>32829</v>
      </c>
      <c r="I17872">
        <v>0.21983438999999999</v>
      </c>
      <c r="J17872">
        <v>41</v>
      </c>
      <c r="K17872">
        <v>0</v>
      </c>
    </row>
    <row r="17873" spans="1:11" x14ac:dyDescent="0.2">
      <c r="A17873" s="1">
        <v>17871</v>
      </c>
      <c r="B17873" t="s">
        <v>9</v>
      </c>
      <c r="C17873" t="s">
        <v>12</v>
      </c>
      <c r="D17873">
        <v>45924239</v>
      </c>
      <c r="E17873">
        <v>45924258</v>
      </c>
      <c r="F17873" t="s">
        <v>14</v>
      </c>
      <c r="G17873" t="s">
        <v>17887</v>
      </c>
      <c r="H17873" t="s">
        <v>32845</v>
      </c>
      <c r="I17873">
        <v>0.11718487</v>
      </c>
      <c r="J17873">
        <v>30</v>
      </c>
      <c r="K17873">
        <v>0</v>
      </c>
    </row>
    <row r="17874" spans="1:11" x14ac:dyDescent="0.2">
      <c r="A17874" s="1">
        <v>17872</v>
      </c>
      <c r="B17874" t="s">
        <v>9</v>
      </c>
      <c r="C17874" t="s">
        <v>12</v>
      </c>
      <c r="D17874">
        <v>45924251</v>
      </c>
      <c r="E17874">
        <v>45924270</v>
      </c>
      <c r="F17874" t="s">
        <v>14</v>
      </c>
      <c r="G17874" t="s">
        <v>17888</v>
      </c>
      <c r="H17874" t="s">
        <v>32844</v>
      </c>
      <c r="I17874">
        <v>0.11582224000000001</v>
      </c>
      <c r="J17874">
        <v>42</v>
      </c>
      <c r="K17874">
        <v>0</v>
      </c>
    </row>
    <row r="17875" spans="1:11" x14ac:dyDescent="0.2">
      <c r="A17875" s="1">
        <v>17873</v>
      </c>
      <c r="B17875" t="s">
        <v>9</v>
      </c>
      <c r="C17875" t="s">
        <v>12</v>
      </c>
      <c r="D17875">
        <v>45924277</v>
      </c>
      <c r="E17875">
        <v>45924296</v>
      </c>
      <c r="F17875" t="s">
        <v>14</v>
      </c>
      <c r="G17875" t="s">
        <v>17889</v>
      </c>
      <c r="H17875" t="s">
        <v>32810</v>
      </c>
      <c r="I17875">
        <v>0.19057057999999999</v>
      </c>
      <c r="J17875">
        <v>18</v>
      </c>
      <c r="K17875">
        <v>0</v>
      </c>
    </row>
    <row r="17876" spans="1:11" x14ac:dyDescent="0.2">
      <c r="A17876" s="1">
        <v>17874</v>
      </c>
      <c r="B17876" t="s">
        <v>9</v>
      </c>
      <c r="C17876" t="s">
        <v>12</v>
      </c>
      <c r="D17876">
        <v>45924283</v>
      </c>
      <c r="E17876">
        <v>45924302</v>
      </c>
      <c r="F17876" t="s">
        <v>14</v>
      </c>
      <c r="G17876" t="s">
        <v>17890</v>
      </c>
      <c r="H17876" t="s">
        <v>32815</v>
      </c>
      <c r="I17876">
        <v>0.13703752999999999</v>
      </c>
      <c r="J17876">
        <v>27</v>
      </c>
      <c r="K17876">
        <v>0</v>
      </c>
    </row>
    <row r="17877" spans="1:11" x14ac:dyDescent="0.2">
      <c r="A17877" s="1">
        <v>17875</v>
      </c>
      <c r="B17877" t="s">
        <v>9</v>
      </c>
      <c r="C17877" t="s">
        <v>12</v>
      </c>
      <c r="D17877">
        <v>45924317</v>
      </c>
      <c r="E17877">
        <v>45924336</v>
      </c>
      <c r="F17877" t="s">
        <v>15</v>
      </c>
      <c r="G17877" t="s">
        <v>17891</v>
      </c>
      <c r="H17877" t="s">
        <v>32849</v>
      </c>
      <c r="I17877">
        <v>0.1843825</v>
      </c>
      <c r="J17877">
        <v>22</v>
      </c>
      <c r="K17877">
        <v>0</v>
      </c>
    </row>
    <row r="17878" spans="1:11" x14ac:dyDescent="0.2">
      <c r="A17878" s="1">
        <v>17876</v>
      </c>
      <c r="B17878" t="s">
        <v>9</v>
      </c>
      <c r="C17878" t="s">
        <v>12</v>
      </c>
      <c r="D17878">
        <v>45924323</v>
      </c>
      <c r="E17878">
        <v>45924342</v>
      </c>
      <c r="F17878" t="s">
        <v>14</v>
      </c>
      <c r="G17878" t="s">
        <v>17892</v>
      </c>
      <c r="H17878" t="s">
        <v>32828</v>
      </c>
      <c r="I17878">
        <v>0.10963782</v>
      </c>
      <c r="J17878">
        <v>36</v>
      </c>
      <c r="K17878">
        <v>0</v>
      </c>
    </row>
    <row r="17879" spans="1:11" x14ac:dyDescent="0.2">
      <c r="A17879" s="1">
        <v>17877</v>
      </c>
      <c r="B17879" t="s">
        <v>9</v>
      </c>
      <c r="C17879" t="s">
        <v>12</v>
      </c>
      <c r="D17879">
        <v>45924374</v>
      </c>
      <c r="E17879">
        <v>45924393</v>
      </c>
      <c r="F17879" t="s">
        <v>15</v>
      </c>
      <c r="G17879" t="s">
        <v>17893</v>
      </c>
      <c r="H17879" t="s">
        <v>32808</v>
      </c>
      <c r="I17879">
        <v>0.10528482</v>
      </c>
      <c r="J17879">
        <v>30</v>
      </c>
      <c r="K17879">
        <v>0</v>
      </c>
    </row>
    <row r="17880" spans="1:11" x14ac:dyDescent="0.2">
      <c r="A17880" s="1">
        <v>17878</v>
      </c>
      <c r="B17880" t="s">
        <v>9</v>
      </c>
      <c r="C17880" t="s">
        <v>12</v>
      </c>
      <c r="D17880">
        <v>45924381</v>
      </c>
      <c r="E17880">
        <v>45924400</v>
      </c>
      <c r="F17880" t="s">
        <v>15</v>
      </c>
      <c r="G17880" t="s">
        <v>17894</v>
      </c>
      <c r="H17880" t="s">
        <v>32820</v>
      </c>
      <c r="I17880">
        <v>0.75392539000000003</v>
      </c>
      <c r="J17880">
        <v>4</v>
      </c>
      <c r="K17880">
        <v>0</v>
      </c>
    </row>
    <row r="17881" spans="1:11" x14ac:dyDescent="0.2">
      <c r="A17881" s="1">
        <v>17879</v>
      </c>
      <c r="B17881" t="s">
        <v>9</v>
      </c>
      <c r="C17881" t="s">
        <v>12</v>
      </c>
      <c r="D17881">
        <v>45924393</v>
      </c>
      <c r="E17881">
        <v>45924412</v>
      </c>
      <c r="F17881" t="s">
        <v>15</v>
      </c>
      <c r="G17881" t="s">
        <v>17895</v>
      </c>
      <c r="H17881" t="s">
        <v>32808</v>
      </c>
      <c r="I17881">
        <v>0.31919697000000002</v>
      </c>
      <c r="J17881">
        <v>13</v>
      </c>
      <c r="K17881">
        <v>0</v>
      </c>
    </row>
    <row r="17882" spans="1:11" x14ac:dyDescent="0.2">
      <c r="A17882" s="1">
        <v>17880</v>
      </c>
      <c r="B17882" t="s">
        <v>9</v>
      </c>
      <c r="C17882" t="s">
        <v>12</v>
      </c>
      <c r="D17882">
        <v>45924401</v>
      </c>
      <c r="E17882">
        <v>45924420</v>
      </c>
      <c r="F17882" t="s">
        <v>14</v>
      </c>
      <c r="G17882" t="s">
        <v>17896</v>
      </c>
      <c r="H17882" t="s">
        <v>32822</v>
      </c>
      <c r="I17882">
        <v>0.51833384000000005</v>
      </c>
      <c r="J17882">
        <v>8</v>
      </c>
      <c r="K17882">
        <v>0</v>
      </c>
    </row>
    <row r="17883" spans="1:11" x14ac:dyDescent="0.2">
      <c r="A17883" s="1">
        <v>17881</v>
      </c>
      <c r="B17883" t="s">
        <v>9</v>
      </c>
      <c r="C17883" t="s">
        <v>12</v>
      </c>
      <c r="D17883">
        <v>45924433</v>
      </c>
      <c r="E17883">
        <v>45924452</v>
      </c>
      <c r="F17883" t="s">
        <v>15</v>
      </c>
      <c r="G17883" t="s">
        <v>17897</v>
      </c>
      <c r="H17883" t="s">
        <v>32812</v>
      </c>
      <c r="I17883">
        <v>0.26914329999999997</v>
      </c>
      <c r="J17883">
        <v>21</v>
      </c>
      <c r="K17883">
        <v>0</v>
      </c>
    </row>
    <row r="17884" spans="1:11" x14ac:dyDescent="0.2">
      <c r="A17884" s="1">
        <v>17882</v>
      </c>
      <c r="B17884" t="s">
        <v>9</v>
      </c>
      <c r="C17884" t="s">
        <v>12</v>
      </c>
      <c r="D17884">
        <v>45924438</v>
      </c>
      <c r="E17884">
        <v>45924457</v>
      </c>
      <c r="F17884" t="s">
        <v>15</v>
      </c>
      <c r="G17884" t="s">
        <v>17898</v>
      </c>
      <c r="H17884" t="s">
        <v>32823</v>
      </c>
      <c r="I17884">
        <v>0.22652944999999999</v>
      </c>
      <c r="J17884">
        <v>16</v>
      </c>
      <c r="K17884">
        <v>0</v>
      </c>
    </row>
    <row r="17885" spans="1:11" x14ac:dyDescent="0.2">
      <c r="A17885" s="1">
        <v>17883</v>
      </c>
      <c r="B17885" t="s">
        <v>9</v>
      </c>
      <c r="C17885" t="s">
        <v>12</v>
      </c>
      <c r="D17885">
        <v>45924453</v>
      </c>
      <c r="E17885">
        <v>45924472</v>
      </c>
      <c r="F17885" t="s">
        <v>15</v>
      </c>
      <c r="G17885" t="s">
        <v>17899</v>
      </c>
      <c r="H17885" t="s">
        <v>32832</v>
      </c>
      <c r="I17885">
        <v>0.65239345999999998</v>
      </c>
      <c r="J17885">
        <v>5</v>
      </c>
      <c r="K17885">
        <v>0</v>
      </c>
    </row>
    <row r="17886" spans="1:11" x14ac:dyDescent="0.2">
      <c r="A17886" s="1">
        <v>17884</v>
      </c>
      <c r="B17886" t="s">
        <v>9</v>
      </c>
      <c r="C17886" t="s">
        <v>12</v>
      </c>
      <c r="D17886">
        <v>45924458</v>
      </c>
      <c r="E17886">
        <v>45924477</v>
      </c>
      <c r="F17886" t="s">
        <v>14</v>
      </c>
      <c r="G17886" t="s">
        <v>17900</v>
      </c>
      <c r="H17886" t="s">
        <v>32811</v>
      </c>
      <c r="I17886">
        <v>0.25206641000000002</v>
      </c>
      <c r="J17886">
        <v>18</v>
      </c>
      <c r="K17886">
        <v>0</v>
      </c>
    </row>
    <row r="17887" spans="1:11" x14ac:dyDescent="0.2">
      <c r="A17887" s="1">
        <v>17885</v>
      </c>
      <c r="B17887" t="s">
        <v>9</v>
      </c>
      <c r="C17887" t="s">
        <v>12</v>
      </c>
      <c r="D17887">
        <v>45924475</v>
      </c>
      <c r="E17887">
        <v>45924494</v>
      </c>
      <c r="F17887" t="s">
        <v>15</v>
      </c>
      <c r="G17887" t="s">
        <v>17901</v>
      </c>
      <c r="H17887" t="s">
        <v>32809</v>
      </c>
      <c r="I17887">
        <v>0.43097531</v>
      </c>
      <c r="J17887">
        <v>12</v>
      </c>
      <c r="K17887">
        <v>0</v>
      </c>
    </row>
    <row r="17888" spans="1:11" x14ac:dyDescent="0.2">
      <c r="A17888" s="1">
        <v>17886</v>
      </c>
      <c r="B17888" t="s">
        <v>9</v>
      </c>
      <c r="C17888" t="s">
        <v>12</v>
      </c>
      <c r="D17888">
        <v>45924487</v>
      </c>
      <c r="E17888">
        <v>45924506</v>
      </c>
      <c r="F17888" t="s">
        <v>14</v>
      </c>
      <c r="G17888" t="s">
        <v>17902</v>
      </c>
      <c r="H17888" t="s">
        <v>32807</v>
      </c>
      <c r="I17888">
        <v>0.1350973</v>
      </c>
      <c r="J17888">
        <v>33</v>
      </c>
      <c r="K17888">
        <v>0</v>
      </c>
    </row>
    <row r="17889" spans="1:11" x14ac:dyDescent="0.2">
      <c r="A17889" s="1">
        <v>17887</v>
      </c>
      <c r="B17889" t="s">
        <v>9</v>
      </c>
      <c r="C17889" t="s">
        <v>12</v>
      </c>
      <c r="D17889">
        <v>45924504</v>
      </c>
      <c r="E17889">
        <v>45924523</v>
      </c>
      <c r="F17889" t="s">
        <v>15</v>
      </c>
      <c r="G17889" t="s">
        <v>17903</v>
      </c>
      <c r="H17889" t="s">
        <v>32825</v>
      </c>
      <c r="I17889">
        <v>0.18887759000000001</v>
      </c>
      <c r="J17889">
        <v>17</v>
      </c>
      <c r="K17889">
        <v>0</v>
      </c>
    </row>
    <row r="17890" spans="1:11" x14ac:dyDescent="0.2">
      <c r="A17890" s="1">
        <v>17888</v>
      </c>
      <c r="B17890" t="s">
        <v>9</v>
      </c>
      <c r="C17890" t="s">
        <v>12</v>
      </c>
      <c r="D17890">
        <v>45924522</v>
      </c>
      <c r="E17890">
        <v>45924541</v>
      </c>
      <c r="F17890" t="s">
        <v>14</v>
      </c>
      <c r="G17890" t="s">
        <v>17904</v>
      </c>
      <c r="H17890" t="s">
        <v>32814</v>
      </c>
      <c r="I17890">
        <v>0.27446901000000001</v>
      </c>
      <c r="J17890">
        <v>15</v>
      </c>
      <c r="K17890">
        <v>0</v>
      </c>
    </row>
    <row r="17891" spans="1:11" x14ac:dyDescent="0.2">
      <c r="A17891" s="1">
        <v>17889</v>
      </c>
      <c r="B17891" t="s">
        <v>9</v>
      </c>
      <c r="C17891" t="s">
        <v>12</v>
      </c>
      <c r="D17891">
        <v>45924537</v>
      </c>
      <c r="E17891">
        <v>45924556</v>
      </c>
      <c r="F17891" t="s">
        <v>14</v>
      </c>
      <c r="G17891" t="s">
        <v>17905</v>
      </c>
      <c r="H17891" t="s">
        <v>32840</v>
      </c>
      <c r="I17891">
        <v>0.35904459</v>
      </c>
      <c r="J17891">
        <v>14</v>
      </c>
      <c r="K17891">
        <v>0</v>
      </c>
    </row>
    <row r="17892" spans="1:11" x14ac:dyDescent="0.2">
      <c r="A17892" s="1">
        <v>17890</v>
      </c>
      <c r="B17892" t="s">
        <v>9</v>
      </c>
      <c r="C17892" t="s">
        <v>12</v>
      </c>
      <c r="D17892">
        <v>45924571</v>
      </c>
      <c r="E17892">
        <v>45924590</v>
      </c>
      <c r="F17892" t="s">
        <v>15</v>
      </c>
      <c r="G17892" t="s">
        <v>17906</v>
      </c>
      <c r="K17892">
        <v>0</v>
      </c>
    </row>
    <row r="17893" spans="1:11" x14ac:dyDescent="0.2">
      <c r="A17893" s="1">
        <v>17891</v>
      </c>
      <c r="B17893" t="s">
        <v>9</v>
      </c>
      <c r="C17893" t="s">
        <v>12</v>
      </c>
      <c r="D17893">
        <v>45924594</v>
      </c>
      <c r="E17893">
        <v>45924613</v>
      </c>
      <c r="F17893" t="s">
        <v>14</v>
      </c>
      <c r="G17893" t="s">
        <v>17907</v>
      </c>
      <c r="H17893" t="s">
        <v>32812</v>
      </c>
      <c r="I17893">
        <v>0.48611328999999998</v>
      </c>
      <c r="J17893">
        <v>14</v>
      </c>
      <c r="K17893">
        <v>0</v>
      </c>
    </row>
    <row r="17894" spans="1:11" x14ac:dyDescent="0.2">
      <c r="A17894" s="1">
        <v>17892</v>
      </c>
      <c r="B17894" t="s">
        <v>9</v>
      </c>
      <c r="C17894" t="s">
        <v>12</v>
      </c>
      <c r="D17894">
        <v>45924620</v>
      </c>
      <c r="E17894">
        <v>45924639</v>
      </c>
      <c r="F17894" t="s">
        <v>14</v>
      </c>
      <c r="G17894" t="s">
        <v>17908</v>
      </c>
      <c r="H17894" t="s">
        <v>32808</v>
      </c>
      <c r="I17894">
        <v>0.37182195000000001</v>
      </c>
      <c r="J17894">
        <v>9</v>
      </c>
      <c r="K17894">
        <v>0</v>
      </c>
    </row>
    <row r="17895" spans="1:11" x14ac:dyDescent="0.2">
      <c r="A17895" s="1">
        <v>17893</v>
      </c>
      <c r="B17895" t="s">
        <v>9</v>
      </c>
      <c r="C17895" t="s">
        <v>12</v>
      </c>
      <c r="D17895">
        <v>45924632</v>
      </c>
      <c r="E17895">
        <v>45924651</v>
      </c>
      <c r="F17895" t="s">
        <v>15</v>
      </c>
      <c r="G17895" t="s">
        <v>17909</v>
      </c>
      <c r="H17895" t="s">
        <v>32836</v>
      </c>
      <c r="I17895">
        <v>0.30274213</v>
      </c>
      <c r="J17895">
        <v>17</v>
      </c>
      <c r="K17895">
        <v>0</v>
      </c>
    </row>
    <row r="17896" spans="1:11" x14ac:dyDescent="0.2">
      <c r="A17896" s="1">
        <v>17894</v>
      </c>
      <c r="B17896" t="s">
        <v>9</v>
      </c>
      <c r="C17896" t="s">
        <v>12</v>
      </c>
      <c r="D17896">
        <v>45924666</v>
      </c>
      <c r="E17896">
        <v>45924685</v>
      </c>
      <c r="F17896" t="s">
        <v>15</v>
      </c>
      <c r="G17896" t="s">
        <v>17910</v>
      </c>
      <c r="H17896" t="s">
        <v>32834</v>
      </c>
      <c r="I17896">
        <v>0.15295634999999999</v>
      </c>
      <c r="J17896">
        <v>35</v>
      </c>
      <c r="K17896">
        <v>0</v>
      </c>
    </row>
    <row r="17897" spans="1:11" x14ac:dyDescent="0.2">
      <c r="A17897" s="1">
        <v>17895</v>
      </c>
      <c r="B17897" t="s">
        <v>9</v>
      </c>
      <c r="C17897" t="s">
        <v>12</v>
      </c>
      <c r="D17897">
        <v>45924688</v>
      </c>
      <c r="E17897">
        <v>45924707</v>
      </c>
      <c r="F17897" t="s">
        <v>15</v>
      </c>
      <c r="G17897" t="s">
        <v>17911</v>
      </c>
      <c r="H17897" t="s">
        <v>32837</v>
      </c>
      <c r="I17897">
        <v>0.32399905000000001</v>
      </c>
      <c r="J17897">
        <v>19</v>
      </c>
      <c r="K17897">
        <v>0</v>
      </c>
    </row>
    <row r="17898" spans="1:11" x14ac:dyDescent="0.2">
      <c r="A17898" s="1">
        <v>17896</v>
      </c>
      <c r="B17898" t="s">
        <v>9</v>
      </c>
      <c r="C17898" t="s">
        <v>12</v>
      </c>
      <c r="D17898">
        <v>45924695</v>
      </c>
      <c r="E17898">
        <v>45924714</v>
      </c>
      <c r="F17898" t="s">
        <v>14</v>
      </c>
      <c r="G17898" t="s">
        <v>17912</v>
      </c>
      <c r="H17898" t="s">
        <v>32812</v>
      </c>
      <c r="I17898">
        <v>0.18239626</v>
      </c>
      <c r="J17898">
        <v>22</v>
      </c>
      <c r="K17898">
        <v>0</v>
      </c>
    </row>
    <row r="17899" spans="1:11" x14ac:dyDescent="0.2">
      <c r="A17899" s="1">
        <v>17897</v>
      </c>
      <c r="B17899" t="s">
        <v>9</v>
      </c>
      <c r="C17899" t="s">
        <v>12</v>
      </c>
      <c r="D17899">
        <v>45924712</v>
      </c>
      <c r="E17899">
        <v>45924731</v>
      </c>
      <c r="F17899" t="s">
        <v>15</v>
      </c>
      <c r="G17899" t="s">
        <v>17913</v>
      </c>
      <c r="H17899" t="s">
        <v>32821</v>
      </c>
      <c r="I17899">
        <v>0.22044701999999999</v>
      </c>
      <c r="J17899">
        <v>28</v>
      </c>
      <c r="K17899">
        <v>0</v>
      </c>
    </row>
    <row r="17900" spans="1:11" x14ac:dyDescent="0.2">
      <c r="A17900" s="1">
        <v>17898</v>
      </c>
      <c r="B17900" t="s">
        <v>9</v>
      </c>
      <c r="C17900" t="s">
        <v>12</v>
      </c>
      <c r="D17900">
        <v>45924718</v>
      </c>
      <c r="E17900">
        <v>45924737</v>
      </c>
      <c r="F17900" t="s">
        <v>14</v>
      </c>
      <c r="G17900" t="s">
        <v>17914</v>
      </c>
      <c r="H17900" t="s">
        <v>32808</v>
      </c>
      <c r="I17900">
        <v>0.51578075000000001</v>
      </c>
      <c r="J17900">
        <v>6</v>
      </c>
      <c r="K17900">
        <v>0</v>
      </c>
    </row>
    <row r="17901" spans="1:11" x14ac:dyDescent="0.2">
      <c r="A17901" s="1">
        <v>17899</v>
      </c>
      <c r="B17901" t="s">
        <v>9</v>
      </c>
      <c r="C17901" t="s">
        <v>12</v>
      </c>
      <c r="D17901">
        <v>45924727</v>
      </c>
      <c r="E17901">
        <v>45924746</v>
      </c>
      <c r="F17901" t="s">
        <v>14</v>
      </c>
      <c r="G17901" t="s">
        <v>17915</v>
      </c>
      <c r="H17901" t="s">
        <v>32808</v>
      </c>
      <c r="I17901">
        <v>0.62163778000000003</v>
      </c>
      <c r="J17901">
        <v>3</v>
      </c>
      <c r="K17901">
        <v>0</v>
      </c>
    </row>
    <row r="17902" spans="1:11" x14ac:dyDescent="0.2">
      <c r="A17902" s="1">
        <v>17900</v>
      </c>
      <c r="B17902" t="s">
        <v>9</v>
      </c>
      <c r="C17902" t="s">
        <v>12</v>
      </c>
      <c r="D17902">
        <v>45924733</v>
      </c>
      <c r="E17902">
        <v>45924752</v>
      </c>
      <c r="F17902" t="s">
        <v>14</v>
      </c>
      <c r="G17902" t="s">
        <v>17916</v>
      </c>
      <c r="H17902" t="s">
        <v>32823</v>
      </c>
      <c r="I17902">
        <v>0.55436907999999996</v>
      </c>
      <c r="J17902">
        <v>3</v>
      </c>
      <c r="K17902">
        <v>0</v>
      </c>
    </row>
    <row r="17903" spans="1:11" x14ac:dyDescent="0.2">
      <c r="A17903" s="1">
        <v>17901</v>
      </c>
      <c r="B17903" t="s">
        <v>9</v>
      </c>
      <c r="C17903" t="s">
        <v>12</v>
      </c>
      <c r="D17903">
        <v>45924758</v>
      </c>
      <c r="E17903">
        <v>45924777</v>
      </c>
      <c r="F17903" t="s">
        <v>15</v>
      </c>
      <c r="G17903" t="s">
        <v>17917</v>
      </c>
      <c r="H17903" t="s">
        <v>32812</v>
      </c>
      <c r="I17903">
        <v>0.40476707000000001</v>
      </c>
      <c r="J17903">
        <v>11</v>
      </c>
      <c r="K17903">
        <v>0</v>
      </c>
    </row>
    <row r="17904" spans="1:11" x14ac:dyDescent="0.2">
      <c r="A17904" s="1">
        <v>17902</v>
      </c>
      <c r="B17904" t="s">
        <v>9</v>
      </c>
      <c r="C17904" t="s">
        <v>12</v>
      </c>
      <c r="D17904">
        <v>45924822</v>
      </c>
      <c r="E17904">
        <v>45924841</v>
      </c>
      <c r="F17904" t="s">
        <v>15</v>
      </c>
      <c r="G17904" t="s">
        <v>17918</v>
      </c>
      <c r="H17904" t="s">
        <v>32824</v>
      </c>
      <c r="I17904">
        <v>0.61914486000000002</v>
      </c>
      <c r="J17904">
        <v>3</v>
      </c>
      <c r="K17904">
        <v>0</v>
      </c>
    </row>
    <row r="17905" spans="1:11" x14ac:dyDescent="0.2">
      <c r="A17905" s="1">
        <v>17903</v>
      </c>
      <c r="B17905" t="s">
        <v>9</v>
      </c>
      <c r="C17905" t="s">
        <v>12</v>
      </c>
      <c r="D17905">
        <v>45924847</v>
      </c>
      <c r="E17905">
        <v>45924866</v>
      </c>
      <c r="F17905" t="s">
        <v>15</v>
      </c>
      <c r="G17905" t="s">
        <v>17919</v>
      </c>
      <c r="H17905" t="s">
        <v>32808</v>
      </c>
      <c r="I17905">
        <v>0.53972412999999997</v>
      </c>
      <c r="J17905">
        <v>3</v>
      </c>
      <c r="K17905">
        <v>0</v>
      </c>
    </row>
    <row r="17906" spans="1:11" x14ac:dyDescent="0.2">
      <c r="A17906" s="1">
        <v>17904</v>
      </c>
      <c r="B17906" t="s">
        <v>9</v>
      </c>
      <c r="C17906" t="s">
        <v>12</v>
      </c>
      <c r="D17906">
        <v>45924854</v>
      </c>
      <c r="E17906">
        <v>45924873</v>
      </c>
      <c r="F17906" t="s">
        <v>14</v>
      </c>
      <c r="G17906" t="s">
        <v>17920</v>
      </c>
      <c r="H17906" t="s">
        <v>32819</v>
      </c>
      <c r="I17906">
        <v>0.58590365</v>
      </c>
      <c r="J17906">
        <v>9</v>
      </c>
      <c r="K17906">
        <v>0</v>
      </c>
    </row>
    <row r="17907" spans="1:11" x14ac:dyDescent="0.2">
      <c r="A17907" s="1">
        <v>17905</v>
      </c>
      <c r="B17907" t="s">
        <v>9</v>
      </c>
      <c r="C17907" t="s">
        <v>12</v>
      </c>
      <c r="D17907">
        <v>45924859</v>
      </c>
      <c r="E17907">
        <v>45924878</v>
      </c>
      <c r="F17907" t="s">
        <v>15</v>
      </c>
      <c r="G17907" t="s">
        <v>17921</v>
      </c>
      <c r="H17907" t="s">
        <v>32836</v>
      </c>
      <c r="I17907">
        <v>0.52440861000000005</v>
      </c>
      <c r="J17907">
        <v>5</v>
      </c>
      <c r="K17907">
        <v>0</v>
      </c>
    </row>
    <row r="17908" spans="1:11" x14ac:dyDescent="0.2">
      <c r="A17908" s="1">
        <v>17906</v>
      </c>
      <c r="B17908" t="s">
        <v>9</v>
      </c>
      <c r="C17908" t="s">
        <v>12</v>
      </c>
      <c r="D17908">
        <v>45924873</v>
      </c>
      <c r="E17908">
        <v>45924892</v>
      </c>
      <c r="F17908" t="s">
        <v>15</v>
      </c>
      <c r="G17908" t="s">
        <v>17922</v>
      </c>
      <c r="H17908" t="s">
        <v>32815</v>
      </c>
      <c r="I17908">
        <v>0.22784614</v>
      </c>
      <c r="J17908">
        <v>17</v>
      </c>
      <c r="K17908">
        <v>0</v>
      </c>
    </row>
    <row r="17909" spans="1:11" x14ac:dyDescent="0.2">
      <c r="A17909" s="1">
        <v>17907</v>
      </c>
      <c r="B17909" t="s">
        <v>9</v>
      </c>
      <c r="C17909" t="s">
        <v>12</v>
      </c>
      <c r="D17909">
        <v>45924892</v>
      </c>
      <c r="E17909">
        <v>45924911</v>
      </c>
      <c r="F17909" t="s">
        <v>15</v>
      </c>
      <c r="G17909" t="s">
        <v>17923</v>
      </c>
      <c r="H17909" t="s">
        <v>32818</v>
      </c>
      <c r="I17909">
        <v>0.62867770999999995</v>
      </c>
      <c r="J17909">
        <v>21</v>
      </c>
      <c r="K17909">
        <v>0</v>
      </c>
    </row>
    <row r="17910" spans="1:11" x14ac:dyDescent="0.2">
      <c r="A17910" s="1">
        <v>17908</v>
      </c>
      <c r="B17910" t="s">
        <v>9</v>
      </c>
      <c r="C17910" t="s">
        <v>12</v>
      </c>
      <c r="D17910">
        <v>45924909</v>
      </c>
      <c r="E17910">
        <v>45924928</v>
      </c>
      <c r="F17910" t="s">
        <v>14</v>
      </c>
      <c r="G17910" t="s">
        <v>17924</v>
      </c>
      <c r="H17910" t="s">
        <v>32867</v>
      </c>
      <c r="I17910">
        <v>0.32263749000000003</v>
      </c>
      <c r="J17910">
        <v>14</v>
      </c>
      <c r="K17910">
        <v>0</v>
      </c>
    </row>
    <row r="17911" spans="1:11" x14ac:dyDescent="0.2">
      <c r="A17911" s="1">
        <v>17909</v>
      </c>
      <c r="B17911" t="s">
        <v>9</v>
      </c>
      <c r="C17911" t="s">
        <v>12</v>
      </c>
      <c r="D17911">
        <v>45924915</v>
      </c>
      <c r="E17911">
        <v>45924934</v>
      </c>
      <c r="F17911" t="s">
        <v>15</v>
      </c>
      <c r="G17911" t="s">
        <v>17925</v>
      </c>
      <c r="H17911" t="s">
        <v>32817</v>
      </c>
      <c r="I17911">
        <v>8.7589330000000007E-2</v>
      </c>
      <c r="J17911">
        <v>43</v>
      </c>
      <c r="K17911">
        <v>0</v>
      </c>
    </row>
    <row r="17912" spans="1:11" x14ac:dyDescent="0.2">
      <c r="A17912" s="1">
        <v>17910</v>
      </c>
      <c r="B17912" t="s">
        <v>9</v>
      </c>
      <c r="C17912" t="s">
        <v>12</v>
      </c>
      <c r="D17912">
        <v>45924921</v>
      </c>
      <c r="E17912">
        <v>45924940</v>
      </c>
      <c r="F17912" t="s">
        <v>14</v>
      </c>
      <c r="G17912" t="s">
        <v>17926</v>
      </c>
      <c r="H17912" t="s">
        <v>32867</v>
      </c>
      <c r="I17912">
        <v>7.7299339999999994E-2</v>
      </c>
      <c r="J17912">
        <v>65</v>
      </c>
      <c r="K17912">
        <v>0</v>
      </c>
    </row>
    <row r="17913" spans="1:11" x14ac:dyDescent="0.2">
      <c r="A17913" s="1">
        <v>17911</v>
      </c>
      <c r="B17913" t="s">
        <v>9</v>
      </c>
      <c r="C17913" t="s">
        <v>12</v>
      </c>
      <c r="D17913">
        <v>45924935</v>
      </c>
      <c r="E17913">
        <v>45924954</v>
      </c>
      <c r="F17913" t="s">
        <v>14</v>
      </c>
      <c r="G17913" t="s">
        <v>17927</v>
      </c>
      <c r="H17913" t="s">
        <v>32810</v>
      </c>
      <c r="I17913">
        <v>0.48253889</v>
      </c>
      <c r="J17913">
        <v>14</v>
      </c>
      <c r="K17913">
        <v>0</v>
      </c>
    </row>
    <row r="17914" spans="1:11" x14ac:dyDescent="0.2">
      <c r="A17914" s="1">
        <v>17912</v>
      </c>
      <c r="B17914" t="s">
        <v>9</v>
      </c>
      <c r="C17914" t="s">
        <v>12</v>
      </c>
      <c r="D17914">
        <v>45924941</v>
      </c>
      <c r="E17914">
        <v>45924960</v>
      </c>
      <c r="F17914" t="s">
        <v>15</v>
      </c>
      <c r="G17914" t="s">
        <v>17928</v>
      </c>
      <c r="H17914" t="s">
        <v>32806</v>
      </c>
      <c r="I17914">
        <v>5.598032E-2</v>
      </c>
      <c r="J17914">
        <v>53</v>
      </c>
      <c r="K17914">
        <v>0</v>
      </c>
    </row>
    <row r="17915" spans="1:11" x14ac:dyDescent="0.2">
      <c r="A17915" s="1">
        <v>17913</v>
      </c>
      <c r="B17915" t="s">
        <v>9</v>
      </c>
      <c r="C17915" t="s">
        <v>12</v>
      </c>
      <c r="D17915">
        <v>45924947</v>
      </c>
      <c r="E17915">
        <v>45924966</v>
      </c>
      <c r="F17915" t="s">
        <v>14</v>
      </c>
      <c r="G17915" t="s">
        <v>17929</v>
      </c>
      <c r="H17915" t="s">
        <v>32819</v>
      </c>
      <c r="I17915">
        <v>0.24026247000000001</v>
      </c>
      <c r="J17915">
        <v>16</v>
      </c>
      <c r="K17915">
        <v>0</v>
      </c>
    </row>
    <row r="17916" spans="1:11" x14ac:dyDescent="0.2">
      <c r="A17916" s="1">
        <v>17914</v>
      </c>
      <c r="B17916" t="s">
        <v>9</v>
      </c>
      <c r="C17916" t="s">
        <v>12</v>
      </c>
      <c r="D17916">
        <v>45924954</v>
      </c>
      <c r="E17916">
        <v>45924973</v>
      </c>
      <c r="F17916" t="s">
        <v>15</v>
      </c>
      <c r="G17916" t="s">
        <v>17930</v>
      </c>
      <c r="H17916" t="s">
        <v>32833</v>
      </c>
      <c r="I17916">
        <v>0.31827354000000002</v>
      </c>
      <c r="J17916">
        <v>15</v>
      </c>
      <c r="K17916">
        <v>0</v>
      </c>
    </row>
    <row r="17917" spans="1:11" x14ac:dyDescent="0.2">
      <c r="A17917" s="1">
        <v>17915</v>
      </c>
      <c r="B17917" t="s">
        <v>9</v>
      </c>
      <c r="C17917" t="s">
        <v>12</v>
      </c>
      <c r="D17917">
        <v>45924975</v>
      </c>
      <c r="E17917">
        <v>45924994</v>
      </c>
      <c r="F17917" t="s">
        <v>15</v>
      </c>
      <c r="G17917" t="s">
        <v>17931</v>
      </c>
      <c r="H17917" t="s">
        <v>32815</v>
      </c>
      <c r="I17917">
        <v>0.26986094999999999</v>
      </c>
      <c r="J17917">
        <v>11</v>
      </c>
      <c r="K17917">
        <v>0</v>
      </c>
    </row>
    <row r="17918" spans="1:11" x14ac:dyDescent="0.2">
      <c r="A17918" s="1">
        <v>17916</v>
      </c>
      <c r="B17918" t="s">
        <v>9</v>
      </c>
      <c r="C17918" t="s">
        <v>12</v>
      </c>
      <c r="D17918">
        <v>45924980</v>
      </c>
      <c r="E17918">
        <v>45924999</v>
      </c>
      <c r="F17918" t="s">
        <v>15</v>
      </c>
      <c r="G17918" t="s">
        <v>17932</v>
      </c>
      <c r="K17918">
        <v>0</v>
      </c>
    </row>
    <row r="17919" spans="1:11" x14ac:dyDescent="0.2">
      <c r="A17919" s="1">
        <v>17917</v>
      </c>
      <c r="B17919" t="s">
        <v>9</v>
      </c>
      <c r="C17919" t="s">
        <v>12</v>
      </c>
      <c r="D17919">
        <v>45924996</v>
      </c>
      <c r="E17919">
        <v>45925015</v>
      </c>
      <c r="F17919" t="s">
        <v>15</v>
      </c>
      <c r="G17919" t="s">
        <v>17933</v>
      </c>
      <c r="K17919">
        <v>0</v>
      </c>
    </row>
    <row r="17920" spans="1:11" x14ac:dyDescent="0.2">
      <c r="A17920" s="1">
        <v>17918</v>
      </c>
      <c r="B17920" t="s">
        <v>9</v>
      </c>
      <c r="C17920" t="s">
        <v>12</v>
      </c>
      <c r="D17920">
        <v>45925006</v>
      </c>
      <c r="E17920">
        <v>45925025</v>
      </c>
      <c r="F17920" t="s">
        <v>15</v>
      </c>
      <c r="G17920" t="s">
        <v>17934</v>
      </c>
      <c r="H17920" t="s">
        <v>32808</v>
      </c>
      <c r="I17920">
        <v>6.3970940000000004E-2</v>
      </c>
      <c r="J17920">
        <v>99</v>
      </c>
      <c r="K17920">
        <v>0</v>
      </c>
    </row>
    <row r="17921" spans="1:11" x14ac:dyDescent="0.2">
      <c r="A17921" s="1">
        <v>17919</v>
      </c>
      <c r="B17921" t="s">
        <v>9</v>
      </c>
      <c r="C17921" t="s">
        <v>12</v>
      </c>
      <c r="D17921">
        <v>45925014</v>
      </c>
      <c r="E17921">
        <v>45925033</v>
      </c>
      <c r="F17921" t="s">
        <v>14</v>
      </c>
      <c r="G17921" t="s">
        <v>17935</v>
      </c>
      <c r="H17921" t="s">
        <v>32821</v>
      </c>
      <c r="I17921">
        <v>0.1049375</v>
      </c>
      <c r="J17921">
        <v>41</v>
      </c>
      <c r="K17921">
        <v>0</v>
      </c>
    </row>
    <row r="17922" spans="1:11" x14ac:dyDescent="0.2">
      <c r="A17922" s="1">
        <v>17920</v>
      </c>
      <c r="B17922" t="s">
        <v>9</v>
      </c>
      <c r="C17922" t="s">
        <v>12</v>
      </c>
      <c r="D17922">
        <v>45925020</v>
      </c>
      <c r="E17922">
        <v>45925039</v>
      </c>
      <c r="F17922" t="s">
        <v>15</v>
      </c>
      <c r="G17922" t="s">
        <v>17936</v>
      </c>
      <c r="K17922">
        <v>0</v>
      </c>
    </row>
    <row r="17923" spans="1:11" x14ac:dyDescent="0.2">
      <c r="A17923" s="1">
        <v>17921</v>
      </c>
      <c r="B17923" t="s">
        <v>9</v>
      </c>
      <c r="C17923" t="s">
        <v>12</v>
      </c>
      <c r="D17923">
        <v>45925059</v>
      </c>
      <c r="E17923">
        <v>45925078</v>
      </c>
      <c r="F17923" t="s">
        <v>15</v>
      </c>
      <c r="G17923" t="s">
        <v>17937</v>
      </c>
      <c r="H17923" t="s">
        <v>32819</v>
      </c>
      <c r="I17923">
        <v>0.17323857000000001</v>
      </c>
      <c r="J17923">
        <v>21</v>
      </c>
      <c r="K17923">
        <v>0</v>
      </c>
    </row>
    <row r="17924" spans="1:11" x14ac:dyDescent="0.2">
      <c r="A17924" s="1">
        <v>17922</v>
      </c>
      <c r="B17924" t="s">
        <v>9</v>
      </c>
      <c r="C17924" t="s">
        <v>12</v>
      </c>
      <c r="D17924">
        <v>45925103</v>
      </c>
      <c r="E17924">
        <v>45925122</v>
      </c>
      <c r="F17924" t="s">
        <v>14</v>
      </c>
      <c r="G17924" t="s">
        <v>17938</v>
      </c>
      <c r="H17924" t="s">
        <v>32810</v>
      </c>
      <c r="I17924">
        <v>0.87657755000000004</v>
      </c>
      <c r="J17924">
        <v>3</v>
      </c>
      <c r="K17924">
        <v>0</v>
      </c>
    </row>
    <row r="17925" spans="1:11" x14ac:dyDescent="0.2">
      <c r="A17925" s="1">
        <v>17923</v>
      </c>
      <c r="B17925" t="s">
        <v>9</v>
      </c>
      <c r="C17925" t="s">
        <v>12</v>
      </c>
      <c r="D17925">
        <v>45925114</v>
      </c>
      <c r="E17925">
        <v>45925133</v>
      </c>
      <c r="F17925" t="s">
        <v>15</v>
      </c>
      <c r="G17925" t="s">
        <v>17939</v>
      </c>
      <c r="H17925" t="s">
        <v>32813</v>
      </c>
      <c r="I17925">
        <v>0.23664465000000001</v>
      </c>
      <c r="J17925">
        <v>20</v>
      </c>
      <c r="K17925">
        <v>0</v>
      </c>
    </row>
    <row r="17926" spans="1:11" x14ac:dyDescent="0.2">
      <c r="A17926" s="1">
        <v>17924</v>
      </c>
      <c r="B17926" t="s">
        <v>9</v>
      </c>
      <c r="C17926" t="s">
        <v>12</v>
      </c>
      <c r="D17926">
        <v>45925123</v>
      </c>
      <c r="E17926">
        <v>45925142</v>
      </c>
      <c r="F17926" t="s">
        <v>15</v>
      </c>
      <c r="G17926" t="s">
        <v>17940</v>
      </c>
      <c r="H17926" t="s">
        <v>32846</v>
      </c>
      <c r="I17926">
        <v>0.17755415999999999</v>
      </c>
      <c r="J17926">
        <v>54</v>
      </c>
      <c r="K17926">
        <v>0</v>
      </c>
    </row>
    <row r="17927" spans="1:11" x14ac:dyDescent="0.2">
      <c r="A17927" s="1">
        <v>17925</v>
      </c>
      <c r="B17927" t="s">
        <v>9</v>
      </c>
      <c r="C17927" t="s">
        <v>12</v>
      </c>
      <c r="D17927">
        <v>45925127</v>
      </c>
      <c r="E17927">
        <v>45925146</v>
      </c>
      <c r="F17927" t="s">
        <v>14</v>
      </c>
      <c r="G17927" t="s">
        <v>17941</v>
      </c>
      <c r="K17927">
        <v>0</v>
      </c>
    </row>
    <row r="17928" spans="1:11" x14ac:dyDescent="0.2">
      <c r="A17928" s="1">
        <v>17926</v>
      </c>
      <c r="B17928" t="s">
        <v>9</v>
      </c>
      <c r="C17928" t="s">
        <v>12</v>
      </c>
      <c r="D17928">
        <v>45925163</v>
      </c>
      <c r="E17928">
        <v>45925182</v>
      </c>
      <c r="F17928" t="s">
        <v>14</v>
      </c>
      <c r="G17928" t="s">
        <v>17942</v>
      </c>
      <c r="H17928" t="s">
        <v>32818</v>
      </c>
      <c r="I17928">
        <v>0.13266442000000001</v>
      </c>
      <c r="J17928">
        <v>27</v>
      </c>
      <c r="K17928">
        <v>0</v>
      </c>
    </row>
    <row r="17929" spans="1:11" x14ac:dyDescent="0.2">
      <c r="A17929" s="1">
        <v>17927</v>
      </c>
      <c r="B17929" t="s">
        <v>9</v>
      </c>
      <c r="C17929" t="s">
        <v>12</v>
      </c>
      <c r="D17929">
        <v>45925182</v>
      </c>
      <c r="E17929">
        <v>45925201</v>
      </c>
      <c r="F17929" t="s">
        <v>14</v>
      </c>
      <c r="G17929" t="s">
        <v>17943</v>
      </c>
      <c r="H17929" t="s">
        <v>32845</v>
      </c>
      <c r="I17929">
        <v>0.21179136000000001</v>
      </c>
      <c r="J17929">
        <v>25</v>
      </c>
      <c r="K17929">
        <v>0</v>
      </c>
    </row>
    <row r="17930" spans="1:11" x14ac:dyDescent="0.2">
      <c r="A17930" s="1">
        <v>17928</v>
      </c>
      <c r="B17930" t="s">
        <v>9</v>
      </c>
      <c r="C17930" t="s">
        <v>12</v>
      </c>
      <c r="D17930">
        <v>45925196</v>
      </c>
      <c r="E17930">
        <v>45925215</v>
      </c>
      <c r="F17930" t="s">
        <v>15</v>
      </c>
      <c r="G17930" t="s">
        <v>17944</v>
      </c>
      <c r="H17930" t="s">
        <v>32832</v>
      </c>
      <c r="I17930">
        <v>0.17770250000000001</v>
      </c>
      <c r="J17930">
        <v>20</v>
      </c>
      <c r="K17930">
        <v>0</v>
      </c>
    </row>
    <row r="17931" spans="1:11" x14ac:dyDescent="0.2">
      <c r="A17931" s="1">
        <v>17929</v>
      </c>
      <c r="B17931" t="s">
        <v>9</v>
      </c>
      <c r="C17931" t="s">
        <v>12</v>
      </c>
      <c r="D17931">
        <v>45925199</v>
      </c>
      <c r="E17931">
        <v>45925218</v>
      </c>
      <c r="F17931" t="s">
        <v>15</v>
      </c>
      <c r="G17931" t="s">
        <v>17945</v>
      </c>
      <c r="H17931" t="s">
        <v>32817</v>
      </c>
      <c r="I17931">
        <v>0.11864949</v>
      </c>
      <c r="J17931">
        <v>41</v>
      </c>
      <c r="K17931">
        <v>0</v>
      </c>
    </row>
    <row r="17932" spans="1:11" x14ac:dyDescent="0.2">
      <c r="A17932" s="1">
        <v>17930</v>
      </c>
      <c r="B17932" t="s">
        <v>9</v>
      </c>
      <c r="C17932" t="s">
        <v>12</v>
      </c>
      <c r="D17932">
        <v>45925223</v>
      </c>
      <c r="E17932">
        <v>45925242</v>
      </c>
      <c r="F17932" t="s">
        <v>15</v>
      </c>
      <c r="G17932" t="s">
        <v>17946</v>
      </c>
      <c r="H17932" t="s">
        <v>32822</v>
      </c>
      <c r="I17932">
        <v>0.31077679000000002</v>
      </c>
      <c r="J17932">
        <v>14</v>
      </c>
      <c r="K17932">
        <v>0</v>
      </c>
    </row>
    <row r="17933" spans="1:11" x14ac:dyDescent="0.2">
      <c r="A17933" s="1">
        <v>17931</v>
      </c>
      <c r="B17933" t="s">
        <v>9</v>
      </c>
      <c r="C17933" t="s">
        <v>12</v>
      </c>
      <c r="D17933">
        <v>45925235</v>
      </c>
      <c r="E17933">
        <v>45925254</v>
      </c>
      <c r="F17933" t="s">
        <v>15</v>
      </c>
      <c r="G17933" t="s">
        <v>17947</v>
      </c>
      <c r="H17933" t="s">
        <v>32849</v>
      </c>
      <c r="I17933">
        <v>0.44608573000000001</v>
      </c>
      <c r="J17933">
        <v>7</v>
      </c>
      <c r="K17933">
        <v>0</v>
      </c>
    </row>
    <row r="17934" spans="1:11" x14ac:dyDescent="0.2">
      <c r="A17934" s="1">
        <v>17932</v>
      </c>
      <c r="B17934" t="s">
        <v>9</v>
      </c>
      <c r="C17934" t="s">
        <v>12</v>
      </c>
      <c r="D17934">
        <v>45925242</v>
      </c>
      <c r="E17934">
        <v>45925261</v>
      </c>
      <c r="F17934" t="s">
        <v>15</v>
      </c>
      <c r="G17934" t="s">
        <v>17948</v>
      </c>
      <c r="H17934" t="s">
        <v>32810</v>
      </c>
      <c r="I17934">
        <v>0.33247420999999999</v>
      </c>
      <c r="J17934">
        <v>6</v>
      </c>
      <c r="K17934">
        <v>0</v>
      </c>
    </row>
    <row r="17935" spans="1:11" x14ac:dyDescent="0.2">
      <c r="A17935" s="1">
        <v>17933</v>
      </c>
      <c r="B17935" t="s">
        <v>9</v>
      </c>
      <c r="C17935" t="s">
        <v>12</v>
      </c>
      <c r="D17935">
        <v>45925261</v>
      </c>
      <c r="E17935">
        <v>45925280</v>
      </c>
      <c r="F17935" t="s">
        <v>15</v>
      </c>
      <c r="G17935" t="s">
        <v>17949</v>
      </c>
      <c r="H17935" t="s">
        <v>32854</v>
      </c>
      <c r="I17935">
        <v>0.33126108999999998</v>
      </c>
      <c r="J17935">
        <v>12</v>
      </c>
      <c r="K17935">
        <v>0</v>
      </c>
    </row>
    <row r="17936" spans="1:11" x14ac:dyDescent="0.2">
      <c r="A17936" s="1">
        <v>17934</v>
      </c>
      <c r="B17936" t="s">
        <v>9</v>
      </c>
      <c r="C17936" t="s">
        <v>12</v>
      </c>
      <c r="D17936">
        <v>45925270</v>
      </c>
      <c r="E17936">
        <v>45925289</v>
      </c>
      <c r="F17936" t="s">
        <v>14</v>
      </c>
      <c r="G17936" t="s">
        <v>17950</v>
      </c>
      <c r="H17936" t="s">
        <v>32808</v>
      </c>
      <c r="I17936">
        <v>0.30147872999999997</v>
      </c>
      <c r="J17936">
        <v>12</v>
      </c>
      <c r="K17936">
        <v>0</v>
      </c>
    </row>
    <row r="17937" spans="1:11" x14ac:dyDescent="0.2">
      <c r="A17937" s="1">
        <v>17935</v>
      </c>
      <c r="B17937" t="s">
        <v>9</v>
      </c>
      <c r="C17937" t="s">
        <v>12</v>
      </c>
      <c r="D17937">
        <v>45925278</v>
      </c>
      <c r="E17937">
        <v>45925297</v>
      </c>
      <c r="F17937" t="s">
        <v>15</v>
      </c>
      <c r="G17937" t="s">
        <v>17951</v>
      </c>
      <c r="H17937" t="s">
        <v>32823</v>
      </c>
      <c r="I17937">
        <v>0.22031297999999999</v>
      </c>
      <c r="J17937">
        <v>28</v>
      </c>
      <c r="K17937">
        <v>0</v>
      </c>
    </row>
    <row r="17938" spans="1:11" x14ac:dyDescent="0.2">
      <c r="A17938" s="1">
        <v>17936</v>
      </c>
      <c r="B17938" t="s">
        <v>9</v>
      </c>
      <c r="C17938" t="s">
        <v>12</v>
      </c>
      <c r="D17938">
        <v>45925281</v>
      </c>
      <c r="E17938">
        <v>45925300</v>
      </c>
      <c r="F17938" t="s">
        <v>14</v>
      </c>
      <c r="G17938" t="s">
        <v>17952</v>
      </c>
      <c r="H17938" t="s">
        <v>32841</v>
      </c>
      <c r="I17938">
        <v>9.6333249999999995E-2</v>
      </c>
      <c r="J17938">
        <v>52</v>
      </c>
      <c r="K17938">
        <v>0</v>
      </c>
    </row>
    <row r="17939" spans="1:11" x14ac:dyDescent="0.2">
      <c r="A17939" s="1">
        <v>17937</v>
      </c>
      <c r="B17939" t="s">
        <v>9</v>
      </c>
      <c r="C17939" t="s">
        <v>12</v>
      </c>
      <c r="D17939">
        <v>45925298</v>
      </c>
      <c r="E17939">
        <v>45925317</v>
      </c>
      <c r="F17939" t="s">
        <v>14</v>
      </c>
      <c r="G17939" t="s">
        <v>17953</v>
      </c>
      <c r="H17939" t="s">
        <v>32808</v>
      </c>
      <c r="I17939">
        <v>0.59369910999999997</v>
      </c>
      <c r="J17939">
        <v>7</v>
      </c>
      <c r="K17939">
        <v>0</v>
      </c>
    </row>
    <row r="17940" spans="1:11" x14ac:dyDescent="0.2">
      <c r="A17940" s="1">
        <v>17938</v>
      </c>
      <c r="B17940" t="s">
        <v>9</v>
      </c>
      <c r="C17940" t="s">
        <v>12</v>
      </c>
      <c r="D17940">
        <v>45925303</v>
      </c>
      <c r="E17940">
        <v>45925322</v>
      </c>
      <c r="F17940" t="s">
        <v>14</v>
      </c>
      <c r="G17940" t="s">
        <v>17954</v>
      </c>
      <c r="H17940" t="s">
        <v>32815</v>
      </c>
      <c r="I17940">
        <v>0.58771309000000005</v>
      </c>
      <c r="J17940">
        <v>5</v>
      </c>
      <c r="K17940">
        <v>0</v>
      </c>
    </row>
    <row r="17941" spans="1:11" x14ac:dyDescent="0.2">
      <c r="A17941" s="1">
        <v>17939</v>
      </c>
      <c r="B17941" t="s">
        <v>9</v>
      </c>
      <c r="C17941" t="s">
        <v>12</v>
      </c>
      <c r="D17941">
        <v>45925316</v>
      </c>
      <c r="E17941">
        <v>45925335</v>
      </c>
      <c r="F17941" t="s">
        <v>14</v>
      </c>
      <c r="G17941" t="s">
        <v>17955</v>
      </c>
      <c r="H17941" t="s">
        <v>32830</v>
      </c>
      <c r="I17941">
        <v>7.2426550000000006E-2</v>
      </c>
      <c r="J17941">
        <v>81</v>
      </c>
      <c r="K17941">
        <v>0</v>
      </c>
    </row>
    <row r="17942" spans="1:11" x14ac:dyDescent="0.2">
      <c r="A17942" s="1">
        <v>17940</v>
      </c>
      <c r="B17942" t="s">
        <v>9</v>
      </c>
      <c r="C17942" t="s">
        <v>12</v>
      </c>
      <c r="D17942">
        <v>45925323</v>
      </c>
      <c r="E17942">
        <v>45925342</v>
      </c>
      <c r="F17942" t="s">
        <v>15</v>
      </c>
      <c r="G17942" t="s">
        <v>17956</v>
      </c>
      <c r="H17942" t="s">
        <v>32836</v>
      </c>
      <c r="I17942">
        <v>4.411114E-2</v>
      </c>
      <c r="J17942">
        <v>69</v>
      </c>
      <c r="K17942">
        <v>0</v>
      </c>
    </row>
    <row r="17943" spans="1:11" x14ac:dyDescent="0.2">
      <c r="A17943" s="1">
        <v>17941</v>
      </c>
      <c r="B17943" t="s">
        <v>9</v>
      </c>
      <c r="C17943" t="s">
        <v>12</v>
      </c>
      <c r="D17943">
        <v>45925333</v>
      </c>
      <c r="E17943">
        <v>45925352</v>
      </c>
      <c r="F17943" t="s">
        <v>15</v>
      </c>
      <c r="G17943" t="s">
        <v>17957</v>
      </c>
      <c r="H17943" t="s">
        <v>32857</v>
      </c>
      <c r="I17943">
        <v>0.28027043000000001</v>
      </c>
      <c r="J17943">
        <v>15</v>
      </c>
      <c r="K17943">
        <v>0</v>
      </c>
    </row>
    <row r="17944" spans="1:11" x14ac:dyDescent="0.2">
      <c r="A17944" s="1">
        <v>17942</v>
      </c>
      <c r="B17944" t="s">
        <v>9</v>
      </c>
      <c r="C17944" t="s">
        <v>12</v>
      </c>
      <c r="D17944">
        <v>45925358</v>
      </c>
      <c r="E17944">
        <v>45925377</v>
      </c>
      <c r="F17944" t="s">
        <v>15</v>
      </c>
      <c r="G17944" t="s">
        <v>17958</v>
      </c>
      <c r="H17944" t="s">
        <v>32828</v>
      </c>
      <c r="I17944">
        <v>0.14968148000000001</v>
      </c>
      <c r="J17944">
        <v>27</v>
      </c>
      <c r="K17944">
        <v>0</v>
      </c>
    </row>
    <row r="17945" spans="1:11" x14ac:dyDescent="0.2">
      <c r="A17945" s="1">
        <v>17943</v>
      </c>
      <c r="B17945" t="s">
        <v>9</v>
      </c>
      <c r="C17945" t="s">
        <v>12</v>
      </c>
      <c r="D17945">
        <v>45925362</v>
      </c>
      <c r="E17945">
        <v>45925381</v>
      </c>
      <c r="F17945" t="s">
        <v>14</v>
      </c>
      <c r="G17945" t="s">
        <v>17959</v>
      </c>
      <c r="H17945" t="s">
        <v>32850</v>
      </c>
      <c r="I17945">
        <v>0.39161077</v>
      </c>
      <c r="J17945">
        <v>12</v>
      </c>
      <c r="K17945">
        <v>0</v>
      </c>
    </row>
    <row r="17946" spans="1:11" x14ac:dyDescent="0.2">
      <c r="A17946" s="1">
        <v>17944</v>
      </c>
      <c r="B17946" t="s">
        <v>9</v>
      </c>
      <c r="C17946" t="s">
        <v>12</v>
      </c>
      <c r="D17946">
        <v>45925372</v>
      </c>
      <c r="E17946">
        <v>45925391</v>
      </c>
      <c r="F17946" t="s">
        <v>15</v>
      </c>
      <c r="G17946" t="s">
        <v>17960</v>
      </c>
      <c r="H17946" t="s">
        <v>32838</v>
      </c>
      <c r="I17946">
        <v>0.13325539</v>
      </c>
      <c r="J17946">
        <v>20</v>
      </c>
      <c r="K17946">
        <v>0</v>
      </c>
    </row>
    <row r="17947" spans="1:11" x14ac:dyDescent="0.2">
      <c r="A17947" s="1">
        <v>17945</v>
      </c>
      <c r="B17947" t="s">
        <v>9</v>
      </c>
      <c r="C17947" t="s">
        <v>12</v>
      </c>
      <c r="D17947">
        <v>45925375</v>
      </c>
      <c r="E17947">
        <v>45925394</v>
      </c>
      <c r="F17947" t="s">
        <v>15</v>
      </c>
      <c r="G17947" t="s">
        <v>17961</v>
      </c>
      <c r="H17947" t="s">
        <v>32821</v>
      </c>
      <c r="I17947">
        <v>0.65172965000000005</v>
      </c>
      <c r="J17947">
        <v>6</v>
      </c>
      <c r="K17947">
        <v>0</v>
      </c>
    </row>
    <row r="17948" spans="1:11" x14ac:dyDescent="0.2">
      <c r="A17948" s="1">
        <v>17946</v>
      </c>
      <c r="B17948" t="s">
        <v>9</v>
      </c>
      <c r="C17948" t="s">
        <v>12</v>
      </c>
      <c r="D17948">
        <v>45925542</v>
      </c>
      <c r="E17948">
        <v>45925561</v>
      </c>
      <c r="F17948" t="s">
        <v>14</v>
      </c>
      <c r="G17948" t="s">
        <v>17962</v>
      </c>
      <c r="H17948" t="s">
        <v>32807</v>
      </c>
      <c r="I17948">
        <v>0.11613363</v>
      </c>
      <c r="J17948">
        <v>23</v>
      </c>
      <c r="K17948">
        <v>0</v>
      </c>
    </row>
    <row r="17949" spans="1:11" x14ac:dyDescent="0.2">
      <c r="A17949" s="1">
        <v>17947</v>
      </c>
      <c r="B17949" t="s">
        <v>9</v>
      </c>
      <c r="C17949" t="s">
        <v>12</v>
      </c>
      <c r="D17949">
        <v>45925740</v>
      </c>
      <c r="E17949">
        <v>45925759</v>
      </c>
      <c r="F17949" t="s">
        <v>15</v>
      </c>
      <c r="G17949" t="s">
        <v>17963</v>
      </c>
      <c r="H17949" t="s">
        <v>32836</v>
      </c>
      <c r="I17949">
        <v>0.18711263</v>
      </c>
      <c r="J17949">
        <v>23</v>
      </c>
      <c r="K17949">
        <v>0</v>
      </c>
    </row>
    <row r="17950" spans="1:11" x14ac:dyDescent="0.2">
      <c r="A17950" s="1">
        <v>17948</v>
      </c>
      <c r="B17950" t="s">
        <v>9</v>
      </c>
      <c r="C17950" t="s">
        <v>12</v>
      </c>
      <c r="D17950">
        <v>45925770</v>
      </c>
      <c r="E17950">
        <v>45925789</v>
      </c>
      <c r="F17950" t="s">
        <v>14</v>
      </c>
      <c r="G17950" t="s">
        <v>17964</v>
      </c>
      <c r="H17950" t="s">
        <v>32826</v>
      </c>
      <c r="I17950">
        <v>0.12374292000000001</v>
      </c>
      <c r="J17950">
        <v>41</v>
      </c>
      <c r="K17950">
        <v>0</v>
      </c>
    </row>
    <row r="17951" spans="1:11" x14ac:dyDescent="0.2">
      <c r="A17951" s="1">
        <v>17949</v>
      </c>
      <c r="B17951" t="s">
        <v>9</v>
      </c>
      <c r="C17951" t="s">
        <v>12</v>
      </c>
      <c r="D17951">
        <v>45925790</v>
      </c>
      <c r="E17951">
        <v>45925809</v>
      </c>
      <c r="F17951" t="s">
        <v>14</v>
      </c>
      <c r="G17951" t="s">
        <v>17965</v>
      </c>
      <c r="H17951" t="s">
        <v>32814</v>
      </c>
      <c r="I17951">
        <v>0.14244517000000001</v>
      </c>
      <c r="J17951">
        <v>33</v>
      </c>
      <c r="K17951">
        <v>0</v>
      </c>
    </row>
    <row r="17952" spans="1:11" x14ac:dyDescent="0.2">
      <c r="A17952" s="1">
        <v>17950</v>
      </c>
      <c r="B17952" t="s">
        <v>9</v>
      </c>
      <c r="C17952" t="s">
        <v>12</v>
      </c>
      <c r="D17952">
        <v>45925796</v>
      </c>
      <c r="E17952">
        <v>45925815</v>
      </c>
      <c r="F17952" t="s">
        <v>14</v>
      </c>
      <c r="G17952" t="s">
        <v>17966</v>
      </c>
      <c r="H17952" t="s">
        <v>32811</v>
      </c>
      <c r="I17952">
        <v>0.16290186000000001</v>
      </c>
      <c r="J17952">
        <v>27</v>
      </c>
      <c r="K17952">
        <v>0</v>
      </c>
    </row>
    <row r="17953" spans="1:11" x14ac:dyDescent="0.2">
      <c r="A17953" s="1">
        <v>17951</v>
      </c>
      <c r="B17953" t="s">
        <v>9</v>
      </c>
      <c r="C17953" t="s">
        <v>12</v>
      </c>
      <c r="D17953">
        <v>45925823</v>
      </c>
      <c r="E17953">
        <v>45925842</v>
      </c>
      <c r="F17953" t="s">
        <v>15</v>
      </c>
      <c r="G17953" t="s">
        <v>17967</v>
      </c>
      <c r="H17953" t="s">
        <v>32821</v>
      </c>
      <c r="I17953">
        <v>0.33827424</v>
      </c>
      <c r="J17953">
        <v>15</v>
      </c>
      <c r="K17953">
        <v>0</v>
      </c>
    </row>
    <row r="17954" spans="1:11" x14ac:dyDescent="0.2">
      <c r="A17954" s="1">
        <v>17952</v>
      </c>
      <c r="B17954" t="s">
        <v>9</v>
      </c>
      <c r="C17954" t="s">
        <v>12</v>
      </c>
      <c r="D17954">
        <v>45925830</v>
      </c>
      <c r="E17954">
        <v>45925849</v>
      </c>
      <c r="F17954" t="s">
        <v>15</v>
      </c>
      <c r="G17954" t="s">
        <v>17968</v>
      </c>
      <c r="H17954" t="s">
        <v>32836</v>
      </c>
      <c r="I17954">
        <v>0.22018267</v>
      </c>
      <c r="J17954">
        <v>21</v>
      </c>
      <c r="K17954">
        <v>0</v>
      </c>
    </row>
    <row r="17955" spans="1:11" x14ac:dyDescent="0.2">
      <c r="A17955" s="1">
        <v>17953</v>
      </c>
      <c r="B17955" t="s">
        <v>9</v>
      </c>
      <c r="C17955" t="s">
        <v>12</v>
      </c>
      <c r="D17955">
        <v>45925850</v>
      </c>
      <c r="E17955">
        <v>45925869</v>
      </c>
      <c r="F17955" t="s">
        <v>14</v>
      </c>
      <c r="G17955" t="s">
        <v>17969</v>
      </c>
      <c r="H17955" t="s">
        <v>32833</v>
      </c>
      <c r="I17955">
        <v>0.30013668999999998</v>
      </c>
      <c r="J17955">
        <v>16</v>
      </c>
      <c r="K17955">
        <v>0</v>
      </c>
    </row>
    <row r="17956" spans="1:11" x14ac:dyDescent="0.2">
      <c r="A17956" s="1">
        <v>17954</v>
      </c>
      <c r="B17956" t="s">
        <v>9</v>
      </c>
      <c r="C17956" t="s">
        <v>12</v>
      </c>
      <c r="D17956">
        <v>45925859</v>
      </c>
      <c r="E17956">
        <v>45925878</v>
      </c>
      <c r="F17956" t="s">
        <v>15</v>
      </c>
      <c r="G17956" t="s">
        <v>17970</v>
      </c>
      <c r="H17956" t="s">
        <v>32833</v>
      </c>
      <c r="I17956">
        <v>0.38958584000000002</v>
      </c>
      <c r="J17956">
        <v>11</v>
      </c>
      <c r="K17956">
        <v>0</v>
      </c>
    </row>
    <row r="17957" spans="1:11" x14ac:dyDescent="0.2">
      <c r="A17957" s="1">
        <v>17955</v>
      </c>
      <c r="B17957" t="s">
        <v>9</v>
      </c>
      <c r="C17957" t="s">
        <v>12</v>
      </c>
      <c r="D17957">
        <v>45925881</v>
      </c>
      <c r="E17957">
        <v>45925900</v>
      </c>
      <c r="F17957" t="s">
        <v>15</v>
      </c>
      <c r="G17957" t="s">
        <v>17971</v>
      </c>
      <c r="H17957" t="s">
        <v>32822</v>
      </c>
      <c r="I17957">
        <v>0.28545536999999999</v>
      </c>
      <c r="J17957">
        <v>10</v>
      </c>
      <c r="K17957">
        <v>0</v>
      </c>
    </row>
    <row r="17958" spans="1:11" x14ac:dyDescent="0.2">
      <c r="A17958" s="1">
        <v>17956</v>
      </c>
      <c r="B17958" t="s">
        <v>9</v>
      </c>
      <c r="C17958" t="s">
        <v>12</v>
      </c>
      <c r="D17958">
        <v>45925898</v>
      </c>
      <c r="E17958">
        <v>45925917</v>
      </c>
      <c r="F17958" t="s">
        <v>15</v>
      </c>
      <c r="G17958" t="s">
        <v>17972</v>
      </c>
      <c r="H17958" t="s">
        <v>32808</v>
      </c>
      <c r="I17958">
        <v>0.19864946</v>
      </c>
      <c r="J17958">
        <v>28</v>
      </c>
      <c r="K17958">
        <v>0</v>
      </c>
    </row>
    <row r="17959" spans="1:11" x14ac:dyDescent="0.2">
      <c r="A17959" s="1">
        <v>17957</v>
      </c>
      <c r="B17959" t="s">
        <v>9</v>
      </c>
      <c r="C17959" t="s">
        <v>12</v>
      </c>
      <c r="D17959">
        <v>45925912</v>
      </c>
      <c r="E17959">
        <v>45925931</v>
      </c>
      <c r="F17959" t="s">
        <v>15</v>
      </c>
      <c r="G17959" t="s">
        <v>17973</v>
      </c>
      <c r="H17959" t="s">
        <v>32852</v>
      </c>
      <c r="I17959">
        <v>0.37898320000000002</v>
      </c>
      <c r="J17959">
        <v>9</v>
      </c>
      <c r="K17959">
        <v>0</v>
      </c>
    </row>
    <row r="17960" spans="1:11" x14ac:dyDescent="0.2">
      <c r="A17960" s="1">
        <v>17958</v>
      </c>
      <c r="B17960" t="s">
        <v>9</v>
      </c>
      <c r="C17960" t="s">
        <v>12</v>
      </c>
      <c r="D17960">
        <v>45925925</v>
      </c>
      <c r="E17960">
        <v>45925944</v>
      </c>
      <c r="F17960" t="s">
        <v>15</v>
      </c>
      <c r="G17960" t="s">
        <v>17974</v>
      </c>
      <c r="H17960" t="s">
        <v>32852</v>
      </c>
      <c r="I17960">
        <v>0.70082449999999996</v>
      </c>
      <c r="J17960">
        <v>2</v>
      </c>
      <c r="K17960">
        <v>0</v>
      </c>
    </row>
    <row r="17961" spans="1:11" x14ac:dyDescent="0.2">
      <c r="A17961" s="1">
        <v>17959</v>
      </c>
      <c r="B17961" t="s">
        <v>9</v>
      </c>
      <c r="C17961" t="s">
        <v>12</v>
      </c>
      <c r="D17961">
        <v>45925942</v>
      </c>
      <c r="E17961">
        <v>45925961</v>
      </c>
      <c r="F17961" t="s">
        <v>15</v>
      </c>
      <c r="G17961" t="s">
        <v>17975</v>
      </c>
      <c r="H17961" t="s">
        <v>32811</v>
      </c>
      <c r="I17961">
        <v>0.22898515</v>
      </c>
      <c r="J17961">
        <v>19</v>
      </c>
      <c r="K17961">
        <v>0</v>
      </c>
    </row>
    <row r="17962" spans="1:11" x14ac:dyDescent="0.2">
      <c r="A17962" s="1">
        <v>17960</v>
      </c>
      <c r="B17962" t="s">
        <v>9</v>
      </c>
      <c r="C17962" t="s">
        <v>12</v>
      </c>
      <c r="D17962">
        <v>45925952</v>
      </c>
      <c r="E17962">
        <v>45925971</v>
      </c>
      <c r="F17962" t="s">
        <v>15</v>
      </c>
      <c r="G17962" t="s">
        <v>17976</v>
      </c>
      <c r="H17962" t="s">
        <v>32851</v>
      </c>
      <c r="I17962">
        <v>0.18343541999999999</v>
      </c>
      <c r="J17962">
        <v>20</v>
      </c>
      <c r="K17962">
        <v>0</v>
      </c>
    </row>
    <row r="17963" spans="1:11" x14ac:dyDescent="0.2">
      <c r="A17963" s="1">
        <v>17961</v>
      </c>
      <c r="B17963" t="s">
        <v>9</v>
      </c>
      <c r="C17963" t="s">
        <v>12</v>
      </c>
      <c r="D17963">
        <v>45925969</v>
      </c>
      <c r="E17963">
        <v>45925988</v>
      </c>
      <c r="F17963" t="s">
        <v>15</v>
      </c>
      <c r="G17963" t="s">
        <v>17977</v>
      </c>
      <c r="H17963" t="s">
        <v>32833</v>
      </c>
      <c r="I17963">
        <v>0.14983237999999999</v>
      </c>
      <c r="J17963">
        <v>30</v>
      </c>
      <c r="K17963">
        <v>0</v>
      </c>
    </row>
    <row r="17964" spans="1:11" x14ac:dyDescent="0.2">
      <c r="A17964" s="1">
        <v>17962</v>
      </c>
      <c r="B17964" t="s">
        <v>9</v>
      </c>
      <c r="C17964" t="s">
        <v>12</v>
      </c>
      <c r="D17964">
        <v>45926057</v>
      </c>
      <c r="E17964">
        <v>45926076</v>
      </c>
      <c r="F17964" t="s">
        <v>14</v>
      </c>
      <c r="G17964" t="s">
        <v>17978</v>
      </c>
      <c r="H17964" t="s">
        <v>32810</v>
      </c>
      <c r="I17964">
        <v>0.37761347000000001</v>
      </c>
      <c r="J17964">
        <v>8</v>
      </c>
      <c r="K17964">
        <v>0</v>
      </c>
    </row>
    <row r="17965" spans="1:11" x14ac:dyDescent="0.2">
      <c r="A17965" s="1">
        <v>17963</v>
      </c>
      <c r="B17965" t="s">
        <v>9</v>
      </c>
      <c r="C17965" t="s">
        <v>12</v>
      </c>
      <c r="D17965">
        <v>45926071</v>
      </c>
      <c r="E17965">
        <v>45926090</v>
      </c>
      <c r="F17965" t="s">
        <v>15</v>
      </c>
      <c r="G17965" t="s">
        <v>17979</v>
      </c>
      <c r="H17965" t="s">
        <v>32823</v>
      </c>
      <c r="I17965">
        <v>0.18654724</v>
      </c>
      <c r="J17965">
        <v>22</v>
      </c>
      <c r="K17965">
        <v>0</v>
      </c>
    </row>
    <row r="17966" spans="1:11" x14ac:dyDescent="0.2">
      <c r="A17966" s="1">
        <v>17964</v>
      </c>
      <c r="B17966" t="s">
        <v>9</v>
      </c>
      <c r="C17966" t="s">
        <v>12</v>
      </c>
      <c r="D17966">
        <v>45926083</v>
      </c>
      <c r="E17966">
        <v>45926102</v>
      </c>
      <c r="F17966" t="s">
        <v>14</v>
      </c>
      <c r="G17966" t="s">
        <v>17980</v>
      </c>
      <c r="H17966" t="s">
        <v>32826</v>
      </c>
      <c r="I17966">
        <v>0.26381453999999999</v>
      </c>
      <c r="J17966">
        <v>15</v>
      </c>
      <c r="K17966">
        <v>0</v>
      </c>
    </row>
    <row r="17967" spans="1:11" x14ac:dyDescent="0.2">
      <c r="A17967" s="1">
        <v>17965</v>
      </c>
      <c r="B17967" t="s">
        <v>9</v>
      </c>
      <c r="C17967" t="s">
        <v>12</v>
      </c>
      <c r="D17967">
        <v>45926090</v>
      </c>
      <c r="E17967">
        <v>45926109</v>
      </c>
      <c r="F17967" t="s">
        <v>15</v>
      </c>
      <c r="G17967" t="s">
        <v>17981</v>
      </c>
      <c r="H17967" t="s">
        <v>32829</v>
      </c>
      <c r="I17967">
        <v>0.22917229</v>
      </c>
      <c r="J17967">
        <v>15</v>
      </c>
      <c r="K17967">
        <v>0</v>
      </c>
    </row>
    <row r="17968" spans="1:11" x14ac:dyDescent="0.2">
      <c r="A17968" s="1">
        <v>17966</v>
      </c>
      <c r="B17968" t="s">
        <v>9</v>
      </c>
      <c r="C17968" t="s">
        <v>12</v>
      </c>
      <c r="D17968">
        <v>45926117</v>
      </c>
      <c r="E17968">
        <v>45926136</v>
      </c>
      <c r="F17968" t="s">
        <v>15</v>
      </c>
      <c r="G17968" t="s">
        <v>17982</v>
      </c>
      <c r="H17968" t="s">
        <v>32823</v>
      </c>
      <c r="I17968">
        <v>0.15271708000000001</v>
      </c>
      <c r="J17968">
        <v>17</v>
      </c>
      <c r="K17968">
        <v>0</v>
      </c>
    </row>
    <row r="17969" spans="1:11" x14ac:dyDescent="0.2">
      <c r="A17969" s="1">
        <v>17967</v>
      </c>
      <c r="B17969" t="s">
        <v>9</v>
      </c>
      <c r="C17969" t="s">
        <v>12</v>
      </c>
      <c r="D17969">
        <v>45926139</v>
      </c>
      <c r="E17969">
        <v>45926158</v>
      </c>
      <c r="F17969" t="s">
        <v>15</v>
      </c>
      <c r="G17969" t="s">
        <v>17983</v>
      </c>
      <c r="H17969" t="s">
        <v>32808</v>
      </c>
      <c r="I17969">
        <v>0.16428760000000001</v>
      </c>
      <c r="J17969">
        <v>34</v>
      </c>
      <c r="K17969">
        <v>0</v>
      </c>
    </row>
    <row r="17970" spans="1:11" x14ac:dyDescent="0.2">
      <c r="A17970" s="1">
        <v>17968</v>
      </c>
      <c r="B17970" t="s">
        <v>9</v>
      </c>
      <c r="C17970" t="s">
        <v>12</v>
      </c>
      <c r="D17970">
        <v>45926330</v>
      </c>
      <c r="E17970">
        <v>45926349</v>
      </c>
      <c r="F17970" t="s">
        <v>14</v>
      </c>
      <c r="G17970" t="s">
        <v>17984</v>
      </c>
      <c r="K17970">
        <v>0</v>
      </c>
    </row>
    <row r="17971" spans="1:11" x14ac:dyDescent="0.2">
      <c r="A17971" s="1">
        <v>17969</v>
      </c>
      <c r="B17971" t="s">
        <v>9</v>
      </c>
      <c r="C17971" t="s">
        <v>12</v>
      </c>
      <c r="D17971">
        <v>45926469</v>
      </c>
      <c r="E17971">
        <v>45926488</v>
      </c>
      <c r="F17971" t="s">
        <v>15</v>
      </c>
      <c r="G17971" t="s">
        <v>17985</v>
      </c>
      <c r="H17971" t="s">
        <v>32810</v>
      </c>
      <c r="I17971">
        <v>0.29039826000000002</v>
      </c>
      <c r="J17971">
        <v>23</v>
      </c>
      <c r="K17971">
        <v>0</v>
      </c>
    </row>
    <row r="17972" spans="1:11" x14ac:dyDescent="0.2">
      <c r="A17972" s="1">
        <v>17970</v>
      </c>
      <c r="B17972" t="s">
        <v>9</v>
      </c>
      <c r="C17972" t="s">
        <v>12</v>
      </c>
      <c r="D17972">
        <v>45926472</v>
      </c>
      <c r="E17972">
        <v>45926491</v>
      </c>
      <c r="F17972" t="s">
        <v>15</v>
      </c>
      <c r="G17972" t="s">
        <v>17986</v>
      </c>
      <c r="H17972" t="s">
        <v>32810</v>
      </c>
      <c r="I17972">
        <v>0.22514587</v>
      </c>
      <c r="J17972">
        <v>19</v>
      </c>
      <c r="K17972">
        <v>0</v>
      </c>
    </row>
    <row r="17973" spans="1:11" x14ac:dyDescent="0.2">
      <c r="A17973" s="1">
        <v>17971</v>
      </c>
      <c r="B17973" t="s">
        <v>9</v>
      </c>
      <c r="C17973" t="s">
        <v>12</v>
      </c>
      <c r="D17973">
        <v>45926489</v>
      </c>
      <c r="E17973">
        <v>45926508</v>
      </c>
      <c r="F17973" t="s">
        <v>15</v>
      </c>
      <c r="G17973" t="s">
        <v>17987</v>
      </c>
      <c r="H17973" t="s">
        <v>32820</v>
      </c>
      <c r="I17973">
        <v>0.17472811999999999</v>
      </c>
      <c r="J17973">
        <v>21</v>
      </c>
      <c r="K17973">
        <v>0</v>
      </c>
    </row>
    <row r="17974" spans="1:11" x14ac:dyDescent="0.2">
      <c r="A17974" s="1">
        <v>17972</v>
      </c>
      <c r="B17974" t="s">
        <v>9</v>
      </c>
      <c r="C17974" t="s">
        <v>12</v>
      </c>
      <c r="D17974">
        <v>45926495</v>
      </c>
      <c r="E17974">
        <v>45926514</v>
      </c>
      <c r="F17974" t="s">
        <v>14</v>
      </c>
      <c r="G17974" t="s">
        <v>17988</v>
      </c>
      <c r="H17974" t="s">
        <v>32806</v>
      </c>
      <c r="I17974">
        <v>0.24407501000000001</v>
      </c>
      <c r="J17974">
        <v>18</v>
      </c>
      <c r="K17974">
        <v>0</v>
      </c>
    </row>
    <row r="17975" spans="1:11" x14ac:dyDescent="0.2">
      <c r="A17975" s="1">
        <v>17973</v>
      </c>
      <c r="B17975" t="s">
        <v>9</v>
      </c>
      <c r="C17975" t="s">
        <v>12</v>
      </c>
      <c r="D17975">
        <v>45926501</v>
      </c>
      <c r="E17975">
        <v>45926520</v>
      </c>
      <c r="F17975" t="s">
        <v>15</v>
      </c>
      <c r="G17975" t="s">
        <v>17989</v>
      </c>
      <c r="H17975" t="s">
        <v>32812</v>
      </c>
      <c r="I17975">
        <v>0.17522692000000001</v>
      </c>
      <c r="J17975">
        <v>23</v>
      </c>
      <c r="K17975">
        <v>0</v>
      </c>
    </row>
    <row r="17976" spans="1:11" x14ac:dyDescent="0.2">
      <c r="A17976" s="1">
        <v>17974</v>
      </c>
      <c r="B17976" t="s">
        <v>9</v>
      </c>
      <c r="C17976" t="s">
        <v>12</v>
      </c>
      <c r="D17976">
        <v>45926542</v>
      </c>
      <c r="E17976">
        <v>45926561</v>
      </c>
      <c r="F17976" t="s">
        <v>14</v>
      </c>
      <c r="G17976" t="s">
        <v>17990</v>
      </c>
      <c r="H17976" t="s">
        <v>32841</v>
      </c>
      <c r="I17976">
        <v>0.11373937000000001</v>
      </c>
      <c r="J17976">
        <v>46</v>
      </c>
      <c r="K17976">
        <v>0</v>
      </c>
    </row>
    <row r="17977" spans="1:11" x14ac:dyDescent="0.2">
      <c r="A17977" s="1">
        <v>17975</v>
      </c>
      <c r="B17977" t="s">
        <v>9</v>
      </c>
      <c r="C17977" t="s">
        <v>12</v>
      </c>
      <c r="D17977">
        <v>45926545</v>
      </c>
      <c r="E17977">
        <v>45926564</v>
      </c>
      <c r="F17977" t="s">
        <v>14</v>
      </c>
      <c r="G17977" t="s">
        <v>17991</v>
      </c>
      <c r="H17977" t="s">
        <v>32838</v>
      </c>
      <c r="I17977">
        <v>5.9658259999999998E-2</v>
      </c>
      <c r="J17977">
        <v>57</v>
      </c>
      <c r="K17977">
        <v>0</v>
      </c>
    </row>
    <row r="17978" spans="1:11" x14ac:dyDescent="0.2">
      <c r="A17978" s="1">
        <v>17976</v>
      </c>
      <c r="B17978" t="s">
        <v>9</v>
      </c>
      <c r="C17978" t="s">
        <v>12</v>
      </c>
      <c r="D17978">
        <v>45926559</v>
      </c>
      <c r="E17978">
        <v>45926578</v>
      </c>
      <c r="F17978" t="s">
        <v>14</v>
      </c>
      <c r="G17978" t="s">
        <v>17992</v>
      </c>
      <c r="H17978" t="s">
        <v>32812</v>
      </c>
      <c r="I17978">
        <v>0.43824309</v>
      </c>
      <c r="J17978">
        <v>9</v>
      </c>
      <c r="K17978">
        <v>0</v>
      </c>
    </row>
    <row r="17979" spans="1:11" x14ac:dyDescent="0.2">
      <c r="A17979" s="1">
        <v>17977</v>
      </c>
      <c r="B17979" t="s">
        <v>9</v>
      </c>
      <c r="C17979" t="s">
        <v>12</v>
      </c>
      <c r="D17979">
        <v>45926573</v>
      </c>
      <c r="E17979">
        <v>45926592</v>
      </c>
      <c r="F17979" t="s">
        <v>15</v>
      </c>
      <c r="G17979" t="s">
        <v>17993</v>
      </c>
      <c r="K17979">
        <v>0</v>
      </c>
    </row>
    <row r="17980" spans="1:11" x14ac:dyDescent="0.2">
      <c r="A17980" s="1">
        <v>17978</v>
      </c>
      <c r="B17980" t="s">
        <v>9</v>
      </c>
      <c r="C17980" t="s">
        <v>12</v>
      </c>
      <c r="D17980">
        <v>45926578</v>
      </c>
      <c r="E17980">
        <v>45926597</v>
      </c>
      <c r="F17980" t="s">
        <v>14</v>
      </c>
      <c r="G17980" t="s">
        <v>17994</v>
      </c>
      <c r="H17980" t="s">
        <v>32838</v>
      </c>
      <c r="I17980">
        <v>0.18541263999999999</v>
      </c>
      <c r="J17980">
        <v>30</v>
      </c>
      <c r="K17980">
        <v>0</v>
      </c>
    </row>
    <row r="17981" spans="1:11" x14ac:dyDescent="0.2">
      <c r="A17981" s="1">
        <v>17979</v>
      </c>
      <c r="B17981" t="s">
        <v>9</v>
      </c>
      <c r="C17981" t="s">
        <v>12</v>
      </c>
      <c r="D17981">
        <v>45926586</v>
      </c>
      <c r="E17981">
        <v>45926605</v>
      </c>
      <c r="F17981" t="s">
        <v>15</v>
      </c>
      <c r="G17981" t="s">
        <v>17995</v>
      </c>
      <c r="H17981" t="s">
        <v>32841</v>
      </c>
      <c r="I17981">
        <v>0.21514011999999999</v>
      </c>
      <c r="J17981">
        <v>22</v>
      </c>
      <c r="K17981">
        <v>0</v>
      </c>
    </row>
    <row r="17982" spans="1:11" x14ac:dyDescent="0.2">
      <c r="A17982" s="1">
        <v>17980</v>
      </c>
      <c r="B17982" t="s">
        <v>9</v>
      </c>
      <c r="C17982" t="s">
        <v>12</v>
      </c>
      <c r="D17982">
        <v>45926594</v>
      </c>
      <c r="E17982">
        <v>45926613</v>
      </c>
      <c r="F17982" t="s">
        <v>14</v>
      </c>
      <c r="G17982" t="s">
        <v>17996</v>
      </c>
      <c r="H17982" t="s">
        <v>32806</v>
      </c>
      <c r="I17982">
        <v>0.36485504000000002</v>
      </c>
      <c r="J17982">
        <v>15</v>
      </c>
      <c r="K17982">
        <v>0</v>
      </c>
    </row>
    <row r="17983" spans="1:11" x14ac:dyDescent="0.2">
      <c r="A17983" s="1">
        <v>17981</v>
      </c>
      <c r="B17983" t="s">
        <v>9</v>
      </c>
      <c r="C17983" t="s">
        <v>12</v>
      </c>
      <c r="D17983">
        <v>45926605</v>
      </c>
      <c r="E17983">
        <v>45926624</v>
      </c>
      <c r="F17983" t="s">
        <v>14</v>
      </c>
      <c r="G17983" t="s">
        <v>17997</v>
      </c>
      <c r="H17983" t="s">
        <v>32851</v>
      </c>
      <c r="I17983">
        <v>0.49759249999999999</v>
      </c>
      <c r="J17983">
        <v>6</v>
      </c>
      <c r="K17983">
        <v>0</v>
      </c>
    </row>
    <row r="17984" spans="1:11" x14ac:dyDescent="0.2">
      <c r="A17984" s="1">
        <v>17982</v>
      </c>
      <c r="B17984" t="s">
        <v>9</v>
      </c>
      <c r="C17984" t="s">
        <v>12</v>
      </c>
      <c r="D17984">
        <v>45926615</v>
      </c>
      <c r="E17984">
        <v>45926634</v>
      </c>
      <c r="F17984" t="s">
        <v>14</v>
      </c>
      <c r="G17984" t="s">
        <v>17998</v>
      </c>
      <c r="H17984" t="s">
        <v>32808</v>
      </c>
      <c r="I17984">
        <v>0.20818055999999999</v>
      </c>
      <c r="J17984">
        <v>15</v>
      </c>
      <c r="K17984">
        <v>0</v>
      </c>
    </row>
    <row r="17985" spans="1:11" x14ac:dyDescent="0.2">
      <c r="A17985" s="1">
        <v>17983</v>
      </c>
      <c r="B17985" t="s">
        <v>9</v>
      </c>
      <c r="C17985" t="s">
        <v>12</v>
      </c>
      <c r="D17985">
        <v>45926628</v>
      </c>
      <c r="E17985">
        <v>45926647</v>
      </c>
      <c r="F17985" t="s">
        <v>14</v>
      </c>
      <c r="G17985" t="s">
        <v>17999</v>
      </c>
      <c r="H17985" t="s">
        <v>32830</v>
      </c>
      <c r="I17985">
        <v>0.54759864000000003</v>
      </c>
      <c r="J17985">
        <v>6</v>
      </c>
      <c r="K17985">
        <v>0</v>
      </c>
    </row>
    <row r="17986" spans="1:11" x14ac:dyDescent="0.2">
      <c r="A17986" s="1">
        <v>17984</v>
      </c>
      <c r="B17986" t="s">
        <v>9</v>
      </c>
      <c r="C17986" t="s">
        <v>12</v>
      </c>
      <c r="D17986">
        <v>45926633</v>
      </c>
      <c r="E17986">
        <v>45926652</v>
      </c>
      <c r="F17986" t="s">
        <v>15</v>
      </c>
      <c r="G17986" t="s">
        <v>18000</v>
      </c>
      <c r="H17986" t="s">
        <v>32833</v>
      </c>
      <c r="I17986">
        <v>0.28004168000000002</v>
      </c>
      <c r="J17986">
        <v>23</v>
      </c>
      <c r="K17986">
        <v>0</v>
      </c>
    </row>
    <row r="17987" spans="1:11" x14ac:dyDescent="0.2">
      <c r="A17987" s="1">
        <v>17985</v>
      </c>
      <c r="B17987" t="s">
        <v>9</v>
      </c>
      <c r="C17987" t="s">
        <v>12</v>
      </c>
      <c r="D17987">
        <v>45926667</v>
      </c>
      <c r="E17987">
        <v>45926686</v>
      </c>
      <c r="F17987" t="s">
        <v>15</v>
      </c>
      <c r="G17987" t="s">
        <v>18001</v>
      </c>
      <c r="H17987" t="s">
        <v>32819</v>
      </c>
      <c r="I17987">
        <v>0.73181308</v>
      </c>
      <c r="J17987">
        <v>7</v>
      </c>
      <c r="K17987">
        <v>0</v>
      </c>
    </row>
    <row r="17988" spans="1:11" x14ac:dyDescent="0.2">
      <c r="A17988" s="1">
        <v>17986</v>
      </c>
      <c r="B17988" t="s">
        <v>9</v>
      </c>
      <c r="C17988" t="s">
        <v>12</v>
      </c>
      <c r="D17988">
        <v>45926674</v>
      </c>
      <c r="E17988">
        <v>45926693</v>
      </c>
      <c r="F17988" t="s">
        <v>14</v>
      </c>
      <c r="G17988" t="s">
        <v>18002</v>
      </c>
      <c r="H17988" t="s">
        <v>32840</v>
      </c>
      <c r="I17988">
        <v>0.14395790999999999</v>
      </c>
      <c r="J17988">
        <v>25</v>
      </c>
      <c r="K17988">
        <v>0</v>
      </c>
    </row>
    <row r="17989" spans="1:11" x14ac:dyDescent="0.2">
      <c r="A17989" s="1">
        <v>17987</v>
      </c>
      <c r="B17989" t="s">
        <v>9</v>
      </c>
      <c r="C17989" t="s">
        <v>12</v>
      </c>
      <c r="D17989">
        <v>45926679</v>
      </c>
      <c r="E17989">
        <v>45926698</v>
      </c>
      <c r="F17989" t="s">
        <v>15</v>
      </c>
      <c r="G17989" t="s">
        <v>18003</v>
      </c>
      <c r="H17989" t="s">
        <v>32823</v>
      </c>
      <c r="I17989">
        <v>0.21162665999999999</v>
      </c>
      <c r="J17989">
        <v>21</v>
      </c>
      <c r="K17989">
        <v>0</v>
      </c>
    </row>
    <row r="17990" spans="1:11" x14ac:dyDescent="0.2">
      <c r="A17990" s="1">
        <v>17988</v>
      </c>
      <c r="B17990" t="s">
        <v>9</v>
      </c>
      <c r="C17990" t="s">
        <v>12</v>
      </c>
      <c r="D17990">
        <v>45926686</v>
      </c>
      <c r="E17990">
        <v>45926705</v>
      </c>
      <c r="F17990" t="s">
        <v>14</v>
      </c>
      <c r="G17990" t="s">
        <v>18004</v>
      </c>
      <c r="H17990" t="s">
        <v>32852</v>
      </c>
      <c r="I17990">
        <v>0.20976491999999999</v>
      </c>
      <c r="J17990">
        <v>18</v>
      </c>
      <c r="K17990">
        <v>0</v>
      </c>
    </row>
    <row r="17991" spans="1:11" x14ac:dyDescent="0.2">
      <c r="A17991" s="1">
        <v>17989</v>
      </c>
      <c r="B17991" t="s">
        <v>9</v>
      </c>
      <c r="C17991" t="s">
        <v>12</v>
      </c>
      <c r="D17991">
        <v>45926695</v>
      </c>
      <c r="E17991">
        <v>45926714</v>
      </c>
      <c r="F17991" t="s">
        <v>15</v>
      </c>
      <c r="G17991" t="s">
        <v>18005</v>
      </c>
      <c r="H17991" t="s">
        <v>32806</v>
      </c>
      <c r="I17991">
        <v>0.40735145</v>
      </c>
      <c r="J17991">
        <v>12</v>
      </c>
      <c r="K17991">
        <v>0</v>
      </c>
    </row>
    <row r="17992" spans="1:11" x14ac:dyDescent="0.2">
      <c r="A17992" s="1">
        <v>17990</v>
      </c>
      <c r="B17992" t="s">
        <v>9</v>
      </c>
      <c r="C17992" t="s">
        <v>12</v>
      </c>
      <c r="D17992">
        <v>45926704</v>
      </c>
      <c r="E17992">
        <v>45926723</v>
      </c>
      <c r="F17992" t="s">
        <v>14</v>
      </c>
      <c r="G17992" t="s">
        <v>18006</v>
      </c>
      <c r="H17992" t="s">
        <v>32817</v>
      </c>
      <c r="I17992">
        <v>0.28215441000000002</v>
      </c>
      <c r="J17992">
        <v>12</v>
      </c>
      <c r="K17992">
        <v>0</v>
      </c>
    </row>
    <row r="17993" spans="1:11" x14ac:dyDescent="0.2">
      <c r="A17993" s="1">
        <v>17991</v>
      </c>
      <c r="B17993" t="s">
        <v>9</v>
      </c>
      <c r="C17993" t="s">
        <v>12</v>
      </c>
      <c r="D17993">
        <v>45926718</v>
      </c>
      <c r="E17993">
        <v>45926737</v>
      </c>
      <c r="F17993" t="s">
        <v>15</v>
      </c>
      <c r="G17993" t="s">
        <v>18007</v>
      </c>
      <c r="H17993" t="s">
        <v>32811</v>
      </c>
      <c r="I17993">
        <v>8.8814909999999997E-2</v>
      </c>
      <c r="J17993">
        <v>51</v>
      </c>
      <c r="K17993">
        <v>0</v>
      </c>
    </row>
    <row r="17994" spans="1:11" x14ac:dyDescent="0.2">
      <c r="A17994" s="1">
        <v>17992</v>
      </c>
      <c r="B17994" t="s">
        <v>9</v>
      </c>
      <c r="C17994" t="s">
        <v>12</v>
      </c>
      <c r="D17994">
        <v>45926721</v>
      </c>
      <c r="E17994">
        <v>45926740</v>
      </c>
      <c r="F17994" t="s">
        <v>15</v>
      </c>
      <c r="G17994" t="s">
        <v>18008</v>
      </c>
      <c r="H17994" t="s">
        <v>32826</v>
      </c>
      <c r="I17994">
        <v>7.2212800000000008E-2</v>
      </c>
      <c r="J17994">
        <v>58</v>
      </c>
      <c r="K17994">
        <v>0</v>
      </c>
    </row>
    <row r="17995" spans="1:11" x14ac:dyDescent="0.2">
      <c r="A17995" s="1">
        <v>17993</v>
      </c>
      <c r="B17995" t="s">
        <v>9</v>
      </c>
      <c r="C17995" t="s">
        <v>12</v>
      </c>
      <c r="D17995">
        <v>45926743</v>
      </c>
      <c r="E17995">
        <v>45926762</v>
      </c>
      <c r="F17995" t="s">
        <v>15</v>
      </c>
      <c r="G17995" t="s">
        <v>18009</v>
      </c>
      <c r="H17995" t="s">
        <v>32841</v>
      </c>
      <c r="I17995">
        <v>9.8840620000000004E-2</v>
      </c>
      <c r="J17995">
        <v>48</v>
      </c>
      <c r="K17995">
        <v>0</v>
      </c>
    </row>
    <row r="17996" spans="1:11" x14ac:dyDescent="0.2">
      <c r="A17996" s="1">
        <v>17994</v>
      </c>
      <c r="B17996" t="s">
        <v>9</v>
      </c>
      <c r="C17996" t="s">
        <v>12</v>
      </c>
      <c r="D17996">
        <v>45926805</v>
      </c>
      <c r="E17996">
        <v>45926824</v>
      </c>
      <c r="F17996" t="s">
        <v>14</v>
      </c>
      <c r="G17996" t="s">
        <v>18010</v>
      </c>
      <c r="H17996" t="s">
        <v>32829</v>
      </c>
      <c r="I17996">
        <v>0.31727783999999998</v>
      </c>
      <c r="J17996">
        <v>9</v>
      </c>
      <c r="K17996">
        <v>0</v>
      </c>
    </row>
    <row r="17997" spans="1:11" x14ac:dyDescent="0.2">
      <c r="A17997" s="1">
        <v>17995</v>
      </c>
      <c r="B17997" t="s">
        <v>9</v>
      </c>
      <c r="C17997" t="s">
        <v>12</v>
      </c>
      <c r="D17997">
        <v>45926823</v>
      </c>
      <c r="E17997">
        <v>45926842</v>
      </c>
      <c r="F17997" t="s">
        <v>15</v>
      </c>
      <c r="G17997" t="s">
        <v>18011</v>
      </c>
      <c r="H17997" t="s">
        <v>32833</v>
      </c>
      <c r="I17997">
        <v>0.16706710999999999</v>
      </c>
      <c r="J17997">
        <v>19</v>
      </c>
      <c r="K17997">
        <v>0</v>
      </c>
    </row>
    <row r="17998" spans="1:11" x14ac:dyDescent="0.2">
      <c r="A17998" s="1">
        <v>17996</v>
      </c>
      <c r="B17998" t="s">
        <v>9</v>
      </c>
      <c r="C17998" t="s">
        <v>12</v>
      </c>
      <c r="D17998">
        <v>45926831</v>
      </c>
      <c r="E17998">
        <v>45926850</v>
      </c>
      <c r="F17998" t="s">
        <v>15</v>
      </c>
      <c r="G17998" t="s">
        <v>18012</v>
      </c>
      <c r="H17998" t="s">
        <v>32832</v>
      </c>
      <c r="I17998">
        <v>0.12978447000000001</v>
      </c>
      <c r="J17998">
        <v>31</v>
      </c>
      <c r="K17998">
        <v>0</v>
      </c>
    </row>
    <row r="17999" spans="1:11" x14ac:dyDescent="0.2">
      <c r="A17999" s="1">
        <v>17997</v>
      </c>
      <c r="B17999" t="s">
        <v>9</v>
      </c>
      <c r="C17999" t="s">
        <v>12</v>
      </c>
      <c r="D17999">
        <v>45926841</v>
      </c>
      <c r="E17999">
        <v>45926860</v>
      </c>
      <c r="F17999" t="s">
        <v>15</v>
      </c>
      <c r="G17999" t="s">
        <v>18013</v>
      </c>
      <c r="H17999" t="s">
        <v>32819</v>
      </c>
      <c r="I17999">
        <v>6.6553130000000002E-2</v>
      </c>
      <c r="J17999">
        <v>81</v>
      </c>
      <c r="K17999">
        <v>0</v>
      </c>
    </row>
    <row r="18000" spans="1:11" x14ac:dyDescent="0.2">
      <c r="A18000" s="1">
        <v>17998</v>
      </c>
      <c r="B18000" t="s">
        <v>9</v>
      </c>
      <c r="C18000" t="s">
        <v>12</v>
      </c>
      <c r="D18000">
        <v>45926845</v>
      </c>
      <c r="E18000">
        <v>45926864</v>
      </c>
      <c r="F18000" t="s">
        <v>15</v>
      </c>
      <c r="G18000" t="s">
        <v>18014</v>
      </c>
      <c r="H18000" t="s">
        <v>32852</v>
      </c>
      <c r="I18000">
        <v>0.11919333</v>
      </c>
      <c r="J18000">
        <v>41</v>
      </c>
      <c r="K18000">
        <v>0</v>
      </c>
    </row>
    <row r="18001" spans="1:11" x14ac:dyDescent="0.2">
      <c r="A18001" s="1">
        <v>17999</v>
      </c>
      <c r="B18001" t="s">
        <v>9</v>
      </c>
      <c r="C18001" t="s">
        <v>12</v>
      </c>
      <c r="D18001">
        <v>45926945</v>
      </c>
      <c r="E18001">
        <v>45926964</v>
      </c>
      <c r="F18001" t="s">
        <v>15</v>
      </c>
      <c r="G18001" t="s">
        <v>18015</v>
      </c>
      <c r="K18001">
        <v>0</v>
      </c>
    </row>
    <row r="18002" spans="1:11" x14ac:dyDescent="0.2">
      <c r="A18002" s="1">
        <v>18000</v>
      </c>
      <c r="B18002" t="s">
        <v>9</v>
      </c>
      <c r="C18002" t="s">
        <v>12</v>
      </c>
      <c r="D18002">
        <v>45926950</v>
      </c>
      <c r="E18002">
        <v>45926969</v>
      </c>
      <c r="F18002" t="s">
        <v>15</v>
      </c>
      <c r="G18002" t="s">
        <v>18016</v>
      </c>
      <c r="H18002" t="s">
        <v>32826</v>
      </c>
      <c r="I18002">
        <v>0.41757088999999997</v>
      </c>
      <c r="J18002">
        <v>7</v>
      </c>
      <c r="K18002">
        <v>0</v>
      </c>
    </row>
    <row r="18003" spans="1:11" x14ac:dyDescent="0.2">
      <c r="A18003" s="1">
        <v>18001</v>
      </c>
      <c r="B18003" t="s">
        <v>9</v>
      </c>
      <c r="C18003" t="s">
        <v>12</v>
      </c>
      <c r="D18003">
        <v>45926965</v>
      </c>
      <c r="E18003">
        <v>45926984</v>
      </c>
      <c r="F18003" t="s">
        <v>14</v>
      </c>
      <c r="G18003" t="s">
        <v>18017</v>
      </c>
      <c r="H18003" t="s">
        <v>32852</v>
      </c>
      <c r="I18003">
        <v>0.63957310999999994</v>
      </c>
      <c r="J18003">
        <v>6</v>
      </c>
      <c r="K18003">
        <v>0</v>
      </c>
    </row>
    <row r="18004" spans="1:11" x14ac:dyDescent="0.2">
      <c r="A18004" s="1">
        <v>18002</v>
      </c>
      <c r="B18004" t="s">
        <v>9</v>
      </c>
      <c r="C18004" t="s">
        <v>12</v>
      </c>
      <c r="D18004">
        <v>45926975</v>
      </c>
      <c r="E18004">
        <v>45926994</v>
      </c>
      <c r="F18004" t="s">
        <v>15</v>
      </c>
      <c r="G18004" t="s">
        <v>18018</v>
      </c>
      <c r="K18004">
        <v>0</v>
      </c>
    </row>
    <row r="18005" spans="1:11" x14ac:dyDescent="0.2">
      <c r="A18005" s="1">
        <v>18003</v>
      </c>
      <c r="B18005" t="s">
        <v>9</v>
      </c>
      <c r="C18005" t="s">
        <v>12</v>
      </c>
      <c r="D18005">
        <v>45926981</v>
      </c>
      <c r="E18005">
        <v>45927000</v>
      </c>
      <c r="F18005" t="s">
        <v>15</v>
      </c>
      <c r="G18005" t="s">
        <v>18019</v>
      </c>
      <c r="H18005" t="s">
        <v>32843</v>
      </c>
      <c r="I18005">
        <v>4.954281E-2</v>
      </c>
      <c r="J18005">
        <v>86</v>
      </c>
      <c r="K18005">
        <v>0</v>
      </c>
    </row>
    <row r="18006" spans="1:11" x14ac:dyDescent="0.2">
      <c r="A18006" s="1">
        <v>18004</v>
      </c>
      <c r="B18006" t="s">
        <v>9</v>
      </c>
      <c r="C18006" t="s">
        <v>12</v>
      </c>
      <c r="D18006">
        <v>45927007</v>
      </c>
      <c r="E18006">
        <v>45927026</v>
      </c>
      <c r="F18006" t="s">
        <v>14</v>
      </c>
      <c r="G18006" t="s">
        <v>18020</v>
      </c>
      <c r="H18006" t="s">
        <v>32828</v>
      </c>
      <c r="I18006">
        <v>0.12855243999999999</v>
      </c>
      <c r="J18006">
        <v>37</v>
      </c>
      <c r="K18006">
        <v>0</v>
      </c>
    </row>
    <row r="18007" spans="1:11" x14ac:dyDescent="0.2">
      <c r="A18007" s="1">
        <v>18005</v>
      </c>
      <c r="B18007" t="s">
        <v>9</v>
      </c>
      <c r="C18007" t="s">
        <v>12</v>
      </c>
      <c r="D18007">
        <v>45927017</v>
      </c>
      <c r="E18007">
        <v>45927036</v>
      </c>
      <c r="F18007" t="s">
        <v>14</v>
      </c>
      <c r="G18007" t="s">
        <v>18021</v>
      </c>
      <c r="H18007" t="s">
        <v>32826</v>
      </c>
      <c r="I18007">
        <v>0.90951276000000003</v>
      </c>
      <c r="J18007">
        <v>1</v>
      </c>
      <c r="K18007">
        <v>0</v>
      </c>
    </row>
    <row r="18008" spans="1:11" x14ac:dyDescent="0.2">
      <c r="A18008" s="1">
        <v>18006</v>
      </c>
      <c r="B18008" t="s">
        <v>9</v>
      </c>
      <c r="C18008" t="s">
        <v>12</v>
      </c>
      <c r="D18008">
        <v>45927024</v>
      </c>
      <c r="E18008">
        <v>45927043</v>
      </c>
      <c r="F18008" t="s">
        <v>15</v>
      </c>
      <c r="G18008" t="s">
        <v>18022</v>
      </c>
      <c r="H18008" t="s">
        <v>32812</v>
      </c>
      <c r="I18008">
        <v>1</v>
      </c>
      <c r="J18008">
        <v>0</v>
      </c>
      <c r="K18008">
        <v>0</v>
      </c>
    </row>
    <row r="18009" spans="1:11" x14ac:dyDescent="0.2">
      <c r="A18009" s="1">
        <v>18007</v>
      </c>
      <c r="B18009" t="s">
        <v>9</v>
      </c>
      <c r="C18009" t="s">
        <v>12</v>
      </c>
      <c r="D18009">
        <v>45927032</v>
      </c>
      <c r="E18009">
        <v>45927051</v>
      </c>
      <c r="F18009" t="s">
        <v>15</v>
      </c>
      <c r="G18009" t="s">
        <v>18023</v>
      </c>
      <c r="H18009" t="s">
        <v>32819</v>
      </c>
      <c r="I18009">
        <v>0.34634987</v>
      </c>
      <c r="J18009">
        <v>6</v>
      </c>
      <c r="K18009">
        <v>0</v>
      </c>
    </row>
    <row r="18010" spans="1:11" x14ac:dyDescent="0.2">
      <c r="A18010" s="1">
        <v>18008</v>
      </c>
      <c r="B18010" t="s">
        <v>9</v>
      </c>
      <c r="C18010" t="s">
        <v>12</v>
      </c>
      <c r="D18010">
        <v>45927037</v>
      </c>
      <c r="E18010">
        <v>45927056</v>
      </c>
      <c r="F18010" t="s">
        <v>14</v>
      </c>
      <c r="G18010" t="s">
        <v>18024</v>
      </c>
      <c r="H18010" t="s">
        <v>32822</v>
      </c>
      <c r="I18010">
        <v>0.31172568</v>
      </c>
      <c r="J18010">
        <v>13</v>
      </c>
      <c r="K18010">
        <v>0</v>
      </c>
    </row>
    <row r="18011" spans="1:11" x14ac:dyDescent="0.2">
      <c r="A18011" s="1">
        <v>18009</v>
      </c>
      <c r="B18011" t="s">
        <v>9</v>
      </c>
      <c r="C18011" t="s">
        <v>12</v>
      </c>
      <c r="D18011">
        <v>45927077</v>
      </c>
      <c r="E18011">
        <v>45927096</v>
      </c>
      <c r="F18011" t="s">
        <v>14</v>
      </c>
      <c r="G18011" t="s">
        <v>18025</v>
      </c>
      <c r="K18011">
        <v>0</v>
      </c>
    </row>
    <row r="18012" spans="1:11" x14ac:dyDescent="0.2">
      <c r="A18012" s="1">
        <v>18010</v>
      </c>
      <c r="B18012" t="s">
        <v>9</v>
      </c>
      <c r="C18012" t="s">
        <v>12</v>
      </c>
      <c r="D18012">
        <v>45927081</v>
      </c>
      <c r="E18012">
        <v>45927100</v>
      </c>
      <c r="F18012" t="s">
        <v>14</v>
      </c>
      <c r="G18012" t="s">
        <v>18026</v>
      </c>
      <c r="H18012" t="s">
        <v>32819</v>
      </c>
      <c r="I18012">
        <v>0.45709928</v>
      </c>
      <c r="J18012">
        <v>9</v>
      </c>
      <c r="K18012">
        <v>0</v>
      </c>
    </row>
    <row r="18013" spans="1:11" x14ac:dyDescent="0.2">
      <c r="A18013" s="1">
        <v>18011</v>
      </c>
      <c r="B18013" t="s">
        <v>9</v>
      </c>
      <c r="C18013" t="s">
        <v>12</v>
      </c>
      <c r="D18013">
        <v>45927099</v>
      </c>
      <c r="E18013">
        <v>45927118</v>
      </c>
      <c r="F18013" t="s">
        <v>14</v>
      </c>
      <c r="G18013" t="s">
        <v>18027</v>
      </c>
      <c r="H18013" t="s">
        <v>32838</v>
      </c>
      <c r="I18013">
        <v>0.34944751000000002</v>
      </c>
      <c r="J18013">
        <v>11</v>
      </c>
      <c r="K18013">
        <v>0</v>
      </c>
    </row>
    <row r="18014" spans="1:11" x14ac:dyDescent="0.2">
      <c r="A18014" s="1">
        <v>18012</v>
      </c>
      <c r="B18014" t="s">
        <v>9</v>
      </c>
      <c r="C18014" t="s">
        <v>12</v>
      </c>
      <c r="D18014">
        <v>45927149</v>
      </c>
      <c r="E18014">
        <v>45927168</v>
      </c>
      <c r="F18014" t="s">
        <v>14</v>
      </c>
      <c r="G18014" t="s">
        <v>18028</v>
      </c>
      <c r="H18014" t="s">
        <v>32821</v>
      </c>
      <c r="I18014">
        <v>0.32659790000000011</v>
      </c>
      <c r="J18014">
        <v>10</v>
      </c>
      <c r="K18014">
        <v>0</v>
      </c>
    </row>
    <row r="18015" spans="1:11" x14ac:dyDescent="0.2">
      <c r="A18015" s="1">
        <v>18013</v>
      </c>
      <c r="B18015" t="s">
        <v>9</v>
      </c>
      <c r="C18015" t="s">
        <v>12</v>
      </c>
      <c r="D18015">
        <v>45927159</v>
      </c>
      <c r="E18015">
        <v>45927178</v>
      </c>
      <c r="F18015" t="s">
        <v>15</v>
      </c>
      <c r="G18015" t="s">
        <v>18029</v>
      </c>
      <c r="H18015" t="s">
        <v>32807</v>
      </c>
      <c r="I18015">
        <v>0.35572974000000002</v>
      </c>
      <c r="J18015">
        <v>12</v>
      </c>
      <c r="K18015">
        <v>0</v>
      </c>
    </row>
    <row r="18016" spans="1:11" x14ac:dyDescent="0.2">
      <c r="A18016" s="1">
        <v>18014</v>
      </c>
      <c r="B18016" t="s">
        <v>9</v>
      </c>
      <c r="C18016" t="s">
        <v>12</v>
      </c>
      <c r="D18016">
        <v>45927211</v>
      </c>
      <c r="E18016">
        <v>45927230</v>
      </c>
      <c r="F18016" t="s">
        <v>14</v>
      </c>
      <c r="G18016" t="s">
        <v>18030</v>
      </c>
      <c r="H18016" t="s">
        <v>32828</v>
      </c>
      <c r="I18016">
        <v>0.59102147000000005</v>
      </c>
      <c r="J18016">
        <v>5</v>
      </c>
      <c r="K18016">
        <v>0</v>
      </c>
    </row>
    <row r="18017" spans="1:11" x14ac:dyDescent="0.2">
      <c r="A18017" s="1">
        <v>18015</v>
      </c>
      <c r="B18017" t="s">
        <v>9</v>
      </c>
      <c r="C18017" t="s">
        <v>12</v>
      </c>
      <c r="D18017">
        <v>45927220</v>
      </c>
      <c r="E18017">
        <v>45927239</v>
      </c>
      <c r="F18017" t="s">
        <v>14</v>
      </c>
      <c r="G18017" t="s">
        <v>18031</v>
      </c>
      <c r="H18017" t="s">
        <v>32833</v>
      </c>
      <c r="I18017">
        <v>0.22455700000000001</v>
      </c>
      <c r="J18017">
        <v>16</v>
      </c>
      <c r="K18017">
        <v>0</v>
      </c>
    </row>
    <row r="18018" spans="1:11" x14ac:dyDescent="0.2">
      <c r="A18018" s="1">
        <v>18016</v>
      </c>
      <c r="B18018" t="s">
        <v>9</v>
      </c>
      <c r="C18018" t="s">
        <v>12</v>
      </c>
      <c r="D18018">
        <v>45927230</v>
      </c>
      <c r="E18018">
        <v>45927249</v>
      </c>
      <c r="F18018" t="s">
        <v>15</v>
      </c>
      <c r="G18018" t="s">
        <v>18032</v>
      </c>
      <c r="H18018" t="s">
        <v>32852</v>
      </c>
      <c r="I18018">
        <v>0.20888681000000001</v>
      </c>
      <c r="J18018">
        <v>19</v>
      </c>
      <c r="K18018">
        <v>0</v>
      </c>
    </row>
    <row r="18019" spans="1:11" x14ac:dyDescent="0.2">
      <c r="A18019" s="1">
        <v>18017</v>
      </c>
      <c r="B18019" t="s">
        <v>9</v>
      </c>
      <c r="C18019" t="s">
        <v>12</v>
      </c>
      <c r="D18019">
        <v>45927239</v>
      </c>
      <c r="E18019">
        <v>45927258</v>
      </c>
      <c r="F18019" t="s">
        <v>15</v>
      </c>
      <c r="G18019" t="s">
        <v>18033</v>
      </c>
      <c r="H18019" t="s">
        <v>32825</v>
      </c>
      <c r="I18019">
        <v>0.26238386000000002</v>
      </c>
      <c r="J18019">
        <v>23</v>
      </c>
      <c r="K18019">
        <v>0</v>
      </c>
    </row>
    <row r="18020" spans="1:11" x14ac:dyDescent="0.2">
      <c r="A18020" s="1">
        <v>18018</v>
      </c>
      <c r="B18020" t="s">
        <v>9</v>
      </c>
      <c r="C18020" t="s">
        <v>12</v>
      </c>
      <c r="D18020">
        <v>45927271</v>
      </c>
      <c r="E18020">
        <v>45927290</v>
      </c>
      <c r="F18020" t="s">
        <v>15</v>
      </c>
      <c r="G18020" t="s">
        <v>18034</v>
      </c>
      <c r="H18020" t="s">
        <v>32838</v>
      </c>
      <c r="I18020">
        <v>0.21126655</v>
      </c>
      <c r="J18020">
        <v>14</v>
      </c>
      <c r="K18020">
        <v>0</v>
      </c>
    </row>
    <row r="18021" spans="1:11" x14ac:dyDescent="0.2">
      <c r="A18021" s="1">
        <v>18019</v>
      </c>
      <c r="B18021" t="s">
        <v>9</v>
      </c>
      <c r="C18021" t="s">
        <v>12</v>
      </c>
      <c r="D18021">
        <v>45927308</v>
      </c>
      <c r="E18021">
        <v>45927327</v>
      </c>
      <c r="F18021" t="s">
        <v>14</v>
      </c>
      <c r="G18021" t="s">
        <v>18035</v>
      </c>
      <c r="H18021" t="s">
        <v>32823</v>
      </c>
      <c r="I18021">
        <v>0.38055348</v>
      </c>
      <c r="J18021">
        <v>7</v>
      </c>
      <c r="K18021">
        <v>0</v>
      </c>
    </row>
    <row r="18022" spans="1:11" x14ac:dyDescent="0.2">
      <c r="A18022" s="1">
        <v>18020</v>
      </c>
      <c r="B18022" t="s">
        <v>9</v>
      </c>
      <c r="C18022" t="s">
        <v>12</v>
      </c>
      <c r="D18022">
        <v>45927314</v>
      </c>
      <c r="E18022">
        <v>45927333</v>
      </c>
      <c r="F18022" t="s">
        <v>15</v>
      </c>
      <c r="G18022" t="s">
        <v>18036</v>
      </c>
      <c r="H18022" t="s">
        <v>32815</v>
      </c>
      <c r="I18022">
        <v>0.35552484000000001</v>
      </c>
      <c r="J18022">
        <v>8</v>
      </c>
      <c r="K18022">
        <v>0</v>
      </c>
    </row>
    <row r="18023" spans="1:11" x14ac:dyDescent="0.2">
      <c r="A18023" s="1">
        <v>18021</v>
      </c>
      <c r="B18023" t="s">
        <v>9</v>
      </c>
      <c r="C18023" t="s">
        <v>12</v>
      </c>
      <c r="D18023">
        <v>45927319</v>
      </c>
      <c r="E18023">
        <v>45927338</v>
      </c>
      <c r="F18023" t="s">
        <v>14</v>
      </c>
      <c r="G18023" t="s">
        <v>18037</v>
      </c>
      <c r="H18023" t="s">
        <v>32815</v>
      </c>
      <c r="I18023">
        <v>0.30940498</v>
      </c>
      <c r="J18023">
        <v>11</v>
      </c>
      <c r="K18023">
        <v>0</v>
      </c>
    </row>
    <row r="18024" spans="1:11" x14ac:dyDescent="0.2">
      <c r="A18024" s="1">
        <v>18022</v>
      </c>
      <c r="B18024" t="s">
        <v>9</v>
      </c>
      <c r="C18024" t="s">
        <v>12</v>
      </c>
      <c r="D18024">
        <v>45927329</v>
      </c>
      <c r="E18024">
        <v>45927348</v>
      </c>
      <c r="F18024" t="s">
        <v>14</v>
      </c>
      <c r="G18024" t="s">
        <v>18038</v>
      </c>
      <c r="H18024" t="s">
        <v>32815</v>
      </c>
      <c r="I18024">
        <v>0.39719299000000002</v>
      </c>
      <c r="J18024">
        <v>7</v>
      </c>
      <c r="K18024">
        <v>0</v>
      </c>
    </row>
    <row r="18025" spans="1:11" x14ac:dyDescent="0.2">
      <c r="A18025" s="1">
        <v>18023</v>
      </c>
      <c r="B18025" t="s">
        <v>9</v>
      </c>
      <c r="C18025" t="s">
        <v>12</v>
      </c>
      <c r="D18025">
        <v>45927339</v>
      </c>
      <c r="E18025">
        <v>45927358</v>
      </c>
      <c r="F18025" t="s">
        <v>15</v>
      </c>
      <c r="G18025" t="s">
        <v>18039</v>
      </c>
      <c r="H18025" t="s">
        <v>32809</v>
      </c>
      <c r="I18025">
        <v>0.29732218999999999</v>
      </c>
      <c r="J18025">
        <v>10</v>
      </c>
      <c r="K18025">
        <v>0</v>
      </c>
    </row>
    <row r="18026" spans="1:11" x14ac:dyDescent="0.2">
      <c r="A18026" s="1">
        <v>18024</v>
      </c>
      <c r="B18026" t="s">
        <v>9</v>
      </c>
      <c r="C18026" t="s">
        <v>12</v>
      </c>
      <c r="D18026">
        <v>45927378</v>
      </c>
      <c r="E18026">
        <v>45927397</v>
      </c>
      <c r="F18026" t="s">
        <v>15</v>
      </c>
      <c r="G18026" t="s">
        <v>18040</v>
      </c>
      <c r="H18026" t="s">
        <v>32825</v>
      </c>
      <c r="I18026">
        <v>0.13727138</v>
      </c>
      <c r="J18026">
        <v>25</v>
      </c>
      <c r="K18026">
        <v>0</v>
      </c>
    </row>
    <row r="18027" spans="1:11" x14ac:dyDescent="0.2">
      <c r="A18027" s="1">
        <v>18025</v>
      </c>
      <c r="B18027" t="s">
        <v>9</v>
      </c>
      <c r="C18027" t="s">
        <v>12</v>
      </c>
      <c r="D18027">
        <v>45927419</v>
      </c>
      <c r="E18027">
        <v>45927438</v>
      </c>
      <c r="F18027" t="s">
        <v>14</v>
      </c>
      <c r="G18027" t="s">
        <v>18041</v>
      </c>
      <c r="H18027" t="s">
        <v>32833</v>
      </c>
      <c r="I18027">
        <v>3.131159E-2</v>
      </c>
      <c r="J18027">
        <v>186</v>
      </c>
      <c r="K18027">
        <v>0</v>
      </c>
    </row>
    <row r="18028" spans="1:11" x14ac:dyDescent="0.2">
      <c r="A18028" s="1">
        <v>18026</v>
      </c>
      <c r="B18028" t="s">
        <v>9</v>
      </c>
      <c r="C18028" t="s">
        <v>12</v>
      </c>
      <c r="D18028">
        <v>45927423</v>
      </c>
      <c r="E18028">
        <v>45927442</v>
      </c>
      <c r="F18028" t="s">
        <v>14</v>
      </c>
      <c r="G18028" t="s">
        <v>18042</v>
      </c>
      <c r="H18028" t="s">
        <v>32841</v>
      </c>
      <c r="I18028">
        <v>8.0628930000000001E-2</v>
      </c>
      <c r="J18028">
        <v>166</v>
      </c>
      <c r="K18028">
        <v>0</v>
      </c>
    </row>
    <row r="18029" spans="1:11" x14ac:dyDescent="0.2">
      <c r="A18029" s="1">
        <v>18027</v>
      </c>
      <c r="B18029" t="s">
        <v>9</v>
      </c>
      <c r="C18029" t="s">
        <v>12</v>
      </c>
      <c r="D18029">
        <v>45927443</v>
      </c>
      <c r="E18029">
        <v>45927462</v>
      </c>
      <c r="F18029" t="s">
        <v>14</v>
      </c>
      <c r="G18029" t="s">
        <v>18043</v>
      </c>
      <c r="H18029" t="s">
        <v>32841</v>
      </c>
      <c r="I18029">
        <v>0.19479816999999999</v>
      </c>
      <c r="J18029">
        <v>20</v>
      </c>
      <c r="K18029">
        <v>0</v>
      </c>
    </row>
    <row r="18030" spans="1:11" x14ac:dyDescent="0.2">
      <c r="A18030" s="1">
        <v>18028</v>
      </c>
      <c r="B18030" t="s">
        <v>9</v>
      </c>
      <c r="C18030" t="s">
        <v>12</v>
      </c>
      <c r="D18030">
        <v>45927462</v>
      </c>
      <c r="E18030">
        <v>45927481</v>
      </c>
      <c r="F18030" t="s">
        <v>14</v>
      </c>
      <c r="G18030" t="s">
        <v>18044</v>
      </c>
      <c r="H18030" t="s">
        <v>32825</v>
      </c>
      <c r="I18030">
        <v>0.39589537000000002</v>
      </c>
      <c r="J18030">
        <v>9</v>
      </c>
      <c r="K18030">
        <v>31</v>
      </c>
    </row>
    <row r="18031" spans="1:11" x14ac:dyDescent="0.2">
      <c r="A18031" s="1">
        <v>18029</v>
      </c>
      <c r="B18031" t="s">
        <v>9</v>
      </c>
      <c r="C18031" t="s">
        <v>12</v>
      </c>
      <c r="D18031">
        <v>45927483</v>
      </c>
      <c r="E18031">
        <v>45927502</v>
      </c>
      <c r="F18031" t="s">
        <v>14</v>
      </c>
      <c r="G18031" t="s">
        <v>18045</v>
      </c>
      <c r="H18031" t="s">
        <v>32824</v>
      </c>
      <c r="I18031">
        <v>0.25210789</v>
      </c>
      <c r="J18031">
        <v>24</v>
      </c>
      <c r="K18031">
        <v>31</v>
      </c>
    </row>
    <row r="18032" spans="1:11" x14ac:dyDescent="0.2">
      <c r="A18032" s="1">
        <v>18030</v>
      </c>
      <c r="B18032" t="s">
        <v>9</v>
      </c>
      <c r="C18032" t="s">
        <v>12</v>
      </c>
      <c r="D18032">
        <v>45927493</v>
      </c>
      <c r="E18032">
        <v>45927512</v>
      </c>
      <c r="F18032" t="s">
        <v>15</v>
      </c>
      <c r="G18032" t="s">
        <v>18046</v>
      </c>
      <c r="H18032" t="s">
        <v>32836</v>
      </c>
      <c r="I18032">
        <v>0.39913707999999998</v>
      </c>
      <c r="J18032">
        <v>10</v>
      </c>
      <c r="K18032">
        <v>31</v>
      </c>
    </row>
    <row r="18033" spans="1:11" x14ac:dyDescent="0.2">
      <c r="A18033" s="1">
        <v>18031</v>
      </c>
      <c r="B18033" t="s">
        <v>9</v>
      </c>
      <c r="C18033" t="s">
        <v>12</v>
      </c>
      <c r="D18033">
        <v>45927501</v>
      </c>
      <c r="E18033">
        <v>45927520</v>
      </c>
      <c r="F18033" t="s">
        <v>15</v>
      </c>
      <c r="G18033" t="s">
        <v>18047</v>
      </c>
      <c r="K18033">
        <v>31</v>
      </c>
    </row>
    <row r="18034" spans="1:11" x14ac:dyDescent="0.2">
      <c r="A18034" s="1">
        <v>18032</v>
      </c>
      <c r="B18034" t="s">
        <v>9</v>
      </c>
      <c r="C18034" t="s">
        <v>12</v>
      </c>
      <c r="D18034">
        <v>45927510</v>
      </c>
      <c r="E18034">
        <v>45927529</v>
      </c>
      <c r="F18034" t="s">
        <v>15</v>
      </c>
      <c r="G18034" t="s">
        <v>18048</v>
      </c>
      <c r="H18034" t="s">
        <v>32839</v>
      </c>
      <c r="I18034">
        <v>0.33089516000000002</v>
      </c>
      <c r="J18034">
        <v>15</v>
      </c>
      <c r="K18034">
        <v>31</v>
      </c>
    </row>
    <row r="18035" spans="1:11" x14ac:dyDescent="0.2">
      <c r="A18035" s="1">
        <v>18033</v>
      </c>
      <c r="B18035" t="s">
        <v>9</v>
      </c>
      <c r="C18035" t="s">
        <v>12</v>
      </c>
      <c r="D18035">
        <v>45927523</v>
      </c>
      <c r="E18035">
        <v>45927542</v>
      </c>
      <c r="F18035" t="s">
        <v>14</v>
      </c>
      <c r="G18035" t="s">
        <v>18049</v>
      </c>
      <c r="H18035" t="s">
        <v>32806</v>
      </c>
      <c r="I18035">
        <v>0.40975492000000002</v>
      </c>
      <c r="J18035">
        <v>8</v>
      </c>
      <c r="K18035">
        <v>31</v>
      </c>
    </row>
    <row r="18036" spans="1:11" x14ac:dyDescent="0.2">
      <c r="A18036" s="1">
        <v>18034</v>
      </c>
      <c r="B18036" t="s">
        <v>9</v>
      </c>
      <c r="C18036" t="s">
        <v>12</v>
      </c>
      <c r="D18036">
        <v>45927543</v>
      </c>
      <c r="E18036">
        <v>45927562</v>
      </c>
      <c r="F18036" t="s">
        <v>15</v>
      </c>
      <c r="G18036" t="s">
        <v>18050</v>
      </c>
      <c r="H18036" t="s">
        <v>32817</v>
      </c>
      <c r="I18036">
        <v>6.1706370000000003E-2</v>
      </c>
      <c r="J18036">
        <v>60</v>
      </c>
      <c r="K18036">
        <v>31</v>
      </c>
    </row>
    <row r="18037" spans="1:11" x14ac:dyDescent="0.2">
      <c r="A18037" s="1">
        <v>18035</v>
      </c>
      <c r="B18037" t="s">
        <v>9</v>
      </c>
      <c r="C18037" t="s">
        <v>12</v>
      </c>
      <c r="D18037">
        <v>45927550</v>
      </c>
      <c r="E18037">
        <v>45927569</v>
      </c>
      <c r="F18037" t="s">
        <v>14</v>
      </c>
      <c r="G18037" t="s">
        <v>18051</v>
      </c>
      <c r="H18037" t="s">
        <v>32810</v>
      </c>
      <c r="I18037">
        <v>0.22948246</v>
      </c>
      <c r="J18037">
        <v>26</v>
      </c>
      <c r="K18037">
        <v>31</v>
      </c>
    </row>
    <row r="18038" spans="1:11" x14ac:dyDescent="0.2">
      <c r="A18038" s="1">
        <v>18036</v>
      </c>
      <c r="B18038" t="s">
        <v>9</v>
      </c>
      <c r="C18038" t="s">
        <v>12</v>
      </c>
      <c r="D18038">
        <v>45927559</v>
      </c>
      <c r="E18038">
        <v>45927578</v>
      </c>
      <c r="F18038" t="s">
        <v>14</v>
      </c>
      <c r="G18038" t="s">
        <v>18052</v>
      </c>
      <c r="H18038" t="s">
        <v>32837</v>
      </c>
      <c r="I18038">
        <v>0.18726861</v>
      </c>
      <c r="J18038">
        <v>25</v>
      </c>
      <c r="K18038">
        <v>31</v>
      </c>
    </row>
    <row r="18039" spans="1:11" x14ac:dyDescent="0.2">
      <c r="A18039" s="1">
        <v>18037</v>
      </c>
      <c r="B18039" t="s">
        <v>9</v>
      </c>
      <c r="C18039" t="s">
        <v>12</v>
      </c>
      <c r="D18039">
        <v>45927575</v>
      </c>
      <c r="E18039">
        <v>45927594</v>
      </c>
      <c r="F18039" t="s">
        <v>15</v>
      </c>
      <c r="G18039" t="s">
        <v>18053</v>
      </c>
      <c r="H18039" t="s">
        <v>32808</v>
      </c>
      <c r="I18039">
        <v>0.507521</v>
      </c>
      <c r="J18039">
        <v>8</v>
      </c>
      <c r="K18039">
        <v>31</v>
      </c>
    </row>
    <row r="18040" spans="1:11" x14ac:dyDescent="0.2">
      <c r="A18040" s="1">
        <v>18038</v>
      </c>
      <c r="B18040" t="s">
        <v>9</v>
      </c>
      <c r="C18040" t="s">
        <v>12</v>
      </c>
      <c r="D18040">
        <v>45927580</v>
      </c>
      <c r="E18040">
        <v>45927599</v>
      </c>
      <c r="F18040" t="s">
        <v>15</v>
      </c>
      <c r="G18040" t="s">
        <v>18054</v>
      </c>
      <c r="H18040" t="s">
        <v>32830</v>
      </c>
      <c r="I18040">
        <v>0.54433913</v>
      </c>
      <c r="J18040">
        <v>9</v>
      </c>
      <c r="K18040">
        <v>31</v>
      </c>
    </row>
    <row r="18041" spans="1:11" x14ac:dyDescent="0.2">
      <c r="A18041" s="1">
        <v>18039</v>
      </c>
      <c r="B18041" t="s">
        <v>9</v>
      </c>
      <c r="C18041" t="s">
        <v>12</v>
      </c>
      <c r="D18041">
        <v>45927591</v>
      </c>
      <c r="E18041">
        <v>45927610</v>
      </c>
      <c r="F18041" t="s">
        <v>15</v>
      </c>
      <c r="G18041" t="s">
        <v>18055</v>
      </c>
      <c r="H18041" t="s">
        <v>32815</v>
      </c>
      <c r="I18041">
        <v>0.37209964000000001</v>
      </c>
      <c r="J18041">
        <v>10</v>
      </c>
      <c r="K18041">
        <v>31</v>
      </c>
    </row>
    <row r="18042" spans="1:11" x14ac:dyDescent="0.2">
      <c r="A18042" s="1">
        <v>18040</v>
      </c>
      <c r="B18042" t="s">
        <v>9</v>
      </c>
      <c r="C18042" t="s">
        <v>12</v>
      </c>
      <c r="D18042">
        <v>45927600</v>
      </c>
      <c r="E18042">
        <v>45927619</v>
      </c>
      <c r="F18042" t="s">
        <v>14</v>
      </c>
      <c r="G18042" t="s">
        <v>18056</v>
      </c>
      <c r="H18042" t="s">
        <v>32828</v>
      </c>
      <c r="I18042">
        <v>0.31335408999999997</v>
      </c>
      <c r="J18042">
        <v>6</v>
      </c>
      <c r="K18042">
        <v>31</v>
      </c>
    </row>
    <row r="18043" spans="1:11" x14ac:dyDescent="0.2">
      <c r="A18043" s="1">
        <v>18041</v>
      </c>
      <c r="B18043" t="s">
        <v>9</v>
      </c>
      <c r="C18043" t="s">
        <v>12</v>
      </c>
      <c r="D18043">
        <v>45927610</v>
      </c>
      <c r="E18043">
        <v>45927629</v>
      </c>
      <c r="F18043" t="s">
        <v>15</v>
      </c>
      <c r="G18043" t="s">
        <v>18057</v>
      </c>
      <c r="H18043" t="s">
        <v>32808</v>
      </c>
      <c r="I18043">
        <v>0.62116998999999995</v>
      </c>
      <c r="J18043">
        <v>4</v>
      </c>
      <c r="K18043">
        <v>31</v>
      </c>
    </row>
    <row r="18044" spans="1:11" x14ac:dyDescent="0.2">
      <c r="A18044" s="1">
        <v>18042</v>
      </c>
      <c r="B18044" t="s">
        <v>9</v>
      </c>
      <c r="C18044" t="s">
        <v>12</v>
      </c>
      <c r="D18044">
        <v>45927618</v>
      </c>
      <c r="E18044">
        <v>45927637</v>
      </c>
      <c r="F18044" t="s">
        <v>15</v>
      </c>
      <c r="G18044" t="s">
        <v>18058</v>
      </c>
      <c r="H18044" t="s">
        <v>32824</v>
      </c>
      <c r="I18044">
        <v>0.45962874999999997</v>
      </c>
      <c r="J18044">
        <v>5</v>
      </c>
      <c r="K18044">
        <v>16</v>
      </c>
    </row>
    <row r="18045" spans="1:11" x14ac:dyDescent="0.2">
      <c r="A18045" s="1">
        <v>18043</v>
      </c>
      <c r="B18045" t="s">
        <v>9</v>
      </c>
      <c r="C18045" t="s">
        <v>12</v>
      </c>
      <c r="D18045">
        <v>45927623</v>
      </c>
      <c r="E18045">
        <v>45927642</v>
      </c>
      <c r="F18045" t="s">
        <v>14</v>
      </c>
      <c r="G18045" t="s">
        <v>18059</v>
      </c>
      <c r="H18045" t="s">
        <v>32854</v>
      </c>
      <c r="I18045">
        <v>0.21077287</v>
      </c>
      <c r="J18045">
        <v>16</v>
      </c>
      <c r="K18045">
        <v>16</v>
      </c>
    </row>
    <row r="18046" spans="1:11" x14ac:dyDescent="0.2">
      <c r="A18046" s="1">
        <v>18044</v>
      </c>
      <c r="B18046" t="s">
        <v>9</v>
      </c>
      <c r="C18046" t="s">
        <v>12</v>
      </c>
      <c r="D18046">
        <v>45927630</v>
      </c>
      <c r="E18046">
        <v>45927649</v>
      </c>
      <c r="F18046" t="s">
        <v>14</v>
      </c>
      <c r="G18046" t="s">
        <v>18060</v>
      </c>
      <c r="H18046" t="s">
        <v>32844</v>
      </c>
      <c r="I18046">
        <v>0.27640197999999999</v>
      </c>
      <c r="J18046">
        <v>14</v>
      </c>
      <c r="K18046">
        <v>16</v>
      </c>
    </row>
    <row r="18047" spans="1:11" x14ac:dyDescent="0.2">
      <c r="A18047" s="1">
        <v>18045</v>
      </c>
      <c r="B18047" t="s">
        <v>9</v>
      </c>
      <c r="C18047" t="s">
        <v>12</v>
      </c>
      <c r="D18047">
        <v>45927651</v>
      </c>
      <c r="E18047">
        <v>45927670</v>
      </c>
      <c r="F18047" t="s">
        <v>14</v>
      </c>
      <c r="G18047" t="s">
        <v>18061</v>
      </c>
      <c r="H18047" t="s">
        <v>32806</v>
      </c>
      <c r="I18047">
        <v>0.36337161000000001</v>
      </c>
      <c r="J18047">
        <v>7</v>
      </c>
      <c r="K18047">
        <v>14</v>
      </c>
    </row>
    <row r="18048" spans="1:11" x14ac:dyDescent="0.2">
      <c r="A18048" s="1">
        <v>18046</v>
      </c>
      <c r="B18048" t="s">
        <v>9</v>
      </c>
      <c r="C18048" t="s">
        <v>12</v>
      </c>
      <c r="D18048">
        <v>45927677</v>
      </c>
      <c r="E18048">
        <v>45927696</v>
      </c>
      <c r="F18048" t="s">
        <v>15</v>
      </c>
      <c r="G18048" t="s">
        <v>18062</v>
      </c>
      <c r="H18048" t="s">
        <v>32827</v>
      </c>
      <c r="I18048">
        <v>0.23203143000000001</v>
      </c>
      <c r="J18048">
        <v>26</v>
      </c>
      <c r="K18048">
        <v>14</v>
      </c>
    </row>
    <row r="18049" spans="1:11" x14ac:dyDescent="0.2">
      <c r="A18049" s="1">
        <v>18047</v>
      </c>
      <c r="B18049" t="s">
        <v>9</v>
      </c>
      <c r="C18049" t="s">
        <v>12</v>
      </c>
      <c r="D18049">
        <v>45927681</v>
      </c>
      <c r="E18049">
        <v>45927700</v>
      </c>
      <c r="F18049" t="s">
        <v>14</v>
      </c>
      <c r="G18049" t="s">
        <v>18063</v>
      </c>
      <c r="H18049" t="s">
        <v>32840</v>
      </c>
      <c r="I18049">
        <v>0.17103741</v>
      </c>
      <c r="J18049">
        <v>22</v>
      </c>
      <c r="K18049">
        <v>14</v>
      </c>
    </row>
    <row r="18050" spans="1:11" x14ac:dyDescent="0.2">
      <c r="A18050" s="1">
        <v>18048</v>
      </c>
      <c r="B18050" t="s">
        <v>9</v>
      </c>
      <c r="C18050" t="s">
        <v>12</v>
      </c>
      <c r="D18050">
        <v>45927693</v>
      </c>
      <c r="E18050">
        <v>45927712</v>
      </c>
      <c r="F18050" t="s">
        <v>14</v>
      </c>
      <c r="G18050" t="s">
        <v>18064</v>
      </c>
      <c r="H18050" t="s">
        <v>32808</v>
      </c>
      <c r="I18050">
        <v>0.12371029</v>
      </c>
      <c r="J18050">
        <v>41</v>
      </c>
      <c r="K18050">
        <v>0</v>
      </c>
    </row>
    <row r="18051" spans="1:11" x14ac:dyDescent="0.2">
      <c r="A18051" s="1">
        <v>18049</v>
      </c>
      <c r="B18051" t="s">
        <v>9</v>
      </c>
      <c r="C18051" t="s">
        <v>12</v>
      </c>
      <c r="D18051">
        <v>45927698</v>
      </c>
      <c r="E18051">
        <v>45927717</v>
      </c>
      <c r="F18051" t="s">
        <v>14</v>
      </c>
      <c r="G18051" t="s">
        <v>18065</v>
      </c>
      <c r="H18051" t="s">
        <v>32830</v>
      </c>
      <c r="I18051">
        <v>0.31808964000000001</v>
      </c>
      <c r="J18051">
        <v>24</v>
      </c>
      <c r="K18051">
        <v>0</v>
      </c>
    </row>
    <row r="18052" spans="1:11" x14ac:dyDescent="0.2">
      <c r="A18052" s="1">
        <v>18050</v>
      </c>
      <c r="B18052" t="s">
        <v>9</v>
      </c>
      <c r="C18052" t="s">
        <v>12</v>
      </c>
      <c r="D18052">
        <v>45927727</v>
      </c>
      <c r="E18052">
        <v>45927746</v>
      </c>
      <c r="F18052" t="s">
        <v>14</v>
      </c>
      <c r="G18052" t="s">
        <v>18066</v>
      </c>
      <c r="H18052" t="s">
        <v>32823</v>
      </c>
      <c r="I18052">
        <v>0.19475932000000001</v>
      </c>
      <c r="J18052">
        <v>30</v>
      </c>
      <c r="K18052">
        <v>0</v>
      </c>
    </row>
    <row r="18053" spans="1:11" x14ac:dyDescent="0.2">
      <c r="A18053" s="1">
        <v>18051</v>
      </c>
      <c r="B18053" t="s">
        <v>9</v>
      </c>
      <c r="C18053" t="s">
        <v>12</v>
      </c>
      <c r="D18053">
        <v>45927807</v>
      </c>
      <c r="E18053">
        <v>45927826</v>
      </c>
      <c r="F18053" t="s">
        <v>14</v>
      </c>
      <c r="G18053" t="s">
        <v>18067</v>
      </c>
      <c r="H18053" t="s">
        <v>32859</v>
      </c>
      <c r="I18053">
        <v>0.17202935</v>
      </c>
      <c r="J18053">
        <v>35</v>
      </c>
      <c r="K18053">
        <v>0</v>
      </c>
    </row>
    <row r="18054" spans="1:11" x14ac:dyDescent="0.2">
      <c r="A18054" s="1">
        <v>18052</v>
      </c>
      <c r="B18054" t="s">
        <v>9</v>
      </c>
      <c r="C18054" t="s">
        <v>12</v>
      </c>
      <c r="D18054">
        <v>45927817</v>
      </c>
      <c r="E18054">
        <v>45927836</v>
      </c>
      <c r="F18054" t="s">
        <v>15</v>
      </c>
      <c r="G18054" t="s">
        <v>18068</v>
      </c>
      <c r="H18054" t="s">
        <v>32850</v>
      </c>
      <c r="I18054">
        <v>0.63241106999999996</v>
      </c>
      <c r="J18054">
        <v>2</v>
      </c>
      <c r="K18054">
        <v>0</v>
      </c>
    </row>
    <row r="18055" spans="1:11" x14ac:dyDescent="0.2">
      <c r="A18055" s="1">
        <v>18053</v>
      </c>
      <c r="B18055" t="s">
        <v>9</v>
      </c>
      <c r="C18055" t="s">
        <v>12</v>
      </c>
      <c r="D18055">
        <v>45927852</v>
      </c>
      <c r="E18055">
        <v>45927871</v>
      </c>
      <c r="F18055" t="s">
        <v>14</v>
      </c>
      <c r="G18055" t="s">
        <v>18069</v>
      </c>
      <c r="H18055" t="s">
        <v>32814</v>
      </c>
      <c r="I18055">
        <v>0.14042668999999999</v>
      </c>
      <c r="J18055">
        <v>29</v>
      </c>
      <c r="K18055">
        <v>0</v>
      </c>
    </row>
    <row r="18056" spans="1:11" x14ac:dyDescent="0.2">
      <c r="A18056" s="1">
        <v>18054</v>
      </c>
      <c r="B18056" t="s">
        <v>9</v>
      </c>
      <c r="C18056" t="s">
        <v>12</v>
      </c>
      <c r="D18056">
        <v>45927895</v>
      </c>
      <c r="E18056">
        <v>45927914</v>
      </c>
      <c r="F18056" t="s">
        <v>14</v>
      </c>
      <c r="G18056" t="s">
        <v>18070</v>
      </c>
      <c r="H18056" t="s">
        <v>32836</v>
      </c>
      <c r="I18056">
        <v>0.76807091999999999</v>
      </c>
      <c r="J18056">
        <v>5</v>
      </c>
      <c r="K18056">
        <v>0</v>
      </c>
    </row>
    <row r="18057" spans="1:11" x14ac:dyDescent="0.2">
      <c r="A18057" s="1">
        <v>18055</v>
      </c>
      <c r="B18057" t="s">
        <v>9</v>
      </c>
      <c r="C18057" t="s">
        <v>12</v>
      </c>
      <c r="D18057">
        <v>45927913</v>
      </c>
      <c r="E18057">
        <v>45927932</v>
      </c>
      <c r="F18057" t="s">
        <v>14</v>
      </c>
      <c r="G18057" t="s">
        <v>18071</v>
      </c>
      <c r="H18057" t="s">
        <v>32854</v>
      </c>
      <c r="I18057">
        <v>0.45857868000000002</v>
      </c>
      <c r="J18057">
        <v>7</v>
      </c>
      <c r="K18057">
        <v>0</v>
      </c>
    </row>
    <row r="18058" spans="1:11" x14ac:dyDescent="0.2">
      <c r="A18058" s="1">
        <v>18056</v>
      </c>
      <c r="B18058" t="s">
        <v>9</v>
      </c>
      <c r="C18058" t="s">
        <v>12</v>
      </c>
      <c r="D18058">
        <v>45927930</v>
      </c>
      <c r="E18058">
        <v>45927949</v>
      </c>
      <c r="F18058" t="s">
        <v>14</v>
      </c>
      <c r="G18058" t="s">
        <v>18072</v>
      </c>
      <c r="H18058" t="s">
        <v>32808</v>
      </c>
      <c r="I18058">
        <v>0.24950183000000001</v>
      </c>
      <c r="J18058">
        <v>13</v>
      </c>
      <c r="K18058">
        <v>0</v>
      </c>
    </row>
    <row r="18059" spans="1:11" x14ac:dyDescent="0.2">
      <c r="A18059" s="1">
        <v>18057</v>
      </c>
      <c r="B18059" t="s">
        <v>9</v>
      </c>
      <c r="C18059" t="s">
        <v>12</v>
      </c>
      <c r="D18059">
        <v>45927941</v>
      </c>
      <c r="E18059">
        <v>45927960</v>
      </c>
      <c r="F18059" t="s">
        <v>15</v>
      </c>
      <c r="G18059" t="s">
        <v>18073</v>
      </c>
      <c r="H18059" t="s">
        <v>32824</v>
      </c>
      <c r="I18059">
        <v>0.30185218000000003</v>
      </c>
      <c r="J18059">
        <v>12</v>
      </c>
      <c r="K18059">
        <v>0</v>
      </c>
    </row>
    <row r="18060" spans="1:11" x14ac:dyDescent="0.2">
      <c r="A18060" s="1">
        <v>18058</v>
      </c>
      <c r="B18060" t="s">
        <v>9</v>
      </c>
      <c r="C18060" t="s">
        <v>12</v>
      </c>
      <c r="D18060">
        <v>45927960</v>
      </c>
      <c r="E18060">
        <v>45927979</v>
      </c>
      <c r="F18060" t="s">
        <v>14</v>
      </c>
      <c r="G18060" t="s">
        <v>18074</v>
      </c>
      <c r="H18060" t="s">
        <v>32808</v>
      </c>
      <c r="I18060">
        <v>0.68577237999999996</v>
      </c>
      <c r="J18060">
        <v>4</v>
      </c>
      <c r="K18060">
        <v>0</v>
      </c>
    </row>
    <row r="18061" spans="1:11" x14ac:dyDescent="0.2">
      <c r="A18061" s="1">
        <v>18059</v>
      </c>
      <c r="B18061" t="s">
        <v>9</v>
      </c>
      <c r="C18061" t="s">
        <v>12</v>
      </c>
      <c r="D18061">
        <v>45927970</v>
      </c>
      <c r="E18061">
        <v>45927989</v>
      </c>
      <c r="F18061" t="s">
        <v>15</v>
      </c>
      <c r="G18061" t="s">
        <v>18075</v>
      </c>
      <c r="H18061" t="s">
        <v>32819</v>
      </c>
      <c r="I18061">
        <v>0.31197088000000001</v>
      </c>
      <c r="J18061">
        <v>10</v>
      </c>
      <c r="K18061">
        <v>0</v>
      </c>
    </row>
    <row r="18062" spans="1:11" x14ac:dyDescent="0.2">
      <c r="A18062" s="1">
        <v>18060</v>
      </c>
      <c r="B18062" t="s">
        <v>9</v>
      </c>
      <c r="C18062" t="s">
        <v>12</v>
      </c>
      <c r="D18062">
        <v>45927979</v>
      </c>
      <c r="E18062">
        <v>45927998</v>
      </c>
      <c r="F18062" t="s">
        <v>15</v>
      </c>
      <c r="G18062" t="s">
        <v>18076</v>
      </c>
      <c r="H18062" t="s">
        <v>32811</v>
      </c>
      <c r="I18062">
        <v>6.2549320000000005E-2</v>
      </c>
      <c r="J18062">
        <v>58</v>
      </c>
      <c r="K18062">
        <v>0</v>
      </c>
    </row>
    <row r="18063" spans="1:11" x14ac:dyDescent="0.2">
      <c r="A18063" s="1">
        <v>18061</v>
      </c>
      <c r="B18063" t="s">
        <v>9</v>
      </c>
      <c r="C18063" t="s">
        <v>12</v>
      </c>
      <c r="D18063">
        <v>45927989</v>
      </c>
      <c r="E18063">
        <v>45928008</v>
      </c>
      <c r="F18063" t="s">
        <v>14</v>
      </c>
      <c r="G18063" t="s">
        <v>18077</v>
      </c>
      <c r="H18063" t="s">
        <v>32811</v>
      </c>
      <c r="I18063">
        <v>7.9685500000000006E-2</v>
      </c>
      <c r="J18063">
        <v>63</v>
      </c>
      <c r="K18063">
        <v>0</v>
      </c>
    </row>
    <row r="18064" spans="1:11" x14ac:dyDescent="0.2">
      <c r="A18064" s="1">
        <v>18062</v>
      </c>
      <c r="B18064" t="s">
        <v>9</v>
      </c>
      <c r="C18064" t="s">
        <v>12</v>
      </c>
      <c r="D18064">
        <v>45928002</v>
      </c>
      <c r="E18064">
        <v>45928021</v>
      </c>
      <c r="F18064" t="s">
        <v>15</v>
      </c>
      <c r="G18064" t="s">
        <v>18078</v>
      </c>
      <c r="H18064" t="s">
        <v>32830</v>
      </c>
      <c r="I18064">
        <v>5.869887E-2</v>
      </c>
      <c r="J18064">
        <v>63</v>
      </c>
      <c r="K18064">
        <v>0</v>
      </c>
    </row>
    <row r="18065" spans="1:11" x14ac:dyDescent="0.2">
      <c r="A18065" s="1">
        <v>18063</v>
      </c>
      <c r="B18065" t="s">
        <v>9</v>
      </c>
      <c r="C18065" t="s">
        <v>12</v>
      </c>
      <c r="D18065">
        <v>45928009</v>
      </c>
      <c r="E18065">
        <v>45928028</v>
      </c>
      <c r="F18065" t="s">
        <v>15</v>
      </c>
      <c r="G18065" t="s">
        <v>18079</v>
      </c>
      <c r="K18065">
        <v>0</v>
      </c>
    </row>
    <row r="18066" spans="1:11" x14ac:dyDescent="0.2">
      <c r="A18066" s="1">
        <v>18064</v>
      </c>
      <c r="B18066" t="s">
        <v>9</v>
      </c>
      <c r="C18066" t="s">
        <v>12</v>
      </c>
      <c r="D18066">
        <v>45928040</v>
      </c>
      <c r="E18066">
        <v>45928059</v>
      </c>
      <c r="F18066" t="s">
        <v>15</v>
      </c>
      <c r="G18066" t="s">
        <v>18080</v>
      </c>
      <c r="K18066">
        <v>0</v>
      </c>
    </row>
    <row r="18067" spans="1:11" x14ac:dyDescent="0.2">
      <c r="A18067" s="1">
        <v>18065</v>
      </c>
      <c r="B18067" t="s">
        <v>9</v>
      </c>
      <c r="C18067" t="s">
        <v>12</v>
      </c>
      <c r="D18067">
        <v>45928075</v>
      </c>
      <c r="E18067">
        <v>45928094</v>
      </c>
      <c r="F18067" t="s">
        <v>14</v>
      </c>
      <c r="G18067" t="s">
        <v>18081</v>
      </c>
      <c r="H18067" t="s">
        <v>32809</v>
      </c>
      <c r="I18067">
        <v>0.50771820999999995</v>
      </c>
      <c r="J18067">
        <v>8</v>
      </c>
      <c r="K18067">
        <v>0</v>
      </c>
    </row>
    <row r="18068" spans="1:11" x14ac:dyDescent="0.2">
      <c r="A18068" s="1">
        <v>18066</v>
      </c>
      <c r="B18068" t="s">
        <v>9</v>
      </c>
      <c r="C18068" t="s">
        <v>12</v>
      </c>
      <c r="D18068">
        <v>45928085</v>
      </c>
      <c r="E18068">
        <v>45928104</v>
      </c>
      <c r="F18068" t="s">
        <v>15</v>
      </c>
      <c r="G18068" t="s">
        <v>18082</v>
      </c>
      <c r="H18068" t="s">
        <v>32841</v>
      </c>
      <c r="I18068">
        <v>0.27231681000000002</v>
      </c>
      <c r="J18068">
        <v>17</v>
      </c>
      <c r="K18068">
        <v>0</v>
      </c>
    </row>
    <row r="18069" spans="1:11" x14ac:dyDescent="0.2">
      <c r="A18069" s="1">
        <v>18067</v>
      </c>
      <c r="B18069" t="s">
        <v>9</v>
      </c>
      <c r="C18069" t="s">
        <v>12</v>
      </c>
      <c r="D18069">
        <v>45928096</v>
      </c>
      <c r="E18069">
        <v>45928115</v>
      </c>
      <c r="F18069" t="s">
        <v>14</v>
      </c>
      <c r="G18069" t="s">
        <v>18083</v>
      </c>
      <c r="H18069" t="s">
        <v>32842</v>
      </c>
      <c r="I18069">
        <v>0.20882613</v>
      </c>
      <c r="J18069">
        <v>19</v>
      </c>
      <c r="K18069">
        <v>0</v>
      </c>
    </row>
    <row r="18070" spans="1:11" x14ac:dyDescent="0.2">
      <c r="A18070" s="1">
        <v>18068</v>
      </c>
      <c r="B18070" t="s">
        <v>9</v>
      </c>
      <c r="C18070" t="s">
        <v>12</v>
      </c>
      <c r="D18070">
        <v>45928153</v>
      </c>
      <c r="E18070">
        <v>45928172</v>
      </c>
      <c r="F18070" t="s">
        <v>15</v>
      </c>
      <c r="G18070" t="s">
        <v>18084</v>
      </c>
      <c r="H18070" t="s">
        <v>32854</v>
      </c>
      <c r="I18070">
        <v>0.23972178999999999</v>
      </c>
      <c r="J18070">
        <v>10</v>
      </c>
      <c r="K18070">
        <v>0</v>
      </c>
    </row>
    <row r="18071" spans="1:11" x14ac:dyDescent="0.2">
      <c r="A18071" s="1">
        <v>18069</v>
      </c>
      <c r="B18071" t="s">
        <v>9</v>
      </c>
      <c r="C18071" t="s">
        <v>12</v>
      </c>
      <c r="D18071">
        <v>45928158</v>
      </c>
      <c r="E18071">
        <v>45928177</v>
      </c>
      <c r="F18071" t="s">
        <v>14</v>
      </c>
      <c r="G18071" t="s">
        <v>18085</v>
      </c>
      <c r="H18071" t="s">
        <v>32824</v>
      </c>
      <c r="I18071">
        <v>0.58017092000000003</v>
      </c>
      <c r="J18071">
        <v>8</v>
      </c>
      <c r="K18071">
        <v>0</v>
      </c>
    </row>
    <row r="18072" spans="1:11" x14ac:dyDescent="0.2">
      <c r="A18072" s="1">
        <v>18070</v>
      </c>
      <c r="B18072" t="s">
        <v>9</v>
      </c>
      <c r="C18072" t="s">
        <v>12</v>
      </c>
      <c r="D18072">
        <v>45928173</v>
      </c>
      <c r="E18072">
        <v>45928192</v>
      </c>
      <c r="F18072" t="s">
        <v>14</v>
      </c>
      <c r="G18072" t="s">
        <v>18086</v>
      </c>
      <c r="H18072" t="s">
        <v>32806</v>
      </c>
      <c r="I18072">
        <v>0.20579368000000001</v>
      </c>
      <c r="J18072">
        <v>11</v>
      </c>
      <c r="K18072">
        <v>0</v>
      </c>
    </row>
    <row r="18073" spans="1:11" x14ac:dyDescent="0.2">
      <c r="A18073" s="1">
        <v>18071</v>
      </c>
      <c r="B18073" t="s">
        <v>9</v>
      </c>
      <c r="C18073" t="s">
        <v>12</v>
      </c>
      <c r="D18073">
        <v>45928186</v>
      </c>
      <c r="E18073">
        <v>45928205</v>
      </c>
      <c r="F18073" t="s">
        <v>15</v>
      </c>
      <c r="G18073" t="s">
        <v>18087</v>
      </c>
      <c r="H18073" t="s">
        <v>32826</v>
      </c>
      <c r="I18073">
        <v>0.42753532999999999</v>
      </c>
      <c r="J18073">
        <v>8</v>
      </c>
      <c r="K18073">
        <v>0</v>
      </c>
    </row>
    <row r="18074" spans="1:11" x14ac:dyDescent="0.2">
      <c r="A18074" s="1">
        <v>18072</v>
      </c>
      <c r="B18074" t="s">
        <v>9</v>
      </c>
      <c r="C18074" t="s">
        <v>12</v>
      </c>
      <c r="D18074">
        <v>45928202</v>
      </c>
      <c r="E18074">
        <v>45928221</v>
      </c>
      <c r="F18074" t="s">
        <v>15</v>
      </c>
      <c r="G18074" t="s">
        <v>18088</v>
      </c>
      <c r="H18074" t="s">
        <v>32837</v>
      </c>
      <c r="I18074">
        <v>4.435737E-2</v>
      </c>
      <c r="J18074">
        <v>122</v>
      </c>
      <c r="K18074">
        <v>0</v>
      </c>
    </row>
    <row r="18075" spans="1:11" x14ac:dyDescent="0.2">
      <c r="A18075" s="1">
        <v>18073</v>
      </c>
      <c r="B18075" t="s">
        <v>9</v>
      </c>
      <c r="C18075" t="s">
        <v>12</v>
      </c>
      <c r="D18075">
        <v>45928219</v>
      </c>
      <c r="E18075">
        <v>45928238</v>
      </c>
      <c r="F18075" t="s">
        <v>14</v>
      </c>
      <c r="G18075" t="s">
        <v>18089</v>
      </c>
      <c r="H18075" t="s">
        <v>32808</v>
      </c>
      <c r="I18075">
        <v>0.15200727999999999</v>
      </c>
      <c r="J18075">
        <v>30</v>
      </c>
      <c r="K18075">
        <v>0</v>
      </c>
    </row>
    <row r="18076" spans="1:11" x14ac:dyDescent="0.2">
      <c r="A18076" s="1">
        <v>18074</v>
      </c>
      <c r="B18076" t="s">
        <v>9</v>
      </c>
      <c r="C18076" t="s">
        <v>12</v>
      </c>
      <c r="D18076">
        <v>45928233</v>
      </c>
      <c r="E18076">
        <v>45928252</v>
      </c>
      <c r="F18076" t="s">
        <v>14</v>
      </c>
      <c r="G18076" t="s">
        <v>18090</v>
      </c>
      <c r="H18076" t="s">
        <v>32841</v>
      </c>
      <c r="I18076">
        <v>0.25568032000000002</v>
      </c>
      <c r="J18076">
        <v>14</v>
      </c>
      <c r="K18076">
        <v>0</v>
      </c>
    </row>
    <row r="18077" spans="1:11" x14ac:dyDescent="0.2">
      <c r="A18077" s="1">
        <v>18075</v>
      </c>
      <c r="B18077" t="s">
        <v>9</v>
      </c>
      <c r="C18077" t="s">
        <v>12</v>
      </c>
      <c r="D18077">
        <v>45928239</v>
      </c>
      <c r="E18077">
        <v>45928258</v>
      </c>
      <c r="F18077" t="s">
        <v>15</v>
      </c>
      <c r="G18077" t="s">
        <v>18091</v>
      </c>
      <c r="H18077" t="s">
        <v>32808</v>
      </c>
      <c r="I18077">
        <v>0.19140815999999999</v>
      </c>
      <c r="J18077">
        <v>32</v>
      </c>
      <c r="K18077">
        <v>0</v>
      </c>
    </row>
    <row r="18078" spans="1:11" x14ac:dyDescent="0.2">
      <c r="A18078" s="1">
        <v>18076</v>
      </c>
      <c r="B18078" t="s">
        <v>9</v>
      </c>
      <c r="C18078" t="s">
        <v>12</v>
      </c>
      <c r="D18078">
        <v>45928260</v>
      </c>
      <c r="E18078">
        <v>45928279</v>
      </c>
      <c r="F18078" t="s">
        <v>14</v>
      </c>
      <c r="G18078" t="s">
        <v>18092</v>
      </c>
      <c r="H18078" t="s">
        <v>32846</v>
      </c>
      <c r="I18078">
        <v>7.2506169999999995E-2</v>
      </c>
      <c r="J18078">
        <v>47</v>
      </c>
      <c r="K18078">
        <v>0</v>
      </c>
    </row>
    <row r="18079" spans="1:11" x14ac:dyDescent="0.2">
      <c r="A18079" s="1">
        <v>18077</v>
      </c>
      <c r="B18079" t="s">
        <v>9</v>
      </c>
      <c r="C18079" t="s">
        <v>12</v>
      </c>
      <c r="D18079">
        <v>45928281</v>
      </c>
      <c r="E18079">
        <v>45928300</v>
      </c>
      <c r="F18079" t="s">
        <v>14</v>
      </c>
      <c r="G18079" t="s">
        <v>18093</v>
      </c>
      <c r="H18079" t="s">
        <v>32846</v>
      </c>
      <c r="I18079">
        <v>0.29139165</v>
      </c>
      <c r="J18079">
        <v>13</v>
      </c>
      <c r="K18079">
        <v>0</v>
      </c>
    </row>
    <row r="18080" spans="1:11" x14ac:dyDescent="0.2">
      <c r="A18080" s="1">
        <v>18078</v>
      </c>
      <c r="B18080" t="s">
        <v>9</v>
      </c>
      <c r="C18080" t="s">
        <v>12</v>
      </c>
      <c r="D18080">
        <v>45928622</v>
      </c>
      <c r="E18080">
        <v>45928641</v>
      </c>
      <c r="F18080" t="s">
        <v>15</v>
      </c>
      <c r="G18080" t="s">
        <v>18094</v>
      </c>
      <c r="H18080" t="s">
        <v>32836</v>
      </c>
      <c r="I18080">
        <v>2.673503E-2</v>
      </c>
      <c r="J18080">
        <v>149</v>
      </c>
      <c r="K18080">
        <v>0</v>
      </c>
    </row>
    <row r="18081" spans="1:11" x14ac:dyDescent="0.2">
      <c r="A18081" s="1">
        <v>18079</v>
      </c>
      <c r="B18081" t="s">
        <v>9</v>
      </c>
      <c r="C18081" t="s">
        <v>12</v>
      </c>
      <c r="D18081">
        <v>45928650</v>
      </c>
      <c r="E18081">
        <v>45928669</v>
      </c>
      <c r="F18081" t="s">
        <v>15</v>
      </c>
      <c r="G18081" t="s">
        <v>18095</v>
      </c>
      <c r="H18081" t="s">
        <v>32854</v>
      </c>
      <c r="I18081">
        <v>0.20365918</v>
      </c>
      <c r="J18081">
        <v>20</v>
      </c>
      <c r="K18081">
        <v>0</v>
      </c>
    </row>
    <row r="18082" spans="1:11" x14ac:dyDescent="0.2">
      <c r="A18082" s="1">
        <v>18080</v>
      </c>
      <c r="B18082" t="s">
        <v>9</v>
      </c>
      <c r="C18082" t="s">
        <v>12</v>
      </c>
      <c r="D18082">
        <v>45928653</v>
      </c>
      <c r="E18082">
        <v>45928672</v>
      </c>
      <c r="F18082" t="s">
        <v>15</v>
      </c>
      <c r="G18082" t="s">
        <v>18096</v>
      </c>
      <c r="H18082" t="s">
        <v>32851</v>
      </c>
      <c r="I18082">
        <v>0.21493519999999999</v>
      </c>
      <c r="J18082">
        <v>20</v>
      </c>
      <c r="K18082">
        <v>0</v>
      </c>
    </row>
    <row r="18083" spans="1:11" x14ac:dyDescent="0.2">
      <c r="A18083" s="1">
        <v>18081</v>
      </c>
      <c r="B18083" t="s">
        <v>9</v>
      </c>
      <c r="C18083" t="s">
        <v>12</v>
      </c>
      <c r="D18083">
        <v>45928662</v>
      </c>
      <c r="E18083">
        <v>45928681</v>
      </c>
      <c r="F18083" t="s">
        <v>14</v>
      </c>
      <c r="G18083" t="s">
        <v>18097</v>
      </c>
      <c r="H18083" t="s">
        <v>32808</v>
      </c>
      <c r="I18083">
        <v>0.39546428</v>
      </c>
      <c r="J18083">
        <v>9</v>
      </c>
      <c r="K18083">
        <v>0</v>
      </c>
    </row>
    <row r="18084" spans="1:11" x14ac:dyDescent="0.2">
      <c r="A18084" s="1">
        <v>18082</v>
      </c>
      <c r="B18084" t="s">
        <v>9</v>
      </c>
      <c r="C18084" t="s">
        <v>12</v>
      </c>
      <c r="D18084">
        <v>45928676</v>
      </c>
      <c r="E18084">
        <v>45928695</v>
      </c>
      <c r="F18084" t="s">
        <v>15</v>
      </c>
      <c r="G18084" t="s">
        <v>18098</v>
      </c>
      <c r="H18084" t="s">
        <v>32809</v>
      </c>
      <c r="I18084">
        <v>0.17430646</v>
      </c>
      <c r="J18084">
        <v>19</v>
      </c>
      <c r="K18084">
        <v>0</v>
      </c>
    </row>
    <row r="18085" spans="1:11" x14ac:dyDescent="0.2">
      <c r="A18085" s="1">
        <v>18083</v>
      </c>
      <c r="B18085" t="s">
        <v>9</v>
      </c>
      <c r="C18085" t="s">
        <v>12</v>
      </c>
      <c r="D18085">
        <v>45928690</v>
      </c>
      <c r="E18085">
        <v>45928709</v>
      </c>
      <c r="F18085" t="s">
        <v>15</v>
      </c>
      <c r="G18085" t="s">
        <v>18099</v>
      </c>
      <c r="H18085" t="s">
        <v>32837</v>
      </c>
      <c r="I18085">
        <v>0.29796351999999998</v>
      </c>
      <c r="J18085">
        <v>18</v>
      </c>
      <c r="K18085">
        <v>0</v>
      </c>
    </row>
    <row r="18086" spans="1:11" x14ac:dyDescent="0.2">
      <c r="A18086" s="1">
        <v>18084</v>
      </c>
      <c r="B18086" t="s">
        <v>9</v>
      </c>
      <c r="C18086" t="s">
        <v>12</v>
      </c>
      <c r="D18086">
        <v>45928697</v>
      </c>
      <c r="E18086">
        <v>45928716</v>
      </c>
      <c r="F18086" t="s">
        <v>15</v>
      </c>
      <c r="G18086" t="s">
        <v>18100</v>
      </c>
      <c r="H18086" t="s">
        <v>32850</v>
      </c>
      <c r="I18086">
        <v>0.58957718999999997</v>
      </c>
      <c r="J18086">
        <v>8</v>
      </c>
      <c r="K18086">
        <v>0</v>
      </c>
    </row>
    <row r="18087" spans="1:11" x14ac:dyDescent="0.2">
      <c r="A18087" s="1">
        <v>18085</v>
      </c>
      <c r="B18087" t="s">
        <v>9</v>
      </c>
      <c r="C18087" t="s">
        <v>12</v>
      </c>
      <c r="D18087">
        <v>45928721</v>
      </c>
      <c r="E18087">
        <v>45928740</v>
      </c>
      <c r="F18087" t="s">
        <v>15</v>
      </c>
      <c r="G18087" t="s">
        <v>18101</v>
      </c>
      <c r="H18087" t="s">
        <v>32807</v>
      </c>
      <c r="I18087">
        <v>0.35194351000000001</v>
      </c>
      <c r="J18087">
        <v>14</v>
      </c>
      <c r="K18087">
        <v>0</v>
      </c>
    </row>
    <row r="18088" spans="1:11" x14ac:dyDescent="0.2">
      <c r="A18088" s="1">
        <v>18086</v>
      </c>
      <c r="B18088" t="s">
        <v>9</v>
      </c>
      <c r="C18088" t="s">
        <v>12</v>
      </c>
      <c r="D18088">
        <v>45928744</v>
      </c>
      <c r="E18088">
        <v>45928763</v>
      </c>
      <c r="F18088" t="s">
        <v>14</v>
      </c>
      <c r="G18088" t="s">
        <v>18102</v>
      </c>
      <c r="H18088" t="s">
        <v>32819</v>
      </c>
      <c r="I18088">
        <v>0.18505383</v>
      </c>
      <c r="J18088">
        <v>15</v>
      </c>
      <c r="K18088">
        <v>0</v>
      </c>
    </row>
    <row r="18089" spans="1:11" x14ac:dyDescent="0.2">
      <c r="A18089" s="1">
        <v>18087</v>
      </c>
      <c r="B18089" t="s">
        <v>9</v>
      </c>
      <c r="C18089" t="s">
        <v>12</v>
      </c>
      <c r="D18089">
        <v>45928760</v>
      </c>
      <c r="E18089">
        <v>45928779</v>
      </c>
      <c r="F18089" t="s">
        <v>14</v>
      </c>
      <c r="G18089" t="s">
        <v>18103</v>
      </c>
      <c r="H18089" t="s">
        <v>32810</v>
      </c>
      <c r="I18089">
        <v>6.9534579999999999E-2</v>
      </c>
      <c r="J18089">
        <v>55</v>
      </c>
      <c r="K18089">
        <v>0</v>
      </c>
    </row>
    <row r="18090" spans="1:11" x14ac:dyDescent="0.2">
      <c r="A18090" s="1">
        <v>18088</v>
      </c>
      <c r="B18090" t="s">
        <v>9</v>
      </c>
      <c r="C18090" t="s">
        <v>12</v>
      </c>
      <c r="D18090">
        <v>45928764</v>
      </c>
      <c r="E18090">
        <v>45928783</v>
      </c>
      <c r="F18090" t="s">
        <v>14</v>
      </c>
      <c r="G18090" t="s">
        <v>18104</v>
      </c>
      <c r="H18090" t="s">
        <v>32847</v>
      </c>
      <c r="I18090">
        <v>9.220238E-2</v>
      </c>
      <c r="J18090">
        <v>41</v>
      </c>
      <c r="K18090">
        <v>0</v>
      </c>
    </row>
    <row r="18091" spans="1:11" x14ac:dyDescent="0.2">
      <c r="A18091" s="1">
        <v>18089</v>
      </c>
      <c r="B18091" t="s">
        <v>9</v>
      </c>
      <c r="C18091" t="s">
        <v>12</v>
      </c>
      <c r="D18091">
        <v>45928775</v>
      </c>
      <c r="E18091">
        <v>45928794</v>
      </c>
      <c r="F18091" t="s">
        <v>14</v>
      </c>
      <c r="G18091" t="s">
        <v>18105</v>
      </c>
      <c r="H18091" t="s">
        <v>32817</v>
      </c>
      <c r="I18091">
        <v>0.2873677</v>
      </c>
      <c r="J18091">
        <v>16</v>
      </c>
      <c r="K18091">
        <v>0</v>
      </c>
    </row>
    <row r="18092" spans="1:11" x14ac:dyDescent="0.2">
      <c r="A18092" s="1">
        <v>18090</v>
      </c>
      <c r="B18092" t="s">
        <v>9</v>
      </c>
      <c r="C18092" t="s">
        <v>12</v>
      </c>
      <c r="D18092">
        <v>45928779</v>
      </c>
      <c r="E18092">
        <v>45928798</v>
      </c>
      <c r="F18092" t="s">
        <v>14</v>
      </c>
      <c r="G18092" t="s">
        <v>18106</v>
      </c>
      <c r="H18092" t="s">
        <v>32828</v>
      </c>
      <c r="I18092">
        <v>0.59068483999999999</v>
      </c>
      <c r="J18092">
        <v>9</v>
      </c>
      <c r="K18092">
        <v>0</v>
      </c>
    </row>
    <row r="18093" spans="1:11" x14ac:dyDescent="0.2">
      <c r="A18093" s="1">
        <v>18091</v>
      </c>
      <c r="B18093" t="s">
        <v>9</v>
      </c>
      <c r="C18093" t="s">
        <v>12</v>
      </c>
      <c r="D18093">
        <v>45928789</v>
      </c>
      <c r="E18093">
        <v>45928808</v>
      </c>
      <c r="F18093" t="s">
        <v>15</v>
      </c>
      <c r="G18093" t="s">
        <v>18107</v>
      </c>
      <c r="H18093" t="s">
        <v>32808</v>
      </c>
      <c r="I18093">
        <v>0.41685001999999999</v>
      </c>
      <c r="J18093">
        <v>4</v>
      </c>
      <c r="K18093">
        <v>0</v>
      </c>
    </row>
    <row r="18094" spans="1:11" x14ac:dyDescent="0.2">
      <c r="A18094" s="1">
        <v>18092</v>
      </c>
      <c r="B18094" t="s">
        <v>9</v>
      </c>
      <c r="C18094" t="s">
        <v>12</v>
      </c>
      <c r="D18094">
        <v>45928794</v>
      </c>
      <c r="E18094">
        <v>45928813</v>
      </c>
      <c r="F18094" t="s">
        <v>14</v>
      </c>
      <c r="G18094" t="s">
        <v>18108</v>
      </c>
      <c r="H18094" t="s">
        <v>32849</v>
      </c>
      <c r="I18094">
        <v>0.32605262000000002</v>
      </c>
      <c r="J18094">
        <v>5</v>
      </c>
      <c r="K18094">
        <v>0</v>
      </c>
    </row>
    <row r="18095" spans="1:11" x14ac:dyDescent="0.2">
      <c r="A18095" s="1">
        <v>18093</v>
      </c>
      <c r="B18095" t="s">
        <v>9</v>
      </c>
      <c r="C18095" t="s">
        <v>12</v>
      </c>
      <c r="D18095">
        <v>45928804</v>
      </c>
      <c r="E18095">
        <v>45928823</v>
      </c>
      <c r="F18095" t="s">
        <v>14</v>
      </c>
      <c r="G18095" t="s">
        <v>18109</v>
      </c>
      <c r="H18095" t="s">
        <v>32851</v>
      </c>
      <c r="I18095">
        <v>0.28428584000000001</v>
      </c>
      <c r="J18095">
        <v>10</v>
      </c>
      <c r="K18095">
        <v>0</v>
      </c>
    </row>
    <row r="18096" spans="1:11" x14ac:dyDescent="0.2">
      <c r="A18096" s="1">
        <v>18094</v>
      </c>
      <c r="B18096" t="s">
        <v>9</v>
      </c>
      <c r="C18096" t="s">
        <v>12</v>
      </c>
      <c r="D18096">
        <v>45928814</v>
      </c>
      <c r="E18096">
        <v>45928833</v>
      </c>
      <c r="F18096" t="s">
        <v>15</v>
      </c>
      <c r="G18096" t="s">
        <v>18110</v>
      </c>
      <c r="H18096" t="s">
        <v>32807</v>
      </c>
      <c r="I18096">
        <v>0.14981206999999999</v>
      </c>
      <c r="J18096">
        <v>38</v>
      </c>
      <c r="K18096">
        <v>0</v>
      </c>
    </row>
    <row r="18097" spans="1:11" x14ac:dyDescent="0.2">
      <c r="A18097" s="1">
        <v>18095</v>
      </c>
      <c r="B18097" t="s">
        <v>9</v>
      </c>
      <c r="C18097" t="s">
        <v>12</v>
      </c>
      <c r="D18097">
        <v>45928824</v>
      </c>
      <c r="E18097">
        <v>45928843</v>
      </c>
      <c r="F18097" t="s">
        <v>14</v>
      </c>
      <c r="G18097" t="s">
        <v>18111</v>
      </c>
      <c r="H18097" t="s">
        <v>32853</v>
      </c>
      <c r="I18097">
        <v>0.13041844999999999</v>
      </c>
      <c r="J18097">
        <v>37</v>
      </c>
      <c r="K18097">
        <v>0</v>
      </c>
    </row>
    <row r="18098" spans="1:11" x14ac:dyDescent="0.2">
      <c r="A18098" s="1">
        <v>18096</v>
      </c>
      <c r="B18098" t="s">
        <v>9</v>
      </c>
      <c r="C18098" t="s">
        <v>12</v>
      </c>
      <c r="D18098">
        <v>45928852</v>
      </c>
      <c r="E18098">
        <v>45928871</v>
      </c>
      <c r="F18098" t="s">
        <v>15</v>
      </c>
      <c r="G18098" t="s">
        <v>18112</v>
      </c>
      <c r="H18098" t="s">
        <v>32831</v>
      </c>
      <c r="I18098">
        <v>0.24354593999999999</v>
      </c>
      <c r="J18098">
        <v>17</v>
      </c>
      <c r="K18098">
        <v>0</v>
      </c>
    </row>
    <row r="18099" spans="1:11" x14ac:dyDescent="0.2">
      <c r="A18099" s="1">
        <v>18097</v>
      </c>
      <c r="B18099" t="s">
        <v>9</v>
      </c>
      <c r="C18099" t="s">
        <v>12</v>
      </c>
      <c r="D18099">
        <v>45928865</v>
      </c>
      <c r="E18099">
        <v>45928884</v>
      </c>
      <c r="F18099" t="s">
        <v>14</v>
      </c>
      <c r="G18099" t="s">
        <v>18113</v>
      </c>
      <c r="H18099" t="s">
        <v>32832</v>
      </c>
      <c r="I18099">
        <v>0.35015005999999999</v>
      </c>
      <c r="J18099">
        <v>11</v>
      </c>
      <c r="K18099">
        <v>0</v>
      </c>
    </row>
    <row r="18100" spans="1:11" x14ac:dyDescent="0.2">
      <c r="A18100" s="1">
        <v>18098</v>
      </c>
      <c r="B18100" t="s">
        <v>9</v>
      </c>
      <c r="C18100" t="s">
        <v>12</v>
      </c>
      <c r="D18100">
        <v>45928918</v>
      </c>
      <c r="E18100">
        <v>45928937</v>
      </c>
      <c r="F18100" t="s">
        <v>14</v>
      </c>
      <c r="G18100" t="s">
        <v>18114</v>
      </c>
      <c r="H18100" t="s">
        <v>32851</v>
      </c>
      <c r="I18100">
        <v>0.32831303000000001</v>
      </c>
      <c r="J18100">
        <v>16</v>
      </c>
      <c r="K18100">
        <v>0</v>
      </c>
    </row>
    <row r="18101" spans="1:11" x14ac:dyDescent="0.2">
      <c r="A18101" s="1">
        <v>18099</v>
      </c>
      <c r="B18101" t="s">
        <v>9</v>
      </c>
      <c r="C18101" t="s">
        <v>12</v>
      </c>
      <c r="D18101">
        <v>45928933</v>
      </c>
      <c r="E18101">
        <v>45928952</v>
      </c>
      <c r="F18101" t="s">
        <v>15</v>
      </c>
      <c r="G18101" t="s">
        <v>18115</v>
      </c>
      <c r="H18101" t="s">
        <v>32834</v>
      </c>
      <c r="I18101">
        <v>0.64428901000000005</v>
      </c>
      <c r="J18101">
        <v>7</v>
      </c>
      <c r="K18101">
        <v>0</v>
      </c>
    </row>
    <row r="18102" spans="1:11" x14ac:dyDescent="0.2">
      <c r="A18102" s="1">
        <v>18100</v>
      </c>
      <c r="B18102" t="s">
        <v>9</v>
      </c>
      <c r="C18102" t="s">
        <v>12</v>
      </c>
      <c r="D18102">
        <v>45928942</v>
      </c>
      <c r="E18102">
        <v>45928961</v>
      </c>
      <c r="F18102" t="s">
        <v>14</v>
      </c>
      <c r="G18102" t="s">
        <v>18116</v>
      </c>
      <c r="H18102" t="s">
        <v>32854</v>
      </c>
      <c r="I18102">
        <v>0.50934442000000002</v>
      </c>
      <c r="J18102">
        <v>9</v>
      </c>
      <c r="K18102">
        <v>0</v>
      </c>
    </row>
    <row r="18103" spans="1:11" x14ac:dyDescent="0.2">
      <c r="A18103" s="1">
        <v>18101</v>
      </c>
      <c r="B18103" t="s">
        <v>9</v>
      </c>
      <c r="C18103" t="s">
        <v>12</v>
      </c>
      <c r="D18103">
        <v>45928961</v>
      </c>
      <c r="E18103">
        <v>45928980</v>
      </c>
      <c r="F18103" t="s">
        <v>14</v>
      </c>
      <c r="G18103" t="s">
        <v>18117</v>
      </c>
      <c r="H18103" t="s">
        <v>32828</v>
      </c>
      <c r="I18103">
        <v>0.16783629999999999</v>
      </c>
      <c r="J18103">
        <v>35</v>
      </c>
      <c r="K18103">
        <v>0</v>
      </c>
    </row>
    <row r="18104" spans="1:11" x14ac:dyDescent="0.2">
      <c r="A18104" s="1">
        <v>18102</v>
      </c>
      <c r="B18104" t="s">
        <v>9</v>
      </c>
      <c r="C18104" t="s">
        <v>12</v>
      </c>
      <c r="D18104">
        <v>45928981</v>
      </c>
      <c r="E18104">
        <v>45929000</v>
      </c>
      <c r="F18104" t="s">
        <v>15</v>
      </c>
      <c r="G18104" t="s">
        <v>18118</v>
      </c>
      <c r="K18104">
        <v>0</v>
      </c>
    </row>
    <row r="18105" spans="1:11" x14ac:dyDescent="0.2">
      <c r="A18105" s="1">
        <v>18103</v>
      </c>
      <c r="B18105" t="s">
        <v>9</v>
      </c>
      <c r="C18105" t="s">
        <v>12</v>
      </c>
      <c r="D18105">
        <v>45929020</v>
      </c>
      <c r="E18105">
        <v>45929039</v>
      </c>
      <c r="F18105" t="s">
        <v>14</v>
      </c>
      <c r="G18105" t="s">
        <v>18119</v>
      </c>
      <c r="H18105" t="s">
        <v>32823</v>
      </c>
      <c r="I18105">
        <v>0.19244965999999999</v>
      </c>
      <c r="J18105">
        <v>18</v>
      </c>
      <c r="K18105">
        <v>0</v>
      </c>
    </row>
    <row r="18106" spans="1:11" x14ac:dyDescent="0.2">
      <c r="A18106" s="1">
        <v>18104</v>
      </c>
      <c r="B18106" t="s">
        <v>9</v>
      </c>
      <c r="C18106" t="s">
        <v>12</v>
      </c>
      <c r="D18106">
        <v>45929053</v>
      </c>
      <c r="E18106">
        <v>45929072</v>
      </c>
      <c r="F18106" t="s">
        <v>15</v>
      </c>
      <c r="G18106" t="s">
        <v>18120</v>
      </c>
      <c r="H18106" t="s">
        <v>32811</v>
      </c>
      <c r="I18106">
        <v>0.17341068000000001</v>
      </c>
      <c r="J18106">
        <v>19</v>
      </c>
      <c r="K18106">
        <v>0</v>
      </c>
    </row>
    <row r="18107" spans="1:11" x14ac:dyDescent="0.2">
      <c r="A18107" s="1">
        <v>18105</v>
      </c>
      <c r="B18107" t="s">
        <v>9</v>
      </c>
      <c r="C18107" t="s">
        <v>12</v>
      </c>
      <c r="D18107">
        <v>45929071</v>
      </c>
      <c r="E18107">
        <v>45929090</v>
      </c>
      <c r="F18107" t="s">
        <v>15</v>
      </c>
      <c r="G18107" t="s">
        <v>18121</v>
      </c>
      <c r="H18107" t="s">
        <v>32819</v>
      </c>
      <c r="I18107">
        <v>0.22327818999999999</v>
      </c>
      <c r="J18107">
        <v>26</v>
      </c>
      <c r="K18107">
        <v>0</v>
      </c>
    </row>
    <row r="18108" spans="1:11" x14ac:dyDescent="0.2">
      <c r="A18108" s="1">
        <v>18106</v>
      </c>
      <c r="B18108" t="s">
        <v>9</v>
      </c>
      <c r="C18108" t="s">
        <v>12</v>
      </c>
      <c r="D18108">
        <v>45929077</v>
      </c>
      <c r="E18108">
        <v>45929096</v>
      </c>
      <c r="F18108" t="s">
        <v>15</v>
      </c>
      <c r="G18108" t="s">
        <v>18122</v>
      </c>
      <c r="H18108" t="s">
        <v>32851</v>
      </c>
      <c r="I18108">
        <v>0.49442944</v>
      </c>
      <c r="J18108">
        <v>5</v>
      </c>
      <c r="K18108">
        <v>0</v>
      </c>
    </row>
    <row r="18109" spans="1:11" x14ac:dyDescent="0.2">
      <c r="A18109" s="1">
        <v>18107</v>
      </c>
      <c r="B18109" t="s">
        <v>9</v>
      </c>
      <c r="C18109" t="s">
        <v>12</v>
      </c>
      <c r="D18109">
        <v>45929085</v>
      </c>
      <c r="E18109">
        <v>45929104</v>
      </c>
      <c r="F18109" t="s">
        <v>15</v>
      </c>
      <c r="G18109" t="s">
        <v>18123</v>
      </c>
      <c r="H18109" t="s">
        <v>32808</v>
      </c>
      <c r="I18109">
        <v>0.52522614000000001</v>
      </c>
      <c r="J18109">
        <v>10</v>
      </c>
      <c r="K18109">
        <v>0</v>
      </c>
    </row>
    <row r="18110" spans="1:11" x14ac:dyDescent="0.2">
      <c r="A18110" s="1">
        <v>18108</v>
      </c>
      <c r="B18110" t="s">
        <v>9</v>
      </c>
      <c r="C18110" t="s">
        <v>12</v>
      </c>
      <c r="D18110">
        <v>45929090</v>
      </c>
      <c r="E18110">
        <v>45929109</v>
      </c>
      <c r="F18110" t="s">
        <v>15</v>
      </c>
      <c r="G18110" t="s">
        <v>18124</v>
      </c>
      <c r="H18110" t="s">
        <v>32811</v>
      </c>
      <c r="I18110">
        <v>0.15489790000000001</v>
      </c>
      <c r="J18110">
        <v>19</v>
      </c>
      <c r="K18110">
        <v>0</v>
      </c>
    </row>
    <row r="18111" spans="1:11" x14ac:dyDescent="0.2">
      <c r="A18111" s="1">
        <v>18109</v>
      </c>
      <c r="B18111" t="s">
        <v>9</v>
      </c>
      <c r="C18111" t="s">
        <v>12</v>
      </c>
      <c r="D18111">
        <v>45929125</v>
      </c>
      <c r="E18111">
        <v>45929144</v>
      </c>
      <c r="F18111" t="s">
        <v>14</v>
      </c>
      <c r="G18111" t="s">
        <v>18125</v>
      </c>
      <c r="H18111" t="s">
        <v>32806</v>
      </c>
      <c r="I18111">
        <v>0.19812711999999999</v>
      </c>
      <c r="J18111">
        <v>25</v>
      </c>
      <c r="K18111">
        <v>0</v>
      </c>
    </row>
    <row r="18112" spans="1:11" x14ac:dyDescent="0.2">
      <c r="A18112" s="1">
        <v>18110</v>
      </c>
      <c r="B18112" t="s">
        <v>9</v>
      </c>
      <c r="C18112" t="s">
        <v>12</v>
      </c>
      <c r="D18112">
        <v>45929153</v>
      </c>
      <c r="E18112">
        <v>45929172</v>
      </c>
      <c r="F18112" t="s">
        <v>14</v>
      </c>
      <c r="G18112" t="s">
        <v>18126</v>
      </c>
      <c r="H18112" t="s">
        <v>32810</v>
      </c>
      <c r="I18112">
        <v>0.55528942000000003</v>
      </c>
      <c r="J18112">
        <v>8</v>
      </c>
      <c r="K18112">
        <v>0</v>
      </c>
    </row>
    <row r="18113" spans="1:11" x14ac:dyDescent="0.2">
      <c r="A18113" s="1">
        <v>18111</v>
      </c>
      <c r="B18113" t="s">
        <v>9</v>
      </c>
      <c r="C18113" t="s">
        <v>12</v>
      </c>
      <c r="D18113">
        <v>45929156</v>
      </c>
      <c r="E18113">
        <v>45929175</v>
      </c>
      <c r="F18113" t="s">
        <v>15</v>
      </c>
      <c r="G18113" t="s">
        <v>18127</v>
      </c>
      <c r="H18113" t="s">
        <v>32808</v>
      </c>
      <c r="I18113">
        <v>0.34415899999999999</v>
      </c>
      <c r="J18113">
        <v>9</v>
      </c>
      <c r="K18113">
        <v>0</v>
      </c>
    </row>
    <row r="18114" spans="1:11" x14ac:dyDescent="0.2">
      <c r="A18114" s="1">
        <v>18112</v>
      </c>
      <c r="B18114" t="s">
        <v>9</v>
      </c>
      <c r="C18114" t="s">
        <v>12</v>
      </c>
      <c r="D18114">
        <v>45929184</v>
      </c>
      <c r="E18114">
        <v>45929203</v>
      </c>
      <c r="F18114" t="s">
        <v>15</v>
      </c>
      <c r="G18114" t="s">
        <v>18128</v>
      </c>
      <c r="H18114" t="s">
        <v>32806</v>
      </c>
      <c r="I18114">
        <v>0.37600004999999997</v>
      </c>
      <c r="J18114">
        <v>15</v>
      </c>
      <c r="K18114">
        <v>0</v>
      </c>
    </row>
    <row r="18115" spans="1:11" x14ac:dyDescent="0.2">
      <c r="A18115" s="1">
        <v>18113</v>
      </c>
      <c r="B18115" t="s">
        <v>9</v>
      </c>
      <c r="C18115" t="s">
        <v>12</v>
      </c>
      <c r="D18115">
        <v>45929192</v>
      </c>
      <c r="E18115">
        <v>45929211</v>
      </c>
      <c r="F18115" t="s">
        <v>14</v>
      </c>
      <c r="G18115" t="s">
        <v>18129</v>
      </c>
      <c r="H18115" t="s">
        <v>32833</v>
      </c>
      <c r="I18115">
        <v>0.35396572999999998</v>
      </c>
      <c r="J18115">
        <v>8</v>
      </c>
      <c r="K18115">
        <v>0</v>
      </c>
    </row>
    <row r="18116" spans="1:11" x14ac:dyDescent="0.2">
      <c r="A18116" s="1">
        <v>18114</v>
      </c>
      <c r="B18116" t="s">
        <v>9</v>
      </c>
      <c r="C18116" t="s">
        <v>12</v>
      </c>
      <c r="D18116">
        <v>45929205</v>
      </c>
      <c r="E18116">
        <v>45929224</v>
      </c>
      <c r="F18116" t="s">
        <v>14</v>
      </c>
      <c r="G18116" t="s">
        <v>18130</v>
      </c>
      <c r="H18116" t="s">
        <v>32826</v>
      </c>
      <c r="I18116">
        <v>0.39240848</v>
      </c>
      <c r="J18116">
        <v>7</v>
      </c>
      <c r="K18116">
        <v>0</v>
      </c>
    </row>
    <row r="18117" spans="1:11" x14ac:dyDescent="0.2">
      <c r="A18117" s="1">
        <v>18115</v>
      </c>
      <c r="B18117" t="s">
        <v>9</v>
      </c>
      <c r="C18117" t="s">
        <v>12</v>
      </c>
      <c r="D18117">
        <v>45929273</v>
      </c>
      <c r="E18117">
        <v>45929292</v>
      </c>
      <c r="F18117" t="s">
        <v>15</v>
      </c>
      <c r="G18117" t="s">
        <v>18131</v>
      </c>
      <c r="H18117" t="s">
        <v>32812</v>
      </c>
      <c r="I18117">
        <v>0.20760824999999999</v>
      </c>
      <c r="J18117">
        <v>16</v>
      </c>
      <c r="K18117">
        <v>0</v>
      </c>
    </row>
    <row r="18118" spans="1:11" x14ac:dyDescent="0.2">
      <c r="A18118" s="1">
        <v>18116</v>
      </c>
      <c r="B18118" t="s">
        <v>9</v>
      </c>
      <c r="C18118" t="s">
        <v>12</v>
      </c>
      <c r="D18118">
        <v>45929348</v>
      </c>
      <c r="E18118">
        <v>45929367</v>
      </c>
      <c r="F18118" t="s">
        <v>15</v>
      </c>
      <c r="G18118" t="s">
        <v>18132</v>
      </c>
      <c r="H18118" t="s">
        <v>32810</v>
      </c>
      <c r="I18118">
        <v>0.74660632999999998</v>
      </c>
      <c r="J18118">
        <v>2</v>
      </c>
      <c r="K18118">
        <v>0</v>
      </c>
    </row>
    <row r="18119" spans="1:11" x14ac:dyDescent="0.2">
      <c r="A18119" s="1">
        <v>18117</v>
      </c>
      <c r="B18119" t="s">
        <v>9</v>
      </c>
      <c r="C18119" t="s">
        <v>12</v>
      </c>
      <c r="D18119">
        <v>45929395</v>
      </c>
      <c r="E18119">
        <v>45929414</v>
      </c>
      <c r="F18119" t="s">
        <v>15</v>
      </c>
      <c r="G18119" t="s">
        <v>18133</v>
      </c>
      <c r="K18119">
        <v>0</v>
      </c>
    </row>
    <row r="18120" spans="1:11" x14ac:dyDescent="0.2">
      <c r="A18120" s="1">
        <v>18118</v>
      </c>
      <c r="B18120" t="s">
        <v>9</v>
      </c>
      <c r="C18120" t="s">
        <v>12</v>
      </c>
      <c r="D18120">
        <v>45929405</v>
      </c>
      <c r="E18120">
        <v>45929424</v>
      </c>
      <c r="F18120" t="s">
        <v>14</v>
      </c>
      <c r="G18120" t="s">
        <v>18134</v>
      </c>
      <c r="H18120" t="s">
        <v>32806</v>
      </c>
      <c r="I18120">
        <v>0.18522425000000001</v>
      </c>
      <c r="J18120">
        <v>19</v>
      </c>
      <c r="K18120">
        <v>0</v>
      </c>
    </row>
    <row r="18121" spans="1:11" x14ac:dyDescent="0.2">
      <c r="A18121" s="1">
        <v>18119</v>
      </c>
      <c r="B18121" t="s">
        <v>9</v>
      </c>
      <c r="C18121" t="s">
        <v>12</v>
      </c>
      <c r="D18121">
        <v>45929417</v>
      </c>
      <c r="E18121">
        <v>45929436</v>
      </c>
      <c r="F18121" t="s">
        <v>15</v>
      </c>
      <c r="G18121" t="s">
        <v>18135</v>
      </c>
      <c r="H18121" t="s">
        <v>32850</v>
      </c>
      <c r="I18121">
        <v>0.18125014</v>
      </c>
      <c r="J18121">
        <v>22</v>
      </c>
      <c r="K18121">
        <v>0</v>
      </c>
    </row>
    <row r="18122" spans="1:11" x14ac:dyDescent="0.2">
      <c r="A18122" s="1">
        <v>18120</v>
      </c>
      <c r="B18122" t="s">
        <v>9</v>
      </c>
      <c r="C18122" t="s">
        <v>12</v>
      </c>
      <c r="D18122">
        <v>45929432</v>
      </c>
      <c r="E18122">
        <v>45929451</v>
      </c>
      <c r="F18122" t="s">
        <v>15</v>
      </c>
      <c r="G18122" t="s">
        <v>18136</v>
      </c>
      <c r="H18122" t="s">
        <v>32806</v>
      </c>
      <c r="I18122">
        <v>0.16878438000000001</v>
      </c>
      <c r="J18122">
        <v>25</v>
      </c>
      <c r="K18122">
        <v>0</v>
      </c>
    </row>
    <row r="18123" spans="1:11" x14ac:dyDescent="0.2">
      <c r="A18123" s="1">
        <v>18121</v>
      </c>
      <c r="B18123" t="s">
        <v>9</v>
      </c>
      <c r="C18123" t="s">
        <v>12</v>
      </c>
      <c r="D18123">
        <v>45929445</v>
      </c>
      <c r="E18123">
        <v>45929464</v>
      </c>
      <c r="F18123" t="s">
        <v>15</v>
      </c>
      <c r="G18123" t="s">
        <v>18137</v>
      </c>
      <c r="H18123" t="s">
        <v>32808</v>
      </c>
      <c r="I18123">
        <v>9.1214039999999996E-2</v>
      </c>
      <c r="J18123">
        <v>60</v>
      </c>
      <c r="K18123">
        <v>0</v>
      </c>
    </row>
    <row r="18124" spans="1:11" x14ac:dyDescent="0.2">
      <c r="A18124" s="1">
        <v>18122</v>
      </c>
      <c r="B18124" t="s">
        <v>9</v>
      </c>
      <c r="C18124" t="s">
        <v>12</v>
      </c>
      <c r="D18124">
        <v>45929724</v>
      </c>
      <c r="E18124">
        <v>45929743</v>
      </c>
      <c r="F18124" t="s">
        <v>15</v>
      </c>
      <c r="G18124" t="s">
        <v>18138</v>
      </c>
      <c r="H18124" t="s">
        <v>32808</v>
      </c>
      <c r="I18124">
        <v>0.33100872999999997</v>
      </c>
      <c r="J18124">
        <v>12</v>
      </c>
      <c r="K18124">
        <v>0</v>
      </c>
    </row>
    <row r="18125" spans="1:11" x14ac:dyDescent="0.2">
      <c r="A18125" s="1">
        <v>18123</v>
      </c>
      <c r="B18125" t="s">
        <v>9</v>
      </c>
      <c r="C18125" t="s">
        <v>12</v>
      </c>
      <c r="D18125">
        <v>45929742</v>
      </c>
      <c r="E18125">
        <v>45929761</v>
      </c>
      <c r="F18125" t="s">
        <v>14</v>
      </c>
      <c r="G18125" t="s">
        <v>18139</v>
      </c>
      <c r="H18125" t="s">
        <v>32812</v>
      </c>
      <c r="I18125">
        <v>0.27139942</v>
      </c>
      <c r="J18125">
        <v>17</v>
      </c>
      <c r="K18125">
        <v>0</v>
      </c>
    </row>
    <row r="18126" spans="1:11" x14ac:dyDescent="0.2">
      <c r="A18126" s="1">
        <v>18124</v>
      </c>
      <c r="B18126" t="s">
        <v>9</v>
      </c>
      <c r="C18126" t="s">
        <v>12</v>
      </c>
      <c r="D18126">
        <v>45929754</v>
      </c>
      <c r="E18126">
        <v>45929773</v>
      </c>
      <c r="F18126" t="s">
        <v>15</v>
      </c>
      <c r="G18126" t="s">
        <v>18140</v>
      </c>
      <c r="H18126" t="s">
        <v>32849</v>
      </c>
      <c r="I18126">
        <v>0.31311632</v>
      </c>
      <c r="J18126">
        <v>17</v>
      </c>
      <c r="K18126">
        <v>0</v>
      </c>
    </row>
    <row r="18127" spans="1:11" x14ac:dyDescent="0.2">
      <c r="A18127" s="1">
        <v>18125</v>
      </c>
      <c r="B18127" t="s">
        <v>9</v>
      </c>
      <c r="C18127" t="s">
        <v>12</v>
      </c>
      <c r="D18127">
        <v>45929762</v>
      </c>
      <c r="E18127">
        <v>45929781</v>
      </c>
      <c r="F18127" t="s">
        <v>15</v>
      </c>
      <c r="G18127" t="s">
        <v>18141</v>
      </c>
      <c r="H18127" t="s">
        <v>32833</v>
      </c>
      <c r="I18127">
        <v>0.38097335999999998</v>
      </c>
      <c r="J18127">
        <v>9</v>
      </c>
      <c r="K18127">
        <v>0</v>
      </c>
    </row>
    <row r="18128" spans="1:11" x14ac:dyDescent="0.2">
      <c r="A18128" s="1">
        <v>18126</v>
      </c>
      <c r="B18128" t="s">
        <v>9</v>
      </c>
      <c r="C18128" t="s">
        <v>12</v>
      </c>
      <c r="D18128">
        <v>45929772</v>
      </c>
      <c r="E18128">
        <v>45929791</v>
      </c>
      <c r="F18128" t="s">
        <v>15</v>
      </c>
      <c r="G18128" t="s">
        <v>18142</v>
      </c>
      <c r="H18128" t="s">
        <v>32808</v>
      </c>
      <c r="I18128">
        <v>0.31937795000000002</v>
      </c>
      <c r="J18128">
        <v>9</v>
      </c>
      <c r="K18128">
        <v>0</v>
      </c>
    </row>
    <row r="18129" spans="1:11" x14ac:dyDescent="0.2">
      <c r="A18129" s="1">
        <v>18127</v>
      </c>
      <c r="B18129" t="s">
        <v>9</v>
      </c>
      <c r="C18129" t="s">
        <v>12</v>
      </c>
      <c r="D18129">
        <v>45929779</v>
      </c>
      <c r="E18129">
        <v>45929798</v>
      </c>
      <c r="F18129" t="s">
        <v>15</v>
      </c>
      <c r="G18129" t="s">
        <v>18143</v>
      </c>
      <c r="H18129" t="s">
        <v>32810</v>
      </c>
      <c r="I18129">
        <v>0.37442014000000001</v>
      </c>
      <c r="J18129">
        <v>12</v>
      </c>
      <c r="K18129">
        <v>0</v>
      </c>
    </row>
    <row r="18130" spans="1:11" x14ac:dyDescent="0.2">
      <c r="A18130" s="1">
        <v>18128</v>
      </c>
      <c r="B18130" t="s">
        <v>9</v>
      </c>
      <c r="C18130" t="s">
        <v>12</v>
      </c>
      <c r="D18130">
        <v>45929792</v>
      </c>
      <c r="E18130">
        <v>45929811</v>
      </c>
      <c r="F18130" t="s">
        <v>15</v>
      </c>
      <c r="G18130" t="s">
        <v>18144</v>
      </c>
      <c r="H18130" t="s">
        <v>32806</v>
      </c>
      <c r="I18130">
        <v>0.51768966999999999</v>
      </c>
      <c r="J18130">
        <v>4</v>
      </c>
      <c r="K18130">
        <v>0</v>
      </c>
    </row>
    <row r="18131" spans="1:11" x14ac:dyDescent="0.2">
      <c r="A18131" s="1">
        <v>18129</v>
      </c>
      <c r="B18131" t="s">
        <v>9</v>
      </c>
      <c r="C18131" t="s">
        <v>12</v>
      </c>
      <c r="D18131">
        <v>45929816</v>
      </c>
      <c r="E18131">
        <v>45929835</v>
      </c>
      <c r="F18131" t="s">
        <v>15</v>
      </c>
      <c r="G18131" t="s">
        <v>18145</v>
      </c>
      <c r="H18131" t="s">
        <v>32819</v>
      </c>
      <c r="I18131">
        <v>0.17221070999999999</v>
      </c>
      <c r="J18131">
        <v>26</v>
      </c>
      <c r="K18131">
        <v>0</v>
      </c>
    </row>
    <row r="18132" spans="1:11" x14ac:dyDescent="0.2">
      <c r="A18132" s="1">
        <v>18130</v>
      </c>
      <c r="B18132" t="s">
        <v>9</v>
      </c>
      <c r="C18132" t="s">
        <v>12</v>
      </c>
      <c r="D18132">
        <v>45929826</v>
      </c>
      <c r="E18132">
        <v>45929845</v>
      </c>
      <c r="F18132" t="s">
        <v>15</v>
      </c>
      <c r="G18132" t="s">
        <v>18146</v>
      </c>
      <c r="H18132" t="s">
        <v>32815</v>
      </c>
      <c r="I18132">
        <v>0.18041699999999999</v>
      </c>
      <c r="J18132">
        <v>22</v>
      </c>
      <c r="K18132">
        <v>0</v>
      </c>
    </row>
    <row r="18133" spans="1:11" x14ac:dyDescent="0.2">
      <c r="A18133" s="1">
        <v>18131</v>
      </c>
      <c r="B18133" t="s">
        <v>9</v>
      </c>
      <c r="C18133" t="s">
        <v>12</v>
      </c>
      <c r="D18133">
        <v>45929840</v>
      </c>
      <c r="E18133">
        <v>45929859</v>
      </c>
      <c r="F18133" t="s">
        <v>15</v>
      </c>
      <c r="G18133" t="s">
        <v>18147</v>
      </c>
      <c r="H18133" t="s">
        <v>32838</v>
      </c>
      <c r="I18133">
        <v>8.7309600000000001E-2</v>
      </c>
      <c r="J18133">
        <v>40</v>
      </c>
      <c r="K18133">
        <v>0</v>
      </c>
    </row>
    <row r="18134" spans="1:11" x14ac:dyDescent="0.2">
      <c r="A18134" s="1">
        <v>18132</v>
      </c>
      <c r="B18134" t="s">
        <v>9</v>
      </c>
      <c r="C18134" t="s">
        <v>12</v>
      </c>
      <c r="D18134">
        <v>45930195</v>
      </c>
      <c r="E18134">
        <v>45930214</v>
      </c>
      <c r="F18134" t="s">
        <v>15</v>
      </c>
      <c r="G18134" t="s">
        <v>18148</v>
      </c>
      <c r="K18134">
        <v>0</v>
      </c>
    </row>
    <row r="18135" spans="1:11" x14ac:dyDescent="0.2">
      <c r="A18135" s="1">
        <v>18133</v>
      </c>
      <c r="B18135" t="s">
        <v>9</v>
      </c>
      <c r="C18135" t="s">
        <v>12</v>
      </c>
      <c r="D18135">
        <v>45930216</v>
      </c>
      <c r="E18135">
        <v>45930235</v>
      </c>
      <c r="F18135" t="s">
        <v>15</v>
      </c>
      <c r="G18135" t="s">
        <v>18149</v>
      </c>
      <c r="H18135" t="s">
        <v>32828</v>
      </c>
      <c r="I18135">
        <v>0.20770443999999999</v>
      </c>
      <c r="J18135">
        <v>14</v>
      </c>
      <c r="K18135">
        <v>0</v>
      </c>
    </row>
    <row r="18136" spans="1:11" x14ac:dyDescent="0.2">
      <c r="A18136" s="1">
        <v>18134</v>
      </c>
      <c r="B18136" t="s">
        <v>9</v>
      </c>
      <c r="C18136" t="s">
        <v>12</v>
      </c>
      <c r="D18136">
        <v>45930227</v>
      </c>
      <c r="E18136">
        <v>45930246</v>
      </c>
      <c r="F18136" t="s">
        <v>15</v>
      </c>
      <c r="G18136" t="s">
        <v>18150</v>
      </c>
      <c r="H18136" t="s">
        <v>32808</v>
      </c>
      <c r="I18136">
        <v>0.31685171000000001</v>
      </c>
      <c r="J18136">
        <v>12</v>
      </c>
      <c r="K18136">
        <v>0</v>
      </c>
    </row>
    <row r="18137" spans="1:11" x14ac:dyDescent="0.2">
      <c r="A18137" s="1">
        <v>18135</v>
      </c>
      <c r="B18137" t="s">
        <v>9</v>
      </c>
      <c r="C18137" t="s">
        <v>12</v>
      </c>
      <c r="D18137">
        <v>45930239</v>
      </c>
      <c r="E18137">
        <v>45930258</v>
      </c>
      <c r="F18137" t="s">
        <v>15</v>
      </c>
      <c r="G18137" t="s">
        <v>18151</v>
      </c>
      <c r="H18137" t="s">
        <v>32817</v>
      </c>
      <c r="I18137">
        <v>0.15372457</v>
      </c>
      <c r="J18137">
        <v>24</v>
      </c>
      <c r="K18137">
        <v>0</v>
      </c>
    </row>
    <row r="18138" spans="1:11" x14ac:dyDescent="0.2">
      <c r="A18138" s="1">
        <v>18136</v>
      </c>
      <c r="B18138" t="s">
        <v>9</v>
      </c>
      <c r="C18138" t="s">
        <v>12</v>
      </c>
      <c r="D18138">
        <v>45930242</v>
      </c>
      <c r="E18138">
        <v>45930261</v>
      </c>
      <c r="F18138" t="s">
        <v>14</v>
      </c>
      <c r="G18138" t="s">
        <v>18152</v>
      </c>
      <c r="H18138" t="s">
        <v>32817</v>
      </c>
      <c r="I18138">
        <v>0.29672907999999998</v>
      </c>
      <c r="J18138">
        <v>13</v>
      </c>
      <c r="K18138">
        <v>0</v>
      </c>
    </row>
    <row r="18139" spans="1:11" x14ac:dyDescent="0.2">
      <c r="A18139" s="1">
        <v>18137</v>
      </c>
      <c r="B18139" t="s">
        <v>9</v>
      </c>
      <c r="C18139" t="s">
        <v>12</v>
      </c>
      <c r="D18139">
        <v>45930251</v>
      </c>
      <c r="E18139">
        <v>45930270</v>
      </c>
      <c r="F18139" t="s">
        <v>14</v>
      </c>
      <c r="G18139" t="s">
        <v>18153</v>
      </c>
      <c r="H18139" t="s">
        <v>32808</v>
      </c>
      <c r="I18139">
        <v>0.18269057999999999</v>
      </c>
      <c r="J18139">
        <v>16</v>
      </c>
      <c r="K18139">
        <v>0</v>
      </c>
    </row>
    <row r="18140" spans="1:11" x14ac:dyDescent="0.2">
      <c r="A18140" s="1">
        <v>18138</v>
      </c>
      <c r="B18140" t="s">
        <v>9</v>
      </c>
      <c r="C18140" t="s">
        <v>12</v>
      </c>
      <c r="D18140">
        <v>45930270</v>
      </c>
      <c r="E18140">
        <v>45930289</v>
      </c>
      <c r="F18140" t="s">
        <v>15</v>
      </c>
      <c r="G18140" t="s">
        <v>18154</v>
      </c>
      <c r="H18140" t="s">
        <v>32815</v>
      </c>
      <c r="I18140">
        <v>0.24586556000000001</v>
      </c>
      <c r="J18140">
        <v>13</v>
      </c>
      <c r="K18140">
        <v>0</v>
      </c>
    </row>
    <row r="18141" spans="1:11" x14ac:dyDescent="0.2">
      <c r="A18141" s="1">
        <v>18139</v>
      </c>
      <c r="B18141" t="s">
        <v>9</v>
      </c>
      <c r="C18141" t="s">
        <v>12</v>
      </c>
      <c r="D18141">
        <v>45930321</v>
      </c>
      <c r="E18141">
        <v>45930340</v>
      </c>
      <c r="F18141" t="s">
        <v>15</v>
      </c>
      <c r="G18141" t="s">
        <v>18155</v>
      </c>
      <c r="H18141" t="s">
        <v>32807</v>
      </c>
      <c r="I18141">
        <v>0.12221413</v>
      </c>
      <c r="J18141">
        <v>31</v>
      </c>
      <c r="K18141">
        <v>0</v>
      </c>
    </row>
    <row r="18142" spans="1:11" x14ac:dyDescent="0.2">
      <c r="A18142" s="1">
        <v>18140</v>
      </c>
      <c r="B18142" t="s">
        <v>9</v>
      </c>
      <c r="C18142" t="s">
        <v>12</v>
      </c>
      <c r="D18142">
        <v>45930333</v>
      </c>
      <c r="E18142">
        <v>45930352</v>
      </c>
      <c r="F18142" t="s">
        <v>15</v>
      </c>
      <c r="G18142" t="s">
        <v>18156</v>
      </c>
      <c r="K18142">
        <v>0</v>
      </c>
    </row>
    <row r="18143" spans="1:11" x14ac:dyDescent="0.2">
      <c r="A18143" s="1">
        <v>18141</v>
      </c>
      <c r="B18143" t="s">
        <v>9</v>
      </c>
      <c r="C18143" t="s">
        <v>12</v>
      </c>
      <c r="D18143">
        <v>45930344</v>
      </c>
      <c r="E18143">
        <v>45930363</v>
      </c>
      <c r="F18143" t="s">
        <v>14</v>
      </c>
      <c r="G18143" t="s">
        <v>18157</v>
      </c>
      <c r="H18143" t="s">
        <v>32824</v>
      </c>
      <c r="I18143">
        <v>0.12282725</v>
      </c>
      <c r="J18143">
        <v>45</v>
      </c>
      <c r="K18143">
        <v>0</v>
      </c>
    </row>
    <row r="18144" spans="1:11" x14ac:dyDescent="0.2">
      <c r="A18144" s="1">
        <v>18142</v>
      </c>
      <c r="B18144" t="s">
        <v>9</v>
      </c>
      <c r="C18144" t="s">
        <v>12</v>
      </c>
      <c r="D18144">
        <v>45930348</v>
      </c>
      <c r="E18144">
        <v>45930367</v>
      </c>
      <c r="F18144" t="s">
        <v>15</v>
      </c>
      <c r="G18144" t="s">
        <v>18158</v>
      </c>
      <c r="H18144" t="s">
        <v>32852</v>
      </c>
      <c r="I18144">
        <v>0.16335693000000001</v>
      </c>
      <c r="J18144">
        <v>24</v>
      </c>
      <c r="K18144">
        <v>0</v>
      </c>
    </row>
    <row r="18145" spans="1:11" x14ac:dyDescent="0.2">
      <c r="A18145" s="1">
        <v>18143</v>
      </c>
      <c r="B18145" t="s">
        <v>9</v>
      </c>
      <c r="C18145" t="s">
        <v>12</v>
      </c>
      <c r="D18145">
        <v>45930356</v>
      </c>
      <c r="E18145">
        <v>45930375</v>
      </c>
      <c r="F18145" t="s">
        <v>15</v>
      </c>
      <c r="G18145" t="s">
        <v>18159</v>
      </c>
      <c r="H18145" t="s">
        <v>32811</v>
      </c>
      <c r="I18145">
        <v>0.30433141000000002</v>
      </c>
      <c r="J18145">
        <v>10</v>
      </c>
      <c r="K18145">
        <v>0</v>
      </c>
    </row>
    <row r="18146" spans="1:11" x14ac:dyDescent="0.2">
      <c r="A18146" s="1">
        <v>18144</v>
      </c>
      <c r="B18146" t="s">
        <v>9</v>
      </c>
      <c r="C18146" t="s">
        <v>12</v>
      </c>
      <c r="D18146">
        <v>45930360</v>
      </c>
      <c r="E18146">
        <v>45930379</v>
      </c>
      <c r="F18146" t="s">
        <v>15</v>
      </c>
      <c r="G18146" t="s">
        <v>18160</v>
      </c>
      <c r="H18146" t="s">
        <v>32868</v>
      </c>
      <c r="I18146">
        <v>0.58625981999999999</v>
      </c>
      <c r="J18146">
        <v>4</v>
      </c>
      <c r="K18146">
        <v>0</v>
      </c>
    </row>
    <row r="18147" spans="1:11" x14ac:dyDescent="0.2">
      <c r="A18147" s="1">
        <v>18145</v>
      </c>
      <c r="B18147" t="s">
        <v>9</v>
      </c>
      <c r="C18147" t="s">
        <v>12</v>
      </c>
      <c r="D18147">
        <v>45930421</v>
      </c>
      <c r="E18147">
        <v>45930440</v>
      </c>
      <c r="F18147" t="s">
        <v>15</v>
      </c>
      <c r="G18147" t="s">
        <v>18161</v>
      </c>
      <c r="K18147">
        <v>0</v>
      </c>
    </row>
    <row r="18148" spans="1:11" x14ac:dyDescent="0.2">
      <c r="A18148" s="1">
        <v>18146</v>
      </c>
      <c r="B18148" t="s">
        <v>9</v>
      </c>
      <c r="C18148" t="s">
        <v>12</v>
      </c>
      <c r="D18148">
        <v>45930449</v>
      </c>
      <c r="E18148">
        <v>45930468</v>
      </c>
      <c r="F18148" t="s">
        <v>15</v>
      </c>
      <c r="G18148" t="s">
        <v>18162</v>
      </c>
      <c r="H18148" t="s">
        <v>32807</v>
      </c>
      <c r="I18148">
        <v>0.51377364000000003</v>
      </c>
      <c r="J18148">
        <v>5</v>
      </c>
      <c r="K18148">
        <v>0</v>
      </c>
    </row>
    <row r="18149" spans="1:11" x14ac:dyDescent="0.2">
      <c r="A18149" s="1">
        <v>18147</v>
      </c>
      <c r="B18149" t="s">
        <v>9</v>
      </c>
      <c r="C18149" t="s">
        <v>12</v>
      </c>
      <c r="D18149">
        <v>45930516</v>
      </c>
      <c r="E18149">
        <v>45930535</v>
      </c>
      <c r="F18149" t="s">
        <v>14</v>
      </c>
      <c r="G18149" t="s">
        <v>18163</v>
      </c>
      <c r="H18149" t="s">
        <v>32817</v>
      </c>
      <c r="I18149">
        <v>3.6393729999999999E-2</v>
      </c>
      <c r="J18149">
        <v>85</v>
      </c>
      <c r="K18149">
        <v>0</v>
      </c>
    </row>
    <row r="18150" spans="1:11" x14ac:dyDescent="0.2">
      <c r="A18150" s="1">
        <v>18148</v>
      </c>
      <c r="B18150" t="s">
        <v>9</v>
      </c>
      <c r="C18150" t="s">
        <v>12</v>
      </c>
      <c r="D18150">
        <v>45930639</v>
      </c>
      <c r="E18150">
        <v>45930658</v>
      </c>
      <c r="F18150" t="s">
        <v>14</v>
      </c>
      <c r="G18150" t="s">
        <v>18164</v>
      </c>
      <c r="H18150" t="s">
        <v>32821</v>
      </c>
      <c r="I18150">
        <v>0.11790225999999999</v>
      </c>
      <c r="J18150">
        <v>35</v>
      </c>
      <c r="K18150">
        <v>0</v>
      </c>
    </row>
    <row r="18151" spans="1:11" x14ac:dyDescent="0.2">
      <c r="A18151" s="1">
        <v>18149</v>
      </c>
      <c r="B18151" t="s">
        <v>9</v>
      </c>
      <c r="C18151" t="s">
        <v>12</v>
      </c>
      <c r="D18151">
        <v>45930730</v>
      </c>
      <c r="E18151">
        <v>45930749</v>
      </c>
      <c r="F18151" t="s">
        <v>14</v>
      </c>
      <c r="G18151" t="s">
        <v>18165</v>
      </c>
      <c r="H18151" t="s">
        <v>32806</v>
      </c>
      <c r="I18151">
        <v>0.26704475</v>
      </c>
      <c r="J18151">
        <v>18</v>
      </c>
      <c r="K18151">
        <v>0</v>
      </c>
    </row>
    <row r="18152" spans="1:11" x14ac:dyDescent="0.2">
      <c r="A18152" s="1">
        <v>18150</v>
      </c>
      <c r="B18152" t="s">
        <v>9</v>
      </c>
      <c r="C18152" t="s">
        <v>12</v>
      </c>
      <c r="D18152">
        <v>45930733</v>
      </c>
      <c r="E18152">
        <v>45930752</v>
      </c>
      <c r="F18152" t="s">
        <v>15</v>
      </c>
      <c r="G18152" t="s">
        <v>18166</v>
      </c>
      <c r="H18152" t="s">
        <v>32841</v>
      </c>
      <c r="I18152">
        <v>0.19868387000000001</v>
      </c>
      <c r="J18152">
        <v>24</v>
      </c>
      <c r="K18152">
        <v>0</v>
      </c>
    </row>
    <row r="18153" spans="1:11" x14ac:dyDescent="0.2">
      <c r="A18153" s="1">
        <v>18151</v>
      </c>
      <c r="B18153" t="s">
        <v>9</v>
      </c>
      <c r="C18153" t="s">
        <v>12</v>
      </c>
      <c r="D18153">
        <v>45930767</v>
      </c>
      <c r="E18153">
        <v>45930786</v>
      </c>
      <c r="F18153" t="s">
        <v>15</v>
      </c>
      <c r="G18153" t="s">
        <v>18167</v>
      </c>
      <c r="H18153" t="s">
        <v>32810</v>
      </c>
      <c r="I18153">
        <v>0.10083814000000001</v>
      </c>
      <c r="J18153">
        <v>36</v>
      </c>
      <c r="K18153">
        <v>0</v>
      </c>
    </row>
    <row r="18154" spans="1:11" x14ac:dyDescent="0.2">
      <c r="A18154" s="1">
        <v>18152</v>
      </c>
      <c r="B18154" t="s">
        <v>9</v>
      </c>
      <c r="C18154" t="s">
        <v>12</v>
      </c>
      <c r="D18154">
        <v>45930772</v>
      </c>
      <c r="E18154">
        <v>45930791</v>
      </c>
      <c r="F18154" t="s">
        <v>15</v>
      </c>
      <c r="G18154" t="s">
        <v>18168</v>
      </c>
      <c r="K18154">
        <v>0</v>
      </c>
    </row>
    <row r="18155" spans="1:11" x14ac:dyDescent="0.2">
      <c r="A18155" s="1">
        <v>18153</v>
      </c>
      <c r="B18155" t="s">
        <v>9</v>
      </c>
      <c r="C18155" t="s">
        <v>12</v>
      </c>
      <c r="D18155">
        <v>45931083</v>
      </c>
      <c r="E18155">
        <v>45931102</v>
      </c>
      <c r="F18155" t="s">
        <v>14</v>
      </c>
      <c r="G18155" t="s">
        <v>18169</v>
      </c>
      <c r="K18155">
        <v>0</v>
      </c>
    </row>
    <row r="18156" spans="1:11" x14ac:dyDescent="0.2">
      <c r="A18156" s="1">
        <v>18154</v>
      </c>
      <c r="B18156" t="s">
        <v>9</v>
      </c>
      <c r="C18156" t="s">
        <v>12</v>
      </c>
      <c r="D18156">
        <v>45931210</v>
      </c>
      <c r="E18156">
        <v>45931229</v>
      </c>
      <c r="F18156" t="s">
        <v>14</v>
      </c>
      <c r="G18156" t="s">
        <v>18170</v>
      </c>
      <c r="H18156" t="s">
        <v>32825</v>
      </c>
      <c r="I18156">
        <v>9.223816E-2</v>
      </c>
      <c r="J18156">
        <v>29</v>
      </c>
      <c r="K18156">
        <v>0</v>
      </c>
    </row>
    <row r="18157" spans="1:11" x14ac:dyDescent="0.2">
      <c r="A18157" s="1">
        <v>18155</v>
      </c>
      <c r="B18157" t="s">
        <v>9</v>
      </c>
      <c r="C18157" t="s">
        <v>12</v>
      </c>
      <c r="D18157">
        <v>45931242</v>
      </c>
      <c r="E18157">
        <v>45931261</v>
      </c>
      <c r="F18157" t="s">
        <v>15</v>
      </c>
      <c r="G18157" t="s">
        <v>18171</v>
      </c>
      <c r="K18157">
        <v>0</v>
      </c>
    </row>
    <row r="18158" spans="1:11" x14ac:dyDescent="0.2">
      <c r="A18158" s="1">
        <v>18156</v>
      </c>
      <c r="B18158" t="s">
        <v>9</v>
      </c>
      <c r="C18158" t="s">
        <v>12</v>
      </c>
      <c r="D18158">
        <v>45931300</v>
      </c>
      <c r="E18158">
        <v>45931319</v>
      </c>
      <c r="F18158" t="s">
        <v>14</v>
      </c>
      <c r="G18158" t="s">
        <v>18172</v>
      </c>
      <c r="H18158" t="s">
        <v>32821</v>
      </c>
      <c r="I18158">
        <v>0.33597870000000002</v>
      </c>
      <c r="J18158">
        <v>14</v>
      </c>
      <c r="K18158">
        <v>0</v>
      </c>
    </row>
    <row r="18159" spans="1:11" x14ac:dyDescent="0.2">
      <c r="A18159" s="1">
        <v>18157</v>
      </c>
      <c r="B18159" t="s">
        <v>9</v>
      </c>
      <c r="C18159" t="s">
        <v>12</v>
      </c>
      <c r="D18159">
        <v>45931310</v>
      </c>
      <c r="E18159">
        <v>45931329</v>
      </c>
      <c r="F18159" t="s">
        <v>15</v>
      </c>
      <c r="G18159" t="s">
        <v>18173</v>
      </c>
      <c r="H18159" t="s">
        <v>32852</v>
      </c>
      <c r="I18159">
        <v>0.18207013</v>
      </c>
      <c r="J18159">
        <v>27</v>
      </c>
      <c r="K18159">
        <v>0</v>
      </c>
    </row>
    <row r="18160" spans="1:11" x14ac:dyDescent="0.2">
      <c r="A18160" s="1">
        <v>18158</v>
      </c>
      <c r="B18160" t="s">
        <v>9</v>
      </c>
      <c r="C18160" t="s">
        <v>12</v>
      </c>
      <c r="D18160">
        <v>45931334</v>
      </c>
      <c r="E18160">
        <v>45931353</v>
      </c>
      <c r="F18160" t="s">
        <v>15</v>
      </c>
      <c r="G18160" t="s">
        <v>18174</v>
      </c>
      <c r="H18160" t="s">
        <v>32808</v>
      </c>
      <c r="I18160">
        <v>0.45535798</v>
      </c>
      <c r="J18160">
        <v>9</v>
      </c>
      <c r="K18160">
        <v>0</v>
      </c>
    </row>
    <row r="18161" spans="1:11" x14ac:dyDescent="0.2">
      <c r="A18161" s="1">
        <v>18159</v>
      </c>
      <c r="B18161" t="s">
        <v>9</v>
      </c>
      <c r="C18161" t="s">
        <v>12</v>
      </c>
      <c r="D18161">
        <v>45931346</v>
      </c>
      <c r="E18161">
        <v>45931365</v>
      </c>
      <c r="F18161" t="s">
        <v>14</v>
      </c>
      <c r="G18161" t="s">
        <v>18175</v>
      </c>
      <c r="H18161" t="s">
        <v>32841</v>
      </c>
      <c r="I18161">
        <v>0.21382301000000001</v>
      </c>
      <c r="J18161">
        <v>23</v>
      </c>
      <c r="K18161">
        <v>0</v>
      </c>
    </row>
    <row r="18162" spans="1:11" x14ac:dyDescent="0.2">
      <c r="A18162" s="1">
        <v>18160</v>
      </c>
      <c r="B18162" t="s">
        <v>9</v>
      </c>
      <c r="C18162" t="s">
        <v>12</v>
      </c>
      <c r="D18162">
        <v>45931354</v>
      </c>
      <c r="E18162">
        <v>45931373</v>
      </c>
      <c r="F18162" t="s">
        <v>14</v>
      </c>
      <c r="G18162" t="s">
        <v>18176</v>
      </c>
      <c r="H18162" t="s">
        <v>32820</v>
      </c>
      <c r="I18162">
        <v>0.29405225000000002</v>
      </c>
      <c r="J18162">
        <v>17</v>
      </c>
      <c r="K18162">
        <v>0</v>
      </c>
    </row>
    <row r="18163" spans="1:11" x14ac:dyDescent="0.2">
      <c r="A18163" s="1">
        <v>18161</v>
      </c>
      <c r="B18163" t="s">
        <v>9</v>
      </c>
      <c r="C18163" t="s">
        <v>12</v>
      </c>
      <c r="D18163">
        <v>45931378</v>
      </c>
      <c r="E18163">
        <v>45931397</v>
      </c>
      <c r="F18163" t="s">
        <v>14</v>
      </c>
      <c r="G18163" t="s">
        <v>18177</v>
      </c>
      <c r="H18163" t="s">
        <v>32841</v>
      </c>
      <c r="I18163">
        <v>0.20709967000000001</v>
      </c>
      <c r="J18163">
        <v>25</v>
      </c>
      <c r="K18163">
        <v>0</v>
      </c>
    </row>
    <row r="18164" spans="1:11" x14ac:dyDescent="0.2">
      <c r="A18164" s="1">
        <v>18162</v>
      </c>
      <c r="B18164" t="s">
        <v>9</v>
      </c>
      <c r="C18164" t="s">
        <v>12</v>
      </c>
      <c r="D18164">
        <v>45931397</v>
      </c>
      <c r="E18164">
        <v>45931416</v>
      </c>
      <c r="F18164" t="s">
        <v>15</v>
      </c>
      <c r="G18164" t="s">
        <v>18178</v>
      </c>
      <c r="H18164" t="s">
        <v>32817</v>
      </c>
      <c r="I18164">
        <v>0.13238817</v>
      </c>
      <c r="J18164">
        <v>28</v>
      </c>
      <c r="K18164">
        <v>0</v>
      </c>
    </row>
    <row r="18165" spans="1:11" x14ac:dyDescent="0.2">
      <c r="A18165" s="1">
        <v>18163</v>
      </c>
      <c r="B18165" t="s">
        <v>9</v>
      </c>
      <c r="C18165" t="s">
        <v>12</v>
      </c>
      <c r="D18165">
        <v>45931406</v>
      </c>
      <c r="E18165">
        <v>45931425</v>
      </c>
      <c r="F18165" t="s">
        <v>15</v>
      </c>
      <c r="G18165" t="s">
        <v>18179</v>
      </c>
      <c r="H18165" t="s">
        <v>32813</v>
      </c>
      <c r="I18165">
        <v>0.19951830000000001</v>
      </c>
      <c r="J18165">
        <v>25</v>
      </c>
      <c r="K18165">
        <v>0</v>
      </c>
    </row>
    <row r="18166" spans="1:11" x14ac:dyDescent="0.2">
      <c r="A18166" s="1">
        <v>18164</v>
      </c>
      <c r="B18166" t="s">
        <v>9</v>
      </c>
      <c r="C18166" t="s">
        <v>12</v>
      </c>
      <c r="D18166">
        <v>45931424</v>
      </c>
      <c r="E18166">
        <v>45931443</v>
      </c>
      <c r="F18166" t="s">
        <v>15</v>
      </c>
      <c r="G18166" t="s">
        <v>18180</v>
      </c>
      <c r="H18166" t="s">
        <v>32836</v>
      </c>
      <c r="I18166">
        <v>0.13208861</v>
      </c>
      <c r="J18166">
        <v>38</v>
      </c>
      <c r="K18166">
        <v>0</v>
      </c>
    </row>
    <row r="18167" spans="1:11" x14ac:dyDescent="0.2">
      <c r="A18167" s="1">
        <v>18165</v>
      </c>
      <c r="B18167" t="s">
        <v>9</v>
      </c>
      <c r="C18167" t="s">
        <v>12</v>
      </c>
      <c r="D18167">
        <v>45931433</v>
      </c>
      <c r="E18167">
        <v>45931452</v>
      </c>
      <c r="F18167" t="s">
        <v>15</v>
      </c>
      <c r="G18167" t="s">
        <v>18181</v>
      </c>
      <c r="H18167" t="s">
        <v>32806</v>
      </c>
      <c r="I18167">
        <v>4.2301739999999997E-2</v>
      </c>
      <c r="J18167">
        <v>93</v>
      </c>
      <c r="K18167">
        <v>0</v>
      </c>
    </row>
    <row r="18168" spans="1:11" x14ac:dyDescent="0.2">
      <c r="A18168" s="1">
        <v>18166</v>
      </c>
      <c r="B18168" t="s">
        <v>9</v>
      </c>
      <c r="C18168" t="s">
        <v>12</v>
      </c>
      <c r="D18168">
        <v>45931451</v>
      </c>
      <c r="E18168">
        <v>45931470</v>
      </c>
      <c r="F18168" t="s">
        <v>15</v>
      </c>
      <c r="G18168" t="s">
        <v>18182</v>
      </c>
      <c r="H18168" t="s">
        <v>32812</v>
      </c>
      <c r="I18168">
        <v>0.62666160000000004</v>
      </c>
      <c r="J18168">
        <v>7</v>
      </c>
      <c r="K18168">
        <v>0</v>
      </c>
    </row>
    <row r="18169" spans="1:11" x14ac:dyDescent="0.2">
      <c r="A18169" s="1">
        <v>18167</v>
      </c>
      <c r="B18169" t="s">
        <v>9</v>
      </c>
      <c r="C18169" t="s">
        <v>12</v>
      </c>
      <c r="D18169">
        <v>45931461</v>
      </c>
      <c r="E18169">
        <v>45931480</v>
      </c>
      <c r="F18169" t="s">
        <v>14</v>
      </c>
      <c r="G18169" t="s">
        <v>18183</v>
      </c>
      <c r="H18169" t="s">
        <v>32815</v>
      </c>
      <c r="I18169">
        <v>0.44776118999999998</v>
      </c>
      <c r="J18169">
        <v>2</v>
      </c>
      <c r="K18169">
        <v>0</v>
      </c>
    </row>
    <row r="18170" spans="1:11" x14ac:dyDescent="0.2">
      <c r="A18170" s="1">
        <v>18168</v>
      </c>
      <c r="B18170" t="s">
        <v>9</v>
      </c>
      <c r="C18170" t="s">
        <v>12</v>
      </c>
      <c r="D18170">
        <v>45931481</v>
      </c>
      <c r="E18170">
        <v>45931500</v>
      </c>
      <c r="F18170" t="s">
        <v>15</v>
      </c>
      <c r="G18170" t="s">
        <v>18184</v>
      </c>
      <c r="H18170" t="s">
        <v>32823</v>
      </c>
      <c r="I18170">
        <v>0.30827447000000002</v>
      </c>
      <c r="J18170">
        <v>9</v>
      </c>
      <c r="K18170">
        <v>0</v>
      </c>
    </row>
    <row r="18171" spans="1:11" x14ac:dyDescent="0.2">
      <c r="A18171" s="1">
        <v>18169</v>
      </c>
      <c r="B18171" t="s">
        <v>9</v>
      </c>
      <c r="C18171" t="s">
        <v>12</v>
      </c>
      <c r="D18171">
        <v>45931508</v>
      </c>
      <c r="E18171">
        <v>45931527</v>
      </c>
      <c r="F18171" t="s">
        <v>15</v>
      </c>
      <c r="G18171" t="s">
        <v>18185</v>
      </c>
      <c r="H18171" t="s">
        <v>32811</v>
      </c>
      <c r="I18171">
        <v>0.21359682999999999</v>
      </c>
      <c r="J18171">
        <v>15</v>
      </c>
      <c r="K18171">
        <v>0</v>
      </c>
    </row>
    <row r="18172" spans="1:11" x14ac:dyDescent="0.2">
      <c r="A18172" s="1">
        <v>18170</v>
      </c>
      <c r="B18172" t="s">
        <v>9</v>
      </c>
      <c r="C18172" t="s">
        <v>12</v>
      </c>
      <c r="D18172">
        <v>45931511</v>
      </c>
      <c r="E18172">
        <v>45931530</v>
      </c>
      <c r="F18172" t="s">
        <v>15</v>
      </c>
      <c r="G18172" t="s">
        <v>18186</v>
      </c>
      <c r="H18172" t="s">
        <v>32838</v>
      </c>
      <c r="I18172">
        <v>0.19861782</v>
      </c>
      <c r="J18172">
        <v>23</v>
      </c>
      <c r="K18172">
        <v>0</v>
      </c>
    </row>
    <row r="18173" spans="1:11" x14ac:dyDescent="0.2">
      <c r="A18173" s="1">
        <v>18171</v>
      </c>
      <c r="B18173" t="s">
        <v>9</v>
      </c>
      <c r="C18173" t="s">
        <v>12</v>
      </c>
      <c r="D18173">
        <v>45931545</v>
      </c>
      <c r="E18173">
        <v>45931564</v>
      </c>
      <c r="F18173" t="s">
        <v>14</v>
      </c>
      <c r="G18173" t="s">
        <v>18187</v>
      </c>
      <c r="H18173" t="s">
        <v>32832</v>
      </c>
      <c r="I18173">
        <v>0.35390777000000001</v>
      </c>
      <c r="J18173">
        <v>9</v>
      </c>
      <c r="K18173">
        <v>0</v>
      </c>
    </row>
    <row r="18174" spans="1:11" x14ac:dyDescent="0.2">
      <c r="A18174" s="1">
        <v>18172</v>
      </c>
      <c r="B18174" t="s">
        <v>9</v>
      </c>
      <c r="C18174" t="s">
        <v>12</v>
      </c>
      <c r="D18174">
        <v>45931594</v>
      </c>
      <c r="E18174">
        <v>45931613</v>
      </c>
      <c r="F18174" t="s">
        <v>14</v>
      </c>
      <c r="G18174" t="s">
        <v>18188</v>
      </c>
      <c r="H18174" t="s">
        <v>32808</v>
      </c>
      <c r="I18174">
        <v>0.40274768</v>
      </c>
      <c r="J18174">
        <v>10</v>
      </c>
      <c r="K18174">
        <v>0</v>
      </c>
    </row>
    <row r="18175" spans="1:11" x14ac:dyDescent="0.2">
      <c r="A18175" s="1">
        <v>18173</v>
      </c>
      <c r="B18175" t="s">
        <v>9</v>
      </c>
      <c r="C18175" t="s">
        <v>12</v>
      </c>
      <c r="D18175">
        <v>45931607</v>
      </c>
      <c r="E18175">
        <v>45931626</v>
      </c>
      <c r="F18175" t="s">
        <v>15</v>
      </c>
      <c r="G18175" t="s">
        <v>18189</v>
      </c>
      <c r="K18175">
        <v>0</v>
      </c>
    </row>
    <row r="18176" spans="1:11" x14ac:dyDescent="0.2">
      <c r="A18176" s="1">
        <v>18174</v>
      </c>
      <c r="B18176" t="s">
        <v>9</v>
      </c>
      <c r="C18176" t="s">
        <v>12</v>
      </c>
      <c r="D18176">
        <v>45931615</v>
      </c>
      <c r="E18176">
        <v>45931634</v>
      </c>
      <c r="F18176" t="s">
        <v>14</v>
      </c>
      <c r="G18176" t="s">
        <v>18190</v>
      </c>
      <c r="H18176" t="s">
        <v>32824</v>
      </c>
      <c r="I18176">
        <v>0.13936744000000001</v>
      </c>
      <c r="J18176">
        <v>36</v>
      </c>
      <c r="K18176">
        <v>0</v>
      </c>
    </row>
    <row r="18177" spans="1:11" x14ac:dyDescent="0.2">
      <c r="A18177" s="1">
        <v>18175</v>
      </c>
      <c r="B18177" t="s">
        <v>9</v>
      </c>
      <c r="C18177" t="s">
        <v>12</v>
      </c>
      <c r="D18177">
        <v>45931628</v>
      </c>
      <c r="E18177">
        <v>45931647</v>
      </c>
      <c r="F18177" t="s">
        <v>14</v>
      </c>
      <c r="G18177" t="s">
        <v>18191</v>
      </c>
      <c r="H18177" t="s">
        <v>32840</v>
      </c>
      <c r="I18177">
        <v>0.21258595</v>
      </c>
      <c r="J18177">
        <v>35</v>
      </c>
      <c r="K18177">
        <v>0</v>
      </c>
    </row>
    <row r="18178" spans="1:11" x14ac:dyDescent="0.2">
      <c r="A18178" s="1">
        <v>18176</v>
      </c>
      <c r="B18178" t="s">
        <v>9</v>
      </c>
      <c r="C18178" t="s">
        <v>12</v>
      </c>
      <c r="D18178">
        <v>45931634</v>
      </c>
      <c r="E18178">
        <v>45931653</v>
      </c>
      <c r="F18178" t="s">
        <v>14</v>
      </c>
      <c r="G18178" t="s">
        <v>18192</v>
      </c>
      <c r="H18178" t="s">
        <v>32836</v>
      </c>
      <c r="I18178">
        <v>0.62151840000000003</v>
      </c>
      <c r="J18178">
        <v>6</v>
      </c>
      <c r="K18178">
        <v>0</v>
      </c>
    </row>
    <row r="18179" spans="1:11" x14ac:dyDescent="0.2">
      <c r="A18179" s="1">
        <v>18177</v>
      </c>
      <c r="B18179" t="s">
        <v>9</v>
      </c>
      <c r="C18179" t="s">
        <v>12</v>
      </c>
      <c r="D18179">
        <v>45931644</v>
      </c>
      <c r="E18179">
        <v>45931663</v>
      </c>
      <c r="F18179" t="s">
        <v>14</v>
      </c>
      <c r="G18179" t="s">
        <v>18193</v>
      </c>
      <c r="H18179" t="s">
        <v>32809</v>
      </c>
      <c r="I18179">
        <v>0.12799115999999999</v>
      </c>
      <c r="J18179">
        <v>28</v>
      </c>
      <c r="K18179">
        <v>0</v>
      </c>
    </row>
    <row r="18180" spans="1:11" x14ac:dyDescent="0.2">
      <c r="A18180" s="1">
        <v>18178</v>
      </c>
      <c r="B18180" t="s">
        <v>9</v>
      </c>
      <c r="C18180" t="s">
        <v>12</v>
      </c>
      <c r="D18180">
        <v>45931667</v>
      </c>
      <c r="E18180">
        <v>45931686</v>
      </c>
      <c r="F18180" t="s">
        <v>14</v>
      </c>
      <c r="G18180" t="s">
        <v>18194</v>
      </c>
      <c r="H18180" t="s">
        <v>32811</v>
      </c>
      <c r="I18180">
        <v>7.6064909999999999E-2</v>
      </c>
      <c r="J18180">
        <v>142</v>
      </c>
      <c r="K18180">
        <v>0</v>
      </c>
    </row>
    <row r="18181" spans="1:11" x14ac:dyDescent="0.2">
      <c r="A18181" s="1">
        <v>18179</v>
      </c>
      <c r="B18181" t="s">
        <v>9</v>
      </c>
      <c r="C18181" t="s">
        <v>12</v>
      </c>
      <c r="D18181">
        <v>45931689</v>
      </c>
      <c r="E18181">
        <v>45931708</v>
      </c>
      <c r="F18181" t="s">
        <v>14</v>
      </c>
      <c r="G18181" t="s">
        <v>18195</v>
      </c>
      <c r="H18181" t="s">
        <v>32849</v>
      </c>
      <c r="I18181">
        <v>2.096514E-2</v>
      </c>
      <c r="J18181">
        <v>181</v>
      </c>
      <c r="K18181">
        <v>0</v>
      </c>
    </row>
    <row r="18182" spans="1:11" x14ac:dyDescent="0.2">
      <c r="A18182" s="1">
        <v>18180</v>
      </c>
      <c r="B18182" t="s">
        <v>9</v>
      </c>
      <c r="C18182" t="s">
        <v>12</v>
      </c>
      <c r="D18182">
        <v>45931699</v>
      </c>
      <c r="E18182">
        <v>45931718</v>
      </c>
      <c r="F18182" t="s">
        <v>15</v>
      </c>
      <c r="G18182" t="s">
        <v>18196</v>
      </c>
      <c r="H18182" t="s">
        <v>32808</v>
      </c>
      <c r="I18182">
        <v>7.7842620000000001E-2</v>
      </c>
      <c r="J18182">
        <v>37</v>
      </c>
      <c r="K18182">
        <v>0</v>
      </c>
    </row>
    <row r="18183" spans="1:11" x14ac:dyDescent="0.2">
      <c r="A18183" s="1">
        <v>18181</v>
      </c>
      <c r="B18183" t="s">
        <v>9</v>
      </c>
      <c r="C18183" t="s">
        <v>12</v>
      </c>
      <c r="D18183">
        <v>45931709</v>
      </c>
      <c r="E18183">
        <v>45931728</v>
      </c>
      <c r="F18183" t="s">
        <v>14</v>
      </c>
      <c r="G18183" t="s">
        <v>18197</v>
      </c>
      <c r="H18183" t="s">
        <v>32811</v>
      </c>
      <c r="I18183">
        <v>0.35365495000000002</v>
      </c>
      <c r="J18183">
        <v>13</v>
      </c>
      <c r="K18183">
        <v>0</v>
      </c>
    </row>
    <row r="18184" spans="1:11" x14ac:dyDescent="0.2">
      <c r="A18184" s="1">
        <v>18182</v>
      </c>
      <c r="B18184" t="s">
        <v>9</v>
      </c>
      <c r="C18184" t="s">
        <v>12</v>
      </c>
      <c r="D18184">
        <v>45931729</v>
      </c>
      <c r="E18184">
        <v>45931748</v>
      </c>
      <c r="F18184" t="s">
        <v>15</v>
      </c>
      <c r="G18184" t="s">
        <v>18198</v>
      </c>
      <c r="H18184" t="s">
        <v>32815</v>
      </c>
      <c r="I18184">
        <v>0.22642902000000001</v>
      </c>
      <c r="J18184">
        <v>21</v>
      </c>
      <c r="K18184">
        <v>0</v>
      </c>
    </row>
    <row r="18185" spans="1:11" x14ac:dyDescent="0.2">
      <c r="A18185" s="1">
        <v>18183</v>
      </c>
      <c r="B18185" t="s">
        <v>9</v>
      </c>
      <c r="C18185" t="s">
        <v>12</v>
      </c>
      <c r="D18185">
        <v>45931741</v>
      </c>
      <c r="E18185">
        <v>45931760</v>
      </c>
      <c r="F18185" t="s">
        <v>15</v>
      </c>
      <c r="G18185" t="s">
        <v>18199</v>
      </c>
      <c r="H18185" t="s">
        <v>32849</v>
      </c>
      <c r="I18185">
        <v>0.42580087999999999</v>
      </c>
      <c r="J18185">
        <v>9</v>
      </c>
      <c r="K18185">
        <v>0</v>
      </c>
    </row>
    <row r="18186" spans="1:11" x14ac:dyDescent="0.2">
      <c r="A18186" s="1">
        <v>18184</v>
      </c>
      <c r="B18186" t="s">
        <v>9</v>
      </c>
      <c r="C18186" t="s">
        <v>12</v>
      </c>
      <c r="D18186">
        <v>45931753</v>
      </c>
      <c r="E18186">
        <v>45931772</v>
      </c>
      <c r="F18186" t="s">
        <v>14</v>
      </c>
      <c r="G18186" t="s">
        <v>18200</v>
      </c>
      <c r="H18186" t="s">
        <v>32834</v>
      </c>
      <c r="I18186">
        <v>0.13692804</v>
      </c>
      <c r="J18186">
        <v>21</v>
      </c>
      <c r="K18186">
        <v>0</v>
      </c>
    </row>
    <row r="18187" spans="1:11" x14ac:dyDescent="0.2">
      <c r="A18187" s="1">
        <v>18185</v>
      </c>
      <c r="B18187" t="s">
        <v>9</v>
      </c>
      <c r="C18187" t="s">
        <v>12</v>
      </c>
      <c r="D18187">
        <v>45931759</v>
      </c>
      <c r="E18187">
        <v>45931778</v>
      </c>
      <c r="F18187" t="s">
        <v>15</v>
      </c>
      <c r="G18187" t="s">
        <v>18201</v>
      </c>
      <c r="H18187" t="s">
        <v>32811</v>
      </c>
      <c r="I18187">
        <v>0.50563223000000002</v>
      </c>
      <c r="J18187">
        <v>7</v>
      </c>
      <c r="K18187">
        <v>0</v>
      </c>
    </row>
    <row r="18188" spans="1:11" x14ac:dyDescent="0.2">
      <c r="A18188" s="1">
        <v>18186</v>
      </c>
      <c r="B18188" t="s">
        <v>9</v>
      </c>
      <c r="C18188" t="s">
        <v>12</v>
      </c>
      <c r="D18188">
        <v>45931794</v>
      </c>
      <c r="E18188">
        <v>45931813</v>
      </c>
      <c r="F18188" t="s">
        <v>14</v>
      </c>
      <c r="G18188" t="s">
        <v>18202</v>
      </c>
      <c r="H18188" t="s">
        <v>32830</v>
      </c>
      <c r="I18188">
        <v>4.0994129999999997E-2</v>
      </c>
      <c r="J18188">
        <v>107</v>
      </c>
      <c r="K18188">
        <v>0</v>
      </c>
    </row>
    <row r="18189" spans="1:11" x14ac:dyDescent="0.2">
      <c r="A18189" s="1">
        <v>18187</v>
      </c>
      <c r="B18189" t="s">
        <v>9</v>
      </c>
      <c r="C18189" t="s">
        <v>12</v>
      </c>
      <c r="D18189">
        <v>45931804</v>
      </c>
      <c r="E18189">
        <v>45931823</v>
      </c>
      <c r="F18189" t="s">
        <v>15</v>
      </c>
      <c r="G18189" t="s">
        <v>18203</v>
      </c>
      <c r="K18189">
        <v>0</v>
      </c>
    </row>
    <row r="18190" spans="1:11" x14ac:dyDescent="0.2">
      <c r="A18190" s="1">
        <v>18188</v>
      </c>
      <c r="B18190" t="s">
        <v>9</v>
      </c>
      <c r="C18190" t="s">
        <v>12</v>
      </c>
      <c r="D18190">
        <v>45931832</v>
      </c>
      <c r="E18190">
        <v>45931851</v>
      </c>
      <c r="F18190" t="s">
        <v>15</v>
      </c>
      <c r="G18190" t="s">
        <v>18204</v>
      </c>
      <c r="H18190" t="s">
        <v>32808</v>
      </c>
      <c r="I18190">
        <v>2.847566E-2</v>
      </c>
      <c r="J18190">
        <v>93</v>
      </c>
      <c r="K18190">
        <v>0</v>
      </c>
    </row>
    <row r="18191" spans="1:11" x14ac:dyDescent="0.2">
      <c r="A18191" s="1">
        <v>18189</v>
      </c>
      <c r="B18191" t="s">
        <v>9</v>
      </c>
      <c r="C18191" t="s">
        <v>12</v>
      </c>
      <c r="D18191">
        <v>45931836</v>
      </c>
      <c r="E18191">
        <v>45931855</v>
      </c>
      <c r="F18191" t="s">
        <v>14</v>
      </c>
      <c r="G18191" t="s">
        <v>18205</v>
      </c>
      <c r="K18191">
        <v>0</v>
      </c>
    </row>
    <row r="18192" spans="1:11" x14ac:dyDescent="0.2">
      <c r="A18192" s="1">
        <v>18190</v>
      </c>
      <c r="B18192" t="s">
        <v>9</v>
      </c>
      <c r="C18192" t="s">
        <v>12</v>
      </c>
      <c r="D18192">
        <v>45931845</v>
      </c>
      <c r="E18192">
        <v>45931864</v>
      </c>
      <c r="F18192" t="s">
        <v>15</v>
      </c>
      <c r="G18192" t="s">
        <v>18206</v>
      </c>
      <c r="H18192" t="s">
        <v>32823</v>
      </c>
      <c r="I18192">
        <v>0.88732394000000003</v>
      </c>
      <c r="J18192">
        <v>1</v>
      </c>
      <c r="K18192">
        <v>0</v>
      </c>
    </row>
    <row r="18193" spans="1:11" x14ac:dyDescent="0.2">
      <c r="A18193" s="1">
        <v>18191</v>
      </c>
      <c r="B18193" t="s">
        <v>9</v>
      </c>
      <c r="C18193" t="s">
        <v>12</v>
      </c>
      <c r="D18193">
        <v>45931853</v>
      </c>
      <c r="E18193">
        <v>45931872</v>
      </c>
      <c r="F18193" t="s">
        <v>14</v>
      </c>
      <c r="G18193" t="s">
        <v>18207</v>
      </c>
      <c r="H18193" t="s">
        <v>32808</v>
      </c>
      <c r="I18193">
        <v>9.0162699999999998E-2</v>
      </c>
      <c r="J18193">
        <v>53</v>
      </c>
      <c r="K18193">
        <v>0</v>
      </c>
    </row>
    <row r="18194" spans="1:11" x14ac:dyDescent="0.2">
      <c r="A18194" s="1">
        <v>18192</v>
      </c>
      <c r="B18194" t="s">
        <v>9</v>
      </c>
      <c r="C18194" t="s">
        <v>12</v>
      </c>
      <c r="D18194">
        <v>45931860</v>
      </c>
      <c r="E18194">
        <v>45931879</v>
      </c>
      <c r="F18194" t="s">
        <v>14</v>
      </c>
      <c r="G18194" t="s">
        <v>18208</v>
      </c>
      <c r="H18194" t="s">
        <v>32851</v>
      </c>
      <c r="I18194">
        <v>0.13739731999999999</v>
      </c>
      <c r="J18194">
        <v>26</v>
      </c>
      <c r="K18194">
        <v>0</v>
      </c>
    </row>
    <row r="18195" spans="1:11" x14ac:dyDescent="0.2">
      <c r="A18195" s="1">
        <v>18193</v>
      </c>
      <c r="B18195" t="s">
        <v>9</v>
      </c>
      <c r="C18195" t="s">
        <v>12</v>
      </c>
      <c r="D18195">
        <v>45931881</v>
      </c>
      <c r="E18195">
        <v>45931900</v>
      </c>
      <c r="F18195" t="s">
        <v>14</v>
      </c>
      <c r="G18195" t="s">
        <v>18209</v>
      </c>
      <c r="H18195" t="s">
        <v>32809</v>
      </c>
      <c r="I18195">
        <v>0.91064975999999997</v>
      </c>
      <c r="J18195">
        <v>6</v>
      </c>
      <c r="K18195">
        <v>0</v>
      </c>
    </row>
    <row r="18196" spans="1:11" x14ac:dyDescent="0.2">
      <c r="A18196" s="1">
        <v>18194</v>
      </c>
      <c r="B18196" t="s">
        <v>9</v>
      </c>
      <c r="C18196" t="s">
        <v>12</v>
      </c>
      <c r="D18196">
        <v>45931891</v>
      </c>
      <c r="E18196">
        <v>45931910</v>
      </c>
      <c r="F18196" t="s">
        <v>14</v>
      </c>
      <c r="G18196" t="s">
        <v>18210</v>
      </c>
      <c r="K18196">
        <v>0</v>
      </c>
    </row>
    <row r="18197" spans="1:11" x14ac:dyDescent="0.2">
      <c r="A18197" s="1">
        <v>18195</v>
      </c>
      <c r="B18197" t="s">
        <v>9</v>
      </c>
      <c r="C18197" t="s">
        <v>12</v>
      </c>
      <c r="D18197">
        <v>45931902</v>
      </c>
      <c r="E18197">
        <v>45931921</v>
      </c>
      <c r="F18197" t="s">
        <v>14</v>
      </c>
      <c r="G18197" t="s">
        <v>18211</v>
      </c>
      <c r="H18197" t="s">
        <v>32841</v>
      </c>
      <c r="I18197">
        <v>0.29567291000000001</v>
      </c>
      <c r="J18197">
        <v>25</v>
      </c>
      <c r="K18197">
        <v>0</v>
      </c>
    </row>
    <row r="18198" spans="1:11" x14ac:dyDescent="0.2">
      <c r="A18198" s="1">
        <v>18196</v>
      </c>
      <c r="B18198" t="s">
        <v>9</v>
      </c>
      <c r="C18198" t="s">
        <v>12</v>
      </c>
      <c r="D18198">
        <v>45931909</v>
      </c>
      <c r="E18198">
        <v>45931928</v>
      </c>
      <c r="F18198" t="s">
        <v>14</v>
      </c>
      <c r="G18198" t="s">
        <v>18212</v>
      </c>
      <c r="H18198" t="s">
        <v>32808</v>
      </c>
      <c r="I18198">
        <v>0.18570650999999999</v>
      </c>
      <c r="J18198">
        <v>24</v>
      </c>
      <c r="K18198">
        <v>0</v>
      </c>
    </row>
    <row r="18199" spans="1:11" x14ac:dyDescent="0.2">
      <c r="A18199" s="1">
        <v>18197</v>
      </c>
      <c r="B18199" t="s">
        <v>9</v>
      </c>
      <c r="C18199" t="s">
        <v>12</v>
      </c>
      <c r="D18199">
        <v>45931914</v>
      </c>
      <c r="E18199">
        <v>45931933</v>
      </c>
      <c r="F18199" t="s">
        <v>14</v>
      </c>
      <c r="G18199" t="s">
        <v>18213</v>
      </c>
      <c r="H18199" t="s">
        <v>32808</v>
      </c>
      <c r="I18199">
        <v>0.12520680000000001</v>
      </c>
      <c r="J18199">
        <v>35</v>
      </c>
      <c r="K18199">
        <v>0</v>
      </c>
    </row>
    <row r="18200" spans="1:11" x14ac:dyDescent="0.2">
      <c r="A18200" s="1">
        <v>18198</v>
      </c>
      <c r="B18200" t="s">
        <v>9</v>
      </c>
      <c r="C18200" t="s">
        <v>12</v>
      </c>
      <c r="D18200">
        <v>45931923</v>
      </c>
      <c r="E18200">
        <v>45931942</v>
      </c>
      <c r="F18200" t="s">
        <v>14</v>
      </c>
      <c r="G18200" t="s">
        <v>18214</v>
      </c>
      <c r="H18200" t="s">
        <v>32829</v>
      </c>
      <c r="I18200">
        <v>5.4054560000000001E-2</v>
      </c>
      <c r="J18200">
        <v>112</v>
      </c>
      <c r="K18200">
        <v>0</v>
      </c>
    </row>
    <row r="18201" spans="1:11" x14ac:dyDescent="0.2">
      <c r="A18201" s="1">
        <v>18199</v>
      </c>
      <c r="B18201" t="s">
        <v>9</v>
      </c>
      <c r="C18201" t="s">
        <v>12</v>
      </c>
      <c r="D18201">
        <v>45931928</v>
      </c>
      <c r="E18201">
        <v>45931947</v>
      </c>
      <c r="F18201" t="s">
        <v>14</v>
      </c>
      <c r="G18201" t="s">
        <v>18215</v>
      </c>
      <c r="H18201" t="s">
        <v>32820</v>
      </c>
      <c r="I18201">
        <v>4.6620839999999997E-2</v>
      </c>
      <c r="J18201">
        <v>116</v>
      </c>
      <c r="K18201">
        <v>0</v>
      </c>
    </row>
    <row r="18202" spans="1:11" x14ac:dyDescent="0.2">
      <c r="A18202" s="1">
        <v>18200</v>
      </c>
      <c r="B18202" t="s">
        <v>9</v>
      </c>
      <c r="C18202" t="s">
        <v>12</v>
      </c>
      <c r="D18202">
        <v>45931972</v>
      </c>
      <c r="E18202">
        <v>45931991</v>
      </c>
      <c r="F18202" t="s">
        <v>15</v>
      </c>
      <c r="G18202" t="s">
        <v>18216</v>
      </c>
      <c r="H18202" t="s">
        <v>32809</v>
      </c>
      <c r="I18202">
        <v>0.40180872000000001</v>
      </c>
      <c r="J18202">
        <v>12</v>
      </c>
      <c r="K18202">
        <v>0</v>
      </c>
    </row>
    <row r="18203" spans="1:11" x14ac:dyDescent="0.2">
      <c r="A18203" s="1">
        <v>18201</v>
      </c>
      <c r="B18203" t="s">
        <v>9</v>
      </c>
      <c r="C18203" t="s">
        <v>12</v>
      </c>
      <c r="D18203">
        <v>45931997</v>
      </c>
      <c r="E18203">
        <v>45932016</v>
      </c>
      <c r="F18203" t="s">
        <v>15</v>
      </c>
      <c r="G18203" t="s">
        <v>18217</v>
      </c>
      <c r="H18203" t="s">
        <v>32825</v>
      </c>
      <c r="I18203">
        <v>0.29281589000000002</v>
      </c>
      <c r="J18203">
        <v>14</v>
      </c>
      <c r="K18203">
        <v>0</v>
      </c>
    </row>
    <row r="18204" spans="1:11" x14ac:dyDescent="0.2">
      <c r="A18204" s="1">
        <v>18202</v>
      </c>
      <c r="B18204" t="s">
        <v>9</v>
      </c>
      <c r="C18204" t="s">
        <v>12</v>
      </c>
      <c r="D18204">
        <v>45932038</v>
      </c>
      <c r="E18204">
        <v>45932057</v>
      </c>
      <c r="F18204" t="s">
        <v>14</v>
      </c>
      <c r="G18204" t="s">
        <v>18218</v>
      </c>
      <c r="H18204" t="s">
        <v>32832</v>
      </c>
      <c r="I18204">
        <v>1</v>
      </c>
      <c r="J18204">
        <v>0</v>
      </c>
      <c r="K18204">
        <v>0</v>
      </c>
    </row>
    <row r="18205" spans="1:11" x14ac:dyDescent="0.2">
      <c r="A18205" s="1">
        <v>18203</v>
      </c>
      <c r="B18205" t="s">
        <v>9</v>
      </c>
      <c r="C18205" t="s">
        <v>12</v>
      </c>
      <c r="D18205">
        <v>45932105</v>
      </c>
      <c r="E18205">
        <v>45932124</v>
      </c>
      <c r="F18205" t="s">
        <v>15</v>
      </c>
      <c r="G18205" t="s">
        <v>18219</v>
      </c>
      <c r="H18205" t="s">
        <v>32829</v>
      </c>
      <c r="I18205">
        <v>0.15931160999999999</v>
      </c>
      <c r="J18205">
        <v>26</v>
      </c>
      <c r="K18205">
        <v>0</v>
      </c>
    </row>
    <row r="18206" spans="1:11" x14ac:dyDescent="0.2">
      <c r="A18206" s="1">
        <v>18204</v>
      </c>
      <c r="B18206" t="s">
        <v>9</v>
      </c>
      <c r="C18206" t="s">
        <v>12</v>
      </c>
      <c r="D18206">
        <v>45932163</v>
      </c>
      <c r="E18206">
        <v>45932182</v>
      </c>
      <c r="F18206" t="s">
        <v>14</v>
      </c>
      <c r="G18206" t="s">
        <v>18220</v>
      </c>
      <c r="H18206" t="s">
        <v>32806</v>
      </c>
      <c r="I18206">
        <v>0.16908807000000001</v>
      </c>
      <c r="J18206">
        <v>24</v>
      </c>
      <c r="K18206">
        <v>0</v>
      </c>
    </row>
    <row r="18207" spans="1:11" x14ac:dyDescent="0.2">
      <c r="A18207" s="1">
        <v>18205</v>
      </c>
      <c r="B18207" t="s">
        <v>9</v>
      </c>
      <c r="C18207" t="s">
        <v>12</v>
      </c>
      <c r="D18207">
        <v>45932288</v>
      </c>
      <c r="E18207">
        <v>45932307</v>
      </c>
      <c r="F18207" t="s">
        <v>14</v>
      </c>
      <c r="G18207" t="s">
        <v>18221</v>
      </c>
      <c r="K18207">
        <v>0</v>
      </c>
    </row>
    <row r="18208" spans="1:11" x14ac:dyDescent="0.2">
      <c r="A18208" s="1">
        <v>18206</v>
      </c>
      <c r="B18208" t="s">
        <v>9</v>
      </c>
      <c r="C18208" t="s">
        <v>12</v>
      </c>
      <c r="D18208">
        <v>45932292</v>
      </c>
      <c r="E18208">
        <v>45932311</v>
      </c>
      <c r="F18208" t="s">
        <v>14</v>
      </c>
      <c r="G18208" t="s">
        <v>18222</v>
      </c>
      <c r="K18208">
        <v>0</v>
      </c>
    </row>
    <row r="18209" spans="1:11" x14ac:dyDescent="0.2">
      <c r="A18209" s="1">
        <v>18207</v>
      </c>
      <c r="B18209" t="s">
        <v>9</v>
      </c>
      <c r="C18209" t="s">
        <v>12</v>
      </c>
      <c r="D18209">
        <v>45932319</v>
      </c>
      <c r="E18209">
        <v>45932338</v>
      </c>
      <c r="F18209" t="s">
        <v>15</v>
      </c>
      <c r="G18209" t="s">
        <v>18223</v>
      </c>
      <c r="K18209">
        <v>0</v>
      </c>
    </row>
    <row r="18210" spans="1:11" x14ac:dyDescent="0.2">
      <c r="A18210" s="1">
        <v>18208</v>
      </c>
      <c r="B18210" t="s">
        <v>9</v>
      </c>
      <c r="C18210" t="s">
        <v>12</v>
      </c>
      <c r="D18210">
        <v>45932487</v>
      </c>
      <c r="E18210">
        <v>45932506</v>
      </c>
      <c r="F18210" t="s">
        <v>15</v>
      </c>
      <c r="G18210" t="s">
        <v>18224</v>
      </c>
      <c r="H18210" t="s">
        <v>32846</v>
      </c>
      <c r="I18210">
        <v>0.32377990000000012</v>
      </c>
      <c r="J18210">
        <v>11</v>
      </c>
      <c r="K18210">
        <v>0</v>
      </c>
    </row>
    <row r="18211" spans="1:11" x14ac:dyDescent="0.2">
      <c r="A18211" s="1">
        <v>18209</v>
      </c>
      <c r="B18211" t="s">
        <v>9</v>
      </c>
      <c r="C18211" t="s">
        <v>12</v>
      </c>
      <c r="D18211">
        <v>45932493</v>
      </c>
      <c r="E18211">
        <v>45932512</v>
      </c>
      <c r="F18211" t="s">
        <v>15</v>
      </c>
      <c r="G18211" t="s">
        <v>18225</v>
      </c>
      <c r="H18211" t="s">
        <v>32821</v>
      </c>
      <c r="I18211">
        <v>0.14056647</v>
      </c>
      <c r="J18211">
        <v>21</v>
      </c>
      <c r="K18211">
        <v>0</v>
      </c>
    </row>
    <row r="18212" spans="1:11" x14ac:dyDescent="0.2">
      <c r="A18212" s="1">
        <v>18210</v>
      </c>
      <c r="B18212" t="s">
        <v>9</v>
      </c>
      <c r="C18212" t="s">
        <v>12</v>
      </c>
      <c r="D18212">
        <v>45932507</v>
      </c>
      <c r="E18212">
        <v>45932526</v>
      </c>
      <c r="F18212" t="s">
        <v>14</v>
      </c>
      <c r="G18212" t="s">
        <v>18226</v>
      </c>
      <c r="H18212" t="s">
        <v>32857</v>
      </c>
      <c r="I18212">
        <v>0.78873238999999995</v>
      </c>
      <c r="J18212">
        <v>1</v>
      </c>
      <c r="K18212">
        <v>0</v>
      </c>
    </row>
    <row r="18213" spans="1:11" x14ac:dyDescent="0.2">
      <c r="A18213" s="1">
        <v>18211</v>
      </c>
      <c r="B18213" t="s">
        <v>9</v>
      </c>
      <c r="C18213" t="s">
        <v>12</v>
      </c>
      <c r="D18213">
        <v>45932538</v>
      </c>
      <c r="E18213">
        <v>45932557</v>
      </c>
      <c r="F18213" t="s">
        <v>14</v>
      </c>
      <c r="G18213" t="s">
        <v>18227</v>
      </c>
      <c r="H18213" t="s">
        <v>32840</v>
      </c>
      <c r="I18213">
        <v>0.21679591000000001</v>
      </c>
      <c r="J18213">
        <v>16</v>
      </c>
      <c r="K18213">
        <v>0</v>
      </c>
    </row>
    <row r="18214" spans="1:11" x14ac:dyDescent="0.2">
      <c r="A18214" s="1">
        <v>18212</v>
      </c>
      <c r="B18214" t="s">
        <v>9</v>
      </c>
      <c r="C18214" t="s">
        <v>12</v>
      </c>
      <c r="D18214">
        <v>45932542</v>
      </c>
      <c r="E18214">
        <v>45932561</v>
      </c>
      <c r="F18214" t="s">
        <v>15</v>
      </c>
      <c r="G18214" t="s">
        <v>18228</v>
      </c>
      <c r="H18214" t="s">
        <v>32856</v>
      </c>
      <c r="I18214">
        <v>0.41355141000000001</v>
      </c>
      <c r="J18214">
        <v>16</v>
      </c>
      <c r="K18214">
        <v>0</v>
      </c>
    </row>
    <row r="18215" spans="1:11" x14ac:dyDescent="0.2">
      <c r="A18215" s="1">
        <v>18213</v>
      </c>
      <c r="B18215" t="s">
        <v>9</v>
      </c>
      <c r="C18215" t="s">
        <v>12</v>
      </c>
      <c r="D18215">
        <v>45932558</v>
      </c>
      <c r="E18215">
        <v>45932577</v>
      </c>
      <c r="F18215" t="s">
        <v>15</v>
      </c>
      <c r="G18215" t="s">
        <v>18229</v>
      </c>
      <c r="H18215" t="s">
        <v>32841</v>
      </c>
      <c r="I18215">
        <v>4.5978930000000001E-2</v>
      </c>
      <c r="J18215">
        <v>123</v>
      </c>
      <c r="K18215">
        <v>0</v>
      </c>
    </row>
    <row r="18216" spans="1:11" x14ac:dyDescent="0.2">
      <c r="A18216" s="1">
        <v>18214</v>
      </c>
      <c r="B18216" t="s">
        <v>9</v>
      </c>
      <c r="C18216" t="s">
        <v>12</v>
      </c>
      <c r="D18216">
        <v>45932568</v>
      </c>
      <c r="E18216">
        <v>45932587</v>
      </c>
      <c r="F18216" t="s">
        <v>14</v>
      </c>
      <c r="G18216" t="s">
        <v>18230</v>
      </c>
      <c r="K18216">
        <v>0</v>
      </c>
    </row>
    <row r="18217" spans="1:11" x14ac:dyDescent="0.2">
      <c r="A18217" s="1">
        <v>18215</v>
      </c>
      <c r="B18217" t="s">
        <v>9</v>
      </c>
      <c r="C18217" t="s">
        <v>12</v>
      </c>
      <c r="D18217">
        <v>45932578</v>
      </c>
      <c r="E18217">
        <v>45932597</v>
      </c>
      <c r="F18217" t="s">
        <v>15</v>
      </c>
      <c r="G18217" t="s">
        <v>18231</v>
      </c>
      <c r="K18217">
        <v>0</v>
      </c>
    </row>
    <row r="18218" spans="1:11" x14ac:dyDescent="0.2">
      <c r="A18218" s="1">
        <v>18216</v>
      </c>
      <c r="B18218" t="s">
        <v>9</v>
      </c>
      <c r="C18218" t="s">
        <v>12</v>
      </c>
      <c r="D18218">
        <v>45932585</v>
      </c>
      <c r="E18218">
        <v>45932604</v>
      </c>
      <c r="F18218" t="s">
        <v>15</v>
      </c>
      <c r="G18218" t="s">
        <v>18232</v>
      </c>
      <c r="K18218">
        <v>0</v>
      </c>
    </row>
    <row r="18219" spans="1:11" x14ac:dyDescent="0.2">
      <c r="A18219" s="1">
        <v>18217</v>
      </c>
      <c r="B18219" t="s">
        <v>9</v>
      </c>
      <c r="C18219" t="s">
        <v>12</v>
      </c>
      <c r="D18219">
        <v>45932592</v>
      </c>
      <c r="E18219">
        <v>45932611</v>
      </c>
      <c r="F18219" t="s">
        <v>14</v>
      </c>
      <c r="G18219" t="s">
        <v>18233</v>
      </c>
      <c r="H18219" t="s">
        <v>32841</v>
      </c>
      <c r="I18219">
        <v>8.4123840000000005E-2</v>
      </c>
      <c r="J18219">
        <v>63</v>
      </c>
      <c r="K18219">
        <v>0</v>
      </c>
    </row>
    <row r="18220" spans="1:11" x14ac:dyDescent="0.2">
      <c r="A18220" s="1">
        <v>18218</v>
      </c>
      <c r="B18220" t="s">
        <v>9</v>
      </c>
      <c r="C18220" t="s">
        <v>12</v>
      </c>
      <c r="D18220">
        <v>45932601</v>
      </c>
      <c r="E18220">
        <v>45932620</v>
      </c>
      <c r="F18220" t="s">
        <v>14</v>
      </c>
      <c r="G18220" t="s">
        <v>18234</v>
      </c>
      <c r="H18220" t="s">
        <v>32807</v>
      </c>
      <c r="I18220">
        <v>0.54323626000000003</v>
      </c>
      <c r="J18220">
        <v>7</v>
      </c>
      <c r="K18220">
        <v>0</v>
      </c>
    </row>
    <row r="18221" spans="1:11" x14ac:dyDescent="0.2">
      <c r="A18221" s="1">
        <v>18219</v>
      </c>
      <c r="B18221" t="s">
        <v>9</v>
      </c>
      <c r="C18221" t="s">
        <v>12</v>
      </c>
      <c r="D18221">
        <v>45932610</v>
      </c>
      <c r="E18221">
        <v>45932629</v>
      </c>
      <c r="F18221" t="s">
        <v>14</v>
      </c>
      <c r="G18221" t="s">
        <v>18235</v>
      </c>
      <c r="H18221" t="s">
        <v>32823</v>
      </c>
      <c r="I18221">
        <v>4.7302579999999997E-2</v>
      </c>
      <c r="J18221">
        <v>75</v>
      </c>
      <c r="K18221">
        <v>0</v>
      </c>
    </row>
    <row r="18222" spans="1:11" x14ac:dyDescent="0.2">
      <c r="A18222" s="1">
        <v>18220</v>
      </c>
      <c r="B18222" t="s">
        <v>9</v>
      </c>
      <c r="C18222" t="s">
        <v>12</v>
      </c>
      <c r="D18222">
        <v>45932620</v>
      </c>
      <c r="E18222">
        <v>45932639</v>
      </c>
      <c r="F18222" t="s">
        <v>15</v>
      </c>
      <c r="G18222" t="s">
        <v>18236</v>
      </c>
      <c r="K18222">
        <v>0</v>
      </c>
    </row>
    <row r="18223" spans="1:11" x14ac:dyDescent="0.2">
      <c r="A18223" s="1">
        <v>18221</v>
      </c>
      <c r="B18223" t="s">
        <v>9</v>
      </c>
      <c r="C18223" t="s">
        <v>12</v>
      </c>
      <c r="D18223">
        <v>45932630</v>
      </c>
      <c r="E18223">
        <v>45932649</v>
      </c>
      <c r="F18223" t="s">
        <v>15</v>
      </c>
      <c r="G18223" t="s">
        <v>18237</v>
      </c>
      <c r="H18223" t="s">
        <v>32833</v>
      </c>
      <c r="I18223">
        <v>0.13678539000000001</v>
      </c>
      <c r="J18223">
        <v>33</v>
      </c>
      <c r="K18223">
        <v>0</v>
      </c>
    </row>
    <row r="18224" spans="1:11" x14ac:dyDescent="0.2">
      <c r="A18224" s="1">
        <v>18222</v>
      </c>
      <c r="B18224" t="s">
        <v>9</v>
      </c>
      <c r="C18224" t="s">
        <v>12</v>
      </c>
      <c r="D18224">
        <v>45932665</v>
      </c>
      <c r="E18224">
        <v>45932684</v>
      </c>
      <c r="F18224" t="s">
        <v>15</v>
      </c>
      <c r="G18224" t="s">
        <v>18238</v>
      </c>
      <c r="H18224" t="s">
        <v>32819</v>
      </c>
      <c r="I18224">
        <v>0.12185348</v>
      </c>
      <c r="J18224">
        <v>36</v>
      </c>
      <c r="K18224">
        <v>0</v>
      </c>
    </row>
    <row r="18225" spans="1:11" x14ac:dyDescent="0.2">
      <c r="A18225" s="1">
        <v>18223</v>
      </c>
      <c r="B18225" t="s">
        <v>9</v>
      </c>
      <c r="C18225" t="s">
        <v>12</v>
      </c>
      <c r="D18225">
        <v>45932670</v>
      </c>
      <c r="E18225">
        <v>45932689</v>
      </c>
      <c r="F18225" t="s">
        <v>15</v>
      </c>
      <c r="G18225" t="s">
        <v>18239</v>
      </c>
      <c r="H18225" t="s">
        <v>32869</v>
      </c>
      <c r="I18225">
        <v>0.20680847999999999</v>
      </c>
      <c r="J18225">
        <v>31</v>
      </c>
      <c r="K18225">
        <v>0</v>
      </c>
    </row>
    <row r="18226" spans="1:11" x14ac:dyDescent="0.2">
      <c r="A18226" s="1">
        <v>18224</v>
      </c>
      <c r="B18226" t="s">
        <v>9</v>
      </c>
      <c r="C18226" t="s">
        <v>12</v>
      </c>
      <c r="D18226">
        <v>45932683</v>
      </c>
      <c r="E18226">
        <v>45932702</v>
      </c>
      <c r="F18226" t="s">
        <v>14</v>
      </c>
      <c r="G18226" t="s">
        <v>18240</v>
      </c>
      <c r="H18226" t="s">
        <v>32832</v>
      </c>
      <c r="I18226">
        <v>0.36795148</v>
      </c>
      <c r="J18226">
        <v>13</v>
      </c>
      <c r="K18226">
        <v>0</v>
      </c>
    </row>
    <row r="18227" spans="1:11" x14ac:dyDescent="0.2">
      <c r="A18227" s="1">
        <v>18225</v>
      </c>
      <c r="B18227" t="s">
        <v>9</v>
      </c>
      <c r="C18227" t="s">
        <v>12</v>
      </c>
      <c r="D18227">
        <v>45932703</v>
      </c>
      <c r="E18227">
        <v>45932722</v>
      </c>
      <c r="F18227" t="s">
        <v>15</v>
      </c>
      <c r="G18227" t="s">
        <v>18241</v>
      </c>
      <c r="H18227" t="s">
        <v>32822</v>
      </c>
      <c r="I18227">
        <v>0.19692915999999999</v>
      </c>
      <c r="J18227">
        <v>17</v>
      </c>
      <c r="K18227">
        <v>0</v>
      </c>
    </row>
    <row r="18228" spans="1:11" x14ac:dyDescent="0.2">
      <c r="A18228" s="1">
        <v>18226</v>
      </c>
      <c r="B18228" t="s">
        <v>9</v>
      </c>
      <c r="C18228" t="s">
        <v>12</v>
      </c>
      <c r="D18228">
        <v>45932715</v>
      </c>
      <c r="E18228">
        <v>45932734</v>
      </c>
      <c r="F18228" t="s">
        <v>15</v>
      </c>
      <c r="G18228" t="s">
        <v>18242</v>
      </c>
      <c r="H18228" t="s">
        <v>32840</v>
      </c>
      <c r="I18228">
        <v>0.18792782999999999</v>
      </c>
      <c r="J18228">
        <v>32</v>
      </c>
      <c r="K18228">
        <v>0</v>
      </c>
    </row>
    <row r="18229" spans="1:11" x14ac:dyDescent="0.2">
      <c r="A18229" s="1">
        <v>18227</v>
      </c>
      <c r="B18229" t="s">
        <v>9</v>
      </c>
      <c r="C18229" t="s">
        <v>12</v>
      </c>
      <c r="D18229">
        <v>45932735</v>
      </c>
      <c r="E18229">
        <v>45932754</v>
      </c>
      <c r="F18229" t="s">
        <v>15</v>
      </c>
      <c r="G18229" t="s">
        <v>18243</v>
      </c>
      <c r="H18229" t="s">
        <v>32812</v>
      </c>
      <c r="I18229">
        <v>0.40176191999999999</v>
      </c>
      <c r="J18229">
        <v>11</v>
      </c>
      <c r="K18229">
        <v>0</v>
      </c>
    </row>
    <row r="18230" spans="1:11" x14ac:dyDescent="0.2">
      <c r="A18230" s="1">
        <v>18228</v>
      </c>
      <c r="B18230" t="s">
        <v>9</v>
      </c>
      <c r="C18230" t="s">
        <v>12</v>
      </c>
      <c r="D18230">
        <v>45932843</v>
      </c>
      <c r="E18230">
        <v>45932862</v>
      </c>
      <c r="F18230" t="s">
        <v>15</v>
      </c>
      <c r="G18230" t="s">
        <v>18244</v>
      </c>
      <c r="H18230" t="s">
        <v>32807</v>
      </c>
      <c r="I18230">
        <v>0.18983969000000001</v>
      </c>
      <c r="J18230">
        <v>17</v>
      </c>
      <c r="K18230">
        <v>0</v>
      </c>
    </row>
    <row r="18231" spans="1:11" x14ac:dyDescent="0.2">
      <c r="A18231" s="1">
        <v>18229</v>
      </c>
      <c r="B18231" t="s">
        <v>9</v>
      </c>
      <c r="C18231" t="s">
        <v>12</v>
      </c>
      <c r="D18231">
        <v>45932859</v>
      </c>
      <c r="E18231">
        <v>45932878</v>
      </c>
      <c r="F18231" t="s">
        <v>14</v>
      </c>
      <c r="G18231" t="s">
        <v>18245</v>
      </c>
      <c r="H18231" t="s">
        <v>32830</v>
      </c>
      <c r="I18231">
        <v>0.18710678</v>
      </c>
      <c r="J18231">
        <v>21</v>
      </c>
      <c r="K18231">
        <v>0</v>
      </c>
    </row>
    <row r="18232" spans="1:11" x14ac:dyDescent="0.2">
      <c r="A18232" s="1">
        <v>18230</v>
      </c>
      <c r="B18232" t="s">
        <v>9</v>
      </c>
      <c r="C18232" t="s">
        <v>12</v>
      </c>
      <c r="D18232">
        <v>45932867</v>
      </c>
      <c r="E18232">
        <v>45932886</v>
      </c>
      <c r="F18232" t="s">
        <v>15</v>
      </c>
      <c r="G18232" t="s">
        <v>18246</v>
      </c>
      <c r="H18232" t="s">
        <v>32823</v>
      </c>
      <c r="I18232">
        <v>0.12708388000000001</v>
      </c>
      <c r="J18232">
        <v>25</v>
      </c>
      <c r="K18232">
        <v>0</v>
      </c>
    </row>
    <row r="18233" spans="1:11" x14ac:dyDescent="0.2">
      <c r="A18233" s="1">
        <v>18231</v>
      </c>
      <c r="B18233" t="s">
        <v>9</v>
      </c>
      <c r="C18233" t="s">
        <v>12</v>
      </c>
      <c r="D18233">
        <v>45932888</v>
      </c>
      <c r="E18233">
        <v>45932907</v>
      </c>
      <c r="F18233" t="s">
        <v>14</v>
      </c>
      <c r="G18233" t="s">
        <v>18247</v>
      </c>
      <c r="H18233" t="s">
        <v>32840</v>
      </c>
      <c r="I18233">
        <v>0.48935244</v>
      </c>
      <c r="J18233">
        <v>6</v>
      </c>
      <c r="K18233">
        <v>0</v>
      </c>
    </row>
    <row r="18234" spans="1:11" x14ac:dyDescent="0.2">
      <c r="A18234" s="1">
        <v>18232</v>
      </c>
      <c r="B18234" t="s">
        <v>9</v>
      </c>
      <c r="C18234" t="s">
        <v>12</v>
      </c>
      <c r="D18234">
        <v>45932898</v>
      </c>
      <c r="E18234">
        <v>45932917</v>
      </c>
      <c r="F18234" t="s">
        <v>15</v>
      </c>
      <c r="G18234" t="s">
        <v>18248</v>
      </c>
      <c r="H18234" t="s">
        <v>32807</v>
      </c>
      <c r="I18234">
        <v>0.22041580999999999</v>
      </c>
      <c r="J18234">
        <v>25</v>
      </c>
      <c r="K18234">
        <v>0</v>
      </c>
    </row>
    <row r="18235" spans="1:11" x14ac:dyDescent="0.2">
      <c r="A18235" s="1">
        <v>18233</v>
      </c>
      <c r="B18235" t="s">
        <v>9</v>
      </c>
      <c r="C18235" t="s">
        <v>12</v>
      </c>
      <c r="D18235">
        <v>45932909</v>
      </c>
      <c r="E18235">
        <v>45932928</v>
      </c>
      <c r="F18235" t="s">
        <v>14</v>
      </c>
      <c r="G18235" t="s">
        <v>18249</v>
      </c>
      <c r="H18235" t="s">
        <v>32858</v>
      </c>
      <c r="I18235">
        <v>0.19573336</v>
      </c>
      <c r="J18235">
        <v>18</v>
      </c>
      <c r="K18235">
        <v>0</v>
      </c>
    </row>
    <row r="18236" spans="1:11" x14ac:dyDescent="0.2">
      <c r="A18236" s="1">
        <v>18234</v>
      </c>
      <c r="B18236" t="s">
        <v>9</v>
      </c>
      <c r="C18236" t="s">
        <v>12</v>
      </c>
      <c r="D18236">
        <v>45932954</v>
      </c>
      <c r="E18236">
        <v>45932973</v>
      </c>
      <c r="F18236" t="s">
        <v>14</v>
      </c>
      <c r="G18236" t="s">
        <v>18250</v>
      </c>
      <c r="H18236" t="s">
        <v>32829</v>
      </c>
      <c r="I18236">
        <v>0.20153814</v>
      </c>
      <c r="J18236">
        <v>22</v>
      </c>
      <c r="K18236">
        <v>0</v>
      </c>
    </row>
    <row r="18237" spans="1:11" x14ac:dyDescent="0.2">
      <c r="A18237" s="1">
        <v>18235</v>
      </c>
      <c r="B18237" t="s">
        <v>9</v>
      </c>
      <c r="C18237" t="s">
        <v>12</v>
      </c>
      <c r="D18237">
        <v>45932964</v>
      </c>
      <c r="E18237">
        <v>45932983</v>
      </c>
      <c r="F18237" t="s">
        <v>15</v>
      </c>
      <c r="G18237" t="s">
        <v>18251</v>
      </c>
      <c r="H18237" t="s">
        <v>32854</v>
      </c>
      <c r="I18237">
        <v>0.44754433999999998</v>
      </c>
      <c r="J18237">
        <v>6</v>
      </c>
      <c r="K18237">
        <v>0</v>
      </c>
    </row>
    <row r="18238" spans="1:11" x14ac:dyDescent="0.2">
      <c r="A18238" s="1">
        <v>18236</v>
      </c>
      <c r="B18238" t="s">
        <v>9</v>
      </c>
      <c r="C18238" t="s">
        <v>12</v>
      </c>
      <c r="D18238">
        <v>45932972</v>
      </c>
      <c r="E18238">
        <v>45932991</v>
      </c>
      <c r="F18238" t="s">
        <v>15</v>
      </c>
      <c r="G18238" t="s">
        <v>18252</v>
      </c>
      <c r="K18238">
        <v>0</v>
      </c>
    </row>
    <row r="18239" spans="1:11" x14ac:dyDescent="0.2">
      <c r="A18239" s="1">
        <v>18237</v>
      </c>
      <c r="B18239" t="s">
        <v>9</v>
      </c>
      <c r="C18239" t="s">
        <v>12</v>
      </c>
      <c r="D18239">
        <v>45932979</v>
      </c>
      <c r="E18239">
        <v>45932998</v>
      </c>
      <c r="F18239" t="s">
        <v>14</v>
      </c>
      <c r="G18239" t="s">
        <v>18253</v>
      </c>
      <c r="H18239" t="s">
        <v>32812</v>
      </c>
      <c r="I18239">
        <v>0.14418118999999999</v>
      </c>
      <c r="J18239">
        <v>32</v>
      </c>
      <c r="K18239">
        <v>0</v>
      </c>
    </row>
    <row r="18240" spans="1:11" x14ac:dyDescent="0.2">
      <c r="A18240" s="1">
        <v>18238</v>
      </c>
      <c r="B18240" t="s">
        <v>9</v>
      </c>
      <c r="C18240" t="s">
        <v>12</v>
      </c>
      <c r="D18240">
        <v>45932999</v>
      </c>
      <c r="E18240">
        <v>45933018</v>
      </c>
      <c r="F18240" t="s">
        <v>14</v>
      </c>
      <c r="G18240" t="s">
        <v>18254</v>
      </c>
      <c r="H18240" t="s">
        <v>32831</v>
      </c>
      <c r="I18240">
        <v>0.30874572</v>
      </c>
      <c r="J18240">
        <v>11</v>
      </c>
      <c r="K18240">
        <v>0</v>
      </c>
    </row>
    <row r="18241" spans="1:11" x14ac:dyDescent="0.2">
      <c r="A18241" s="1">
        <v>18239</v>
      </c>
      <c r="B18241" t="s">
        <v>9</v>
      </c>
      <c r="C18241" t="s">
        <v>12</v>
      </c>
      <c r="D18241">
        <v>45933005</v>
      </c>
      <c r="E18241">
        <v>45933024</v>
      </c>
      <c r="F18241" t="s">
        <v>15</v>
      </c>
      <c r="G18241" t="s">
        <v>18255</v>
      </c>
      <c r="H18241" t="s">
        <v>32806</v>
      </c>
      <c r="I18241">
        <v>0.20251658</v>
      </c>
      <c r="J18241">
        <v>22</v>
      </c>
      <c r="K18241">
        <v>0</v>
      </c>
    </row>
    <row r="18242" spans="1:11" x14ac:dyDescent="0.2">
      <c r="A18242" s="1">
        <v>18240</v>
      </c>
      <c r="B18242" t="s">
        <v>9</v>
      </c>
      <c r="C18242" t="s">
        <v>12</v>
      </c>
      <c r="D18242">
        <v>45933020</v>
      </c>
      <c r="E18242">
        <v>45933039</v>
      </c>
      <c r="F18242" t="s">
        <v>14</v>
      </c>
      <c r="G18242" t="s">
        <v>18256</v>
      </c>
      <c r="H18242" t="s">
        <v>32807</v>
      </c>
      <c r="I18242">
        <v>0.64860852999999996</v>
      </c>
      <c r="J18242">
        <v>2</v>
      </c>
      <c r="K18242">
        <v>0</v>
      </c>
    </row>
    <row r="18243" spans="1:11" x14ac:dyDescent="0.2">
      <c r="A18243" s="1">
        <v>18241</v>
      </c>
      <c r="B18243" t="s">
        <v>9</v>
      </c>
      <c r="C18243" t="s">
        <v>12</v>
      </c>
      <c r="D18243">
        <v>45933028</v>
      </c>
      <c r="E18243">
        <v>45933047</v>
      </c>
      <c r="F18243" t="s">
        <v>15</v>
      </c>
      <c r="G18243" t="s">
        <v>18257</v>
      </c>
      <c r="H18243" t="s">
        <v>32849</v>
      </c>
      <c r="I18243">
        <v>0.38829501999999999</v>
      </c>
      <c r="J18243">
        <v>7</v>
      </c>
      <c r="K18243">
        <v>0</v>
      </c>
    </row>
    <row r="18244" spans="1:11" x14ac:dyDescent="0.2">
      <c r="A18244" s="1">
        <v>18242</v>
      </c>
      <c r="B18244" t="s">
        <v>9</v>
      </c>
      <c r="C18244" t="s">
        <v>12</v>
      </c>
      <c r="D18244">
        <v>45933040</v>
      </c>
      <c r="E18244">
        <v>45933059</v>
      </c>
      <c r="F18244" t="s">
        <v>15</v>
      </c>
      <c r="G18244" t="s">
        <v>18258</v>
      </c>
      <c r="H18244" t="s">
        <v>32837</v>
      </c>
      <c r="I18244">
        <v>7.6504499999999989E-2</v>
      </c>
      <c r="J18244">
        <v>34</v>
      </c>
      <c r="K18244">
        <v>0</v>
      </c>
    </row>
    <row r="18245" spans="1:11" x14ac:dyDescent="0.2">
      <c r="A18245" s="1">
        <v>18243</v>
      </c>
      <c r="B18245" t="s">
        <v>9</v>
      </c>
      <c r="C18245" t="s">
        <v>12</v>
      </c>
      <c r="D18245">
        <v>45933056</v>
      </c>
      <c r="E18245">
        <v>45933075</v>
      </c>
      <c r="F18245" t="s">
        <v>14</v>
      </c>
      <c r="G18245" t="s">
        <v>18259</v>
      </c>
      <c r="H18245" t="s">
        <v>32850</v>
      </c>
      <c r="I18245">
        <v>0.46346838000000001</v>
      </c>
      <c r="J18245">
        <v>8</v>
      </c>
      <c r="K18245">
        <v>0</v>
      </c>
    </row>
    <row r="18246" spans="1:11" x14ac:dyDescent="0.2">
      <c r="A18246" s="1">
        <v>18244</v>
      </c>
      <c r="B18246" t="s">
        <v>9</v>
      </c>
      <c r="C18246" t="s">
        <v>12</v>
      </c>
      <c r="D18246">
        <v>45933060</v>
      </c>
      <c r="E18246">
        <v>45933079</v>
      </c>
      <c r="F18246" t="s">
        <v>15</v>
      </c>
      <c r="G18246" t="s">
        <v>18260</v>
      </c>
      <c r="H18246" t="s">
        <v>32834</v>
      </c>
      <c r="I18246">
        <v>0.24317637</v>
      </c>
      <c r="J18246">
        <v>16</v>
      </c>
      <c r="K18246">
        <v>0</v>
      </c>
    </row>
    <row r="18247" spans="1:11" x14ac:dyDescent="0.2">
      <c r="A18247" s="1">
        <v>18245</v>
      </c>
      <c r="B18247" t="s">
        <v>9</v>
      </c>
      <c r="C18247" t="s">
        <v>12</v>
      </c>
      <c r="D18247">
        <v>45933073</v>
      </c>
      <c r="E18247">
        <v>45933092</v>
      </c>
      <c r="F18247" t="s">
        <v>14</v>
      </c>
      <c r="G18247" t="s">
        <v>18261</v>
      </c>
      <c r="H18247" t="s">
        <v>32833</v>
      </c>
      <c r="I18247">
        <v>8.7670899999999996E-2</v>
      </c>
      <c r="J18247">
        <v>31</v>
      </c>
      <c r="K18247">
        <v>0</v>
      </c>
    </row>
    <row r="18248" spans="1:11" x14ac:dyDescent="0.2">
      <c r="A18248" s="1">
        <v>18246</v>
      </c>
      <c r="B18248" t="s">
        <v>9</v>
      </c>
      <c r="C18248" t="s">
        <v>12</v>
      </c>
      <c r="D18248">
        <v>45933107</v>
      </c>
      <c r="E18248">
        <v>45933126</v>
      </c>
      <c r="F18248" t="s">
        <v>15</v>
      </c>
      <c r="G18248" t="s">
        <v>18262</v>
      </c>
      <c r="H18248" t="s">
        <v>32809</v>
      </c>
      <c r="I18248">
        <v>0.20370269999999999</v>
      </c>
      <c r="J18248">
        <v>16</v>
      </c>
      <c r="K18248">
        <v>0</v>
      </c>
    </row>
    <row r="18249" spans="1:11" x14ac:dyDescent="0.2">
      <c r="A18249" s="1">
        <v>18247</v>
      </c>
      <c r="B18249" t="s">
        <v>9</v>
      </c>
      <c r="C18249" t="s">
        <v>12</v>
      </c>
      <c r="D18249">
        <v>45933115</v>
      </c>
      <c r="E18249">
        <v>45933134</v>
      </c>
      <c r="F18249" t="s">
        <v>15</v>
      </c>
      <c r="G18249" t="s">
        <v>18263</v>
      </c>
      <c r="H18249" t="s">
        <v>32841</v>
      </c>
      <c r="I18249">
        <v>0.22048335999999999</v>
      </c>
      <c r="J18249">
        <v>14</v>
      </c>
      <c r="K18249">
        <v>0</v>
      </c>
    </row>
    <row r="18250" spans="1:11" x14ac:dyDescent="0.2">
      <c r="A18250" s="1">
        <v>18248</v>
      </c>
      <c r="B18250" t="s">
        <v>9</v>
      </c>
      <c r="C18250" t="s">
        <v>12</v>
      </c>
      <c r="D18250">
        <v>45933125</v>
      </c>
      <c r="E18250">
        <v>45933144</v>
      </c>
      <c r="F18250" t="s">
        <v>14</v>
      </c>
      <c r="G18250" t="s">
        <v>18264</v>
      </c>
      <c r="H18250" t="s">
        <v>32808</v>
      </c>
      <c r="I18250">
        <v>4.4326400000000002E-2</v>
      </c>
      <c r="J18250">
        <v>63</v>
      </c>
      <c r="K18250">
        <v>0</v>
      </c>
    </row>
    <row r="18251" spans="1:11" x14ac:dyDescent="0.2">
      <c r="A18251" s="1">
        <v>18249</v>
      </c>
      <c r="B18251" t="s">
        <v>9</v>
      </c>
      <c r="C18251" t="s">
        <v>12</v>
      </c>
      <c r="D18251">
        <v>45933197</v>
      </c>
      <c r="E18251">
        <v>45933216</v>
      </c>
      <c r="F18251" t="s">
        <v>14</v>
      </c>
      <c r="G18251" t="s">
        <v>18265</v>
      </c>
      <c r="H18251" t="s">
        <v>32807</v>
      </c>
      <c r="I18251">
        <v>8.9045310000000003E-2</v>
      </c>
      <c r="J18251">
        <v>103</v>
      </c>
      <c r="K18251">
        <v>0</v>
      </c>
    </row>
    <row r="18252" spans="1:11" x14ac:dyDescent="0.2">
      <c r="A18252" s="1">
        <v>18250</v>
      </c>
      <c r="B18252" t="s">
        <v>9</v>
      </c>
      <c r="C18252" t="s">
        <v>12</v>
      </c>
      <c r="D18252">
        <v>45933204</v>
      </c>
      <c r="E18252">
        <v>45933223</v>
      </c>
      <c r="F18252" t="s">
        <v>14</v>
      </c>
      <c r="G18252" t="s">
        <v>18266</v>
      </c>
      <c r="H18252" t="s">
        <v>32826</v>
      </c>
      <c r="I18252">
        <v>0.38542704999999999</v>
      </c>
      <c r="J18252">
        <v>15</v>
      </c>
      <c r="K18252">
        <v>0</v>
      </c>
    </row>
    <row r="18253" spans="1:11" x14ac:dyDescent="0.2">
      <c r="A18253" s="1">
        <v>18251</v>
      </c>
      <c r="B18253" t="s">
        <v>9</v>
      </c>
      <c r="C18253" t="s">
        <v>12</v>
      </c>
      <c r="D18253">
        <v>45933222</v>
      </c>
      <c r="E18253">
        <v>45933241</v>
      </c>
      <c r="F18253" t="s">
        <v>14</v>
      </c>
      <c r="G18253" t="s">
        <v>18267</v>
      </c>
      <c r="H18253" t="s">
        <v>32824</v>
      </c>
      <c r="I18253">
        <v>0.1600644</v>
      </c>
      <c r="J18253">
        <v>26</v>
      </c>
      <c r="K18253">
        <v>0</v>
      </c>
    </row>
    <row r="18254" spans="1:11" x14ac:dyDescent="0.2">
      <c r="A18254" s="1">
        <v>18252</v>
      </c>
      <c r="B18254" t="s">
        <v>9</v>
      </c>
      <c r="C18254" t="s">
        <v>12</v>
      </c>
      <c r="D18254">
        <v>45933239</v>
      </c>
      <c r="E18254">
        <v>45933258</v>
      </c>
      <c r="F18254" t="s">
        <v>15</v>
      </c>
      <c r="G18254" t="s">
        <v>18268</v>
      </c>
      <c r="H18254" t="s">
        <v>32838</v>
      </c>
      <c r="I18254">
        <v>0.32337563000000002</v>
      </c>
      <c r="J18254">
        <v>13</v>
      </c>
      <c r="K18254">
        <v>0</v>
      </c>
    </row>
    <row r="18255" spans="1:11" x14ac:dyDescent="0.2">
      <c r="A18255" s="1">
        <v>18253</v>
      </c>
      <c r="B18255" t="s">
        <v>9</v>
      </c>
      <c r="C18255" t="s">
        <v>12</v>
      </c>
      <c r="D18255">
        <v>45933242</v>
      </c>
      <c r="E18255">
        <v>45933261</v>
      </c>
      <c r="F18255" t="s">
        <v>14</v>
      </c>
      <c r="G18255" t="s">
        <v>18269</v>
      </c>
      <c r="H18255" t="s">
        <v>32810</v>
      </c>
      <c r="I18255">
        <v>0.38302493999999998</v>
      </c>
      <c r="J18255">
        <v>11</v>
      </c>
      <c r="K18255">
        <v>0</v>
      </c>
    </row>
    <row r="18256" spans="1:11" x14ac:dyDescent="0.2">
      <c r="A18256" s="1">
        <v>18254</v>
      </c>
      <c r="B18256" t="s">
        <v>9</v>
      </c>
      <c r="C18256" t="s">
        <v>12</v>
      </c>
      <c r="D18256">
        <v>45933262</v>
      </c>
      <c r="E18256">
        <v>45933281</v>
      </c>
      <c r="F18256" t="s">
        <v>15</v>
      </c>
      <c r="G18256" t="s">
        <v>18270</v>
      </c>
      <c r="H18256" t="s">
        <v>32808</v>
      </c>
      <c r="I18256">
        <v>0.33764936000000001</v>
      </c>
      <c r="J18256">
        <v>7</v>
      </c>
      <c r="K18256">
        <v>0</v>
      </c>
    </row>
    <row r="18257" spans="1:11" x14ac:dyDescent="0.2">
      <c r="A18257" s="1">
        <v>18255</v>
      </c>
      <c r="B18257" t="s">
        <v>9</v>
      </c>
      <c r="C18257" t="s">
        <v>12</v>
      </c>
      <c r="D18257">
        <v>45933272</v>
      </c>
      <c r="E18257">
        <v>45933291</v>
      </c>
      <c r="F18257" t="s">
        <v>14</v>
      </c>
      <c r="G18257" t="s">
        <v>18271</v>
      </c>
      <c r="H18257" t="s">
        <v>32817</v>
      </c>
      <c r="I18257">
        <v>0.50785561999999995</v>
      </c>
      <c r="J18257">
        <v>6</v>
      </c>
      <c r="K18257">
        <v>0</v>
      </c>
    </row>
    <row r="18258" spans="1:11" x14ac:dyDescent="0.2">
      <c r="A18258" s="1">
        <v>18256</v>
      </c>
      <c r="B18258" t="s">
        <v>9</v>
      </c>
      <c r="C18258" t="s">
        <v>12</v>
      </c>
      <c r="D18258">
        <v>45933277</v>
      </c>
      <c r="E18258">
        <v>45933296</v>
      </c>
      <c r="F18258" t="s">
        <v>15</v>
      </c>
      <c r="G18258" t="s">
        <v>18272</v>
      </c>
      <c r="H18258" t="s">
        <v>32819</v>
      </c>
      <c r="I18258">
        <v>0.49437070999999999</v>
      </c>
      <c r="J18258">
        <v>12</v>
      </c>
      <c r="K18258">
        <v>0</v>
      </c>
    </row>
    <row r="18259" spans="1:11" x14ac:dyDescent="0.2">
      <c r="A18259" s="1">
        <v>18257</v>
      </c>
      <c r="B18259" t="s">
        <v>9</v>
      </c>
      <c r="C18259" t="s">
        <v>12</v>
      </c>
      <c r="D18259">
        <v>45933290</v>
      </c>
      <c r="E18259">
        <v>45933309</v>
      </c>
      <c r="F18259" t="s">
        <v>14</v>
      </c>
      <c r="G18259" t="s">
        <v>18273</v>
      </c>
      <c r="K18259">
        <v>0</v>
      </c>
    </row>
    <row r="18260" spans="1:11" x14ac:dyDescent="0.2">
      <c r="A18260" s="1">
        <v>18258</v>
      </c>
      <c r="B18260" t="s">
        <v>9</v>
      </c>
      <c r="C18260" t="s">
        <v>12</v>
      </c>
      <c r="D18260">
        <v>45933301</v>
      </c>
      <c r="E18260">
        <v>45933320</v>
      </c>
      <c r="F18260" t="s">
        <v>14</v>
      </c>
      <c r="G18260" t="s">
        <v>18274</v>
      </c>
      <c r="H18260" t="s">
        <v>32839</v>
      </c>
      <c r="I18260">
        <v>0.23230988</v>
      </c>
      <c r="J18260">
        <v>24</v>
      </c>
      <c r="K18260">
        <v>0</v>
      </c>
    </row>
    <row r="18261" spans="1:11" x14ac:dyDescent="0.2">
      <c r="A18261" s="1">
        <v>18259</v>
      </c>
      <c r="B18261" t="s">
        <v>9</v>
      </c>
      <c r="C18261" t="s">
        <v>12</v>
      </c>
      <c r="D18261">
        <v>45933310</v>
      </c>
      <c r="E18261">
        <v>45933329</v>
      </c>
      <c r="F18261" t="s">
        <v>14</v>
      </c>
      <c r="G18261" t="s">
        <v>18275</v>
      </c>
      <c r="H18261" t="s">
        <v>32828</v>
      </c>
      <c r="I18261">
        <v>0.58104931000000004</v>
      </c>
      <c r="J18261">
        <v>7</v>
      </c>
      <c r="K18261">
        <v>0</v>
      </c>
    </row>
    <row r="18262" spans="1:11" x14ac:dyDescent="0.2">
      <c r="A18262" s="1">
        <v>18260</v>
      </c>
      <c r="B18262" t="s">
        <v>9</v>
      </c>
      <c r="C18262" t="s">
        <v>12</v>
      </c>
      <c r="D18262">
        <v>45933316</v>
      </c>
      <c r="E18262">
        <v>45933335</v>
      </c>
      <c r="F18262" t="s">
        <v>15</v>
      </c>
      <c r="G18262" t="s">
        <v>18276</v>
      </c>
      <c r="H18262" t="s">
        <v>32833</v>
      </c>
      <c r="I18262">
        <v>0.56607483000000003</v>
      </c>
      <c r="J18262">
        <v>9</v>
      </c>
      <c r="K18262">
        <v>0</v>
      </c>
    </row>
    <row r="18263" spans="1:11" x14ac:dyDescent="0.2">
      <c r="A18263" s="1">
        <v>18261</v>
      </c>
      <c r="B18263" t="s">
        <v>9</v>
      </c>
      <c r="C18263" t="s">
        <v>12</v>
      </c>
      <c r="D18263">
        <v>45933336</v>
      </c>
      <c r="E18263">
        <v>45933355</v>
      </c>
      <c r="F18263" t="s">
        <v>14</v>
      </c>
      <c r="G18263" t="s">
        <v>18277</v>
      </c>
      <c r="H18263" t="s">
        <v>32857</v>
      </c>
      <c r="I18263">
        <v>0.30823632000000001</v>
      </c>
      <c r="J18263">
        <v>9</v>
      </c>
      <c r="K18263">
        <v>0</v>
      </c>
    </row>
    <row r="18264" spans="1:11" x14ac:dyDescent="0.2">
      <c r="A18264" s="1">
        <v>18262</v>
      </c>
      <c r="B18264" t="s">
        <v>9</v>
      </c>
      <c r="C18264" t="s">
        <v>12</v>
      </c>
      <c r="D18264">
        <v>45933346</v>
      </c>
      <c r="E18264">
        <v>45933365</v>
      </c>
      <c r="F18264" t="s">
        <v>14</v>
      </c>
      <c r="G18264" t="s">
        <v>18278</v>
      </c>
      <c r="H18264" t="s">
        <v>32828</v>
      </c>
      <c r="I18264">
        <v>0.1754927</v>
      </c>
      <c r="J18264">
        <v>23</v>
      </c>
      <c r="K18264">
        <v>0</v>
      </c>
    </row>
    <row r="18265" spans="1:11" x14ac:dyDescent="0.2">
      <c r="A18265" s="1">
        <v>18263</v>
      </c>
      <c r="B18265" t="s">
        <v>9</v>
      </c>
      <c r="C18265" t="s">
        <v>12</v>
      </c>
      <c r="D18265">
        <v>45933361</v>
      </c>
      <c r="E18265">
        <v>45933380</v>
      </c>
      <c r="F18265" t="s">
        <v>15</v>
      </c>
      <c r="G18265" t="s">
        <v>18279</v>
      </c>
      <c r="H18265" t="s">
        <v>32828</v>
      </c>
      <c r="I18265">
        <v>0.46351181000000002</v>
      </c>
      <c r="J18265">
        <v>9</v>
      </c>
      <c r="K18265">
        <v>0</v>
      </c>
    </row>
    <row r="18266" spans="1:11" x14ac:dyDescent="0.2">
      <c r="A18266" s="1">
        <v>18264</v>
      </c>
      <c r="B18266" t="s">
        <v>9</v>
      </c>
      <c r="C18266" t="s">
        <v>12</v>
      </c>
      <c r="D18266">
        <v>45933392</v>
      </c>
      <c r="E18266">
        <v>45933411</v>
      </c>
      <c r="F18266" t="s">
        <v>15</v>
      </c>
      <c r="G18266" t="s">
        <v>18280</v>
      </c>
      <c r="H18266" t="s">
        <v>32810</v>
      </c>
      <c r="I18266">
        <v>0.35544458000000001</v>
      </c>
      <c r="J18266">
        <v>10</v>
      </c>
      <c r="K18266">
        <v>0</v>
      </c>
    </row>
    <row r="18267" spans="1:11" x14ac:dyDescent="0.2">
      <c r="A18267" s="1">
        <v>18265</v>
      </c>
      <c r="B18267" t="s">
        <v>9</v>
      </c>
      <c r="C18267" t="s">
        <v>12</v>
      </c>
      <c r="D18267">
        <v>45933400</v>
      </c>
      <c r="E18267">
        <v>45933419</v>
      </c>
      <c r="F18267" t="s">
        <v>14</v>
      </c>
      <c r="G18267" t="s">
        <v>18281</v>
      </c>
      <c r="H18267" t="s">
        <v>32829</v>
      </c>
      <c r="I18267">
        <v>0.61057295</v>
      </c>
      <c r="J18267">
        <v>8</v>
      </c>
      <c r="K18267">
        <v>0</v>
      </c>
    </row>
    <row r="18268" spans="1:11" x14ac:dyDescent="0.2">
      <c r="A18268" s="1">
        <v>18266</v>
      </c>
      <c r="B18268" t="s">
        <v>9</v>
      </c>
      <c r="C18268" t="s">
        <v>12</v>
      </c>
      <c r="D18268">
        <v>45933450</v>
      </c>
      <c r="E18268">
        <v>45933469</v>
      </c>
      <c r="F18268" t="s">
        <v>14</v>
      </c>
      <c r="G18268" t="s">
        <v>18282</v>
      </c>
      <c r="H18268" t="s">
        <v>32808</v>
      </c>
      <c r="I18268">
        <v>0.33872439999999998</v>
      </c>
      <c r="J18268">
        <v>20</v>
      </c>
      <c r="K18268">
        <v>0</v>
      </c>
    </row>
    <row r="18269" spans="1:11" x14ac:dyDescent="0.2">
      <c r="A18269" s="1">
        <v>18267</v>
      </c>
      <c r="B18269" t="s">
        <v>9</v>
      </c>
      <c r="C18269" t="s">
        <v>12</v>
      </c>
      <c r="D18269">
        <v>45933459</v>
      </c>
      <c r="E18269">
        <v>45933478</v>
      </c>
      <c r="F18269" t="s">
        <v>14</v>
      </c>
      <c r="G18269" t="s">
        <v>18283</v>
      </c>
      <c r="H18269" t="s">
        <v>32808</v>
      </c>
      <c r="I18269">
        <v>0.13182331</v>
      </c>
      <c r="J18269">
        <v>27</v>
      </c>
      <c r="K18269">
        <v>0</v>
      </c>
    </row>
    <row r="18270" spans="1:11" x14ac:dyDescent="0.2">
      <c r="A18270" s="1">
        <v>18268</v>
      </c>
      <c r="B18270" t="s">
        <v>9</v>
      </c>
      <c r="C18270" t="s">
        <v>12</v>
      </c>
      <c r="D18270">
        <v>45933468</v>
      </c>
      <c r="E18270">
        <v>45933487</v>
      </c>
      <c r="F18270" t="s">
        <v>14</v>
      </c>
      <c r="G18270" t="s">
        <v>18284</v>
      </c>
      <c r="H18270" t="s">
        <v>32808</v>
      </c>
      <c r="I18270">
        <v>0.15262524</v>
      </c>
      <c r="J18270">
        <v>33</v>
      </c>
      <c r="K18270">
        <v>0</v>
      </c>
    </row>
    <row r="18271" spans="1:11" x14ac:dyDescent="0.2">
      <c r="A18271" s="1">
        <v>18269</v>
      </c>
      <c r="B18271" t="s">
        <v>9</v>
      </c>
      <c r="C18271" t="s">
        <v>12</v>
      </c>
      <c r="D18271">
        <v>45933486</v>
      </c>
      <c r="E18271">
        <v>45933505</v>
      </c>
      <c r="F18271" t="s">
        <v>14</v>
      </c>
      <c r="G18271" t="s">
        <v>18285</v>
      </c>
      <c r="H18271" t="s">
        <v>32857</v>
      </c>
      <c r="I18271">
        <v>0.82994776999999997</v>
      </c>
      <c r="J18271">
        <v>2</v>
      </c>
      <c r="K18271">
        <v>0</v>
      </c>
    </row>
    <row r="18272" spans="1:11" x14ac:dyDescent="0.2">
      <c r="A18272" s="1">
        <v>18270</v>
      </c>
      <c r="B18272" t="s">
        <v>9</v>
      </c>
      <c r="C18272" t="s">
        <v>12</v>
      </c>
      <c r="D18272">
        <v>45933489</v>
      </c>
      <c r="E18272">
        <v>45933508</v>
      </c>
      <c r="F18272" t="s">
        <v>14</v>
      </c>
      <c r="G18272" t="s">
        <v>18286</v>
      </c>
      <c r="H18272" t="s">
        <v>32808</v>
      </c>
      <c r="I18272">
        <v>0.54448401000000002</v>
      </c>
      <c r="J18272">
        <v>5</v>
      </c>
      <c r="K18272">
        <v>0</v>
      </c>
    </row>
    <row r="18273" spans="1:11" x14ac:dyDescent="0.2">
      <c r="A18273" s="1">
        <v>18271</v>
      </c>
      <c r="B18273" t="s">
        <v>9</v>
      </c>
      <c r="C18273" t="s">
        <v>12</v>
      </c>
      <c r="D18273">
        <v>45933499</v>
      </c>
      <c r="E18273">
        <v>45933518</v>
      </c>
      <c r="F18273" t="s">
        <v>14</v>
      </c>
      <c r="G18273" t="s">
        <v>18287</v>
      </c>
      <c r="H18273" t="s">
        <v>32830</v>
      </c>
      <c r="I18273">
        <v>0.23996323</v>
      </c>
      <c r="J18273">
        <v>14</v>
      </c>
      <c r="K18273">
        <v>0</v>
      </c>
    </row>
    <row r="18274" spans="1:11" x14ac:dyDescent="0.2">
      <c r="A18274" s="1">
        <v>18272</v>
      </c>
      <c r="B18274" t="s">
        <v>9</v>
      </c>
      <c r="C18274" t="s">
        <v>12</v>
      </c>
      <c r="D18274">
        <v>45933505</v>
      </c>
      <c r="E18274">
        <v>45933524</v>
      </c>
      <c r="F18274" t="s">
        <v>14</v>
      </c>
      <c r="G18274" t="s">
        <v>18288</v>
      </c>
      <c r="H18274" t="s">
        <v>32830</v>
      </c>
      <c r="I18274">
        <v>6.1108790000000003E-2</v>
      </c>
      <c r="J18274">
        <v>82</v>
      </c>
      <c r="K18274">
        <v>0</v>
      </c>
    </row>
    <row r="18275" spans="1:11" x14ac:dyDescent="0.2">
      <c r="A18275" s="1">
        <v>18273</v>
      </c>
      <c r="B18275" t="s">
        <v>9</v>
      </c>
      <c r="C18275" t="s">
        <v>12</v>
      </c>
      <c r="D18275">
        <v>45933531</v>
      </c>
      <c r="E18275">
        <v>45933550</v>
      </c>
      <c r="F18275" t="s">
        <v>14</v>
      </c>
      <c r="G18275" t="s">
        <v>18289</v>
      </c>
      <c r="K18275">
        <v>0</v>
      </c>
    </row>
    <row r="18276" spans="1:11" x14ac:dyDescent="0.2">
      <c r="A18276" s="1">
        <v>18274</v>
      </c>
      <c r="B18276" t="s">
        <v>9</v>
      </c>
      <c r="C18276" t="s">
        <v>12</v>
      </c>
      <c r="D18276">
        <v>45933541</v>
      </c>
      <c r="E18276">
        <v>45933560</v>
      </c>
      <c r="F18276" t="s">
        <v>15</v>
      </c>
      <c r="G18276" t="s">
        <v>18290</v>
      </c>
      <c r="H18276" t="s">
        <v>32817</v>
      </c>
      <c r="I18276">
        <v>0.32168930000000001</v>
      </c>
      <c r="J18276">
        <v>14</v>
      </c>
      <c r="K18276">
        <v>0</v>
      </c>
    </row>
    <row r="18277" spans="1:11" x14ac:dyDescent="0.2">
      <c r="A18277" s="1">
        <v>18275</v>
      </c>
      <c r="B18277" t="s">
        <v>9</v>
      </c>
      <c r="C18277" t="s">
        <v>12</v>
      </c>
      <c r="D18277">
        <v>45933559</v>
      </c>
      <c r="E18277">
        <v>45933578</v>
      </c>
      <c r="F18277" t="s">
        <v>15</v>
      </c>
      <c r="G18277" t="s">
        <v>18291</v>
      </c>
      <c r="K18277">
        <v>0</v>
      </c>
    </row>
    <row r="18278" spans="1:11" x14ac:dyDescent="0.2">
      <c r="A18278" s="1">
        <v>18276</v>
      </c>
      <c r="B18278" t="s">
        <v>9</v>
      </c>
      <c r="C18278" t="s">
        <v>12</v>
      </c>
      <c r="D18278">
        <v>45933568</v>
      </c>
      <c r="E18278">
        <v>45933587</v>
      </c>
      <c r="F18278" t="s">
        <v>14</v>
      </c>
      <c r="G18278" t="s">
        <v>18292</v>
      </c>
      <c r="H18278" t="s">
        <v>32817</v>
      </c>
      <c r="I18278">
        <v>0.3285303</v>
      </c>
      <c r="J18278">
        <v>23</v>
      </c>
      <c r="K18278">
        <v>0</v>
      </c>
    </row>
    <row r="18279" spans="1:11" x14ac:dyDescent="0.2">
      <c r="A18279" s="1">
        <v>18277</v>
      </c>
      <c r="B18279" t="s">
        <v>9</v>
      </c>
      <c r="C18279" t="s">
        <v>12</v>
      </c>
      <c r="D18279">
        <v>45933580</v>
      </c>
      <c r="E18279">
        <v>45933599</v>
      </c>
      <c r="F18279" t="s">
        <v>15</v>
      </c>
      <c r="G18279" t="s">
        <v>18293</v>
      </c>
      <c r="H18279" t="s">
        <v>32820</v>
      </c>
      <c r="I18279">
        <v>0.19711271999999999</v>
      </c>
      <c r="J18279">
        <v>16</v>
      </c>
      <c r="K18279">
        <v>0</v>
      </c>
    </row>
    <row r="18280" spans="1:11" x14ac:dyDescent="0.2">
      <c r="A18280" s="1">
        <v>18278</v>
      </c>
      <c r="B18280" t="s">
        <v>9</v>
      </c>
      <c r="C18280" t="s">
        <v>12</v>
      </c>
      <c r="D18280">
        <v>45933601</v>
      </c>
      <c r="E18280">
        <v>45933620</v>
      </c>
      <c r="F18280" t="s">
        <v>14</v>
      </c>
      <c r="G18280" t="s">
        <v>18294</v>
      </c>
      <c r="H18280" t="s">
        <v>32823</v>
      </c>
      <c r="I18280">
        <v>0.20484239000000001</v>
      </c>
      <c r="J18280">
        <v>17</v>
      </c>
      <c r="K18280">
        <v>0</v>
      </c>
    </row>
    <row r="18281" spans="1:11" x14ac:dyDescent="0.2">
      <c r="A18281" s="1">
        <v>18279</v>
      </c>
      <c r="B18281" t="s">
        <v>9</v>
      </c>
      <c r="C18281" t="s">
        <v>12</v>
      </c>
      <c r="D18281">
        <v>45933605</v>
      </c>
      <c r="E18281">
        <v>45933624</v>
      </c>
      <c r="F18281" t="s">
        <v>15</v>
      </c>
      <c r="G18281" t="s">
        <v>18295</v>
      </c>
      <c r="H18281" t="s">
        <v>32819</v>
      </c>
      <c r="I18281">
        <v>0.30378167</v>
      </c>
      <c r="J18281">
        <v>17</v>
      </c>
      <c r="K18281">
        <v>0</v>
      </c>
    </row>
    <row r="18282" spans="1:11" x14ac:dyDescent="0.2">
      <c r="A18282" s="1">
        <v>18280</v>
      </c>
      <c r="B18282" t="s">
        <v>9</v>
      </c>
      <c r="C18282" t="s">
        <v>12</v>
      </c>
      <c r="D18282">
        <v>45933615</v>
      </c>
      <c r="E18282">
        <v>45933634</v>
      </c>
      <c r="F18282" t="s">
        <v>15</v>
      </c>
      <c r="G18282" t="s">
        <v>18296</v>
      </c>
      <c r="H18282" t="s">
        <v>32826</v>
      </c>
      <c r="I18282">
        <v>0.17217339000000001</v>
      </c>
      <c r="J18282">
        <v>26</v>
      </c>
      <c r="K18282">
        <v>0</v>
      </c>
    </row>
    <row r="18283" spans="1:11" x14ac:dyDescent="0.2">
      <c r="A18283" s="1">
        <v>18281</v>
      </c>
      <c r="B18283" t="s">
        <v>9</v>
      </c>
      <c r="C18283" t="s">
        <v>12</v>
      </c>
      <c r="D18283">
        <v>45933620</v>
      </c>
      <c r="E18283">
        <v>45933639</v>
      </c>
      <c r="F18283" t="s">
        <v>15</v>
      </c>
      <c r="G18283" t="s">
        <v>18297</v>
      </c>
      <c r="H18283" t="s">
        <v>32811</v>
      </c>
      <c r="I18283">
        <v>0.28304498</v>
      </c>
      <c r="J18283">
        <v>11</v>
      </c>
      <c r="K18283">
        <v>0</v>
      </c>
    </row>
    <row r="18284" spans="1:11" x14ac:dyDescent="0.2">
      <c r="A18284" s="1">
        <v>18282</v>
      </c>
      <c r="B18284" t="s">
        <v>9</v>
      </c>
      <c r="C18284" t="s">
        <v>12</v>
      </c>
      <c r="D18284">
        <v>45933641</v>
      </c>
      <c r="E18284">
        <v>45933660</v>
      </c>
      <c r="F18284" t="s">
        <v>15</v>
      </c>
      <c r="G18284" t="s">
        <v>18298</v>
      </c>
      <c r="H18284" t="s">
        <v>32808</v>
      </c>
      <c r="I18284">
        <v>0.13710455999999999</v>
      </c>
      <c r="J18284">
        <v>28</v>
      </c>
      <c r="K18284">
        <v>0</v>
      </c>
    </row>
    <row r="18285" spans="1:11" x14ac:dyDescent="0.2">
      <c r="A18285" s="1">
        <v>18283</v>
      </c>
      <c r="B18285" t="s">
        <v>9</v>
      </c>
      <c r="C18285" t="s">
        <v>12</v>
      </c>
      <c r="D18285">
        <v>45933651</v>
      </c>
      <c r="E18285">
        <v>45933670</v>
      </c>
      <c r="F18285" t="s">
        <v>15</v>
      </c>
      <c r="G18285" t="s">
        <v>18299</v>
      </c>
      <c r="H18285" t="s">
        <v>32806</v>
      </c>
      <c r="I18285">
        <v>0.20094533000000001</v>
      </c>
      <c r="J18285">
        <v>18</v>
      </c>
      <c r="K18285">
        <v>0</v>
      </c>
    </row>
    <row r="18286" spans="1:11" x14ac:dyDescent="0.2">
      <c r="A18286" s="1">
        <v>18284</v>
      </c>
      <c r="B18286" t="s">
        <v>9</v>
      </c>
      <c r="C18286" t="s">
        <v>12</v>
      </c>
      <c r="D18286">
        <v>45933683</v>
      </c>
      <c r="E18286">
        <v>45933702</v>
      </c>
      <c r="F18286" t="s">
        <v>14</v>
      </c>
      <c r="G18286" t="s">
        <v>18300</v>
      </c>
      <c r="H18286" t="s">
        <v>32833</v>
      </c>
      <c r="I18286">
        <v>0.23923900000000001</v>
      </c>
      <c r="J18286">
        <v>19</v>
      </c>
      <c r="K18286">
        <v>0</v>
      </c>
    </row>
    <row r="18287" spans="1:11" x14ac:dyDescent="0.2">
      <c r="A18287" s="1">
        <v>18285</v>
      </c>
      <c r="B18287" t="s">
        <v>9</v>
      </c>
      <c r="C18287" t="s">
        <v>12</v>
      </c>
      <c r="D18287">
        <v>45933697</v>
      </c>
      <c r="E18287">
        <v>45933716</v>
      </c>
      <c r="F18287" t="s">
        <v>14</v>
      </c>
      <c r="G18287" t="s">
        <v>18301</v>
      </c>
      <c r="H18287" t="s">
        <v>32808</v>
      </c>
      <c r="I18287">
        <v>7.5617660000000003E-2</v>
      </c>
      <c r="J18287">
        <v>54</v>
      </c>
      <c r="K18287">
        <v>0</v>
      </c>
    </row>
    <row r="18288" spans="1:11" x14ac:dyDescent="0.2">
      <c r="A18288" s="1">
        <v>18286</v>
      </c>
      <c r="B18288" t="s">
        <v>9</v>
      </c>
      <c r="C18288" t="s">
        <v>12</v>
      </c>
      <c r="D18288">
        <v>45933785</v>
      </c>
      <c r="E18288">
        <v>45933804</v>
      </c>
      <c r="F18288" t="s">
        <v>15</v>
      </c>
      <c r="G18288" t="s">
        <v>18302</v>
      </c>
      <c r="H18288" t="s">
        <v>32840</v>
      </c>
      <c r="I18288">
        <v>6.7370900000000003E-3</v>
      </c>
      <c r="J18288">
        <v>429</v>
      </c>
      <c r="K18288">
        <v>0</v>
      </c>
    </row>
    <row r="18289" spans="1:11" x14ac:dyDescent="0.2">
      <c r="A18289" s="1">
        <v>18287</v>
      </c>
      <c r="B18289" t="s">
        <v>9</v>
      </c>
      <c r="C18289" t="s">
        <v>12</v>
      </c>
      <c r="D18289">
        <v>45933795</v>
      </c>
      <c r="E18289">
        <v>45933814</v>
      </c>
      <c r="F18289" t="s">
        <v>15</v>
      </c>
      <c r="G18289" t="s">
        <v>18303</v>
      </c>
      <c r="K18289">
        <v>0</v>
      </c>
    </row>
    <row r="18290" spans="1:11" x14ac:dyDescent="0.2">
      <c r="A18290" s="1">
        <v>18288</v>
      </c>
      <c r="B18290" t="s">
        <v>9</v>
      </c>
      <c r="C18290" t="s">
        <v>12</v>
      </c>
      <c r="D18290">
        <v>45934272</v>
      </c>
      <c r="E18290">
        <v>45934291</v>
      </c>
      <c r="F18290" t="s">
        <v>15</v>
      </c>
      <c r="G18290" t="s">
        <v>18304</v>
      </c>
      <c r="H18290" t="s">
        <v>32824</v>
      </c>
      <c r="I18290">
        <v>8.4491999999999998E-2</v>
      </c>
      <c r="J18290">
        <v>60</v>
      </c>
      <c r="K18290">
        <v>0</v>
      </c>
    </row>
    <row r="18291" spans="1:11" x14ac:dyDescent="0.2">
      <c r="A18291" s="1">
        <v>18289</v>
      </c>
      <c r="B18291" t="s">
        <v>9</v>
      </c>
      <c r="C18291" t="s">
        <v>12</v>
      </c>
      <c r="D18291">
        <v>45934280</v>
      </c>
      <c r="E18291">
        <v>45934299</v>
      </c>
      <c r="F18291" t="s">
        <v>15</v>
      </c>
      <c r="G18291" t="s">
        <v>18305</v>
      </c>
      <c r="H18291" t="s">
        <v>32812</v>
      </c>
      <c r="I18291">
        <v>0.21338525</v>
      </c>
      <c r="J18291">
        <v>19</v>
      </c>
      <c r="K18291">
        <v>0</v>
      </c>
    </row>
    <row r="18292" spans="1:11" x14ac:dyDescent="0.2">
      <c r="A18292" s="1">
        <v>18290</v>
      </c>
      <c r="B18292" t="s">
        <v>9</v>
      </c>
      <c r="C18292" t="s">
        <v>12</v>
      </c>
      <c r="D18292">
        <v>45934286</v>
      </c>
      <c r="E18292">
        <v>45934305</v>
      </c>
      <c r="F18292" t="s">
        <v>15</v>
      </c>
      <c r="G18292" t="s">
        <v>18306</v>
      </c>
      <c r="K18292">
        <v>0</v>
      </c>
    </row>
    <row r="18293" spans="1:11" x14ac:dyDescent="0.2">
      <c r="A18293" s="1">
        <v>18291</v>
      </c>
      <c r="B18293" t="s">
        <v>9</v>
      </c>
      <c r="C18293" t="s">
        <v>12</v>
      </c>
      <c r="D18293">
        <v>45934347</v>
      </c>
      <c r="E18293">
        <v>45934366</v>
      </c>
      <c r="F18293" t="s">
        <v>15</v>
      </c>
      <c r="G18293" t="s">
        <v>18307</v>
      </c>
      <c r="H18293" t="s">
        <v>32836</v>
      </c>
      <c r="I18293">
        <v>0.20660901000000001</v>
      </c>
      <c r="J18293">
        <v>16</v>
      </c>
      <c r="K18293">
        <v>0</v>
      </c>
    </row>
    <row r="18294" spans="1:11" x14ac:dyDescent="0.2">
      <c r="A18294" s="1">
        <v>18292</v>
      </c>
      <c r="B18294" t="s">
        <v>9</v>
      </c>
      <c r="C18294" t="s">
        <v>12</v>
      </c>
      <c r="D18294">
        <v>45934392</v>
      </c>
      <c r="E18294">
        <v>45934411</v>
      </c>
      <c r="F18294" t="s">
        <v>15</v>
      </c>
      <c r="G18294" t="s">
        <v>18308</v>
      </c>
      <c r="H18294" t="s">
        <v>32828</v>
      </c>
      <c r="I18294">
        <v>0.39507998</v>
      </c>
      <c r="J18294">
        <v>8</v>
      </c>
      <c r="K18294">
        <v>0</v>
      </c>
    </row>
    <row r="18295" spans="1:11" x14ac:dyDescent="0.2">
      <c r="A18295" s="1">
        <v>18293</v>
      </c>
      <c r="B18295" t="s">
        <v>9</v>
      </c>
      <c r="C18295" t="s">
        <v>12</v>
      </c>
      <c r="D18295">
        <v>45934409</v>
      </c>
      <c r="E18295">
        <v>45934428</v>
      </c>
      <c r="F18295" t="s">
        <v>14</v>
      </c>
      <c r="G18295" t="s">
        <v>18309</v>
      </c>
      <c r="H18295" t="s">
        <v>32854</v>
      </c>
      <c r="I18295">
        <v>0.10303684</v>
      </c>
      <c r="J18295">
        <v>36</v>
      </c>
      <c r="K18295">
        <v>0</v>
      </c>
    </row>
    <row r="18296" spans="1:11" x14ac:dyDescent="0.2">
      <c r="A18296" s="1">
        <v>18294</v>
      </c>
      <c r="B18296" t="s">
        <v>9</v>
      </c>
      <c r="C18296" t="s">
        <v>12</v>
      </c>
      <c r="D18296">
        <v>45934419</v>
      </c>
      <c r="E18296">
        <v>45934438</v>
      </c>
      <c r="F18296" t="s">
        <v>14</v>
      </c>
      <c r="G18296" t="s">
        <v>18310</v>
      </c>
      <c r="K18296">
        <v>0</v>
      </c>
    </row>
    <row r="18297" spans="1:11" x14ac:dyDescent="0.2">
      <c r="A18297" s="1">
        <v>18295</v>
      </c>
      <c r="B18297" t="s">
        <v>9</v>
      </c>
      <c r="C18297" t="s">
        <v>12</v>
      </c>
      <c r="D18297">
        <v>45934422</v>
      </c>
      <c r="E18297">
        <v>45934441</v>
      </c>
      <c r="F18297" t="s">
        <v>15</v>
      </c>
      <c r="G18297" t="s">
        <v>18311</v>
      </c>
      <c r="H18297" t="s">
        <v>32832</v>
      </c>
      <c r="I18297">
        <v>0.10654284999999999</v>
      </c>
      <c r="J18297">
        <v>42</v>
      </c>
      <c r="K18297">
        <v>0</v>
      </c>
    </row>
    <row r="18298" spans="1:11" x14ac:dyDescent="0.2">
      <c r="A18298" s="1">
        <v>18296</v>
      </c>
      <c r="B18298" t="s">
        <v>9</v>
      </c>
      <c r="C18298" t="s">
        <v>12</v>
      </c>
      <c r="D18298">
        <v>45934444</v>
      </c>
      <c r="E18298">
        <v>45934463</v>
      </c>
      <c r="F18298" t="s">
        <v>15</v>
      </c>
      <c r="G18298" t="s">
        <v>18312</v>
      </c>
      <c r="H18298" t="s">
        <v>32818</v>
      </c>
      <c r="I18298">
        <v>7.1960350000000006E-2</v>
      </c>
      <c r="J18298">
        <v>66</v>
      </c>
      <c r="K18298">
        <v>0</v>
      </c>
    </row>
    <row r="18299" spans="1:11" x14ac:dyDescent="0.2">
      <c r="A18299" s="1">
        <v>18297</v>
      </c>
      <c r="B18299" t="s">
        <v>9</v>
      </c>
      <c r="C18299" t="s">
        <v>12</v>
      </c>
      <c r="D18299">
        <v>45934463</v>
      </c>
      <c r="E18299">
        <v>45934482</v>
      </c>
      <c r="F18299" t="s">
        <v>14</v>
      </c>
      <c r="G18299" t="s">
        <v>18313</v>
      </c>
      <c r="H18299" t="s">
        <v>32810</v>
      </c>
      <c r="I18299">
        <v>0.67835316999999995</v>
      </c>
      <c r="J18299">
        <v>3</v>
      </c>
      <c r="K18299">
        <v>0</v>
      </c>
    </row>
    <row r="18300" spans="1:11" x14ac:dyDescent="0.2">
      <c r="A18300" s="1">
        <v>18298</v>
      </c>
      <c r="B18300" t="s">
        <v>9</v>
      </c>
      <c r="C18300" t="s">
        <v>12</v>
      </c>
      <c r="D18300">
        <v>45934481</v>
      </c>
      <c r="E18300">
        <v>45934500</v>
      </c>
      <c r="F18300" t="s">
        <v>15</v>
      </c>
      <c r="G18300" t="s">
        <v>18314</v>
      </c>
      <c r="H18300" t="s">
        <v>32806</v>
      </c>
      <c r="I18300">
        <v>0.44084130999999999</v>
      </c>
      <c r="J18300">
        <v>7</v>
      </c>
      <c r="K18300">
        <v>0</v>
      </c>
    </row>
    <row r="18301" spans="1:11" x14ac:dyDescent="0.2">
      <c r="A18301" s="1">
        <v>18299</v>
      </c>
      <c r="B18301" t="s">
        <v>9</v>
      </c>
      <c r="C18301" t="s">
        <v>12</v>
      </c>
      <c r="D18301">
        <v>45934488</v>
      </c>
      <c r="E18301">
        <v>45934507</v>
      </c>
      <c r="F18301" t="s">
        <v>15</v>
      </c>
      <c r="G18301" t="s">
        <v>18315</v>
      </c>
      <c r="H18301" t="s">
        <v>32815</v>
      </c>
      <c r="I18301">
        <v>0.22261475999999999</v>
      </c>
      <c r="J18301">
        <v>13</v>
      </c>
      <c r="K18301">
        <v>0</v>
      </c>
    </row>
    <row r="18302" spans="1:11" x14ac:dyDescent="0.2">
      <c r="A18302" s="1">
        <v>18300</v>
      </c>
      <c r="B18302" t="s">
        <v>9</v>
      </c>
      <c r="C18302" t="s">
        <v>12</v>
      </c>
      <c r="D18302">
        <v>45934515</v>
      </c>
      <c r="E18302">
        <v>45934534</v>
      </c>
      <c r="F18302" t="s">
        <v>14</v>
      </c>
      <c r="G18302" t="s">
        <v>18316</v>
      </c>
      <c r="H18302" t="s">
        <v>32812</v>
      </c>
      <c r="I18302">
        <v>0.21452182</v>
      </c>
      <c r="J18302">
        <v>22</v>
      </c>
      <c r="K18302">
        <v>0</v>
      </c>
    </row>
    <row r="18303" spans="1:11" x14ac:dyDescent="0.2">
      <c r="A18303" s="1">
        <v>18301</v>
      </c>
      <c r="B18303" t="s">
        <v>9</v>
      </c>
      <c r="C18303" t="s">
        <v>12</v>
      </c>
      <c r="D18303">
        <v>45934543</v>
      </c>
      <c r="E18303">
        <v>45934562</v>
      </c>
      <c r="F18303" t="s">
        <v>14</v>
      </c>
      <c r="G18303" t="s">
        <v>18317</v>
      </c>
      <c r="H18303" t="s">
        <v>32817</v>
      </c>
      <c r="I18303">
        <v>3.395538E-2</v>
      </c>
      <c r="J18303">
        <v>161</v>
      </c>
      <c r="K18303">
        <v>0</v>
      </c>
    </row>
    <row r="18304" spans="1:11" x14ac:dyDescent="0.2">
      <c r="A18304" s="1">
        <v>18302</v>
      </c>
      <c r="B18304" t="s">
        <v>9</v>
      </c>
      <c r="C18304" t="s">
        <v>12</v>
      </c>
      <c r="D18304">
        <v>45934556</v>
      </c>
      <c r="E18304">
        <v>45934575</v>
      </c>
      <c r="F18304" t="s">
        <v>15</v>
      </c>
      <c r="G18304" t="s">
        <v>18318</v>
      </c>
      <c r="H18304" t="s">
        <v>32811</v>
      </c>
      <c r="I18304">
        <v>0.3410974</v>
      </c>
      <c r="J18304">
        <v>10</v>
      </c>
      <c r="K18304">
        <v>0</v>
      </c>
    </row>
    <row r="18305" spans="1:11" x14ac:dyDescent="0.2">
      <c r="A18305" s="1">
        <v>18303</v>
      </c>
      <c r="B18305" t="s">
        <v>9</v>
      </c>
      <c r="C18305" t="s">
        <v>12</v>
      </c>
      <c r="D18305">
        <v>45934560</v>
      </c>
      <c r="E18305">
        <v>45934579</v>
      </c>
      <c r="F18305" t="s">
        <v>15</v>
      </c>
      <c r="G18305" t="s">
        <v>18319</v>
      </c>
      <c r="H18305" t="s">
        <v>32815</v>
      </c>
      <c r="I18305">
        <v>0.24294706999999999</v>
      </c>
      <c r="J18305">
        <v>14</v>
      </c>
      <c r="K18305">
        <v>0</v>
      </c>
    </row>
    <row r="18306" spans="1:11" x14ac:dyDescent="0.2">
      <c r="A18306" s="1">
        <v>18304</v>
      </c>
      <c r="B18306" t="s">
        <v>9</v>
      </c>
      <c r="C18306" t="s">
        <v>12</v>
      </c>
      <c r="D18306">
        <v>45934584</v>
      </c>
      <c r="E18306">
        <v>45934603</v>
      </c>
      <c r="F18306" t="s">
        <v>14</v>
      </c>
      <c r="G18306" t="s">
        <v>18320</v>
      </c>
      <c r="H18306" t="s">
        <v>32860</v>
      </c>
      <c r="I18306">
        <v>0.10625495</v>
      </c>
      <c r="J18306">
        <v>35</v>
      </c>
      <c r="K18306">
        <v>0</v>
      </c>
    </row>
    <row r="18307" spans="1:11" x14ac:dyDescent="0.2">
      <c r="A18307" s="1">
        <v>18305</v>
      </c>
      <c r="B18307" t="s">
        <v>9</v>
      </c>
      <c r="C18307" t="s">
        <v>12</v>
      </c>
      <c r="D18307">
        <v>45934616</v>
      </c>
      <c r="E18307">
        <v>45934635</v>
      </c>
      <c r="F18307" t="s">
        <v>14</v>
      </c>
      <c r="G18307" t="s">
        <v>18321</v>
      </c>
      <c r="H18307" t="s">
        <v>32837</v>
      </c>
      <c r="I18307">
        <v>0.80610727000000004</v>
      </c>
      <c r="J18307">
        <v>3</v>
      </c>
      <c r="K18307">
        <v>0</v>
      </c>
    </row>
    <row r="18308" spans="1:11" x14ac:dyDescent="0.2">
      <c r="A18308" s="1">
        <v>18306</v>
      </c>
      <c r="B18308" t="s">
        <v>9</v>
      </c>
      <c r="C18308" t="s">
        <v>12</v>
      </c>
      <c r="D18308">
        <v>45934626</v>
      </c>
      <c r="E18308">
        <v>45934645</v>
      </c>
      <c r="F18308" t="s">
        <v>15</v>
      </c>
      <c r="G18308" t="s">
        <v>18322</v>
      </c>
      <c r="H18308" t="s">
        <v>32821</v>
      </c>
      <c r="I18308">
        <v>0.48171881999999999</v>
      </c>
      <c r="J18308">
        <v>7</v>
      </c>
      <c r="K18308">
        <v>0</v>
      </c>
    </row>
    <row r="18309" spans="1:11" x14ac:dyDescent="0.2">
      <c r="A18309" s="1">
        <v>18307</v>
      </c>
      <c r="B18309" t="s">
        <v>9</v>
      </c>
      <c r="C18309" t="s">
        <v>12</v>
      </c>
      <c r="D18309">
        <v>45934648</v>
      </c>
      <c r="E18309">
        <v>45934667</v>
      </c>
      <c r="F18309" t="s">
        <v>14</v>
      </c>
      <c r="G18309" t="s">
        <v>18323</v>
      </c>
      <c r="H18309" t="s">
        <v>32810</v>
      </c>
      <c r="I18309">
        <v>0.43380801000000002</v>
      </c>
      <c r="J18309">
        <v>8</v>
      </c>
      <c r="K18309">
        <v>0</v>
      </c>
    </row>
    <row r="18310" spans="1:11" x14ac:dyDescent="0.2">
      <c r="A18310" s="1">
        <v>18308</v>
      </c>
      <c r="B18310" t="s">
        <v>9</v>
      </c>
      <c r="C18310" t="s">
        <v>12</v>
      </c>
      <c r="D18310">
        <v>45934658</v>
      </c>
      <c r="E18310">
        <v>45934677</v>
      </c>
      <c r="F18310" t="s">
        <v>15</v>
      </c>
      <c r="G18310" t="s">
        <v>18324</v>
      </c>
      <c r="H18310" t="s">
        <v>32830</v>
      </c>
      <c r="I18310">
        <v>0.57042371000000003</v>
      </c>
      <c r="J18310">
        <v>5</v>
      </c>
      <c r="K18310">
        <v>0</v>
      </c>
    </row>
    <row r="18311" spans="1:11" x14ac:dyDescent="0.2">
      <c r="A18311" s="1">
        <v>18309</v>
      </c>
      <c r="B18311" t="s">
        <v>9</v>
      </c>
      <c r="C18311" t="s">
        <v>12</v>
      </c>
      <c r="D18311">
        <v>45934677</v>
      </c>
      <c r="E18311">
        <v>45934696</v>
      </c>
      <c r="F18311" t="s">
        <v>15</v>
      </c>
      <c r="G18311" t="s">
        <v>18325</v>
      </c>
      <c r="H18311" t="s">
        <v>32826</v>
      </c>
      <c r="I18311">
        <v>0.32302689000000001</v>
      </c>
      <c r="J18311">
        <v>11</v>
      </c>
      <c r="K18311">
        <v>0</v>
      </c>
    </row>
    <row r="18312" spans="1:11" x14ac:dyDescent="0.2">
      <c r="A18312" s="1">
        <v>18310</v>
      </c>
      <c r="B18312" t="s">
        <v>9</v>
      </c>
      <c r="C18312" t="s">
        <v>12</v>
      </c>
      <c r="D18312">
        <v>45934704</v>
      </c>
      <c r="E18312">
        <v>45934723</v>
      </c>
      <c r="F18312" t="s">
        <v>14</v>
      </c>
      <c r="G18312" t="s">
        <v>18326</v>
      </c>
      <c r="H18312" t="s">
        <v>32808</v>
      </c>
      <c r="I18312">
        <v>0.77664312000000002</v>
      </c>
      <c r="J18312">
        <v>2</v>
      </c>
      <c r="K18312">
        <v>0</v>
      </c>
    </row>
    <row r="18313" spans="1:11" x14ac:dyDescent="0.2">
      <c r="A18313" s="1">
        <v>18311</v>
      </c>
      <c r="B18313" t="s">
        <v>9</v>
      </c>
      <c r="C18313" t="s">
        <v>12</v>
      </c>
      <c r="D18313">
        <v>45934710</v>
      </c>
      <c r="E18313">
        <v>45934729</v>
      </c>
      <c r="F18313" t="s">
        <v>15</v>
      </c>
      <c r="G18313" t="s">
        <v>18327</v>
      </c>
      <c r="H18313" t="s">
        <v>32828</v>
      </c>
      <c r="I18313">
        <v>0.23020220999999999</v>
      </c>
      <c r="J18313">
        <v>25</v>
      </c>
      <c r="K18313">
        <v>0</v>
      </c>
    </row>
    <row r="18314" spans="1:11" x14ac:dyDescent="0.2">
      <c r="A18314" s="1">
        <v>18312</v>
      </c>
      <c r="B18314" t="s">
        <v>9</v>
      </c>
      <c r="C18314" t="s">
        <v>12</v>
      </c>
      <c r="D18314">
        <v>45934723</v>
      </c>
      <c r="E18314">
        <v>45934742</v>
      </c>
      <c r="F18314" t="s">
        <v>15</v>
      </c>
      <c r="G18314" t="s">
        <v>18328</v>
      </c>
      <c r="H18314" t="s">
        <v>32808</v>
      </c>
      <c r="I18314">
        <v>0.14818206</v>
      </c>
      <c r="J18314">
        <v>24</v>
      </c>
      <c r="K18314">
        <v>0</v>
      </c>
    </row>
    <row r="18315" spans="1:11" x14ac:dyDescent="0.2">
      <c r="A18315" s="1">
        <v>18313</v>
      </c>
      <c r="B18315" t="s">
        <v>9</v>
      </c>
      <c r="C18315" t="s">
        <v>12</v>
      </c>
      <c r="D18315">
        <v>45934727</v>
      </c>
      <c r="E18315">
        <v>45934746</v>
      </c>
      <c r="F18315" t="s">
        <v>14</v>
      </c>
      <c r="G18315" t="s">
        <v>18329</v>
      </c>
      <c r="H18315" t="s">
        <v>32844</v>
      </c>
      <c r="I18315">
        <v>0.48097297999999999</v>
      </c>
      <c r="J18315">
        <v>12</v>
      </c>
      <c r="K18315">
        <v>0</v>
      </c>
    </row>
    <row r="18316" spans="1:11" x14ac:dyDescent="0.2">
      <c r="A18316" s="1">
        <v>18314</v>
      </c>
      <c r="B18316" t="s">
        <v>9</v>
      </c>
      <c r="C18316" t="s">
        <v>12</v>
      </c>
      <c r="D18316">
        <v>45934739</v>
      </c>
      <c r="E18316">
        <v>45934758</v>
      </c>
      <c r="F18316" t="s">
        <v>14</v>
      </c>
      <c r="G18316" t="s">
        <v>18330</v>
      </c>
      <c r="H18316" t="s">
        <v>32819</v>
      </c>
      <c r="I18316">
        <v>0.20490633999999999</v>
      </c>
      <c r="J18316">
        <v>20</v>
      </c>
      <c r="K18316">
        <v>0</v>
      </c>
    </row>
    <row r="18317" spans="1:11" x14ac:dyDescent="0.2">
      <c r="A18317" s="1">
        <v>18315</v>
      </c>
      <c r="B18317" t="s">
        <v>9</v>
      </c>
      <c r="C18317" t="s">
        <v>12</v>
      </c>
      <c r="D18317">
        <v>45934747</v>
      </c>
      <c r="E18317">
        <v>45934766</v>
      </c>
      <c r="F18317" t="s">
        <v>14</v>
      </c>
      <c r="G18317" t="s">
        <v>18331</v>
      </c>
      <c r="H18317" t="s">
        <v>32833</v>
      </c>
      <c r="I18317">
        <v>0.14623100999999999</v>
      </c>
      <c r="J18317">
        <v>25</v>
      </c>
      <c r="K18317">
        <v>0</v>
      </c>
    </row>
    <row r="18318" spans="1:11" x14ac:dyDescent="0.2">
      <c r="A18318" s="1">
        <v>18316</v>
      </c>
      <c r="B18318" t="s">
        <v>9</v>
      </c>
      <c r="C18318" t="s">
        <v>12</v>
      </c>
      <c r="D18318">
        <v>45934776</v>
      </c>
      <c r="E18318">
        <v>45934795</v>
      </c>
      <c r="F18318" t="s">
        <v>14</v>
      </c>
      <c r="G18318" t="s">
        <v>18332</v>
      </c>
      <c r="K18318">
        <v>0</v>
      </c>
    </row>
    <row r="18319" spans="1:11" x14ac:dyDescent="0.2">
      <c r="A18319" s="1">
        <v>18317</v>
      </c>
      <c r="B18319" t="s">
        <v>9</v>
      </c>
      <c r="C18319" t="s">
        <v>12</v>
      </c>
      <c r="D18319">
        <v>45934794</v>
      </c>
      <c r="E18319">
        <v>45934813</v>
      </c>
      <c r="F18319" t="s">
        <v>15</v>
      </c>
      <c r="G18319" t="s">
        <v>18333</v>
      </c>
      <c r="H18319" t="s">
        <v>32824</v>
      </c>
      <c r="I18319">
        <v>0.21237733</v>
      </c>
      <c r="J18319">
        <v>15</v>
      </c>
      <c r="K18319">
        <v>0</v>
      </c>
    </row>
    <row r="18320" spans="1:11" x14ac:dyDescent="0.2">
      <c r="A18320" s="1">
        <v>18318</v>
      </c>
      <c r="B18320" t="s">
        <v>9</v>
      </c>
      <c r="C18320" t="s">
        <v>12</v>
      </c>
      <c r="D18320">
        <v>45934829</v>
      </c>
      <c r="E18320">
        <v>45934848</v>
      </c>
      <c r="F18320" t="s">
        <v>14</v>
      </c>
      <c r="G18320" t="s">
        <v>18334</v>
      </c>
      <c r="H18320" t="s">
        <v>32842</v>
      </c>
      <c r="I18320">
        <v>8.8893079999999999E-2</v>
      </c>
      <c r="J18320">
        <v>57</v>
      </c>
      <c r="K18320">
        <v>0</v>
      </c>
    </row>
    <row r="18321" spans="1:11" x14ac:dyDescent="0.2">
      <c r="A18321" s="1">
        <v>18319</v>
      </c>
      <c r="B18321" t="s">
        <v>9</v>
      </c>
      <c r="C18321" t="s">
        <v>12</v>
      </c>
      <c r="D18321">
        <v>45934940</v>
      </c>
      <c r="E18321">
        <v>45934959</v>
      </c>
      <c r="F18321" t="s">
        <v>15</v>
      </c>
      <c r="G18321" t="s">
        <v>18335</v>
      </c>
      <c r="K18321">
        <v>0</v>
      </c>
    </row>
    <row r="18322" spans="1:11" x14ac:dyDescent="0.2">
      <c r="A18322" s="1">
        <v>18320</v>
      </c>
      <c r="B18322" t="s">
        <v>9</v>
      </c>
      <c r="C18322" t="s">
        <v>12</v>
      </c>
      <c r="D18322">
        <v>45935076</v>
      </c>
      <c r="E18322">
        <v>45935095</v>
      </c>
      <c r="F18322" t="s">
        <v>14</v>
      </c>
      <c r="G18322" t="s">
        <v>18336</v>
      </c>
      <c r="H18322" t="s">
        <v>32826</v>
      </c>
      <c r="I18322">
        <v>5.7812009999999997E-2</v>
      </c>
      <c r="J18322">
        <v>88</v>
      </c>
      <c r="K18322">
        <v>0</v>
      </c>
    </row>
    <row r="18323" spans="1:11" x14ac:dyDescent="0.2">
      <c r="A18323" s="1">
        <v>18321</v>
      </c>
      <c r="B18323" t="s">
        <v>9</v>
      </c>
      <c r="C18323" t="s">
        <v>12</v>
      </c>
      <c r="D18323">
        <v>45935207</v>
      </c>
      <c r="E18323">
        <v>45935226</v>
      </c>
      <c r="F18323" t="s">
        <v>14</v>
      </c>
      <c r="G18323" t="s">
        <v>18337</v>
      </c>
      <c r="H18323" t="s">
        <v>32844</v>
      </c>
      <c r="I18323">
        <v>0.29443834000000002</v>
      </c>
      <c r="J18323">
        <v>9</v>
      </c>
      <c r="K18323">
        <v>0</v>
      </c>
    </row>
    <row r="18324" spans="1:11" x14ac:dyDescent="0.2">
      <c r="A18324" s="1">
        <v>18322</v>
      </c>
      <c r="B18324" t="s">
        <v>9</v>
      </c>
      <c r="C18324" t="s">
        <v>12</v>
      </c>
      <c r="D18324">
        <v>45935214</v>
      </c>
      <c r="E18324">
        <v>45935233</v>
      </c>
      <c r="F18324" t="s">
        <v>14</v>
      </c>
      <c r="G18324" t="s">
        <v>18338</v>
      </c>
      <c r="K18324">
        <v>0</v>
      </c>
    </row>
    <row r="18325" spans="1:11" x14ac:dyDescent="0.2">
      <c r="A18325" s="1">
        <v>18323</v>
      </c>
      <c r="B18325" t="s">
        <v>9</v>
      </c>
      <c r="C18325" t="s">
        <v>12</v>
      </c>
      <c r="D18325">
        <v>45935257</v>
      </c>
      <c r="E18325">
        <v>45935276</v>
      </c>
      <c r="F18325" t="s">
        <v>15</v>
      </c>
      <c r="G18325" t="s">
        <v>18339</v>
      </c>
      <c r="H18325" t="s">
        <v>32841</v>
      </c>
      <c r="I18325">
        <v>9.689072E-2</v>
      </c>
      <c r="J18325">
        <v>47</v>
      </c>
      <c r="K18325">
        <v>0</v>
      </c>
    </row>
    <row r="18326" spans="1:11" x14ac:dyDescent="0.2">
      <c r="A18326" s="1">
        <v>18324</v>
      </c>
      <c r="B18326" t="s">
        <v>9</v>
      </c>
      <c r="C18326" t="s">
        <v>12</v>
      </c>
      <c r="D18326">
        <v>45935275</v>
      </c>
      <c r="E18326">
        <v>45935294</v>
      </c>
      <c r="F18326" t="s">
        <v>14</v>
      </c>
      <c r="G18326" t="s">
        <v>18340</v>
      </c>
      <c r="H18326" t="s">
        <v>32834</v>
      </c>
      <c r="I18326">
        <v>0.12486791999999999</v>
      </c>
      <c r="J18326">
        <v>48</v>
      </c>
      <c r="K18326">
        <v>0</v>
      </c>
    </row>
    <row r="18327" spans="1:11" x14ac:dyDescent="0.2">
      <c r="A18327" s="1">
        <v>18325</v>
      </c>
      <c r="B18327" t="s">
        <v>9</v>
      </c>
      <c r="C18327" t="s">
        <v>12</v>
      </c>
      <c r="D18327">
        <v>45935285</v>
      </c>
      <c r="E18327">
        <v>45935304</v>
      </c>
      <c r="F18327" t="s">
        <v>14</v>
      </c>
      <c r="G18327" t="s">
        <v>18341</v>
      </c>
      <c r="H18327" t="s">
        <v>32850</v>
      </c>
      <c r="I18327">
        <v>8.978506E-2</v>
      </c>
      <c r="J18327">
        <v>55</v>
      </c>
      <c r="K18327">
        <v>0</v>
      </c>
    </row>
    <row r="18328" spans="1:11" x14ac:dyDescent="0.2">
      <c r="A18328" s="1">
        <v>18326</v>
      </c>
      <c r="B18328" t="s">
        <v>9</v>
      </c>
      <c r="C18328" t="s">
        <v>12</v>
      </c>
      <c r="D18328">
        <v>45935461</v>
      </c>
      <c r="E18328">
        <v>45935480</v>
      </c>
      <c r="F18328" t="s">
        <v>15</v>
      </c>
      <c r="G18328" t="s">
        <v>18342</v>
      </c>
      <c r="H18328" t="s">
        <v>32819</v>
      </c>
      <c r="I18328">
        <v>0.29007306999999999</v>
      </c>
      <c r="J18328">
        <v>19</v>
      </c>
      <c r="K18328">
        <v>0</v>
      </c>
    </row>
    <row r="18329" spans="1:11" x14ac:dyDescent="0.2">
      <c r="A18329" s="1">
        <v>18327</v>
      </c>
      <c r="B18329" t="s">
        <v>9</v>
      </c>
      <c r="C18329" t="s">
        <v>12</v>
      </c>
      <c r="D18329">
        <v>45935468</v>
      </c>
      <c r="E18329">
        <v>45935487</v>
      </c>
      <c r="F18329" t="s">
        <v>15</v>
      </c>
      <c r="G18329" t="s">
        <v>18343</v>
      </c>
      <c r="H18329" t="s">
        <v>32824</v>
      </c>
      <c r="I18329">
        <v>0.26282597000000002</v>
      </c>
      <c r="J18329">
        <v>16</v>
      </c>
      <c r="K18329">
        <v>0</v>
      </c>
    </row>
    <row r="18330" spans="1:11" x14ac:dyDescent="0.2">
      <c r="A18330" s="1">
        <v>18328</v>
      </c>
      <c r="B18330" t="s">
        <v>9</v>
      </c>
      <c r="C18330" t="s">
        <v>12</v>
      </c>
      <c r="D18330">
        <v>45935472</v>
      </c>
      <c r="E18330">
        <v>45935491</v>
      </c>
      <c r="F18330" t="s">
        <v>15</v>
      </c>
      <c r="G18330" t="s">
        <v>18344</v>
      </c>
      <c r="H18330" t="s">
        <v>32820</v>
      </c>
      <c r="I18330">
        <v>0.16587382000000001</v>
      </c>
      <c r="J18330">
        <v>18</v>
      </c>
      <c r="K18330">
        <v>0</v>
      </c>
    </row>
    <row r="18331" spans="1:11" x14ac:dyDescent="0.2">
      <c r="A18331" s="1">
        <v>18329</v>
      </c>
      <c r="B18331" t="s">
        <v>9</v>
      </c>
      <c r="C18331" t="s">
        <v>12</v>
      </c>
      <c r="D18331">
        <v>45935488</v>
      </c>
      <c r="E18331">
        <v>45935507</v>
      </c>
      <c r="F18331" t="s">
        <v>14</v>
      </c>
      <c r="G18331" t="s">
        <v>18345</v>
      </c>
      <c r="H18331" t="s">
        <v>32856</v>
      </c>
      <c r="I18331">
        <v>0.10058952</v>
      </c>
      <c r="J18331">
        <v>24</v>
      </c>
      <c r="K18331">
        <v>0</v>
      </c>
    </row>
    <row r="18332" spans="1:11" x14ac:dyDescent="0.2">
      <c r="A18332" s="1">
        <v>18330</v>
      </c>
      <c r="B18332" t="s">
        <v>9</v>
      </c>
      <c r="C18332" t="s">
        <v>12</v>
      </c>
      <c r="D18332">
        <v>45935496</v>
      </c>
      <c r="E18332">
        <v>45935515</v>
      </c>
      <c r="F18332" t="s">
        <v>14</v>
      </c>
      <c r="G18332" t="s">
        <v>18346</v>
      </c>
      <c r="H18332" t="s">
        <v>32840</v>
      </c>
      <c r="I18332">
        <v>0.15046351999999999</v>
      </c>
      <c r="J18332">
        <v>23</v>
      </c>
      <c r="K18332">
        <v>0</v>
      </c>
    </row>
    <row r="18333" spans="1:11" x14ac:dyDescent="0.2">
      <c r="A18333" s="1">
        <v>18331</v>
      </c>
      <c r="B18333" t="s">
        <v>9</v>
      </c>
      <c r="C18333" t="s">
        <v>12</v>
      </c>
      <c r="D18333">
        <v>45935577</v>
      </c>
      <c r="E18333">
        <v>45935596</v>
      </c>
      <c r="F18333" t="s">
        <v>14</v>
      </c>
      <c r="G18333" t="s">
        <v>18347</v>
      </c>
      <c r="H18333" t="s">
        <v>32818</v>
      </c>
      <c r="I18333">
        <v>0.10757409</v>
      </c>
      <c r="J18333">
        <v>59</v>
      </c>
      <c r="K18333">
        <v>0</v>
      </c>
    </row>
    <row r="18334" spans="1:11" x14ac:dyDescent="0.2">
      <c r="A18334" s="1">
        <v>18332</v>
      </c>
      <c r="B18334" t="s">
        <v>9</v>
      </c>
      <c r="C18334" t="s">
        <v>12</v>
      </c>
      <c r="D18334">
        <v>45935583</v>
      </c>
      <c r="E18334">
        <v>45935602</v>
      </c>
      <c r="F18334" t="s">
        <v>14</v>
      </c>
      <c r="G18334" t="s">
        <v>18348</v>
      </c>
      <c r="H18334" t="s">
        <v>32807</v>
      </c>
      <c r="I18334">
        <v>0.17405646999999999</v>
      </c>
      <c r="J18334">
        <v>33</v>
      </c>
      <c r="K18334">
        <v>0</v>
      </c>
    </row>
    <row r="18335" spans="1:11" x14ac:dyDescent="0.2">
      <c r="A18335" s="1">
        <v>18333</v>
      </c>
      <c r="B18335" t="s">
        <v>9</v>
      </c>
      <c r="C18335" t="s">
        <v>12</v>
      </c>
      <c r="D18335">
        <v>45935598</v>
      </c>
      <c r="E18335">
        <v>45935617</v>
      </c>
      <c r="F18335" t="s">
        <v>14</v>
      </c>
      <c r="G18335" t="s">
        <v>18349</v>
      </c>
      <c r="K18335">
        <v>0</v>
      </c>
    </row>
    <row r="18336" spans="1:11" x14ac:dyDescent="0.2">
      <c r="A18336" s="1">
        <v>18334</v>
      </c>
      <c r="B18336" t="s">
        <v>9</v>
      </c>
      <c r="C18336" t="s">
        <v>12</v>
      </c>
      <c r="D18336">
        <v>45935601</v>
      </c>
      <c r="E18336">
        <v>45935620</v>
      </c>
      <c r="F18336" t="s">
        <v>14</v>
      </c>
      <c r="G18336" t="s">
        <v>18350</v>
      </c>
      <c r="H18336" t="s">
        <v>32828</v>
      </c>
      <c r="I18336">
        <v>0.11334431</v>
      </c>
      <c r="J18336">
        <v>45</v>
      </c>
      <c r="K18336">
        <v>0</v>
      </c>
    </row>
    <row r="18337" spans="1:11" x14ac:dyDescent="0.2">
      <c r="A18337" s="1">
        <v>18335</v>
      </c>
      <c r="B18337" t="s">
        <v>9</v>
      </c>
      <c r="C18337" t="s">
        <v>12</v>
      </c>
      <c r="D18337">
        <v>45935620</v>
      </c>
      <c r="E18337">
        <v>45935639</v>
      </c>
      <c r="F18337" t="s">
        <v>14</v>
      </c>
      <c r="G18337" t="s">
        <v>18351</v>
      </c>
      <c r="H18337" t="s">
        <v>32841</v>
      </c>
      <c r="I18337">
        <v>0.16568232999999999</v>
      </c>
      <c r="J18337">
        <v>43</v>
      </c>
      <c r="K18337">
        <v>0</v>
      </c>
    </row>
    <row r="18338" spans="1:11" x14ac:dyDescent="0.2">
      <c r="A18338" s="1">
        <v>18336</v>
      </c>
      <c r="B18338" t="s">
        <v>9</v>
      </c>
      <c r="C18338" t="s">
        <v>12</v>
      </c>
      <c r="D18338">
        <v>45935639</v>
      </c>
      <c r="E18338">
        <v>45935658</v>
      </c>
      <c r="F18338" t="s">
        <v>14</v>
      </c>
      <c r="G18338" t="s">
        <v>18352</v>
      </c>
      <c r="H18338" t="s">
        <v>32830</v>
      </c>
      <c r="I18338">
        <v>0.4037365</v>
      </c>
      <c r="J18338">
        <v>13</v>
      </c>
      <c r="K18338">
        <v>0</v>
      </c>
    </row>
    <row r="18339" spans="1:11" x14ac:dyDescent="0.2">
      <c r="A18339" s="1">
        <v>18337</v>
      </c>
      <c r="B18339" t="s">
        <v>9</v>
      </c>
      <c r="C18339" t="s">
        <v>12</v>
      </c>
      <c r="D18339">
        <v>45935649</v>
      </c>
      <c r="E18339">
        <v>45935668</v>
      </c>
      <c r="F18339" t="s">
        <v>14</v>
      </c>
      <c r="G18339" t="s">
        <v>18353</v>
      </c>
      <c r="K18339">
        <v>0</v>
      </c>
    </row>
    <row r="18340" spans="1:11" x14ac:dyDescent="0.2">
      <c r="A18340" s="1">
        <v>18338</v>
      </c>
      <c r="B18340" t="s">
        <v>9</v>
      </c>
      <c r="C18340" t="s">
        <v>12</v>
      </c>
      <c r="D18340">
        <v>45935657</v>
      </c>
      <c r="E18340">
        <v>45935676</v>
      </c>
      <c r="F18340" t="s">
        <v>14</v>
      </c>
      <c r="G18340" t="s">
        <v>18354</v>
      </c>
      <c r="H18340" t="s">
        <v>32838</v>
      </c>
      <c r="I18340">
        <v>5.0606289999999998E-2</v>
      </c>
      <c r="J18340">
        <v>93</v>
      </c>
      <c r="K18340">
        <v>0</v>
      </c>
    </row>
    <row r="18341" spans="1:11" x14ac:dyDescent="0.2">
      <c r="A18341" s="1">
        <v>18339</v>
      </c>
      <c r="B18341" t="s">
        <v>9</v>
      </c>
      <c r="C18341" t="s">
        <v>12</v>
      </c>
      <c r="D18341">
        <v>45935675</v>
      </c>
      <c r="E18341">
        <v>45935694</v>
      </c>
      <c r="F18341" t="s">
        <v>14</v>
      </c>
      <c r="G18341" t="s">
        <v>18355</v>
      </c>
      <c r="H18341" t="s">
        <v>32815</v>
      </c>
      <c r="I18341">
        <v>0.17635317</v>
      </c>
      <c r="J18341">
        <v>25</v>
      </c>
      <c r="K18341">
        <v>0</v>
      </c>
    </row>
    <row r="18342" spans="1:11" x14ac:dyDescent="0.2">
      <c r="A18342" s="1">
        <v>18340</v>
      </c>
      <c r="B18342" t="s">
        <v>9</v>
      </c>
      <c r="C18342" t="s">
        <v>12</v>
      </c>
      <c r="D18342">
        <v>45935689</v>
      </c>
      <c r="E18342">
        <v>45935708</v>
      </c>
      <c r="F18342" t="s">
        <v>14</v>
      </c>
      <c r="G18342" t="s">
        <v>18356</v>
      </c>
      <c r="H18342" t="s">
        <v>32817</v>
      </c>
      <c r="I18342">
        <v>0.56908605999999995</v>
      </c>
      <c r="J18342">
        <v>12</v>
      </c>
      <c r="K18342">
        <v>0</v>
      </c>
    </row>
    <row r="18343" spans="1:11" x14ac:dyDescent="0.2">
      <c r="A18343" s="1">
        <v>18341</v>
      </c>
      <c r="B18343" t="s">
        <v>9</v>
      </c>
      <c r="C18343" t="s">
        <v>12</v>
      </c>
      <c r="D18343">
        <v>45935695</v>
      </c>
      <c r="E18343">
        <v>45935714</v>
      </c>
      <c r="F18343" t="s">
        <v>14</v>
      </c>
      <c r="G18343" t="s">
        <v>18357</v>
      </c>
      <c r="H18343" t="s">
        <v>32812</v>
      </c>
      <c r="I18343">
        <v>0.20007775</v>
      </c>
      <c r="J18343">
        <v>14</v>
      </c>
      <c r="K18343">
        <v>0</v>
      </c>
    </row>
    <row r="18344" spans="1:11" x14ac:dyDescent="0.2">
      <c r="A18344" s="1">
        <v>18342</v>
      </c>
      <c r="B18344" t="s">
        <v>9</v>
      </c>
      <c r="C18344" t="s">
        <v>12</v>
      </c>
      <c r="D18344">
        <v>45935700</v>
      </c>
      <c r="E18344">
        <v>45935719</v>
      </c>
      <c r="F18344" t="s">
        <v>15</v>
      </c>
      <c r="G18344" t="s">
        <v>18358</v>
      </c>
      <c r="H18344" t="s">
        <v>32854</v>
      </c>
      <c r="I18344">
        <v>0.55505406999999995</v>
      </c>
      <c r="J18344">
        <v>5</v>
      </c>
      <c r="K18344">
        <v>0</v>
      </c>
    </row>
    <row r="18345" spans="1:11" x14ac:dyDescent="0.2">
      <c r="A18345" s="1">
        <v>18343</v>
      </c>
      <c r="B18345" t="s">
        <v>9</v>
      </c>
      <c r="C18345" t="s">
        <v>12</v>
      </c>
      <c r="D18345">
        <v>45935715</v>
      </c>
      <c r="E18345">
        <v>45935734</v>
      </c>
      <c r="F18345" t="s">
        <v>14</v>
      </c>
      <c r="G18345" t="s">
        <v>18359</v>
      </c>
      <c r="H18345" t="s">
        <v>32840</v>
      </c>
      <c r="I18345">
        <v>0.22360495</v>
      </c>
      <c r="J18345">
        <v>18</v>
      </c>
      <c r="K18345">
        <v>0</v>
      </c>
    </row>
    <row r="18346" spans="1:11" x14ac:dyDescent="0.2">
      <c r="A18346" s="1">
        <v>18344</v>
      </c>
      <c r="B18346" t="s">
        <v>9</v>
      </c>
      <c r="C18346" t="s">
        <v>12</v>
      </c>
      <c r="D18346">
        <v>45935732</v>
      </c>
      <c r="E18346">
        <v>45935751</v>
      </c>
      <c r="F18346" t="s">
        <v>15</v>
      </c>
      <c r="G18346" t="s">
        <v>18360</v>
      </c>
      <c r="H18346" t="s">
        <v>32812</v>
      </c>
      <c r="I18346">
        <v>0.42582293999999998</v>
      </c>
      <c r="J18346">
        <v>10</v>
      </c>
      <c r="K18346">
        <v>0</v>
      </c>
    </row>
    <row r="18347" spans="1:11" x14ac:dyDescent="0.2">
      <c r="A18347" s="1">
        <v>18345</v>
      </c>
      <c r="B18347" t="s">
        <v>9</v>
      </c>
      <c r="C18347" t="s">
        <v>12</v>
      </c>
      <c r="D18347">
        <v>45935794</v>
      </c>
      <c r="E18347">
        <v>45935813</v>
      </c>
      <c r="F18347" t="s">
        <v>14</v>
      </c>
      <c r="G18347" t="s">
        <v>18361</v>
      </c>
      <c r="K18347">
        <v>0</v>
      </c>
    </row>
    <row r="18348" spans="1:11" x14ac:dyDescent="0.2">
      <c r="A18348" s="1">
        <v>18346</v>
      </c>
      <c r="B18348" t="s">
        <v>9</v>
      </c>
      <c r="C18348" t="s">
        <v>12</v>
      </c>
      <c r="D18348">
        <v>45935800</v>
      </c>
      <c r="E18348">
        <v>45935819</v>
      </c>
      <c r="F18348" t="s">
        <v>14</v>
      </c>
      <c r="G18348" t="s">
        <v>18362</v>
      </c>
      <c r="K18348">
        <v>0</v>
      </c>
    </row>
    <row r="18349" spans="1:11" x14ac:dyDescent="0.2">
      <c r="A18349" s="1">
        <v>18347</v>
      </c>
      <c r="B18349" t="s">
        <v>9</v>
      </c>
      <c r="C18349" t="s">
        <v>12</v>
      </c>
      <c r="D18349">
        <v>45935813</v>
      </c>
      <c r="E18349">
        <v>45935832</v>
      </c>
      <c r="F18349" t="s">
        <v>15</v>
      </c>
      <c r="G18349" t="s">
        <v>18363</v>
      </c>
      <c r="H18349" t="s">
        <v>32840</v>
      </c>
      <c r="I18349">
        <v>6.7293770000000003E-2</v>
      </c>
      <c r="J18349">
        <v>79</v>
      </c>
      <c r="K18349">
        <v>0</v>
      </c>
    </row>
    <row r="18350" spans="1:11" x14ac:dyDescent="0.2">
      <c r="A18350" s="1">
        <v>18348</v>
      </c>
      <c r="B18350" t="s">
        <v>9</v>
      </c>
      <c r="C18350" t="s">
        <v>12</v>
      </c>
      <c r="D18350">
        <v>45935816</v>
      </c>
      <c r="E18350">
        <v>45935835</v>
      </c>
      <c r="F18350" t="s">
        <v>14</v>
      </c>
      <c r="G18350" t="s">
        <v>18364</v>
      </c>
      <c r="H18350" t="s">
        <v>32855</v>
      </c>
      <c r="I18350">
        <v>0.13672408</v>
      </c>
      <c r="J18350">
        <v>44</v>
      </c>
      <c r="K18350">
        <v>0</v>
      </c>
    </row>
    <row r="18351" spans="1:11" x14ac:dyDescent="0.2">
      <c r="A18351" s="1">
        <v>18349</v>
      </c>
      <c r="B18351" t="s">
        <v>9</v>
      </c>
      <c r="C18351" t="s">
        <v>12</v>
      </c>
      <c r="D18351">
        <v>45935826</v>
      </c>
      <c r="E18351">
        <v>45935845</v>
      </c>
      <c r="F18351" t="s">
        <v>14</v>
      </c>
      <c r="G18351" t="s">
        <v>18365</v>
      </c>
      <c r="H18351" t="s">
        <v>32854</v>
      </c>
      <c r="I18351">
        <v>0.16246998000000001</v>
      </c>
      <c r="J18351">
        <v>21</v>
      </c>
      <c r="K18351">
        <v>0</v>
      </c>
    </row>
    <row r="18352" spans="1:11" x14ac:dyDescent="0.2">
      <c r="A18352" s="1">
        <v>18350</v>
      </c>
      <c r="B18352" t="s">
        <v>9</v>
      </c>
      <c r="C18352" t="s">
        <v>12</v>
      </c>
      <c r="D18352">
        <v>45935835</v>
      </c>
      <c r="E18352">
        <v>45935854</v>
      </c>
      <c r="F18352" t="s">
        <v>14</v>
      </c>
      <c r="G18352" t="s">
        <v>18366</v>
      </c>
      <c r="H18352" t="s">
        <v>32819</v>
      </c>
      <c r="I18352">
        <v>0.12877197000000001</v>
      </c>
      <c r="J18352">
        <v>41</v>
      </c>
      <c r="K18352">
        <v>0</v>
      </c>
    </row>
    <row r="18353" spans="1:11" x14ac:dyDescent="0.2">
      <c r="A18353" s="1">
        <v>18351</v>
      </c>
      <c r="B18353" t="s">
        <v>9</v>
      </c>
      <c r="C18353" t="s">
        <v>12</v>
      </c>
      <c r="D18353">
        <v>45935842</v>
      </c>
      <c r="E18353">
        <v>45935861</v>
      </c>
      <c r="F18353" t="s">
        <v>15</v>
      </c>
      <c r="G18353" t="s">
        <v>18367</v>
      </c>
      <c r="H18353" t="s">
        <v>32852</v>
      </c>
      <c r="I18353">
        <v>0.18397830000000001</v>
      </c>
      <c r="J18353">
        <v>27</v>
      </c>
      <c r="K18353">
        <v>0</v>
      </c>
    </row>
    <row r="18354" spans="1:11" x14ac:dyDescent="0.2">
      <c r="A18354" s="1">
        <v>18352</v>
      </c>
      <c r="B18354" t="s">
        <v>9</v>
      </c>
      <c r="C18354" t="s">
        <v>12</v>
      </c>
      <c r="D18354">
        <v>45935885</v>
      </c>
      <c r="E18354">
        <v>45935904</v>
      </c>
      <c r="F18354" t="s">
        <v>14</v>
      </c>
      <c r="G18354" t="s">
        <v>18368</v>
      </c>
      <c r="H18354" t="s">
        <v>32828</v>
      </c>
      <c r="I18354">
        <v>0.19916495000000001</v>
      </c>
      <c r="J18354">
        <v>24</v>
      </c>
      <c r="K18354">
        <v>0</v>
      </c>
    </row>
    <row r="18355" spans="1:11" x14ac:dyDescent="0.2">
      <c r="A18355" s="1">
        <v>18353</v>
      </c>
      <c r="B18355" t="s">
        <v>9</v>
      </c>
      <c r="C18355" t="s">
        <v>12</v>
      </c>
      <c r="D18355">
        <v>45935892</v>
      </c>
      <c r="E18355">
        <v>45935911</v>
      </c>
      <c r="F18355" t="s">
        <v>14</v>
      </c>
      <c r="G18355" t="s">
        <v>18369</v>
      </c>
      <c r="H18355" t="s">
        <v>32829</v>
      </c>
      <c r="I18355">
        <v>0.23692890999999999</v>
      </c>
      <c r="J18355">
        <v>21</v>
      </c>
      <c r="K18355">
        <v>0</v>
      </c>
    </row>
    <row r="18356" spans="1:11" x14ac:dyDescent="0.2">
      <c r="A18356" s="1">
        <v>18354</v>
      </c>
      <c r="B18356" t="s">
        <v>9</v>
      </c>
      <c r="C18356" t="s">
        <v>12</v>
      </c>
      <c r="D18356">
        <v>45935902</v>
      </c>
      <c r="E18356">
        <v>45935921</v>
      </c>
      <c r="F18356" t="s">
        <v>14</v>
      </c>
      <c r="G18356" t="s">
        <v>18370</v>
      </c>
      <c r="H18356" t="s">
        <v>32806</v>
      </c>
      <c r="I18356">
        <v>6.1303049999999998E-2</v>
      </c>
      <c r="J18356">
        <v>45</v>
      </c>
      <c r="K18356">
        <v>0</v>
      </c>
    </row>
    <row r="18357" spans="1:11" x14ac:dyDescent="0.2">
      <c r="A18357" s="1">
        <v>18355</v>
      </c>
      <c r="B18357" t="s">
        <v>9</v>
      </c>
      <c r="C18357" t="s">
        <v>12</v>
      </c>
      <c r="D18357">
        <v>45935906</v>
      </c>
      <c r="E18357">
        <v>45935925</v>
      </c>
      <c r="F18357" t="s">
        <v>15</v>
      </c>
      <c r="G18357" t="s">
        <v>18371</v>
      </c>
      <c r="K18357">
        <v>0</v>
      </c>
    </row>
    <row r="18358" spans="1:11" x14ac:dyDescent="0.2">
      <c r="A18358" s="1">
        <v>18356</v>
      </c>
      <c r="B18358" t="s">
        <v>9</v>
      </c>
      <c r="C18358" t="s">
        <v>12</v>
      </c>
      <c r="D18358">
        <v>45936216</v>
      </c>
      <c r="E18358">
        <v>45936235</v>
      </c>
      <c r="F18358" t="s">
        <v>14</v>
      </c>
      <c r="G18358" t="s">
        <v>18372</v>
      </c>
      <c r="H18358" t="s">
        <v>32808</v>
      </c>
      <c r="I18358">
        <v>4.8001219999999997E-2</v>
      </c>
      <c r="J18358">
        <v>191</v>
      </c>
      <c r="K18358">
        <v>0</v>
      </c>
    </row>
    <row r="18359" spans="1:11" x14ac:dyDescent="0.2">
      <c r="A18359" s="1">
        <v>18357</v>
      </c>
      <c r="B18359" t="s">
        <v>9</v>
      </c>
      <c r="C18359" t="s">
        <v>12</v>
      </c>
      <c r="D18359">
        <v>45936226</v>
      </c>
      <c r="E18359">
        <v>45936245</v>
      </c>
      <c r="F18359" t="s">
        <v>14</v>
      </c>
      <c r="G18359" t="s">
        <v>18373</v>
      </c>
      <c r="H18359" t="s">
        <v>32832</v>
      </c>
      <c r="I18359">
        <v>0.22106672999999999</v>
      </c>
      <c r="J18359">
        <v>15</v>
      </c>
      <c r="K18359">
        <v>0</v>
      </c>
    </row>
    <row r="18360" spans="1:11" x14ac:dyDescent="0.2">
      <c r="A18360" s="1">
        <v>18358</v>
      </c>
      <c r="B18360" t="s">
        <v>9</v>
      </c>
      <c r="C18360" t="s">
        <v>12</v>
      </c>
      <c r="D18360">
        <v>45936306</v>
      </c>
      <c r="E18360">
        <v>45936325</v>
      </c>
      <c r="F18360" t="s">
        <v>14</v>
      </c>
      <c r="G18360" t="s">
        <v>18374</v>
      </c>
      <c r="K18360">
        <v>0</v>
      </c>
    </row>
    <row r="18361" spans="1:11" x14ac:dyDescent="0.2">
      <c r="A18361" s="1">
        <v>18359</v>
      </c>
      <c r="B18361" t="s">
        <v>9</v>
      </c>
      <c r="C18361" t="s">
        <v>12</v>
      </c>
      <c r="D18361">
        <v>45936316</v>
      </c>
      <c r="E18361">
        <v>45936335</v>
      </c>
      <c r="F18361" t="s">
        <v>14</v>
      </c>
      <c r="G18361" t="s">
        <v>18375</v>
      </c>
      <c r="H18361" t="s">
        <v>32808</v>
      </c>
      <c r="I18361">
        <v>0.14689714000000001</v>
      </c>
      <c r="J18361">
        <v>36</v>
      </c>
      <c r="K18361">
        <v>0</v>
      </c>
    </row>
    <row r="18362" spans="1:11" x14ac:dyDescent="0.2">
      <c r="A18362" s="1">
        <v>18360</v>
      </c>
      <c r="B18362" t="s">
        <v>9</v>
      </c>
      <c r="C18362" t="s">
        <v>12</v>
      </c>
      <c r="D18362">
        <v>45936337</v>
      </c>
      <c r="E18362">
        <v>45936356</v>
      </c>
      <c r="F18362" t="s">
        <v>14</v>
      </c>
      <c r="G18362" t="s">
        <v>18376</v>
      </c>
      <c r="K18362">
        <v>0</v>
      </c>
    </row>
    <row r="18363" spans="1:11" x14ac:dyDescent="0.2">
      <c r="A18363" s="1">
        <v>18361</v>
      </c>
      <c r="B18363" t="s">
        <v>9</v>
      </c>
      <c r="C18363" t="s">
        <v>12</v>
      </c>
      <c r="D18363">
        <v>45936342</v>
      </c>
      <c r="E18363">
        <v>45936361</v>
      </c>
      <c r="F18363" t="s">
        <v>14</v>
      </c>
      <c r="G18363" t="s">
        <v>18377</v>
      </c>
      <c r="H18363" t="s">
        <v>32823</v>
      </c>
      <c r="I18363">
        <v>0.12225991999999999</v>
      </c>
      <c r="J18363">
        <v>31</v>
      </c>
      <c r="K18363">
        <v>0</v>
      </c>
    </row>
    <row r="18364" spans="1:11" x14ac:dyDescent="0.2">
      <c r="A18364" s="1">
        <v>18362</v>
      </c>
      <c r="B18364" t="s">
        <v>9</v>
      </c>
      <c r="C18364" t="s">
        <v>12</v>
      </c>
      <c r="D18364">
        <v>45936561</v>
      </c>
      <c r="E18364">
        <v>45936580</v>
      </c>
      <c r="F18364" t="s">
        <v>14</v>
      </c>
      <c r="G18364" t="s">
        <v>18378</v>
      </c>
      <c r="K18364">
        <v>0</v>
      </c>
    </row>
    <row r="18365" spans="1:11" x14ac:dyDescent="0.2">
      <c r="A18365" s="1">
        <v>18363</v>
      </c>
      <c r="B18365" t="s">
        <v>9</v>
      </c>
      <c r="C18365" t="s">
        <v>12</v>
      </c>
      <c r="D18365">
        <v>45936566</v>
      </c>
      <c r="E18365">
        <v>45936585</v>
      </c>
      <c r="F18365" t="s">
        <v>14</v>
      </c>
      <c r="G18365" t="s">
        <v>18379</v>
      </c>
      <c r="H18365" t="s">
        <v>32808</v>
      </c>
      <c r="I18365">
        <v>3.5360620000000002E-2</v>
      </c>
      <c r="J18365">
        <v>78</v>
      </c>
      <c r="K18365">
        <v>0</v>
      </c>
    </row>
    <row r="18366" spans="1:11" x14ac:dyDescent="0.2">
      <c r="A18366" s="1">
        <v>18364</v>
      </c>
      <c r="B18366" t="s">
        <v>9</v>
      </c>
      <c r="C18366" t="s">
        <v>12</v>
      </c>
      <c r="D18366">
        <v>45936710</v>
      </c>
      <c r="E18366">
        <v>45936729</v>
      </c>
      <c r="F18366" t="s">
        <v>14</v>
      </c>
      <c r="G18366" t="s">
        <v>18380</v>
      </c>
      <c r="K18366">
        <v>0</v>
      </c>
    </row>
    <row r="18367" spans="1:11" x14ac:dyDescent="0.2">
      <c r="A18367" s="1">
        <v>18365</v>
      </c>
      <c r="B18367" t="s">
        <v>9</v>
      </c>
      <c r="C18367" t="s">
        <v>12</v>
      </c>
      <c r="D18367">
        <v>45936895</v>
      </c>
      <c r="E18367">
        <v>45936914</v>
      </c>
      <c r="F18367" t="s">
        <v>15</v>
      </c>
      <c r="G18367" t="s">
        <v>18381</v>
      </c>
      <c r="H18367" t="s">
        <v>32832</v>
      </c>
      <c r="I18367">
        <v>0.15094366000000001</v>
      </c>
      <c r="J18367">
        <v>32</v>
      </c>
      <c r="K18367">
        <v>0</v>
      </c>
    </row>
    <row r="18368" spans="1:11" x14ac:dyDescent="0.2">
      <c r="A18368" s="1">
        <v>18366</v>
      </c>
      <c r="B18368" t="s">
        <v>9</v>
      </c>
      <c r="C18368" t="s">
        <v>12</v>
      </c>
      <c r="D18368">
        <v>45936908</v>
      </c>
      <c r="E18368">
        <v>45936927</v>
      </c>
      <c r="F18368" t="s">
        <v>15</v>
      </c>
      <c r="G18368" t="s">
        <v>18382</v>
      </c>
      <c r="H18368" t="s">
        <v>32831</v>
      </c>
      <c r="I18368">
        <v>0.27213337999999998</v>
      </c>
      <c r="J18368">
        <v>13</v>
      </c>
      <c r="K18368">
        <v>0</v>
      </c>
    </row>
    <row r="18369" spans="1:11" x14ac:dyDescent="0.2">
      <c r="A18369" s="1">
        <v>18367</v>
      </c>
      <c r="B18369" t="s">
        <v>9</v>
      </c>
      <c r="C18369" t="s">
        <v>12</v>
      </c>
      <c r="D18369">
        <v>45936921</v>
      </c>
      <c r="E18369">
        <v>45936940</v>
      </c>
      <c r="F18369" t="s">
        <v>14</v>
      </c>
      <c r="G18369" t="s">
        <v>18383</v>
      </c>
      <c r="H18369" t="s">
        <v>32848</v>
      </c>
      <c r="I18369">
        <v>0.29844144</v>
      </c>
      <c r="J18369">
        <v>17</v>
      </c>
      <c r="K18369">
        <v>0</v>
      </c>
    </row>
    <row r="18370" spans="1:11" x14ac:dyDescent="0.2">
      <c r="A18370" s="1">
        <v>18368</v>
      </c>
      <c r="B18370" t="s">
        <v>9</v>
      </c>
      <c r="C18370" t="s">
        <v>12</v>
      </c>
      <c r="D18370">
        <v>45936933</v>
      </c>
      <c r="E18370">
        <v>45936952</v>
      </c>
      <c r="F18370" t="s">
        <v>14</v>
      </c>
      <c r="G18370" t="s">
        <v>18384</v>
      </c>
      <c r="H18370" t="s">
        <v>32826</v>
      </c>
      <c r="I18370">
        <v>3.5116500000000002E-2</v>
      </c>
      <c r="J18370">
        <v>100</v>
      </c>
      <c r="K18370">
        <v>0</v>
      </c>
    </row>
    <row r="18371" spans="1:11" x14ac:dyDescent="0.2">
      <c r="A18371" s="1">
        <v>18369</v>
      </c>
      <c r="B18371" t="s">
        <v>9</v>
      </c>
      <c r="C18371" t="s">
        <v>12</v>
      </c>
      <c r="D18371">
        <v>45936941</v>
      </c>
      <c r="E18371">
        <v>45936960</v>
      </c>
      <c r="F18371" t="s">
        <v>14</v>
      </c>
      <c r="G18371" t="s">
        <v>18385</v>
      </c>
      <c r="H18371" t="s">
        <v>32832</v>
      </c>
      <c r="I18371">
        <v>0.31236133999999999</v>
      </c>
      <c r="J18371">
        <v>13</v>
      </c>
      <c r="K18371">
        <v>0</v>
      </c>
    </row>
    <row r="18372" spans="1:11" x14ac:dyDescent="0.2">
      <c r="A18372" s="1">
        <v>18370</v>
      </c>
      <c r="B18372" t="s">
        <v>9</v>
      </c>
      <c r="C18372" t="s">
        <v>12</v>
      </c>
      <c r="D18372">
        <v>45936949</v>
      </c>
      <c r="E18372">
        <v>45936968</v>
      </c>
      <c r="F18372" t="s">
        <v>15</v>
      </c>
      <c r="G18372" t="s">
        <v>18386</v>
      </c>
      <c r="H18372" t="s">
        <v>32808</v>
      </c>
      <c r="I18372">
        <v>0.41557496999999999</v>
      </c>
      <c r="J18372">
        <v>14</v>
      </c>
      <c r="K18372">
        <v>0</v>
      </c>
    </row>
    <row r="18373" spans="1:11" x14ac:dyDescent="0.2">
      <c r="A18373" s="1">
        <v>18371</v>
      </c>
      <c r="B18373" t="s">
        <v>9</v>
      </c>
      <c r="C18373" t="s">
        <v>12</v>
      </c>
      <c r="D18373">
        <v>45937153</v>
      </c>
      <c r="E18373">
        <v>45937172</v>
      </c>
      <c r="F18373" t="s">
        <v>15</v>
      </c>
      <c r="G18373" t="s">
        <v>18387</v>
      </c>
      <c r="K18373">
        <v>0</v>
      </c>
    </row>
    <row r="18374" spans="1:11" x14ac:dyDescent="0.2">
      <c r="A18374" s="1">
        <v>18372</v>
      </c>
      <c r="B18374" t="s">
        <v>9</v>
      </c>
      <c r="C18374" t="s">
        <v>12</v>
      </c>
      <c r="D18374">
        <v>45937255</v>
      </c>
      <c r="E18374">
        <v>45937274</v>
      </c>
      <c r="F18374" t="s">
        <v>15</v>
      </c>
      <c r="G18374" t="s">
        <v>18388</v>
      </c>
      <c r="H18374" t="s">
        <v>32808</v>
      </c>
      <c r="I18374">
        <v>4.6203109999999999E-2</v>
      </c>
      <c r="J18374">
        <v>71</v>
      </c>
      <c r="K18374">
        <v>0</v>
      </c>
    </row>
    <row r="18375" spans="1:11" x14ac:dyDescent="0.2">
      <c r="A18375" s="1">
        <v>18373</v>
      </c>
      <c r="B18375" t="s">
        <v>9</v>
      </c>
      <c r="C18375" t="s">
        <v>12</v>
      </c>
      <c r="D18375">
        <v>45937265</v>
      </c>
      <c r="E18375">
        <v>45937284</v>
      </c>
      <c r="F18375" t="s">
        <v>15</v>
      </c>
      <c r="G18375" t="s">
        <v>18389</v>
      </c>
      <c r="K18375">
        <v>0</v>
      </c>
    </row>
    <row r="18376" spans="1:11" x14ac:dyDescent="0.2">
      <c r="A18376" s="1">
        <v>18374</v>
      </c>
      <c r="B18376" t="s">
        <v>9</v>
      </c>
      <c r="C18376" t="s">
        <v>12</v>
      </c>
      <c r="D18376">
        <v>45937390</v>
      </c>
      <c r="E18376">
        <v>45937409</v>
      </c>
      <c r="F18376" t="s">
        <v>14</v>
      </c>
      <c r="G18376" t="s">
        <v>18390</v>
      </c>
      <c r="H18376" t="s">
        <v>32810</v>
      </c>
      <c r="I18376">
        <v>0.16192229999999999</v>
      </c>
      <c r="J18376">
        <v>27</v>
      </c>
      <c r="K18376">
        <v>0</v>
      </c>
    </row>
    <row r="18377" spans="1:11" x14ac:dyDescent="0.2">
      <c r="A18377" s="1">
        <v>18375</v>
      </c>
      <c r="B18377" t="s">
        <v>9</v>
      </c>
      <c r="C18377" t="s">
        <v>12</v>
      </c>
      <c r="D18377">
        <v>45937399</v>
      </c>
      <c r="E18377">
        <v>45937418</v>
      </c>
      <c r="F18377" t="s">
        <v>15</v>
      </c>
      <c r="G18377" t="s">
        <v>18391</v>
      </c>
      <c r="H18377" t="s">
        <v>32823</v>
      </c>
      <c r="I18377">
        <v>0.14680193999999999</v>
      </c>
      <c r="J18377">
        <v>25</v>
      </c>
      <c r="K18377">
        <v>0</v>
      </c>
    </row>
    <row r="18378" spans="1:11" x14ac:dyDescent="0.2">
      <c r="A18378" s="1">
        <v>18376</v>
      </c>
      <c r="B18378" t="s">
        <v>9</v>
      </c>
      <c r="C18378" t="s">
        <v>12</v>
      </c>
      <c r="D18378">
        <v>45937427</v>
      </c>
      <c r="E18378">
        <v>45937446</v>
      </c>
      <c r="F18378" t="s">
        <v>15</v>
      </c>
      <c r="G18378" t="s">
        <v>18392</v>
      </c>
      <c r="H18378" t="s">
        <v>32818</v>
      </c>
      <c r="I18378">
        <v>6.1385679999999998E-2</v>
      </c>
      <c r="J18378">
        <v>73</v>
      </c>
      <c r="K18378">
        <v>0</v>
      </c>
    </row>
    <row r="18379" spans="1:11" x14ac:dyDescent="0.2">
      <c r="A18379" s="1">
        <v>18377</v>
      </c>
      <c r="B18379" t="s">
        <v>9</v>
      </c>
      <c r="C18379" t="s">
        <v>12</v>
      </c>
      <c r="D18379">
        <v>45937430</v>
      </c>
      <c r="E18379">
        <v>45937449</v>
      </c>
      <c r="F18379" t="s">
        <v>14</v>
      </c>
      <c r="G18379" t="s">
        <v>18393</v>
      </c>
      <c r="H18379" t="s">
        <v>32808</v>
      </c>
      <c r="I18379">
        <v>4.5513230000000002E-2</v>
      </c>
      <c r="J18379">
        <v>95</v>
      </c>
      <c r="K18379">
        <v>0</v>
      </c>
    </row>
    <row r="18380" spans="1:11" x14ac:dyDescent="0.2">
      <c r="A18380" s="1">
        <v>18378</v>
      </c>
      <c r="B18380" t="s">
        <v>9</v>
      </c>
      <c r="C18380" t="s">
        <v>12</v>
      </c>
      <c r="D18380">
        <v>45937441</v>
      </c>
      <c r="E18380">
        <v>45937460</v>
      </c>
      <c r="F18380" t="s">
        <v>14</v>
      </c>
      <c r="G18380" t="s">
        <v>18394</v>
      </c>
      <c r="K18380">
        <v>0</v>
      </c>
    </row>
    <row r="18381" spans="1:11" x14ac:dyDescent="0.2">
      <c r="A18381" s="1">
        <v>18379</v>
      </c>
      <c r="B18381" t="s">
        <v>9</v>
      </c>
      <c r="C18381" t="s">
        <v>12</v>
      </c>
      <c r="D18381">
        <v>45937462</v>
      </c>
      <c r="E18381">
        <v>45937481</v>
      </c>
      <c r="F18381" t="s">
        <v>14</v>
      </c>
      <c r="G18381" t="s">
        <v>18395</v>
      </c>
      <c r="H18381" t="s">
        <v>32808</v>
      </c>
      <c r="I18381">
        <v>0.40649270999999998</v>
      </c>
      <c r="J18381">
        <v>11</v>
      </c>
      <c r="K18381">
        <v>0</v>
      </c>
    </row>
    <row r="18382" spans="1:11" x14ac:dyDescent="0.2">
      <c r="A18382" s="1">
        <v>18380</v>
      </c>
      <c r="B18382" t="s">
        <v>9</v>
      </c>
      <c r="C18382" t="s">
        <v>12</v>
      </c>
      <c r="D18382">
        <v>45937474</v>
      </c>
      <c r="E18382">
        <v>45937493</v>
      </c>
      <c r="F18382" t="s">
        <v>14</v>
      </c>
      <c r="G18382" t="s">
        <v>18396</v>
      </c>
      <c r="H18382" t="s">
        <v>32826</v>
      </c>
      <c r="I18382">
        <v>0.27980952999999997</v>
      </c>
      <c r="J18382">
        <v>11</v>
      </c>
      <c r="K18382">
        <v>0</v>
      </c>
    </row>
    <row r="18383" spans="1:11" x14ac:dyDescent="0.2">
      <c r="A18383" s="1">
        <v>18381</v>
      </c>
      <c r="B18383" t="s">
        <v>9</v>
      </c>
      <c r="C18383" t="s">
        <v>12</v>
      </c>
      <c r="D18383">
        <v>45937479</v>
      </c>
      <c r="E18383">
        <v>45937498</v>
      </c>
      <c r="F18383" t="s">
        <v>14</v>
      </c>
      <c r="G18383" t="s">
        <v>18397</v>
      </c>
      <c r="H18383" t="s">
        <v>32829</v>
      </c>
      <c r="I18383">
        <v>0.15603396</v>
      </c>
      <c r="J18383">
        <v>20</v>
      </c>
      <c r="K18383">
        <v>0</v>
      </c>
    </row>
    <row r="18384" spans="1:11" x14ac:dyDescent="0.2">
      <c r="A18384" s="1">
        <v>18382</v>
      </c>
      <c r="B18384" t="s">
        <v>9</v>
      </c>
      <c r="C18384" t="s">
        <v>12</v>
      </c>
      <c r="D18384">
        <v>45937544</v>
      </c>
      <c r="E18384">
        <v>45937563</v>
      </c>
      <c r="F18384" t="s">
        <v>14</v>
      </c>
      <c r="G18384" t="s">
        <v>18398</v>
      </c>
      <c r="H18384" t="s">
        <v>32808</v>
      </c>
      <c r="I18384">
        <v>0.24889254</v>
      </c>
      <c r="J18384">
        <v>26</v>
      </c>
      <c r="K18384">
        <v>0</v>
      </c>
    </row>
    <row r="18385" spans="1:11" x14ac:dyDescent="0.2">
      <c r="A18385" s="1">
        <v>18383</v>
      </c>
      <c r="B18385" t="s">
        <v>9</v>
      </c>
      <c r="C18385" t="s">
        <v>12</v>
      </c>
      <c r="D18385">
        <v>45937550</v>
      </c>
      <c r="E18385">
        <v>45937569</v>
      </c>
      <c r="F18385" t="s">
        <v>14</v>
      </c>
      <c r="G18385" t="s">
        <v>18399</v>
      </c>
      <c r="H18385" t="s">
        <v>32815</v>
      </c>
      <c r="I18385">
        <v>0.17547088</v>
      </c>
      <c r="J18385">
        <v>28</v>
      </c>
      <c r="K18385">
        <v>0</v>
      </c>
    </row>
    <row r="18386" spans="1:11" x14ac:dyDescent="0.2">
      <c r="A18386" s="1">
        <v>18384</v>
      </c>
      <c r="B18386" t="s">
        <v>9</v>
      </c>
      <c r="C18386" t="s">
        <v>12</v>
      </c>
      <c r="D18386">
        <v>45937558</v>
      </c>
      <c r="E18386">
        <v>45937577</v>
      </c>
      <c r="F18386" t="s">
        <v>15</v>
      </c>
      <c r="G18386" t="s">
        <v>18400</v>
      </c>
      <c r="H18386" t="s">
        <v>32818</v>
      </c>
      <c r="I18386">
        <v>0.25646921</v>
      </c>
      <c r="J18386">
        <v>15</v>
      </c>
      <c r="K18386">
        <v>0</v>
      </c>
    </row>
    <row r="18387" spans="1:11" x14ac:dyDescent="0.2">
      <c r="A18387" s="1">
        <v>18385</v>
      </c>
      <c r="B18387" t="s">
        <v>9</v>
      </c>
      <c r="C18387" t="s">
        <v>12</v>
      </c>
      <c r="D18387">
        <v>45937568</v>
      </c>
      <c r="E18387">
        <v>45937587</v>
      </c>
      <c r="F18387" t="s">
        <v>14</v>
      </c>
      <c r="G18387" t="s">
        <v>18401</v>
      </c>
      <c r="H18387" t="s">
        <v>32836</v>
      </c>
      <c r="I18387">
        <v>0.90778097999999996</v>
      </c>
      <c r="J18387">
        <v>1</v>
      </c>
      <c r="K18387">
        <v>0</v>
      </c>
    </row>
    <row r="18388" spans="1:11" x14ac:dyDescent="0.2">
      <c r="A18388" s="1">
        <v>18386</v>
      </c>
      <c r="B18388" t="s">
        <v>9</v>
      </c>
      <c r="C18388" t="s">
        <v>12</v>
      </c>
      <c r="D18388">
        <v>45937582</v>
      </c>
      <c r="E18388">
        <v>45937601</v>
      </c>
      <c r="F18388" t="s">
        <v>15</v>
      </c>
      <c r="G18388" t="s">
        <v>18402</v>
      </c>
      <c r="H18388" t="s">
        <v>32839</v>
      </c>
      <c r="I18388">
        <v>0.19851368</v>
      </c>
      <c r="J18388">
        <v>25</v>
      </c>
      <c r="K18388">
        <v>0</v>
      </c>
    </row>
    <row r="18389" spans="1:11" x14ac:dyDescent="0.2">
      <c r="A18389" s="1">
        <v>18387</v>
      </c>
      <c r="B18389" t="s">
        <v>9</v>
      </c>
      <c r="C18389" t="s">
        <v>12</v>
      </c>
      <c r="D18389">
        <v>45937596</v>
      </c>
      <c r="E18389">
        <v>45937615</v>
      </c>
      <c r="F18389" t="s">
        <v>15</v>
      </c>
      <c r="G18389" t="s">
        <v>18403</v>
      </c>
      <c r="H18389" t="s">
        <v>32812</v>
      </c>
      <c r="I18389">
        <v>0.20770252</v>
      </c>
      <c r="J18389">
        <v>18</v>
      </c>
      <c r="K18389">
        <v>0</v>
      </c>
    </row>
    <row r="18390" spans="1:11" x14ac:dyDescent="0.2">
      <c r="A18390" s="1">
        <v>18388</v>
      </c>
      <c r="B18390" t="s">
        <v>9</v>
      </c>
      <c r="C18390" t="s">
        <v>12</v>
      </c>
      <c r="D18390">
        <v>45937600</v>
      </c>
      <c r="E18390">
        <v>45937619</v>
      </c>
      <c r="F18390" t="s">
        <v>15</v>
      </c>
      <c r="G18390" t="s">
        <v>18404</v>
      </c>
      <c r="H18390" t="s">
        <v>32845</v>
      </c>
      <c r="I18390">
        <v>0.16327001999999999</v>
      </c>
      <c r="J18390">
        <v>18</v>
      </c>
      <c r="K18390">
        <v>0</v>
      </c>
    </row>
    <row r="18391" spans="1:11" x14ac:dyDescent="0.2">
      <c r="A18391" s="1">
        <v>18389</v>
      </c>
      <c r="B18391" t="s">
        <v>9</v>
      </c>
      <c r="C18391" t="s">
        <v>12</v>
      </c>
      <c r="D18391">
        <v>45937620</v>
      </c>
      <c r="E18391">
        <v>45937639</v>
      </c>
      <c r="F18391" t="s">
        <v>14</v>
      </c>
      <c r="G18391" t="s">
        <v>18405</v>
      </c>
      <c r="H18391" t="s">
        <v>32823</v>
      </c>
      <c r="I18391">
        <v>0.20603426</v>
      </c>
      <c r="J18391">
        <v>23</v>
      </c>
      <c r="K18391">
        <v>0</v>
      </c>
    </row>
    <row r="18392" spans="1:11" x14ac:dyDescent="0.2">
      <c r="A18392" s="1">
        <v>18390</v>
      </c>
      <c r="B18392" t="s">
        <v>9</v>
      </c>
      <c r="C18392" t="s">
        <v>12</v>
      </c>
      <c r="D18392">
        <v>45937634</v>
      </c>
      <c r="E18392">
        <v>45937653</v>
      </c>
      <c r="F18392" t="s">
        <v>15</v>
      </c>
      <c r="G18392" t="s">
        <v>18406</v>
      </c>
      <c r="K18392">
        <v>0</v>
      </c>
    </row>
    <row r="18393" spans="1:11" x14ac:dyDescent="0.2">
      <c r="A18393" s="1">
        <v>18391</v>
      </c>
      <c r="B18393" t="s">
        <v>9</v>
      </c>
      <c r="C18393" t="s">
        <v>12</v>
      </c>
      <c r="D18393">
        <v>45937640</v>
      </c>
      <c r="E18393">
        <v>45937659</v>
      </c>
      <c r="F18393" t="s">
        <v>15</v>
      </c>
      <c r="G18393" t="s">
        <v>18407</v>
      </c>
      <c r="H18393" t="s">
        <v>32829</v>
      </c>
      <c r="I18393">
        <v>0.32591560000000003</v>
      </c>
      <c r="J18393">
        <v>14</v>
      </c>
      <c r="K18393">
        <v>0</v>
      </c>
    </row>
    <row r="18394" spans="1:11" x14ac:dyDescent="0.2">
      <c r="A18394" s="1">
        <v>18392</v>
      </c>
      <c r="B18394" t="s">
        <v>9</v>
      </c>
      <c r="C18394" t="s">
        <v>12</v>
      </c>
      <c r="D18394">
        <v>45937647</v>
      </c>
      <c r="E18394">
        <v>45937666</v>
      </c>
      <c r="F18394" t="s">
        <v>15</v>
      </c>
      <c r="G18394" t="s">
        <v>18408</v>
      </c>
      <c r="H18394" t="s">
        <v>32808</v>
      </c>
      <c r="I18394">
        <v>0.12042598</v>
      </c>
      <c r="J18394">
        <v>29</v>
      </c>
      <c r="K18394">
        <v>0</v>
      </c>
    </row>
    <row r="18395" spans="1:11" x14ac:dyDescent="0.2">
      <c r="A18395" s="1">
        <v>18393</v>
      </c>
      <c r="B18395" t="s">
        <v>9</v>
      </c>
      <c r="C18395" t="s">
        <v>12</v>
      </c>
      <c r="D18395">
        <v>45937653</v>
      </c>
      <c r="E18395">
        <v>45937672</v>
      </c>
      <c r="F18395" t="s">
        <v>14</v>
      </c>
      <c r="G18395" t="s">
        <v>18409</v>
      </c>
      <c r="H18395" t="s">
        <v>32833</v>
      </c>
      <c r="I18395">
        <v>0.28951469000000002</v>
      </c>
      <c r="J18395">
        <v>8</v>
      </c>
      <c r="K18395">
        <v>0</v>
      </c>
    </row>
    <row r="18396" spans="1:11" x14ac:dyDescent="0.2">
      <c r="A18396" s="1">
        <v>18394</v>
      </c>
      <c r="B18396" t="s">
        <v>9</v>
      </c>
      <c r="C18396" t="s">
        <v>12</v>
      </c>
      <c r="D18396">
        <v>45937670</v>
      </c>
      <c r="E18396">
        <v>45937689</v>
      </c>
      <c r="F18396" t="s">
        <v>14</v>
      </c>
      <c r="G18396" t="s">
        <v>18410</v>
      </c>
      <c r="H18396" t="s">
        <v>32832</v>
      </c>
      <c r="I18396">
        <v>0.41260154999999998</v>
      </c>
      <c r="J18396">
        <v>13</v>
      </c>
      <c r="K18396">
        <v>0</v>
      </c>
    </row>
    <row r="18397" spans="1:11" x14ac:dyDescent="0.2">
      <c r="A18397" s="1">
        <v>18395</v>
      </c>
      <c r="B18397" t="s">
        <v>9</v>
      </c>
      <c r="C18397" t="s">
        <v>12</v>
      </c>
      <c r="D18397">
        <v>45937689</v>
      </c>
      <c r="E18397">
        <v>45937708</v>
      </c>
      <c r="F18397" t="s">
        <v>15</v>
      </c>
      <c r="G18397" t="s">
        <v>18411</v>
      </c>
      <c r="H18397" t="s">
        <v>32849</v>
      </c>
      <c r="I18397">
        <v>9.2465839999999994E-2</v>
      </c>
      <c r="J18397">
        <v>62</v>
      </c>
      <c r="K18397">
        <v>0</v>
      </c>
    </row>
    <row r="18398" spans="1:11" x14ac:dyDescent="0.2">
      <c r="A18398" s="1">
        <v>18396</v>
      </c>
      <c r="B18398" t="s">
        <v>9</v>
      </c>
      <c r="C18398" t="s">
        <v>12</v>
      </c>
      <c r="D18398">
        <v>45937708</v>
      </c>
      <c r="E18398">
        <v>45937727</v>
      </c>
      <c r="F18398" t="s">
        <v>14</v>
      </c>
      <c r="G18398" t="s">
        <v>18412</v>
      </c>
      <c r="H18398" t="s">
        <v>32832</v>
      </c>
      <c r="I18398">
        <v>0.24723458000000001</v>
      </c>
      <c r="J18398">
        <v>16</v>
      </c>
      <c r="K18398">
        <v>0</v>
      </c>
    </row>
    <row r="18399" spans="1:11" x14ac:dyDescent="0.2">
      <c r="A18399" s="1">
        <v>18397</v>
      </c>
      <c r="B18399" t="s">
        <v>9</v>
      </c>
      <c r="C18399" t="s">
        <v>12</v>
      </c>
      <c r="D18399">
        <v>45937726</v>
      </c>
      <c r="E18399">
        <v>45937745</v>
      </c>
      <c r="F18399" t="s">
        <v>15</v>
      </c>
      <c r="G18399" t="s">
        <v>18413</v>
      </c>
      <c r="H18399" t="s">
        <v>32811</v>
      </c>
      <c r="I18399">
        <v>0.31573391000000001</v>
      </c>
      <c r="J18399">
        <v>13</v>
      </c>
      <c r="K18399">
        <v>0</v>
      </c>
    </row>
    <row r="18400" spans="1:11" x14ac:dyDescent="0.2">
      <c r="A18400" s="1">
        <v>18398</v>
      </c>
      <c r="B18400" t="s">
        <v>9</v>
      </c>
      <c r="C18400" t="s">
        <v>12</v>
      </c>
      <c r="D18400">
        <v>45937743</v>
      </c>
      <c r="E18400">
        <v>45937762</v>
      </c>
      <c r="F18400" t="s">
        <v>15</v>
      </c>
      <c r="G18400" t="s">
        <v>18414</v>
      </c>
      <c r="H18400" t="s">
        <v>32811</v>
      </c>
      <c r="I18400">
        <v>0.66068900000000008</v>
      </c>
      <c r="J18400">
        <v>3</v>
      </c>
      <c r="K18400">
        <v>0</v>
      </c>
    </row>
    <row r="18401" spans="1:11" x14ac:dyDescent="0.2">
      <c r="A18401" s="1">
        <v>18399</v>
      </c>
      <c r="B18401" t="s">
        <v>9</v>
      </c>
      <c r="C18401" t="s">
        <v>12</v>
      </c>
      <c r="D18401">
        <v>45937754</v>
      </c>
      <c r="E18401">
        <v>45937773</v>
      </c>
      <c r="F18401" t="s">
        <v>14</v>
      </c>
      <c r="G18401" t="s">
        <v>18415</v>
      </c>
      <c r="H18401" t="s">
        <v>32824</v>
      </c>
      <c r="I18401">
        <v>0.66260657999999995</v>
      </c>
      <c r="J18401">
        <v>2</v>
      </c>
      <c r="K18401">
        <v>0</v>
      </c>
    </row>
    <row r="18402" spans="1:11" x14ac:dyDescent="0.2">
      <c r="A18402" s="1">
        <v>18400</v>
      </c>
      <c r="B18402" t="s">
        <v>9</v>
      </c>
      <c r="C18402" t="s">
        <v>12</v>
      </c>
      <c r="D18402">
        <v>45937761</v>
      </c>
      <c r="E18402">
        <v>45937780</v>
      </c>
      <c r="F18402" t="s">
        <v>15</v>
      </c>
      <c r="G18402" t="s">
        <v>18416</v>
      </c>
      <c r="H18402" t="s">
        <v>32833</v>
      </c>
      <c r="I18402">
        <v>0.38541876000000003</v>
      </c>
      <c r="J18402">
        <v>6</v>
      </c>
      <c r="K18402">
        <v>0</v>
      </c>
    </row>
    <row r="18403" spans="1:11" x14ac:dyDescent="0.2">
      <c r="A18403" s="1">
        <v>18401</v>
      </c>
      <c r="B18403" t="s">
        <v>9</v>
      </c>
      <c r="C18403" t="s">
        <v>12</v>
      </c>
      <c r="D18403">
        <v>45937765</v>
      </c>
      <c r="E18403">
        <v>45937784</v>
      </c>
      <c r="F18403" t="s">
        <v>15</v>
      </c>
      <c r="G18403" t="s">
        <v>18417</v>
      </c>
      <c r="H18403" t="s">
        <v>32819</v>
      </c>
      <c r="I18403">
        <v>0.53057540000000003</v>
      </c>
      <c r="J18403">
        <v>4</v>
      </c>
      <c r="K18403">
        <v>0</v>
      </c>
    </row>
    <row r="18404" spans="1:11" x14ac:dyDescent="0.2">
      <c r="A18404" s="1">
        <v>18402</v>
      </c>
      <c r="B18404" t="s">
        <v>9</v>
      </c>
      <c r="C18404" t="s">
        <v>12</v>
      </c>
      <c r="D18404">
        <v>45937774</v>
      </c>
      <c r="E18404">
        <v>45937793</v>
      </c>
      <c r="F18404" t="s">
        <v>15</v>
      </c>
      <c r="G18404" t="s">
        <v>18418</v>
      </c>
      <c r="H18404" t="s">
        <v>32815</v>
      </c>
      <c r="I18404">
        <v>0.39329155999999998</v>
      </c>
      <c r="J18404">
        <v>7</v>
      </c>
      <c r="K18404">
        <v>0</v>
      </c>
    </row>
    <row r="18405" spans="1:11" x14ac:dyDescent="0.2">
      <c r="A18405" s="1">
        <v>18403</v>
      </c>
      <c r="B18405" t="s">
        <v>9</v>
      </c>
      <c r="C18405" t="s">
        <v>12</v>
      </c>
      <c r="D18405">
        <v>45937793</v>
      </c>
      <c r="E18405">
        <v>45937812</v>
      </c>
      <c r="F18405" t="s">
        <v>15</v>
      </c>
      <c r="G18405" t="s">
        <v>18419</v>
      </c>
      <c r="H18405" t="s">
        <v>32824</v>
      </c>
      <c r="I18405">
        <v>0.61231239999999998</v>
      </c>
      <c r="J18405">
        <v>7</v>
      </c>
      <c r="K18405">
        <v>0</v>
      </c>
    </row>
    <row r="18406" spans="1:11" x14ac:dyDescent="0.2">
      <c r="A18406" s="1">
        <v>18404</v>
      </c>
      <c r="B18406" t="s">
        <v>9</v>
      </c>
      <c r="C18406" t="s">
        <v>12</v>
      </c>
      <c r="D18406">
        <v>45937796</v>
      </c>
      <c r="E18406">
        <v>45937815</v>
      </c>
      <c r="F18406" t="s">
        <v>15</v>
      </c>
      <c r="G18406" t="s">
        <v>18420</v>
      </c>
      <c r="H18406" t="s">
        <v>32820</v>
      </c>
      <c r="I18406">
        <v>0.30951314000000002</v>
      </c>
      <c r="J18406">
        <v>7</v>
      </c>
      <c r="K18406">
        <v>0</v>
      </c>
    </row>
    <row r="18407" spans="1:11" x14ac:dyDescent="0.2">
      <c r="A18407" s="1">
        <v>18405</v>
      </c>
      <c r="B18407" t="s">
        <v>9</v>
      </c>
      <c r="C18407" t="s">
        <v>12</v>
      </c>
      <c r="D18407">
        <v>45937805</v>
      </c>
      <c r="E18407">
        <v>45937824</v>
      </c>
      <c r="F18407" t="s">
        <v>15</v>
      </c>
      <c r="G18407" t="s">
        <v>18421</v>
      </c>
      <c r="H18407" t="s">
        <v>32841</v>
      </c>
      <c r="I18407">
        <v>0.26108119000000002</v>
      </c>
      <c r="J18407">
        <v>19</v>
      </c>
      <c r="K18407">
        <v>0</v>
      </c>
    </row>
    <row r="18408" spans="1:11" x14ac:dyDescent="0.2">
      <c r="A18408" s="1">
        <v>18406</v>
      </c>
      <c r="B18408" t="s">
        <v>9</v>
      </c>
      <c r="C18408" t="s">
        <v>12</v>
      </c>
      <c r="D18408">
        <v>45937816</v>
      </c>
      <c r="E18408">
        <v>45937835</v>
      </c>
      <c r="F18408" t="s">
        <v>15</v>
      </c>
      <c r="G18408" t="s">
        <v>18422</v>
      </c>
      <c r="H18408" t="s">
        <v>32838</v>
      </c>
      <c r="I18408">
        <v>0.16137765000000001</v>
      </c>
      <c r="J18408">
        <v>20</v>
      </c>
      <c r="K18408">
        <v>0</v>
      </c>
    </row>
    <row r="18409" spans="1:11" x14ac:dyDescent="0.2">
      <c r="A18409" s="1">
        <v>18407</v>
      </c>
      <c r="B18409" t="s">
        <v>9</v>
      </c>
      <c r="C18409" t="s">
        <v>12</v>
      </c>
      <c r="D18409">
        <v>45937821</v>
      </c>
      <c r="E18409">
        <v>45937840</v>
      </c>
      <c r="F18409" t="s">
        <v>15</v>
      </c>
      <c r="G18409" t="s">
        <v>18423</v>
      </c>
      <c r="H18409" t="s">
        <v>32831</v>
      </c>
      <c r="I18409">
        <v>0.19082129</v>
      </c>
      <c r="J18409">
        <v>30</v>
      </c>
      <c r="K18409">
        <v>0</v>
      </c>
    </row>
    <row r="18410" spans="1:11" x14ac:dyDescent="0.2">
      <c r="A18410" s="1">
        <v>18408</v>
      </c>
      <c r="B18410" t="s">
        <v>9</v>
      </c>
      <c r="C18410" t="s">
        <v>12</v>
      </c>
      <c r="D18410">
        <v>45937849</v>
      </c>
      <c r="E18410">
        <v>45937868</v>
      </c>
      <c r="F18410" t="s">
        <v>15</v>
      </c>
      <c r="G18410" t="s">
        <v>18424</v>
      </c>
      <c r="H18410" t="s">
        <v>32817</v>
      </c>
      <c r="I18410">
        <v>0.21978405000000001</v>
      </c>
      <c r="J18410">
        <v>17</v>
      </c>
      <c r="K18410">
        <v>0</v>
      </c>
    </row>
    <row r="18411" spans="1:11" x14ac:dyDescent="0.2">
      <c r="A18411" s="1">
        <v>18409</v>
      </c>
      <c r="B18411" t="s">
        <v>9</v>
      </c>
      <c r="C18411" t="s">
        <v>12</v>
      </c>
      <c r="D18411">
        <v>45937855</v>
      </c>
      <c r="E18411">
        <v>45937874</v>
      </c>
      <c r="F18411" t="s">
        <v>15</v>
      </c>
      <c r="G18411" t="s">
        <v>18425</v>
      </c>
      <c r="H18411" t="s">
        <v>32852</v>
      </c>
      <c r="I18411">
        <v>0.10936849999999999</v>
      </c>
      <c r="J18411">
        <v>34</v>
      </c>
      <c r="K18411">
        <v>0</v>
      </c>
    </row>
    <row r="18412" spans="1:11" x14ac:dyDescent="0.2">
      <c r="A18412" s="1">
        <v>18410</v>
      </c>
      <c r="B18412" t="s">
        <v>9</v>
      </c>
      <c r="C18412" t="s">
        <v>12</v>
      </c>
      <c r="D18412">
        <v>45937877</v>
      </c>
      <c r="E18412">
        <v>45937896</v>
      </c>
      <c r="F18412" t="s">
        <v>14</v>
      </c>
      <c r="G18412" t="s">
        <v>18426</v>
      </c>
      <c r="H18412" t="s">
        <v>32808</v>
      </c>
      <c r="I18412">
        <v>0.11005493</v>
      </c>
      <c r="J18412">
        <v>30</v>
      </c>
      <c r="K18412">
        <v>0</v>
      </c>
    </row>
    <row r="18413" spans="1:11" x14ac:dyDescent="0.2">
      <c r="A18413" s="1">
        <v>18411</v>
      </c>
      <c r="B18413" t="s">
        <v>9</v>
      </c>
      <c r="C18413" t="s">
        <v>12</v>
      </c>
      <c r="D18413">
        <v>45937884</v>
      </c>
      <c r="E18413">
        <v>45937903</v>
      </c>
      <c r="F18413" t="s">
        <v>14</v>
      </c>
      <c r="G18413" t="s">
        <v>18427</v>
      </c>
      <c r="H18413" t="s">
        <v>32808</v>
      </c>
      <c r="I18413">
        <v>0.43819918000000002</v>
      </c>
      <c r="J18413">
        <v>6</v>
      </c>
      <c r="K18413">
        <v>0</v>
      </c>
    </row>
    <row r="18414" spans="1:11" x14ac:dyDescent="0.2">
      <c r="A18414" s="1">
        <v>18412</v>
      </c>
      <c r="B18414" t="s">
        <v>9</v>
      </c>
      <c r="C18414" t="s">
        <v>12</v>
      </c>
      <c r="D18414">
        <v>45937894</v>
      </c>
      <c r="E18414">
        <v>45937913</v>
      </c>
      <c r="F18414" t="s">
        <v>15</v>
      </c>
      <c r="G18414" t="s">
        <v>18428</v>
      </c>
      <c r="H18414" t="s">
        <v>32837</v>
      </c>
      <c r="I18414">
        <v>0.62857271999999997</v>
      </c>
      <c r="J18414">
        <v>4</v>
      </c>
      <c r="K18414">
        <v>0</v>
      </c>
    </row>
    <row r="18415" spans="1:11" x14ac:dyDescent="0.2">
      <c r="A18415" s="1">
        <v>18413</v>
      </c>
      <c r="B18415" t="s">
        <v>9</v>
      </c>
      <c r="C18415" t="s">
        <v>12</v>
      </c>
      <c r="D18415">
        <v>45937915</v>
      </c>
      <c r="E18415">
        <v>45937934</v>
      </c>
      <c r="F18415" t="s">
        <v>15</v>
      </c>
      <c r="G18415" t="s">
        <v>18429</v>
      </c>
      <c r="H18415" t="s">
        <v>32837</v>
      </c>
      <c r="I18415">
        <v>0.63294514000000002</v>
      </c>
      <c r="J18415">
        <v>5</v>
      </c>
      <c r="K18415">
        <v>0</v>
      </c>
    </row>
    <row r="18416" spans="1:11" x14ac:dyDescent="0.2">
      <c r="A18416" s="1">
        <v>18414</v>
      </c>
      <c r="B18416" t="s">
        <v>9</v>
      </c>
      <c r="C18416" t="s">
        <v>12</v>
      </c>
      <c r="D18416">
        <v>45937923</v>
      </c>
      <c r="E18416">
        <v>45937942</v>
      </c>
      <c r="F18416" t="s">
        <v>14</v>
      </c>
      <c r="G18416" t="s">
        <v>18430</v>
      </c>
      <c r="H18416" t="s">
        <v>32833</v>
      </c>
      <c r="I18416">
        <v>0.24047052999999999</v>
      </c>
      <c r="J18416">
        <v>11</v>
      </c>
      <c r="K18416">
        <v>0</v>
      </c>
    </row>
    <row r="18417" spans="1:11" x14ac:dyDescent="0.2">
      <c r="A18417" s="1">
        <v>18415</v>
      </c>
      <c r="B18417" t="s">
        <v>9</v>
      </c>
      <c r="C18417" t="s">
        <v>12</v>
      </c>
      <c r="D18417">
        <v>45937931</v>
      </c>
      <c r="E18417">
        <v>45937950</v>
      </c>
      <c r="F18417" t="s">
        <v>14</v>
      </c>
      <c r="G18417" t="s">
        <v>18431</v>
      </c>
      <c r="H18417" t="s">
        <v>32823</v>
      </c>
      <c r="I18417">
        <v>0.18926493999999999</v>
      </c>
      <c r="J18417">
        <v>21</v>
      </c>
      <c r="K18417">
        <v>0</v>
      </c>
    </row>
    <row r="18418" spans="1:11" x14ac:dyDescent="0.2">
      <c r="A18418" s="1">
        <v>18416</v>
      </c>
      <c r="B18418" t="s">
        <v>9</v>
      </c>
      <c r="C18418" t="s">
        <v>12</v>
      </c>
      <c r="D18418">
        <v>45937941</v>
      </c>
      <c r="E18418">
        <v>45937960</v>
      </c>
      <c r="F18418" t="s">
        <v>15</v>
      </c>
      <c r="G18418" t="s">
        <v>18432</v>
      </c>
      <c r="H18418" t="s">
        <v>32825</v>
      </c>
      <c r="I18418">
        <v>0.14951594000000001</v>
      </c>
      <c r="J18418">
        <v>35</v>
      </c>
      <c r="K18418">
        <v>0</v>
      </c>
    </row>
    <row r="18419" spans="1:11" x14ac:dyDescent="0.2">
      <c r="A18419" s="1">
        <v>18417</v>
      </c>
      <c r="B18419" t="s">
        <v>9</v>
      </c>
      <c r="C18419" t="s">
        <v>12</v>
      </c>
      <c r="D18419">
        <v>45937966</v>
      </c>
      <c r="E18419">
        <v>45937985</v>
      </c>
      <c r="F18419" t="s">
        <v>14</v>
      </c>
      <c r="G18419" t="s">
        <v>18433</v>
      </c>
      <c r="H18419" t="s">
        <v>32840</v>
      </c>
      <c r="I18419">
        <v>0.35802218000000002</v>
      </c>
      <c r="J18419">
        <v>11</v>
      </c>
      <c r="K18419">
        <v>0</v>
      </c>
    </row>
    <row r="18420" spans="1:11" x14ac:dyDescent="0.2">
      <c r="A18420" s="1">
        <v>18418</v>
      </c>
      <c r="B18420" t="s">
        <v>9</v>
      </c>
      <c r="C18420" t="s">
        <v>12</v>
      </c>
      <c r="D18420">
        <v>45937998</v>
      </c>
      <c r="E18420">
        <v>45938017</v>
      </c>
      <c r="F18420" t="s">
        <v>14</v>
      </c>
      <c r="G18420" t="s">
        <v>18434</v>
      </c>
      <c r="H18420" t="s">
        <v>32808</v>
      </c>
      <c r="I18420">
        <v>0.30910208</v>
      </c>
      <c r="J18420">
        <v>10</v>
      </c>
      <c r="K18420">
        <v>0</v>
      </c>
    </row>
    <row r="18421" spans="1:11" x14ac:dyDescent="0.2">
      <c r="A18421" s="1">
        <v>18419</v>
      </c>
      <c r="B18421" t="s">
        <v>9</v>
      </c>
      <c r="C18421" t="s">
        <v>12</v>
      </c>
      <c r="D18421">
        <v>45938006</v>
      </c>
      <c r="E18421">
        <v>45938025</v>
      </c>
      <c r="F18421" t="s">
        <v>15</v>
      </c>
      <c r="G18421" t="s">
        <v>18435</v>
      </c>
      <c r="H18421" t="s">
        <v>32823</v>
      </c>
      <c r="I18421">
        <v>0.18146914</v>
      </c>
      <c r="J18421">
        <v>34</v>
      </c>
      <c r="K18421">
        <v>0</v>
      </c>
    </row>
    <row r="18422" spans="1:11" x14ac:dyDescent="0.2">
      <c r="A18422" s="1">
        <v>18420</v>
      </c>
      <c r="B18422" t="s">
        <v>9</v>
      </c>
      <c r="C18422" t="s">
        <v>12</v>
      </c>
      <c r="D18422">
        <v>45938016</v>
      </c>
      <c r="E18422">
        <v>45938035</v>
      </c>
      <c r="F18422" t="s">
        <v>15</v>
      </c>
      <c r="G18422" t="s">
        <v>18436</v>
      </c>
      <c r="H18422" t="s">
        <v>32807</v>
      </c>
      <c r="I18422">
        <v>0.35604761000000001</v>
      </c>
      <c r="J18422">
        <v>17</v>
      </c>
      <c r="K18422">
        <v>0</v>
      </c>
    </row>
    <row r="18423" spans="1:11" x14ac:dyDescent="0.2">
      <c r="A18423" s="1">
        <v>18421</v>
      </c>
      <c r="B18423" t="s">
        <v>9</v>
      </c>
      <c r="C18423" t="s">
        <v>12</v>
      </c>
      <c r="D18423">
        <v>45938028</v>
      </c>
      <c r="E18423">
        <v>45938047</v>
      </c>
      <c r="F18423" t="s">
        <v>15</v>
      </c>
      <c r="G18423" t="s">
        <v>18437</v>
      </c>
      <c r="H18423" t="s">
        <v>32826</v>
      </c>
      <c r="I18423">
        <v>0.24081074999999999</v>
      </c>
      <c r="J18423">
        <v>9</v>
      </c>
      <c r="K18423">
        <v>0</v>
      </c>
    </row>
    <row r="18424" spans="1:11" x14ac:dyDescent="0.2">
      <c r="A18424" s="1">
        <v>18422</v>
      </c>
      <c r="B18424" t="s">
        <v>9</v>
      </c>
      <c r="C18424" t="s">
        <v>12</v>
      </c>
      <c r="D18424">
        <v>45938035</v>
      </c>
      <c r="E18424">
        <v>45938054</v>
      </c>
      <c r="F18424" t="s">
        <v>15</v>
      </c>
      <c r="G18424" t="s">
        <v>18438</v>
      </c>
      <c r="H18424" t="s">
        <v>32867</v>
      </c>
      <c r="I18424">
        <v>0.20769523000000001</v>
      </c>
      <c r="J18424">
        <v>25</v>
      </c>
      <c r="K18424">
        <v>0</v>
      </c>
    </row>
    <row r="18425" spans="1:11" x14ac:dyDescent="0.2">
      <c r="A18425" s="1">
        <v>18423</v>
      </c>
      <c r="B18425" t="s">
        <v>9</v>
      </c>
      <c r="C18425" t="s">
        <v>12</v>
      </c>
      <c r="D18425">
        <v>45938341</v>
      </c>
      <c r="E18425">
        <v>45938360</v>
      </c>
      <c r="F18425" t="s">
        <v>15</v>
      </c>
      <c r="G18425" t="s">
        <v>18439</v>
      </c>
      <c r="H18425" t="s">
        <v>32810</v>
      </c>
      <c r="I18425">
        <v>6.6303749999999995E-2</v>
      </c>
      <c r="J18425">
        <v>74</v>
      </c>
      <c r="K18425">
        <v>0</v>
      </c>
    </row>
    <row r="18426" spans="1:11" x14ac:dyDescent="0.2">
      <c r="A18426" s="1">
        <v>18424</v>
      </c>
      <c r="B18426" t="s">
        <v>9</v>
      </c>
      <c r="C18426" t="s">
        <v>12</v>
      </c>
      <c r="D18426">
        <v>45938351</v>
      </c>
      <c r="E18426">
        <v>45938370</v>
      </c>
      <c r="F18426" t="s">
        <v>15</v>
      </c>
      <c r="G18426" t="s">
        <v>18440</v>
      </c>
      <c r="H18426" t="s">
        <v>32849</v>
      </c>
      <c r="I18426">
        <v>0.11748631</v>
      </c>
      <c r="J18426">
        <v>41</v>
      </c>
      <c r="K18426">
        <v>0</v>
      </c>
    </row>
    <row r="18427" spans="1:11" x14ac:dyDescent="0.2">
      <c r="A18427" s="1">
        <v>18425</v>
      </c>
      <c r="B18427" t="s">
        <v>9</v>
      </c>
      <c r="C18427" t="s">
        <v>12</v>
      </c>
      <c r="D18427">
        <v>45938389</v>
      </c>
      <c r="E18427">
        <v>45938408</v>
      </c>
      <c r="F18427" t="s">
        <v>15</v>
      </c>
      <c r="G18427" t="s">
        <v>18441</v>
      </c>
      <c r="H18427" t="s">
        <v>32845</v>
      </c>
      <c r="I18427">
        <v>0.34428412000000003</v>
      </c>
      <c r="J18427">
        <v>9</v>
      </c>
      <c r="K18427">
        <v>0</v>
      </c>
    </row>
    <row r="18428" spans="1:11" x14ac:dyDescent="0.2">
      <c r="A18428" s="1">
        <v>18426</v>
      </c>
      <c r="B18428" t="s">
        <v>9</v>
      </c>
      <c r="C18428" t="s">
        <v>12</v>
      </c>
      <c r="D18428">
        <v>45938404</v>
      </c>
      <c r="E18428">
        <v>45938423</v>
      </c>
      <c r="F18428" t="s">
        <v>15</v>
      </c>
      <c r="G18428" t="s">
        <v>18442</v>
      </c>
      <c r="H18428" t="s">
        <v>32808</v>
      </c>
      <c r="I18428">
        <v>0.33576769000000001</v>
      </c>
      <c r="J18428">
        <v>9</v>
      </c>
      <c r="K18428">
        <v>0</v>
      </c>
    </row>
    <row r="18429" spans="1:11" x14ac:dyDescent="0.2">
      <c r="A18429" s="1">
        <v>18427</v>
      </c>
      <c r="B18429" t="s">
        <v>9</v>
      </c>
      <c r="C18429" t="s">
        <v>12</v>
      </c>
      <c r="D18429">
        <v>45938411</v>
      </c>
      <c r="E18429">
        <v>45938430</v>
      </c>
      <c r="F18429" t="s">
        <v>15</v>
      </c>
      <c r="G18429" t="s">
        <v>18443</v>
      </c>
      <c r="H18429" t="s">
        <v>32829</v>
      </c>
      <c r="I18429">
        <v>0.30350580999999999</v>
      </c>
      <c r="J18429">
        <v>9</v>
      </c>
      <c r="K18429">
        <v>0</v>
      </c>
    </row>
    <row r="18430" spans="1:11" x14ac:dyDescent="0.2">
      <c r="A18430" s="1">
        <v>18428</v>
      </c>
      <c r="B18430" t="s">
        <v>9</v>
      </c>
      <c r="C18430" t="s">
        <v>12</v>
      </c>
      <c r="D18430">
        <v>45938419</v>
      </c>
      <c r="E18430">
        <v>45938438</v>
      </c>
      <c r="F18430" t="s">
        <v>15</v>
      </c>
      <c r="G18430" t="s">
        <v>18444</v>
      </c>
      <c r="H18430" t="s">
        <v>32815</v>
      </c>
      <c r="I18430">
        <v>0.23806683000000001</v>
      </c>
      <c r="J18430">
        <v>20</v>
      </c>
      <c r="K18430">
        <v>0</v>
      </c>
    </row>
    <row r="18431" spans="1:11" x14ac:dyDescent="0.2">
      <c r="A18431" s="1">
        <v>18429</v>
      </c>
      <c r="B18431" t="s">
        <v>9</v>
      </c>
      <c r="C18431" t="s">
        <v>12</v>
      </c>
      <c r="D18431">
        <v>45938429</v>
      </c>
      <c r="E18431">
        <v>45938448</v>
      </c>
      <c r="F18431" t="s">
        <v>14</v>
      </c>
      <c r="G18431" t="s">
        <v>18445</v>
      </c>
      <c r="H18431" t="s">
        <v>32828</v>
      </c>
      <c r="I18431">
        <v>0.20366530999999999</v>
      </c>
      <c r="J18431">
        <v>18</v>
      </c>
      <c r="K18431">
        <v>0</v>
      </c>
    </row>
    <row r="18432" spans="1:11" x14ac:dyDescent="0.2">
      <c r="A18432" s="1">
        <v>18430</v>
      </c>
      <c r="B18432" t="s">
        <v>9</v>
      </c>
      <c r="C18432" t="s">
        <v>12</v>
      </c>
      <c r="D18432">
        <v>45938435</v>
      </c>
      <c r="E18432">
        <v>45938454</v>
      </c>
      <c r="F18432" t="s">
        <v>14</v>
      </c>
      <c r="G18432" t="s">
        <v>18446</v>
      </c>
      <c r="H18432" t="s">
        <v>32824</v>
      </c>
      <c r="I18432">
        <v>0.29199929000000002</v>
      </c>
      <c r="J18432">
        <v>14</v>
      </c>
      <c r="K18432">
        <v>0</v>
      </c>
    </row>
    <row r="18433" spans="1:11" x14ac:dyDescent="0.2">
      <c r="A18433" s="1">
        <v>18431</v>
      </c>
      <c r="B18433" t="s">
        <v>9</v>
      </c>
      <c r="C18433" t="s">
        <v>12</v>
      </c>
      <c r="D18433">
        <v>45938445</v>
      </c>
      <c r="E18433">
        <v>45938464</v>
      </c>
      <c r="F18433" t="s">
        <v>14</v>
      </c>
      <c r="G18433" t="s">
        <v>18447</v>
      </c>
      <c r="K18433">
        <v>0</v>
      </c>
    </row>
    <row r="18434" spans="1:11" x14ac:dyDescent="0.2">
      <c r="A18434" s="1">
        <v>18432</v>
      </c>
      <c r="B18434" t="s">
        <v>9</v>
      </c>
      <c r="C18434" t="s">
        <v>12</v>
      </c>
      <c r="D18434">
        <v>45938459</v>
      </c>
      <c r="E18434">
        <v>45938478</v>
      </c>
      <c r="F18434" t="s">
        <v>14</v>
      </c>
      <c r="G18434" t="s">
        <v>18448</v>
      </c>
      <c r="H18434" t="s">
        <v>32841</v>
      </c>
      <c r="I18434">
        <v>0.20156404</v>
      </c>
      <c r="J18434">
        <v>19</v>
      </c>
      <c r="K18434">
        <v>0</v>
      </c>
    </row>
    <row r="18435" spans="1:11" x14ac:dyDescent="0.2">
      <c r="A18435" s="1">
        <v>18433</v>
      </c>
      <c r="B18435" t="s">
        <v>9</v>
      </c>
      <c r="C18435" t="s">
        <v>12</v>
      </c>
      <c r="D18435">
        <v>45938469</v>
      </c>
      <c r="E18435">
        <v>45938488</v>
      </c>
      <c r="F18435" t="s">
        <v>14</v>
      </c>
      <c r="G18435" t="s">
        <v>18449</v>
      </c>
      <c r="H18435" t="s">
        <v>32832</v>
      </c>
      <c r="I18435">
        <v>0.19808624</v>
      </c>
      <c r="J18435">
        <v>60</v>
      </c>
      <c r="K18435">
        <v>0</v>
      </c>
    </row>
    <row r="18436" spans="1:11" x14ac:dyDescent="0.2">
      <c r="A18436" s="1">
        <v>18434</v>
      </c>
      <c r="B18436" t="s">
        <v>9</v>
      </c>
      <c r="C18436" t="s">
        <v>12</v>
      </c>
      <c r="D18436">
        <v>45938545</v>
      </c>
      <c r="E18436">
        <v>45938564</v>
      </c>
      <c r="F18436" t="s">
        <v>15</v>
      </c>
      <c r="G18436" t="s">
        <v>18450</v>
      </c>
      <c r="H18436" t="s">
        <v>32808</v>
      </c>
      <c r="I18436">
        <v>0.16469628</v>
      </c>
      <c r="J18436">
        <v>25</v>
      </c>
      <c r="K18436">
        <v>0</v>
      </c>
    </row>
    <row r="18437" spans="1:11" x14ac:dyDescent="0.2">
      <c r="A18437" s="1">
        <v>18435</v>
      </c>
      <c r="B18437" t="s">
        <v>9</v>
      </c>
      <c r="C18437" t="s">
        <v>12</v>
      </c>
      <c r="D18437">
        <v>45938553</v>
      </c>
      <c r="E18437">
        <v>45938572</v>
      </c>
      <c r="F18437" t="s">
        <v>15</v>
      </c>
      <c r="G18437" t="s">
        <v>18451</v>
      </c>
      <c r="H18437" t="s">
        <v>32816</v>
      </c>
      <c r="I18437">
        <v>0.28883958999999998</v>
      </c>
      <c r="J18437">
        <v>11</v>
      </c>
      <c r="K18437">
        <v>0</v>
      </c>
    </row>
    <row r="18438" spans="1:11" x14ac:dyDescent="0.2">
      <c r="A18438" s="1">
        <v>18436</v>
      </c>
      <c r="B18438" t="s">
        <v>9</v>
      </c>
      <c r="C18438" t="s">
        <v>12</v>
      </c>
      <c r="D18438">
        <v>45938561</v>
      </c>
      <c r="E18438">
        <v>45938580</v>
      </c>
      <c r="F18438" t="s">
        <v>14</v>
      </c>
      <c r="G18438" t="s">
        <v>18452</v>
      </c>
      <c r="H18438" t="s">
        <v>32808</v>
      </c>
      <c r="I18438">
        <v>0.32760556000000002</v>
      </c>
      <c r="J18438">
        <v>11</v>
      </c>
      <c r="K18438">
        <v>0</v>
      </c>
    </row>
    <row r="18439" spans="1:11" x14ac:dyDescent="0.2">
      <c r="A18439" s="1">
        <v>18437</v>
      </c>
      <c r="B18439" t="s">
        <v>9</v>
      </c>
      <c r="C18439" t="s">
        <v>12</v>
      </c>
      <c r="D18439">
        <v>45938570</v>
      </c>
      <c r="E18439">
        <v>45938589</v>
      </c>
      <c r="F18439" t="s">
        <v>15</v>
      </c>
      <c r="G18439" t="s">
        <v>18453</v>
      </c>
      <c r="H18439" t="s">
        <v>32808</v>
      </c>
      <c r="I18439">
        <v>9.928215E-2</v>
      </c>
      <c r="J18439">
        <v>39</v>
      </c>
      <c r="K18439">
        <v>0</v>
      </c>
    </row>
    <row r="18440" spans="1:11" x14ac:dyDescent="0.2">
      <c r="A18440" s="1">
        <v>18438</v>
      </c>
      <c r="B18440" t="s">
        <v>9</v>
      </c>
      <c r="C18440" t="s">
        <v>12</v>
      </c>
      <c r="D18440">
        <v>45938587</v>
      </c>
      <c r="E18440">
        <v>45938606</v>
      </c>
      <c r="F18440" t="s">
        <v>15</v>
      </c>
      <c r="G18440" t="s">
        <v>18454</v>
      </c>
      <c r="K18440">
        <v>0</v>
      </c>
    </row>
    <row r="18441" spans="1:11" x14ac:dyDescent="0.2">
      <c r="A18441" s="1">
        <v>18439</v>
      </c>
      <c r="B18441" t="s">
        <v>9</v>
      </c>
      <c r="C18441" t="s">
        <v>12</v>
      </c>
      <c r="D18441">
        <v>45938601</v>
      </c>
      <c r="E18441">
        <v>45938620</v>
      </c>
      <c r="F18441" t="s">
        <v>14</v>
      </c>
      <c r="G18441" t="s">
        <v>18455</v>
      </c>
      <c r="H18441" t="s">
        <v>32832</v>
      </c>
      <c r="I18441">
        <v>0.20780407000000001</v>
      </c>
      <c r="J18441">
        <v>22</v>
      </c>
      <c r="K18441">
        <v>0</v>
      </c>
    </row>
    <row r="18442" spans="1:11" x14ac:dyDescent="0.2">
      <c r="A18442" s="1">
        <v>18440</v>
      </c>
      <c r="B18442" t="s">
        <v>9</v>
      </c>
      <c r="C18442" t="s">
        <v>12</v>
      </c>
      <c r="D18442">
        <v>45938616</v>
      </c>
      <c r="E18442">
        <v>45938635</v>
      </c>
      <c r="F18442" t="s">
        <v>14</v>
      </c>
      <c r="G18442" t="s">
        <v>18456</v>
      </c>
      <c r="H18442" t="s">
        <v>32818</v>
      </c>
      <c r="I18442">
        <v>0.32900301999999998</v>
      </c>
      <c r="J18442">
        <v>8</v>
      </c>
      <c r="K18442">
        <v>0</v>
      </c>
    </row>
    <row r="18443" spans="1:11" x14ac:dyDescent="0.2">
      <c r="A18443" s="1">
        <v>18441</v>
      </c>
      <c r="B18443" t="s">
        <v>9</v>
      </c>
      <c r="C18443" t="s">
        <v>12</v>
      </c>
      <c r="D18443">
        <v>45938619</v>
      </c>
      <c r="E18443">
        <v>45938638</v>
      </c>
      <c r="F18443" t="s">
        <v>15</v>
      </c>
      <c r="G18443" t="s">
        <v>18457</v>
      </c>
      <c r="H18443" t="s">
        <v>32854</v>
      </c>
      <c r="I18443">
        <v>0.22663760999999999</v>
      </c>
      <c r="J18443">
        <v>16</v>
      </c>
      <c r="K18443">
        <v>0</v>
      </c>
    </row>
    <row r="18444" spans="1:11" x14ac:dyDescent="0.2">
      <c r="A18444" s="1">
        <v>18442</v>
      </c>
      <c r="B18444" t="s">
        <v>9</v>
      </c>
      <c r="C18444" t="s">
        <v>12</v>
      </c>
      <c r="D18444">
        <v>45938641</v>
      </c>
      <c r="E18444">
        <v>45938660</v>
      </c>
      <c r="F18444" t="s">
        <v>15</v>
      </c>
      <c r="G18444" t="s">
        <v>18458</v>
      </c>
      <c r="K18444">
        <v>0</v>
      </c>
    </row>
    <row r="18445" spans="1:11" x14ac:dyDescent="0.2">
      <c r="A18445" s="1">
        <v>18443</v>
      </c>
      <c r="B18445" t="s">
        <v>9</v>
      </c>
      <c r="C18445" t="s">
        <v>12</v>
      </c>
      <c r="D18445">
        <v>45938652</v>
      </c>
      <c r="E18445">
        <v>45938671</v>
      </c>
      <c r="F18445" t="s">
        <v>15</v>
      </c>
      <c r="G18445" t="s">
        <v>18459</v>
      </c>
      <c r="H18445" t="s">
        <v>32806</v>
      </c>
      <c r="I18445">
        <v>0.12007971000000001</v>
      </c>
      <c r="J18445">
        <v>36</v>
      </c>
      <c r="K18445">
        <v>0</v>
      </c>
    </row>
    <row r="18446" spans="1:11" x14ac:dyDescent="0.2">
      <c r="A18446" s="1">
        <v>18444</v>
      </c>
      <c r="B18446" t="s">
        <v>9</v>
      </c>
      <c r="C18446" t="s">
        <v>12</v>
      </c>
      <c r="D18446">
        <v>45938666</v>
      </c>
      <c r="E18446">
        <v>45938685</v>
      </c>
      <c r="F18446" t="s">
        <v>15</v>
      </c>
      <c r="G18446" t="s">
        <v>18460</v>
      </c>
      <c r="H18446" t="s">
        <v>32820</v>
      </c>
      <c r="I18446">
        <v>0.47776375999999998</v>
      </c>
      <c r="J18446">
        <v>7</v>
      </c>
      <c r="K18446">
        <v>0</v>
      </c>
    </row>
    <row r="18447" spans="1:11" x14ac:dyDescent="0.2">
      <c r="A18447" s="1">
        <v>18445</v>
      </c>
      <c r="B18447" t="s">
        <v>9</v>
      </c>
      <c r="C18447" t="s">
        <v>12</v>
      </c>
      <c r="D18447">
        <v>45938682</v>
      </c>
      <c r="E18447">
        <v>45938701</v>
      </c>
      <c r="F18447" t="s">
        <v>15</v>
      </c>
      <c r="G18447" t="s">
        <v>18461</v>
      </c>
      <c r="H18447" t="s">
        <v>32830</v>
      </c>
      <c r="I18447">
        <v>0.56901615999999999</v>
      </c>
      <c r="J18447">
        <v>4</v>
      </c>
      <c r="K18447">
        <v>0</v>
      </c>
    </row>
    <row r="18448" spans="1:11" x14ac:dyDescent="0.2">
      <c r="A18448" s="1">
        <v>18446</v>
      </c>
      <c r="B18448" t="s">
        <v>9</v>
      </c>
      <c r="C18448" t="s">
        <v>12</v>
      </c>
      <c r="D18448">
        <v>45938694</v>
      </c>
      <c r="E18448">
        <v>45938713</v>
      </c>
      <c r="F18448" t="s">
        <v>14</v>
      </c>
      <c r="G18448" t="s">
        <v>18462</v>
      </c>
      <c r="H18448" t="s">
        <v>32806</v>
      </c>
      <c r="I18448">
        <v>0.28747265</v>
      </c>
      <c r="J18448">
        <v>12</v>
      </c>
      <c r="K18448">
        <v>0</v>
      </c>
    </row>
    <row r="18449" spans="1:11" x14ac:dyDescent="0.2">
      <c r="A18449" s="1">
        <v>18447</v>
      </c>
      <c r="B18449" t="s">
        <v>9</v>
      </c>
      <c r="C18449" t="s">
        <v>12</v>
      </c>
      <c r="D18449">
        <v>45938705</v>
      </c>
      <c r="E18449">
        <v>45938724</v>
      </c>
      <c r="F18449" t="s">
        <v>14</v>
      </c>
      <c r="G18449" t="s">
        <v>18463</v>
      </c>
      <c r="H18449" t="s">
        <v>32829</v>
      </c>
      <c r="I18449">
        <v>0.56000000000000005</v>
      </c>
      <c r="J18449">
        <v>3</v>
      </c>
      <c r="K18449">
        <v>0</v>
      </c>
    </row>
    <row r="18450" spans="1:11" x14ac:dyDescent="0.2">
      <c r="A18450" s="1">
        <v>18448</v>
      </c>
      <c r="B18450" t="s">
        <v>9</v>
      </c>
      <c r="C18450" t="s">
        <v>12</v>
      </c>
      <c r="D18450">
        <v>45938715</v>
      </c>
      <c r="E18450">
        <v>45938734</v>
      </c>
      <c r="F18450" t="s">
        <v>15</v>
      </c>
      <c r="G18450" t="s">
        <v>18464</v>
      </c>
      <c r="H18450" t="s">
        <v>32808</v>
      </c>
      <c r="I18450">
        <v>0.61729107000000005</v>
      </c>
      <c r="J18450">
        <v>2</v>
      </c>
      <c r="K18450">
        <v>0</v>
      </c>
    </row>
    <row r="18451" spans="1:11" x14ac:dyDescent="0.2">
      <c r="A18451" s="1">
        <v>18449</v>
      </c>
      <c r="B18451" t="s">
        <v>9</v>
      </c>
      <c r="C18451" t="s">
        <v>12</v>
      </c>
      <c r="D18451">
        <v>45938732</v>
      </c>
      <c r="E18451">
        <v>45938751</v>
      </c>
      <c r="F18451" t="s">
        <v>14</v>
      </c>
      <c r="G18451" t="s">
        <v>18465</v>
      </c>
      <c r="H18451" t="s">
        <v>32812</v>
      </c>
      <c r="I18451">
        <v>0.85126215000000005</v>
      </c>
      <c r="J18451">
        <v>2</v>
      </c>
      <c r="K18451">
        <v>0</v>
      </c>
    </row>
    <row r="18452" spans="1:11" x14ac:dyDescent="0.2">
      <c r="A18452" s="1">
        <v>18450</v>
      </c>
      <c r="B18452" t="s">
        <v>9</v>
      </c>
      <c r="C18452" t="s">
        <v>12</v>
      </c>
      <c r="D18452">
        <v>45938757</v>
      </c>
      <c r="E18452">
        <v>45938776</v>
      </c>
      <c r="F18452" t="s">
        <v>15</v>
      </c>
      <c r="G18452" t="s">
        <v>18466</v>
      </c>
      <c r="H18452" t="s">
        <v>32832</v>
      </c>
      <c r="I18452">
        <v>0.20149285</v>
      </c>
      <c r="J18452">
        <v>16</v>
      </c>
      <c r="K18452">
        <v>0</v>
      </c>
    </row>
    <row r="18453" spans="1:11" x14ac:dyDescent="0.2">
      <c r="A18453" s="1">
        <v>18451</v>
      </c>
      <c r="B18453" t="s">
        <v>9</v>
      </c>
      <c r="C18453" t="s">
        <v>12</v>
      </c>
      <c r="D18453">
        <v>45938765</v>
      </c>
      <c r="E18453">
        <v>45938784</v>
      </c>
      <c r="F18453" t="s">
        <v>15</v>
      </c>
      <c r="G18453" t="s">
        <v>18467</v>
      </c>
      <c r="H18453" t="s">
        <v>32806</v>
      </c>
      <c r="I18453">
        <v>0.29969020000000002</v>
      </c>
      <c r="J18453">
        <v>15</v>
      </c>
      <c r="K18453">
        <v>0</v>
      </c>
    </row>
    <row r="18454" spans="1:11" x14ac:dyDescent="0.2">
      <c r="A18454" s="1">
        <v>18452</v>
      </c>
      <c r="B18454" t="s">
        <v>9</v>
      </c>
      <c r="C18454" t="s">
        <v>12</v>
      </c>
      <c r="D18454">
        <v>45938768</v>
      </c>
      <c r="E18454">
        <v>45938787</v>
      </c>
      <c r="F18454" t="s">
        <v>15</v>
      </c>
      <c r="G18454" t="s">
        <v>18468</v>
      </c>
      <c r="H18454" t="s">
        <v>32817</v>
      </c>
      <c r="I18454">
        <v>0.17527416000000001</v>
      </c>
      <c r="J18454">
        <v>15</v>
      </c>
      <c r="K18454">
        <v>0</v>
      </c>
    </row>
    <row r="18455" spans="1:11" x14ac:dyDescent="0.2">
      <c r="A18455" s="1">
        <v>18453</v>
      </c>
      <c r="B18455" t="s">
        <v>9</v>
      </c>
      <c r="C18455" t="s">
        <v>12</v>
      </c>
      <c r="D18455">
        <v>45938780</v>
      </c>
      <c r="E18455">
        <v>45938799</v>
      </c>
      <c r="F18455" t="s">
        <v>15</v>
      </c>
      <c r="G18455" t="s">
        <v>18469</v>
      </c>
      <c r="H18455" t="s">
        <v>32824</v>
      </c>
      <c r="I18455">
        <v>0.27449309</v>
      </c>
      <c r="J18455">
        <v>12</v>
      </c>
      <c r="K18455">
        <v>0</v>
      </c>
    </row>
    <row r="18456" spans="1:11" x14ac:dyDescent="0.2">
      <c r="A18456" s="1">
        <v>18454</v>
      </c>
      <c r="B18456" t="s">
        <v>9</v>
      </c>
      <c r="C18456" t="s">
        <v>12</v>
      </c>
      <c r="D18456">
        <v>45938786</v>
      </c>
      <c r="E18456">
        <v>45938805</v>
      </c>
      <c r="F18456" t="s">
        <v>15</v>
      </c>
      <c r="G18456" t="s">
        <v>18470</v>
      </c>
      <c r="H18456" t="s">
        <v>32815</v>
      </c>
      <c r="I18456">
        <v>0.25342273999999998</v>
      </c>
      <c r="J18456">
        <v>17</v>
      </c>
      <c r="K18456">
        <v>29</v>
      </c>
    </row>
    <row r="18457" spans="1:11" x14ac:dyDescent="0.2">
      <c r="A18457" s="1">
        <v>18455</v>
      </c>
      <c r="B18457" t="s">
        <v>9</v>
      </c>
      <c r="C18457" t="s">
        <v>12</v>
      </c>
      <c r="D18457">
        <v>45938801</v>
      </c>
      <c r="E18457">
        <v>45938820</v>
      </c>
      <c r="F18457" t="s">
        <v>15</v>
      </c>
      <c r="G18457" t="s">
        <v>18471</v>
      </c>
      <c r="H18457" t="s">
        <v>32808</v>
      </c>
      <c r="I18457">
        <v>0.39007811999999997</v>
      </c>
      <c r="J18457">
        <v>9</v>
      </c>
      <c r="K18457">
        <v>29</v>
      </c>
    </row>
    <row r="18458" spans="1:11" x14ac:dyDescent="0.2">
      <c r="A18458" s="1">
        <v>18456</v>
      </c>
      <c r="B18458" t="s">
        <v>9</v>
      </c>
      <c r="C18458" t="s">
        <v>12</v>
      </c>
      <c r="D18458">
        <v>45938810</v>
      </c>
      <c r="E18458">
        <v>45938829</v>
      </c>
      <c r="F18458" t="s">
        <v>14</v>
      </c>
      <c r="G18458" t="s">
        <v>18472</v>
      </c>
      <c r="K18458">
        <v>29</v>
      </c>
    </row>
    <row r="18459" spans="1:11" x14ac:dyDescent="0.2">
      <c r="A18459" s="1">
        <v>18457</v>
      </c>
      <c r="B18459" t="s">
        <v>9</v>
      </c>
      <c r="C18459" t="s">
        <v>12</v>
      </c>
      <c r="D18459">
        <v>45938852</v>
      </c>
      <c r="E18459">
        <v>45938871</v>
      </c>
      <c r="F18459" t="s">
        <v>14</v>
      </c>
      <c r="G18459" t="s">
        <v>18473</v>
      </c>
      <c r="H18459" t="s">
        <v>32847</v>
      </c>
      <c r="I18459">
        <v>0.19689987</v>
      </c>
      <c r="J18459">
        <v>21</v>
      </c>
      <c r="K18459">
        <v>31</v>
      </c>
    </row>
    <row r="18460" spans="1:11" x14ac:dyDescent="0.2">
      <c r="A18460" s="1">
        <v>18458</v>
      </c>
      <c r="B18460" t="s">
        <v>9</v>
      </c>
      <c r="C18460" t="s">
        <v>12</v>
      </c>
      <c r="D18460">
        <v>45938859</v>
      </c>
      <c r="E18460">
        <v>45938878</v>
      </c>
      <c r="F18460" t="s">
        <v>14</v>
      </c>
      <c r="G18460" t="s">
        <v>18474</v>
      </c>
      <c r="H18460" t="s">
        <v>32818</v>
      </c>
      <c r="I18460">
        <v>0.83892617000000003</v>
      </c>
      <c r="J18460">
        <v>1</v>
      </c>
      <c r="K18460">
        <v>31</v>
      </c>
    </row>
    <row r="18461" spans="1:11" x14ac:dyDescent="0.2">
      <c r="A18461" s="1">
        <v>18459</v>
      </c>
      <c r="B18461" t="s">
        <v>9</v>
      </c>
      <c r="C18461" t="s">
        <v>12</v>
      </c>
      <c r="D18461">
        <v>45938866</v>
      </c>
      <c r="E18461">
        <v>45938885</v>
      </c>
      <c r="F18461" t="s">
        <v>14</v>
      </c>
      <c r="G18461" t="s">
        <v>18475</v>
      </c>
      <c r="H18461" t="s">
        <v>32815</v>
      </c>
      <c r="I18461">
        <v>0.47090058000000001</v>
      </c>
      <c r="J18461">
        <v>3</v>
      </c>
      <c r="K18461">
        <v>31</v>
      </c>
    </row>
    <row r="18462" spans="1:11" x14ac:dyDescent="0.2">
      <c r="A18462" s="1">
        <v>18460</v>
      </c>
      <c r="B18462" t="s">
        <v>9</v>
      </c>
      <c r="C18462" t="s">
        <v>12</v>
      </c>
      <c r="D18462">
        <v>45938876</v>
      </c>
      <c r="E18462">
        <v>45938895</v>
      </c>
      <c r="F18462" t="s">
        <v>14</v>
      </c>
      <c r="G18462" t="s">
        <v>18476</v>
      </c>
      <c r="H18462" t="s">
        <v>32828</v>
      </c>
      <c r="I18462">
        <v>0.24144304</v>
      </c>
      <c r="J18462">
        <v>21</v>
      </c>
      <c r="K18462">
        <v>31</v>
      </c>
    </row>
    <row r="18463" spans="1:11" x14ac:dyDescent="0.2">
      <c r="A18463" s="1">
        <v>18461</v>
      </c>
      <c r="B18463" t="s">
        <v>9</v>
      </c>
      <c r="C18463" t="s">
        <v>12</v>
      </c>
      <c r="D18463">
        <v>45938886</v>
      </c>
      <c r="E18463">
        <v>45938905</v>
      </c>
      <c r="F18463" t="s">
        <v>14</v>
      </c>
      <c r="G18463" t="s">
        <v>18477</v>
      </c>
      <c r="H18463" t="s">
        <v>32836</v>
      </c>
      <c r="I18463">
        <v>4.0331779999999998E-2</v>
      </c>
      <c r="J18463">
        <v>89</v>
      </c>
      <c r="K18463">
        <v>33</v>
      </c>
    </row>
    <row r="18464" spans="1:11" x14ac:dyDescent="0.2">
      <c r="A18464" s="1">
        <v>18462</v>
      </c>
      <c r="B18464" t="s">
        <v>9</v>
      </c>
      <c r="C18464" t="s">
        <v>12</v>
      </c>
      <c r="D18464">
        <v>45938942</v>
      </c>
      <c r="E18464">
        <v>45938961</v>
      </c>
      <c r="F18464" t="s">
        <v>14</v>
      </c>
      <c r="G18464" t="s">
        <v>18478</v>
      </c>
      <c r="H18464" t="s">
        <v>32840</v>
      </c>
      <c r="I18464">
        <v>0.19367838000000001</v>
      </c>
      <c r="J18464">
        <v>33</v>
      </c>
      <c r="K18464">
        <v>33</v>
      </c>
    </row>
    <row r="18465" spans="1:11" x14ac:dyDescent="0.2">
      <c r="A18465" s="1">
        <v>18463</v>
      </c>
      <c r="B18465" t="s">
        <v>9</v>
      </c>
      <c r="C18465" t="s">
        <v>12</v>
      </c>
      <c r="D18465">
        <v>45938950</v>
      </c>
      <c r="E18465">
        <v>45938969</v>
      </c>
      <c r="F18465" t="s">
        <v>14</v>
      </c>
      <c r="G18465" t="s">
        <v>18479</v>
      </c>
      <c r="H18465" t="s">
        <v>32833</v>
      </c>
      <c r="I18465">
        <v>0.42106229999999989</v>
      </c>
      <c r="J18465">
        <v>8</v>
      </c>
      <c r="K18465">
        <v>0</v>
      </c>
    </row>
    <row r="18466" spans="1:11" x14ac:dyDescent="0.2">
      <c r="A18466" s="1">
        <v>18464</v>
      </c>
      <c r="B18466" t="s">
        <v>9</v>
      </c>
      <c r="C18466" t="s">
        <v>12</v>
      </c>
      <c r="D18466">
        <v>45938968</v>
      </c>
      <c r="E18466">
        <v>45938987</v>
      </c>
      <c r="F18466" t="s">
        <v>15</v>
      </c>
      <c r="G18466" t="s">
        <v>18480</v>
      </c>
      <c r="H18466" t="s">
        <v>32808</v>
      </c>
      <c r="I18466">
        <v>0.28039564</v>
      </c>
      <c r="J18466">
        <v>15</v>
      </c>
      <c r="K18466">
        <v>0</v>
      </c>
    </row>
    <row r="18467" spans="1:11" x14ac:dyDescent="0.2">
      <c r="A18467" s="1">
        <v>18465</v>
      </c>
      <c r="B18467" t="s">
        <v>9</v>
      </c>
      <c r="C18467" t="s">
        <v>12</v>
      </c>
      <c r="D18467">
        <v>45938976</v>
      </c>
      <c r="E18467">
        <v>45938995</v>
      </c>
      <c r="F18467" t="s">
        <v>14</v>
      </c>
      <c r="G18467" t="s">
        <v>18481</v>
      </c>
      <c r="H18467" t="s">
        <v>32826</v>
      </c>
      <c r="I18467">
        <v>0.17899372</v>
      </c>
      <c r="J18467">
        <v>30</v>
      </c>
      <c r="K18467">
        <v>0</v>
      </c>
    </row>
    <row r="18468" spans="1:11" x14ac:dyDescent="0.2">
      <c r="A18468" s="1">
        <v>18466</v>
      </c>
      <c r="B18468" t="s">
        <v>9</v>
      </c>
      <c r="C18468" t="s">
        <v>12</v>
      </c>
      <c r="D18468">
        <v>45938986</v>
      </c>
      <c r="E18468">
        <v>45939005</v>
      </c>
      <c r="F18468" t="s">
        <v>14</v>
      </c>
      <c r="G18468" t="s">
        <v>18482</v>
      </c>
      <c r="H18468" t="s">
        <v>32808</v>
      </c>
      <c r="I18468">
        <v>8.8127380000000005E-2</v>
      </c>
      <c r="J18468">
        <v>66</v>
      </c>
      <c r="K18468">
        <v>0</v>
      </c>
    </row>
    <row r="18469" spans="1:11" x14ac:dyDescent="0.2">
      <c r="A18469" s="1">
        <v>18467</v>
      </c>
      <c r="B18469" t="s">
        <v>9</v>
      </c>
      <c r="C18469" t="s">
        <v>12</v>
      </c>
      <c r="D18469">
        <v>45938992</v>
      </c>
      <c r="E18469">
        <v>45939011</v>
      </c>
      <c r="F18469" t="s">
        <v>14</v>
      </c>
      <c r="G18469" t="s">
        <v>18483</v>
      </c>
      <c r="H18469" t="s">
        <v>32809</v>
      </c>
      <c r="I18469">
        <v>4.922472E-2</v>
      </c>
      <c r="J18469">
        <v>93</v>
      </c>
      <c r="K18469">
        <v>0</v>
      </c>
    </row>
    <row r="18470" spans="1:11" x14ac:dyDescent="0.2">
      <c r="A18470" s="1">
        <v>18468</v>
      </c>
      <c r="B18470" t="s">
        <v>9</v>
      </c>
      <c r="C18470" t="s">
        <v>12</v>
      </c>
      <c r="D18470">
        <v>45939002</v>
      </c>
      <c r="E18470">
        <v>45939021</v>
      </c>
      <c r="F18470" t="s">
        <v>15</v>
      </c>
      <c r="G18470" t="s">
        <v>18484</v>
      </c>
      <c r="H18470" t="s">
        <v>32829</v>
      </c>
      <c r="I18470">
        <v>0.12667428999999999</v>
      </c>
      <c r="J18470">
        <v>42</v>
      </c>
      <c r="K18470">
        <v>0</v>
      </c>
    </row>
    <row r="18471" spans="1:11" x14ac:dyDescent="0.2">
      <c r="A18471" s="1">
        <v>18469</v>
      </c>
      <c r="B18471" t="s">
        <v>9</v>
      </c>
      <c r="C18471" t="s">
        <v>12</v>
      </c>
      <c r="D18471">
        <v>45939012</v>
      </c>
      <c r="E18471">
        <v>45939031</v>
      </c>
      <c r="F18471" t="s">
        <v>14</v>
      </c>
      <c r="G18471" t="s">
        <v>18485</v>
      </c>
      <c r="H18471" t="s">
        <v>32819</v>
      </c>
      <c r="I18471">
        <v>0.24000062999999999</v>
      </c>
      <c r="J18471">
        <v>24</v>
      </c>
      <c r="K18471">
        <v>0</v>
      </c>
    </row>
    <row r="18472" spans="1:11" x14ac:dyDescent="0.2">
      <c r="A18472" s="1">
        <v>18470</v>
      </c>
      <c r="B18472" t="s">
        <v>9</v>
      </c>
      <c r="C18472" t="s">
        <v>12</v>
      </c>
      <c r="D18472">
        <v>45939027</v>
      </c>
      <c r="E18472">
        <v>45939046</v>
      </c>
      <c r="F18472" t="s">
        <v>15</v>
      </c>
      <c r="G18472" t="s">
        <v>18486</v>
      </c>
      <c r="H18472" t="s">
        <v>32817</v>
      </c>
      <c r="I18472">
        <v>0.39077441000000002</v>
      </c>
      <c r="J18472">
        <v>8</v>
      </c>
      <c r="K18472">
        <v>0</v>
      </c>
    </row>
    <row r="18473" spans="1:11" x14ac:dyDescent="0.2">
      <c r="A18473" s="1">
        <v>18471</v>
      </c>
      <c r="B18473" t="s">
        <v>9</v>
      </c>
      <c r="C18473" t="s">
        <v>12</v>
      </c>
      <c r="D18473">
        <v>45939055</v>
      </c>
      <c r="E18473">
        <v>45939074</v>
      </c>
      <c r="F18473" t="s">
        <v>15</v>
      </c>
      <c r="G18473" t="s">
        <v>18487</v>
      </c>
      <c r="H18473" t="s">
        <v>32808</v>
      </c>
      <c r="I18473">
        <v>0.28154945999999997</v>
      </c>
      <c r="J18473">
        <v>14</v>
      </c>
      <c r="K18473">
        <v>0</v>
      </c>
    </row>
    <row r="18474" spans="1:11" x14ac:dyDescent="0.2">
      <c r="A18474" s="1">
        <v>18472</v>
      </c>
      <c r="B18474" t="s">
        <v>9</v>
      </c>
      <c r="C18474" t="s">
        <v>12</v>
      </c>
      <c r="D18474">
        <v>45939065</v>
      </c>
      <c r="E18474">
        <v>45939084</v>
      </c>
      <c r="F18474" t="s">
        <v>15</v>
      </c>
      <c r="G18474" t="s">
        <v>18488</v>
      </c>
      <c r="H18474" t="s">
        <v>32849</v>
      </c>
      <c r="I18474">
        <v>0.30180665000000001</v>
      </c>
      <c r="J18474">
        <v>24</v>
      </c>
      <c r="K18474">
        <v>0</v>
      </c>
    </row>
    <row r="18475" spans="1:11" x14ac:dyDescent="0.2">
      <c r="A18475" s="1">
        <v>18473</v>
      </c>
      <c r="B18475" t="s">
        <v>9</v>
      </c>
      <c r="C18475" t="s">
        <v>12</v>
      </c>
      <c r="D18475">
        <v>45939071</v>
      </c>
      <c r="E18475">
        <v>45939090</v>
      </c>
      <c r="F18475" t="s">
        <v>15</v>
      </c>
      <c r="G18475" t="s">
        <v>18489</v>
      </c>
      <c r="H18475" t="s">
        <v>32832</v>
      </c>
      <c r="I18475">
        <v>8.4315150000000005E-2</v>
      </c>
      <c r="J18475">
        <v>54</v>
      </c>
      <c r="K18475">
        <v>0</v>
      </c>
    </row>
    <row r="18476" spans="1:11" x14ac:dyDescent="0.2">
      <c r="A18476" s="1">
        <v>18474</v>
      </c>
      <c r="B18476" t="s">
        <v>9</v>
      </c>
      <c r="C18476" t="s">
        <v>12</v>
      </c>
      <c r="D18476">
        <v>45939084</v>
      </c>
      <c r="E18476">
        <v>45939103</v>
      </c>
      <c r="F18476" t="s">
        <v>15</v>
      </c>
      <c r="G18476" t="s">
        <v>18490</v>
      </c>
      <c r="H18476" t="s">
        <v>32808</v>
      </c>
      <c r="I18476">
        <v>0.36935528000000001</v>
      </c>
      <c r="J18476">
        <v>6</v>
      </c>
      <c r="K18476">
        <v>0</v>
      </c>
    </row>
    <row r="18477" spans="1:11" x14ac:dyDescent="0.2">
      <c r="A18477" s="1">
        <v>18475</v>
      </c>
      <c r="B18477" t="s">
        <v>9</v>
      </c>
      <c r="C18477" t="s">
        <v>12</v>
      </c>
      <c r="D18477">
        <v>45939091</v>
      </c>
      <c r="E18477">
        <v>45939110</v>
      </c>
      <c r="F18477" t="s">
        <v>15</v>
      </c>
      <c r="G18477" t="s">
        <v>18491</v>
      </c>
      <c r="H18477" t="s">
        <v>32846</v>
      </c>
      <c r="I18477">
        <v>0.77444071999999997</v>
      </c>
      <c r="J18477">
        <v>2</v>
      </c>
      <c r="K18477">
        <v>0</v>
      </c>
    </row>
    <row r="18478" spans="1:11" x14ac:dyDescent="0.2">
      <c r="A18478" s="1">
        <v>18476</v>
      </c>
      <c r="B18478" t="s">
        <v>9</v>
      </c>
      <c r="C18478" t="s">
        <v>12</v>
      </c>
      <c r="D18478">
        <v>45939105</v>
      </c>
      <c r="E18478">
        <v>45939124</v>
      </c>
      <c r="F18478" t="s">
        <v>15</v>
      </c>
      <c r="G18478" t="s">
        <v>18492</v>
      </c>
      <c r="K18478">
        <v>0</v>
      </c>
    </row>
    <row r="18479" spans="1:11" x14ac:dyDescent="0.2">
      <c r="A18479" s="1">
        <v>18477</v>
      </c>
      <c r="B18479" t="s">
        <v>9</v>
      </c>
      <c r="C18479" t="s">
        <v>12</v>
      </c>
      <c r="D18479">
        <v>45939108</v>
      </c>
      <c r="E18479">
        <v>45939127</v>
      </c>
      <c r="F18479" t="s">
        <v>15</v>
      </c>
      <c r="G18479" t="s">
        <v>18493</v>
      </c>
      <c r="H18479" t="s">
        <v>32836</v>
      </c>
      <c r="I18479">
        <v>0.123991</v>
      </c>
      <c r="J18479">
        <v>37</v>
      </c>
      <c r="K18479">
        <v>0</v>
      </c>
    </row>
    <row r="18480" spans="1:11" x14ac:dyDescent="0.2">
      <c r="A18480" s="1">
        <v>18478</v>
      </c>
      <c r="B18480" t="s">
        <v>9</v>
      </c>
      <c r="C18480" t="s">
        <v>12</v>
      </c>
      <c r="D18480">
        <v>45939182</v>
      </c>
      <c r="E18480">
        <v>45939201</v>
      </c>
      <c r="F18480" t="s">
        <v>14</v>
      </c>
      <c r="G18480" t="s">
        <v>18494</v>
      </c>
      <c r="H18480" t="s">
        <v>32840</v>
      </c>
      <c r="I18480">
        <v>0.17556764</v>
      </c>
      <c r="J18480">
        <v>28</v>
      </c>
      <c r="K18480">
        <v>0</v>
      </c>
    </row>
    <row r="18481" spans="1:11" x14ac:dyDescent="0.2">
      <c r="A18481" s="1">
        <v>18479</v>
      </c>
      <c r="B18481" t="s">
        <v>9</v>
      </c>
      <c r="C18481" t="s">
        <v>12</v>
      </c>
      <c r="D18481">
        <v>45939238</v>
      </c>
      <c r="E18481">
        <v>45939257</v>
      </c>
      <c r="F18481" t="s">
        <v>14</v>
      </c>
      <c r="G18481" t="s">
        <v>18495</v>
      </c>
      <c r="H18481" t="s">
        <v>32817</v>
      </c>
      <c r="I18481">
        <v>4.6380970000000001E-2</v>
      </c>
      <c r="J18481">
        <v>97</v>
      </c>
      <c r="K18481">
        <v>0</v>
      </c>
    </row>
    <row r="18482" spans="1:11" x14ac:dyDescent="0.2">
      <c r="A18482" s="1">
        <v>18480</v>
      </c>
      <c r="B18482" t="s">
        <v>9</v>
      </c>
      <c r="C18482" t="s">
        <v>12</v>
      </c>
      <c r="D18482">
        <v>45939244</v>
      </c>
      <c r="E18482">
        <v>45939263</v>
      </c>
      <c r="F18482" t="s">
        <v>14</v>
      </c>
      <c r="G18482" t="s">
        <v>18496</v>
      </c>
      <c r="H18482" t="s">
        <v>32817</v>
      </c>
      <c r="I18482">
        <v>5.3643100000000013E-2</v>
      </c>
      <c r="J18482">
        <v>74</v>
      </c>
      <c r="K18482">
        <v>0</v>
      </c>
    </row>
    <row r="18483" spans="1:11" x14ac:dyDescent="0.2">
      <c r="A18483" s="1">
        <v>18481</v>
      </c>
      <c r="B18483" t="s">
        <v>9</v>
      </c>
      <c r="C18483" t="s">
        <v>12</v>
      </c>
      <c r="D18483">
        <v>45939353</v>
      </c>
      <c r="E18483">
        <v>45939372</v>
      </c>
      <c r="F18483" t="s">
        <v>15</v>
      </c>
      <c r="G18483" t="s">
        <v>18497</v>
      </c>
      <c r="H18483" t="s">
        <v>32806</v>
      </c>
      <c r="I18483">
        <v>0.20567647999999999</v>
      </c>
      <c r="J18483">
        <v>14</v>
      </c>
      <c r="K18483">
        <v>0</v>
      </c>
    </row>
    <row r="18484" spans="1:11" x14ac:dyDescent="0.2">
      <c r="A18484" s="1">
        <v>18482</v>
      </c>
      <c r="B18484" t="s">
        <v>9</v>
      </c>
      <c r="C18484" t="s">
        <v>12</v>
      </c>
      <c r="D18484">
        <v>45939547</v>
      </c>
      <c r="E18484">
        <v>45939566</v>
      </c>
      <c r="F18484" t="s">
        <v>14</v>
      </c>
      <c r="G18484" t="s">
        <v>18498</v>
      </c>
      <c r="H18484" t="s">
        <v>32815</v>
      </c>
      <c r="I18484">
        <v>0.24599218</v>
      </c>
      <c r="J18484">
        <v>18</v>
      </c>
      <c r="K18484">
        <v>0</v>
      </c>
    </row>
    <row r="18485" spans="1:11" x14ac:dyDescent="0.2">
      <c r="A18485" s="1">
        <v>18483</v>
      </c>
      <c r="B18485" t="s">
        <v>9</v>
      </c>
      <c r="C18485" t="s">
        <v>12</v>
      </c>
      <c r="D18485">
        <v>45939564</v>
      </c>
      <c r="E18485">
        <v>45939583</v>
      </c>
      <c r="F18485" t="s">
        <v>15</v>
      </c>
      <c r="G18485" t="s">
        <v>18499</v>
      </c>
      <c r="H18485" t="s">
        <v>32812</v>
      </c>
      <c r="I18485">
        <v>0.35396074999999999</v>
      </c>
      <c r="J18485">
        <v>12</v>
      </c>
      <c r="K18485">
        <v>0</v>
      </c>
    </row>
    <row r="18486" spans="1:11" x14ac:dyDescent="0.2">
      <c r="A18486" s="1">
        <v>18484</v>
      </c>
      <c r="B18486" t="s">
        <v>9</v>
      </c>
      <c r="C18486" t="s">
        <v>12</v>
      </c>
      <c r="D18486">
        <v>45939574</v>
      </c>
      <c r="E18486">
        <v>45939593</v>
      </c>
      <c r="F18486" t="s">
        <v>15</v>
      </c>
      <c r="G18486" t="s">
        <v>18500</v>
      </c>
      <c r="H18486" t="s">
        <v>32852</v>
      </c>
      <c r="I18486">
        <v>0.43865854999999998</v>
      </c>
      <c r="J18486">
        <v>10</v>
      </c>
      <c r="K18486">
        <v>0</v>
      </c>
    </row>
    <row r="18487" spans="1:11" x14ac:dyDescent="0.2">
      <c r="A18487" s="1">
        <v>18485</v>
      </c>
      <c r="B18487" t="s">
        <v>9</v>
      </c>
      <c r="C18487" t="s">
        <v>12</v>
      </c>
      <c r="D18487">
        <v>45939583</v>
      </c>
      <c r="E18487">
        <v>45939602</v>
      </c>
      <c r="F18487" t="s">
        <v>15</v>
      </c>
      <c r="G18487" t="s">
        <v>18501</v>
      </c>
      <c r="H18487" t="s">
        <v>32852</v>
      </c>
      <c r="I18487">
        <v>0.31914406000000001</v>
      </c>
      <c r="J18487">
        <v>13</v>
      </c>
      <c r="K18487">
        <v>0</v>
      </c>
    </row>
    <row r="18488" spans="1:11" x14ac:dyDescent="0.2">
      <c r="A18488" s="1">
        <v>18486</v>
      </c>
      <c r="B18488" t="s">
        <v>9</v>
      </c>
      <c r="C18488" t="s">
        <v>12</v>
      </c>
      <c r="D18488">
        <v>45939607</v>
      </c>
      <c r="E18488">
        <v>45939626</v>
      </c>
      <c r="F18488" t="s">
        <v>15</v>
      </c>
      <c r="G18488" t="s">
        <v>18502</v>
      </c>
      <c r="H18488" t="s">
        <v>32844</v>
      </c>
      <c r="I18488">
        <v>0.21343751</v>
      </c>
      <c r="J18488">
        <v>19</v>
      </c>
      <c r="K18488">
        <v>0</v>
      </c>
    </row>
    <row r="18489" spans="1:11" x14ac:dyDescent="0.2">
      <c r="A18489" s="1">
        <v>18487</v>
      </c>
      <c r="B18489" t="s">
        <v>9</v>
      </c>
      <c r="C18489" t="s">
        <v>12</v>
      </c>
      <c r="D18489">
        <v>45939638</v>
      </c>
      <c r="E18489">
        <v>45939657</v>
      </c>
      <c r="F18489" t="s">
        <v>15</v>
      </c>
      <c r="G18489" t="s">
        <v>18503</v>
      </c>
      <c r="H18489" t="s">
        <v>32833</v>
      </c>
      <c r="I18489">
        <v>5.4885860000000002E-2</v>
      </c>
      <c r="J18489">
        <v>61</v>
      </c>
      <c r="K18489">
        <v>0</v>
      </c>
    </row>
    <row r="18490" spans="1:11" x14ac:dyDescent="0.2">
      <c r="A18490" s="1">
        <v>18488</v>
      </c>
      <c r="B18490" t="s">
        <v>9</v>
      </c>
      <c r="C18490" t="s">
        <v>12</v>
      </c>
      <c r="D18490">
        <v>45939648</v>
      </c>
      <c r="E18490">
        <v>45939667</v>
      </c>
      <c r="F18490" t="s">
        <v>15</v>
      </c>
      <c r="G18490" t="s">
        <v>18504</v>
      </c>
      <c r="H18490" t="s">
        <v>32833</v>
      </c>
      <c r="I18490">
        <v>0.48465277000000001</v>
      </c>
      <c r="J18490">
        <v>9</v>
      </c>
      <c r="K18490">
        <v>0</v>
      </c>
    </row>
    <row r="18491" spans="1:11" x14ac:dyDescent="0.2">
      <c r="A18491" s="1">
        <v>18489</v>
      </c>
      <c r="B18491" t="s">
        <v>9</v>
      </c>
      <c r="C18491" t="s">
        <v>12</v>
      </c>
      <c r="D18491">
        <v>45939658</v>
      </c>
      <c r="E18491">
        <v>45939677</v>
      </c>
      <c r="F18491" t="s">
        <v>15</v>
      </c>
      <c r="G18491" t="s">
        <v>18505</v>
      </c>
      <c r="H18491" t="s">
        <v>32830</v>
      </c>
      <c r="I18491">
        <v>0.31666942999999997</v>
      </c>
      <c r="J18491">
        <v>12</v>
      </c>
      <c r="K18491">
        <v>0</v>
      </c>
    </row>
    <row r="18492" spans="1:11" x14ac:dyDescent="0.2">
      <c r="A18492" s="1">
        <v>18490</v>
      </c>
      <c r="B18492" t="s">
        <v>9</v>
      </c>
      <c r="C18492" t="s">
        <v>12</v>
      </c>
      <c r="D18492">
        <v>45939671</v>
      </c>
      <c r="E18492">
        <v>45939690</v>
      </c>
      <c r="F18492" t="s">
        <v>15</v>
      </c>
      <c r="G18492" t="s">
        <v>18506</v>
      </c>
      <c r="H18492" t="s">
        <v>32809</v>
      </c>
      <c r="I18492">
        <v>0.23504342</v>
      </c>
      <c r="J18492">
        <v>17</v>
      </c>
      <c r="K18492">
        <v>0</v>
      </c>
    </row>
    <row r="18493" spans="1:11" x14ac:dyDescent="0.2">
      <c r="A18493" s="1">
        <v>18491</v>
      </c>
      <c r="B18493" t="s">
        <v>9</v>
      </c>
      <c r="C18493" t="s">
        <v>12</v>
      </c>
      <c r="D18493">
        <v>45939681</v>
      </c>
      <c r="E18493">
        <v>45939700</v>
      </c>
      <c r="F18493" t="s">
        <v>15</v>
      </c>
      <c r="G18493" t="s">
        <v>18507</v>
      </c>
      <c r="H18493" t="s">
        <v>32806</v>
      </c>
      <c r="I18493">
        <v>0.47541931999999998</v>
      </c>
      <c r="J18493">
        <v>8</v>
      </c>
      <c r="K18493">
        <v>0</v>
      </c>
    </row>
    <row r="18494" spans="1:11" x14ac:dyDescent="0.2">
      <c r="A18494" s="1">
        <v>18492</v>
      </c>
      <c r="B18494" t="s">
        <v>9</v>
      </c>
      <c r="C18494" t="s">
        <v>12</v>
      </c>
      <c r="D18494">
        <v>45939685</v>
      </c>
      <c r="E18494">
        <v>45939704</v>
      </c>
      <c r="F18494" t="s">
        <v>15</v>
      </c>
      <c r="G18494" t="s">
        <v>18508</v>
      </c>
      <c r="H18494" t="s">
        <v>32810</v>
      </c>
      <c r="I18494">
        <v>0.33452483999999999</v>
      </c>
      <c r="J18494">
        <v>14</v>
      </c>
      <c r="K18494">
        <v>0</v>
      </c>
    </row>
    <row r="18495" spans="1:11" x14ac:dyDescent="0.2">
      <c r="A18495" s="1">
        <v>18493</v>
      </c>
      <c r="B18495" t="s">
        <v>9</v>
      </c>
      <c r="C18495" t="s">
        <v>12</v>
      </c>
      <c r="D18495">
        <v>45939706</v>
      </c>
      <c r="E18495">
        <v>45939725</v>
      </c>
      <c r="F18495" t="s">
        <v>15</v>
      </c>
      <c r="G18495" t="s">
        <v>18509</v>
      </c>
      <c r="H18495" t="s">
        <v>32821</v>
      </c>
      <c r="I18495">
        <v>0.39792140999999998</v>
      </c>
      <c r="J18495">
        <v>10</v>
      </c>
      <c r="K18495">
        <v>0</v>
      </c>
    </row>
    <row r="18496" spans="1:11" x14ac:dyDescent="0.2">
      <c r="A18496" s="1">
        <v>18494</v>
      </c>
      <c r="B18496" t="s">
        <v>9</v>
      </c>
      <c r="C18496" t="s">
        <v>12</v>
      </c>
      <c r="D18496">
        <v>45939721</v>
      </c>
      <c r="E18496">
        <v>45939740</v>
      </c>
      <c r="F18496" t="s">
        <v>15</v>
      </c>
      <c r="G18496" t="s">
        <v>18510</v>
      </c>
      <c r="H18496" t="s">
        <v>32832</v>
      </c>
      <c r="I18496">
        <v>0.63368349999999996</v>
      </c>
      <c r="J18496">
        <v>2</v>
      </c>
      <c r="K18496">
        <v>0</v>
      </c>
    </row>
    <row r="18497" spans="1:11" x14ac:dyDescent="0.2">
      <c r="A18497" s="1">
        <v>18495</v>
      </c>
      <c r="B18497" t="s">
        <v>9</v>
      </c>
      <c r="C18497" t="s">
        <v>12</v>
      </c>
      <c r="D18497">
        <v>45939742</v>
      </c>
      <c r="E18497">
        <v>45939761</v>
      </c>
      <c r="F18497" t="s">
        <v>15</v>
      </c>
      <c r="G18497" t="s">
        <v>18511</v>
      </c>
      <c r="H18497" t="s">
        <v>32819</v>
      </c>
      <c r="I18497">
        <v>0.19507408000000001</v>
      </c>
      <c r="J18497">
        <v>20</v>
      </c>
      <c r="K18497">
        <v>0</v>
      </c>
    </row>
    <row r="18498" spans="1:11" x14ac:dyDescent="0.2">
      <c r="A18498" s="1">
        <v>18496</v>
      </c>
      <c r="B18498" t="s">
        <v>9</v>
      </c>
      <c r="C18498" t="s">
        <v>12</v>
      </c>
      <c r="D18498">
        <v>45939746</v>
      </c>
      <c r="E18498">
        <v>45939765</v>
      </c>
      <c r="F18498" t="s">
        <v>14</v>
      </c>
      <c r="G18498" t="s">
        <v>18512</v>
      </c>
      <c r="H18498" t="s">
        <v>32810</v>
      </c>
      <c r="I18498">
        <v>0.51252565999999999</v>
      </c>
      <c r="J18498">
        <v>9</v>
      </c>
      <c r="K18498">
        <v>0</v>
      </c>
    </row>
    <row r="18499" spans="1:11" x14ac:dyDescent="0.2">
      <c r="A18499" s="1">
        <v>18497</v>
      </c>
      <c r="B18499" t="s">
        <v>9</v>
      </c>
      <c r="C18499" t="s">
        <v>12</v>
      </c>
      <c r="D18499">
        <v>45939768</v>
      </c>
      <c r="E18499">
        <v>45939787</v>
      </c>
      <c r="F18499" t="s">
        <v>14</v>
      </c>
      <c r="G18499" t="s">
        <v>18513</v>
      </c>
      <c r="H18499" t="s">
        <v>32832</v>
      </c>
      <c r="I18499">
        <v>0.22300216</v>
      </c>
      <c r="J18499">
        <v>24</v>
      </c>
      <c r="K18499">
        <v>0</v>
      </c>
    </row>
    <row r="18500" spans="1:11" x14ac:dyDescent="0.2">
      <c r="A18500" s="1">
        <v>18498</v>
      </c>
      <c r="B18500" t="s">
        <v>9</v>
      </c>
      <c r="C18500" t="s">
        <v>12</v>
      </c>
      <c r="D18500">
        <v>45939774</v>
      </c>
      <c r="E18500">
        <v>45939793</v>
      </c>
      <c r="F18500" t="s">
        <v>15</v>
      </c>
      <c r="G18500" t="s">
        <v>18514</v>
      </c>
      <c r="H18500" t="s">
        <v>32859</v>
      </c>
      <c r="I18500">
        <v>0.18847870999999999</v>
      </c>
      <c r="J18500">
        <v>27</v>
      </c>
      <c r="K18500">
        <v>0</v>
      </c>
    </row>
    <row r="18501" spans="1:11" x14ac:dyDescent="0.2">
      <c r="A18501" s="1">
        <v>18499</v>
      </c>
      <c r="B18501" t="s">
        <v>9</v>
      </c>
      <c r="C18501" t="s">
        <v>12</v>
      </c>
      <c r="D18501">
        <v>45939785</v>
      </c>
      <c r="E18501">
        <v>45939804</v>
      </c>
      <c r="F18501" t="s">
        <v>14</v>
      </c>
      <c r="G18501" t="s">
        <v>18515</v>
      </c>
      <c r="H18501" t="s">
        <v>32841</v>
      </c>
      <c r="I18501">
        <v>0.21964587999999999</v>
      </c>
      <c r="J18501">
        <v>16</v>
      </c>
      <c r="K18501">
        <v>0</v>
      </c>
    </row>
    <row r="18502" spans="1:11" x14ac:dyDescent="0.2">
      <c r="A18502" s="1">
        <v>18500</v>
      </c>
      <c r="B18502" t="s">
        <v>9</v>
      </c>
      <c r="C18502" t="s">
        <v>12</v>
      </c>
      <c r="D18502">
        <v>45939794</v>
      </c>
      <c r="E18502">
        <v>45939813</v>
      </c>
      <c r="F18502" t="s">
        <v>14</v>
      </c>
      <c r="G18502" t="s">
        <v>18516</v>
      </c>
      <c r="H18502" t="s">
        <v>32824</v>
      </c>
      <c r="I18502">
        <v>0.20399163000000001</v>
      </c>
      <c r="J18502">
        <v>15</v>
      </c>
      <c r="K18502">
        <v>0</v>
      </c>
    </row>
    <row r="18503" spans="1:11" x14ac:dyDescent="0.2">
      <c r="A18503" s="1">
        <v>18501</v>
      </c>
      <c r="B18503" t="s">
        <v>9</v>
      </c>
      <c r="C18503" t="s">
        <v>12</v>
      </c>
      <c r="D18503">
        <v>45939797</v>
      </c>
      <c r="E18503">
        <v>45939816</v>
      </c>
      <c r="F18503" t="s">
        <v>15</v>
      </c>
      <c r="G18503" t="s">
        <v>18517</v>
      </c>
      <c r="H18503" t="s">
        <v>32850</v>
      </c>
      <c r="I18503">
        <v>0.21564047</v>
      </c>
      <c r="J18503">
        <v>19</v>
      </c>
      <c r="K18503">
        <v>0</v>
      </c>
    </row>
    <row r="18504" spans="1:11" x14ac:dyDescent="0.2">
      <c r="A18504" s="1">
        <v>18502</v>
      </c>
      <c r="B18504" t="s">
        <v>9</v>
      </c>
      <c r="C18504" t="s">
        <v>12</v>
      </c>
      <c r="D18504">
        <v>45939813</v>
      </c>
      <c r="E18504">
        <v>45939832</v>
      </c>
      <c r="F18504" t="s">
        <v>14</v>
      </c>
      <c r="G18504" t="s">
        <v>18518</v>
      </c>
      <c r="H18504" t="s">
        <v>32825</v>
      </c>
      <c r="I18504">
        <v>0.19974769000000001</v>
      </c>
      <c r="J18504">
        <v>22</v>
      </c>
      <c r="K18504">
        <v>0</v>
      </c>
    </row>
    <row r="18505" spans="1:11" x14ac:dyDescent="0.2">
      <c r="A18505" s="1">
        <v>18503</v>
      </c>
      <c r="B18505" t="s">
        <v>9</v>
      </c>
      <c r="C18505" t="s">
        <v>12</v>
      </c>
      <c r="D18505">
        <v>45939844</v>
      </c>
      <c r="E18505">
        <v>45939863</v>
      </c>
      <c r="F18505" t="s">
        <v>14</v>
      </c>
      <c r="G18505" t="s">
        <v>18519</v>
      </c>
      <c r="H18505" t="s">
        <v>32834</v>
      </c>
      <c r="I18505">
        <v>0.27021654000000001</v>
      </c>
      <c r="J18505">
        <v>16</v>
      </c>
      <c r="K18505">
        <v>0</v>
      </c>
    </row>
    <row r="18506" spans="1:11" x14ac:dyDescent="0.2">
      <c r="A18506" s="1">
        <v>18504</v>
      </c>
      <c r="B18506" t="s">
        <v>9</v>
      </c>
      <c r="C18506" t="s">
        <v>12</v>
      </c>
      <c r="D18506">
        <v>45939865</v>
      </c>
      <c r="E18506">
        <v>45939884</v>
      </c>
      <c r="F18506" t="s">
        <v>14</v>
      </c>
      <c r="G18506" t="s">
        <v>18520</v>
      </c>
      <c r="H18506" t="s">
        <v>32832</v>
      </c>
      <c r="I18506">
        <v>0.22961334</v>
      </c>
      <c r="J18506">
        <v>14</v>
      </c>
      <c r="K18506">
        <v>0</v>
      </c>
    </row>
    <row r="18507" spans="1:11" x14ac:dyDescent="0.2">
      <c r="A18507" s="1">
        <v>18505</v>
      </c>
      <c r="B18507" t="s">
        <v>9</v>
      </c>
      <c r="C18507" t="s">
        <v>12</v>
      </c>
      <c r="D18507">
        <v>45939888</v>
      </c>
      <c r="E18507">
        <v>45939907</v>
      </c>
      <c r="F18507" t="s">
        <v>14</v>
      </c>
      <c r="G18507" t="s">
        <v>18521</v>
      </c>
      <c r="H18507" t="s">
        <v>32824</v>
      </c>
      <c r="I18507">
        <v>0.18170558000000001</v>
      </c>
      <c r="J18507">
        <v>27</v>
      </c>
      <c r="K18507">
        <v>0</v>
      </c>
    </row>
    <row r="18508" spans="1:11" x14ac:dyDescent="0.2">
      <c r="A18508" s="1">
        <v>18506</v>
      </c>
      <c r="B18508" t="s">
        <v>9</v>
      </c>
      <c r="C18508" t="s">
        <v>12</v>
      </c>
      <c r="D18508">
        <v>45939900</v>
      </c>
      <c r="E18508">
        <v>45939919</v>
      </c>
      <c r="F18508" t="s">
        <v>15</v>
      </c>
      <c r="G18508" t="s">
        <v>18522</v>
      </c>
      <c r="H18508" t="s">
        <v>32823</v>
      </c>
      <c r="I18508">
        <v>0.52800325999999997</v>
      </c>
      <c r="J18508">
        <v>10</v>
      </c>
      <c r="K18508">
        <v>0</v>
      </c>
    </row>
    <row r="18509" spans="1:11" x14ac:dyDescent="0.2">
      <c r="A18509" s="1">
        <v>18507</v>
      </c>
      <c r="B18509" t="s">
        <v>9</v>
      </c>
      <c r="C18509" t="s">
        <v>12</v>
      </c>
      <c r="D18509">
        <v>45939909</v>
      </c>
      <c r="E18509">
        <v>45939928</v>
      </c>
      <c r="F18509" t="s">
        <v>15</v>
      </c>
      <c r="G18509" t="s">
        <v>18523</v>
      </c>
      <c r="H18509" t="s">
        <v>32821</v>
      </c>
      <c r="I18509">
        <v>0.29649396</v>
      </c>
      <c r="J18509">
        <v>8</v>
      </c>
      <c r="K18509">
        <v>0</v>
      </c>
    </row>
    <row r="18510" spans="1:11" x14ac:dyDescent="0.2">
      <c r="A18510" s="1">
        <v>18508</v>
      </c>
      <c r="B18510" t="s">
        <v>9</v>
      </c>
      <c r="C18510" t="s">
        <v>12</v>
      </c>
      <c r="D18510">
        <v>45939919</v>
      </c>
      <c r="E18510">
        <v>45939938</v>
      </c>
      <c r="F18510" t="s">
        <v>15</v>
      </c>
      <c r="G18510" t="s">
        <v>18524</v>
      </c>
      <c r="H18510" t="s">
        <v>32826</v>
      </c>
      <c r="I18510">
        <v>0.11254997999999999</v>
      </c>
      <c r="J18510">
        <v>36</v>
      </c>
      <c r="K18510">
        <v>0</v>
      </c>
    </row>
    <row r="18511" spans="1:11" x14ac:dyDescent="0.2">
      <c r="A18511" s="1">
        <v>18509</v>
      </c>
      <c r="B18511" t="s">
        <v>9</v>
      </c>
      <c r="C18511" t="s">
        <v>12</v>
      </c>
      <c r="D18511">
        <v>45939928</v>
      </c>
      <c r="E18511">
        <v>45939947</v>
      </c>
      <c r="F18511" t="s">
        <v>15</v>
      </c>
      <c r="G18511" t="s">
        <v>18525</v>
      </c>
      <c r="H18511" t="s">
        <v>32830</v>
      </c>
      <c r="I18511">
        <v>0.10190407</v>
      </c>
      <c r="J18511">
        <v>29</v>
      </c>
      <c r="K18511">
        <v>0</v>
      </c>
    </row>
    <row r="18512" spans="1:11" x14ac:dyDescent="0.2">
      <c r="A18512" s="1">
        <v>18510</v>
      </c>
      <c r="B18512" t="s">
        <v>9</v>
      </c>
      <c r="C18512" t="s">
        <v>12</v>
      </c>
      <c r="D18512">
        <v>45939934</v>
      </c>
      <c r="E18512">
        <v>45939953</v>
      </c>
      <c r="F18512" t="s">
        <v>15</v>
      </c>
      <c r="G18512" t="s">
        <v>18526</v>
      </c>
      <c r="H18512" t="s">
        <v>32818</v>
      </c>
      <c r="I18512">
        <v>0.19137253000000001</v>
      </c>
      <c r="J18512">
        <v>17</v>
      </c>
      <c r="K18512">
        <v>0</v>
      </c>
    </row>
    <row r="18513" spans="1:11" x14ac:dyDescent="0.2">
      <c r="A18513" s="1">
        <v>18511</v>
      </c>
      <c r="B18513" t="s">
        <v>9</v>
      </c>
      <c r="C18513" t="s">
        <v>12</v>
      </c>
      <c r="D18513">
        <v>45939942</v>
      </c>
      <c r="E18513">
        <v>45939961</v>
      </c>
      <c r="F18513" t="s">
        <v>15</v>
      </c>
      <c r="G18513" t="s">
        <v>18527</v>
      </c>
      <c r="H18513" t="s">
        <v>32847</v>
      </c>
      <c r="I18513">
        <v>0.30441952</v>
      </c>
      <c r="J18513">
        <v>11</v>
      </c>
      <c r="K18513">
        <v>0</v>
      </c>
    </row>
    <row r="18514" spans="1:11" x14ac:dyDescent="0.2">
      <c r="A18514" s="1">
        <v>18512</v>
      </c>
      <c r="B18514" t="s">
        <v>9</v>
      </c>
      <c r="C18514" t="s">
        <v>12</v>
      </c>
      <c r="D18514">
        <v>45939971</v>
      </c>
      <c r="E18514">
        <v>45939990</v>
      </c>
      <c r="F18514" t="s">
        <v>14</v>
      </c>
      <c r="G18514" t="s">
        <v>18528</v>
      </c>
      <c r="H18514" t="s">
        <v>32808</v>
      </c>
      <c r="I18514">
        <v>0.22068188999999999</v>
      </c>
      <c r="J18514">
        <v>16</v>
      </c>
      <c r="K18514">
        <v>0</v>
      </c>
    </row>
    <row r="18515" spans="1:11" x14ac:dyDescent="0.2">
      <c r="A18515" s="1">
        <v>18513</v>
      </c>
      <c r="B18515" t="s">
        <v>9</v>
      </c>
      <c r="C18515" t="s">
        <v>12</v>
      </c>
      <c r="D18515">
        <v>45939988</v>
      </c>
      <c r="E18515">
        <v>45940007</v>
      </c>
      <c r="F18515" t="s">
        <v>15</v>
      </c>
      <c r="G18515" t="s">
        <v>18529</v>
      </c>
      <c r="H18515" t="s">
        <v>32827</v>
      </c>
      <c r="I18515">
        <v>0.15646763</v>
      </c>
      <c r="J18515">
        <v>30</v>
      </c>
      <c r="K18515">
        <v>0</v>
      </c>
    </row>
    <row r="18516" spans="1:11" x14ac:dyDescent="0.2">
      <c r="A18516" s="1">
        <v>18514</v>
      </c>
      <c r="B18516" t="s">
        <v>9</v>
      </c>
      <c r="C18516" t="s">
        <v>12</v>
      </c>
      <c r="D18516">
        <v>45940003</v>
      </c>
      <c r="E18516">
        <v>45940022</v>
      </c>
      <c r="F18516" t="s">
        <v>15</v>
      </c>
      <c r="G18516" t="s">
        <v>18530</v>
      </c>
      <c r="H18516" t="s">
        <v>32823</v>
      </c>
      <c r="I18516">
        <v>0.11796867</v>
      </c>
      <c r="J18516">
        <v>36</v>
      </c>
      <c r="K18516">
        <v>0</v>
      </c>
    </row>
    <row r="18517" spans="1:11" x14ac:dyDescent="0.2">
      <c r="A18517" s="1">
        <v>18515</v>
      </c>
      <c r="B18517" t="s">
        <v>9</v>
      </c>
      <c r="C18517" t="s">
        <v>12</v>
      </c>
      <c r="D18517">
        <v>45940009</v>
      </c>
      <c r="E18517">
        <v>45940028</v>
      </c>
      <c r="F18517" t="s">
        <v>15</v>
      </c>
      <c r="G18517" t="s">
        <v>18531</v>
      </c>
      <c r="K18517">
        <v>0</v>
      </c>
    </row>
    <row r="18518" spans="1:11" x14ac:dyDescent="0.2">
      <c r="A18518" s="1">
        <v>18516</v>
      </c>
      <c r="B18518" t="s">
        <v>9</v>
      </c>
      <c r="C18518" t="s">
        <v>12</v>
      </c>
      <c r="D18518">
        <v>45940026</v>
      </c>
      <c r="E18518">
        <v>45940045</v>
      </c>
      <c r="F18518" t="s">
        <v>15</v>
      </c>
      <c r="G18518" t="s">
        <v>18532</v>
      </c>
      <c r="H18518" t="s">
        <v>32818</v>
      </c>
      <c r="I18518">
        <v>5.5154620000000001E-2</v>
      </c>
      <c r="J18518">
        <v>80</v>
      </c>
      <c r="K18518">
        <v>0</v>
      </c>
    </row>
    <row r="18519" spans="1:11" x14ac:dyDescent="0.2">
      <c r="A18519" s="1">
        <v>18517</v>
      </c>
      <c r="B18519" t="s">
        <v>9</v>
      </c>
      <c r="C18519" t="s">
        <v>12</v>
      </c>
      <c r="D18519">
        <v>45940056</v>
      </c>
      <c r="E18519">
        <v>45940075</v>
      </c>
      <c r="F18519" t="s">
        <v>14</v>
      </c>
      <c r="G18519" t="s">
        <v>18533</v>
      </c>
      <c r="H18519" t="s">
        <v>32808</v>
      </c>
      <c r="I18519">
        <v>0.11981252000000001</v>
      </c>
      <c r="J18519">
        <v>31</v>
      </c>
      <c r="K18519">
        <v>0</v>
      </c>
    </row>
    <row r="18520" spans="1:11" x14ac:dyDescent="0.2">
      <c r="A18520" s="1">
        <v>18518</v>
      </c>
      <c r="B18520" t="s">
        <v>9</v>
      </c>
      <c r="C18520" t="s">
        <v>12</v>
      </c>
      <c r="D18520">
        <v>45940061</v>
      </c>
      <c r="E18520">
        <v>45940080</v>
      </c>
      <c r="F18520" t="s">
        <v>14</v>
      </c>
      <c r="G18520" t="s">
        <v>18534</v>
      </c>
      <c r="H18520" t="s">
        <v>32838</v>
      </c>
      <c r="I18520">
        <v>2.9459570000000001E-2</v>
      </c>
      <c r="J18520">
        <v>112</v>
      </c>
      <c r="K18520">
        <v>0</v>
      </c>
    </row>
    <row r="18521" spans="1:11" x14ac:dyDescent="0.2">
      <c r="A18521" s="1">
        <v>18519</v>
      </c>
      <c r="B18521" t="s">
        <v>9</v>
      </c>
      <c r="C18521" t="s">
        <v>12</v>
      </c>
      <c r="D18521">
        <v>45940092</v>
      </c>
      <c r="E18521">
        <v>45940111</v>
      </c>
      <c r="F18521" t="s">
        <v>14</v>
      </c>
      <c r="G18521" t="s">
        <v>18535</v>
      </c>
      <c r="K18521">
        <v>0</v>
      </c>
    </row>
    <row r="18522" spans="1:11" x14ac:dyDescent="0.2">
      <c r="A18522" s="1">
        <v>18520</v>
      </c>
      <c r="B18522" t="s">
        <v>9</v>
      </c>
      <c r="C18522" t="s">
        <v>12</v>
      </c>
      <c r="D18522">
        <v>45940182</v>
      </c>
      <c r="E18522">
        <v>45940201</v>
      </c>
      <c r="F18522" t="s">
        <v>15</v>
      </c>
      <c r="G18522" t="s">
        <v>18536</v>
      </c>
      <c r="H18522" t="s">
        <v>32819</v>
      </c>
      <c r="I18522">
        <v>0.36658639999999998</v>
      </c>
      <c r="J18522">
        <v>16</v>
      </c>
      <c r="K18522">
        <v>0</v>
      </c>
    </row>
    <row r="18523" spans="1:11" x14ac:dyDescent="0.2">
      <c r="A18523" s="1">
        <v>18521</v>
      </c>
      <c r="B18523" t="s">
        <v>9</v>
      </c>
      <c r="C18523" t="s">
        <v>12</v>
      </c>
      <c r="D18523">
        <v>45940225</v>
      </c>
      <c r="E18523">
        <v>45940244</v>
      </c>
      <c r="F18523" t="s">
        <v>15</v>
      </c>
      <c r="G18523" t="s">
        <v>18537</v>
      </c>
      <c r="H18523" t="s">
        <v>32833</v>
      </c>
      <c r="I18523">
        <v>0.42718202999999999</v>
      </c>
      <c r="J18523">
        <v>7</v>
      </c>
      <c r="K18523">
        <v>0</v>
      </c>
    </row>
    <row r="18524" spans="1:11" x14ac:dyDescent="0.2">
      <c r="A18524" s="1">
        <v>18522</v>
      </c>
      <c r="B18524" t="s">
        <v>9</v>
      </c>
      <c r="C18524" t="s">
        <v>12</v>
      </c>
      <c r="D18524">
        <v>45940230</v>
      </c>
      <c r="E18524">
        <v>45940249</v>
      </c>
      <c r="F18524" t="s">
        <v>15</v>
      </c>
      <c r="G18524" t="s">
        <v>18538</v>
      </c>
      <c r="K18524">
        <v>0</v>
      </c>
    </row>
    <row r="18525" spans="1:11" x14ac:dyDescent="0.2">
      <c r="A18525" s="1">
        <v>18523</v>
      </c>
      <c r="B18525" t="s">
        <v>9</v>
      </c>
      <c r="C18525" t="s">
        <v>12</v>
      </c>
      <c r="D18525">
        <v>45940240</v>
      </c>
      <c r="E18525">
        <v>45940259</v>
      </c>
      <c r="F18525" t="s">
        <v>14</v>
      </c>
      <c r="G18525" t="s">
        <v>18539</v>
      </c>
      <c r="K18525">
        <v>0</v>
      </c>
    </row>
    <row r="18526" spans="1:11" x14ac:dyDescent="0.2">
      <c r="A18526" s="1">
        <v>18524</v>
      </c>
      <c r="B18526" t="s">
        <v>9</v>
      </c>
      <c r="C18526" t="s">
        <v>12</v>
      </c>
      <c r="D18526">
        <v>45940271</v>
      </c>
      <c r="E18526">
        <v>45940290</v>
      </c>
      <c r="F18526" t="s">
        <v>15</v>
      </c>
      <c r="G18526" t="s">
        <v>18540</v>
      </c>
      <c r="K18526">
        <v>0</v>
      </c>
    </row>
    <row r="18527" spans="1:11" x14ac:dyDescent="0.2">
      <c r="A18527" s="1">
        <v>18525</v>
      </c>
      <c r="B18527" t="s">
        <v>9</v>
      </c>
      <c r="C18527" t="s">
        <v>12</v>
      </c>
      <c r="D18527">
        <v>45940299</v>
      </c>
      <c r="E18527">
        <v>45940318</v>
      </c>
      <c r="F18527" t="s">
        <v>15</v>
      </c>
      <c r="G18527" t="s">
        <v>18541</v>
      </c>
      <c r="H18527" t="s">
        <v>32807</v>
      </c>
      <c r="I18527">
        <v>5.5499519999999997E-2</v>
      </c>
      <c r="J18527">
        <v>58</v>
      </c>
      <c r="K18527">
        <v>0</v>
      </c>
    </row>
    <row r="18528" spans="1:11" x14ac:dyDescent="0.2">
      <c r="A18528" s="1">
        <v>18526</v>
      </c>
      <c r="B18528" t="s">
        <v>9</v>
      </c>
      <c r="C18528" t="s">
        <v>12</v>
      </c>
      <c r="D18528">
        <v>45940313</v>
      </c>
      <c r="E18528">
        <v>45940332</v>
      </c>
      <c r="F18528" t="s">
        <v>15</v>
      </c>
      <c r="G18528" t="s">
        <v>18542</v>
      </c>
      <c r="H18528" t="s">
        <v>32807</v>
      </c>
      <c r="I18528">
        <v>6.5799860000000002E-2</v>
      </c>
      <c r="J18528">
        <v>45</v>
      </c>
      <c r="K18528">
        <v>0</v>
      </c>
    </row>
    <row r="18529" spans="1:11" x14ac:dyDescent="0.2">
      <c r="A18529" s="1">
        <v>18527</v>
      </c>
      <c r="B18529" t="s">
        <v>9</v>
      </c>
      <c r="C18529" t="s">
        <v>12</v>
      </c>
      <c r="D18529">
        <v>45940376</v>
      </c>
      <c r="E18529">
        <v>45940395</v>
      </c>
      <c r="F18529" t="s">
        <v>14</v>
      </c>
      <c r="G18529" t="s">
        <v>18543</v>
      </c>
      <c r="H18529" t="s">
        <v>32822</v>
      </c>
      <c r="I18529">
        <v>0.58603726</v>
      </c>
      <c r="J18529">
        <v>3</v>
      </c>
      <c r="K18529">
        <v>0</v>
      </c>
    </row>
    <row r="18530" spans="1:11" x14ac:dyDescent="0.2">
      <c r="A18530" s="1">
        <v>18528</v>
      </c>
      <c r="B18530" t="s">
        <v>9</v>
      </c>
      <c r="C18530" t="s">
        <v>12</v>
      </c>
      <c r="D18530">
        <v>45940655</v>
      </c>
      <c r="E18530">
        <v>45940674</v>
      </c>
      <c r="F18530" t="s">
        <v>15</v>
      </c>
      <c r="G18530" t="s">
        <v>18544</v>
      </c>
      <c r="H18530" t="s">
        <v>32815</v>
      </c>
      <c r="I18530">
        <v>0.19881097</v>
      </c>
      <c r="J18530">
        <v>18</v>
      </c>
      <c r="K18530">
        <v>0</v>
      </c>
    </row>
    <row r="18531" spans="1:11" x14ac:dyDescent="0.2">
      <c r="A18531" s="1">
        <v>18529</v>
      </c>
      <c r="B18531" t="s">
        <v>9</v>
      </c>
      <c r="C18531" t="s">
        <v>12</v>
      </c>
      <c r="D18531">
        <v>45940665</v>
      </c>
      <c r="E18531">
        <v>45940684</v>
      </c>
      <c r="F18531" t="s">
        <v>15</v>
      </c>
      <c r="G18531" t="s">
        <v>18545</v>
      </c>
      <c r="H18531" t="s">
        <v>32806</v>
      </c>
      <c r="I18531">
        <v>9.2933669999999996E-2</v>
      </c>
      <c r="J18531">
        <v>63</v>
      </c>
      <c r="K18531">
        <v>0</v>
      </c>
    </row>
    <row r="18532" spans="1:11" x14ac:dyDescent="0.2">
      <c r="A18532" s="1">
        <v>18530</v>
      </c>
      <c r="B18532" t="s">
        <v>9</v>
      </c>
      <c r="C18532" t="s">
        <v>12</v>
      </c>
      <c r="D18532">
        <v>45940679</v>
      </c>
      <c r="E18532">
        <v>45940698</v>
      </c>
      <c r="F18532" t="s">
        <v>15</v>
      </c>
      <c r="G18532" t="s">
        <v>18546</v>
      </c>
      <c r="H18532" t="s">
        <v>32808</v>
      </c>
      <c r="I18532">
        <v>0.32904501000000003</v>
      </c>
      <c r="J18532">
        <v>8</v>
      </c>
      <c r="K18532">
        <v>0</v>
      </c>
    </row>
    <row r="18533" spans="1:11" x14ac:dyDescent="0.2">
      <c r="A18533" s="1">
        <v>18531</v>
      </c>
      <c r="B18533" t="s">
        <v>9</v>
      </c>
      <c r="C18533" t="s">
        <v>12</v>
      </c>
      <c r="D18533">
        <v>45940689</v>
      </c>
      <c r="E18533">
        <v>45940708</v>
      </c>
      <c r="F18533" t="s">
        <v>14</v>
      </c>
      <c r="G18533" t="s">
        <v>18547</v>
      </c>
      <c r="H18533" t="s">
        <v>32811</v>
      </c>
      <c r="I18533">
        <v>0.29501758</v>
      </c>
      <c r="J18533">
        <v>12</v>
      </c>
      <c r="K18533">
        <v>0</v>
      </c>
    </row>
    <row r="18534" spans="1:11" x14ac:dyDescent="0.2">
      <c r="A18534" s="1">
        <v>18532</v>
      </c>
      <c r="B18534" t="s">
        <v>9</v>
      </c>
      <c r="C18534" t="s">
        <v>12</v>
      </c>
      <c r="D18534">
        <v>45940696</v>
      </c>
      <c r="E18534">
        <v>45940715</v>
      </c>
      <c r="F18534" t="s">
        <v>15</v>
      </c>
      <c r="G18534" t="s">
        <v>18548</v>
      </c>
      <c r="H18534" t="s">
        <v>32808</v>
      </c>
      <c r="I18534">
        <v>0.28466553</v>
      </c>
      <c r="J18534">
        <v>12</v>
      </c>
      <c r="K18534">
        <v>0</v>
      </c>
    </row>
    <row r="18535" spans="1:11" x14ac:dyDescent="0.2">
      <c r="A18535" s="1">
        <v>18533</v>
      </c>
      <c r="B18535" t="s">
        <v>9</v>
      </c>
      <c r="C18535" t="s">
        <v>12</v>
      </c>
      <c r="D18535">
        <v>45940730</v>
      </c>
      <c r="E18535">
        <v>45940749</v>
      </c>
      <c r="F18535" t="s">
        <v>14</v>
      </c>
      <c r="G18535" t="s">
        <v>18549</v>
      </c>
      <c r="H18535" t="s">
        <v>32808</v>
      </c>
      <c r="I18535">
        <v>0.34787100999999998</v>
      </c>
      <c r="J18535">
        <v>9</v>
      </c>
      <c r="K18535">
        <v>0</v>
      </c>
    </row>
    <row r="18536" spans="1:11" x14ac:dyDescent="0.2">
      <c r="A18536" s="1">
        <v>18534</v>
      </c>
      <c r="B18536" t="s">
        <v>9</v>
      </c>
      <c r="C18536" t="s">
        <v>12</v>
      </c>
      <c r="D18536">
        <v>45940749</v>
      </c>
      <c r="E18536">
        <v>45940768</v>
      </c>
      <c r="F18536" t="s">
        <v>14</v>
      </c>
      <c r="G18536" t="s">
        <v>18550</v>
      </c>
      <c r="H18536" t="s">
        <v>32822</v>
      </c>
      <c r="I18536">
        <v>0.28893888000000001</v>
      </c>
      <c r="J18536">
        <v>11</v>
      </c>
      <c r="K18536">
        <v>0</v>
      </c>
    </row>
    <row r="18537" spans="1:11" x14ac:dyDescent="0.2">
      <c r="A18537" s="1">
        <v>18535</v>
      </c>
      <c r="B18537" t="s">
        <v>9</v>
      </c>
      <c r="C18537" t="s">
        <v>12</v>
      </c>
      <c r="D18537">
        <v>45940759</v>
      </c>
      <c r="E18537">
        <v>45940778</v>
      </c>
      <c r="F18537" t="s">
        <v>15</v>
      </c>
      <c r="G18537" t="s">
        <v>18551</v>
      </c>
      <c r="H18537" t="s">
        <v>32829</v>
      </c>
      <c r="I18537">
        <v>0.38295790000000002</v>
      </c>
      <c r="J18537">
        <v>10</v>
      </c>
      <c r="K18537">
        <v>0</v>
      </c>
    </row>
    <row r="18538" spans="1:11" x14ac:dyDescent="0.2">
      <c r="A18538" s="1">
        <v>18536</v>
      </c>
      <c r="B18538" t="s">
        <v>9</v>
      </c>
      <c r="C18538" t="s">
        <v>12</v>
      </c>
      <c r="D18538">
        <v>45940767</v>
      </c>
      <c r="E18538">
        <v>45940786</v>
      </c>
      <c r="F18538" t="s">
        <v>15</v>
      </c>
      <c r="G18538" t="s">
        <v>18552</v>
      </c>
      <c r="H18538" t="s">
        <v>32823</v>
      </c>
      <c r="I18538">
        <v>0.41206303</v>
      </c>
      <c r="J18538">
        <v>8</v>
      </c>
      <c r="K18538">
        <v>0</v>
      </c>
    </row>
    <row r="18539" spans="1:11" x14ac:dyDescent="0.2">
      <c r="A18539" s="1">
        <v>18537</v>
      </c>
      <c r="B18539" t="s">
        <v>9</v>
      </c>
      <c r="C18539" t="s">
        <v>12</v>
      </c>
      <c r="D18539">
        <v>45940777</v>
      </c>
      <c r="E18539">
        <v>45940796</v>
      </c>
      <c r="F18539" t="s">
        <v>14</v>
      </c>
      <c r="G18539" t="s">
        <v>18553</v>
      </c>
      <c r="H18539" t="s">
        <v>32854</v>
      </c>
      <c r="I18539">
        <v>0.13801767000000001</v>
      </c>
      <c r="J18539">
        <v>27</v>
      </c>
      <c r="K18539">
        <v>0</v>
      </c>
    </row>
    <row r="18540" spans="1:11" x14ac:dyDescent="0.2">
      <c r="A18540" s="1">
        <v>18538</v>
      </c>
      <c r="B18540" t="s">
        <v>9</v>
      </c>
      <c r="C18540" t="s">
        <v>12</v>
      </c>
      <c r="D18540">
        <v>45940791</v>
      </c>
      <c r="E18540">
        <v>45940810</v>
      </c>
      <c r="F18540" t="s">
        <v>15</v>
      </c>
      <c r="G18540" t="s">
        <v>18554</v>
      </c>
      <c r="H18540" t="s">
        <v>32824</v>
      </c>
      <c r="I18540">
        <v>0.28558493000000001</v>
      </c>
      <c r="J18540">
        <v>17</v>
      </c>
      <c r="K18540">
        <v>0</v>
      </c>
    </row>
    <row r="18541" spans="1:11" x14ac:dyDescent="0.2">
      <c r="A18541" s="1">
        <v>18539</v>
      </c>
      <c r="B18541" t="s">
        <v>9</v>
      </c>
      <c r="C18541" t="s">
        <v>12</v>
      </c>
      <c r="D18541">
        <v>45940801</v>
      </c>
      <c r="E18541">
        <v>45940820</v>
      </c>
      <c r="F18541" t="s">
        <v>14</v>
      </c>
      <c r="G18541" t="s">
        <v>18555</v>
      </c>
      <c r="H18541" t="s">
        <v>32823</v>
      </c>
      <c r="I18541">
        <v>0.59510976000000004</v>
      </c>
      <c r="J18541">
        <v>7</v>
      </c>
      <c r="K18541">
        <v>0</v>
      </c>
    </row>
    <row r="18542" spans="1:11" x14ac:dyDescent="0.2">
      <c r="A18542" s="1">
        <v>18540</v>
      </c>
      <c r="B18542" t="s">
        <v>9</v>
      </c>
      <c r="C18542" t="s">
        <v>12</v>
      </c>
      <c r="D18542">
        <v>45940810</v>
      </c>
      <c r="E18542">
        <v>45940829</v>
      </c>
      <c r="F18542" t="s">
        <v>14</v>
      </c>
      <c r="G18542" t="s">
        <v>18556</v>
      </c>
      <c r="H18542" t="s">
        <v>32821</v>
      </c>
      <c r="I18542">
        <v>0.41823726</v>
      </c>
      <c r="J18542">
        <v>7</v>
      </c>
      <c r="K18542">
        <v>0</v>
      </c>
    </row>
    <row r="18543" spans="1:11" x14ac:dyDescent="0.2">
      <c r="A18543" s="1">
        <v>18541</v>
      </c>
      <c r="B18543" t="s">
        <v>9</v>
      </c>
      <c r="C18543" t="s">
        <v>12</v>
      </c>
      <c r="D18543">
        <v>45940818</v>
      </c>
      <c r="E18543">
        <v>45940837</v>
      </c>
      <c r="F18543" t="s">
        <v>15</v>
      </c>
      <c r="G18543" t="s">
        <v>18557</v>
      </c>
      <c r="H18543" t="s">
        <v>32840</v>
      </c>
      <c r="I18543">
        <v>0.15132815999999999</v>
      </c>
      <c r="J18543">
        <v>27</v>
      </c>
      <c r="K18543">
        <v>0</v>
      </c>
    </row>
    <row r="18544" spans="1:11" x14ac:dyDescent="0.2">
      <c r="A18544" s="1">
        <v>18542</v>
      </c>
      <c r="B18544" t="s">
        <v>9</v>
      </c>
      <c r="C18544" t="s">
        <v>12</v>
      </c>
      <c r="D18544">
        <v>45940871</v>
      </c>
      <c r="E18544">
        <v>45940890</v>
      </c>
      <c r="F18544" t="s">
        <v>15</v>
      </c>
      <c r="G18544" t="s">
        <v>18558</v>
      </c>
      <c r="H18544" t="s">
        <v>32852</v>
      </c>
      <c r="I18544">
        <v>0.11423274</v>
      </c>
      <c r="J18544">
        <v>37</v>
      </c>
      <c r="K18544">
        <v>0</v>
      </c>
    </row>
    <row r="18545" spans="1:11" x14ac:dyDescent="0.2">
      <c r="A18545" s="1">
        <v>18543</v>
      </c>
      <c r="B18545" t="s">
        <v>9</v>
      </c>
      <c r="C18545" t="s">
        <v>12</v>
      </c>
      <c r="D18545">
        <v>45940882</v>
      </c>
      <c r="E18545">
        <v>45940901</v>
      </c>
      <c r="F18545" t="s">
        <v>15</v>
      </c>
      <c r="G18545" t="s">
        <v>18559</v>
      </c>
      <c r="H18545" t="s">
        <v>32836</v>
      </c>
      <c r="I18545">
        <v>0.16442598999999999</v>
      </c>
      <c r="J18545">
        <v>23</v>
      </c>
      <c r="K18545">
        <v>0</v>
      </c>
    </row>
    <row r="18546" spans="1:11" x14ac:dyDescent="0.2">
      <c r="A18546" s="1">
        <v>18544</v>
      </c>
      <c r="B18546" t="s">
        <v>9</v>
      </c>
      <c r="C18546" t="s">
        <v>12</v>
      </c>
      <c r="D18546">
        <v>45940888</v>
      </c>
      <c r="E18546">
        <v>45940907</v>
      </c>
      <c r="F18546" t="s">
        <v>15</v>
      </c>
      <c r="G18546" t="s">
        <v>18560</v>
      </c>
      <c r="H18546" t="s">
        <v>32846</v>
      </c>
      <c r="I18546">
        <v>0.22089192999999999</v>
      </c>
      <c r="J18546">
        <v>17</v>
      </c>
      <c r="K18546">
        <v>0</v>
      </c>
    </row>
    <row r="18547" spans="1:11" x14ac:dyDescent="0.2">
      <c r="A18547" s="1">
        <v>18545</v>
      </c>
      <c r="B18547" t="s">
        <v>9</v>
      </c>
      <c r="C18547" t="s">
        <v>12</v>
      </c>
      <c r="D18547">
        <v>45940897</v>
      </c>
      <c r="E18547">
        <v>45940916</v>
      </c>
      <c r="F18547" t="s">
        <v>15</v>
      </c>
      <c r="G18547" t="s">
        <v>18561</v>
      </c>
      <c r="H18547" t="s">
        <v>32839</v>
      </c>
      <c r="I18547">
        <v>0.28276810000000002</v>
      </c>
      <c r="J18547">
        <v>13</v>
      </c>
      <c r="K18547">
        <v>0</v>
      </c>
    </row>
    <row r="18548" spans="1:11" x14ac:dyDescent="0.2">
      <c r="A18548" s="1">
        <v>18546</v>
      </c>
      <c r="B18548" t="s">
        <v>9</v>
      </c>
      <c r="C18548" t="s">
        <v>12</v>
      </c>
      <c r="D18548">
        <v>45940920</v>
      </c>
      <c r="E18548">
        <v>45940939</v>
      </c>
      <c r="F18548" t="s">
        <v>14</v>
      </c>
      <c r="G18548" t="s">
        <v>18562</v>
      </c>
      <c r="H18548" t="s">
        <v>32815</v>
      </c>
      <c r="I18548">
        <v>8.5279649999999999E-2</v>
      </c>
      <c r="J18548">
        <v>51</v>
      </c>
      <c r="K18548">
        <v>0</v>
      </c>
    </row>
    <row r="18549" spans="1:11" x14ac:dyDescent="0.2">
      <c r="A18549" s="1">
        <v>18547</v>
      </c>
      <c r="B18549" t="s">
        <v>9</v>
      </c>
      <c r="C18549" t="s">
        <v>12</v>
      </c>
      <c r="D18549">
        <v>45940924</v>
      </c>
      <c r="E18549">
        <v>45940943</v>
      </c>
      <c r="F18549" t="s">
        <v>14</v>
      </c>
      <c r="G18549" t="s">
        <v>18563</v>
      </c>
      <c r="H18549" t="s">
        <v>32808</v>
      </c>
      <c r="I18549">
        <v>4.4339089999999998E-2</v>
      </c>
      <c r="J18549">
        <v>79</v>
      </c>
      <c r="K18549">
        <v>0</v>
      </c>
    </row>
    <row r="18550" spans="1:11" x14ac:dyDescent="0.2">
      <c r="A18550" s="1">
        <v>18548</v>
      </c>
      <c r="B18550" t="s">
        <v>9</v>
      </c>
      <c r="C18550" t="s">
        <v>12</v>
      </c>
      <c r="D18550">
        <v>45940933</v>
      </c>
      <c r="E18550">
        <v>45940952</v>
      </c>
      <c r="F18550" t="s">
        <v>15</v>
      </c>
      <c r="G18550" t="s">
        <v>18564</v>
      </c>
      <c r="H18550" t="s">
        <v>32810</v>
      </c>
      <c r="I18550">
        <v>0.42546484000000001</v>
      </c>
      <c r="J18550">
        <v>10</v>
      </c>
      <c r="K18550">
        <v>0</v>
      </c>
    </row>
    <row r="18551" spans="1:11" x14ac:dyDescent="0.2">
      <c r="A18551" s="1">
        <v>18549</v>
      </c>
      <c r="B18551" t="s">
        <v>9</v>
      </c>
      <c r="C18551" t="s">
        <v>12</v>
      </c>
      <c r="D18551">
        <v>45940957</v>
      </c>
      <c r="E18551">
        <v>45940976</v>
      </c>
      <c r="F18551" t="s">
        <v>14</v>
      </c>
      <c r="G18551" t="s">
        <v>18565</v>
      </c>
      <c r="H18551" t="s">
        <v>32855</v>
      </c>
      <c r="I18551">
        <v>0.60155161999999995</v>
      </c>
      <c r="J18551">
        <v>4</v>
      </c>
      <c r="K18551">
        <v>0</v>
      </c>
    </row>
    <row r="18552" spans="1:11" x14ac:dyDescent="0.2">
      <c r="A18552" s="1">
        <v>18550</v>
      </c>
      <c r="B18552" t="s">
        <v>9</v>
      </c>
      <c r="C18552" t="s">
        <v>12</v>
      </c>
      <c r="D18552">
        <v>45940968</v>
      </c>
      <c r="E18552">
        <v>45940987</v>
      </c>
      <c r="F18552" t="s">
        <v>14</v>
      </c>
      <c r="G18552" t="s">
        <v>18566</v>
      </c>
      <c r="H18552" t="s">
        <v>32833</v>
      </c>
      <c r="I18552">
        <v>0.62147547999999997</v>
      </c>
      <c r="J18552">
        <v>3</v>
      </c>
      <c r="K18552">
        <v>0</v>
      </c>
    </row>
    <row r="18553" spans="1:11" x14ac:dyDescent="0.2">
      <c r="A18553" s="1">
        <v>18551</v>
      </c>
      <c r="B18553" t="s">
        <v>9</v>
      </c>
      <c r="C18553" t="s">
        <v>12</v>
      </c>
      <c r="D18553">
        <v>45940973</v>
      </c>
      <c r="E18553">
        <v>45940992</v>
      </c>
      <c r="F18553" t="s">
        <v>15</v>
      </c>
      <c r="G18553" t="s">
        <v>18567</v>
      </c>
      <c r="H18553" t="s">
        <v>32828</v>
      </c>
      <c r="I18553">
        <v>0.64456276999999995</v>
      </c>
      <c r="J18553">
        <v>4</v>
      </c>
      <c r="K18553">
        <v>0</v>
      </c>
    </row>
    <row r="18554" spans="1:11" x14ac:dyDescent="0.2">
      <c r="A18554" s="1">
        <v>18552</v>
      </c>
      <c r="B18554" t="s">
        <v>9</v>
      </c>
      <c r="C18554" t="s">
        <v>12</v>
      </c>
      <c r="D18554">
        <v>45940983</v>
      </c>
      <c r="E18554">
        <v>45941002</v>
      </c>
      <c r="F18554" t="s">
        <v>15</v>
      </c>
      <c r="G18554" t="s">
        <v>18568</v>
      </c>
      <c r="H18554" t="s">
        <v>32808</v>
      </c>
      <c r="I18554">
        <v>0.42292635000000001</v>
      </c>
      <c r="J18554">
        <v>6</v>
      </c>
      <c r="K18554">
        <v>0</v>
      </c>
    </row>
    <row r="18555" spans="1:11" x14ac:dyDescent="0.2">
      <c r="A18555" s="1">
        <v>18553</v>
      </c>
      <c r="B18555" t="s">
        <v>9</v>
      </c>
      <c r="C18555" t="s">
        <v>12</v>
      </c>
      <c r="D18555">
        <v>45940993</v>
      </c>
      <c r="E18555">
        <v>45941012</v>
      </c>
      <c r="F18555" t="s">
        <v>15</v>
      </c>
      <c r="G18555" t="s">
        <v>18569</v>
      </c>
      <c r="H18555" t="s">
        <v>32818</v>
      </c>
      <c r="I18555">
        <v>0.53334020999999998</v>
      </c>
      <c r="J18555">
        <v>7</v>
      </c>
      <c r="K18555">
        <v>0</v>
      </c>
    </row>
    <row r="18556" spans="1:11" x14ac:dyDescent="0.2">
      <c r="A18556" s="1">
        <v>18554</v>
      </c>
      <c r="B18556" t="s">
        <v>9</v>
      </c>
      <c r="C18556" t="s">
        <v>12</v>
      </c>
      <c r="D18556">
        <v>45940997</v>
      </c>
      <c r="E18556">
        <v>45941016</v>
      </c>
      <c r="F18556" t="s">
        <v>14</v>
      </c>
      <c r="G18556" t="s">
        <v>18570</v>
      </c>
      <c r="H18556" t="s">
        <v>32841</v>
      </c>
      <c r="I18556">
        <v>0.40492951999999999</v>
      </c>
      <c r="J18556">
        <v>10</v>
      </c>
      <c r="K18556">
        <v>0</v>
      </c>
    </row>
    <row r="18557" spans="1:11" x14ac:dyDescent="0.2">
      <c r="A18557" s="1">
        <v>18555</v>
      </c>
      <c r="B18557" t="s">
        <v>9</v>
      </c>
      <c r="C18557" t="s">
        <v>12</v>
      </c>
      <c r="D18557">
        <v>45941063</v>
      </c>
      <c r="E18557">
        <v>45941082</v>
      </c>
      <c r="F18557" t="s">
        <v>14</v>
      </c>
      <c r="G18557" t="s">
        <v>18571</v>
      </c>
      <c r="H18557" t="s">
        <v>32810</v>
      </c>
      <c r="I18557">
        <v>0.30104613000000002</v>
      </c>
      <c r="J18557">
        <v>18</v>
      </c>
      <c r="K18557">
        <v>0</v>
      </c>
    </row>
    <row r="18558" spans="1:11" x14ac:dyDescent="0.2">
      <c r="A18558" s="1">
        <v>18556</v>
      </c>
      <c r="B18558" t="s">
        <v>9</v>
      </c>
      <c r="C18558" t="s">
        <v>12</v>
      </c>
      <c r="D18558">
        <v>45941069</v>
      </c>
      <c r="E18558">
        <v>45941088</v>
      </c>
      <c r="F18558" t="s">
        <v>15</v>
      </c>
      <c r="G18558" t="s">
        <v>18572</v>
      </c>
      <c r="H18558" t="s">
        <v>32851</v>
      </c>
      <c r="I18558">
        <v>0.22661175</v>
      </c>
      <c r="J18558">
        <v>15</v>
      </c>
      <c r="K18558">
        <v>0</v>
      </c>
    </row>
    <row r="18559" spans="1:11" x14ac:dyDescent="0.2">
      <c r="A18559" s="1">
        <v>18557</v>
      </c>
      <c r="B18559" t="s">
        <v>9</v>
      </c>
      <c r="C18559" t="s">
        <v>12</v>
      </c>
      <c r="D18559">
        <v>45941076</v>
      </c>
      <c r="E18559">
        <v>45941095</v>
      </c>
      <c r="F18559" t="s">
        <v>15</v>
      </c>
      <c r="G18559" t="s">
        <v>18573</v>
      </c>
      <c r="H18559" t="s">
        <v>32821</v>
      </c>
      <c r="I18559">
        <v>0.34748849999999998</v>
      </c>
      <c r="J18559">
        <v>9</v>
      </c>
      <c r="K18559">
        <v>0</v>
      </c>
    </row>
    <row r="18560" spans="1:11" x14ac:dyDescent="0.2">
      <c r="A18560" s="1">
        <v>18558</v>
      </c>
      <c r="B18560" t="s">
        <v>9</v>
      </c>
      <c r="C18560" t="s">
        <v>12</v>
      </c>
      <c r="D18560">
        <v>45941098</v>
      </c>
      <c r="E18560">
        <v>45941117</v>
      </c>
      <c r="F18560" t="s">
        <v>14</v>
      </c>
      <c r="G18560" t="s">
        <v>18574</v>
      </c>
      <c r="H18560" t="s">
        <v>32813</v>
      </c>
      <c r="I18560">
        <v>0.51404784999999997</v>
      </c>
      <c r="J18560">
        <v>9</v>
      </c>
      <c r="K18560">
        <v>0</v>
      </c>
    </row>
    <row r="18561" spans="1:11" x14ac:dyDescent="0.2">
      <c r="A18561" s="1">
        <v>18559</v>
      </c>
      <c r="B18561" t="s">
        <v>9</v>
      </c>
      <c r="C18561" t="s">
        <v>12</v>
      </c>
      <c r="D18561">
        <v>45941107</v>
      </c>
      <c r="E18561">
        <v>45941126</v>
      </c>
      <c r="F18561" t="s">
        <v>15</v>
      </c>
      <c r="G18561" t="s">
        <v>18575</v>
      </c>
      <c r="H18561" t="s">
        <v>32819</v>
      </c>
      <c r="I18561">
        <v>0.63334265000000001</v>
      </c>
      <c r="J18561">
        <v>8</v>
      </c>
      <c r="K18561">
        <v>0</v>
      </c>
    </row>
    <row r="18562" spans="1:11" x14ac:dyDescent="0.2">
      <c r="A18562" s="1">
        <v>18560</v>
      </c>
      <c r="B18562" t="s">
        <v>9</v>
      </c>
      <c r="C18562" t="s">
        <v>12</v>
      </c>
      <c r="D18562">
        <v>45941121</v>
      </c>
      <c r="E18562">
        <v>45941140</v>
      </c>
      <c r="F18562" t="s">
        <v>14</v>
      </c>
      <c r="G18562" t="s">
        <v>18576</v>
      </c>
      <c r="H18562" t="s">
        <v>32846</v>
      </c>
      <c r="I18562">
        <v>0.20605337000000001</v>
      </c>
      <c r="J18562">
        <v>19</v>
      </c>
      <c r="K18562">
        <v>0</v>
      </c>
    </row>
    <row r="18563" spans="1:11" x14ac:dyDescent="0.2">
      <c r="A18563" s="1">
        <v>18561</v>
      </c>
      <c r="B18563" t="s">
        <v>9</v>
      </c>
      <c r="C18563" t="s">
        <v>12</v>
      </c>
      <c r="D18563">
        <v>45941128</v>
      </c>
      <c r="E18563">
        <v>45941147</v>
      </c>
      <c r="F18563" t="s">
        <v>15</v>
      </c>
      <c r="G18563" t="s">
        <v>18577</v>
      </c>
      <c r="H18563" t="s">
        <v>32829</v>
      </c>
      <c r="I18563">
        <v>0.30994939999999999</v>
      </c>
      <c r="J18563">
        <v>19</v>
      </c>
      <c r="K18563">
        <v>0</v>
      </c>
    </row>
    <row r="18564" spans="1:11" x14ac:dyDescent="0.2">
      <c r="A18564" s="1">
        <v>18562</v>
      </c>
      <c r="B18564" t="s">
        <v>9</v>
      </c>
      <c r="C18564" t="s">
        <v>12</v>
      </c>
      <c r="D18564">
        <v>45941132</v>
      </c>
      <c r="E18564">
        <v>45941151</v>
      </c>
      <c r="F18564" t="s">
        <v>14</v>
      </c>
      <c r="G18564" t="s">
        <v>18578</v>
      </c>
      <c r="H18564" t="s">
        <v>32832</v>
      </c>
      <c r="I18564">
        <v>0.23143780999999999</v>
      </c>
      <c r="J18564">
        <v>17</v>
      </c>
      <c r="K18564">
        <v>0</v>
      </c>
    </row>
    <row r="18565" spans="1:11" x14ac:dyDescent="0.2">
      <c r="A18565" s="1">
        <v>18563</v>
      </c>
      <c r="B18565" t="s">
        <v>9</v>
      </c>
      <c r="C18565" t="s">
        <v>12</v>
      </c>
      <c r="D18565">
        <v>45941150</v>
      </c>
      <c r="E18565">
        <v>45941169</v>
      </c>
      <c r="F18565" t="s">
        <v>14</v>
      </c>
      <c r="G18565" t="s">
        <v>18579</v>
      </c>
      <c r="H18565" t="s">
        <v>32832</v>
      </c>
      <c r="I18565">
        <v>0.30054086000000002</v>
      </c>
      <c r="J18565">
        <v>8</v>
      </c>
      <c r="K18565">
        <v>0</v>
      </c>
    </row>
    <row r="18566" spans="1:11" x14ac:dyDescent="0.2">
      <c r="A18566" s="1">
        <v>18564</v>
      </c>
      <c r="B18566" t="s">
        <v>9</v>
      </c>
      <c r="C18566" t="s">
        <v>12</v>
      </c>
      <c r="D18566">
        <v>45941160</v>
      </c>
      <c r="E18566">
        <v>45941179</v>
      </c>
      <c r="F18566" t="s">
        <v>15</v>
      </c>
      <c r="G18566" t="s">
        <v>18580</v>
      </c>
      <c r="H18566" t="s">
        <v>32824</v>
      </c>
      <c r="I18566">
        <v>0.15054115000000001</v>
      </c>
      <c r="J18566">
        <v>30</v>
      </c>
      <c r="K18566">
        <v>0</v>
      </c>
    </row>
    <row r="18567" spans="1:11" x14ac:dyDescent="0.2">
      <c r="A18567" s="1">
        <v>18565</v>
      </c>
      <c r="B18567" t="s">
        <v>9</v>
      </c>
      <c r="C18567" t="s">
        <v>12</v>
      </c>
      <c r="D18567">
        <v>45941171</v>
      </c>
      <c r="E18567">
        <v>45941190</v>
      </c>
      <c r="F18567" t="s">
        <v>14</v>
      </c>
      <c r="G18567" t="s">
        <v>18581</v>
      </c>
      <c r="H18567" t="s">
        <v>32826</v>
      </c>
      <c r="I18567">
        <v>0.35507175000000002</v>
      </c>
      <c r="J18567">
        <v>13</v>
      </c>
      <c r="K18567">
        <v>0</v>
      </c>
    </row>
    <row r="18568" spans="1:11" x14ac:dyDescent="0.2">
      <c r="A18568" s="1">
        <v>18566</v>
      </c>
      <c r="B18568" t="s">
        <v>9</v>
      </c>
      <c r="C18568" t="s">
        <v>12</v>
      </c>
      <c r="D18568">
        <v>45941181</v>
      </c>
      <c r="E18568">
        <v>45941200</v>
      </c>
      <c r="F18568" t="s">
        <v>14</v>
      </c>
      <c r="G18568" t="s">
        <v>18582</v>
      </c>
      <c r="H18568" t="s">
        <v>32854</v>
      </c>
      <c r="I18568">
        <v>0.34625621000000001</v>
      </c>
      <c r="J18568">
        <v>12</v>
      </c>
      <c r="K18568">
        <v>0</v>
      </c>
    </row>
    <row r="18569" spans="1:11" x14ac:dyDescent="0.2">
      <c r="A18569" s="1">
        <v>18567</v>
      </c>
      <c r="B18569" t="s">
        <v>9</v>
      </c>
      <c r="C18569" t="s">
        <v>12</v>
      </c>
      <c r="D18569">
        <v>45941198</v>
      </c>
      <c r="E18569">
        <v>45941217</v>
      </c>
      <c r="F18569" t="s">
        <v>15</v>
      </c>
      <c r="G18569" t="s">
        <v>18583</v>
      </c>
      <c r="H18569" t="s">
        <v>32819</v>
      </c>
      <c r="I18569">
        <v>0.14908350000000001</v>
      </c>
      <c r="J18569">
        <v>27</v>
      </c>
      <c r="K18569">
        <v>0</v>
      </c>
    </row>
    <row r="18570" spans="1:11" x14ac:dyDescent="0.2">
      <c r="A18570" s="1">
        <v>18568</v>
      </c>
      <c r="B18570" t="s">
        <v>9</v>
      </c>
      <c r="C18570" t="s">
        <v>12</v>
      </c>
      <c r="D18570">
        <v>45941215</v>
      </c>
      <c r="E18570">
        <v>45941234</v>
      </c>
      <c r="F18570" t="s">
        <v>15</v>
      </c>
      <c r="G18570" t="s">
        <v>18584</v>
      </c>
      <c r="H18570" t="s">
        <v>32830</v>
      </c>
      <c r="I18570">
        <v>0.18251588999999999</v>
      </c>
      <c r="J18570">
        <v>21</v>
      </c>
      <c r="K18570">
        <v>0</v>
      </c>
    </row>
    <row r="18571" spans="1:11" x14ac:dyDescent="0.2">
      <c r="A18571" s="1">
        <v>18569</v>
      </c>
      <c r="B18571" t="s">
        <v>9</v>
      </c>
      <c r="C18571" t="s">
        <v>12</v>
      </c>
      <c r="D18571">
        <v>45941224</v>
      </c>
      <c r="E18571">
        <v>45941243</v>
      </c>
      <c r="F18571" t="s">
        <v>15</v>
      </c>
      <c r="G18571" t="s">
        <v>18585</v>
      </c>
      <c r="H18571" t="s">
        <v>32845</v>
      </c>
      <c r="I18571">
        <v>0.15341851000000001</v>
      </c>
      <c r="J18571">
        <v>25</v>
      </c>
      <c r="K18571">
        <v>0</v>
      </c>
    </row>
    <row r="18572" spans="1:11" x14ac:dyDescent="0.2">
      <c r="A18572" s="1">
        <v>18570</v>
      </c>
      <c r="B18572" t="s">
        <v>9</v>
      </c>
      <c r="C18572" t="s">
        <v>12</v>
      </c>
      <c r="D18572">
        <v>45941232</v>
      </c>
      <c r="E18572">
        <v>45941251</v>
      </c>
      <c r="F18572" t="s">
        <v>14</v>
      </c>
      <c r="G18572" t="s">
        <v>18586</v>
      </c>
      <c r="H18572" t="s">
        <v>32822</v>
      </c>
      <c r="I18572">
        <v>0.18200042</v>
      </c>
      <c r="J18572">
        <v>19</v>
      </c>
      <c r="K18572">
        <v>0</v>
      </c>
    </row>
    <row r="18573" spans="1:11" x14ac:dyDescent="0.2">
      <c r="A18573" s="1">
        <v>18571</v>
      </c>
      <c r="B18573" t="s">
        <v>9</v>
      </c>
      <c r="C18573" t="s">
        <v>12</v>
      </c>
      <c r="D18573">
        <v>45941254</v>
      </c>
      <c r="E18573">
        <v>45941273</v>
      </c>
      <c r="F18573" t="s">
        <v>14</v>
      </c>
      <c r="G18573" t="s">
        <v>18587</v>
      </c>
      <c r="H18573" t="s">
        <v>32825</v>
      </c>
      <c r="I18573">
        <v>0.26791285999999997</v>
      </c>
      <c r="J18573">
        <v>21</v>
      </c>
      <c r="K18573">
        <v>0</v>
      </c>
    </row>
    <row r="18574" spans="1:11" x14ac:dyDescent="0.2">
      <c r="A18574" s="1">
        <v>18572</v>
      </c>
      <c r="B18574" t="s">
        <v>9</v>
      </c>
      <c r="C18574" t="s">
        <v>12</v>
      </c>
      <c r="D18574">
        <v>45941266</v>
      </c>
      <c r="E18574">
        <v>45941285</v>
      </c>
      <c r="F18574" t="s">
        <v>15</v>
      </c>
      <c r="G18574" t="s">
        <v>18588</v>
      </c>
      <c r="H18574" t="s">
        <v>32831</v>
      </c>
      <c r="I18574">
        <v>5.9031090000000001E-2</v>
      </c>
      <c r="J18574">
        <v>43</v>
      </c>
      <c r="K18574">
        <v>0</v>
      </c>
    </row>
    <row r="18575" spans="1:11" x14ac:dyDescent="0.2">
      <c r="A18575" s="1">
        <v>18573</v>
      </c>
      <c r="B18575" t="s">
        <v>9</v>
      </c>
      <c r="C18575" t="s">
        <v>12</v>
      </c>
      <c r="D18575">
        <v>45941283</v>
      </c>
      <c r="E18575">
        <v>45941302</v>
      </c>
      <c r="F18575" t="s">
        <v>14</v>
      </c>
      <c r="G18575" t="s">
        <v>18589</v>
      </c>
      <c r="H18575" t="s">
        <v>32824</v>
      </c>
      <c r="I18575">
        <v>0.31426356</v>
      </c>
      <c r="J18575">
        <v>18</v>
      </c>
      <c r="K18575">
        <v>0</v>
      </c>
    </row>
    <row r="18576" spans="1:11" x14ac:dyDescent="0.2">
      <c r="A18576" s="1">
        <v>18574</v>
      </c>
      <c r="B18576" t="s">
        <v>9</v>
      </c>
      <c r="C18576" t="s">
        <v>12</v>
      </c>
      <c r="D18576">
        <v>45941309</v>
      </c>
      <c r="E18576">
        <v>45941328</v>
      </c>
      <c r="F18576" t="s">
        <v>14</v>
      </c>
      <c r="G18576" t="s">
        <v>18590</v>
      </c>
      <c r="H18576" t="s">
        <v>32854</v>
      </c>
      <c r="I18576">
        <v>0.12350422</v>
      </c>
      <c r="J18576">
        <v>20</v>
      </c>
      <c r="K18576">
        <v>0</v>
      </c>
    </row>
    <row r="18577" spans="1:11" x14ac:dyDescent="0.2">
      <c r="A18577" s="1">
        <v>18575</v>
      </c>
      <c r="B18577" t="s">
        <v>9</v>
      </c>
      <c r="C18577" t="s">
        <v>12</v>
      </c>
      <c r="D18577">
        <v>45941549</v>
      </c>
      <c r="E18577">
        <v>45941568</v>
      </c>
      <c r="F18577" t="s">
        <v>14</v>
      </c>
      <c r="G18577" t="s">
        <v>18591</v>
      </c>
      <c r="H18577" t="s">
        <v>32840</v>
      </c>
      <c r="I18577">
        <v>7.5578210000000007E-2</v>
      </c>
      <c r="J18577">
        <v>81</v>
      </c>
      <c r="K18577">
        <v>0</v>
      </c>
    </row>
    <row r="18578" spans="1:11" x14ac:dyDescent="0.2">
      <c r="A18578" s="1">
        <v>18576</v>
      </c>
      <c r="B18578" t="s">
        <v>9</v>
      </c>
      <c r="C18578" t="s">
        <v>12</v>
      </c>
      <c r="D18578">
        <v>45941569</v>
      </c>
      <c r="E18578">
        <v>45941588</v>
      </c>
      <c r="F18578" t="s">
        <v>15</v>
      </c>
      <c r="G18578" t="s">
        <v>18592</v>
      </c>
      <c r="H18578" t="s">
        <v>32823</v>
      </c>
      <c r="I18578">
        <v>0.22768806</v>
      </c>
      <c r="J18578">
        <v>25</v>
      </c>
      <c r="K18578">
        <v>0</v>
      </c>
    </row>
    <row r="18579" spans="1:11" x14ac:dyDescent="0.2">
      <c r="A18579" s="1">
        <v>18577</v>
      </c>
      <c r="B18579" t="s">
        <v>9</v>
      </c>
      <c r="C18579" t="s">
        <v>12</v>
      </c>
      <c r="D18579">
        <v>45941586</v>
      </c>
      <c r="E18579">
        <v>45941605</v>
      </c>
      <c r="F18579" t="s">
        <v>15</v>
      </c>
      <c r="G18579" t="s">
        <v>18593</v>
      </c>
      <c r="H18579" t="s">
        <v>32812</v>
      </c>
      <c r="I18579">
        <v>0.10442904</v>
      </c>
      <c r="J18579">
        <v>48</v>
      </c>
      <c r="K18579">
        <v>0</v>
      </c>
    </row>
    <row r="18580" spans="1:11" x14ac:dyDescent="0.2">
      <c r="A18580" s="1">
        <v>18578</v>
      </c>
      <c r="B18580" t="s">
        <v>9</v>
      </c>
      <c r="C18580" t="s">
        <v>12</v>
      </c>
      <c r="D18580">
        <v>45941595</v>
      </c>
      <c r="E18580">
        <v>45941614</v>
      </c>
      <c r="F18580" t="s">
        <v>14</v>
      </c>
      <c r="G18580" t="s">
        <v>18594</v>
      </c>
      <c r="H18580" t="s">
        <v>32808</v>
      </c>
      <c r="I18580">
        <v>9.8918149999999996E-2</v>
      </c>
      <c r="J18580">
        <v>59</v>
      </c>
      <c r="K18580">
        <v>0</v>
      </c>
    </row>
    <row r="18581" spans="1:11" x14ac:dyDescent="0.2">
      <c r="A18581" s="1">
        <v>18579</v>
      </c>
      <c r="B18581" t="s">
        <v>9</v>
      </c>
      <c r="C18581" t="s">
        <v>12</v>
      </c>
      <c r="D18581">
        <v>45941603</v>
      </c>
      <c r="E18581">
        <v>45941622</v>
      </c>
      <c r="F18581" t="s">
        <v>15</v>
      </c>
      <c r="G18581" t="s">
        <v>18595</v>
      </c>
      <c r="H18581" t="s">
        <v>32820</v>
      </c>
      <c r="I18581">
        <v>0.12653412</v>
      </c>
      <c r="J18581">
        <v>27</v>
      </c>
      <c r="K18581">
        <v>0</v>
      </c>
    </row>
    <row r="18582" spans="1:11" x14ac:dyDescent="0.2">
      <c r="A18582" s="1">
        <v>18580</v>
      </c>
      <c r="B18582" t="s">
        <v>9</v>
      </c>
      <c r="C18582" t="s">
        <v>12</v>
      </c>
      <c r="D18582">
        <v>45941611</v>
      </c>
      <c r="E18582">
        <v>45941630</v>
      </c>
      <c r="F18582" t="s">
        <v>15</v>
      </c>
      <c r="G18582" t="s">
        <v>18596</v>
      </c>
      <c r="H18582" t="s">
        <v>32828</v>
      </c>
      <c r="I18582">
        <v>0.31626301000000001</v>
      </c>
      <c r="J18582">
        <v>12</v>
      </c>
      <c r="K18582">
        <v>0</v>
      </c>
    </row>
    <row r="18583" spans="1:11" x14ac:dyDescent="0.2">
      <c r="A18583" s="1">
        <v>18581</v>
      </c>
      <c r="B18583" t="s">
        <v>9</v>
      </c>
      <c r="C18583" t="s">
        <v>12</v>
      </c>
      <c r="D18583">
        <v>45941621</v>
      </c>
      <c r="E18583">
        <v>45941640</v>
      </c>
      <c r="F18583" t="s">
        <v>15</v>
      </c>
      <c r="G18583" t="s">
        <v>18597</v>
      </c>
      <c r="H18583" t="s">
        <v>32833</v>
      </c>
      <c r="I18583">
        <v>0.78814691999999997</v>
      </c>
      <c r="J18583">
        <v>8</v>
      </c>
      <c r="K18583">
        <v>0</v>
      </c>
    </row>
    <row r="18584" spans="1:11" x14ac:dyDescent="0.2">
      <c r="A18584" s="1">
        <v>18582</v>
      </c>
      <c r="B18584" t="s">
        <v>9</v>
      </c>
      <c r="C18584" t="s">
        <v>12</v>
      </c>
      <c r="D18584">
        <v>45941627</v>
      </c>
      <c r="E18584">
        <v>45941646</v>
      </c>
      <c r="F18584" t="s">
        <v>15</v>
      </c>
      <c r="G18584" t="s">
        <v>18598</v>
      </c>
      <c r="H18584" t="s">
        <v>32824</v>
      </c>
      <c r="I18584">
        <v>0.18770223999999999</v>
      </c>
      <c r="J18584">
        <v>15</v>
      </c>
      <c r="K18584">
        <v>0</v>
      </c>
    </row>
    <row r="18585" spans="1:11" x14ac:dyDescent="0.2">
      <c r="A18585" s="1">
        <v>18583</v>
      </c>
      <c r="B18585" t="s">
        <v>9</v>
      </c>
      <c r="C18585" t="s">
        <v>12</v>
      </c>
      <c r="D18585">
        <v>45941693</v>
      </c>
      <c r="E18585">
        <v>45941712</v>
      </c>
      <c r="F18585" t="s">
        <v>14</v>
      </c>
      <c r="G18585" t="s">
        <v>18599</v>
      </c>
      <c r="H18585" t="s">
        <v>32810</v>
      </c>
      <c r="I18585">
        <v>8.8034580000000001E-2</v>
      </c>
      <c r="J18585">
        <v>39</v>
      </c>
      <c r="K18585">
        <v>0</v>
      </c>
    </row>
    <row r="18586" spans="1:11" x14ac:dyDescent="0.2">
      <c r="A18586" s="1">
        <v>18584</v>
      </c>
      <c r="B18586" t="s">
        <v>9</v>
      </c>
      <c r="C18586" t="s">
        <v>12</v>
      </c>
      <c r="D18586">
        <v>45941699</v>
      </c>
      <c r="E18586">
        <v>45941718</v>
      </c>
      <c r="F18586" t="s">
        <v>14</v>
      </c>
      <c r="G18586" t="s">
        <v>18600</v>
      </c>
      <c r="H18586" t="s">
        <v>32840</v>
      </c>
      <c r="I18586">
        <v>0.11462077</v>
      </c>
      <c r="J18586">
        <v>32</v>
      </c>
      <c r="K18586">
        <v>0</v>
      </c>
    </row>
    <row r="18587" spans="1:11" x14ac:dyDescent="0.2">
      <c r="A18587" s="1">
        <v>18585</v>
      </c>
      <c r="B18587" t="s">
        <v>9</v>
      </c>
      <c r="C18587" t="s">
        <v>12</v>
      </c>
      <c r="D18587">
        <v>45941707</v>
      </c>
      <c r="E18587">
        <v>45941726</v>
      </c>
      <c r="F18587" t="s">
        <v>14</v>
      </c>
      <c r="G18587" t="s">
        <v>18601</v>
      </c>
      <c r="K18587">
        <v>0</v>
      </c>
    </row>
    <row r="18588" spans="1:11" x14ac:dyDescent="0.2">
      <c r="A18588" s="1">
        <v>18586</v>
      </c>
      <c r="B18588" t="s">
        <v>9</v>
      </c>
      <c r="C18588" t="s">
        <v>12</v>
      </c>
      <c r="D18588">
        <v>45941766</v>
      </c>
      <c r="E18588">
        <v>45941785</v>
      </c>
      <c r="F18588" t="s">
        <v>15</v>
      </c>
      <c r="G18588" t="s">
        <v>18602</v>
      </c>
      <c r="K18588">
        <v>0</v>
      </c>
    </row>
    <row r="18589" spans="1:11" x14ac:dyDescent="0.2">
      <c r="A18589" s="1">
        <v>18587</v>
      </c>
      <c r="B18589" t="s">
        <v>9</v>
      </c>
      <c r="C18589" t="s">
        <v>12</v>
      </c>
      <c r="D18589">
        <v>45941776</v>
      </c>
      <c r="E18589">
        <v>45941795</v>
      </c>
      <c r="F18589" t="s">
        <v>14</v>
      </c>
      <c r="G18589" t="s">
        <v>18603</v>
      </c>
      <c r="K18589">
        <v>0</v>
      </c>
    </row>
    <row r="18590" spans="1:11" x14ac:dyDescent="0.2">
      <c r="A18590" s="1">
        <v>18588</v>
      </c>
      <c r="B18590" t="s">
        <v>9</v>
      </c>
      <c r="C18590" t="s">
        <v>12</v>
      </c>
      <c r="D18590">
        <v>45941807</v>
      </c>
      <c r="E18590">
        <v>45941826</v>
      </c>
      <c r="F18590" t="s">
        <v>14</v>
      </c>
      <c r="G18590" t="s">
        <v>18604</v>
      </c>
      <c r="H18590" t="s">
        <v>32847</v>
      </c>
      <c r="I18590">
        <v>0.16519111</v>
      </c>
      <c r="J18590">
        <v>26</v>
      </c>
      <c r="K18590">
        <v>0</v>
      </c>
    </row>
    <row r="18591" spans="1:11" x14ac:dyDescent="0.2">
      <c r="A18591" s="1">
        <v>18589</v>
      </c>
      <c r="B18591" t="s">
        <v>9</v>
      </c>
      <c r="C18591" t="s">
        <v>12</v>
      </c>
      <c r="D18591">
        <v>45941811</v>
      </c>
      <c r="E18591">
        <v>45941830</v>
      </c>
      <c r="F18591" t="s">
        <v>14</v>
      </c>
      <c r="G18591" t="s">
        <v>18605</v>
      </c>
      <c r="H18591" t="s">
        <v>32832</v>
      </c>
      <c r="I18591">
        <v>0.35690274999999999</v>
      </c>
      <c r="J18591">
        <v>14</v>
      </c>
      <c r="K18591">
        <v>0</v>
      </c>
    </row>
    <row r="18592" spans="1:11" x14ac:dyDescent="0.2">
      <c r="A18592" s="1">
        <v>18590</v>
      </c>
      <c r="B18592" t="s">
        <v>9</v>
      </c>
      <c r="C18592" t="s">
        <v>12</v>
      </c>
      <c r="D18592">
        <v>45941832</v>
      </c>
      <c r="E18592">
        <v>45941851</v>
      </c>
      <c r="F18592" t="s">
        <v>15</v>
      </c>
      <c r="G18592" t="s">
        <v>18606</v>
      </c>
      <c r="K18592">
        <v>0</v>
      </c>
    </row>
    <row r="18593" spans="1:11" x14ac:dyDescent="0.2">
      <c r="A18593" s="1">
        <v>18591</v>
      </c>
      <c r="B18593" t="s">
        <v>9</v>
      </c>
      <c r="C18593" t="s">
        <v>12</v>
      </c>
      <c r="D18593">
        <v>45941913</v>
      </c>
      <c r="E18593">
        <v>45941932</v>
      </c>
      <c r="F18593" t="s">
        <v>14</v>
      </c>
      <c r="G18593" t="s">
        <v>18607</v>
      </c>
      <c r="H18593" t="s">
        <v>32870</v>
      </c>
      <c r="I18593">
        <v>0.26502701000000001</v>
      </c>
      <c r="J18593">
        <v>11</v>
      </c>
      <c r="K18593">
        <v>0</v>
      </c>
    </row>
    <row r="18594" spans="1:11" x14ac:dyDescent="0.2">
      <c r="A18594" s="1">
        <v>18592</v>
      </c>
      <c r="B18594" t="s">
        <v>9</v>
      </c>
      <c r="C18594" t="s">
        <v>12</v>
      </c>
      <c r="D18594">
        <v>45941921</v>
      </c>
      <c r="E18594">
        <v>45941940</v>
      </c>
      <c r="F18594" t="s">
        <v>14</v>
      </c>
      <c r="G18594" t="s">
        <v>18608</v>
      </c>
      <c r="H18594" t="s">
        <v>32812</v>
      </c>
      <c r="I18594">
        <v>0.96</v>
      </c>
      <c r="J18594">
        <v>1</v>
      </c>
      <c r="K18594">
        <v>0</v>
      </c>
    </row>
    <row r="18595" spans="1:11" x14ac:dyDescent="0.2">
      <c r="A18595" s="1">
        <v>18593</v>
      </c>
      <c r="B18595" t="s">
        <v>9</v>
      </c>
      <c r="C18595" t="s">
        <v>12</v>
      </c>
      <c r="D18595">
        <v>45941929</v>
      </c>
      <c r="E18595">
        <v>45941948</v>
      </c>
      <c r="F18595" t="s">
        <v>14</v>
      </c>
      <c r="G18595" t="s">
        <v>18609</v>
      </c>
      <c r="H18595" t="s">
        <v>32841</v>
      </c>
      <c r="I18595">
        <v>0.74512272999999996</v>
      </c>
      <c r="J18595">
        <v>3</v>
      </c>
      <c r="K18595">
        <v>0</v>
      </c>
    </row>
    <row r="18596" spans="1:11" x14ac:dyDescent="0.2">
      <c r="A18596" s="1">
        <v>18594</v>
      </c>
      <c r="B18596" t="s">
        <v>9</v>
      </c>
      <c r="C18596" t="s">
        <v>12</v>
      </c>
      <c r="D18596">
        <v>45942012</v>
      </c>
      <c r="E18596">
        <v>45942031</v>
      </c>
      <c r="F18596" t="s">
        <v>14</v>
      </c>
      <c r="G18596" t="s">
        <v>18610</v>
      </c>
      <c r="H18596" t="s">
        <v>32810</v>
      </c>
      <c r="I18596">
        <v>9.4787209999999997E-2</v>
      </c>
      <c r="J18596">
        <v>53</v>
      </c>
      <c r="K18596">
        <v>0</v>
      </c>
    </row>
    <row r="18597" spans="1:11" x14ac:dyDescent="0.2">
      <c r="A18597" s="1">
        <v>18595</v>
      </c>
      <c r="B18597" t="s">
        <v>9</v>
      </c>
      <c r="C18597" t="s">
        <v>12</v>
      </c>
      <c r="D18597">
        <v>45942021</v>
      </c>
      <c r="E18597">
        <v>45942040</v>
      </c>
      <c r="F18597" t="s">
        <v>14</v>
      </c>
      <c r="G18597" t="s">
        <v>18611</v>
      </c>
      <c r="H18597" t="s">
        <v>32808</v>
      </c>
      <c r="I18597">
        <v>6.9599809999999998E-2</v>
      </c>
      <c r="J18597">
        <v>46</v>
      </c>
      <c r="K18597">
        <v>0</v>
      </c>
    </row>
    <row r="18598" spans="1:11" x14ac:dyDescent="0.2">
      <c r="A18598" s="1">
        <v>18596</v>
      </c>
      <c r="B18598" t="s">
        <v>9</v>
      </c>
      <c r="C18598" t="s">
        <v>12</v>
      </c>
      <c r="D18598">
        <v>45942068</v>
      </c>
      <c r="E18598">
        <v>45942087</v>
      </c>
      <c r="F18598" t="s">
        <v>14</v>
      </c>
      <c r="G18598" t="s">
        <v>18612</v>
      </c>
      <c r="K18598">
        <v>0</v>
      </c>
    </row>
    <row r="18599" spans="1:11" x14ac:dyDescent="0.2">
      <c r="A18599" s="1">
        <v>18597</v>
      </c>
      <c r="B18599" t="s">
        <v>9</v>
      </c>
      <c r="C18599" t="s">
        <v>12</v>
      </c>
      <c r="D18599">
        <v>45942340</v>
      </c>
      <c r="E18599">
        <v>45942359</v>
      </c>
      <c r="F18599" t="s">
        <v>15</v>
      </c>
      <c r="G18599" t="s">
        <v>18613</v>
      </c>
      <c r="K18599">
        <v>0</v>
      </c>
    </row>
    <row r="18600" spans="1:11" x14ac:dyDescent="0.2">
      <c r="A18600" s="1">
        <v>18598</v>
      </c>
      <c r="B18600" t="s">
        <v>9</v>
      </c>
      <c r="C18600" t="s">
        <v>12</v>
      </c>
      <c r="D18600">
        <v>45942379</v>
      </c>
      <c r="E18600">
        <v>45942398</v>
      </c>
      <c r="F18600" t="s">
        <v>14</v>
      </c>
      <c r="G18600" t="s">
        <v>18614</v>
      </c>
      <c r="K18600">
        <v>0</v>
      </c>
    </row>
    <row r="18601" spans="1:11" x14ac:dyDescent="0.2">
      <c r="A18601" s="1">
        <v>18599</v>
      </c>
      <c r="B18601" t="s">
        <v>9</v>
      </c>
      <c r="C18601" t="s">
        <v>12</v>
      </c>
      <c r="D18601">
        <v>45942383</v>
      </c>
      <c r="E18601">
        <v>45942402</v>
      </c>
      <c r="F18601" t="s">
        <v>14</v>
      </c>
      <c r="G18601" t="s">
        <v>18615</v>
      </c>
      <c r="K18601">
        <v>0</v>
      </c>
    </row>
    <row r="18602" spans="1:11" x14ac:dyDescent="0.2">
      <c r="A18602" s="1">
        <v>18600</v>
      </c>
      <c r="B18602" t="s">
        <v>9</v>
      </c>
      <c r="C18602" t="s">
        <v>12</v>
      </c>
      <c r="D18602">
        <v>45942698</v>
      </c>
      <c r="E18602">
        <v>45942717</v>
      </c>
      <c r="F18602" t="s">
        <v>14</v>
      </c>
      <c r="G18602" t="s">
        <v>18616</v>
      </c>
      <c r="H18602" t="s">
        <v>32852</v>
      </c>
      <c r="I18602">
        <v>0.50720924000000001</v>
      </c>
      <c r="J18602">
        <v>4</v>
      </c>
      <c r="K18602">
        <v>0</v>
      </c>
    </row>
    <row r="18603" spans="1:11" x14ac:dyDescent="0.2">
      <c r="A18603" s="1">
        <v>18601</v>
      </c>
      <c r="B18603" t="s">
        <v>9</v>
      </c>
      <c r="C18603" t="s">
        <v>12</v>
      </c>
      <c r="D18603">
        <v>45942713</v>
      </c>
      <c r="E18603">
        <v>45942732</v>
      </c>
      <c r="F18603" t="s">
        <v>15</v>
      </c>
      <c r="G18603" t="s">
        <v>18617</v>
      </c>
      <c r="H18603" t="s">
        <v>32835</v>
      </c>
      <c r="I18603">
        <v>0.67695499999999997</v>
      </c>
      <c r="J18603">
        <v>3</v>
      </c>
      <c r="K18603">
        <v>0</v>
      </c>
    </row>
    <row r="18604" spans="1:11" x14ac:dyDescent="0.2">
      <c r="A18604" s="1">
        <v>18602</v>
      </c>
      <c r="B18604" t="s">
        <v>9</v>
      </c>
      <c r="C18604" t="s">
        <v>12</v>
      </c>
      <c r="D18604">
        <v>45942767</v>
      </c>
      <c r="E18604">
        <v>45942786</v>
      </c>
      <c r="F18604" t="s">
        <v>14</v>
      </c>
      <c r="G18604" t="s">
        <v>18618</v>
      </c>
      <c r="H18604" t="s">
        <v>32821</v>
      </c>
      <c r="I18604">
        <v>0.16823173999999999</v>
      </c>
      <c r="J18604">
        <v>22</v>
      </c>
      <c r="K18604">
        <v>0</v>
      </c>
    </row>
    <row r="18605" spans="1:11" x14ac:dyDescent="0.2">
      <c r="A18605" s="1">
        <v>18603</v>
      </c>
      <c r="B18605" t="s">
        <v>9</v>
      </c>
      <c r="C18605" t="s">
        <v>12</v>
      </c>
      <c r="D18605">
        <v>45942776</v>
      </c>
      <c r="E18605">
        <v>45942795</v>
      </c>
      <c r="F18605" t="s">
        <v>15</v>
      </c>
      <c r="G18605" t="s">
        <v>18619</v>
      </c>
      <c r="H18605" t="s">
        <v>32845</v>
      </c>
      <c r="I18605">
        <v>0.16900461999999999</v>
      </c>
      <c r="J18605">
        <v>18</v>
      </c>
      <c r="K18605">
        <v>0</v>
      </c>
    </row>
    <row r="18606" spans="1:11" x14ac:dyDescent="0.2">
      <c r="A18606" s="1">
        <v>18604</v>
      </c>
      <c r="B18606" t="s">
        <v>9</v>
      </c>
      <c r="C18606" t="s">
        <v>12</v>
      </c>
      <c r="D18606">
        <v>45942800</v>
      </c>
      <c r="E18606">
        <v>45942819</v>
      </c>
      <c r="F18606" t="s">
        <v>14</v>
      </c>
      <c r="G18606" t="s">
        <v>18620</v>
      </c>
      <c r="H18606" t="s">
        <v>32815</v>
      </c>
      <c r="I18606">
        <v>0.48082941000000001</v>
      </c>
      <c r="J18606">
        <v>7</v>
      </c>
      <c r="K18606">
        <v>0</v>
      </c>
    </row>
    <row r="18607" spans="1:11" x14ac:dyDescent="0.2">
      <c r="A18607" s="1">
        <v>18605</v>
      </c>
      <c r="B18607" t="s">
        <v>9</v>
      </c>
      <c r="C18607" t="s">
        <v>12</v>
      </c>
      <c r="D18607">
        <v>45942810</v>
      </c>
      <c r="E18607">
        <v>45942829</v>
      </c>
      <c r="F18607" t="s">
        <v>14</v>
      </c>
      <c r="G18607" t="s">
        <v>18621</v>
      </c>
      <c r="H18607" t="s">
        <v>32836</v>
      </c>
      <c r="I18607">
        <v>0.85106382999999997</v>
      </c>
      <c r="J18607">
        <v>1</v>
      </c>
      <c r="K18607">
        <v>0</v>
      </c>
    </row>
    <row r="18608" spans="1:11" x14ac:dyDescent="0.2">
      <c r="A18608" s="1">
        <v>18606</v>
      </c>
      <c r="B18608" t="s">
        <v>9</v>
      </c>
      <c r="C18608" t="s">
        <v>12</v>
      </c>
      <c r="D18608">
        <v>45942820</v>
      </c>
      <c r="E18608">
        <v>45942839</v>
      </c>
      <c r="F18608" t="s">
        <v>14</v>
      </c>
      <c r="G18608" t="s">
        <v>18622</v>
      </c>
      <c r="H18608" t="s">
        <v>32821</v>
      </c>
      <c r="I18608">
        <v>0.35658603999999999</v>
      </c>
      <c r="J18608">
        <v>10</v>
      </c>
      <c r="K18608">
        <v>0</v>
      </c>
    </row>
    <row r="18609" spans="1:11" x14ac:dyDescent="0.2">
      <c r="A18609" s="1">
        <v>18607</v>
      </c>
      <c r="B18609" t="s">
        <v>9</v>
      </c>
      <c r="C18609" t="s">
        <v>12</v>
      </c>
      <c r="D18609">
        <v>45942825</v>
      </c>
      <c r="E18609">
        <v>45942844</v>
      </c>
      <c r="F18609" t="s">
        <v>14</v>
      </c>
      <c r="G18609" t="s">
        <v>18623</v>
      </c>
      <c r="H18609" t="s">
        <v>32813</v>
      </c>
      <c r="I18609">
        <v>0.20158910999999999</v>
      </c>
      <c r="J18609">
        <v>18</v>
      </c>
      <c r="K18609">
        <v>0</v>
      </c>
    </row>
    <row r="18610" spans="1:11" x14ac:dyDescent="0.2">
      <c r="A18610" s="1">
        <v>18608</v>
      </c>
      <c r="B18610" t="s">
        <v>9</v>
      </c>
      <c r="C18610" t="s">
        <v>12</v>
      </c>
      <c r="D18610">
        <v>45942835</v>
      </c>
      <c r="E18610">
        <v>45942854</v>
      </c>
      <c r="F18610" t="s">
        <v>14</v>
      </c>
      <c r="G18610" t="s">
        <v>18624</v>
      </c>
      <c r="H18610" t="s">
        <v>32845</v>
      </c>
      <c r="I18610">
        <v>0.18501453000000001</v>
      </c>
      <c r="J18610">
        <v>27</v>
      </c>
      <c r="K18610">
        <v>0</v>
      </c>
    </row>
    <row r="18611" spans="1:11" x14ac:dyDescent="0.2">
      <c r="A18611" s="1">
        <v>18609</v>
      </c>
      <c r="B18611" t="s">
        <v>9</v>
      </c>
      <c r="C18611" t="s">
        <v>12</v>
      </c>
      <c r="D18611">
        <v>45942852</v>
      </c>
      <c r="E18611">
        <v>45942871</v>
      </c>
      <c r="F18611" t="s">
        <v>15</v>
      </c>
      <c r="G18611" t="s">
        <v>18625</v>
      </c>
      <c r="K18611">
        <v>0</v>
      </c>
    </row>
    <row r="18612" spans="1:11" x14ac:dyDescent="0.2">
      <c r="A18612" s="1">
        <v>18610</v>
      </c>
      <c r="B18612" t="s">
        <v>9</v>
      </c>
      <c r="C18612" t="s">
        <v>12</v>
      </c>
      <c r="D18612">
        <v>45942860</v>
      </c>
      <c r="E18612">
        <v>45942879</v>
      </c>
      <c r="F18612" t="s">
        <v>14</v>
      </c>
      <c r="G18612" t="s">
        <v>18626</v>
      </c>
      <c r="H18612" t="s">
        <v>32812</v>
      </c>
      <c r="I18612">
        <v>0.10115668</v>
      </c>
      <c r="J18612">
        <v>43</v>
      </c>
      <c r="K18612">
        <v>0</v>
      </c>
    </row>
    <row r="18613" spans="1:11" x14ac:dyDescent="0.2">
      <c r="A18613" s="1">
        <v>18611</v>
      </c>
      <c r="B18613" t="s">
        <v>9</v>
      </c>
      <c r="C18613" t="s">
        <v>12</v>
      </c>
      <c r="D18613">
        <v>45942864</v>
      </c>
      <c r="E18613">
        <v>45942883</v>
      </c>
      <c r="F18613" t="s">
        <v>15</v>
      </c>
      <c r="G18613" t="s">
        <v>18627</v>
      </c>
      <c r="K18613">
        <v>0</v>
      </c>
    </row>
    <row r="18614" spans="1:11" x14ac:dyDescent="0.2">
      <c r="A18614" s="1">
        <v>18612</v>
      </c>
      <c r="B18614" t="s">
        <v>9</v>
      </c>
      <c r="C18614" t="s">
        <v>12</v>
      </c>
      <c r="D18614">
        <v>45942879</v>
      </c>
      <c r="E18614">
        <v>45942898</v>
      </c>
      <c r="F18614" t="s">
        <v>15</v>
      </c>
      <c r="G18614" t="s">
        <v>18628</v>
      </c>
      <c r="H18614" t="s">
        <v>32810</v>
      </c>
      <c r="I18614">
        <v>0.21412144</v>
      </c>
      <c r="J18614">
        <v>17</v>
      </c>
      <c r="K18614">
        <v>0</v>
      </c>
    </row>
    <row r="18615" spans="1:11" x14ac:dyDescent="0.2">
      <c r="A18615" s="1">
        <v>18613</v>
      </c>
      <c r="B18615" t="s">
        <v>9</v>
      </c>
      <c r="C18615" t="s">
        <v>12</v>
      </c>
      <c r="D18615">
        <v>45942897</v>
      </c>
      <c r="E18615">
        <v>45942916</v>
      </c>
      <c r="F18615" t="s">
        <v>15</v>
      </c>
      <c r="G18615" t="s">
        <v>18629</v>
      </c>
      <c r="H18615" t="s">
        <v>32818</v>
      </c>
      <c r="I18615">
        <v>0.27174346999999999</v>
      </c>
      <c r="J18615">
        <v>10</v>
      </c>
      <c r="K18615">
        <v>0</v>
      </c>
    </row>
    <row r="18616" spans="1:11" x14ac:dyDescent="0.2">
      <c r="A18616" s="1">
        <v>18614</v>
      </c>
      <c r="B18616" t="s">
        <v>9</v>
      </c>
      <c r="C18616" t="s">
        <v>12</v>
      </c>
      <c r="D18616">
        <v>45942907</v>
      </c>
      <c r="E18616">
        <v>45942926</v>
      </c>
      <c r="F18616" t="s">
        <v>15</v>
      </c>
      <c r="G18616" t="s">
        <v>18630</v>
      </c>
      <c r="H18616" t="s">
        <v>32827</v>
      </c>
      <c r="I18616">
        <v>0.13383112999999999</v>
      </c>
      <c r="J18616">
        <v>32</v>
      </c>
      <c r="K18616">
        <v>0</v>
      </c>
    </row>
    <row r="18617" spans="1:11" x14ac:dyDescent="0.2">
      <c r="A18617" s="1">
        <v>18615</v>
      </c>
      <c r="B18617" t="s">
        <v>9</v>
      </c>
      <c r="C18617" t="s">
        <v>12</v>
      </c>
      <c r="D18617">
        <v>45942912</v>
      </c>
      <c r="E18617">
        <v>45942931</v>
      </c>
      <c r="F18617" t="s">
        <v>14</v>
      </c>
      <c r="G18617" t="s">
        <v>18631</v>
      </c>
      <c r="H18617" t="s">
        <v>32812</v>
      </c>
      <c r="I18617">
        <v>0.12871568999999999</v>
      </c>
      <c r="J18617">
        <v>28</v>
      </c>
      <c r="K18617">
        <v>0</v>
      </c>
    </row>
    <row r="18618" spans="1:11" x14ac:dyDescent="0.2">
      <c r="A18618" s="1">
        <v>18616</v>
      </c>
      <c r="B18618" t="s">
        <v>9</v>
      </c>
      <c r="C18618" t="s">
        <v>12</v>
      </c>
      <c r="D18618">
        <v>45943259</v>
      </c>
      <c r="E18618">
        <v>45943278</v>
      </c>
      <c r="F18618" t="s">
        <v>14</v>
      </c>
      <c r="G18618" t="s">
        <v>18632</v>
      </c>
      <c r="H18618" t="s">
        <v>32837</v>
      </c>
      <c r="I18618">
        <v>4.9216120000000002E-2</v>
      </c>
      <c r="J18618">
        <v>80</v>
      </c>
      <c r="K18618">
        <v>0</v>
      </c>
    </row>
    <row r="18619" spans="1:11" x14ac:dyDescent="0.2">
      <c r="A18619" s="1">
        <v>18617</v>
      </c>
      <c r="B18619" t="s">
        <v>9</v>
      </c>
      <c r="C18619" t="s">
        <v>12</v>
      </c>
      <c r="D18619">
        <v>45943352</v>
      </c>
      <c r="E18619">
        <v>45943371</v>
      </c>
      <c r="F18619" t="s">
        <v>15</v>
      </c>
      <c r="G18619" t="s">
        <v>18633</v>
      </c>
      <c r="H18619" t="s">
        <v>32809</v>
      </c>
      <c r="I18619">
        <v>0.38718543999999999</v>
      </c>
      <c r="J18619">
        <v>9</v>
      </c>
      <c r="K18619">
        <v>0</v>
      </c>
    </row>
    <row r="18620" spans="1:11" x14ac:dyDescent="0.2">
      <c r="A18620" s="1">
        <v>18618</v>
      </c>
      <c r="B18620" t="s">
        <v>9</v>
      </c>
      <c r="C18620" t="s">
        <v>12</v>
      </c>
      <c r="D18620">
        <v>45943357</v>
      </c>
      <c r="E18620">
        <v>45943376</v>
      </c>
      <c r="F18620" t="s">
        <v>14</v>
      </c>
      <c r="G18620" t="s">
        <v>18634</v>
      </c>
      <c r="H18620" t="s">
        <v>32806</v>
      </c>
      <c r="I18620">
        <v>0.21295158</v>
      </c>
      <c r="J18620">
        <v>13</v>
      </c>
      <c r="K18620">
        <v>0</v>
      </c>
    </row>
    <row r="18621" spans="1:11" x14ac:dyDescent="0.2">
      <c r="A18621" s="1">
        <v>18619</v>
      </c>
      <c r="B18621" t="s">
        <v>9</v>
      </c>
      <c r="C18621" t="s">
        <v>12</v>
      </c>
      <c r="D18621">
        <v>45943367</v>
      </c>
      <c r="E18621">
        <v>45943386</v>
      </c>
      <c r="F18621" t="s">
        <v>14</v>
      </c>
      <c r="G18621" t="s">
        <v>18635</v>
      </c>
      <c r="H18621" t="s">
        <v>32818</v>
      </c>
      <c r="I18621">
        <v>0.48699210999999998</v>
      </c>
      <c r="J18621">
        <v>4</v>
      </c>
      <c r="K18621">
        <v>0</v>
      </c>
    </row>
    <row r="18622" spans="1:11" x14ac:dyDescent="0.2">
      <c r="A18622" s="1">
        <v>18620</v>
      </c>
      <c r="B18622" t="s">
        <v>9</v>
      </c>
      <c r="C18622" t="s">
        <v>12</v>
      </c>
      <c r="D18622">
        <v>45943385</v>
      </c>
      <c r="E18622">
        <v>45943404</v>
      </c>
      <c r="F18622" t="s">
        <v>14</v>
      </c>
      <c r="G18622" t="s">
        <v>18636</v>
      </c>
      <c r="K18622">
        <v>0</v>
      </c>
    </row>
    <row r="18623" spans="1:11" x14ac:dyDescent="0.2">
      <c r="A18623" s="1">
        <v>18621</v>
      </c>
      <c r="B18623" t="s">
        <v>9</v>
      </c>
      <c r="C18623" t="s">
        <v>12</v>
      </c>
      <c r="D18623">
        <v>45943393</v>
      </c>
      <c r="E18623">
        <v>45943412</v>
      </c>
      <c r="F18623" t="s">
        <v>14</v>
      </c>
      <c r="G18623" t="s">
        <v>18637</v>
      </c>
      <c r="H18623" t="s">
        <v>32819</v>
      </c>
      <c r="I18623">
        <v>4.1433680000000001E-2</v>
      </c>
      <c r="J18623">
        <v>120</v>
      </c>
      <c r="K18623">
        <v>0</v>
      </c>
    </row>
    <row r="18624" spans="1:11" x14ac:dyDescent="0.2">
      <c r="A18624" s="1">
        <v>18622</v>
      </c>
      <c r="B18624" t="s">
        <v>9</v>
      </c>
      <c r="C18624" t="s">
        <v>12</v>
      </c>
      <c r="D18624">
        <v>45943432</v>
      </c>
      <c r="E18624">
        <v>45943451</v>
      </c>
      <c r="F18624" t="s">
        <v>14</v>
      </c>
      <c r="G18624" t="s">
        <v>18638</v>
      </c>
      <c r="H18624" t="s">
        <v>32811</v>
      </c>
      <c r="I18624">
        <v>0.42555221999999998</v>
      </c>
      <c r="J18624">
        <v>16</v>
      </c>
      <c r="K18624">
        <v>0</v>
      </c>
    </row>
    <row r="18625" spans="1:11" x14ac:dyDescent="0.2">
      <c r="A18625" s="1">
        <v>18623</v>
      </c>
      <c r="B18625" t="s">
        <v>9</v>
      </c>
      <c r="C18625" t="s">
        <v>12</v>
      </c>
      <c r="D18625">
        <v>45943442</v>
      </c>
      <c r="E18625">
        <v>45943461</v>
      </c>
      <c r="F18625" t="s">
        <v>15</v>
      </c>
      <c r="G18625" t="s">
        <v>18639</v>
      </c>
      <c r="H18625" t="s">
        <v>32849</v>
      </c>
      <c r="I18625">
        <v>0.56725064000000003</v>
      </c>
      <c r="J18625">
        <v>5</v>
      </c>
      <c r="K18625">
        <v>0</v>
      </c>
    </row>
    <row r="18626" spans="1:11" x14ac:dyDescent="0.2">
      <c r="A18626" s="1">
        <v>18624</v>
      </c>
      <c r="B18626" t="s">
        <v>9</v>
      </c>
      <c r="C18626" t="s">
        <v>12</v>
      </c>
      <c r="D18626">
        <v>45943449</v>
      </c>
      <c r="E18626">
        <v>45943468</v>
      </c>
      <c r="F18626" t="s">
        <v>14</v>
      </c>
      <c r="G18626" t="s">
        <v>18640</v>
      </c>
      <c r="H18626" t="s">
        <v>32824</v>
      </c>
      <c r="I18626">
        <v>0.44865045999999997</v>
      </c>
      <c r="J18626">
        <v>7</v>
      </c>
      <c r="K18626">
        <v>0</v>
      </c>
    </row>
    <row r="18627" spans="1:11" x14ac:dyDescent="0.2">
      <c r="A18627" s="1">
        <v>18625</v>
      </c>
      <c r="B18627" t="s">
        <v>9</v>
      </c>
      <c r="C18627" t="s">
        <v>12</v>
      </c>
      <c r="D18627">
        <v>45943461</v>
      </c>
      <c r="E18627">
        <v>45943480</v>
      </c>
      <c r="F18627" t="s">
        <v>15</v>
      </c>
      <c r="G18627" t="s">
        <v>18641</v>
      </c>
      <c r="H18627" t="s">
        <v>32809</v>
      </c>
      <c r="I18627">
        <v>0.44849138</v>
      </c>
      <c r="J18627">
        <v>10</v>
      </c>
      <c r="K18627">
        <v>0</v>
      </c>
    </row>
    <row r="18628" spans="1:11" x14ac:dyDescent="0.2">
      <c r="A18628" s="1">
        <v>18626</v>
      </c>
      <c r="B18628" t="s">
        <v>9</v>
      </c>
      <c r="C18628" t="s">
        <v>12</v>
      </c>
      <c r="D18628">
        <v>45943467</v>
      </c>
      <c r="E18628">
        <v>45943486</v>
      </c>
      <c r="F18628" t="s">
        <v>15</v>
      </c>
      <c r="G18628" t="s">
        <v>18642</v>
      </c>
      <c r="H18628" t="s">
        <v>32838</v>
      </c>
      <c r="I18628">
        <v>0.30767538</v>
      </c>
      <c r="J18628">
        <v>11</v>
      </c>
      <c r="K18628">
        <v>0</v>
      </c>
    </row>
    <row r="18629" spans="1:11" x14ac:dyDescent="0.2">
      <c r="A18629" s="1">
        <v>18627</v>
      </c>
      <c r="B18629" t="s">
        <v>9</v>
      </c>
      <c r="C18629" t="s">
        <v>12</v>
      </c>
      <c r="D18629">
        <v>45943477</v>
      </c>
      <c r="E18629">
        <v>45943496</v>
      </c>
      <c r="F18629" t="s">
        <v>14</v>
      </c>
      <c r="G18629" t="s">
        <v>18643</v>
      </c>
      <c r="H18629" t="s">
        <v>32832</v>
      </c>
      <c r="I18629">
        <v>0.25305312000000002</v>
      </c>
      <c r="J18629">
        <v>14</v>
      </c>
      <c r="K18629">
        <v>0</v>
      </c>
    </row>
    <row r="18630" spans="1:11" x14ac:dyDescent="0.2">
      <c r="A18630" s="1">
        <v>18628</v>
      </c>
      <c r="B18630" t="s">
        <v>9</v>
      </c>
      <c r="C18630" t="s">
        <v>12</v>
      </c>
      <c r="D18630">
        <v>45943487</v>
      </c>
      <c r="E18630">
        <v>45943506</v>
      </c>
      <c r="F18630" t="s">
        <v>14</v>
      </c>
      <c r="G18630" t="s">
        <v>18644</v>
      </c>
      <c r="H18630" t="s">
        <v>32826</v>
      </c>
      <c r="I18630">
        <v>0.78055399999999997</v>
      </c>
      <c r="J18630">
        <v>4</v>
      </c>
      <c r="K18630">
        <v>0</v>
      </c>
    </row>
    <row r="18631" spans="1:11" x14ac:dyDescent="0.2">
      <c r="A18631" s="1">
        <v>18629</v>
      </c>
      <c r="B18631" t="s">
        <v>9</v>
      </c>
      <c r="C18631" t="s">
        <v>12</v>
      </c>
      <c r="D18631">
        <v>45943494</v>
      </c>
      <c r="E18631">
        <v>45943513</v>
      </c>
      <c r="F18631" t="s">
        <v>14</v>
      </c>
      <c r="G18631" t="s">
        <v>18645</v>
      </c>
      <c r="H18631" t="s">
        <v>32812</v>
      </c>
      <c r="I18631">
        <v>0.28933551000000002</v>
      </c>
      <c r="J18631">
        <v>11</v>
      </c>
      <c r="K18631">
        <v>0</v>
      </c>
    </row>
    <row r="18632" spans="1:11" x14ac:dyDescent="0.2">
      <c r="A18632" s="1">
        <v>18630</v>
      </c>
      <c r="B18632" t="s">
        <v>9</v>
      </c>
      <c r="C18632" t="s">
        <v>12</v>
      </c>
      <c r="D18632">
        <v>45943532</v>
      </c>
      <c r="E18632">
        <v>45943551</v>
      </c>
      <c r="F18632" t="s">
        <v>14</v>
      </c>
      <c r="G18632" t="s">
        <v>18646</v>
      </c>
      <c r="K18632">
        <v>0</v>
      </c>
    </row>
    <row r="18633" spans="1:11" x14ac:dyDescent="0.2">
      <c r="A18633" s="1">
        <v>18631</v>
      </c>
      <c r="B18633" t="s">
        <v>9</v>
      </c>
      <c r="C18633" t="s">
        <v>12</v>
      </c>
      <c r="D18633">
        <v>45943541</v>
      </c>
      <c r="E18633">
        <v>45943560</v>
      </c>
      <c r="F18633" t="s">
        <v>14</v>
      </c>
      <c r="G18633" t="s">
        <v>18647</v>
      </c>
      <c r="K18633">
        <v>0</v>
      </c>
    </row>
    <row r="18634" spans="1:11" x14ac:dyDescent="0.2">
      <c r="A18634" s="1">
        <v>18632</v>
      </c>
      <c r="B18634" t="s">
        <v>9</v>
      </c>
      <c r="C18634" t="s">
        <v>12</v>
      </c>
      <c r="D18634">
        <v>45943554</v>
      </c>
      <c r="E18634">
        <v>45943573</v>
      </c>
      <c r="F18634" t="s">
        <v>14</v>
      </c>
      <c r="G18634" t="s">
        <v>18648</v>
      </c>
      <c r="H18634" t="s">
        <v>32833</v>
      </c>
      <c r="I18634">
        <v>0.48234726999999999</v>
      </c>
      <c r="J18634">
        <v>9</v>
      </c>
      <c r="K18634">
        <v>0</v>
      </c>
    </row>
    <row r="18635" spans="1:11" x14ac:dyDescent="0.2">
      <c r="A18635" s="1">
        <v>18633</v>
      </c>
      <c r="B18635" t="s">
        <v>9</v>
      </c>
      <c r="C18635" t="s">
        <v>12</v>
      </c>
      <c r="D18635">
        <v>45943572</v>
      </c>
      <c r="E18635">
        <v>45943591</v>
      </c>
      <c r="F18635" t="s">
        <v>15</v>
      </c>
      <c r="G18635" t="s">
        <v>18649</v>
      </c>
      <c r="H18635" t="s">
        <v>32828</v>
      </c>
      <c r="I18635">
        <v>7.9453259999999998E-2</v>
      </c>
      <c r="J18635">
        <v>50</v>
      </c>
      <c r="K18635">
        <v>0</v>
      </c>
    </row>
    <row r="18636" spans="1:11" x14ac:dyDescent="0.2">
      <c r="A18636" s="1">
        <v>18634</v>
      </c>
      <c r="B18636" t="s">
        <v>9</v>
      </c>
      <c r="C18636" t="s">
        <v>12</v>
      </c>
      <c r="D18636">
        <v>45943582</v>
      </c>
      <c r="E18636">
        <v>45943601</v>
      </c>
      <c r="F18636" t="s">
        <v>14</v>
      </c>
      <c r="G18636" t="s">
        <v>18650</v>
      </c>
      <c r="H18636" t="s">
        <v>32817</v>
      </c>
      <c r="I18636">
        <v>8.358539999999999E-2</v>
      </c>
      <c r="J18636">
        <v>61</v>
      </c>
      <c r="K18636">
        <v>0</v>
      </c>
    </row>
    <row r="18637" spans="1:11" x14ac:dyDescent="0.2">
      <c r="A18637" s="1">
        <v>18635</v>
      </c>
      <c r="B18637" t="s">
        <v>9</v>
      </c>
      <c r="C18637" t="s">
        <v>12</v>
      </c>
      <c r="D18637">
        <v>45943589</v>
      </c>
      <c r="E18637">
        <v>45943608</v>
      </c>
      <c r="F18637" t="s">
        <v>15</v>
      </c>
      <c r="G18637" t="s">
        <v>18651</v>
      </c>
      <c r="K18637">
        <v>0</v>
      </c>
    </row>
    <row r="18638" spans="1:11" x14ac:dyDescent="0.2">
      <c r="A18638" s="1">
        <v>18636</v>
      </c>
      <c r="B18638" t="s">
        <v>9</v>
      </c>
      <c r="C18638" t="s">
        <v>12</v>
      </c>
      <c r="D18638">
        <v>45943599</v>
      </c>
      <c r="E18638">
        <v>45943618</v>
      </c>
      <c r="F18638" t="s">
        <v>14</v>
      </c>
      <c r="G18638" t="s">
        <v>18652</v>
      </c>
      <c r="K18638">
        <v>0</v>
      </c>
    </row>
    <row r="18639" spans="1:11" x14ac:dyDescent="0.2">
      <c r="A18639" s="1">
        <v>18637</v>
      </c>
      <c r="B18639" t="s">
        <v>9</v>
      </c>
      <c r="C18639" t="s">
        <v>12</v>
      </c>
      <c r="D18639">
        <v>45943609</v>
      </c>
      <c r="E18639">
        <v>45943628</v>
      </c>
      <c r="F18639" t="s">
        <v>14</v>
      </c>
      <c r="G18639" t="s">
        <v>18653</v>
      </c>
      <c r="H18639" t="s">
        <v>32829</v>
      </c>
      <c r="I18639">
        <v>0.15448276</v>
      </c>
      <c r="J18639">
        <v>35</v>
      </c>
      <c r="K18639">
        <v>0</v>
      </c>
    </row>
    <row r="18640" spans="1:11" x14ac:dyDescent="0.2">
      <c r="A18640" s="1">
        <v>18638</v>
      </c>
      <c r="B18640" t="s">
        <v>9</v>
      </c>
      <c r="C18640" t="s">
        <v>12</v>
      </c>
      <c r="D18640">
        <v>45943618</v>
      </c>
      <c r="E18640">
        <v>45943637</v>
      </c>
      <c r="F18640" t="s">
        <v>14</v>
      </c>
      <c r="G18640" t="s">
        <v>18654</v>
      </c>
      <c r="H18640" t="s">
        <v>32812</v>
      </c>
      <c r="I18640">
        <v>6.5678539999999994E-2</v>
      </c>
      <c r="J18640">
        <v>81</v>
      </c>
      <c r="K18640">
        <v>0</v>
      </c>
    </row>
    <row r="18641" spans="1:11" x14ac:dyDescent="0.2">
      <c r="A18641" s="1">
        <v>18639</v>
      </c>
      <c r="B18641" t="s">
        <v>9</v>
      </c>
      <c r="C18641" t="s">
        <v>12</v>
      </c>
      <c r="D18641">
        <v>45943630</v>
      </c>
      <c r="E18641">
        <v>45943649</v>
      </c>
      <c r="F18641" t="s">
        <v>15</v>
      </c>
      <c r="G18641" t="s">
        <v>18655</v>
      </c>
      <c r="H18641" t="s">
        <v>32817</v>
      </c>
      <c r="I18641">
        <v>0.23611615</v>
      </c>
      <c r="J18641">
        <v>13</v>
      </c>
      <c r="K18641">
        <v>0</v>
      </c>
    </row>
    <row r="18642" spans="1:11" x14ac:dyDescent="0.2">
      <c r="A18642" s="1">
        <v>18640</v>
      </c>
      <c r="B18642" t="s">
        <v>9</v>
      </c>
      <c r="C18642" t="s">
        <v>12</v>
      </c>
      <c r="D18642">
        <v>45943662</v>
      </c>
      <c r="E18642">
        <v>45943681</v>
      </c>
      <c r="F18642" t="s">
        <v>14</v>
      </c>
      <c r="G18642" t="s">
        <v>18656</v>
      </c>
      <c r="H18642" t="s">
        <v>32830</v>
      </c>
      <c r="I18642">
        <v>0.46039310999999999</v>
      </c>
      <c r="J18642">
        <v>12</v>
      </c>
      <c r="K18642">
        <v>0</v>
      </c>
    </row>
    <row r="18643" spans="1:11" x14ac:dyDescent="0.2">
      <c r="A18643" s="1">
        <v>18641</v>
      </c>
      <c r="B18643" t="s">
        <v>9</v>
      </c>
      <c r="C18643" t="s">
        <v>12</v>
      </c>
      <c r="D18643">
        <v>45943670</v>
      </c>
      <c r="E18643">
        <v>45943689</v>
      </c>
      <c r="F18643" t="s">
        <v>15</v>
      </c>
      <c r="G18643" t="s">
        <v>18657</v>
      </c>
      <c r="H18643" t="s">
        <v>32825</v>
      </c>
      <c r="I18643">
        <v>0.35131488999999999</v>
      </c>
      <c r="J18643">
        <v>20</v>
      </c>
      <c r="K18643">
        <v>0</v>
      </c>
    </row>
    <row r="18644" spans="1:11" x14ac:dyDescent="0.2">
      <c r="A18644" s="1">
        <v>18642</v>
      </c>
      <c r="B18644" t="s">
        <v>9</v>
      </c>
      <c r="C18644" t="s">
        <v>12</v>
      </c>
      <c r="D18644">
        <v>45943676</v>
      </c>
      <c r="E18644">
        <v>45943695</v>
      </c>
      <c r="F18644" t="s">
        <v>14</v>
      </c>
      <c r="G18644" t="s">
        <v>18658</v>
      </c>
      <c r="H18644" t="s">
        <v>32820</v>
      </c>
      <c r="I18644">
        <v>0.34156929000000003</v>
      </c>
      <c r="J18644">
        <v>19</v>
      </c>
      <c r="K18644">
        <v>0</v>
      </c>
    </row>
    <row r="18645" spans="1:11" x14ac:dyDescent="0.2">
      <c r="A18645" s="1">
        <v>18643</v>
      </c>
      <c r="B18645" t="s">
        <v>9</v>
      </c>
      <c r="C18645" t="s">
        <v>12</v>
      </c>
      <c r="D18645">
        <v>45943682</v>
      </c>
      <c r="E18645">
        <v>45943701</v>
      </c>
      <c r="F18645" t="s">
        <v>15</v>
      </c>
      <c r="G18645" t="s">
        <v>18659</v>
      </c>
      <c r="H18645" t="s">
        <v>32817</v>
      </c>
      <c r="I18645">
        <v>0.34659079999999998</v>
      </c>
      <c r="J18645">
        <v>11</v>
      </c>
      <c r="K18645">
        <v>0</v>
      </c>
    </row>
    <row r="18646" spans="1:11" x14ac:dyDescent="0.2">
      <c r="A18646" s="1">
        <v>18644</v>
      </c>
      <c r="B18646" t="s">
        <v>9</v>
      </c>
      <c r="C18646" t="s">
        <v>12</v>
      </c>
      <c r="D18646">
        <v>45943690</v>
      </c>
      <c r="E18646">
        <v>45943709</v>
      </c>
      <c r="F18646" t="s">
        <v>15</v>
      </c>
      <c r="G18646" t="s">
        <v>18660</v>
      </c>
      <c r="H18646" t="s">
        <v>32840</v>
      </c>
      <c r="I18646">
        <v>0.71236157</v>
      </c>
      <c r="J18646">
        <v>8</v>
      </c>
      <c r="K18646">
        <v>0</v>
      </c>
    </row>
    <row r="18647" spans="1:11" x14ac:dyDescent="0.2">
      <c r="A18647" s="1">
        <v>18645</v>
      </c>
      <c r="B18647" t="s">
        <v>9</v>
      </c>
      <c r="C18647" t="s">
        <v>12</v>
      </c>
      <c r="D18647">
        <v>45943693</v>
      </c>
      <c r="E18647">
        <v>45943712</v>
      </c>
      <c r="F18647" t="s">
        <v>14</v>
      </c>
      <c r="G18647" t="s">
        <v>18661</v>
      </c>
      <c r="H18647" t="s">
        <v>32824</v>
      </c>
      <c r="I18647">
        <v>0.57168101999999998</v>
      </c>
      <c r="J18647">
        <v>7</v>
      </c>
      <c r="K18647">
        <v>0</v>
      </c>
    </row>
    <row r="18648" spans="1:11" x14ac:dyDescent="0.2">
      <c r="A18648" s="1">
        <v>18646</v>
      </c>
      <c r="B18648" t="s">
        <v>9</v>
      </c>
      <c r="C18648" t="s">
        <v>12</v>
      </c>
      <c r="D18648">
        <v>45943701</v>
      </c>
      <c r="E18648">
        <v>45943720</v>
      </c>
      <c r="F18648" t="s">
        <v>15</v>
      </c>
      <c r="G18648" t="s">
        <v>18662</v>
      </c>
      <c r="H18648" t="s">
        <v>32808</v>
      </c>
      <c r="I18648">
        <v>0.25493758999999999</v>
      </c>
      <c r="J18648">
        <v>16</v>
      </c>
      <c r="K18648">
        <v>0</v>
      </c>
    </row>
    <row r="18649" spans="1:11" x14ac:dyDescent="0.2">
      <c r="A18649" s="1">
        <v>18647</v>
      </c>
      <c r="B18649" t="s">
        <v>9</v>
      </c>
      <c r="C18649" t="s">
        <v>12</v>
      </c>
      <c r="D18649">
        <v>45943709</v>
      </c>
      <c r="E18649">
        <v>45943728</v>
      </c>
      <c r="F18649" t="s">
        <v>14</v>
      </c>
      <c r="G18649" t="s">
        <v>18663</v>
      </c>
      <c r="H18649" t="s">
        <v>32808</v>
      </c>
      <c r="I18649">
        <v>0.35459907000000002</v>
      </c>
      <c r="J18649">
        <v>8</v>
      </c>
      <c r="K18649">
        <v>0</v>
      </c>
    </row>
    <row r="18650" spans="1:11" x14ac:dyDescent="0.2">
      <c r="A18650" s="1">
        <v>18648</v>
      </c>
      <c r="B18650" t="s">
        <v>9</v>
      </c>
      <c r="C18650" t="s">
        <v>12</v>
      </c>
      <c r="D18650">
        <v>45943715</v>
      </c>
      <c r="E18650">
        <v>45943734</v>
      </c>
      <c r="F18650" t="s">
        <v>14</v>
      </c>
      <c r="G18650" t="s">
        <v>18664</v>
      </c>
      <c r="H18650" t="s">
        <v>32808</v>
      </c>
      <c r="I18650">
        <v>0.27104929999999999</v>
      </c>
      <c r="J18650">
        <v>16</v>
      </c>
      <c r="K18650">
        <v>0</v>
      </c>
    </row>
    <row r="18651" spans="1:11" x14ac:dyDescent="0.2">
      <c r="A18651" s="1">
        <v>18649</v>
      </c>
      <c r="B18651" t="s">
        <v>9</v>
      </c>
      <c r="C18651" t="s">
        <v>12</v>
      </c>
      <c r="D18651">
        <v>45943744</v>
      </c>
      <c r="E18651">
        <v>45943763</v>
      </c>
      <c r="F18651" t="s">
        <v>14</v>
      </c>
      <c r="G18651" t="s">
        <v>18665</v>
      </c>
      <c r="H18651" t="s">
        <v>32815</v>
      </c>
      <c r="I18651">
        <v>0.25773062000000002</v>
      </c>
      <c r="J18651">
        <v>21</v>
      </c>
      <c r="K18651">
        <v>0</v>
      </c>
    </row>
    <row r="18652" spans="1:11" x14ac:dyDescent="0.2">
      <c r="A18652" s="1">
        <v>18650</v>
      </c>
      <c r="B18652" t="s">
        <v>9</v>
      </c>
      <c r="C18652" t="s">
        <v>12</v>
      </c>
      <c r="D18652">
        <v>45943751</v>
      </c>
      <c r="E18652">
        <v>45943770</v>
      </c>
      <c r="F18652" t="s">
        <v>15</v>
      </c>
      <c r="G18652" t="s">
        <v>18666</v>
      </c>
      <c r="H18652" t="s">
        <v>32811</v>
      </c>
      <c r="I18652">
        <v>0.18629518</v>
      </c>
      <c r="J18652">
        <v>15</v>
      </c>
      <c r="K18652">
        <v>0</v>
      </c>
    </row>
    <row r="18653" spans="1:11" x14ac:dyDescent="0.2">
      <c r="A18653" s="1">
        <v>18651</v>
      </c>
      <c r="B18653" t="s">
        <v>9</v>
      </c>
      <c r="C18653" t="s">
        <v>12</v>
      </c>
      <c r="D18653">
        <v>45943757</v>
      </c>
      <c r="E18653">
        <v>45943776</v>
      </c>
      <c r="F18653" t="s">
        <v>15</v>
      </c>
      <c r="G18653" t="s">
        <v>18667</v>
      </c>
      <c r="H18653" t="s">
        <v>32808</v>
      </c>
      <c r="I18653">
        <v>0.25111417000000003</v>
      </c>
      <c r="J18653">
        <v>12</v>
      </c>
      <c r="K18653">
        <v>0</v>
      </c>
    </row>
    <row r="18654" spans="1:11" x14ac:dyDescent="0.2">
      <c r="A18654" s="1">
        <v>18652</v>
      </c>
      <c r="B18654" t="s">
        <v>9</v>
      </c>
      <c r="C18654" t="s">
        <v>12</v>
      </c>
      <c r="D18654">
        <v>45943776</v>
      </c>
      <c r="E18654">
        <v>45943795</v>
      </c>
      <c r="F18654" t="s">
        <v>14</v>
      </c>
      <c r="G18654" t="s">
        <v>18668</v>
      </c>
      <c r="H18654" t="s">
        <v>32845</v>
      </c>
      <c r="I18654">
        <v>0.17414816</v>
      </c>
      <c r="J18654">
        <v>32</v>
      </c>
      <c r="K18654">
        <v>0</v>
      </c>
    </row>
    <row r="18655" spans="1:11" x14ac:dyDescent="0.2">
      <c r="A18655" s="1">
        <v>18653</v>
      </c>
      <c r="B18655" t="s">
        <v>9</v>
      </c>
      <c r="C18655" t="s">
        <v>12</v>
      </c>
      <c r="D18655">
        <v>45943787</v>
      </c>
      <c r="E18655">
        <v>45943806</v>
      </c>
      <c r="F18655" t="s">
        <v>14</v>
      </c>
      <c r="G18655" t="s">
        <v>18669</v>
      </c>
      <c r="H18655" t="s">
        <v>32848</v>
      </c>
      <c r="I18655">
        <v>0.17576359999999999</v>
      </c>
      <c r="J18655">
        <v>17</v>
      </c>
      <c r="K18655">
        <v>0</v>
      </c>
    </row>
    <row r="18656" spans="1:11" x14ac:dyDescent="0.2">
      <c r="A18656" s="1">
        <v>18654</v>
      </c>
      <c r="B18656" t="s">
        <v>9</v>
      </c>
      <c r="C18656" t="s">
        <v>12</v>
      </c>
      <c r="D18656">
        <v>45943823</v>
      </c>
      <c r="E18656">
        <v>45943842</v>
      </c>
      <c r="F18656" t="s">
        <v>15</v>
      </c>
      <c r="G18656" t="s">
        <v>18670</v>
      </c>
      <c r="H18656" t="s">
        <v>32808</v>
      </c>
      <c r="I18656">
        <v>9.1282669999999996E-2</v>
      </c>
      <c r="J18656">
        <v>52</v>
      </c>
      <c r="K18656">
        <v>0</v>
      </c>
    </row>
    <row r="18657" spans="1:11" x14ac:dyDescent="0.2">
      <c r="A18657" s="1">
        <v>18655</v>
      </c>
      <c r="B18657" t="s">
        <v>9</v>
      </c>
      <c r="C18657" t="s">
        <v>12</v>
      </c>
      <c r="D18657">
        <v>45943834</v>
      </c>
      <c r="E18657">
        <v>45943853</v>
      </c>
      <c r="F18657" t="s">
        <v>14</v>
      </c>
      <c r="G18657" t="s">
        <v>18671</v>
      </c>
      <c r="H18657" t="s">
        <v>32841</v>
      </c>
      <c r="I18657">
        <v>0.14994537999999999</v>
      </c>
      <c r="J18657">
        <v>30</v>
      </c>
      <c r="K18657">
        <v>0</v>
      </c>
    </row>
    <row r="18658" spans="1:11" x14ac:dyDescent="0.2">
      <c r="A18658" s="1">
        <v>18656</v>
      </c>
      <c r="B18658" t="s">
        <v>9</v>
      </c>
      <c r="C18658" t="s">
        <v>12</v>
      </c>
      <c r="D18658">
        <v>45943883</v>
      </c>
      <c r="E18658">
        <v>45943902</v>
      </c>
      <c r="F18658" t="s">
        <v>14</v>
      </c>
      <c r="G18658" t="s">
        <v>18672</v>
      </c>
      <c r="H18658" t="s">
        <v>32824</v>
      </c>
      <c r="I18658">
        <v>0.45274586999999999</v>
      </c>
      <c r="J18658">
        <v>3</v>
      </c>
      <c r="K18658">
        <v>0</v>
      </c>
    </row>
    <row r="18659" spans="1:11" x14ac:dyDescent="0.2">
      <c r="A18659" s="1">
        <v>18657</v>
      </c>
      <c r="B18659" t="s">
        <v>9</v>
      </c>
      <c r="C18659" t="s">
        <v>12</v>
      </c>
      <c r="D18659">
        <v>45943889</v>
      </c>
      <c r="E18659">
        <v>45943908</v>
      </c>
      <c r="F18659" t="s">
        <v>14</v>
      </c>
      <c r="G18659" t="s">
        <v>18673</v>
      </c>
      <c r="H18659" t="s">
        <v>32854</v>
      </c>
      <c r="I18659">
        <v>0.39361499</v>
      </c>
      <c r="J18659">
        <v>7</v>
      </c>
      <c r="K18659">
        <v>0</v>
      </c>
    </row>
    <row r="18660" spans="1:11" x14ac:dyDescent="0.2">
      <c r="A18660" s="1">
        <v>18658</v>
      </c>
      <c r="B18660" t="s">
        <v>9</v>
      </c>
      <c r="C18660" t="s">
        <v>12</v>
      </c>
      <c r="D18660">
        <v>45943911</v>
      </c>
      <c r="E18660">
        <v>45943930</v>
      </c>
      <c r="F18660" t="s">
        <v>14</v>
      </c>
      <c r="G18660" t="s">
        <v>18674</v>
      </c>
      <c r="H18660" t="s">
        <v>32836</v>
      </c>
      <c r="I18660">
        <v>0.77916633000000002</v>
      </c>
      <c r="J18660">
        <v>4</v>
      </c>
      <c r="K18660">
        <v>0</v>
      </c>
    </row>
    <row r="18661" spans="1:11" x14ac:dyDescent="0.2">
      <c r="A18661" s="1">
        <v>18659</v>
      </c>
      <c r="B18661" t="s">
        <v>9</v>
      </c>
      <c r="C18661" t="s">
        <v>12</v>
      </c>
      <c r="D18661">
        <v>45943921</v>
      </c>
      <c r="E18661">
        <v>45943940</v>
      </c>
      <c r="F18661" t="s">
        <v>15</v>
      </c>
      <c r="G18661" t="s">
        <v>18675</v>
      </c>
      <c r="H18661" t="s">
        <v>32851</v>
      </c>
      <c r="I18661">
        <v>0.10953177</v>
      </c>
      <c r="J18661">
        <v>42</v>
      </c>
      <c r="K18661">
        <v>0</v>
      </c>
    </row>
    <row r="18662" spans="1:11" x14ac:dyDescent="0.2">
      <c r="A18662" s="1">
        <v>18660</v>
      </c>
      <c r="B18662" t="s">
        <v>9</v>
      </c>
      <c r="C18662" t="s">
        <v>12</v>
      </c>
      <c r="D18662">
        <v>45943931</v>
      </c>
      <c r="E18662">
        <v>45943950</v>
      </c>
      <c r="F18662" t="s">
        <v>15</v>
      </c>
      <c r="G18662" t="s">
        <v>18676</v>
      </c>
      <c r="H18662" t="s">
        <v>32861</v>
      </c>
      <c r="I18662">
        <v>0.11240925</v>
      </c>
      <c r="J18662">
        <v>42</v>
      </c>
      <c r="K18662">
        <v>0</v>
      </c>
    </row>
    <row r="18663" spans="1:11" x14ac:dyDescent="0.2">
      <c r="A18663" s="1">
        <v>18661</v>
      </c>
      <c r="B18663" t="s">
        <v>9</v>
      </c>
      <c r="C18663" t="s">
        <v>12</v>
      </c>
      <c r="D18663">
        <v>45943963</v>
      </c>
      <c r="E18663">
        <v>45943982</v>
      </c>
      <c r="F18663" t="s">
        <v>14</v>
      </c>
      <c r="G18663" t="s">
        <v>18677</v>
      </c>
      <c r="H18663" t="s">
        <v>32806</v>
      </c>
      <c r="I18663">
        <v>6.2829209999999996E-2</v>
      </c>
      <c r="J18663">
        <v>60</v>
      </c>
      <c r="K18663">
        <v>0</v>
      </c>
    </row>
    <row r="18664" spans="1:11" x14ac:dyDescent="0.2">
      <c r="A18664" s="1">
        <v>18662</v>
      </c>
      <c r="B18664" t="s">
        <v>9</v>
      </c>
      <c r="C18664" t="s">
        <v>12</v>
      </c>
      <c r="D18664">
        <v>45943989</v>
      </c>
      <c r="E18664">
        <v>45944008</v>
      </c>
      <c r="F18664" t="s">
        <v>15</v>
      </c>
      <c r="G18664" t="s">
        <v>18678</v>
      </c>
      <c r="H18664" t="s">
        <v>32820</v>
      </c>
      <c r="I18664">
        <v>0.23041749</v>
      </c>
      <c r="J18664">
        <v>29</v>
      </c>
      <c r="K18664">
        <v>0</v>
      </c>
    </row>
    <row r="18665" spans="1:11" x14ac:dyDescent="0.2">
      <c r="A18665" s="1">
        <v>18663</v>
      </c>
      <c r="B18665" t="s">
        <v>9</v>
      </c>
      <c r="C18665" t="s">
        <v>12</v>
      </c>
      <c r="D18665">
        <v>45943995</v>
      </c>
      <c r="E18665">
        <v>45944014</v>
      </c>
      <c r="F18665" t="s">
        <v>15</v>
      </c>
      <c r="G18665" t="s">
        <v>18679</v>
      </c>
      <c r="H18665" t="s">
        <v>32835</v>
      </c>
      <c r="I18665">
        <v>0.2266531</v>
      </c>
      <c r="J18665">
        <v>16</v>
      </c>
      <c r="K18665">
        <v>0</v>
      </c>
    </row>
    <row r="18666" spans="1:11" x14ac:dyDescent="0.2">
      <c r="A18666" s="1">
        <v>18664</v>
      </c>
      <c r="B18666" t="s">
        <v>9</v>
      </c>
      <c r="C18666" t="s">
        <v>12</v>
      </c>
      <c r="D18666">
        <v>45944005</v>
      </c>
      <c r="E18666">
        <v>45944024</v>
      </c>
      <c r="F18666" t="s">
        <v>15</v>
      </c>
      <c r="G18666" t="s">
        <v>18680</v>
      </c>
      <c r="H18666" t="s">
        <v>32833</v>
      </c>
      <c r="I18666">
        <v>0.40268215000000002</v>
      </c>
      <c r="J18666">
        <v>7</v>
      </c>
      <c r="K18666">
        <v>0</v>
      </c>
    </row>
    <row r="18667" spans="1:11" x14ac:dyDescent="0.2">
      <c r="A18667" s="1">
        <v>18665</v>
      </c>
      <c r="B18667" t="s">
        <v>9</v>
      </c>
      <c r="C18667" t="s">
        <v>12</v>
      </c>
      <c r="D18667">
        <v>45944010</v>
      </c>
      <c r="E18667">
        <v>45944029</v>
      </c>
      <c r="F18667" t="s">
        <v>15</v>
      </c>
      <c r="G18667" t="s">
        <v>18681</v>
      </c>
      <c r="H18667" t="s">
        <v>32824</v>
      </c>
      <c r="I18667">
        <v>0.34302311000000002</v>
      </c>
      <c r="J18667">
        <v>10</v>
      </c>
      <c r="K18667">
        <v>0</v>
      </c>
    </row>
    <row r="18668" spans="1:11" x14ac:dyDescent="0.2">
      <c r="A18668" s="1">
        <v>18666</v>
      </c>
      <c r="B18668" t="s">
        <v>9</v>
      </c>
      <c r="C18668" t="s">
        <v>12</v>
      </c>
      <c r="D18668">
        <v>45944022</v>
      </c>
      <c r="E18668">
        <v>45944041</v>
      </c>
      <c r="F18668" t="s">
        <v>15</v>
      </c>
      <c r="G18668" t="s">
        <v>18682</v>
      </c>
      <c r="H18668" t="s">
        <v>32814</v>
      </c>
      <c r="I18668">
        <v>0.24565360999999999</v>
      </c>
      <c r="J18668">
        <v>19</v>
      </c>
      <c r="K18668">
        <v>0</v>
      </c>
    </row>
    <row r="18669" spans="1:11" x14ac:dyDescent="0.2">
      <c r="A18669" s="1">
        <v>18667</v>
      </c>
      <c r="B18669" t="s">
        <v>9</v>
      </c>
      <c r="C18669" t="s">
        <v>12</v>
      </c>
      <c r="D18669">
        <v>45944054</v>
      </c>
      <c r="E18669">
        <v>45944073</v>
      </c>
      <c r="F18669" t="s">
        <v>15</v>
      </c>
      <c r="G18669" t="s">
        <v>18683</v>
      </c>
      <c r="H18669" t="s">
        <v>32833</v>
      </c>
      <c r="I18669">
        <v>0.18929962</v>
      </c>
      <c r="J18669">
        <v>29</v>
      </c>
      <c r="K18669">
        <v>0</v>
      </c>
    </row>
    <row r="18670" spans="1:11" x14ac:dyDescent="0.2">
      <c r="A18670" s="1">
        <v>18668</v>
      </c>
      <c r="B18670" t="s">
        <v>9</v>
      </c>
      <c r="C18670" t="s">
        <v>12</v>
      </c>
      <c r="D18670">
        <v>45944070</v>
      </c>
      <c r="E18670">
        <v>45944089</v>
      </c>
      <c r="F18670" t="s">
        <v>14</v>
      </c>
      <c r="G18670" t="s">
        <v>18684</v>
      </c>
      <c r="H18670" t="s">
        <v>32833</v>
      </c>
      <c r="I18670">
        <v>0.37663025999999999</v>
      </c>
      <c r="J18670">
        <v>10</v>
      </c>
      <c r="K18670">
        <v>0</v>
      </c>
    </row>
    <row r="18671" spans="1:11" x14ac:dyDescent="0.2">
      <c r="A18671" s="1">
        <v>18669</v>
      </c>
      <c r="B18671" t="s">
        <v>9</v>
      </c>
      <c r="C18671" t="s">
        <v>12</v>
      </c>
      <c r="D18671">
        <v>45944081</v>
      </c>
      <c r="E18671">
        <v>45944100</v>
      </c>
      <c r="F18671" t="s">
        <v>15</v>
      </c>
      <c r="G18671" t="s">
        <v>18685</v>
      </c>
      <c r="H18671" t="s">
        <v>32837</v>
      </c>
      <c r="I18671">
        <v>0.36197506000000002</v>
      </c>
      <c r="J18671">
        <v>10</v>
      </c>
      <c r="K18671">
        <v>0</v>
      </c>
    </row>
    <row r="18672" spans="1:11" x14ac:dyDescent="0.2">
      <c r="A18672" s="1">
        <v>18670</v>
      </c>
      <c r="B18672" t="s">
        <v>9</v>
      </c>
      <c r="C18672" t="s">
        <v>12</v>
      </c>
      <c r="D18672">
        <v>45944090</v>
      </c>
      <c r="E18672">
        <v>45944109</v>
      </c>
      <c r="F18672" t="s">
        <v>15</v>
      </c>
      <c r="G18672" t="s">
        <v>18686</v>
      </c>
      <c r="H18672" t="s">
        <v>32824</v>
      </c>
      <c r="I18672">
        <v>0.50037673999999999</v>
      </c>
      <c r="J18672">
        <v>16</v>
      </c>
      <c r="K18672">
        <v>0</v>
      </c>
    </row>
    <row r="18673" spans="1:11" x14ac:dyDescent="0.2">
      <c r="A18673" s="1">
        <v>18671</v>
      </c>
      <c r="B18673" t="s">
        <v>9</v>
      </c>
      <c r="C18673" t="s">
        <v>12</v>
      </c>
      <c r="D18673">
        <v>45944102</v>
      </c>
      <c r="E18673">
        <v>45944121</v>
      </c>
      <c r="F18673" t="s">
        <v>14</v>
      </c>
      <c r="G18673" t="s">
        <v>18687</v>
      </c>
      <c r="H18673" t="s">
        <v>32808</v>
      </c>
      <c r="I18673">
        <v>0.29306441999999999</v>
      </c>
      <c r="J18673">
        <v>13</v>
      </c>
      <c r="K18673">
        <v>0</v>
      </c>
    </row>
    <row r="18674" spans="1:11" x14ac:dyDescent="0.2">
      <c r="A18674" s="1">
        <v>18672</v>
      </c>
      <c r="B18674" t="s">
        <v>9</v>
      </c>
      <c r="C18674" t="s">
        <v>12</v>
      </c>
      <c r="D18674">
        <v>45944119</v>
      </c>
      <c r="E18674">
        <v>45944138</v>
      </c>
      <c r="F18674" t="s">
        <v>14</v>
      </c>
      <c r="G18674" t="s">
        <v>18688</v>
      </c>
      <c r="H18674" t="s">
        <v>32826</v>
      </c>
      <c r="I18674">
        <v>0.90284176000000005</v>
      </c>
      <c r="J18674">
        <v>2</v>
      </c>
      <c r="K18674">
        <v>0</v>
      </c>
    </row>
    <row r="18675" spans="1:11" x14ac:dyDescent="0.2">
      <c r="A18675" s="1">
        <v>18673</v>
      </c>
      <c r="B18675" t="s">
        <v>9</v>
      </c>
      <c r="C18675" t="s">
        <v>12</v>
      </c>
      <c r="D18675">
        <v>45944146</v>
      </c>
      <c r="E18675">
        <v>45944165</v>
      </c>
      <c r="F18675" t="s">
        <v>15</v>
      </c>
      <c r="G18675" t="s">
        <v>18689</v>
      </c>
      <c r="H18675" t="s">
        <v>32813</v>
      </c>
      <c r="I18675">
        <v>0.38985732000000001</v>
      </c>
      <c r="J18675">
        <v>12</v>
      </c>
      <c r="K18675">
        <v>0</v>
      </c>
    </row>
    <row r="18676" spans="1:11" x14ac:dyDescent="0.2">
      <c r="A18676" s="1">
        <v>18674</v>
      </c>
      <c r="B18676" t="s">
        <v>9</v>
      </c>
      <c r="C18676" t="s">
        <v>12</v>
      </c>
      <c r="D18676">
        <v>45944152</v>
      </c>
      <c r="E18676">
        <v>45944171</v>
      </c>
      <c r="F18676" t="s">
        <v>14</v>
      </c>
      <c r="G18676" t="s">
        <v>18690</v>
      </c>
      <c r="H18676" t="s">
        <v>32833</v>
      </c>
      <c r="I18676">
        <v>0.25587805000000002</v>
      </c>
      <c r="J18676">
        <v>20</v>
      </c>
      <c r="K18676">
        <v>0</v>
      </c>
    </row>
    <row r="18677" spans="1:11" x14ac:dyDescent="0.2">
      <c r="A18677" s="1">
        <v>18675</v>
      </c>
      <c r="B18677" t="s">
        <v>9</v>
      </c>
      <c r="C18677" t="s">
        <v>12</v>
      </c>
      <c r="D18677">
        <v>45944167</v>
      </c>
      <c r="E18677">
        <v>45944186</v>
      </c>
      <c r="F18677" t="s">
        <v>14</v>
      </c>
      <c r="G18677" t="s">
        <v>18691</v>
      </c>
      <c r="H18677" t="s">
        <v>32841</v>
      </c>
      <c r="I18677">
        <v>0.28309729</v>
      </c>
      <c r="J18677">
        <v>18</v>
      </c>
      <c r="K18677">
        <v>0</v>
      </c>
    </row>
    <row r="18678" spans="1:11" x14ac:dyDescent="0.2">
      <c r="A18678" s="1">
        <v>18676</v>
      </c>
      <c r="B18678" t="s">
        <v>9</v>
      </c>
      <c r="C18678" t="s">
        <v>12</v>
      </c>
      <c r="D18678">
        <v>45944176</v>
      </c>
      <c r="E18678">
        <v>45944195</v>
      </c>
      <c r="F18678" t="s">
        <v>14</v>
      </c>
      <c r="G18678" t="s">
        <v>18692</v>
      </c>
      <c r="H18678" t="s">
        <v>32823</v>
      </c>
      <c r="I18678">
        <v>0.40338363999999999</v>
      </c>
      <c r="J18678">
        <v>10</v>
      </c>
      <c r="K18678">
        <v>0</v>
      </c>
    </row>
    <row r="18679" spans="1:11" x14ac:dyDescent="0.2">
      <c r="A18679" s="1">
        <v>18677</v>
      </c>
      <c r="B18679" t="s">
        <v>9</v>
      </c>
      <c r="C18679" t="s">
        <v>12</v>
      </c>
      <c r="D18679">
        <v>45944188</v>
      </c>
      <c r="E18679">
        <v>45944207</v>
      </c>
      <c r="F18679" t="s">
        <v>14</v>
      </c>
      <c r="G18679" t="s">
        <v>18693</v>
      </c>
      <c r="H18679" t="s">
        <v>32830</v>
      </c>
      <c r="I18679">
        <v>0.13422706000000001</v>
      </c>
      <c r="J18679">
        <v>33</v>
      </c>
      <c r="K18679">
        <v>0</v>
      </c>
    </row>
    <row r="18680" spans="1:11" x14ac:dyDescent="0.2">
      <c r="A18680" s="1">
        <v>18678</v>
      </c>
      <c r="B18680" t="s">
        <v>9</v>
      </c>
      <c r="C18680" t="s">
        <v>12</v>
      </c>
      <c r="D18680">
        <v>45944201</v>
      </c>
      <c r="E18680">
        <v>45944220</v>
      </c>
      <c r="F18680" t="s">
        <v>14</v>
      </c>
      <c r="G18680" t="s">
        <v>18694</v>
      </c>
      <c r="H18680" t="s">
        <v>32841</v>
      </c>
      <c r="I18680">
        <v>0.21572188</v>
      </c>
      <c r="J18680">
        <v>24</v>
      </c>
      <c r="K18680">
        <v>0</v>
      </c>
    </row>
    <row r="18681" spans="1:11" x14ac:dyDescent="0.2">
      <c r="A18681" s="1">
        <v>18679</v>
      </c>
      <c r="B18681" t="s">
        <v>9</v>
      </c>
      <c r="C18681" t="s">
        <v>12</v>
      </c>
      <c r="D18681">
        <v>45944207</v>
      </c>
      <c r="E18681">
        <v>45944226</v>
      </c>
      <c r="F18681" t="s">
        <v>14</v>
      </c>
      <c r="G18681" t="s">
        <v>18695</v>
      </c>
      <c r="H18681" t="s">
        <v>32826</v>
      </c>
      <c r="I18681">
        <v>0.23066573000000001</v>
      </c>
      <c r="J18681">
        <v>14</v>
      </c>
      <c r="K18681">
        <v>0</v>
      </c>
    </row>
    <row r="18682" spans="1:11" x14ac:dyDescent="0.2">
      <c r="A18682" s="1">
        <v>18680</v>
      </c>
      <c r="B18682" t="s">
        <v>9</v>
      </c>
      <c r="C18682" t="s">
        <v>12</v>
      </c>
      <c r="D18682">
        <v>45944217</v>
      </c>
      <c r="E18682">
        <v>45944236</v>
      </c>
      <c r="F18682" t="s">
        <v>14</v>
      </c>
      <c r="G18682" t="s">
        <v>18696</v>
      </c>
      <c r="H18682" t="s">
        <v>32817</v>
      </c>
      <c r="I18682">
        <v>0.42793438</v>
      </c>
      <c r="J18682">
        <v>5</v>
      </c>
      <c r="K18682">
        <v>0</v>
      </c>
    </row>
    <row r="18683" spans="1:11" x14ac:dyDescent="0.2">
      <c r="A18683" s="1">
        <v>18681</v>
      </c>
      <c r="B18683" t="s">
        <v>9</v>
      </c>
      <c r="C18683" t="s">
        <v>12</v>
      </c>
      <c r="D18683">
        <v>45944221</v>
      </c>
      <c r="E18683">
        <v>45944240</v>
      </c>
      <c r="F18683" t="s">
        <v>14</v>
      </c>
      <c r="G18683" t="s">
        <v>18697</v>
      </c>
      <c r="H18683" t="s">
        <v>32832</v>
      </c>
      <c r="I18683">
        <v>0.99401993</v>
      </c>
      <c r="J18683">
        <v>1</v>
      </c>
      <c r="K18683">
        <v>0</v>
      </c>
    </row>
    <row r="18684" spans="1:11" x14ac:dyDescent="0.2">
      <c r="A18684" s="1">
        <v>18682</v>
      </c>
      <c r="B18684" t="s">
        <v>9</v>
      </c>
      <c r="C18684" t="s">
        <v>12</v>
      </c>
      <c r="D18684">
        <v>45944234</v>
      </c>
      <c r="E18684">
        <v>45944253</v>
      </c>
      <c r="F18684" t="s">
        <v>14</v>
      </c>
      <c r="G18684" t="s">
        <v>18698</v>
      </c>
      <c r="H18684" t="s">
        <v>32817</v>
      </c>
      <c r="I18684">
        <v>0.23320769999999999</v>
      </c>
      <c r="J18684">
        <v>28</v>
      </c>
      <c r="K18684">
        <v>0</v>
      </c>
    </row>
    <row r="18685" spans="1:11" x14ac:dyDescent="0.2">
      <c r="A18685" s="1">
        <v>18683</v>
      </c>
      <c r="B18685" t="s">
        <v>9</v>
      </c>
      <c r="C18685" t="s">
        <v>12</v>
      </c>
      <c r="D18685">
        <v>45944238</v>
      </c>
      <c r="E18685">
        <v>45944257</v>
      </c>
      <c r="F18685" t="s">
        <v>14</v>
      </c>
      <c r="G18685" t="s">
        <v>18699</v>
      </c>
      <c r="H18685" t="s">
        <v>32855</v>
      </c>
      <c r="I18685">
        <v>5.3195949999999999E-2</v>
      </c>
      <c r="J18685">
        <v>87</v>
      </c>
      <c r="K18685">
        <v>0</v>
      </c>
    </row>
    <row r="18686" spans="1:11" x14ac:dyDescent="0.2">
      <c r="A18686" s="1">
        <v>18684</v>
      </c>
      <c r="B18686" t="s">
        <v>9</v>
      </c>
      <c r="C18686" t="s">
        <v>12</v>
      </c>
      <c r="D18686">
        <v>45944270</v>
      </c>
      <c r="E18686">
        <v>45944289</v>
      </c>
      <c r="F18686" t="s">
        <v>14</v>
      </c>
      <c r="G18686" t="s">
        <v>18700</v>
      </c>
      <c r="H18686" t="s">
        <v>32824</v>
      </c>
      <c r="I18686">
        <v>0.41040819000000001</v>
      </c>
      <c r="J18686">
        <v>10</v>
      </c>
      <c r="K18686">
        <v>0</v>
      </c>
    </row>
    <row r="18687" spans="1:11" x14ac:dyDescent="0.2">
      <c r="A18687" s="1">
        <v>18685</v>
      </c>
      <c r="B18687" t="s">
        <v>9</v>
      </c>
      <c r="C18687" t="s">
        <v>12</v>
      </c>
      <c r="D18687">
        <v>45944282</v>
      </c>
      <c r="E18687">
        <v>45944301</v>
      </c>
      <c r="F18687" t="s">
        <v>15</v>
      </c>
      <c r="G18687" t="s">
        <v>18701</v>
      </c>
      <c r="H18687" t="s">
        <v>32814</v>
      </c>
      <c r="I18687">
        <v>0.25819415000000001</v>
      </c>
      <c r="J18687">
        <v>19</v>
      </c>
      <c r="K18687">
        <v>0</v>
      </c>
    </row>
    <row r="18688" spans="1:11" x14ac:dyDescent="0.2">
      <c r="A18688" s="1">
        <v>18686</v>
      </c>
      <c r="B18688" t="s">
        <v>9</v>
      </c>
      <c r="C18688" t="s">
        <v>12</v>
      </c>
      <c r="D18688">
        <v>45944288</v>
      </c>
      <c r="E18688">
        <v>45944307</v>
      </c>
      <c r="F18688" t="s">
        <v>15</v>
      </c>
      <c r="G18688" t="s">
        <v>18702</v>
      </c>
      <c r="H18688" t="s">
        <v>32836</v>
      </c>
      <c r="I18688">
        <v>0.13611176999999999</v>
      </c>
      <c r="J18688">
        <v>43</v>
      </c>
      <c r="K18688">
        <v>0</v>
      </c>
    </row>
    <row r="18689" spans="1:11" x14ac:dyDescent="0.2">
      <c r="A18689" s="1">
        <v>18687</v>
      </c>
      <c r="B18689" t="s">
        <v>9</v>
      </c>
      <c r="C18689" t="s">
        <v>12</v>
      </c>
      <c r="D18689">
        <v>45944294</v>
      </c>
      <c r="E18689">
        <v>45944313</v>
      </c>
      <c r="F18689" t="s">
        <v>14</v>
      </c>
      <c r="G18689" t="s">
        <v>18703</v>
      </c>
      <c r="H18689" t="s">
        <v>32843</v>
      </c>
      <c r="I18689">
        <v>0.14649287999999999</v>
      </c>
      <c r="J18689">
        <v>36</v>
      </c>
      <c r="K18689">
        <v>0</v>
      </c>
    </row>
    <row r="18690" spans="1:11" x14ac:dyDescent="0.2">
      <c r="A18690" s="1">
        <v>18688</v>
      </c>
      <c r="B18690" t="s">
        <v>9</v>
      </c>
      <c r="C18690" t="s">
        <v>12</v>
      </c>
      <c r="D18690">
        <v>45944303</v>
      </c>
      <c r="E18690">
        <v>45944322</v>
      </c>
      <c r="F18690" t="s">
        <v>15</v>
      </c>
      <c r="G18690" t="s">
        <v>18704</v>
      </c>
      <c r="H18690" t="s">
        <v>32838</v>
      </c>
      <c r="I18690">
        <v>0.29783515999999999</v>
      </c>
      <c r="J18690">
        <v>13</v>
      </c>
      <c r="K18690">
        <v>0</v>
      </c>
    </row>
    <row r="18691" spans="1:11" x14ac:dyDescent="0.2">
      <c r="A18691" s="1">
        <v>18689</v>
      </c>
      <c r="B18691" t="s">
        <v>9</v>
      </c>
      <c r="C18691" t="s">
        <v>12</v>
      </c>
      <c r="D18691">
        <v>45944326</v>
      </c>
      <c r="E18691">
        <v>45944345</v>
      </c>
      <c r="F18691" t="s">
        <v>14</v>
      </c>
      <c r="G18691" t="s">
        <v>18705</v>
      </c>
      <c r="H18691" t="s">
        <v>32848</v>
      </c>
      <c r="I18691">
        <v>0.58931783999999998</v>
      </c>
      <c r="J18691">
        <v>5</v>
      </c>
      <c r="K18691">
        <v>0</v>
      </c>
    </row>
    <row r="18692" spans="1:11" x14ac:dyDescent="0.2">
      <c r="A18692" s="1">
        <v>18690</v>
      </c>
      <c r="B18692" t="s">
        <v>9</v>
      </c>
      <c r="C18692" t="s">
        <v>12</v>
      </c>
      <c r="D18692">
        <v>45944334</v>
      </c>
      <c r="E18692">
        <v>45944353</v>
      </c>
      <c r="F18692" t="s">
        <v>15</v>
      </c>
      <c r="G18692" t="s">
        <v>18706</v>
      </c>
      <c r="H18692" t="s">
        <v>32806</v>
      </c>
      <c r="I18692">
        <v>0.69968275000000002</v>
      </c>
      <c r="J18692">
        <v>2</v>
      </c>
      <c r="K18692">
        <v>0</v>
      </c>
    </row>
    <row r="18693" spans="1:11" x14ac:dyDescent="0.2">
      <c r="A18693" s="1">
        <v>18691</v>
      </c>
      <c r="B18693" t="s">
        <v>9</v>
      </c>
      <c r="C18693" t="s">
        <v>12</v>
      </c>
      <c r="D18693">
        <v>45944344</v>
      </c>
      <c r="E18693">
        <v>45944363</v>
      </c>
      <c r="F18693" t="s">
        <v>14</v>
      </c>
      <c r="G18693" t="s">
        <v>18707</v>
      </c>
      <c r="H18693" t="s">
        <v>32824</v>
      </c>
      <c r="I18693">
        <v>0.42283900000000002</v>
      </c>
      <c r="J18693">
        <v>8</v>
      </c>
      <c r="K18693">
        <v>0</v>
      </c>
    </row>
    <row r="18694" spans="1:11" x14ac:dyDescent="0.2">
      <c r="A18694" s="1">
        <v>18692</v>
      </c>
      <c r="B18694" t="s">
        <v>9</v>
      </c>
      <c r="C18694" t="s">
        <v>12</v>
      </c>
      <c r="D18694">
        <v>45944354</v>
      </c>
      <c r="E18694">
        <v>45944373</v>
      </c>
      <c r="F18694" t="s">
        <v>15</v>
      </c>
      <c r="G18694" t="s">
        <v>18708</v>
      </c>
      <c r="H18694" t="s">
        <v>32841</v>
      </c>
      <c r="I18694">
        <v>0.30577488000000003</v>
      </c>
      <c r="J18694">
        <v>17</v>
      </c>
      <c r="K18694">
        <v>0</v>
      </c>
    </row>
    <row r="18695" spans="1:11" x14ac:dyDescent="0.2">
      <c r="A18695" s="1">
        <v>18693</v>
      </c>
      <c r="B18695" t="s">
        <v>9</v>
      </c>
      <c r="C18695" t="s">
        <v>12</v>
      </c>
      <c r="D18695">
        <v>45944361</v>
      </c>
      <c r="E18695">
        <v>45944380</v>
      </c>
      <c r="F18695" t="s">
        <v>15</v>
      </c>
      <c r="G18695" t="s">
        <v>18709</v>
      </c>
      <c r="H18695" t="s">
        <v>32821</v>
      </c>
      <c r="I18695">
        <v>0.23986852</v>
      </c>
      <c r="J18695">
        <v>18</v>
      </c>
      <c r="K18695">
        <v>0</v>
      </c>
    </row>
    <row r="18696" spans="1:11" x14ac:dyDescent="0.2">
      <c r="A18696" s="1">
        <v>18694</v>
      </c>
      <c r="B18696" t="s">
        <v>9</v>
      </c>
      <c r="C18696" t="s">
        <v>12</v>
      </c>
      <c r="D18696">
        <v>45944371</v>
      </c>
      <c r="E18696">
        <v>45944390</v>
      </c>
      <c r="F18696" t="s">
        <v>15</v>
      </c>
      <c r="G18696" t="s">
        <v>18710</v>
      </c>
      <c r="H18696" t="s">
        <v>32817</v>
      </c>
      <c r="I18696">
        <v>0.18847928</v>
      </c>
      <c r="J18696">
        <v>26</v>
      </c>
      <c r="K18696">
        <v>0</v>
      </c>
    </row>
    <row r="18697" spans="1:11" x14ac:dyDescent="0.2">
      <c r="A18697" s="1">
        <v>18695</v>
      </c>
      <c r="B18697" t="s">
        <v>9</v>
      </c>
      <c r="C18697" t="s">
        <v>12</v>
      </c>
      <c r="D18697">
        <v>45944376</v>
      </c>
      <c r="E18697">
        <v>45944395</v>
      </c>
      <c r="F18697" t="s">
        <v>15</v>
      </c>
      <c r="G18697" t="s">
        <v>18711</v>
      </c>
      <c r="H18697" t="s">
        <v>32873</v>
      </c>
      <c r="I18697">
        <v>0.11815189</v>
      </c>
      <c r="J18697">
        <v>49</v>
      </c>
      <c r="K18697">
        <v>0</v>
      </c>
    </row>
    <row r="18698" spans="1:11" x14ac:dyDescent="0.2">
      <c r="A18698" s="1">
        <v>18696</v>
      </c>
      <c r="B18698" t="s">
        <v>9</v>
      </c>
      <c r="C18698" t="s">
        <v>12</v>
      </c>
      <c r="D18698">
        <v>45944402</v>
      </c>
      <c r="E18698">
        <v>45944421</v>
      </c>
      <c r="F18698" t="s">
        <v>14</v>
      </c>
      <c r="G18698" t="s">
        <v>18712</v>
      </c>
      <c r="H18698" t="s">
        <v>32818</v>
      </c>
      <c r="I18698">
        <v>0.12889132</v>
      </c>
      <c r="J18698">
        <v>45</v>
      </c>
      <c r="K18698">
        <v>0</v>
      </c>
    </row>
    <row r="18699" spans="1:11" x14ac:dyDescent="0.2">
      <c r="A18699" s="1">
        <v>18697</v>
      </c>
      <c r="B18699" t="s">
        <v>9</v>
      </c>
      <c r="C18699" t="s">
        <v>12</v>
      </c>
      <c r="D18699">
        <v>45944435</v>
      </c>
      <c r="E18699">
        <v>45944454</v>
      </c>
      <c r="F18699" t="s">
        <v>15</v>
      </c>
      <c r="G18699" t="s">
        <v>18713</v>
      </c>
      <c r="H18699" t="s">
        <v>32818</v>
      </c>
      <c r="I18699">
        <v>0.20995113000000001</v>
      </c>
      <c r="J18699">
        <v>18</v>
      </c>
      <c r="K18699">
        <v>0</v>
      </c>
    </row>
    <row r="18700" spans="1:11" x14ac:dyDescent="0.2">
      <c r="A18700" s="1">
        <v>18698</v>
      </c>
      <c r="B18700" t="s">
        <v>9</v>
      </c>
      <c r="C18700" t="s">
        <v>12</v>
      </c>
      <c r="D18700">
        <v>45944474</v>
      </c>
      <c r="E18700">
        <v>45944493</v>
      </c>
      <c r="F18700" t="s">
        <v>14</v>
      </c>
      <c r="G18700" t="s">
        <v>18714</v>
      </c>
      <c r="H18700" t="s">
        <v>32836</v>
      </c>
      <c r="I18700">
        <v>0.38334697000000001</v>
      </c>
      <c r="J18700">
        <v>9</v>
      </c>
      <c r="K18700">
        <v>0</v>
      </c>
    </row>
    <row r="18701" spans="1:11" x14ac:dyDescent="0.2">
      <c r="A18701" s="1">
        <v>18699</v>
      </c>
      <c r="B18701" t="s">
        <v>9</v>
      </c>
      <c r="C18701" t="s">
        <v>12</v>
      </c>
      <c r="D18701">
        <v>45944484</v>
      </c>
      <c r="E18701">
        <v>45944503</v>
      </c>
      <c r="F18701" t="s">
        <v>14</v>
      </c>
      <c r="G18701" t="s">
        <v>18715</v>
      </c>
      <c r="H18701" t="s">
        <v>32811</v>
      </c>
      <c r="I18701">
        <v>0.26674671</v>
      </c>
      <c r="J18701">
        <v>15</v>
      </c>
      <c r="K18701">
        <v>0</v>
      </c>
    </row>
    <row r="18702" spans="1:11" x14ac:dyDescent="0.2">
      <c r="A18702" s="1">
        <v>18700</v>
      </c>
      <c r="B18702" t="s">
        <v>9</v>
      </c>
      <c r="C18702" t="s">
        <v>12</v>
      </c>
      <c r="D18702">
        <v>45944492</v>
      </c>
      <c r="E18702">
        <v>45944511</v>
      </c>
      <c r="F18702" t="s">
        <v>15</v>
      </c>
      <c r="G18702" t="s">
        <v>18716</v>
      </c>
      <c r="K18702">
        <v>0</v>
      </c>
    </row>
    <row r="18703" spans="1:11" x14ac:dyDescent="0.2">
      <c r="A18703" s="1">
        <v>18701</v>
      </c>
      <c r="B18703" t="s">
        <v>9</v>
      </c>
      <c r="C18703" t="s">
        <v>12</v>
      </c>
      <c r="D18703">
        <v>45944503</v>
      </c>
      <c r="E18703">
        <v>45944522</v>
      </c>
      <c r="F18703" t="s">
        <v>15</v>
      </c>
      <c r="G18703" t="s">
        <v>18717</v>
      </c>
      <c r="H18703" t="s">
        <v>32833</v>
      </c>
      <c r="I18703">
        <v>0.11146641</v>
      </c>
      <c r="J18703">
        <v>37</v>
      </c>
      <c r="K18703">
        <v>0</v>
      </c>
    </row>
    <row r="18704" spans="1:11" x14ac:dyDescent="0.2">
      <c r="A18704" s="1">
        <v>18702</v>
      </c>
      <c r="B18704" t="s">
        <v>9</v>
      </c>
      <c r="C18704" t="s">
        <v>12</v>
      </c>
      <c r="D18704">
        <v>45944530</v>
      </c>
      <c r="E18704">
        <v>45944549</v>
      </c>
      <c r="F18704" t="s">
        <v>15</v>
      </c>
      <c r="G18704" t="s">
        <v>18718</v>
      </c>
      <c r="H18704" t="s">
        <v>32824</v>
      </c>
      <c r="I18704">
        <v>0.34908531999999998</v>
      </c>
      <c r="J18704">
        <v>14</v>
      </c>
      <c r="K18704">
        <v>0</v>
      </c>
    </row>
    <row r="18705" spans="1:11" x14ac:dyDescent="0.2">
      <c r="A18705" s="1">
        <v>18703</v>
      </c>
      <c r="B18705" t="s">
        <v>9</v>
      </c>
      <c r="C18705" t="s">
        <v>12</v>
      </c>
      <c r="D18705">
        <v>45944542</v>
      </c>
      <c r="E18705">
        <v>45944561</v>
      </c>
      <c r="F18705" t="s">
        <v>14</v>
      </c>
      <c r="G18705" t="s">
        <v>18719</v>
      </c>
      <c r="H18705" t="s">
        <v>32824</v>
      </c>
      <c r="I18705">
        <v>0.58838800000000002</v>
      </c>
      <c r="J18705">
        <v>6</v>
      </c>
      <c r="K18705">
        <v>0</v>
      </c>
    </row>
    <row r="18706" spans="1:11" x14ac:dyDescent="0.2">
      <c r="A18706" s="1">
        <v>18704</v>
      </c>
      <c r="B18706" t="s">
        <v>9</v>
      </c>
      <c r="C18706" t="s">
        <v>12</v>
      </c>
      <c r="D18706">
        <v>45944546</v>
      </c>
      <c r="E18706">
        <v>45944565</v>
      </c>
      <c r="F18706" t="s">
        <v>14</v>
      </c>
      <c r="G18706" t="s">
        <v>18720</v>
      </c>
      <c r="H18706" t="s">
        <v>32852</v>
      </c>
      <c r="I18706">
        <v>0.47127576999999998</v>
      </c>
      <c r="J18706">
        <v>7</v>
      </c>
      <c r="K18706">
        <v>0</v>
      </c>
    </row>
    <row r="18707" spans="1:11" x14ac:dyDescent="0.2">
      <c r="A18707" s="1">
        <v>18705</v>
      </c>
      <c r="B18707" t="s">
        <v>9</v>
      </c>
      <c r="C18707" t="s">
        <v>12</v>
      </c>
      <c r="D18707">
        <v>45944557</v>
      </c>
      <c r="E18707">
        <v>45944576</v>
      </c>
      <c r="F18707" t="s">
        <v>15</v>
      </c>
      <c r="G18707" t="s">
        <v>18721</v>
      </c>
      <c r="H18707" t="s">
        <v>32841</v>
      </c>
      <c r="I18707">
        <v>0.13794823000000001</v>
      </c>
      <c r="J18707">
        <v>27</v>
      </c>
      <c r="K18707">
        <v>0</v>
      </c>
    </row>
    <row r="18708" spans="1:11" x14ac:dyDescent="0.2">
      <c r="A18708" s="1">
        <v>18706</v>
      </c>
      <c r="B18708" t="s">
        <v>9</v>
      </c>
      <c r="C18708" t="s">
        <v>12</v>
      </c>
      <c r="D18708">
        <v>45944563</v>
      </c>
      <c r="E18708">
        <v>45944582</v>
      </c>
      <c r="F18708" t="s">
        <v>15</v>
      </c>
      <c r="G18708" t="s">
        <v>18722</v>
      </c>
      <c r="H18708" t="s">
        <v>32806</v>
      </c>
      <c r="I18708">
        <v>0.14355407000000001</v>
      </c>
      <c r="J18708">
        <v>24</v>
      </c>
      <c r="K18708">
        <v>0</v>
      </c>
    </row>
    <row r="18709" spans="1:11" x14ac:dyDescent="0.2">
      <c r="A18709" s="1">
        <v>18707</v>
      </c>
      <c r="B18709" t="s">
        <v>9</v>
      </c>
      <c r="C18709" t="s">
        <v>12</v>
      </c>
      <c r="D18709">
        <v>45944582</v>
      </c>
      <c r="E18709">
        <v>45944601</v>
      </c>
      <c r="F18709" t="s">
        <v>15</v>
      </c>
      <c r="G18709" t="s">
        <v>18723</v>
      </c>
      <c r="K18709">
        <v>0</v>
      </c>
    </row>
    <row r="18710" spans="1:11" x14ac:dyDescent="0.2">
      <c r="A18710" s="1">
        <v>18708</v>
      </c>
      <c r="B18710" t="s">
        <v>9</v>
      </c>
      <c r="C18710" t="s">
        <v>12</v>
      </c>
      <c r="D18710">
        <v>45944593</v>
      </c>
      <c r="E18710">
        <v>45944612</v>
      </c>
      <c r="F18710" t="s">
        <v>14</v>
      </c>
      <c r="G18710" t="s">
        <v>18724</v>
      </c>
      <c r="H18710" t="s">
        <v>32807</v>
      </c>
      <c r="I18710">
        <v>0.12414161</v>
      </c>
      <c r="J18710">
        <v>27</v>
      </c>
      <c r="K18710">
        <v>0</v>
      </c>
    </row>
    <row r="18711" spans="1:11" x14ac:dyDescent="0.2">
      <c r="A18711" s="1">
        <v>18709</v>
      </c>
      <c r="B18711" t="s">
        <v>9</v>
      </c>
      <c r="C18711" t="s">
        <v>12</v>
      </c>
      <c r="D18711">
        <v>45944613</v>
      </c>
      <c r="E18711">
        <v>45944632</v>
      </c>
      <c r="F18711" t="s">
        <v>14</v>
      </c>
      <c r="G18711" t="s">
        <v>18725</v>
      </c>
      <c r="H18711" t="s">
        <v>32822</v>
      </c>
      <c r="I18711">
        <v>0.35859059999999998</v>
      </c>
      <c r="J18711">
        <v>7</v>
      </c>
      <c r="K18711">
        <v>0</v>
      </c>
    </row>
    <row r="18712" spans="1:11" x14ac:dyDescent="0.2">
      <c r="A18712" s="1">
        <v>18710</v>
      </c>
      <c r="B18712" t="s">
        <v>9</v>
      </c>
      <c r="C18712" t="s">
        <v>12</v>
      </c>
      <c r="D18712">
        <v>45944623</v>
      </c>
      <c r="E18712">
        <v>45944642</v>
      </c>
      <c r="F18712" t="s">
        <v>14</v>
      </c>
      <c r="G18712" t="s">
        <v>18726</v>
      </c>
      <c r="H18712" t="s">
        <v>32824</v>
      </c>
      <c r="I18712">
        <v>0.16082179999999999</v>
      </c>
      <c r="J18712">
        <v>17</v>
      </c>
      <c r="K18712">
        <v>0</v>
      </c>
    </row>
    <row r="18713" spans="1:11" x14ac:dyDescent="0.2">
      <c r="A18713" s="1">
        <v>18711</v>
      </c>
      <c r="B18713" t="s">
        <v>9</v>
      </c>
      <c r="C18713" t="s">
        <v>12</v>
      </c>
      <c r="D18713">
        <v>45944638</v>
      </c>
      <c r="E18713">
        <v>45944657</v>
      </c>
      <c r="F18713" t="s">
        <v>14</v>
      </c>
      <c r="G18713" t="s">
        <v>18727</v>
      </c>
      <c r="H18713" t="s">
        <v>32826</v>
      </c>
      <c r="I18713">
        <v>0.26097199999999998</v>
      </c>
      <c r="J18713">
        <v>23</v>
      </c>
      <c r="K18713">
        <v>0</v>
      </c>
    </row>
    <row r="18714" spans="1:11" x14ac:dyDescent="0.2">
      <c r="A18714" s="1">
        <v>18712</v>
      </c>
      <c r="B18714" t="s">
        <v>9</v>
      </c>
      <c r="C18714" t="s">
        <v>12</v>
      </c>
      <c r="D18714">
        <v>45944643</v>
      </c>
      <c r="E18714">
        <v>45944662</v>
      </c>
      <c r="F18714" t="s">
        <v>14</v>
      </c>
      <c r="G18714" t="s">
        <v>18728</v>
      </c>
      <c r="H18714" t="s">
        <v>32838</v>
      </c>
      <c r="I18714">
        <v>0.25613660999999999</v>
      </c>
      <c r="J18714">
        <v>16</v>
      </c>
      <c r="K18714">
        <v>0</v>
      </c>
    </row>
    <row r="18715" spans="1:11" x14ac:dyDescent="0.2">
      <c r="A18715" s="1">
        <v>18713</v>
      </c>
      <c r="B18715" t="s">
        <v>9</v>
      </c>
      <c r="C18715" t="s">
        <v>12</v>
      </c>
      <c r="D18715">
        <v>45944655</v>
      </c>
      <c r="E18715">
        <v>45944674</v>
      </c>
      <c r="F18715" t="s">
        <v>15</v>
      </c>
      <c r="G18715" t="s">
        <v>18729</v>
      </c>
      <c r="H18715" t="s">
        <v>32812</v>
      </c>
      <c r="I18715">
        <v>0.25462274000000001</v>
      </c>
      <c r="J18715">
        <v>27</v>
      </c>
      <c r="K18715">
        <v>0</v>
      </c>
    </row>
    <row r="18716" spans="1:11" x14ac:dyDescent="0.2">
      <c r="A18716" s="1">
        <v>18714</v>
      </c>
      <c r="B18716" t="s">
        <v>9</v>
      </c>
      <c r="C18716" t="s">
        <v>12</v>
      </c>
      <c r="D18716">
        <v>45944661</v>
      </c>
      <c r="E18716">
        <v>45944680</v>
      </c>
      <c r="F18716" t="s">
        <v>14</v>
      </c>
      <c r="G18716" t="s">
        <v>18730</v>
      </c>
      <c r="H18716" t="s">
        <v>32817</v>
      </c>
      <c r="I18716">
        <v>0.12458746</v>
      </c>
      <c r="J18716">
        <v>51</v>
      </c>
      <c r="K18716">
        <v>0</v>
      </c>
    </row>
    <row r="18717" spans="1:11" x14ac:dyDescent="0.2">
      <c r="A18717" s="1">
        <v>18715</v>
      </c>
      <c r="B18717" t="s">
        <v>9</v>
      </c>
      <c r="C18717" t="s">
        <v>12</v>
      </c>
      <c r="D18717">
        <v>45944673</v>
      </c>
      <c r="E18717">
        <v>45944692</v>
      </c>
      <c r="F18717" t="s">
        <v>14</v>
      </c>
      <c r="G18717" t="s">
        <v>18731</v>
      </c>
      <c r="H18717" t="s">
        <v>32811</v>
      </c>
      <c r="I18717">
        <v>5.6614669999999999E-2</v>
      </c>
      <c r="J18717">
        <v>83</v>
      </c>
      <c r="K18717">
        <v>0</v>
      </c>
    </row>
    <row r="18718" spans="1:11" x14ac:dyDescent="0.2">
      <c r="A18718" s="1">
        <v>18716</v>
      </c>
      <c r="B18718" t="s">
        <v>9</v>
      </c>
      <c r="C18718" t="s">
        <v>12</v>
      </c>
      <c r="D18718">
        <v>45944683</v>
      </c>
      <c r="E18718">
        <v>45944702</v>
      </c>
      <c r="F18718" t="s">
        <v>14</v>
      </c>
      <c r="G18718" t="s">
        <v>18732</v>
      </c>
      <c r="H18718" t="s">
        <v>32832</v>
      </c>
      <c r="I18718">
        <v>0.14025588999999999</v>
      </c>
      <c r="J18718">
        <v>26</v>
      </c>
      <c r="K18718">
        <v>0</v>
      </c>
    </row>
    <row r="18719" spans="1:11" x14ac:dyDescent="0.2">
      <c r="A18719" s="1">
        <v>18717</v>
      </c>
      <c r="B18719" t="s">
        <v>9</v>
      </c>
      <c r="C18719" t="s">
        <v>12</v>
      </c>
      <c r="D18719">
        <v>45944724</v>
      </c>
      <c r="E18719">
        <v>45944743</v>
      </c>
      <c r="F18719" t="s">
        <v>15</v>
      </c>
      <c r="G18719" t="s">
        <v>18733</v>
      </c>
      <c r="K18719">
        <v>0</v>
      </c>
    </row>
    <row r="18720" spans="1:11" x14ac:dyDescent="0.2">
      <c r="A18720" s="1">
        <v>18718</v>
      </c>
      <c r="B18720" t="s">
        <v>9</v>
      </c>
      <c r="C18720" t="s">
        <v>12</v>
      </c>
      <c r="D18720">
        <v>45944739</v>
      </c>
      <c r="E18720">
        <v>45944758</v>
      </c>
      <c r="F18720" t="s">
        <v>14</v>
      </c>
      <c r="G18720" t="s">
        <v>18734</v>
      </c>
      <c r="H18720" t="s">
        <v>32853</v>
      </c>
      <c r="I18720">
        <v>0.13185450000000001</v>
      </c>
      <c r="J18720">
        <v>26</v>
      </c>
      <c r="K18720">
        <v>0</v>
      </c>
    </row>
    <row r="18721" spans="1:11" x14ac:dyDescent="0.2">
      <c r="A18721" s="1">
        <v>18719</v>
      </c>
      <c r="B18721" t="s">
        <v>9</v>
      </c>
      <c r="C18721" t="s">
        <v>12</v>
      </c>
      <c r="D18721">
        <v>45944744</v>
      </c>
      <c r="E18721">
        <v>45944763</v>
      </c>
      <c r="F18721" t="s">
        <v>14</v>
      </c>
      <c r="G18721" t="s">
        <v>18735</v>
      </c>
      <c r="H18721" t="s">
        <v>32854</v>
      </c>
      <c r="I18721">
        <v>0.19528633000000001</v>
      </c>
      <c r="J18721">
        <v>22</v>
      </c>
      <c r="K18721">
        <v>0</v>
      </c>
    </row>
    <row r="18722" spans="1:11" x14ac:dyDescent="0.2">
      <c r="A18722" s="1">
        <v>18720</v>
      </c>
      <c r="B18722" t="s">
        <v>9</v>
      </c>
      <c r="C18722" t="s">
        <v>12</v>
      </c>
      <c r="D18722">
        <v>45944753</v>
      </c>
      <c r="E18722">
        <v>45944772</v>
      </c>
      <c r="F18722" t="s">
        <v>14</v>
      </c>
      <c r="G18722" t="s">
        <v>18736</v>
      </c>
      <c r="H18722" t="s">
        <v>32808</v>
      </c>
      <c r="I18722">
        <v>0.65095811000000003</v>
      </c>
      <c r="J18722">
        <v>6</v>
      </c>
      <c r="K18722">
        <v>0</v>
      </c>
    </row>
    <row r="18723" spans="1:11" x14ac:dyDescent="0.2">
      <c r="A18723" s="1">
        <v>18721</v>
      </c>
      <c r="B18723" t="s">
        <v>9</v>
      </c>
      <c r="C18723" t="s">
        <v>12</v>
      </c>
      <c r="D18723">
        <v>45944767</v>
      </c>
      <c r="E18723">
        <v>45944786</v>
      </c>
      <c r="F18723" t="s">
        <v>14</v>
      </c>
      <c r="G18723" t="s">
        <v>18737</v>
      </c>
      <c r="H18723" t="s">
        <v>32854</v>
      </c>
      <c r="I18723">
        <v>0.42871161000000002</v>
      </c>
      <c r="J18723">
        <v>9</v>
      </c>
      <c r="K18723">
        <v>0</v>
      </c>
    </row>
    <row r="18724" spans="1:11" x14ac:dyDescent="0.2">
      <c r="A18724" s="1">
        <v>18722</v>
      </c>
      <c r="B18724" t="s">
        <v>9</v>
      </c>
      <c r="C18724" t="s">
        <v>12</v>
      </c>
      <c r="D18724">
        <v>45944774</v>
      </c>
      <c r="E18724">
        <v>45944793</v>
      </c>
      <c r="F18724" t="s">
        <v>14</v>
      </c>
      <c r="G18724" t="s">
        <v>18738</v>
      </c>
      <c r="H18724" t="s">
        <v>32854</v>
      </c>
      <c r="I18724">
        <v>0.32191606</v>
      </c>
      <c r="J18724">
        <v>13</v>
      </c>
      <c r="K18724">
        <v>0</v>
      </c>
    </row>
    <row r="18725" spans="1:11" x14ac:dyDescent="0.2">
      <c r="A18725" s="1">
        <v>18723</v>
      </c>
      <c r="B18725" t="s">
        <v>9</v>
      </c>
      <c r="C18725" t="s">
        <v>12</v>
      </c>
      <c r="D18725">
        <v>45944784</v>
      </c>
      <c r="E18725">
        <v>45944803</v>
      </c>
      <c r="F18725" t="s">
        <v>14</v>
      </c>
      <c r="G18725" t="s">
        <v>18739</v>
      </c>
      <c r="K18725">
        <v>0</v>
      </c>
    </row>
    <row r="18726" spans="1:11" x14ac:dyDescent="0.2">
      <c r="A18726" s="1">
        <v>18724</v>
      </c>
      <c r="B18726" t="s">
        <v>9</v>
      </c>
      <c r="C18726" t="s">
        <v>12</v>
      </c>
      <c r="D18726">
        <v>45945097</v>
      </c>
      <c r="E18726">
        <v>45945116</v>
      </c>
      <c r="F18726" t="s">
        <v>15</v>
      </c>
      <c r="G18726" t="s">
        <v>18740</v>
      </c>
      <c r="H18726" t="s">
        <v>32812</v>
      </c>
      <c r="I18726">
        <v>0.47235511000000002</v>
      </c>
      <c r="J18726">
        <v>6</v>
      </c>
      <c r="K18726">
        <v>0</v>
      </c>
    </row>
    <row r="18727" spans="1:11" x14ac:dyDescent="0.2">
      <c r="A18727" s="1">
        <v>18725</v>
      </c>
      <c r="B18727" t="s">
        <v>9</v>
      </c>
      <c r="C18727" t="s">
        <v>12</v>
      </c>
      <c r="D18727">
        <v>45945115</v>
      </c>
      <c r="E18727">
        <v>45945134</v>
      </c>
      <c r="F18727" t="s">
        <v>15</v>
      </c>
      <c r="G18727" t="s">
        <v>18741</v>
      </c>
      <c r="H18727" t="s">
        <v>32833</v>
      </c>
      <c r="I18727">
        <v>0.12482517999999999</v>
      </c>
      <c r="J18727">
        <v>28</v>
      </c>
      <c r="K18727">
        <v>0</v>
      </c>
    </row>
    <row r="18728" spans="1:11" x14ac:dyDescent="0.2">
      <c r="A18728" s="1">
        <v>18726</v>
      </c>
      <c r="B18728" t="s">
        <v>9</v>
      </c>
      <c r="C18728" t="s">
        <v>12</v>
      </c>
      <c r="D18728">
        <v>45945125</v>
      </c>
      <c r="E18728">
        <v>45945144</v>
      </c>
      <c r="F18728" t="s">
        <v>15</v>
      </c>
      <c r="G18728" t="s">
        <v>18742</v>
      </c>
      <c r="H18728" t="s">
        <v>32817</v>
      </c>
      <c r="I18728">
        <v>0.26140806</v>
      </c>
      <c r="J18728">
        <v>14</v>
      </c>
      <c r="K18728">
        <v>0</v>
      </c>
    </row>
    <row r="18729" spans="1:11" x14ac:dyDescent="0.2">
      <c r="A18729" s="1">
        <v>18727</v>
      </c>
      <c r="B18729" t="s">
        <v>9</v>
      </c>
      <c r="C18729" t="s">
        <v>12</v>
      </c>
      <c r="D18729">
        <v>45945133</v>
      </c>
      <c r="E18729">
        <v>45945152</v>
      </c>
      <c r="F18729" t="s">
        <v>15</v>
      </c>
      <c r="G18729" t="s">
        <v>18743</v>
      </c>
      <c r="H18729" t="s">
        <v>32815</v>
      </c>
      <c r="I18729">
        <v>0.21182281</v>
      </c>
      <c r="J18729">
        <v>25</v>
      </c>
      <c r="K18729">
        <v>0</v>
      </c>
    </row>
    <row r="18730" spans="1:11" x14ac:dyDescent="0.2">
      <c r="A18730" s="1">
        <v>18728</v>
      </c>
      <c r="B18730" t="s">
        <v>9</v>
      </c>
      <c r="C18730" t="s">
        <v>12</v>
      </c>
      <c r="D18730">
        <v>45945136</v>
      </c>
      <c r="E18730">
        <v>45945155</v>
      </c>
      <c r="F18730" t="s">
        <v>15</v>
      </c>
      <c r="G18730" t="s">
        <v>18744</v>
      </c>
      <c r="H18730" t="s">
        <v>32834</v>
      </c>
      <c r="I18730">
        <v>0.33749181</v>
      </c>
      <c r="J18730">
        <v>23</v>
      </c>
      <c r="K18730">
        <v>0</v>
      </c>
    </row>
    <row r="18731" spans="1:11" x14ac:dyDescent="0.2">
      <c r="A18731" s="1">
        <v>18729</v>
      </c>
      <c r="B18731" t="s">
        <v>9</v>
      </c>
      <c r="C18731" t="s">
        <v>12</v>
      </c>
      <c r="D18731">
        <v>45945164</v>
      </c>
      <c r="E18731">
        <v>45945183</v>
      </c>
      <c r="F18731" t="s">
        <v>15</v>
      </c>
      <c r="G18731" t="s">
        <v>18745</v>
      </c>
      <c r="H18731" t="s">
        <v>32819</v>
      </c>
      <c r="I18731">
        <v>0.21177567</v>
      </c>
      <c r="J18731">
        <v>20</v>
      </c>
      <c r="K18731">
        <v>0</v>
      </c>
    </row>
    <row r="18732" spans="1:11" x14ac:dyDescent="0.2">
      <c r="A18732" s="1">
        <v>18730</v>
      </c>
      <c r="B18732" t="s">
        <v>9</v>
      </c>
      <c r="C18732" t="s">
        <v>12</v>
      </c>
      <c r="D18732">
        <v>45945188</v>
      </c>
      <c r="E18732">
        <v>45945207</v>
      </c>
      <c r="F18732" t="s">
        <v>14</v>
      </c>
      <c r="G18732" t="s">
        <v>18746</v>
      </c>
      <c r="H18732" t="s">
        <v>32838</v>
      </c>
      <c r="I18732">
        <v>0.16170725999999999</v>
      </c>
      <c r="J18732">
        <v>23</v>
      </c>
      <c r="K18732">
        <v>0</v>
      </c>
    </row>
    <row r="18733" spans="1:11" x14ac:dyDescent="0.2">
      <c r="A18733" s="1">
        <v>18731</v>
      </c>
      <c r="B18733" t="s">
        <v>9</v>
      </c>
      <c r="C18733" t="s">
        <v>12</v>
      </c>
      <c r="D18733">
        <v>45945224</v>
      </c>
      <c r="E18733">
        <v>45945243</v>
      </c>
      <c r="F18733" t="s">
        <v>15</v>
      </c>
      <c r="G18733" t="s">
        <v>18747</v>
      </c>
      <c r="H18733" t="s">
        <v>32836</v>
      </c>
      <c r="I18733">
        <v>0.26947954000000002</v>
      </c>
      <c r="J18733">
        <v>12</v>
      </c>
      <c r="K18733">
        <v>0</v>
      </c>
    </row>
    <row r="18734" spans="1:11" x14ac:dyDescent="0.2">
      <c r="A18734" s="1">
        <v>18732</v>
      </c>
      <c r="B18734" t="s">
        <v>9</v>
      </c>
      <c r="C18734" t="s">
        <v>12</v>
      </c>
      <c r="D18734">
        <v>45945234</v>
      </c>
      <c r="E18734">
        <v>45945253</v>
      </c>
      <c r="F18734" t="s">
        <v>14</v>
      </c>
      <c r="G18734" t="s">
        <v>18748</v>
      </c>
      <c r="H18734" t="s">
        <v>32809</v>
      </c>
      <c r="I18734">
        <v>0.25811039000000002</v>
      </c>
      <c r="J18734">
        <v>18</v>
      </c>
      <c r="K18734">
        <v>0</v>
      </c>
    </row>
    <row r="18735" spans="1:11" x14ac:dyDescent="0.2">
      <c r="A18735" s="1">
        <v>18733</v>
      </c>
      <c r="B18735" t="s">
        <v>9</v>
      </c>
      <c r="C18735" t="s">
        <v>12</v>
      </c>
      <c r="D18735">
        <v>45945239</v>
      </c>
      <c r="E18735">
        <v>45945258</v>
      </c>
      <c r="F18735" t="s">
        <v>14</v>
      </c>
      <c r="G18735" t="s">
        <v>18749</v>
      </c>
      <c r="H18735" t="s">
        <v>32815</v>
      </c>
      <c r="I18735">
        <v>0.22888105</v>
      </c>
      <c r="J18735">
        <v>15</v>
      </c>
      <c r="K18735">
        <v>0</v>
      </c>
    </row>
    <row r="18736" spans="1:11" x14ac:dyDescent="0.2">
      <c r="A18736" s="1">
        <v>18734</v>
      </c>
      <c r="B18736" t="s">
        <v>9</v>
      </c>
      <c r="C18736" t="s">
        <v>12</v>
      </c>
      <c r="D18736">
        <v>45945619</v>
      </c>
      <c r="E18736">
        <v>45945638</v>
      </c>
      <c r="F18736" t="s">
        <v>15</v>
      </c>
      <c r="G18736" t="s">
        <v>18750</v>
      </c>
      <c r="H18736" t="s">
        <v>32824</v>
      </c>
      <c r="I18736">
        <v>0.45614011999999998</v>
      </c>
      <c r="J18736">
        <v>5</v>
      </c>
      <c r="K18736">
        <v>0</v>
      </c>
    </row>
    <row r="18737" spans="1:11" x14ac:dyDescent="0.2">
      <c r="A18737" s="1">
        <v>18735</v>
      </c>
      <c r="B18737" t="s">
        <v>9</v>
      </c>
      <c r="C18737" t="s">
        <v>12</v>
      </c>
      <c r="D18737">
        <v>45945628</v>
      </c>
      <c r="E18737">
        <v>45945647</v>
      </c>
      <c r="F18737" t="s">
        <v>15</v>
      </c>
      <c r="G18737" t="s">
        <v>18751</v>
      </c>
      <c r="H18737" t="s">
        <v>32808</v>
      </c>
      <c r="I18737">
        <v>0.31259300000000001</v>
      </c>
      <c r="J18737">
        <v>12</v>
      </c>
      <c r="K18737">
        <v>0</v>
      </c>
    </row>
    <row r="18738" spans="1:11" x14ac:dyDescent="0.2">
      <c r="A18738" s="1">
        <v>18736</v>
      </c>
      <c r="B18738" t="s">
        <v>9</v>
      </c>
      <c r="C18738" t="s">
        <v>12</v>
      </c>
      <c r="D18738">
        <v>45945640</v>
      </c>
      <c r="E18738">
        <v>45945659</v>
      </c>
      <c r="F18738" t="s">
        <v>15</v>
      </c>
      <c r="G18738" t="s">
        <v>18752</v>
      </c>
      <c r="K18738">
        <v>0</v>
      </c>
    </row>
    <row r="18739" spans="1:11" x14ac:dyDescent="0.2">
      <c r="A18739" s="1">
        <v>18737</v>
      </c>
      <c r="B18739" t="s">
        <v>9</v>
      </c>
      <c r="C18739" t="s">
        <v>12</v>
      </c>
      <c r="D18739">
        <v>45945644</v>
      </c>
      <c r="E18739">
        <v>45945663</v>
      </c>
      <c r="F18739" t="s">
        <v>15</v>
      </c>
      <c r="G18739" t="s">
        <v>18753</v>
      </c>
      <c r="H18739" t="s">
        <v>32820</v>
      </c>
      <c r="I18739">
        <v>3.0949620000000001E-2</v>
      </c>
      <c r="J18739">
        <v>147</v>
      </c>
      <c r="K18739">
        <v>0</v>
      </c>
    </row>
    <row r="18740" spans="1:11" x14ac:dyDescent="0.2">
      <c r="A18740" s="1">
        <v>18738</v>
      </c>
      <c r="B18740" t="s">
        <v>9</v>
      </c>
      <c r="C18740" t="s">
        <v>12</v>
      </c>
      <c r="D18740">
        <v>45945654</v>
      </c>
      <c r="E18740">
        <v>45945673</v>
      </c>
      <c r="F18740" t="s">
        <v>14</v>
      </c>
      <c r="G18740" t="s">
        <v>18754</v>
      </c>
      <c r="H18740" t="s">
        <v>32829</v>
      </c>
      <c r="I18740">
        <v>0.17735644</v>
      </c>
      <c r="J18740">
        <v>21</v>
      </c>
      <c r="K18740">
        <v>0</v>
      </c>
    </row>
    <row r="18741" spans="1:11" x14ac:dyDescent="0.2">
      <c r="A18741" s="1">
        <v>18739</v>
      </c>
      <c r="B18741" t="s">
        <v>9</v>
      </c>
      <c r="C18741" t="s">
        <v>12</v>
      </c>
      <c r="D18741">
        <v>45945662</v>
      </c>
      <c r="E18741">
        <v>45945681</v>
      </c>
      <c r="F18741" t="s">
        <v>15</v>
      </c>
      <c r="G18741" t="s">
        <v>18755</v>
      </c>
      <c r="H18741" t="s">
        <v>32812</v>
      </c>
      <c r="I18741">
        <v>8.7474640000000006E-2</v>
      </c>
      <c r="J18741">
        <v>80</v>
      </c>
      <c r="K18741">
        <v>0</v>
      </c>
    </row>
    <row r="18742" spans="1:11" x14ac:dyDescent="0.2">
      <c r="A18742" s="1">
        <v>18740</v>
      </c>
      <c r="B18742" t="s">
        <v>9</v>
      </c>
      <c r="C18742" t="s">
        <v>12</v>
      </c>
      <c r="D18742">
        <v>45945685</v>
      </c>
      <c r="E18742">
        <v>45945704</v>
      </c>
      <c r="F18742" t="s">
        <v>14</v>
      </c>
      <c r="G18742" t="s">
        <v>18756</v>
      </c>
      <c r="H18742" t="s">
        <v>32806</v>
      </c>
      <c r="I18742">
        <v>0.11174446</v>
      </c>
      <c r="J18742">
        <v>43</v>
      </c>
      <c r="K18742">
        <v>0</v>
      </c>
    </row>
    <row r="18743" spans="1:11" x14ac:dyDescent="0.2">
      <c r="A18743" s="1">
        <v>18741</v>
      </c>
      <c r="B18743" t="s">
        <v>9</v>
      </c>
      <c r="C18743" t="s">
        <v>12</v>
      </c>
      <c r="D18743">
        <v>45945688</v>
      </c>
      <c r="E18743">
        <v>45945707</v>
      </c>
      <c r="F18743" t="s">
        <v>15</v>
      </c>
      <c r="G18743" t="s">
        <v>18757</v>
      </c>
      <c r="H18743" t="s">
        <v>32851</v>
      </c>
      <c r="I18743">
        <v>0.15463787000000001</v>
      </c>
      <c r="J18743">
        <v>25</v>
      </c>
      <c r="K18743">
        <v>0</v>
      </c>
    </row>
    <row r="18744" spans="1:11" x14ac:dyDescent="0.2">
      <c r="A18744" s="1">
        <v>18742</v>
      </c>
      <c r="B18744" t="s">
        <v>9</v>
      </c>
      <c r="C18744" t="s">
        <v>12</v>
      </c>
      <c r="D18744">
        <v>45945700</v>
      </c>
      <c r="E18744">
        <v>45945719</v>
      </c>
      <c r="F18744" t="s">
        <v>14</v>
      </c>
      <c r="G18744" t="s">
        <v>18758</v>
      </c>
      <c r="H18744" t="s">
        <v>32837</v>
      </c>
      <c r="I18744">
        <v>0.50629478999999999</v>
      </c>
      <c r="J18744">
        <v>7</v>
      </c>
      <c r="K18744">
        <v>0</v>
      </c>
    </row>
    <row r="18745" spans="1:11" x14ac:dyDescent="0.2">
      <c r="A18745" s="1">
        <v>18743</v>
      </c>
      <c r="B18745" t="s">
        <v>9</v>
      </c>
      <c r="C18745" t="s">
        <v>12</v>
      </c>
      <c r="D18745">
        <v>45945710</v>
      </c>
      <c r="E18745">
        <v>45945729</v>
      </c>
      <c r="F18745" t="s">
        <v>15</v>
      </c>
      <c r="G18745" t="s">
        <v>18759</v>
      </c>
      <c r="H18745" t="s">
        <v>32841</v>
      </c>
      <c r="I18745">
        <v>0.31717957000000002</v>
      </c>
      <c r="J18745">
        <v>14</v>
      </c>
      <c r="K18745">
        <v>0</v>
      </c>
    </row>
    <row r="18746" spans="1:11" x14ac:dyDescent="0.2">
      <c r="A18746" s="1">
        <v>18744</v>
      </c>
      <c r="B18746" t="s">
        <v>9</v>
      </c>
      <c r="C18746" t="s">
        <v>12</v>
      </c>
      <c r="D18746">
        <v>45945720</v>
      </c>
      <c r="E18746">
        <v>45945739</v>
      </c>
      <c r="F18746" t="s">
        <v>14</v>
      </c>
      <c r="G18746" t="s">
        <v>18760</v>
      </c>
      <c r="K18746">
        <v>0</v>
      </c>
    </row>
    <row r="18747" spans="1:11" x14ac:dyDescent="0.2">
      <c r="A18747" s="1">
        <v>18745</v>
      </c>
      <c r="B18747" t="s">
        <v>9</v>
      </c>
      <c r="C18747" t="s">
        <v>12</v>
      </c>
      <c r="D18747">
        <v>45945730</v>
      </c>
      <c r="E18747">
        <v>45945749</v>
      </c>
      <c r="F18747" t="s">
        <v>14</v>
      </c>
      <c r="G18747" t="s">
        <v>18761</v>
      </c>
      <c r="H18747" t="s">
        <v>32833</v>
      </c>
      <c r="I18747">
        <v>9.3293109999999999E-2</v>
      </c>
      <c r="J18747">
        <v>49</v>
      </c>
      <c r="K18747">
        <v>0</v>
      </c>
    </row>
    <row r="18748" spans="1:11" x14ac:dyDescent="0.2">
      <c r="A18748" s="1">
        <v>18746</v>
      </c>
      <c r="B18748" t="s">
        <v>9</v>
      </c>
      <c r="C18748" t="s">
        <v>12</v>
      </c>
      <c r="D18748">
        <v>45945734</v>
      </c>
      <c r="E18748">
        <v>45945753</v>
      </c>
      <c r="F18748" t="s">
        <v>15</v>
      </c>
      <c r="G18748" t="s">
        <v>18762</v>
      </c>
      <c r="H18748" t="s">
        <v>32845</v>
      </c>
      <c r="I18748">
        <v>0.18802241</v>
      </c>
      <c r="J18748">
        <v>11</v>
      </c>
      <c r="K18748">
        <v>0</v>
      </c>
    </row>
    <row r="18749" spans="1:11" x14ac:dyDescent="0.2">
      <c r="A18749" s="1">
        <v>18747</v>
      </c>
      <c r="B18749" t="s">
        <v>9</v>
      </c>
      <c r="C18749" t="s">
        <v>12</v>
      </c>
      <c r="D18749">
        <v>45945749</v>
      </c>
      <c r="E18749">
        <v>45945768</v>
      </c>
      <c r="F18749" t="s">
        <v>15</v>
      </c>
      <c r="G18749" t="s">
        <v>18763</v>
      </c>
      <c r="H18749" t="s">
        <v>32808</v>
      </c>
      <c r="I18749">
        <v>0.33535036000000001</v>
      </c>
      <c r="J18749">
        <v>20</v>
      </c>
      <c r="K18749">
        <v>0</v>
      </c>
    </row>
    <row r="18750" spans="1:11" x14ac:dyDescent="0.2">
      <c r="A18750" s="1">
        <v>18748</v>
      </c>
      <c r="B18750" t="s">
        <v>9</v>
      </c>
      <c r="C18750" t="s">
        <v>12</v>
      </c>
      <c r="D18750">
        <v>45945758</v>
      </c>
      <c r="E18750">
        <v>45945777</v>
      </c>
      <c r="F18750" t="s">
        <v>14</v>
      </c>
      <c r="G18750" t="s">
        <v>18764</v>
      </c>
      <c r="H18750" t="s">
        <v>32818</v>
      </c>
      <c r="I18750">
        <v>0.53165815999999999</v>
      </c>
      <c r="J18750">
        <v>7</v>
      </c>
      <c r="K18750">
        <v>0</v>
      </c>
    </row>
    <row r="18751" spans="1:11" x14ac:dyDescent="0.2">
      <c r="A18751" s="1">
        <v>18749</v>
      </c>
      <c r="B18751" t="s">
        <v>9</v>
      </c>
      <c r="C18751" t="s">
        <v>12</v>
      </c>
      <c r="D18751">
        <v>45945770</v>
      </c>
      <c r="E18751">
        <v>45945789</v>
      </c>
      <c r="F18751" t="s">
        <v>14</v>
      </c>
      <c r="G18751" t="s">
        <v>18765</v>
      </c>
      <c r="H18751" t="s">
        <v>32836</v>
      </c>
      <c r="I18751">
        <v>0.83582090000000009</v>
      </c>
      <c r="J18751">
        <v>2</v>
      </c>
      <c r="K18751">
        <v>0</v>
      </c>
    </row>
    <row r="18752" spans="1:11" x14ac:dyDescent="0.2">
      <c r="A18752" s="1">
        <v>18750</v>
      </c>
      <c r="B18752" t="s">
        <v>9</v>
      </c>
      <c r="C18752" t="s">
        <v>12</v>
      </c>
      <c r="D18752">
        <v>45945775</v>
      </c>
      <c r="E18752">
        <v>45945794</v>
      </c>
      <c r="F18752" t="s">
        <v>15</v>
      </c>
      <c r="G18752" t="s">
        <v>18766</v>
      </c>
      <c r="H18752" t="s">
        <v>32822</v>
      </c>
      <c r="I18752">
        <v>0.27075609</v>
      </c>
      <c r="J18752">
        <v>13</v>
      </c>
      <c r="K18752">
        <v>0</v>
      </c>
    </row>
    <row r="18753" spans="1:11" x14ac:dyDescent="0.2">
      <c r="A18753" s="1">
        <v>18751</v>
      </c>
      <c r="B18753" t="s">
        <v>9</v>
      </c>
      <c r="C18753" t="s">
        <v>12</v>
      </c>
      <c r="D18753">
        <v>45945783</v>
      </c>
      <c r="E18753">
        <v>45945802</v>
      </c>
      <c r="F18753" t="s">
        <v>15</v>
      </c>
      <c r="G18753" t="s">
        <v>18767</v>
      </c>
      <c r="H18753" t="s">
        <v>32808</v>
      </c>
      <c r="I18753">
        <v>0.22459135</v>
      </c>
      <c r="J18753">
        <v>18</v>
      </c>
      <c r="K18753">
        <v>0</v>
      </c>
    </row>
    <row r="18754" spans="1:11" x14ac:dyDescent="0.2">
      <c r="A18754" s="1">
        <v>18752</v>
      </c>
      <c r="B18754" t="s">
        <v>9</v>
      </c>
      <c r="C18754" t="s">
        <v>12</v>
      </c>
      <c r="D18754">
        <v>45945790</v>
      </c>
      <c r="E18754">
        <v>45945809</v>
      </c>
      <c r="F18754" t="s">
        <v>15</v>
      </c>
      <c r="G18754" t="s">
        <v>18768</v>
      </c>
      <c r="H18754" t="s">
        <v>32825</v>
      </c>
      <c r="I18754">
        <v>0.10075581</v>
      </c>
      <c r="J18754">
        <v>44</v>
      </c>
      <c r="K18754">
        <v>0</v>
      </c>
    </row>
    <row r="18755" spans="1:11" x14ac:dyDescent="0.2">
      <c r="A18755" s="1">
        <v>18753</v>
      </c>
      <c r="B18755" t="s">
        <v>9</v>
      </c>
      <c r="C18755" t="s">
        <v>12</v>
      </c>
      <c r="D18755">
        <v>45945799</v>
      </c>
      <c r="E18755">
        <v>45945818</v>
      </c>
      <c r="F18755" t="s">
        <v>15</v>
      </c>
      <c r="G18755" t="s">
        <v>18769</v>
      </c>
      <c r="H18755" t="s">
        <v>32809</v>
      </c>
      <c r="I18755">
        <v>0.14726359999999999</v>
      </c>
      <c r="J18755">
        <v>26</v>
      </c>
      <c r="K18755">
        <v>0</v>
      </c>
    </row>
    <row r="18756" spans="1:11" x14ac:dyDescent="0.2">
      <c r="A18756" s="1">
        <v>18754</v>
      </c>
      <c r="B18756" t="s">
        <v>9</v>
      </c>
      <c r="C18756" t="s">
        <v>12</v>
      </c>
      <c r="D18756">
        <v>45945805</v>
      </c>
      <c r="E18756">
        <v>45945824</v>
      </c>
      <c r="F18756" t="s">
        <v>15</v>
      </c>
      <c r="G18756" t="s">
        <v>18770</v>
      </c>
      <c r="H18756" t="s">
        <v>32812</v>
      </c>
      <c r="I18756">
        <v>3.0209199999999999E-2</v>
      </c>
      <c r="J18756">
        <v>87</v>
      </c>
      <c r="K18756">
        <v>0</v>
      </c>
    </row>
    <row r="18757" spans="1:11" x14ac:dyDescent="0.2">
      <c r="A18757" s="1">
        <v>18755</v>
      </c>
      <c r="B18757" t="s">
        <v>9</v>
      </c>
      <c r="C18757" t="s">
        <v>12</v>
      </c>
      <c r="D18757">
        <v>45945812</v>
      </c>
      <c r="E18757">
        <v>45945831</v>
      </c>
      <c r="F18757" t="s">
        <v>15</v>
      </c>
      <c r="G18757" t="s">
        <v>18771</v>
      </c>
      <c r="H18757" t="s">
        <v>32826</v>
      </c>
      <c r="I18757">
        <v>0.64658634999999998</v>
      </c>
      <c r="J18757">
        <v>2</v>
      </c>
      <c r="K18757">
        <v>0</v>
      </c>
    </row>
    <row r="18758" spans="1:11" x14ac:dyDescent="0.2">
      <c r="A18758" s="1">
        <v>18756</v>
      </c>
      <c r="B18758" t="s">
        <v>9</v>
      </c>
      <c r="C18758" t="s">
        <v>12</v>
      </c>
      <c r="D18758">
        <v>45945817</v>
      </c>
      <c r="E18758">
        <v>45945836</v>
      </c>
      <c r="F18758" t="s">
        <v>14</v>
      </c>
      <c r="G18758" t="s">
        <v>18772</v>
      </c>
      <c r="H18758" t="s">
        <v>32814</v>
      </c>
      <c r="I18758">
        <v>0.37352795999999999</v>
      </c>
      <c r="J18758">
        <v>8</v>
      </c>
      <c r="K18758">
        <v>0</v>
      </c>
    </row>
    <row r="18759" spans="1:11" x14ac:dyDescent="0.2">
      <c r="A18759" s="1">
        <v>18757</v>
      </c>
      <c r="B18759" t="s">
        <v>9</v>
      </c>
      <c r="C18759" t="s">
        <v>12</v>
      </c>
      <c r="D18759">
        <v>45945829</v>
      </c>
      <c r="E18759">
        <v>45945848</v>
      </c>
      <c r="F18759" t="s">
        <v>15</v>
      </c>
      <c r="G18759" t="s">
        <v>18773</v>
      </c>
      <c r="H18759" t="s">
        <v>32820</v>
      </c>
      <c r="I18759">
        <v>0.25365376000000001</v>
      </c>
      <c r="J18759">
        <v>20</v>
      </c>
      <c r="K18759">
        <v>0</v>
      </c>
    </row>
    <row r="18760" spans="1:11" x14ac:dyDescent="0.2">
      <c r="A18760" s="1">
        <v>18758</v>
      </c>
      <c r="B18760" t="s">
        <v>9</v>
      </c>
      <c r="C18760" t="s">
        <v>12</v>
      </c>
      <c r="D18760">
        <v>45945893</v>
      </c>
      <c r="E18760">
        <v>45945912</v>
      </c>
      <c r="F18760" t="s">
        <v>14</v>
      </c>
      <c r="G18760" t="s">
        <v>18774</v>
      </c>
      <c r="H18760" t="s">
        <v>32818</v>
      </c>
      <c r="I18760">
        <v>8.4184780000000001E-2</v>
      </c>
      <c r="J18760">
        <v>50</v>
      </c>
      <c r="K18760">
        <v>0</v>
      </c>
    </row>
    <row r="18761" spans="1:11" x14ac:dyDescent="0.2">
      <c r="A18761" s="1">
        <v>18759</v>
      </c>
      <c r="B18761" t="s">
        <v>9</v>
      </c>
      <c r="C18761" t="s">
        <v>12</v>
      </c>
      <c r="D18761">
        <v>45945912</v>
      </c>
      <c r="E18761">
        <v>45945931</v>
      </c>
      <c r="F18761" t="s">
        <v>14</v>
      </c>
      <c r="G18761" t="s">
        <v>18775</v>
      </c>
      <c r="H18761" t="s">
        <v>32851</v>
      </c>
      <c r="I18761">
        <v>0.40650936999999998</v>
      </c>
      <c r="J18761">
        <v>10</v>
      </c>
      <c r="K18761">
        <v>0</v>
      </c>
    </row>
    <row r="18762" spans="1:11" x14ac:dyDescent="0.2">
      <c r="A18762" s="1">
        <v>18760</v>
      </c>
      <c r="B18762" t="s">
        <v>9</v>
      </c>
      <c r="C18762" t="s">
        <v>12</v>
      </c>
      <c r="D18762">
        <v>45945919</v>
      </c>
      <c r="E18762">
        <v>45945938</v>
      </c>
      <c r="F18762" t="s">
        <v>15</v>
      </c>
      <c r="G18762" t="s">
        <v>18776</v>
      </c>
      <c r="H18762" t="s">
        <v>32849</v>
      </c>
      <c r="I18762">
        <v>0.19454332999999999</v>
      </c>
      <c r="J18762">
        <v>17</v>
      </c>
      <c r="K18762">
        <v>0</v>
      </c>
    </row>
    <row r="18763" spans="1:11" x14ac:dyDescent="0.2">
      <c r="A18763" s="1">
        <v>18761</v>
      </c>
      <c r="B18763" t="s">
        <v>9</v>
      </c>
      <c r="C18763" t="s">
        <v>12</v>
      </c>
      <c r="D18763">
        <v>45945928</v>
      </c>
      <c r="E18763">
        <v>45945947</v>
      </c>
      <c r="F18763" t="s">
        <v>14</v>
      </c>
      <c r="G18763" t="s">
        <v>18777</v>
      </c>
      <c r="K18763">
        <v>0</v>
      </c>
    </row>
    <row r="18764" spans="1:11" x14ac:dyDescent="0.2">
      <c r="A18764" s="1">
        <v>18762</v>
      </c>
      <c r="B18764" t="s">
        <v>9</v>
      </c>
      <c r="C18764" t="s">
        <v>12</v>
      </c>
      <c r="D18764">
        <v>45945968</v>
      </c>
      <c r="E18764">
        <v>45945987</v>
      </c>
      <c r="F18764" t="s">
        <v>14</v>
      </c>
      <c r="G18764" t="s">
        <v>18778</v>
      </c>
      <c r="H18764" t="s">
        <v>32808</v>
      </c>
      <c r="I18764">
        <v>0.46787007000000003</v>
      </c>
      <c r="J18764">
        <v>6</v>
      </c>
      <c r="K18764">
        <v>0</v>
      </c>
    </row>
    <row r="18765" spans="1:11" x14ac:dyDescent="0.2">
      <c r="A18765" s="1">
        <v>18763</v>
      </c>
      <c r="B18765" t="s">
        <v>9</v>
      </c>
      <c r="C18765" t="s">
        <v>12</v>
      </c>
      <c r="D18765">
        <v>45945978</v>
      </c>
      <c r="E18765">
        <v>45945997</v>
      </c>
      <c r="F18765" t="s">
        <v>15</v>
      </c>
      <c r="G18765" t="s">
        <v>18779</v>
      </c>
      <c r="H18765" t="s">
        <v>32815</v>
      </c>
      <c r="I18765">
        <v>0.18114809000000001</v>
      </c>
      <c r="J18765">
        <v>17</v>
      </c>
      <c r="K18765">
        <v>0</v>
      </c>
    </row>
    <row r="18766" spans="1:11" x14ac:dyDescent="0.2">
      <c r="A18766" s="1">
        <v>18764</v>
      </c>
      <c r="B18766" t="s">
        <v>9</v>
      </c>
      <c r="C18766" t="s">
        <v>12</v>
      </c>
      <c r="D18766">
        <v>45945997</v>
      </c>
      <c r="E18766">
        <v>45946016</v>
      </c>
      <c r="F18766" t="s">
        <v>15</v>
      </c>
      <c r="G18766" t="s">
        <v>18780</v>
      </c>
      <c r="H18766" t="s">
        <v>32808</v>
      </c>
      <c r="I18766">
        <v>8.7606660000000003E-2</v>
      </c>
      <c r="J18766">
        <v>40</v>
      </c>
      <c r="K18766">
        <v>0</v>
      </c>
    </row>
    <row r="18767" spans="1:11" x14ac:dyDescent="0.2">
      <c r="A18767" s="1">
        <v>18765</v>
      </c>
      <c r="B18767" t="s">
        <v>9</v>
      </c>
      <c r="C18767" t="s">
        <v>12</v>
      </c>
      <c r="D18767">
        <v>45946012</v>
      </c>
      <c r="E18767">
        <v>45946031</v>
      </c>
      <c r="F18767" t="s">
        <v>14</v>
      </c>
      <c r="G18767" t="s">
        <v>18781</v>
      </c>
      <c r="H18767" t="s">
        <v>32811</v>
      </c>
      <c r="I18767">
        <v>0.23280332000000001</v>
      </c>
      <c r="J18767">
        <v>18</v>
      </c>
      <c r="K18767">
        <v>0</v>
      </c>
    </row>
    <row r="18768" spans="1:11" x14ac:dyDescent="0.2">
      <c r="A18768" s="1">
        <v>18766</v>
      </c>
      <c r="B18768" t="s">
        <v>9</v>
      </c>
      <c r="C18768" t="s">
        <v>12</v>
      </c>
      <c r="D18768">
        <v>45946019</v>
      </c>
      <c r="E18768">
        <v>45946038</v>
      </c>
      <c r="F18768" t="s">
        <v>15</v>
      </c>
      <c r="G18768" t="s">
        <v>18782</v>
      </c>
      <c r="H18768" t="s">
        <v>32867</v>
      </c>
      <c r="I18768">
        <v>0.27241340000000003</v>
      </c>
      <c r="J18768">
        <v>14</v>
      </c>
      <c r="K18768">
        <v>0</v>
      </c>
    </row>
    <row r="18769" spans="1:11" x14ac:dyDescent="0.2">
      <c r="A18769" s="1">
        <v>18767</v>
      </c>
      <c r="B18769" t="s">
        <v>9</v>
      </c>
      <c r="C18769" t="s">
        <v>12</v>
      </c>
      <c r="D18769">
        <v>45946026</v>
      </c>
      <c r="E18769">
        <v>45946045</v>
      </c>
      <c r="F18769" t="s">
        <v>15</v>
      </c>
      <c r="G18769" t="s">
        <v>18783</v>
      </c>
      <c r="H18769" t="s">
        <v>32809</v>
      </c>
      <c r="I18769">
        <v>0.27516413000000001</v>
      </c>
      <c r="J18769">
        <v>15</v>
      </c>
      <c r="K18769">
        <v>0</v>
      </c>
    </row>
    <row r="18770" spans="1:11" x14ac:dyDescent="0.2">
      <c r="A18770" s="1">
        <v>18768</v>
      </c>
      <c r="B18770" t="s">
        <v>9</v>
      </c>
      <c r="C18770" t="s">
        <v>12</v>
      </c>
      <c r="D18770">
        <v>45946036</v>
      </c>
      <c r="E18770">
        <v>45946055</v>
      </c>
      <c r="F18770" t="s">
        <v>14</v>
      </c>
      <c r="G18770" t="s">
        <v>18784</v>
      </c>
      <c r="H18770" t="s">
        <v>32836</v>
      </c>
      <c r="I18770">
        <v>0.17978193000000001</v>
      </c>
      <c r="J18770">
        <v>15</v>
      </c>
      <c r="K18770">
        <v>0</v>
      </c>
    </row>
    <row r="18771" spans="1:11" x14ac:dyDescent="0.2">
      <c r="A18771" s="1">
        <v>18769</v>
      </c>
      <c r="B18771" t="s">
        <v>9</v>
      </c>
      <c r="C18771" t="s">
        <v>12</v>
      </c>
      <c r="D18771">
        <v>45946046</v>
      </c>
      <c r="E18771">
        <v>45946065</v>
      </c>
      <c r="F18771" t="s">
        <v>14</v>
      </c>
      <c r="G18771" t="s">
        <v>18785</v>
      </c>
      <c r="H18771" t="s">
        <v>32836</v>
      </c>
      <c r="I18771">
        <v>0.16444259999999999</v>
      </c>
      <c r="J18771">
        <v>19</v>
      </c>
      <c r="K18771">
        <v>0</v>
      </c>
    </row>
    <row r="18772" spans="1:11" x14ac:dyDescent="0.2">
      <c r="A18772" s="1">
        <v>18770</v>
      </c>
      <c r="B18772" t="s">
        <v>9</v>
      </c>
      <c r="C18772" t="s">
        <v>12</v>
      </c>
      <c r="D18772">
        <v>45946065</v>
      </c>
      <c r="E18772">
        <v>45946084</v>
      </c>
      <c r="F18772" t="s">
        <v>15</v>
      </c>
      <c r="G18772" t="s">
        <v>18786</v>
      </c>
      <c r="H18772" t="s">
        <v>32829</v>
      </c>
      <c r="I18772">
        <v>9.2897190000000004E-2</v>
      </c>
      <c r="J18772">
        <v>48</v>
      </c>
      <c r="K18772">
        <v>0</v>
      </c>
    </row>
    <row r="18773" spans="1:11" x14ac:dyDescent="0.2">
      <c r="A18773" s="1">
        <v>18771</v>
      </c>
      <c r="B18773" t="s">
        <v>9</v>
      </c>
      <c r="C18773" t="s">
        <v>12</v>
      </c>
      <c r="D18773">
        <v>45946071</v>
      </c>
      <c r="E18773">
        <v>45946090</v>
      </c>
      <c r="F18773" t="s">
        <v>15</v>
      </c>
      <c r="G18773" t="s">
        <v>18787</v>
      </c>
      <c r="H18773" t="s">
        <v>32841</v>
      </c>
      <c r="I18773">
        <v>8.2961699999999999E-2</v>
      </c>
      <c r="J18773">
        <v>59</v>
      </c>
      <c r="K18773">
        <v>0</v>
      </c>
    </row>
    <row r="18774" spans="1:11" x14ac:dyDescent="0.2">
      <c r="A18774" s="1">
        <v>18772</v>
      </c>
      <c r="B18774" t="s">
        <v>9</v>
      </c>
      <c r="C18774" t="s">
        <v>12</v>
      </c>
      <c r="D18774">
        <v>45946079</v>
      </c>
      <c r="E18774">
        <v>45946098</v>
      </c>
      <c r="F18774" t="s">
        <v>15</v>
      </c>
      <c r="G18774" t="s">
        <v>18788</v>
      </c>
      <c r="H18774" t="s">
        <v>32844</v>
      </c>
      <c r="I18774">
        <v>4.0103609999999998E-2</v>
      </c>
      <c r="J18774">
        <v>93</v>
      </c>
      <c r="K18774">
        <v>0</v>
      </c>
    </row>
    <row r="18775" spans="1:11" x14ac:dyDescent="0.2">
      <c r="A18775" s="1">
        <v>18773</v>
      </c>
      <c r="B18775" t="s">
        <v>9</v>
      </c>
      <c r="C18775" t="s">
        <v>12</v>
      </c>
      <c r="D18775">
        <v>45946086</v>
      </c>
      <c r="E18775">
        <v>45946105</v>
      </c>
      <c r="F18775" t="s">
        <v>14</v>
      </c>
      <c r="G18775" t="s">
        <v>18789</v>
      </c>
      <c r="H18775" t="s">
        <v>32806</v>
      </c>
      <c r="I18775">
        <v>0.21165508999999999</v>
      </c>
      <c r="J18775">
        <v>22</v>
      </c>
      <c r="K18775">
        <v>0</v>
      </c>
    </row>
    <row r="18776" spans="1:11" x14ac:dyDescent="0.2">
      <c r="A18776" s="1">
        <v>18774</v>
      </c>
      <c r="B18776" t="s">
        <v>9</v>
      </c>
      <c r="C18776" t="s">
        <v>12</v>
      </c>
      <c r="D18776">
        <v>45946094</v>
      </c>
      <c r="E18776">
        <v>45946113</v>
      </c>
      <c r="F18776" t="s">
        <v>15</v>
      </c>
      <c r="G18776" t="s">
        <v>18790</v>
      </c>
      <c r="H18776" t="s">
        <v>32833</v>
      </c>
      <c r="I18776">
        <v>0.27550488000000001</v>
      </c>
      <c r="J18776">
        <v>14</v>
      </c>
      <c r="K18776">
        <v>0</v>
      </c>
    </row>
    <row r="18777" spans="1:11" x14ac:dyDescent="0.2">
      <c r="A18777" s="1">
        <v>18775</v>
      </c>
      <c r="B18777" t="s">
        <v>9</v>
      </c>
      <c r="C18777" t="s">
        <v>12</v>
      </c>
      <c r="D18777">
        <v>45946099</v>
      </c>
      <c r="E18777">
        <v>45946118</v>
      </c>
      <c r="F18777" t="s">
        <v>14</v>
      </c>
      <c r="G18777" t="s">
        <v>18791</v>
      </c>
      <c r="H18777" t="s">
        <v>32841</v>
      </c>
      <c r="I18777">
        <v>0.18058875999999999</v>
      </c>
      <c r="J18777">
        <v>30</v>
      </c>
      <c r="K18777">
        <v>0</v>
      </c>
    </row>
    <row r="18778" spans="1:11" x14ac:dyDescent="0.2">
      <c r="A18778" s="1">
        <v>18776</v>
      </c>
      <c r="B18778" t="s">
        <v>9</v>
      </c>
      <c r="C18778" t="s">
        <v>12</v>
      </c>
      <c r="D18778">
        <v>45946109</v>
      </c>
      <c r="E18778">
        <v>45946128</v>
      </c>
      <c r="F18778" t="s">
        <v>14</v>
      </c>
      <c r="G18778" t="s">
        <v>18792</v>
      </c>
      <c r="H18778" t="s">
        <v>32826</v>
      </c>
      <c r="I18778">
        <v>0.25314903</v>
      </c>
      <c r="J18778">
        <v>34</v>
      </c>
      <c r="K18778">
        <v>0</v>
      </c>
    </row>
    <row r="18779" spans="1:11" x14ac:dyDescent="0.2">
      <c r="A18779" s="1">
        <v>18777</v>
      </c>
      <c r="B18779" t="s">
        <v>9</v>
      </c>
      <c r="C18779" t="s">
        <v>12</v>
      </c>
      <c r="D18779">
        <v>45946116</v>
      </c>
      <c r="E18779">
        <v>45946135</v>
      </c>
      <c r="F18779" t="s">
        <v>15</v>
      </c>
      <c r="G18779" t="s">
        <v>18793</v>
      </c>
      <c r="H18779" t="s">
        <v>32850</v>
      </c>
      <c r="I18779">
        <v>0.24330041999999999</v>
      </c>
      <c r="J18779">
        <v>22</v>
      </c>
      <c r="K18779">
        <v>0</v>
      </c>
    </row>
    <row r="18780" spans="1:11" x14ac:dyDescent="0.2">
      <c r="A18780" s="1">
        <v>18778</v>
      </c>
      <c r="B18780" t="s">
        <v>9</v>
      </c>
      <c r="C18780" t="s">
        <v>12</v>
      </c>
      <c r="D18780">
        <v>45946124</v>
      </c>
      <c r="E18780">
        <v>45946143</v>
      </c>
      <c r="F18780" t="s">
        <v>15</v>
      </c>
      <c r="G18780" t="s">
        <v>18794</v>
      </c>
      <c r="H18780" t="s">
        <v>32825</v>
      </c>
      <c r="I18780">
        <v>0.24631397999999999</v>
      </c>
      <c r="J18780">
        <v>12</v>
      </c>
      <c r="K18780">
        <v>0</v>
      </c>
    </row>
    <row r="18781" spans="1:11" x14ac:dyDescent="0.2">
      <c r="A18781" s="1">
        <v>18779</v>
      </c>
      <c r="B18781" t="s">
        <v>9</v>
      </c>
      <c r="C18781" t="s">
        <v>12</v>
      </c>
      <c r="D18781">
        <v>45946136</v>
      </c>
      <c r="E18781">
        <v>45946155</v>
      </c>
      <c r="F18781" t="s">
        <v>15</v>
      </c>
      <c r="G18781" t="s">
        <v>18795</v>
      </c>
      <c r="K18781">
        <v>0</v>
      </c>
    </row>
    <row r="18782" spans="1:11" x14ac:dyDescent="0.2">
      <c r="A18782" s="1">
        <v>18780</v>
      </c>
      <c r="B18782" t="s">
        <v>9</v>
      </c>
      <c r="C18782" t="s">
        <v>12</v>
      </c>
      <c r="D18782">
        <v>45946146</v>
      </c>
      <c r="E18782">
        <v>45946165</v>
      </c>
      <c r="F18782" t="s">
        <v>14</v>
      </c>
      <c r="G18782" t="s">
        <v>18796</v>
      </c>
      <c r="H18782" t="s">
        <v>32830</v>
      </c>
      <c r="I18782">
        <v>0.10000705</v>
      </c>
      <c r="J18782">
        <v>71</v>
      </c>
      <c r="K18782">
        <v>0</v>
      </c>
    </row>
    <row r="18783" spans="1:11" x14ac:dyDescent="0.2">
      <c r="A18783" s="1">
        <v>18781</v>
      </c>
      <c r="B18783" t="s">
        <v>9</v>
      </c>
      <c r="C18783" t="s">
        <v>12</v>
      </c>
      <c r="D18783">
        <v>45946149</v>
      </c>
      <c r="E18783">
        <v>45946168</v>
      </c>
      <c r="F18783" t="s">
        <v>15</v>
      </c>
      <c r="G18783" t="s">
        <v>18797</v>
      </c>
      <c r="H18783" t="s">
        <v>32846</v>
      </c>
      <c r="I18783">
        <v>6.1655540000000002E-2</v>
      </c>
      <c r="J18783">
        <v>56</v>
      </c>
      <c r="K18783">
        <v>0</v>
      </c>
    </row>
    <row r="18784" spans="1:11" x14ac:dyDescent="0.2">
      <c r="A18784" s="1">
        <v>18782</v>
      </c>
      <c r="B18784" t="s">
        <v>9</v>
      </c>
      <c r="C18784" t="s">
        <v>12</v>
      </c>
      <c r="D18784">
        <v>45946159</v>
      </c>
      <c r="E18784">
        <v>45946178</v>
      </c>
      <c r="F18784" t="s">
        <v>15</v>
      </c>
      <c r="G18784" t="s">
        <v>18798</v>
      </c>
      <c r="H18784" t="s">
        <v>32836</v>
      </c>
      <c r="I18784">
        <v>0.38749143000000003</v>
      </c>
      <c r="J18784">
        <v>12</v>
      </c>
      <c r="K18784">
        <v>0</v>
      </c>
    </row>
    <row r="18785" spans="1:11" x14ac:dyDescent="0.2">
      <c r="A18785" s="1">
        <v>18783</v>
      </c>
      <c r="B18785" t="s">
        <v>9</v>
      </c>
      <c r="C18785" t="s">
        <v>12</v>
      </c>
      <c r="D18785">
        <v>45946167</v>
      </c>
      <c r="E18785">
        <v>45946186</v>
      </c>
      <c r="F18785" t="s">
        <v>15</v>
      </c>
      <c r="G18785" t="s">
        <v>18799</v>
      </c>
      <c r="K18785">
        <v>0</v>
      </c>
    </row>
    <row r="18786" spans="1:11" x14ac:dyDescent="0.2">
      <c r="A18786" s="1">
        <v>18784</v>
      </c>
      <c r="B18786" t="s">
        <v>9</v>
      </c>
      <c r="C18786" t="s">
        <v>12</v>
      </c>
      <c r="D18786">
        <v>45946173</v>
      </c>
      <c r="E18786">
        <v>45946192</v>
      </c>
      <c r="F18786" t="s">
        <v>15</v>
      </c>
      <c r="G18786" t="s">
        <v>18800</v>
      </c>
      <c r="H18786" t="s">
        <v>32840</v>
      </c>
      <c r="I18786">
        <v>0.39249007000000002</v>
      </c>
      <c r="J18786">
        <v>12</v>
      </c>
      <c r="K18786">
        <v>0</v>
      </c>
    </row>
    <row r="18787" spans="1:11" x14ac:dyDescent="0.2">
      <c r="A18787" s="1">
        <v>18785</v>
      </c>
      <c r="B18787" t="s">
        <v>9</v>
      </c>
      <c r="C18787" t="s">
        <v>12</v>
      </c>
      <c r="D18787">
        <v>45946180</v>
      </c>
      <c r="E18787">
        <v>45946199</v>
      </c>
      <c r="F18787" t="s">
        <v>14</v>
      </c>
      <c r="G18787" t="s">
        <v>18801</v>
      </c>
      <c r="H18787" t="s">
        <v>32838</v>
      </c>
      <c r="I18787">
        <v>0.32701795</v>
      </c>
      <c r="J18787">
        <v>10</v>
      </c>
      <c r="K18787">
        <v>0</v>
      </c>
    </row>
    <row r="18788" spans="1:11" x14ac:dyDescent="0.2">
      <c r="A18788" s="1">
        <v>18786</v>
      </c>
      <c r="B18788" t="s">
        <v>9</v>
      </c>
      <c r="C18788" t="s">
        <v>12</v>
      </c>
      <c r="D18788">
        <v>45946185</v>
      </c>
      <c r="E18788">
        <v>45946204</v>
      </c>
      <c r="F18788" t="s">
        <v>14</v>
      </c>
      <c r="G18788" t="s">
        <v>18802</v>
      </c>
      <c r="H18788" t="s">
        <v>32836</v>
      </c>
      <c r="I18788">
        <v>0.23296474</v>
      </c>
      <c r="J18788">
        <v>14</v>
      </c>
      <c r="K18788">
        <v>0</v>
      </c>
    </row>
    <row r="18789" spans="1:11" x14ac:dyDescent="0.2">
      <c r="A18789" s="1">
        <v>18787</v>
      </c>
      <c r="B18789" t="s">
        <v>9</v>
      </c>
      <c r="C18789" t="s">
        <v>12</v>
      </c>
      <c r="D18789">
        <v>45946191</v>
      </c>
      <c r="E18789">
        <v>45946210</v>
      </c>
      <c r="F18789" t="s">
        <v>15</v>
      </c>
      <c r="G18789" t="s">
        <v>18803</v>
      </c>
      <c r="H18789" t="s">
        <v>32808</v>
      </c>
      <c r="I18789">
        <v>0.40318725999999999</v>
      </c>
      <c r="J18789">
        <v>14</v>
      </c>
      <c r="K18789">
        <v>0</v>
      </c>
    </row>
    <row r="18790" spans="1:11" x14ac:dyDescent="0.2">
      <c r="A18790" s="1">
        <v>18788</v>
      </c>
      <c r="B18790" t="s">
        <v>9</v>
      </c>
      <c r="C18790" t="s">
        <v>12</v>
      </c>
      <c r="D18790">
        <v>45946198</v>
      </c>
      <c r="E18790">
        <v>45946217</v>
      </c>
      <c r="F18790" t="s">
        <v>15</v>
      </c>
      <c r="G18790" t="s">
        <v>18804</v>
      </c>
      <c r="H18790" t="s">
        <v>32836</v>
      </c>
      <c r="I18790">
        <v>0.45143008000000001</v>
      </c>
      <c r="J18790">
        <v>9</v>
      </c>
      <c r="K18790">
        <v>0</v>
      </c>
    </row>
    <row r="18791" spans="1:11" x14ac:dyDescent="0.2">
      <c r="A18791" s="1">
        <v>18789</v>
      </c>
      <c r="B18791" t="s">
        <v>9</v>
      </c>
      <c r="C18791" t="s">
        <v>12</v>
      </c>
      <c r="D18791">
        <v>45946206</v>
      </c>
      <c r="E18791">
        <v>45946225</v>
      </c>
      <c r="F18791" t="s">
        <v>14</v>
      </c>
      <c r="G18791" t="s">
        <v>18805</v>
      </c>
      <c r="H18791" t="s">
        <v>32854</v>
      </c>
      <c r="I18791">
        <v>0.32495203</v>
      </c>
      <c r="J18791">
        <v>17</v>
      </c>
      <c r="K18791">
        <v>0</v>
      </c>
    </row>
    <row r="18792" spans="1:11" x14ac:dyDescent="0.2">
      <c r="A18792" s="1">
        <v>18790</v>
      </c>
      <c r="B18792" t="s">
        <v>9</v>
      </c>
      <c r="C18792" t="s">
        <v>12</v>
      </c>
      <c r="D18792">
        <v>45946220</v>
      </c>
      <c r="E18792">
        <v>45946239</v>
      </c>
      <c r="F18792" t="s">
        <v>15</v>
      </c>
      <c r="G18792" t="s">
        <v>18806</v>
      </c>
      <c r="H18792" t="s">
        <v>32819</v>
      </c>
      <c r="I18792">
        <v>0.33767124999999998</v>
      </c>
      <c r="J18792">
        <v>10</v>
      </c>
      <c r="K18792">
        <v>0</v>
      </c>
    </row>
    <row r="18793" spans="1:11" x14ac:dyDescent="0.2">
      <c r="A18793" s="1">
        <v>18791</v>
      </c>
      <c r="B18793" t="s">
        <v>9</v>
      </c>
      <c r="C18793" t="s">
        <v>12</v>
      </c>
      <c r="D18793">
        <v>45946227</v>
      </c>
      <c r="E18793">
        <v>45946246</v>
      </c>
      <c r="F18793" t="s">
        <v>14</v>
      </c>
      <c r="G18793" t="s">
        <v>18807</v>
      </c>
      <c r="H18793" t="s">
        <v>32832</v>
      </c>
      <c r="I18793">
        <v>0.27549184999999998</v>
      </c>
      <c r="J18793">
        <v>11</v>
      </c>
      <c r="K18793">
        <v>0</v>
      </c>
    </row>
    <row r="18794" spans="1:11" x14ac:dyDescent="0.2">
      <c r="A18794" s="1">
        <v>18792</v>
      </c>
      <c r="B18794" t="s">
        <v>9</v>
      </c>
      <c r="C18794" t="s">
        <v>12</v>
      </c>
      <c r="D18794">
        <v>45946233</v>
      </c>
      <c r="E18794">
        <v>45946252</v>
      </c>
      <c r="F18794" t="s">
        <v>14</v>
      </c>
      <c r="G18794" t="s">
        <v>18808</v>
      </c>
      <c r="H18794" t="s">
        <v>32841</v>
      </c>
      <c r="I18794">
        <v>0.10096004</v>
      </c>
      <c r="J18794">
        <v>38</v>
      </c>
      <c r="K18794">
        <v>0</v>
      </c>
    </row>
    <row r="18795" spans="1:11" x14ac:dyDescent="0.2">
      <c r="A18795" s="1">
        <v>18793</v>
      </c>
      <c r="B18795" t="s">
        <v>9</v>
      </c>
      <c r="C18795" t="s">
        <v>12</v>
      </c>
      <c r="D18795">
        <v>45946243</v>
      </c>
      <c r="E18795">
        <v>45946262</v>
      </c>
      <c r="F18795" t="s">
        <v>15</v>
      </c>
      <c r="G18795" t="s">
        <v>18809</v>
      </c>
      <c r="H18795" t="s">
        <v>32824</v>
      </c>
      <c r="I18795">
        <v>0.19200861999999999</v>
      </c>
      <c r="J18795">
        <v>15</v>
      </c>
      <c r="K18795">
        <v>0</v>
      </c>
    </row>
    <row r="18796" spans="1:11" x14ac:dyDescent="0.2">
      <c r="A18796" s="1">
        <v>18794</v>
      </c>
      <c r="B18796" t="s">
        <v>9</v>
      </c>
      <c r="C18796" t="s">
        <v>12</v>
      </c>
      <c r="D18796">
        <v>45946252</v>
      </c>
      <c r="E18796">
        <v>45946271</v>
      </c>
      <c r="F18796" t="s">
        <v>14</v>
      </c>
      <c r="G18796" t="s">
        <v>18810</v>
      </c>
      <c r="H18796" t="s">
        <v>32841</v>
      </c>
      <c r="I18796">
        <v>0.14002945</v>
      </c>
      <c r="J18796">
        <v>25</v>
      </c>
      <c r="K18796">
        <v>0</v>
      </c>
    </row>
    <row r="18797" spans="1:11" x14ac:dyDescent="0.2">
      <c r="A18797" s="1">
        <v>18795</v>
      </c>
      <c r="B18797" t="s">
        <v>9</v>
      </c>
      <c r="C18797" t="s">
        <v>12</v>
      </c>
      <c r="D18797">
        <v>45946258</v>
      </c>
      <c r="E18797">
        <v>45946277</v>
      </c>
      <c r="F18797" t="s">
        <v>15</v>
      </c>
      <c r="G18797" t="s">
        <v>18811</v>
      </c>
      <c r="H18797" t="s">
        <v>32810</v>
      </c>
      <c r="I18797">
        <v>0.29681806999999999</v>
      </c>
      <c r="J18797">
        <v>18</v>
      </c>
      <c r="K18797">
        <v>0</v>
      </c>
    </row>
    <row r="18798" spans="1:11" x14ac:dyDescent="0.2">
      <c r="A18798" s="1">
        <v>18796</v>
      </c>
      <c r="B18798" t="s">
        <v>9</v>
      </c>
      <c r="C18798" t="s">
        <v>12</v>
      </c>
      <c r="D18798">
        <v>45946272</v>
      </c>
      <c r="E18798">
        <v>45946291</v>
      </c>
      <c r="F18798" t="s">
        <v>15</v>
      </c>
      <c r="G18798" t="s">
        <v>18812</v>
      </c>
      <c r="K18798">
        <v>0</v>
      </c>
    </row>
    <row r="18799" spans="1:11" x14ac:dyDescent="0.2">
      <c r="A18799" s="1">
        <v>18797</v>
      </c>
      <c r="B18799" t="s">
        <v>9</v>
      </c>
      <c r="C18799" t="s">
        <v>12</v>
      </c>
      <c r="D18799">
        <v>45946308</v>
      </c>
      <c r="E18799">
        <v>45946327</v>
      </c>
      <c r="F18799" t="s">
        <v>15</v>
      </c>
      <c r="G18799" t="s">
        <v>18813</v>
      </c>
      <c r="H18799" t="s">
        <v>32821</v>
      </c>
      <c r="I18799">
        <v>0.65718136999999999</v>
      </c>
      <c r="J18799">
        <v>5</v>
      </c>
      <c r="K18799">
        <v>0</v>
      </c>
    </row>
    <row r="18800" spans="1:11" x14ac:dyDescent="0.2">
      <c r="A18800" s="1">
        <v>18798</v>
      </c>
      <c r="B18800" t="s">
        <v>9</v>
      </c>
      <c r="C18800" t="s">
        <v>12</v>
      </c>
      <c r="D18800">
        <v>45946315</v>
      </c>
      <c r="E18800">
        <v>45946334</v>
      </c>
      <c r="F18800" t="s">
        <v>14</v>
      </c>
      <c r="G18800" t="s">
        <v>18814</v>
      </c>
      <c r="H18800" t="s">
        <v>32808</v>
      </c>
      <c r="I18800">
        <v>0.76162843000000002</v>
      </c>
      <c r="J18800">
        <v>4</v>
      </c>
      <c r="K18800">
        <v>0</v>
      </c>
    </row>
    <row r="18801" spans="1:11" x14ac:dyDescent="0.2">
      <c r="A18801" s="1">
        <v>18799</v>
      </c>
      <c r="B18801" t="s">
        <v>9</v>
      </c>
      <c r="C18801" t="s">
        <v>12</v>
      </c>
      <c r="D18801">
        <v>45946338</v>
      </c>
      <c r="E18801">
        <v>45946357</v>
      </c>
      <c r="F18801" t="s">
        <v>14</v>
      </c>
      <c r="G18801" t="s">
        <v>18815</v>
      </c>
      <c r="H18801" t="s">
        <v>32819</v>
      </c>
      <c r="I18801">
        <v>0.24609349999999999</v>
      </c>
      <c r="J18801">
        <v>16</v>
      </c>
      <c r="K18801">
        <v>0</v>
      </c>
    </row>
    <row r="18802" spans="1:11" x14ac:dyDescent="0.2">
      <c r="A18802" s="1">
        <v>18800</v>
      </c>
      <c r="B18802" t="s">
        <v>9</v>
      </c>
      <c r="C18802" t="s">
        <v>12</v>
      </c>
      <c r="D18802">
        <v>45946346</v>
      </c>
      <c r="E18802">
        <v>45946365</v>
      </c>
      <c r="F18802" t="s">
        <v>14</v>
      </c>
      <c r="G18802" t="s">
        <v>18816</v>
      </c>
      <c r="H18802" t="s">
        <v>32836</v>
      </c>
      <c r="I18802">
        <v>0.27529788999999999</v>
      </c>
      <c r="J18802">
        <v>15</v>
      </c>
      <c r="K18802">
        <v>0</v>
      </c>
    </row>
    <row r="18803" spans="1:11" x14ac:dyDescent="0.2">
      <c r="A18803" s="1">
        <v>18801</v>
      </c>
      <c r="B18803" t="s">
        <v>9</v>
      </c>
      <c r="C18803" t="s">
        <v>12</v>
      </c>
      <c r="D18803">
        <v>45946356</v>
      </c>
      <c r="E18803">
        <v>45946375</v>
      </c>
      <c r="F18803" t="s">
        <v>14</v>
      </c>
      <c r="G18803" t="s">
        <v>18817</v>
      </c>
      <c r="H18803" t="s">
        <v>32836</v>
      </c>
      <c r="I18803">
        <v>0.19468115</v>
      </c>
      <c r="J18803">
        <v>33</v>
      </c>
      <c r="K18803">
        <v>0</v>
      </c>
    </row>
    <row r="18804" spans="1:11" x14ac:dyDescent="0.2">
      <c r="A18804" s="1">
        <v>18802</v>
      </c>
      <c r="B18804" t="s">
        <v>9</v>
      </c>
      <c r="C18804" t="s">
        <v>12</v>
      </c>
      <c r="D18804">
        <v>45946365</v>
      </c>
      <c r="E18804">
        <v>45946384</v>
      </c>
      <c r="F18804" t="s">
        <v>14</v>
      </c>
      <c r="G18804" t="s">
        <v>18818</v>
      </c>
      <c r="H18804" t="s">
        <v>32823</v>
      </c>
      <c r="I18804">
        <v>0.23600029</v>
      </c>
      <c r="J18804">
        <v>32</v>
      </c>
      <c r="K18804">
        <v>0</v>
      </c>
    </row>
    <row r="18805" spans="1:11" x14ac:dyDescent="0.2">
      <c r="A18805" s="1">
        <v>18803</v>
      </c>
      <c r="B18805" t="s">
        <v>9</v>
      </c>
      <c r="C18805" t="s">
        <v>12</v>
      </c>
      <c r="D18805">
        <v>45946372</v>
      </c>
      <c r="E18805">
        <v>45946391</v>
      </c>
      <c r="F18805" t="s">
        <v>14</v>
      </c>
      <c r="G18805" t="s">
        <v>18819</v>
      </c>
      <c r="H18805" t="s">
        <v>32854</v>
      </c>
      <c r="I18805">
        <v>0.21289305</v>
      </c>
      <c r="J18805">
        <v>28</v>
      </c>
      <c r="K18805">
        <v>0</v>
      </c>
    </row>
    <row r="18806" spans="1:11" x14ac:dyDescent="0.2">
      <c r="A18806" s="1">
        <v>18804</v>
      </c>
      <c r="B18806" t="s">
        <v>9</v>
      </c>
      <c r="C18806" t="s">
        <v>12</v>
      </c>
      <c r="D18806">
        <v>45946379</v>
      </c>
      <c r="E18806">
        <v>45946398</v>
      </c>
      <c r="F18806" t="s">
        <v>14</v>
      </c>
      <c r="G18806" t="s">
        <v>18820</v>
      </c>
      <c r="H18806" t="s">
        <v>32808</v>
      </c>
      <c r="I18806">
        <v>0.30098557999999997</v>
      </c>
      <c r="J18806">
        <v>15</v>
      </c>
      <c r="K18806">
        <v>0</v>
      </c>
    </row>
    <row r="18807" spans="1:11" x14ac:dyDescent="0.2">
      <c r="A18807" s="1">
        <v>18805</v>
      </c>
      <c r="B18807" t="s">
        <v>9</v>
      </c>
      <c r="C18807" t="s">
        <v>12</v>
      </c>
      <c r="D18807">
        <v>45946390</v>
      </c>
      <c r="E18807">
        <v>45946409</v>
      </c>
      <c r="F18807" t="s">
        <v>15</v>
      </c>
      <c r="G18807" t="s">
        <v>18821</v>
      </c>
      <c r="H18807" t="s">
        <v>32833</v>
      </c>
      <c r="I18807">
        <v>0.44259769999999998</v>
      </c>
      <c r="J18807">
        <v>5</v>
      </c>
      <c r="K18807">
        <v>0</v>
      </c>
    </row>
    <row r="18808" spans="1:11" x14ac:dyDescent="0.2">
      <c r="A18808" s="1">
        <v>18806</v>
      </c>
      <c r="B18808" t="s">
        <v>9</v>
      </c>
      <c r="C18808" t="s">
        <v>12</v>
      </c>
      <c r="D18808">
        <v>45946419</v>
      </c>
      <c r="E18808">
        <v>45946438</v>
      </c>
      <c r="F18808" t="s">
        <v>14</v>
      </c>
      <c r="G18808" t="s">
        <v>18822</v>
      </c>
      <c r="H18808" t="s">
        <v>32823</v>
      </c>
      <c r="I18808">
        <v>0.25953143000000001</v>
      </c>
      <c r="J18808">
        <v>10</v>
      </c>
      <c r="K18808">
        <v>0</v>
      </c>
    </row>
    <row r="18809" spans="1:11" x14ac:dyDescent="0.2">
      <c r="A18809" s="1">
        <v>18807</v>
      </c>
      <c r="B18809" t="s">
        <v>9</v>
      </c>
      <c r="C18809" t="s">
        <v>12</v>
      </c>
      <c r="D18809">
        <v>45946429</v>
      </c>
      <c r="E18809">
        <v>45946448</v>
      </c>
      <c r="F18809" t="s">
        <v>15</v>
      </c>
      <c r="G18809" t="s">
        <v>18823</v>
      </c>
      <c r="K18809">
        <v>0</v>
      </c>
    </row>
    <row r="18810" spans="1:11" x14ac:dyDescent="0.2">
      <c r="A18810" s="1">
        <v>18808</v>
      </c>
      <c r="B18810" t="s">
        <v>9</v>
      </c>
      <c r="C18810" t="s">
        <v>12</v>
      </c>
      <c r="D18810">
        <v>45946439</v>
      </c>
      <c r="E18810">
        <v>45946458</v>
      </c>
      <c r="F18810" t="s">
        <v>15</v>
      </c>
      <c r="G18810" t="s">
        <v>18824</v>
      </c>
      <c r="H18810" t="s">
        <v>32829</v>
      </c>
      <c r="I18810">
        <v>0.48388852999999998</v>
      </c>
      <c r="J18810">
        <v>7</v>
      </c>
      <c r="K18810">
        <v>0</v>
      </c>
    </row>
    <row r="18811" spans="1:11" x14ac:dyDescent="0.2">
      <c r="A18811" s="1">
        <v>18809</v>
      </c>
      <c r="B18811" t="s">
        <v>9</v>
      </c>
      <c r="C18811" t="s">
        <v>12</v>
      </c>
      <c r="D18811">
        <v>45946449</v>
      </c>
      <c r="E18811">
        <v>45946468</v>
      </c>
      <c r="F18811" t="s">
        <v>14</v>
      </c>
      <c r="G18811" t="s">
        <v>18825</v>
      </c>
      <c r="H18811" t="s">
        <v>32836</v>
      </c>
      <c r="I18811">
        <v>0.38362829999999998</v>
      </c>
      <c r="J18811">
        <v>14</v>
      </c>
      <c r="K18811">
        <v>0</v>
      </c>
    </row>
    <row r="18812" spans="1:11" x14ac:dyDescent="0.2">
      <c r="A18812" s="1">
        <v>18810</v>
      </c>
      <c r="B18812" t="s">
        <v>9</v>
      </c>
      <c r="C18812" t="s">
        <v>12</v>
      </c>
      <c r="D18812">
        <v>45946455</v>
      </c>
      <c r="E18812">
        <v>45946474</v>
      </c>
      <c r="F18812" t="s">
        <v>14</v>
      </c>
      <c r="G18812" t="s">
        <v>18826</v>
      </c>
      <c r="H18812" t="s">
        <v>32836</v>
      </c>
      <c r="I18812">
        <v>0.48308585999999998</v>
      </c>
      <c r="J18812">
        <v>7</v>
      </c>
      <c r="K18812">
        <v>0</v>
      </c>
    </row>
    <row r="18813" spans="1:11" x14ac:dyDescent="0.2">
      <c r="A18813" s="1">
        <v>18811</v>
      </c>
      <c r="B18813" t="s">
        <v>9</v>
      </c>
      <c r="C18813" t="s">
        <v>12</v>
      </c>
      <c r="D18813">
        <v>45946473</v>
      </c>
      <c r="E18813">
        <v>45946492</v>
      </c>
      <c r="F18813" t="s">
        <v>14</v>
      </c>
      <c r="G18813" t="s">
        <v>18827</v>
      </c>
      <c r="K18813">
        <v>0</v>
      </c>
    </row>
    <row r="18814" spans="1:11" x14ac:dyDescent="0.2">
      <c r="A18814" s="1">
        <v>18812</v>
      </c>
      <c r="B18814" t="s">
        <v>9</v>
      </c>
      <c r="C18814" t="s">
        <v>12</v>
      </c>
      <c r="D18814">
        <v>45946477</v>
      </c>
      <c r="E18814">
        <v>45946496</v>
      </c>
      <c r="F18814" t="s">
        <v>14</v>
      </c>
      <c r="G18814" t="s">
        <v>18828</v>
      </c>
      <c r="H18814" t="s">
        <v>32824</v>
      </c>
      <c r="I18814">
        <v>0.38341640999999999</v>
      </c>
      <c r="J18814">
        <v>10</v>
      </c>
      <c r="K18814">
        <v>0</v>
      </c>
    </row>
    <row r="18815" spans="1:11" x14ac:dyDescent="0.2">
      <c r="A18815" s="1">
        <v>18813</v>
      </c>
      <c r="B18815" t="s">
        <v>9</v>
      </c>
      <c r="C18815" t="s">
        <v>12</v>
      </c>
      <c r="D18815">
        <v>45946489</v>
      </c>
      <c r="E18815">
        <v>45946508</v>
      </c>
      <c r="F18815" t="s">
        <v>14</v>
      </c>
      <c r="G18815" t="s">
        <v>18829</v>
      </c>
      <c r="H18815" t="s">
        <v>32822</v>
      </c>
      <c r="I18815">
        <v>7.3651149999999999E-2</v>
      </c>
      <c r="J18815">
        <v>72</v>
      </c>
      <c r="K18815">
        <v>0</v>
      </c>
    </row>
    <row r="18816" spans="1:11" x14ac:dyDescent="0.2">
      <c r="A18816" s="1">
        <v>18814</v>
      </c>
      <c r="B18816" t="s">
        <v>9</v>
      </c>
      <c r="C18816" t="s">
        <v>12</v>
      </c>
      <c r="D18816">
        <v>45946493</v>
      </c>
      <c r="E18816">
        <v>45946512</v>
      </c>
      <c r="F18816" t="s">
        <v>14</v>
      </c>
      <c r="G18816" t="s">
        <v>18830</v>
      </c>
      <c r="H18816" t="s">
        <v>32812</v>
      </c>
      <c r="I18816">
        <v>0.10659948</v>
      </c>
      <c r="J18816">
        <v>51</v>
      </c>
      <c r="K18816">
        <v>0</v>
      </c>
    </row>
    <row r="18817" spans="1:11" x14ac:dyDescent="0.2">
      <c r="A18817" s="1">
        <v>18815</v>
      </c>
      <c r="B18817" t="s">
        <v>9</v>
      </c>
      <c r="C18817" t="s">
        <v>12</v>
      </c>
      <c r="D18817">
        <v>45946505</v>
      </c>
      <c r="E18817">
        <v>45946524</v>
      </c>
      <c r="F18817" t="s">
        <v>15</v>
      </c>
      <c r="G18817" t="s">
        <v>18831</v>
      </c>
      <c r="H18817" t="s">
        <v>32855</v>
      </c>
      <c r="I18817">
        <v>0.30145663</v>
      </c>
      <c r="J18817">
        <v>11</v>
      </c>
      <c r="K18817">
        <v>0</v>
      </c>
    </row>
    <row r="18818" spans="1:11" x14ac:dyDescent="0.2">
      <c r="A18818" s="1">
        <v>18816</v>
      </c>
      <c r="B18818" t="s">
        <v>9</v>
      </c>
      <c r="C18818" t="s">
        <v>12</v>
      </c>
      <c r="D18818">
        <v>45946508</v>
      </c>
      <c r="E18818">
        <v>45946527</v>
      </c>
      <c r="F18818" t="s">
        <v>14</v>
      </c>
      <c r="G18818" t="s">
        <v>18832</v>
      </c>
      <c r="H18818" t="s">
        <v>32834</v>
      </c>
      <c r="I18818">
        <v>0.29512546000000001</v>
      </c>
      <c r="J18818">
        <v>14</v>
      </c>
      <c r="K18818">
        <v>0</v>
      </c>
    </row>
    <row r="18819" spans="1:11" x14ac:dyDescent="0.2">
      <c r="A18819" s="1">
        <v>18817</v>
      </c>
      <c r="B18819" t="s">
        <v>9</v>
      </c>
      <c r="C18819" t="s">
        <v>12</v>
      </c>
      <c r="D18819">
        <v>45946532</v>
      </c>
      <c r="E18819">
        <v>45946551</v>
      </c>
      <c r="F18819" t="s">
        <v>14</v>
      </c>
      <c r="G18819" t="s">
        <v>18833</v>
      </c>
      <c r="H18819" t="s">
        <v>32841</v>
      </c>
      <c r="I18819">
        <v>0.29611074999999998</v>
      </c>
      <c r="J18819">
        <v>10</v>
      </c>
      <c r="K18819">
        <v>0</v>
      </c>
    </row>
    <row r="18820" spans="1:11" x14ac:dyDescent="0.2">
      <c r="A18820" s="1">
        <v>18818</v>
      </c>
      <c r="B18820" t="s">
        <v>9</v>
      </c>
      <c r="C18820" t="s">
        <v>12</v>
      </c>
      <c r="D18820">
        <v>45946552</v>
      </c>
      <c r="E18820">
        <v>45946571</v>
      </c>
      <c r="F18820" t="s">
        <v>15</v>
      </c>
      <c r="G18820" t="s">
        <v>18834</v>
      </c>
      <c r="H18820" t="s">
        <v>32833</v>
      </c>
      <c r="I18820">
        <v>7.2788829999999999E-2</v>
      </c>
      <c r="J18820">
        <v>70</v>
      </c>
      <c r="K18820">
        <v>0</v>
      </c>
    </row>
    <row r="18821" spans="1:11" x14ac:dyDescent="0.2">
      <c r="A18821" s="1">
        <v>18819</v>
      </c>
      <c r="B18821" t="s">
        <v>9</v>
      </c>
      <c r="C18821" t="s">
        <v>12</v>
      </c>
      <c r="D18821">
        <v>45946599</v>
      </c>
      <c r="E18821">
        <v>45946618</v>
      </c>
      <c r="F18821" t="s">
        <v>15</v>
      </c>
      <c r="G18821" t="s">
        <v>18835</v>
      </c>
      <c r="K18821">
        <v>0</v>
      </c>
    </row>
    <row r="18822" spans="1:11" x14ac:dyDescent="0.2">
      <c r="A18822" s="1">
        <v>18820</v>
      </c>
      <c r="B18822" t="s">
        <v>9</v>
      </c>
      <c r="C18822" t="s">
        <v>12</v>
      </c>
      <c r="D18822">
        <v>45946609</v>
      </c>
      <c r="E18822">
        <v>45946628</v>
      </c>
      <c r="F18822" t="s">
        <v>15</v>
      </c>
      <c r="G18822" t="s">
        <v>18836</v>
      </c>
      <c r="H18822" t="s">
        <v>32839</v>
      </c>
      <c r="I18822">
        <v>0.22336067000000001</v>
      </c>
      <c r="J18822">
        <v>22</v>
      </c>
      <c r="K18822">
        <v>0</v>
      </c>
    </row>
    <row r="18823" spans="1:11" x14ac:dyDescent="0.2">
      <c r="A18823" s="1">
        <v>18821</v>
      </c>
      <c r="B18823" t="s">
        <v>9</v>
      </c>
      <c r="C18823" t="s">
        <v>12</v>
      </c>
      <c r="D18823">
        <v>45946613</v>
      </c>
      <c r="E18823">
        <v>45946632</v>
      </c>
      <c r="F18823" t="s">
        <v>14</v>
      </c>
      <c r="G18823" t="s">
        <v>18837</v>
      </c>
      <c r="H18823" t="s">
        <v>32808</v>
      </c>
      <c r="I18823">
        <v>0.31083901000000003</v>
      </c>
      <c r="J18823">
        <v>12</v>
      </c>
      <c r="K18823">
        <v>0</v>
      </c>
    </row>
    <row r="18824" spans="1:11" x14ac:dyDescent="0.2">
      <c r="A18824" s="1">
        <v>18822</v>
      </c>
      <c r="B18824" t="s">
        <v>9</v>
      </c>
      <c r="C18824" t="s">
        <v>12</v>
      </c>
      <c r="D18824">
        <v>45946623</v>
      </c>
      <c r="E18824">
        <v>45946642</v>
      </c>
      <c r="F18824" t="s">
        <v>15</v>
      </c>
      <c r="G18824" t="s">
        <v>18838</v>
      </c>
      <c r="H18824" t="s">
        <v>32806</v>
      </c>
      <c r="I18824">
        <v>0.57791028</v>
      </c>
      <c r="J18824">
        <v>5</v>
      </c>
      <c r="K18824">
        <v>0</v>
      </c>
    </row>
    <row r="18825" spans="1:11" x14ac:dyDescent="0.2">
      <c r="A18825" s="1">
        <v>18823</v>
      </c>
      <c r="B18825" t="s">
        <v>9</v>
      </c>
      <c r="C18825" t="s">
        <v>12</v>
      </c>
      <c r="D18825">
        <v>45946640</v>
      </c>
      <c r="E18825">
        <v>45946659</v>
      </c>
      <c r="F18825" t="s">
        <v>15</v>
      </c>
      <c r="G18825" t="s">
        <v>18839</v>
      </c>
      <c r="H18825" t="s">
        <v>32806</v>
      </c>
      <c r="I18825">
        <v>0.27636583999999997</v>
      </c>
      <c r="J18825">
        <v>8</v>
      </c>
      <c r="K18825">
        <v>0</v>
      </c>
    </row>
    <row r="18826" spans="1:11" x14ac:dyDescent="0.2">
      <c r="A18826" s="1">
        <v>18824</v>
      </c>
      <c r="B18826" t="s">
        <v>9</v>
      </c>
      <c r="C18826" t="s">
        <v>12</v>
      </c>
      <c r="D18826">
        <v>45946704</v>
      </c>
      <c r="E18826">
        <v>45946723</v>
      </c>
      <c r="F18826" t="s">
        <v>14</v>
      </c>
      <c r="G18826" t="s">
        <v>18840</v>
      </c>
      <c r="H18826" t="s">
        <v>32817</v>
      </c>
      <c r="I18826">
        <v>0.20696648000000001</v>
      </c>
      <c r="J18826">
        <v>18</v>
      </c>
      <c r="K18826">
        <v>0</v>
      </c>
    </row>
    <row r="18827" spans="1:11" x14ac:dyDescent="0.2">
      <c r="A18827" s="1">
        <v>18825</v>
      </c>
      <c r="B18827" t="s">
        <v>9</v>
      </c>
      <c r="C18827" t="s">
        <v>12</v>
      </c>
      <c r="D18827">
        <v>45946714</v>
      </c>
      <c r="E18827">
        <v>45946733</v>
      </c>
      <c r="F18827" t="s">
        <v>14</v>
      </c>
      <c r="G18827" t="s">
        <v>18841</v>
      </c>
      <c r="H18827" t="s">
        <v>32851</v>
      </c>
      <c r="I18827">
        <v>0.44823963999999999</v>
      </c>
      <c r="J18827">
        <v>3</v>
      </c>
      <c r="K18827">
        <v>0</v>
      </c>
    </row>
    <row r="18828" spans="1:11" x14ac:dyDescent="0.2">
      <c r="A18828" s="1">
        <v>18826</v>
      </c>
      <c r="B18828" t="s">
        <v>9</v>
      </c>
      <c r="C18828" t="s">
        <v>12</v>
      </c>
      <c r="D18828">
        <v>45946717</v>
      </c>
      <c r="E18828">
        <v>45946736</v>
      </c>
      <c r="F18828" t="s">
        <v>15</v>
      </c>
      <c r="G18828" t="s">
        <v>18842</v>
      </c>
      <c r="H18828" t="s">
        <v>32821</v>
      </c>
      <c r="I18828">
        <v>0.49935110999999999</v>
      </c>
      <c r="J18828">
        <v>7</v>
      </c>
      <c r="K18828">
        <v>0</v>
      </c>
    </row>
    <row r="18829" spans="1:11" x14ac:dyDescent="0.2">
      <c r="A18829" s="1">
        <v>18827</v>
      </c>
      <c r="B18829" t="s">
        <v>9</v>
      </c>
      <c r="C18829" t="s">
        <v>12</v>
      </c>
      <c r="D18829">
        <v>45946758</v>
      </c>
      <c r="E18829">
        <v>45946777</v>
      </c>
      <c r="F18829" t="s">
        <v>15</v>
      </c>
      <c r="G18829" t="s">
        <v>18843</v>
      </c>
      <c r="H18829" t="s">
        <v>32820</v>
      </c>
      <c r="I18829">
        <v>2.5497189999999999E-2</v>
      </c>
      <c r="J18829">
        <v>227</v>
      </c>
      <c r="K18829">
        <v>0</v>
      </c>
    </row>
    <row r="18830" spans="1:11" x14ac:dyDescent="0.2">
      <c r="A18830" s="1">
        <v>18828</v>
      </c>
      <c r="B18830" t="s">
        <v>9</v>
      </c>
      <c r="C18830" t="s">
        <v>12</v>
      </c>
      <c r="D18830">
        <v>45946791</v>
      </c>
      <c r="E18830">
        <v>45946810</v>
      </c>
      <c r="F18830" t="s">
        <v>15</v>
      </c>
      <c r="G18830" t="s">
        <v>18844</v>
      </c>
      <c r="H18830" t="s">
        <v>32837</v>
      </c>
      <c r="I18830">
        <v>4.0168080000000002E-2</v>
      </c>
      <c r="J18830">
        <v>71</v>
      </c>
      <c r="K18830">
        <v>0</v>
      </c>
    </row>
    <row r="18831" spans="1:11" x14ac:dyDescent="0.2">
      <c r="A18831" s="1">
        <v>18829</v>
      </c>
      <c r="B18831" t="s">
        <v>9</v>
      </c>
      <c r="C18831" t="s">
        <v>12</v>
      </c>
      <c r="D18831">
        <v>45946801</v>
      </c>
      <c r="E18831">
        <v>45946820</v>
      </c>
      <c r="F18831" t="s">
        <v>15</v>
      </c>
      <c r="G18831" t="s">
        <v>18845</v>
      </c>
      <c r="H18831" t="s">
        <v>32843</v>
      </c>
      <c r="I18831">
        <v>0.27397128999999998</v>
      </c>
      <c r="J18831">
        <v>18</v>
      </c>
      <c r="K18831">
        <v>0</v>
      </c>
    </row>
    <row r="18832" spans="1:11" x14ac:dyDescent="0.2">
      <c r="A18832" s="1">
        <v>18830</v>
      </c>
      <c r="B18832" t="s">
        <v>9</v>
      </c>
      <c r="C18832" t="s">
        <v>12</v>
      </c>
      <c r="D18832">
        <v>45946820</v>
      </c>
      <c r="E18832">
        <v>45946839</v>
      </c>
      <c r="F18832" t="s">
        <v>14</v>
      </c>
      <c r="G18832" t="s">
        <v>18846</v>
      </c>
      <c r="H18832" t="s">
        <v>32863</v>
      </c>
      <c r="I18832">
        <v>0.14696498999999999</v>
      </c>
      <c r="J18832">
        <v>28</v>
      </c>
      <c r="K18832">
        <v>0</v>
      </c>
    </row>
    <row r="18833" spans="1:11" x14ac:dyDescent="0.2">
      <c r="A18833" s="1">
        <v>18831</v>
      </c>
      <c r="B18833" t="s">
        <v>9</v>
      </c>
      <c r="C18833" t="s">
        <v>12</v>
      </c>
      <c r="D18833">
        <v>45946824</v>
      </c>
      <c r="E18833">
        <v>45946843</v>
      </c>
      <c r="F18833" t="s">
        <v>14</v>
      </c>
      <c r="G18833" t="s">
        <v>18847</v>
      </c>
      <c r="H18833" t="s">
        <v>32808</v>
      </c>
      <c r="I18833">
        <v>0.12943515</v>
      </c>
      <c r="J18833">
        <v>26</v>
      </c>
      <c r="K18833">
        <v>0</v>
      </c>
    </row>
    <row r="18834" spans="1:11" x14ac:dyDescent="0.2">
      <c r="A18834" s="1">
        <v>18832</v>
      </c>
      <c r="B18834" t="s">
        <v>9</v>
      </c>
      <c r="C18834" t="s">
        <v>12</v>
      </c>
      <c r="D18834">
        <v>45946861</v>
      </c>
      <c r="E18834">
        <v>45946880</v>
      </c>
      <c r="F18834" t="s">
        <v>14</v>
      </c>
      <c r="G18834" t="s">
        <v>18848</v>
      </c>
      <c r="H18834" t="s">
        <v>32817</v>
      </c>
      <c r="I18834">
        <v>0.26389372999999999</v>
      </c>
      <c r="J18834">
        <v>17</v>
      </c>
      <c r="K18834">
        <v>0</v>
      </c>
    </row>
    <row r="18835" spans="1:11" x14ac:dyDescent="0.2">
      <c r="A18835" s="1">
        <v>18833</v>
      </c>
      <c r="B18835" t="s">
        <v>9</v>
      </c>
      <c r="C18835" t="s">
        <v>12</v>
      </c>
      <c r="D18835">
        <v>45946871</v>
      </c>
      <c r="E18835">
        <v>45946890</v>
      </c>
      <c r="F18835" t="s">
        <v>14</v>
      </c>
      <c r="G18835" t="s">
        <v>18849</v>
      </c>
      <c r="K18835">
        <v>0</v>
      </c>
    </row>
    <row r="18836" spans="1:11" x14ac:dyDescent="0.2">
      <c r="A18836" s="1">
        <v>18834</v>
      </c>
      <c r="B18836" t="s">
        <v>9</v>
      </c>
      <c r="C18836" t="s">
        <v>12</v>
      </c>
      <c r="D18836">
        <v>45946885</v>
      </c>
      <c r="E18836">
        <v>45946904</v>
      </c>
      <c r="F18836" t="s">
        <v>14</v>
      </c>
      <c r="G18836" t="s">
        <v>18850</v>
      </c>
      <c r="H18836" t="s">
        <v>32841</v>
      </c>
      <c r="I18836">
        <v>0.45841975000000001</v>
      </c>
      <c r="J18836">
        <v>4</v>
      </c>
      <c r="K18836">
        <v>0</v>
      </c>
    </row>
    <row r="18837" spans="1:11" x14ac:dyDescent="0.2">
      <c r="A18837" s="1">
        <v>18835</v>
      </c>
      <c r="B18837" t="s">
        <v>9</v>
      </c>
      <c r="C18837" t="s">
        <v>12</v>
      </c>
      <c r="D18837">
        <v>45946892</v>
      </c>
      <c r="E18837">
        <v>45946911</v>
      </c>
      <c r="F18837" t="s">
        <v>15</v>
      </c>
      <c r="G18837" t="s">
        <v>18851</v>
      </c>
      <c r="H18837" t="s">
        <v>32832</v>
      </c>
      <c r="I18837">
        <v>0.37392292999999999</v>
      </c>
      <c r="J18837">
        <v>19</v>
      </c>
      <c r="K18837">
        <v>0</v>
      </c>
    </row>
    <row r="18838" spans="1:11" x14ac:dyDescent="0.2">
      <c r="A18838" s="1">
        <v>18836</v>
      </c>
      <c r="B18838" t="s">
        <v>9</v>
      </c>
      <c r="C18838" t="s">
        <v>12</v>
      </c>
      <c r="D18838">
        <v>45946896</v>
      </c>
      <c r="E18838">
        <v>45946915</v>
      </c>
      <c r="F18838" t="s">
        <v>15</v>
      </c>
      <c r="G18838" t="s">
        <v>18852</v>
      </c>
      <c r="H18838" t="s">
        <v>32818</v>
      </c>
      <c r="I18838">
        <v>0.30396001</v>
      </c>
      <c r="J18838">
        <v>13</v>
      </c>
      <c r="K18838">
        <v>0</v>
      </c>
    </row>
    <row r="18839" spans="1:11" x14ac:dyDescent="0.2">
      <c r="A18839" s="1">
        <v>18837</v>
      </c>
      <c r="B18839" t="s">
        <v>9</v>
      </c>
      <c r="C18839" t="s">
        <v>12</v>
      </c>
      <c r="D18839">
        <v>45946904</v>
      </c>
      <c r="E18839">
        <v>45946923</v>
      </c>
      <c r="F18839" t="s">
        <v>14</v>
      </c>
      <c r="G18839" t="s">
        <v>18853</v>
      </c>
      <c r="K18839">
        <v>0</v>
      </c>
    </row>
    <row r="18840" spans="1:11" x14ac:dyDescent="0.2">
      <c r="A18840" s="1">
        <v>18838</v>
      </c>
      <c r="B18840" t="s">
        <v>9</v>
      </c>
      <c r="C18840" t="s">
        <v>12</v>
      </c>
      <c r="D18840">
        <v>45946913</v>
      </c>
      <c r="E18840">
        <v>45946932</v>
      </c>
      <c r="F18840" t="s">
        <v>15</v>
      </c>
      <c r="G18840" t="s">
        <v>18854</v>
      </c>
      <c r="H18840" t="s">
        <v>32851</v>
      </c>
      <c r="I18840">
        <v>0.41309159000000001</v>
      </c>
      <c r="J18840">
        <v>9</v>
      </c>
      <c r="K18840">
        <v>0</v>
      </c>
    </row>
    <row r="18841" spans="1:11" x14ac:dyDescent="0.2">
      <c r="A18841" s="1">
        <v>18839</v>
      </c>
      <c r="B18841" t="s">
        <v>9</v>
      </c>
      <c r="C18841" t="s">
        <v>12</v>
      </c>
      <c r="D18841">
        <v>45946923</v>
      </c>
      <c r="E18841">
        <v>45946942</v>
      </c>
      <c r="F18841" t="s">
        <v>15</v>
      </c>
      <c r="G18841" t="s">
        <v>18855</v>
      </c>
      <c r="H18841" t="s">
        <v>32808</v>
      </c>
      <c r="I18841">
        <v>8.7392429999999993E-2</v>
      </c>
      <c r="J18841">
        <v>42</v>
      </c>
      <c r="K18841">
        <v>0</v>
      </c>
    </row>
    <row r="18842" spans="1:11" x14ac:dyDescent="0.2">
      <c r="A18842" s="1">
        <v>18840</v>
      </c>
      <c r="B18842" t="s">
        <v>9</v>
      </c>
      <c r="C18842" t="s">
        <v>12</v>
      </c>
      <c r="D18842">
        <v>45946943</v>
      </c>
      <c r="E18842">
        <v>45946962</v>
      </c>
      <c r="F18842" t="s">
        <v>14</v>
      </c>
      <c r="G18842" t="s">
        <v>18856</v>
      </c>
      <c r="H18842" t="s">
        <v>32812</v>
      </c>
      <c r="I18842">
        <v>0.34059667999999999</v>
      </c>
      <c r="J18842">
        <v>12</v>
      </c>
      <c r="K18842">
        <v>0</v>
      </c>
    </row>
    <row r="18843" spans="1:11" x14ac:dyDescent="0.2">
      <c r="A18843" s="1">
        <v>18841</v>
      </c>
      <c r="B18843" t="s">
        <v>9</v>
      </c>
      <c r="C18843" t="s">
        <v>12</v>
      </c>
      <c r="D18843">
        <v>45946963</v>
      </c>
      <c r="E18843">
        <v>45946982</v>
      </c>
      <c r="F18843" t="s">
        <v>15</v>
      </c>
      <c r="G18843" t="s">
        <v>18857</v>
      </c>
      <c r="H18843" t="s">
        <v>32830</v>
      </c>
      <c r="I18843">
        <v>0.29227534999999999</v>
      </c>
      <c r="J18843">
        <v>10</v>
      </c>
      <c r="K18843">
        <v>0</v>
      </c>
    </row>
    <row r="18844" spans="1:11" x14ac:dyDescent="0.2">
      <c r="A18844" s="1">
        <v>18842</v>
      </c>
      <c r="B18844" t="s">
        <v>9</v>
      </c>
      <c r="C18844" t="s">
        <v>12</v>
      </c>
      <c r="D18844">
        <v>45946973</v>
      </c>
      <c r="E18844">
        <v>45946992</v>
      </c>
      <c r="F18844" t="s">
        <v>15</v>
      </c>
      <c r="G18844" t="s">
        <v>18858</v>
      </c>
      <c r="H18844" t="s">
        <v>32826</v>
      </c>
      <c r="I18844">
        <v>0.32317024999999999</v>
      </c>
      <c r="J18844">
        <v>11</v>
      </c>
      <c r="K18844">
        <v>0</v>
      </c>
    </row>
    <row r="18845" spans="1:11" x14ac:dyDescent="0.2">
      <c r="A18845" s="1">
        <v>18843</v>
      </c>
      <c r="B18845" t="s">
        <v>9</v>
      </c>
      <c r="C18845" t="s">
        <v>12</v>
      </c>
      <c r="D18845">
        <v>45946983</v>
      </c>
      <c r="E18845">
        <v>45947002</v>
      </c>
      <c r="F18845" t="s">
        <v>14</v>
      </c>
      <c r="G18845" t="s">
        <v>18859</v>
      </c>
      <c r="H18845" t="s">
        <v>32810</v>
      </c>
      <c r="I18845">
        <v>5.7327570000000001E-2</v>
      </c>
      <c r="J18845">
        <v>96</v>
      </c>
      <c r="K18845">
        <v>0</v>
      </c>
    </row>
    <row r="18846" spans="1:11" x14ac:dyDescent="0.2">
      <c r="A18846" s="1">
        <v>18844</v>
      </c>
      <c r="B18846" t="s">
        <v>9</v>
      </c>
      <c r="C18846" t="s">
        <v>12</v>
      </c>
      <c r="D18846">
        <v>45947008</v>
      </c>
      <c r="E18846">
        <v>45947027</v>
      </c>
      <c r="F18846" t="s">
        <v>15</v>
      </c>
      <c r="G18846" t="s">
        <v>18860</v>
      </c>
      <c r="H18846" t="s">
        <v>32840</v>
      </c>
      <c r="I18846">
        <v>0.51962958999999997</v>
      </c>
      <c r="J18846">
        <v>12</v>
      </c>
      <c r="K18846">
        <v>0</v>
      </c>
    </row>
    <row r="18847" spans="1:11" x14ac:dyDescent="0.2">
      <c r="A18847" s="1">
        <v>18845</v>
      </c>
      <c r="B18847" t="s">
        <v>9</v>
      </c>
      <c r="C18847" t="s">
        <v>12</v>
      </c>
      <c r="D18847">
        <v>45947020</v>
      </c>
      <c r="E18847">
        <v>45947039</v>
      </c>
      <c r="F18847" t="s">
        <v>15</v>
      </c>
      <c r="G18847" t="s">
        <v>18861</v>
      </c>
      <c r="H18847" t="s">
        <v>32808</v>
      </c>
      <c r="I18847">
        <v>0.56275950000000008</v>
      </c>
      <c r="J18847">
        <v>7</v>
      </c>
      <c r="K18847">
        <v>0</v>
      </c>
    </row>
    <row r="18848" spans="1:11" x14ac:dyDescent="0.2">
      <c r="A18848" s="1">
        <v>18846</v>
      </c>
      <c r="B18848" t="s">
        <v>9</v>
      </c>
      <c r="C18848" t="s">
        <v>12</v>
      </c>
      <c r="D18848">
        <v>45947026</v>
      </c>
      <c r="E18848">
        <v>45947045</v>
      </c>
      <c r="F18848" t="s">
        <v>14</v>
      </c>
      <c r="G18848" t="s">
        <v>18862</v>
      </c>
      <c r="H18848" t="s">
        <v>32815</v>
      </c>
      <c r="I18848">
        <v>0.40873524</v>
      </c>
      <c r="J18848">
        <v>7</v>
      </c>
      <c r="K18848">
        <v>0</v>
      </c>
    </row>
    <row r="18849" spans="1:11" x14ac:dyDescent="0.2">
      <c r="A18849" s="1">
        <v>18847</v>
      </c>
      <c r="B18849" t="s">
        <v>9</v>
      </c>
      <c r="C18849" t="s">
        <v>12</v>
      </c>
      <c r="D18849">
        <v>45947035</v>
      </c>
      <c r="E18849">
        <v>45947054</v>
      </c>
      <c r="F18849" t="s">
        <v>15</v>
      </c>
      <c r="G18849" t="s">
        <v>18863</v>
      </c>
      <c r="H18849" t="s">
        <v>32812</v>
      </c>
      <c r="I18849">
        <v>0.18977246</v>
      </c>
      <c r="J18849">
        <v>21</v>
      </c>
      <c r="K18849">
        <v>0</v>
      </c>
    </row>
    <row r="18850" spans="1:11" x14ac:dyDescent="0.2">
      <c r="A18850" s="1">
        <v>18848</v>
      </c>
      <c r="B18850" t="s">
        <v>9</v>
      </c>
      <c r="C18850" t="s">
        <v>12</v>
      </c>
      <c r="D18850">
        <v>45947045</v>
      </c>
      <c r="E18850">
        <v>45947064</v>
      </c>
      <c r="F18850" t="s">
        <v>15</v>
      </c>
      <c r="G18850" t="s">
        <v>18864</v>
      </c>
      <c r="H18850" t="s">
        <v>32808</v>
      </c>
      <c r="I18850">
        <v>0.39868057000000001</v>
      </c>
      <c r="J18850">
        <v>5</v>
      </c>
      <c r="K18850">
        <v>0</v>
      </c>
    </row>
    <row r="18851" spans="1:11" x14ac:dyDescent="0.2">
      <c r="A18851" s="1">
        <v>18849</v>
      </c>
      <c r="B18851" t="s">
        <v>9</v>
      </c>
      <c r="C18851" t="s">
        <v>12</v>
      </c>
      <c r="D18851">
        <v>45947051</v>
      </c>
      <c r="E18851">
        <v>45947070</v>
      </c>
      <c r="F18851" t="s">
        <v>15</v>
      </c>
      <c r="G18851" t="s">
        <v>18865</v>
      </c>
      <c r="H18851" t="s">
        <v>32832</v>
      </c>
      <c r="I18851">
        <v>0.17011578999999999</v>
      </c>
      <c r="J18851">
        <v>28</v>
      </c>
      <c r="K18851">
        <v>0</v>
      </c>
    </row>
    <row r="18852" spans="1:11" x14ac:dyDescent="0.2">
      <c r="A18852" s="1">
        <v>18850</v>
      </c>
      <c r="B18852" t="s">
        <v>9</v>
      </c>
      <c r="C18852" t="s">
        <v>12</v>
      </c>
      <c r="D18852">
        <v>45947082</v>
      </c>
      <c r="E18852">
        <v>45947101</v>
      </c>
      <c r="F18852" t="s">
        <v>15</v>
      </c>
      <c r="G18852" t="s">
        <v>18866</v>
      </c>
      <c r="H18852" t="s">
        <v>32840</v>
      </c>
      <c r="I18852">
        <v>8.3855390000000002E-2</v>
      </c>
      <c r="J18852">
        <v>38</v>
      </c>
      <c r="K18852">
        <v>0</v>
      </c>
    </row>
    <row r="18853" spans="1:11" x14ac:dyDescent="0.2">
      <c r="A18853" s="1">
        <v>18851</v>
      </c>
      <c r="B18853" t="s">
        <v>9</v>
      </c>
      <c r="C18853" t="s">
        <v>12</v>
      </c>
      <c r="D18853">
        <v>45947085</v>
      </c>
      <c r="E18853">
        <v>45947104</v>
      </c>
      <c r="F18853" t="s">
        <v>15</v>
      </c>
      <c r="G18853" t="s">
        <v>18867</v>
      </c>
      <c r="H18853" t="s">
        <v>32869</v>
      </c>
      <c r="I18853">
        <v>0.1488881</v>
      </c>
      <c r="J18853">
        <v>36</v>
      </c>
      <c r="K18853">
        <v>0</v>
      </c>
    </row>
    <row r="18854" spans="1:11" x14ac:dyDescent="0.2">
      <c r="A18854" s="1">
        <v>18852</v>
      </c>
      <c r="B18854" t="s">
        <v>9</v>
      </c>
      <c r="C18854" t="s">
        <v>12</v>
      </c>
      <c r="D18854">
        <v>45947130</v>
      </c>
      <c r="E18854">
        <v>45947149</v>
      </c>
      <c r="F18854" t="s">
        <v>15</v>
      </c>
      <c r="G18854" t="s">
        <v>18868</v>
      </c>
      <c r="H18854" t="s">
        <v>32852</v>
      </c>
      <c r="I18854">
        <v>0.13546907999999999</v>
      </c>
      <c r="J18854">
        <v>24</v>
      </c>
      <c r="K18854">
        <v>0</v>
      </c>
    </row>
    <row r="18855" spans="1:11" x14ac:dyDescent="0.2">
      <c r="A18855" s="1">
        <v>18853</v>
      </c>
      <c r="B18855" t="s">
        <v>9</v>
      </c>
      <c r="C18855" t="s">
        <v>12</v>
      </c>
      <c r="D18855">
        <v>45947136</v>
      </c>
      <c r="E18855">
        <v>45947155</v>
      </c>
      <c r="F18855" t="s">
        <v>14</v>
      </c>
      <c r="G18855" t="s">
        <v>18869</v>
      </c>
      <c r="H18855" t="s">
        <v>32820</v>
      </c>
      <c r="I18855">
        <v>0.31508687000000002</v>
      </c>
      <c r="J18855">
        <v>17</v>
      </c>
      <c r="K18855">
        <v>0</v>
      </c>
    </row>
    <row r="18856" spans="1:11" x14ac:dyDescent="0.2">
      <c r="A18856" s="1">
        <v>18854</v>
      </c>
      <c r="B18856" t="s">
        <v>9</v>
      </c>
      <c r="C18856" t="s">
        <v>12</v>
      </c>
      <c r="D18856">
        <v>45947151</v>
      </c>
      <c r="E18856">
        <v>45947170</v>
      </c>
      <c r="F18856" t="s">
        <v>14</v>
      </c>
      <c r="G18856" t="s">
        <v>18870</v>
      </c>
      <c r="H18856" t="s">
        <v>32808</v>
      </c>
      <c r="I18856">
        <v>9.7599649999999996E-2</v>
      </c>
      <c r="J18856">
        <v>40</v>
      </c>
      <c r="K18856">
        <v>0</v>
      </c>
    </row>
    <row r="18857" spans="1:11" x14ac:dyDescent="0.2">
      <c r="A18857" s="1">
        <v>18855</v>
      </c>
      <c r="B18857" t="s">
        <v>9</v>
      </c>
      <c r="C18857" t="s">
        <v>12</v>
      </c>
      <c r="D18857">
        <v>45947161</v>
      </c>
      <c r="E18857">
        <v>45947180</v>
      </c>
      <c r="F18857" t="s">
        <v>15</v>
      </c>
      <c r="G18857" t="s">
        <v>18871</v>
      </c>
      <c r="H18857" t="s">
        <v>32833</v>
      </c>
      <c r="I18857">
        <v>0.10286035</v>
      </c>
      <c r="J18857">
        <v>32</v>
      </c>
      <c r="K18857">
        <v>0</v>
      </c>
    </row>
    <row r="18858" spans="1:11" x14ac:dyDescent="0.2">
      <c r="A18858" s="1">
        <v>18856</v>
      </c>
      <c r="B18858" t="s">
        <v>9</v>
      </c>
      <c r="C18858" t="s">
        <v>12</v>
      </c>
      <c r="D18858">
        <v>45947171</v>
      </c>
      <c r="E18858">
        <v>45947190</v>
      </c>
      <c r="F18858" t="s">
        <v>15</v>
      </c>
      <c r="G18858" t="s">
        <v>18872</v>
      </c>
      <c r="H18858" t="s">
        <v>32826</v>
      </c>
      <c r="I18858">
        <v>0.55738085000000004</v>
      </c>
      <c r="J18858">
        <v>8</v>
      </c>
      <c r="K18858">
        <v>0</v>
      </c>
    </row>
    <row r="18859" spans="1:11" x14ac:dyDescent="0.2">
      <c r="A18859" s="1">
        <v>18857</v>
      </c>
      <c r="B18859" t="s">
        <v>9</v>
      </c>
      <c r="C18859" t="s">
        <v>12</v>
      </c>
      <c r="D18859">
        <v>45947187</v>
      </c>
      <c r="E18859">
        <v>45947206</v>
      </c>
      <c r="F18859" t="s">
        <v>15</v>
      </c>
      <c r="G18859" t="s">
        <v>18873</v>
      </c>
      <c r="H18859" t="s">
        <v>32808</v>
      </c>
      <c r="I18859">
        <v>0.25830545999999999</v>
      </c>
      <c r="J18859">
        <v>13</v>
      </c>
      <c r="K18859">
        <v>0</v>
      </c>
    </row>
    <row r="18860" spans="1:11" x14ac:dyDescent="0.2">
      <c r="A18860" s="1">
        <v>18858</v>
      </c>
      <c r="B18860" t="s">
        <v>9</v>
      </c>
      <c r="C18860" t="s">
        <v>12</v>
      </c>
      <c r="D18860">
        <v>45947197</v>
      </c>
      <c r="E18860">
        <v>45947216</v>
      </c>
      <c r="F18860" t="s">
        <v>15</v>
      </c>
      <c r="G18860" t="s">
        <v>18874</v>
      </c>
      <c r="H18860" t="s">
        <v>32831</v>
      </c>
      <c r="I18860">
        <v>0.21273212999999999</v>
      </c>
      <c r="J18860">
        <v>18</v>
      </c>
      <c r="K18860">
        <v>0</v>
      </c>
    </row>
    <row r="18861" spans="1:11" x14ac:dyDescent="0.2">
      <c r="A18861" s="1">
        <v>18859</v>
      </c>
      <c r="B18861" t="s">
        <v>9</v>
      </c>
      <c r="C18861" t="s">
        <v>12</v>
      </c>
      <c r="D18861">
        <v>45947206</v>
      </c>
      <c r="E18861">
        <v>45947225</v>
      </c>
      <c r="F18861" t="s">
        <v>14</v>
      </c>
      <c r="G18861" t="s">
        <v>18875</v>
      </c>
      <c r="H18861" t="s">
        <v>32810</v>
      </c>
      <c r="I18861">
        <v>0.25231851</v>
      </c>
      <c r="J18861">
        <v>25</v>
      </c>
      <c r="K18861">
        <v>0</v>
      </c>
    </row>
    <row r="18862" spans="1:11" x14ac:dyDescent="0.2">
      <c r="A18862" s="1">
        <v>18860</v>
      </c>
      <c r="B18862" t="s">
        <v>9</v>
      </c>
      <c r="C18862" t="s">
        <v>12</v>
      </c>
      <c r="D18862">
        <v>45947219</v>
      </c>
      <c r="E18862">
        <v>45947238</v>
      </c>
      <c r="F18862" t="s">
        <v>14</v>
      </c>
      <c r="G18862" t="s">
        <v>18876</v>
      </c>
      <c r="H18862" t="s">
        <v>32810</v>
      </c>
      <c r="I18862">
        <v>0.33147488000000003</v>
      </c>
      <c r="J18862">
        <v>8</v>
      </c>
      <c r="K18862">
        <v>0</v>
      </c>
    </row>
    <row r="18863" spans="1:11" x14ac:dyDescent="0.2">
      <c r="A18863" s="1">
        <v>18861</v>
      </c>
      <c r="B18863" t="s">
        <v>9</v>
      </c>
      <c r="C18863" t="s">
        <v>12</v>
      </c>
      <c r="D18863">
        <v>45947227</v>
      </c>
      <c r="E18863">
        <v>45947246</v>
      </c>
      <c r="F18863" t="s">
        <v>15</v>
      </c>
      <c r="G18863" t="s">
        <v>18877</v>
      </c>
      <c r="H18863" t="s">
        <v>32809</v>
      </c>
      <c r="I18863">
        <v>0.28554927000000002</v>
      </c>
      <c r="J18863">
        <v>18</v>
      </c>
      <c r="K18863">
        <v>0</v>
      </c>
    </row>
    <row r="18864" spans="1:11" x14ac:dyDescent="0.2">
      <c r="A18864" s="1">
        <v>18862</v>
      </c>
      <c r="B18864" t="s">
        <v>9</v>
      </c>
      <c r="C18864" t="s">
        <v>12</v>
      </c>
      <c r="D18864">
        <v>45947236</v>
      </c>
      <c r="E18864">
        <v>45947255</v>
      </c>
      <c r="F18864" t="s">
        <v>15</v>
      </c>
      <c r="G18864" t="s">
        <v>18878</v>
      </c>
      <c r="H18864" t="s">
        <v>32854</v>
      </c>
      <c r="I18864">
        <v>0.24772999000000001</v>
      </c>
      <c r="J18864">
        <v>12</v>
      </c>
      <c r="K18864">
        <v>0</v>
      </c>
    </row>
    <row r="18865" spans="1:11" x14ac:dyDescent="0.2">
      <c r="A18865" s="1">
        <v>18863</v>
      </c>
      <c r="B18865" t="s">
        <v>9</v>
      </c>
      <c r="C18865" t="s">
        <v>12</v>
      </c>
      <c r="D18865">
        <v>45947244</v>
      </c>
      <c r="E18865">
        <v>45947263</v>
      </c>
      <c r="F18865" t="s">
        <v>14</v>
      </c>
      <c r="G18865" t="s">
        <v>18879</v>
      </c>
      <c r="H18865" t="s">
        <v>32830</v>
      </c>
      <c r="I18865">
        <v>0.15664483000000001</v>
      </c>
      <c r="J18865">
        <v>28</v>
      </c>
      <c r="K18865">
        <v>0</v>
      </c>
    </row>
    <row r="18866" spans="1:11" x14ac:dyDescent="0.2">
      <c r="A18866" s="1">
        <v>18864</v>
      </c>
      <c r="B18866" t="s">
        <v>9</v>
      </c>
      <c r="C18866" t="s">
        <v>12</v>
      </c>
      <c r="D18866">
        <v>45947252</v>
      </c>
      <c r="E18866">
        <v>45947271</v>
      </c>
      <c r="F18866" t="s">
        <v>14</v>
      </c>
      <c r="G18866" t="s">
        <v>18880</v>
      </c>
      <c r="H18866" t="s">
        <v>32806</v>
      </c>
      <c r="I18866">
        <v>0.11265673</v>
      </c>
      <c r="J18866">
        <v>56</v>
      </c>
      <c r="K18866">
        <v>0</v>
      </c>
    </row>
    <row r="18867" spans="1:11" x14ac:dyDescent="0.2">
      <c r="A18867" s="1">
        <v>18865</v>
      </c>
      <c r="B18867" t="s">
        <v>9</v>
      </c>
      <c r="C18867" t="s">
        <v>12</v>
      </c>
      <c r="D18867">
        <v>45947259</v>
      </c>
      <c r="E18867">
        <v>45947278</v>
      </c>
      <c r="F18867" t="s">
        <v>14</v>
      </c>
      <c r="G18867" t="s">
        <v>18881</v>
      </c>
      <c r="H18867" t="s">
        <v>32822</v>
      </c>
      <c r="I18867">
        <v>0.16149459999999999</v>
      </c>
      <c r="J18867">
        <v>30</v>
      </c>
      <c r="K18867">
        <v>0</v>
      </c>
    </row>
    <row r="18868" spans="1:11" x14ac:dyDescent="0.2">
      <c r="A18868" s="1">
        <v>18866</v>
      </c>
      <c r="B18868" t="s">
        <v>9</v>
      </c>
      <c r="C18868" t="s">
        <v>12</v>
      </c>
      <c r="D18868">
        <v>45947264</v>
      </c>
      <c r="E18868">
        <v>45947283</v>
      </c>
      <c r="F18868" t="s">
        <v>14</v>
      </c>
      <c r="G18868" t="s">
        <v>18882</v>
      </c>
      <c r="H18868" t="s">
        <v>32821</v>
      </c>
      <c r="I18868">
        <v>2.913203E-2</v>
      </c>
      <c r="J18868">
        <v>126</v>
      </c>
      <c r="K18868">
        <v>0</v>
      </c>
    </row>
    <row r="18869" spans="1:11" x14ac:dyDescent="0.2">
      <c r="A18869" s="1">
        <v>18867</v>
      </c>
      <c r="B18869" t="s">
        <v>9</v>
      </c>
      <c r="C18869" t="s">
        <v>12</v>
      </c>
      <c r="D18869">
        <v>45947304</v>
      </c>
      <c r="E18869">
        <v>45947323</v>
      </c>
      <c r="F18869" t="s">
        <v>15</v>
      </c>
      <c r="G18869" t="s">
        <v>18883</v>
      </c>
      <c r="H18869" t="s">
        <v>32822</v>
      </c>
      <c r="I18869">
        <v>0.53246788</v>
      </c>
      <c r="J18869">
        <v>3</v>
      </c>
      <c r="K18869">
        <v>0</v>
      </c>
    </row>
    <row r="18870" spans="1:11" x14ac:dyDescent="0.2">
      <c r="A18870" s="1">
        <v>18868</v>
      </c>
      <c r="B18870" t="s">
        <v>9</v>
      </c>
      <c r="C18870" t="s">
        <v>12</v>
      </c>
      <c r="D18870">
        <v>45947310</v>
      </c>
      <c r="E18870">
        <v>45947329</v>
      </c>
      <c r="F18870" t="s">
        <v>14</v>
      </c>
      <c r="G18870" t="s">
        <v>18884</v>
      </c>
      <c r="H18870" t="s">
        <v>32847</v>
      </c>
      <c r="I18870">
        <v>0.11615419</v>
      </c>
      <c r="J18870">
        <v>28</v>
      </c>
      <c r="K18870">
        <v>0</v>
      </c>
    </row>
    <row r="18871" spans="1:11" x14ac:dyDescent="0.2">
      <c r="A18871" s="1">
        <v>18869</v>
      </c>
      <c r="B18871" t="s">
        <v>9</v>
      </c>
      <c r="C18871" t="s">
        <v>12</v>
      </c>
      <c r="D18871">
        <v>45947321</v>
      </c>
      <c r="E18871">
        <v>45947340</v>
      </c>
      <c r="F18871" t="s">
        <v>15</v>
      </c>
      <c r="G18871" t="s">
        <v>18885</v>
      </c>
      <c r="H18871" t="s">
        <v>32825</v>
      </c>
      <c r="I18871">
        <v>0.30435551</v>
      </c>
      <c r="J18871">
        <v>14</v>
      </c>
      <c r="K18871">
        <v>0</v>
      </c>
    </row>
    <row r="18872" spans="1:11" x14ac:dyDescent="0.2">
      <c r="A18872" s="1">
        <v>18870</v>
      </c>
      <c r="B18872" t="s">
        <v>9</v>
      </c>
      <c r="C18872" t="s">
        <v>12</v>
      </c>
      <c r="D18872">
        <v>45947327</v>
      </c>
      <c r="E18872">
        <v>45947346</v>
      </c>
      <c r="F18872" t="s">
        <v>15</v>
      </c>
      <c r="G18872" t="s">
        <v>18886</v>
      </c>
      <c r="H18872" t="s">
        <v>32815</v>
      </c>
      <c r="I18872">
        <v>0.12668035</v>
      </c>
      <c r="J18872">
        <v>31</v>
      </c>
      <c r="K18872">
        <v>0</v>
      </c>
    </row>
    <row r="18873" spans="1:11" x14ac:dyDescent="0.2">
      <c r="A18873" s="1">
        <v>18871</v>
      </c>
      <c r="B18873" t="s">
        <v>9</v>
      </c>
      <c r="C18873" t="s">
        <v>12</v>
      </c>
      <c r="D18873">
        <v>45947351</v>
      </c>
      <c r="E18873">
        <v>45947370</v>
      </c>
      <c r="F18873" t="s">
        <v>15</v>
      </c>
      <c r="G18873" t="s">
        <v>18887</v>
      </c>
      <c r="H18873" t="s">
        <v>32811</v>
      </c>
      <c r="I18873">
        <v>0.44194454999999999</v>
      </c>
      <c r="J18873">
        <v>8</v>
      </c>
      <c r="K18873">
        <v>0</v>
      </c>
    </row>
    <row r="18874" spans="1:11" x14ac:dyDescent="0.2">
      <c r="A18874" s="1">
        <v>18872</v>
      </c>
      <c r="B18874" t="s">
        <v>9</v>
      </c>
      <c r="C18874" t="s">
        <v>12</v>
      </c>
      <c r="D18874">
        <v>45947377</v>
      </c>
      <c r="E18874">
        <v>45947396</v>
      </c>
      <c r="F18874" t="s">
        <v>15</v>
      </c>
      <c r="G18874" t="s">
        <v>18888</v>
      </c>
      <c r="H18874" t="s">
        <v>32841</v>
      </c>
      <c r="I18874">
        <v>0.53434689999999996</v>
      </c>
      <c r="J18874">
        <v>3</v>
      </c>
      <c r="K18874">
        <v>0</v>
      </c>
    </row>
    <row r="18875" spans="1:11" x14ac:dyDescent="0.2">
      <c r="A18875" s="1">
        <v>18873</v>
      </c>
      <c r="B18875" t="s">
        <v>9</v>
      </c>
      <c r="C18875" t="s">
        <v>12</v>
      </c>
      <c r="D18875">
        <v>45947380</v>
      </c>
      <c r="E18875">
        <v>45947399</v>
      </c>
      <c r="F18875" t="s">
        <v>15</v>
      </c>
      <c r="G18875" t="s">
        <v>18889</v>
      </c>
      <c r="H18875" t="s">
        <v>32808</v>
      </c>
      <c r="I18875">
        <v>0.8</v>
      </c>
      <c r="J18875">
        <v>1</v>
      </c>
      <c r="K18875">
        <v>0</v>
      </c>
    </row>
    <row r="18876" spans="1:11" x14ac:dyDescent="0.2">
      <c r="A18876" s="1">
        <v>18874</v>
      </c>
      <c r="B18876" t="s">
        <v>9</v>
      </c>
      <c r="C18876" t="s">
        <v>12</v>
      </c>
      <c r="D18876">
        <v>45947390</v>
      </c>
      <c r="E18876">
        <v>45947409</v>
      </c>
      <c r="F18876" t="s">
        <v>15</v>
      </c>
      <c r="G18876" t="s">
        <v>18890</v>
      </c>
      <c r="H18876" t="s">
        <v>32807</v>
      </c>
      <c r="I18876">
        <v>0.15254054</v>
      </c>
      <c r="J18876">
        <v>27</v>
      </c>
      <c r="K18876">
        <v>0</v>
      </c>
    </row>
    <row r="18877" spans="1:11" x14ac:dyDescent="0.2">
      <c r="A18877" s="1">
        <v>18875</v>
      </c>
      <c r="B18877" t="s">
        <v>9</v>
      </c>
      <c r="C18877" t="s">
        <v>12</v>
      </c>
      <c r="D18877">
        <v>45947399</v>
      </c>
      <c r="E18877">
        <v>45947418</v>
      </c>
      <c r="F18877" t="s">
        <v>14</v>
      </c>
      <c r="G18877" t="s">
        <v>18891</v>
      </c>
      <c r="H18877" t="s">
        <v>32808</v>
      </c>
      <c r="I18877">
        <v>0.33481643999999999</v>
      </c>
      <c r="J18877">
        <v>15</v>
      </c>
      <c r="K18877">
        <v>0</v>
      </c>
    </row>
    <row r="18878" spans="1:11" x14ac:dyDescent="0.2">
      <c r="A18878" s="1">
        <v>18876</v>
      </c>
      <c r="B18878" t="s">
        <v>9</v>
      </c>
      <c r="C18878" t="s">
        <v>12</v>
      </c>
      <c r="D18878">
        <v>45947403</v>
      </c>
      <c r="E18878">
        <v>45947422</v>
      </c>
      <c r="F18878" t="s">
        <v>15</v>
      </c>
      <c r="G18878" t="s">
        <v>18892</v>
      </c>
      <c r="H18878" t="s">
        <v>32836</v>
      </c>
      <c r="I18878">
        <v>0.57471455000000005</v>
      </c>
      <c r="J18878">
        <v>3</v>
      </c>
      <c r="K18878">
        <v>0</v>
      </c>
    </row>
    <row r="18879" spans="1:11" x14ac:dyDescent="0.2">
      <c r="A18879" s="1">
        <v>18877</v>
      </c>
      <c r="B18879" t="s">
        <v>9</v>
      </c>
      <c r="C18879" t="s">
        <v>12</v>
      </c>
      <c r="D18879">
        <v>45947411</v>
      </c>
      <c r="E18879">
        <v>45947430</v>
      </c>
      <c r="F18879" t="s">
        <v>14</v>
      </c>
      <c r="G18879" t="s">
        <v>18893</v>
      </c>
      <c r="H18879" t="s">
        <v>32808</v>
      </c>
      <c r="I18879">
        <v>0.67494405000000002</v>
      </c>
      <c r="J18879">
        <v>3</v>
      </c>
      <c r="K18879">
        <v>0</v>
      </c>
    </row>
    <row r="18880" spans="1:11" x14ac:dyDescent="0.2">
      <c r="A18880" s="1">
        <v>18878</v>
      </c>
      <c r="B18880" t="s">
        <v>9</v>
      </c>
      <c r="C18880" t="s">
        <v>12</v>
      </c>
      <c r="D18880">
        <v>45947421</v>
      </c>
      <c r="E18880">
        <v>45947440</v>
      </c>
      <c r="F18880" t="s">
        <v>14</v>
      </c>
      <c r="G18880" t="s">
        <v>18894</v>
      </c>
      <c r="H18880" t="s">
        <v>32820</v>
      </c>
      <c r="I18880">
        <v>0.32871845999999999</v>
      </c>
      <c r="J18880">
        <v>14</v>
      </c>
      <c r="K18880">
        <v>0</v>
      </c>
    </row>
    <row r="18881" spans="1:11" x14ac:dyDescent="0.2">
      <c r="A18881" s="1">
        <v>18879</v>
      </c>
      <c r="B18881" t="s">
        <v>9</v>
      </c>
      <c r="C18881" t="s">
        <v>12</v>
      </c>
      <c r="D18881">
        <v>45947431</v>
      </c>
      <c r="E18881">
        <v>45947450</v>
      </c>
      <c r="F18881" t="s">
        <v>15</v>
      </c>
      <c r="G18881" t="s">
        <v>18895</v>
      </c>
      <c r="H18881" t="s">
        <v>32829</v>
      </c>
      <c r="I18881">
        <v>0.21274254000000001</v>
      </c>
      <c r="J18881">
        <v>31</v>
      </c>
      <c r="K18881">
        <v>0</v>
      </c>
    </row>
    <row r="18882" spans="1:11" x14ac:dyDescent="0.2">
      <c r="A18882" s="1">
        <v>18880</v>
      </c>
      <c r="B18882" t="s">
        <v>9</v>
      </c>
      <c r="C18882" t="s">
        <v>12</v>
      </c>
      <c r="D18882">
        <v>45947439</v>
      </c>
      <c r="E18882">
        <v>45947458</v>
      </c>
      <c r="F18882" t="s">
        <v>14</v>
      </c>
      <c r="G18882" t="s">
        <v>18896</v>
      </c>
      <c r="H18882" t="s">
        <v>32829</v>
      </c>
      <c r="I18882">
        <v>0.11126379</v>
      </c>
      <c r="J18882">
        <v>36</v>
      </c>
      <c r="K18882">
        <v>0</v>
      </c>
    </row>
    <row r="18883" spans="1:11" x14ac:dyDescent="0.2">
      <c r="A18883" s="1">
        <v>18881</v>
      </c>
      <c r="B18883" t="s">
        <v>9</v>
      </c>
      <c r="C18883" t="s">
        <v>12</v>
      </c>
      <c r="D18883">
        <v>45947446</v>
      </c>
      <c r="E18883">
        <v>45947465</v>
      </c>
      <c r="F18883" t="s">
        <v>15</v>
      </c>
      <c r="G18883" t="s">
        <v>18897</v>
      </c>
      <c r="H18883" t="s">
        <v>32837</v>
      </c>
      <c r="I18883">
        <v>0.12248048</v>
      </c>
      <c r="J18883">
        <v>34</v>
      </c>
      <c r="K18883">
        <v>0</v>
      </c>
    </row>
    <row r="18884" spans="1:11" x14ac:dyDescent="0.2">
      <c r="A18884" s="1">
        <v>18882</v>
      </c>
      <c r="B18884" t="s">
        <v>9</v>
      </c>
      <c r="C18884" t="s">
        <v>12</v>
      </c>
      <c r="D18884">
        <v>45947469</v>
      </c>
      <c r="E18884">
        <v>45947488</v>
      </c>
      <c r="F18884" t="s">
        <v>15</v>
      </c>
      <c r="G18884" t="s">
        <v>18898</v>
      </c>
      <c r="H18884" t="s">
        <v>32840</v>
      </c>
      <c r="I18884">
        <v>6.3842540000000003E-2</v>
      </c>
      <c r="J18884">
        <v>55</v>
      </c>
      <c r="K18884">
        <v>0</v>
      </c>
    </row>
    <row r="18885" spans="1:11" x14ac:dyDescent="0.2">
      <c r="A18885" s="1">
        <v>18883</v>
      </c>
      <c r="B18885" t="s">
        <v>9</v>
      </c>
      <c r="C18885" t="s">
        <v>12</v>
      </c>
      <c r="D18885">
        <v>45947478</v>
      </c>
      <c r="E18885">
        <v>45947497</v>
      </c>
      <c r="F18885" t="s">
        <v>15</v>
      </c>
      <c r="G18885" t="s">
        <v>18899</v>
      </c>
      <c r="H18885" t="s">
        <v>32826</v>
      </c>
      <c r="I18885">
        <v>0.18437611000000001</v>
      </c>
      <c r="J18885">
        <v>23</v>
      </c>
      <c r="K18885">
        <v>0</v>
      </c>
    </row>
    <row r="18886" spans="1:11" x14ac:dyDescent="0.2">
      <c r="A18886" s="1">
        <v>18884</v>
      </c>
      <c r="B18886" t="s">
        <v>9</v>
      </c>
      <c r="C18886" t="s">
        <v>12</v>
      </c>
      <c r="D18886">
        <v>45947495</v>
      </c>
      <c r="E18886">
        <v>45947514</v>
      </c>
      <c r="F18886" t="s">
        <v>15</v>
      </c>
      <c r="G18886" t="s">
        <v>18900</v>
      </c>
      <c r="H18886" t="s">
        <v>32821</v>
      </c>
      <c r="I18886">
        <v>0.22722882</v>
      </c>
      <c r="J18886">
        <v>19</v>
      </c>
      <c r="K18886">
        <v>0</v>
      </c>
    </row>
    <row r="18887" spans="1:11" x14ac:dyDescent="0.2">
      <c r="A18887" s="1">
        <v>18885</v>
      </c>
      <c r="B18887" t="s">
        <v>9</v>
      </c>
      <c r="C18887" t="s">
        <v>12</v>
      </c>
      <c r="D18887">
        <v>45947510</v>
      </c>
      <c r="E18887">
        <v>45947529</v>
      </c>
      <c r="F18887" t="s">
        <v>14</v>
      </c>
      <c r="G18887" t="s">
        <v>18901</v>
      </c>
      <c r="H18887" t="s">
        <v>32829</v>
      </c>
      <c r="I18887">
        <v>0.12167636</v>
      </c>
      <c r="J18887">
        <v>40</v>
      </c>
      <c r="K18887">
        <v>0</v>
      </c>
    </row>
    <row r="18888" spans="1:11" x14ac:dyDescent="0.2">
      <c r="A18888" s="1">
        <v>18886</v>
      </c>
      <c r="B18888" t="s">
        <v>9</v>
      </c>
      <c r="C18888" t="s">
        <v>12</v>
      </c>
      <c r="D18888">
        <v>45947530</v>
      </c>
      <c r="E18888">
        <v>45947549</v>
      </c>
      <c r="F18888" t="s">
        <v>14</v>
      </c>
      <c r="G18888" t="s">
        <v>18902</v>
      </c>
      <c r="H18888" t="s">
        <v>32815</v>
      </c>
      <c r="I18888">
        <v>0.34251376</v>
      </c>
      <c r="J18888">
        <v>17</v>
      </c>
      <c r="K18888">
        <v>0</v>
      </c>
    </row>
    <row r="18889" spans="1:11" x14ac:dyDescent="0.2">
      <c r="A18889" s="1">
        <v>18887</v>
      </c>
      <c r="B18889" t="s">
        <v>9</v>
      </c>
      <c r="C18889" t="s">
        <v>12</v>
      </c>
      <c r="D18889">
        <v>45947540</v>
      </c>
      <c r="E18889">
        <v>45947559</v>
      </c>
      <c r="F18889" t="s">
        <v>14</v>
      </c>
      <c r="G18889" t="s">
        <v>18903</v>
      </c>
      <c r="H18889" t="s">
        <v>32808</v>
      </c>
      <c r="I18889">
        <v>0.50451694000000002</v>
      </c>
      <c r="J18889">
        <v>7</v>
      </c>
      <c r="K18889">
        <v>0</v>
      </c>
    </row>
    <row r="18890" spans="1:11" x14ac:dyDescent="0.2">
      <c r="A18890" s="1">
        <v>18888</v>
      </c>
      <c r="B18890" t="s">
        <v>9</v>
      </c>
      <c r="C18890" t="s">
        <v>12</v>
      </c>
      <c r="D18890">
        <v>45947550</v>
      </c>
      <c r="E18890">
        <v>45947569</v>
      </c>
      <c r="F18890" t="s">
        <v>14</v>
      </c>
      <c r="G18890" t="s">
        <v>18904</v>
      </c>
      <c r="H18890" t="s">
        <v>32812</v>
      </c>
      <c r="I18890">
        <v>0.12131836999999999</v>
      </c>
      <c r="J18890">
        <v>29</v>
      </c>
      <c r="K18890">
        <v>0</v>
      </c>
    </row>
    <row r="18891" spans="1:11" x14ac:dyDescent="0.2">
      <c r="A18891" s="1">
        <v>18889</v>
      </c>
      <c r="B18891" t="s">
        <v>9</v>
      </c>
      <c r="C18891" t="s">
        <v>12</v>
      </c>
      <c r="D18891">
        <v>45947558</v>
      </c>
      <c r="E18891">
        <v>45947577</v>
      </c>
      <c r="F18891" t="s">
        <v>14</v>
      </c>
      <c r="G18891" t="s">
        <v>18905</v>
      </c>
      <c r="H18891" t="s">
        <v>32808</v>
      </c>
      <c r="I18891">
        <v>7.537808E-2</v>
      </c>
      <c r="J18891">
        <v>55</v>
      </c>
      <c r="K18891">
        <v>0</v>
      </c>
    </row>
    <row r="18892" spans="1:11" x14ac:dyDescent="0.2">
      <c r="A18892" s="1">
        <v>18890</v>
      </c>
      <c r="B18892" t="s">
        <v>9</v>
      </c>
      <c r="C18892" t="s">
        <v>12</v>
      </c>
      <c r="D18892">
        <v>45947564</v>
      </c>
      <c r="E18892">
        <v>45947583</v>
      </c>
      <c r="F18892" t="s">
        <v>14</v>
      </c>
      <c r="G18892" t="s">
        <v>18906</v>
      </c>
      <c r="H18892" t="s">
        <v>32819</v>
      </c>
      <c r="I18892">
        <v>9.2655929999999997E-2</v>
      </c>
      <c r="J18892">
        <v>44</v>
      </c>
      <c r="K18892">
        <v>0</v>
      </c>
    </row>
    <row r="18893" spans="1:11" x14ac:dyDescent="0.2">
      <c r="A18893" s="1">
        <v>18891</v>
      </c>
      <c r="B18893" t="s">
        <v>9</v>
      </c>
      <c r="C18893" t="s">
        <v>12</v>
      </c>
      <c r="D18893">
        <v>45947573</v>
      </c>
      <c r="E18893">
        <v>45947592</v>
      </c>
      <c r="F18893" t="s">
        <v>14</v>
      </c>
      <c r="G18893" t="s">
        <v>18907</v>
      </c>
      <c r="K18893">
        <v>0</v>
      </c>
    </row>
    <row r="18894" spans="1:11" x14ac:dyDescent="0.2">
      <c r="A18894" s="1">
        <v>18892</v>
      </c>
      <c r="B18894" t="s">
        <v>9</v>
      </c>
      <c r="C18894" t="s">
        <v>12</v>
      </c>
      <c r="D18894">
        <v>45947588</v>
      </c>
      <c r="E18894">
        <v>45947607</v>
      </c>
      <c r="F18894" t="s">
        <v>14</v>
      </c>
      <c r="G18894" t="s">
        <v>18908</v>
      </c>
      <c r="H18894" t="s">
        <v>32829</v>
      </c>
      <c r="I18894">
        <v>0.34261475000000002</v>
      </c>
      <c r="J18894">
        <v>12</v>
      </c>
      <c r="K18894">
        <v>0</v>
      </c>
    </row>
    <row r="18895" spans="1:11" x14ac:dyDescent="0.2">
      <c r="A18895" s="1">
        <v>18893</v>
      </c>
      <c r="B18895" t="s">
        <v>9</v>
      </c>
      <c r="C18895" t="s">
        <v>12</v>
      </c>
      <c r="D18895">
        <v>45947597</v>
      </c>
      <c r="E18895">
        <v>45947616</v>
      </c>
      <c r="F18895" t="s">
        <v>14</v>
      </c>
      <c r="G18895" t="s">
        <v>18909</v>
      </c>
      <c r="H18895" t="s">
        <v>32816</v>
      </c>
      <c r="I18895">
        <v>0.28767305999999998</v>
      </c>
      <c r="J18895">
        <v>13</v>
      </c>
      <c r="K18895">
        <v>0</v>
      </c>
    </row>
    <row r="18896" spans="1:11" x14ac:dyDescent="0.2">
      <c r="A18896" s="1">
        <v>18894</v>
      </c>
      <c r="B18896" t="s">
        <v>9</v>
      </c>
      <c r="C18896" t="s">
        <v>12</v>
      </c>
      <c r="D18896">
        <v>45947609</v>
      </c>
      <c r="E18896">
        <v>45947628</v>
      </c>
      <c r="F18896" t="s">
        <v>14</v>
      </c>
      <c r="G18896" t="s">
        <v>18910</v>
      </c>
      <c r="H18896" t="s">
        <v>32810</v>
      </c>
      <c r="I18896">
        <v>0.21679894999999999</v>
      </c>
      <c r="J18896">
        <v>19</v>
      </c>
      <c r="K18896">
        <v>0</v>
      </c>
    </row>
    <row r="18897" spans="1:11" x14ac:dyDescent="0.2">
      <c r="A18897" s="1">
        <v>18895</v>
      </c>
      <c r="B18897" t="s">
        <v>9</v>
      </c>
      <c r="C18897" t="s">
        <v>12</v>
      </c>
      <c r="D18897">
        <v>45947626</v>
      </c>
      <c r="E18897">
        <v>45947645</v>
      </c>
      <c r="F18897" t="s">
        <v>14</v>
      </c>
      <c r="G18897" t="s">
        <v>18911</v>
      </c>
      <c r="H18897" t="s">
        <v>32807</v>
      </c>
      <c r="I18897">
        <v>0.19017265999999999</v>
      </c>
      <c r="J18897">
        <v>17</v>
      </c>
      <c r="K18897">
        <v>0</v>
      </c>
    </row>
    <row r="18898" spans="1:11" x14ac:dyDescent="0.2">
      <c r="A18898" s="1">
        <v>18896</v>
      </c>
      <c r="B18898" t="s">
        <v>9</v>
      </c>
      <c r="C18898" t="s">
        <v>12</v>
      </c>
      <c r="D18898">
        <v>45947629</v>
      </c>
      <c r="E18898">
        <v>45947648</v>
      </c>
      <c r="F18898" t="s">
        <v>15</v>
      </c>
      <c r="G18898" t="s">
        <v>18912</v>
      </c>
      <c r="H18898" t="s">
        <v>32820</v>
      </c>
      <c r="I18898">
        <v>0.68127490000000002</v>
      </c>
      <c r="J18898">
        <v>3</v>
      </c>
      <c r="K18898">
        <v>0</v>
      </c>
    </row>
    <row r="18899" spans="1:11" x14ac:dyDescent="0.2">
      <c r="A18899" s="1">
        <v>18897</v>
      </c>
      <c r="B18899" t="s">
        <v>9</v>
      </c>
      <c r="C18899" t="s">
        <v>12</v>
      </c>
      <c r="D18899">
        <v>45947643</v>
      </c>
      <c r="E18899">
        <v>45947662</v>
      </c>
      <c r="F18899" t="s">
        <v>14</v>
      </c>
      <c r="G18899" t="s">
        <v>18913</v>
      </c>
      <c r="H18899" t="s">
        <v>32833</v>
      </c>
      <c r="I18899">
        <v>0.54616894000000005</v>
      </c>
      <c r="J18899">
        <v>7</v>
      </c>
      <c r="K18899">
        <v>0</v>
      </c>
    </row>
    <row r="18900" spans="1:11" x14ac:dyDescent="0.2">
      <c r="A18900" s="1">
        <v>18898</v>
      </c>
      <c r="B18900" t="s">
        <v>9</v>
      </c>
      <c r="C18900" t="s">
        <v>12</v>
      </c>
      <c r="D18900">
        <v>45947650</v>
      </c>
      <c r="E18900">
        <v>45947669</v>
      </c>
      <c r="F18900" t="s">
        <v>14</v>
      </c>
      <c r="G18900" t="s">
        <v>18914</v>
      </c>
      <c r="H18900" t="s">
        <v>32817</v>
      </c>
      <c r="I18900">
        <v>0.25030607999999999</v>
      </c>
      <c r="J18900">
        <v>17</v>
      </c>
      <c r="K18900">
        <v>0</v>
      </c>
    </row>
    <row r="18901" spans="1:11" x14ac:dyDescent="0.2">
      <c r="A18901" s="1">
        <v>18899</v>
      </c>
      <c r="B18901" t="s">
        <v>9</v>
      </c>
      <c r="C18901" t="s">
        <v>12</v>
      </c>
      <c r="D18901">
        <v>45947662</v>
      </c>
      <c r="E18901">
        <v>45947681</v>
      </c>
      <c r="F18901" t="s">
        <v>14</v>
      </c>
      <c r="G18901" t="s">
        <v>18915</v>
      </c>
      <c r="H18901" t="s">
        <v>32808</v>
      </c>
      <c r="I18901">
        <v>0.25851297000000001</v>
      </c>
      <c r="J18901">
        <v>29</v>
      </c>
      <c r="K18901">
        <v>0</v>
      </c>
    </row>
    <row r="18902" spans="1:11" x14ac:dyDescent="0.2">
      <c r="A18902" s="1">
        <v>18900</v>
      </c>
      <c r="B18902" t="s">
        <v>9</v>
      </c>
      <c r="C18902" t="s">
        <v>12</v>
      </c>
      <c r="D18902">
        <v>45947665</v>
      </c>
      <c r="E18902">
        <v>45947684</v>
      </c>
      <c r="F18902" t="s">
        <v>14</v>
      </c>
      <c r="G18902" t="s">
        <v>18916</v>
      </c>
      <c r="H18902" t="s">
        <v>32819</v>
      </c>
      <c r="I18902">
        <v>0.23114518000000001</v>
      </c>
      <c r="J18902">
        <v>27</v>
      </c>
      <c r="K18902">
        <v>0</v>
      </c>
    </row>
    <row r="18903" spans="1:11" x14ac:dyDescent="0.2">
      <c r="A18903" s="1">
        <v>18901</v>
      </c>
      <c r="B18903" t="s">
        <v>9</v>
      </c>
      <c r="C18903" t="s">
        <v>12</v>
      </c>
      <c r="D18903">
        <v>45947679</v>
      </c>
      <c r="E18903">
        <v>45947698</v>
      </c>
      <c r="F18903" t="s">
        <v>15</v>
      </c>
      <c r="G18903" t="s">
        <v>18917</v>
      </c>
      <c r="H18903" t="s">
        <v>32836</v>
      </c>
      <c r="I18903">
        <v>0.25688060000000001</v>
      </c>
      <c r="J18903">
        <v>17</v>
      </c>
      <c r="K18903">
        <v>1</v>
      </c>
    </row>
    <row r="18904" spans="1:11" x14ac:dyDescent="0.2">
      <c r="A18904" s="1">
        <v>18902</v>
      </c>
      <c r="B18904" t="s">
        <v>9</v>
      </c>
      <c r="C18904" t="s">
        <v>12</v>
      </c>
      <c r="D18904">
        <v>45947692</v>
      </c>
      <c r="E18904">
        <v>45947711</v>
      </c>
      <c r="F18904" t="s">
        <v>14</v>
      </c>
      <c r="G18904" t="s">
        <v>18918</v>
      </c>
      <c r="H18904" t="s">
        <v>32838</v>
      </c>
      <c r="I18904">
        <v>0.20120415999999999</v>
      </c>
      <c r="J18904">
        <v>20</v>
      </c>
      <c r="K18904">
        <v>1</v>
      </c>
    </row>
    <row r="18905" spans="1:11" x14ac:dyDescent="0.2">
      <c r="A18905" s="1">
        <v>18903</v>
      </c>
      <c r="B18905" t="s">
        <v>9</v>
      </c>
      <c r="C18905" t="s">
        <v>12</v>
      </c>
      <c r="D18905">
        <v>45947700</v>
      </c>
      <c r="E18905">
        <v>45947719</v>
      </c>
      <c r="F18905" t="s">
        <v>15</v>
      </c>
      <c r="G18905" t="s">
        <v>18919</v>
      </c>
      <c r="H18905" t="s">
        <v>32806</v>
      </c>
      <c r="I18905">
        <v>0.69518038999999998</v>
      </c>
      <c r="J18905">
        <v>3</v>
      </c>
      <c r="K18905">
        <v>1</v>
      </c>
    </row>
    <row r="18906" spans="1:11" x14ac:dyDescent="0.2">
      <c r="A18906" s="1">
        <v>18904</v>
      </c>
      <c r="B18906" t="s">
        <v>9</v>
      </c>
      <c r="C18906" t="s">
        <v>12</v>
      </c>
      <c r="D18906">
        <v>45947704</v>
      </c>
      <c r="E18906">
        <v>45947723</v>
      </c>
      <c r="F18906" t="s">
        <v>14</v>
      </c>
      <c r="G18906" t="s">
        <v>18920</v>
      </c>
      <c r="K18906">
        <v>1</v>
      </c>
    </row>
    <row r="18907" spans="1:11" x14ac:dyDescent="0.2">
      <c r="A18907" s="1">
        <v>18905</v>
      </c>
      <c r="B18907" t="s">
        <v>9</v>
      </c>
      <c r="C18907" t="s">
        <v>12</v>
      </c>
      <c r="D18907">
        <v>45947736</v>
      </c>
      <c r="E18907">
        <v>45947755</v>
      </c>
      <c r="F18907" t="s">
        <v>14</v>
      </c>
      <c r="G18907" t="s">
        <v>18921</v>
      </c>
      <c r="K18907">
        <v>1</v>
      </c>
    </row>
    <row r="18908" spans="1:11" x14ac:dyDescent="0.2">
      <c r="A18908" s="1">
        <v>18906</v>
      </c>
      <c r="B18908" t="s">
        <v>9</v>
      </c>
      <c r="C18908" t="s">
        <v>12</v>
      </c>
      <c r="D18908">
        <v>45947765</v>
      </c>
      <c r="E18908">
        <v>45947784</v>
      </c>
      <c r="F18908" t="s">
        <v>15</v>
      </c>
      <c r="G18908" t="s">
        <v>18922</v>
      </c>
      <c r="H18908" t="s">
        <v>32828</v>
      </c>
      <c r="I18908">
        <v>0.20782771</v>
      </c>
      <c r="J18908">
        <v>23</v>
      </c>
      <c r="K18908">
        <v>1</v>
      </c>
    </row>
    <row r="18909" spans="1:11" x14ac:dyDescent="0.2">
      <c r="A18909" s="1">
        <v>18907</v>
      </c>
      <c r="B18909" t="s">
        <v>9</v>
      </c>
      <c r="C18909" t="s">
        <v>12</v>
      </c>
      <c r="D18909">
        <v>45947777</v>
      </c>
      <c r="E18909">
        <v>45947796</v>
      </c>
      <c r="F18909" t="s">
        <v>14</v>
      </c>
      <c r="G18909" t="s">
        <v>18923</v>
      </c>
      <c r="H18909" t="s">
        <v>32828</v>
      </c>
      <c r="I18909">
        <v>0.21392493000000001</v>
      </c>
      <c r="J18909">
        <v>21</v>
      </c>
      <c r="K18909">
        <v>1</v>
      </c>
    </row>
    <row r="18910" spans="1:11" x14ac:dyDescent="0.2">
      <c r="A18910" s="1">
        <v>18908</v>
      </c>
      <c r="B18910" t="s">
        <v>9</v>
      </c>
      <c r="C18910" t="s">
        <v>12</v>
      </c>
      <c r="D18910">
        <v>45947787</v>
      </c>
      <c r="E18910">
        <v>45947806</v>
      </c>
      <c r="F18910" t="s">
        <v>15</v>
      </c>
      <c r="G18910" t="s">
        <v>18924</v>
      </c>
      <c r="H18910" t="s">
        <v>32809</v>
      </c>
      <c r="I18910">
        <v>8.6700970000000002E-2</v>
      </c>
      <c r="J18910">
        <v>55</v>
      </c>
      <c r="K18910">
        <v>1</v>
      </c>
    </row>
    <row r="18911" spans="1:11" x14ac:dyDescent="0.2">
      <c r="A18911" s="1">
        <v>18909</v>
      </c>
      <c r="B18911" t="s">
        <v>9</v>
      </c>
      <c r="C18911" t="s">
        <v>12</v>
      </c>
      <c r="D18911">
        <v>45947797</v>
      </c>
      <c r="E18911">
        <v>45947816</v>
      </c>
      <c r="F18911" t="s">
        <v>14</v>
      </c>
      <c r="G18911" t="s">
        <v>18925</v>
      </c>
      <c r="H18911" t="s">
        <v>32813</v>
      </c>
      <c r="I18911">
        <v>7.4981790000000006E-2</v>
      </c>
      <c r="J18911">
        <v>62</v>
      </c>
      <c r="K18911">
        <v>1</v>
      </c>
    </row>
    <row r="18912" spans="1:11" x14ac:dyDescent="0.2">
      <c r="A18912" s="1">
        <v>18910</v>
      </c>
      <c r="B18912" t="s">
        <v>9</v>
      </c>
      <c r="C18912" t="s">
        <v>12</v>
      </c>
      <c r="D18912">
        <v>45947807</v>
      </c>
      <c r="E18912">
        <v>45947826</v>
      </c>
      <c r="F18912" t="s">
        <v>15</v>
      </c>
      <c r="G18912" t="s">
        <v>18926</v>
      </c>
      <c r="K18912">
        <v>0</v>
      </c>
    </row>
    <row r="18913" spans="1:11" x14ac:dyDescent="0.2">
      <c r="A18913" s="1">
        <v>18911</v>
      </c>
      <c r="B18913" t="s">
        <v>9</v>
      </c>
      <c r="C18913" t="s">
        <v>12</v>
      </c>
      <c r="D18913">
        <v>45947816</v>
      </c>
      <c r="E18913">
        <v>45947835</v>
      </c>
      <c r="F18913" t="s">
        <v>14</v>
      </c>
      <c r="G18913" t="s">
        <v>18927</v>
      </c>
      <c r="H18913" t="s">
        <v>32841</v>
      </c>
      <c r="I18913">
        <v>5.3884540000000002E-2</v>
      </c>
      <c r="J18913">
        <v>114</v>
      </c>
      <c r="K18913">
        <v>0</v>
      </c>
    </row>
    <row r="18914" spans="1:11" x14ac:dyDescent="0.2">
      <c r="A18914" s="1">
        <v>18912</v>
      </c>
      <c r="B18914" t="s">
        <v>9</v>
      </c>
      <c r="C18914" t="s">
        <v>12</v>
      </c>
      <c r="D18914">
        <v>45947838</v>
      </c>
      <c r="E18914">
        <v>45947857</v>
      </c>
      <c r="F18914" t="s">
        <v>14</v>
      </c>
      <c r="G18914" t="s">
        <v>18928</v>
      </c>
      <c r="H18914" t="s">
        <v>32815</v>
      </c>
      <c r="I18914">
        <v>0.49981798</v>
      </c>
      <c r="J18914">
        <v>8</v>
      </c>
      <c r="K18914">
        <v>0</v>
      </c>
    </row>
    <row r="18915" spans="1:11" x14ac:dyDescent="0.2">
      <c r="A18915" s="1">
        <v>18913</v>
      </c>
      <c r="B18915" t="s">
        <v>9</v>
      </c>
      <c r="C18915" t="s">
        <v>12</v>
      </c>
      <c r="D18915">
        <v>45947848</v>
      </c>
      <c r="E18915">
        <v>45947867</v>
      </c>
      <c r="F18915" t="s">
        <v>14</v>
      </c>
      <c r="G18915" t="s">
        <v>18929</v>
      </c>
      <c r="H18915" t="s">
        <v>32812</v>
      </c>
      <c r="I18915">
        <v>0.14537886</v>
      </c>
      <c r="J18915">
        <v>24</v>
      </c>
      <c r="K18915">
        <v>0</v>
      </c>
    </row>
    <row r="18916" spans="1:11" x14ac:dyDescent="0.2">
      <c r="A18916" s="1">
        <v>18914</v>
      </c>
      <c r="B18916" t="s">
        <v>9</v>
      </c>
      <c r="C18916" t="s">
        <v>12</v>
      </c>
      <c r="D18916">
        <v>45947858</v>
      </c>
      <c r="E18916">
        <v>45947877</v>
      </c>
      <c r="F18916" t="s">
        <v>15</v>
      </c>
      <c r="G18916" t="s">
        <v>18930</v>
      </c>
      <c r="H18916" t="s">
        <v>32840</v>
      </c>
      <c r="I18916">
        <v>0.25415823999999998</v>
      </c>
      <c r="J18916">
        <v>9</v>
      </c>
      <c r="K18916">
        <v>0</v>
      </c>
    </row>
    <row r="18917" spans="1:11" x14ac:dyDescent="0.2">
      <c r="A18917" s="1">
        <v>18915</v>
      </c>
      <c r="B18917" t="s">
        <v>9</v>
      </c>
      <c r="C18917" t="s">
        <v>12</v>
      </c>
      <c r="D18917">
        <v>45947868</v>
      </c>
      <c r="E18917">
        <v>45947887</v>
      </c>
      <c r="F18917" t="s">
        <v>15</v>
      </c>
      <c r="G18917" t="s">
        <v>18931</v>
      </c>
      <c r="H18917" t="s">
        <v>32841</v>
      </c>
      <c r="I18917">
        <v>0.67889471000000001</v>
      </c>
      <c r="J18917">
        <v>2</v>
      </c>
      <c r="K18917">
        <v>0</v>
      </c>
    </row>
    <row r="18918" spans="1:11" x14ac:dyDescent="0.2">
      <c r="A18918" s="1">
        <v>18916</v>
      </c>
      <c r="B18918" t="s">
        <v>9</v>
      </c>
      <c r="C18918" t="s">
        <v>12</v>
      </c>
      <c r="D18918">
        <v>45947877</v>
      </c>
      <c r="E18918">
        <v>45947896</v>
      </c>
      <c r="F18918" t="s">
        <v>14</v>
      </c>
      <c r="G18918" t="s">
        <v>18932</v>
      </c>
      <c r="H18918" t="s">
        <v>32808</v>
      </c>
      <c r="I18918">
        <v>0.73880597000000003</v>
      </c>
      <c r="J18918">
        <v>1</v>
      </c>
      <c r="K18918">
        <v>0</v>
      </c>
    </row>
    <row r="18919" spans="1:11" x14ac:dyDescent="0.2">
      <c r="A18919" s="1">
        <v>18917</v>
      </c>
      <c r="B18919" t="s">
        <v>9</v>
      </c>
      <c r="C18919" t="s">
        <v>12</v>
      </c>
      <c r="D18919">
        <v>45947882</v>
      </c>
      <c r="E18919">
        <v>45947901</v>
      </c>
      <c r="F18919" t="s">
        <v>14</v>
      </c>
      <c r="G18919" t="s">
        <v>18933</v>
      </c>
      <c r="H18919" t="s">
        <v>32815</v>
      </c>
      <c r="I18919">
        <v>0.76483268999999998</v>
      </c>
      <c r="J18919">
        <v>3</v>
      </c>
      <c r="K18919">
        <v>0</v>
      </c>
    </row>
    <row r="18920" spans="1:11" x14ac:dyDescent="0.2">
      <c r="A18920" s="1">
        <v>18918</v>
      </c>
      <c r="B18920" t="s">
        <v>9</v>
      </c>
      <c r="C18920" t="s">
        <v>12</v>
      </c>
      <c r="D18920">
        <v>45947892</v>
      </c>
      <c r="E18920">
        <v>45947911</v>
      </c>
      <c r="F18920" t="s">
        <v>15</v>
      </c>
      <c r="G18920" t="s">
        <v>18934</v>
      </c>
      <c r="H18920" t="s">
        <v>32806</v>
      </c>
      <c r="I18920">
        <v>0.42840124000000002</v>
      </c>
      <c r="J18920">
        <v>6</v>
      </c>
      <c r="K18920">
        <v>0</v>
      </c>
    </row>
    <row r="18921" spans="1:11" x14ac:dyDescent="0.2">
      <c r="A18921" s="1">
        <v>18919</v>
      </c>
      <c r="B18921" t="s">
        <v>9</v>
      </c>
      <c r="C18921" t="s">
        <v>12</v>
      </c>
      <c r="D18921">
        <v>45947907</v>
      </c>
      <c r="E18921">
        <v>45947926</v>
      </c>
      <c r="F18921" t="s">
        <v>14</v>
      </c>
      <c r="G18921" t="s">
        <v>18935</v>
      </c>
      <c r="H18921" t="s">
        <v>32829</v>
      </c>
      <c r="I18921">
        <v>0.30931381000000002</v>
      </c>
      <c r="J18921">
        <v>13</v>
      </c>
      <c r="K18921">
        <v>0</v>
      </c>
    </row>
    <row r="18922" spans="1:11" x14ac:dyDescent="0.2">
      <c r="A18922" s="1">
        <v>18920</v>
      </c>
      <c r="B18922" t="s">
        <v>9</v>
      </c>
      <c r="C18922" t="s">
        <v>12</v>
      </c>
      <c r="D18922">
        <v>45947916</v>
      </c>
      <c r="E18922">
        <v>45947935</v>
      </c>
      <c r="F18922" t="s">
        <v>15</v>
      </c>
      <c r="G18922" t="s">
        <v>18936</v>
      </c>
      <c r="H18922" t="s">
        <v>32808</v>
      </c>
      <c r="I18922">
        <v>0.26143296999999999</v>
      </c>
      <c r="J18922">
        <v>20</v>
      </c>
      <c r="K18922">
        <v>0</v>
      </c>
    </row>
    <row r="18923" spans="1:11" x14ac:dyDescent="0.2">
      <c r="A18923" s="1">
        <v>18921</v>
      </c>
      <c r="B18923" t="s">
        <v>9</v>
      </c>
      <c r="C18923" t="s">
        <v>12</v>
      </c>
      <c r="D18923">
        <v>45947942</v>
      </c>
      <c r="E18923">
        <v>45947961</v>
      </c>
      <c r="F18923" t="s">
        <v>15</v>
      </c>
      <c r="G18923" t="s">
        <v>18937</v>
      </c>
      <c r="H18923" t="s">
        <v>32810</v>
      </c>
      <c r="I18923">
        <v>0.50213417999999999</v>
      </c>
      <c r="J18923">
        <v>6</v>
      </c>
      <c r="K18923">
        <v>0</v>
      </c>
    </row>
    <row r="18924" spans="1:11" x14ac:dyDescent="0.2">
      <c r="A18924" s="1">
        <v>18922</v>
      </c>
      <c r="B18924" t="s">
        <v>9</v>
      </c>
      <c r="C18924" t="s">
        <v>12</v>
      </c>
      <c r="D18924">
        <v>45947945</v>
      </c>
      <c r="E18924">
        <v>45947964</v>
      </c>
      <c r="F18924" t="s">
        <v>14</v>
      </c>
      <c r="G18924" t="s">
        <v>18938</v>
      </c>
      <c r="H18924" t="s">
        <v>32823</v>
      </c>
      <c r="I18924">
        <v>0.38863708000000002</v>
      </c>
      <c r="J18924">
        <v>6</v>
      </c>
      <c r="K18924">
        <v>0</v>
      </c>
    </row>
    <row r="18925" spans="1:11" x14ac:dyDescent="0.2">
      <c r="A18925" s="1">
        <v>18923</v>
      </c>
      <c r="B18925" t="s">
        <v>9</v>
      </c>
      <c r="C18925" t="s">
        <v>12</v>
      </c>
      <c r="D18925">
        <v>45947954</v>
      </c>
      <c r="E18925">
        <v>45947973</v>
      </c>
      <c r="F18925" t="s">
        <v>15</v>
      </c>
      <c r="G18925" t="s">
        <v>18939</v>
      </c>
      <c r="H18925" t="s">
        <v>32819</v>
      </c>
      <c r="I18925">
        <v>0.58124788000000005</v>
      </c>
      <c r="J18925">
        <v>5</v>
      </c>
      <c r="K18925">
        <v>0</v>
      </c>
    </row>
    <row r="18926" spans="1:11" x14ac:dyDescent="0.2">
      <c r="A18926" s="1">
        <v>18924</v>
      </c>
      <c r="B18926" t="s">
        <v>9</v>
      </c>
      <c r="C18926" t="s">
        <v>12</v>
      </c>
      <c r="D18926">
        <v>45947964</v>
      </c>
      <c r="E18926">
        <v>45947983</v>
      </c>
      <c r="F18926" t="s">
        <v>15</v>
      </c>
      <c r="G18926" t="s">
        <v>18940</v>
      </c>
      <c r="H18926" t="s">
        <v>32810</v>
      </c>
      <c r="I18926">
        <v>0.39192564000000002</v>
      </c>
      <c r="J18926">
        <v>5</v>
      </c>
      <c r="K18926">
        <v>0</v>
      </c>
    </row>
    <row r="18927" spans="1:11" x14ac:dyDescent="0.2">
      <c r="A18927" s="1">
        <v>18925</v>
      </c>
      <c r="B18927" t="s">
        <v>9</v>
      </c>
      <c r="C18927" t="s">
        <v>12</v>
      </c>
      <c r="D18927">
        <v>45947976</v>
      </c>
      <c r="E18927">
        <v>45947995</v>
      </c>
      <c r="F18927" t="s">
        <v>15</v>
      </c>
      <c r="G18927" t="s">
        <v>18941</v>
      </c>
      <c r="H18927" t="s">
        <v>32821</v>
      </c>
      <c r="I18927">
        <v>0.22383806000000001</v>
      </c>
      <c r="J18927">
        <v>16</v>
      </c>
      <c r="K18927">
        <v>0</v>
      </c>
    </row>
    <row r="18928" spans="1:11" x14ac:dyDescent="0.2">
      <c r="A18928" s="1">
        <v>18926</v>
      </c>
      <c r="B18928" t="s">
        <v>9</v>
      </c>
      <c r="C18928" t="s">
        <v>12</v>
      </c>
      <c r="D18928">
        <v>45947983</v>
      </c>
      <c r="E18928">
        <v>45948002</v>
      </c>
      <c r="F18928" t="s">
        <v>14</v>
      </c>
      <c r="G18928" t="s">
        <v>18942</v>
      </c>
      <c r="H18928" t="s">
        <v>32854</v>
      </c>
      <c r="I18928">
        <v>0.22291749</v>
      </c>
      <c r="J18928">
        <v>20</v>
      </c>
      <c r="K18928">
        <v>0</v>
      </c>
    </row>
    <row r="18929" spans="1:11" x14ac:dyDescent="0.2">
      <c r="A18929" s="1">
        <v>18927</v>
      </c>
      <c r="B18929" t="s">
        <v>9</v>
      </c>
      <c r="C18929" t="s">
        <v>12</v>
      </c>
      <c r="D18929">
        <v>45947990</v>
      </c>
      <c r="E18929">
        <v>45948009</v>
      </c>
      <c r="F18929" t="s">
        <v>15</v>
      </c>
      <c r="G18929" t="s">
        <v>18943</v>
      </c>
      <c r="H18929" t="s">
        <v>32820</v>
      </c>
      <c r="I18929">
        <v>0.43962377000000002</v>
      </c>
      <c r="J18929">
        <v>7</v>
      </c>
      <c r="K18929">
        <v>0</v>
      </c>
    </row>
    <row r="18930" spans="1:11" x14ac:dyDescent="0.2">
      <c r="A18930" s="1">
        <v>18928</v>
      </c>
      <c r="B18930" t="s">
        <v>9</v>
      </c>
      <c r="C18930" t="s">
        <v>12</v>
      </c>
      <c r="D18930">
        <v>45948023</v>
      </c>
      <c r="E18930">
        <v>45948042</v>
      </c>
      <c r="F18930" t="s">
        <v>15</v>
      </c>
      <c r="G18930" t="s">
        <v>18944</v>
      </c>
      <c r="H18930" t="s">
        <v>32825</v>
      </c>
      <c r="I18930">
        <v>0.67141021000000001</v>
      </c>
      <c r="J18930">
        <v>3</v>
      </c>
      <c r="K18930">
        <v>0</v>
      </c>
    </row>
    <row r="18931" spans="1:11" x14ac:dyDescent="0.2">
      <c r="A18931" s="1">
        <v>18929</v>
      </c>
      <c r="B18931" t="s">
        <v>9</v>
      </c>
      <c r="C18931" t="s">
        <v>12</v>
      </c>
      <c r="D18931">
        <v>45948034</v>
      </c>
      <c r="E18931">
        <v>45948053</v>
      </c>
      <c r="F18931" t="s">
        <v>14</v>
      </c>
      <c r="G18931" t="s">
        <v>18945</v>
      </c>
      <c r="H18931" t="s">
        <v>32817</v>
      </c>
      <c r="I18931">
        <v>1</v>
      </c>
      <c r="J18931">
        <v>0</v>
      </c>
      <c r="K18931">
        <v>0</v>
      </c>
    </row>
    <row r="18932" spans="1:11" x14ac:dyDescent="0.2">
      <c r="A18932" s="1">
        <v>18930</v>
      </c>
      <c r="B18932" t="s">
        <v>9</v>
      </c>
      <c r="C18932" t="s">
        <v>12</v>
      </c>
      <c r="D18932">
        <v>45948044</v>
      </c>
      <c r="E18932">
        <v>45948063</v>
      </c>
      <c r="F18932" t="s">
        <v>15</v>
      </c>
      <c r="G18932" t="s">
        <v>18946</v>
      </c>
      <c r="H18932" t="s">
        <v>32806</v>
      </c>
      <c r="I18932">
        <v>0.32213258</v>
      </c>
      <c r="J18932">
        <v>9</v>
      </c>
      <c r="K18932">
        <v>0</v>
      </c>
    </row>
    <row r="18933" spans="1:11" x14ac:dyDescent="0.2">
      <c r="A18933" s="1">
        <v>18931</v>
      </c>
      <c r="B18933" t="s">
        <v>9</v>
      </c>
      <c r="C18933" t="s">
        <v>12</v>
      </c>
      <c r="D18933">
        <v>45948054</v>
      </c>
      <c r="E18933">
        <v>45948073</v>
      </c>
      <c r="F18933" t="s">
        <v>14</v>
      </c>
      <c r="G18933" t="s">
        <v>18947</v>
      </c>
      <c r="H18933" t="s">
        <v>32848</v>
      </c>
      <c r="I18933">
        <v>0.3626972</v>
      </c>
      <c r="J18933">
        <v>9</v>
      </c>
      <c r="K18933">
        <v>0</v>
      </c>
    </row>
    <row r="18934" spans="1:11" x14ac:dyDescent="0.2">
      <c r="A18934" s="1">
        <v>18932</v>
      </c>
      <c r="B18934" t="s">
        <v>9</v>
      </c>
      <c r="C18934" t="s">
        <v>12</v>
      </c>
      <c r="D18934">
        <v>45948080</v>
      </c>
      <c r="E18934">
        <v>45948099</v>
      </c>
      <c r="F18934" t="s">
        <v>14</v>
      </c>
      <c r="G18934" t="s">
        <v>18948</v>
      </c>
      <c r="H18934" t="s">
        <v>32812</v>
      </c>
      <c r="I18934">
        <v>0.22852676999999999</v>
      </c>
      <c r="J18934">
        <v>14</v>
      </c>
      <c r="K18934">
        <v>0</v>
      </c>
    </row>
    <row r="18935" spans="1:11" x14ac:dyDescent="0.2">
      <c r="A18935" s="1">
        <v>18933</v>
      </c>
      <c r="B18935" t="s">
        <v>9</v>
      </c>
      <c r="C18935" t="s">
        <v>12</v>
      </c>
      <c r="D18935">
        <v>45948096</v>
      </c>
      <c r="E18935">
        <v>45948115</v>
      </c>
      <c r="F18935" t="s">
        <v>14</v>
      </c>
      <c r="G18935" t="s">
        <v>18949</v>
      </c>
      <c r="H18935" t="s">
        <v>32832</v>
      </c>
      <c r="I18935">
        <v>0.39454191999999999</v>
      </c>
      <c r="J18935">
        <v>9</v>
      </c>
      <c r="K18935">
        <v>0</v>
      </c>
    </row>
    <row r="18936" spans="1:11" x14ac:dyDescent="0.2">
      <c r="A18936" s="1">
        <v>18934</v>
      </c>
      <c r="B18936" t="s">
        <v>9</v>
      </c>
      <c r="C18936" t="s">
        <v>12</v>
      </c>
      <c r="D18936">
        <v>45948106</v>
      </c>
      <c r="E18936">
        <v>45948125</v>
      </c>
      <c r="F18936" t="s">
        <v>14</v>
      </c>
      <c r="G18936" t="s">
        <v>18950</v>
      </c>
      <c r="H18936" t="s">
        <v>32808</v>
      </c>
      <c r="I18936">
        <v>0.28776035</v>
      </c>
      <c r="J18936">
        <v>14</v>
      </c>
      <c r="K18936">
        <v>0</v>
      </c>
    </row>
    <row r="18937" spans="1:11" x14ac:dyDescent="0.2">
      <c r="A18937" s="1">
        <v>18935</v>
      </c>
      <c r="B18937" t="s">
        <v>9</v>
      </c>
      <c r="C18937" t="s">
        <v>12</v>
      </c>
      <c r="D18937">
        <v>45948124</v>
      </c>
      <c r="E18937">
        <v>45948143</v>
      </c>
      <c r="F18937" t="s">
        <v>14</v>
      </c>
      <c r="G18937" t="s">
        <v>18951</v>
      </c>
      <c r="H18937" t="s">
        <v>32808</v>
      </c>
      <c r="I18937">
        <v>8.667598E-2</v>
      </c>
      <c r="J18937">
        <v>71</v>
      </c>
      <c r="K18937">
        <v>0</v>
      </c>
    </row>
    <row r="18938" spans="1:11" x14ac:dyDescent="0.2">
      <c r="A18938" s="1">
        <v>18936</v>
      </c>
      <c r="B18938" t="s">
        <v>9</v>
      </c>
      <c r="C18938" t="s">
        <v>12</v>
      </c>
      <c r="D18938">
        <v>45948199</v>
      </c>
      <c r="E18938">
        <v>45948218</v>
      </c>
      <c r="F18938" t="s">
        <v>15</v>
      </c>
      <c r="G18938" t="s">
        <v>18952</v>
      </c>
      <c r="H18938" t="s">
        <v>32826</v>
      </c>
      <c r="I18938">
        <v>0.41640948</v>
      </c>
      <c r="J18938">
        <v>20</v>
      </c>
      <c r="K18938">
        <v>0</v>
      </c>
    </row>
    <row r="18939" spans="1:11" x14ac:dyDescent="0.2">
      <c r="A18939" s="1">
        <v>18937</v>
      </c>
      <c r="B18939" t="s">
        <v>9</v>
      </c>
      <c r="C18939" t="s">
        <v>12</v>
      </c>
      <c r="D18939">
        <v>45948211</v>
      </c>
      <c r="E18939">
        <v>45948230</v>
      </c>
      <c r="F18939" t="s">
        <v>15</v>
      </c>
      <c r="G18939" t="s">
        <v>18953</v>
      </c>
      <c r="H18939" t="s">
        <v>32810</v>
      </c>
      <c r="I18939">
        <v>6.2057229999999998E-2</v>
      </c>
      <c r="J18939">
        <v>77</v>
      </c>
      <c r="K18939">
        <v>0</v>
      </c>
    </row>
    <row r="18940" spans="1:11" x14ac:dyDescent="0.2">
      <c r="A18940" s="1">
        <v>18938</v>
      </c>
      <c r="B18940" t="s">
        <v>9</v>
      </c>
      <c r="C18940" t="s">
        <v>12</v>
      </c>
      <c r="D18940">
        <v>45948234</v>
      </c>
      <c r="E18940">
        <v>45948253</v>
      </c>
      <c r="F18940" t="s">
        <v>15</v>
      </c>
      <c r="G18940" t="s">
        <v>18954</v>
      </c>
      <c r="H18940" t="s">
        <v>32810</v>
      </c>
      <c r="I18940">
        <v>0.19641655</v>
      </c>
      <c r="J18940">
        <v>18</v>
      </c>
      <c r="K18940">
        <v>0</v>
      </c>
    </row>
    <row r="18941" spans="1:11" x14ac:dyDescent="0.2">
      <c r="A18941" s="1">
        <v>18939</v>
      </c>
      <c r="B18941" t="s">
        <v>9</v>
      </c>
      <c r="C18941" t="s">
        <v>12</v>
      </c>
      <c r="D18941">
        <v>45948260</v>
      </c>
      <c r="E18941">
        <v>45948279</v>
      </c>
      <c r="F18941" t="s">
        <v>15</v>
      </c>
      <c r="G18941" t="s">
        <v>18955</v>
      </c>
      <c r="H18941" t="s">
        <v>32819</v>
      </c>
      <c r="I18941">
        <v>6.1713800000000013E-2</v>
      </c>
      <c r="J18941">
        <v>56</v>
      </c>
      <c r="K18941">
        <v>0</v>
      </c>
    </row>
    <row r="18942" spans="1:11" x14ac:dyDescent="0.2">
      <c r="A18942" s="1">
        <v>18940</v>
      </c>
      <c r="B18942" t="s">
        <v>9</v>
      </c>
      <c r="C18942" t="s">
        <v>12</v>
      </c>
      <c r="D18942">
        <v>45948266</v>
      </c>
      <c r="E18942">
        <v>45948285</v>
      </c>
      <c r="F18942" t="s">
        <v>15</v>
      </c>
      <c r="G18942" t="s">
        <v>18956</v>
      </c>
      <c r="H18942" t="s">
        <v>32810</v>
      </c>
      <c r="I18942">
        <v>0.10608243000000001</v>
      </c>
      <c r="J18942">
        <v>46</v>
      </c>
      <c r="K18942">
        <v>0</v>
      </c>
    </row>
    <row r="18943" spans="1:11" x14ac:dyDescent="0.2">
      <c r="A18943" s="1">
        <v>18941</v>
      </c>
      <c r="B18943" t="s">
        <v>9</v>
      </c>
      <c r="C18943" t="s">
        <v>12</v>
      </c>
      <c r="D18943">
        <v>45948279</v>
      </c>
      <c r="E18943">
        <v>45948298</v>
      </c>
      <c r="F18943" t="s">
        <v>15</v>
      </c>
      <c r="G18943" t="s">
        <v>18957</v>
      </c>
      <c r="H18943" t="s">
        <v>32815</v>
      </c>
      <c r="I18943">
        <v>9.4504089999999999E-2</v>
      </c>
      <c r="J18943">
        <v>53</v>
      </c>
      <c r="K18943">
        <v>0</v>
      </c>
    </row>
    <row r="18944" spans="1:11" x14ac:dyDescent="0.2">
      <c r="A18944" s="1">
        <v>18942</v>
      </c>
      <c r="B18944" t="s">
        <v>9</v>
      </c>
      <c r="C18944" t="s">
        <v>12</v>
      </c>
      <c r="D18944">
        <v>45948289</v>
      </c>
      <c r="E18944">
        <v>45948308</v>
      </c>
      <c r="F18944" t="s">
        <v>15</v>
      </c>
      <c r="G18944" t="s">
        <v>18958</v>
      </c>
      <c r="H18944" t="s">
        <v>32819</v>
      </c>
      <c r="I18944">
        <v>0.21895287999999999</v>
      </c>
      <c r="J18944">
        <v>20</v>
      </c>
      <c r="K18944">
        <v>0</v>
      </c>
    </row>
    <row r="18945" spans="1:11" x14ac:dyDescent="0.2">
      <c r="A18945" s="1">
        <v>18943</v>
      </c>
      <c r="B18945" t="s">
        <v>9</v>
      </c>
      <c r="C18945" t="s">
        <v>12</v>
      </c>
      <c r="D18945">
        <v>45948299</v>
      </c>
      <c r="E18945">
        <v>45948318</v>
      </c>
      <c r="F18945" t="s">
        <v>14</v>
      </c>
      <c r="G18945" t="s">
        <v>18959</v>
      </c>
      <c r="H18945" t="s">
        <v>32851</v>
      </c>
      <c r="I18945">
        <v>0.21541535000000001</v>
      </c>
      <c r="J18945">
        <v>19</v>
      </c>
      <c r="K18945">
        <v>0</v>
      </c>
    </row>
    <row r="18946" spans="1:11" x14ac:dyDescent="0.2">
      <c r="A18946" s="1">
        <v>18944</v>
      </c>
      <c r="B18946" t="s">
        <v>9</v>
      </c>
      <c r="C18946" t="s">
        <v>12</v>
      </c>
      <c r="D18946">
        <v>45948319</v>
      </c>
      <c r="E18946">
        <v>45948338</v>
      </c>
      <c r="F18946" t="s">
        <v>14</v>
      </c>
      <c r="G18946" t="s">
        <v>18960</v>
      </c>
      <c r="H18946" t="s">
        <v>32852</v>
      </c>
      <c r="I18946">
        <v>0.32873068999999999</v>
      </c>
      <c r="J18946">
        <v>16</v>
      </c>
      <c r="K18946">
        <v>0</v>
      </c>
    </row>
    <row r="18947" spans="1:11" x14ac:dyDescent="0.2">
      <c r="A18947" s="1">
        <v>18945</v>
      </c>
      <c r="B18947" t="s">
        <v>9</v>
      </c>
      <c r="C18947" t="s">
        <v>12</v>
      </c>
      <c r="D18947">
        <v>45948340</v>
      </c>
      <c r="E18947">
        <v>45948359</v>
      </c>
      <c r="F18947" t="s">
        <v>14</v>
      </c>
      <c r="G18947" t="s">
        <v>18961</v>
      </c>
      <c r="H18947" t="s">
        <v>32836</v>
      </c>
      <c r="I18947">
        <v>0.51194538999999994</v>
      </c>
      <c r="J18947">
        <v>2</v>
      </c>
      <c r="K18947">
        <v>0</v>
      </c>
    </row>
    <row r="18948" spans="1:11" x14ac:dyDescent="0.2">
      <c r="A18948" s="1">
        <v>18946</v>
      </c>
      <c r="B18948" t="s">
        <v>9</v>
      </c>
      <c r="C18948" t="s">
        <v>12</v>
      </c>
      <c r="D18948">
        <v>45948344</v>
      </c>
      <c r="E18948">
        <v>45948363</v>
      </c>
      <c r="F18948" t="s">
        <v>14</v>
      </c>
      <c r="G18948" t="s">
        <v>18962</v>
      </c>
      <c r="H18948" t="s">
        <v>32840</v>
      </c>
      <c r="I18948">
        <v>0.51237957000000001</v>
      </c>
      <c r="J18948">
        <v>7</v>
      </c>
      <c r="K18948">
        <v>0</v>
      </c>
    </row>
    <row r="18949" spans="1:11" x14ac:dyDescent="0.2">
      <c r="A18949" s="1">
        <v>18947</v>
      </c>
      <c r="B18949" t="s">
        <v>9</v>
      </c>
      <c r="C18949" t="s">
        <v>12</v>
      </c>
      <c r="D18949">
        <v>45948351</v>
      </c>
      <c r="E18949">
        <v>45948370</v>
      </c>
      <c r="F18949" t="s">
        <v>15</v>
      </c>
      <c r="G18949" t="s">
        <v>18963</v>
      </c>
      <c r="H18949" t="s">
        <v>32814</v>
      </c>
      <c r="I18949">
        <v>0.61261655000000004</v>
      </c>
      <c r="J18949">
        <v>8</v>
      </c>
      <c r="K18949">
        <v>0</v>
      </c>
    </row>
    <row r="18950" spans="1:11" x14ac:dyDescent="0.2">
      <c r="A18950" s="1">
        <v>18948</v>
      </c>
      <c r="B18950" t="s">
        <v>9</v>
      </c>
      <c r="C18950" t="s">
        <v>12</v>
      </c>
      <c r="D18950">
        <v>45948360</v>
      </c>
      <c r="E18950">
        <v>45948379</v>
      </c>
      <c r="F18950" t="s">
        <v>15</v>
      </c>
      <c r="G18950" t="s">
        <v>18964</v>
      </c>
      <c r="H18950" t="s">
        <v>32806</v>
      </c>
      <c r="I18950">
        <v>0.21607102</v>
      </c>
      <c r="J18950">
        <v>20</v>
      </c>
      <c r="K18950">
        <v>0</v>
      </c>
    </row>
    <row r="18951" spans="1:11" x14ac:dyDescent="0.2">
      <c r="A18951" s="1">
        <v>18949</v>
      </c>
      <c r="B18951" t="s">
        <v>9</v>
      </c>
      <c r="C18951" t="s">
        <v>12</v>
      </c>
      <c r="D18951">
        <v>45948375</v>
      </c>
      <c r="E18951">
        <v>45948394</v>
      </c>
      <c r="F18951" t="s">
        <v>14</v>
      </c>
      <c r="G18951" t="s">
        <v>18965</v>
      </c>
      <c r="H18951" t="s">
        <v>32815</v>
      </c>
      <c r="I18951">
        <v>0.18241103</v>
      </c>
      <c r="J18951">
        <v>19</v>
      </c>
      <c r="K18951">
        <v>0</v>
      </c>
    </row>
    <row r="18952" spans="1:11" x14ac:dyDescent="0.2">
      <c r="A18952" s="1">
        <v>18950</v>
      </c>
      <c r="B18952" t="s">
        <v>9</v>
      </c>
      <c r="C18952" t="s">
        <v>12</v>
      </c>
      <c r="D18952">
        <v>45948420</v>
      </c>
      <c r="E18952">
        <v>45948439</v>
      </c>
      <c r="F18952" t="s">
        <v>14</v>
      </c>
      <c r="G18952" t="s">
        <v>18966</v>
      </c>
      <c r="H18952" t="s">
        <v>32807</v>
      </c>
      <c r="I18952">
        <v>0.38272869999999998</v>
      </c>
      <c r="J18952">
        <v>10</v>
      </c>
      <c r="K18952">
        <v>0</v>
      </c>
    </row>
    <row r="18953" spans="1:11" x14ac:dyDescent="0.2">
      <c r="A18953" s="1">
        <v>18951</v>
      </c>
      <c r="B18953" t="s">
        <v>9</v>
      </c>
      <c r="C18953" t="s">
        <v>12</v>
      </c>
      <c r="D18953">
        <v>45948429</v>
      </c>
      <c r="E18953">
        <v>45948448</v>
      </c>
      <c r="F18953" t="s">
        <v>15</v>
      </c>
      <c r="G18953" t="s">
        <v>18967</v>
      </c>
      <c r="H18953" t="s">
        <v>32841</v>
      </c>
      <c r="I18953">
        <v>0.44217090999999997</v>
      </c>
      <c r="J18953">
        <v>5</v>
      </c>
      <c r="K18953">
        <v>0</v>
      </c>
    </row>
    <row r="18954" spans="1:11" x14ac:dyDescent="0.2">
      <c r="A18954" s="1">
        <v>18952</v>
      </c>
      <c r="B18954" t="s">
        <v>9</v>
      </c>
      <c r="C18954" t="s">
        <v>12</v>
      </c>
      <c r="D18954">
        <v>45948435</v>
      </c>
      <c r="E18954">
        <v>45948454</v>
      </c>
      <c r="F18954" t="s">
        <v>14</v>
      </c>
      <c r="G18954" t="s">
        <v>18968</v>
      </c>
      <c r="H18954" t="s">
        <v>32857</v>
      </c>
      <c r="I18954">
        <v>0.75880154</v>
      </c>
      <c r="J18954">
        <v>5</v>
      </c>
      <c r="K18954">
        <v>0</v>
      </c>
    </row>
    <row r="18955" spans="1:11" x14ac:dyDescent="0.2">
      <c r="A18955" s="1">
        <v>18953</v>
      </c>
      <c r="B18955" t="s">
        <v>9</v>
      </c>
      <c r="C18955" t="s">
        <v>12</v>
      </c>
      <c r="D18955">
        <v>45948454</v>
      </c>
      <c r="E18955">
        <v>45948473</v>
      </c>
      <c r="F18955" t="s">
        <v>15</v>
      </c>
      <c r="G18955" t="s">
        <v>18969</v>
      </c>
      <c r="H18955" t="s">
        <v>32808</v>
      </c>
      <c r="I18955">
        <v>6.3881350000000003E-2</v>
      </c>
      <c r="J18955">
        <v>92</v>
      </c>
      <c r="K18955">
        <v>0</v>
      </c>
    </row>
    <row r="18956" spans="1:11" x14ac:dyDescent="0.2">
      <c r="A18956" s="1">
        <v>18954</v>
      </c>
      <c r="B18956" t="s">
        <v>9</v>
      </c>
      <c r="C18956" t="s">
        <v>12</v>
      </c>
      <c r="D18956">
        <v>45948463</v>
      </c>
      <c r="E18956">
        <v>45948482</v>
      </c>
      <c r="F18956" t="s">
        <v>14</v>
      </c>
      <c r="G18956" t="s">
        <v>18970</v>
      </c>
      <c r="H18956" t="s">
        <v>32820</v>
      </c>
      <c r="I18956">
        <v>6.7007430000000007E-2</v>
      </c>
      <c r="J18956">
        <v>65</v>
      </c>
      <c r="K18956">
        <v>0</v>
      </c>
    </row>
    <row r="18957" spans="1:11" x14ac:dyDescent="0.2">
      <c r="A18957" s="1">
        <v>18955</v>
      </c>
      <c r="B18957" t="s">
        <v>9</v>
      </c>
      <c r="C18957" t="s">
        <v>12</v>
      </c>
      <c r="D18957">
        <v>45948473</v>
      </c>
      <c r="E18957">
        <v>45948492</v>
      </c>
      <c r="F18957" t="s">
        <v>15</v>
      </c>
      <c r="G18957" t="s">
        <v>18971</v>
      </c>
      <c r="H18957" t="s">
        <v>32837</v>
      </c>
      <c r="I18957">
        <v>0.28433269</v>
      </c>
      <c r="J18957">
        <v>28</v>
      </c>
      <c r="K18957">
        <v>0</v>
      </c>
    </row>
    <row r="18958" spans="1:11" x14ac:dyDescent="0.2">
      <c r="A18958" s="1">
        <v>18956</v>
      </c>
      <c r="B18958" t="s">
        <v>9</v>
      </c>
      <c r="C18958" t="s">
        <v>12</v>
      </c>
      <c r="D18958">
        <v>45948494</v>
      </c>
      <c r="E18958">
        <v>45948513</v>
      </c>
      <c r="F18958" t="s">
        <v>14</v>
      </c>
      <c r="G18958" t="s">
        <v>18972</v>
      </c>
      <c r="H18958" t="s">
        <v>32841</v>
      </c>
      <c r="I18958">
        <v>0.69614542000000001</v>
      </c>
      <c r="J18958">
        <v>4</v>
      </c>
      <c r="K18958">
        <v>0</v>
      </c>
    </row>
    <row r="18959" spans="1:11" x14ac:dyDescent="0.2">
      <c r="A18959" s="1">
        <v>18957</v>
      </c>
      <c r="B18959" t="s">
        <v>9</v>
      </c>
      <c r="C18959" t="s">
        <v>12</v>
      </c>
      <c r="D18959">
        <v>45948504</v>
      </c>
      <c r="E18959">
        <v>45948523</v>
      </c>
      <c r="F18959" t="s">
        <v>14</v>
      </c>
      <c r="G18959" t="s">
        <v>18973</v>
      </c>
      <c r="H18959" t="s">
        <v>32820</v>
      </c>
      <c r="I18959">
        <v>0.72188521000000005</v>
      </c>
      <c r="J18959">
        <v>3</v>
      </c>
      <c r="K18959">
        <v>0</v>
      </c>
    </row>
    <row r="18960" spans="1:11" x14ac:dyDescent="0.2">
      <c r="A18960" s="1">
        <v>18958</v>
      </c>
      <c r="B18960" t="s">
        <v>9</v>
      </c>
      <c r="C18960" t="s">
        <v>12</v>
      </c>
      <c r="D18960">
        <v>45948524</v>
      </c>
      <c r="E18960">
        <v>45948543</v>
      </c>
      <c r="F18960" t="s">
        <v>15</v>
      </c>
      <c r="G18960" t="s">
        <v>18974</v>
      </c>
      <c r="H18960" t="s">
        <v>32829</v>
      </c>
      <c r="I18960">
        <v>0.50327049000000001</v>
      </c>
      <c r="J18960">
        <v>6</v>
      </c>
      <c r="K18960">
        <v>0</v>
      </c>
    </row>
    <row r="18961" spans="1:11" x14ac:dyDescent="0.2">
      <c r="A18961" s="1">
        <v>18959</v>
      </c>
      <c r="B18961" t="s">
        <v>9</v>
      </c>
      <c r="C18961" t="s">
        <v>12</v>
      </c>
      <c r="D18961">
        <v>45948539</v>
      </c>
      <c r="E18961">
        <v>45948558</v>
      </c>
      <c r="F18961" t="s">
        <v>15</v>
      </c>
      <c r="G18961" t="s">
        <v>18975</v>
      </c>
      <c r="H18961" t="s">
        <v>32826</v>
      </c>
      <c r="I18961">
        <v>0.15067269999999999</v>
      </c>
      <c r="J18961">
        <v>38</v>
      </c>
      <c r="K18961">
        <v>0</v>
      </c>
    </row>
    <row r="18962" spans="1:11" x14ac:dyDescent="0.2">
      <c r="A18962" s="1">
        <v>18960</v>
      </c>
      <c r="B18962" t="s">
        <v>9</v>
      </c>
      <c r="C18962" t="s">
        <v>12</v>
      </c>
      <c r="D18962">
        <v>45948550</v>
      </c>
      <c r="E18962">
        <v>45948569</v>
      </c>
      <c r="F18962" t="s">
        <v>15</v>
      </c>
      <c r="G18962" t="s">
        <v>18976</v>
      </c>
      <c r="H18962" t="s">
        <v>32845</v>
      </c>
      <c r="I18962">
        <v>0.18627188</v>
      </c>
      <c r="J18962">
        <v>23</v>
      </c>
      <c r="K18962">
        <v>0</v>
      </c>
    </row>
    <row r="18963" spans="1:11" x14ac:dyDescent="0.2">
      <c r="A18963" s="1">
        <v>18961</v>
      </c>
      <c r="B18963" t="s">
        <v>9</v>
      </c>
      <c r="C18963" t="s">
        <v>12</v>
      </c>
      <c r="D18963">
        <v>45948571</v>
      </c>
      <c r="E18963">
        <v>45948590</v>
      </c>
      <c r="F18963" t="s">
        <v>15</v>
      </c>
      <c r="G18963" t="s">
        <v>18977</v>
      </c>
      <c r="H18963" t="s">
        <v>32819</v>
      </c>
      <c r="I18963">
        <v>0.52974368000000005</v>
      </c>
      <c r="J18963">
        <v>5</v>
      </c>
      <c r="K18963">
        <v>0</v>
      </c>
    </row>
    <row r="18964" spans="1:11" x14ac:dyDescent="0.2">
      <c r="A18964" s="1">
        <v>18962</v>
      </c>
      <c r="B18964" t="s">
        <v>9</v>
      </c>
      <c r="C18964" t="s">
        <v>12</v>
      </c>
      <c r="D18964">
        <v>45948578</v>
      </c>
      <c r="E18964">
        <v>45948597</v>
      </c>
      <c r="F18964" t="s">
        <v>15</v>
      </c>
      <c r="G18964" t="s">
        <v>18978</v>
      </c>
      <c r="H18964" t="s">
        <v>32825</v>
      </c>
      <c r="I18964">
        <v>0.41694605000000001</v>
      </c>
      <c r="J18964">
        <v>11</v>
      </c>
      <c r="K18964">
        <v>0</v>
      </c>
    </row>
    <row r="18965" spans="1:11" x14ac:dyDescent="0.2">
      <c r="A18965" s="1">
        <v>18963</v>
      </c>
      <c r="B18965" t="s">
        <v>9</v>
      </c>
      <c r="C18965" t="s">
        <v>12</v>
      </c>
      <c r="D18965">
        <v>45948602</v>
      </c>
      <c r="E18965">
        <v>45948621</v>
      </c>
      <c r="F18965" t="s">
        <v>15</v>
      </c>
      <c r="G18965" t="s">
        <v>18979</v>
      </c>
      <c r="H18965" t="s">
        <v>32829</v>
      </c>
      <c r="I18965">
        <v>5.0897890000000001E-2</v>
      </c>
      <c r="J18965">
        <v>94</v>
      </c>
      <c r="K18965">
        <v>0</v>
      </c>
    </row>
    <row r="18966" spans="1:11" x14ac:dyDescent="0.2">
      <c r="A18966" s="1">
        <v>18964</v>
      </c>
      <c r="B18966" t="s">
        <v>9</v>
      </c>
      <c r="C18966" t="s">
        <v>12</v>
      </c>
      <c r="D18966">
        <v>45948612</v>
      </c>
      <c r="E18966">
        <v>45948631</v>
      </c>
      <c r="F18966" t="s">
        <v>15</v>
      </c>
      <c r="G18966" t="s">
        <v>18980</v>
      </c>
      <c r="H18966" t="s">
        <v>32852</v>
      </c>
      <c r="I18966">
        <v>7.2029709999999997E-2</v>
      </c>
      <c r="J18966">
        <v>59</v>
      </c>
      <c r="K18966">
        <v>0</v>
      </c>
    </row>
    <row r="18967" spans="1:11" x14ac:dyDescent="0.2">
      <c r="A18967" s="1">
        <v>18965</v>
      </c>
      <c r="B18967" t="s">
        <v>9</v>
      </c>
      <c r="C18967" t="s">
        <v>12</v>
      </c>
      <c r="D18967">
        <v>45948623</v>
      </c>
      <c r="E18967">
        <v>45948642</v>
      </c>
      <c r="F18967" t="s">
        <v>15</v>
      </c>
      <c r="G18967" t="s">
        <v>18981</v>
      </c>
      <c r="H18967" t="s">
        <v>32856</v>
      </c>
      <c r="I18967">
        <v>0.10232851</v>
      </c>
      <c r="J18967">
        <v>37</v>
      </c>
      <c r="K18967">
        <v>0</v>
      </c>
    </row>
    <row r="18968" spans="1:11" x14ac:dyDescent="0.2">
      <c r="A18968" s="1">
        <v>18966</v>
      </c>
      <c r="B18968" t="s">
        <v>9</v>
      </c>
      <c r="C18968" t="s">
        <v>12</v>
      </c>
      <c r="D18968">
        <v>45948631</v>
      </c>
      <c r="E18968">
        <v>45948650</v>
      </c>
      <c r="F18968" t="s">
        <v>15</v>
      </c>
      <c r="G18968" t="s">
        <v>18982</v>
      </c>
      <c r="H18968" t="s">
        <v>32843</v>
      </c>
      <c r="I18968">
        <v>0.21153113000000001</v>
      </c>
      <c r="J18968">
        <v>21</v>
      </c>
      <c r="K18968">
        <v>0</v>
      </c>
    </row>
    <row r="18969" spans="1:11" x14ac:dyDescent="0.2">
      <c r="A18969" s="1">
        <v>18967</v>
      </c>
      <c r="B18969" t="s">
        <v>9</v>
      </c>
      <c r="C18969" t="s">
        <v>12</v>
      </c>
      <c r="D18969">
        <v>45948641</v>
      </c>
      <c r="E18969">
        <v>45948660</v>
      </c>
      <c r="F18969" t="s">
        <v>15</v>
      </c>
      <c r="G18969" t="s">
        <v>18983</v>
      </c>
      <c r="H18969" t="s">
        <v>32808</v>
      </c>
      <c r="I18969">
        <v>0.44704484</v>
      </c>
      <c r="J18969">
        <v>7</v>
      </c>
      <c r="K18969">
        <v>0</v>
      </c>
    </row>
    <row r="18970" spans="1:11" x14ac:dyDescent="0.2">
      <c r="A18970" s="1">
        <v>18968</v>
      </c>
      <c r="B18970" t="s">
        <v>9</v>
      </c>
      <c r="C18970" t="s">
        <v>12</v>
      </c>
      <c r="D18970">
        <v>45948644</v>
      </c>
      <c r="E18970">
        <v>45948663</v>
      </c>
      <c r="F18970" t="s">
        <v>15</v>
      </c>
      <c r="G18970" t="s">
        <v>18984</v>
      </c>
      <c r="H18970" t="s">
        <v>32832</v>
      </c>
      <c r="I18970">
        <v>0.27853061000000001</v>
      </c>
      <c r="J18970">
        <v>16</v>
      </c>
      <c r="K18970">
        <v>0</v>
      </c>
    </row>
    <row r="18971" spans="1:11" x14ac:dyDescent="0.2">
      <c r="A18971" s="1">
        <v>18969</v>
      </c>
      <c r="B18971" t="s">
        <v>9</v>
      </c>
      <c r="C18971" t="s">
        <v>12</v>
      </c>
      <c r="D18971">
        <v>45948656</v>
      </c>
      <c r="E18971">
        <v>45948675</v>
      </c>
      <c r="F18971" t="s">
        <v>14</v>
      </c>
      <c r="G18971" t="s">
        <v>18985</v>
      </c>
      <c r="H18971" t="s">
        <v>32808</v>
      </c>
      <c r="I18971">
        <v>0.80393705000000004</v>
      </c>
      <c r="J18971">
        <v>4</v>
      </c>
      <c r="K18971">
        <v>0</v>
      </c>
    </row>
    <row r="18972" spans="1:11" x14ac:dyDescent="0.2">
      <c r="A18972" s="1">
        <v>18970</v>
      </c>
      <c r="B18972" t="s">
        <v>9</v>
      </c>
      <c r="C18972" t="s">
        <v>12</v>
      </c>
      <c r="D18972">
        <v>45948664</v>
      </c>
      <c r="E18972">
        <v>45948683</v>
      </c>
      <c r="F18972" t="s">
        <v>15</v>
      </c>
      <c r="G18972" t="s">
        <v>18986</v>
      </c>
      <c r="H18972" t="s">
        <v>32826</v>
      </c>
      <c r="I18972">
        <v>0.72859744999999998</v>
      </c>
      <c r="J18972">
        <v>2</v>
      </c>
      <c r="K18972">
        <v>0</v>
      </c>
    </row>
    <row r="18973" spans="1:11" x14ac:dyDescent="0.2">
      <c r="A18973" s="1">
        <v>18971</v>
      </c>
      <c r="B18973" t="s">
        <v>9</v>
      </c>
      <c r="C18973" t="s">
        <v>12</v>
      </c>
      <c r="D18973">
        <v>45948675</v>
      </c>
      <c r="E18973">
        <v>45948694</v>
      </c>
      <c r="F18973" t="s">
        <v>14</v>
      </c>
      <c r="G18973" t="s">
        <v>18987</v>
      </c>
      <c r="H18973" t="s">
        <v>32833</v>
      </c>
      <c r="I18973">
        <v>0.33714708999999998</v>
      </c>
      <c r="J18973">
        <v>8</v>
      </c>
      <c r="K18973">
        <v>0</v>
      </c>
    </row>
    <row r="18974" spans="1:11" x14ac:dyDescent="0.2">
      <c r="A18974" s="1">
        <v>18972</v>
      </c>
      <c r="B18974" t="s">
        <v>9</v>
      </c>
      <c r="C18974" t="s">
        <v>12</v>
      </c>
      <c r="D18974">
        <v>45948685</v>
      </c>
      <c r="E18974">
        <v>45948704</v>
      </c>
      <c r="F18974" t="s">
        <v>15</v>
      </c>
      <c r="G18974" t="s">
        <v>18988</v>
      </c>
      <c r="H18974" t="s">
        <v>32814</v>
      </c>
      <c r="I18974">
        <v>0.32457298000000001</v>
      </c>
      <c r="J18974">
        <v>14</v>
      </c>
      <c r="K18974">
        <v>0</v>
      </c>
    </row>
    <row r="18975" spans="1:11" x14ac:dyDescent="0.2">
      <c r="A18975" s="1">
        <v>18973</v>
      </c>
      <c r="B18975" t="s">
        <v>9</v>
      </c>
      <c r="C18975" t="s">
        <v>12</v>
      </c>
      <c r="D18975">
        <v>45948694</v>
      </c>
      <c r="E18975">
        <v>45948713</v>
      </c>
      <c r="F18975" t="s">
        <v>14</v>
      </c>
      <c r="G18975" t="s">
        <v>18989</v>
      </c>
      <c r="H18975" t="s">
        <v>32830</v>
      </c>
      <c r="I18975">
        <v>0.99459945999999999</v>
      </c>
      <c r="J18975">
        <v>1</v>
      </c>
      <c r="K18975">
        <v>0</v>
      </c>
    </row>
    <row r="18976" spans="1:11" x14ac:dyDescent="0.2">
      <c r="A18976" s="1">
        <v>18974</v>
      </c>
      <c r="B18976" t="s">
        <v>9</v>
      </c>
      <c r="C18976" t="s">
        <v>12</v>
      </c>
      <c r="D18976">
        <v>45948708</v>
      </c>
      <c r="E18976">
        <v>45948727</v>
      </c>
      <c r="F18976" t="s">
        <v>14</v>
      </c>
      <c r="G18976" t="s">
        <v>18990</v>
      </c>
      <c r="H18976" t="s">
        <v>32808</v>
      </c>
      <c r="I18976">
        <v>0.49748920000000002</v>
      </c>
      <c r="J18976">
        <v>8</v>
      </c>
      <c r="K18976">
        <v>0</v>
      </c>
    </row>
    <row r="18977" spans="1:11" x14ac:dyDescent="0.2">
      <c r="A18977" s="1">
        <v>18975</v>
      </c>
      <c r="B18977" t="s">
        <v>9</v>
      </c>
      <c r="C18977" t="s">
        <v>12</v>
      </c>
      <c r="D18977">
        <v>45948718</v>
      </c>
      <c r="E18977">
        <v>45948737</v>
      </c>
      <c r="F18977" t="s">
        <v>14</v>
      </c>
      <c r="G18977" t="s">
        <v>18991</v>
      </c>
      <c r="H18977" t="s">
        <v>32826</v>
      </c>
      <c r="I18977">
        <v>0.27323328000000002</v>
      </c>
      <c r="J18977">
        <v>22</v>
      </c>
      <c r="K18977">
        <v>0</v>
      </c>
    </row>
    <row r="18978" spans="1:11" x14ac:dyDescent="0.2">
      <c r="A18978" s="1">
        <v>18976</v>
      </c>
      <c r="B18978" t="s">
        <v>9</v>
      </c>
      <c r="C18978" t="s">
        <v>12</v>
      </c>
      <c r="D18978">
        <v>45948730</v>
      </c>
      <c r="E18978">
        <v>45948749</v>
      </c>
      <c r="F18978" t="s">
        <v>14</v>
      </c>
      <c r="G18978" t="s">
        <v>18992</v>
      </c>
      <c r="H18978" t="s">
        <v>32851</v>
      </c>
      <c r="I18978">
        <v>0.25621887999999998</v>
      </c>
      <c r="J18978">
        <v>32</v>
      </c>
      <c r="K18978">
        <v>0</v>
      </c>
    </row>
    <row r="18979" spans="1:11" x14ac:dyDescent="0.2">
      <c r="A18979" s="1">
        <v>18977</v>
      </c>
      <c r="B18979" t="s">
        <v>9</v>
      </c>
      <c r="C18979" t="s">
        <v>12</v>
      </c>
      <c r="D18979">
        <v>45948747</v>
      </c>
      <c r="E18979">
        <v>45948766</v>
      </c>
      <c r="F18979" t="s">
        <v>14</v>
      </c>
      <c r="G18979" t="s">
        <v>18993</v>
      </c>
      <c r="H18979" t="s">
        <v>32808</v>
      </c>
      <c r="I18979">
        <v>0.44459956</v>
      </c>
      <c r="J18979">
        <v>7</v>
      </c>
      <c r="K18979">
        <v>0</v>
      </c>
    </row>
    <row r="18980" spans="1:11" x14ac:dyDescent="0.2">
      <c r="A18980" s="1">
        <v>18978</v>
      </c>
      <c r="B18980" t="s">
        <v>9</v>
      </c>
      <c r="C18980" t="s">
        <v>12</v>
      </c>
      <c r="D18980">
        <v>45948764</v>
      </c>
      <c r="E18980">
        <v>45948783</v>
      </c>
      <c r="F18980" t="s">
        <v>15</v>
      </c>
      <c r="G18980" t="s">
        <v>18994</v>
      </c>
      <c r="H18980" t="s">
        <v>32819</v>
      </c>
      <c r="I18980">
        <v>0.12842967</v>
      </c>
      <c r="J18980">
        <v>27</v>
      </c>
      <c r="K18980">
        <v>0</v>
      </c>
    </row>
    <row r="18981" spans="1:11" x14ac:dyDescent="0.2">
      <c r="A18981" s="1">
        <v>18979</v>
      </c>
      <c r="B18981" t="s">
        <v>9</v>
      </c>
      <c r="C18981" t="s">
        <v>12</v>
      </c>
      <c r="D18981">
        <v>45948772</v>
      </c>
      <c r="E18981">
        <v>45948791</v>
      </c>
      <c r="F18981" t="s">
        <v>14</v>
      </c>
      <c r="G18981" t="s">
        <v>18995</v>
      </c>
      <c r="H18981" t="s">
        <v>32809</v>
      </c>
      <c r="I18981">
        <v>0.17065435000000001</v>
      </c>
      <c r="J18981">
        <v>20</v>
      </c>
      <c r="K18981">
        <v>0</v>
      </c>
    </row>
    <row r="18982" spans="1:11" x14ac:dyDescent="0.2">
      <c r="A18982" s="1">
        <v>18980</v>
      </c>
      <c r="B18982" t="s">
        <v>9</v>
      </c>
      <c r="C18982" t="s">
        <v>12</v>
      </c>
      <c r="D18982">
        <v>45948782</v>
      </c>
      <c r="E18982">
        <v>45948801</v>
      </c>
      <c r="F18982" t="s">
        <v>15</v>
      </c>
      <c r="G18982" t="s">
        <v>18996</v>
      </c>
      <c r="H18982" t="s">
        <v>32849</v>
      </c>
      <c r="I18982">
        <v>6.8683149999999998E-2</v>
      </c>
      <c r="J18982">
        <v>56</v>
      </c>
      <c r="K18982">
        <v>0</v>
      </c>
    </row>
    <row r="18983" spans="1:11" x14ac:dyDescent="0.2">
      <c r="A18983" s="1">
        <v>18981</v>
      </c>
      <c r="B18983" t="s">
        <v>9</v>
      </c>
      <c r="C18983" t="s">
        <v>12</v>
      </c>
      <c r="D18983">
        <v>45948792</v>
      </c>
      <c r="E18983">
        <v>45948811</v>
      </c>
      <c r="F18983" t="s">
        <v>15</v>
      </c>
      <c r="G18983" t="s">
        <v>18997</v>
      </c>
      <c r="H18983" t="s">
        <v>32836</v>
      </c>
      <c r="I18983">
        <v>0.23197161999999999</v>
      </c>
      <c r="J18983">
        <v>28</v>
      </c>
      <c r="K18983">
        <v>0</v>
      </c>
    </row>
    <row r="18984" spans="1:11" x14ac:dyDescent="0.2">
      <c r="A18984" s="1">
        <v>18982</v>
      </c>
      <c r="B18984" t="s">
        <v>9</v>
      </c>
      <c r="C18984" t="s">
        <v>12</v>
      </c>
      <c r="D18984">
        <v>45948797</v>
      </c>
      <c r="E18984">
        <v>45948816</v>
      </c>
      <c r="F18984" t="s">
        <v>14</v>
      </c>
      <c r="G18984" t="s">
        <v>18998</v>
      </c>
      <c r="H18984" t="s">
        <v>32838</v>
      </c>
      <c r="I18984">
        <v>0.36983000999999999</v>
      </c>
      <c r="J18984">
        <v>10</v>
      </c>
      <c r="K18984">
        <v>0</v>
      </c>
    </row>
    <row r="18985" spans="1:11" x14ac:dyDescent="0.2">
      <c r="A18985" s="1">
        <v>18983</v>
      </c>
      <c r="B18985" t="s">
        <v>9</v>
      </c>
      <c r="C18985" t="s">
        <v>12</v>
      </c>
      <c r="D18985">
        <v>45948803</v>
      </c>
      <c r="E18985">
        <v>45948822</v>
      </c>
      <c r="F18985" t="s">
        <v>14</v>
      </c>
      <c r="G18985" t="s">
        <v>18999</v>
      </c>
      <c r="H18985" t="s">
        <v>32823</v>
      </c>
      <c r="I18985">
        <v>0.38246665000000002</v>
      </c>
      <c r="J18985">
        <v>9</v>
      </c>
      <c r="K18985">
        <v>0</v>
      </c>
    </row>
    <row r="18986" spans="1:11" x14ac:dyDescent="0.2">
      <c r="A18986" s="1">
        <v>18984</v>
      </c>
      <c r="B18986" t="s">
        <v>9</v>
      </c>
      <c r="C18986" t="s">
        <v>12</v>
      </c>
      <c r="D18986">
        <v>45948815</v>
      </c>
      <c r="E18986">
        <v>45948834</v>
      </c>
      <c r="F18986" t="s">
        <v>15</v>
      </c>
      <c r="G18986" t="s">
        <v>19000</v>
      </c>
      <c r="H18986" t="s">
        <v>32808</v>
      </c>
      <c r="I18986">
        <v>0.33307410999999998</v>
      </c>
      <c r="J18986">
        <v>10</v>
      </c>
      <c r="K18986">
        <v>0</v>
      </c>
    </row>
    <row r="18987" spans="1:11" x14ac:dyDescent="0.2">
      <c r="A18987" s="1">
        <v>18985</v>
      </c>
      <c r="B18987" t="s">
        <v>9</v>
      </c>
      <c r="C18987" t="s">
        <v>12</v>
      </c>
      <c r="D18987">
        <v>45948822</v>
      </c>
      <c r="E18987">
        <v>45948841</v>
      </c>
      <c r="F18987" t="s">
        <v>14</v>
      </c>
      <c r="G18987" t="s">
        <v>19001</v>
      </c>
      <c r="H18987" t="s">
        <v>32855</v>
      </c>
      <c r="I18987">
        <v>0.21197619000000001</v>
      </c>
      <c r="J18987">
        <v>17</v>
      </c>
      <c r="K18987">
        <v>0</v>
      </c>
    </row>
    <row r="18988" spans="1:11" x14ac:dyDescent="0.2">
      <c r="A18988" s="1">
        <v>18986</v>
      </c>
      <c r="B18988" t="s">
        <v>9</v>
      </c>
      <c r="C18988" t="s">
        <v>12</v>
      </c>
      <c r="D18988">
        <v>45948831</v>
      </c>
      <c r="E18988">
        <v>45948850</v>
      </c>
      <c r="F18988" t="s">
        <v>15</v>
      </c>
      <c r="G18988" t="s">
        <v>19002</v>
      </c>
      <c r="H18988" t="s">
        <v>32820</v>
      </c>
      <c r="I18988">
        <v>0.79250719999999997</v>
      </c>
      <c r="J18988">
        <v>1</v>
      </c>
      <c r="K18988">
        <v>0</v>
      </c>
    </row>
    <row r="18989" spans="1:11" x14ac:dyDescent="0.2">
      <c r="A18989" s="1">
        <v>18987</v>
      </c>
      <c r="B18989" t="s">
        <v>9</v>
      </c>
      <c r="C18989" t="s">
        <v>12</v>
      </c>
      <c r="D18989">
        <v>45948840</v>
      </c>
      <c r="E18989">
        <v>45948859</v>
      </c>
      <c r="F18989" t="s">
        <v>14</v>
      </c>
      <c r="G18989" t="s">
        <v>19003</v>
      </c>
      <c r="H18989" t="s">
        <v>32808</v>
      </c>
      <c r="I18989">
        <v>0.75709778999999999</v>
      </c>
      <c r="J18989">
        <v>2</v>
      </c>
      <c r="K18989">
        <v>0</v>
      </c>
    </row>
    <row r="18990" spans="1:11" x14ac:dyDescent="0.2">
      <c r="A18990" s="1">
        <v>18988</v>
      </c>
      <c r="B18990" t="s">
        <v>9</v>
      </c>
      <c r="C18990" t="s">
        <v>12</v>
      </c>
      <c r="D18990">
        <v>45948873</v>
      </c>
      <c r="E18990">
        <v>45948892</v>
      </c>
      <c r="F18990" t="s">
        <v>14</v>
      </c>
      <c r="G18990" t="s">
        <v>19004</v>
      </c>
      <c r="H18990" t="s">
        <v>32815</v>
      </c>
      <c r="I18990">
        <v>0.19332116999999999</v>
      </c>
      <c r="J18990">
        <v>29</v>
      </c>
      <c r="K18990">
        <v>0</v>
      </c>
    </row>
    <row r="18991" spans="1:11" x14ac:dyDescent="0.2">
      <c r="A18991" s="1">
        <v>18989</v>
      </c>
      <c r="B18991" t="s">
        <v>9</v>
      </c>
      <c r="C18991" t="s">
        <v>12</v>
      </c>
      <c r="D18991">
        <v>45948896</v>
      </c>
      <c r="E18991">
        <v>45948915</v>
      </c>
      <c r="F18991" t="s">
        <v>14</v>
      </c>
      <c r="G18991" t="s">
        <v>19005</v>
      </c>
      <c r="H18991" t="s">
        <v>32808</v>
      </c>
      <c r="I18991">
        <v>0.13149976999999999</v>
      </c>
      <c r="J18991">
        <v>30</v>
      </c>
      <c r="K18991">
        <v>0</v>
      </c>
    </row>
    <row r="18992" spans="1:11" x14ac:dyDescent="0.2">
      <c r="A18992" s="1">
        <v>18990</v>
      </c>
      <c r="B18992" t="s">
        <v>9</v>
      </c>
      <c r="C18992" t="s">
        <v>12</v>
      </c>
      <c r="D18992">
        <v>45948902</v>
      </c>
      <c r="E18992">
        <v>45948921</v>
      </c>
      <c r="F18992" t="s">
        <v>14</v>
      </c>
      <c r="G18992" t="s">
        <v>19006</v>
      </c>
      <c r="H18992" t="s">
        <v>32823</v>
      </c>
      <c r="I18992">
        <v>0.24929623000000001</v>
      </c>
      <c r="J18992">
        <v>22</v>
      </c>
      <c r="K18992">
        <v>0</v>
      </c>
    </row>
    <row r="18993" spans="1:11" x14ac:dyDescent="0.2">
      <c r="A18993" s="1">
        <v>18991</v>
      </c>
      <c r="B18993" t="s">
        <v>9</v>
      </c>
      <c r="C18993" t="s">
        <v>12</v>
      </c>
      <c r="D18993">
        <v>45948913</v>
      </c>
      <c r="E18993">
        <v>45948932</v>
      </c>
      <c r="F18993" t="s">
        <v>14</v>
      </c>
      <c r="G18993" t="s">
        <v>19007</v>
      </c>
      <c r="H18993" t="s">
        <v>32815</v>
      </c>
      <c r="I18993">
        <v>0.10098788</v>
      </c>
      <c r="J18993">
        <v>41</v>
      </c>
      <c r="K18993">
        <v>0</v>
      </c>
    </row>
    <row r="18994" spans="1:11" x14ac:dyDescent="0.2">
      <c r="A18994" s="1">
        <v>18992</v>
      </c>
      <c r="B18994" t="s">
        <v>9</v>
      </c>
      <c r="C18994" t="s">
        <v>12</v>
      </c>
      <c r="D18994">
        <v>45948932</v>
      </c>
      <c r="E18994">
        <v>45948951</v>
      </c>
      <c r="F18994" t="s">
        <v>14</v>
      </c>
      <c r="G18994" t="s">
        <v>19008</v>
      </c>
      <c r="H18994" t="s">
        <v>32819</v>
      </c>
      <c r="I18994">
        <v>0.16439845</v>
      </c>
      <c r="J18994">
        <v>25</v>
      </c>
      <c r="K18994">
        <v>0</v>
      </c>
    </row>
    <row r="18995" spans="1:11" x14ac:dyDescent="0.2">
      <c r="A18995" s="1">
        <v>18993</v>
      </c>
      <c r="B18995" t="s">
        <v>9</v>
      </c>
      <c r="C18995" t="s">
        <v>12</v>
      </c>
      <c r="D18995">
        <v>45948935</v>
      </c>
      <c r="E18995">
        <v>45948954</v>
      </c>
      <c r="F18995" t="s">
        <v>14</v>
      </c>
      <c r="G18995" t="s">
        <v>19009</v>
      </c>
      <c r="H18995" t="s">
        <v>32854</v>
      </c>
      <c r="I18995">
        <v>0.10498628</v>
      </c>
      <c r="J18995">
        <v>36</v>
      </c>
      <c r="K18995">
        <v>0</v>
      </c>
    </row>
    <row r="18996" spans="1:11" x14ac:dyDescent="0.2">
      <c r="A18996" s="1">
        <v>18994</v>
      </c>
      <c r="B18996" t="s">
        <v>9</v>
      </c>
      <c r="C18996" t="s">
        <v>12</v>
      </c>
      <c r="D18996">
        <v>45948945</v>
      </c>
      <c r="E18996">
        <v>45948964</v>
      </c>
      <c r="F18996" t="s">
        <v>14</v>
      </c>
      <c r="G18996" t="s">
        <v>19010</v>
      </c>
      <c r="K18996">
        <v>0</v>
      </c>
    </row>
    <row r="18997" spans="1:11" x14ac:dyDescent="0.2">
      <c r="A18997" s="1">
        <v>18995</v>
      </c>
      <c r="B18997" t="s">
        <v>9</v>
      </c>
      <c r="C18997" t="s">
        <v>12</v>
      </c>
      <c r="D18997">
        <v>45948951</v>
      </c>
      <c r="E18997">
        <v>45948970</v>
      </c>
      <c r="F18997" t="s">
        <v>14</v>
      </c>
      <c r="G18997" t="s">
        <v>19011</v>
      </c>
      <c r="H18997" t="s">
        <v>32810</v>
      </c>
      <c r="I18997">
        <v>3.5018090000000002E-2</v>
      </c>
      <c r="J18997">
        <v>95</v>
      </c>
      <c r="K18997">
        <v>0</v>
      </c>
    </row>
    <row r="18998" spans="1:11" x14ac:dyDescent="0.2">
      <c r="A18998" s="1">
        <v>18996</v>
      </c>
      <c r="B18998" t="s">
        <v>9</v>
      </c>
      <c r="C18998" t="s">
        <v>12</v>
      </c>
      <c r="D18998">
        <v>45948973</v>
      </c>
      <c r="E18998">
        <v>45948992</v>
      </c>
      <c r="F18998" t="s">
        <v>14</v>
      </c>
      <c r="G18998" t="s">
        <v>19012</v>
      </c>
      <c r="H18998" t="s">
        <v>32807</v>
      </c>
      <c r="I18998">
        <v>0.15578402999999999</v>
      </c>
      <c r="J18998">
        <v>71</v>
      </c>
      <c r="K18998">
        <v>0</v>
      </c>
    </row>
    <row r="18999" spans="1:11" x14ac:dyDescent="0.2">
      <c r="A18999" s="1">
        <v>18997</v>
      </c>
      <c r="B18999" t="s">
        <v>9</v>
      </c>
      <c r="C18999" t="s">
        <v>12</v>
      </c>
      <c r="D18999">
        <v>45948978</v>
      </c>
      <c r="E18999">
        <v>45948997</v>
      </c>
      <c r="F18999" t="s">
        <v>15</v>
      </c>
      <c r="G18999" t="s">
        <v>19013</v>
      </c>
      <c r="H18999" t="s">
        <v>32808</v>
      </c>
      <c r="I18999">
        <v>0.1924227</v>
      </c>
      <c r="J18999">
        <v>13</v>
      </c>
      <c r="K18999">
        <v>0</v>
      </c>
    </row>
    <row r="19000" spans="1:11" x14ac:dyDescent="0.2">
      <c r="A19000" s="1">
        <v>18998</v>
      </c>
      <c r="B19000" t="s">
        <v>9</v>
      </c>
      <c r="C19000" t="s">
        <v>12</v>
      </c>
      <c r="D19000">
        <v>45948988</v>
      </c>
      <c r="E19000">
        <v>45949007</v>
      </c>
      <c r="F19000" t="s">
        <v>15</v>
      </c>
      <c r="G19000" t="s">
        <v>19014</v>
      </c>
      <c r="H19000" t="s">
        <v>32826</v>
      </c>
      <c r="I19000">
        <v>0.16364575000000001</v>
      </c>
      <c r="J19000">
        <v>27</v>
      </c>
      <c r="K19000">
        <v>0</v>
      </c>
    </row>
    <row r="19001" spans="1:11" x14ac:dyDescent="0.2">
      <c r="A19001" s="1">
        <v>18999</v>
      </c>
      <c r="B19001" t="s">
        <v>9</v>
      </c>
      <c r="C19001" t="s">
        <v>12</v>
      </c>
      <c r="D19001">
        <v>45948993</v>
      </c>
      <c r="E19001">
        <v>45949012</v>
      </c>
      <c r="F19001" t="s">
        <v>14</v>
      </c>
      <c r="G19001" t="s">
        <v>19015</v>
      </c>
      <c r="H19001" t="s">
        <v>32808</v>
      </c>
      <c r="I19001">
        <v>0.21974706999999999</v>
      </c>
      <c r="J19001">
        <v>23</v>
      </c>
      <c r="K19001">
        <v>0</v>
      </c>
    </row>
    <row r="19002" spans="1:11" x14ac:dyDescent="0.2">
      <c r="A19002" s="1">
        <v>19000</v>
      </c>
      <c r="B19002" t="s">
        <v>9</v>
      </c>
      <c r="C19002" t="s">
        <v>12</v>
      </c>
      <c r="D19002">
        <v>45949001</v>
      </c>
      <c r="E19002">
        <v>45949020</v>
      </c>
      <c r="F19002" t="s">
        <v>15</v>
      </c>
      <c r="G19002" t="s">
        <v>19016</v>
      </c>
      <c r="H19002" t="s">
        <v>32812</v>
      </c>
      <c r="I19002">
        <v>0.26528601000000002</v>
      </c>
      <c r="J19002">
        <v>17</v>
      </c>
      <c r="K19002">
        <v>0</v>
      </c>
    </row>
    <row r="19003" spans="1:11" x14ac:dyDescent="0.2">
      <c r="A19003" s="1">
        <v>19001</v>
      </c>
      <c r="B19003" t="s">
        <v>9</v>
      </c>
      <c r="C19003" t="s">
        <v>12</v>
      </c>
      <c r="D19003">
        <v>45949019</v>
      </c>
      <c r="E19003">
        <v>45949038</v>
      </c>
      <c r="F19003" t="s">
        <v>14</v>
      </c>
      <c r="G19003" t="s">
        <v>19017</v>
      </c>
      <c r="H19003" t="s">
        <v>32836</v>
      </c>
      <c r="I19003">
        <v>0.43748798999999999</v>
      </c>
      <c r="J19003">
        <v>8</v>
      </c>
      <c r="K19003">
        <v>0</v>
      </c>
    </row>
    <row r="19004" spans="1:11" x14ac:dyDescent="0.2">
      <c r="A19004" s="1">
        <v>19002</v>
      </c>
      <c r="B19004" t="s">
        <v>9</v>
      </c>
      <c r="C19004" t="s">
        <v>12</v>
      </c>
      <c r="D19004">
        <v>45949044</v>
      </c>
      <c r="E19004">
        <v>45949063</v>
      </c>
      <c r="F19004" t="s">
        <v>14</v>
      </c>
      <c r="G19004" t="s">
        <v>19018</v>
      </c>
      <c r="H19004" t="s">
        <v>32818</v>
      </c>
      <c r="I19004">
        <v>0.36594381999999998</v>
      </c>
      <c r="J19004">
        <v>12</v>
      </c>
      <c r="K19004">
        <v>0</v>
      </c>
    </row>
    <row r="19005" spans="1:11" x14ac:dyDescent="0.2">
      <c r="A19005" s="1">
        <v>19003</v>
      </c>
      <c r="B19005" t="s">
        <v>9</v>
      </c>
      <c r="C19005" t="s">
        <v>12</v>
      </c>
      <c r="D19005">
        <v>45949053</v>
      </c>
      <c r="E19005">
        <v>45949072</v>
      </c>
      <c r="F19005" t="s">
        <v>14</v>
      </c>
      <c r="G19005" t="s">
        <v>19019</v>
      </c>
      <c r="H19005" t="s">
        <v>32832</v>
      </c>
      <c r="I19005">
        <v>0.62116041</v>
      </c>
      <c r="J19005">
        <v>3</v>
      </c>
      <c r="K19005">
        <v>0</v>
      </c>
    </row>
    <row r="19006" spans="1:11" x14ac:dyDescent="0.2">
      <c r="A19006" s="1">
        <v>19004</v>
      </c>
      <c r="B19006" t="s">
        <v>9</v>
      </c>
      <c r="C19006" t="s">
        <v>12</v>
      </c>
      <c r="D19006">
        <v>45949058</v>
      </c>
      <c r="E19006">
        <v>45949077</v>
      </c>
      <c r="F19006" t="s">
        <v>14</v>
      </c>
      <c r="G19006" t="s">
        <v>19020</v>
      </c>
      <c r="H19006" t="s">
        <v>32815</v>
      </c>
      <c r="I19006">
        <v>0.84252696999999999</v>
      </c>
      <c r="J19006">
        <v>3</v>
      </c>
      <c r="K19006">
        <v>0</v>
      </c>
    </row>
    <row r="19007" spans="1:11" x14ac:dyDescent="0.2">
      <c r="A19007" s="1">
        <v>19005</v>
      </c>
      <c r="B19007" t="s">
        <v>9</v>
      </c>
      <c r="C19007" t="s">
        <v>12</v>
      </c>
      <c r="D19007">
        <v>45949064</v>
      </c>
      <c r="E19007">
        <v>45949083</v>
      </c>
      <c r="F19007" t="s">
        <v>15</v>
      </c>
      <c r="G19007" t="s">
        <v>19021</v>
      </c>
      <c r="H19007" t="s">
        <v>32829</v>
      </c>
      <c r="I19007">
        <v>0.30829216999999998</v>
      </c>
      <c r="J19007">
        <v>14</v>
      </c>
      <c r="K19007">
        <v>0</v>
      </c>
    </row>
    <row r="19008" spans="1:11" x14ac:dyDescent="0.2">
      <c r="A19008" s="1">
        <v>19006</v>
      </c>
      <c r="B19008" t="s">
        <v>9</v>
      </c>
      <c r="C19008" t="s">
        <v>12</v>
      </c>
      <c r="D19008">
        <v>45949083</v>
      </c>
      <c r="E19008">
        <v>45949102</v>
      </c>
      <c r="F19008" t="s">
        <v>15</v>
      </c>
      <c r="G19008" t="s">
        <v>19022</v>
      </c>
      <c r="H19008" t="s">
        <v>32818</v>
      </c>
      <c r="I19008">
        <v>0.21366367999999999</v>
      </c>
      <c r="J19008">
        <v>20</v>
      </c>
      <c r="K19008">
        <v>0</v>
      </c>
    </row>
    <row r="19009" spans="1:11" x14ac:dyDescent="0.2">
      <c r="A19009" s="1">
        <v>19007</v>
      </c>
      <c r="B19009" t="s">
        <v>9</v>
      </c>
      <c r="C19009" t="s">
        <v>12</v>
      </c>
      <c r="D19009">
        <v>45949092</v>
      </c>
      <c r="E19009">
        <v>45949111</v>
      </c>
      <c r="F19009" t="s">
        <v>14</v>
      </c>
      <c r="G19009" t="s">
        <v>19023</v>
      </c>
      <c r="H19009" t="s">
        <v>32812</v>
      </c>
      <c r="I19009">
        <v>0.18895121000000001</v>
      </c>
      <c r="J19009">
        <v>19</v>
      </c>
      <c r="K19009">
        <v>0</v>
      </c>
    </row>
    <row r="19010" spans="1:11" x14ac:dyDescent="0.2">
      <c r="A19010" s="1">
        <v>19008</v>
      </c>
      <c r="B19010" t="s">
        <v>9</v>
      </c>
      <c r="C19010" t="s">
        <v>12</v>
      </c>
      <c r="D19010">
        <v>45949096</v>
      </c>
      <c r="E19010">
        <v>45949115</v>
      </c>
      <c r="F19010" t="s">
        <v>15</v>
      </c>
      <c r="G19010" t="s">
        <v>19024</v>
      </c>
      <c r="H19010" t="s">
        <v>32854</v>
      </c>
      <c r="I19010">
        <v>0.23626580999999999</v>
      </c>
      <c r="J19010">
        <v>17</v>
      </c>
      <c r="K19010">
        <v>0</v>
      </c>
    </row>
    <row r="19011" spans="1:11" x14ac:dyDescent="0.2">
      <c r="A19011" s="1">
        <v>19009</v>
      </c>
      <c r="B19011" t="s">
        <v>9</v>
      </c>
      <c r="C19011" t="s">
        <v>12</v>
      </c>
      <c r="D19011">
        <v>45949108</v>
      </c>
      <c r="E19011">
        <v>45949127</v>
      </c>
      <c r="F19011" t="s">
        <v>15</v>
      </c>
      <c r="G19011" t="s">
        <v>19025</v>
      </c>
      <c r="H19011" t="s">
        <v>32833</v>
      </c>
      <c r="I19011">
        <v>0.43992753000000001</v>
      </c>
      <c r="J19011">
        <v>12</v>
      </c>
      <c r="K19011">
        <v>0</v>
      </c>
    </row>
    <row r="19012" spans="1:11" x14ac:dyDescent="0.2">
      <c r="A19012" s="1">
        <v>19010</v>
      </c>
      <c r="B19012" t="s">
        <v>9</v>
      </c>
      <c r="C19012" t="s">
        <v>12</v>
      </c>
      <c r="D19012">
        <v>45949132</v>
      </c>
      <c r="E19012">
        <v>45949151</v>
      </c>
      <c r="F19012" t="s">
        <v>15</v>
      </c>
      <c r="G19012" t="s">
        <v>19026</v>
      </c>
      <c r="H19012" t="s">
        <v>32821</v>
      </c>
      <c r="I19012">
        <v>0.32613766</v>
      </c>
      <c r="J19012">
        <v>8</v>
      </c>
      <c r="K19012">
        <v>0</v>
      </c>
    </row>
    <row r="19013" spans="1:11" x14ac:dyDescent="0.2">
      <c r="A19013" s="1">
        <v>19011</v>
      </c>
      <c r="B19013" t="s">
        <v>9</v>
      </c>
      <c r="C19013" t="s">
        <v>12</v>
      </c>
      <c r="D19013">
        <v>45949144</v>
      </c>
      <c r="E19013">
        <v>45949163</v>
      </c>
      <c r="F19013" t="s">
        <v>15</v>
      </c>
      <c r="G19013" t="s">
        <v>19027</v>
      </c>
      <c r="H19013" t="s">
        <v>32814</v>
      </c>
      <c r="I19013">
        <v>0.31130538000000002</v>
      </c>
      <c r="J19013">
        <v>31</v>
      </c>
      <c r="K19013">
        <v>0</v>
      </c>
    </row>
    <row r="19014" spans="1:11" x14ac:dyDescent="0.2">
      <c r="A19014" s="1">
        <v>19012</v>
      </c>
      <c r="B19014" t="s">
        <v>9</v>
      </c>
      <c r="C19014" t="s">
        <v>12</v>
      </c>
      <c r="D19014">
        <v>45949154</v>
      </c>
      <c r="E19014">
        <v>45949173</v>
      </c>
      <c r="F19014" t="s">
        <v>15</v>
      </c>
      <c r="G19014" t="s">
        <v>19028</v>
      </c>
      <c r="H19014" t="s">
        <v>32821</v>
      </c>
      <c r="I19014">
        <v>0.54494476999999997</v>
      </c>
      <c r="J19014">
        <v>5</v>
      </c>
      <c r="K19014">
        <v>0</v>
      </c>
    </row>
    <row r="19015" spans="1:11" x14ac:dyDescent="0.2">
      <c r="A19015" s="1">
        <v>19013</v>
      </c>
      <c r="B19015" t="s">
        <v>9</v>
      </c>
      <c r="C19015" t="s">
        <v>12</v>
      </c>
      <c r="D19015">
        <v>45949163</v>
      </c>
      <c r="E19015">
        <v>45949182</v>
      </c>
      <c r="F19015" t="s">
        <v>15</v>
      </c>
      <c r="G19015" t="s">
        <v>19029</v>
      </c>
      <c r="H19015" t="s">
        <v>32838</v>
      </c>
      <c r="I19015">
        <v>0.65034565</v>
      </c>
      <c r="J19015">
        <v>4</v>
      </c>
      <c r="K19015">
        <v>0</v>
      </c>
    </row>
    <row r="19016" spans="1:11" x14ac:dyDescent="0.2">
      <c r="A19016" s="1">
        <v>19014</v>
      </c>
      <c r="B19016" t="s">
        <v>9</v>
      </c>
      <c r="C19016" t="s">
        <v>12</v>
      </c>
      <c r="D19016">
        <v>45949173</v>
      </c>
      <c r="E19016">
        <v>45949192</v>
      </c>
      <c r="F19016" t="s">
        <v>14</v>
      </c>
      <c r="G19016" t="s">
        <v>19030</v>
      </c>
      <c r="K19016">
        <v>0</v>
      </c>
    </row>
    <row r="19017" spans="1:11" x14ac:dyDescent="0.2">
      <c r="A19017" s="1">
        <v>19015</v>
      </c>
      <c r="B19017" t="s">
        <v>9</v>
      </c>
      <c r="C19017" t="s">
        <v>12</v>
      </c>
      <c r="D19017">
        <v>45949340</v>
      </c>
      <c r="E19017">
        <v>45949359</v>
      </c>
      <c r="F19017" t="s">
        <v>14</v>
      </c>
      <c r="G19017" t="s">
        <v>19031</v>
      </c>
      <c r="H19017" t="s">
        <v>32840</v>
      </c>
      <c r="I19017">
        <v>0.35110854000000002</v>
      </c>
      <c r="J19017">
        <v>18</v>
      </c>
      <c r="K19017">
        <v>0</v>
      </c>
    </row>
    <row r="19018" spans="1:11" x14ac:dyDescent="0.2">
      <c r="A19018" s="1">
        <v>19016</v>
      </c>
      <c r="B19018" t="s">
        <v>9</v>
      </c>
      <c r="C19018" t="s">
        <v>12</v>
      </c>
      <c r="D19018">
        <v>45949348</v>
      </c>
      <c r="E19018">
        <v>45949367</v>
      </c>
      <c r="F19018" t="s">
        <v>15</v>
      </c>
      <c r="G19018" t="s">
        <v>19032</v>
      </c>
      <c r="K19018">
        <v>0</v>
      </c>
    </row>
    <row r="19019" spans="1:11" x14ac:dyDescent="0.2">
      <c r="A19019" s="1">
        <v>19017</v>
      </c>
      <c r="B19019" t="s">
        <v>9</v>
      </c>
      <c r="C19019" t="s">
        <v>12</v>
      </c>
      <c r="D19019">
        <v>45949491</v>
      </c>
      <c r="E19019">
        <v>45949510</v>
      </c>
      <c r="F19019" t="s">
        <v>14</v>
      </c>
      <c r="G19019" t="s">
        <v>19033</v>
      </c>
      <c r="H19019" t="s">
        <v>32811</v>
      </c>
      <c r="I19019">
        <v>0.27013714</v>
      </c>
      <c r="J19019">
        <v>14</v>
      </c>
      <c r="K19019">
        <v>0</v>
      </c>
    </row>
    <row r="19020" spans="1:11" x14ac:dyDescent="0.2">
      <c r="A19020" s="1">
        <v>19018</v>
      </c>
      <c r="B19020" t="s">
        <v>9</v>
      </c>
      <c r="C19020" t="s">
        <v>12</v>
      </c>
      <c r="D19020">
        <v>45949525</v>
      </c>
      <c r="E19020">
        <v>45949544</v>
      </c>
      <c r="F19020" t="s">
        <v>14</v>
      </c>
      <c r="G19020" t="s">
        <v>19034</v>
      </c>
      <c r="H19020" t="s">
        <v>32830</v>
      </c>
      <c r="I19020">
        <v>0.38570574000000002</v>
      </c>
      <c r="J19020">
        <v>6</v>
      </c>
      <c r="K19020">
        <v>0</v>
      </c>
    </row>
    <row r="19021" spans="1:11" x14ac:dyDescent="0.2">
      <c r="A19021" s="1">
        <v>19019</v>
      </c>
      <c r="B19021" t="s">
        <v>9</v>
      </c>
      <c r="C19021" t="s">
        <v>12</v>
      </c>
      <c r="D19021">
        <v>45949535</v>
      </c>
      <c r="E19021">
        <v>45949554</v>
      </c>
      <c r="F19021" t="s">
        <v>15</v>
      </c>
      <c r="G19021" t="s">
        <v>19035</v>
      </c>
      <c r="H19021" t="s">
        <v>32829</v>
      </c>
      <c r="I19021">
        <v>0.28039511</v>
      </c>
      <c r="J19021">
        <v>17</v>
      </c>
      <c r="K19021">
        <v>0</v>
      </c>
    </row>
    <row r="19022" spans="1:11" x14ac:dyDescent="0.2">
      <c r="A19022" s="1">
        <v>19020</v>
      </c>
      <c r="B19022" t="s">
        <v>9</v>
      </c>
      <c r="C19022" t="s">
        <v>12</v>
      </c>
      <c r="D19022">
        <v>45949545</v>
      </c>
      <c r="E19022">
        <v>45949564</v>
      </c>
      <c r="F19022" t="s">
        <v>14</v>
      </c>
      <c r="G19022" t="s">
        <v>19036</v>
      </c>
      <c r="H19022" t="s">
        <v>32815</v>
      </c>
      <c r="I19022">
        <v>0.14534235000000001</v>
      </c>
      <c r="J19022">
        <v>30</v>
      </c>
      <c r="K19022">
        <v>0</v>
      </c>
    </row>
    <row r="19023" spans="1:11" x14ac:dyDescent="0.2">
      <c r="A19023" s="1">
        <v>19021</v>
      </c>
      <c r="B19023" t="s">
        <v>9</v>
      </c>
      <c r="C19023" t="s">
        <v>12</v>
      </c>
      <c r="D19023">
        <v>45949555</v>
      </c>
      <c r="E19023">
        <v>45949574</v>
      </c>
      <c r="F19023" t="s">
        <v>14</v>
      </c>
      <c r="G19023" t="s">
        <v>19037</v>
      </c>
      <c r="H19023" t="s">
        <v>32875</v>
      </c>
      <c r="I19023">
        <v>0.55871848999999996</v>
      </c>
      <c r="J19023">
        <v>9</v>
      </c>
      <c r="K19023">
        <v>0</v>
      </c>
    </row>
    <row r="19024" spans="1:11" x14ac:dyDescent="0.2">
      <c r="A19024" s="1">
        <v>19022</v>
      </c>
      <c r="B19024" t="s">
        <v>9</v>
      </c>
      <c r="C19024" t="s">
        <v>12</v>
      </c>
      <c r="D19024">
        <v>45949571</v>
      </c>
      <c r="E19024">
        <v>45949590</v>
      </c>
      <c r="F19024" t="s">
        <v>14</v>
      </c>
      <c r="G19024" t="s">
        <v>19038</v>
      </c>
      <c r="H19024" t="s">
        <v>32846</v>
      </c>
      <c r="I19024">
        <v>0.57829794999999995</v>
      </c>
      <c r="J19024">
        <v>7</v>
      </c>
      <c r="K19024">
        <v>0</v>
      </c>
    </row>
    <row r="19025" spans="1:11" x14ac:dyDescent="0.2">
      <c r="A19025" s="1">
        <v>19023</v>
      </c>
      <c r="B19025" t="s">
        <v>9</v>
      </c>
      <c r="C19025" t="s">
        <v>12</v>
      </c>
      <c r="D19025">
        <v>45949583</v>
      </c>
      <c r="E19025">
        <v>45949602</v>
      </c>
      <c r="F19025" t="s">
        <v>15</v>
      </c>
      <c r="G19025" t="s">
        <v>19039</v>
      </c>
      <c r="H19025" t="s">
        <v>32819</v>
      </c>
      <c r="I19025">
        <v>0.16847250999999999</v>
      </c>
      <c r="J19025">
        <v>27</v>
      </c>
      <c r="K19025">
        <v>0</v>
      </c>
    </row>
    <row r="19026" spans="1:11" x14ac:dyDescent="0.2">
      <c r="A19026" s="1">
        <v>19024</v>
      </c>
      <c r="B19026" t="s">
        <v>9</v>
      </c>
      <c r="C19026" t="s">
        <v>12</v>
      </c>
      <c r="D19026">
        <v>45949594</v>
      </c>
      <c r="E19026">
        <v>45949613</v>
      </c>
      <c r="F19026" t="s">
        <v>14</v>
      </c>
      <c r="G19026" t="s">
        <v>19040</v>
      </c>
      <c r="H19026" t="s">
        <v>32833</v>
      </c>
      <c r="I19026">
        <v>0.16461052000000001</v>
      </c>
      <c r="J19026">
        <v>22</v>
      </c>
      <c r="K19026">
        <v>0</v>
      </c>
    </row>
    <row r="19027" spans="1:11" x14ac:dyDescent="0.2">
      <c r="A19027" s="1">
        <v>19025</v>
      </c>
      <c r="B19027" t="s">
        <v>9</v>
      </c>
      <c r="C19027" t="s">
        <v>12</v>
      </c>
      <c r="D19027">
        <v>45949621</v>
      </c>
      <c r="E19027">
        <v>45949640</v>
      </c>
      <c r="F19027" t="s">
        <v>15</v>
      </c>
      <c r="G19027" t="s">
        <v>19041</v>
      </c>
      <c r="H19027" t="s">
        <v>32806</v>
      </c>
      <c r="I19027">
        <v>0.29472232999999998</v>
      </c>
      <c r="J19027">
        <v>16</v>
      </c>
      <c r="K19027">
        <v>0</v>
      </c>
    </row>
    <row r="19028" spans="1:11" x14ac:dyDescent="0.2">
      <c r="A19028" s="1">
        <v>19026</v>
      </c>
      <c r="B19028" t="s">
        <v>9</v>
      </c>
      <c r="C19028" t="s">
        <v>12</v>
      </c>
      <c r="D19028">
        <v>45949633</v>
      </c>
      <c r="E19028">
        <v>45949652</v>
      </c>
      <c r="F19028" t="s">
        <v>15</v>
      </c>
      <c r="G19028" t="s">
        <v>19042</v>
      </c>
      <c r="H19028" t="s">
        <v>32841</v>
      </c>
      <c r="I19028">
        <v>0.18679084000000001</v>
      </c>
      <c r="J19028">
        <v>20</v>
      </c>
      <c r="K19028">
        <v>0</v>
      </c>
    </row>
    <row r="19029" spans="1:11" x14ac:dyDescent="0.2">
      <c r="A19029" s="1">
        <v>19027</v>
      </c>
      <c r="B19029" t="s">
        <v>9</v>
      </c>
      <c r="C19029" t="s">
        <v>12</v>
      </c>
      <c r="D19029">
        <v>45949656</v>
      </c>
      <c r="E19029">
        <v>45949675</v>
      </c>
      <c r="F19029" t="s">
        <v>14</v>
      </c>
      <c r="G19029" t="s">
        <v>19043</v>
      </c>
      <c r="K19029">
        <v>0</v>
      </c>
    </row>
    <row r="19030" spans="1:11" x14ac:dyDescent="0.2">
      <c r="A19030" s="1">
        <v>19028</v>
      </c>
      <c r="B19030" t="s">
        <v>9</v>
      </c>
      <c r="C19030" t="s">
        <v>12</v>
      </c>
      <c r="D19030">
        <v>45949676</v>
      </c>
      <c r="E19030">
        <v>45949695</v>
      </c>
      <c r="F19030" t="s">
        <v>14</v>
      </c>
      <c r="G19030" t="s">
        <v>19044</v>
      </c>
      <c r="H19030" t="s">
        <v>32812</v>
      </c>
      <c r="I19030">
        <v>0.77809938999999995</v>
      </c>
      <c r="J19030">
        <v>3</v>
      </c>
      <c r="K19030">
        <v>0</v>
      </c>
    </row>
    <row r="19031" spans="1:11" x14ac:dyDescent="0.2">
      <c r="A19031" s="1">
        <v>19029</v>
      </c>
      <c r="B19031" t="s">
        <v>9</v>
      </c>
      <c r="C19031" t="s">
        <v>12</v>
      </c>
      <c r="D19031">
        <v>45949685</v>
      </c>
      <c r="E19031">
        <v>45949704</v>
      </c>
      <c r="F19031" t="s">
        <v>15</v>
      </c>
      <c r="G19031" t="s">
        <v>19045</v>
      </c>
      <c r="H19031" t="s">
        <v>32808</v>
      </c>
      <c r="I19031">
        <v>0.51061759999999989</v>
      </c>
      <c r="J19031">
        <v>6</v>
      </c>
      <c r="K19031">
        <v>0</v>
      </c>
    </row>
    <row r="19032" spans="1:11" x14ac:dyDescent="0.2">
      <c r="A19032" s="1">
        <v>19030</v>
      </c>
      <c r="B19032" t="s">
        <v>9</v>
      </c>
      <c r="C19032" t="s">
        <v>12</v>
      </c>
      <c r="D19032">
        <v>45949702</v>
      </c>
      <c r="E19032">
        <v>45949721</v>
      </c>
      <c r="F19032" t="s">
        <v>14</v>
      </c>
      <c r="G19032" t="s">
        <v>19046</v>
      </c>
      <c r="H19032" t="s">
        <v>32808</v>
      </c>
      <c r="I19032">
        <v>0.30576896999999997</v>
      </c>
      <c r="J19032">
        <v>11</v>
      </c>
      <c r="K19032">
        <v>0</v>
      </c>
    </row>
    <row r="19033" spans="1:11" x14ac:dyDescent="0.2">
      <c r="A19033" s="1">
        <v>19031</v>
      </c>
      <c r="B19033" t="s">
        <v>9</v>
      </c>
      <c r="C19033" t="s">
        <v>12</v>
      </c>
      <c r="D19033">
        <v>45949708</v>
      </c>
      <c r="E19033">
        <v>45949727</v>
      </c>
      <c r="F19033" t="s">
        <v>15</v>
      </c>
      <c r="G19033" t="s">
        <v>19047</v>
      </c>
      <c r="H19033" t="s">
        <v>32873</v>
      </c>
      <c r="I19033">
        <v>0.24080093</v>
      </c>
      <c r="J19033">
        <v>22</v>
      </c>
      <c r="K19033">
        <v>0</v>
      </c>
    </row>
    <row r="19034" spans="1:11" x14ac:dyDescent="0.2">
      <c r="A19034" s="1">
        <v>19032</v>
      </c>
      <c r="B19034" t="s">
        <v>9</v>
      </c>
      <c r="C19034" t="s">
        <v>12</v>
      </c>
      <c r="D19034">
        <v>45949715</v>
      </c>
      <c r="E19034">
        <v>45949734</v>
      </c>
      <c r="F19034" t="s">
        <v>15</v>
      </c>
      <c r="G19034" t="s">
        <v>19048</v>
      </c>
      <c r="H19034" t="s">
        <v>32825</v>
      </c>
      <c r="I19034">
        <v>0.15945681</v>
      </c>
      <c r="J19034">
        <v>20</v>
      </c>
      <c r="K19034">
        <v>0</v>
      </c>
    </row>
    <row r="19035" spans="1:11" x14ac:dyDescent="0.2">
      <c r="A19035" s="1">
        <v>19033</v>
      </c>
      <c r="B19035" t="s">
        <v>9</v>
      </c>
      <c r="C19035" t="s">
        <v>12</v>
      </c>
      <c r="D19035">
        <v>45949723</v>
      </c>
      <c r="E19035">
        <v>45949742</v>
      </c>
      <c r="F19035" t="s">
        <v>14</v>
      </c>
      <c r="G19035" t="s">
        <v>19049</v>
      </c>
      <c r="H19035" t="s">
        <v>32839</v>
      </c>
      <c r="I19035">
        <v>0.10576541</v>
      </c>
      <c r="J19035">
        <v>39</v>
      </c>
      <c r="K19035">
        <v>0</v>
      </c>
    </row>
    <row r="19036" spans="1:11" x14ac:dyDescent="0.2">
      <c r="A19036" s="1">
        <v>19034</v>
      </c>
      <c r="B19036" t="s">
        <v>9</v>
      </c>
      <c r="C19036" t="s">
        <v>12</v>
      </c>
      <c r="D19036">
        <v>45949730</v>
      </c>
      <c r="E19036">
        <v>45949749</v>
      </c>
      <c r="F19036" t="s">
        <v>15</v>
      </c>
      <c r="G19036" t="s">
        <v>19050</v>
      </c>
      <c r="H19036" t="s">
        <v>32881</v>
      </c>
      <c r="I19036">
        <v>0.14144111000000001</v>
      </c>
      <c r="J19036">
        <v>21</v>
      </c>
      <c r="K19036">
        <v>0</v>
      </c>
    </row>
    <row r="19037" spans="1:11" x14ac:dyDescent="0.2">
      <c r="A19037" s="1">
        <v>19035</v>
      </c>
      <c r="B19037" t="s">
        <v>9</v>
      </c>
      <c r="C19037" t="s">
        <v>12</v>
      </c>
      <c r="D19037">
        <v>45949743</v>
      </c>
      <c r="E19037">
        <v>45949762</v>
      </c>
      <c r="F19037" t="s">
        <v>14</v>
      </c>
      <c r="G19037" t="s">
        <v>19051</v>
      </c>
      <c r="H19037" t="s">
        <v>32832</v>
      </c>
      <c r="I19037">
        <v>0.2142829</v>
      </c>
      <c r="J19037">
        <v>23</v>
      </c>
      <c r="K19037">
        <v>0</v>
      </c>
    </row>
    <row r="19038" spans="1:11" x14ac:dyDescent="0.2">
      <c r="A19038" s="1">
        <v>19036</v>
      </c>
      <c r="B19038" t="s">
        <v>9</v>
      </c>
      <c r="C19038" t="s">
        <v>12</v>
      </c>
      <c r="D19038">
        <v>45949751</v>
      </c>
      <c r="E19038">
        <v>45949770</v>
      </c>
      <c r="F19038" t="s">
        <v>14</v>
      </c>
      <c r="G19038" t="s">
        <v>19052</v>
      </c>
      <c r="H19038" t="s">
        <v>32837</v>
      </c>
      <c r="I19038">
        <v>9.661053E-2</v>
      </c>
      <c r="J19038">
        <v>32</v>
      </c>
      <c r="K19038">
        <v>0</v>
      </c>
    </row>
    <row r="19039" spans="1:11" x14ac:dyDescent="0.2">
      <c r="A19039" s="1">
        <v>19037</v>
      </c>
      <c r="B19039" t="s">
        <v>9</v>
      </c>
      <c r="C19039" t="s">
        <v>12</v>
      </c>
      <c r="D19039">
        <v>45949766</v>
      </c>
      <c r="E19039">
        <v>45949785</v>
      </c>
      <c r="F19039" t="s">
        <v>14</v>
      </c>
      <c r="G19039" t="s">
        <v>19053</v>
      </c>
      <c r="H19039" t="s">
        <v>32806</v>
      </c>
      <c r="I19039">
        <v>0.11055188000000001</v>
      </c>
      <c r="J19039">
        <v>39</v>
      </c>
      <c r="K19039">
        <v>0</v>
      </c>
    </row>
    <row r="19040" spans="1:11" x14ac:dyDescent="0.2">
      <c r="A19040" s="1">
        <v>19038</v>
      </c>
      <c r="B19040" t="s">
        <v>9</v>
      </c>
      <c r="C19040" t="s">
        <v>12</v>
      </c>
      <c r="D19040">
        <v>45949779</v>
      </c>
      <c r="E19040">
        <v>45949798</v>
      </c>
      <c r="F19040" t="s">
        <v>14</v>
      </c>
      <c r="G19040" t="s">
        <v>19054</v>
      </c>
      <c r="H19040" t="s">
        <v>32818</v>
      </c>
      <c r="I19040">
        <v>0.16171358</v>
      </c>
      <c r="J19040">
        <v>26</v>
      </c>
      <c r="K19040">
        <v>0</v>
      </c>
    </row>
    <row r="19041" spans="1:11" x14ac:dyDescent="0.2">
      <c r="A19041" s="1">
        <v>19039</v>
      </c>
      <c r="B19041" t="s">
        <v>9</v>
      </c>
      <c r="C19041" t="s">
        <v>12</v>
      </c>
      <c r="D19041">
        <v>45949797</v>
      </c>
      <c r="E19041">
        <v>45949816</v>
      </c>
      <c r="F19041" t="s">
        <v>14</v>
      </c>
      <c r="G19041" t="s">
        <v>19055</v>
      </c>
      <c r="H19041" t="s">
        <v>32807</v>
      </c>
      <c r="I19041">
        <v>0.49286393000000001</v>
      </c>
      <c r="J19041">
        <v>9</v>
      </c>
      <c r="K19041">
        <v>0</v>
      </c>
    </row>
    <row r="19042" spans="1:11" x14ac:dyDescent="0.2">
      <c r="A19042" s="1">
        <v>19040</v>
      </c>
      <c r="B19042" t="s">
        <v>9</v>
      </c>
      <c r="C19042" t="s">
        <v>12</v>
      </c>
      <c r="D19042">
        <v>45949807</v>
      </c>
      <c r="E19042">
        <v>45949826</v>
      </c>
      <c r="F19042" t="s">
        <v>15</v>
      </c>
      <c r="G19042" t="s">
        <v>19056</v>
      </c>
      <c r="H19042" t="s">
        <v>32824</v>
      </c>
      <c r="I19042">
        <v>0.58285098999999996</v>
      </c>
      <c r="J19042">
        <v>10</v>
      </c>
      <c r="K19042">
        <v>0</v>
      </c>
    </row>
    <row r="19043" spans="1:11" x14ac:dyDescent="0.2">
      <c r="A19043" s="1">
        <v>19041</v>
      </c>
      <c r="B19043" t="s">
        <v>9</v>
      </c>
      <c r="C19043" t="s">
        <v>12</v>
      </c>
      <c r="D19043">
        <v>45949825</v>
      </c>
      <c r="E19043">
        <v>45949844</v>
      </c>
      <c r="F19043" t="s">
        <v>15</v>
      </c>
      <c r="G19043" t="s">
        <v>19057</v>
      </c>
      <c r="K19043">
        <v>0</v>
      </c>
    </row>
    <row r="19044" spans="1:11" x14ac:dyDescent="0.2">
      <c r="A19044" s="1">
        <v>19042</v>
      </c>
      <c r="B19044" t="s">
        <v>9</v>
      </c>
      <c r="C19044" t="s">
        <v>12</v>
      </c>
      <c r="D19044">
        <v>45949842</v>
      </c>
      <c r="E19044">
        <v>45949861</v>
      </c>
      <c r="F19044" t="s">
        <v>14</v>
      </c>
      <c r="G19044" t="s">
        <v>19058</v>
      </c>
      <c r="H19044" t="s">
        <v>32832</v>
      </c>
      <c r="I19044">
        <v>0.26342110000000002</v>
      </c>
      <c r="J19044">
        <v>15</v>
      </c>
      <c r="K19044">
        <v>0</v>
      </c>
    </row>
    <row r="19045" spans="1:11" x14ac:dyDescent="0.2">
      <c r="A19045" s="1">
        <v>19043</v>
      </c>
      <c r="B19045" t="s">
        <v>9</v>
      </c>
      <c r="C19045" t="s">
        <v>12</v>
      </c>
      <c r="D19045">
        <v>45949855</v>
      </c>
      <c r="E19045">
        <v>45949874</v>
      </c>
      <c r="F19045" t="s">
        <v>14</v>
      </c>
      <c r="G19045" t="s">
        <v>19059</v>
      </c>
      <c r="H19045" t="s">
        <v>32867</v>
      </c>
      <c r="I19045">
        <v>0.22884898000000001</v>
      </c>
      <c r="J19045">
        <v>19</v>
      </c>
      <c r="K19045">
        <v>0</v>
      </c>
    </row>
    <row r="19046" spans="1:11" x14ac:dyDescent="0.2">
      <c r="A19046" s="1">
        <v>19044</v>
      </c>
      <c r="B19046" t="s">
        <v>9</v>
      </c>
      <c r="C19046" t="s">
        <v>12</v>
      </c>
      <c r="D19046">
        <v>45949863</v>
      </c>
      <c r="E19046">
        <v>45949882</v>
      </c>
      <c r="F19046" t="s">
        <v>14</v>
      </c>
      <c r="G19046" t="s">
        <v>19060</v>
      </c>
      <c r="H19046" t="s">
        <v>32808</v>
      </c>
      <c r="I19046">
        <v>0.13820998000000001</v>
      </c>
      <c r="J19046">
        <v>27</v>
      </c>
      <c r="K19046">
        <v>0</v>
      </c>
    </row>
    <row r="19047" spans="1:11" x14ac:dyDescent="0.2">
      <c r="A19047" s="1">
        <v>19045</v>
      </c>
      <c r="B19047" t="s">
        <v>9</v>
      </c>
      <c r="C19047" t="s">
        <v>12</v>
      </c>
      <c r="D19047">
        <v>45949871</v>
      </c>
      <c r="E19047">
        <v>45949890</v>
      </c>
      <c r="F19047" t="s">
        <v>14</v>
      </c>
      <c r="G19047" t="s">
        <v>19061</v>
      </c>
      <c r="H19047" t="s">
        <v>32815</v>
      </c>
      <c r="I19047">
        <v>0.11633429000000001</v>
      </c>
      <c r="J19047">
        <v>29</v>
      </c>
      <c r="K19047">
        <v>0</v>
      </c>
    </row>
    <row r="19048" spans="1:11" x14ac:dyDescent="0.2">
      <c r="A19048" s="1">
        <v>19046</v>
      </c>
      <c r="B19048" t="s">
        <v>9</v>
      </c>
      <c r="C19048" t="s">
        <v>12</v>
      </c>
      <c r="D19048">
        <v>45949892</v>
      </c>
      <c r="E19048">
        <v>45949911</v>
      </c>
      <c r="F19048" t="s">
        <v>14</v>
      </c>
      <c r="G19048" t="s">
        <v>19062</v>
      </c>
      <c r="H19048" t="s">
        <v>32853</v>
      </c>
      <c r="I19048">
        <v>0.14227408</v>
      </c>
      <c r="J19048">
        <v>31</v>
      </c>
      <c r="K19048">
        <v>0</v>
      </c>
    </row>
    <row r="19049" spans="1:11" x14ac:dyDescent="0.2">
      <c r="A19049" s="1">
        <v>19047</v>
      </c>
      <c r="B19049" t="s">
        <v>9</v>
      </c>
      <c r="C19049" t="s">
        <v>12</v>
      </c>
      <c r="D19049">
        <v>45949911</v>
      </c>
      <c r="E19049">
        <v>45949930</v>
      </c>
      <c r="F19049" t="s">
        <v>14</v>
      </c>
      <c r="G19049" t="s">
        <v>19063</v>
      </c>
      <c r="H19049" t="s">
        <v>32823</v>
      </c>
      <c r="I19049">
        <v>0.22200681</v>
      </c>
      <c r="J19049">
        <v>20</v>
      </c>
      <c r="K19049">
        <v>0</v>
      </c>
    </row>
    <row r="19050" spans="1:11" x14ac:dyDescent="0.2">
      <c r="A19050" s="1">
        <v>19048</v>
      </c>
      <c r="B19050" t="s">
        <v>9</v>
      </c>
      <c r="C19050" t="s">
        <v>12</v>
      </c>
      <c r="D19050">
        <v>45949927</v>
      </c>
      <c r="E19050">
        <v>45949946</v>
      </c>
      <c r="F19050" t="s">
        <v>14</v>
      </c>
      <c r="G19050" t="s">
        <v>19064</v>
      </c>
      <c r="H19050" t="s">
        <v>32849</v>
      </c>
      <c r="I19050">
        <v>9.3786460000000002E-2</v>
      </c>
      <c r="J19050">
        <v>43</v>
      </c>
      <c r="K19050">
        <v>0</v>
      </c>
    </row>
    <row r="19051" spans="1:11" x14ac:dyDescent="0.2">
      <c r="A19051" s="1">
        <v>19049</v>
      </c>
      <c r="B19051" t="s">
        <v>9</v>
      </c>
      <c r="C19051" t="s">
        <v>12</v>
      </c>
      <c r="D19051">
        <v>45949931</v>
      </c>
      <c r="E19051">
        <v>45949950</v>
      </c>
      <c r="F19051" t="s">
        <v>15</v>
      </c>
      <c r="G19051" t="s">
        <v>19065</v>
      </c>
      <c r="H19051" t="s">
        <v>32840</v>
      </c>
      <c r="I19051">
        <v>8.6775199999999997E-2</v>
      </c>
      <c r="J19051">
        <v>47</v>
      </c>
      <c r="K19051">
        <v>0</v>
      </c>
    </row>
    <row r="19052" spans="1:11" x14ac:dyDescent="0.2">
      <c r="A19052" s="1">
        <v>19050</v>
      </c>
      <c r="B19052" t="s">
        <v>9</v>
      </c>
      <c r="C19052" t="s">
        <v>12</v>
      </c>
      <c r="D19052">
        <v>45949942</v>
      </c>
      <c r="E19052">
        <v>45949961</v>
      </c>
      <c r="F19052" t="s">
        <v>15</v>
      </c>
      <c r="G19052" t="s">
        <v>19066</v>
      </c>
      <c r="H19052" t="s">
        <v>32808</v>
      </c>
      <c r="I19052">
        <v>0.33745194000000001</v>
      </c>
      <c r="J19052">
        <v>8</v>
      </c>
      <c r="K19052">
        <v>0</v>
      </c>
    </row>
    <row r="19053" spans="1:11" x14ac:dyDescent="0.2">
      <c r="A19053" s="1">
        <v>19051</v>
      </c>
      <c r="B19053" t="s">
        <v>9</v>
      </c>
      <c r="C19053" t="s">
        <v>12</v>
      </c>
      <c r="D19053">
        <v>45949947</v>
      </c>
      <c r="E19053">
        <v>45949966</v>
      </c>
      <c r="F19053" t="s">
        <v>15</v>
      </c>
      <c r="G19053" t="s">
        <v>19067</v>
      </c>
      <c r="H19053" t="s">
        <v>32806</v>
      </c>
      <c r="I19053">
        <v>0.51818533</v>
      </c>
      <c r="J19053">
        <v>8</v>
      </c>
      <c r="K19053">
        <v>0</v>
      </c>
    </row>
    <row r="19054" spans="1:11" x14ac:dyDescent="0.2">
      <c r="A19054" s="1">
        <v>19052</v>
      </c>
      <c r="B19054" t="s">
        <v>9</v>
      </c>
      <c r="C19054" t="s">
        <v>12</v>
      </c>
      <c r="D19054">
        <v>45949954</v>
      </c>
      <c r="E19054">
        <v>45949973</v>
      </c>
      <c r="F19054" t="s">
        <v>14</v>
      </c>
      <c r="G19054" t="s">
        <v>19068</v>
      </c>
      <c r="H19054" t="s">
        <v>32854</v>
      </c>
      <c r="I19054">
        <v>0.32062734999999998</v>
      </c>
      <c r="J19054">
        <v>14</v>
      </c>
      <c r="K19054">
        <v>0</v>
      </c>
    </row>
    <row r="19055" spans="1:11" x14ac:dyDescent="0.2">
      <c r="A19055" s="1">
        <v>19053</v>
      </c>
      <c r="B19055" t="s">
        <v>9</v>
      </c>
      <c r="C19055" t="s">
        <v>12</v>
      </c>
      <c r="D19055">
        <v>45949965</v>
      </c>
      <c r="E19055">
        <v>45949984</v>
      </c>
      <c r="F19055" t="s">
        <v>14</v>
      </c>
      <c r="G19055" t="s">
        <v>19069</v>
      </c>
      <c r="H19055" t="s">
        <v>32808</v>
      </c>
      <c r="I19055">
        <v>0.25960652000000001</v>
      </c>
      <c r="J19055">
        <v>13</v>
      </c>
      <c r="K19055">
        <v>0</v>
      </c>
    </row>
    <row r="19056" spans="1:11" x14ac:dyDescent="0.2">
      <c r="A19056" s="1">
        <v>19054</v>
      </c>
      <c r="B19056" t="s">
        <v>9</v>
      </c>
      <c r="C19056" t="s">
        <v>12</v>
      </c>
      <c r="D19056">
        <v>45950003</v>
      </c>
      <c r="E19056">
        <v>45950022</v>
      </c>
      <c r="F19056" t="s">
        <v>15</v>
      </c>
      <c r="G19056" t="s">
        <v>19070</v>
      </c>
      <c r="H19056" t="s">
        <v>32833</v>
      </c>
      <c r="I19056">
        <v>0.1735275</v>
      </c>
      <c r="J19056">
        <v>28</v>
      </c>
      <c r="K19056">
        <v>0</v>
      </c>
    </row>
    <row r="19057" spans="1:11" x14ac:dyDescent="0.2">
      <c r="A19057" s="1">
        <v>19055</v>
      </c>
      <c r="B19057" t="s">
        <v>9</v>
      </c>
      <c r="C19057" t="s">
        <v>12</v>
      </c>
      <c r="D19057">
        <v>45950006</v>
      </c>
      <c r="E19057">
        <v>45950025</v>
      </c>
      <c r="F19057" t="s">
        <v>15</v>
      </c>
      <c r="G19057" t="s">
        <v>19071</v>
      </c>
      <c r="H19057" t="s">
        <v>32829</v>
      </c>
      <c r="I19057">
        <v>0.12571555000000001</v>
      </c>
      <c r="J19057">
        <v>35</v>
      </c>
      <c r="K19057">
        <v>0</v>
      </c>
    </row>
    <row r="19058" spans="1:11" x14ac:dyDescent="0.2">
      <c r="A19058" s="1">
        <v>19056</v>
      </c>
      <c r="B19058" t="s">
        <v>9</v>
      </c>
      <c r="C19058" t="s">
        <v>12</v>
      </c>
      <c r="D19058">
        <v>45950030</v>
      </c>
      <c r="E19058">
        <v>45950049</v>
      </c>
      <c r="F19058" t="s">
        <v>14</v>
      </c>
      <c r="G19058" t="s">
        <v>19072</v>
      </c>
      <c r="H19058" t="s">
        <v>32808</v>
      </c>
      <c r="I19058">
        <v>0.19145439</v>
      </c>
      <c r="J19058">
        <v>18</v>
      </c>
      <c r="K19058">
        <v>0</v>
      </c>
    </row>
    <row r="19059" spans="1:11" x14ac:dyDescent="0.2">
      <c r="A19059" s="1">
        <v>19057</v>
      </c>
      <c r="B19059" t="s">
        <v>9</v>
      </c>
      <c r="C19059" t="s">
        <v>12</v>
      </c>
      <c r="D19059">
        <v>45950053</v>
      </c>
      <c r="E19059">
        <v>45950072</v>
      </c>
      <c r="F19059" t="s">
        <v>14</v>
      </c>
      <c r="G19059" t="s">
        <v>19073</v>
      </c>
      <c r="H19059" t="s">
        <v>32854</v>
      </c>
      <c r="I19059">
        <v>0.18835214</v>
      </c>
      <c r="J19059">
        <v>18</v>
      </c>
      <c r="K19059">
        <v>0</v>
      </c>
    </row>
    <row r="19060" spans="1:11" x14ac:dyDescent="0.2">
      <c r="A19060" s="1">
        <v>19058</v>
      </c>
      <c r="B19060" t="s">
        <v>9</v>
      </c>
      <c r="C19060" t="s">
        <v>12</v>
      </c>
      <c r="D19060">
        <v>45950063</v>
      </c>
      <c r="E19060">
        <v>45950082</v>
      </c>
      <c r="F19060" t="s">
        <v>14</v>
      </c>
      <c r="G19060" t="s">
        <v>19074</v>
      </c>
      <c r="H19060" t="s">
        <v>32809</v>
      </c>
      <c r="I19060">
        <v>0.25205875</v>
      </c>
      <c r="J19060">
        <v>18</v>
      </c>
      <c r="K19060">
        <v>0</v>
      </c>
    </row>
    <row r="19061" spans="1:11" x14ac:dyDescent="0.2">
      <c r="A19061" s="1">
        <v>19059</v>
      </c>
      <c r="B19061" t="s">
        <v>9</v>
      </c>
      <c r="C19061" t="s">
        <v>12</v>
      </c>
      <c r="D19061">
        <v>45950109</v>
      </c>
      <c r="E19061">
        <v>45950128</v>
      </c>
      <c r="F19061" t="s">
        <v>14</v>
      </c>
      <c r="G19061" t="s">
        <v>19075</v>
      </c>
      <c r="H19061" t="s">
        <v>32841</v>
      </c>
      <c r="I19061">
        <v>0.15880983000000001</v>
      </c>
      <c r="J19061">
        <v>36</v>
      </c>
      <c r="K19061">
        <v>0</v>
      </c>
    </row>
    <row r="19062" spans="1:11" x14ac:dyDescent="0.2">
      <c r="A19062" s="1">
        <v>19060</v>
      </c>
      <c r="B19062" t="s">
        <v>9</v>
      </c>
      <c r="C19062" t="s">
        <v>12</v>
      </c>
      <c r="D19062">
        <v>45950121</v>
      </c>
      <c r="E19062">
        <v>45950140</v>
      </c>
      <c r="F19062" t="s">
        <v>14</v>
      </c>
      <c r="G19062" t="s">
        <v>19076</v>
      </c>
      <c r="H19062" t="s">
        <v>32808</v>
      </c>
      <c r="I19062">
        <v>0.43040411000000001</v>
      </c>
      <c r="J19062">
        <v>12</v>
      </c>
      <c r="K19062">
        <v>0</v>
      </c>
    </row>
    <row r="19063" spans="1:11" x14ac:dyDescent="0.2">
      <c r="A19063" s="1">
        <v>19061</v>
      </c>
      <c r="B19063" t="s">
        <v>9</v>
      </c>
      <c r="C19063" t="s">
        <v>12</v>
      </c>
      <c r="D19063">
        <v>45950131</v>
      </c>
      <c r="E19063">
        <v>45950150</v>
      </c>
      <c r="F19063" t="s">
        <v>14</v>
      </c>
      <c r="G19063" t="s">
        <v>19077</v>
      </c>
      <c r="H19063" t="s">
        <v>32826</v>
      </c>
      <c r="I19063">
        <v>0.55730732999999999</v>
      </c>
      <c r="J19063">
        <v>13</v>
      </c>
      <c r="K19063">
        <v>0</v>
      </c>
    </row>
    <row r="19064" spans="1:11" x14ac:dyDescent="0.2">
      <c r="A19064" s="1">
        <v>19062</v>
      </c>
      <c r="B19064" t="s">
        <v>9</v>
      </c>
      <c r="C19064" t="s">
        <v>12</v>
      </c>
      <c r="D19064">
        <v>45950143</v>
      </c>
      <c r="E19064">
        <v>45950162</v>
      </c>
      <c r="F19064" t="s">
        <v>14</v>
      </c>
      <c r="G19064" t="s">
        <v>19078</v>
      </c>
      <c r="K19064">
        <v>0</v>
      </c>
    </row>
    <row r="19065" spans="1:11" x14ac:dyDescent="0.2">
      <c r="A19065" s="1">
        <v>19063</v>
      </c>
      <c r="B19065" t="s">
        <v>9</v>
      </c>
      <c r="C19065" t="s">
        <v>12</v>
      </c>
      <c r="D19065">
        <v>45950200</v>
      </c>
      <c r="E19065">
        <v>45950219</v>
      </c>
      <c r="F19065" t="s">
        <v>14</v>
      </c>
      <c r="G19065" t="s">
        <v>19079</v>
      </c>
      <c r="H19065" t="s">
        <v>32824</v>
      </c>
      <c r="I19065">
        <v>4.6246250000000003E-2</v>
      </c>
      <c r="J19065">
        <v>107</v>
      </c>
      <c r="K19065">
        <v>0</v>
      </c>
    </row>
    <row r="19066" spans="1:11" x14ac:dyDescent="0.2">
      <c r="A19066" s="1">
        <v>19064</v>
      </c>
      <c r="B19066" t="s">
        <v>9</v>
      </c>
      <c r="C19066" t="s">
        <v>12</v>
      </c>
      <c r="D19066">
        <v>45950203</v>
      </c>
      <c r="E19066">
        <v>45950222</v>
      </c>
      <c r="F19066" t="s">
        <v>15</v>
      </c>
      <c r="G19066" t="s">
        <v>19080</v>
      </c>
      <c r="H19066" t="s">
        <v>32816</v>
      </c>
      <c r="I19066">
        <v>9.268651E-2</v>
      </c>
      <c r="J19066">
        <v>73</v>
      </c>
      <c r="K19066">
        <v>0</v>
      </c>
    </row>
    <row r="19067" spans="1:11" x14ac:dyDescent="0.2">
      <c r="A19067" s="1">
        <v>19065</v>
      </c>
      <c r="B19067" t="s">
        <v>9</v>
      </c>
      <c r="C19067" t="s">
        <v>12</v>
      </c>
      <c r="D19067">
        <v>45950222</v>
      </c>
      <c r="E19067">
        <v>45950241</v>
      </c>
      <c r="F19067" t="s">
        <v>14</v>
      </c>
      <c r="G19067" t="s">
        <v>19081</v>
      </c>
      <c r="H19067" t="s">
        <v>32808</v>
      </c>
      <c r="I19067">
        <v>0.13316457000000001</v>
      </c>
      <c r="J19067">
        <v>33</v>
      </c>
      <c r="K19067">
        <v>0</v>
      </c>
    </row>
    <row r="19068" spans="1:11" x14ac:dyDescent="0.2">
      <c r="A19068" s="1">
        <v>19066</v>
      </c>
      <c r="B19068" t="s">
        <v>9</v>
      </c>
      <c r="C19068" t="s">
        <v>12</v>
      </c>
      <c r="D19068">
        <v>45950226</v>
      </c>
      <c r="E19068">
        <v>45950245</v>
      </c>
      <c r="F19068" t="s">
        <v>15</v>
      </c>
      <c r="G19068" t="s">
        <v>19082</v>
      </c>
      <c r="H19068" t="s">
        <v>32845</v>
      </c>
      <c r="I19068">
        <v>7.1849510000000005E-2</v>
      </c>
      <c r="J19068">
        <v>61</v>
      </c>
      <c r="K19068">
        <v>0</v>
      </c>
    </row>
    <row r="19069" spans="1:11" x14ac:dyDescent="0.2">
      <c r="A19069" s="1">
        <v>19067</v>
      </c>
      <c r="B19069" t="s">
        <v>9</v>
      </c>
      <c r="C19069" t="s">
        <v>12</v>
      </c>
      <c r="D19069">
        <v>45950233</v>
      </c>
      <c r="E19069">
        <v>45950252</v>
      </c>
      <c r="F19069" t="s">
        <v>15</v>
      </c>
      <c r="G19069" t="s">
        <v>19083</v>
      </c>
      <c r="K19069">
        <v>0</v>
      </c>
    </row>
    <row r="19070" spans="1:11" x14ac:dyDescent="0.2">
      <c r="A19070" s="1">
        <v>19068</v>
      </c>
      <c r="B19070" t="s">
        <v>9</v>
      </c>
      <c r="C19070" t="s">
        <v>12</v>
      </c>
      <c r="D19070">
        <v>45950241</v>
      </c>
      <c r="E19070">
        <v>45950260</v>
      </c>
      <c r="F19070" t="s">
        <v>15</v>
      </c>
      <c r="G19070" t="s">
        <v>19084</v>
      </c>
      <c r="H19070" t="s">
        <v>32826</v>
      </c>
      <c r="I19070">
        <v>3.3117939999999998E-2</v>
      </c>
      <c r="J19070">
        <v>65</v>
      </c>
      <c r="K19070">
        <v>0</v>
      </c>
    </row>
    <row r="19071" spans="1:11" x14ac:dyDescent="0.2">
      <c r="A19071" s="1">
        <v>19069</v>
      </c>
      <c r="B19071" t="s">
        <v>9</v>
      </c>
      <c r="C19071" t="s">
        <v>12</v>
      </c>
      <c r="D19071">
        <v>45950256</v>
      </c>
      <c r="E19071">
        <v>45950275</v>
      </c>
      <c r="F19071" t="s">
        <v>15</v>
      </c>
      <c r="G19071" t="s">
        <v>19085</v>
      </c>
      <c r="H19071" t="s">
        <v>32825</v>
      </c>
      <c r="I19071">
        <v>0.29373674999999999</v>
      </c>
      <c r="J19071">
        <v>19</v>
      </c>
      <c r="K19071">
        <v>0</v>
      </c>
    </row>
    <row r="19072" spans="1:11" x14ac:dyDescent="0.2">
      <c r="A19072" s="1">
        <v>19070</v>
      </c>
      <c r="B19072" t="s">
        <v>9</v>
      </c>
      <c r="C19072" t="s">
        <v>12</v>
      </c>
      <c r="D19072">
        <v>45950264</v>
      </c>
      <c r="E19072">
        <v>45950283</v>
      </c>
      <c r="F19072" t="s">
        <v>14</v>
      </c>
      <c r="G19072" t="s">
        <v>19086</v>
      </c>
      <c r="H19072" t="s">
        <v>32808</v>
      </c>
      <c r="I19072">
        <v>0.14923906000000001</v>
      </c>
      <c r="J19072">
        <v>24</v>
      </c>
      <c r="K19072">
        <v>0</v>
      </c>
    </row>
    <row r="19073" spans="1:11" x14ac:dyDescent="0.2">
      <c r="A19073" s="1">
        <v>19071</v>
      </c>
      <c r="B19073" t="s">
        <v>9</v>
      </c>
      <c r="C19073" t="s">
        <v>12</v>
      </c>
      <c r="D19073">
        <v>45950268</v>
      </c>
      <c r="E19073">
        <v>45950287</v>
      </c>
      <c r="F19073" t="s">
        <v>14</v>
      </c>
      <c r="G19073" t="s">
        <v>19087</v>
      </c>
      <c r="H19073" t="s">
        <v>32833</v>
      </c>
      <c r="I19073">
        <v>0.37465400999999998</v>
      </c>
      <c r="J19073">
        <v>8</v>
      </c>
      <c r="K19073">
        <v>0</v>
      </c>
    </row>
    <row r="19074" spans="1:11" x14ac:dyDescent="0.2">
      <c r="A19074" s="1">
        <v>19072</v>
      </c>
      <c r="B19074" t="s">
        <v>9</v>
      </c>
      <c r="C19074" t="s">
        <v>12</v>
      </c>
      <c r="D19074">
        <v>45950284</v>
      </c>
      <c r="E19074">
        <v>45950303</v>
      </c>
      <c r="F19074" t="s">
        <v>15</v>
      </c>
      <c r="G19074" t="s">
        <v>19088</v>
      </c>
      <c r="H19074" t="s">
        <v>32832</v>
      </c>
      <c r="I19074">
        <v>0.42834793999999998</v>
      </c>
      <c r="J19074">
        <v>7</v>
      </c>
      <c r="K19074">
        <v>0</v>
      </c>
    </row>
    <row r="19075" spans="1:11" x14ac:dyDescent="0.2">
      <c r="A19075" s="1">
        <v>19073</v>
      </c>
      <c r="B19075" t="s">
        <v>9</v>
      </c>
      <c r="C19075" t="s">
        <v>12</v>
      </c>
      <c r="D19075">
        <v>45950298</v>
      </c>
      <c r="E19075">
        <v>45950317</v>
      </c>
      <c r="F19075" t="s">
        <v>15</v>
      </c>
      <c r="G19075" t="s">
        <v>19089</v>
      </c>
      <c r="H19075" t="s">
        <v>32807</v>
      </c>
      <c r="I19075">
        <v>0.42569114000000002</v>
      </c>
      <c r="J19075">
        <v>16</v>
      </c>
      <c r="K19075">
        <v>0</v>
      </c>
    </row>
    <row r="19076" spans="1:11" x14ac:dyDescent="0.2">
      <c r="A19076" s="1">
        <v>19074</v>
      </c>
      <c r="B19076" t="s">
        <v>9</v>
      </c>
      <c r="C19076" t="s">
        <v>12</v>
      </c>
      <c r="D19076">
        <v>45950301</v>
      </c>
      <c r="E19076">
        <v>45950320</v>
      </c>
      <c r="F19076" t="s">
        <v>14</v>
      </c>
      <c r="G19076" t="s">
        <v>19090</v>
      </c>
      <c r="H19076" t="s">
        <v>32839</v>
      </c>
      <c r="I19076">
        <v>9.1598890000000002E-2</v>
      </c>
      <c r="J19076">
        <v>30</v>
      </c>
      <c r="K19076">
        <v>0</v>
      </c>
    </row>
    <row r="19077" spans="1:11" x14ac:dyDescent="0.2">
      <c r="A19077" s="1">
        <v>19075</v>
      </c>
      <c r="B19077" t="s">
        <v>9</v>
      </c>
      <c r="C19077" t="s">
        <v>12</v>
      </c>
      <c r="D19077">
        <v>45950313</v>
      </c>
      <c r="E19077">
        <v>45950332</v>
      </c>
      <c r="F19077" t="s">
        <v>15</v>
      </c>
      <c r="G19077" t="s">
        <v>19091</v>
      </c>
      <c r="H19077" t="s">
        <v>32857</v>
      </c>
      <c r="I19077">
        <v>0.24911995000000001</v>
      </c>
      <c r="J19077">
        <v>16</v>
      </c>
      <c r="K19077">
        <v>0</v>
      </c>
    </row>
    <row r="19078" spans="1:11" x14ac:dyDescent="0.2">
      <c r="A19078" s="1">
        <v>19076</v>
      </c>
      <c r="B19078" t="s">
        <v>9</v>
      </c>
      <c r="C19078" t="s">
        <v>12</v>
      </c>
      <c r="D19078">
        <v>45950322</v>
      </c>
      <c r="E19078">
        <v>45950341</v>
      </c>
      <c r="F19078" t="s">
        <v>14</v>
      </c>
      <c r="G19078" t="s">
        <v>19092</v>
      </c>
      <c r="H19078" t="s">
        <v>32810</v>
      </c>
      <c r="I19078">
        <v>0.33789816</v>
      </c>
      <c r="J19078">
        <v>10</v>
      </c>
      <c r="K19078">
        <v>0</v>
      </c>
    </row>
    <row r="19079" spans="1:11" x14ac:dyDescent="0.2">
      <c r="A19079" s="1">
        <v>19077</v>
      </c>
      <c r="B19079" t="s">
        <v>9</v>
      </c>
      <c r="C19079" t="s">
        <v>12</v>
      </c>
      <c r="D19079">
        <v>45950348</v>
      </c>
      <c r="E19079">
        <v>45950367</v>
      </c>
      <c r="F19079" t="s">
        <v>14</v>
      </c>
      <c r="G19079" t="s">
        <v>19093</v>
      </c>
      <c r="H19079" t="s">
        <v>32854</v>
      </c>
      <c r="I19079">
        <v>0.26331376000000001</v>
      </c>
      <c r="J19079">
        <v>18</v>
      </c>
      <c r="K19079">
        <v>0</v>
      </c>
    </row>
    <row r="19080" spans="1:11" x14ac:dyDescent="0.2">
      <c r="A19080" s="1">
        <v>19078</v>
      </c>
      <c r="B19080" t="s">
        <v>9</v>
      </c>
      <c r="C19080" t="s">
        <v>12</v>
      </c>
      <c r="D19080">
        <v>45950356</v>
      </c>
      <c r="E19080">
        <v>45950375</v>
      </c>
      <c r="F19080" t="s">
        <v>15</v>
      </c>
      <c r="G19080" t="s">
        <v>19094</v>
      </c>
      <c r="H19080" t="s">
        <v>32824</v>
      </c>
      <c r="I19080">
        <v>0.33571994999999999</v>
      </c>
      <c r="J19080">
        <v>13</v>
      </c>
      <c r="K19080">
        <v>0</v>
      </c>
    </row>
    <row r="19081" spans="1:11" x14ac:dyDescent="0.2">
      <c r="A19081" s="1">
        <v>19079</v>
      </c>
      <c r="B19081" t="s">
        <v>9</v>
      </c>
      <c r="C19081" t="s">
        <v>12</v>
      </c>
      <c r="D19081">
        <v>45950368</v>
      </c>
      <c r="E19081">
        <v>45950387</v>
      </c>
      <c r="F19081" t="s">
        <v>15</v>
      </c>
      <c r="G19081" t="s">
        <v>19095</v>
      </c>
      <c r="H19081" t="s">
        <v>32819</v>
      </c>
      <c r="I19081">
        <v>0.13292751</v>
      </c>
      <c r="J19081">
        <v>36</v>
      </c>
      <c r="K19081">
        <v>0</v>
      </c>
    </row>
    <row r="19082" spans="1:11" x14ac:dyDescent="0.2">
      <c r="A19082" s="1">
        <v>19080</v>
      </c>
      <c r="B19082" t="s">
        <v>9</v>
      </c>
      <c r="C19082" t="s">
        <v>12</v>
      </c>
      <c r="D19082">
        <v>45950377</v>
      </c>
      <c r="E19082">
        <v>45950396</v>
      </c>
      <c r="F19082" t="s">
        <v>15</v>
      </c>
      <c r="G19082" t="s">
        <v>19096</v>
      </c>
      <c r="H19082" t="s">
        <v>32809</v>
      </c>
      <c r="I19082">
        <v>0.11323585999999999</v>
      </c>
      <c r="J19082">
        <v>39</v>
      </c>
      <c r="K19082">
        <v>0</v>
      </c>
    </row>
    <row r="19083" spans="1:11" x14ac:dyDescent="0.2">
      <c r="A19083" s="1">
        <v>19081</v>
      </c>
      <c r="B19083" t="s">
        <v>9</v>
      </c>
      <c r="C19083" t="s">
        <v>12</v>
      </c>
      <c r="D19083">
        <v>45950383</v>
      </c>
      <c r="E19083">
        <v>45950402</v>
      </c>
      <c r="F19083" t="s">
        <v>14</v>
      </c>
      <c r="G19083" t="s">
        <v>19097</v>
      </c>
      <c r="H19083" t="s">
        <v>32826</v>
      </c>
      <c r="I19083">
        <v>7.3267379999999993E-2</v>
      </c>
      <c r="J19083">
        <v>68</v>
      </c>
      <c r="K19083">
        <v>0</v>
      </c>
    </row>
    <row r="19084" spans="1:11" x14ac:dyDescent="0.2">
      <c r="A19084" s="1">
        <v>19082</v>
      </c>
      <c r="B19084" t="s">
        <v>9</v>
      </c>
      <c r="C19084" t="s">
        <v>12</v>
      </c>
      <c r="D19084">
        <v>45950409</v>
      </c>
      <c r="E19084">
        <v>45950428</v>
      </c>
      <c r="F19084" t="s">
        <v>15</v>
      </c>
      <c r="G19084" t="s">
        <v>19098</v>
      </c>
      <c r="H19084" t="s">
        <v>32824</v>
      </c>
      <c r="I19084">
        <v>0.16652832000000001</v>
      </c>
      <c r="J19084">
        <v>24</v>
      </c>
      <c r="K19084">
        <v>0</v>
      </c>
    </row>
    <row r="19085" spans="1:11" x14ac:dyDescent="0.2">
      <c r="A19085" s="1">
        <v>19083</v>
      </c>
      <c r="B19085" t="s">
        <v>9</v>
      </c>
      <c r="C19085" t="s">
        <v>12</v>
      </c>
      <c r="D19085">
        <v>45950429</v>
      </c>
      <c r="E19085">
        <v>45950448</v>
      </c>
      <c r="F19085" t="s">
        <v>14</v>
      </c>
      <c r="G19085" t="s">
        <v>19099</v>
      </c>
      <c r="H19085" t="s">
        <v>32845</v>
      </c>
      <c r="I19085">
        <v>0.3528983</v>
      </c>
      <c r="J19085">
        <v>5</v>
      </c>
      <c r="K19085">
        <v>0</v>
      </c>
    </row>
    <row r="19086" spans="1:11" x14ac:dyDescent="0.2">
      <c r="A19086" s="1">
        <v>19084</v>
      </c>
      <c r="B19086" t="s">
        <v>9</v>
      </c>
      <c r="C19086" t="s">
        <v>12</v>
      </c>
      <c r="D19086">
        <v>45950438</v>
      </c>
      <c r="E19086">
        <v>45950457</v>
      </c>
      <c r="F19086" t="s">
        <v>14</v>
      </c>
      <c r="G19086" t="s">
        <v>19100</v>
      </c>
      <c r="H19086" t="s">
        <v>32851</v>
      </c>
      <c r="I19086">
        <v>0.33867859999999989</v>
      </c>
      <c r="J19086">
        <v>7</v>
      </c>
      <c r="K19086">
        <v>0</v>
      </c>
    </row>
    <row r="19087" spans="1:11" x14ac:dyDescent="0.2">
      <c r="A19087" s="1">
        <v>19085</v>
      </c>
      <c r="B19087" t="s">
        <v>9</v>
      </c>
      <c r="C19087" t="s">
        <v>12</v>
      </c>
      <c r="D19087">
        <v>45950452</v>
      </c>
      <c r="E19087">
        <v>45950471</v>
      </c>
      <c r="F19087" t="s">
        <v>14</v>
      </c>
      <c r="G19087" t="s">
        <v>19101</v>
      </c>
      <c r="H19087" t="s">
        <v>32808</v>
      </c>
      <c r="I19087">
        <v>0.26220884</v>
      </c>
      <c r="J19087">
        <v>12</v>
      </c>
      <c r="K19087">
        <v>0</v>
      </c>
    </row>
    <row r="19088" spans="1:11" x14ac:dyDescent="0.2">
      <c r="A19088" s="1">
        <v>19086</v>
      </c>
      <c r="B19088" t="s">
        <v>9</v>
      </c>
      <c r="C19088" t="s">
        <v>12</v>
      </c>
      <c r="D19088">
        <v>45950456</v>
      </c>
      <c r="E19088">
        <v>45950475</v>
      </c>
      <c r="F19088" t="s">
        <v>14</v>
      </c>
      <c r="G19088" t="s">
        <v>19102</v>
      </c>
      <c r="H19088" t="s">
        <v>32818</v>
      </c>
      <c r="I19088">
        <v>0.12661028999999999</v>
      </c>
      <c r="J19088">
        <v>33</v>
      </c>
      <c r="K19088">
        <v>0</v>
      </c>
    </row>
    <row r="19089" spans="1:11" x14ac:dyDescent="0.2">
      <c r="A19089" s="1">
        <v>19087</v>
      </c>
      <c r="B19089" t="s">
        <v>9</v>
      </c>
      <c r="C19089" t="s">
        <v>12</v>
      </c>
      <c r="D19089">
        <v>45950471</v>
      </c>
      <c r="E19089">
        <v>45950490</v>
      </c>
      <c r="F19089" t="s">
        <v>15</v>
      </c>
      <c r="G19089" t="s">
        <v>19103</v>
      </c>
      <c r="H19089" t="s">
        <v>32824</v>
      </c>
      <c r="I19089">
        <v>0.14819177</v>
      </c>
      <c r="J19089">
        <v>25</v>
      </c>
      <c r="K19089">
        <v>0</v>
      </c>
    </row>
    <row r="19090" spans="1:11" x14ac:dyDescent="0.2">
      <c r="A19090" s="1">
        <v>19088</v>
      </c>
      <c r="B19090" t="s">
        <v>9</v>
      </c>
      <c r="C19090" t="s">
        <v>12</v>
      </c>
      <c r="D19090">
        <v>45950481</v>
      </c>
      <c r="E19090">
        <v>45950500</v>
      </c>
      <c r="F19090" t="s">
        <v>15</v>
      </c>
      <c r="G19090" t="s">
        <v>19104</v>
      </c>
      <c r="K19090">
        <v>0</v>
      </c>
    </row>
    <row r="19091" spans="1:11" x14ac:dyDescent="0.2">
      <c r="A19091" s="1">
        <v>19089</v>
      </c>
      <c r="B19091" t="s">
        <v>9</v>
      </c>
      <c r="C19091" t="s">
        <v>12</v>
      </c>
      <c r="D19091">
        <v>45950488</v>
      </c>
      <c r="E19091">
        <v>45950507</v>
      </c>
      <c r="F19091" t="s">
        <v>15</v>
      </c>
      <c r="G19091" t="s">
        <v>19105</v>
      </c>
      <c r="H19091" t="s">
        <v>32813</v>
      </c>
      <c r="I19091">
        <v>0.21133135</v>
      </c>
      <c r="J19091">
        <v>18</v>
      </c>
      <c r="K19091">
        <v>0</v>
      </c>
    </row>
    <row r="19092" spans="1:11" x14ac:dyDescent="0.2">
      <c r="A19092" s="1">
        <v>19090</v>
      </c>
      <c r="B19092" t="s">
        <v>9</v>
      </c>
      <c r="C19092" t="s">
        <v>12</v>
      </c>
      <c r="D19092">
        <v>45950529</v>
      </c>
      <c r="E19092">
        <v>45950548</v>
      </c>
      <c r="F19092" t="s">
        <v>14</v>
      </c>
      <c r="G19092" t="s">
        <v>19106</v>
      </c>
      <c r="K19092">
        <v>0</v>
      </c>
    </row>
    <row r="19093" spans="1:11" x14ac:dyDescent="0.2">
      <c r="A19093" s="1">
        <v>19091</v>
      </c>
      <c r="B19093" t="s">
        <v>9</v>
      </c>
      <c r="C19093" t="s">
        <v>12</v>
      </c>
      <c r="D19093">
        <v>45950533</v>
      </c>
      <c r="E19093">
        <v>45950552</v>
      </c>
      <c r="F19093" t="s">
        <v>14</v>
      </c>
      <c r="G19093" t="s">
        <v>19107</v>
      </c>
      <c r="H19093" t="s">
        <v>32822</v>
      </c>
      <c r="I19093">
        <v>0.10592882000000001</v>
      </c>
      <c r="J19093">
        <v>45</v>
      </c>
      <c r="K19093">
        <v>0</v>
      </c>
    </row>
    <row r="19094" spans="1:11" x14ac:dyDescent="0.2">
      <c r="A19094" s="1">
        <v>19092</v>
      </c>
      <c r="B19094" t="s">
        <v>9</v>
      </c>
      <c r="C19094" t="s">
        <v>12</v>
      </c>
      <c r="D19094">
        <v>45950891</v>
      </c>
      <c r="E19094">
        <v>45950910</v>
      </c>
      <c r="F19094" t="s">
        <v>15</v>
      </c>
      <c r="G19094" t="s">
        <v>19108</v>
      </c>
      <c r="H19094" t="s">
        <v>32817</v>
      </c>
      <c r="I19094">
        <v>7.2011339999999993E-2</v>
      </c>
      <c r="J19094">
        <v>93</v>
      </c>
      <c r="K19094">
        <v>0</v>
      </c>
    </row>
    <row r="19095" spans="1:11" x14ac:dyDescent="0.2">
      <c r="A19095" s="1">
        <v>19093</v>
      </c>
      <c r="B19095" t="s">
        <v>9</v>
      </c>
      <c r="C19095" t="s">
        <v>12</v>
      </c>
      <c r="D19095">
        <v>45950901</v>
      </c>
      <c r="E19095">
        <v>45950920</v>
      </c>
      <c r="F19095" t="s">
        <v>15</v>
      </c>
      <c r="G19095" t="s">
        <v>19109</v>
      </c>
      <c r="K19095">
        <v>0</v>
      </c>
    </row>
    <row r="19096" spans="1:11" x14ac:dyDescent="0.2">
      <c r="A19096" s="1">
        <v>19094</v>
      </c>
      <c r="B19096" t="s">
        <v>9</v>
      </c>
      <c r="C19096" t="s">
        <v>12</v>
      </c>
      <c r="D19096">
        <v>45950909</v>
      </c>
      <c r="E19096">
        <v>45950928</v>
      </c>
      <c r="F19096" t="s">
        <v>15</v>
      </c>
      <c r="G19096" t="s">
        <v>19110</v>
      </c>
      <c r="H19096" t="s">
        <v>32846</v>
      </c>
      <c r="I19096">
        <v>0.27141114999999999</v>
      </c>
      <c r="J19096">
        <v>22</v>
      </c>
      <c r="K19096">
        <v>0</v>
      </c>
    </row>
    <row r="19097" spans="1:11" x14ac:dyDescent="0.2">
      <c r="A19097" s="1">
        <v>19095</v>
      </c>
      <c r="B19097" t="s">
        <v>9</v>
      </c>
      <c r="C19097" t="s">
        <v>12</v>
      </c>
      <c r="D19097">
        <v>45950927</v>
      </c>
      <c r="E19097">
        <v>45950946</v>
      </c>
      <c r="F19097" t="s">
        <v>14</v>
      </c>
      <c r="G19097" t="s">
        <v>19111</v>
      </c>
      <c r="H19097" t="s">
        <v>32808</v>
      </c>
      <c r="I19097">
        <v>0.16099536</v>
      </c>
      <c r="J19097">
        <v>28</v>
      </c>
      <c r="K19097">
        <v>0</v>
      </c>
    </row>
    <row r="19098" spans="1:11" x14ac:dyDescent="0.2">
      <c r="A19098" s="1">
        <v>19096</v>
      </c>
      <c r="B19098" t="s">
        <v>9</v>
      </c>
      <c r="C19098" t="s">
        <v>12</v>
      </c>
      <c r="D19098">
        <v>45950934</v>
      </c>
      <c r="E19098">
        <v>45950953</v>
      </c>
      <c r="F19098" t="s">
        <v>14</v>
      </c>
      <c r="G19098" t="s">
        <v>19112</v>
      </c>
      <c r="H19098" t="s">
        <v>32833</v>
      </c>
      <c r="I19098">
        <v>0.15843114</v>
      </c>
      <c r="J19098">
        <v>41</v>
      </c>
      <c r="K19098">
        <v>0</v>
      </c>
    </row>
    <row r="19099" spans="1:11" x14ac:dyDescent="0.2">
      <c r="A19099" s="1">
        <v>19097</v>
      </c>
      <c r="B19099" t="s">
        <v>9</v>
      </c>
      <c r="C19099" t="s">
        <v>12</v>
      </c>
      <c r="D19099">
        <v>45950947</v>
      </c>
      <c r="E19099">
        <v>45950966</v>
      </c>
      <c r="F19099" t="s">
        <v>15</v>
      </c>
      <c r="G19099" t="s">
        <v>19113</v>
      </c>
      <c r="H19099" t="s">
        <v>32836</v>
      </c>
      <c r="I19099">
        <v>0.67319008999999996</v>
      </c>
      <c r="J19099">
        <v>6</v>
      </c>
      <c r="K19099">
        <v>0</v>
      </c>
    </row>
    <row r="19100" spans="1:11" x14ac:dyDescent="0.2">
      <c r="A19100" s="1">
        <v>19098</v>
      </c>
      <c r="B19100" t="s">
        <v>9</v>
      </c>
      <c r="C19100" t="s">
        <v>12</v>
      </c>
      <c r="D19100">
        <v>45950953</v>
      </c>
      <c r="E19100">
        <v>45950972</v>
      </c>
      <c r="F19100" t="s">
        <v>15</v>
      </c>
      <c r="G19100" t="s">
        <v>19114</v>
      </c>
      <c r="H19100" t="s">
        <v>32806</v>
      </c>
      <c r="I19100">
        <v>0.40656935</v>
      </c>
      <c r="J19100">
        <v>6</v>
      </c>
      <c r="K19100">
        <v>0</v>
      </c>
    </row>
    <row r="19101" spans="1:11" x14ac:dyDescent="0.2">
      <c r="A19101" s="1">
        <v>19099</v>
      </c>
      <c r="B19101" t="s">
        <v>9</v>
      </c>
      <c r="C19101" t="s">
        <v>12</v>
      </c>
      <c r="D19101">
        <v>45950982</v>
      </c>
      <c r="E19101">
        <v>45951001</v>
      </c>
      <c r="F19101" t="s">
        <v>14</v>
      </c>
      <c r="G19101" t="s">
        <v>19115</v>
      </c>
      <c r="H19101" t="s">
        <v>32808</v>
      </c>
      <c r="I19101">
        <v>0.28324596000000002</v>
      </c>
      <c r="J19101">
        <v>24</v>
      </c>
      <c r="K19101">
        <v>0</v>
      </c>
    </row>
    <row r="19102" spans="1:11" x14ac:dyDescent="0.2">
      <c r="A19102" s="1">
        <v>19100</v>
      </c>
      <c r="B19102" t="s">
        <v>9</v>
      </c>
      <c r="C19102" t="s">
        <v>12</v>
      </c>
      <c r="D19102">
        <v>45950999</v>
      </c>
      <c r="E19102">
        <v>45951018</v>
      </c>
      <c r="F19102" t="s">
        <v>14</v>
      </c>
      <c r="G19102" t="s">
        <v>19116</v>
      </c>
      <c r="H19102" t="s">
        <v>32823</v>
      </c>
      <c r="I19102">
        <v>0.23979455999999999</v>
      </c>
      <c r="J19102">
        <v>16</v>
      </c>
      <c r="K19102">
        <v>0</v>
      </c>
    </row>
    <row r="19103" spans="1:11" x14ac:dyDescent="0.2">
      <c r="A19103" s="1">
        <v>19101</v>
      </c>
      <c r="B19103" t="s">
        <v>9</v>
      </c>
      <c r="C19103" t="s">
        <v>12</v>
      </c>
      <c r="D19103">
        <v>45951011</v>
      </c>
      <c r="E19103">
        <v>45951030</v>
      </c>
      <c r="F19103" t="s">
        <v>14</v>
      </c>
      <c r="G19103" t="s">
        <v>19117</v>
      </c>
      <c r="H19103" t="s">
        <v>32825</v>
      </c>
      <c r="I19103">
        <v>0.19426460000000001</v>
      </c>
      <c r="J19103">
        <v>19</v>
      </c>
      <c r="K19103">
        <v>0</v>
      </c>
    </row>
    <row r="19104" spans="1:11" x14ac:dyDescent="0.2">
      <c r="A19104" s="1">
        <v>19102</v>
      </c>
      <c r="B19104" t="s">
        <v>9</v>
      </c>
      <c r="C19104" t="s">
        <v>12</v>
      </c>
      <c r="D19104">
        <v>45951034</v>
      </c>
      <c r="E19104">
        <v>45951053</v>
      </c>
      <c r="F19104" t="s">
        <v>14</v>
      </c>
      <c r="G19104" t="s">
        <v>19118</v>
      </c>
      <c r="H19104" t="s">
        <v>32833</v>
      </c>
      <c r="I19104">
        <v>0.41096874999999999</v>
      </c>
      <c r="J19104">
        <v>9</v>
      </c>
      <c r="K19104">
        <v>0</v>
      </c>
    </row>
    <row r="19105" spans="1:11" x14ac:dyDescent="0.2">
      <c r="A19105" s="1">
        <v>19103</v>
      </c>
      <c r="B19105" t="s">
        <v>9</v>
      </c>
      <c r="C19105" t="s">
        <v>12</v>
      </c>
      <c r="D19105">
        <v>45951041</v>
      </c>
      <c r="E19105">
        <v>45951060</v>
      </c>
      <c r="F19105" t="s">
        <v>14</v>
      </c>
      <c r="G19105" t="s">
        <v>19119</v>
      </c>
      <c r="H19105" t="s">
        <v>32822</v>
      </c>
      <c r="I19105">
        <v>0.26674431999999998</v>
      </c>
      <c r="J19105">
        <v>16</v>
      </c>
      <c r="K19105">
        <v>0</v>
      </c>
    </row>
    <row r="19106" spans="1:11" x14ac:dyDescent="0.2">
      <c r="A19106" s="1">
        <v>19104</v>
      </c>
      <c r="B19106" t="s">
        <v>9</v>
      </c>
      <c r="C19106" t="s">
        <v>12</v>
      </c>
      <c r="D19106">
        <v>45951051</v>
      </c>
      <c r="E19106">
        <v>45951070</v>
      </c>
      <c r="F19106" t="s">
        <v>14</v>
      </c>
      <c r="G19106" t="s">
        <v>19120</v>
      </c>
      <c r="H19106" t="s">
        <v>32827</v>
      </c>
      <c r="I19106">
        <v>0.25538549999999999</v>
      </c>
      <c r="J19106">
        <v>28</v>
      </c>
      <c r="K19106">
        <v>0</v>
      </c>
    </row>
    <row r="19107" spans="1:11" x14ac:dyDescent="0.2">
      <c r="A19107" s="1">
        <v>19105</v>
      </c>
      <c r="B19107" t="s">
        <v>9</v>
      </c>
      <c r="C19107" t="s">
        <v>12</v>
      </c>
      <c r="D19107">
        <v>45951080</v>
      </c>
      <c r="E19107">
        <v>45951099</v>
      </c>
      <c r="F19107" t="s">
        <v>14</v>
      </c>
      <c r="G19107" t="s">
        <v>19121</v>
      </c>
      <c r="H19107" t="s">
        <v>32817</v>
      </c>
      <c r="I19107">
        <v>0.13228171999999999</v>
      </c>
      <c r="J19107">
        <v>34</v>
      </c>
      <c r="K19107">
        <v>0</v>
      </c>
    </row>
    <row r="19108" spans="1:11" x14ac:dyDescent="0.2">
      <c r="A19108" s="1">
        <v>19106</v>
      </c>
      <c r="B19108" t="s">
        <v>9</v>
      </c>
      <c r="C19108" t="s">
        <v>12</v>
      </c>
      <c r="D19108">
        <v>45951083</v>
      </c>
      <c r="E19108">
        <v>45951102</v>
      </c>
      <c r="F19108" t="s">
        <v>15</v>
      </c>
      <c r="G19108" t="s">
        <v>19122</v>
      </c>
      <c r="H19108" t="s">
        <v>32826</v>
      </c>
      <c r="I19108">
        <v>0.14698813999999999</v>
      </c>
      <c r="J19108">
        <v>23</v>
      </c>
      <c r="K19108">
        <v>0</v>
      </c>
    </row>
    <row r="19109" spans="1:11" x14ac:dyDescent="0.2">
      <c r="A19109" s="1">
        <v>19107</v>
      </c>
      <c r="B19109" t="s">
        <v>9</v>
      </c>
      <c r="C19109" t="s">
        <v>12</v>
      </c>
      <c r="D19109">
        <v>45951092</v>
      </c>
      <c r="E19109">
        <v>45951111</v>
      </c>
      <c r="F19109" t="s">
        <v>15</v>
      </c>
      <c r="G19109" t="s">
        <v>19123</v>
      </c>
      <c r="H19109" t="s">
        <v>32832</v>
      </c>
      <c r="I19109">
        <v>0.29061756999999999</v>
      </c>
      <c r="J19109">
        <v>15</v>
      </c>
      <c r="K19109">
        <v>0</v>
      </c>
    </row>
    <row r="19110" spans="1:11" x14ac:dyDescent="0.2">
      <c r="A19110" s="1">
        <v>19108</v>
      </c>
      <c r="B19110" t="s">
        <v>9</v>
      </c>
      <c r="C19110" t="s">
        <v>12</v>
      </c>
      <c r="D19110">
        <v>45951145</v>
      </c>
      <c r="E19110">
        <v>45951164</v>
      </c>
      <c r="F19110" t="s">
        <v>14</v>
      </c>
      <c r="G19110" t="s">
        <v>19124</v>
      </c>
      <c r="H19110" t="s">
        <v>32848</v>
      </c>
      <c r="I19110">
        <v>0.24800521</v>
      </c>
      <c r="J19110">
        <v>21</v>
      </c>
      <c r="K19110">
        <v>0</v>
      </c>
    </row>
    <row r="19111" spans="1:11" x14ac:dyDescent="0.2">
      <c r="A19111" s="1">
        <v>19109</v>
      </c>
      <c r="B19111" t="s">
        <v>9</v>
      </c>
      <c r="C19111" t="s">
        <v>12</v>
      </c>
      <c r="D19111">
        <v>45951150</v>
      </c>
      <c r="E19111">
        <v>45951169</v>
      </c>
      <c r="F19111" t="s">
        <v>14</v>
      </c>
      <c r="G19111" t="s">
        <v>19125</v>
      </c>
      <c r="H19111" t="s">
        <v>32841</v>
      </c>
      <c r="I19111">
        <v>0.15087184000000001</v>
      </c>
      <c r="J19111">
        <v>30</v>
      </c>
      <c r="K19111">
        <v>0</v>
      </c>
    </row>
    <row r="19112" spans="1:11" x14ac:dyDescent="0.2">
      <c r="A19112" s="1">
        <v>19110</v>
      </c>
      <c r="B19112" t="s">
        <v>9</v>
      </c>
      <c r="C19112" t="s">
        <v>12</v>
      </c>
      <c r="D19112">
        <v>45951161</v>
      </c>
      <c r="E19112">
        <v>45951180</v>
      </c>
      <c r="F19112" t="s">
        <v>15</v>
      </c>
      <c r="G19112" t="s">
        <v>19126</v>
      </c>
      <c r="H19112" t="s">
        <v>32841</v>
      </c>
      <c r="I19112">
        <v>0.43256452000000001</v>
      </c>
      <c r="J19112">
        <v>9</v>
      </c>
      <c r="K19112">
        <v>0</v>
      </c>
    </row>
    <row r="19113" spans="1:11" x14ac:dyDescent="0.2">
      <c r="A19113" s="1">
        <v>19111</v>
      </c>
      <c r="B19113" t="s">
        <v>9</v>
      </c>
      <c r="C19113" t="s">
        <v>12</v>
      </c>
      <c r="D19113">
        <v>45951337</v>
      </c>
      <c r="E19113">
        <v>45951356</v>
      </c>
      <c r="F19113" t="s">
        <v>15</v>
      </c>
      <c r="G19113" t="s">
        <v>19127</v>
      </c>
      <c r="H19113" t="s">
        <v>32828</v>
      </c>
      <c r="I19113">
        <v>6.8986989999999998E-2</v>
      </c>
      <c r="J19113">
        <v>58</v>
      </c>
      <c r="K19113">
        <v>0</v>
      </c>
    </row>
    <row r="19114" spans="1:11" x14ac:dyDescent="0.2">
      <c r="A19114" s="1">
        <v>19112</v>
      </c>
      <c r="B19114" t="s">
        <v>9</v>
      </c>
      <c r="C19114" t="s">
        <v>12</v>
      </c>
      <c r="D19114">
        <v>45951346</v>
      </c>
      <c r="E19114">
        <v>45951365</v>
      </c>
      <c r="F19114" t="s">
        <v>15</v>
      </c>
      <c r="G19114" t="s">
        <v>19128</v>
      </c>
      <c r="K19114">
        <v>0</v>
      </c>
    </row>
    <row r="19115" spans="1:11" x14ac:dyDescent="0.2">
      <c r="A19115" s="1">
        <v>19113</v>
      </c>
      <c r="B19115" t="s">
        <v>9</v>
      </c>
      <c r="C19115" t="s">
        <v>12</v>
      </c>
      <c r="D19115">
        <v>45951448</v>
      </c>
      <c r="E19115">
        <v>45951467</v>
      </c>
      <c r="F19115" t="s">
        <v>15</v>
      </c>
      <c r="G19115" t="s">
        <v>19129</v>
      </c>
      <c r="H19115" t="s">
        <v>32811</v>
      </c>
      <c r="I19115">
        <v>0.13398475000000001</v>
      </c>
      <c r="J19115">
        <v>22</v>
      </c>
      <c r="K19115">
        <v>0</v>
      </c>
    </row>
    <row r="19116" spans="1:11" x14ac:dyDescent="0.2">
      <c r="A19116" s="1">
        <v>19114</v>
      </c>
      <c r="B19116" t="s">
        <v>9</v>
      </c>
      <c r="C19116" t="s">
        <v>12</v>
      </c>
      <c r="D19116">
        <v>45951453</v>
      </c>
      <c r="E19116">
        <v>45951472</v>
      </c>
      <c r="F19116" t="s">
        <v>15</v>
      </c>
      <c r="G19116" t="s">
        <v>19130</v>
      </c>
      <c r="H19116" t="s">
        <v>32832</v>
      </c>
      <c r="I19116">
        <v>5.4300309999999997E-2</v>
      </c>
      <c r="J19116">
        <v>94</v>
      </c>
      <c r="K19116">
        <v>0</v>
      </c>
    </row>
    <row r="19117" spans="1:11" x14ac:dyDescent="0.2">
      <c r="A19117" s="1">
        <v>19115</v>
      </c>
      <c r="B19117" t="s">
        <v>9</v>
      </c>
      <c r="C19117" t="s">
        <v>12</v>
      </c>
      <c r="D19117">
        <v>45951537</v>
      </c>
      <c r="E19117">
        <v>45951556</v>
      </c>
      <c r="F19117" t="s">
        <v>14</v>
      </c>
      <c r="G19117" t="s">
        <v>19131</v>
      </c>
      <c r="H19117" t="s">
        <v>32854</v>
      </c>
      <c r="I19117">
        <v>6.2825820000000004E-2</v>
      </c>
      <c r="J19117">
        <v>62</v>
      </c>
      <c r="K19117">
        <v>0</v>
      </c>
    </row>
    <row r="19118" spans="1:11" x14ac:dyDescent="0.2">
      <c r="A19118" s="1">
        <v>19116</v>
      </c>
      <c r="B19118" t="s">
        <v>9</v>
      </c>
      <c r="C19118" t="s">
        <v>12</v>
      </c>
      <c r="D19118">
        <v>45951547</v>
      </c>
      <c r="E19118">
        <v>45951566</v>
      </c>
      <c r="F19118" t="s">
        <v>15</v>
      </c>
      <c r="G19118" t="s">
        <v>19132</v>
      </c>
      <c r="H19118" t="s">
        <v>32824</v>
      </c>
      <c r="I19118">
        <v>0.34213165000000001</v>
      </c>
      <c r="J19118">
        <v>6</v>
      </c>
      <c r="K19118">
        <v>0</v>
      </c>
    </row>
    <row r="19119" spans="1:11" x14ac:dyDescent="0.2">
      <c r="A19119" s="1">
        <v>19117</v>
      </c>
      <c r="B19119" t="s">
        <v>9</v>
      </c>
      <c r="C19119" t="s">
        <v>12</v>
      </c>
      <c r="D19119">
        <v>45951553</v>
      </c>
      <c r="E19119">
        <v>45951572</v>
      </c>
      <c r="F19119" t="s">
        <v>15</v>
      </c>
      <c r="G19119" t="s">
        <v>19133</v>
      </c>
      <c r="H19119" t="s">
        <v>32811</v>
      </c>
      <c r="I19119">
        <v>0.60277904999999998</v>
      </c>
      <c r="J19119">
        <v>11</v>
      </c>
      <c r="K19119">
        <v>0</v>
      </c>
    </row>
    <row r="19120" spans="1:11" x14ac:dyDescent="0.2">
      <c r="A19120" s="1">
        <v>19118</v>
      </c>
      <c r="B19120" t="s">
        <v>9</v>
      </c>
      <c r="C19120" t="s">
        <v>12</v>
      </c>
      <c r="D19120">
        <v>45951569</v>
      </c>
      <c r="E19120">
        <v>45951588</v>
      </c>
      <c r="F19120" t="s">
        <v>15</v>
      </c>
      <c r="G19120" t="s">
        <v>19134</v>
      </c>
      <c r="H19120" t="s">
        <v>32808</v>
      </c>
      <c r="I19120">
        <v>0.29757665</v>
      </c>
      <c r="J19120">
        <v>12</v>
      </c>
      <c r="K19120">
        <v>0</v>
      </c>
    </row>
    <row r="19121" spans="1:11" x14ac:dyDescent="0.2">
      <c r="A19121" s="1">
        <v>19119</v>
      </c>
      <c r="B19121" t="s">
        <v>9</v>
      </c>
      <c r="C19121" t="s">
        <v>12</v>
      </c>
      <c r="D19121">
        <v>45951580</v>
      </c>
      <c r="E19121">
        <v>45951599</v>
      </c>
      <c r="F19121" t="s">
        <v>15</v>
      </c>
      <c r="G19121" t="s">
        <v>19135</v>
      </c>
      <c r="H19121" t="s">
        <v>32808</v>
      </c>
      <c r="I19121">
        <v>0.27255794</v>
      </c>
      <c r="J19121">
        <v>13</v>
      </c>
      <c r="K19121">
        <v>0</v>
      </c>
    </row>
    <row r="19122" spans="1:11" x14ac:dyDescent="0.2">
      <c r="A19122" s="1">
        <v>19120</v>
      </c>
      <c r="B19122" t="s">
        <v>9</v>
      </c>
      <c r="C19122" t="s">
        <v>12</v>
      </c>
      <c r="D19122">
        <v>45951589</v>
      </c>
      <c r="E19122">
        <v>45951608</v>
      </c>
      <c r="F19122" t="s">
        <v>14</v>
      </c>
      <c r="G19122" t="s">
        <v>19136</v>
      </c>
      <c r="H19122" t="s">
        <v>32815</v>
      </c>
      <c r="I19122">
        <v>0.30806464</v>
      </c>
      <c r="J19122">
        <v>11</v>
      </c>
      <c r="K19122">
        <v>0</v>
      </c>
    </row>
    <row r="19123" spans="1:11" x14ac:dyDescent="0.2">
      <c r="A19123" s="1">
        <v>19121</v>
      </c>
      <c r="B19123" t="s">
        <v>9</v>
      </c>
      <c r="C19123" t="s">
        <v>12</v>
      </c>
      <c r="D19123">
        <v>45951607</v>
      </c>
      <c r="E19123">
        <v>45951626</v>
      </c>
      <c r="F19123" t="s">
        <v>14</v>
      </c>
      <c r="G19123" t="s">
        <v>19137</v>
      </c>
      <c r="H19123" t="s">
        <v>32806</v>
      </c>
      <c r="I19123">
        <v>0.38548264999999998</v>
      </c>
      <c r="J19123">
        <v>6</v>
      </c>
      <c r="K19123">
        <v>0</v>
      </c>
    </row>
    <row r="19124" spans="1:11" x14ac:dyDescent="0.2">
      <c r="A19124" s="1">
        <v>19122</v>
      </c>
      <c r="B19124" t="s">
        <v>9</v>
      </c>
      <c r="C19124" t="s">
        <v>12</v>
      </c>
      <c r="D19124">
        <v>45951624</v>
      </c>
      <c r="E19124">
        <v>45951643</v>
      </c>
      <c r="F19124" t="s">
        <v>15</v>
      </c>
      <c r="G19124" t="s">
        <v>19138</v>
      </c>
      <c r="H19124" t="s">
        <v>32860</v>
      </c>
      <c r="I19124">
        <v>0.20726792999999999</v>
      </c>
      <c r="J19124">
        <v>25</v>
      </c>
      <c r="K19124">
        <v>0</v>
      </c>
    </row>
    <row r="19125" spans="1:11" x14ac:dyDescent="0.2">
      <c r="A19125" s="1">
        <v>19123</v>
      </c>
      <c r="B19125" t="s">
        <v>9</v>
      </c>
      <c r="C19125" t="s">
        <v>12</v>
      </c>
      <c r="D19125">
        <v>45951627</v>
      </c>
      <c r="E19125">
        <v>45951646</v>
      </c>
      <c r="F19125" t="s">
        <v>15</v>
      </c>
      <c r="G19125" t="s">
        <v>19139</v>
      </c>
      <c r="H19125" t="s">
        <v>32810</v>
      </c>
      <c r="I19125">
        <v>0.17088417</v>
      </c>
      <c r="J19125">
        <v>27</v>
      </c>
      <c r="K19125">
        <v>0</v>
      </c>
    </row>
    <row r="19126" spans="1:11" x14ac:dyDescent="0.2">
      <c r="A19126" s="1">
        <v>19124</v>
      </c>
      <c r="B19126" t="s">
        <v>9</v>
      </c>
      <c r="C19126" t="s">
        <v>12</v>
      </c>
      <c r="D19126">
        <v>45951636</v>
      </c>
      <c r="E19126">
        <v>45951655</v>
      </c>
      <c r="F19126" t="s">
        <v>14</v>
      </c>
      <c r="G19126" t="s">
        <v>19140</v>
      </c>
      <c r="H19126" t="s">
        <v>32830</v>
      </c>
      <c r="I19126">
        <v>0.67458607999999998</v>
      </c>
      <c r="J19126">
        <v>5</v>
      </c>
      <c r="K19126">
        <v>0</v>
      </c>
    </row>
    <row r="19127" spans="1:11" x14ac:dyDescent="0.2">
      <c r="A19127" s="1">
        <v>19125</v>
      </c>
      <c r="B19127" t="s">
        <v>9</v>
      </c>
      <c r="C19127" t="s">
        <v>12</v>
      </c>
      <c r="D19127">
        <v>45951642</v>
      </c>
      <c r="E19127">
        <v>45951661</v>
      </c>
      <c r="F19127" t="s">
        <v>14</v>
      </c>
      <c r="G19127" t="s">
        <v>19141</v>
      </c>
      <c r="H19127" t="s">
        <v>32806</v>
      </c>
      <c r="I19127">
        <v>0.33026670000000002</v>
      </c>
      <c r="J19127">
        <v>26</v>
      </c>
      <c r="K19127">
        <v>0</v>
      </c>
    </row>
    <row r="19128" spans="1:11" x14ac:dyDescent="0.2">
      <c r="A19128" s="1">
        <v>19126</v>
      </c>
      <c r="B19128" t="s">
        <v>9</v>
      </c>
      <c r="C19128" t="s">
        <v>12</v>
      </c>
      <c r="D19128">
        <v>45951667</v>
      </c>
      <c r="E19128">
        <v>45951686</v>
      </c>
      <c r="F19128" t="s">
        <v>15</v>
      </c>
      <c r="G19128" t="s">
        <v>19142</v>
      </c>
      <c r="H19128" t="s">
        <v>32839</v>
      </c>
      <c r="I19128">
        <v>0.50628828000000003</v>
      </c>
      <c r="J19128">
        <v>3</v>
      </c>
      <c r="K19128">
        <v>0</v>
      </c>
    </row>
    <row r="19129" spans="1:11" x14ac:dyDescent="0.2">
      <c r="A19129" s="1">
        <v>19127</v>
      </c>
      <c r="B19129" t="s">
        <v>9</v>
      </c>
      <c r="C19129" t="s">
        <v>12</v>
      </c>
      <c r="D19129">
        <v>45951677</v>
      </c>
      <c r="E19129">
        <v>45951696</v>
      </c>
      <c r="F19129" t="s">
        <v>14</v>
      </c>
      <c r="G19129" t="s">
        <v>19143</v>
      </c>
      <c r="K19129">
        <v>0</v>
      </c>
    </row>
    <row r="19130" spans="1:11" x14ac:dyDescent="0.2">
      <c r="A19130" s="1">
        <v>19128</v>
      </c>
      <c r="B19130" t="s">
        <v>9</v>
      </c>
      <c r="C19130" t="s">
        <v>12</v>
      </c>
      <c r="D19130">
        <v>45951684</v>
      </c>
      <c r="E19130">
        <v>45951703</v>
      </c>
      <c r="F19130" t="s">
        <v>14</v>
      </c>
      <c r="G19130" t="s">
        <v>19144</v>
      </c>
      <c r="H19130" t="s">
        <v>32826</v>
      </c>
      <c r="I19130">
        <v>8.4346030000000002E-2</v>
      </c>
      <c r="J19130">
        <v>28</v>
      </c>
      <c r="K19130">
        <v>0</v>
      </c>
    </row>
    <row r="19131" spans="1:11" x14ac:dyDescent="0.2">
      <c r="A19131" s="1">
        <v>19129</v>
      </c>
      <c r="B19131" t="s">
        <v>9</v>
      </c>
      <c r="C19131" t="s">
        <v>12</v>
      </c>
      <c r="D19131">
        <v>45951699</v>
      </c>
      <c r="E19131">
        <v>45951718</v>
      </c>
      <c r="F19131" t="s">
        <v>14</v>
      </c>
      <c r="G19131" t="s">
        <v>19145</v>
      </c>
      <c r="K19131">
        <v>0</v>
      </c>
    </row>
    <row r="19132" spans="1:11" x14ac:dyDescent="0.2">
      <c r="A19132" s="1">
        <v>19130</v>
      </c>
      <c r="B19132" t="s">
        <v>9</v>
      </c>
      <c r="C19132" t="s">
        <v>12</v>
      </c>
      <c r="D19132">
        <v>45951711</v>
      </c>
      <c r="E19132">
        <v>45951730</v>
      </c>
      <c r="F19132" t="s">
        <v>14</v>
      </c>
      <c r="G19132" t="s">
        <v>19146</v>
      </c>
      <c r="H19132" t="s">
        <v>32833</v>
      </c>
      <c r="I19132">
        <v>0.15145808999999999</v>
      </c>
      <c r="J19132">
        <v>18</v>
      </c>
      <c r="K19132">
        <v>0</v>
      </c>
    </row>
    <row r="19133" spans="1:11" x14ac:dyDescent="0.2">
      <c r="A19133" s="1">
        <v>19131</v>
      </c>
      <c r="B19133" t="s">
        <v>9</v>
      </c>
      <c r="C19133" t="s">
        <v>12</v>
      </c>
      <c r="D19133">
        <v>45951717</v>
      </c>
      <c r="E19133">
        <v>45951736</v>
      </c>
      <c r="F19133" t="s">
        <v>14</v>
      </c>
      <c r="G19133" t="s">
        <v>19147</v>
      </c>
      <c r="H19133" t="s">
        <v>32808</v>
      </c>
      <c r="I19133">
        <v>0.22087937999999999</v>
      </c>
      <c r="J19133">
        <v>21</v>
      </c>
      <c r="K19133">
        <v>0</v>
      </c>
    </row>
    <row r="19134" spans="1:11" x14ac:dyDescent="0.2">
      <c r="A19134" s="1">
        <v>19132</v>
      </c>
      <c r="B19134" t="s">
        <v>9</v>
      </c>
      <c r="C19134" t="s">
        <v>12</v>
      </c>
      <c r="D19134">
        <v>45951731</v>
      </c>
      <c r="E19134">
        <v>45951750</v>
      </c>
      <c r="F19134" t="s">
        <v>15</v>
      </c>
      <c r="G19134" t="s">
        <v>19148</v>
      </c>
      <c r="H19134" t="s">
        <v>32830</v>
      </c>
      <c r="I19134">
        <v>0.14396312</v>
      </c>
      <c r="J19134">
        <v>63</v>
      </c>
      <c r="K19134">
        <v>0</v>
      </c>
    </row>
    <row r="19135" spans="1:11" x14ac:dyDescent="0.2">
      <c r="A19135" s="1">
        <v>19133</v>
      </c>
      <c r="B19135" t="s">
        <v>9</v>
      </c>
      <c r="C19135" t="s">
        <v>12</v>
      </c>
      <c r="D19135">
        <v>45951779</v>
      </c>
      <c r="E19135">
        <v>45951798</v>
      </c>
      <c r="F19135" t="s">
        <v>15</v>
      </c>
      <c r="G19135" t="s">
        <v>19149</v>
      </c>
      <c r="H19135" t="s">
        <v>32855</v>
      </c>
      <c r="I19135">
        <v>5.5479649999999998E-2</v>
      </c>
      <c r="J19135">
        <v>92</v>
      </c>
      <c r="K19135">
        <v>0</v>
      </c>
    </row>
    <row r="19136" spans="1:11" x14ac:dyDescent="0.2">
      <c r="A19136" s="1">
        <v>19134</v>
      </c>
      <c r="B19136" t="s">
        <v>9</v>
      </c>
      <c r="C19136" t="s">
        <v>12</v>
      </c>
      <c r="D19136">
        <v>45951782</v>
      </c>
      <c r="E19136">
        <v>45951801</v>
      </c>
      <c r="F19136" t="s">
        <v>14</v>
      </c>
      <c r="G19136" t="s">
        <v>19150</v>
      </c>
      <c r="H19136" t="s">
        <v>32810</v>
      </c>
      <c r="I19136">
        <v>0.23076859999999999</v>
      </c>
      <c r="J19136">
        <v>19</v>
      </c>
      <c r="K19136">
        <v>0</v>
      </c>
    </row>
    <row r="19137" spans="1:11" x14ac:dyDescent="0.2">
      <c r="A19137" s="1">
        <v>19135</v>
      </c>
      <c r="B19137" t="s">
        <v>9</v>
      </c>
      <c r="C19137" t="s">
        <v>12</v>
      </c>
      <c r="D19137">
        <v>45951792</v>
      </c>
      <c r="E19137">
        <v>45951811</v>
      </c>
      <c r="F19137" t="s">
        <v>14</v>
      </c>
      <c r="G19137" t="s">
        <v>19151</v>
      </c>
      <c r="H19137" t="s">
        <v>32837</v>
      </c>
      <c r="I19137">
        <v>0.33931043999999999</v>
      </c>
      <c r="J19137">
        <v>10</v>
      </c>
      <c r="K19137">
        <v>0</v>
      </c>
    </row>
    <row r="19138" spans="1:11" x14ac:dyDescent="0.2">
      <c r="A19138" s="1">
        <v>19136</v>
      </c>
      <c r="B19138" t="s">
        <v>9</v>
      </c>
      <c r="C19138" t="s">
        <v>12</v>
      </c>
      <c r="D19138">
        <v>45951806</v>
      </c>
      <c r="E19138">
        <v>45951825</v>
      </c>
      <c r="F19138" t="s">
        <v>14</v>
      </c>
      <c r="G19138" t="s">
        <v>19152</v>
      </c>
      <c r="H19138" t="s">
        <v>32823</v>
      </c>
      <c r="I19138">
        <v>0.29038246000000001</v>
      </c>
      <c r="J19138">
        <v>11</v>
      </c>
      <c r="K19138">
        <v>0</v>
      </c>
    </row>
    <row r="19139" spans="1:11" x14ac:dyDescent="0.2">
      <c r="A19139" s="1">
        <v>19137</v>
      </c>
      <c r="B19139" t="s">
        <v>9</v>
      </c>
      <c r="C19139" t="s">
        <v>12</v>
      </c>
      <c r="D19139">
        <v>45951823</v>
      </c>
      <c r="E19139">
        <v>45951842</v>
      </c>
      <c r="F19139" t="s">
        <v>15</v>
      </c>
      <c r="G19139" t="s">
        <v>19153</v>
      </c>
      <c r="K19139">
        <v>0</v>
      </c>
    </row>
    <row r="19140" spans="1:11" x14ac:dyDescent="0.2">
      <c r="A19140" s="1">
        <v>19138</v>
      </c>
      <c r="B19140" t="s">
        <v>9</v>
      </c>
      <c r="C19140" t="s">
        <v>12</v>
      </c>
      <c r="D19140">
        <v>45951851</v>
      </c>
      <c r="E19140">
        <v>45951870</v>
      </c>
      <c r="F19140" t="s">
        <v>14</v>
      </c>
      <c r="G19140" t="s">
        <v>19154</v>
      </c>
      <c r="K19140">
        <v>0</v>
      </c>
    </row>
    <row r="19141" spans="1:11" x14ac:dyDescent="0.2">
      <c r="A19141" s="1">
        <v>19139</v>
      </c>
      <c r="B19141" t="s">
        <v>9</v>
      </c>
      <c r="C19141" t="s">
        <v>12</v>
      </c>
      <c r="D19141">
        <v>45951858</v>
      </c>
      <c r="E19141">
        <v>45951877</v>
      </c>
      <c r="F19141" t="s">
        <v>14</v>
      </c>
      <c r="G19141" t="s">
        <v>19155</v>
      </c>
      <c r="H19141" t="s">
        <v>32841</v>
      </c>
      <c r="I19141">
        <v>0.16735058</v>
      </c>
      <c r="J19141">
        <v>25</v>
      </c>
      <c r="K19141">
        <v>0</v>
      </c>
    </row>
    <row r="19142" spans="1:11" x14ac:dyDescent="0.2">
      <c r="A19142" s="1">
        <v>19140</v>
      </c>
      <c r="B19142" t="s">
        <v>9</v>
      </c>
      <c r="C19142" t="s">
        <v>12</v>
      </c>
      <c r="D19142">
        <v>45951895</v>
      </c>
      <c r="E19142">
        <v>45951914</v>
      </c>
      <c r="F19142" t="s">
        <v>15</v>
      </c>
      <c r="G19142" t="s">
        <v>19156</v>
      </c>
      <c r="H19142" t="s">
        <v>32809</v>
      </c>
      <c r="I19142">
        <v>8.2461229999999996E-2</v>
      </c>
      <c r="J19142">
        <v>55</v>
      </c>
      <c r="K19142">
        <v>0</v>
      </c>
    </row>
    <row r="19143" spans="1:11" x14ac:dyDescent="0.2">
      <c r="A19143" s="1">
        <v>19141</v>
      </c>
      <c r="B19143" t="s">
        <v>9</v>
      </c>
      <c r="C19143" t="s">
        <v>12</v>
      </c>
      <c r="D19143">
        <v>45951902</v>
      </c>
      <c r="E19143">
        <v>45951921</v>
      </c>
      <c r="F19143" t="s">
        <v>14</v>
      </c>
      <c r="G19143" t="s">
        <v>19157</v>
      </c>
      <c r="H19143" t="s">
        <v>32847</v>
      </c>
      <c r="I19143">
        <v>0.29381870999999998</v>
      </c>
      <c r="J19143">
        <v>9</v>
      </c>
      <c r="K19143">
        <v>0</v>
      </c>
    </row>
    <row r="19144" spans="1:11" x14ac:dyDescent="0.2">
      <c r="A19144" s="1">
        <v>19142</v>
      </c>
      <c r="B19144" t="s">
        <v>9</v>
      </c>
      <c r="C19144" t="s">
        <v>12</v>
      </c>
      <c r="D19144">
        <v>45951910</v>
      </c>
      <c r="E19144">
        <v>45951929</v>
      </c>
      <c r="F19144" t="s">
        <v>14</v>
      </c>
      <c r="G19144" t="s">
        <v>19158</v>
      </c>
      <c r="H19144" t="s">
        <v>32849</v>
      </c>
      <c r="I19144">
        <v>9.5226829999999998E-2</v>
      </c>
      <c r="J19144">
        <v>28</v>
      </c>
      <c r="K19144">
        <v>0</v>
      </c>
    </row>
    <row r="19145" spans="1:11" x14ac:dyDescent="0.2">
      <c r="A19145" s="1">
        <v>19143</v>
      </c>
      <c r="B19145" t="s">
        <v>9</v>
      </c>
      <c r="C19145" t="s">
        <v>12</v>
      </c>
      <c r="D19145">
        <v>45951918</v>
      </c>
      <c r="E19145">
        <v>45951937</v>
      </c>
      <c r="F19145" t="s">
        <v>15</v>
      </c>
      <c r="G19145" t="s">
        <v>19159</v>
      </c>
      <c r="H19145" t="s">
        <v>32829</v>
      </c>
      <c r="I19145">
        <v>5.6144449999999999E-2</v>
      </c>
      <c r="J19145">
        <v>87</v>
      </c>
      <c r="K19145">
        <v>0</v>
      </c>
    </row>
    <row r="19146" spans="1:11" x14ac:dyDescent="0.2">
      <c r="A19146" s="1">
        <v>19144</v>
      </c>
      <c r="B19146" t="s">
        <v>9</v>
      </c>
      <c r="C19146" t="s">
        <v>12</v>
      </c>
      <c r="D19146">
        <v>45951929</v>
      </c>
      <c r="E19146">
        <v>45951948</v>
      </c>
      <c r="F19146" t="s">
        <v>14</v>
      </c>
      <c r="G19146" t="s">
        <v>19160</v>
      </c>
      <c r="K19146">
        <v>0</v>
      </c>
    </row>
    <row r="19147" spans="1:11" x14ac:dyDescent="0.2">
      <c r="A19147" s="1">
        <v>19145</v>
      </c>
      <c r="B19147" t="s">
        <v>9</v>
      </c>
      <c r="C19147" t="s">
        <v>12</v>
      </c>
      <c r="D19147">
        <v>45951960</v>
      </c>
      <c r="E19147">
        <v>45951979</v>
      </c>
      <c r="F19147" t="s">
        <v>15</v>
      </c>
      <c r="G19147" t="s">
        <v>19161</v>
      </c>
      <c r="H19147" t="s">
        <v>32825</v>
      </c>
      <c r="I19147">
        <v>9.3821349999999998E-2</v>
      </c>
      <c r="J19147">
        <v>46</v>
      </c>
      <c r="K19147">
        <v>0</v>
      </c>
    </row>
    <row r="19148" spans="1:11" x14ac:dyDescent="0.2">
      <c r="A19148" s="1">
        <v>19146</v>
      </c>
      <c r="B19148" t="s">
        <v>9</v>
      </c>
      <c r="C19148" t="s">
        <v>12</v>
      </c>
      <c r="D19148">
        <v>45951985</v>
      </c>
      <c r="E19148">
        <v>45952004</v>
      </c>
      <c r="F19148" t="s">
        <v>15</v>
      </c>
      <c r="G19148" t="s">
        <v>19162</v>
      </c>
      <c r="H19148" t="s">
        <v>32829</v>
      </c>
      <c r="I19148">
        <v>5.6779459999999997E-2</v>
      </c>
      <c r="J19148">
        <v>88</v>
      </c>
      <c r="K19148">
        <v>0</v>
      </c>
    </row>
    <row r="19149" spans="1:11" x14ac:dyDescent="0.2">
      <c r="A19149" s="1">
        <v>19147</v>
      </c>
      <c r="B19149" t="s">
        <v>9</v>
      </c>
      <c r="C19149" t="s">
        <v>12</v>
      </c>
      <c r="D19149">
        <v>45952107</v>
      </c>
      <c r="E19149">
        <v>45952126</v>
      </c>
      <c r="F19149" t="s">
        <v>14</v>
      </c>
      <c r="G19149" t="s">
        <v>19163</v>
      </c>
      <c r="H19149" t="s">
        <v>32848</v>
      </c>
      <c r="I19149">
        <v>1.1842719999999999E-2</v>
      </c>
      <c r="J19149">
        <v>1853</v>
      </c>
      <c r="K19149">
        <v>0</v>
      </c>
    </row>
    <row r="19150" spans="1:11" x14ac:dyDescent="0.2">
      <c r="A19150" s="1">
        <v>19148</v>
      </c>
      <c r="B19150" t="s">
        <v>9</v>
      </c>
      <c r="C19150" t="s">
        <v>12</v>
      </c>
      <c r="D19150">
        <v>45952112</v>
      </c>
      <c r="E19150">
        <v>45952131</v>
      </c>
      <c r="F19150" t="s">
        <v>15</v>
      </c>
      <c r="G19150" t="s">
        <v>19164</v>
      </c>
      <c r="H19150" t="s">
        <v>32849</v>
      </c>
      <c r="I19150">
        <v>0.38815759</v>
      </c>
      <c r="J19150">
        <v>7</v>
      </c>
      <c r="K19150">
        <v>0</v>
      </c>
    </row>
    <row r="19151" spans="1:11" x14ac:dyDescent="0.2">
      <c r="A19151" s="1">
        <v>19149</v>
      </c>
      <c r="B19151" t="s">
        <v>9</v>
      </c>
      <c r="C19151" t="s">
        <v>12</v>
      </c>
      <c r="D19151">
        <v>45952126</v>
      </c>
      <c r="E19151">
        <v>45952145</v>
      </c>
      <c r="F19151" t="s">
        <v>15</v>
      </c>
      <c r="G19151" t="s">
        <v>19165</v>
      </c>
      <c r="H19151" t="s">
        <v>32878</v>
      </c>
      <c r="I19151">
        <v>0.67551963000000004</v>
      </c>
      <c r="J19151">
        <v>2</v>
      </c>
      <c r="K19151">
        <v>0</v>
      </c>
    </row>
    <row r="19152" spans="1:11" x14ac:dyDescent="0.2">
      <c r="A19152" s="1">
        <v>19150</v>
      </c>
      <c r="B19152" t="s">
        <v>9</v>
      </c>
      <c r="C19152" t="s">
        <v>12</v>
      </c>
      <c r="D19152">
        <v>45952177</v>
      </c>
      <c r="E19152">
        <v>45952196</v>
      </c>
      <c r="F19152" t="s">
        <v>14</v>
      </c>
      <c r="G19152" t="s">
        <v>19166</v>
      </c>
      <c r="H19152" t="s">
        <v>32853</v>
      </c>
      <c r="I19152">
        <v>0.12083049</v>
      </c>
      <c r="J19152">
        <v>34</v>
      </c>
      <c r="K19152">
        <v>0</v>
      </c>
    </row>
    <row r="19153" spans="1:11" x14ac:dyDescent="0.2">
      <c r="A19153" s="1">
        <v>19151</v>
      </c>
      <c r="B19153" t="s">
        <v>9</v>
      </c>
      <c r="C19153" t="s">
        <v>12</v>
      </c>
      <c r="D19153">
        <v>45952183</v>
      </c>
      <c r="E19153">
        <v>45952202</v>
      </c>
      <c r="F19153" t="s">
        <v>15</v>
      </c>
      <c r="G19153" t="s">
        <v>19167</v>
      </c>
      <c r="H19153" t="s">
        <v>32808</v>
      </c>
      <c r="I19153">
        <v>2.1071449999999999E-2</v>
      </c>
      <c r="J19153">
        <v>504</v>
      </c>
      <c r="K19153">
        <v>0</v>
      </c>
    </row>
    <row r="19154" spans="1:11" x14ac:dyDescent="0.2">
      <c r="A19154" s="1">
        <v>19152</v>
      </c>
      <c r="B19154" t="s">
        <v>9</v>
      </c>
      <c r="C19154" t="s">
        <v>12</v>
      </c>
      <c r="D19154">
        <v>45952265</v>
      </c>
      <c r="E19154">
        <v>45952284</v>
      </c>
      <c r="F19154" t="s">
        <v>15</v>
      </c>
      <c r="G19154" t="s">
        <v>19168</v>
      </c>
      <c r="K19154">
        <v>0</v>
      </c>
    </row>
    <row r="19155" spans="1:11" x14ac:dyDescent="0.2">
      <c r="A19155" s="1">
        <v>19153</v>
      </c>
      <c r="B19155" t="s">
        <v>9</v>
      </c>
      <c r="C19155" t="s">
        <v>12</v>
      </c>
      <c r="D19155">
        <v>45952273</v>
      </c>
      <c r="E19155">
        <v>45952292</v>
      </c>
      <c r="F19155" t="s">
        <v>15</v>
      </c>
      <c r="G19155" t="s">
        <v>19169</v>
      </c>
      <c r="H19155" t="s">
        <v>32849</v>
      </c>
      <c r="I19155">
        <v>0.17196020000000001</v>
      </c>
      <c r="J19155">
        <v>26</v>
      </c>
      <c r="K19155">
        <v>0</v>
      </c>
    </row>
    <row r="19156" spans="1:11" x14ac:dyDescent="0.2">
      <c r="A19156" s="1">
        <v>19154</v>
      </c>
      <c r="B19156" t="s">
        <v>9</v>
      </c>
      <c r="C19156" t="s">
        <v>12</v>
      </c>
      <c r="D19156">
        <v>45952288</v>
      </c>
      <c r="E19156">
        <v>45952307</v>
      </c>
      <c r="F19156" t="s">
        <v>15</v>
      </c>
      <c r="G19156" t="s">
        <v>19170</v>
      </c>
      <c r="H19156" t="s">
        <v>32832</v>
      </c>
      <c r="I19156">
        <v>0.13808112</v>
      </c>
      <c r="J19156">
        <v>29</v>
      </c>
      <c r="K19156">
        <v>0</v>
      </c>
    </row>
    <row r="19157" spans="1:11" x14ac:dyDescent="0.2">
      <c r="A19157" s="1">
        <v>19155</v>
      </c>
      <c r="B19157" t="s">
        <v>9</v>
      </c>
      <c r="C19157" t="s">
        <v>12</v>
      </c>
      <c r="D19157">
        <v>45952294</v>
      </c>
      <c r="E19157">
        <v>45952313</v>
      </c>
      <c r="F19157" t="s">
        <v>15</v>
      </c>
      <c r="G19157" t="s">
        <v>19171</v>
      </c>
      <c r="H19157" t="s">
        <v>32840</v>
      </c>
      <c r="I19157">
        <v>0.22721304000000001</v>
      </c>
      <c r="J19157">
        <v>24</v>
      </c>
      <c r="K19157">
        <v>0</v>
      </c>
    </row>
    <row r="19158" spans="1:11" x14ac:dyDescent="0.2">
      <c r="A19158" s="1">
        <v>19156</v>
      </c>
      <c r="B19158" t="s">
        <v>9</v>
      </c>
      <c r="C19158" t="s">
        <v>12</v>
      </c>
      <c r="D19158">
        <v>45952302</v>
      </c>
      <c r="E19158">
        <v>45952321</v>
      </c>
      <c r="F19158" t="s">
        <v>15</v>
      </c>
      <c r="G19158" t="s">
        <v>19172</v>
      </c>
      <c r="H19158" t="s">
        <v>32808</v>
      </c>
      <c r="I19158">
        <v>9.6264649999999993E-2</v>
      </c>
      <c r="J19158">
        <v>51</v>
      </c>
      <c r="K19158">
        <v>0</v>
      </c>
    </row>
    <row r="19159" spans="1:11" x14ac:dyDescent="0.2">
      <c r="A19159" s="1">
        <v>19157</v>
      </c>
      <c r="B19159" t="s">
        <v>9</v>
      </c>
      <c r="C19159" t="s">
        <v>12</v>
      </c>
      <c r="D19159">
        <v>45952349</v>
      </c>
      <c r="E19159">
        <v>45952368</v>
      </c>
      <c r="F19159" t="s">
        <v>14</v>
      </c>
      <c r="G19159" t="s">
        <v>19173</v>
      </c>
      <c r="H19159" t="s">
        <v>32815</v>
      </c>
      <c r="I19159">
        <v>0.47620212000000001</v>
      </c>
      <c r="J19159">
        <v>7</v>
      </c>
      <c r="K19159">
        <v>0</v>
      </c>
    </row>
    <row r="19160" spans="1:11" x14ac:dyDescent="0.2">
      <c r="A19160" s="1">
        <v>19158</v>
      </c>
      <c r="B19160" t="s">
        <v>9</v>
      </c>
      <c r="C19160" t="s">
        <v>12</v>
      </c>
      <c r="D19160">
        <v>45952357</v>
      </c>
      <c r="E19160">
        <v>45952376</v>
      </c>
      <c r="F19160" t="s">
        <v>14</v>
      </c>
      <c r="G19160" t="s">
        <v>19174</v>
      </c>
      <c r="H19160" t="s">
        <v>32823</v>
      </c>
      <c r="I19160">
        <v>0.32415542000000003</v>
      </c>
      <c r="J19160">
        <v>8</v>
      </c>
      <c r="K19160">
        <v>0</v>
      </c>
    </row>
    <row r="19161" spans="1:11" x14ac:dyDescent="0.2">
      <c r="A19161" s="1">
        <v>19159</v>
      </c>
      <c r="B19161" t="s">
        <v>9</v>
      </c>
      <c r="C19161" t="s">
        <v>12</v>
      </c>
      <c r="D19161">
        <v>45952367</v>
      </c>
      <c r="E19161">
        <v>45952386</v>
      </c>
      <c r="F19161" t="s">
        <v>15</v>
      </c>
      <c r="G19161" t="s">
        <v>19175</v>
      </c>
      <c r="H19161" t="s">
        <v>32836</v>
      </c>
      <c r="I19161">
        <v>0.15395930999999999</v>
      </c>
      <c r="J19161">
        <v>23</v>
      </c>
      <c r="K19161">
        <v>0</v>
      </c>
    </row>
    <row r="19162" spans="1:11" x14ac:dyDescent="0.2">
      <c r="A19162" s="1">
        <v>19160</v>
      </c>
      <c r="B19162" t="s">
        <v>9</v>
      </c>
      <c r="C19162" t="s">
        <v>12</v>
      </c>
      <c r="D19162">
        <v>45952391</v>
      </c>
      <c r="E19162">
        <v>45952410</v>
      </c>
      <c r="F19162" t="s">
        <v>14</v>
      </c>
      <c r="G19162" t="s">
        <v>19176</v>
      </c>
      <c r="H19162" t="s">
        <v>32840</v>
      </c>
      <c r="I19162">
        <v>0.29281789000000003</v>
      </c>
      <c r="J19162">
        <v>19</v>
      </c>
      <c r="K19162">
        <v>0</v>
      </c>
    </row>
    <row r="19163" spans="1:11" x14ac:dyDescent="0.2">
      <c r="A19163" s="1">
        <v>19161</v>
      </c>
      <c r="B19163" t="s">
        <v>9</v>
      </c>
      <c r="C19163" t="s">
        <v>12</v>
      </c>
      <c r="D19163">
        <v>45952407</v>
      </c>
      <c r="E19163">
        <v>45952426</v>
      </c>
      <c r="F19163" t="s">
        <v>15</v>
      </c>
      <c r="G19163" t="s">
        <v>19177</v>
      </c>
      <c r="H19163" t="s">
        <v>32811</v>
      </c>
      <c r="I19163">
        <v>0.12239418000000001</v>
      </c>
      <c r="J19163">
        <v>34</v>
      </c>
      <c r="K19163">
        <v>0</v>
      </c>
    </row>
    <row r="19164" spans="1:11" x14ac:dyDescent="0.2">
      <c r="A19164" s="1">
        <v>19162</v>
      </c>
      <c r="B19164" t="s">
        <v>9</v>
      </c>
      <c r="C19164" t="s">
        <v>12</v>
      </c>
      <c r="D19164">
        <v>45952411</v>
      </c>
      <c r="E19164">
        <v>45952430</v>
      </c>
      <c r="F19164" t="s">
        <v>15</v>
      </c>
      <c r="G19164" t="s">
        <v>19178</v>
      </c>
      <c r="H19164" t="s">
        <v>32817</v>
      </c>
      <c r="I19164">
        <v>0.20354713999999999</v>
      </c>
      <c r="J19164">
        <v>25</v>
      </c>
      <c r="K19164">
        <v>0</v>
      </c>
    </row>
    <row r="19165" spans="1:11" x14ac:dyDescent="0.2">
      <c r="A19165" s="1">
        <v>19163</v>
      </c>
      <c r="B19165" t="s">
        <v>9</v>
      </c>
      <c r="C19165" t="s">
        <v>12</v>
      </c>
      <c r="D19165">
        <v>45952434</v>
      </c>
      <c r="E19165">
        <v>45952453</v>
      </c>
      <c r="F19165" t="s">
        <v>14</v>
      </c>
      <c r="G19165" t="s">
        <v>19179</v>
      </c>
      <c r="H19165" t="s">
        <v>32818</v>
      </c>
      <c r="I19165">
        <v>0.11389937</v>
      </c>
      <c r="J19165">
        <v>33</v>
      </c>
      <c r="K19165">
        <v>0</v>
      </c>
    </row>
    <row r="19166" spans="1:11" x14ac:dyDescent="0.2">
      <c r="A19166" s="1">
        <v>19164</v>
      </c>
      <c r="B19166" t="s">
        <v>9</v>
      </c>
      <c r="C19166" t="s">
        <v>12</v>
      </c>
      <c r="D19166">
        <v>45952451</v>
      </c>
      <c r="E19166">
        <v>45952470</v>
      </c>
      <c r="F19166" t="s">
        <v>15</v>
      </c>
      <c r="G19166" t="s">
        <v>19180</v>
      </c>
      <c r="H19166" t="s">
        <v>32831</v>
      </c>
      <c r="I19166">
        <v>0.36665946999999999</v>
      </c>
      <c r="J19166">
        <v>13</v>
      </c>
      <c r="K19166">
        <v>0</v>
      </c>
    </row>
    <row r="19167" spans="1:11" x14ac:dyDescent="0.2">
      <c r="A19167" s="1">
        <v>19165</v>
      </c>
      <c r="B19167" t="s">
        <v>9</v>
      </c>
      <c r="C19167" t="s">
        <v>12</v>
      </c>
      <c r="D19167">
        <v>45952473</v>
      </c>
      <c r="E19167">
        <v>45952492</v>
      </c>
      <c r="F19167" t="s">
        <v>15</v>
      </c>
      <c r="G19167" t="s">
        <v>19181</v>
      </c>
      <c r="H19167" t="s">
        <v>32852</v>
      </c>
      <c r="I19167">
        <v>4.9511289999999999E-2</v>
      </c>
      <c r="J19167">
        <v>81</v>
      </c>
      <c r="K19167">
        <v>0</v>
      </c>
    </row>
    <row r="19168" spans="1:11" x14ac:dyDescent="0.2">
      <c r="A19168" s="1">
        <v>19166</v>
      </c>
      <c r="B19168" t="s">
        <v>9</v>
      </c>
      <c r="C19168" t="s">
        <v>12</v>
      </c>
      <c r="D19168">
        <v>45952482</v>
      </c>
      <c r="E19168">
        <v>45952501</v>
      </c>
      <c r="F19168" t="s">
        <v>15</v>
      </c>
      <c r="G19168" t="s">
        <v>19182</v>
      </c>
      <c r="H19168" t="s">
        <v>32826</v>
      </c>
      <c r="I19168">
        <v>0.11523460000000001</v>
      </c>
      <c r="J19168">
        <v>50</v>
      </c>
      <c r="K19168">
        <v>0</v>
      </c>
    </row>
    <row r="19169" spans="1:11" x14ac:dyDescent="0.2">
      <c r="A19169" s="1">
        <v>19167</v>
      </c>
      <c r="B19169" t="s">
        <v>9</v>
      </c>
      <c r="C19169" t="s">
        <v>12</v>
      </c>
      <c r="D19169">
        <v>45952492</v>
      </c>
      <c r="E19169">
        <v>45952511</v>
      </c>
      <c r="F19169" t="s">
        <v>15</v>
      </c>
      <c r="G19169" t="s">
        <v>19183</v>
      </c>
      <c r="K19169">
        <v>0</v>
      </c>
    </row>
    <row r="19170" spans="1:11" x14ac:dyDescent="0.2">
      <c r="A19170" s="1">
        <v>19168</v>
      </c>
      <c r="B19170" t="s">
        <v>9</v>
      </c>
      <c r="C19170" t="s">
        <v>12</v>
      </c>
      <c r="D19170">
        <v>45952499</v>
      </c>
      <c r="E19170">
        <v>45952518</v>
      </c>
      <c r="F19170" t="s">
        <v>15</v>
      </c>
      <c r="G19170" t="s">
        <v>19184</v>
      </c>
      <c r="H19170" t="s">
        <v>32851</v>
      </c>
      <c r="I19170">
        <v>0.17372605999999999</v>
      </c>
      <c r="J19170">
        <v>24</v>
      </c>
      <c r="K19170">
        <v>0</v>
      </c>
    </row>
    <row r="19171" spans="1:11" x14ac:dyDescent="0.2">
      <c r="A19171" s="1">
        <v>19169</v>
      </c>
      <c r="B19171" t="s">
        <v>9</v>
      </c>
      <c r="C19171" t="s">
        <v>12</v>
      </c>
      <c r="D19171">
        <v>45952510</v>
      </c>
      <c r="E19171">
        <v>45952529</v>
      </c>
      <c r="F19171" t="s">
        <v>15</v>
      </c>
      <c r="G19171" t="s">
        <v>19185</v>
      </c>
      <c r="K19171">
        <v>0</v>
      </c>
    </row>
    <row r="19172" spans="1:11" x14ac:dyDescent="0.2">
      <c r="A19172" s="1">
        <v>19170</v>
      </c>
      <c r="B19172" t="s">
        <v>9</v>
      </c>
      <c r="C19172" t="s">
        <v>12</v>
      </c>
      <c r="D19172">
        <v>45952521</v>
      </c>
      <c r="E19172">
        <v>45952540</v>
      </c>
      <c r="F19172" t="s">
        <v>15</v>
      </c>
      <c r="G19172" t="s">
        <v>19186</v>
      </c>
      <c r="H19172" t="s">
        <v>32807</v>
      </c>
      <c r="I19172">
        <v>0.18819791</v>
      </c>
      <c r="J19172">
        <v>18</v>
      </c>
      <c r="K19172">
        <v>0</v>
      </c>
    </row>
    <row r="19173" spans="1:11" x14ac:dyDescent="0.2">
      <c r="A19173" s="1">
        <v>19171</v>
      </c>
      <c r="B19173" t="s">
        <v>9</v>
      </c>
      <c r="C19173" t="s">
        <v>12</v>
      </c>
      <c r="D19173">
        <v>45952531</v>
      </c>
      <c r="E19173">
        <v>45952550</v>
      </c>
      <c r="F19173" t="s">
        <v>14</v>
      </c>
      <c r="G19173" t="s">
        <v>19187</v>
      </c>
      <c r="H19173" t="s">
        <v>32817</v>
      </c>
      <c r="I19173">
        <v>0.34021361</v>
      </c>
      <c r="J19173">
        <v>13</v>
      </c>
      <c r="K19173">
        <v>0</v>
      </c>
    </row>
    <row r="19174" spans="1:11" x14ac:dyDescent="0.2">
      <c r="A19174" s="1">
        <v>19172</v>
      </c>
      <c r="B19174" t="s">
        <v>9</v>
      </c>
      <c r="C19174" t="s">
        <v>12</v>
      </c>
      <c r="D19174">
        <v>45952542</v>
      </c>
      <c r="E19174">
        <v>45952561</v>
      </c>
      <c r="F19174" t="s">
        <v>14</v>
      </c>
      <c r="G19174" t="s">
        <v>19188</v>
      </c>
      <c r="H19174" t="s">
        <v>32807</v>
      </c>
      <c r="I19174">
        <v>0.18087916000000001</v>
      </c>
      <c r="J19174">
        <v>26</v>
      </c>
      <c r="K19174">
        <v>0</v>
      </c>
    </row>
    <row r="19175" spans="1:11" x14ac:dyDescent="0.2">
      <c r="A19175" s="1">
        <v>19173</v>
      </c>
      <c r="B19175" t="s">
        <v>9</v>
      </c>
      <c r="C19175" t="s">
        <v>12</v>
      </c>
      <c r="D19175">
        <v>45952548</v>
      </c>
      <c r="E19175">
        <v>45952567</v>
      </c>
      <c r="F19175" t="s">
        <v>14</v>
      </c>
      <c r="G19175" t="s">
        <v>19189</v>
      </c>
      <c r="H19175" t="s">
        <v>32815</v>
      </c>
      <c r="I19175">
        <v>0.13936836</v>
      </c>
      <c r="J19175">
        <v>34</v>
      </c>
      <c r="K19175">
        <v>0</v>
      </c>
    </row>
    <row r="19176" spans="1:11" x14ac:dyDescent="0.2">
      <c r="A19176" s="1">
        <v>19174</v>
      </c>
      <c r="B19176" t="s">
        <v>9</v>
      </c>
      <c r="C19176" t="s">
        <v>12</v>
      </c>
      <c r="D19176">
        <v>45952557</v>
      </c>
      <c r="E19176">
        <v>45952576</v>
      </c>
      <c r="F19176" t="s">
        <v>14</v>
      </c>
      <c r="G19176" t="s">
        <v>19190</v>
      </c>
      <c r="H19176" t="s">
        <v>32806</v>
      </c>
      <c r="I19176">
        <v>0.11396065</v>
      </c>
      <c r="J19176">
        <v>43</v>
      </c>
      <c r="K19176">
        <v>0</v>
      </c>
    </row>
    <row r="19177" spans="1:11" x14ac:dyDescent="0.2">
      <c r="A19177" s="1">
        <v>19175</v>
      </c>
      <c r="B19177" t="s">
        <v>9</v>
      </c>
      <c r="C19177" t="s">
        <v>12</v>
      </c>
      <c r="D19177">
        <v>45952568</v>
      </c>
      <c r="E19177">
        <v>45952587</v>
      </c>
      <c r="F19177" t="s">
        <v>15</v>
      </c>
      <c r="G19177" t="s">
        <v>19191</v>
      </c>
      <c r="H19177" t="s">
        <v>32812</v>
      </c>
      <c r="I19177">
        <v>0.40251345999999999</v>
      </c>
      <c r="J19177">
        <v>19</v>
      </c>
      <c r="K19177">
        <v>0</v>
      </c>
    </row>
    <row r="19178" spans="1:11" x14ac:dyDescent="0.2">
      <c r="A19178" s="1">
        <v>19176</v>
      </c>
      <c r="B19178" t="s">
        <v>9</v>
      </c>
      <c r="C19178" t="s">
        <v>12</v>
      </c>
      <c r="D19178">
        <v>45952574</v>
      </c>
      <c r="E19178">
        <v>45952593</v>
      </c>
      <c r="F19178" t="s">
        <v>14</v>
      </c>
      <c r="G19178" t="s">
        <v>19192</v>
      </c>
      <c r="H19178" t="s">
        <v>32841</v>
      </c>
      <c r="I19178">
        <v>0.31985822000000003</v>
      </c>
      <c r="J19178">
        <v>20</v>
      </c>
      <c r="K19178">
        <v>0</v>
      </c>
    </row>
    <row r="19179" spans="1:11" x14ac:dyDescent="0.2">
      <c r="A19179" s="1">
        <v>19177</v>
      </c>
      <c r="B19179" t="s">
        <v>9</v>
      </c>
      <c r="C19179" t="s">
        <v>12</v>
      </c>
      <c r="D19179">
        <v>45952590</v>
      </c>
      <c r="E19179">
        <v>45952609</v>
      </c>
      <c r="F19179" t="s">
        <v>15</v>
      </c>
      <c r="G19179" t="s">
        <v>19193</v>
      </c>
      <c r="H19179" t="s">
        <v>32806</v>
      </c>
      <c r="I19179">
        <v>0.12748925999999999</v>
      </c>
      <c r="J19179">
        <v>72</v>
      </c>
      <c r="K19179">
        <v>0</v>
      </c>
    </row>
    <row r="19180" spans="1:11" x14ac:dyDescent="0.2">
      <c r="A19180" s="1">
        <v>19178</v>
      </c>
      <c r="B19180" t="s">
        <v>9</v>
      </c>
      <c r="C19180" t="s">
        <v>12</v>
      </c>
      <c r="D19180">
        <v>45952617</v>
      </c>
      <c r="E19180">
        <v>45952636</v>
      </c>
      <c r="F19180" t="s">
        <v>15</v>
      </c>
      <c r="G19180" t="s">
        <v>19194</v>
      </c>
      <c r="H19180" t="s">
        <v>32828</v>
      </c>
      <c r="I19180">
        <v>0.36507409000000002</v>
      </c>
      <c r="J19180">
        <v>9</v>
      </c>
      <c r="K19180">
        <v>0</v>
      </c>
    </row>
    <row r="19181" spans="1:11" x14ac:dyDescent="0.2">
      <c r="A19181" s="1">
        <v>19179</v>
      </c>
      <c r="B19181" t="s">
        <v>9</v>
      </c>
      <c r="C19181" t="s">
        <v>12</v>
      </c>
      <c r="D19181">
        <v>45952626</v>
      </c>
      <c r="E19181">
        <v>45952645</v>
      </c>
      <c r="F19181" t="s">
        <v>15</v>
      </c>
      <c r="G19181" t="s">
        <v>19195</v>
      </c>
      <c r="H19181" t="s">
        <v>32815</v>
      </c>
      <c r="I19181">
        <v>0.30858943999999999</v>
      </c>
      <c r="J19181">
        <v>10</v>
      </c>
      <c r="K19181">
        <v>0</v>
      </c>
    </row>
    <row r="19182" spans="1:11" x14ac:dyDescent="0.2">
      <c r="A19182" s="1">
        <v>19180</v>
      </c>
      <c r="B19182" t="s">
        <v>9</v>
      </c>
      <c r="C19182" t="s">
        <v>12</v>
      </c>
      <c r="D19182">
        <v>45952638</v>
      </c>
      <c r="E19182">
        <v>45952657</v>
      </c>
      <c r="F19182" t="s">
        <v>15</v>
      </c>
      <c r="G19182" t="s">
        <v>19196</v>
      </c>
      <c r="H19182" t="s">
        <v>32833</v>
      </c>
      <c r="I19182">
        <v>0.23954264</v>
      </c>
      <c r="J19182">
        <v>23</v>
      </c>
      <c r="K19182">
        <v>0</v>
      </c>
    </row>
    <row r="19183" spans="1:11" x14ac:dyDescent="0.2">
      <c r="A19183" s="1">
        <v>19181</v>
      </c>
      <c r="B19183" t="s">
        <v>9</v>
      </c>
      <c r="C19183" t="s">
        <v>12</v>
      </c>
      <c r="D19183">
        <v>45952647</v>
      </c>
      <c r="E19183">
        <v>45952666</v>
      </c>
      <c r="F19183" t="s">
        <v>14</v>
      </c>
      <c r="G19183" t="s">
        <v>19197</v>
      </c>
      <c r="H19183" t="s">
        <v>32812</v>
      </c>
      <c r="I19183">
        <v>6.5657080000000007E-2</v>
      </c>
      <c r="J19183">
        <v>76</v>
      </c>
      <c r="K19183">
        <v>0</v>
      </c>
    </row>
    <row r="19184" spans="1:11" x14ac:dyDescent="0.2">
      <c r="A19184" s="1">
        <v>19182</v>
      </c>
      <c r="B19184" t="s">
        <v>9</v>
      </c>
      <c r="C19184" t="s">
        <v>12</v>
      </c>
      <c r="D19184">
        <v>45952657</v>
      </c>
      <c r="E19184">
        <v>45952676</v>
      </c>
      <c r="F19184" t="s">
        <v>15</v>
      </c>
      <c r="G19184" t="s">
        <v>19198</v>
      </c>
      <c r="K19184">
        <v>0</v>
      </c>
    </row>
    <row r="19185" spans="1:11" x14ac:dyDescent="0.2">
      <c r="A19185" s="1">
        <v>19183</v>
      </c>
      <c r="B19185" t="s">
        <v>9</v>
      </c>
      <c r="C19185" t="s">
        <v>12</v>
      </c>
      <c r="D19185">
        <v>45952962</v>
      </c>
      <c r="E19185">
        <v>45952981</v>
      </c>
      <c r="F19185" t="s">
        <v>14</v>
      </c>
      <c r="G19185" t="s">
        <v>19199</v>
      </c>
      <c r="H19185" t="s">
        <v>32813</v>
      </c>
      <c r="I19185">
        <v>0.22047860999999999</v>
      </c>
      <c r="J19185">
        <v>23</v>
      </c>
      <c r="K19185">
        <v>0</v>
      </c>
    </row>
    <row r="19186" spans="1:11" x14ac:dyDescent="0.2">
      <c r="A19186" s="1">
        <v>19184</v>
      </c>
      <c r="B19186" t="s">
        <v>9</v>
      </c>
      <c r="C19186" t="s">
        <v>12</v>
      </c>
      <c r="D19186">
        <v>45952972</v>
      </c>
      <c r="E19186">
        <v>45952991</v>
      </c>
      <c r="F19186" t="s">
        <v>15</v>
      </c>
      <c r="G19186" t="s">
        <v>19200</v>
      </c>
      <c r="H19186" t="s">
        <v>32823</v>
      </c>
      <c r="I19186">
        <v>0.81632652999999999</v>
      </c>
      <c r="J19186">
        <v>1</v>
      </c>
      <c r="K19186">
        <v>0</v>
      </c>
    </row>
    <row r="19187" spans="1:11" x14ac:dyDescent="0.2">
      <c r="A19187" s="1">
        <v>19185</v>
      </c>
      <c r="B19187" t="s">
        <v>9</v>
      </c>
      <c r="C19187" t="s">
        <v>12</v>
      </c>
      <c r="D19187">
        <v>45952977</v>
      </c>
      <c r="E19187">
        <v>45952996</v>
      </c>
      <c r="F19187" t="s">
        <v>15</v>
      </c>
      <c r="G19187" t="s">
        <v>19201</v>
      </c>
      <c r="H19187" t="s">
        <v>32829</v>
      </c>
      <c r="I19187">
        <v>0.53201743000000001</v>
      </c>
      <c r="J19187">
        <v>23</v>
      </c>
      <c r="K19187">
        <v>0</v>
      </c>
    </row>
    <row r="19188" spans="1:11" x14ac:dyDescent="0.2">
      <c r="A19188" s="1">
        <v>19186</v>
      </c>
      <c r="B19188" t="s">
        <v>9</v>
      </c>
      <c r="C19188" t="s">
        <v>12</v>
      </c>
      <c r="D19188">
        <v>45953237</v>
      </c>
      <c r="E19188">
        <v>45953256</v>
      </c>
      <c r="F19188" t="s">
        <v>15</v>
      </c>
      <c r="G19188" t="s">
        <v>19202</v>
      </c>
      <c r="K19188">
        <v>0</v>
      </c>
    </row>
    <row r="19189" spans="1:11" x14ac:dyDescent="0.2">
      <c r="A19189" s="1">
        <v>19187</v>
      </c>
      <c r="B19189" t="s">
        <v>9</v>
      </c>
      <c r="C19189" t="s">
        <v>12</v>
      </c>
      <c r="D19189">
        <v>45953286</v>
      </c>
      <c r="E19189">
        <v>45953305</v>
      </c>
      <c r="F19189" t="s">
        <v>15</v>
      </c>
      <c r="G19189" t="s">
        <v>19203</v>
      </c>
      <c r="H19189" t="s">
        <v>32836</v>
      </c>
      <c r="I19189">
        <v>0.46514990000000001</v>
      </c>
      <c r="J19189">
        <v>7</v>
      </c>
      <c r="K19189">
        <v>0</v>
      </c>
    </row>
    <row r="19190" spans="1:11" x14ac:dyDescent="0.2">
      <c r="A19190" s="1">
        <v>19188</v>
      </c>
      <c r="B19190" t="s">
        <v>9</v>
      </c>
      <c r="C19190" t="s">
        <v>12</v>
      </c>
      <c r="D19190">
        <v>45953318</v>
      </c>
      <c r="E19190">
        <v>45953337</v>
      </c>
      <c r="F19190" t="s">
        <v>15</v>
      </c>
      <c r="G19190" t="s">
        <v>19204</v>
      </c>
      <c r="H19190" t="s">
        <v>32841</v>
      </c>
      <c r="I19190">
        <v>0.13698114</v>
      </c>
      <c r="J19190">
        <v>26</v>
      </c>
      <c r="K19190">
        <v>0</v>
      </c>
    </row>
    <row r="19191" spans="1:11" x14ac:dyDescent="0.2">
      <c r="A19191" s="1">
        <v>19189</v>
      </c>
      <c r="B19191" t="s">
        <v>9</v>
      </c>
      <c r="C19191" t="s">
        <v>12</v>
      </c>
      <c r="D19191">
        <v>45953324</v>
      </c>
      <c r="E19191">
        <v>45953343</v>
      </c>
      <c r="F19191" t="s">
        <v>14</v>
      </c>
      <c r="G19191" t="s">
        <v>19205</v>
      </c>
      <c r="H19191" t="s">
        <v>32808</v>
      </c>
      <c r="I19191">
        <v>0.31111983999999998</v>
      </c>
      <c r="J19191">
        <v>14</v>
      </c>
      <c r="K19191">
        <v>0</v>
      </c>
    </row>
    <row r="19192" spans="1:11" x14ac:dyDescent="0.2">
      <c r="A19192" s="1">
        <v>19190</v>
      </c>
      <c r="B19192" t="s">
        <v>9</v>
      </c>
      <c r="C19192" t="s">
        <v>12</v>
      </c>
      <c r="D19192">
        <v>45953360</v>
      </c>
      <c r="E19192">
        <v>45953379</v>
      </c>
      <c r="F19192" t="s">
        <v>15</v>
      </c>
      <c r="G19192" t="s">
        <v>19206</v>
      </c>
      <c r="H19192" t="s">
        <v>32830</v>
      </c>
      <c r="I19192">
        <v>0.17938417000000001</v>
      </c>
      <c r="J19192">
        <v>33</v>
      </c>
      <c r="K19192">
        <v>0</v>
      </c>
    </row>
    <row r="19193" spans="1:11" x14ac:dyDescent="0.2">
      <c r="A19193" s="1">
        <v>19191</v>
      </c>
      <c r="B19193" t="s">
        <v>9</v>
      </c>
      <c r="C19193" t="s">
        <v>12</v>
      </c>
      <c r="D19193">
        <v>45953370</v>
      </c>
      <c r="E19193">
        <v>45953389</v>
      </c>
      <c r="F19193" t="s">
        <v>15</v>
      </c>
      <c r="G19193" t="s">
        <v>19207</v>
      </c>
      <c r="H19193" t="s">
        <v>32832</v>
      </c>
      <c r="I19193">
        <v>0.15534835</v>
      </c>
      <c r="J19193">
        <v>22</v>
      </c>
      <c r="K19193">
        <v>0</v>
      </c>
    </row>
    <row r="19194" spans="1:11" x14ac:dyDescent="0.2">
      <c r="A19194" s="1">
        <v>19192</v>
      </c>
      <c r="B19194" t="s">
        <v>9</v>
      </c>
      <c r="C19194" t="s">
        <v>12</v>
      </c>
      <c r="D19194">
        <v>45953379</v>
      </c>
      <c r="E19194">
        <v>45953398</v>
      </c>
      <c r="F19194" t="s">
        <v>15</v>
      </c>
      <c r="G19194" t="s">
        <v>19208</v>
      </c>
      <c r="H19194" t="s">
        <v>32825</v>
      </c>
      <c r="I19194">
        <v>0.10671058999999999</v>
      </c>
      <c r="J19194">
        <v>65</v>
      </c>
      <c r="K19194">
        <v>0</v>
      </c>
    </row>
    <row r="19195" spans="1:11" x14ac:dyDescent="0.2">
      <c r="A19195" s="1">
        <v>19193</v>
      </c>
      <c r="B19195" t="s">
        <v>9</v>
      </c>
      <c r="C19195" t="s">
        <v>12</v>
      </c>
      <c r="D19195">
        <v>45953389</v>
      </c>
      <c r="E19195">
        <v>45953408</v>
      </c>
      <c r="F19195" t="s">
        <v>15</v>
      </c>
      <c r="G19195" t="s">
        <v>19209</v>
      </c>
      <c r="H19195" t="s">
        <v>32832</v>
      </c>
      <c r="I19195">
        <v>2.2967310000000001E-2</v>
      </c>
      <c r="J19195">
        <v>184</v>
      </c>
      <c r="K19195">
        <v>0</v>
      </c>
    </row>
    <row r="19196" spans="1:11" x14ac:dyDescent="0.2">
      <c r="A19196" s="1">
        <v>19194</v>
      </c>
      <c r="B19196" t="s">
        <v>9</v>
      </c>
      <c r="C19196" t="s">
        <v>12</v>
      </c>
      <c r="D19196">
        <v>45953401</v>
      </c>
      <c r="E19196">
        <v>45953420</v>
      </c>
      <c r="F19196" t="s">
        <v>15</v>
      </c>
      <c r="G19196" t="s">
        <v>19210</v>
      </c>
      <c r="K19196">
        <v>0</v>
      </c>
    </row>
    <row r="19197" spans="1:11" x14ac:dyDescent="0.2">
      <c r="A19197" s="1">
        <v>19195</v>
      </c>
      <c r="B19197" t="s">
        <v>9</v>
      </c>
      <c r="C19197" t="s">
        <v>12</v>
      </c>
      <c r="D19197">
        <v>45953406</v>
      </c>
      <c r="E19197">
        <v>45953425</v>
      </c>
      <c r="F19197" t="s">
        <v>14</v>
      </c>
      <c r="G19197" t="s">
        <v>19211</v>
      </c>
      <c r="H19197" t="s">
        <v>32832</v>
      </c>
      <c r="I19197">
        <v>0.12539529999999999</v>
      </c>
      <c r="J19197">
        <v>44</v>
      </c>
      <c r="K19197">
        <v>0</v>
      </c>
    </row>
    <row r="19198" spans="1:11" x14ac:dyDescent="0.2">
      <c r="A19198" s="1">
        <v>19196</v>
      </c>
      <c r="B19198" t="s">
        <v>9</v>
      </c>
      <c r="C19198" t="s">
        <v>12</v>
      </c>
      <c r="D19198">
        <v>45953418</v>
      </c>
      <c r="E19198">
        <v>45953437</v>
      </c>
      <c r="F19198" t="s">
        <v>15</v>
      </c>
      <c r="G19198" t="s">
        <v>19212</v>
      </c>
      <c r="H19198" t="s">
        <v>32819</v>
      </c>
      <c r="I19198">
        <v>1.8069109999999999E-2</v>
      </c>
      <c r="J19198">
        <v>189</v>
      </c>
      <c r="K19198">
        <v>0</v>
      </c>
    </row>
    <row r="19199" spans="1:11" x14ac:dyDescent="0.2">
      <c r="A19199" s="1">
        <v>19197</v>
      </c>
      <c r="B19199" t="s">
        <v>9</v>
      </c>
      <c r="C19199" t="s">
        <v>12</v>
      </c>
      <c r="D19199">
        <v>45953424</v>
      </c>
      <c r="E19199">
        <v>45953443</v>
      </c>
      <c r="F19199" t="s">
        <v>15</v>
      </c>
      <c r="G19199" t="s">
        <v>19213</v>
      </c>
      <c r="K19199">
        <v>0</v>
      </c>
    </row>
    <row r="19200" spans="1:11" x14ac:dyDescent="0.2">
      <c r="A19200" s="1">
        <v>19198</v>
      </c>
      <c r="B19200" t="s">
        <v>9</v>
      </c>
      <c r="C19200" t="s">
        <v>12</v>
      </c>
      <c r="D19200">
        <v>45953434</v>
      </c>
      <c r="E19200">
        <v>45953453</v>
      </c>
      <c r="F19200" t="s">
        <v>15</v>
      </c>
      <c r="G19200" t="s">
        <v>19214</v>
      </c>
      <c r="H19200" t="s">
        <v>32828</v>
      </c>
      <c r="I19200">
        <v>0.20266664000000001</v>
      </c>
      <c r="J19200">
        <v>16</v>
      </c>
      <c r="K19200">
        <v>0</v>
      </c>
    </row>
    <row r="19201" spans="1:11" x14ac:dyDescent="0.2">
      <c r="A19201" s="1">
        <v>19199</v>
      </c>
      <c r="B19201" t="s">
        <v>9</v>
      </c>
      <c r="C19201" t="s">
        <v>12</v>
      </c>
      <c r="D19201">
        <v>45953444</v>
      </c>
      <c r="E19201">
        <v>45953463</v>
      </c>
      <c r="F19201" t="s">
        <v>15</v>
      </c>
      <c r="G19201" t="s">
        <v>19215</v>
      </c>
      <c r="H19201" t="s">
        <v>32820</v>
      </c>
      <c r="I19201">
        <v>0.37990349000000001</v>
      </c>
      <c r="J19201">
        <v>6</v>
      </c>
      <c r="K19201">
        <v>0</v>
      </c>
    </row>
    <row r="19202" spans="1:11" x14ac:dyDescent="0.2">
      <c r="A19202" s="1">
        <v>19200</v>
      </c>
      <c r="B19202" t="s">
        <v>9</v>
      </c>
      <c r="C19202" t="s">
        <v>12</v>
      </c>
      <c r="D19202">
        <v>45953449</v>
      </c>
      <c r="E19202">
        <v>45953468</v>
      </c>
      <c r="F19202" t="s">
        <v>14</v>
      </c>
      <c r="G19202" t="s">
        <v>19216</v>
      </c>
      <c r="H19202" t="s">
        <v>32823</v>
      </c>
      <c r="I19202">
        <v>0.68416487999999998</v>
      </c>
      <c r="J19202">
        <v>2</v>
      </c>
      <c r="K19202">
        <v>0</v>
      </c>
    </row>
    <row r="19203" spans="1:11" x14ac:dyDescent="0.2">
      <c r="A19203" s="1">
        <v>19201</v>
      </c>
      <c r="B19203" t="s">
        <v>9</v>
      </c>
      <c r="C19203" t="s">
        <v>12</v>
      </c>
      <c r="D19203">
        <v>45953457</v>
      </c>
      <c r="E19203">
        <v>45953476</v>
      </c>
      <c r="F19203" t="s">
        <v>15</v>
      </c>
      <c r="G19203" t="s">
        <v>19217</v>
      </c>
      <c r="H19203" t="s">
        <v>32806</v>
      </c>
      <c r="I19203">
        <v>0.30047852000000003</v>
      </c>
      <c r="J19203">
        <v>8</v>
      </c>
      <c r="K19203">
        <v>0</v>
      </c>
    </row>
    <row r="19204" spans="1:11" x14ac:dyDescent="0.2">
      <c r="A19204" s="1">
        <v>19202</v>
      </c>
      <c r="B19204" t="s">
        <v>9</v>
      </c>
      <c r="C19204" t="s">
        <v>12</v>
      </c>
      <c r="D19204">
        <v>45953474</v>
      </c>
      <c r="E19204">
        <v>45953493</v>
      </c>
      <c r="F19204" t="s">
        <v>15</v>
      </c>
      <c r="G19204" t="s">
        <v>19218</v>
      </c>
      <c r="H19204" t="s">
        <v>32811</v>
      </c>
      <c r="I19204">
        <v>0.10406132</v>
      </c>
      <c r="J19204">
        <v>31</v>
      </c>
      <c r="K19204">
        <v>0</v>
      </c>
    </row>
    <row r="19205" spans="1:11" x14ac:dyDescent="0.2">
      <c r="A19205" s="1">
        <v>19203</v>
      </c>
      <c r="B19205" t="s">
        <v>9</v>
      </c>
      <c r="C19205" t="s">
        <v>12</v>
      </c>
      <c r="D19205">
        <v>45953498</v>
      </c>
      <c r="E19205">
        <v>45953517</v>
      </c>
      <c r="F19205" t="s">
        <v>15</v>
      </c>
      <c r="G19205" t="s">
        <v>19219</v>
      </c>
      <c r="H19205" t="s">
        <v>32819</v>
      </c>
      <c r="I19205">
        <v>8.9444720000000005E-2</v>
      </c>
      <c r="J19205">
        <v>26</v>
      </c>
      <c r="K19205">
        <v>0</v>
      </c>
    </row>
    <row r="19206" spans="1:11" x14ac:dyDescent="0.2">
      <c r="A19206" s="1">
        <v>19204</v>
      </c>
      <c r="B19206" t="s">
        <v>9</v>
      </c>
      <c r="C19206" t="s">
        <v>12</v>
      </c>
      <c r="D19206">
        <v>45953504</v>
      </c>
      <c r="E19206">
        <v>45953523</v>
      </c>
      <c r="F19206" t="s">
        <v>15</v>
      </c>
      <c r="G19206" t="s">
        <v>19220</v>
      </c>
      <c r="H19206" t="s">
        <v>32818</v>
      </c>
      <c r="I19206">
        <v>0.17031537999999999</v>
      </c>
      <c r="J19206">
        <v>20</v>
      </c>
      <c r="K19206">
        <v>0</v>
      </c>
    </row>
    <row r="19207" spans="1:11" x14ac:dyDescent="0.2">
      <c r="A19207" s="1">
        <v>19205</v>
      </c>
      <c r="B19207" t="s">
        <v>9</v>
      </c>
      <c r="C19207" t="s">
        <v>12</v>
      </c>
      <c r="D19207">
        <v>45953509</v>
      </c>
      <c r="E19207">
        <v>45953528</v>
      </c>
      <c r="F19207" t="s">
        <v>15</v>
      </c>
      <c r="G19207" t="s">
        <v>19221</v>
      </c>
      <c r="H19207" t="s">
        <v>32817</v>
      </c>
      <c r="I19207">
        <v>0.21941325</v>
      </c>
      <c r="J19207">
        <v>23</v>
      </c>
      <c r="K19207">
        <v>0</v>
      </c>
    </row>
    <row r="19208" spans="1:11" x14ac:dyDescent="0.2">
      <c r="A19208" s="1">
        <v>19206</v>
      </c>
      <c r="B19208" t="s">
        <v>9</v>
      </c>
      <c r="C19208" t="s">
        <v>12</v>
      </c>
      <c r="D19208">
        <v>45953518</v>
      </c>
      <c r="E19208">
        <v>45953537</v>
      </c>
      <c r="F19208" t="s">
        <v>15</v>
      </c>
      <c r="G19208" t="s">
        <v>19222</v>
      </c>
      <c r="H19208" t="s">
        <v>32810</v>
      </c>
      <c r="I19208">
        <v>0.17884037999999999</v>
      </c>
      <c r="J19208">
        <v>24</v>
      </c>
      <c r="K19208">
        <v>0</v>
      </c>
    </row>
    <row r="19209" spans="1:11" x14ac:dyDescent="0.2">
      <c r="A19209" s="1">
        <v>19207</v>
      </c>
      <c r="B19209" t="s">
        <v>9</v>
      </c>
      <c r="C19209" t="s">
        <v>12</v>
      </c>
      <c r="D19209">
        <v>45953527</v>
      </c>
      <c r="E19209">
        <v>45953546</v>
      </c>
      <c r="F19209" t="s">
        <v>14</v>
      </c>
      <c r="G19209" t="s">
        <v>19223</v>
      </c>
      <c r="H19209" t="s">
        <v>32808</v>
      </c>
      <c r="I19209">
        <v>0.26540060999999998</v>
      </c>
      <c r="J19209">
        <v>10</v>
      </c>
      <c r="K19209">
        <v>0</v>
      </c>
    </row>
    <row r="19210" spans="1:11" x14ac:dyDescent="0.2">
      <c r="A19210" s="1">
        <v>19208</v>
      </c>
      <c r="B19210" t="s">
        <v>9</v>
      </c>
      <c r="C19210" t="s">
        <v>12</v>
      </c>
      <c r="D19210">
        <v>45953566</v>
      </c>
      <c r="E19210">
        <v>45953585</v>
      </c>
      <c r="F19210" t="s">
        <v>15</v>
      </c>
      <c r="G19210" t="s">
        <v>19224</v>
      </c>
      <c r="K19210">
        <v>0</v>
      </c>
    </row>
    <row r="19211" spans="1:11" x14ac:dyDescent="0.2">
      <c r="A19211" s="1">
        <v>19209</v>
      </c>
      <c r="B19211" t="s">
        <v>9</v>
      </c>
      <c r="C19211" t="s">
        <v>12</v>
      </c>
      <c r="D19211">
        <v>45953574</v>
      </c>
      <c r="E19211">
        <v>45953593</v>
      </c>
      <c r="F19211" t="s">
        <v>15</v>
      </c>
      <c r="G19211" t="s">
        <v>19225</v>
      </c>
      <c r="H19211" t="s">
        <v>32824</v>
      </c>
      <c r="I19211">
        <v>0.1066848</v>
      </c>
      <c r="J19211">
        <v>35</v>
      </c>
      <c r="K19211">
        <v>0</v>
      </c>
    </row>
    <row r="19212" spans="1:11" x14ac:dyDescent="0.2">
      <c r="A19212" s="1">
        <v>19210</v>
      </c>
      <c r="B19212" t="s">
        <v>9</v>
      </c>
      <c r="C19212" t="s">
        <v>12</v>
      </c>
      <c r="D19212">
        <v>45953581</v>
      </c>
      <c r="E19212">
        <v>45953600</v>
      </c>
      <c r="F19212" t="s">
        <v>15</v>
      </c>
      <c r="G19212" t="s">
        <v>19226</v>
      </c>
      <c r="H19212" t="s">
        <v>32830</v>
      </c>
      <c r="I19212">
        <v>0.42126630999999998</v>
      </c>
      <c r="J19212">
        <v>12</v>
      </c>
      <c r="K19212">
        <v>0</v>
      </c>
    </row>
    <row r="19213" spans="1:11" x14ac:dyDescent="0.2">
      <c r="A19213" s="1">
        <v>19211</v>
      </c>
      <c r="B19213" t="s">
        <v>9</v>
      </c>
      <c r="C19213" t="s">
        <v>12</v>
      </c>
      <c r="D19213">
        <v>45953588</v>
      </c>
      <c r="E19213">
        <v>45953607</v>
      </c>
      <c r="F19213" t="s">
        <v>15</v>
      </c>
      <c r="G19213" t="s">
        <v>19227</v>
      </c>
      <c r="H19213" t="s">
        <v>32837</v>
      </c>
      <c r="I19213">
        <v>0.1151078</v>
      </c>
      <c r="J19213">
        <v>46</v>
      </c>
      <c r="K19213">
        <v>0</v>
      </c>
    </row>
    <row r="19214" spans="1:11" x14ac:dyDescent="0.2">
      <c r="A19214" s="1">
        <v>19212</v>
      </c>
      <c r="B19214" t="s">
        <v>9</v>
      </c>
      <c r="C19214" t="s">
        <v>12</v>
      </c>
      <c r="D19214">
        <v>45953602</v>
      </c>
      <c r="E19214">
        <v>45953621</v>
      </c>
      <c r="F19214" t="s">
        <v>15</v>
      </c>
      <c r="G19214" t="s">
        <v>19228</v>
      </c>
      <c r="K19214">
        <v>0</v>
      </c>
    </row>
    <row r="19215" spans="1:11" x14ac:dyDescent="0.2">
      <c r="A19215" s="1">
        <v>19213</v>
      </c>
      <c r="B19215" t="s">
        <v>9</v>
      </c>
      <c r="C19215" t="s">
        <v>12</v>
      </c>
      <c r="D19215">
        <v>45953618</v>
      </c>
      <c r="E19215">
        <v>45953637</v>
      </c>
      <c r="F19215" t="s">
        <v>14</v>
      </c>
      <c r="G19215" t="s">
        <v>19229</v>
      </c>
      <c r="H19215" t="s">
        <v>32837</v>
      </c>
      <c r="I19215">
        <v>0.34511872999999998</v>
      </c>
      <c r="J19215">
        <v>11</v>
      </c>
      <c r="K19215">
        <v>0</v>
      </c>
    </row>
    <row r="19216" spans="1:11" x14ac:dyDescent="0.2">
      <c r="A19216" s="1">
        <v>19214</v>
      </c>
      <c r="B19216" t="s">
        <v>9</v>
      </c>
      <c r="C19216" t="s">
        <v>12</v>
      </c>
      <c r="D19216">
        <v>45953976</v>
      </c>
      <c r="E19216">
        <v>45953995</v>
      </c>
      <c r="F19216" t="s">
        <v>14</v>
      </c>
      <c r="G19216" t="s">
        <v>19230</v>
      </c>
      <c r="H19216" t="s">
        <v>32814</v>
      </c>
      <c r="I19216">
        <v>0.1187493</v>
      </c>
      <c r="J19216">
        <v>29</v>
      </c>
      <c r="K19216">
        <v>0</v>
      </c>
    </row>
    <row r="19217" spans="1:11" x14ac:dyDescent="0.2">
      <c r="A19217" s="1">
        <v>19215</v>
      </c>
      <c r="B19217" t="s">
        <v>9</v>
      </c>
      <c r="C19217" t="s">
        <v>12</v>
      </c>
      <c r="D19217">
        <v>45953980</v>
      </c>
      <c r="E19217">
        <v>45953999</v>
      </c>
      <c r="F19217" t="s">
        <v>15</v>
      </c>
      <c r="G19217" t="s">
        <v>19231</v>
      </c>
      <c r="H19217" t="s">
        <v>32806</v>
      </c>
      <c r="I19217">
        <v>0.28031697999999999</v>
      </c>
      <c r="J19217">
        <v>15</v>
      </c>
      <c r="K19217">
        <v>0</v>
      </c>
    </row>
    <row r="19218" spans="1:11" x14ac:dyDescent="0.2">
      <c r="A19218" s="1">
        <v>19216</v>
      </c>
      <c r="B19218" t="s">
        <v>9</v>
      </c>
      <c r="C19218" t="s">
        <v>12</v>
      </c>
      <c r="D19218">
        <v>45954015</v>
      </c>
      <c r="E19218">
        <v>45954034</v>
      </c>
      <c r="F19218" t="s">
        <v>15</v>
      </c>
      <c r="G19218" t="s">
        <v>19232</v>
      </c>
      <c r="H19218" t="s">
        <v>32811</v>
      </c>
      <c r="I19218">
        <v>0.21320595000000001</v>
      </c>
      <c r="J19218">
        <v>19</v>
      </c>
      <c r="K19218">
        <v>0</v>
      </c>
    </row>
    <row r="19219" spans="1:11" x14ac:dyDescent="0.2">
      <c r="A19219" s="1">
        <v>19217</v>
      </c>
      <c r="B19219" t="s">
        <v>9</v>
      </c>
      <c r="C19219" t="s">
        <v>12</v>
      </c>
      <c r="D19219">
        <v>45954019</v>
      </c>
      <c r="E19219">
        <v>45954038</v>
      </c>
      <c r="F19219" t="s">
        <v>15</v>
      </c>
      <c r="G19219" t="s">
        <v>19233</v>
      </c>
      <c r="H19219" t="s">
        <v>32815</v>
      </c>
      <c r="I19219">
        <v>0.40035837000000002</v>
      </c>
      <c r="J19219">
        <v>11</v>
      </c>
      <c r="K19219">
        <v>0</v>
      </c>
    </row>
    <row r="19220" spans="1:11" x14ac:dyDescent="0.2">
      <c r="A19220" s="1">
        <v>19218</v>
      </c>
      <c r="B19220" t="s">
        <v>9</v>
      </c>
      <c r="C19220" t="s">
        <v>12</v>
      </c>
      <c r="D19220">
        <v>45954047</v>
      </c>
      <c r="E19220">
        <v>45954066</v>
      </c>
      <c r="F19220" t="s">
        <v>15</v>
      </c>
      <c r="G19220" t="s">
        <v>19234</v>
      </c>
      <c r="H19220" t="s">
        <v>32854</v>
      </c>
      <c r="I19220">
        <v>0.14839188</v>
      </c>
      <c r="J19220">
        <v>36</v>
      </c>
      <c r="K19220">
        <v>0</v>
      </c>
    </row>
    <row r="19221" spans="1:11" x14ac:dyDescent="0.2">
      <c r="A19221" s="1">
        <v>19219</v>
      </c>
      <c r="B19221" t="s">
        <v>9</v>
      </c>
      <c r="C19221" t="s">
        <v>12</v>
      </c>
      <c r="D19221">
        <v>45954053</v>
      </c>
      <c r="E19221">
        <v>45954072</v>
      </c>
      <c r="F19221" t="s">
        <v>14</v>
      </c>
      <c r="G19221" t="s">
        <v>19235</v>
      </c>
      <c r="H19221" t="s">
        <v>32840</v>
      </c>
      <c r="I19221">
        <v>6.4450919999999995E-2</v>
      </c>
      <c r="J19221">
        <v>59</v>
      </c>
      <c r="K19221">
        <v>0</v>
      </c>
    </row>
    <row r="19222" spans="1:11" x14ac:dyDescent="0.2">
      <c r="A19222" s="1">
        <v>19220</v>
      </c>
      <c r="B19222" t="s">
        <v>9</v>
      </c>
      <c r="C19222" t="s">
        <v>12</v>
      </c>
      <c r="D19222">
        <v>45954073</v>
      </c>
      <c r="E19222">
        <v>45954092</v>
      </c>
      <c r="F19222" t="s">
        <v>15</v>
      </c>
      <c r="G19222" t="s">
        <v>19236</v>
      </c>
      <c r="H19222" t="s">
        <v>32815</v>
      </c>
      <c r="I19222">
        <v>0.35634135</v>
      </c>
      <c r="J19222">
        <v>14</v>
      </c>
      <c r="K19222">
        <v>0</v>
      </c>
    </row>
    <row r="19223" spans="1:11" x14ac:dyDescent="0.2">
      <c r="A19223" s="1">
        <v>19221</v>
      </c>
      <c r="B19223" t="s">
        <v>9</v>
      </c>
      <c r="C19223" t="s">
        <v>12</v>
      </c>
      <c r="D19223">
        <v>45954085</v>
      </c>
      <c r="E19223">
        <v>45954104</v>
      </c>
      <c r="F19223" t="s">
        <v>15</v>
      </c>
      <c r="G19223" t="s">
        <v>19237</v>
      </c>
      <c r="H19223" t="s">
        <v>32823</v>
      </c>
      <c r="I19223">
        <v>0.46248350999999999</v>
      </c>
      <c r="J19223">
        <v>3</v>
      </c>
      <c r="K19223">
        <v>0</v>
      </c>
    </row>
    <row r="19224" spans="1:11" x14ac:dyDescent="0.2">
      <c r="A19224" s="1">
        <v>19222</v>
      </c>
      <c r="B19224" t="s">
        <v>9</v>
      </c>
      <c r="C19224" t="s">
        <v>12</v>
      </c>
      <c r="D19224">
        <v>45954100</v>
      </c>
      <c r="E19224">
        <v>45954119</v>
      </c>
      <c r="F19224" t="s">
        <v>15</v>
      </c>
      <c r="G19224" t="s">
        <v>19238</v>
      </c>
      <c r="H19224" t="s">
        <v>32828</v>
      </c>
      <c r="I19224">
        <v>0.52962852000000005</v>
      </c>
      <c r="J19224">
        <v>4</v>
      </c>
      <c r="K19224">
        <v>0</v>
      </c>
    </row>
    <row r="19225" spans="1:11" x14ac:dyDescent="0.2">
      <c r="A19225" s="1">
        <v>19223</v>
      </c>
      <c r="B19225" t="s">
        <v>9</v>
      </c>
      <c r="C19225" t="s">
        <v>12</v>
      </c>
      <c r="D19225">
        <v>45954119</v>
      </c>
      <c r="E19225">
        <v>45954138</v>
      </c>
      <c r="F19225" t="s">
        <v>14</v>
      </c>
      <c r="G19225" t="s">
        <v>19239</v>
      </c>
      <c r="H19225" t="s">
        <v>32815</v>
      </c>
      <c r="I19225">
        <v>0.66601063999999999</v>
      </c>
      <c r="J19225">
        <v>2</v>
      </c>
      <c r="K19225">
        <v>0</v>
      </c>
    </row>
    <row r="19226" spans="1:11" x14ac:dyDescent="0.2">
      <c r="A19226" s="1">
        <v>19224</v>
      </c>
      <c r="B19226" t="s">
        <v>9</v>
      </c>
      <c r="C19226" t="s">
        <v>12</v>
      </c>
      <c r="D19226">
        <v>45954140</v>
      </c>
      <c r="E19226">
        <v>45954159</v>
      </c>
      <c r="F19226" t="s">
        <v>14</v>
      </c>
      <c r="G19226" t="s">
        <v>19240</v>
      </c>
      <c r="H19226" t="s">
        <v>32806</v>
      </c>
      <c r="I19226">
        <v>0.75300789000000001</v>
      </c>
      <c r="J19226">
        <v>3</v>
      </c>
      <c r="K19226">
        <v>0</v>
      </c>
    </row>
    <row r="19227" spans="1:11" x14ac:dyDescent="0.2">
      <c r="A19227" s="1">
        <v>19225</v>
      </c>
      <c r="B19227" t="s">
        <v>9</v>
      </c>
      <c r="C19227" t="s">
        <v>12</v>
      </c>
      <c r="D19227">
        <v>45954144</v>
      </c>
      <c r="E19227">
        <v>45954163</v>
      </c>
      <c r="F19227" t="s">
        <v>14</v>
      </c>
      <c r="G19227" t="s">
        <v>19241</v>
      </c>
      <c r="H19227" t="s">
        <v>32822</v>
      </c>
      <c r="I19227">
        <v>0.43326693999999999</v>
      </c>
      <c r="J19227">
        <v>5</v>
      </c>
      <c r="K19227">
        <v>0</v>
      </c>
    </row>
    <row r="19228" spans="1:11" x14ac:dyDescent="0.2">
      <c r="A19228" s="1">
        <v>19226</v>
      </c>
      <c r="B19228" t="s">
        <v>9</v>
      </c>
      <c r="C19228" t="s">
        <v>12</v>
      </c>
      <c r="D19228">
        <v>45954154</v>
      </c>
      <c r="E19228">
        <v>45954173</v>
      </c>
      <c r="F19228" t="s">
        <v>15</v>
      </c>
      <c r="G19228" t="s">
        <v>19242</v>
      </c>
      <c r="H19228" t="s">
        <v>32812</v>
      </c>
      <c r="I19228">
        <v>0.41652968000000001</v>
      </c>
      <c r="J19228">
        <v>6</v>
      </c>
      <c r="K19228">
        <v>0</v>
      </c>
    </row>
    <row r="19229" spans="1:11" x14ac:dyDescent="0.2">
      <c r="A19229" s="1">
        <v>19227</v>
      </c>
      <c r="B19229" t="s">
        <v>9</v>
      </c>
      <c r="C19229" t="s">
        <v>12</v>
      </c>
      <c r="D19229">
        <v>45954169</v>
      </c>
      <c r="E19229">
        <v>45954188</v>
      </c>
      <c r="F19229" t="s">
        <v>15</v>
      </c>
      <c r="G19229" t="s">
        <v>19243</v>
      </c>
      <c r="H19229" t="s">
        <v>32809</v>
      </c>
      <c r="I19229">
        <v>0.26885238</v>
      </c>
      <c r="J19229">
        <v>13</v>
      </c>
      <c r="K19229">
        <v>0</v>
      </c>
    </row>
    <row r="19230" spans="1:11" x14ac:dyDescent="0.2">
      <c r="A19230" s="1">
        <v>19228</v>
      </c>
      <c r="B19230" t="s">
        <v>9</v>
      </c>
      <c r="C19230" t="s">
        <v>12</v>
      </c>
      <c r="D19230">
        <v>45954177</v>
      </c>
      <c r="E19230">
        <v>45954196</v>
      </c>
      <c r="F19230" t="s">
        <v>15</v>
      </c>
      <c r="G19230" t="s">
        <v>19244</v>
      </c>
      <c r="H19230" t="s">
        <v>32825</v>
      </c>
      <c r="I19230">
        <v>0.33577252000000002</v>
      </c>
      <c r="J19230">
        <v>18</v>
      </c>
      <c r="K19230">
        <v>0</v>
      </c>
    </row>
    <row r="19231" spans="1:11" x14ac:dyDescent="0.2">
      <c r="A19231" s="1">
        <v>19229</v>
      </c>
      <c r="B19231" t="s">
        <v>9</v>
      </c>
      <c r="C19231" t="s">
        <v>12</v>
      </c>
      <c r="D19231">
        <v>45954193</v>
      </c>
      <c r="E19231">
        <v>45954212</v>
      </c>
      <c r="F19231" t="s">
        <v>15</v>
      </c>
      <c r="G19231" t="s">
        <v>19245</v>
      </c>
      <c r="H19231" t="s">
        <v>32814</v>
      </c>
      <c r="I19231">
        <v>9.2580800000000005E-2</v>
      </c>
      <c r="J19231">
        <v>45</v>
      </c>
      <c r="K19231">
        <v>0</v>
      </c>
    </row>
    <row r="19232" spans="1:11" x14ac:dyDescent="0.2">
      <c r="A19232" s="1">
        <v>19230</v>
      </c>
      <c r="B19232" t="s">
        <v>9</v>
      </c>
      <c r="C19232" t="s">
        <v>12</v>
      </c>
      <c r="D19232">
        <v>45954205</v>
      </c>
      <c r="E19232">
        <v>45954224</v>
      </c>
      <c r="F19232" t="s">
        <v>15</v>
      </c>
      <c r="G19232" t="s">
        <v>19246</v>
      </c>
      <c r="H19232" t="s">
        <v>32811</v>
      </c>
      <c r="I19232">
        <v>0.12430359000000001</v>
      </c>
      <c r="J19232">
        <v>35</v>
      </c>
      <c r="K19232">
        <v>0</v>
      </c>
    </row>
    <row r="19233" spans="1:11" x14ac:dyDescent="0.2">
      <c r="A19233" s="1">
        <v>19231</v>
      </c>
      <c r="B19233" t="s">
        <v>9</v>
      </c>
      <c r="C19233" t="s">
        <v>12</v>
      </c>
      <c r="D19233">
        <v>45954213</v>
      </c>
      <c r="E19233">
        <v>45954232</v>
      </c>
      <c r="F19233" t="s">
        <v>14</v>
      </c>
      <c r="G19233" t="s">
        <v>19247</v>
      </c>
      <c r="H19233" t="s">
        <v>32846</v>
      </c>
      <c r="I19233">
        <v>0.49849602999999998</v>
      </c>
      <c r="J19233">
        <v>14</v>
      </c>
      <c r="K19233">
        <v>0</v>
      </c>
    </row>
    <row r="19234" spans="1:11" x14ac:dyDescent="0.2">
      <c r="A19234" s="1">
        <v>19232</v>
      </c>
      <c r="B19234" t="s">
        <v>9</v>
      </c>
      <c r="C19234" t="s">
        <v>12</v>
      </c>
      <c r="D19234">
        <v>45954217</v>
      </c>
      <c r="E19234">
        <v>45954236</v>
      </c>
      <c r="F19234" t="s">
        <v>14</v>
      </c>
      <c r="G19234" t="s">
        <v>19248</v>
      </c>
      <c r="K19234">
        <v>0</v>
      </c>
    </row>
    <row r="19235" spans="1:11" x14ac:dyDescent="0.2">
      <c r="A19235" s="1">
        <v>19233</v>
      </c>
      <c r="B19235" t="s">
        <v>9</v>
      </c>
      <c r="C19235" t="s">
        <v>12</v>
      </c>
      <c r="D19235">
        <v>45954225</v>
      </c>
      <c r="E19235">
        <v>45954244</v>
      </c>
      <c r="F19235" t="s">
        <v>15</v>
      </c>
      <c r="G19235" t="s">
        <v>19249</v>
      </c>
      <c r="H19235" t="s">
        <v>32845</v>
      </c>
      <c r="I19235">
        <v>0.10590521999999999</v>
      </c>
      <c r="J19235">
        <v>37</v>
      </c>
      <c r="K19235">
        <v>0</v>
      </c>
    </row>
    <row r="19236" spans="1:11" x14ac:dyDescent="0.2">
      <c r="A19236" s="1">
        <v>19234</v>
      </c>
      <c r="B19236" t="s">
        <v>9</v>
      </c>
      <c r="C19236" t="s">
        <v>12</v>
      </c>
      <c r="D19236">
        <v>45954241</v>
      </c>
      <c r="E19236">
        <v>45954260</v>
      </c>
      <c r="F19236" t="s">
        <v>14</v>
      </c>
      <c r="G19236" t="s">
        <v>19250</v>
      </c>
      <c r="H19236" t="s">
        <v>32813</v>
      </c>
      <c r="I19236">
        <v>0.46335309000000002</v>
      </c>
      <c r="J19236">
        <v>6</v>
      </c>
      <c r="K19236">
        <v>0</v>
      </c>
    </row>
    <row r="19237" spans="1:11" x14ac:dyDescent="0.2">
      <c r="A19237" s="1">
        <v>19235</v>
      </c>
      <c r="B19237" t="s">
        <v>9</v>
      </c>
      <c r="C19237" t="s">
        <v>12</v>
      </c>
      <c r="D19237">
        <v>45954258</v>
      </c>
      <c r="E19237">
        <v>45954277</v>
      </c>
      <c r="F19237" t="s">
        <v>14</v>
      </c>
      <c r="G19237" t="s">
        <v>19251</v>
      </c>
      <c r="H19237" t="s">
        <v>32826</v>
      </c>
      <c r="I19237">
        <v>0.19132387000000001</v>
      </c>
      <c r="J19237">
        <v>26</v>
      </c>
      <c r="K19237">
        <v>0</v>
      </c>
    </row>
    <row r="19238" spans="1:11" x14ac:dyDescent="0.2">
      <c r="A19238" s="1">
        <v>19236</v>
      </c>
      <c r="B19238" t="s">
        <v>9</v>
      </c>
      <c r="C19238" t="s">
        <v>12</v>
      </c>
      <c r="D19238">
        <v>45954266</v>
      </c>
      <c r="E19238">
        <v>45954285</v>
      </c>
      <c r="F19238" t="s">
        <v>14</v>
      </c>
      <c r="G19238" t="s">
        <v>19252</v>
      </c>
      <c r="H19238" t="s">
        <v>32815</v>
      </c>
      <c r="I19238">
        <v>0.37559059</v>
      </c>
      <c r="J19238">
        <v>14</v>
      </c>
      <c r="K19238">
        <v>0</v>
      </c>
    </row>
    <row r="19239" spans="1:11" x14ac:dyDescent="0.2">
      <c r="A19239" s="1">
        <v>19237</v>
      </c>
      <c r="B19239" t="s">
        <v>9</v>
      </c>
      <c r="C19239" t="s">
        <v>12</v>
      </c>
      <c r="D19239">
        <v>45954275</v>
      </c>
      <c r="E19239">
        <v>45954294</v>
      </c>
      <c r="F19239" t="s">
        <v>14</v>
      </c>
      <c r="G19239" t="s">
        <v>19253</v>
      </c>
      <c r="H19239" t="s">
        <v>32847</v>
      </c>
      <c r="I19239">
        <v>0.40537700999999998</v>
      </c>
      <c r="J19239">
        <v>18</v>
      </c>
      <c r="K19239">
        <v>0</v>
      </c>
    </row>
    <row r="19240" spans="1:11" x14ac:dyDescent="0.2">
      <c r="A19240" s="1">
        <v>19238</v>
      </c>
      <c r="B19240" t="s">
        <v>9</v>
      </c>
      <c r="C19240" t="s">
        <v>12</v>
      </c>
      <c r="D19240">
        <v>45954286</v>
      </c>
      <c r="E19240">
        <v>45954305</v>
      </c>
      <c r="F19240" t="s">
        <v>14</v>
      </c>
      <c r="G19240" t="s">
        <v>19254</v>
      </c>
      <c r="H19240" t="s">
        <v>32817</v>
      </c>
      <c r="I19240">
        <v>0.70526865000000005</v>
      </c>
      <c r="J19240">
        <v>2</v>
      </c>
      <c r="K19240">
        <v>0</v>
      </c>
    </row>
    <row r="19241" spans="1:11" x14ac:dyDescent="0.2">
      <c r="A19241" s="1">
        <v>19239</v>
      </c>
      <c r="B19241" t="s">
        <v>9</v>
      </c>
      <c r="C19241" t="s">
        <v>12</v>
      </c>
      <c r="D19241">
        <v>45954300</v>
      </c>
      <c r="E19241">
        <v>45954319</v>
      </c>
      <c r="F19241" t="s">
        <v>14</v>
      </c>
      <c r="G19241" t="s">
        <v>19255</v>
      </c>
      <c r="H19241" t="s">
        <v>32823</v>
      </c>
      <c r="I19241">
        <v>0.18719563</v>
      </c>
      <c r="J19241">
        <v>26</v>
      </c>
      <c r="K19241">
        <v>0</v>
      </c>
    </row>
    <row r="19242" spans="1:11" x14ac:dyDescent="0.2">
      <c r="A19242" s="1">
        <v>19240</v>
      </c>
      <c r="B19242" t="s">
        <v>9</v>
      </c>
      <c r="C19242" t="s">
        <v>12</v>
      </c>
      <c r="D19242">
        <v>45954313</v>
      </c>
      <c r="E19242">
        <v>45954332</v>
      </c>
      <c r="F19242" t="s">
        <v>15</v>
      </c>
      <c r="G19242" t="s">
        <v>19256</v>
      </c>
      <c r="H19242" t="s">
        <v>32818</v>
      </c>
      <c r="I19242">
        <v>8.455675E-2</v>
      </c>
      <c r="J19242">
        <v>45</v>
      </c>
      <c r="K19242">
        <v>0</v>
      </c>
    </row>
    <row r="19243" spans="1:11" x14ac:dyDescent="0.2">
      <c r="A19243" s="1">
        <v>19241</v>
      </c>
      <c r="B19243" t="s">
        <v>9</v>
      </c>
      <c r="C19243" t="s">
        <v>12</v>
      </c>
      <c r="D19243">
        <v>45954319</v>
      </c>
      <c r="E19243">
        <v>45954338</v>
      </c>
      <c r="F19243" t="s">
        <v>14</v>
      </c>
      <c r="G19243" t="s">
        <v>19257</v>
      </c>
      <c r="H19243" t="s">
        <v>32830</v>
      </c>
      <c r="I19243">
        <v>0.36869631000000003</v>
      </c>
      <c r="J19243">
        <v>14</v>
      </c>
      <c r="K19243">
        <v>0</v>
      </c>
    </row>
    <row r="19244" spans="1:11" x14ac:dyDescent="0.2">
      <c r="A19244" s="1">
        <v>19242</v>
      </c>
      <c r="B19244" t="s">
        <v>9</v>
      </c>
      <c r="C19244" t="s">
        <v>12</v>
      </c>
      <c r="D19244">
        <v>45954332</v>
      </c>
      <c r="E19244">
        <v>45954351</v>
      </c>
      <c r="F19244" t="s">
        <v>15</v>
      </c>
      <c r="G19244" t="s">
        <v>19258</v>
      </c>
      <c r="H19244" t="s">
        <v>32808</v>
      </c>
      <c r="I19244">
        <v>0.27962671</v>
      </c>
      <c r="J19244">
        <v>15</v>
      </c>
      <c r="K19244">
        <v>0</v>
      </c>
    </row>
    <row r="19245" spans="1:11" x14ac:dyDescent="0.2">
      <c r="A19245" s="1">
        <v>19243</v>
      </c>
      <c r="B19245" t="s">
        <v>9</v>
      </c>
      <c r="C19245" t="s">
        <v>12</v>
      </c>
      <c r="D19245">
        <v>45954351</v>
      </c>
      <c r="E19245">
        <v>45954370</v>
      </c>
      <c r="F19245" t="s">
        <v>15</v>
      </c>
      <c r="G19245" t="s">
        <v>19259</v>
      </c>
      <c r="H19245" t="s">
        <v>32815</v>
      </c>
      <c r="I19245">
        <v>0.19665292000000001</v>
      </c>
      <c r="J19245">
        <v>18</v>
      </c>
      <c r="K19245">
        <v>0</v>
      </c>
    </row>
    <row r="19246" spans="1:11" x14ac:dyDescent="0.2">
      <c r="A19246" s="1">
        <v>19244</v>
      </c>
      <c r="B19246" t="s">
        <v>9</v>
      </c>
      <c r="C19246" t="s">
        <v>12</v>
      </c>
      <c r="D19246">
        <v>45954362</v>
      </c>
      <c r="E19246">
        <v>45954381</v>
      </c>
      <c r="F19246" t="s">
        <v>15</v>
      </c>
      <c r="G19246" t="s">
        <v>19260</v>
      </c>
      <c r="K19246">
        <v>0</v>
      </c>
    </row>
    <row r="19247" spans="1:11" x14ac:dyDescent="0.2">
      <c r="A19247" s="1">
        <v>19245</v>
      </c>
      <c r="B19247" t="s">
        <v>9</v>
      </c>
      <c r="C19247" t="s">
        <v>12</v>
      </c>
      <c r="D19247">
        <v>45954369</v>
      </c>
      <c r="E19247">
        <v>45954388</v>
      </c>
      <c r="F19247" t="s">
        <v>14</v>
      </c>
      <c r="G19247" t="s">
        <v>19261</v>
      </c>
      <c r="H19247" t="s">
        <v>32811</v>
      </c>
      <c r="I19247">
        <v>0.12592100000000001</v>
      </c>
      <c r="J19247">
        <v>27</v>
      </c>
      <c r="K19247">
        <v>0</v>
      </c>
    </row>
    <row r="19248" spans="1:11" x14ac:dyDescent="0.2">
      <c r="A19248" s="1">
        <v>19246</v>
      </c>
      <c r="B19248" t="s">
        <v>9</v>
      </c>
      <c r="C19248" t="s">
        <v>12</v>
      </c>
      <c r="D19248">
        <v>45954381</v>
      </c>
      <c r="E19248">
        <v>45954400</v>
      </c>
      <c r="F19248" t="s">
        <v>15</v>
      </c>
      <c r="G19248" t="s">
        <v>19262</v>
      </c>
      <c r="H19248" t="s">
        <v>32856</v>
      </c>
      <c r="I19248">
        <v>0.19700376</v>
      </c>
      <c r="J19248">
        <v>26</v>
      </c>
      <c r="K19248">
        <v>0</v>
      </c>
    </row>
    <row r="19249" spans="1:11" x14ac:dyDescent="0.2">
      <c r="A19249" s="1">
        <v>19247</v>
      </c>
      <c r="B19249" t="s">
        <v>9</v>
      </c>
      <c r="C19249" t="s">
        <v>12</v>
      </c>
      <c r="D19249">
        <v>45954402</v>
      </c>
      <c r="E19249">
        <v>45954421</v>
      </c>
      <c r="F19249" t="s">
        <v>14</v>
      </c>
      <c r="G19249" t="s">
        <v>19263</v>
      </c>
      <c r="H19249" t="s">
        <v>32817</v>
      </c>
      <c r="I19249">
        <v>0.16492314</v>
      </c>
      <c r="J19249">
        <v>21</v>
      </c>
      <c r="K19249">
        <v>0</v>
      </c>
    </row>
    <row r="19250" spans="1:11" x14ac:dyDescent="0.2">
      <c r="A19250" s="1">
        <v>19248</v>
      </c>
      <c r="B19250" t="s">
        <v>9</v>
      </c>
      <c r="C19250" t="s">
        <v>12</v>
      </c>
      <c r="D19250">
        <v>45954429</v>
      </c>
      <c r="E19250">
        <v>45954448</v>
      </c>
      <c r="F19250" t="s">
        <v>15</v>
      </c>
      <c r="G19250" t="s">
        <v>19264</v>
      </c>
      <c r="H19250" t="s">
        <v>32826</v>
      </c>
      <c r="I19250">
        <v>0.13460548</v>
      </c>
      <c r="J19250">
        <v>24</v>
      </c>
      <c r="K19250">
        <v>0</v>
      </c>
    </row>
    <row r="19251" spans="1:11" x14ac:dyDescent="0.2">
      <c r="A19251" s="1">
        <v>19249</v>
      </c>
      <c r="B19251" t="s">
        <v>9</v>
      </c>
      <c r="C19251" t="s">
        <v>12</v>
      </c>
      <c r="D19251">
        <v>45954440</v>
      </c>
      <c r="E19251">
        <v>45954459</v>
      </c>
      <c r="F19251" t="s">
        <v>14</v>
      </c>
      <c r="G19251" t="s">
        <v>19265</v>
      </c>
      <c r="K19251">
        <v>0</v>
      </c>
    </row>
    <row r="19252" spans="1:11" x14ac:dyDescent="0.2">
      <c r="A19252" s="1">
        <v>19250</v>
      </c>
      <c r="B19252" t="s">
        <v>9</v>
      </c>
      <c r="C19252" t="s">
        <v>12</v>
      </c>
      <c r="D19252">
        <v>45954443</v>
      </c>
      <c r="E19252">
        <v>45954462</v>
      </c>
      <c r="F19252" t="s">
        <v>14</v>
      </c>
      <c r="G19252" t="s">
        <v>19266</v>
      </c>
      <c r="H19252" t="s">
        <v>32822</v>
      </c>
      <c r="I19252">
        <v>9.8901899999999987E-2</v>
      </c>
      <c r="J19252">
        <v>56</v>
      </c>
      <c r="K19252">
        <v>0</v>
      </c>
    </row>
    <row r="19253" spans="1:11" x14ac:dyDescent="0.2">
      <c r="A19253" s="1">
        <v>19251</v>
      </c>
      <c r="B19253" t="s">
        <v>9</v>
      </c>
      <c r="C19253" t="s">
        <v>12</v>
      </c>
      <c r="D19253">
        <v>45954453</v>
      </c>
      <c r="E19253">
        <v>45954472</v>
      </c>
      <c r="F19253" t="s">
        <v>14</v>
      </c>
      <c r="G19253" t="s">
        <v>19267</v>
      </c>
      <c r="H19253" t="s">
        <v>32829</v>
      </c>
      <c r="I19253">
        <v>0.32166876999999999</v>
      </c>
      <c r="J19253">
        <v>15</v>
      </c>
      <c r="K19253">
        <v>0</v>
      </c>
    </row>
    <row r="19254" spans="1:11" x14ac:dyDescent="0.2">
      <c r="A19254" s="1">
        <v>19252</v>
      </c>
      <c r="B19254" t="s">
        <v>9</v>
      </c>
      <c r="C19254" t="s">
        <v>12</v>
      </c>
      <c r="D19254">
        <v>45954456</v>
      </c>
      <c r="E19254">
        <v>45954475</v>
      </c>
      <c r="F19254" t="s">
        <v>14</v>
      </c>
      <c r="G19254" t="s">
        <v>19268</v>
      </c>
      <c r="H19254" t="s">
        <v>32828</v>
      </c>
      <c r="I19254">
        <v>0.61954324000000005</v>
      </c>
      <c r="J19254">
        <v>6</v>
      </c>
      <c r="K19254">
        <v>0</v>
      </c>
    </row>
    <row r="19255" spans="1:11" x14ac:dyDescent="0.2">
      <c r="A19255" s="1">
        <v>19253</v>
      </c>
      <c r="B19255" t="s">
        <v>9</v>
      </c>
      <c r="C19255" t="s">
        <v>12</v>
      </c>
      <c r="D19255">
        <v>45954495</v>
      </c>
      <c r="E19255">
        <v>45954514</v>
      </c>
      <c r="F19255" t="s">
        <v>15</v>
      </c>
      <c r="G19255" t="s">
        <v>19269</v>
      </c>
      <c r="H19255" t="s">
        <v>32850</v>
      </c>
      <c r="I19255">
        <v>7.2240300000000007E-2</v>
      </c>
      <c r="J19255">
        <v>76</v>
      </c>
      <c r="K19255">
        <v>0</v>
      </c>
    </row>
    <row r="19256" spans="1:11" x14ac:dyDescent="0.2">
      <c r="A19256" s="1">
        <v>19254</v>
      </c>
      <c r="B19256" t="s">
        <v>9</v>
      </c>
      <c r="C19256" t="s">
        <v>12</v>
      </c>
      <c r="D19256">
        <v>45954719</v>
      </c>
      <c r="E19256">
        <v>45954738</v>
      </c>
      <c r="F19256" t="s">
        <v>14</v>
      </c>
      <c r="G19256" t="s">
        <v>19270</v>
      </c>
      <c r="H19256" t="s">
        <v>32854</v>
      </c>
      <c r="I19256">
        <v>0.16195887</v>
      </c>
      <c r="J19256">
        <v>37</v>
      </c>
      <c r="K19256">
        <v>0</v>
      </c>
    </row>
    <row r="19257" spans="1:11" x14ac:dyDescent="0.2">
      <c r="A19257" s="1">
        <v>19255</v>
      </c>
      <c r="B19257" t="s">
        <v>9</v>
      </c>
      <c r="C19257" t="s">
        <v>12</v>
      </c>
      <c r="D19257">
        <v>45954729</v>
      </c>
      <c r="E19257">
        <v>45954748</v>
      </c>
      <c r="F19257" t="s">
        <v>14</v>
      </c>
      <c r="G19257" t="s">
        <v>19271</v>
      </c>
      <c r="H19257" t="s">
        <v>32810</v>
      </c>
      <c r="I19257">
        <v>0.12510615</v>
      </c>
      <c r="J19257">
        <v>74</v>
      </c>
      <c r="K19257">
        <v>0</v>
      </c>
    </row>
    <row r="19258" spans="1:11" x14ac:dyDescent="0.2">
      <c r="A19258" s="1">
        <v>19256</v>
      </c>
      <c r="B19258" t="s">
        <v>9</v>
      </c>
      <c r="C19258" t="s">
        <v>12</v>
      </c>
      <c r="D19258">
        <v>45954992</v>
      </c>
      <c r="E19258">
        <v>45955011</v>
      </c>
      <c r="F19258" t="s">
        <v>15</v>
      </c>
      <c r="G19258" t="s">
        <v>19272</v>
      </c>
      <c r="H19258" t="s">
        <v>32810</v>
      </c>
      <c r="I19258">
        <v>5.4278140000000002E-2</v>
      </c>
      <c r="J19258">
        <v>62</v>
      </c>
      <c r="K19258">
        <v>0</v>
      </c>
    </row>
    <row r="19259" spans="1:11" x14ac:dyDescent="0.2">
      <c r="A19259" s="1">
        <v>19257</v>
      </c>
      <c r="B19259" t="s">
        <v>9</v>
      </c>
      <c r="C19259" t="s">
        <v>12</v>
      </c>
      <c r="D19259">
        <v>45954998</v>
      </c>
      <c r="E19259">
        <v>45955017</v>
      </c>
      <c r="F19259" t="s">
        <v>15</v>
      </c>
      <c r="G19259" t="s">
        <v>19273</v>
      </c>
      <c r="K19259">
        <v>0</v>
      </c>
    </row>
    <row r="19260" spans="1:11" x14ac:dyDescent="0.2">
      <c r="A19260" s="1">
        <v>19258</v>
      </c>
      <c r="B19260" t="s">
        <v>9</v>
      </c>
      <c r="C19260" t="s">
        <v>12</v>
      </c>
      <c r="D19260">
        <v>45955141</v>
      </c>
      <c r="E19260">
        <v>45955160</v>
      </c>
      <c r="F19260" t="s">
        <v>14</v>
      </c>
      <c r="G19260" t="s">
        <v>19274</v>
      </c>
      <c r="H19260" t="s">
        <v>32808</v>
      </c>
      <c r="I19260">
        <v>0.46318153000000001</v>
      </c>
      <c r="J19260">
        <v>5</v>
      </c>
      <c r="K19260">
        <v>0</v>
      </c>
    </row>
    <row r="19261" spans="1:11" x14ac:dyDescent="0.2">
      <c r="A19261" s="1">
        <v>19259</v>
      </c>
      <c r="B19261" t="s">
        <v>9</v>
      </c>
      <c r="C19261" t="s">
        <v>12</v>
      </c>
      <c r="D19261">
        <v>45955150</v>
      </c>
      <c r="E19261">
        <v>45955169</v>
      </c>
      <c r="F19261" t="s">
        <v>15</v>
      </c>
      <c r="G19261" t="s">
        <v>19275</v>
      </c>
      <c r="H19261" t="s">
        <v>32834</v>
      </c>
      <c r="I19261">
        <v>0.32463905999999998</v>
      </c>
      <c r="J19261">
        <v>8</v>
      </c>
      <c r="K19261">
        <v>0</v>
      </c>
    </row>
    <row r="19262" spans="1:11" x14ac:dyDescent="0.2">
      <c r="A19262" s="1">
        <v>19260</v>
      </c>
      <c r="B19262" t="s">
        <v>9</v>
      </c>
      <c r="C19262" t="s">
        <v>12</v>
      </c>
      <c r="D19262">
        <v>45955210</v>
      </c>
      <c r="E19262">
        <v>45955229</v>
      </c>
      <c r="F19262" t="s">
        <v>14</v>
      </c>
      <c r="G19262" t="s">
        <v>19276</v>
      </c>
      <c r="H19262" t="s">
        <v>32817</v>
      </c>
      <c r="I19262">
        <v>0.21967169</v>
      </c>
      <c r="J19262">
        <v>18</v>
      </c>
      <c r="K19262">
        <v>0</v>
      </c>
    </row>
    <row r="19263" spans="1:11" x14ac:dyDescent="0.2">
      <c r="A19263" s="1">
        <v>19261</v>
      </c>
      <c r="B19263" t="s">
        <v>9</v>
      </c>
      <c r="C19263" t="s">
        <v>12</v>
      </c>
      <c r="D19263">
        <v>45955231</v>
      </c>
      <c r="E19263">
        <v>45955250</v>
      </c>
      <c r="F19263" t="s">
        <v>14</v>
      </c>
      <c r="G19263" t="s">
        <v>19277</v>
      </c>
      <c r="H19263" t="s">
        <v>32831</v>
      </c>
      <c r="I19263">
        <v>0.18231538999999999</v>
      </c>
      <c r="J19263">
        <v>27</v>
      </c>
      <c r="K19263">
        <v>0</v>
      </c>
    </row>
    <row r="19264" spans="1:11" x14ac:dyDescent="0.2">
      <c r="A19264" s="1">
        <v>19262</v>
      </c>
      <c r="B19264" t="s">
        <v>9</v>
      </c>
      <c r="C19264" t="s">
        <v>12</v>
      </c>
      <c r="D19264">
        <v>45955246</v>
      </c>
      <c r="E19264">
        <v>45955265</v>
      </c>
      <c r="F19264" t="s">
        <v>15</v>
      </c>
      <c r="G19264" t="s">
        <v>19278</v>
      </c>
      <c r="H19264" t="s">
        <v>32808</v>
      </c>
      <c r="I19264">
        <v>0.53053015999999997</v>
      </c>
      <c r="J19264">
        <v>3</v>
      </c>
      <c r="K19264">
        <v>0</v>
      </c>
    </row>
    <row r="19265" spans="1:11" x14ac:dyDescent="0.2">
      <c r="A19265" s="1">
        <v>19263</v>
      </c>
      <c r="B19265" t="s">
        <v>9</v>
      </c>
      <c r="C19265" t="s">
        <v>12</v>
      </c>
      <c r="D19265">
        <v>45955250</v>
      </c>
      <c r="E19265">
        <v>45955269</v>
      </c>
      <c r="F19265" t="s">
        <v>14</v>
      </c>
      <c r="G19265" t="s">
        <v>19279</v>
      </c>
      <c r="H19265" t="s">
        <v>32808</v>
      </c>
      <c r="I19265">
        <v>0.29803438999999998</v>
      </c>
      <c r="J19265">
        <v>6</v>
      </c>
      <c r="K19265">
        <v>0</v>
      </c>
    </row>
    <row r="19266" spans="1:11" x14ac:dyDescent="0.2">
      <c r="A19266" s="1">
        <v>19264</v>
      </c>
      <c r="B19266" t="s">
        <v>9</v>
      </c>
      <c r="C19266" t="s">
        <v>12</v>
      </c>
      <c r="D19266">
        <v>45955263</v>
      </c>
      <c r="E19266">
        <v>45955282</v>
      </c>
      <c r="F19266" t="s">
        <v>15</v>
      </c>
      <c r="G19266" t="s">
        <v>19280</v>
      </c>
      <c r="H19266" t="s">
        <v>32854</v>
      </c>
      <c r="I19266">
        <v>0.35353631000000002</v>
      </c>
      <c r="J19266">
        <v>11</v>
      </c>
      <c r="K19266">
        <v>0</v>
      </c>
    </row>
    <row r="19267" spans="1:11" x14ac:dyDescent="0.2">
      <c r="A19267" s="1">
        <v>19265</v>
      </c>
      <c r="B19267" t="s">
        <v>9</v>
      </c>
      <c r="C19267" t="s">
        <v>12</v>
      </c>
      <c r="D19267">
        <v>45955275</v>
      </c>
      <c r="E19267">
        <v>45955294</v>
      </c>
      <c r="F19267" t="s">
        <v>15</v>
      </c>
      <c r="G19267" t="s">
        <v>19281</v>
      </c>
      <c r="H19267" t="s">
        <v>32851</v>
      </c>
      <c r="I19267">
        <v>0.15248787</v>
      </c>
      <c r="J19267">
        <v>31</v>
      </c>
      <c r="K19267">
        <v>0</v>
      </c>
    </row>
    <row r="19268" spans="1:11" x14ac:dyDescent="0.2">
      <c r="A19268" s="1">
        <v>19266</v>
      </c>
      <c r="B19268" t="s">
        <v>9</v>
      </c>
      <c r="C19268" t="s">
        <v>12</v>
      </c>
      <c r="D19268">
        <v>45955283</v>
      </c>
      <c r="E19268">
        <v>45955302</v>
      </c>
      <c r="F19268" t="s">
        <v>15</v>
      </c>
      <c r="G19268" t="s">
        <v>19282</v>
      </c>
      <c r="H19268" t="s">
        <v>32814</v>
      </c>
      <c r="I19268">
        <v>0.13733016000000001</v>
      </c>
      <c r="J19268">
        <v>31</v>
      </c>
      <c r="K19268">
        <v>0</v>
      </c>
    </row>
    <row r="19269" spans="1:11" x14ac:dyDescent="0.2">
      <c r="A19269" s="1">
        <v>19267</v>
      </c>
      <c r="B19269" t="s">
        <v>9</v>
      </c>
      <c r="C19269" t="s">
        <v>12</v>
      </c>
      <c r="D19269">
        <v>45955308</v>
      </c>
      <c r="E19269">
        <v>45955327</v>
      </c>
      <c r="F19269" t="s">
        <v>15</v>
      </c>
      <c r="G19269" t="s">
        <v>19283</v>
      </c>
      <c r="H19269" t="s">
        <v>32815</v>
      </c>
      <c r="I19269">
        <v>0.22720322000000001</v>
      </c>
      <c r="J19269">
        <v>15</v>
      </c>
      <c r="K19269">
        <v>0</v>
      </c>
    </row>
    <row r="19270" spans="1:11" x14ac:dyDescent="0.2">
      <c r="A19270" s="1">
        <v>19268</v>
      </c>
      <c r="B19270" t="s">
        <v>9</v>
      </c>
      <c r="C19270" t="s">
        <v>12</v>
      </c>
      <c r="D19270">
        <v>45955312</v>
      </c>
      <c r="E19270">
        <v>45955331</v>
      </c>
      <c r="F19270" t="s">
        <v>14</v>
      </c>
      <c r="G19270" t="s">
        <v>19284</v>
      </c>
      <c r="H19270" t="s">
        <v>32806</v>
      </c>
      <c r="I19270">
        <v>0.1808738</v>
      </c>
      <c r="J19270">
        <v>16</v>
      </c>
      <c r="K19270">
        <v>0</v>
      </c>
    </row>
    <row r="19271" spans="1:11" x14ac:dyDescent="0.2">
      <c r="A19271" s="1">
        <v>19269</v>
      </c>
      <c r="B19271" t="s">
        <v>9</v>
      </c>
      <c r="C19271" t="s">
        <v>12</v>
      </c>
      <c r="D19271">
        <v>45955347</v>
      </c>
      <c r="E19271">
        <v>45955366</v>
      </c>
      <c r="F19271" t="s">
        <v>15</v>
      </c>
      <c r="G19271" t="s">
        <v>19285</v>
      </c>
      <c r="H19271" t="s">
        <v>32842</v>
      </c>
      <c r="I19271">
        <v>0.58067979000000003</v>
      </c>
      <c r="J19271">
        <v>4</v>
      </c>
      <c r="K19271">
        <v>0</v>
      </c>
    </row>
    <row r="19272" spans="1:11" x14ac:dyDescent="0.2">
      <c r="A19272" s="1">
        <v>19270</v>
      </c>
      <c r="B19272" t="s">
        <v>9</v>
      </c>
      <c r="C19272" t="s">
        <v>12</v>
      </c>
      <c r="D19272">
        <v>45955357</v>
      </c>
      <c r="E19272">
        <v>45955376</v>
      </c>
      <c r="F19272" t="s">
        <v>14</v>
      </c>
      <c r="G19272" t="s">
        <v>19286</v>
      </c>
      <c r="H19272" t="s">
        <v>32815</v>
      </c>
      <c r="I19272">
        <v>0.15096464000000001</v>
      </c>
      <c r="J19272">
        <v>23</v>
      </c>
      <c r="K19272">
        <v>0</v>
      </c>
    </row>
    <row r="19273" spans="1:11" x14ac:dyDescent="0.2">
      <c r="A19273" s="1">
        <v>19271</v>
      </c>
      <c r="B19273" t="s">
        <v>9</v>
      </c>
      <c r="C19273" t="s">
        <v>12</v>
      </c>
      <c r="D19273">
        <v>45955364</v>
      </c>
      <c r="E19273">
        <v>45955383</v>
      </c>
      <c r="F19273" t="s">
        <v>15</v>
      </c>
      <c r="G19273" t="s">
        <v>19287</v>
      </c>
      <c r="H19273" t="s">
        <v>32854</v>
      </c>
      <c r="I19273">
        <v>0.12235703000000001</v>
      </c>
      <c r="J19273">
        <v>46</v>
      </c>
      <c r="K19273">
        <v>0</v>
      </c>
    </row>
    <row r="19274" spans="1:11" x14ac:dyDescent="0.2">
      <c r="A19274" s="1">
        <v>19272</v>
      </c>
      <c r="B19274" t="s">
        <v>9</v>
      </c>
      <c r="C19274" t="s">
        <v>12</v>
      </c>
      <c r="D19274">
        <v>45955374</v>
      </c>
      <c r="E19274">
        <v>45955393</v>
      </c>
      <c r="F19274" t="s">
        <v>15</v>
      </c>
      <c r="G19274" t="s">
        <v>19288</v>
      </c>
      <c r="H19274" t="s">
        <v>32848</v>
      </c>
      <c r="I19274">
        <v>0.10620888000000001</v>
      </c>
      <c r="J19274">
        <v>33</v>
      </c>
      <c r="K19274">
        <v>0</v>
      </c>
    </row>
    <row r="19275" spans="1:11" x14ac:dyDescent="0.2">
      <c r="A19275" s="1">
        <v>19273</v>
      </c>
      <c r="B19275" t="s">
        <v>9</v>
      </c>
      <c r="C19275" t="s">
        <v>12</v>
      </c>
      <c r="D19275">
        <v>45955386</v>
      </c>
      <c r="E19275">
        <v>45955405</v>
      </c>
      <c r="F19275" t="s">
        <v>15</v>
      </c>
      <c r="G19275" t="s">
        <v>19289</v>
      </c>
      <c r="H19275" t="s">
        <v>32829</v>
      </c>
      <c r="I19275">
        <v>0.56399845000000004</v>
      </c>
      <c r="J19275">
        <v>8</v>
      </c>
      <c r="K19275">
        <v>0</v>
      </c>
    </row>
    <row r="19276" spans="1:11" x14ac:dyDescent="0.2">
      <c r="A19276" s="1">
        <v>19274</v>
      </c>
      <c r="B19276" t="s">
        <v>9</v>
      </c>
      <c r="C19276" t="s">
        <v>12</v>
      </c>
      <c r="D19276">
        <v>45955396</v>
      </c>
      <c r="E19276">
        <v>45955415</v>
      </c>
      <c r="F19276" t="s">
        <v>15</v>
      </c>
      <c r="G19276" t="s">
        <v>19290</v>
      </c>
      <c r="H19276" t="s">
        <v>32808</v>
      </c>
      <c r="I19276">
        <v>0.16475544</v>
      </c>
      <c r="J19276">
        <v>27</v>
      </c>
      <c r="K19276">
        <v>0</v>
      </c>
    </row>
    <row r="19277" spans="1:11" x14ac:dyDescent="0.2">
      <c r="A19277" s="1">
        <v>19275</v>
      </c>
      <c r="B19277" t="s">
        <v>9</v>
      </c>
      <c r="C19277" t="s">
        <v>12</v>
      </c>
      <c r="D19277">
        <v>45955403</v>
      </c>
      <c r="E19277">
        <v>45955422</v>
      </c>
      <c r="F19277" t="s">
        <v>14</v>
      </c>
      <c r="G19277" t="s">
        <v>19291</v>
      </c>
      <c r="H19277" t="s">
        <v>32841</v>
      </c>
      <c r="I19277">
        <v>0.14946680000000001</v>
      </c>
      <c r="J19277">
        <v>38</v>
      </c>
      <c r="K19277">
        <v>0</v>
      </c>
    </row>
    <row r="19278" spans="1:11" x14ac:dyDescent="0.2">
      <c r="A19278" s="1">
        <v>19276</v>
      </c>
      <c r="B19278" t="s">
        <v>9</v>
      </c>
      <c r="C19278" t="s">
        <v>12</v>
      </c>
      <c r="D19278">
        <v>45955425</v>
      </c>
      <c r="E19278">
        <v>45955444</v>
      </c>
      <c r="F19278" t="s">
        <v>14</v>
      </c>
      <c r="G19278" t="s">
        <v>19292</v>
      </c>
      <c r="H19278" t="s">
        <v>32854</v>
      </c>
      <c r="I19278">
        <v>0.37112388000000002</v>
      </c>
      <c r="J19278">
        <v>7</v>
      </c>
      <c r="K19278">
        <v>0</v>
      </c>
    </row>
    <row r="19279" spans="1:11" x14ac:dyDescent="0.2">
      <c r="A19279" s="1">
        <v>19277</v>
      </c>
      <c r="B19279" t="s">
        <v>9</v>
      </c>
      <c r="C19279" t="s">
        <v>12</v>
      </c>
      <c r="D19279">
        <v>45955488</v>
      </c>
      <c r="E19279">
        <v>45955507</v>
      </c>
      <c r="F19279" t="s">
        <v>14</v>
      </c>
      <c r="G19279" t="s">
        <v>19293</v>
      </c>
      <c r="H19279" t="s">
        <v>32815</v>
      </c>
      <c r="I19279">
        <v>0.11022266</v>
      </c>
      <c r="J19279">
        <v>40</v>
      </c>
      <c r="K19279">
        <v>0</v>
      </c>
    </row>
    <row r="19280" spans="1:11" x14ac:dyDescent="0.2">
      <c r="A19280" s="1">
        <v>19278</v>
      </c>
      <c r="B19280" t="s">
        <v>9</v>
      </c>
      <c r="C19280" t="s">
        <v>12</v>
      </c>
      <c r="D19280">
        <v>45955498</v>
      </c>
      <c r="E19280">
        <v>45955517</v>
      </c>
      <c r="F19280" t="s">
        <v>15</v>
      </c>
      <c r="G19280" t="s">
        <v>19294</v>
      </c>
      <c r="H19280" t="s">
        <v>32810</v>
      </c>
      <c r="I19280">
        <v>0.17047493</v>
      </c>
      <c r="J19280">
        <v>19</v>
      </c>
      <c r="K19280">
        <v>0</v>
      </c>
    </row>
    <row r="19281" spans="1:11" x14ac:dyDescent="0.2">
      <c r="A19281" s="1">
        <v>19279</v>
      </c>
      <c r="B19281" t="s">
        <v>9</v>
      </c>
      <c r="C19281" t="s">
        <v>12</v>
      </c>
      <c r="D19281">
        <v>45955507</v>
      </c>
      <c r="E19281">
        <v>45955526</v>
      </c>
      <c r="F19281" t="s">
        <v>15</v>
      </c>
      <c r="G19281" t="s">
        <v>19295</v>
      </c>
      <c r="H19281" t="s">
        <v>32817</v>
      </c>
      <c r="I19281">
        <v>0.10116491</v>
      </c>
      <c r="J19281">
        <v>37</v>
      </c>
      <c r="K19281">
        <v>0</v>
      </c>
    </row>
    <row r="19282" spans="1:11" x14ac:dyDescent="0.2">
      <c r="A19282" s="1">
        <v>19280</v>
      </c>
      <c r="B19282" t="s">
        <v>9</v>
      </c>
      <c r="C19282" t="s">
        <v>12</v>
      </c>
      <c r="D19282">
        <v>45955541</v>
      </c>
      <c r="E19282">
        <v>45955560</v>
      </c>
      <c r="F19282" t="s">
        <v>15</v>
      </c>
      <c r="G19282" t="s">
        <v>19296</v>
      </c>
      <c r="H19282" t="s">
        <v>32832</v>
      </c>
      <c r="I19282">
        <v>9.1210390000000002E-2</v>
      </c>
      <c r="J19282">
        <v>48</v>
      </c>
      <c r="K19282">
        <v>0</v>
      </c>
    </row>
    <row r="19283" spans="1:11" x14ac:dyDescent="0.2">
      <c r="A19283" s="1">
        <v>19281</v>
      </c>
      <c r="B19283" t="s">
        <v>9</v>
      </c>
      <c r="C19283" t="s">
        <v>12</v>
      </c>
      <c r="D19283">
        <v>45955545</v>
      </c>
      <c r="E19283">
        <v>45955564</v>
      </c>
      <c r="F19283" t="s">
        <v>15</v>
      </c>
      <c r="G19283" t="s">
        <v>19297</v>
      </c>
      <c r="H19283" t="s">
        <v>32824</v>
      </c>
      <c r="I19283">
        <v>0.43062494000000001</v>
      </c>
      <c r="J19283">
        <v>9</v>
      </c>
      <c r="K19283">
        <v>0</v>
      </c>
    </row>
    <row r="19284" spans="1:11" x14ac:dyDescent="0.2">
      <c r="A19284" s="1">
        <v>19282</v>
      </c>
      <c r="B19284" t="s">
        <v>9</v>
      </c>
      <c r="C19284" t="s">
        <v>12</v>
      </c>
      <c r="D19284">
        <v>45955552</v>
      </c>
      <c r="E19284">
        <v>45955571</v>
      </c>
      <c r="F19284" t="s">
        <v>15</v>
      </c>
      <c r="G19284" t="s">
        <v>19298</v>
      </c>
      <c r="H19284" t="s">
        <v>32829</v>
      </c>
      <c r="I19284">
        <v>0.27345166999999998</v>
      </c>
      <c r="J19284">
        <v>12</v>
      </c>
      <c r="K19284">
        <v>0</v>
      </c>
    </row>
    <row r="19285" spans="1:11" x14ac:dyDescent="0.2">
      <c r="A19285" s="1">
        <v>19283</v>
      </c>
      <c r="B19285" t="s">
        <v>9</v>
      </c>
      <c r="C19285" t="s">
        <v>12</v>
      </c>
      <c r="D19285">
        <v>45955562</v>
      </c>
      <c r="E19285">
        <v>45955581</v>
      </c>
      <c r="F19285" t="s">
        <v>15</v>
      </c>
      <c r="G19285" t="s">
        <v>19299</v>
      </c>
      <c r="H19285" t="s">
        <v>32844</v>
      </c>
      <c r="I19285">
        <v>0.43055582999999997</v>
      </c>
      <c r="J19285">
        <v>10</v>
      </c>
      <c r="K19285">
        <v>0</v>
      </c>
    </row>
    <row r="19286" spans="1:11" x14ac:dyDescent="0.2">
      <c r="A19286" s="1">
        <v>19284</v>
      </c>
      <c r="B19286" t="s">
        <v>9</v>
      </c>
      <c r="C19286" t="s">
        <v>12</v>
      </c>
      <c r="D19286">
        <v>45955573</v>
      </c>
      <c r="E19286">
        <v>45955592</v>
      </c>
      <c r="F19286" t="s">
        <v>14</v>
      </c>
      <c r="G19286" t="s">
        <v>19300</v>
      </c>
      <c r="H19286" t="s">
        <v>32808</v>
      </c>
      <c r="I19286">
        <v>0.33912578999999998</v>
      </c>
      <c r="J19286">
        <v>14</v>
      </c>
      <c r="K19286">
        <v>0</v>
      </c>
    </row>
    <row r="19287" spans="1:11" x14ac:dyDescent="0.2">
      <c r="A19287" s="1">
        <v>19285</v>
      </c>
      <c r="B19287" t="s">
        <v>9</v>
      </c>
      <c r="C19287" t="s">
        <v>12</v>
      </c>
      <c r="D19287">
        <v>45955583</v>
      </c>
      <c r="E19287">
        <v>45955602</v>
      </c>
      <c r="F19287" t="s">
        <v>14</v>
      </c>
      <c r="G19287" t="s">
        <v>19301</v>
      </c>
      <c r="H19287" t="s">
        <v>32808</v>
      </c>
      <c r="I19287">
        <v>0.32148228000000001</v>
      </c>
      <c r="J19287">
        <v>8</v>
      </c>
      <c r="K19287">
        <v>0</v>
      </c>
    </row>
    <row r="19288" spans="1:11" x14ac:dyDescent="0.2">
      <c r="A19288" s="1">
        <v>19286</v>
      </c>
      <c r="B19288" t="s">
        <v>9</v>
      </c>
      <c r="C19288" t="s">
        <v>12</v>
      </c>
      <c r="D19288">
        <v>45955593</v>
      </c>
      <c r="E19288">
        <v>45955612</v>
      </c>
      <c r="F19288" t="s">
        <v>15</v>
      </c>
      <c r="G19288" t="s">
        <v>19302</v>
      </c>
      <c r="H19288" t="s">
        <v>32841</v>
      </c>
      <c r="I19288">
        <v>0.81012658000000004</v>
      </c>
      <c r="J19288">
        <v>1</v>
      </c>
      <c r="K19288">
        <v>0</v>
      </c>
    </row>
    <row r="19289" spans="1:11" x14ac:dyDescent="0.2">
      <c r="A19289" s="1">
        <v>19287</v>
      </c>
      <c r="B19289" t="s">
        <v>9</v>
      </c>
      <c r="C19289" t="s">
        <v>12</v>
      </c>
      <c r="D19289">
        <v>45955630</v>
      </c>
      <c r="E19289">
        <v>45955649</v>
      </c>
      <c r="F19289" t="s">
        <v>14</v>
      </c>
      <c r="G19289" t="s">
        <v>19303</v>
      </c>
      <c r="H19289" t="s">
        <v>32808</v>
      </c>
      <c r="I19289">
        <v>0.27314652</v>
      </c>
      <c r="J19289">
        <v>10</v>
      </c>
      <c r="K19289">
        <v>0</v>
      </c>
    </row>
    <row r="19290" spans="1:11" x14ac:dyDescent="0.2">
      <c r="A19290" s="1">
        <v>19288</v>
      </c>
      <c r="B19290" t="s">
        <v>9</v>
      </c>
      <c r="C19290" t="s">
        <v>12</v>
      </c>
      <c r="D19290">
        <v>45955648</v>
      </c>
      <c r="E19290">
        <v>45955667</v>
      </c>
      <c r="F19290" t="s">
        <v>15</v>
      </c>
      <c r="G19290" t="s">
        <v>19304</v>
      </c>
      <c r="H19290" t="s">
        <v>32833</v>
      </c>
      <c r="I19290">
        <v>0.31476914</v>
      </c>
      <c r="J19290">
        <v>8</v>
      </c>
      <c r="K19290">
        <v>0</v>
      </c>
    </row>
    <row r="19291" spans="1:11" x14ac:dyDescent="0.2">
      <c r="A19291" s="1">
        <v>19289</v>
      </c>
      <c r="B19291" t="s">
        <v>9</v>
      </c>
      <c r="C19291" t="s">
        <v>12</v>
      </c>
      <c r="D19291">
        <v>45955656</v>
      </c>
      <c r="E19291">
        <v>45955675</v>
      </c>
      <c r="F19291" t="s">
        <v>14</v>
      </c>
      <c r="G19291" t="s">
        <v>19305</v>
      </c>
      <c r="H19291" t="s">
        <v>32821</v>
      </c>
      <c r="I19291">
        <v>0.47043889</v>
      </c>
      <c r="J19291">
        <v>8</v>
      </c>
      <c r="K19291">
        <v>0</v>
      </c>
    </row>
    <row r="19292" spans="1:11" x14ac:dyDescent="0.2">
      <c r="A19292" s="1">
        <v>19290</v>
      </c>
      <c r="B19292" t="s">
        <v>9</v>
      </c>
      <c r="C19292" t="s">
        <v>12</v>
      </c>
      <c r="D19292">
        <v>45955682</v>
      </c>
      <c r="E19292">
        <v>45955701</v>
      </c>
      <c r="F19292" t="s">
        <v>14</v>
      </c>
      <c r="G19292" t="s">
        <v>19306</v>
      </c>
      <c r="H19292" t="s">
        <v>32811</v>
      </c>
      <c r="I19292">
        <v>0.21907372999999999</v>
      </c>
      <c r="J19292">
        <v>21</v>
      </c>
      <c r="K19292">
        <v>0</v>
      </c>
    </row>
    <row r="19293" spans="1:11" x14ac:dyDescent="0.2">
      <c r="A19293" s="1">
        <v>19291</v>
      </c>
      <c r="B19293" t="s">
        <v>9</v>
      </c>
      <c r="C19293" t="s">
        <v>12</v>
      </c>
      <c r="D19293">
        <v>45955702</v>
      </c>
      <c r="E19293">
        <v>45955721</v>
      </c>
      <c r="F19293" t="s">
        <v>15</v>
      </c>
      <c r="G19293" t="s">
        <v>19307</v>
      </c>
      <c r="H19293" t="s">
        <v>32833</v>
      </c>
      <c r="I19293">
        <v>0.88682903999999996</v>
      </c>
      <c r="J19293">
        <v>5</v>
      </c>
      <c r="K19293">
        <v>0</v>
      </c>
    </row>
    <row r="19294" spans="1:11" x14ac:dyDescent="0.2">
      <c r="A19294" s="1">
        <v>19292</v>
      </c>
      <c r="B19294" t="s">
        <v>9</v>
      </c>
      <c r="C19294" t="s">
        <v>12</v>
      </c>
      <c r="D19294">
        <v>45955715</v>
      </c>
      <c r="E19294">
        <v>45955734</v>
      </c>
      <c r="F19294" t="s">
        <v>14</v>
      </c>
      <c r="G19294" t="s">
        <v>19308</v>
      </c>
      <c r="H19294" t="s">
        <v>32820</v>
      </c>
      <c r="I19294">
        <v>0.38554473</v>
      </c>
      <c r="J19294">
        <v>10</v>
      </c>
      <c r="K19294">
        <v>0</v>
      </c>
    </row>
    <row r="19295" spans="1:11" x14ac:dyDescent="0.2">
      <c r="A19295" s="1">
        <v>19293</v>
      </c>
      <c r="B19295" t="s">
        <v>9</v>
      </c>
      <c r="C19295" t="s">
        <v>12</v>
      </c>
      <c r="D19295">
        <v>45955723</v>
      </c>
      <c r="E19295">
        <v>45955742</v>
      </c>
      <c r="F19295" t="s">
        <v>15</v>
      </c>
      <c r="G19295" t="s">
        <v>19309</v>
      </c>
      <c r="H19295" t="s">
        <v>32831</v>
      </c>
      <c r="I19295">
        <v>0.33856401000000003</v>
      </c>
      <c r="J19295">
        <v>16</v>
      </c>
      <c r="K19295">
        <v>0</v>
      </c>
    </row>
    <row r="19296" spans="1:11" x14ac:dyDescent="0.2">
      <c r="A19296" s="1">
        <v>19294</v>
      </c>
      <c r="B19296" t="s">
        <v>9</v>
      </c>
      <c r="C19296" t="s">
        <v>12</v>
      </c>
      <c r="D19296">
        <v>45955732</v>
      </c>
      <c r="E19296">
        <v>45955751</v>
      </c>
      <c r="F19296" t="s">
        <v>14</v>
      </c>
      <c r="G19296" t="s">
        <v>19310</v>
      </c>
      <c r="H19296" t="s">
        <v>32852</v>
      </c>
      <c r="I19296">
        <v>0.11624113</v>
      </c>
      <c r="J19296">
        <v>57</v>
      </c>
      <c r="K19296">
        <v>0</v>
      </c>
    </row>
    <row r="19297" spans="1:11" x14ac:dyDescent="0.2">
      <c r="A19297" s="1">
        <v>19295</v>
      </c>
      <c r="B19297" t="s">
        <v>9</v>
      </c>
      <c r="C19297" t="s">
        <v>12</v>
      </c>
      <c r="D19297">
        <v>45955745</v>
      </c>
      <c r="E19297">
        <v>45955764</v>
      </c>
      <c r="F19297" t="s">
        <v>14</v>
      </c>
      <c r="G19297" t="s">
        <v>19311</v>
      </c>
      <c r="H19297" t="s">
        <v>32814</v>
      </c>
      <c r="I19297">
        <v>0.56343962999999997</v>
      </c>
      <c r="J19297">
        <v>3</v>
      </c>
      <c r="K19297">
        <v>0</v>
      </c>
    </row>
    <row r="19298" spans="1:11" x14ac:dyDescent="0.2">
      <c r="A19298" s="1">
        <v>19296</v>
      </c>
      <c r="B19298" t="s">
        <v>9</v>
      </c>
      <c r="C19298" t="s">
        <v>12</v>
      </c>
      <c r="D19298">
        <v>45955751</v>
      </c>
      <c r="E19298">
        <v>45955770</v>
      </c>
      <c r="F19298" t="s">
        <v>14</v>
      </c>
      <c r="G19298" t="s">
        <v>19312</v>
      </c>
      <c r="H19298" t="s">
        <v>32808</v>
      </c>
      <c r="I19298">
        <v>0.24718301000000001</v>
      </c>
      <c r="J19298">
        <v>15</v>
      </c>
      <c r="K19298">
        <v>0</v>
      </c>
    </row>
    <row r="19299" spans="1:11" x14ac:dyDescent="0.2">
      <c r="A19299" s="1">
        <v>19297</v>
      </c>
      <c r="B19299" t="s">
        <v>9</v>
      </c>
      <c r="C19299" t="s">
        <v>12</v>
      </c>
      <c r="D19299">
        <v>45955765</v>
      </c>
      <c r="E19299">
        <v>45955784</v>
      </c>
      <c r="F19299" t="s">
        <v>14</v>
      </c>
      <c r="G19299" t="s">
        <v>19313</v>
      </c>
      <c r="H19299" t="s">
        <v>32810</v>
      </c>
      <c r="I19299">
        <v>0.41905708000000003</v>
      </c>
      <c r="J19299">
        <v>13</v>
      </c>
      <c r="K19299">
        <v>0</v>
      </c>
    </row>
    <row r="19300" spans="1:11" x14ac:dyDescent="0.2">
      <c r="A19300" s="1">
        <v>19298</v>
      </c>
      <c r="B19300" t="s">
        <v>9</v>
      </c>
      <c r="C19300" t="s">
        <v>12</v>
      </c>
      <c r="D19300">
        <v>45955779</v>
      </c>
      <c r="E19300">
        <v>45955798</v>
      </c>
      <c r="F19300" t="s">
        <v>14</v>
      </c>
      <c r="G19300" t="s">
        <v>19314</v>
      </c>
      <c r="H19300" t="s">
        <v>32837</v>
      </c>
      <c r="I19300">
        <v>0.37612189000000001</v>
      </c>
      <c r="J19300">
        <v>13</v>
      </c>
      <c r="K19300">
        <v>0</v>
      </c>
    </row>
    <row r="19301" spans="1:11" x14ac:dyDescent="0.2">
      <c r="A19301" s="1">
        <v>19299</v>
      </c>
      <c r="B19301" t="s">
        <v>9</v>
      </c>
      <c r="C19301" t="s">
        <v>12</v>
      </c>
      <c r="D19301">
        <v>45955785</v>
      </c>
      <c r="E19301">
        <v>45955804</v>
      </c>
      <c r="F19301" t="s">
        <v>15</v>
      </c>
      <c r="G19301" t="s">
        <v>19315</v>
      </c>
      <c r="H19301" t="s">
        <v>32815</v>
      </c>
      <c r="I19301">
        <v>0.48418642000000001</v>
      </c>
      <c r="J19301">
        <v>8</v>
      </c>
      <c r="K19301">
        <v>0</v>
      </c>
    </row>
    <row r="19302" spans="1:11" x14ac:dyDescent="0.2">
      <c r="A19302" s="1">
        <v>19300</v>
      </c>
      <c r="B19302" t="s">
        <v>9</v>
      </c>
      <c r="C19302" t="s">
        <v>12</v>
      </c>
      <c r="D19302">
        <v>45955794</v>
      </c>
      <c r="E19302">
        <v>45955813</v>
      </c>
      <c r="F19302" t="s">
        <v>15</v>
      </c>
      <c r="G19302" t="s">
        <v>19316</v>
      </c>
      <c r="H19302" t="s">
        <v>32820</v>
      </c>
      <c r="I19302">
        <v>0.46466140000000011</v>
      </c>
      <c r="J19302">
        <v>5</v>
      </c>
      <c r="K19302">
        <v>0</v>
      </c>
    </row>
    <row r="19303" spans="1:11" x14ac:dyDescent="0.2">
      <c r="A19303" s="1">
        <v>19301</v>
      </c>
      <c r="B19303" t="s">
        <v>9</v>
      </c>
      <c r="C19303" t="s">
        <v>12</v>
      </c>
      <c r="D19303">
        <v>45955807</v>
      </c>
      <c r="E19303">
        <v>45955826</v>
      </c>
      <c r="F19303" t="s">
        <v>14</v>
      </c>
      <c r="G19303" t="s">
        <v>19317</v>
      </c>
      <c r="H19303" t="s">
        <v>32807</v>
      </c>
      <c r="I19303">
        <v>0.48122292</v>
      </c>
      <c r="J19303">
        <v>10</v>
      </c>
      <c r="K19303">
        <v>0</v>
      </c>
    </row>
    <row r="19304" spans="1:11" x14ac:dyDescent="0.2">
      <c r="A19304" s="1">
        <v>19302</v>
      </c>
      <c r="B19304" t="s">
        <v>9</v>
      </c>
      <c r="C19304" t="s">
        <v>12</v>
      </c>
      <c r="D19304">
        <v>45955823</v>
      </c>
      <c r="E19304">
        <v>45955842</v>
      </c>
      <c r="F19304" t="s">
        <v>14</v>
      </c>
      <c r="G19304" t="s">
        <v>19318</v>
      </c>
      <c r="H19304" t="s">
        <v>32817</v>
      </c>
      <c r="I19304">
        <v>0.59969335000000001</v>
      </c>
      <c r="J19304">
        <v>3</v>
      </c>
      <c r="K19304">
        <v>0</v>
      </c>
    </row>
    <row r="19305" spans="1:11" x14ac:dyDescent="0.2">
      <c r="A19305" s="1">
        <v>19303</v>
      </c>
      <c r="B19305" t="s">
        <v>9</v>
      </c>
      <c r="C19305" t="s">
        <v>12</v>
      </c>
      <c r="D19305">
        <v>45955841</v>
      </c>
      <c r="E19305">
        <v>45955860</v>
      </c>
      <c r="F19305" t="s">
        <v>14</v>
      </c>
      <c r="G19305" t="s">
        <v>19319</v>
      </c>
      <c r="H19305" t="s">
        <v>32822</v>
      </c>
      <c r="I19305">
        <v>0.11732701</v>
      </c>
      <c r="J19305">
        <v>44</v>
      </c>
      <c r="K19305">
        <v>0</v>
      </c>
    </row>
    <row r="19306" spans="1:11" x14ac:dyDescent="0.2">
      <c r="A19306" s="1">
        <v>19304</v>
      </c>
      <c r="B19306" t="s">
        <v>9</v>
      </c>
      <c r="C19306" t="s">
        <v>12</v>
      </c>
      <c r="D19306">
        <v>45955846</v>
      </c>
      <c r="E19306">
        <v>45955865</v>
      </c>
      <c r="F19306" t="s">
        <v>14</v>
      </c>
      <c r="G19306" t="s">
        <v>19320</v>
      </c>
      <c r="H19306" t="s">
        <v>32810</v>
      </c>
      <c r="I19306">
        <v>9.4871899999999995E-2</v>
      </c>
      <c r="J19306">
        <v>33</v>
      </c>
      <c r="K19306">
        <v>0</v>
      </c>
    </row>
    <row r="19307" spans="1:11" x14ac:dyDescent="0.2">
      <c r="A19307" s="1">
        <v>19305</v>
      </c>
      <c r="B19307" t="s">
        <v>9</v>
      </c>
      <c r="C19307" t="s">
        <v>12</v>
      </c>
      <c r="D19307">
        <v>45955981</v>
      </c>
      <c r="E19307">
        <v>45956000</v>
      </c>
      <c r="F19307" t="s">
        <v>15</v>
      </c>
      <c r="G19307" t="s">
        <v>19321</v>
      </c>
      <c r="H19307" t="s">
        <v>32830</v>
      </c>
      <c r="I19307">
        <v>0.34570680999999998</v>
      </c>
      <c r="J19307">
        <v>25</v>
      </c>
      <c r="K19307">
        <v>0</v>
      </c>
    </row>
    <row r="19308" spans="1:11" x14ac:dyDescent="0.2">
      <c r="A19308" s="1">
        <v>19306</v>
      </c>
      <c r="B19308" t="s">
        <v>9</v>
      </c>
      <c r="C19308" t="s">
        <v>12</v>
      </c>
      <c r="D19308">
        <v>45956036</v>
      </c>
      <c r="E19308">
        <v>45956055</v>
      </c>
      <c r="F19308" t="s">
        <v>15</v>
      </c>
      <c r="G19308" t="s">
        <v>19322</v>
      </c>
      <c r="H19308" t="s">
        <v>32841</v>
      </c>
      <c r="I19308">
        <v>0.33133922999999998</v>
      </c>
      <c r="J19308">
        <v>5</v>
      </c>
      <c r="K19308">
        <v>0</v>
      </c>
    </row>
    <row r="19309" spans="1:11" x14ac:dyDescent="0.2">
      <c r="A19309" s="1">
        <v>19307</v>
      </c>
      <c r="B19309" t="s">
        <v>9</v>
      </c>
      <c r="C19309" t="s">
        <v>12</v>
      </c>
      <c r="D19309">
        <v>45956042</v>
      </c>
      <c r="E19309">
        <v>45956061</v>
      </c>
      <c r="F19309" t="s">
        <v>15</v>
      </c>
      <c r="G19309" t="s">
        <v>19323</v>
      </c>
      <c r="H19309" t="s">
        <v>32835</v>
      </c>
      <c r="I19309">
        <v>0.29574803</v>
      </c>
      <c r="J19309">
        <v>19</v>
      </c>
      <c r="K19309">
        <v>0</v>
      </c>
    </row>
    <row r="19310" spans="1:11" x14ac:dyDescent="0.2">
      <c r="A19310" s="1">
        <v>19308</v>
      </c>
      <c r="B19310" t="s">
        <v>9</v>
      </c>
      <c r="C19310" t="s">
        <v>12</v>
      </c>
      <c r="D19310">
        <v>45956077</v>
      </c>
      <c r="E19310">
        <v>45956096</v>
      </c>
      <c r="F19310" t="s">
        <v>14</v>
      </c>
      <c r="G19310" t="s">
        <v>19324</v>
      </c>
      <c r="H19310" t="s">
        <v>32833</v>
      </c>
      <c r="I19310">
        <v>0.31123188000000002</v>
      </c>
      <c r="J19310">
        <v>20</v>
      </c>
      <c r="K19310">
        <v>0</v>
      </c>
    </row>
    <row r="19311" spans="1:11" x14ac:dyDescent="0.2">
      <c r="A19311" s="1">
        <v>19309</v>
      </c>
      <c r="B19311" t="s">
        <v>9</v>
      </c>
      <c r="C19311" t="s">
        <v>12</v>
      </c>
      <c r="D19311">
        <v>45956095</v>
      </c>
      <c r="E19311">
        <v>45956114</v>
      </c>
      <c r="F19311" t="s">
        <v>14</v>
      </c>
      <c r="G19311" t="s">
        <v>19325</v>
      </c>
      <c r="H19311" t="s">
        <v>32852</v>
      </c>
      <c r="I19311">
        <v>6.0755330000000003E-2</v>
      </c>
      <c r="J19311">
        <v>55</v>
      </c>
      <c r="K19311">
        <v>0</v>
      </c>
    </row>
    <row r="19312" spans="1:11" x14ac:dyDescent="0.2">
      <c r="A19312" s="1">
        <v>19310</v>
      </c>
      <c r="B19312" t="s">
        <v>9</v>
      </c>
      <c r="C19312" t="s">
        <v>12</v>
      </c>
      <c r="D19312">
        <v>45956378</v>
      </c>
      <c r="E19312">
        <v>45956397</v>
      </c>
      <c r="F19312" t="s">
        <v>14</v>
      </c>
      <c r="G19312" t="s">
        <v>19326</v>
      </c>
      <c r="H19312" t="s">
        <v>32814</v>
      </c>
      <c r="I19312">
        <v>0.41694083999999998</v>
      </c>
      <c r="J19312">
        <v>6</v>
      </c>
      <c r="K19312">
        <v>0</v>
      </c>
    </row>
    <row r="19313" spans="1:11" x14ac:dyDescent="0.2">
      <c r="A19313" s="1">
        <v>19311</v>
      </c>
      <c r="B19313" t="s">
        <v>9</v>
      </c>
      <c r="C19313" t="s">
        <v>12</v>
      </c>
      <c r="D19313">
        <v>45956413</v>
      </c>
      <c r="E19313">
        <v>45956432</v>
      </c>
      <c r="F19313" t="s">
        <v>14</v>
      </c>
      <c r="G19313" t="s">
        <v>19327</v>
      </c>
      <c r="H19313" t="s">
        <v>32833</v>
      </c>
      <c r="I19313">
        <v>0.33050552999999999</v>
      </c>
      <c r="J19313">
        <v>13</v>
      </c>
      <c r="K19313">
        <v>0</v>
      </c>
    </row>
    <row r="19314" spans="1:11" x14ac:dyDescent="0.2">
      <c r="A19314" s="1">
        <v>19312</v>
      </c>
      <c r="B19314" t="s">
        <v>9</v>
      </c>
      <c r="C19314" t="s">
        <v>12</v>
      </c>
      <c r="D19314">
        <v>45956425</v>
      </c>
      <c r="E19314">
        <v>45956444</v>
      </c>
      <c r="F19314" t="s">
        <v>15</v>
      </c>
      <c r="G19314" t="s">
        <v>19328</v>
      </c>
      <c r="H19314" t="s">
        <v>32808</v>
      </c>
      <c r="I19314">
        <v>0.50055707000000005</v>
      </c>
      <c r="J19314">
        <v>8</v>
      </c>
      <c r="K19314">
        <v>0</v>
      </c>
    </row>
    <row r="19315" spans="1:11" x14ac:dyDescent="0.2">
      <c r="A19315" s="1">
        <v>19313</v>
      </c>
      <c r="B19315" t="s">
        <v>9</v>
      </c>
      <c r="C19315" t="s">
        <v>12</v>
      </c>
      <c r="D19315">
        <v>45956432</v>
      </c>
      <c r="E19315">
        <v>45956451</v>
      </c>
      <c r="F19315" t="s">
        <v>14</v>
      </c>
      <c r="G19315" t="s">
        <v>19329</v>
      </c>
      <c r="H19315" t="s">
        <v>32847</v>
      </c>
      <c r="I19315">
        <v>0.34991084</v>
      </c>
      <c r="J19315">
        <v>13</v>
      </c>
      <c r="K19315">
        <v>0</v>
      </c>
    </row>
    <row r="19316" spans="1:11" x14ac:dyDescent="0.2">
      <c r="A19316" s="1">
        <v>19314</v>
      </c>
      <c r="B19316" t="s">
        <v>9</v>
      </c>
      <c r="C19316" t="s">
        <v>12</v>
      </c>
      <c r="D19316">
        <v>45956442</v>
      </c>
      <c r="E19316">
        <v>45956461</v>
      </c>
      <c r="F19316" t="s">
        <v>15</v>
      </c>
      <c r="G19316" t="s">
        <v>19330</v>
      </c>
      <c r="H19316" t="s">
        <v>32813</v>
      </c>
      <c r="I19316">
        <v>0.47208561999999998</v>
      </c>
      <c r="J19316">
        <v>6</v>
      </c>
      <c r="K19316">
        <v>0</v>
      </c>
    </row>
    <row r="19317" spans="1:11" x14ac:dyDescent="0.2">
      <c r="A19317" s="1">
        <v>19315</v>
      </c>
      <c r="B19317" t="s">
        <v>9</v>
      </c>
      <c r="C19317" t="s">
        <v>12</v>
      </c>
      <c r="D19317">
        <v>45956449</v>
      </c>
      <c r="E19317">
        <v>45956468</v>
      </c>
      <c r="F19317" t="s">
        <v>15</v>
      </c>
      <c r="G19317" t="s">
        <v>19331</v>
      </c>
      <c r="H19317" t="s">
        <v>32854</v>
      </c>
      <c r="I19317">
        <v>0.53496785999999996</v>
      </c>
      <c r="J19317">
        <v>4</v>
      </c>
      <c r="K19317">
        <v>0</v>
      </c>
    </row>
    <row r="19318" spans="1:11" x14ac:dyDescent="0.2">
      <c r="A19318" s="1">
        <v>19316</v>
      </c>
      <c r="B19318" t="s">
        <v>9</v>
      </c>
      <c r="C19318" t="s">
        <v>12</v>
      </c>
      <c r="D19318">
        <v>45956459</v>
      </c>
      <c r="E19318">
        <v>45956478</v>
      </c>
      <c r="F19318" t="s">
        <v>14</v>
      </c>
      <c r="G19318" t="s">
        <v>19332</v>
      </c>
      <c r="H19318" t="s">
        <v>32820</v>
      </c>
      <c r="I19318">
        <v>0.25179582</v>
      </c>
      <c r="J19318">
        <v>22</v>
      </c>
      <c r="K19318">
        <v>0</v>
      </c>
    </row>
    <row r="19319" spans="1:11" x14ac:dyDescent="0.2">
      <c r="A19319" s="1">
        <v>19317</v>
      </c>
      <c r="B19319" t="s">
        <v>9</v>
      </c>
      <c r="C19319" t="s">
        <v>12</v>
      </c>
      <c r="D19319">
        <v>45956467</v>
      </c>
      <c r="E19319">
        <v>45956486</v>
      </c>
      <c r="F19319" t="s">
        <v>15</v>
      </c>
      <c r="G19319" t="s">
        <v>19333</v>
      </c>
      <c r="H19319" t="s">
        <v>32808</v>
      </c>
      <c r="I19319">
        <v>0.27463917999999998</v>
      </c>
      <c r="J19319">
        <v>20</v>
      </c>
      <c r="K19319">
        <v>0</v>
      </c>
    </row>
    <row r="19320" spans="1:11" x14ac:dyDescent="0.2">
      <c r="A19320" s="1">
        <v>19318</v>
      </c>
      <c r="B19320" t="s">
        <v>9</v>
      </c>
      <c r="C19320" t="s">
        <v>12</v>
      </c>
      <c r="D19320">
        <v>45956475</v>
      </c>
      <c r="E19320">
        <v>45956494</v>
      </c>
      <c r="F19320" t="s">
        <v>15</v>
      </c>
      <c r="G19320" t="s">
        <v>19334</v>
      </c>
      <c r="H19320" t="s">
        <v>32808</v>
      </c>
      <c r="I19320">
        <v>0.17615812</v>
      </c>
      <c r="J19320">
        <v>22</v>
      </c>
      <c r="K19320">
        <v>0</v>
      </c>
    </row>
    <row r="19321" spans="1:11" x14ac:dyDescent="0.2">
      <c r="A19321" s="1">
        <v>19319</v>
      </c>
      <c r="B19321" t="s">
        <v>9</v>
      </c>
      <c r="C19321" t="s">
        <v>12</v>
      </c>
      <c r="D19321">
        <v>45956489</v>
      </c>
      <c r="E19321">
        <v>45956508</v>
      </c>
      <c r="F19321" t="s">
        <v>14</v>
      </c>
      <c r="G19321" t="s">
        <v>19335</v>
      </c>
      <c r="H19321" t="s">
        <v>32833</v>
      </c>
      <c r="I19321">
        <v>0.71230658999999996</v>
      </c>
      <c r="J19321">
        <v>3</v>
      </c>
      <c r="K19321">
        <v>0</v>
      </c>
    </row>
    <row r="19322" spans="1:11" x14ac:dyDescent="0.2">
      <c r="A19322" s="1">
        <v>19320</v>
      </c>
      <c r="B19322" t="s">
        <v>9</v>
      </c>
      <c r="C19322" t="s">
        <v>12</v>
      </c>
      <c r="D19322">
        <v>45956499</v>
      </c>
      <c r="E19322">
        <v>45956518</v>
      </c>
      <c r="F19322" t="s">
        <v>15</v>
      </c>
      <c r="G19322" t="s">
        <v>19336</v>
      </c>
      <c r="H19322" t="s">
        <v>32808</v>
      </c>
      <c r="I19322">
        <v>0.53213228999999995</v>
      </c>
      <c r="J19322">
        <v>9</v>
      </c>
      <c r="K19322">
        <v>0</v>
      </c>
    </row>
    <row r="19323" spans="1:11" x14ac:dyDescent="0.2">
      <c r="A19323" s="1">
        <v>19321</v>
      </c>
      <c r="B19323" t="s">
        <v>9</v>
      </c>
      <c r="C19323" t="s">
        <v>12</v>
      </c>
      <c r="D19323">
        <v>45956508</v>
      </c>
      <c r="E19323">
        <v>45956527</v>
      </c>
      <c r="F19323" t="s">
        <v>15</v>
      </c>
      <c r="G19323" t="s">
        <v>19337</v>
      </c>
      <c r="H19323" t="s">
        <v>32808</v>
      </c>
      <c r="I19323">
        <v>0.15114480999999999</v>
      </c>
      <c r="J19323">
        <v>19</v>
      </c>
      <c r="K19323">
        <v>0</v>
      </c>
    </row>
    <row r="19324" spans="1:11" x14ac:dyDescent="0.2">
      <c r="A19324" s="1">
        <v>19322</v>
      </c>
      <c r="B19324" t="s">
        <v>9</v>
      </c>
      <c r="C19324" t="s">
        <v>12</v>
      </c>
      <c r="D19324">
        <v>45956517</v>
      </c>
      <c r="E19324">
        <v>45956536</v>
      </c>
      <c r="F19324" t="s">
        <v>15</v>
      </c>
      <c r="G19324" t="s">
        <v>19338</v>
      </c>
      <c r="H19324" t="s">
        <v>32850</v>
      </c>
      <c r="I19324">
        <v>7.6519329999999997E-2</v>
      </c>
      <c r="J19324">
        <v>49</v>
      </c>
      <c r="K19324">
        <v>0</v>
      </c>
    </row>
    <row r="19325" spans="1:11" x14ac:dyDescent="0.2">
      <c r="A19325" s="1">
        <v>19323</v>
      </c>
      <c r="B19325" t="s">
        <v>9</v>
      </c>
      <c r="C19325" t="s">
        <v>12</v>
      </c>
      <c r="D19325">
        <v>45956577</v>
      </c>
      <c r="E19325">
        <v>45956596</v>
      </c>
      <c r="F19325" t="s">
        <v>15</v>
      </c>
      <c r="G19325" t="s">
        <v>19339</v>
      </c>
      <c r="H19325" t="s">
        <v>32849</v>
      </c>
      <c r="I19325">
        <v>0.33706112999999999</v>
      </c>
      <c r="J19325">
        <v>10</v>
      </c>
      <c r="K19325">
        <v>0</v>
      </c>
    </row>
    <row r="19326" spans="1:11" x14ac:dyDescent="0.2">
      <c r="A19326" s="1">
        <v>19324</v>
      </c>
      <c r="B19326" t="s">
        <v>9</v>
      </c>
      <c r="C19326" t="s">
        <v>12</v>
      </c>
      <c r="D19326">
        <v>45956791</v>
      </c>
      <c r="E19326">
        <v>45956810</v>
      </c>
      <c r="F19326" t="s">
        <v>15</v>
      </c>
      <c r="G19326" t="s">
        <v>19340</v>
      </c>
      <c r="K19326">
        <v>0</v>
      </c>
    </row>
    <row r="19327" spans="1:11" x14ac:dyDescent="0.2">
      <c r="A19327" s="1">
        <v>19325</v>
      </c>
      <c r="B19327" t="s">
        <v>9</v>
      </c>
      <c r="C19327" t="s">
        <v>12</v>
      </c>
      <c r="D19327">
        <v>45956846</v>
      </c>
      <c r="E19327">
        <v>45956865</v>
      </c>
      <c r="F19327" t="s">
        <v>15</v>
      </c>
      <c r="G19327" t="s">
        <v>19341</v>
      </c>
      <c r="H19327" t="s">
        <v>32808</v>
      </c>
      <c r="I19327">
        <v>0.45442640000000001</v>
      </c>
      <c r="J19327">
        <v>6</v>
      </c>
      <c r="K19327">
        <v>0</v>
      </c>
    </row>
    <row r="19328" spans="1:11" x14ac:dyDescent="0.2">
      <c r="A19328" s="1">
        <v>19326</v>
      </c>
      <c r="B19328" t="s">
        <v>9</v>
      </c>
      <c r="C19328" t="s">
        <v>12</v>
      </c>
      <c r="D19328">
        <v>45956856</v>
      </c>
      <c r="E19328">
        <v>45956875</v>
      </c>
      <c r="F19328" t="s">
        <v>15</v>
      </c>
      <c r="G19328" t="s">
        <v>19342</v>
      </c>
      <c r="H19328" t="s">
        <v>32852</v>
      </c>
      <c r="I19328">
        <v>0.22427441000000001</v>
      </c>
      <c r="J19328">
        <v>22</v>
      </c>
      <c r="K19328">
        <v>0</v>
      </c>
    </row>
    <row r="19329" spans="1:11" x14ac:dyDescent="0.2">
      <c r="A19329" s="1">
        <v>19327</v>
      </c>
      <c r="B19329" t="s">
        <v>9</v>
      </c>
      <c r="C19329" t="s">
        <v>12</v>
      </c>
      <c r="D19329">
        <v>45956860</v>
      </c>
      <c r="E19329">
        <v>45956879</v>
      </c>
      <c r="F19329" t="s">
        <v>14</v>
      </c>
      <c r="G19329" t="s">
        <v>19343</v>
      </c>
      <c r="K19329">
        <v>0</v>
      </c>
    </row>
    <row r="19330" spans="1:11" x14ac:dyDescent="0.2">
      <c r="A19330" s="1">
        <v>19328</v>
      </c>
      <c r="B19330" t="s">
        <v>9</v>
      </c>
      <c r="C19330" t="s">
        <v>12</v>
      </c>
      <c r="D19330">
        <v>45956870</v>
      </c>
      <c r="E19330">
        <v>45956889</v>
      </c>
      <c r="F19330" t="s">
        <v>14</v>
      </c>
      <c r="G19330" t="s">
        <v>19344</v>
      </c>
      <c r="H19330" t="s">
        <v>32867</v>
      </c>
      <c r="I19330">
        <v>0.39788786999999998</v>
      </c>
      <c r="J19330">
        <v>12</v>
      </c>
      <c r="K19330">
        <v>0</v>
      </c>
    </row>
    <row r="19331" spans="1:11" x14ac:dyDescent="0.2">
      <c r="A19331" s="1">
        <v>19329</v>
      </c>
      <c r="B19331" t="s">
        <v>9</v>
      </c>
      <c r="C19331" t="s">
        <v>12</v>
      </c>
      <c r="D19331">
        <v>45956880</v>
      </c>
      <c r="E19331">
        <v>45956899</v>
      </c>
      <c r="F19331" t="s">
        <v>14</v>
      </c>
      <c r="G19331" t="s">
        <v>19345</v>
      </c>
      <c r="H19331" t="s">
        <v>32814</v>
      </c>
      <c r="I19331">
        <v>0.67678716000000005</v>
      </c>
      <c r="J19331">
        <v>3</v>
      </c>
      <c r="K19331">
        <v>0</v>
      </c>
    </row>
    <row r="19332" spans="1:11" x14ac:dyDescent="0.2">
      <c r="A19332" s="1">
        <v>19330</v>
      </c>
      <c r="B19332" t="s">
        <v>9</v>
      </c>
      <c r="C19332" t="s">
        <v>12</v>
      </c>
      <c r="D19332">
        <v>45956887</v>
      </c>
      <c r="E19332">
        <v>45956906</v>
      </c>
      <c r="F19332" t="s">
        <v>14</v>
      </c>
      <c r="G19332" t="s">
        <v>19346</v>
      </c>
      <c r="H19332" t="s">
        <v>32848</v>
      </c>
      <c r="I19332">
        <v>0.18137981</v>
      </c>
      <c r="J19332">
        <v>17</v>
      </c>
      <c r="K19332">
        <v>0</v>
      </c>
    </row>
    <row r="19333" spans="1:11" x14ac:dyDescent="0.2">
      <c r="A19333" s="1">
        <v>19331</v>
      </c>
      <c r="B19333" t="s">
        <v>9</v>
      </c>
      <c r="C19333" t="s">
        <v>12</v>
      </c>
      <c r="D19333">
        <v>45956908</v>
      </c>
      <c r="E19333">
        <v>45956927</v>
      </c>
      <c r="F19333" t="s">
        <v>14</v>
      </c>
      <c r="G19333" t="s">
        <v>19347</v>
      </c>
      <c r="H19333" t="s">
        <v>32852</v>
      </c>
      <c r="I19333">
        <v>7.49002E-2</v>
      </c>
      <c r="J19333">
        <v>55</v>
      </c>
      <c r="K19333">
        <v>0</v>
      </c>
    </row>
    <row r="19334" spans="1:11" x14ac:dyDescent="0.2">
      <c r="A19334" s="1">
        <v>19332</v>
      </c>
      <c r="B19334" t="s">
        <v>9</v>
      </c>
      <c r="C19334" t="s">
        <v>12</v>
      </c>
      <c r="D19334">
        <v>45956918</v>
      </c>
      <c r="E19334">
        <v>45956937</v>
      </c>
      <c r="F19334" t="s">
        <v>14</v>
      </c>
      <c r="G19334" t="s">
        <v>19348</v>
      </c>
      <c r="H19334" t="s">
        <v>32836</v>
      </c>
      <c r="I19334">
        <v>8.4737290000000007E-2</v>
      </c>
      <c r="J19334">
        <v>49</v>
      </c>
      <c r="K19334">
        <v>0</v>
      </c>
    </row>
    <row r="19335" spans="1:11" x14ac:dyDescent="0.2">
      <c r="A19335" s="1">
        <v>19333</v>
      </c>
      <c r="B19335" t="s">
        <v>9</v>
      </c>
      <c r="C19335" t="s">
        <v>12</v>
      </c>
      <c r="D19335">
        <v>45956932</v>
      </c>
      <c r="E19335">
        <v>45956951</v>
      </c>
      <c r="F19335" t="s">
        <v>14</v>
      </c>
      <c r="G19335" t="s">
        <v>19349</v>
      </c>
      <c r="H19335" t="s">
        <v>32854</v>
      </c>
      <c r="I19335">
        <v>5.4709099999999997E-2</v>
      </c>
      <c r="J19335">
        <v>76</v>
      </c>
      <c r="K19335">
        <v>0</v>
      </c>
    </row>
    <row r="19336" spans="1:11" x14ac:dyDescent="0.2">
      <c r="A19336" s="1">
        <v>19334</v>
      </c>
      <c r="B19336" t="s">
        <v>9</v>
      </c>
      <c r="C19336" t="s">
        <v>12</v>
      </c>
      <c r="D19336">
        <v>45956975</v>
      </c>
      <c r="E19336">
        <v>45956994</v>
      </c>
      <c r="F19336" t="s">
        <v>15</v>
      </c>
      <c r="G19336" t="s">
        <v>19350</v>
      </c>
      <c r="H19336" t="s">
        <v>32810</v>
      </c>
      <c r="I19336">
        <v>0.55745124999999995</v>
      </c>
      <c r="J19336">
        <v>3</v>
      </c>
      <c r="K19336">
        <v>0</v>
      </c>
    </row>
    <row r="19337" spans="1:11" x14ac:dyDescent="0.2">
      <c r="A19337" s="1">
        <v>19335</v>
      </c>
      <c r="B19337" t="s">
        <v>9</v>
      </c>
      <c r="C19337" t="s">
        <v>12</v>
      </c>
      <c r="D19337">
        <v>45956982</v>
      </c>
      <c r="E19337">
        <v>45957001</v>
      </c>
      <c r="F19337" t="s">
        <v>14</v>
      </c>
      <c r="G19337" t="s">
        <v>19351</v>
      </c>
      <c r="H19337" t="s">
        <v>32845</v>
      </c>
      <c r="I19337">
        <v>0.30324179000000001</v>
      </c>
      <c r="J19337">
        <v>15</v>
      </c>
      <c r="K19337">
        <v>0</v>
      </c>
    </row>
    <row r="19338" spans="1:11" x14ac:dyDescent="0.2">
      <c r="A19338" s="1">
        <v>19336</v>
      </c>
      <c r="B19338" t="s">
        <v>9</v>
      </c>
      <c r="C19338" t="s">
        <v>12</v>
      </c>
      <c r="D19338">
        <v>45956995</v>
      </c>
      <c r="E19338">
        <v>45957014</v>
      </c>
      <c r="F19338" t="s">
        <v>15</v>
      </c>
      <c r="G19338" t="s">
        <v>19352</v>
      </c>
      <c r="H19338" t="s">
        <v>32838</v>
      </c>
      <c r="I19338">
        <v>0.35908851000000003</v>
      </c>
      <c r="J19338">
        <v>7</v>
      </c>
      <c r="K19338">
        <v>0</v>
      </c>
    </row>
    <row r="19339" spans="1:11" x14ac:dyDescent="0.2">
      <c r="A19339" s="1">
        <v>19337</v>
      </c>
      <c r="B19339" t="s">
        <v>9</v>
      </c>
      <c r="C19339" t="s">
        <v>12</v>
      </c>
      <c r="D19339">
        <v>45957027</v>
      </c>
      <c r="E19339">
        <v>45957046</v>
      </c>
      <c r="F19339" t="s">
        <v>14</v>
      </c>
      <c r="G19339" t="s">
        <v>19353</v>
      </c>
      <c r="H19339" t="s">
        <v>32808</v>
      </c>
      <c r="I19339">
        <v>9.4858449999999997E-2</v>
      </c>
      <c r="J19339">
        <v>39</v>
      </c>
      <c r="K19339">
        <v>0</v>
      </c>
    </row>
    <row r="19340" spans="1:11" x14ac:dyDescent="0.2">
      <c r="A19340" s="1">
        <v>19338</v>
      </c>
      <c r="B19340" t="s">
        <v>9</v>
      </c>
      <c r="C19340" t="s">
        <v>12</v>
      </c>
      <c r="D19340">
        <v>45957061</v>
      </c>
      <c r="E19340">
        <v>45957080</v>
      </c>
      <c r="F19340" t="s">
        <v>14</v>
      </c>
      <c r="G19340" t="s">
        <v>19354</v>
      </c>
      <c r="H19340" t="s">
        <v>32810</v>
      </c>
      <c r="I19340">
        <v>0.16969148000000001</v>
      </c>
      <c r="J19340">
        <v>30</v>
      </c>
      <c r="K19340">
        <v>0</v>
      </c>
    </row>
    <row r="19341" spans="1:11" x14ac:dyDescent="0.2">
      <c r="A19341" s="1">
        <v>19339</v>
      </c>
      <c r="B19341" t="s">
        <v>9</v>
      </c>
      <c r="C19341" t="s">
        <v>12</v>
      </c>
      <c r="D19341">
        <v>45957069</v>
      </c>
      <c r="E19341">
        <v>45957088</v>
      </c>
      <c r="F19341" t="s">
        <v>14</v>
      </c>
      <c r="G19341" t="s">
        <v>19355</v>
      </c>
      <c r="H19341" t="s">
        <v>32841</v>
      </c>
      <c r="I19341">
        <v>0.24495813</v>
      </c>
      <c r="J19341">
        <v>11</v>
      </c>
      <c r="K19341">
        <v>0</v>
      </c>
    </row>
    <row r="19342" spans="1:11" x14ac:dyDescent="0.2">
      <c r="A19342" s="1">
        <v>19340</v>
      </c>
      <c r="B19342" t="s">
        <v>9</v>
      </c>
      <c r="C19342" t="s">
        <v>12</v>
      </c>
      <c r="D19342">
        <v>45957073</v>
      </c>
      <c r="E19342">
        <v>45957092</v>
      </c>
      <c r="F19342" t="s">
        <v>14</v>
      </c>
      <c r="G19342" t="s">
        <v>19356</v>
      </c>
      <c r="H19342" t="s">
        <v>32815</v>
      </c>
      <c r="I19342">
        <v>0.28877522</v>
      </c>
      <c r="J19342">
        <v>12</v>
      </c>
      <c r="K19342">
        <v>0</v>
      </c>
    </row>
    <row r="19343" spans="1:11" x14ac:dyDescent="0.2">
      <c r="A19343" s="1">
        <v>19341</v>
      </c>
      <c r="B19343" t="s">
        <v>9</v>
      </c>
      <c r="C19343" t="s">
        <v>12</v>
      </c>
      <c r="D19343">
        <v>45957089</v>
      </c>
      <c r="E19343">
        <v>45957108</v>
      </c>
      <c r="F19343" t="s">
        <v>15</v>
      </c>
      <c r="G19343" t="s">
        <v>19357</v>
      </c>
      <c r="H19343" t="s">
        <v>32815</v>
      </c>
      <c r="I19343">
        <v>0.24715264000000001</v>
      </c>
      <c r="J19343">
        <v>17</v>
      </c>
      <c r="K19343">
        <v>0</v>
      </c>
    </row>
    <row r="19344" spans="1:11" x14ac:dyDescent="0.2">
      <c r="A19344" s="1">
        <v>19342</v>
      </c>
      <c r="B19344" t="s">
        <v>9</v>
      </c>
      <c r="C19344" t="s">
        <v>12</v>
      </c>
      <c r="D19344">
        <v>45957120</v>
      </c>
      <c r="E19344">
        <v>45957139</v>
      </c>
      <c r="F19344" t="s">
        <v>14</v>
      </c>
      <c r="G19344" t="s">
        <v>19358</v>
      </c>
      <c r="H19344" t="s">
        <v>32812</v>
      </c>
      <c r="I19344">
        <v>0.22824908999999999</v>
      </c>
      <c r="J19344">
        <v>17</v>
      </c>
      <c r="K19344">
        <v>0</v>
      </c>
    </row>
    <row r="19345" spans="1:11" x14ac:dyDescent="0.2">
      <c r="A19345" s="1">
        <v>19343</v>
      </c>
      <c r="B19345" t="s">
        <v>9</v>
      </c>
      <c r="C19345" t="s">
        <v>12</v>
      </c>
      <c r="D19345">
        <v>45957179</v>
      </c>
      <c r="E19345">
        <v>45957198</v>
      </c>
      <c r="F19345" t="s">
        <v>15</v>
      </c>
      <c r="G19345" t="s">
        <v>19359</v>
      </c>
      <c r="H19345" t="s">
        <v>32843</v>
      </c>
      <c r="I19345">
        <v>0.43254225000000002</v>
      </c>
      <c r="J19345">
        <v>6</v>
      </c>
      <c r="K19345">
        <v>0</v>
      </c>
    </row>
    <row r="19346" spans="1:11" x14ac:dyDescent="0.2">
      <c r="A19346" s="1">
        <v>19344</v>
      </c>
      <c r="B19346" t="s">
        <v>9</v>
      </c>
      <c r="C19346" t="s">
        <v>12</v>
      </c>
      <c r="D19346">
        <v>45957187</v>
      </c>
      <c r="E19346">
        <v>45957206</v>
      </c>
      <c r="F19346" t="s">
        <v>15</v>
      </c>
      <c r="G19346" t="s">
        <v>19360</v>
      </c>
      <c r="K19346">
        <v>0</v>
      </c>
    </row>
    <row r="19347" spans="1:11" x14ac:dyDescent="0.2">
      <c r="A19347" s="1">
        <v>19345</v>
      </c>
      <c r="B19347" t="s">
        <v>9</v>
      </c>
      <c r="C19347" t="s">
        <v>12</v>
      </c>
      <c r="D19347">
        <v>45957235</v>
      </c>
      <c r="E19347">
        <v>45957254</v>
      </c>
      <c r="F19347" t="s">
        <v>14</v>
      </c>
      <c r="G19347" t="s">
        <v>19361</v>
      </c>
      <c r="K19347">
        <v>0</v>
      </c>
    </row>
    <row r="19348" spans="1:11" x14ac:dyDescent="0.2">
      <c r="A19348" s="1">
        <v>19346</v>
      </c>
      <c r="B19348" t="s">
        <v>9</v>
      </c>
      <c r="C19348" t="s">
        <v>12</v>
      </c>
      <c r="D19348">
        <v>45957497</v>
      </c>
      <c r="E19348">
        <v>45957516</v>
      </c>
      <c r="F19348" t="s">
        <v>15</v>
      </c>
      <c r="G19348" t="s">
        <v>19362</v>
      </c>
      <c r="H19348" t="s">
        <v>32836</v>
      </c>
      <c r="I19348">
        <v>0.16368062</v>
      </c>
      <c r="J19348">
        <v>14</v>
      </c>
      <c r="K19348">
        <v>0</v>
      </c>
    </row>
    <row r="19349" spans="1:11" x14ac:dyDescent="0.2">
      <c r="A19349" s="1">
        <v>19347</v>
      </c>
      <c r="B19349" t="s">
        <v>9</v>
      </c>
      <c r="C19349" t="s">
        <v>12</v>
      </c>
      <c r="D19349">
        <v>45957502</v>
      </c>
      <c r="E19349">
        <v>45957521</v>
      </c>
      <c r="F19349" t="s">
        <v>15</v>
      </c>
      <c r="G19349" t="s">
        <v>19363</v>
      </c>
      <c r="H19349" t="s">
        <v>32830</v>
      </c>
      <c r="I19349">
        <v>0.16658897</v>
      </c>
      <c r="J19349">
        <v>26</v>
      </c>
      <c r="K19349">
        <v>0</v>
      </c>
    </row>
    <row r="19350" spans="1:11" x14ac:dyDescent="0.2">
      <c r="A19350" s="1">
        <v>19348</v>
      </c>
      <c r="B19350" t="s">
        <v>9</v>
      </c>
      <c r="C19350" t="s">
        <v>12</v>
      </c>
      <c r="D19350">
        <v>45957514</v>
      </c>
      <c r="E19350">
        <v>45957533</v>
      </c>
      <c r="F19350" t="s">
        <v>15</v>
      </c>
      <c r="G19350" t="s">
        <v>19364</v>
      </c>
      <c r="H19350" t="s">
        <v>32820</v>
      </c>
      <c r="I19350">
        <v>0.20580382999999999</v>
      </c>
      <c r="J19350">
        <v>17</v>
      </c>
      <c r="K19350">
        <v>0</v>
      </c>
    </row>
    <row r="19351" spans="1:11" x14ac:dyDescent="0.2">
      <c r="A19351" s="1">
        <v>19349</v>
      </c>
      <c r="B19351" t="s">
        <v>9</v>
      </c>
      <c r="C19351" t="s">
        <v>12</v>
      </c>
      <c r="D19351">
        <v>45957532</v>
      </c>
      <c r="E19351">
        <v>45957551</v>
      </c>
      <c r="F19351" t="s">
        <v>14</v>
      </c>
      <c r="G19351" t="s">
        <v>19365</v>
      </c>
      <c r="H19351" t="s">
        <v>32861</v>
      </c>
      <c r="I19351">
        <v>3.1344740000000003E-2</v>
      </c>
      <c r="J19351">
        <v>147</v>
      </c>
      <c r="K19351">
        <v>0</v>
      </c>
    </row>
    <row r="19352" spans="1:11" x14ac:dyDescent="0.2">
      <c r="A19352" s="1">
        <v>19350</v>
      </c>
      <c r="B19352" t="s">
        <v>9</v>
      </c>
      <c r="C19352" t="s">
        <v>12</v>
      </c>
      <c r="D19352">
        <v>45957564</v>
      </c>
      <c r="E19352">
        <v>45957583</v>
      </c>
      <c r="F19352" t="s">
        <v>15</v>
      </c>
      <c r="G19352" t="s">
        <v>19366</v>
      </c>
      <c r="H19352" t="s">
        <v>32826</v>
      </c>
      <c r="I19352">
        <v>0.21125806999999999</v>
      </c>
      <c r="J19352">
        <v>19</v>
      </c>
      <c r="K19352">
        <v>0</v>
      </c>
    </row>
    <row r="19353" spans="1:11" x14ac:dyDescent="0.2">
      <c r="A19353" s="1">
        <v>19351</v>
      </c>
      <c r="B19353" t="s">
        <v>9</v>
      </c>
      <c r="C19353" t="s">
        <v>12</v>
      </c>
      <c r="D19353">
        <v>45957574</v>
      </c>
      <c r="E19353">
        <v>45957593</v>
      </c>
      <c r="F19353" t="s">
        <v>15</v>
      </c>
      <c r="G19353" t="s">
        <v>19367</v>
      </c>
      <c r="H19353" t="s">
        <v>32833</v>
      </c>
      <c r="I19353">
        <v>0.39822243000000002</v>
      </c>
      <c r="J19353">
        <v>8</v>
      </c>
      <c r="K19353">
        <v>0</v>
      </c>
    </row>
    <row r="19354" spans="1:11" x14ac:dyDescent="0.2">
      <c r="A19354" s="1">
        <v>19352</v>
      </c>
      <c r="B19354" t="s">
        <v>9</v>
      </c>
      <c r="C19354" t="s">
        <v>12</v>
      </c>
      <c r="D19354">
        <v>45957580</v>
      </c>
      <c r="E19354">
        <v>45957599</v>
      </c>
      <c r="F19354" t="s">
        <v>15</v>
      </c>
      <c r="G19354" t="s">
        <v>19368</v>
      </c>
      <c r="H19354" t="s">
        <v>32815</v>
      </c>
      <c r="I19354">
        <v>0.41537400000000002</v>
      </c>
      <c r="J19354">
        <v>9</v>
      </c>
      <c r="K19354">
        <v>0</v>
      </c>
    </row>
    <row r="19355" spans="1:11" x14ac:dyDescent="0.2">
      <c r="A19355" s="1">
        <v>19353</v>
      </c>
      <c r="B19355" t="s">
        <v>9</v>
      </c>
      <c r="C19355" t="s">
        <v>12</v>
      </c>
      <c r="D19355">
        <v>45957588</v>
      </c>
      <c r="E19355">
        <v>45957607</v>
      </c>
      <c r="F19355" t="s">
        <v>14</v>
      </c>
      <c r="G19355" t="s">
        <v>19369</v>
      </c>
      <c r="H19355" t="s">
        <v>32837</v>
      </c>
      <c r="I19355">
        <v>0.30921940999999997</v>
      </c>
      <c r="J19355">
        <v>17</v>
      </c>
      <c r="K19355">
        <v>0</v>
      </c>
    </row>
    <row r="19356" spans="1:11" x14ac:dyDescent="0.2">
      <c r="A19356" s="1">
        <v>19354</v>
      </c>
      <c r="B19356" t="s">
        <v>9</v>
      </c>
      <c r="C19356" t="s">
        <v>12</v>
      </c>
      <c r="D19356">
        <v>45957615</v>
      </c>
      <c r="E19356">
        <v>45957634</v>
      </c>
      <c r="F19356" t="s">
        <v>14</v>
      </c>
      <c r="G19356" t="s">
        <v>19370</v>
      </c>
      <c r="H19356" t="s">
        <v>32857</v>
      </c>
      <c r="I19356">
        <v>0.22953761</v>
      </c>
      <c r="J19356">
        <v>13</v>
      </c>
      <c r="K19356">
        <v>0</v>
      </c>
    </row>
    <row r="19357" spans="1:11" x14ac:dyDescent="0.2">
      <c r="A19357" s="1">
        <v>19355</v>
      </c>
      <c r="B19357" t="s">
        <v>9</v>
      </c>
      <c r="C19357" t="s">
        <v>12</v>
      </c>
      <c r="D19357">
        <v>45957632</v>
      </c>
      <c r="E19357">
        <v>45957651</v>
      </c>
      <c r="F19357" t="s">
        <v>14</v>
      </c>
      <c r="G19357" t="s">
        <v>19371</v>
      </c>
      <c r="H19357" t="s">
        <v>32841</v>
      </c>
      <c r="I19357">
        <v>0.34755637</v>
      </c>
      <c r="J19357">
        <v>19</v>
      </c>
      <c r="K19357">
        <v>0</v>
      </c>
    </row>
    <row r="19358" spans="1:11" x14ac:dyDescent="0.2">
      <c r="A19358" s="1">
        <v>19356</v>
      </c>
      <c r="B19358" t="s">
        <v>9</v>
      </c>
      <c r="C19358" t="s">
        <v>12</v>
      </c>
      <c r="D19358">
        <v>45957648</v>
      </c>
      <c r="E19358">
        <v>45957667</v>
      </c>
      <c r="F19358" t="s">
        <v>14</v>
      </c>
      <c r="G19358" t="s">
        <v>19372</v>
      </c>
      <c r="H19358" t="s">
        <v>32810</v>
      </c>
      <c r="I19358">
        <v>0.43891953</v>
      </c>
      <c r="J19358">
        <v>7</v>
      </c>
      <c r="K19358">
        <v>0</v>
      </c>
    </row>
    <row r="19359" spans="1:11" x14ac:dyDescent="0.2">
      <c r="A19359" s="1">
        <v>19357</v>
      </c>
      <c r="B19359" t="s">
        <v>9</v>
      </c>
      <c r="C19359" t="s">
        <v>12</v>
      </c>
      <c r="D19359">
        <v>45957656</v>
      </c>
      <c r="E19359">
        <v>45957675</v>
      </c>
      <c r="F19359" t="s">
        <v>14</v>
      </c>
      <c r="G19359" t="s">
        <v>19373</v>
      </c>
      <c r="H19359" t="s">
        <v>32818</v>
      </c>
      <c r="I19359">
        <v>0.11162269</v>
      </c>
      <c r="J19359">
        <v>34</v>
      </c>
      <c r="K19359">
        <v>0</v>
      </c>
    </row>
    <row r="19360" spans="1:11" x14ac:dyDescent="0.2">
      <c r="A19360" s="1">
        <v>19358</v>
      </c>
      <c r="B19360" t="s">
        <v>9</v>
      </c>
      <c r="C19360" t="s">
        <v>12</v>
      </c>
      <c r="D19360">
        <v>45957659</v>
      </c>
      <c r="E19360">
        <v>45957678</v>
      </c>
      <c r="F19360" t="s">
        <v>14</v>
      </c>
      <c r="G19360" t="s">
        <v>19374</v>
      </c>
      <c r="H19360" t="s">
        <v>32838</v>
      </c>
      <c r="I19360">
        <v>7.7803549999999999E-2</v>
      </c>
      <c r="J19360">
        <v>88</v>
      </c>
      <c r="K19360">
        <v>0</v>
      </c>
    </row>
    <row r="19361" spans="1:11" x14ac:dyDescent="0.2">
      <c r="A19361" s="1">
        <v>19359</v>
      </c>
      <c r="B19361" t="s">
        <v>9</v>
      </c>
      <c r="C19361" t="s">
        <v>12</v>
      </c>
      <c r="D19361">
        <v>45957676</v>
      </c>
      <c r="E19361">
        <v>45957695</v>
      </c>
      <c r="F19361" t="s">
        <v>14</v>
      </c>
      <c r="G19361" t="s">
        <v>19375</v>
      </c>
      <c r="H19361" t="s">
        <v>32829</v>
      </c>
      <c r="I19361">
        <v>0.21305824000000001</v>
      </c>
      <c r="J19361">
        <v>20</v>
      </c>
      <c r="K19361">
        <v>0</v>
      </c>
    </row>
    <row r="19362" spans="1:11" x14ac:dyDescent="0.2">
      <c r="A19362" s="1">
        <v>19360</v>
      </c>
      <c r="B19362" t="s">
        <v>9</v>
      </c>
      <c r="C19362" t="s">
        <v>12</v>
      </c>
      <c r="D19362">
        <v>45957688</v>
      </c>
      <c r="E19362">
        <v>45957707</v>
      </c>
      <c r="F19362" t="s">
        <v>14</v>
      </c>
      <c r="G19362" t="s">
        <v>19376</v>
      </c>
      <c r="H19362" t="s">
        <v>32808</v>
      </c>
      <c r="I19362">
        <v>0.31676822999999998</v>
      </c>
      <c r="J19362">
        <v>17</v>
      </c>
      <c r="K19362">
        <v>0</v>
      </c>
    </row>
    <row r="19363" spans="1:11" x14ac:dyDescent="0.2">
      <c r="A19363" s="1">
        <v>19361</v>
      </c>
      <c r="B19363" t="s">
        <v>9</v>
      </c>
      <c r="C19363" t="s">
        <v>12</v>
      </c>
      <c r="D19363">
        <v>45957696</v>
      </c>
      <c r="E19363">
        <v>45957715</v>
      </c>
      <c r="F19363" t="s">
        <v>15</v>
      </c>
      <c r="G19363" t="s">
        <v>19377</v>
      </c>
      <c r="H19363" t="s">
        <v>32806</v>
      </c>
      <c r="I19363">
        <v>0.35389629</v>
      </c>
      <c r="J19363">
        <v>14</v>
      </c>
      <c r="K19363">
        <v>0</v>
      </c>
    </row>
    <row r="19364" spans="1:11" x14ac:dyDescent="0.2">
      <c r="A19364" s="1">
        <v>19362</v>
      </c>
      <c r="B19364" t="s">
        <v>9</v>
      </c>
      <c r="C19364" t="s">
        <v>12</v>
      </c>
      <c r="D19364">
        <v>45957706</v>
      </c>
      <c r="E19364">
        <v>45957725</v>
      </c>
      <c r="F19364" t="s">
        <v>15</v>
      </c>
      <c r="G19364" t="s">
        <v>19378</v>
      </c>
      <c r="H19364" t="s">
        <v>32808</v>
      </c>
      <c r="I19364">
        <v>0.45377756000000002</v>
      </c>
      <c r="J19364">
        <v>8</v>
      </c>
      <c r="K19364">
        <v>0</v>
      </c>
    </row>
    <row r="19365" spans="1:11" x14ac:dyDescent="0.2">
      <c r="A19365" s="1">
        <v>19363</v>
      </c>
      <c r="B19365" t="s">
        <v>9</v>
      </c>
      <c r="C19365" t="s">
        <v>12</v>
      </c>
      <c r="D19365">
        <v>45957712</v>
      </c>
      <c r="E19365">
        <v>45957731</v>
      </c>
      <c r="F19365" t="s">
        <v>14</v>
      </c>
      <c r="G19365" t="s">
        <v>19379</v>
      </c>
      <c r="H19365" t="s">
        <v>32817</v>
      </c>
      <c r="I19365">
        <v>0.32343103000000001</v>
      </c>
      <c r="J19365">
        <v>9</v>
      </c>
      <c r="K19365">
        <v>0</v>
      </c>
    </row>
    <row r="19366" spans="1:11" x14ac:dyDescent="0.2">
      <c r="A19366" s="1">
        <v>19364</v>
      </c>
      <c r="B19366" t="s">
        <v>9</v>
      </c>
      <c r="C19366" t="s">
        <v>12</v>
      </c>
      <c r="D19366">
        <v>45957722</v>
      </c>
      <c r="E19366">
        <v>45957741</v>
      </c>
      <c r="F19366" t="s">
        <v>15</v>
      </c>
      <c r="G19366" t="s">
        <v>19380</v>
      </c>
      <c r="H19366" t="s">
        <v>32843</v>
      </c>
      <c r="I19366">
        <v>0.60203081999999997</v>
      </c>
      <c r="J19366">
        <v>7</v>
      </c>
      <c r="K19366">
        <v>0</v>
      </c>
    </row>
    <row r="19367" spans="1:11" x14ac:dyDescent="0.2">
      <c r="A19367" s="1">
        <v>19365</v>
      </c>
      <c r="B19367" t="s">
        <v>9</v>
      </c>
      <c r="C19367" t="s">
        <v>12</v>
      </c>
      <c r="D19367">
        <v>45957731</v>
      </c>
      <c r="E19367">
        <v>45957750</v>
      </c>
      <c r="F19367" t="s">
        <v>15</v>
      </c>
      <c r="G19367" t="s">
        <v>19381</v>
      </c>
      <c r="H19367" t="s">
        <v>32820</v>
      </c>
      <c r="I19367">
        <v>0.16637963</v>
      </c>
      <c r="J19367">
        <v>35</v>
      </c>
      <c r="K19367">
        <v>0</v>
      </c>
    </row>
    <row r="19368" spans="1:11" x14ac:dyDescent="0.2">
      <c r="A19368" s="1">
        <v>19366</v>
      </c>
      <c r="B19368" t="s">
        <v>9</v>
      </c>
      <c r="C19368" t="s">
        <v>12</v>
      </c>
      <c r="D19368">
        <v>45957736</v>
      </c>
      <c r="E19368">
        <v>45957755</v>
      </c>
      <c r="F19368" t="s">
        <v>14</v>
      </c>
      <c r="G19368" t="s">
        <v>19382</v>
      </c>
      <c r="H19368" t="s">
        <v>32830</v>
      </c>
      <c r="I19368">
        <v>0.23185278000000001</v>
      </c>
      <c r="J19368">
        <v>35</v>
      </c>
      <c r="K19368">
        <v>0</v>
      </c>
    </row>
    <row r="19369" spans="1:11" x14ac:dyDescent="0.2">
      <c r="A19369" s="1">
        <v>19367</v>
      </c>
      <c r="B19369" t="s">
        <v>9</v>
      </c>
      <c r="C19369" t="s">
        <v>12</v>
      </c>
      <c r="D19369">
        <v>45957747</v>
      </c>
      <c r="E19369">
        <v>45957766</v>
      </c>
      <c r="F19369" t="s">
        <v>14</v>
      </c>
      <c r="G19369" t="s">
        <v>19383</v>
      </c>
      <c r="H19369" t="s">
        <v>32823</v>
      </c>
      <c r="I19369">
        <v>0.15316701999999999</v>
      </c>
      <c r="J19369">
        <v>23</v>
      </c>
      <c r="K19369">
        <v>0</v>
      </c>
    </row>
    <row r="19370" spans="1:11" x14ac:dyDescent="0.2">
      <c r="A19370" s="1">
        <v>19368</v>
      </c>
      <c r="B19370" t="s">
        <v>9</v>
      </c>
      <c r="C19370" t="s">
        <v>12</v>
      </c>
      <c r="D19370">
        <v>45957787</v>
      </c>
      <c r="E19370">
        <v>45957806</v>
      </c>
      <c r="F19370" t="s">
        <v>14</v>
      </c>
      <c r="G19370" t="s">
        <v>19384</v>
      </c>
      <c r="H19370" t="s">
        <v>32806</v>
      </c>
      <c r="I19370">
        <v>0.19858196</v>
      </c>
      <c r="J19370">
        <v>21</v>
      </c>
      <c r="K19370">
        <v>0</v>
      </c>
    </row>
    <row r="19371" spans="1:11" x14ac:dyDescent="0.2">
      <c r="A19371" s="1">
        <v>19369</v>
      </c>
      <c r="B19371" t="s">
        <v>9</v>
      </c>
      <c r="C19371" t="s">
        <v>12</v>
      </c>
      <c r="D19371">
        <v>45957831</v>
      </c>
      <c r="E19371">
        <v>45957850</v>
      </c>
      <c r="F19371" t="s">
        <v>14</v>
      </c>
      <c r="G19371" t="s">
        <v>19385</v>
      </c>
      <c r="H19371" t="s">
        <v>32817</v>
      </c>
      <c r="I19371">
        <v>0.45639753999999999</v>
      </c>
      <c r="J19371">
        <v>11</v>
      </c>
      <c r="K19371">
        <v>0</v>
      </c>
    </row>
    <row r="19372" spans="1:11" x14ac:dyDescent="0.2">
      <c r="A19372" s="1">
        <v>19370</v>
      </c>
      <c r="B19372" t="s">
        <v>9</v>
      </c>
      <c r="C19372" t="s">
        <v>12</v>
      </c>
      <c r="D19372">
        <v>45957834</v>
      </c>
      <c r="E19372">
        <v>45957853</v>
      </c>
      <c r="F19372" t="s">
        <v>14</v>
      </c>
      <c r="G19372" t="s">
        <v>19386</v>
      </c>
      <c r="H19372" t="s">
        <v>32808</v>
      </c>
      <c r="I19372">
        <v>0.21584692</v>
      </c>
      <c r="J19372">
        <v>11</v>
      </c>
      <c r="K19372">
        <v>0</v>
      </c>
    </row>
    <row r="19373" spans="1:11" x14ac:dyDescent="0.2">
      <c r="A19373" s="1">
        <v>19371</v>
      </c>
      <c r="B19373" t="s">
        <v>9</v>
      </c>
      <c r="C19373" t="s">
        <v>12</v>
      </c>
      <c r="D19373">
        <v>45957875</v>
      </c>
      <c r="E19373">
        <v>45957894</v>
      </c>
      <c r="F19373" t="s">
        <v>14</v>
      </c>
      <c r="G19373" t="s">
        <v>19387</v>
      </c>
      <c r="H19373" t="s">
        <v>32808</v>
      </c>
      <c r="I19373">
        <v>0.20752843000000001</v>
      </c>
      <c r="J19373">
        <v>28</v>
      </c>
      <c r="K19373">
        <v>0</v>
      </c>
    </row>
    <row r="19374" spans="1:11" x14ac:dyDescent="0.2">
      <c r="A19374" s="1">
        <v>19372</v>
      </c>
      <c r="B19374" t="s">
        <v>9</v>
      </c>
      <c r="C19374" t="s">
        <v>12</v>
      </c>
      <c r="D19374">
        <v>45957901</v>
      </c>
      <c r="E19374">
        <v>45957920</v>
      </c>
      <c r="F19374" t="s">
        <v>14</v>
      </c>
      <c r="G19374" t="s">
        <v>19388</v>
      </c>
      <c r="H19374" t="s">
        <v>32806</v>
      </c>
      <c r="I19374">
        <v>4.2155970000000001E-2</v>
      </c>
      <c r="J19374">
        <v>65</v>
      </c>
      <c r="K19374">
        <v>0</v>
      </c>
    </row>
    <row r="19375" spans="1:11" x14ac:dyDescent="0.2">
      <c r="A19375" s="1">
        <v>19373</v>
      </c>
      <c r="B19375" t="s">
        <v>9</v>
      </c>
      <c r="C19375" t="s">
        <v>12</v>
      </c>
      <c r="D19375">
        <v>45957919</v>
      </c>
      <c r="E19375">
        <v>45957938</v>
      </c>
      <c r="F19375" t="s">
        <v>15</v>
      </c>
      <c r="G19375" t="s">
        <v>19389</v>
      </c>
      <c r="H19375" t="s">
        <v>32847</v>
      </c>
      <c r="I19375">
        <v>0.50701996000000005</v>
      </c>
      <c r="J19375">
        <v>4</v>
      </c>
      <c r="K19375">
        <v>0</v>
      </c>
    </row>
    <row r="19376" spans="1:11" x14ac:dyDescent="0.2">
      <c r="A19376" s="1">
        <v>19374</v>
      </c>
      <c r="B19376" t="s">
        <v>9</v>
      </c>
      <c r="C19376" t="s">
        <v>12</v>
      </c>
      <c r="D19376">
        <v>45957964</v>
      </c>
      <c r="E19376">
        <v>45957983</v>
      </c>
      <c r="F19376" t="s">
        <v>14</v>
      </c>
      <c r="G19376" t="s">
        <v>19390</v>
      </c>
      <c r="H19376" t="s">
        <v>32840</v>
      </c>
      <c r="I19376">
        <v>0.36316944000000001</v>
      </c>
      <c r="J19376">
        <v>15</v>
      </c>
      <c r="K19376">
        <v>0</v>
      </c>
    </row>
    <row r="19377" spans="1:11" x14ac:dyDescent="0.2">
      <c r="A19377" s="1">
        <v>19375</v>
      </c>
      <c r="B19377" t="s">
        <v>9</v>
      </c>
      <c r="C19377" t="s">
        <v>12</v>
      </c>
      <c r="D19377">
        <v>45957972</v>
      </c>
      <c r="E19377">
        <v>45957991</v>
      </c>
      <c r="F19377" t="s">
        <v>15</v>
      </c>
      <c r="G19377" t="s">
        <v>19391</v>
      </c>
      <c r="H19377" t="s">
        <v>32853</v>
      </c>
      <c r="I19377">
        <v>0.80487805000000001</v>
      </c>
      <c r="J19377">
        <v>1</v>
      </c>
      <c r="K19377">
        <v>0</v>
      </c>
    </row>
    <row r="19378" spans="1:11" x14ac:dyDescent="0.2">
      <c r="A19378" s="1">
        <v>19376</v>
      </c>
      <c r="B19378" t="s">
        <v>9</v>
      </c>
      <c r="C19378" t="s">
        <v>12</v>
      </c>
      <c r="D19378">
        <v>45958006</v>
      </c>
      <c r="E19378">
        <v>45958025</v>
      </c>
      <c r="F19378" t="s">
        <v>14</v>
      </c>
      <c r="G19378" t="s">
        <v>19392</v>
      </c>
      <c r="H19378" t="s">
        <v>32824</v>
      </c>
      <c r="I19378">
        <v>0.78665715000000003</v>
      </c>
      <c r="J19378">
        <v>3</v>
      </c>
      <c r="K19378">
        <v>0</v>
      </c>
    </row>
    <row r="19379" spans="1:11" x14ac:dyDescent="0.2">
      <c r="A19379" s="1">
        <v>19377</v>
      </c>
      <c r="B19379" t="s">
        <v>9</v>
      </c>
      <c r="C19379" t="s">
        <v>12</v>
      </c>
      <c r="D19379">
        <v>45958069</v>
      </c>
      <c r="E19379">
        <v>45958088</v>
      </c>
      <c r="F19379" t="s">
        <v>14</v>
      </c>
      <c r="G19379" t="s">
        <v>19393</v>
      </c>
      <c r="H19379" t="s">
        <v>32828</v>
      </c>
      <c r="I19379">
        <v>0.16034900999999999</v>
      </c>
      <c r="J19379">
        <v>31</v>
      </c>
      <c r="K19379">
        <v>0</v>
      </c>
    </row>
    <row r="19380" spans="1:11" x14ac:dyDescent="0.2">
      <c r="A19380" s="1">
        <v>19378</v>
      </c>
      <c r="B19380" t="s">
        <v>9</v>
      </c>
      <c r="C19380" t="s">
        <v>12</v>
      </c>
      <c r="D19380">
        <v>45958077</v>
      </c>
      <c r="E19380">
        <v>45958096</v>
      </c>
      <c r="F19380" t="s">
        <v>15</v>
      </c>
      <c r="G19380" t="s">
        <v>19394</v>
      </c>
      <c r="H19380" t="s">
        <v>32830</v>
      </c>
      <c r="I19380">
        <v>0.21529143000000001</v>
      </c>
      <c r="J19380">
        <v>22</v>
      </c>
      <c r="K19380">
        <v>0</v>
      </c>
    </row>
    <row r="19381" spans="1:11" x14ac:dyDescent="0.2">
      <c r="A19381" s="1">
        <v>19379</v>
      </c>
      <c r="B19381" t="s">
        <v>9</v>
      </c>
      <c r="C19381" t="s">
        <v>12</v>
      </c>
      <c r="D19381">
        <v>45958087</v>
      </c>
      <c r="E19381">
        <v>45958106</v>
      </c>
      <c r="F19381" t="s">
        <v>15</v>
      </c>
      <c r="G19381" t="s">
        <v>19395</v>
      </c>
      <c r="H19381" t="s">
        <v>32833</v>
      </c>
      <c r="I19381">
        <v>0.33295432000000003</v>
      </c>
      <c r="J19381">
        <v>10</v>
      </c>
      <c r="K19381">
        <v>0</v>
      </c>
    </row>
    <row r="19382" spans="1:11" x14ac:dyDescent="0.2">
      <c r="A19382" s="1">
        <v>19380</v>
      </c>
      <c r="B19382" t="s">
        <v>9</v>
      </c>
      <c r="C19382" t="s">
        <v>12</v>
      </c>
      <c r="D19382">
        <v>45958097</v>
      </c>
      <c r="E19382">
        <v>45958116</v>
      </c>
      <c r="F19382" t="s">
        <v>14</v>
      </c>
      <c r="G19382" t="s">
        <v>19396</v>
      </c>
      <c r="H19382" t="s">
        <v>32810</v>
      </c>
      <c r="I19382">
        <v>0.59705165000000004</v>
      </c>
      <c r="J19382">
        <v>5</v>
      </c>
      <c r="K19382">
        <v>0</v>
      </c>
    </row>
    <row r="19383" spans="1:11" x14ac:dyDescent="0.2">
      <c r="A19383" s="1">
        <v>19381</v>
      </c>
      <c r="B19383" t="s">
        <v>9</v>
      </c>
      <c r="C19383" t="s">
        <v>12</v>
      </c>
      <c r="D19383">
        <v>45958106</v>
      </c>
      <c r="E19383">
        <v>45958125</v>
      </c>
      <c r="F19383" t="s">
        <v>14</v>
      </c>
      <c r="G19383" t="s">
        <v>19397</v>
      </c>
      <c r="H19383" t="s">
        <v>32810</v>
      </c>
      <c r="I19383">
        <v>8.4326029999999996E-2</v>
      </c>
      <c r="J19383">
        <v>48</v>
      </c>
      <c r="K19383">
        <v>0</v>
      </c>
    </row>
    <row r="19384" spans="1:11" x14ac:dyDescent="0.2">
      <c r="A19384" s="1">
        <v>19382</v>
      </c>
      <c r="B19384" t="s">
        <v>9</v>
      </c>
      <c r="C19384" t="s">
        <v>12</v>
      </c>
      <c r="D19384">
        <v>45958116</v>
      </c>
      <c r="E19384">
        <v>45958135</v>
      </c>
      <c r="F19384" t="s">
        <v>15</v>
      </c>
      <c r="G19384" t="s">
        <v>19398</v>
      </c>
      <c r="K19384">
        <v>0</v>
      </c>
    </row>
    <row r="19385" spans="1:11" x14ac:dyDescent="0.2">
      <c r="A19385" s="1">
        <v>19383</v>
      </c>
      <c r="B19385" t="s">
        <v>9</v>
      </c>
      <c r="C19385" t="s">
        <v>12</v>
      </c>
      <c r="D19385">
        <v>45958443</v>
      </c>
      <c r="E19385">
        <v>45958462</v>
      </c>
      <c r="F19385" t="s">
        <v>15</v>
      </c>
      <c r="G19385" t="s">
        <v>19399</v>
      </c>
      <c r="H19385" t="s">
        <v>32841</v>
      </c>
      <c r="I19385">
        <v>0.17341973999999999</v>
      </c>
      <c r="J19385">
        <v>35</v>
      </c>
      <c r="K19385">
        <v>0</v>
      </c>
    </row>
    <row r="19386" spans="1:11" x14ac:dyDescent="0.2">
      <c r="A19386" s="1">
        <v>19384</v>
      </c>
      <c r="B19386" t="s">
        <v>9</v>
      </c>
      <c r="C19386" t="s">
        <v>12</v>
      </c>
      <c r="D19386">
        <v>45958463</v>
      </c>
      <c r="E19386">
        <v>45958482</v>
      </c>
      <c r="F19386" t="s">
        <v>14</v>
      </c>
      <c r="G19386" t="s">
        <v>19400</v>
      </c>
      <c r="H19386" t="s">
        <v>32832</v>
      </c>
      <c r="I19386">
        <v>9.7880389999999998E-2</v>
      </c>
      <c r="J19386">
        <v>36</v>
      </c>
      <c r="K19386">
        <v>0</v>
      </c>
    </row>
    <row r="19387" spans="1:11" x14ac:dyDescent="0.2">
      <c r="A19387" s="1">
        <v>19385</v>
      </c>
      <c r="B19387" t="s">
        <v>9</v>
      </c>
      <c r="C19387" t="s">
        <v>12</v>
      </c>
      <c r="D19387">
        <v>45958471</v>
      </c>
      <c r="E19387">
        <v>45958490</v>
      </c>
      <c r="F19387" t="s">
        <v>15</v>
      </c>
      <c r="G19387" t="s">
        <v>19401</v>
      </c>
      <c r="H19387" t="s">
        <v>32822</v>
      </c>
      <c r="I19387">
        <v>0.15069046999999999</v>
      </c>
      <c r="J19387">
        <v>21</v>
      </c>
      <c r="K19387">
        <v>0</v>
      </c>
    </row>
    <row r="19388" spans="1:11" x14ac:dyDescent="0.2">
      <c r="A19388" s="1">
        <v>19386</v>
      </c>
      <c r="B19388" t="s">
        <v>9</v>
      </c>
      <c r="C19388" t="s">
        <v>12</v>
      </c>
      <c r="D19388">
        <v>45958523</v>
      </c>
      <c r="E19388">
        <v>45958542</v>
      </c>
      <c r="F19388" t="s">
        <v>14</v>
      </c>
      <c r="G19388" t="s">
        <v>19402</v>
      </c>
      <c r="H19388" t="s">
        <v>32824</v>
      </c>
      <c r="I19388">
        <v>0.27737460000000003</v>
      </c>
      <c r="J19388">
        <v>26</v>
      </c>
      <c r="K19388">
        <v>0</v>
      </c>
    </row>
    <row r="19389" spans="1:11" x14ac:dyDescent="0.2">
      <c r="A19389" s="1">
        <v>19387</v>
      </c>
      <c r="B19389" t="s">
        <v>9</v>
      </c>
      <c r="C19389" t="s">
        <v>12</v>
      </c>
      <c r="D19389">
        <v>45958535</v>
      </c>
      <c r="E19389">
        <v>45958554</v>
      </c>
      <c r="F19389" t="s">
        <v>14</v>
      </c>
      <c r="G19389" t="s">
        <v>19403</v>
      </c>
      <c r="H19389" t="s">
        <v>32824</v>
      </c>
      <c r="I19389">
        <v>0.24578011</v>
      </c>
      <c r="J19389">
        <v>22</v>
      </c>
      <c r="K19389">
        <v>0</v>
      </c>
    </row>
    <row r="19390" spans="1:11" x14ac:dyDescent="0.2">
      <c r="A19390" s="1">
        <v>19388</v>
      </c>
      <c r="B19390" t="s">
        <v>9</v>
      </c>
      <c r="C19390" t="s">
        <v>12</v>
      </c>
      <c r="D19390">
        <v>45958543</v>
      </c>
      <c r="E19390">
        <v>45958562</v>
      </c>
      <c r="F19390" t="s">
        <v>15</v>
      </c>
      <c r="G19390" t="s">
        <v>19404</v>
      </c>
      <c r="H19390" t="s">
        <v>32843</v>
      </c>
      <c r="I19390">
        <v>0.15309365999999999</v>
      </c>
      <c r="J19390">
        <v>46</v>
      </c>
      <c r="K19390">
        <v>0</v>
      </c>
    </row>
    <row r="19391" spans="1:11" x14ac:dyDescent="0.2">
      <c r="A19391" s="1">
        <v>19389</v>
      </c>
      <c r="B19391" t="s">
        <v>9</v>
      </c>
      <c r="C19391" t="s">
        <v>12</v>
      </c>
      <c r="D19391">
        <v>45958575</v>
      </c>
      <c r="E19391">
        <v>45958594</v>
      </c>
      <c r="F19391" t="s">
        <v>14</v>
      </c>
      <c r="G19391" t="s">
        <v>19405</v>
      </c>
      <c r="H19391" t="s">
        <v>32824</v>
      </c>
      <c r="I19391">
        <v>0.27892394999999998</v>
      </c>
      <c r="J19391">
        <v>11</v>
      </c>
      <c r="K19391">
        <v>0</v>
      </c>
    </row>
    <row r="19392" spans="1:11" x14ac:dyDescent="0.2">
      <c r="A19392" s="1">
        <v>19390</v>
      </c>
      <c r="B19392" t="s">
        <v>9</v>
      </c>
      <c r="C19392" t="s">
        <v>12</v>
      </c>
      <c r="D19392">
        <v>45958584</v>
      </c>
      <c r="E19392">
        <v>45958603</v>
      </c>
      <c r="F19392" t="s">
        <v>15</v>
      </c>
      <c r="G19392" t="s">
        <v>19406</v>
      </c>
      <c r="H19392" t="s">
        <v>32856</v>
      </c>
      <c r="I19392">
        <v>0.19939362999999999</v>
      </c>
      <c r="J19392">
        <v>19</v>
      </c>
      <c r="K19392">
        <v>0</v>
      </c>
    </row>
    <row r="19393" spans="1:11" x14ac:dyDescent="0.2">
      <c r="A19393" s="1">
        <v>19391</v>
      </c>
      <c r="B19393" t="s">
        <v>9</v>
      </c>
      <c r="C19393" t="s">
        <v>12</v>
      </c>
      <c r="D19393">
        <v>45958592</v>
      </c>
      <c r="E19393">
        <v>45958611</v>
      </c>
      <c r="F19393" t="s">
        <v>15</v>
      </c>
      <c r="G19393" t="s">
        <v>19407</v>
      </c>
      <c r="H19393" t="s">
        <v>32822</v>
      </c>
      <c r="I19393">
        <v>0.52239806</v>
      </c>
      <c r="J19393">
        <v>5</v>
      </c>
      <c r="K19393">
        <v>0</v>
      </c>
    </row>
    <row r="19394" spans="1:11" x14ac:dyDescent="0.2">
      <c r="A19394" s="1">
        <v>19392</v>
      </c>
      <c r="B19394" t="s">
        <v>9</v>
      </c>
      <c r="C19394" t="s">
        <v>12</v>
      </c>
      <c r="D19394">
        <v>45958597</v>
      </c>
      <c r="E19394">
        <v>45958616</v>
      </c>
      <c r="F19394" t="s">
        <v>14</v>
      </c>
      <c r="G19394" t="s">
        <v>19408</v>
      </c>
      <c r="H19394" t="s">
        <v>32841</v>
      </c>
      <c r="I19394">
        <v>0.47101347999999998</v>
      </c>
      <c r="J19394">
        <v>8</v>
      </c>
      <c r="K19394">
        <v>0</v>
      </c>
    </row>
    <row r="19395" spans="1:11" x14ac:dyDescent="0.2">
      <c r="A19395" s="1">
        <v>19393</v>
      </c>
      <c r="B19395" t="s">
        <v>9</v>
      </c>
      <c r="C19395" t="s">
        <v>12</v>
      </c>
      <c r="D19395">
        <v>45958603</v>
      </c>
      <c r="E19395">
        <v>45958622</v>
      </c>
      <c r="F19395" t="s">
        <v>14</v>
      </c>
      <c r="G19395" t="s">
        <v>19409</v>
      </c>
      <c r="H19395" t="s">
        <v>32833</v>
      </c>
      <c r="I19395">
        <v>0.27836098999999997</v>
      </c>
      <c r="J19395">
        <v>7</v>
      </c>
      <c r="K19395">
        <v>0</v>
      </c>
    </row>
    <row r="19396" spans="1:11" x14ac:dyDescent="0.2">
      <c r="A19396" s="1">
        <v>19394</v>
      </c>
      <c r="B19396" t="s">
        <v>9</v>
      </c>
      <c r="C19396" t="s">
        <v>12</v>
      </c>
      <c r="D19396">
        <v>45958611</v>
      </c>
      <c r="E19396">
        <v>45958630</v>
      </c>
      <c r="F19396" t="s">
        <v>14</v>
      </c>
      <c r="G19396" t="s">
        <v>19410</v>
      </c>
      <c r="H19396" t="s">
        <v>32808</v>
      </c>
      <c r="I19396">
        <v>0.59589983999999996</v>
      </c>
      <c r="J19396">
        <v>3</v>
      </c>
      <c r="K19396">
        <v>0</v>
      </c>
    </row>
    <row r="19397" spans="1:11" x14ac:dyDescent="0.2">
      <c r="A19397" s="1">
        <v>19395</v>
      </c>
      <c r="B19397" t="s">
        <v>9</v>
      </c>
      <c r="C19397" t="s">
        <v>12</v>
      </c>
      <c r="D19397">
        <v>45958624</v>
      </c>
      <c r="E19397">
        <v>45958643</v>
      </c>
      <c r="F19397" t="s">
        <v>15</v>
      </c>
      <c r="G19397" t="s">
        <v>19411</v>
      </c>
      <c r="H19397" t="s">
        <v>32817</v>
      </c>
      <c r="I19397">
        <v>0.34303295</v>
      </c>
      <c r="J19397">
        <v>17</v>
      </c>
      <c r="K19397">
        <v>0</v>
      </c>
    </row>
    <row r="19398" spans="1:11" x14ac:dyDescent="0.2">
      <c r="A19398" s="1">
        <v>19396</v>
      </c>
      <c r="B19398" t="s">
        <v>9</v>
      </c>
      <c r="C19398" t="s">
        <v>12</v>
      </c>
      <c r="D19398">
        <v>45958655</v>
      </c>
      <c r="E19398">
        <v>45958674</v>
      </c>
      <c r="F19398" t="s">
        <v>15</v>
      </c>
      <c r="G19398" t="s">
        <v>19412</v>
      </c>
      <c r="H19398" t="s">
        <v>32819</v>
      </c>
      <c r="I19398">
        <v>0.30166848000000002</v>
      </c>
      <c r="J19398">
        <v>10</v>
      </c>
      <c r="K19398">
        <v>0</v>
      </c>
    </row>
    <row r="19399" spans="1:11" x14ac:dyDescent="0.2">
      <c r="A19399" s="1">
        <v>19397</v>
      </c>
      <c r="B19399" t="s">
        <v>9</v>
      </c>
      <c r="C19399" t="s">
        <v>12</v>
      </c>
      <c r="D19399">
        <v>45958664</v>
      </c>
      <c r="E19399">
        <v>45958683</v>
      </c>
      <c r="F19399" t="s">
        <v>15</v>
      </c>
      <c r="G19399" t="s">
        <v>19413</v>
      </c>
      <c r="H19399" t="s">
        <v>32810</v>
      </c>
      <c r="I19399">
        <v>0.41951781999999999</v>
      </c>
      <c r="J19399">
        <v>8</v>
      </c>
      <c r="K19399">
        <v>0</v>
      </c>
    </row>
    <row r="19400" spans="1:11" x14ac:dyDescent="0.2">
      <c r="A19400" s="1">
        <v>19398</v>
      </c>
      <c r="B19400" t="s">
        <v>9</v>
      </c>
      <c r="C19400" t="s">
        <v>12</v>
      </c>
      <c r="D19400">
        <v>45958676</v>
      </c>
      <c r="E19400">
        <v>45958695</v>
      </c>
      <c r="F19400" t="s">
        <v>15</v>
      </c>
      <c r="G19400" t="s">
        <v>19414</v>
      </c>
      <c r="H19400" t="s">
        <v>32806</v>
      </c>
      <c r="I19400">
        <v>0.31656907000000001</v>
      </c>
      <c r="J19400">
        <v>15</v>
      </c>
      <c r="K19400">
        <v>0</v>
      </c>
    </row>
    <row r="19401" spans="1:11" x14ac:dyDescent="0.2">
      <c r="A19401" s="1">
        <v>19399</v>
      </c>
      <c r="B19401" t="s">
        <v>9</v>
      </c>
      <c r="C19401" t="s">
        <v>12</v>
      </c>
      <c r="D19401">
        <v>45958715</v>
      </c>
      <c r="E19401">
        <v>45958734</v>
      </c>
      <c r="F19401" t="s">
        <v>14</v>
      </c>
      <c r="G19401" t="s">
        <v>19415</v>
      </c>
      <c r="H19401" t="s">
        <v>32806</v>
      </c>
      <c r="I19401">
        <v>0.43441036999999999</v>
      </c>
      <c r="J19401">
        <v>9</v>
      </c>
      <c r="K19401">
        <v>0</v>
      </c>
    </row>
    <row r="19402" spans="1:11" x14ac:dyDescent="0.2">
      <c r="A19402" s="1">
        <v>19400</v>
      </c>
      <c r="B19402" t="s">
        <v>9</v>
      </c>
      <c r="C19402" t="s">
        <v>12</v>
      </c>
      <c r="D19402">
        <v>45958726</v>
      </c>
      <c r="E19402">
        <v>45958745</v>
      </c>
      <c r="F19402" t="s">
        <v>14</v>
      </c>
      <c r="G19402" t="s">
        <v>19416</v>
      </c>
      <c r="H19402" t="s">
        <v>32861</v>
      </c>
      <c r="I19402">
        <v>0.60395237999999996</v>
      </c>
      <c r="J19402">
        <v>3</v>
      </c>
      <c r="K19402">
        <v>0</v>
      </c>
    </row>
    <row r="19403" spans="1:11" x14ac:dyDescent="0.2">
      <c r="A19403" s="1">
        <v>19401</v>
      </c>
      <c r="B19403" t="s">
        <v>9</v>
      </c>
      <c r="C19403" t="s">
        <v>12</v>
      </c>
      <c r="D19403">
        <v>45958777</v>
      </c>
      <c r="E19403">
        <v>45958796</v>
      </c>
      <c r="F19403" t="s">
        <v>14</v>
      </c>
      <c r="G19403" t="s">
        <v>19417</v>
      </c>
      <c r="H19403" t="s">
        <v>32807</v>
      </c>
      <c r="I19403">
        <v>0.18798148000000001</v>
      </c>
      <c r="J19403">
        <v>19</v>
      </c>
      <c r="K19403">
        <v>0</v>
      </c>
    </row>
    <row r="19404" spans="1:11" x14ac:dyDescent="0.2">
      <c r="A19404" s="1">
        <v>19402</v>
      </c>
      <c r="B19404" t="s">
        <v>9</v>
      </c>
      <c r="C19404" t="s">
        <v>12</v>
      </c>
      <c r="D19404">
        <v>45958794</v>
      </c>
      <c r="E19404">
        <v>45958813</v>
      </c>
      <c r="F19404" t="s">
        <v>14</v>
      </c>
      <c r="G19404" t="s">
        <v>19418</v>
      </c>
      <c r="H19404" t="s">
        <v>32852</v>
      </c>
      <c r="I19404">
        <v>0.34790558999999999</v>
      </c>
      <c r="J19404">
        <v>12</v>
      </c>
      <c r="K19404">
        <v>0</v>
      </c>
    </row>
    <row r="19405" spans="1:11" x14ac:dyDescent="0.2">
      <c r="A19405" s="1">
        <v>19403</v>
      </c>
      <c r="B19405" t="s">
        <v>9</v>
      </c>
      <c r="C19405" t="s">
        <v>12</v>
      </c>
      <c r="D19405">
        <v>45958801</v>
      </c>
      <c r="E19405">
        <v>45958820</v>
      </c>
      <c r="F19405" t="s">
        <v>14</v>
      </c>
      <c r="G19405" t="s">
        <v>19419</v>
      </c>
      <c r="H19405" t="s">
        <v>32817</v>
      </c>
      <c r="I19405">
        <v>0.39270759</v>
      </c>
      <c r="J19405">
        <v>8</v>
      </c>
      <c r="K19405">
        <v>0</v>
      </c>
    </row>
    <row r="19406" spans="1:11" x14ac:dyDescent="0.2">
      <c r="A19406" s="1">
        <v>19404</v>
      </c>
      <c r="B19406" t="s">
        <v>9</v>
      </c>
      <c r="C19406" t="s">
        <v>12</v>
      </c>
      <c r="D19406">
        <v>45958811</v>
      </c>
      <c r="E19406">
        <v>45958830</v>
      </c>
      <c r="F19406" t="s">
        <v>14</v>
      </c>
      <c r="G19406" t="s">
        <v>19420</v>
      </c>
      <c r="H19406" t="s">
        <v>32832</v>
      </c>
      <c r="I19406">
        <v>0.35243511</v>
      </c>
      <c r="J19406">
        <v>11</v>
      </c>
      <c r="K19406">
        <v>0</v>
      </c>
    </row>
    <row r="19407" spans="1:11" x14ac:dyDescent="0.2">
      <c r="A19407" s="1">
        <v>19405</v>
      </c>
      <c r="B19407" t="s">
        <v>9</v>
      </c>
      <c r="C19407" t="s">
        <v>12</v>
      </c>
      <c r="D19407">
        <v>45958818</v>
      </c>
      <c r="E19407">
        <v>45958837</v>
      </c>
      <c r="F19407" t="s">
        <v>14</v>
      </c>
      <c r="G19407" t="s">
        <v>19421</v>
      </c>
      <c r="H19407" t="s">
        <v>32817</v>
      </c>
      <c r="I19407">
        <v>0.13520605999999999</v>
      </c>
      <c r="J19407">
        <v>28</v>
      </c>
      <c r="K19407">
        <v>0</v>
      </c>
    </row>
    <row r="19408" spans="1:11" x14ac:dyDescent="0.2">
      <c r="A19408" s="1">
        <v>19406</v>
      </c>
      <c r="B19408" t="s">
        <v>9</v>
      </c>
      <c r="C19408" t="s">
        <v>12</v>
      </c>
      <c r="D19408">
        <v>45958827</v>
      </c>
      <c r="E19408">
        <v>45958846</v>
      </c>
      <c r="F19408" t="s">
        <v>14</v>
      </c>
      <c r="G19408" t="s">
        <v>19422</v>
      </c>
      <c r="H19408" t="s">
        <v>32815</v>
      </c>
      <c r="I19408">
        <v>0.12433084</v>
      </c>
      <c r="J19408">
        <v>32</v>
      </c>
      <c r="K19408">
        <v>0</v>
      </c>
    </row>
    <row r="19409" spans="1:11" x14ac:dyDescent="0.2">
      <c r="A19409" s="1">
        <v>19407</v>
      </c>
      <c r="B19409" t="s">
        <v>9</v>
      </c>
      <c r="C19409" t="s">
        <v>12</v>
      </c>
      <c r="D19409">
        <v>45958838</v>
      </c>
      <c r="E19409">
        <v>45958857</v>
      </c>
      <c r="F19409" t="s">
        <v>14</v>
      </c>
      <c r="G19409" t="s">
        <v>19423</v>
      </c>
      <c r="H19409" t="s">
        <v>32847</v>
      </c>
      <c r="I19409">
        <v>0.15976013999999999</v>
      </c>
      <c r="J19409">
        <v>40</v>
      </c>
      <c r="K19409">
        <v>0</v>
      </c>
    </row>
    <row r="19410" spans="1:11" x14ac:dyDescent="0.2">
      <c r="A19410" s="1">
        <v>19408</v>
      </c>
      <c r="B19410" t="s">
        <v>9</v>
      </c>
      <c r="C19410" t="s">
        <v>12</v>
      </c>
      <c r="D19410">
        <v>45958846</v>
      </c>
      <c r="E19410">
        <v>45958865</v>
      </c>
      <c r="F19410" t="s">
        <v>15</v>
      </c>
      <c r="G19410" t="s">
        <v>19424</v>
      </c>
      <c r="H19410" t="s">
        <v>32817</v>
      </c>
      <c r="I19410">
        <v>0.21504709999999999</v>
      </c>
      <c r="J19410">
        <v>18</v>
      </c>
      <c r="K19410">
        <v>0</v>
      </c>
    </row>
    <row r="19411" spans="1:11" x14ac:dyDescent="0.2">
      <c r="A19411" s="1">
        <v>19409</v>
      </c>
      <c r="B19411" t="s">
        <v>9</v>
      </c>
      <c r="C19411" t="s">
        <v>12</v>
      </c>
      <c r="D19411">
        <v>45958854</v>
      </c>
      <c r="E19411">
        <v>45958873</v>
      </c>
      <c r="F19411" t="s">
        <v>14</v>
      </c>
      <c r="G19411" t="s">
        <v>19425</v>
      </c>
      <c r="H19411" t="s">
        <v>32857</v>
      </c>
      <c r="I19411">
        <v>0.41857037000000002</v>
      </c>
      <c r="J19411">
        <v>9</v>
      </c>
      <c r="K19411">
        <v>0</v>
      </c>
    </row>
    <row r="19412" spans="1:11" x14ac:dyDescent="0.2">
      <c r="A19412" s="1">
        <v>19410</v>
      </c>
      <c r="B19412" t="s">
        <v>9</v>
      </c>
      <c r="C19412" t="s">
        <v>12</v>
      </c>
      <c r="D19412">
        <v>45958863</v>
      </c>
      <c r="E19412">
        <v>45958882</v>
      </c>
      <c r="F19412" t="s">
        <v>14</v>
      </c>
      <c r="G19412" t="s">
        <v>19426</v>
      </c>
      <c r="H19412" t="s">
        <v>32823</v>
      </c>
      <c r="I19412">
        <v>0.62296384999999999</v>
      </c>
      <c r="J19412">
        <v>2</v>
      </c>
      <c r="K19412">
        <v>0</v>
      </c>
    </row>
    <row r="19413" spans="1:11" x14ac:dyDescent="0.2">
      <c r="A19413" s="1">
        <v>19411</v>
      </c>
      <c r="B19413" t="s">
        <v>9</v>
      </c>
      <c r="C19413" t="s">
        <v>12</v>
      </c>
      <c r="D19413">
        <v>45958868</v>
      </c>
      <c r="E19413">
        <v>45958887</v>
      </c>
      <c r="F19413" t="s">
        <v>15</v>
      </c>
      <c r="G19413" t="s">
        <v>19427</v>
      </c>
      <c r="H19413" t="s">
        <v>32818</v>
      </c>
      <c r="I19413">
        <v>0.49516419</v>
      </c>
      <c r="J19413">
        <v>12</v>
      </c>
      <c r="K19413">
        <v>0</v>
      </c>
    </row>
    <row r="19414" spans="1:11" x14ac:dyDescent="0.2">
      <c r="A19414" s="1">
        <v>19412</v>
      </c>
      <c r="B19414" t="s">
        <v>9</v>
      </c>
      <c r="C19414" t="s">
        <v>12</v>
      </c>
      <c r="D19414">
        <v>45958892</v>
      </c>
      <c r="E19414">
        <v>45958911</v>
      </c>
      <c r="F19414" t="s">
        <v>14</v>
      </c>
      <c r="G19414" t="s">
        <v>19428</v>
      </c>
      <c r="H19414" t="s">
        <v>32807</v>
      </c>
      <c r="I19414">
        <v>0.26798309999999997</v>
      </c>
      <c r="J19414">
        <v>17</v>
      </c>
      <c r="K19414">
        <v>0</v>
      </c>
    </row>
    <row r="19415" spans="1:11" x14ac:dyDescent="0.2">
      <c r="A19415" s="1">
        <v>19413</v>
      </c>
      <c r="B19415" t="s">
        <v>9</v>
      </c>
      <c r="C19415" t="s">
        <v>12</v>
      </c>
      <c r="D19415">
        <v>45958897</v>
      </c>
      <c r="E19415">
        <v>45958916</v>
      </c>
      <c r="F19415" t="s">
        <v>15</v>
      </c>
      <c r="G19415" t="s">
        <v>19429</v>
      </c>
      <c r="H19415" t="s">
        <v>32832</v>
      </c>
      <c r="I19415">
        <v>0.42318527</v>
      </c>
      <c r="J19415">
        <v>12</v>
      </c>
      <c r="K19415">
        <v>0</v>
      </c>
    </row>
    <row r="19416" spans="1:11" x14ac:dyDescent="0.2">
      <c r="A19416" s="1">
        <v>19414</v>
      </c>
      <c r="B19416" t="s">
        <v>9</v>
      </c>
      <c r="C19416" t="s">
        <v>12</v>
      </c>
      <c r="D19416">
        <v>45958905</v>
      </c>
      <c r="E19416">
        <v>45958924</v>
      </c>
      <c r="F19416" t="s">
        <v>14</v>
      </c>
      <c r="G19416" t="s">
        <v>19430</v>
      </c>
      <c r="H19416" t="s">
        <v>32815</v>
      </c>
      <c r="I19416">
        <v>0.28534288000000002</v>
      </c>
      <c r="J19416">
        <v>13</v>
      </c>
      <c r="K19416">
        <v>0</v>
      </c>
    </row>
    <row r="19417" spans="1:11" x14ac:dyDescent="0.2">
      <c r="A19417" s="1">
        <v>19415</v>
      </c>
      <c r="B19417" t="s">
        <v>9</v>
      </c>
      <c r="C19417" t="s">
        <v>12</v>
      </c>
      <c r="D19417">
        <v>45958917</v>
      </c>
      <c r="E19417">
        <v>45958936</v>
      </c>
      <c r="F19417" t="s">
        <v>14</v>
      </c>
      <c r="G19417" t="s">
        <v>19431</v>
      </c>
      <c r="H19417" t="s">
        <v>32807</v>
      </c>
      <c r="I19417">
        <v>0.10275047</v>
      </c>
      <c r="J19417">
        <v>32</v>
      </c>
      <c r="K19417">
        <v>0</v>
      </c>
    </row>
    <row r="19418" spans="1:11" x14ac:dyDescent="0.2">
      <c r="A19418" s="1">
        <v>19416</v>
      </c>
      <c r="B19418" t="s">
        <v>9</v>
      </c>
      <c r="C19418" t="s">
        <v>12</v>
      </c>
      <c r="D19418">
        <v>45958935</v>
      </c>
      <c r="E19418">
        <v>45958954</v>
      </c>
      <c r="F19418" t="s">
        <v>14</v>
      </c>
      <c r="G19418" t="s">
        <v>19432</v>
      </c>
      <c r="H19418" t="s">
        <v>32836</v>
      </c>
      <c r="I19418">
        <v>0.35792754999999998</v>
      </c>
      <c r="J19418">
        <v>9</v>
      </c>
      <c r="K19418">
        <v>0</v>
      </c>
    </row>
    <row r="19419" spans="1:11" x14ac:dyDescent="0.2">
      <c r="A19419" s="1">
        <v>19417</v>
      </c>
      <c r="B19419" t="s">
        <v>9</v>
      </c>
      <c r="C19419" t="s">
        <v>12</v>
      </c>
      <c r="D19419">
        <v>45958953</v>
      </c>
      <c r="E19419">
        <v>45958972</v>
      </c>
      <c r="F19419" t="s">
        <v>14</v>
      </c>
      <c r="G19419" t="s">
        <v>19433</v>
      </c>
      <c r="H19419" t="s">
        <v>32808</v>
      </c>
      <c r="I19419">
        <v>7.4065839999999994E-2</v>
      </c>
      <c r="J19419">
        <v>75</v>
      </c>
      <c r="K19419">
        <v>0</v>
      </c>
    </row>
    <row r="19420" spans="1:11" x14ac:dyDescent="0.2">
      <c r="A19420" s="1">
        <v>19418</v>
      </c>
      <c r="B19420" t="s">
        <v>9</v>
      </c>
      <c r="C19420" t="s">
        <v>12</v>
      </c>
      <c r="D19420">
        <v>45959075</v>
      </c>
      <c r="E19420">
        <v>45959094</v>
      </c>
      <c r="F19420" t="s">
        <v>14</v>
      </c>
      <c r="G19420" t="s">
        <v>19434</v>
      </c>
      <c r="H19420" t="s">
        <v>32808</v>
      </c>
      <c r="I19420">
        <v>3.2846060000000003E-2</v>
      </c>
      <c r="J19420">
        <v>166</v>
      </c>
      <c r="K19420">
        <v>0</v>
      </c>
    </row>
    <row r="19421" spans="1:11" x14ac:dyDescent="0.2">
      <c r="A19421" s="1">
        <v>19419</v>
      </c>
      <c r="B19421" t="s">
        <v>9</v>
      </c>
      <c r="C19421" t="s">
        <v>12</v>
      </c>
      <c r="D19421">
        <v>45959227</v>
      </c>
      <c r="E19421">
        <v>45959246</v>
      </c>
      <c r="F19421" t="s">
        <v>14</v>
      </c>
      <c r="G19421" t="s">
        <v>19435</v>
      </c>
      <c r="H19421" t="s">
        <v>32826</v>
      </c>
      <c r="I19421">
        <v>0.24803800000000001</v>
      </c>
      <c r="J19421">
        <v>44</v>
      </c>
      <c r="K19421">
        <v>0</v>
      </c>
    </row>
    <row r="19422" spans="1:11" x14ac:dyDescent="0.2">
      <c r="A19422" s="1">
        <v>19420</v>
      </c>
      <c r="B19422" t="s">
        <v>9</v>
      </c>
      <c r="C19422" t="s">
        <v>12</v>
      </c>
      <c r="D19422">
        <v>45959238</v>
      </c>
      <c r="E19422">
        <v>45959257</v>
      </c>
      <c r="F19422" t="s">
        <v>15</v>
      </c>
      <c r="G19422" t="s">
        <v>19436</v>
      </c>
      <c r="H19422" t="s">
        <v>32808</v>
      </c>
      <c r="I19422">
        <v>0.16741227</v>
      </c>
      <c r="J19422">
        <v>22</v>
      </c>
      <c r="K19422">
        <v>0</v>
      </c>
    </row>
    <row r="19423" spans="1:11" x14ac:dyDescent="0.2">
      <c r="A19423" s="1">
        <v>19421</v>
      </c>
      <c r="B19423" t="s">
        <v>9</v>
      </c>
      <c r="C19423" t="s">
        <v>12</v>
      </c>
      <c r="D19423">
        <v>45959244</v>
      </c>
      <c r="E19423">
        <v>45959263</v>
      </c>
      <c r="F19423" t="s">
        <v>15</v>
      </c>
      <c r="G19423" t="s">
        <v>19437</v>
      </c>
      <c r="H19423" t="s">
        <v>32830</v>
      </c>
      <c r="I19423">
        <v>0.11974242</v>
      </c>
      <c r="J19423">
        <v>154</v>
      </c>
      <c r="K19423">
        <v>0</v>
      </c>
    </row>
    <row r="19424" spans="1:11" x14ac:dyDescent="0.2">
      <c r="A19424" s="1">
        <v>19422</v>
      </c>
      <c r="B19424" t="s">
        <v>9</v>
      </c>
      <c r="C19424" t="s">
        <v>12</v>
      </c>
      <c r="D19424">
        <v>45959261</v>
      </c>
      <c r="E19424">
        <v>45959280</v>
      </c>
      <c r="F19424" t="s">
        <v>14</v>
      </c>
      <c r="G19424" t="s">
        <v>19438</v>
      </c>
      <c r="H19424" t="s">
        <v>32867</v>
      </c>
      <c r="I19424">
        <v>0.28935762999999998</v>
      </c>
      <c r="J19424">
        <v>12</v>
      </c>
      <c r="K19424">
        <v>0</v>
      </c>
    </row>
    <row r="19425" spans="1:11" x14ac:dyDescent="0.2">
      <c r="A19425" s="1">
        <v>19423</v>
      </c>
      <c r="B19425" t="s">
        <v>9</v>
      </c>
      <c r="C19425" t="s">
        <v>12</v>
      </c>
      <c r="D19425">
        <v>45959269</v>
      </c>
      <c r="E19425">
        <v>45959288</v>
      </c>
      <c r="F19425" t="s">
        <v>14</v>
      </c>
      <c r="G19425" t="s">
        <v>19439</v>
      </c>
      <c r="H19425" t="s">
        <v>32833</v>
      </c>
      <c r="I19425">
        <v>0.12948364000000001</v>
      </c>
      <c r="J19425">
        <v>32</v>
      </c>
      <c r="K19425">
        <v>0</v>
      </c>
    </row>
    <row r="19426" spans="1:11" x14ac:dyDescent="0.2">
      <c r="A19426" s="1">
        <v>19424</v>
      </c>
      <c r="B19426" t="s">
        <v>9</v>
      </c>
      <c r="C19426" t="s">
        <v>12</v>
      </c>
      <c r="D19426">
        <v>45959341</v>
      </c>
      <c r="E19426">
        <v>45959360</v>
      </c>
      <c r="F19426" t="s">
        <v>14</v>
      </c>
      <c r="G19426" t="s">
        <v>19440</v>
      </c>
      <c r="H19426" t="s">
        <v>32833</v>
      </c>
      <c r="I19426">
        <v>0.11736418</v>
      </c>
      <c r="J19426">
        <v>57</v>
      </c>
      <c r="K19426">
        <v>0</v>
      </c>
    </row>
    <row r="19427" spans="1:11" x14ac:dyDescent="0.2">
      <c r="A19427" s="1">
        <v>19425</v>
      </c>
      <c r="B19427" t="s">
        <v>9</v>
      </c>
      <c r="C19427" t="s">
        <v>12</v>
      </c>
      <c r="D19427">
        <v>45959350</v>
      </c>
      <c r="E19427">
        <v>45959369</v>
      </c>
      <c r="F19427" t="s">
        <v>14</v>
      </c>
      <c r="G19427" t="s">
        <v>19441</v>
      </c>
      <c r="H19427" t="s">
        <v>32825</v>
      </c>
      <c r="I19427">
        <v>6.3013050000000001E-2</v>
      </c>
      <c r="J19427">
        <v>55</v>
      </c>
      <c r="K19427">
        <v>0</v>
      </c>
    </row>
    <row r="19428" spans="1:11" x14ac:dyDescent="0.2">
      <c r="A19428" s="1">
        <v>19426</v>
      </c>
      <c r="B19428" t="s">
        <v>9</v>
      </c>
      <c r="C19428" t="s">
        <v>12</v>
      </c>
      <c r="D19428">
        <v>45959361</v>
      </c>
      <c r="E19428">
        <v>45959380</v>
      </c>
      <c r="F19428" t="s">
        <v>15</v>
      </c>
      <c r="G19428" t="s">
        <v>19442</v>
      </c>
      <c r="K19428">
        <v>0</v>
      </c>
    </row>
    <row r="19429" spans="1:11" x14ac:dyDescent="0.2">
      <c r="A19429" s="1">
        <v>19427</v>
      </c>
      <c r="B19429" t="s">
        <v>9</v>
      </c>
      <c r="C19429" t="s">
        <v>12</v>
      </c>
      <c r="D19429">
        <v>45959375</v>
      </c>
      <c r="E19429">
        <v>45959394</v>
      </c>
      <c r="F19429" t="s">
        <v>15</v>
      </c>
      <c r="G19429" t="s">
        <v>19443</v>
      </c>
      <c r="H19429" t="s">
        <v>32841</v>
      </c>
      <c r="I19429">
        <v>0.18304322000000001</v>
      </c>
      <c r="J19429">
        <v>14</v>
      </c>
      <c r="K19429">
        <v>0</v>
      </c>
    </row>
    <row r="19430" spans="1:11" x14ac:dyDescent="0.2">
      <c r="A19430" s="1">
        <v>19428</v>
      </c>
      <c r="B19430" t="s">
        <v>9</v>
      </c>
      <c r="C19430" t="s">
        <v>12</v>
      </c>
      <c r="D19430">
        <v>45959381</v>
      </c>
      <c r="E19430">
        <v>45959400</v>
      </c>
      <c r="F19430" t="s">
        <v>14</v>
      </c>
      <c r="G19430" t="s">
        <v>19444</v>
      </c>
      <c r="H19430" t="s">
        <v>32811</v>
      </c>
      <c r="I19430">
        <v>0.23818028999999999</v>
      </c>
      <c r="J19430">
        <v>13</v>
      </c>
      <c r="K19430">
        <v>0</v>
      </c>
    </row>
    <row r="19431" spans="1:11" x14ac:dyDescent="0.2">
      <c r="A19431" s="1">
        <v>19429</v>
      </c>
      <c r="B19431" t="s">
        <v>9</v>
      </c>
      <c r="C19431" t="s">
        <v>12</v>
      </c>
      <c r="D19431">
        <v>45959387</v>
      </c>
      <c r="E19431">
        <v>45959406</v>
      </c>
      <c r="F19431" t="s">
        <v>14</v>
      </c>
      <c r="G19431" t="s">
        <v>19445</v>
      </c>
      <c r="H19431" t="s">
        <v>32808</v>
      </c>
      <c r="I19431">
        <v>0.31077851000000001</v>
      </c>
      <c r="J19431">
        <v>10</v>
      </c>
      <c r="K19431">
        <v>0</v>
      </c>
    </row>
    <row r="19432" spans="1:11" x14ac:dyDescent="0.2">
      <c r="A19432" s="1">
        <v>19430</v>
      </c>
      <c r="B19432" t="s">
        <v>9</v>
      </c>
      <c r="C19432" t="s">
        <v>12</v>
      </c>
      <c r="D19432">
        <v>45959420</v>
      </c>
      <c r="E19432">
        <v>45959439</v>
      </c>
      <c r="F19432" t="s">
        <v>15</v>
      </c>
      <c r="G19432" t="s">
        <v>19446</v>
      </c>
      <c r="H19432" t="s">
        <v>32832</v>
      </c>
      <c r="I19432">
        <v>0.23546838</v>
      </c>
      <c r="J19432">
        <v>24</v>
      </c>
      <c r="K19432">
        <v>0</v>
      </c>
    </row>
    <row r="19433" spans="1:11" x14ac:dyDescent="0.2">
      <c r="A19433" s="1">
        <v>19431</v>
      </c>
      <c r="B19433" t="s">
        <v>9</v>
      </c>
      <c r="C19433" t="s">
        <v>12</v>
      </c>
      <c r="D19433">
        <v>45959423</v>
      </c>
      <c r="E19433">
        <v>45959442</v>
      </c>
      <c r="F19433" t="s">
        <v>15</v>
      </c>
      <c r="G19433" t="s">
        <v>19447</v>
      </c>
      <c r="H19433" t="s">
        <v>32806</v>
      </c>
      <c r="I19433">
        <v>1.6824740000000001E-2</v>
      </c>
      <c r="J19433">
        <v>145</v>
      </c>
      <c r="K19433">
        <v>0</v>
      </c>
    </row>
    <row r="19434" spans="1:11" x14ac:dyDescent="0.2">
      <c r="A19434" s="1">
        <v>19432</v>
      </c>
      <c r="B19434" t="s">
        <v>9</v>
      </c>
      <c r="C19434" t="s">
        <v>12</v>
      </c>
      <c r="D19434">
        <v>45959433</v>
      </c>
      <c r="E19434">
        <v>45959452</v>
      </c>
      <c r="F19434" t="s">
        <v>14</v>
      </c>
      <c r="G19434" t="s">
        <v>19448</v>
      </c>
      <c r="H19434" t="s">
        <v>32812</v>
      </c>
      <c r="I19434">
        <v>0.16348325</v>
      </c>
      <c r="J19434">
        <v>23</v>
      </c>
      <c r="K19434">
        <v>0</v>
      </c>
    </row>
    <row r="19435" spans="1:11" x14ac:dyDescent="0.2">
      <c r="A19435" s="1">
        <v>19433</v>
      </c>
      <c r="B19435" t="s">
        <v>9</v>
      </c>
      <c r="C19435" t="s">
        <v>12</v>
      </c>
      <c r="D19435">
        <v>45959448</v>
      </c>
      <c r="E19435">
        <v>45959467</v>
      </c>
      <c r="F19435" t="s">
        <v>14</v>
      </c>
      <c r="G19435" t="s">
        <v>19449</v>
      </c>
      <c r="H19435" t="s">
        <v>32819</v>
      </c>
      <c r="I19435">
        <v>0.40848976999999997</v>
      </c>
      <c r="J19435">
        <v>10</v>
      </c>
      <c r="K19435">
        <v>0</v>
      </c>
    </row>
    <row r="19436" spans="1:11" x14ac:dyDescent="0.2">
      <c r="A19436" s="1">
        <v>19434</v>
      </c>
      <c r="B19436" t="s">
        <v>9</v>
      </c>
      <c r="C19436" t="s">
        <v>12</v>
      </c>
      <c r="D19436">
        <v>45959454</v>
      </c>
      <c r="E19436">
        <v>45959473</v>
      </c>
      <c r="F19436" t="s">
        <v>14</v>
      </c>
      <c r="G19436" t="s">
        <v>19450</v>
      </c>
      <c r="H19436" t="s">
        <v>32824</v>
      </c>
      <c r="I19436">
        <v>0.43025279999999999</v>
      </c>
      <c r="J19436">
        <v>7</v>
      </c>
      <c r="K19436">
        <v>0</v>
      </c>
    </row>
    <row r="19437" spans="1:11" x14ac:dyDescent="0.2">
      <c r="A19437" s="1">
        <v>19435</v>
      </c>
      <c r="B19437" t="s">
        <v>9</v>
      </c>
      <c r="C19437" t="s">
        <v>12</v>
      </c>
      <c r="D19437">
        <v>45959468</v>
      </c>
      <c r="E19437">
        <v>45959487</v>
      </c>
      <c r="F19437" t="s">
        <v>15</v>
      </c>
      <c r="G19437" t="s">
        <v>19451</v>
      </c>
      <c r="H19437" t="s">
        <v>32829</v>
      </c>
      <c r="I19437">
        <v>0.30204589999999998</v>
      </c>
      <c r="J19437">
        <v>17</v>
      </c>
      <c r="K19437">
        <v>0</v>
      </c>
    </row>
    <row r="19438" spans="1:11" x14ac:dyDescent="0.2">
      <c r="A19438" s="1">
        <v>19436</v>
      </c>
      <c r="B19438" t="s">
        <v>9</v>
      </c>
      <c r="C19438" t="s">
        <v>12</v>
      </c>
      <c r="D19438">
        <v>45959494</v>
      </c>
      <c r="E19438">
        <v>45959513</v>
      </c>
      <c r="F19438" t="s">
        <v>14</v>
      </c>
      <c r="G19438" t="s">
        <v>19452</v>
      </c>
      <c r="H19438" t="s">
        <v>32833</v>
      </c>
      <c r="I19438">
        <v>0.25707032000000002</v>
      </c>
      <c r="J19438">
        <v>8</v>
      </c>
      <c r="K19438">
        <v>0</v>
      </c>
    </row>
    <row r="19439" spans="1:11" x14ac:dyDescent="0.2">
      <c r="A19439" s="1">
        <v>19437</v>
      </c>
      <c r="B19439" t="s">
        <v>9</v>
      </c>
      <c r="C19439" t="s">
        <v>12</v>
      </c>
      <c r="D19439">
        <v>45959502</v>
      </c>
      <c r="E19439">
        <v>45959521</v>
      </c>
      <c r="F19439" t="s">
        <v>15</v>
      </c>
      <c r="G19439" t="s">
        <v>19453</v>
      </c>
      <c r="H19439" t="s">
        <v>32819</v>
      </c>
      <c r="I19439">
        <v>0.91263651000000001</v>
      </c>
      <c r="J19439">
        <v>2</v>
      </c>
      <c r="K19439">
        <v>0</v>
      </c>
    </row>
    <row r="19440" spans="1:11" x14ac:dyDescent="0.2">
      <c r="A19440" s="1">
        <v>19438</v>
      </c>
      <c r="B19440" t="s">
        <v>9</v>
      </c>
      <c r="C19440" t="s">
        <v>12</v>
      </c>
      <c r="D19440">
        <v>45959511</v>
      </c>
      <c r="E19440">
        <v>45959530</v>
      </c>
      <c r="F19440" t="s">
        <v>15</v>
      </c>
      <c r="G19440" t="s">
        <v>19454</v>
      </c>
      <c r="H19440" t="s">
        <v>32836</v>
      </c>
      <c r="I19440">
        <v>0.18108540000000001</v>
      </c>
      <c r="J19440">
        <v>28</v>
      </c>
      <c r="K19440">
        <v>0</v>
      </c>
    </row>
    <row r="19441" spans="1:11" x14ac:dyDescent="0.2">
      <c r="A19441" s="1">
        <v>19439</v>
      </c>
      <c r="B19441" t="s">
        <v>9</v>
      </c>
      <c r="C19441" t="s">
        <v>12</v>
      </c>
      <c r="D19441">
        <v>45959554</v>
      </c>
      <c r="E19441">
        <v>45959573</v>
      </c>
      <c r="F19441" t="s">
        <v>15</v>
      </c>
      <c r="G19441" t="s">
        <v>19455</v>
      </c>
      <c r="H19441" t="s">
        <v>32832</v>
      </c>
      <c r="I19441">
        <v>0.31865816000000002</v>
      </c>
      <c r="J19441">
        <v>19</v>
      </c>
      <c r="K19441">
        <v>0</v>
      </c>
    </row>
    <row r="19442" spans="1:11" x14ac:dyDescent="0.2">
      <c r="A19442" s="1">
        <v>19440</v>
      </c>
      <c r="B19442" t="s">
        <v>9</v>
      </c>
      <c r="C19442" t="s">
        <v>12</v>
      </c>
      <c r="D19442">
        <v>45959597</v>
      </c>
      <c r="E19442">
        <v>45959616</v>
      </c>
      <c r="F19442" t="s">
        <v>14</v>
      </c>
      <c r="G19442" t="s">
        <v>19456</v>
      </c>
      <c r="H19442" t="s">
        <v>32824</v>
      </c>
      <c r="I19442">
        <v>1</v>
      </c>
      <c r="J19442">
        <v>0</v>
      </c>
      <c r="K19442">
        <v>0</v>
      </c>
    </row>
    <row r="19443" spans="1:11" x14ac:dyDescent="0.2">
      <c r="A19443" s="1">
        <v>19441</v>
      </c>
      <c r="B19443" t="s">
        <v>9</v>
      </c>
      <c r="C19443" t="s">
        <v>12</v>
      </c>
      <c r="D19443">
        <v>45959605</v>
      </c>
      <c r="E19443">
        <v>45959624</v>
      </c>
      <c r="F19443" t="s">
        <v>14</v>
      </c>
      <c r="G19443" t="s">
        <v>19457</v>
      </c>
      <c r="H19443" t="s">
        <v>32847</v>
      </c>
      <c r="I19443">
        <v>8.4388850000000001E-2</v>
      </c>
      <c r="J19443">
        <v>49</v>
      </c>
      <c r="K19443">
        <v>0</v>
      </c>
    </row>
    <row r="19444" spans="1:11" x14ac:dyDescent="0.2">
      <c r="A19444" s="1">
        <v>19442</v>
      </c>
      <c r="B19444" t="s">
        <v>9</v>
      </c>
      <c r="C19444" t="s">
        <v>12</v>
      </c>
      <c r="D19444">
        <v>45959611</v>
      </c>
      <c r="E19444">
        <v>45959630</v>
      </c>
      <c r="F19444" t="s">
        <v>15</v>
      </c>
      <c r="G19444" t="s">
        <v>19458</v>
      </c>
      <c r="H19444" t="s">
        <v>32826</v>
      </c>
      <c r="I19444">
        <v>0.31935736999999997</v>
      </c>
      <c r="J19444">
        <v>7</v>
      </c>
      <c r="K19444">
        <v>0</v>
      </c>
    </row>
    <row r="19445" spans="1:11" x14ac:dyDescent="0.2">
      <c r="A19445" s="1">
        <v>19443</v>
      </c>
      <c r="B19445" t="s">
        <v>9</v>
      </c>
      <c r="C19445" t="s">
        <v>12</v>
      </c>
      <c r="D19445">
        <v>45959617</v>
      </c>
      <c r="E19445">
        <v>45959636</v>
      </c>
      <c r="F19445" t="s">
        <v>14</v>
      </c>
      <c r="G19445" t="s">
        <v>19459</v>
      </c>
      <c r="H19445" t="s">
        <v>32825</v>
      </c>
      <c r="I19445">
        <v>0.20841298</v>
      </c>
      <c r="J19445">
        <v>21</v>
      </c>
      <c r="K19445">
        <v>0</v>
      </c>
    </row>
    <row r="19446" spans="1:11" x14ac:dyDescent="0.2">
      <c r="A19446" s="1">
        <v>19444</v>
      </c>
      <c r="B19446" t="s">
        <v>9</v>
      </c>
      <c r="C19446" t="s">
        <v>12</v>
      </c>
      <c r="D19446">
        <v>45959635</v>
      </c>
      <c r="E19446">
        <v>45959654</v>
      </c>
      <c r="F19446" t="s">
        <v>14</v>
      </c>
      <c r="G19446" t="s">
        <v>19460</v>
      </c>
      <c r="H19446" t="s">
        <v>32824</v>
      </c>
      <c r="I19446">
        <v>6.2359690000000002E-2</v>
      </c>
      <c r="J19446">
        <v>68</v>
      </c>
      <c r="K19446">
        <v>0</v>
      </c>
    </row>
    <row r="19447" spans="1:11" x14ac:dyDescent="0.2">
      <c r="A19447" s="1">
        <v>19445</v>
      </c>
      <c r="B19447" t="s">
        <v>9</v>
      </c>
      <c r="C19447" t="s">
        <v>12</v>
      </c>
      <c r="D19447">
        <v>45959673</v>
      </c>
      <c r="E19447">
        <v>45959692</v>
      </c>
      <c r="F19447" t="s">
        <v>14</v>
      </c>
      <c r="G19447" t="s">
        <v>19461</v>
      </c>
      <c r="H19447" t="s">
        <v>32817</v>
      </c>
      <c r="I19447">
        <v>0.21783759</v>
      </c>
      <c r="J19447">
        <v>18</v>
      </c>
      <c r="K19447">
        <v>0</v>
      </c>
    </row>
    <row r="19448" spans="1:11" x14ac:dyDescent="0.2">
      <c r="A19448" s="1">
        <v>19446</v>
      </c>
      <c r="B19448" t="s">
        <v>9</v>
      </c>
      <c r="C19448" t="s">
        <v>12</v>
      </c>
      <c r="D19448">
        <v>45959681</v>
      </c>
      <c r="E19448">
        <v>45959700</v>
      </c>
      <c r="F19448" t="s">
        <v>14</v>
      </c>
      <c r="G19448" t="s">
        <v>19462</v>
      </c>
      <c r="H19448" t="s">
        <v>32820</v>
      </c>
      <c r="I19448">
        <v>4.4350029999999999E-2</v>
      </c>
      <c r="J19448">
        <v>136</v>
      </c>
      <c r="K19448">
        <v>0</v>
      </c>
    </row>
    <row r="19449" spans="1:11" x14ac:dyDescent="0.2">
      <c r="A19449" s="1">
        <v>19447</v>
      </c>
      <c r="B19449" t="s">
        <v>9</v>
      </c>
      <c r="C19449" t="s">
        <v>12</v>
      </c>
      <c r="D19449">
        <v>45959686</v>
      </c>
      <c r="E19449">
        <v>45959705</v>
      </c>
      <c r="F19449" t="s">
        <v>14</v>
      </c>
      <c r="G19449" t="s">
        <v>19463</v>
      </c>
      <c r="H19449" t="s">
        <v>32833</v>
      </c>
      <c r="I19449">
        <v>0.16948629000000001</v>
      </c>
      <c r="J19449">
        <v>26</v>
      </c>
      <c r="K19449">
        <v>0</v>
      </c>
    </row>
    <row r="19450" spans="1:11" x14ac:dyDescent="0.2">
      <c r="A19450" s="1">
        <v>19448</v>
      </c>
      <c r="B19450" t="s">
        <v>9</v>
      </c>
      <c r="C19450" t="s">
        <v>12</v>
      </c>
      <c r="D19450">
        <v>45959698</v>
      </c>
      <c r="E19450">
        <v>45959717</v>
      </c>
      <c r="F19450" t="s">
        <v>14</v>
      </c>
      <c r="G19450" t="s">
        <v>19464</v>
      </c>
      <c r="H19450" t="s">
        <v>32813</v>
      </c>
      <c r="I19450">
        <v>1.6246010000000002E-2</v>
      </c>
      <c r="J19450">
        <v>198</v>
      </c>
      <c r="K19450">
        <v>0</v>
      </c>
    </row>
    <row r="19451" spans="1:11" x14ac:dyDescent="0.2">
      <c r="A19451" s="1">
        <v>19449</v>
      </c>
      <c r="B19451" t="s">
        <v>9</v>
      </c>
      <c r="C19451" t="s">
        <v>12</v>
      </c>
      <c r="D19451">
        <v>45959710</v>
      </c>
      <c r="E19451">
        <v>45959729</v>
      </c>
      <c r="F19451" t="s">
        <v>14</v>
      </c>
      <c r="G19451" t="s">
        <v>19465</v>
      </c>
      <c r="H19451" t="s">
        <v>32819</v>
      </c>
      <c r="I19451">
        <v>0.14043282000000001</v>
      </c>
      <c r="J19451">
        <v>29</v>
      </c>
      <c r="K19451">
        <v>0</v>
      </c>
    </row>
    <row r="19452" spans="1:11" x14ac:dyDescent="0.2">
      <c r="A19452" s="1">
        <v>19450</v>
      </c>
      <c r="B19452" t="s">
        <v>9</v>
      </c>
      <c r="C19452" t="s">
        <v>12</v>
      </c>
      <c r="D19452">
        <v>45959716</v>
      </c>
      <c r="E19452">
        <v>45959735</v>
      </c>
      <c r="F19452" t="s">
        <v>14</v>
      </c>
      <c r="G19452" t="s">
        <v>19466</v>
      </c>
      <c r="H19452" t="s">
        <v>32815</v>
      </c>
      <c r="I19452">
        <v>0.32633961</v>
      </c>
      <c r="J19452">
        <v>8</v>
      </c>
      <c r="K19452">
        <v>0</v>
      </c>
    </row>
    <row r="19453" spans="1:11" x14ac:dyDescent="0.2">
      <c r="A19453" s="1">
        <v>19451</v>
      </c>
      <c r="B19453" t="s">
        <v>9</v>
      </c>
      <c r="C19453" t="s">
        <v>12</v>
      </c>
      <c r="D19453">
        <v>45959726</v>
      </c>
      <c r="E19453">
        <v>45959745</v>
      </c>
      <c r="F19453" t="s">
        <v>15</v>
      </c>
      <c r="G19453" t="s">
        <v>19467</v>
      </c>
      <c r="H19453" t="s">
        <v>32809</v>
      </c>
      <c r="I19453">
        <v>0.25984299</v>
      </c>
      <c r="J19453">
        <v>17</v>
      </c>
      <c r="K19453">
        <v>0</v>
      </c>
    </row>
    <row r="19454" spans="1:11" x14ac:dyDescent="0.2">
      <c r="A19454" s="1">
        <v>19452</v>
      </c>
      <c r="B19454" t="s">
        <v>9</v>
      </c>
      <c r="C19454" t="s">
        <v>12</v>
      </c>
      <c r="D19454">
        <v>45959739</v>
      </c>
      <c r="E19454">
        <v>45959758</v>
      </c>
      <c r="F19454" t="s">
        <v>14</v>
      </c>
      <c r="G19454" t="s">
        <v>19468</v>
      </c>
      <c r="H19454" t="s">
        <v>32814</v>
      </c>
      <c r="I19454">
        <v>9.6384479999999995E-2</v>
      </c>
      <c r="J19454">
        <v>50</v>
      </c>
      <c r="K19454">
        <v>0</v>
      </c>
    </row>
    <row r="19455" spans="1:11" x14ac:dyDescent="0.2">
      <c r="A19455" s="1">
        <v>19453</v>
      </c>
      <c r="B19455" t="s">
        <v>9</v>
      </c>
      <c r="C19455" t="s">
        <v>12</v>
      </c>
      <c r="D19455">
        <v>45959748</v>
      </c>
      <c r="E19455">
        <v>45959767</v>
      </c>
      <c r="F19455" t="s">
        <v>15</v>
      </c>
      <c r="G19455" t="s">
        <v>19469</v>
      </c>
      <c r="H19455" t="s">
        <v>32826</v>
      </c>
      <c r="I19455">
        <v>0.22830250999999999</v>
      </c>
      <c r="J19455">
        <v>20</v>
      </c>
      <c r="K19455">
        <v>0</v>
      </c>
    </row>
    <row r="19456" spans="1:11" x14ac:dyDescent="0.2">
      <c r="A19456" s="1">
        <v>19454</v>
      </c>
      <c r="B19456" t="s">
        <v>9</v>
      </c>
      <c r="C19456" t="s">
        <v>12</v>
      </c>
      <c r="D19456">
        <v>45959758</v>
      </c>
      <c r="E19456">
        <v>45959777</v>
      </c>
      <c r="F19456" t="s">
        <v>14</v>
      </c>
      <c r="G19456" t="s">
        <v>19470</v>
      </c>
      <c r="H19456" t="s">
        <v>32844</v>
      </c>
      <c r="I19456">
        <v>0.25368760000000001</v>
      </c>
      <c r="J19456">
        <v>9</v>
      </c>
      <c r="K19456">
        <v>0</v>
      </c>
    </row>
    <row r="19457" spans="1:11" x14ac:dyDescent="0.2">
      <c r="A19457" s="1">
        <v>19455</v>
      </c>
      <c r="B19457" t="s">
        <v>9</v>
      </c>
      <c r="C19457" t="s">
        <v>12</v>
      </c>
      <c r="D19457">
        <v>45959762</v>
      </c>
      <c r="E19457">
        <v>45959781</v>
      </c>
      <c r="F19457" t="s">
        <v>14</v>
      </c>
      <c r="G19457" t="s">
        <v>19471</v>
      </c>
      <c r="H19457" t="s">
        <v>32841</v>
      </c>
      <c r="I19457">
        <v>0.17511096000000001</v>
      </c>
      <c r="J19457">
        <v>23</v>
      </c>
      <c r="K19457">
        <v>0</v>
      </c>
    </row>
    <row r="19458" spans="1:11" x14ac:dyDescent="0.2">
      <c r="A19458" s="1">
        <v>19456</v>
      </c>
      <c r="B19458" t="s">
        <v>9</v>
      </c>
      <c r="C19458" t="s">
        <v>12</v>
      </c>
      <c r="D19458">
        <v>45959784</v>
      </c>
      <c r="E19458">
        <v>45959803</v>
      </c>
      <c r="F19458" t="s">
        <v>14</v>
      </c>
      <c r="G19458" t="s">
        <v>19472</v>
      </c>
      <c r="H19458" t="s">
        <v>32818</v>
      </c>
      <c r="I19458">
        <v>5.937974E-2</v>
      </c>
      <c r="J19458">
        <v>108</v>
      </c>
      <c r="K19458">
        <v>0</v>
      </c>
    </row>
    <row r="19459" spans="1:11" x14ac:dyDescent="0.2">
      <c r="A19459" s="1">
        <v>19457</v>
      </c>
      <c r="B19459" t="s">
        <v>9</v>
      </c>
      <c r="C19459" t="s">
        <v>12</v>
      </c>
      <c r="D19459">
        <v>45959794</v>
      </c>
      <c r="E19459">
        <v>45959813</v>
      </c>
      <c r="F19459" t="s">
        <v>14</v>
      </c>
      <c r="G19459" t="s">
        <v>19473</v>
      </c>
      <c r="H19459" t="s">
        <v>32808</v>
      </c>
      <c r="I19459">
        <v>0.10942642</v>
      </c>
      <c r="J19459">
        <v>40</v>
      </c>
      <c r="K19459">
        <v>0</v>
      </c>
    </row>
    <row r="19460" spans="1:11" x14ac:dyDescent="0.2">
      <c r="A19460" s="1">
        <v>19458</v>
      </c>
      <c r="B19460" t="s">
        <v>9</v>
      </c>
      <c r="C19460" t="s">
        <v>12</v>
      </c>
      <c r="D19460">
        <v>45959810</v>
      </c>
      <c r="E19460">
        <v>45959829</v>
      </c>
      <c r="F19460" t="s">
        <v>14</v>
      </c>
      <c r="G19460" t="s">
        <v>19474</v>
      </c>
      <c r="H19460" t="s">
        <v>32806</v>
      </c>
      <c r="I19460">
        <v>4.5929829999999998E-2</v>
      </c>
      <c r="J19460">
        <v>91</v>
      </c>
      <c r="K19460">
        <v>0</v>
      </c>
    </row>
    <row r="19461" spans="1:11" x14ac:dyDescent="0.2">
      <c r="A19461" s="1">
        <v>19459</v>
      </c>
      <c r="B19461" t="s">
        <v>9</v>
      </c>
      <c r="C19461" t="s">
        <v>12</v>
      </c>
      <c r="D19461">
        <v>45959817</v>
      </c>
      <c r="E19461">
        <v>45959836</v>
      </c>
      <c r="F19461" t="s">
        <v>14</v>
      </c>
      <c r="G19461" t="s">
        <v>19475</v>
      </c>
      <c r="H19461" t="s">
        <v>32808</v>
      </c>
      <c r="I19461">
        <v>0.12367992</v>
      </c>
      <c r="J19461">
        <v>35</v>
      </c>
      <c r="K19461">
        <v>0</v>
      </c>
    </row>
    <row r="19462" spans="1:11" x14ac:dyDescent="0.2">
      <c r="A19462" s="1">
        <v>19460</v>
      </c>
      <c r="B19462" t="s">
        <v>9</v>
      </c>
      <c r="C19462" t="s">
        <v>12</v>
      </c>
      <c r="D19462">
        <v>45959826</v>
      </c>
      <c r="E19462">
        <v>45959845</v>
      </c>
      <c r="F19462" t="s">
        <v>14</v>
      </c>
      <c r="G19462" t="s">
        <v>19476</v>
      </c>
      <c r="H19462" t="s">
        <v>32823</v>
      </c>
      <c r="I19462">
        <v>0.20748211999999999</v>
      </c>
      <c r="J19462">
        <v>16</v>
      </c>
      <c r="K19462">
        <v>0</v>
      </c>
    </row>
    <row r="19463" spans="1:11" x14ac:dyDescent="0.2">
      <c r="A19463" s="1">
        <v>19461</v>
      </c>
      <c r="B19463" t="s">
        <v>9</v>
      </c>
      <c r="C19463" t="s">
        <v>12</v>
      </c>
      <c r="D19463">
        <v>45959857</v>
      </c>
      <c r="E19463">
        <v>45959876</v>
      </c>
      <c r="F19463" t="s">
        <v>14</v>
      </c>
      <c r="G19463" t="s">
        <v>19477</v>
      </c>
      <c r="H19463" t="s">
        <v>32810</v>
      </c>
      <c r="I19463">
        <v>9.385460000000001E-2</v>
      </c>
      <c r="J19463">
        <v>53</v>
      </c>
      <c r="K19463">
        <v>0</v>
      </c>
    </row>
    <row r="19464" spans="1:11" x14ac:dyDescent="0.2">
      <c r="A19464" s="1">
        <v>19462</v>
      </c>
      <c r="B19464" t="s">
        <v>9</v>
      </c>
      <c r="C19464" t="s">
        <v>12</v>
      </c>
      <c r="D19464">
        <v>45959864</v>
      </c>
      <c r="E19464">
        <v>45959883</v>
      </c>
      <c r="F19464" t="s">
        <v>14</v>
      </c>
      <c r="G19464" t="s">
        <v>19478</v>
      </c>
      <c r="H19464" t="s">
        <v>32832</v>
      </c>
      <c r="I19464">
        <v>0.13932432</v>
      </c>
      <c r="J19464">
        <v>25</v>
      </c>
      <c r="K19464">
        <v>0</v>
      </c>
    </row>
    <row r="19465" spans="1:11" x14ac:dyDescent="0.2">
      <c r="A19465" s="1">
        <v>19463</v>
      </c>
      <c r="B19465" t="s">
        <v>9</v>
      </c>
      <c r="C19465" t="s">
        <v>12</v>
      </c>
      <c r="D19465">
        <v>45959874</v>
      </c>
      <c r="E19465">
        <v>45959893</v>
      </c>
      <c r="F19465" t="s">
        <v>14</v>
      </c>
      <c r="G19465" t="s">
        <v>19479</v>
      </c>
      <c r="H19465" t="s">
        <v>32824</v>
      </c>
      <c r="I19465">
        <v>8.6661810000000006E-2</v>
      </c>
      <c r="J19465">
        <v>64</v>
      </c>
      <c r="K19465">
        <v>0</v>
      </c>
    </row>
    <row r="19466" spans="1:11" x14ac:dyDescent="0.2">
      <c r="A19466" s="1">
        <v>19464</v>
      </c>
      <c r="B19466" t="s">
        <v>9</v>
      </c>
      <c r="C19466" t="s">
        <v>12</v>
      </c>
      <c r="D19466">
        <v>45959877</v>
      </c>
      <c r="E19466">
        <v>45959896</v>
      </c>
      <c r="F19466" t="s">
        <v>14</v>
      </c>
      <c r="G19466" t="s">
        <v>19480</v>
      </c>
      <c r="H19466" t="s">
        <v>32823</v>
      </c>
      <c r="I19466">
        <v>6.9018120000000002E-2</v>
      </c>
      <c r="J19466">
        <v>107</v>
      </c>
      <c r="K19466">
        <v>0</v>
      </c>
    </row>
    <row r="19467" spans="1:11" x14ac:dyDescent="0.2">
      <c r="A19467" s="1">
        <v>19465</v>
      </c>
      <c r="B19467" t="s">
        <v>9</v>
      </c>
      <c r="C19467" t="s">
        <v>12</v>
      </c>
      <c r="D19467">
        <v>45959889</v>
      </c>
      <c r="E19467">
        <v>45959908</v>
      </c>
      <c r="F19467" t="s">
        <v>15</v>
      </c>
      <c r="G19467" t="s">
        <v>19481</v>
      </c>
      <c r="H19467" t="s">
        <v>32812</v>
      </c>
      <c r="I19467">
        <v>0.49428130999999997</v>
      </c>
      <c r="J19467">
        <v>8</v>
      </c>
      <c r="K19467">
        <v>0</v>
      </c>
    </row>
    <row r="19468" spans="1:11" x14ac:dyDescent="0.2">
      <c r="A19468" s="1">
        <v>19466</v>
      </c>
      <c r="B19468" t="s">
        <v>9</v>
      </c>
      <c r="C19468" t="s">
        <v>12</v>
      </c>
      <c r="D19468">
        <v>45959907</v>
      </c>
      <c r="E19468">
        <v>45959926</v>
      </c>
      <c r="F19468" t="s">
        <v>14</v>
      </c>
      <c r="G19468" t="s">
        <v>19482</v>
      </c>
      <c r="H19468" t="s">
        <v>32854</v>
      </c>
      <c r="I19468">
        <v>0.11468501</v>
      </c>
      <c r="J19468">
        <v>61</v>
      </c>
      <c r="K19468">
        <v>0</v>
      </c>
    </row>
    <row r="19469" spans="1:11" x14ac:dyDescent="0.2">
      <c r="A19469" s="1">
        <v>19467</v>
      </c>
      <c r="B19469" t="s">
        <v>9</v>
      </c>
      <c r="C19469" t="s">
        <v>12</v>
      </c>
      <c r="D19469">
        <v>45959910</v>
      </c>
      <c r="E19469">
        <v>45959929</v>
      </c>
      <c r="F19469" t="s">
        <v>14</v>
      </c>
      <c r="G19469" t="s">
        <v>19483</v>
      </c>
      <c r="H19469" t="s">
        <v>32822</v>
      </c>
      <c r="I19469">
        <v>0.20172894</v>
      </c>
      <c r="J19469">
        <v>15</v>
      </c>
      <c r="K19469">
        <v>0</v>
      </c>
    </row>
    <row r="19470" spans="1:11" x14ac:dyDescent="0.2">
      <c r="A19470" s="1">
        <v>19468</v>
      </c>
      <c r="B19470" t="s">
        <v>9</v>
      </c>
      <c r="C19470" t="s">
        <v>12</v>
      </c>
      <c r="D19470">
        <v>45959926</v>
      </c>
      <c r="E19470">
        <v>45959945</v>
      </c>
      <c r="F19470" t="s">
        <v>15</v>
      </c>
      <c r="G19470" t="s">
        <v>19484</v>
      </c>
      <c r="H19470" t="s">
        <v>32849</v>
      </c>
      <c r="I19470">
        <v>0.21601771</v>
      </c>
      <c r="J19470">
        <v>21</v>
      </c>
      <c r="K19470">
        <v>0</v>
      </c>
    </row>
    <row r="19471" spans="1:11" x14ac:dyDescent="0.2">
      <c r="A19471" s="1">
        <v>19469</v>
      </c>
      <c r="B19471" t="s">
        <v>9</v>
      </c>
      <c r="C19471" t="s">
        <v>12</v>
      </c>
      <c r="D19471">
        <v>45959934</v>
      </c>
      <c r="E19471">
        <v>45959953</v>
      </c>
      <c r="F19471" t="s">
        <v>14</v>
      </c>
      <c r="G19471" t="s">
        <v>19485</v>
      </c>
      <c r="H19471" t="s">
        <v>32812</v>
      </c>
      <c r="I19471">
        <v>0.13396445000000001</v>
      </c>
      <c r="J19471">
        <v>39</v>
      </c>
      <c r="K19471">
        <v>0</v>
      </c>
    </row>
    <row r="19472" spans="1:11" x14ac:dyDescent="0.2">
      <c r="A19472" s="1">
        <v>19470</v>
      </c>
      <c r="B19472" t="s">
        <v>9</v>
      </c>
      <c r="C19472" t="s">
        <v>12</v>
      </c>
      <c r="D19472">
        <v>45959939</v>
      </c>
      <c r="E19472">
        <v>45959958</v>
      </c>
      <c r="F19472" t="s">
        <v>14</v>
      </c>
      <c r="G19472" t="s">
        <v>19486</v>
      </c>
      <c r="H19472" t="s">
        <v>32808</v>
      </c>
      <c r="I19472">
        <v>2.5067519999999999E-2</v>
      </c>
      <c r="J19472">
        <v>217</v>
      </c>
      <c r="K19472">
        <v>0</v>
      </c>
    </row>
    <row r="19473" spans="1:11" x14ac:dyDescent="0.2">
      <c r="A19473" s="1">
        <v>19471</v>
      </c>
      <c r="B19473" t="s">
        <v>9</v>
      </c>
      <c r="C19473" t="s">
        <v>12</v>
      </c>
      <c r="D19473">
        <v>45959948</v>
      </c>
      <c r="E19473">
        <v>45959967</v>
      </c>
      <c r="F19473" t="s">
        <v>14</v>
      </c>
      <c r="G19473" t="s">
        <v>19487</v>
      </c>
      <c r="H19473" t="s">
        <v>32817</v>
      </c>
      <c r="I19473">
        <v>0.21724246</v>
      </c>
      <c r="J19473">
        <v>22</v>
      </c>
      <c r="K19473">
        <v>0</v>
      </c>
    </row>
    <row r="19474" spans="1:11" x14ac:dyDescent="0.2">
      <c r="A19474" s="1">
        <v>19472</v>
      </c>
      <c r="B19474" t="s">
        <v>9</v>
      </c>
      <c r="C19474" t="s">
        <v>12</v>
      </c>
      <c r="D19474">
        <v>45959968</v>
      </c>
      <c r="E19474">
        <v>45959987</v>
      </c>
      <c r="F19474" t="s">
        <v>15</v>
      </c>
      <c r="G19474" t="s">
        <v>19488</v>
      </c>
      <c r="K19474">
        <v>0</v>
      </c>
    </row>
    <row r="19475" spans="1:11" x14ac:dyDescent="0.2">
      <c r="A19475" s="1">
        <v>19473</v>
      </c>
      <c r="B19475" t="s">
        <v>9</v>
      </c>
      <c r="C19475" t="s">
        <v>12</v>
      </c>
      <c r="D19475">
        <v>45959977</v>
      </c>
      <c r="E19475">
        <v>45959996</v>
      </c>
      <c r="F19475" t="s">
        <v>14</v>
      </c>
      <c r="G19475" t="s">
        <v>19489</v>
      </c>
      <c r="H19475" t="s">
        <v>32854</v>
      </c>
      <c r="I19475">
        <v>0.14342861000000001</v>
      </c>
      <c r="J19475">
        <v>24</v>
      </c>
      <c r="K19475">
        <v>0</v>
      </c>
    </row>
    <row r="19476" spans="1:11" x14ac:dyDescent="0.2">
      <c r="A19476" s="1">
        <v>19474</v>
      </c>
      <c r="B19476" t="s">
        <v>9</v>
      </c>
      <c r="C19476" t="s">
        <v>12</v>
      </c>
      <c r="D19476">
        <v>45959982</v>
      </c>
      <c r="E19476">
        <v>45960001</v>
      </c>
      <c r="F19476" t="s">
        <v>14</v>
      </c>
      <c r="G19476" t="s">
        <v>19490</v>
      </c>
      <c r="H19476" t="s">
        <v>32824</v>
      </c>
      <c r="I19476">
        <v>8.8224659999999996E-2</v>
      </c>
      <c r="J19476">
        <v>45</v>
      </c>
      <c r="K19476">
        <v>0</v>
      </c>
    </row>
    <row r="19477" spans="1:11" x14ac:dyDescent="0.2">
      <c r="A19477" s="1">
        <v>19475</v>
      </c>
      <c r="B19477" t="s">
        <v>9</v>
      </c>
      <c r="C19477" t="s">
        <v>12</v>
      </c>
      <c r="D19477">
        <v>45960012</v>
      </c>
      <c r="E19477">
        <v>45960031</v>
      </c>
      <c r="F19477" t="s">
        <v>14</v>
      </c>
      <c r="G19477" t="s">
        <v>19491</v>
      </c>
      <c r="H19477" t="s">
        <v>32878</v>
      </c>
      <c r="I19477">
        <v>0.53618991999999999</v>
      </c>
      <c r="J19477">
        <v>4</v>
      </c>
      <c r="K19477">
        <v>0</v>
      </c>
    </row>
    <row r="19478" spans="1:11" x14ac:dyDescent="0.2">
      <c r="A19478" s="1">
        <v>19476</v>
      </c>
      <c r="B19478" t="s">
        <v>9</v>
      </c>
      <c r="C19478" t="s">
        <v>12</v>
      </c>
      <c r="D19478">
        <v>45960029</v>
      </c>
      <c r="E19478">
        <v>45960048</v>
      </c>
      <c r="F19478" t="s">
        <v>14</v>
      </c>
      <c r="G19478" t="s">
        <v>19492</v>
      </c>
      <c r="H19478" t="s">
        <v>32808</v>
      </c>
      <c r="I19478">
        <v>0.29435065999999999</v>
      </c>
      <c r="J19478">
        <v>9</v>
      </c>
      <c r="K19478">
        <v>0</v>
      </c>
    </row>
    <row r="19479" spans="1:11" x14ac:dyDescent="0.2">
      <c r="A19479" s="1">
        <v>19477</v>
      </c>
      <c r="B19479" t="s">
        <v>9</v>
      </c>
      <c r="C19479" t="s">
        <v>12</v>
      </c>
      <c r="D19479">
        <v>45960037</v>
      </c>
      <c r="E19479">
        <v>45960056</v>
      </c>
      <c r="F19479" t="s">
        <v>15</v>
      </c>
      <c r="G19479" t="s">
        <v>19493</v>
      </c>
      <c r="H19479" t="s">
        <v>32844</v>
      </c>
      <c r="I19479">
        <v>0.32371959</v>
      </c>
      <c r="J19479">
        <v>11</v>
      </c>
      <c r="K19479">
        <v>0</v>
      </c>
    </row>
    <row r="19480" spans="1:11" x14ac:dyDescent="0.2">
      <c r="A19480" s="1">
        <v>19478</v>
      </c>
      <c r="B19480" t="s">
        <v>9</v>
      </c>
      <c r="C19480" t="s">
        <v>12</v>
      </c>
      <c r="D19480">
        <v>45960040</v>
      </c>
      <c r="E19480">
        <v>45960059</v>
      </c>
      <c r="F19480" t="s">
        <v>14</v>
      </c>
      <c r="G19480" t="s">
        <v>19494</v>
      </c>
      <c r="H19480" t="s">
        <v>32808</v>
      </c>
      <c r="I19480">
        <v>0.75506139999999999</v>
      </c>
      <c r="J19480">
        <v>2</v>
      </c>
      <c r="K19480">
        <v>0</v>
      </c>
    </row>
    <row r="19481" spans="1:11" x14ac:dyDescent="0.2">
      <c r="A19481" s="1">
        <v>19479</v>
      </c>
      <c r="B19481" t="s">
        <v>9</v>
      </c>
      <c r="C19481" t="s">
        <v>12</v>
      </c>
      <c r="D19481">
        <v>45960049</v>
      </c>
      <c r="E19481">
        <v>45960068</v>
      </c>
      <c r="F19481" t="s">
        <v>14</v>
      </c>
      <c r="G19481" t="s">
        <v>19495</v>
      </c>
      <c r="H19481" t="s">
        <v>32808</v>
      </c>
      <c r="I19481">
        <v>0.28810026</v>
      </c>
      <c r="J19481">
        <v>29</v>
      </c>
      <c r="K19481">
        <v>0</v>
      </c>
    </row>
    <row r="19482" spans="1:11" x14ac:dyDescent="0.2">
      <c r="A19482" s="1">
        <v>19480</v>
      </c>
      <c r="B19482" t="s">
        <v>9</v>
      </c>
      <c r="C19482" t="s">
        <v>12</v>
      </c>
      <c r="D19482">
        <v>45960062</v>
      </c>
      <c r="E19482">
        <v>45960081</v>
      </c>
      <c r="F19482" t="s">
        <v>14</v>
      </c>
      <c r="G19482" t="s">
        <v>19496</v>
      </c>
      <c r="H19482" t="s">
        <v>32834</v>
      </c>
      <c r="I19482">
        <v>0.19978925</v>
      </c>
      <c r="J19482">
        <v>13</v>
      </c>
      <c r="K19482">
        <v>0</v>
      </c>
    </row>
    <row r="19483" spans="1:11" x14ac:dyDescent="0.2">
      <c r="A19483" s="1">
        <v>19481</v>
      </c>
      <c r="B19483" t="s">
        <v>9</v>
      </c>
      <c r="C19483" t="s">
        <v>12</v>
      </c>
      <c r="D19483">
        <v>45960093</v>
      </c>
      <c r="E19483">
        <v>45960112</v>
      </c>
      <c r="F19483" t="s">
        <v>14</v>
      </c>
      <c r="G19483" t="s">
        <v>19497</v>
      </c>
      <c r="H19483" t="s">
        <v>32840</v>
      </c>
      <c r="I19483">
        <v>0.10088171999999999</v>
      </c>
      <c r="J19483">
        <v>73</v>
      </c>
      <c r="K19483">
        <v>0</v>
      </c>
    </row>
    <row r="19484" spans="1:11" x14ac:dyDescent="0.2">
      <c r="A19484" s="1">
        <v>19482</v>
      </c>
      <c r="B19484" t="s">
        <v>9</v>
      </c>
      <c r="C19484" t="s">
        <v>12</v>
      </c>
      <c r="D19484">
        <v>45960112</v>
      </c>
      <c r="E19484">
        <v>45960131</v>
      </c>
      <c r="F19484" t="s">
        <v>14</v>
      </c>
      <c r="G19484" t="s">
        <v>19498</v>
      </c>
      <c r="H19484" t="s">
        <v>32817</v>
      </c>
      <c r="I19484">
        <v>3.7042449999999998E-2</v>
      </c>
      <c r="J19484">
        <v>142</v>
      </c>
      <c r="K19484">
        <v>0</v>
      </c>
    </row>
    <row r="19485" spans="1:11" x14ac:dyDescent="0.2">
      <c r="A19485" s="1">
        <v>19483</v>
      </c>
      <c r="B19485" t="s">
        <v>9</v>
      </c>
      <c r="C19485" t="s">
        <v>12</v>
      </c>
      <c r="D19485">
        <v>45960133</v>
      </c>
      <c r="E19485">
        <v>45960152</v>
      </c>
      <c r="F19485" t="s">
        <v>14</v>
      </c>
      <c r="G19485" t="s">
        <v>19499</v>
      </c>
      <c r="H19485" t="s">
        <v>32826</v>
      </c>
      <c r="I19485">
        <v>0.51371350999999998</v>
      </c>
      <c r="J19485">
        <v>6</v>
      </c>
      <c r="K19485">
        <v>0</v>
      </c>
    </row>
    <row r="19486" spans="1:11" x14ac:dyDescent="0.2">
      <c r="A19486" s="1">
        <v>19484</v>
      </c>
      <c r="B19486" t="s">
        <v>9</v>
      </c>
      <c r="C19486" t="s">
        <v>12</v>
      </c>
      <c r="D19486">
        <v>45960146</v>
      </c>
      <c r="E19486">
        <v>45960165</v>
      </c>
      <c r="F19486" t="s">
        <v>15</v>
      </c>
      <c r="G19486" t="s">
        <v>19500</v>
      </c>
      <c r="H19486" t="s">
        <v>32852</v>
      </c>
      <c r="I19486">
        <v>0.21934313</v>
      </c>
      <c r="J19486">
        <v>21</v>
      </c>
      <c r="K19486">
        <v>0</v>
      </c>
    </row>
    <row r="19487" spans="1:11" x14ac:dyDescent="0.2">
      <c r="A19487" s="1">
        <v>19485</v>
      </c>
      <c r="B19487" t="s">
        <v>9</v>
      </c>
      <c r="C19487" t="s">
        <v>12</v>
      </c>
      <c r="D19487">
        <v>45960159</v>
      </c>
      <c r="E19487">
        <v>45960178</v>
      </c>
      <c r="F19487" t="s">
        <v>14</v>
      </c>
      <c r="G19487" t="s">
        <v>19501</v>
      </c>
      <c r="H19487" t="s">
        <v>32836</v>
      </c>
      <c r="I19487">
        <v>0.15231589000000001</v>
      </c>
      <c r="J19487">
        <v>31</v>
      </c>
      <c r="K19487">
        <v>0</v>
      </c>
    </row>
    <row r="19488" spans="1:11" x14ac:dyDescent="0.2">
      <c r="A19488" s="1">
        <v>19486</v>
      </c>
      <c r="B19488" t="s">
        <v>9</v>
      </c>
      <c r="C19488" t="s">
        <v>12</v>
      </c>
      <c r="D19488">
        <v>45960190</v>
      </c>
      <c r="E19488">
        <v>45960209</v>
      </c>
      <c r="F19488" t="s">
        <v>14</v>
      </c>
      <c r="G19488" t="s">
        <v>19502</v>
      </c>
      <c r="H19488" t="s">
        <v>32826</v>
      </c>
      <c r="I19488">
        <v>0.18946258999999999</v>
      </c>
      <c r="J19488">
        <v>11</v>
      </c>
      <c r="K19488">
        <v>0</v>
      </c>
    </row>
    <row r="19489" spans="1:11" x14ac:dyDescent="0.2">
      <c r="A19489" s="1">
        <v>19487</v>
      </c>
      <c r="B19489" t="s">
        <v>9</v>
      </c>
      <c r="C19489" t="s">
        <v>12</v>
      </c>
      <c r="D19489">
        <v>45960198</v>
      </c>
      <c r="E19489">
        <v>45960217</v>
      </c>
      <c r="F19489" t="s">
        <v>14</v>
      </c>
      <c r="G19489" t="s">
        <v>19503</v>
      </c>
      <c r="H19489" t="s">
        <v>32847</v>
      </c>
      <c r="I19489">
        <v>0.30674583999999999</v>
      </c>
      <c r="J19489">
        <v>7</v>
      </c>
      <c r="K19489">
        <v>0</v>
      </c>
    </row>
    <row r="19490" spans="1:11" x14ac:dyDescent="0.2">
      <c r="A19490" s="1">
        <v>19488</v>
      </c>
      <c r="B19490" t="s">
        <v>9</v>
      </c>
      <c r="C19490" t="s">
        <v>12</v>
      </c>
      <c r="D19490">
        <v>45960207</v>
      </c>
      <c r="E19490">
        <v>45960226</v>
      </c>
      <c r="F19490" t="s">
        <v>14</v>
      </c>
      <c r="G19490" t="s">
        <v>19504</v>
      </c>
      <c r="H19490" t="s">
        <v>32832</v>
      </c>
      <c r="I19490">
        <v>7.0355050000000002E-2</v>
      </c>
      <c r="J19490">
        <v>95</v>
      </c>
      <c r="K19490">
        <v>0</v>
      </c>
    </row>
    <row r="19491" spans="1:11" x14ac:dyDescent="0.2">
      <c r="A19491" s="1">
        <v>19489</v>
      </c>
      <c r="B19491" t="s">
        <v>9</v>
      </c>
      <c r="C19491" t="s">
        <v>12</v>
      </c>
      <c r="D19491">
        <v>45960239</v>
      </c>
      <c r="E19491">
        <v>45960258</v>
      </c>
      <c r="F19491" t="s">
        <v>15</v>
      </c>
      <c r="G19491" t="s">
        <v>19505</v>
      </c>
      <c r="H19491" t="s">
        <v>32808</v>
      </c>
      <c r="I19491">
        <v>0.18661575</v>
      </c>
      <c r="J19491">
        <v>19</v>
      </c>
      <c r="K19491">
        <v>0</v>
      </c>
    </row>
    <row r="19492" spans="1:11" x14ac:dyDescent="0.2">
      <c r="A19492" s="1">
        <v>19490</v>
      </c>
      <c r="B19492" t="s">
        <v>9</v>
      </c>
      <c r="C19492" t="s">
        <v>12</v>
      </c>
      <c r="D19492">
        <v>45960248</v>
      </c>
      <c r="E19492">
        <v>45960267</v>
      </c>
      <c r="F19492" t="s">
        <v>15</v>
      </c>
      <c r="G19492" t="s">
        <v>19506</v>
      </c>
      <c r="H19492" t="s">
        <v>32810</v>
      </c>
      <c r="I19492">
        <v>0.20180745</v>
      </c>
      <c r="J19492">
        <v>19</v>
      </c>
      <c r="K19492">
        <v>0</v>
      </c>
    </row>
    <row r="19493" spans="1:11" x14ac:dyDescent="0.2">
      <c r="A19493" s="1">
        <v>19491</v>
      </c>
      <c r="B19493" t="s">
        <v>9</v>
      </c>
      <c r="C19493" t="s">
        <v>12</v>
      </c>
      <c r="D19493">
        <v>45960287</v>
      </c>
      <c r="E19493">
        <v>45960306</v>
      </c>
      <c r="F19493" t="s">
        <v>14</v>
      </c>
      <c r="G19493" t="s">
        <v>19507</v>
      </c>
      <c r="H19493" t="s">
        <v>32832</v>
      </c>
      <c r="I19493">
        <v>0.44751593000000001</v>
      </c>
      <c r="J19493">
        <v>6</v>
      </c>
      <c r="K19493">
        <v>0</v>
      </c>
    </row>
    <row r="19494" spans="1:11" x14ac:dyDescent="0.2">
      <c r="A19494" s="1">
        <v>19492</v>
      </c>
      <c r="B19494" t="s">
        <v>9</v>
      </c>
      <c r="C19494" t="s">
        <v>12</v>
      </c>
      <c r="D19494">
        <v>45960302</v>
      </c>
      <c r="E19494">
        <v>45960321</v>
      </c>
      <c r="F19494" t="s">
        <v>15</v>
      </c>
      <c r="G19494" t="s">
        <v>19508</v>
      </c>
      <c r="H19494" t="s">
        <v>32820</v>
      </c>
      <c r="I19494">
        <v>0.41992257</v>
      </c>
      <c r="J19494">
        <v>7</v>
      </c>
      <c r="K19494">
        <v>0</v>
      </c>
    </row>
    <row r="19495" spans="1:11" x14ac:dyDescent="0.2">
      <c r="A19495" s="1">
        <v>19493</v>
      </c>
      <c r="B19495" t="s">
        <v>9</v>
      </c>
      <c r="C19495" t="s">
        <v>12</v>
      </c>
      <c r="D19495">
        <v>45960307</v>
      </c>
      <c r="E19495">
        <v>45960326</v>
      </c>
      <c r="F19495" t="s">
        <v>14</v>
      </c>
      <c r="G19495" t="s">
        <v>19509</v>
      </c>
      <c r="H19495" t="s">
        <v>32811</v>
      </c>
      <c r="I19495">
        <v>0.14558166</v>
      </c>
      <c r="J19495">
        <v>42</v>
      </c>
      <c r="K19495">
        <v>0</v>
      </c>
    </row>
    <row r="19496" spans="1:11" x14ac:dyDescent="0.2">
      <c r="A19496" s="1">
        <v>19494</v>
      </c>
      <c r="B19496" t="s">
        <v>9</v>
      </c>
      <c r="C19496" t="s">
        <v>12</v>
      </c>
      <c r="D19496">
        <v>45960318</v>
      </c>
      <c r="E19496">
        <v>45960337</v>
      </c>
      <c r="F19496" t="s">
        <v>14</v>
      </c>
      <c r="G19496" t="s">
        <v>19510</v>
      </c>
      <c r="H19496" t="s">
        <v>32808</v>
      </c>
      <c r="I19496">
        <v>0.27787479999999998</v>
      </c>
      <c r="J19496">
        <v>27</v>
      </c>
      <c r="K19496">
        <v>0</v>
      </c>
    </row>
    <row r="19497" spans="1:11" x14ac:dyDescent="0.2">
      <c r="A19497" s="1">
        <v>19495</v>
      </c>
      <c r="B19497" t="s">
        <v>9</v>
      </c>
      <c r="C19497" t="s">
        <v>12</v>
      </c>
      <c r="D19497">
        <v>45960328</v>
      </c>
      <c r="E19497">
        <v>45960347</v>
      </c>
      <c r="F19497" t="s">
        <v>14</v>
      </c>
      <c r="G19497" t="s">
        <v>19511</v>
      </c>
      <c r="H19497" t="s">
        <v>32807</v>
      </c>
      <c r="I19497">
        <v>0.58089309999999994</v>
      </c>
      <c r="J19497">
        <v>5</v>
      </c>
      <c r="K19497">
        <v>0</v>
      </c>
    </row>
    <row r="19498" spans="1:11" x14ac:dyDescent="0.2">
      <c r="A19498" s="1">
        <v>19496</v>
      </c>
      <c r="B19498" t="s">
        <v>9</v>
      </c>
      <c r="C19498" t="s">
        <v>12</v>
      </c>
      <c r="D19498">
        <v>45960334</v>
      </c>
      <c r="E19498">
        <v>45960353</v>
      </c>
      <c r="F19498" t="s">
        <v>14</v>
      </c>
      <c r="G19498" t="s">
        <v>19512</v>
      </c>
      <c r="H19498" t="s">
        <v>32847</v>
      </c>
      <c r="I19498">
        <v>0.34513213999999998</v>
      </c>
      <c r="J19498">
        <v>9</v>
      </c>
      <c r="K19498">
        <v>0</v>
      </c>
    </row>
    <row r="19499" spans="1:11" x14ac:dyDescent="0.2">
      <c r="A19499" s="1">
        <v>19497</v>
      </c>
      <c r="B19499" t="s">
        <v>9</v>
      </c>
      <c r="C19499" t="s">
        <v>12</v>
      </c>
      <c r="D19499">
        <v>45960359</v>
      </c>
      <c r="E19499">
        <v>45960378</v>
      </c>
      <c r="F19499" t="s">
        <v>15</v>
      </c>
      <c r="G19499" t="s">
        <v>19513</v>
      </c>
      <c r="H19499" t="s">
        <v>32836</v>
      </c>
      <c r="I19499">
        <v>0.18522442</v>
      </c>
      <c r="J19499">
        <v>32</v>
      </c>
      <c r="K19499">
        <v>0</v>
      </c>
    </row>
    <row r="19500" spans="1:11" x14ac:dyDescent="0.2">
      <c r="A19500" s="1">
        <v>19498</v>
      </c>
      <c r="B19500" t="s">
        <v>9</v>
      </c>
      <c r="C19500" t="s">
        <v>12</v>
      </c>
      <c r="D19500">
        <v>45960365</v>
      </c>
      <c r="E19500">
        <v>45960384</v>
      </c>
      <c r="F19500" t="s">
        <v>14</v>
      </c>
      <c r="G19500" t="s">
        <v>19514</v>
      </c>
      <c r="H19500" t="s">
        <v>32867</v>
      </c>
      <c r="I19500">
        <v>0.14173598000000001</v>
      </c>
      <c r="J19500">
        <v>20</v>
      </c>
      <c r="K19500">
        <v>0</v>
      </c>
    </row>
    <row r="19501" spans="1:11" x14ac:dyDescent="0.2">
      <c r="A19501" s="1">
        <v>19499</v>
      </c>
      <c r="B19501" t="s">
        <v>9</v>
      </c>
      <c r="C19501" t="s">
        <v>12</v>
      </c>
      <c r="D19501">
        <v>45960376</v>
      </c>
      <c r="E19501">
        <v>45960395</v>
      </c>
      <c r="F19501" t="s">
        <v>14</v>
      </c>
      <c r="G19501" t="s">
        <v>19515</v>
      </c>
      <c r="H19501" t="s">
        <v>32832</v>
      </c>
      <c r="I19501">
        <v>0.14698789000000001</v>
      </c>
      <c r="J19501">
        <v>29</v>
      </c>
      <c r="K19501">
        <v>0</v>
      </c>
    </row>
    <row r="19502" spans="1:11" x14ac:dyDescent="0.2">
      <c r="A19502" s="1">
        <v>19500</v>
      </c>
      <c r="B19502" t="s">
        <v>9</v>
      </c>
      <c r="C19502" t="s">
        <v>12</v>
      </c>
      <c r="D19502">
        <v>45960379</v>
      </c>
      <c r="E19502">
        <v>45960398</v>
      </c>
      <c r="F19502" t="s">
        <v>14</v>
      </c>
      <c r="G19502" t="s">
        <v>19516</v>
      </c>
      <c r="H19502" t="s">
        <v>32838</v>
      </c>
      <c r="I19502">
        <v>0.10140012</v>
      </c>
      <c r="J19502">
        <v>37</v>
      </c>
      <c r="K19502">
        <v>0</v>
      </c>
    </row>
    <row r="19503" spans="1:11" x14ac:dyDescent="0.2">
      <c r="A19503" s="1">
        <v>19501</v>
      </c>
      <c r="B19503" t="s">
        <v>9</v>
      </c>
      <c r="C19503" t="s">
        <v>12</v>
      </c>
      <c r="D19503">
        <v>45960390</v>
      </c>
      <c r="E19503">
        <v>45960409</v>
      </c>
      <c r="F19503" t="s">
        <v>15</v>
      </c>
      <c r="G19503" t="s">
        <v>19517</v>
      </c>
      <c r="H19503" t="s">
        <v>32820</v>
      </c>
      <c r="I19503">
        <v>5.0679679999999998E-2</v>
      </c>
      <c r="J19503">
        <v>69</v>
      </c>
      <c r="K19503">
        <v>0</v>
      </c>
    </row>
    <row r="19504" spans="1:11" x14ac:dyDescent="0.2">
      <c r="A19504" s="1">
        <v>19502</v>
      </c>
      <c r="B19504" t="s">
        <v>9</v>
      </c>
      <c r="C19504" t="s">
        <v>12</v>
      </c>
      <c r="D19504">
        <v>45960393</v>
      </c>
      <c r="E19504">
        <v>45960412</v>
      </c>
      <c r="F19504" t="s">
        <v>14</v>
      </c>
      <c r="G19504" t="s">
        <v>19518</v>
      </c>
      <c r="H19504" t="s">
        <v>32817</v>
      </c>
      <c r="I19504">
        <v>3.4862020000000001E-2</v>
      </c>
      <c r="J19504">
        <v>132</v>
      </c>
      <c r="K19504">
        <v>0</v>
      </c>
    </row>
    <row r="19505" spans="1:11" x14ac:dyDescent="0.2">
      <c r="A19505" s="1">
        <v>19503</v>
      </c>
      <c r="B19505" t="s">
        <v>9</v>
      </c>
      <c r="C19505" t="s">
        <v>12</v>
      </c>
      <c r="D19505">
        <v>45960403</v>
      </c>
      <c r="E19505">
        <v>45960422</v>
      </c>
      <c r="F19505" t="s">
        <v>14</v>
      </c>
      <c r="G19505" t="s">
        <v>19519</v>
      </c>
      <c r="H19505" t="s">
        <v>32833</v>
      </c>
      <c r="I19505">
        <v>9.4198279999999995E-2</v>
      </c>
      <c r="J19505">
        <v>45</v>
      </c>
      <c r="K19505">
        <v>0</v>
      </c>
    </row>
    <row r="19506" spans="1:11" x14ac:dyDescent="0.2">
      <c r="A19506" s="1">
        <v>19504</v>
      </c>
      <c r="B19506" t="s">
        <v>9</v>
      </c>
      <c r="C19506" t="s">
        <v>12</v>
      </c>
      <c r="D19506">
        <v>45960419</v>
      </c>
      <c r="E19506">
        <v>45960438</v>
      </c>
      <c r="F19506" t="s">
        <v>14</v>
      </c>
      <c r="G19506" t="s">
        <v>19520</v>
      </c>
      <c r="K19506">
        <v>0</v>
      </c>
    </row>
    <row r="19507" spans="1:11" x14ac:dyDescent="0.2">
      <c r="A19507" s="1">
        <v>19505</v>
      </c>
      <c r="B19507" t="s">
        <v>9</v>
      </c>
      <c r="C19507" t="s">
        <v>12</v>
      </c>
      <c r="D19507">
        <v>45960422</v>
      </c>
      <c r="E19507">
        <v>45960441</v>
      </c>
      <c r="F19507" t="s">
        <v>14</v>
      </c>
      <c r="G19507" t="s">
        <v>19521</v>
      </c>
      <c r="H19507" t="s">
        <v>32854</v>
      </c>
      <c r="I19507">
        <v>0.30175946999999997</v>
      </c>
      <c r="J19507">
        <v>20</v>
      </c>
      <c r="K19507">
        <v>0</v>
      </c>
    </row>
    <row r="19508" spans="1:11" x14ac:dyDescent="0.2">
      <c r="A19508" s="1">
        <v>19506</v>
      </c>
      <c r="B19508" t="s">
        <v>9</v>
      </c>
      <c r="C19508" t="s">
        <v>12</v>
      </c>
      <c r="D19508">
        <v>45960431</v>
      </c>
      <c r="E19508">
        <v>45960450</v>
      </c>
      <c r="F19508" t="s">
        <v>14</v>
      </c>
      <c r="G19508" t="s">
        <v>19522</v>
      </c>
      <c r="H19508" t="s">
        <v>32826</v>
      </c>
      <c r="I19508">
        <v>0.25429856000000001</v>
      </c>
      <c r="J19508">
        <v>19</v>
      </c>
      <c r="K19508">
        <v>0</v>
      </c>
    </row>
    <row r="19509" spans="1:11" x14ac:dyDescent="0.2">
      <c r="A19509" s="1">
        <v>19507</v>
      </c>
      <c r="B19509" t="s">
        <v>9</v>
      </c>
      <c r="C19509" t="s">
        <v>12</v>
      </c>
      <c r="D19509">
        <v>45960437</v>
      </c>
      <c r="E19509">
        <v>45960456</v>
      </c>
      <c r="F19509" t="s">
        <v>14</v>
      </c>
      <c r="G19509" t="s">
        <v>19523</v>
      </c>
      <c r="H19509" t="s">
        <v>32818</v>
      </c>
      <c r="I19509">
        <v>0.20480866</v>
      </c>
      <c r="J19509">
        <v>18</v>
      </c>
      <c r="K19509">
        <v>0</v>
      </c>
    </row>
    <row r="19510" spans="1:11" x14ac:dyDescent="0.2">
      <c r="A19510" s="1">
        <v>19508</v>
      </c>
      <c r="B19510" t="s">
        <v>9</v>
      </c>
      <c r="C19510" t="s">
        <v>12</v>
      </c>
      <c r="D19510">
        <v>45960474</v>
      </c>
      <c r="E19510">
        <v>45960493</v>
      </c>
      <c r="F19510" t="s">
        <v>15</v>
      </c>
      <c r="G19510" t="s">
        <v>19524</v>
      </c>
      <c r="H19510" t="s">
        <v>32806</v>
      </c>
      <c r="I19510">
        <v>0.29420328000000001</v>
      </c>
      <c r="J19510">
        <v>13</v>
      </c>
      <c r="K19510">
        <v>0</v>
      </c>
    </row>
    <row r="19511" spans="1:11" x14ac:dyDescent="0.2">
      <c r="A19511" s="1">
        <v>19509</v>
      </c>
      <c r="B19511" t="s">
        <v>9</v>
      </c>
      <c r="C19511" t="s">
        <v>12</v>
      </c>
      <c r="D19511">
        <v>45960502</v>
      </c>
      <c r="E19511">
        <v>45960521</v>
      </c>
      <c r="F19511" t="s">
        <v>14</v>
      </c>
      <c r="G19511" t="s">
        <v>19525</v>
      </c>
      <c r="H19511" t="s">
        <v>32824</v>
      </c>
      <c r="I19511">
        <v>0.1298359</v>
      </c>
      <c r="J19511">
        <v>37</v>
      </c>
      <c r="K19511">
        <v>0</v>
      </c>
    </row>
    <row r="19512" spans="1:11" x14ac:dyDescent="0.2">
      <c r="A19512" s="1">
        <v>19510</v>
      </c>
      <c r="B19512" t="s">
        <v>9</v>
      </c>
      <c r="C19512" t="s">
        <v>12</v>
      </c>
      <c r="D19512">
        <v>45960506</v>
      </c>
      <c r="E19512">
        <v>45960525</v>
      </c>
      <c r="F19512" t="s">
        <v>14</v>
      </c>
      <c r="G19512" t="s">
        <v>19526</v>
      </c>
      <c r="H19512" t="s">
        <v>32815</v>
      </c>
      <c r="I19512">
        <v>0.10936920999999999</v>
      </c>
      <c r="J19512">
        <v>27</v>
      </c>
      <c r="K19512">
        <v>0</v>
      </c>
    </row>
    <row r="19513" spans="1:11" x14ac:dyDescent="0.2">
      <c r="A19513" s="1">
        <v>19511</v>
      </c>
      <c r="B19513" t="s">
        <v>9</v>
      </c>
      <c r="C19513" t="s">
        <v>12</v>
      </c>
      <c r="D19513">
        <v>45960520</v>
      </c>
      <c r="E19513">
        <v>45960539</v>
      </c>
      <c r="F19513" t="s">
        <v>14</v>
      </c>
      <c r="G19513" t="s">
        <v>19527</v>
      </c>
      <c r="H19513" t="s">
        <v>32806</v>
      </c>
      <c r="I19513">
        <v>0.41000269</v>
      </c>
      <c r="J19513">
        <v>9</v>
      </c>
      <c r="K19513">
        <v>0</v>
      </c>
    </row>
    <row r="19514" spans="1:11" x14ac:dyDescent="0.2">
      <c r="A19514" s="1">
        <v>19512</v>
      </c>
      <c r="B19514" t="s">
        <v>9</v>
      </c>
      <c r="C19514" t="s">
        <v>12</v>
      </c>
      <c r="D19514">
        <v>45960526</v>
      </c>
      <c r="E19514">
        <v>45960545</v>
      </c>
      <c r="F19514" t="s">
        <v>14</v>
      </c>
      <c r="G19514" t="s">
        <v>19528</v>
      </c>
      <c r="H19514" t="s">
        <v>32817</v>
      </c>
      <c r="I19514">
        <v>0.20541731999999999</v>
      </c>
      <c r="J19514">
        <v>23</v>
      </c>
      <c r="K19514">
        <v>0</v>
      </c>
    </row>
    <row r="19515" spans="1:11" x14ac:dyDescent="0.2">
      <c r="A19515" s="1">
        <v>19513</v>
      </c>
      <c r="B19515" t="s">
        <v>9</v>
      </c>
      <c r="C19515" t="s">
        <v>12</v>
      </c>
      <c r="D19515">
        <v>45960544</v>
      </c>
      <c r="E19515">
        <v>45960563</v>
      </c>
      <c r="F19515" t="s">
        <v>14</v>
      </c>
      <c r="G19515" t="s">
        <v>19529</v>
      </c>
      <c r="H19515" t="s">
        <v>32815</v>
      </c>
      <c r="I19515">
        <v>0.23101373</v>
      </c>
      <c r="J19515">
        <v>20</v>
      </c>
      <c r="K19515">
        <v>0</v>
      </c>
    </row>
    <row r="19516" spans="1:11" x14ac:dyDescent="0.2">
      <c r="A19516" s="1">
        <v>19514</v>
      </c>
      <c r="B19516" t="s">
        <v>9</v>
      </c>
      <c r="C19516" t="s">
        <v>12</v>
      </c>
      <c r="D19516">
        <v>45960555</v>
      </c>
      <c r="E19516">
        <v>45960574</v>
      </c>
      <c r="F19516" t="s">
        <v>14</v>
      </c>
      <c r="G19516" t="s">
        <v>19530</v>
      </c>
      <c r="H19516" t="s">
        <v>32847</v>
      </c>
      <c r="I19516">
        <v>6.1035390000000002E-2</v>
      </c>
      <c r="J19516">
        <v>54</v>
      </c>
      <c r="K19516">
        <v>0</v>
      </c>
    </row>
    <row r="19517" spans="1:11" x14ac:dyDescent="0.2">
      <c r="A19517" s="1">
        <v>19515</v>
      </c>
      <c r="B19517" t="s">
        <v>9</v>
      </c>
      <c r="C19517" t="s">
        <v>12</v>
      </c>
      <c r="D19517">
        <v>45960564</v>
      </c>
      <c r="E19517">
        <v>45960583</v>
      </c>
      <c r="F19517" t="s">
        <v>15</v>
      </c>
      <c r="G19517" t="s">
        <v>19531</v>
      </c>
      <c r="H19517" t="s">
        <v>32852</v>
      </c>
      <c r="I19517">
        <v>0.13636438000000001</v>
      </c>
      <c r="J19517">
        <v>31</v>
      </c>
      <c r="K19517">
        <v>0</v>
      </c>
    </row>
    <row r="19518" spans="1:11" x14ac:dyDescent="0.2">
      <c r="A19518" s="1">
        <v>19516</v>
      </c>
      <c r="B19518" t="s">
        <v>9</v>
      </c>
      <c r="C19518" t="s">
        <v>12</v>
      </c>
      <c r="D19518">
        <v>45960573</v>
      </c>
      <c r="E19518">
        <v>45960592</v>
      </c>
      <c r="F19518" t="s">
        <v>14</v>
      </c>
      <c r="G19518" t="s">
        <v>19532</v>
      </c>
      <c r="H19518" t="s">
        <v>32807</v>
      </c>
      <c r="I19518">
        <v>8.1341109999999994E-2</v>
      </c>
      <c r="J19518">
        <v>45</v>
      </c>
      <c r="K19518">
        <v>0</v>
      </c>
    </row>
    <row r="19519" spans="1:11" x14ac:dyDescent="0.2">
      <c r="A19519" s="1">
        <v>19517</v>
      </c>
      <c r="B19519" t="s">
        <v>9</v>
      </c>
      <c r="C19519" t="s">
        <v>12</v>
      </c>
      <c r="D19519">
        <v>45960582</v>
      </c>
      <c r="E19519">
        <v>45960601</v>
      </c>
      <c r="F19519" t="s">
        <v>14</v>
      </c>
      <c r="G19519" t="s">
        <v>19533</v>
      </c>
      <c r="H19519" t="s">
        <v>32833</v>
      </c>
      <c r="I19519">
        <v>0.1111688</v>
      </c>
      <c r="J19519">
        <v>36</v>
      </c>
      <c r="K19519">
        <v>0</v>
      </c>
    </row>
    <row r="19520" spans="1:11" x14ac:dyDescent="0.2">
      <c r="A19520" s="1">
        <v>19518</v>
      </c>
      <c r="B19520" t="s">
        <v>9</v>
      </c>
      <c r="C19520" t="s">
        <v>12</v>
      </c>
      <c r="D19520">
        <v>45960604</v>
      </c>
      <c r="E19520">
        <v>45960623</v>
      </c>
      <c r="F19520" t="s">
        <v>14</v>
      </c>
      <c r="G19520" t="s">
        <v>19534</v>
      </c>
      <c r="H19520" t="s">
        <v>32825</v>
      </c>
      <c r="I19520">
        <v>0.29902842000000002</v>
      </c>
      <c r="J19520">
        <v>14</v>
      </c>
      <c r="K19520">
        <v>0</v>
      </c>
    </row>
    <row r="19521" spans="1:11" x14ac:dyDescent="0.2">
      <c r="A19521" s="1">
        <v>19519</v>
      </c>
      <c r="B19521" t="s">
        <v>9</v>
      </c>
      <c r="C19521" t="s">
        <v>12</v>
      </c>
      <c r="D19521">
        <v>45960610</v>
      </c>
      <c r="E19521">
        <v>45960629</v>
      </c>
      <c r="F19521" t="s">
        <v>15</v>
      </c>
      <c r="G19521" t="s">
        <v>19535</v>
      </c>
      <c r="H19521" t="s">
        <v>32811</v>
      </c>
      <c r="I19521">
        <v>0.40877328000000002</v>
      </c>
      <c r="J19521">
        <v>7</v>
      </c>
      <c r="K19521">
        <v>0</v>
      </c>
    </row>
    <row r="19522" spans="1:11" x14ac:dyDescent="0.2">
      <c r="A19522" s="1">
        <v>19520</v>
      </c>
      <c r="B19522" t="s">
        <v>9</v>
      </c>
      <c r="C19522" t="s">
        <v>12</v>
      </c>
      <c r="D19522">
        <v>45960615</v>
      </c>
      <c r="E19522">
        <v>45960634</v>
      </c>
      <c r="F19522" t="s">
        <v>14</v>
      </c>
      <c r="G19522" t="s">
        <v>19536</v>
      </c>
      <c r="H19522" t="s">
        <v>32836</v>
      </c>
      <c r="I19522">
        <v>0.33584058999999999</v>
      </c>
      <c r="J19522">
        <v>31</v>
      </c>
      <c r="K19522">
        <v>0</v>
      </c>
    </row>
    <row r="19523" spans="1:11" x14ac:dyDescent="0.2">
      <c r="A19523" s="1">
        <v>19521</v>
      </c>
      <c r="B19523" t="s">
        <v>9</v>
      </c>
      <c r="C19523" t="s">
        <v>12</v>
      </c>
      <c r="D19523">
        <v>45960641</v>
      </c>
      <c r="E19523">
        <v>45960660</v>
      </c>
      <c r="F19523" t="s">
        <v>14</v>
      </c>
      <c r="G19523" t="s">
        <v>19537</v>
      </c>
      <c r="H19523" t="s">
        <v>32821</v>
      </c>
      <c r="I19523">
        <v>0.25395120999999998</v>
      </c>
      <c r="J19523">
        <v>8</v>
      </c>
      <c r="K19523">
        <v>0</v>
      </c>
    </row>
    <row r="19524" spans="1:11" x14ac:dyDescent="0.2">
      <c r="A19524" s="1">
        <v>19522</v>
      </c>
      <c r="B19524" t="s">
        <v>9</v>
      </c>
      <c r="C19524" t="s">
        <v>12</v>
      </c>
      <c r="D19524">
        <v>45960649</v>
      </c>
      <c r="E19524">
        <v>45960668</v>
      </c>
      <c r="F19524" t="s">
        <v>14</v>
      </c>
      <c r="G19524" t="s">
        <v>19538</v>
      </c>
      <c r="H19524" t="s">
        <v>32831</v>
      </c>
      <c r="I19524">
        <v>0.24179297999999999</v>
      </c>
      <c r="J19524">
        <v>14</v>
      </c>
      <c r="K19524">
        <v>0</v>
      </c>
    </row>
    <row r="19525" spans="1:11" x14ac:dyDescent="0.2">
      <c r="A19525" s="1">
        <v>19523</v>
      </c>
      <c r="B19525" t="s">
        <v>9</v>
      </c>
      <c r="C19525" t="s">
        <v>12</v>
      </c>
      <c r="D19525">
        <v>45960658</v>
      </c>
      <c r="E19525">
        <v>45960677</v>
      </c>
      <c r="F19525" t="s">
        <v>14</v>
      </c>
      <c r="G19525" t="s">
        <v>19539</v>
      </c>
      <c r="H19525" t="s">
        <v>32808</v>
      </c>
      <c r="I19525">
        <v>0.17269077999999999</v>
      </c>
      <c r="J19525">
        <v>15</v>
      </c>
      <c r="K19525">
        <v>0</v>
      </c>
    </row>
    <row r="19526" spans="1:11" x14ac:dyDescent="0.2">
      <c r="A19526" s="1">
        <v>19524</v>
      </c>
      <c r="B19526" t="s">
        <v>9</v>
      </c>
      <c r="C19526" t="s">
        <v>12</v>
      </c>
      <c r="D19526">
        <v>45960794</v>
      </c>
      <c r="E19526">
        <v>45960813</v>
      </c>
      <c r="F19526" t="s">
        <v>14</v>
      </c>
      <c r="G19526" t="s">
        <v>19540</v>
      </c>
      <c r="H19526" t="s">
        <v>32815</v>
      </c>
      <c r="I19526">
        <v>6.7474930000000002E-2</v>
      </c>
      <c r="J19526">
        <v>92</v>
      </c>
      <c r="K19526">
        <v>0</v>
      </c>
    </row>
    <row r="19527" spans="1:11" x14ac:dyDescent="0.2">
      <c r="A19527" s="1">
        <v>19525</v>
      </c>
      <c r="B19527" t="s">
        <v>9</v>
      </c>
      <c r="C19527" t="s">
        <v>12</v>
      </c>
      <c r="D19527">
        <v>45960798</v>
      </c>
      <c r="E19527">
        <v>45960817</v>
      </c>
      <c r="F19527" t="s">
        <v>14</v>
      </c>
      <c r="G19527" t="s">
        <v>19541</v>
      </c>
      <c r="H19527" t="s">
        <v>32810</v>
      </c>
      <c r="I19527">
        <v>3.1771420000000002E-2</v>
      </c>
      <c r="J19527">
        <v>113</v>
      </c>
      <c r="K19527">
        <v>0</v>
      </c>
    </row>
    <row r="19528" spans="1:11" x14ac:dyDescent="0.2">
      <c r="A19528" s="1">
        <v>19526</v>
      </c>
      <c r="B19528" t="s">
        <v>9</v>
      </c>
      <c r="C19528" t="s">
        <v>12</v>
      </c>
      <c r="D19528">
        <v>45961065</v>
      </c>
      <c r="E19528">
        <v>45961084</v>
      </c>
      <c r="F19528" t="s">
        <v>14</v>
      </c>
      <c r="G19528" t="s">
        <v>19542</v>
      </c>
      <c r="H19528" t="s">
        <v>32812</v>
      </c>
      <c r="I19528">
        <v>8.3229209999999998E-2</v>
      </c>
      <c r="J19528">
        <v>42</v>
      </c>
      <c r="K19528">
        <v>0</v>
      </c>
    </row>
    <row r="19529" spans="1:11" x14ac:dyDescent="0.2">
      <c r="A19529" s="1">
        <v>19527</v>
      </c>
      <c r="B19529" t="s">
        <v>9</v>
      </c>
      <c r="C19529" t="s">
        <v>12</v>
      </c>
      <c r="D19529">
        <v>45961091</v>
      </c>
      <c r="E19529">
        <v>45961110</v>
      </c>
      <c r="F19529" t="s">
        <v>14</v>
      </c>
      <c r="G19529" t="s">
        <v>19543</v>
      </c>
      <c r="H19529" t="s">
        <v>32823</v>
      </c>
      <c r="I19529">
        <v>0.21497100999999999</v>
      </c>
      <c r="J19529">
        <v>17</v>
      </c>
      <c r="K19529">
        <v>0</v>
      </c>
    </row>
    <row r="19530" spans="1:11" x14ac:dyDescent="0.2">
      <c r="A19530" s="1">
        <v>19528</v>
      </c>
      <c r="B19530" t="s">
        <v>9</v>
      </c>
      <c r="C19530" t="s">
        <v>12</v>
      </c>
      <c r="D19530">
        <v>45961101</v>
      </c>
      <c r="E19530">
        <v>45961120</v>
      </c>
      <c r="F19530" t="s">
        <v>14</v>
      </c>
      <c r="G19530" t="s">
        <v>19544</v>
      </c>
      <c r="H19530" t="s">
        <v>32833</v>
      </c>
      <c r="I19530">
        <v>0.20952418</v>
      </c>
      <c r="J19530">
        <v>23</v>
      </c>
      <c r="K19530">
        <v>0</v>
      </c>
    </row>
    <row r="19531" spans="1:11" x14ac:dyDescent="0.2">
      <c r="A19531" s="1">
        <v>19529</v>
      </c>
      <c r="B19531" t="s">
        <v>9</v>
      </c>
      <c r="C19531" t="s">
        <v>12</v>
      </c>
      <c r="D19531">
        <v>45961104</v>
      </c>
      <c r="E19531">
        <v>45961123</v>
      </c>
      <c r="F19531" t="s">
        <v>14</v>
      </c>
      <c r="G19531" t="s">
        <v>19545</v>
      </c>
      <c r="H19531" t="s">
        <v>32854</v>
      </c>
      <c r="I19531">
        <v>0.19965393000000001</v>
      </c>
      <c r="J19531">
        <v>18</v>
      </c>
      <c r="K19531">
        <v>0</v>
      </c>
    </row>
    <row r="19532" spans="1:11" x14ac:dyDescent="0.2">
      <c r="A19532" s="1">
        <v>19530</v>
      </c>
      <c r="B19532" t="s">
        <v>9</v>
      </c>
      <c r="C19532" t="s">
        <v>12</v>
      </c>
      <c r="D19532">
        <v>45961121</v>
      </c>
      <c r="E19532">
        <v>45961140</v>
      </c>
      <c r="F19532" t="s">
        <v>14</v>
      </c>
      <c r="G19532" t="s">
        <v>19546</v>
      </c>
      <c r="H19532" t="s">
        <v>32847</v>
      </c>
      <c r="I19532">
        <v>0.13466871999999999</v>
      </c>
      <c r="J19532">
        <v>32</v>
      </c>
      <c r="K19532">
        <v>0</v>
      </c>
    </row>
    <row r="19533" spans="1:11" x14ac:dyDescent="0.2">
      <c r="A19533" s="1">
        <v>19531</v>
      </c>
      <c r="B19533" t="s">
        <v>9</v>
      </c>
      <c r="C19533" t="s">
        <v>12</v>
      </c>
      <c r="D19533">
        <v>45961161</v>
      </c>
      <c r="E19533">
        <v>45961180</v>
      </c>
      <c r="F19533" t="s">
        <v>14</v>
      </c>
      <c r="G19533" t="s">
        <v>19547</v>
      </c>
      <c r="H19533" t="s">
        <v>32811</v>
      </c>
      <c r="I19533">
        <v>0.24776713</v>
      </c>
      <c r="J19533">
        <v>15</v>
      </c>
      <c r="K19533">
        <v>0</v>
      </c>
    </row>
    <row r="19534" spans="1:11" x14ac:dyDescent="0.2">
      <c r="A19534" s="1">
        <v>19532</v>
      </c>
      <c r="B19534" t="s">
        <v>9</v>
      </c>
      <c r="C19534" t="s">
        <v>12</v>
      </c>
      <c r="D19534">
        <v>45961164</v>
      </c>
      <c r="E19534">
        <v>45961183</v>
      </c>
      <c r="F19534" t="s">
        <v>14</v>
      </c>
      <c r="G19534" t="s">
        <v>19548</v>
      </c>
      <c r="H19534" t="s">
        <v>32838</v>
      </c>
      <c r="I19534">
        <v>0.37849458000000002</v>
      </c>
      <c r="J19534">
        <v>8</v>
      </c>
      <c r="K19534">
        <v>0</v>
      </c>
    </row>
    <row r="19535" spans="1:11" x14ac:dyDescent="0.2">
      <c r="A19535" s="1">
        <v>19533</v>
      </c>
      <c r="B19535" t="s">
        <v>9</v>
      </c>
      <c r="C19535" t="s">
        <v>12</v>
      </c>
      <c r="D19535">
        <v>45961425</v>
      </c>
      <c r="E19535">
        <v>45961444</v>
      </c>
      <c r="F19535" t="s">
        <v>15</v>
      </c>
      <c r="G19535" t="s">
        <v>19549</v>
      </c>
      <c r="H19535" t="s">
        <v>32812</v>
      </c>
      <c r="I19535">
        <v>4.9981869999999998E-2</v>
      </c>
      <c r="J19535">
        <v>368</v>
      </c>
      <c r="K19535">
        <v>0</v>
      </c>
    </row>
    <row r="19536" spans="1:11" x14ac:dyDescent="0.2">
      <c r="A19536" s="1">
        <v>19534</v>
      </c>
      <c r="B19536" t="s">
        <v>9</v>
      </c>
      <c r="C19536" t="s">
        <v>12</v>
      </c>
      <c r="D19536">
        <v>45961486</v>
      </c>
      <c r="E19536">
        <v>45961505</v>
      </c>
      <c r="F19536" t="s">
        <v>14</v>
      </c>
      <c r="G19536" t="s">
        <v>19550</v>
      </c>
      <c r="H19536" t="s">
        <v>32826</v>
      </c>
      <c r="I19536">
        <v>7.8593140000000006E-2</v>
      </c>
      <c r="J19536">
        <v>53</v>
      </c>
      <c r="K19536">
        <v>0</v>
      </c>
    </row>
    <row r="19537" spans="1:11" x14ac:dyDescent="0.2">
      <c r="A19537" s="1">
        <v>19535</v>
      </c>
      <c r="B19537" t="s">
        <v>9</v>
      </c>
      <c r="C19537" t="s">
        <v>12</v>
      </c>
      <c r="D19537">
        <v>45961522</v>
      </c>
      <c r="E19537">
        <v>45961541</v>
      </c>
      <c r="F19537" t="s">
        <v>15</v>
      </c>
      <c r="G19537" t="s">
        <v>19551</v>
      </c>
      <c r="H19537" t="s">
        <v>32852</v>
      </c>
      <c r="I19537">
        <v>2.5007109999999999E-2</v>
      </c>
      <c r="J19537">
        <v>178</v>
      </c>
      <c r="K19537">
        <v>0</v>
      </c>
    </row>
    <row r="19538" spans="1:11" x14ac:dyDescent="0.2">
      <c r="A19538" s="1">
        <v>19536</v>
      </c>
      <c r="B19538" t="s">
        <v>9</v>
      </c>
      <c r="C19538" t="s">
        <v>12</v>
      </c>
      <c r="D19538">
        <v>45961531</v>
      </c>
      <c r="E19538">
        <v>45961550</v>
      </c>
      <c r="F19538" t="s">
        <v>15</v>
      </c>
      <c r="G19538" t="s">
        <v>19552</v>
      </c>
      <c r="H19538" t="s">
        <v>32820</v>
      </c>
      <c r="I19538">
        <v>0.10917596</v>
      </c>
      <c r="J19538">
        <v>49</v>
      </c>
      <c r="K19538">
        <v>0</v>
      </c>
    </row>
    <row r="19539" spans="1:11" x14ac:dyDescent="0.2">
      <c r="A19539" s="1">
        <v>19537</v>
      </c>
      <c r="B19539" t="s">
        <v>9</v>
      </c>
      <c r="C19539" t="s">
        <v>12</v>
      </c>
      <c r="D19539">
        <v>45961544</v>
      </c>
      <c r="E19539">
        <v>45961563</v>
      </c>
      <c r="F19539" t="s">
        <v>15</v>
      </c>
      <c r="G19539" t="s">
        <v>19553</v>
      </c>
      <c r="K19539">
        <v>0</v>
      </c>
    </row>
    <row r="19540" spans="1:11" x14ac:dyDescent="0.2">
      <c r="A19540" s="1">
        <v>19538</v>
      </c>
      <c r="B19540" t="s">
        <v>9</v>
      </c>
      <c r="C19540" t="s">
        <v>12</v>
      </c>
      <c r="D19540">
        <v>45961556</v>
      </c>
      <c r="E19540">
        <v>45961575</v>
      </c>
      <c r="F19540" t="s">
        <v>15</v>
      </c>
      <c r="G19540" t="s">
        <v>19554</v>
      </c>
      <c r="H19540" t="s">
        <v>32812</v>
      </c>
      <c r="I19540">
        <v>0.30286426999999999</v>
      </c>
      <c r="J19540">
        <v>12</v>
      </c>
      <c r="K19540">
        <v>0</v>
      </c>
    </row>
    <row r="19541" spans="1:11" x14ac:dyDescent="0.2">
      <c r="A19541" s="1">
        <v>19539</v>
      </c>
      <c r="B19541" t="s">
        <v>9</v>
      </c>
      <c r="C19541" t="s">
        <v>12</v>
      </c>
      <c r="D19541">
        <v>45961609</v>
      </c>
      <c r="E19541">
        <v>45961628</v>
      </c>
      <c r="F19541" t="s">
        <v>15</v>
      </c>
      <c r="G19541" t="s">
        <v>19555</v>
      </c>
      <c r="H19541" t="s">
        <v>32818</v>
      </c>
      <c r="I19541">
        <v>0.27436586000000002</v>
      </c>
      <c r="J19541">
        <v>10</v>
      </c>
      <c r="K19541">
        <v>0</v>
      </c>
    </row>
    <row r="19542" spans="1:11" x14ac:dyDescent="0.2">
      <c r="A19542" s="1">
        <v>19540</v>
      </c>
      <c r="B19542" t="s">
        <v>9</v>
      </c>
      <c r="C19542" t="s">
        <v>12</v>
      </c>
      <c r="D19542">
        <v>45961616</v>
      </c>
      <c r="E19542">
        <v>45961635</v>
      </c>
      <c r="F19542" t="s">
        <v>14</v>
      </c>
      <c r="G19542" t="s">
        <v>19556</v>
      </c>
      <c r="H19542" t="s">
        <v>32806</v>
      </c>
      <c r="I19542">
        <v>3.9237000000000001E-2</v>
      </c>
      <c r="J19542">
        <v>50</v>
      </c>
      <c r="K19542">
        <v>0</v>
      </c>
    </row>
    <row r="19543" spans="1:11" x14ac:dyDescent="0.2">
      <c r="A19543" s="1">
        <v>19541</v>
      </c>
      <c r="B19543" t="s">
        <v>9</v>
      </c>
      <c r="C19543" t="s">
        <v>12</v>
      </c>
      <c r="D19543">
        <v>45961622</v>
      </c>
      <c r="E19543">
        <v>45961641</v>
      </c>
      <c r="F19543" t="s">
        <v>15</v>
      </c>
      <c r="G19543" t="s">
        <v>19557</v>
      </c>
      <c r="H19543" t="s">
        <v>32825</v>
      </c>
      <c r="I19543">
        <v>0.20819586000000001</v>
      </c>
      <c r="J19543">
        <v>23</v>
      </c>
      <c r="K19543">
        <v>0</v>
      </c>
    </row>
    <row r="19544" spans="1:11" x14ac:dyDescent="0.2">
      <c r="A19544" s="1">
        <v>19542</v>
      </c>
      <c r="B19544" t="s">
        <v>9</v>
      </c>
      <c r="C19544" t="s">
        <v>12</v>
      </c>
      <c r="D19544">
        <v>45961630</v>
      </c>
      <c r="E19544">
        <v>45961649</v>
      </c>
      <c r="F19544" t="s">
        <v>15</v>
      </c>
      <c r="G19544" t="s">
        <v>19558</v>
      </c>
      <c r="K19544">
        <v>0</v>
      </c>
    </row>
    <row r="19545" spans="1:11" x14ac:dyDescent="0.2">
      <c r="A19545" s="1">
        <v>19543</v>
      </c>
      <c r="B19545" t="s">
        <v>9</v>
      </c>
      <c r="C19545" t="s">
        <v>12</v>
      </c>
      <c r="D19545">
        <v>45961694</v>
      </c>
      <c r="E19545">
        <v>45961713</v>
      </c>
      <c r="F19545" t="s">
        <v>15</v>
      </c>
      <c r="G19545" t="s">
        <v>19559</v>
      </c>
      <c r="H19545" t="s">
        <v>32836</v>
      </c>
      <c r="I19545">
        <v>3.862144E-2</v>
      </c>
      <c r="J19545">
        <v>134</v>
      </c>
      <c r="K19545">
        <v>0</v>
      </c>
    </row>
    <row r="19546" spans="1:11" x14ac:dyDescent="0.2">
      <c r="A19546" s="1">
        <v>19544</v>
      </c>
      <c r="B19546" t="s">
        <v>9</v>
      </c>
      <c r="C19546" t="s">
        <v>12</v>
      </c>
      <c r="D19546">
        <v>45961702</v>
      </c>
      <c r="E19546">
        <v>45961721</v>
      </c>
      <c r="F19546" t="s">
        <v>14</v>
      </c>
      <c r="G19546" t="s">
        <v>19560</v>
      </c>
      <c r="H19546" t="s">
        <v>32851</v>
      </c>
      <c r="I19546">
        <v>7.8272010000000003E-2</v>
      </c>
      <c r="J19546">
        <v>69</v>
      </c>
      <c r="K19546">
        <v>0</v>
      </c>
    </row>
    <row r="19547" spans="1:11" x14ac:dyDescent="0.2">
      <c r="A19547" s="1">
        <v>19545</v>
      </c>
      <c r="B19547" t="s">
        <v>9</v>
      </c>
      <c r="C19547" t="s">
        <v>12</v>
      </c>
      <c r="D19547">
        <v>45961736</v>
      </c>
      <c r="E19547">
        <v>45961755</v>
      </c>
      <c r="F19547" t="s">
        <v>14</v>
      </c>
      <c r="G19547" t="s">
        <v>19561</v>
      </c>
      <c r="H19547" t="s">
        <v>32857</v>
      </c>
      <c r="I19547">
        <v>0.16226445</v>
      </c>
      <c r="J19547">
        <v>36</v>
      </c>
      <c r="K19547">
        <v>0</v>
      </c>
    </row>
    <row r="19548" spans="1:11" x14ac:dyDescent="0.2">
      <c r="A19548" s="1">
        <v>19546</v>
      </c>
      <c r="B19548" t="s">
        <v>9</v>
      </c>
      <c r="C19548" t="s">
        <v>12</v>
      </c>
      <c r="D19548">
        <v>45961745</v>
      </c>
      <c r="E19548">
        <v>45961764</v>
      </c>
      <c r="F19548" t="s">
        <v>15</v>
      </c>
      <c r="G19548" t="s">
        <v>19562</v>
      </c>
      <c r="K19548">
        <v>0</v>
      </c>
    </row>
    <row r="19549" spans="1:11" x14ac:dyDescent="0.2">
      <c r="A19549" s="1">
        <v>19547</v>
      </c>
      <c r="B19549" t="s">
        <v>9</v>
      </c>
      <c r="C19549" t="s">
        <v>12</v>
      </c>
      <c r="D19549">
        <v>45961788</v>
      </c>
      <c r="E19549">
        <v>45961807</v>
      </c>
      <c r="F19549" t="s">
        <v>14</v>
      </c>
      <c r="G19549" t="s">
        <v>19563</v>
      </c>
      <c r="H19549" t="s">
        <v>32833</v>
      </c>
      <c r="I19549">
        <v>0.19481419999999999</v>
      </c>
      <c r="J19549">
        <v>28</v>
      </c>
      <c r="K19549">
        <v>0</v>
      </c>
    </row>
    <row r="19550" spans="1:11" x14ac:dyDescent="0.2">
      <c r="A19550" s="1">
        <v>19548</v>
      </c>
      <c r="B19550" t="s">
        <v>9</v>
      </c>
      <c r="C19550" t="s">
        <v>12</v>
      </c>
      <c r="D19550">
        <v>45961801</v>
      </c>
      <c r="E19550">
        <v>45961820</v>
      </c>
      <c r="F19550" t="s">
        <v>14</v>
      </c>
      <c r="G19550" t="s">
        <v>19564</v>
      </c>
      <c r="H19550" t="s">
        <v>32857</v>
      </c>
      <c r="I19550">
        <v>6.7809640000000004E-2</v>
      </c>
      <c r="J19550">
        <v>107</v>
      </c>
      <c r="K19550">
        <v>0</v>
      </c>
    </row>
    <row r="19551" spans="1:11" x14ac:dyDescent="0.2">
      <c r="A19551" s="1">
        <v>19549</v>
      </c>
      <c r="B19551" t="s">
        <v>9</v>
      </c>
      <c r="C19551" t="s">
        <v>12</v>
      </c>
      <c r="D19551">
        <v>45961901</v>
      </c>
      <c r="E19551">
        <v>45961920</v>
      </c>
      <c r="F19551" t="s">
        <v>14</v>
      </c>
      <c r="G19551" t="s">
        <v>19565</v>
      </c>
      <c r="K19551">
        <v>0</v>
      </c>
    </row>
    <row r="19552" spans="1:11" x14ac:dyDescent="0.2">
      <c r="A19552" s="1">
        <v>19550</v>
      </c>
      <c r="B19552" t="s">
        <v>9</v>
      </c>
      <c r="C19552" t="s">
        <v>12</v>
      </c>
      <c r="D19552">
        <v>45962011</v>
      </c>
      <c r="E19552">
        <v>45962030</v>
      </c>
      <c r="F19552" t="s">
        <v>15</v>
      </c>
      <c r="G19552" t="s">
        <v>19566</v>
      </c>
      <c r="K19552">
        <v>0</v>
      </c>
    </row>
    <row r="19553" spans="1:11" x14ac:dyDescent="0.2">
      <c r="A19553" s="1">
        <v>19551</v>
      </c>
      <c r="B19553" t="s">
        <v>9</v>
      </c>
      <c r="C19553" t="s">
        <v>12</v>
      </c>
      <c r="D19553">
        <v>45962014</v>
      </c>
      <c r="E19553">
        <v>45962033</v>
      </c>
      <c r="F19553" t="s">
        <v>14</v>
      </c>
      <c r="G19553" t="s">
        <v>19567</v>
      </c>
      <c r="H19553" t="s">
        <v>32857</v>
      </c>
      <c r="I19553">
        <v>0.10987321999999999</v>
      </c>
      <c r="J19553">
        <v>42</v>
      </c>
      <c r="K19553">
        <v>0</v>
      </c>
    </row>
    <row r="19554" spans="1:11" x14ac:dyDescent="0.2">
      <c r="A19554" s="1">
        <v>19552</v>
      </c>
      <c r="B19554" t="s">
        <v>9</v>
      </c>
      <c r="C19554" t="s">
        <v>12</v>
      </c>
      <c r="D19554">
        <v>45962030</v>
      </c>
      <c r="E19554">
        <v>45962049</v>
      </c>
      <c r="F19554" t="s">
        <v>15</v>
      </c>
      <c r="G19554" t="s">
        <v>19568</v>
      </c>
      <c r="H19554" t="s">
        <v>32832</v>
      </c>
      <c r="I19554">
        <v>0.13764609999999999</v>
      </c>
      <c r="J19554">
        <v>41</v>
      </c>
      <c r="K19554">
        <v>0</v>
      </c>
    </row>
    <row r="19555" spans="1:11" x14ac:dyDescent="0.2">
      <c r="A19555" s="1">
        <v>19553</v>
      </c>
      <c r="B19555" t="s">
        <v>9</v>
      </c>
      <c r="C19555" t="s">
        <v>12</v>
      </c>
      <c r="D19555">
        <v>45962068</v>
      </c>
      <c r="E19555">
        <v>45962087</v>
      </c>
      <c r="F19555" t="s">
        <v>14</v>
      </c>
      <c r="G19555" t="s">
        <v>19569</v>
      </c>
      <c r="H19555" t="s">
        <v>32836</v>
      </c>
      <c r="I19555">
        <v>0.19000144999999999</v>
      </c>
      <c r="J19555">
        <v>27</v>
      </c>
      <c r="K19555">
        <v>0</v>
      </c>
    </row>
    <row r="19556" spans="1:11" x14ac:dyDescent="0.2">
      <c r="A19556" s="1">
        <v>19554</v>
      </c>
      <c r="B19556" t="s">
        <v>9</v>
      </c>
      <c r="C19556" t="s">
        <v>12</v>
      </c>
      <c r="D19556">
        <v>45962077</v>
      </c>
      <c r="E19556">
        <v>45962096</v>
      </c>
      <c r="F19556" t="s">
        <v>15</v>
      </c>
      <c r="G19556" t="s">
        <v>19570</v>
      </c>
      <c r="H19556" t="s">
        <v>32825</v>
      </c>
      <c r="I19556">
        <v>0.23186982</v>
      </c>
      <c r="J19556">
        <v>29</v>
      </c>
      <c r="K19556">
        <v>0</v>
      </c>
    </row>
    <row r="19557" spans="1:11" x14ac:dyDescent="0.2">
      <c r="A19557" s="1">
        <v>19555</v>
      </c>
      <c r="B19557" t="s">
        <v>9</v>
      </c>
      <c r="C19557" t="s">
        <v>12</v>
      </c>
      <c r="D19557">
        <v>45962177</v>
      </c>
      <c r="E19557">
        <v>45962196</v>
      </c>
      <c r="F19557" t="s">
        <v>14</v>
      </c>
      <c r="G19557" t="s">
        <v>19571</v>
      </c>
      <c r="K19557">
        <v>0</v>
      </c>
    </row>
    <row r="19558" spans="1:11" x14ac:dyDescent="0.2">
      <c r="A19558" s="1">
        <v>19556</v>
      </c>
      <c r="B19558" t="s">
        <v>9</v>
      </c>
      <c r="C19558" t="s">
        <v>12</v>
      </c>
      <c r="D19558">
        <v>45962567</v>
      </c>
      <c r="E19558">
        <v>45962586</v>
      </c>
      <c r="F19558" t="s">
        <v>14</v>
      </c>
      <c r="G19558" t="s">
        <v>19572</v>
      </c>
      <c r="K19558">
        <v>0</v>
      </c>
    </row>
    <row r="19559" spans="1:11" x14ac:dyDescent="0.2">
      <c r="A19559" s="1">
        <v>19557</v>
      </c>
      <c r="B19559" t="s">
        <v>9</v>
      </c>
      <c r="C19559" t="s">
        <v>12</v>
      </c>
      <c r="D19559">
        <v>45962727</v>
      </c>
      <c r="E19559">
        <v>45962746</v>
      </c>
      <c r="F19559" t="s">
        <v>14</v>
      </c>
      <c r="G19559" t="s">
        <v>19573</v>
      </c>
      <c r="H19559" t="s">
        <v>32808</v>
      </c>
      <c r="I19559">
        <v>0.47265835</v>
      </c>
      <c r="J19559">
        <v>6</v>
      </c>
      <c r="K19559">
        <v>0</v>
      </c>
    </row>
    <row r="19560" spans="1:11" x14ac:dyDescent="0.2">
      <c r="A19560" s="1">
        <v>19558</v>
      </c>
      <c r="B19560" t="s">
        <v>9</v>
      </c>
      <c r="C19560" t="s">
        <v>12</v>
      </c>
      <c r="D19560">
        <v>45962784</v>
      </c>
      <c r="E19560">
        <v>45962803</v>
      </c>
      <c r="F19560" t="s">
        <v>14</v>
      </c>
      <c r="G19560" t="s">
        <v>19574</v>
      </c>
      <c r="K19560">
        <v>0</v>
      </c>
    </row>
    <row r="19561" spans="1:11" x14ac:dyDescent="0.2">
      <c r="A19561" s="1">
        <v>19559</v>
      </c>
      <c r="B19561" t="s">
        <v>9</v>
      </c>
      <c r="C19561" t="s">
        <v>12</v>
      </c>
      <c r="D19561">
        <v>45962829</v>
      </c>
      <c r="E19561">
        <v>45962848</v>
      </c>
      <c r="F19561" t="s">
        <v>15</v>
      </c>
      <c r="G19561" t="s">
        <v>19575</v>
      </c>
      <c r="H19561" t="s">
        <v>32825</v>
      </c>
      <c r="I19561">
        <v>8.9613440000000003E-2</v>
      </c>
      <c r="J19561">
        <v>39</v>
      </c>
      <c r="K19561">
        <v>0</v>
      </c>
    </row>
    <row r="19562" spans="1:11" x14ac:dyDescent="0.2">
      <c r="A19562" s="1">
        <v>19560</v>
      </c>
      <c r="B19562" t="s">
        <v>9</v>
      </c>
      <c r="C19562" t="s">
        <v>12</v>
      </c>
      <c r="D19562">
        <v>45962845</v>
      </c>
      <c r="E19562">
        <v>45962864</v>
      </c>
      <c r="F19562" t="s">
        <v>14</v>
      </c>
      <c r="G19562" t="s">
        <v>19576</v>
      </c>
      <c r="H19562" t="s">
        <v>32881</v>
      </c>
      <c r="I19562">
        <v>9.8257919999999999E-2</v>
      </c>
      <c r="J19562">
        <v>27</v>
      </c>
      <c r="K19562">
        <v>0</v>
      </c>
    </row>
    <row r="19563" spans="1:11" x14ac:dyDescent="0.2">
      <c r="A19563" s="1">
        <v>19561</v>
      </c>
      <c r="B19563" t="s">
        <v>9</v>
      </c>
      <c r="C19563" t="s">
        <v>12</v>
      </c>
      <c r="D19563">
        <v>45962924</v>
      </c>
      <c r="E19563">
        <v>45962943</v>
      </c>
      <c r="F19563" t="s">
        <v>14</v>
      </c>
      <c r="G19563" t="s">
        <v>19577</v>
      </c>
      <c r="H19563" t="s">
        <v>32828</v>
      </c>
      <c r="I19563">
        <v>0.14744771000000001</v>
      </c>
      <c r="J19563">
        <v>18</v>
      </c>
      <c r="K19563">
        <v>0</v>
      </c>
    </row>
    <row r="19564" spans="1:11" x14ac:dyDescent="0.2">
      <c r="A19564" s="1">
        <v>19562</v>
      </c>
      <c r="B19564" t="s">
        <v>9</v>
      </c>
      <c r="C19564" t="s">
        <v>12</v>
      </c>
      <c r="D19564">
        <v>45962931</v>
      </c>
      <c r="E19564">
        <v>45962950</v>
      </c>
      <c r="F19564" t="s">
        <v>14</v>
      </c>
      <c r="G19564" t="s">
        <v>19578</v>
      </c>
      <c r="K19564">
        <v>0</v>
      </c>
    </row>
    <row r="19565" spans="1:11" x14ac:dyDescent="0.2">
      <c r="A19565" s="1">
        <v>19563</v>
      </c>
      <c r="B19565" t="s">
        <v>9</v>
      </c>
      <c r="C19565" t="s">
        <v>12</v>
      </c>
      <c r="D19565">
        <v>45962951</v>
      </c>
      <c r="E19565">
        <v>45962970</v>
      </c>
      <c r="F19565" t="s">
        <v>15</v>
      </c>
      <c r="G19565" t="s">
        <v>19579</v>
      </c>
      <c r="H19565" t="s">
        <v>32840</v>
      </c>
      <c r="I19565">
        <v>0.18917231000000001</v>
      </c>
      <c r="J19565">
        <v>21</v>
      </c>
      <c r="K19565">
        <v>0</v>
      </c>
    </row>
    <row r="19566" spans="1:11" x14ac:dyDescent="0.2">
      <c r="A19566" s="1">
        <v>19564</v>
      </c>
      <c r="B19566" t="s">
        <v>9</v>
      </c>
      <c r="C19566" t="s">
        <v>12</v>
      </c>
      <c r="D19566">
        <v>45962960</v>
      </c>
      <c r="E19566">
        <v>45962979</v>
      </c>
      <c r="F19566" t="s">
        <v>15</v>
      </c>
      <c r="G19566" t="s">
        <v>19580</v>
      </c>
      <c r="H19566" t="s">
        <v>32823</v>
      </c>
      <c r="I19566">
        <v>0.23284792000000001</v>
      </c>
      <c r="J19566">
        <v>13</v>
      </c>
      <c r="K19566">
        <v>0</v>
      </c>
    </row>
    <row r="19567" spans="1:11" x14ac:dyDescent="0.2">
      <c r="A19567" s="1">
        <v>19565</v>
      </c>
      <c r="B19567" t="s">
        <v>9</v>
      </c>
      <c r="C19567" t="s">
        <v>12</v>
      </c>
      <c r="D19567">
        <v>45963006</v>
      </c>
      <c r="E19567">
        <v>45963025</v>
      </c>
      <c r="F19567" t="s">
        <v>15</v>
      </c>
      <c r="G19567" t="s">
        <v>19581</v>
      </c>
      <c r="H19567" t="s">
        <v>32856</v>
      </c>
      <c r="I19567">
        <v>0.13463618999999999</v>
      </c>
      <c r="J19567">
        <v>36</v>
      </c>
      <c r="K19567">
        <v>0</v>
      </c>
    </row>
    <row r="19568" spans="1:11" x14ac:dyDescent="0.2">
      <c r="A19568" s="1">
        <v>19566</v>
      </c>
      <c r="B19568" t="s">
        <v>9</v>
      </c>
      <c r="C19568" t="s">
        <v>12</v>
      </c>
      <c r="D19568">
        <v>45963014</v>
      </c>
      <c r="E19568">
        <v>45963033</v>
      </c>
      <c r="F19568" t="s">
        <v>15</v>
      </c>
      <c r="G19568" t="s">
        <v>19582</v>
      </c>
      <c r="H19568" t="s">
        <v>32815</v>
      </c>
      <c r="I19568">
        <v>0.29734729999999998</v>
      </c>
      <c r="J19568">
        <v>14</v>
      </c>
      <c r="K19568">
        <v>0</v>
      </c>
    </row>
    <row r="19569" spans="1:11" x14ac:dyDescent="0.2">
      <c r="A19569" s="1">
        <v>19567</v>
      </c>
      <c r="B19569" t="s">
        <v>9</v>
      </c>
      <c r="C19569" t="s">
        <v>12</v>
      </c>
      <c r="D19569">
        <v>45963039</v>
      </c>
      <c r="E19569">
        <v>45963058</v>
      </c>
      <c r="F19569" t="s">
        <v>14</v>
      </c>
      <c r="G19569" t="s">
        <v>19583</v>
      </c>
      <c r="H19569" t="s">
        <v>32824</v>
      </c>
      <c r="I19569">
        <v>1</v>
      </c>
      <c r="J19569">
        <v>1</v>
      </c>
      <c r="K19569">
        <v>0</v>
      </c>
    </row>
    <row r="19570" spans="1:11" x14ac:dyDescent="0.2">
      <c r="A19570" s="1">
        <v>19568</v>
      </c>
      <c r="B19570" t="s">
        <v>9</v>
      </c>
      <c r="C19570" t="s">
        <v>12</v>
      </c>
      <c r="D19570">
        <v>45963049</v>
      </c>
      <c r="E19570">
        <v>45963068</v>
      </c>
      <c r="F19570" t="s">
        <v>15</v>
      </c>
      <c r="G19570" t="s">
        <v>19584</v>
      </c>
      <c r="H19570" t="s">
        <v>32808</v>
      </c>
      <c r="I19570">
        <v>3.9379959999999999E-2</v>
      </c>
      <c r="J19570">
        <v>79</v>
      </c>
      <c r="K19570">
        <v>0</v>
      </c>
    </row>
    <row r="19571" spans="1:11" x14ac:dyDescent="0.2">
      <c r="A19571" s="1">
        <v>19569</v>
      </c>
      <c r="B19571" t="s">
        <v>9</v>
      </c>
      <c r="C19571" t="s">
        <v>12</v>
      </c>
      <c r="D19571">
        <v>45963077</v>
      </c>
      <c r="E19571">
        <v>45963096</v>
      </c>
      <c r="F19571" t="s">
        <v>14</v>
      </c>
      <c r="G19571" t="s">
        <v>19585</v>
      </c>
      <c r="H19571" t="s">
        <v>32811</v>
      </c>
      <c r="I19571">
        <v>0.41663370000000011</v>
      </c>
      <c r="J19571">
        <v>9</v>
      </c>
      <c r="K19571">
        <v>0</v>
      </c>
    </row>
    <row r="19572" spans="1:11" x14ac:dyDescent="0.2">
      <c r="A19572" s="1">
        <v>19570</v>
      </c>
      <c r="B19572" t="s">
        <v>9</v>
      </c>
      <c r="C19572" t="s">
        <v>12</v>
      </c>
      <c r="D19572">
        <v>45963125</v>
      </c>
      <c r="E19572">
        <v>45963144</v>
      </c>
      <c r="F19572" t="s">
        <v>14</v>
      </c>
      <c r="G19572" t="s">
        <v>19586</v>
      </c>
      <c r="H19572" t="s">
        <v>32824</v>
      </c>
      <c r="I19572">
        <v>0.1585106</v>
      </c>
      <c r="J19572">
        <v>20</v>
      </c>
      <c r="K19572">
        <v>0</v>
      </c>
    </row>
    <row r="19573" spans="1:11" x14ac:dyDescent="0.2">
      <c r="A19573" s="1">
        <v>19571</v>
      </c>
      <c r="B19573" t="s">
        <v>9</v>
      </c>
      <c r="C19573" t="s">
        <v>12</v>
      </c>
      <c r="D19573">
        <v>45963181</v>
      </c>
      <c r="E19573">
        <v>45963200</v>
      </c>
      <c r="F19573" t="s">
        <v>14</v>
      </c>
      <c r="G19573" t="s">
        <v>19587</v>
      </c>
      <c r="K19573">
        <v>0</v>
      </c>
    </row>
    <row r="19574" spans="1:11" x14ac:dyDescent="0.2">
      <c r="A19574" s="1">
        <v>19572</v>
      </c>
      <c r="B19574" t="s">
        <v>9</v>
      </c>
      <c r="C19574" t="s">
        <v>12</v>
      </c>
      <c r="D19574">
        <v>45963198</v>
      </c>
      <c r="E19574">
        <v>45963217</v>
      </c>
      <c r="F19574" t="s">
        <v>14</v>
      </c>
      <c r="G19574" t="s">
        <v>19588</v>
      </c>
      <c r="H19574" t="s">
        <v>32832</v>
      </c>
      <c r="I19574">
        <v>1.142279E-2</v>
      </c>
      <c r="J19574">
        <v>352</v>
      </c>
      <c r="K19574">
        <v>0</v>
      </c>
    </row>
    <row r="19575" spans="1:11" x14ac:dyDescent="0.2">
      <c r="A19575" s="1">
        <v>19573</v>
      </c>
      <c r="B19575" t="s">
        <v>9</v>
      </c>
      <c r="C19575" t="s">
        <v>12</v>
      </c>
      <c r="D19575">
        <v>45963215</v>
      </c>
      <c r="E19575">
        <v>45963234</v>
      </c>
      <c r="F19575" t="s">
        <v>14</v>
      </c>
      <c r="G19575" t="s">
        <v>19589</v>
      </c>
      <c r="H19575" t="s">
        <v>32823</v>
      </c>
      <c r="I19575">
        <v>8.718300000000001E-2</v>
      </c>
      <c r="J19575">
        <v>47</v>
      </c>
      <c r="K19575">
        <v>0</v>
      </c>
    </row>
    <row r="19576" spans="1:11" x14ac:dyDescent="0.2">
      <c r="A19576" s="1">
        <v>19574</v>
      </c>
      <c r="B19576" t="s">
        <v>9</v>
      </c>
      <c r="C19576" t="s">
        <v>12</v>
      </c>
      <c r="D19576">
        <v>45963225</v>
      </c>
      <c r="E19576">
        <v>45963244</v>
      </c>
      <c r="F19576" t="s">
        <v>14</v>
      </c>
      <c r="G19576" t="s">
        <v>19590</v>
      </c>
      <c r="H19576" t="s">
        <v>32808</v>
      </c>
      <c r="I19576">
        <v>0.25681172000000002</v>
      </c>
      <c r="J19576">
        <v>24</v>
      </c>
      <c r="K19576">
        <v>0</v>
      </c>
    </row>
    <row r="19577" spans="1:11" x14ac:dyDescent="0.2">
      <c r="A19577" s="1">
        <v>19575</v>
      </c>
      <c r="B19577" t="s">
        <v>9</v>
      </c>
      <c r="C19577" t="s">
        <v>12</v>
      </c>
      <c r="D19577">
        <v>45963232</v>
      </c>
      <c r="E19577">
        <v>45963251</v>
      </c>
      <c r="F19577" t="s">
        <v>14</v>
      </c>
      <c r="G19577" t="s">
        <v>19591</v>
      </c>
      <c r="H19577" t="s">
        <v>32830</v>
      </c>
      <c r="I19577">
        <v>0.59269316999999999</v>
      </c>
      <c r="J19577">
        <v>7</v>
      </c>
      <c r="K19577">
        <v>0</v>
      </c>
    </row>
    <row r="19578" spans="1:11" x14ac:dyDescent="0.2">
      <c r="A19578" s="1">
        <v>19576</v>
      </c>
      <c r="B19578" t="s">
        <v>9</v>
      </c>
      <c r="C19578" t="s">
        <v>12</v>
      </c>
      <c r="D19578">
        <v>45963267</v>
      </c>
      <c r="E19578">
        <v>45963286</v>
      </c>
      <c r="F19578" t="s">
        <v>14</v>
      </c>
      <c r="G19578" t="s">
        <v>19592</v>
      </c>
      <c r="K19578">
        <v>0</v>
      </c>
    </row>
    <row r="19579" spans="1:11" x14ac:dyDescent="0.2">
      <c r="A19579" s="1">
        <v>19577</v>
      </c>
      <c r="B19579" t="s">
        <v>9</v>
      </c>
      <c r="C19579" t="s">
        <v>12</v>
      </c>
      <c r="D19579">
        <v>45963270</v>
      </c>
      <c r="E19579">
        <v>45963289</v>
      </c>
      <c r="F19579" t="s">
        <v>14</v>
      </c>
      <c r="G19579" t="s">
        <v>19593</v>
      </c>
      <c r="H19579" t="s">
        <v>32854</v>
      </c>
      <c r="I19579">
        <v>0.51197035000000002</v>
      </c>
      <c r="J19579">
        <v>24</v>
      </c>
      <c r="K19579">
        <v>0</v>
      </c>
    </row>
    <row r="19580" spans="1:11" x14ac:dyDescent="0.2">
      <c r="A19580" s="1">
        <v>19578</v>
      </c>
      <c r="B19580" t="s">
        <v>9</v>
      </c>
      <c r="C19580" t="s">
        <v>12</v>
      </c>
      <c r="D19580">
        <v>45963302</v>
      </c>
      <c r="E19580">
        <v>45963321</v>
      </c>
      <c r="F19580" t="s">
        <v>14</v>
      </c>
      <c r="G19580" t="s">
        <v>19594</v>
      </c>
      <c r="H19580" t="s">
        <v>32806</v>
      </c>
      <c r="I19580">
        <v>0.14538810999999999</v>
      </c>
      <c r="J19580">
        <v>56</v>
      </c>
      <c r="K19580">
        <v>0</v>
      </c>
    </row>
    <row r="19581" spans="1:11" x14ac:dyDescent="0.2">
      <c r="A19581" s="1">
        <v>19579</v>
      </c>
      <c r="B19581" t="s">
        <v>9</v>
      </c>
      <c r="C19581" t="s">
        <v>12</v>
      </c>
      <c r="D19581">
        <v>45963641</v>
      </c>
      <c r="E19581">
        <v>45963660</v>
      </c>
      <c r="F19581" t="s">
        <v>15</v>
      </c>
      <c r="G19581" t="s">
        <v>19595</v>
      </c>
      <c r="H19581" t="s">
        <v>32808</v>
      </c>
      <c r="I19581">
        <v>6.6548709999999997E-2</v>
      </c>
      <c r="J19581">
        <v>47</v>
      </c>
      <c r="K19581">
        <v>0</v>
      </c>
    </row>
    <row r="19582" spans="1:11" x14ac:dyDescent="0.2">
      <c r="A19582" s="1">
        <v>19580</v>
      </c>
      <c r="B19582" t="s">
        <v>9</v>
      </c>
      <c r="C19582" t="s">
        <v>12</v>
      </c>
      <c r="D19582">
        <v>45963677</v>
      </c>
      <c r="E19582">
        <v>45963696</v>
      </c>
      <c r="F19582" t="s">
        <v>14</v>
      </c>
      <c r="G19582" t="s">
        <v>19596</v>
      </c>
      <c r="K19582">
        <v>0</v>
      </c>
    </row>
    <row r="19583" spans="1:11" x14ac:dyDescent="0.2">
      <c r="A19583" s="1">
        <v>19581</v>
      </c>
      <c r="B19583" t="s">
        <v>9</v>
      </c>
      <c r="C19583" t="s">
        <v>12</v>
      </c>
      <c r="D19583">
        <v>45963686</v>
      </c>
      <c r="E19583">
        <v>45963705</v>
      </c>
      <c r="F19583" t="s">
        <v>14</v>
      </c>
      <c r="G19583" t="s">
        <v>19597</v>
      </c>
      <c r="H19583" t="s">
        <v>32808</v>
      </c>
      <c r="I19583">
        <v>0.17274759000000001</v>
      </c>
      <c r="J19583">
        <v>24</v>
      </c>
      <c r="K19583">
        <v>0</v>
      </c>
    </row>
    <row r="19584" spans="1:11" x14ac:dyDescent="0.2">
      <c r="A19584" s="1">
        <v>19582</v>
      </c>
      <c r="B19584" t="s">
        <v>9</v>
      </c>
      <c r="C19584" t="s">
        <v>12</v>
      </c>
      <c r="D19584">
        <v>45963692</v>
      </c>
      <c r="E19584">
        <v>45963711</v>
      </c>
      <c r="F19584" t="s">
        <v>14</v>
      </c>
      <c r="G19584" t="s">
        <v>19598</v>
      </c>
      <c r="H19584" t="s">
        <v>32806</v>
      </c>
      <c r="I19584">
        <v>0.22694284000000001</v>
      </c>
      <c r="J19584">
        <v>19</v>
      </c>
      <c r="K19584">
        <v>0</v>
      </c>
    </row>
    <row r="19585" spans="1:11" x14ac:dyDescent="0.2">
      <c r="A19585" s="1">
        <v>19583</v>
      </c>
      <c r="B19585" t="s">
        <v>9</v>
      </c>
      <c r="C19585" t="s">
        <v>12</v>
      </c>
      <c r="D19585">
        <v>45963700</v>
      </c>
      <c r="E19585">
        <v>45963719</v>
      </c>
      <c r="F19585" t="s">
        <v>14</v>
      </c>
      <c r="G19585" t="s">
        <v>19599</v>
      </c>
      <c r="H19585" t="s">
        <v>32810</v>
      </c>
      <c r="I19585">
        <v>4.5304249999999997E-2</v>
      </c>
      <c r="J19585">
        <v>117</v>
      </c>
      <c r="K19585">
        <v>0</v>
      </c>
    </row>
    <row r="19586" spans="1:11" x14ac:dyDescent="0.2">
      <c r="A19586" s="1">
        <v>19584</v>
      </c>
      <c r="B19586" t="s">
        <v>9</v>
      </c>
      <c r="C19586" t="s">
        <v>12</v>
      </c>
      <c r="D19586">
        <v>45964002</v>
      </c>
      <c r="E19586">
        <v>45964021</v>
      </c>
      <c r="F19586" t="s">
        <v>14</v>
      </c>
      <c r="G19586" t="s">
        <v>19600</v>
      </c>
      <c r="H19586" t="s">
        <v>32812</v>
      </c>
      <c r="I19586">
        <v>8.3408200000000005E-3</v>
      </c>
      <c r="J19586">
        <v>429</v>
      </c>
      <c r="K19586">
        <v>0</v>
      </c>
    </row>
    <row r="19587" spans="1:11" x14ac:dyDescent="0.2">
      <c r="A19587" s="1">
        <v>19585</v>
      </c>
      <c r="B19587" t="s">
        <v>9</v>
      </c>
      <c r="C19587" t="s">
        <v>12</v>
      </c>
      <c r="D19587">
        <v>45964066</v>
      </c>
      <c r="E19587">
        <v>45964085</v>
      </c>
      <c r="F19587" t="s">
        <v>14</v>
      </c>
      <c r="G19587" t="s">
        <v>19601</v>
      </c>
      <c r="H19587" t="s">
        <v>32840</v>
      </c>
      <c r="I19587">
        <v>0.48061432999999998</v>
      </c>
      <c r="J19587">
        <v>3</v>
      </c>
      <c r="K19587">
        <v>0</v>
      </c>
    </row>
    <row r="19588" spans="1:11" x14ac:dyDescent="0.2">
      <c r="A19588" s="1">
        <v>19586</v>
      </c>
      <c r="B19588" t="s">
        <v>9</v>
      </c>
      <c r="C19588" t="s">
        <v>12</v>
      </c>
      <c r="D19588">
        <v>45964074</v>
      </c>
      <c r="E19588">
        <v>45964093</v>
      </c>
      <c r="F19588" t="s">
        <v>14</v>
      </c>
      <c r="G19588" t="s">
        <v>19602</v>
      </c>
      <c r="H19588" t="s">
        <v>32841</v>
      </c>
      <c r="I19588">
        <v>0.34512843999999998</v>
      </c>
      <c r="J19588">
        <v>6</v>
      </c>
      <c r="K19588">
        <v>0</v>
      </c>
    </row>
    <row r="19589" spans="1:11" x14ac:dyDescent="0.2">
      <c r="A19589" s="1">
        <v>19587</v>
      </c>
      <c r="B19589" t="s">
        <v>9</v>
      </c>
      <c r="C19589" t="s">
        <v>12</v>
      </c>
      <c r="D19589">
        <v>45964084</v>
      </c>
      <c r="E19589">
        <v>45964103</v>
      </c>
      <c r="F19589" t="s">
        <v>14</v>
      </c>
      <c r="G19589" t="s">
        <v>19603</v>
      </c>
      <c r="H19589" t="s">
        <v>32808</v>
      </c>
      <c r="I19589">
        <v>0.18519105999999999</v>
      </c>
      <c r="J19589">
        <v>21</v>
      </c>
      <c r="K19589">
        <v>0</v>
      </c>
    </row>
    <row r="19590" spans="1:11" x14ac:dyDescent="0.2">
      <c r="A19590" s="1">
        <v>19588</v>
      </c>
      <c r="B19590" t="s">
        <v>9</v>
      </c>
      <c r="C19590" t="s">
        <v>12</v>
      </c>
      <c r="D19590">
        <v>45964094</v>
      </c>
      <c r="E19590">
        <v>45964113</v>
      </c>
      <c r="F19590" t="s">
        <v>15</v>
      </c>
      <c r="G19590" t="s">
        <v>19604</v>
      </c>
      <c r="K19590">
        <v>0</v>
      </c>
    </row>
    <row r="19591" spans="1:11" x14ac:dyDescent="0.2">
      <c r="A19591" s="1">
        <v>19589</v>
      </c>
      <c r="B19591" t="s">
        <v>9</v>
      </c>
      <c r="C19591" t="s">
        <v>12</v>
      </c>
      <c r="D19591">
        <v>45964104</v>
      </c>
      <c r="E19591">
        <v>45964123</v>
      </c>
      <c r="F19591" t="s">
        <v>15</v>
      </c>
      <c r="G19591" t="s">
        <v>19605</v>
      </c>
      <c r="H19591" t="s">
        <v>32831</v>
      </c>
      <c r="I19591">
        <v>0.62561973999999998</v>
      </c>
      <c r="J19591">
        <v>9</v>
      </c>
      <c r="K19591">
        <v>0</v>
      </c>
    </row>
    <row r="19592" spans="1:11" x14ac:dyDescent="0.2">
      <c r="A19592" s="1">
        <v>19590</v>
      </c>
      <c r="B19592" t="s">
        <v>9</v>
      </c>
      <c r="C19592" t="s">
        <v>12</v>
      </c>
      <c r="D19592">
        <v>45964115</v>
      </c>
      <c r="E19592">
        <v>45964134</v>
      </c>
      <c r="F19592" t="s">
        <v>14</v>
      </c>
      <c r="G19592" t="s">
        <v>19606</v>
      </c>
      <c r="H19592" t="s">
        <v>32817</v>
      </c>
      <c r="I19592">
        <v>6.1274199999999987E-2</v>
      </c>
      <c r="J19592">
        <v>45</v>
      </c>
      <c r="K19592">
        <v>0</v>
      </c>
    </row>
    <row r="19593" spans="1:11" x14ac:dyDescent="0.2">
      <c r="A19593" s="1">
        <v>19591</v>
      </c>
      <c r="B19593" t="s">
        <v>9</v>
      </c>
      <c r="C19593" t="s">
        <v>12</v>
      </c>
      <c r="D19593">
        <v>45964118</v>
      </c>
      <c r="E19593">
        <v>45964137</v>
      </c>
      <c r="F19593" t="s">
        <v>14</v>
      </c>
      <c r="G19593" t="s">
        <v>19607</v>
      </c>
      <c r="H19593" t="s">
        <v>32828</v>
      </c>
      <c r="I19593">
        <v>0.18298358000000001</v>
      </c>
      <c r="J19593">
        <v>38</v>
      </c>
      <c r="K19593">
        <v>0</v>
      </c>
    </row>
    <row r="19594" spans="1:11" x14ac:dyDescent="0.2">
      <c r="A19594" s="1">
        <v>19592</v>
      </c>
      <c r="B19594" t="s">
        <v>9</v>
      </c>
      <c r="C19594" t="s">
        <v>12</v>
      </c>
      <c r="D19594">
        <v>45964162</v>
      </c>
      <c r="E19594">
        <v>45964181</v>
      </c>
      <c r="F19594" t="s">
        <v>15</v>
      </c>
      <c r="G19594" t="s">
        <v>19608</v>
      </c>
      <c r="H19594" t="s">
        <v>32849</v>
      </c>
      <c r="I19594">
        <v>0.11609532</v>
      </c>
      <c r="J19594">
        <v>38</v>
      </c>
      <c r="K19594">
        <v>0</v>
      </c>
    </row>
    <row r="19595" spans="1:11" x14ac:dyDescent="0.2">
      <c r="A19595" s="1">
        <v>19593</v>
      </c>
      <c r="B19595" t="s">
        <v>9</v>
      </c>
      <c r="C19595" t="s">
        <v>12</v>
      </c>
      <c r="D19595">
        <v>45964172</v>
      </c>
      <c r="E19595">
        <v>45964191</v>
      </c>
      <c r="F19595" t="s">
        <v>15</v>
      </c>
      <c r="G19595" t="s">
        <v>19609</v>
      </c>
      <c r="H19595" t="s">
        <v>32830</v>
      </c>
      <c r="I19595">
        <v>0.41089985000000001</v>
      </c>
      <c r="J19595">
        <v>18</v>
      </c>
      <c r="K19595">
        <v>0</v>
      </c>
    </row>
    <row r="19596" spans="1:11" x14ac:dyDescent="0.2">
      <c r="A19596" s="1">
        <v>19594</v>
      </c>
      <c r="B19596" t="s">
        <v>9</v>
      </c>
      <c r="C19596" t="s">
        <v>12</v>
      </c>
      <c r="D19596">
        <v>45964179</v>
      </c>
      <c r="E19596">
        <v>45964198</v>
      </c>
      <c r="F19596" t="s">
        <v>15</v>
      </c>
      <c r="G19596" t="s">
        <v>19610</v>
      </c>
      <c r="H19596" t="s">
        <v>32819</v>
      </c>
      <c r="I19596">
        <v>0.12691538999999999</v>
      </c>
      <c r="J19596">
        <v>27</v>
      </c>
      <c r="K19596">
        <v>0</v>
      </c>
    </row>
    <row r="19597" spans="1:11" x14ac:dyDescent="0.2">
      <c r="A19597" s="1">
        <v>19595</v>
      </c>
      <c r="B19597" t="s">
        <v>9</v>
      </c>
      <c r="C19597" t="s">
        <v>12</v>
      </c>
      <c r="D19597">
        <v>45964187</v>
      </c>
      <c r="E19597">
        <v>45964206</v>
      </c>
      <c r="F19597" t="s">
        <v>15</v>
      </c>
      <c r="G19597" t="s">
        <v>19611</v>
      </c>
      <c r="H19597" t="s">
        <v>32818</v>
      </c>
      <c r="I19597">
        <v>0.24334333</v>
      </c>
      <c r="J19597">
        <v>17</v>
      </c>
      <c r="K19597">
        <v>0</v>
      </c>
    </row>
    <row r="19598" spans="1:11" x14ac:dyDescent="0.2">
      <c r="A19598" s="1">
        <v>19596</v>
      </c>
      <c r="B19598" t="s">
        <v>9</v>
      </c>
      <c r="C19598" t="s">
        <v>12</v>
      </c>
      <c r="D19598">
        <v>45964197</v>
      </c>
      <c r="E19598">
        <v>45964216</v>
      </c>
      <c r="F19598" t="s">
        <v>15</v>
      </c>
      <c r="G19598" t="s">
        <v>19612</v>
      </c>
      <c r="H19598" t="s">
        <v>32820</v>
      </c>
      <c r="I19598">
        <v>0.30097444000000001</v>
      </c>
      <c r="J19598">
        <v>39</v>
      </c>
      <c r="K19598">
        <v>0</v>
      </c>
    </row>
    <row r="19599" spans="1:11" x14ac:dyDescent="0.2">
      <c r="A19599" s="1">
        <v>19597</v>
      </c>
      <c r="B19599" t="s">
        <v>9</v>
      </c>
      <c r="C19599" t="s">
        <v>12</v>
      </c>
      <c r="D19599">
        <v>45964204</v>
      </c>
      <c r="E19599">
        <v>45964223</v>
      </c>
      <c r="F19599" t="s">
        <v>14</v>
      </c>
      <c r="G19599" t="s">
        <v>19613</v>
      </c>
      <c r="H19599" t="s">
        <v>32806</v>
      </c>
      <c r="I19599">
        <v>0.87443945999999995</v>
      </c>
      <c r="J19599">
        <v>1</v>
      </c>
      <c r="K19599">
        <v>0</v>
      </c>
    </row>
    <row r="19600" spans="1:11" x14ac:dyDescent="0.2">
      <c r="A19600" s="1">
        <v>19598</v>
      </c>
      <c r="B19600" t="s">
        <v>9</v>
      </c>
      <c r="C19600" t="s">
        <v>12</v>
      </c>
      <c r="D19600">
        <v>45964209</v>
      </c>
      <c r="E19600">
        <v>45964228</v>
      </c>
      <c r="F19600" t="s">
        <v>15</v>
      </c>
      <c r="G19600" t="s">
        <v>19614</v>
      </c>
      <c r="H19600" t="s">
        <v>32833</v>
      </c>
      <c r="I19600">
        <v>0.58975655999999999</v>
      </c>
      <c r="J19600">
        <v>5</v>
      </c>
      <c r="K19600">
        <v>0</v>
      </c>
    </row>
    <row r="19601" spans="1:11" x14ac:dyDescent="0.2">
      <c r="A19601" s="1">
        <v>19599</v>
      </c>
      <c r="B19601" t="s">
        <v>9</v>
      </c>
      <c r="C19601" t="s">
        <v>12</v>
      </c>
      <c r="D19601">
        <v>45964231</v>
      </c>
      <c r="E19601">
        <v>45964250</v>
      </c>
      <c r="F19601" t="s">
        <v>15</v>
      </c>
      <c r="G19601" t="s">
        <v>19615</v>
      </c>
      <c r="H19601" t="s">
        <v>32814</v>
      </c>
      <c r="I19601">
        <v>0.20614252</v>
      </c>
      <c r="J19601">
        <v>23</v>
      </c>
      <c r="K19601">
        <v>0</v>
      </c>
    </row>
    <row r="19602" spans="1:11" x14ac:dyDescent="0.2">
      <c r="A19602" s="1">
        <v>19600</v>
      </c>
      <c r="B19602" t="s">
        <v>9</v>
      </c>
      <c r="C19602" t="s">
        <v>12</v>
      </c>
      <c r="D19602">
        <v>45964251</v>
      </c>
      <c r="E19602">
        <v>45964270</v>
      </c>
      <c r="F19602" t="s">
        <v>14</v>
      </c>
      <c r="G19602" t="s">
        <v>19616</v>
      </c>
      <c r="H19602" t="s">
        <v>32837</v>
      </c>
      <c r="I19602">
        <v>0.46460421000000002</v>
      </c>
      <c r="J19602">
        <v>6</v>
      </c>
      <c r="K19602">
        <v>0</v>
      </c>
    </row>
    <row r="19603" spans="1:11" x14ac:dyDescent="0.2">
      <c r="A19603" s="1">
        <v>19601</v>
      </c>
      <c r="B19603" t="s">
        <v>9</v>
      </c>
      <c r="C19603" t="s">
        <v>12</v>
      </c>
      <c r="D19603">
        <v>45964280</v>
      </c>
      <c r="E19603">
        <v>45964299</v>
      </c>
      <c r="F19603" t="s">
        <v>14</v>
      </c>
      <c r="G19603" t="s">
        <v>19617</v>
      </c>
      <c r="H19603" t="s">
        <v>32820</v>
      </c>
      <c r="I19603">
        <v>0.22674477000000001</v>
      </c>
      <c r="J19603">
        <v>17</v>
      </c>
      <c r="K19603">
        <v>0</v>
      </c>
    </row>
    <row r="19604" spans="1:11" x14ac:dyDescent="0.2">
      <c r="A19604" s="1">
        <v>19602</v>
      </c>
      <c r="B19604" t="s">
        <v>9</v>
      </c>
      <c r="C19604" t="s">
        <v>12</v>
      </c>
      <c r="D19604">
        <v>45964305</v>
      </c>
      <c r="E19604">
        <v>45964324</v>
      </c>
      <c r="F19604" t="s">
        <v>15</v>
      </c>
      <c r="G19604" t="s">
        <v>19618</v>
      </c>
      <c r="H19604" t="s">
        <v>32808</v>
      </c>
      <c r="I19604">
        <v>0.15803608</v>
      </c>
      <c r="J19604">
        <v>20</v>
      </c>
      <c r="K19604">
        <v>0</v>
      </c>
    </row>
    <row r="19605" spans="1:11" x14ac:dyDescent="0.2">
      <c r="A19605" s="1">
        <v>19603</v>
      </c>
      <c r="B19605" t="s">
        <v>9</v>
      </c>
      <c r="C19605" t="s">
        <v>12</v>
      </c>
      <c r="D19605">
        <v>45964312</v>
      </c>
      <c r="E19605">
        <v>45964331</v>
      </c>
      <c r="F19605" t="s">
        <v>15</v>
      </c>
      <c r="G19605" t="s">
        <v>19619</v>
      </c>
      <c r="H19605" t="s">
        <v>32867</v>
      </c>
      <c r="I19605">
        <v>0.49341752999999999</v>
      </c>
      <c r="J19605">
        <v>10</v>
      </c>
      <c r="K19605">
        <v>0</v>
      </c>
    </row>
    <row r="19606" spans="1:11" x14ac:dyDescent="0.2">
      <c r="A19606" s="1">
        <v>19604</v>
      </c>
      <c r="B19606" t="s">
        <v>9</v>
      </c>
      <c r="C19606" t="s">
        <v>12</v>
      </c>
      <c r="D19606">
        <v>45964321</v>
      </c>
      <c r="E19606">
        <v>45964340</v>
      </c>
      <c r="F19606" t="s">
        <v>14</v>
      </c>
      <c r="G19606" t="s">
        <v>19620</v>
      </c>
      <c r="H19606" t="s">
        <v>32808</v>
      </c>
      <c r="I19606">
        <v>0.26192512000000001</v>
      </c>
      <c r="J19606">
        <v>10</v>
      </c>
      <c r="K19606">
        <v>0</v>
      </c>
    </row>
    <row r="19607" spans="1:11" x14ac:dyDescent="0.2">
      <c r="A19607" s="1">
        <v>19605</v>
      </c>
      <c r="B19607" t="s">
        <v>9</v>
      </c>
      <c r="C19607" t="s">
        <v>12</v>
      </c>
      <c r="D19607">
        <v>45964419</v>
      </c>
      <c r="E19607">
        <v>45964438</v>
      </c>
      <c r="F19607" t="s">
        <v>14</v>
      </c>
      <c r="G19607" t="s">
        <v>19621</v>
      </c>
      <c r="H19607" t="s">
        <v>32828</v>
      </c>
      <c r="I19607">
        <v>0.47675906000000001</v>
      </c>
      <c r="J19607">
        <v>10</v>
      </c>
      <c r="K19607">
        <v>0</v>
      </c>
    </row>
    <row r="19608" spans="1:11" x14ac:dyDescent="0.2">
      <c r="A19608" s="1">
        <v>19606</v>
      </c>
      <c r="B19608" t="s">
        <v>9</v>
      </c>
      <c r="C19608" t="s">
        <v>12</v>
      </c>
      <c r="D19608">
        <v>45964437</v>
      </c>
      <c r="E19608">
        <v>45964456</v>
      </c>
      <c r="F19608" t="s">
        <v>14</v>
      </c>
      <c r="G19608" t="s">
        <v>19622</v>
      </c>
      <c r="H19608" t="s">
        <v>32816</v>
      </c>
      <c r="I19608">
        <v>0.52874880000000002</v>
      </c>
      <c r="J19608">
        <v>9</v>
      </c>
      <c r="K19608">
        <v>0</v>
      </c>
    </row>
    <row r="19609" spans="1:11" x14ac:dyDescent="0.2">
      <c r="A19609" s="1">
        <v>19607</v>
      </c>
      <c r="B19609" t="s">
        <v>9</v>
      </c>
      <c r="C19609" t="s">
        <v>12</v>
      </c>
      <c r="D19609">
        <v>45964450</v>
      </c>
      <c r="E19609">
        <v>45964469</v>
      </c>
      <c r="F19609" t="s">
        <v>14</v>
      </c>
      <c r="G19609" t="s">
        <v>19623</v>
      </c>
      <c r="H19609" t="s">
        <v>32815</v>
      </c>
      <c r="I19609">
        <v>0.19621599000000001</v>
      </c>
      <c r="J19609">
        <v>30</v>
      </c>
      <c r="K19609">
        <v>0</v>
      </c>
    </row>
    <row r="19610" spans="1:11" x14ac:dyDescent="0.2">
      <c r="A19610" s="1">
        <v>19608</v>
      </c>
      <c r="B19610" t="s">
        <v>9</v>
      </c>
      <c r="C19610" t="s">
        <v>12</v>
      </c>
      <c r="D19610">
        <v>45964489</v>
      </c>
      <c r="E19610">
        <v>45964508</v>
      </c>
      <c r="F19610" t="s">
        <v>15</v>
      </c>
      <c r="G19610" t="s">
        <v>19624</v>
      </c>
      <c r="H19610" t="s">
        <v>32849</v>
      </c>
      <c r="I19610">
        <v>0.18768894999999999</v>
      </c>
      <c r="J19610">
        <v>21</v>
      </c>
      <c r="K19610">
        <v>0</v>
      </c>
    </row>
    <row r="19611" spans="1:11" x14ac:dyDescent="0.2">
      <c r="A19611" s="1">
        <v>19609</v>
      </c>
      <c r="B19611" t="s">
        <v>9</v>
      </c>
      <c r="C19611" t="s">
        <v>12</v>
      </c>
      <c r="D19611">
        <v>45964499</v>
      </c>
      <c r="E19611">
        <v>45964518</v>
      </c>
      <c r="F19611" t="s">
        <v>14</v>
      </c>
      <c r="G19611" t="s">
        <v>19625</v>
      </c>
      <c r="H19611" t="s">
        <v>32832</v>
      </c>
      <c r="I19611">
        <v>0.35573304</v>
      </c>
      <c r="J19611">
        <v>9</v>
      </c>
      <c r="K19611">
        <v>0</v>
      </c>
    </row>
    <row r="19612" spans="1:11" x14ac:dyDescent="0.2">
      <c r="A19612" s="1">
        <v>19610</v>
      </c>
      <c r="B19612" t="s">
        <v>9</v>
      </c>
      <c r="C19612" t="s">
        <v>12</v>
      </c>
      <c r="D19612">
        <v>45964516</v>
      </c>
      <c r="E19612">
        <v>45964535</v>
      </c>
      <c r="F19612" t="s">
        <v>15</v>
      </c>
      <c r="G19612" t="s">
        <v>19626</v>
      </c>
      <c r="H19612" t="s">
        <v>32833</v>
      </c>
      <c r="I19612">
        <v>0.29569266999999999</v>
      </c>
      <c r="J19612">
        <v>13</v>
      </c>
      <c r="K19612">
        <v>0</v>
      </c>
    </row>
    <row r="19613" spans="1:11" x14ac:dyDescent="0.2">
      <c r="A19613" s="1">
        <v>19611</v>
      </c>
      <c r="B19613" t="s">
        <v>9</v>
      </c>
      <c r="C19613" t="s">
        <v>12</v>
      </c>
      <c r="D19613">
        <v>45964527</v>
      </c>
      <c r="E19613">
        <v>45964546</v>
      </c>
      <c r="F19613" t="s">
        <v>15</v>
      </c>
      <c r="G19613" t="s">
        <v>19627</v>
      </c>
      <c r="H19613" t="s">
        <v>32837</v>
      </c>
      <c r="I19613">
        <v>0.22593964</v>
      </c>
      <c r="J19613">
        <v>17</v>
      </c>
      <c r="K19613">
        <v>0</v>
      </c>
    </row>
    <row r="19614" spans="1:11" x14ac:dyDescent="0.2">
      <c r="A19614" s="1">
        <v>19612</v>
      </c>
      <c r="B19614" t="s">
        <v>9</v>
      </c>
      <c r="C19614" t="s">
        <v>12</v>
      </c>
      <c r="D19614">
        <v>45964535</v>
      </c>
      <c r="E19614">
        <v>45964554</v>
      </c>
      <c r="F19614" t="s">
        <v>14</v>
      </c>
      <c r="G19614" t="s">
        <v>19628</v>
      </c>
      <c r="H19614" t="s">
        <v>32838</v>
      </c>
      <c r="I19614">
        <v>0.43871495999999999</v>
      </c>
      <c r="J19614">
        <v>6</v>
      </c>
      <c r="K19614">
        <v>0</v>
      </c>
    </row>
    <row r="19615" spans="1:11" x14ac:dyDescent="0.2">
      <c r="A19615" s="1">
        <v>19613</v>
      </c>
      <c r="B19615" t="s">
        <v>9</v>
      </c>
      <c r="C19615" t="s">
        <v>12</v>
      </c>
      <c r="D19615">
        <v>45964546</v>
      </c>
      <c r="E19615">
        <v>45964565</v>
      </c>
      <c r="F19615" t="s">
        <v>14</v>
      </c>
      <c r="G19615" t="s">
        <v>19629</v>
      </c>
      <c r="H19615" t="s">
        <v>32808</v>
      </c>
      <c r="I19615">
        <v>0.19376631999999999</v>
      </c>
      <c r="J19615">
        <v>15</v>
      </c>
      <c r="K19615">
        <v>0</v>
      </c>
    </row>
    <row r="19616" spans="1:11" x14ac:dyDescent="0.2">
      <c r="A19616" s="1">
        <v>19614</v>
      </c>
      <c r="B19616" t="s">
        <v>9</v>
      </c>
      <c r="C19616" t="s">
        <v>12</v>
      </c>
      <c r="D19616">
        <v>45964560</v>
      </c>
      <c r="E19616">
        <v>45964579</v>
      </c>
      <c r="F19616" t="s">
        <v>15</v>
      </c>
      <c r="G19616" t="s">
        <v>19630</v>
      </c>
      <c r="H19616" t="s">
        <v>32823</v>
      </c>
      <c r="I19616">
        <v>0.10333269</v>
      </c>
      <c r="J19616">
        <v>36</v>
      </c>
      <c r="K19616">
        <v>0</v>
      </c>
    </row>
    <row r="19617" spans="1:11" x14ac:dyDescent="0.2">
      <c r="A19617" s="1">
        <v>19615</v>
      </c>
      <c r="B19617" t="s">
        <v>9</v>
      </c>
      <c r="C19617" t="s">
        <v>12</v>
      </c>
      <c r="D19617">
        <v>45964594</v>
      </c>
      <c r="E19617">
        <v>45964613</v>
      </c>
      <c r="F19617" t="s">
        <v>15</v>
      </c>
      <c r="G19617" t="s">
        <v>19631</v>
      </c>
      <c r="K19617">
        <v>0</v>
      </c>
    </row>
    <row r="19618" spans="1:11" x14ac:dyDescent="0.2">
      <c r="A19618" s="1">
        <v>19616</v>
      </c>
      <c r="B19618" t="s">
        <v>9</v>
      </c>
      <c r="C19618" t="s">
        <v>12</v>
      </c>
      <c r="D19618">
        <v>45964598</v>
      </c>
      <c r="E19618">
        <v>45964617</v>
      </c>
      <c r="F19618" t="s">
        <v>14</v>
      </c>
      <c r="G19618" t="s">
        <v>19632</v>
      </c>
      <c r="H19618" t="s">
        <v>32825</v>
      </c>
      <c r="I19618">
        <v>0.21110307</v>
      </c>
      <c r="J19618">
        <v>22</v>
      </c>
      <c r="K19618">
        <v>0</v>
      </c>
    </row>
    <row r="19619" spans="1:11" x14ac:dyDescent="0.2">
      <c r="A19619" s="1">
        <v>19617</v>
      </c>
      <c r="B19619" t="s">
        <v>9</v>
      </c>
      <c r="C19619" t="s">
        <v>12</v>
      </c>
      <c r="D19619">
        <v>45964633</v>
      </c>
      <c r="E19619">
        <v>45964652</v>
      </c>
      <c r="F19619" t="s">
        <v>14</v>
      </c>
      <c r="G19619" t="s">
        <v>19633</v>
      </c>
      <c r="H19619" t="s">
        <v>32815</v>
      </c>
      <c r="I19619">
        <v>0.27974189999999999</v>
      </c>
      <c r="J19619">
        <v>12</v>
      </c>
      <c r="K19619">
        <v>0</v>
      </c>
    </row>
    <row r="19620" spans="1:11" x14ac:dyDescent="0.2">
      <c r="A19620" s="1">
        <v>19618</v>
      </c>
      <c r="B19620" t="s">
        <v>9</v>
      </c>
      <c r="C19620" t="s">
        <v>12</v>
      </c>
      <c r="D19620">
        <v>45964680</v>
      </c>
      <c r="E19620">
        <v>45964699</v>
      </c>
      <c r="F19620" t="s">
        <v>14</v>
      </c>
      <c r="G19620" t="s">
        <v>19634</v>
      </c>
      <c r="H19620" t="s">
        <v>32808</v>
      </c>
      <c r="I19620">
        <v>0.22894344999999999</v>
      </c>
      <c r="J19620">
        <v>15</v>
      </c>
      <c r="K19620">
        <v>0</v>
      </c>
    </row>
    <row r="19621" spans="1:11" x14ac:dyDescent="0.2">
      <c r="A19621" s="1">
        <v>19619</v>
      </c>
      <c r="B19621" t="s">
        <v>9</v>
      </c>
      <c r="C19621" t="s">
        <v>12</v>
      </c>
      <c r="D19621">
        <v>45964687</v>
      </c>
      <c r="E19621">
        <v>45964706</v>
      </c>
      <c r="F19621" t="s">
        <v>15</v>
      </c>
      <c r="G19621" t="s">
        <v>19635</v>
      </c>
      <c r="H19621" t="s">
        <v>32838</v>
      </c>
      <c r="I19621">
        <v>0.64931134000000001</v>
      </c>
      <c r="J19621">
        <v>3</v>
      </c>
      <c r="K19621">
        <v>0</v>
      </c>
    </row>
    <row r="19622" spans="1:11" x14ac:dyDescent="0.2">
      <c r="A19622" s="1">
        <v>19620</v>
      </c>
      <c r="B19622" t="s">
        <v>9</v>
      </c>
      <c r="C19622" t="s">
        <v>12</v>
      </c>
      <c r="D19622">
        <v>45964695</v>
      </c>
      <c r="E19622">
        <v>45964714</v>
      </c>
      <c r="F19622" t="s">
        <v>14</v>
      </c>
      <c r="G19622" t="s">
        <v>19636</v>
      </c>
      <c r="H19622" t="s">
        <v>32836</v>
      </c>
      <c r="I19622">
        <v>0.64145277000000001</v>
      </c>
      <c r="J19622">
        <v>5</v>
      </c>
      <c r="K19622">
        <v>0</v>
      </c>
    </row>
    <row r="19623" spans="1:11" x14ac:dyDescent="0.2">
      <c r="A19623" s="1">
        <v>19621</v>
      </c>
      <c r="B19623" t="s">
        <v>9</v>
      </c>
      <c r="C19623" t="s">
        <v>12</v>
      </c>
      <c r="D19623">
        <v>45964713</v>
      </c>
      <c r="E19623">
        <v>45964732</v>
      </c>
      <c r="F19623" t="s">
        <v>14</v>
      </c>
      <c r="G19623" t="s">
        <v>19637</v>
      </c>
      <c r="H19623" t="s">
        <v>32808</v>
      </c>
      <c r="I19623">
        <v>0.16666199000000001</v>
      </c>
      <c r="J19623">
        <v>20</v>
      </c>
      <c r="K19623">
        <v>0</v>
      </c>
    </row>
    <row r="19624" spans="1:11" x14ac:dyDescent="0.2">
      <c r="A19624" s="1">
        <v>19622</v>
      </c>
      <c r="B19624" t="s">
        <v>9</v>
      </c>
      <c r="C19624" t="s">
        <v>12</v>
      </c>
      <c r="D19624">
        <v>45964726</v>
      </c>
      <c r="E19624">
        <v>45964745</v>
      </c>
      <c r="F19624" t="s">
        <v>14</v>
      </c>
      <c r="G19624" t="s">
        <v>19638</v>
      </c>
      <c r="H19624" t="s">
        <v>32824</v>
      </c>
      <c r="I19624">
        <v>0.25378583999999998</v>
      </c>
      <c r="J19624">
        <v>16</v>
      </c>
      <c r="K19624">
        <v>0</v>
      </c>
    </row>
    <row r="19625" spans="1:11" x14ac:dyDescent="0.2">
      <c r="A19625" s="1">
        <v>19623</v>
      </c>
      <c r="B19625" t="s">
        <v>9</v>
      </c>
      <c r="C19625" t="s">
        <v>12</v>
      </c>
      <c r="D19625">
        <v>45964806</v>
      </c>
      <c r="E19625">
        <v>45964825</v>
      </c>
      <c r="F19625" t="s">
        <v>14</v>
      </c>
      <c r="G19625" t="s">
        <v>19639</v>
      </c>
      <c r="H19625" t="s">
        <v>32823</v>
      </c>
      <c r="I19625">
        <v>9.0795319999999999E-2</v>
      </c>
      <c r="J19625">
        <v>41</v>
      </c>
      <c r="K19625">
        <v>0</v>
      </c>
    </row>
    <row r="19626" spans="1:11" x14ac:dyDescent="0.2">
      <c r="A19626" s="1">
        <v>19624</v>
      </c>
      <c r="B19626" t="s">
        <v>9</v>
      </c>
      <c r="C19626" t="s">
        <v>12</v>
      </c>
      <c r="D19626">
        <v>45964847</v>
      </c>
      <c r="E19626">
        <v>45964866</v>
      </c>
      <c r="F19626" t="s">
        <v>14</v>
      </c>
      <c r="G19626" t="s">
        <v>19640</v>
      </c>
      <c r="H19626" t="s">
        <v>32808</v>
      </c>
      <c r="I19626">
        <v>0.11159975</v>
      </c>
      <c r="J19626">
        <v>51</v>
      </c>
      <c r="K19626">
        <v>0</v>
      </c>
    </row>
    <row r="19627" spans="1:11" x14ac:dyDescent="0.2">
      <c r="A19627" s="1">
        <v>19625</v>
      </c>
      <c r="B19627" t="s">
        <v>9</v>
      </c>
      <c r="C19627" t="s">
        <v>12</v>
      </c>
      <c r="D19627">
        <v>45964886</v>
      </c>
      <c r="E19627">
        <v>45964905</v>
      </c>
      <c r="F19627" t="s">
        <v>15</v>
      </c>
      <c r="G19627" t="s">
        <v>19641</v>
      </c>
      <c r="H19627" t="s">
        <v>32819</v>
      </c>
      <c r="I19627">
        <v>0.16349538999999999</v>
      </c>
      <c r="J19627">
        <v>22</v>
      </c>
      <c r="K19627">
        <v>0</v>
      </c>
    </row>
    <row r="19628" spans="1:11" x14ac:dyDescent="0.2">
      <c r="A19628" s="1">
        <v>19626</v>
      </c>
      <c r="B19628" t="s">
        <v>9</v>
      </c>
      <c r="C19628" t="s">
        <v>12</v>
      </c>
      <c r="D19628">
        <v>45964890</v>
      </c>
      <c r="E19628">
        <v>45964909</v>
      </c>
      <c r="F19628" t="s">
        <v>15</v>
      </c>
      <c r="G19628" t="s">
        <v>19642</v>
      </c>
      <c r="H19628" t="s">
        <v>32829</v>
      </c>
      <c r="I19628">
        <v>0.15369743999999999</v>
      </c>
      <c r="J19628">
        <v>18</v>
      </c>
      <c r="K19628">
        <v>0</v>
      </c>
    </row>
    <row r="19629" spans="1:11" x14ac:dyDescent="0.2">
      <c r="A19629" s="1">
        <v>19627</v>
      </c>
      <c r="B19629" t="s">
        <v>9</v>
      </c>
      <c r="C19629" t="s">
        <v>12</v>
      </c>
      <c r="D19629">
        <v>45964903</v>
      </c>
      <c r="E19629">
        <v>45964922</v>
      </c>
      <c r="F19629" t="s">
        <v>15</v>
      </c>
      <c r="G19629" t="s">
        <v>19643</v>
      </c>
      <c r="H19629" t="s">
        <v>32840</v>
      </c>
      <c r="I19629">
        <v>0.10160801999999999</v>
      </c>
      <c r="J19629">
        <v>54</v>
      </c>
      <c r="K19629">
        <v>0</v>
      </c>
    </row>
    <row r="19630" spans="1:11" x14ac:dyDescent="0.2">
      <c r="A19630" s="1">
        <v>19628</v>
      </c>
      <c r="B19630" t="s">
        <v>9</v>
      </c>
      <c r="C19630" t="s">
        <v>12</v>
      </c>
      <c r="D19630">
        <v>45964922</v>
      </c>
      <c r="E19630">
        <v>45964941</v>
      </c>
      <c r="F19630" t="s">
        <v>14</v>
      </c>
      <c r="G19630" t="s">
        <v>19644</v>
      </c>
      <c r="H19630" t="s">
        <v>32808</v>
      </c>
      <c r="I19630">
        <v>0.20295183</v>
      </c>
      <c r="J19630">
        <v>20</v>
      </c>
      <c r="K19630">
        <v>0</v>
      </c>
    </row>
    <row r="19631" spans="1:11" x14ac:dyDescent="0.2">
      <c r="A19631" s="1">
        <v>19629</v>
      </c>
      <c r="B19631" t="s">
        <v>9</v>
      </c>
      <c r="C19631" t="s">
        <v>12</v>
      </c>
      <c r="D19631">
        <v>45964940</v>
      </c>
      <c r="E19631">
        <v>45964959</v>
      </c>
      <c r="F19631" t="s">
        <v>14</v>
      </c>
      <c r="G19631" t="s">
        <v>19645</v>
      </c>
      <c r="H19631" t="s">
        <v>32851</v>
      </c>
      <c r="I19631">
        <v>0.39355301999999998</v>
      </c>
      <c r="J19631">
        <v>10</v>
      </c>
      <c r="K19631">
        <v>0</v>
      </c>
    </row>
    <row r="19632" spans="1:11" x14ac:dyDescent="0.2">
      <c r="A19632" s="1">
        <v>19630</v>
      </c>
      <c r="B19632" t="s">
        <v>9</v>
      </c>
      <c r="C19632" t="s">
        <v>12</v>
      </c>
      <c r="D19632">
        <v>45964949</v>
      </c>
      <c r="E19632">
        <v>45964968</v>
      </c>
      <c r="F19632" t="s">
        <v>15</v>
      </c>
      <c r="G19632" t="s">
        <v>19646</v>
      </c>
      <c r="H19632" t="s">
        <v>32819</v>
      </c>
      <c r="I19632">
        <v>0.28588636000000001</v>
      </c>
      <c r="J19632">
        <v>8</v>
      </c>
      <c r="K19632">
        <v>0</v>
      </c>
    </row>
    <row r="19633" spans="1:11" x14ac:dyDescent="0.2">
      <c r="A19633" s="1">
        <v>19631</v>
      </c>
      <c r="B19633" t="s">
        <v>9</v>
      </c>
      <c r="C19633" t="s">
        <v>12</v>
      </c>
      <c r="D19633">
        <v>45965030</v>
      </c>
      <c r="E19633">
        <v>45965049</v>
      </c>
      <c r="F19633" t="s">
        <v>15</v>
      </c>
      <c r="G19633" t="s">
        <v>19647</v>
      </c>
      <c r="H19633" t="s">
        <v>32825</v>
      </c>
      <c r="I19633">
        <v>0.14079152</v>
      </c>
      <c r="J19633">
        <v>27</v>
      </c>
      <c r="K19633">
        <v>0</v>
      </c>
    </row>
    <row r="19634" spans="1:11" x14ac:dyDescent="0.2">
      <c r="A19634" s="1">
        <v>19632</v>
      </c>
      <c r="B19634" t="s">
        <v>9</v>
      </c>
      <c r="C19634" t="s">
        <v>12</v>
      </c>
      <c r="D19634">
        <v>45965038</v>
      </c>
      <c r="E19634">
        <v>45965057</v>
      </c>
      <c r="F19634" t="s">
        <v>15</v>
      </c>
      <c r="G19634" t="s">
        <v>19648</v>
      </c>
      <c r="H19634" t="s">
        <v>32851</v>
      </c>
      <c r="I19634">
        <v>0.28955044000000002</v>
      </c>
      <c r="J19634">
        <v>16</v>
      </c>
      <c r="K19634">
        <v>0</v>
      </c>
    </row>
    <row r="19635" spans="1:11" x14ac:dyDescent="0.2">
      <c r="A19635" s="1">
        <v>19633</v>
      </c>
      <c r="B19635" t="s">
        <v>9</v>
      </c>
      <c r="C19635" t="s">
        <v>12</v>
      </c>
      <c r="D19635">
        <v>45965082</v>
      </c>
      <c r="E19635">
        <v>45965101</v>
      </c>
      <c r="F19635" t="s">
        <v>15</v>
      </c>
      <c r="G19635" t="s">
        <v>19649</v>
      </c>
      <c r="H19635" t="s">
        <v>32817</v>
      </c>
      <c r="I19635">
        <v>0.15398861999999999</v>
      </c>
      <c r="J19635">
        <v>25</v>
      </c>
      <c r="K19635">
        <v>0</v>
      </c>
    </row>
    <row r="19636" spans="1:11" x14ac:dyDescent="0.2">
      <c r="A19636" s="1">
        <v>19634</v>
      </c>
      <c r="B19636" t="s">
        <v>9</v>
      </c>
      <c r="C19636" t="s">
        <v>12</v>
      </c>
      <c r="D19636">
        <v>45965091</v>
      </c>
      <c r="E19636">
        <v>45965110</v>
      </c>
      <c r="F19636" t="s">
        <v>15</v>
      </c>
      <c r="G19636" t="s">
        <v>19650</v>
      </c>
      <c r="H19636" t="s">
        <v>32818</v>
      </c>
      <c r="I19636">
        <v>0.16718636000000001</v>
      </c>
      <c r="J19636">
        <v>27</v>
      </c>
      <c r="K19636">
        <v>0</v>
      </c>
    </row>
    <row r="19637" spans="1:11" x14ac:dyDescent="0.2">
      <c r="A19637" s="1">
        <v>19635</v>
      </c>
      <c r="B19637" t="s">
        <v>9</v>
      </c>
      <c r="C19637" t="s">
        <v>12</v>
      </c>
      <c r="D19637">
        <v>45965112</v>
      </c>
      <c r="E19637">
        <v>45965131</v>
      </c>
      <c r="F19637" t="s">
        <v>15</v>
      </c>
      <c r="G19637" t="s">
        <v>19651</v>
      </c>
      <c r="H19637" t="s">
        <v>32833</v>
      </c>
      <c r="I19637">
        <v>0.33349507</v>
      </c>
      <c r="J19637">
        <v>6</v>
      </c>
      <c r="K19637">
        <v>0</v>
      </c>
    </row>
    <row r="19638" spans="1:11" x14ac:dyDescent="0.2">
      <c r="A19638" s="1">
        <v>19636</v>
      </c>
      <c r="B19638" t="s">
        <v>9</v>
      </c>
      <c r="C19638" t="s">
        <v>12</v>
      </c>
      <c r="D19638">
        <v>45965126</v>
      </c>
      <c r="E19638">
        <v>45965145</v>
      </c>
      <c r="F19638" t="s">
        <v>15</v>
      </c>
      <c r="G19638" t="s">
        <v>19652</v>
      </c>
      <c r="H19638" t="s">
        <v>32847</v>
      </c>
      <c r="I19638">
        <v>0.75675676000000003</v>
      </c>
      <c r="J19638">
        <v>1</v>
      </c>
      <c r="K19638">
        <v>0</v>
      </c>
    </row>
    <row r="19639" spans="1:11" x14ac:dyDescent="0.2">
      <c r="A19639" s="1">
        <v>19637</v>
      </c>
      <c r="B19639" t="s">
        <v>9</v>
      </c>
      <c r="C19639" t="s">
        <v>12</v>
      </c>
      <c r="D19639">
        <v>45965134</v>
      </c>
      <c r="E19639">
        <v>45965153</v>
      </c>
      <c r="F19639" t="s">
        <v>15</v>
      </c>
      <c r="G19639" t="s">
        <v>19653</v>
      </c>
      <c r="H19639" t="s">
        <v>32808</v>
      </c>
      <c r="I19639">
        <v>0.16509703000000001</v>
      </c>
      <c r="J19639">
        <v>23</v>
      </c>
      <c r="K19639">
        <v>0</v>
      </c>
    </row>
    <row r="19640" spans="1:11" x14ac:dyDescent="0.2">
      <c r="A19640" s="1">
        <v>19638</v>
      </c>
      <c r="B19640" t="s">
        <v>9</v>
      </c>
      <c r="C19640" t="s">
        <v>12</v>
      </c>
      <c r="D19640">
        <v>45965154</v>
      </c>
      <c r="E19640">
        <v>45965173</v>
      </c>
      <c r="F19640" t="s">
        <v>14</v>
      </c>
      <c r="G19640" t="s">
        <v>19654</v>
      </c>
      <c r="H19640" t="s">
        <v>32837</v>
      </c>
      <c r="I19640">
        <v>9.2125800000000008E-2</v>
      </c>
      <c r="J19640">
        <v>66</v>
      </c>
      <c r="K19640">
        <v>0</v>
      </c>
    </row>
    <row r="19641" spans="1:11" x14ac:dyDescent="0.2">
      <c r="A19641" s="1">
        <v>19639</v>
      </c>
      <c r="B19641" t="s">
        <v>9</v>
      </c>
      <c r="C19641" t="s">
        <v>12</v>
      </c>
      <c r="D19641">
        <v>45965162</v>
      </c>
      <c r="E19641">
        <v>45965181</v>
      </c>
      <c r="F19641" t="s">
        <v>14</v>
      </c>
      <c r="G19641" t="s">
        <v>19655</v>
      </c>
      <c r="H19641" t="s">
        <v>32823</v>
      </c>
      <c r="I19641">
        <v>0.1530289</v>
      </c>
      <c r="J19641">
        <v>23</v>
      </c>
      <c r="K19641">
        <v>0</v>
      </c>
    </row>
    <row r="19642" spans="1:11" x14ac:dyDescent="0.2">
      <c r="A19642" s="1">
        <v>19640</v>
      </c>
      <c r="B19642" t="s">
        <v>9</v>
      </c>
      <c r="C19642" t="s">
        <v>12</v>
      </c>
      <c r="D19642">
        <v>45965190</v>
      </c>
      <c r="E19642">
        <v>45965209</v>
      </c>
      <c r="F19642" t="s">
        <v>15</v>
      </c>
      <c r="G19642" t="s">
        <v>19656</v>
      </c>
      <c r="H19642" t="s">
        <v>32806</v>
      </c>
      <c r="I19642">
        <v>0.11939394</v>
      </c>
      <c r="J19642">
        <v>45</v>
      </c>
      <c r="K19642">
        <v>0</v>
      </c>
    </row>
    <row r="19643" spans="1:11" x14ac:dyDescent="0.2">
      <c r="A19643" s="1">
        <v>19641</v>
      </c>
      <c r="B19643" t="s">
        <v>9</v>
      </c>
      <c r="C19643" t="s">
        <v>12</v>
      </c>
      <c r="D19643">
        <v>45965203</v>
      </c>
      <c r="E19643">
        <v>45965222</v>
      </c>
      <c r="F19643" t="s">
        <v>14</v>
      </c>
      <c r="G19643" t="s">
        <v>19657</v>
      </c>
      <c r="H19643" t="s">
        <v>32807</v>
      </c>
      <c r="I19643">
        <v>0.30250680000000002</v>
      </c>
      <c r="J19643">
        <v>11</v>
      </c>
      <c r="K19643">
        <v>0</v>
      </c>
    </row>
    <row r="19644" spans="1:11" x14ac:dyDescent="0.2">
      <c r="A19644" s="1">
        <v>19642</v>
      </c>
      <c r="B19644" t="s">
        <v>9</v>
      </c>
      <c r="C19644" t="s">
        <v>12</v>
      </c>
      <c r="D19644">
        <v>45965207</v>
      </c>
      <c r="E19644">
        <v>45965226</v>
      </c>
      <c r="F19644" t="s">
        <v>14</v>
      </c>
      <c r="G19644" t="s">
        <v>19658</v>
      </c>
      <c r="H19644" t="s">
        <v>32833</v>
      </c>
      <c r="I19644">
        <v>0.47919906000000001</v>
      </c>
      <c r="J19644">
        <v>5</v>
      </c>
      <c r="K19644">
        <v>0</v>
      </c>
    </row>
    <row r="19645" spans="1:11" x14ac:dyDescent="0.2">
      <c r="A19645" s="1">
        <v>19643</v>
      </c>
      <c r="B19645" t="s">
        <v>9</v>
      </c>
      <c r="C19645" t="s">
        <v>12</v>
      </c>
      <c r="D19645">
        <v>45965233</v>
      </c>
      <c r="E19645">
        <v>45965252</v>
      </c>
      <c r="F19645" t="s">
        <v>14</v>
      </c>
      <c r="G19645" t="s">
        <v>19659</v>
      </c>
      <c r="H19645" t="s">
        <v>32813</v>
      </c>
      <c r="I19645">
        <v>0.59067625999999995</v>
      </c>
      <c r="J19645">
        <v>6</v>
      </c>
      <c r="K19645">
        <v>0</v>
      </c>
    </row>
    <row r="19646" spans="1:11" x14ac:dyDescent="0.2">
      <c r="A19646" s="1">
        <v>19644</v>
      </c>
      <c r="B19646" t="s">
        <v>9</v>
      </c>
      <c r="C19646" t="s">
        <v>12</v>
      </c>
      <c r="D19646">
        <v>45965248</v>
      </c>
      <c r="E19646">
        <v>45965267</v>
      </c>
      <c r="F19646" t="s">
        <v>14</v>
      </c>
      <c r="G19646" t="s">
        <v>19660</v>
      </c>
      <c r="H19646" t="s">
        <v>32841</v>
      </c>
      <c r="I19646">
        <v>0.28695817000000001</v>
      </c>
      <c r="J19646">
        <v>13</v>
      </c>
      <c r="K19646">
        <v>0</v>
      </c>
    </row>
    <row r="19647" spans="1:11" x14ac:dyDescent="0.2">
      <c r="A19647" s="1">
        <v>19645</v>
      </c>
      <c r="B19647" t="s">
        <v>9</v>
      </c>
      <c r="C19647" t="s">
        <v>12</v>
      </c>
      <c r="D19647">
        <v>45965262</v>
      </c>
      <c r="E19647">
        <v>45965281</v>
      </c>
      <c r="F19647" t="s">
        <v>15</v>
      </c>
      <c r="G19647" t="s">
        <v>19661</v>
      </c>
      <c r="H19647" t="s">
        <v>32828</v>
      </c>
      <c r="I19647">
        <v>0.63443479000000003</v>
      </c>
      <c r="J19647">
        <v>7</v>
      </c>
      <c r="K19647">
        <v>0</v>
      </c>
    </row>
    <row r="19648" spans="1:11" x14ac:dyDescent="0.2">
      <c r="A19648" s="1">
        <v>19646</v>
      </c>
      <c r="B19648" t="s">
        <v>9</v>
      </c>
      <c r="C19648" t="s">
        <v>12</v>
      </c>
      <c r="D19648">
        <v>45965269</v>
      </c>
      <c r="E19648">
        <v>45965288</v>
      </c>
      <c r="F19648" t="s">
        <v>14</v>
      </c>
      <c r="G19648" t="s">
        <v>19662</v>
      </c>
      <c r="H19648" t="s">
        <v>32855</v>
      </c>
      <c r="I19648">
        <v>0.56554519000000003</v>
      </c>
      <c r="J19648">
        <v>5</v>
      </c>
      <c r="K19648">
        <v>0</v>
      </c>
    </row>
    <row r="19649" spans="1:11" x14ac:dyDescent="0.2">
      <c r="A19649" s="1">
        <v>19647</v>
      </c>
      <c r="B19649" t="s">
        <v>9</v>
      </c>
      <c r="C19649" t="s">
        <v>12</v>
      </c>
      <c r="D19649">
        <v>45965287</v>
      </c>
      <c r="E19649">
        <v>45965306</v>
      </c>
      <c r="F19649" t="s">
        <v>14</v>
      </c>
      <c r="G19649" t="s">
        <v>19663</v>
      </c>
      <c r="H19649" t="s">
        <v>32817</v>
      </c>
      <c r="I19649">
        <v>1</v>
      </c>
      <c r="J19649">
        <v>0</v>
      </c>
      <c r="K19649">
        <v>0</v>
      </c>
    </row>
    <row r="19650" spans="1:11" x14ac:dyDescent="0.2">
      <c r="A19650" s="1">
        <v>19648</v>
      </c>
      <c r="B19650" t="s">
        <v>9</v>
      </c>
      <c r="C19650" t="s">
        <v>12</v>
      </c>
      <c r="D19650">
        <v>45965301</v>
      </c>
      <c r="E19650">
        <v>45965320</v>
      </c>
      <c r="F19650" t="s">
        <v>14</v>
      </c>
      <c r="G19650" t="s">
        <v>19664</v>
      </c>
      <c r="H19650" t="s">
        <v>32836</v>
      </c>
      <c r="I19650">
        <v>0.20742861000000001</v>
      </c>
      <c r="J19650">
        <v>26</v>
      </c>
      <c r="K19650">
        <v>0</v>
      </c>
    </row>
    <row r="19651" spans="1:11" x14ac:dyDescent="0.2">
      <c r="A19651" s="1">
        <v>19649</v>
      </c>
      <c r="B19651" t="s">
        <v>9</v>
      </c>
      <c r="C19651" t="s">
        <v>12</v>
      </c>
      <c r="D19651">
        <v>45965320</v>
      </c>
      <c r="E19651">
        <v>45965339</v>
      </c>
      <c r="F19651" t="s">
        <v>15</v>
      </c>
      <c r="G19651" t="s">
        <v>19665</v>
      </c>
      <c r="H19651" t="s">
        <v>32833</v>
      </c>
      <c r="I19651">
        <v>0.28108929999999999</v>
      </c>
      <c r="J19651">
        <v>14</v>
      </c>
      <c r="K19651">
        <v>0</v>
      </c>
    </row>
    <row r="19652" spans="1:11" x14ac:dyDescent="0.2">
      <c r="A19652" s="1">
        <v>19650</v>
      </c>
      <c r="B19652" t="s">
        <v>9</v>
      </c>
      <c r="C19652" t="s">
        <v>12</v>
      </c>
      <c r="D19652">
        <v>45965326</v>
      </c>
      <c r="E19652">
        <v>45965345</v>
      </c>
      <c r="F19652" t="s">
        <v>15</v>
      </c>
      <c r="G19652" t="s">
        <v>19666</v>
      </c>
      <c r="H19652" t="s">
        <v>32812</v>
      </c>
      <c r="I19652">
        <v>1</v>
      </c>
      <c r="J19652">
        <v>0</v>
      </c>
      <c r="K19652">
        <v>0</v>
      </c>
    </row>
    <row r="19653" spans="1:11" x14ac:dyDescent="0.2">
      <c r="A19653" s="1">
        <v>19651</v>
      </c>
      <c r="B19653" t="s">
        <v>9</v>
      </c>
      <c r="C19653" t="s">
        <v>12</v>
      </c>
      <c r="D19653">
        <v>45965333</v>
      </c>
      <c r="E19653">
        <v>45965352</v>
      </c>
      <c r="F19653" t="s">
        <v>14</v>
      </c>
      <c r="G19653" t="s">
        <v>19667</v>
      </c>
      <c r="H19653" t="s">
        <v>32808</v>
      </c>
      <c r="I19653">
        <v>0.84934999</v>
      </c>
      <c r="J19653">
        <v>2</v>
      </c>
      <c r="K19653">
        <v>0</v>
      </c>
    </row>
    <row r="19654" spans="1:11" x14ac:dyDescent="0.2">
      <c r="A19654" s="1">
        <v>19652</v>
      </c>
      <c r="B19654" t="s">
        <v>9</v>
      </c>
      <c r="C19654" t="s">
        <v>12</v>
      </c>
      <c r="D19654">
        <v>45965338</v>
      </c>
      <c r="E19654">
        <v>45965357</v>
      </c>
      <c r="F19654" t="s">
        <v>14</v>
      </c>
      <c r="G19654" t="s">
        <v>19668</v>
      </c>
      <c r="H19654" t="s">
        <v>32811</v>
      </c>
      <c r="I19654">
        <v>0.38141726999999997</v>
      </c>
      <c r="J19654">
        <v>8</v>
      </c>
      <c r="K19654">
        <v>0</v>
      </c>
    </row>
    <row r="19655" spans="1:11" x14ac:dyDescent="0.2">
      <c r="A19655" s="1">
        <v>19653</v>
      </c>
      <c r="B19655" t="s">
        <v>9</v>
      </c>
      <c r="C19655" t="s">
        <v>12</v>
      </c>
      <c r="D19655">
        <v>45965363</v>
      </c>
      <c r="E19655">
        <v>45965382</v>
      </c>
      <c r="F19655" t="s">
        <v>15</v>
      </c>
      <c r="G19655" t="s">
        <v>19669</v>
      </c>
      <c r="H19655" t="s">
        <v>32869</v>
      </c>
      <c r="I19655">
        <v>0.26181680000000002</v>
      </c>
      <c r="J19655">
        <v>16</v>
      </c>
      <c r="K19655">
        <v>0</v>
      </c>
    </row>
    <row r="19656" spans="1:11" x14ac:dyDescent="0.2">
      <c r="A19656" s="1">
        <v>19654</v>
      </c>
      <c r="B19656" t="s">
        <v>9</v>
      </c>
      <c r="C19656" t="s">
        <v>12</v>
      </c>
      <c r="D19656">
        <v>45965366</v>
      </c>
      <c r="E19656">
        <v>45965385</v>
      </c>
      <c r="F19656" t="s">
        <v>14</v>
      </c>
      <c r="G19656" t="s">
        <v>19670</v>
      </c>
      <c r="H19656" t="s">
        <v>32806</v>
      </c>
      <c r="I19656">
        <v>0.37386506000000003</v>
      </c>
      <c r="J19656">
        <v>15</v>
      </c>
      <c r="K19656">
        <v>0</v>
      </c>
    </row>
    <row r="19657" spans="1:11" x14ac:dyDescent="0.2">
      <c r="A19657" s="1">
        <v>19655</v>
      </c>
      <c r="B19657" t="s">
        <v>9</v>
      </c>
      <c r="C19657" t="s">
        <v>12</v>
      </c>
      <c r="D19657">
        <v>45965381</v>
      </c>
      <c r="E19657">
        <v>45965400</v>
      </c>
      <c r="F19657" t="s">
        <v>14</v>
      </c>
      <c r="G19657" t="s">
        <v>19671</v>
      </c>
      <c r="H19657" t="s">
        <v>32841</v>
      </c>
      <c r="I19657">
        <v>0.41556186000000001</v>
      </c>
      <c r="J19657">
        <v>12</v>
      </c>
      <c r="K19657">
        <v>0</v>
      </c>
    </row>
    <row r="19658" spans="1:11" x14ac:dyDescent="0.2">
      <c r="A19658" s="1">
        <v>19656</v>
      </c>
      <c r="B19658" t="s">
        <v>9</v>
      </c>
      <c r="C19658" t="s">
        <v>12</v>
      </c>
      <c r="D19658">
        <v>45965391</v>
      </c>
      <c r="E19658">
        <v>45965410</v>
      </c>
      <c r="F19658" t="s">
        <v>15</v>
      </c>
      <c r="G19658" t="s">
        <v>19672</v>
      </c>
      <c r="H19658" t="s">
        <v>32820</v>
      </c>
      <c r="I19658">
        <v>0.36046975999999997</v>
      </c>
      <c r="J19658">
        <v>11</v>
      </c>
      <c r="K19658">
        <v>0</v>
      </c>
    </row>
    <row r="19659" spans="1:11" x14ac:dyDescent="0.2">
      <c r="A19659" s="1">
        <v>19657</v>
      </c>
      <c r="B19659" t="s">
        <v>9</v>
      </c>
      <c r="C19659" t="s">
        <v>12</v>
      </c>
      <c r="D19659">
        <v>45965404</v>
      </c>
      <c r="E19659">
        <v>45965423</v>
      </c>
      <c r="F19659" t="s">
        <v>14</v>
      </c>
      <c r="G19659" t="s">
        <v>19673</v>
      </c>
      <c r="H19659" t="s">
        <v>32808</v>
      </c>
      <c r="I19659">
        <v>0.24579555</v>
      </c>
      <c r="J19659">
        <v>13</v>
      </c>
      <c r="K19659">
        <v>0</v>
      </c>
    </row>
    <row r="19660" spans="1:11" x14ac:dyDescent="0.2">
      <c r="A19660" s="1">
        <v>19658</v>
      </c>
      <c r="B19660" t="s">
        <v>9</v>
      </c>
      <c r="C19660" t="s">
        <v>12</v>
      </c>
      <c r="D19660">
        <v>45965419</v>
      </c>
      <c r="E19660">
        <v>45965438</v>
      </c>
      <c r="F19660" t="s">
        <v>14</v>
      </c>
      <c r="G19660" t="s">
        <v>19674</v>
      </c>
      <c r="H19660" t="s">
        <v>32833</v>
      </c>
      <c r="I19660">
        <v>0.4217264</v>
      </c>
      <c r="J19660">
        <v>6</v>
      </c>
      <c r="K19660">
        <v>0</v>
      </c>
    </row>
    <row r="19661" spans="1:11" x14ac:dyDescent="0.2">
      <c r="A19661" s="1">
        <v>19659</v>
      </c>
      <c r="B19661" t="s">
        <v>9</v>
      </c>
      <c r="C19661" t="s">
        <v>12</v>
      </c>
      <c r="D19661">
        <v>45965423</v>
      </c>
      <c r="E19661">
        <v>45965442</v>
      </c>
      <c r="F19661" t="s">
        <v>15</v>
      </c>
      <c r="G19661" t="s">
        <v>19675</v>
      </c>
      <c r="H19661" t="s">
        <v>32808</v>
      </c>
      <c r="I19661">
        <v>0.62724013999999995</v>
      </c>
      <c r="J19661">
        <v>1</v>
      </c>
      <c r="K19661">
        <v>0</v>
      </c>
    </row>
    <row r="19662" spans="1:11" x14ac:dyDescent="0.2">
      <c r="A19662" s="1">
        <v>19660</v>
      </c>
      <c r="B19662" t="s">
        <v>9</v>
      </c>
      <c r="C19662" t="s">
        <v>12</v>
      </c>
      <c r="D19662">
        <v>45965439</v>
      </c>
      <c r="E19662">
        <v>45965458</v>
      </c>
      <c r="F19662" t="s">
        <v>15</v>
      </c>
      <c r="G19662" t="s">
        <v>19676</v>
      </c>
      <c r="H19662" t="s">
        <v>32849</v>
      </c>
      <c r="I19662">
        <v>0.32969673999999999</v>
      </c>
      <c r="J19662">
        <v>9</v>
      </c>
      <c r="K19662">
        <v>0</v>
      </c>
    </row>
    <row r="19663" spans="1:11" x14ac:dyDescent="0.2">
      <c r="A19663" s="1">
        <v>19661</v>
      </c>
      <c r="B19663" t="s">
        <v>9</v>
      </c>
      <c r="C19663" t="s">
        <v>12</v>
      </c>
      <c r="D19663">
        <v>45965484</v>
      </c>
      <c r="E19663">
        <v>45965503</v>
      </c>
      <c r="F19663" t="s">
        <v>15</v>
      </c>
      <c r="G19663" t="s">
        <v>19677</v>
      </c>
      <c r="H19663" t="s">
        <v>32824</v>
      </c>
      <c r="I19663">
        <v>0.27531371999999998</v>
      </c>
      <c r="J19663">
        <v>20</v>
      </c>
      <c r="K19663">
        <v>0</v>
      </c>
    </row>
    <row r="19664" spans="1:11" x14ac:dyDescent="0.2">
      <c r="A19664" s="1">
        <v>19662</v>
      </c>
      <c r="B19664" t="s">
        <v>9</v>
      </c>
      <c r="C19664" t="s">
        <v>12</v>
      </c>
      <c r="D19664">
        <v>45965491</v>
      </c>
      <c r="E19664">
        <v>45965510</v>
      </c>
      <c r="F19664" t="s">
        <v>14</v>
      </c>
      <c r="G19664" t="s">
        <v>19678</v>
      </c>
      <c r="H19664" t="s">
        <v>32808</v>
      </c>
      <c r="I19664">
        <v>0.15668737999999999</v>
      </c>
      <c r="J19664">
        <v>33</v>
      </c>
      <c r="K19664">
        <v>0</v>
      </c>
    </row>
    <row r="19665" spans="1:11" x14ac:dyDescent="0.2">
      <c r="A19665" s="1">
        <v>19663</v>
      </c>
      <c r="B19665" t="s">
        <v>9</v>
      </c>
      <c r="C19665" t="s">
        <v>12</v>
      </c>
      <c r="D19665">
        <v>45965498</v>
      </c>
      <c r="E19665">
        <v>45965517</v>
      </c>
      <c r="F19665" t="s">
        <v>15</v>
      </c>
      <c r="G19665" t="s">
        <v>19679</v>
      </c>
      <c r="H19665" t="s">
        <v>32810</v>
      </c>
      <c r="I19665">
        <v>0.11130072000000001</v>
      </c>
      <c r="J19665">
        <v>33</v>
      </c>
      <c r="K19665">
        <v>0</v>
      </c>
    </row>
    <row r="19666" spans="1:11" x14ac:dyDescent="0.2">
      <c r="A19666" s="1">
        <v>19664</v>
      </c>
      <c r="B19666" t="s">
        <v>9</v>
      </c>
      <c r="C19666" t="s">
        <v>12</v>
      </c>
      <c r="D19666">
        <v>45965524</v>
      </c>
      <c r="E19666">
        <v>45965543</v>
      </c>
      <c r="F19666" t="s">
        <v>14</v>
      </c>
      <c r="G19666" t="s">
        <v>19680</v>
      </c>
      <c r="H19666" t="s">
        <v>32832</v>
      </c>
      <c r="I19666">
        <v>0.14276252</v>
      </c>
      <c r="J19666">
        <v>38</v>
      </c>
      <c r="K19666">
        <v>0</v>
      </c>
    </row>
    <row r="19667" spans="1:11" x14ac:dyDescent="0.2">
      <c r="A19667" s="1">
        <v>19665</v>
      </c>
      <c r="B19667" t="s">
        <v>9</v>
      </c>
      <c r="C19667" t="s">
        <v>12</v>
      </c>
      <c r="D19667">
        <v>45965540</v>
      </c>
      <c r="E19667">
        <v>45965559</v>
      </c>
      <c r="F19667" t="s">
        <v>15</v>
      </c>
      <c r="G19667" t="s">
        <v>19681</v>
      </c>
      <c r="H19667" t="s">
        <v>32830</v>
      </c>
      <c r="I19667">
        <v>0.20803563</v>
      </c>
      <c r="J19667">
        <v>13</v>
      </c>
      <c r="K19667">
        <v>0</v>
      </c>
    </row>
    <row r="19668" spans="1:11" x14ac:dyDescent="0.2">
      <c r="A19668" s="1">
        <v>19666</v>
      </c>
      <c r="B19668" t="s">
        <v>9</v>
      </c>
      <c r="C19668" t="s">
        <v>12</v>
      </c>
      <c r="D19668">
        <v>45965549</v>
      </c>
      <c r="E19668">
        <v>45965568</v>
      </c>
      <c r="F19668" t="s">
        <v>15</v>
      </c>
      <c r="G19668" t="s">
        <v>19682</v>
      </c>
      <c r="H19668" t="s">
        <v>32844</v>
      </c>
      <c r="I19668">
        <v>0.96338274000000002</v>
      </c>
      <c r="J19668">
        <v>4</v>
      </c>
      <c r="K19668">
        <v>0</v>
      </c>
    </row>
    <row r="19669" spans="1:11" x14ac:dyDescent="0.2">
      <c r="A19669" s="1">
        <v>19667</v>
      </c>
      <c r="B19669" t="s">
        <v>9</v>
      </c>
      <c r="C19669" t="s">
        <v>12</v>
      </c>
      <c r="D19669">
        <v>45965553</v>
      </c>
      <c r="E19669">
        <v>45965572</v>
      </c>
      <c r="F19669" t="s">
        <v>14</v>
      </c>
      <c r="G19669" t="s">
        <v>19683</v>
      </c>
      <c r="H19669" t="s">
        <v>32819</v>
      </c>
      <c r="I19669">
        <v>0.81755356000000001</v>
      </c>
      <c r="J19669">
        <v>1</v>
      </c>
      <c r="K19669">
        <v>0</v>
      </c>
    </row>
    <row r="19670" spans="1:11" x14ac:dyDescent="0.2">
      <c r="A19670" s="1">
        <v>19668</v>
      </c>
      <c r="B19670" t="s">
        <v>9</v>
      </c>
      <c r="C19670" t="s">
        <v>12</v>
      </c>
      <c r="D19670">
        <v>45965563</v>
      </c>
      <c r="E19670">
        <v>45965582</v>
      </c>
      <c r="F19670" t="s">
        <v>15</v>
      </c>
      <c r="G19670" t="s">
        <v>19684</v>
      </c>
      <c r="H19670" t="s">
        <v>32837</v>
      </c>
      <c r="I19670">
        <v>0.31163088</v>
      </c>
      <c r="J19670">
        <v>14</v>
      </c>
      <c r="K19670">
        <v>0</v>
      </c>
    </row>
    <row r="19671" spans="1:11" x14ac:dyDescent="0.2">
      <c r="A19671" s="1">
        <v>19669</v>
      </c>
      <c r="B19671" t="s">
        <v>9</v>
      </c>
      <c r="C19671" t="s">
        <v>12</v>
      </c>
      <c r="D19671">
        <v>45965571</v>
      </c>
      <c r="E19671">
        <v>45965590</v>
      </c>
      <c r="F19671" t="s">
        <v>14</v>
      </c>
      <c r="G19671" t="s">
        <v>19685</v>
      </c>
      <c r="H19671" t="s">
        <v>32838</v>
      </c>
      <c r="I19671">
        <v>0.26191124999999998</v>
      </c>
      <c r="J19671">
        <v>15</v>
      </c>
      <c r="K19671">
        <v>0</v>
      </c>
    </row>
    <row r="19672" spans="1:11" x14ac:dyDescent="0.2">
      <c r="A19672" s="1">
        <v>19670</v>
      </c>
      <c r="B19672" t="s">
        <v>9</v>
      </c>
      <c r="C19672" t="s">
        <v>12</v>
      </c>
      <c r="D19672">
        <v>45965588</v>
      </c>
      <c r="E19672">
        <v>45965607</v>
      </c>
      <c r="F19672" t="s">
        <v>14</v>
      </c>
      <c r="G19672" t="s">
        <v>19686</v>
      </c>
      <c r="H19672" t="s">
        <v>32824</v>
      </c>
      <c r="I19672">
        <v>0.19649073</v>
      </c>
      <c r="J19672">
        <v>31</v>
      </c>
      <c r="K19672">
        <v>0</v>
      </c>
    </row>
    <row r="19673" spans="1:11" x14ac:dyDescent="0.2">
      <c r="A19673" s="1">
        <v>19671</v>
      </c>
      <c r="B19673" t="s">
        <v>9</v>
      </c>
      <c r="C19673" t="s">
        <v>12</v>
      </c>
      <c r="D19673">
        <v>45965598</v>
      </c>
      <c r="E19673">
        <v>45965617</v>
      </c>
      <c r="F19673" t="s">
        <v>15</v>
      </c>
      <c r="G19673" t="s">
        <v>19687</v>
      </c>
      <c r="H19673" t="s">
        <v>32824</v>
      </c>
      <c r="I19673">
        <v>0.15740293999999999</v>
      </c>
      <c r="J19673">
        <v>28</v>
      </c>
      <c r="K19673">
        <v>0</v>
      </c>
    </row>
    <row r="19674" spans="1:11" x14ac:dyDescent="0.2">
      <c r="A19674" s="1">
        <v>19672</v>
      </c>
      <c r="B19674" t="s">
        <v>9</v>
      </c>
      <c r="C19674" t="s">
        <v>12</v>
      </c>
      <c r="D19674">
        <v>45965604</v>
      </c>
      <c r="E19674">
        <v>45965623</v>
      </c>
      <c r="F19674" t="s">
        <v>15</v>
      </c>
      <c r="G19674" t="s">
        <v>19688</v>
      </c>
      <c r="H19674" t="s">
        <v>32808</v>
      </c>
      <c r="I19674">
        <v>0.26355360999999999</v>
      </c>
      <c r="J19674">
        <v>19</v>
      </c>
      <c r="K19674">
        <v>0</v>
      </c>
    </row>
    <row r="19675" spans="1:11" x14ac:dyDescent="0.2">
      <c r="A19675" s="1">
        <v>19673</v>
      </c>
      <c r="B19675" t="s">
        <v>9</v>
      </c>
      <c r="C19675" t="s">
        <v>12</v>
      </c>
      <c r="D19675">
        <v>45965621</v>
      </c>
      <c r="E19675">
        <v>45965640</v>
      </c>
      <c r="F19675" t="s">
        <v>15</v>
      </c>
      <c r="G19675" t="s">
        <v>19689</v>
      </c>
      <c r="H19675" t="s">
        <v>32820</v>
      </c>
      <c r="I19675">
        <v>0.22578113</v>
      </c>
      <c r="J19675">
        <v>25</v>
      </c>
      <c r="K19675">
        <v>0</v>
      </c>
    </row>
    <row r="19676" spans="1:11" x14ac:dyDescent="0.2">
      <c r="A19676" s="1">
        <v>19674</v>
      </c>
      <c r="B19676" t="s">
        <v>9</v>
      </c>
      <c r="C19676" t="s">
        <v>12</v>
      </c>
      <c r="D19676">
        <v>45965629</v>
      </c>
      <c r="E19676">
        <v>45965648</v>
      </c>
      <c r="F19676" t="s">
        <v>15</v>
      </c>
      <c r="G19676" t="s">
        <v>19690</v>
      </c>
      <c r="K19676">
        <v>0</v>
      </c>
    </row>
    <row r="19677" spans="1:11" x14ac:dyDescent="0.2">
      <c r="A19677" s="1">
        <v>19675</v>
      </c>
      <c r="B19677" t="s">
        <v>9</v>
      </c>
      <c r="C19677" t="s">
        <v>12</v>
      </c>
      <c r="D19677">
        <v>45965639</v>
      </c>
      <c r="E19677">
        <v>45965658</v>
      </c>
      <c r="F19677" t="s">
        <v>15</v>
      </c>
      <c r="G19677" t="s">
        <v>19691</v>
      </c>
      <c r="H19677" t="s">
        <v>32830</v>
      </c>
      <c r="I19677">
        <v>6.4353850000000004E-2</v>
      </c>
      <c r="J19677">
        <v>73</v>
      </c>
      <c r="K19677">
        <v>0</v>
      </c>
    </row>
    <row r="19678" spans="1:11" x14ac:dyDescent="0.2">
      <c r="A19678" s="1">
        <v>19676</v>
      </c>
      <c r="B19678" t="s">
        <v>9</v>
      </c>
      <c r="C19678" t="s">
        <v>12</v>
      </c>
      <c r="D19678">
        <v>45965646</v>
      </c>
      <c r="E19678">
        <v>45965665</v>
      </c>
      <c r="F19678" t="s">
        <v>15</v>
      </c>
      <c r="G19678" t="s">
        <v>19692</v>
      </c>
      <c r="H19678" t="s">
        <v>32831</v>
      </c>
      <c r="I19678">
        <v>0.21213556</v>
      </c>
      <c r="J19678">
        <v>32</v>
      </c>
      <c r="K19678">
        <v>0</v>
      </c>
    </row>
    <row r="19679" spans="1:11" x14ac:dyDescent="0.2">
      <c r="A19679" s="1">
        <v>19677</v>
      </c>
      <c r="B19679" t="s">
        <v>9</v>
      </c>
      <c r="C19679" t="s">
        <v>12</v>
      </c>
      <c r="D19679">
        <v>45965655</v>
      </c>
      <c r="E19679">
        <v>45965674</v>
      </c>
      <c r="F19679" t="s">
        <v>15</v>
      </c>
      <c r="G19679" t="s">
        <v>19693</v>
      </c>
      <c r="H19679" t="s">
        <v>32846</v>
      </c>
      <c r="I19679">
        <v>0.18895318999999999</v>
      </c>
      <c r="J19679">
        <v>25</v>
      </c>
      <c r="K19679">
        <v>0</v>
      </c>
    </row>
    <row r="19680" spans="1:11" x14ac:dyDescent="0.2">
      <c r="A19680" s="1">
        <v>19678</v>
      </c>
      <c r="B19680" t="s">
        <v>9</v>
      </c>
      <c r="C19680" t="s">
        <v>12</v>
      </c>
      <c r="D19680">
        <v>45965662</v>
      </c>
      <c r="E19680">
        <v>45965681</v>
      </c>
      <c r="F19680" t="s">
        <v>15</v>
      </c>
      <c r="G19680" t="s">
        <v>19694</v>
      </c>
      <c r="H19680" t="s">
        <v>32810</v>
      </c>
      <c r="I19680">
        <v>0.39840425000000002</v>
      </c>
      <c r="J19680">
        <v>8</v>
      </c>
      <c r="K19680">
        <v>0</v>
      </c>
    </row>
    <row r="19681" spans="1:11" x14ac:dyDescent="0.2">
      <c r="A19681" s="1">
        <v>19679</v>
      </c>
      <c r="B19681" t="s">
        <v>9</v>
      </c>
      <c r="C19681" t="s">
        <v>12</v>
      </c>
      <c r="D19681">
        <v>45965667</v>
      </c>
      <c r="E19681">
        <v>45965686</v>
      </c>
      <c r="F19681" t="s">
        <v>14</v>
      </c>
      <c r="G19681" t="s">
        <v>19695</v>
      </c>
      <c r="H19681" t="s">
        <v>32808</v>
      </c>
      <c r="I19681">
        <v>0.25850132999999997</v>
      </c>
      <c r="J19681">
        <v>14</v>
      </c>
      <c r="K19681">
        <v>0</v>
      </c>
    </row>
    <row r="19682" spans="1:11" x14ac:dyDescent="0.2">
      <c r="A19682" s="1">
        <v>19680</v>
      </c>
      <c r="B19682" t="s">
        <v>9</v>
      </c>
      <c r="C19682" t="s">
        <v>12</v>
      </c>
      <c r="D19682">
        <v>45965676</v>
      </c>
      <c r="E19682">
        <v>45965695</v>
      </c>
      <c r="F19682" t="s">
        <v>14</v>
      </c>
      <c r="G19682" t="s">
        <v>19696</v>
      </c>
      <c r="H19682" t="s">
        <v>32834</v>
      </c>
      <c r="I19682">
        <v>0.21375006999999999</v>
      </c>
      <c r="J19682">
        <v>20</v>
      </c>
      <c r="K19682">
        <v>0</v>
      </c>
    </row>
    <row r="19683" spans="1:11" x14ac:dyDescent="0.2">
      <c r="A19683" s="1">
        <v>19681</v>
      </c>
      <c r="B19683" t="s">
        <v>9</v>
      </c>
      <c r="C19683" t="s">
        <v>12</v>
      </c>
      <c r="D19683">
        <v>45965683</v>
      </c>
      <c r="E19683">
        <v>45965702</v>
      </c>
      <c r="F19683" t="s">
        <v>15</v>
      </c>
      <c r="G19683" t="s">
        <v>19697</v>
      </c>
      <c r="H19683" t="s">
        <v>32836</v>
      </c>
      <c r="I19683">
        <v>0.29049774</v>
      </c>
      <c r="J19683">
        <v>25</v>
      </c>
      <c r="K19683">
        <v>0</v>
      </c>
    </row>
    <row r="19684" spans="1:11" x14ac:dyDescent="0.2">
      <c r="A19684" s="1">
        <v>19682</v>
      </c>
      <c r="B19684" t="s">
        <v>9</v>
      </c>
      <c r="C19684" t="s">
        <v>12</v>
      </c>
      <c r="D19684">
        <v>45965693</v>
      </c>
      <c r="E19684">
        <v>45965712</v>
      </c>
      <c r="F19684" t="s">
        <v>15</v>
      </c>
      <c r="G19684" t="s">
        <v>19698</v>
      </c>
      <c r="H19684" t="s">
        <v>32832</v>
      </c>
      <c r="I19684">
        <v>0.40622587999999998</v>
      </c>
      <c r="J19684">
        <v>9</v>
      </c>
      <c r="K19684">
        <v>0</v>
      </c>
    </row>
    <row r="19685" spans="1:11" x14ac:dyDescent="0.2">
      <c r="A19685" s="1">
        <v>19683</v>
      </c>
      <c r="B19685" t="s">
        <v>9</v>
      </c>
      <c r="C19685" t="s">
        <v>12</v>
      </c>
      <c r="D19685">
        <v>45965697</v>
      </c>
      <c r="E19685">
        <v>45965716</v>
      </c>
      <c r="F19685" t="s">
        <v>14</v>
      </c>
      <c r="G19685" t="s">
        <v>19699</v>
      </c>
      <c r="H19685" t="s">
        <v>32821</v>
      </c>
      <c r="I19685">
        <v>0.32107289</v>
      </c>
      <c r="J19685">
        <v>12</v>
      </c>
      <c r="K19685">
        <v>0</v>
      </c>
    </row>
    <row r="19686" spans="1:11" x14ac:dyDescent="0.2">
      <c r="A19686" s="1">
        <v>19684</v>
      </c>
      <c r="B19686" t="s">
        <v>9</v>
      </c>
      <c r="C19686" t="s">
        <v>12</v>
      </c>
      <c r="D19686">
        <v>45965705</v>
      </c>
      <c r="E19686">
        <v>45965724</v>
      </c>
      <c r="F19686" t="s">
        <v>14</v>
      </c>
      <c r="G19686" t="s">
        <v>19700</v>
      </c>
      <c r="H19686" t="s">
        <v>32821</v>
      </c>
      <c r="I19686">
        <v>0.62171237000000001</v>
      </c>
      <c r="J19686">
        <v>6</v>
      </c>
      <c r="K19686">
        <v>0</v>
      </c>
    </row>
    <row r="19687" spans="1:11" x14ac:dyDescent="0.2">
      <c r="A19687" s="1">
        <v>19685</v>
      </c>
      <c r="B19687" t="s">
        <v>9</v>
      </c>
      <c r="C19687" t="s">
        <v>12</v>
      </c>
      <c r="D19687">
        <v>45965715</v>
      </c>
      <c r="E19687">
        <v>45965734</v>
      </c>
      <c r="F19687" t="s">
        <v>15</v>
      </c>
      <c r="G19687" t="s">
        <v>19701</v>
      </c>
      <c r="H19687" t="s">
        <v>32833</v>
      </c>
      <c r="I19687">
        <v>0.30331155999999998</v>
      </c>
      <c r="J19687">
        <v>9</v>
      </c>
      <c r="K19687">
        <v>0</v>
      </c>
    </row>
    <row r="19688" spans="1:11" x14ac:dyDescent="0.2">
      <c r="A19688" s="1">
        <v>19686</v>
      </c>
      <c r="B19688" t="s">
        <v>9</v>
      </c>
      <c r="C19688" t="s">
        <v>12</v>
      </c>
      <c r="D19688">
        <v>45965724</v>
      </c>
      <c r="E19688">
        <v>45965743</v>
      </c>
      <c r="F19688" t="s">
        <v>14</v>
      </c>
      <c r="G19688" t="s">
        <v>19702</v>
      </c>
      <c r="H19688" t="s">
        <v>32808</v>
      </c>
      <c r="I19688">
        <v>0.38310398000000001</v>
      </c>
      <c r="J19688">
        <v>8</v>
      </c>
      <c r="K19688">
        <v>0</v>
      </c>
    </row>
    <row r="19689" spans="1:11" x14ac:dyDescent="0.2">
      <c r="A19689" s="1">
        <v>19687</v>
      </c>
      <c r="B19689" t="s">
        <v>9</v>
      </c>
      <c r="C19689" t="s">
        <v>12</v>
      </c>
      <c r="D19689">
        <v>45965737</v>
      </c>
      <c r="E19689">
        <v>45965756</v>
      </c>
      <c r="F19689" t="s">
        <v>14</v>
      </c>
      <c r="G19689" t="s">
        <v>19703</v>
      </c>
      <c r="H19689" t="s">
        <v>32831</v>
      </c>
      <c r="I19689">
        <v>0.15988619000000001</v>
      </c>
      <c r="J19689">
        <v>27</v>
      </c>
      <c r="K19689">
        <v>0</v>
      </c>
    </row>
    <row r="19690" spans="1:11" x14ac:dyDescent="0.2">
      <c r="A19690" s="1">
        <v>19688</v>
      </c>
      <c r="B19690" t="s">
        <v>9</v>
      </c>
      <c r="C19690" t="s">
        <v>12</v>
      </c>
      <c r="D19690">
        <v>45965798</v>
      </c>
      <c r="E19690">
        <v>45965817</v>
      </c>
      <c r="F19690" t="s">
        <v>14</v>
      </c>
      <c r="G19690" t="s">
        <v>19704</v>
      </c>
      <c r="H19690" t="s">
        <v>32812</v>
      </c>
      <c r="I19690">
        <v>7.5016890000000003E-2</v>
      </c>
      <c r="J19690">
        <v>73</v>
      </c>
      <c r="K19690">
        <v>0</v>
      </c>
    </row>
    <row r="19691" spans="1:11" x14ac:dyDescent="0.2">
      <c r="A19691" s="1">
        <v>19689</v>
      </c>
      <c r="B19691" t="s">
        <v>9</v>
      </c>
      <c r="C19691" t="s">
        <v>12</v>
      </c>
      <c r="D19691">
        <v>45965803</v>
      </c>
      <c r="E19691">
        <v>45965822</v>
      </c>
      <c r="F19691" t="s">
        <v>14</v>
      </c>
      <c r="G19691" t="s">
        <v>19705</v>
      </c>
      <c r="K19691">
        <v>0</v>
      </c>
    </row>
    <row r="19692" spans="1:11" x14ac:dyDescent="0.2">
      <c r="A19692" s="1">
        <v>19690</v>
      </c>
      <c r="B19692" t="s">
        <v>9</v>
      </c>
      <c r="C19692" t="s">
        <v>12</v>
      </c>
      <c r="D19692">
        <v>45966112</v>
      </c>
      <c r="E19692">
        <v>45966131</v>
      </c>
      <c r="F19692" t="s">
        <v>14</v>
      </c>
      <c r="G19692" t="s">
        <v>19706</v>
      </c>
      <c r="K19692">
        <v>0</v>
      </c>
    </row>
    <row r="19693" spans="1:11" x14ac:dyDescent="0.2">
      <c r="A19693" s="1">
        <v>19691</v>
      </c>
      <c r="B19693" t="s">
        <v>9</v>
      </c>
      <c r="C19693" t="s">
        <v>12</v>
      </c>
      <c r="D19693">
        <v>45966118</v>
      </c>
      <c r="E19693">
        <v>45966137</v>
      </c>
      <c r="F19693" t="s">
        <v>14</v>
      </c>
      <c r="G19693" t="s">
        <v>19707</v>
      </c>
      <c r="H19693" t="s">
        <v>32833</v>
      </c>
      <c r="I19693">
        <v>5.2224470000000002E-2</v>
      </c>
      <c r="J19693">
        <v>71</v>
      </c>
      <c r="K19693">
        <v>0</v>
      </c>
    </row>
    <row r="19694" spans="1:11" x14ac:dyDescent="0.2">
      <c r="A19694" s="1">
        <v>19692</v>
      </c>
      <c r="B19694" t="s">
        <v>9</v>
      </c>
      <c r="C19694" t="s">
        <v>12</v>
      </c>
      <c r="D19694">
        <v>45966274</v>
      </c>
      <c r="E19694">
        <v>45966293</v>
      </c>
      <c r="F19694" t="s">
        <v>15</v>
      </c>
      <c r="G19694" t="s">
        <v>19708</v>
      </c>
      <c r="H19694" t="s">
        <v>32810</v>
      </c>
      <c r="I19694">
        <v>0.18492618999999999</v>
      </c>
      <c r="J19694">
        <v>15</v>
      </c>
      <c r="K19694">
        <v>0</v>
      </c>
    </row>
    <row r="19695" spans="1:11" x14ac:dyDescent="0.2">
      <c r="A19695" s="1">
        <v>19693</v>
      </c>
      <c r="B19695" t="s">
        <v>9</v>
      </c>
      <c r="C19695" t="s">
        <v>12</v>
      </c>
      <c r="D19695">
        <v>45966280</v>
      </c>
      <c r="E19695">
        <v>45966299</v>
      </c>
      <c r="F19695" t="s">
        <v>15</v>
      </c>
      <c r="G19695" t="s">
        <v>19709</v>
      </c>
      <c r="H19695" t="s">
        <v>32829</v>
      </c>
      <c r="I19695">
        <v>0.26530278000000002</v>
      </c>
      <c r="J19695">
        <v>15</v>
      </c>
      <c r="K19695">
        <v>0</v>
      </c>
    </row>
    <row r="19696" spans="1:11" x14ac:dyDescent="0.2">
      <c r="A19696" s="1">
        <v>19694</v>
      </c>
      <c r="B19696" t="s">
        <v>9</v>
      </c>
      <c r="C19696" t="s">
        <v>12</v>
      </c>
      <c r="D19696">
        <v>45966287</v>
      </c>
      <c r="E19696">
        <v>45966306</v>
      </c>
      <c r="F19696" t="s">
        <v>15</v>
      </c>
      <c r="G19696" t="s">
        <v>19710</v>
      </c>
      <c r="H19696" t="s">
        <v>32819</v>
      </c>
      <c r="I19696">
        <v>8.4844829999999996E-2</v>
      </c>
      <c r="J19696">
        <v>56</v>
      </c>
      <c r="K19696">
        <v>0</v>
      </c>
    </row>
    <row r="19697" spans="1:11" x14ac:dyDescent="0.2">
      <c r="A19697" s="1">
        <v>19695</v>
      </c>
      <c r="B19697" t="s">
        <v>9</v>
      </c>
      <c r="C19697" t="s">
        <v>12</v>
      </c>
      <c r="D19697">
        <v>45966292</v>
      </c>
      <c r="E19697">
        <v>45966311</v>
      </c>
      <c r="F19697" t="s">
        <v>15</v>
      </c>
      <c r="G19697" t="s">
        <v>19711</v>
      </c>
      <c r="H19697" t="s">
        <v>32812</v>
      </c>
      <c r="I19697">
        <v>0.28933892999999999</v>
      </c>
      <c r="J19697">
        <v>22</v>
      </c>
      <c r="K19697">
        <v>0</v>
      </c>
    </row>
    <row r="19698" spans="1:11" x14ac:dyDescent="0.2">
      <c r="A19698" s="1">
        <v>19696</v>
      </c>
      <c r="B19698" t="s">
        <v>9</v>
      </c>
      <c r="C19698" t="s">
        <v>12</v>
      </c>
      <c r="D19698">
        <v>45966307</v>
      </c>
      <c r="E19698">
        <v>45966326</v>
      </c>
      <c r="F19698" t="s">
        <v>15</v>
      </c>
      <c r="G19698" t="s">
        <v>19712</v>
      </c>
      <c r="K19698">
        <v>0</v>
      </c>
    </row>
    <row r="19699" spans="1:11" x14ac:dyDescent="0.2">
      <c r="A19699" s="1">
        <v>19697</v>
      </c>
      <c r="B19699" t="s">
        <v>9</v>
      </c>
      <c r="C19699" t="s">
        <v>12</v>
      </c>
      <c r="D19699">
        <v>45966346</v>
      </c>
      <c r="E19699">
        <v>45966365</v>
      </c>
      <c r="F19699" t="s">
        <v>14</v>
      </c>
      <c r="G19699" t="s">
        <v>19713</v>
      </c>
      <c r="H19699" t="s">
        <v>32810</v>
      </c>
      <c r="I19699">
        <v>0.55431130000000006</v>
      </c>
      <c r="J19699">
        <v>6</v>
      </c>
      <c r="K19699">
        <v>0</v>
      </c>
    </row>
    <row r="19700" spans="1:11" x14ac:dyDescent="0.2">
      <c r="A19700" s="1">
        <v>19698</v>
      </c>
      <c r="B19700" t="s">
        <v>9</v>
      </c>
      <c r="C19700" t="s">
        <v>12</v>
      </c>
      <c r="D19700">
        <v>45966359</v>
      </c>
      <c r="E19700">
        <v>45966378</v>
      </c>
      <c r="F19700" t="s">
        <v>15</v>
      </c>
      <c r="G19700" t="s">
        <v>19714</v>
      </c>
      <c r="K19700">
        <v>0</v>
      </c>
    </row>
    <row r="19701" spans="1:11" x14ac:dyDescent="0.2">
      <c r="A19701" s="1">
        <v>19699</v>
      </c>
      <c r="B19701" t="s">
        <v>9</v>
      </c>
      <c r="C19701" t="s">
        <v>12</v>
      </c>
      <c r="D19701">
        <v>45966429</v>
      </c>
      <c r="E19701">
        <v>45966448</v>
      </c>
      <c r="F19701" t="s">
        <v>14</v>
      </c>
      <c r="G19701" t="s">
        <v>19715</v>
      </c>
      <c r="H19701" t="s">
        <v>32808</v>
      </c>
      <c r="I19701">
        <v>0.45725769999999999</v>
      </c>
      <c r="J19701">
        <v>4</v>
      </c>
      <c r="K19701">
        <v>0</v>
      </c>
    </row>
    <row r="19702" spans="1:11" x14ac:dyDescent="0.2">
      <c r="A19702" s="1">
        <v>19700</v>
      </c>
      <c r="B19702" t="s">
        <v>9</v>
      </c>
      <c r="C19702" t="s">
        <v>12</v>
      </c>
      <c r="D19702">
        <v>45966436</v>
      </c>
      <c r="E19702">
        <v>45966455</v>
      </c>
      <c r="F19702" t="s">
        <v>15</v>
      </c>
      <c r="G19702" t="s">
        <v>19716</v>
      </c>
      <c r="H19702" t="s">
        <v>32832</v>
      </c>
      <c r="I19702">
        <v>0.45094867999999999</v>
      </c>
      <c r="J19702">
        <v>5</v>
      </c>
      <c r="K19702">
        <v>0</v>
      </c>
    </row>
    <row r="19703" spans="1:11" x14ac:dyDescent="0.2">
      <c r="A19703" s="1">
        <v>19701</v>
      </c>
      <c r="B19703" t="s">
        <v>9</v>
      </c>
      <c r="C19703" t="s">
        <v>12</v>
      </c>
      <c r="D19703">
        <v>45966440</v>
      </c>
      <c r="E19703">
        <v>45966459</v>
      </c>
      <c r="F19703" t="s">
        <v>14</v>
      </c>
      <c r="G19703" t="s">
        <v>19717</v>
      </c>
      <c r="H19703" t="s">
        <v>32854</v>
      </c>
      <c r="I19703">
        <v>0.63493162000000003</v>
      </c>
      <c r="J19703">
        <v>9</v>
      </c>
      <c r="K19703">
        <v>0</v>
      </c>
    </row>
    <row r="19704" spans="1:11" x14ac:dyDescent="0.2">
      <c r="A19704" s="1">
        <v>19702</v>
      </c>
      <c r="B19704" t="s">
        <v>9</v>
      </c>
      <c r="C19704" t="s">
        <v>12</v>
      </c>
      <c r="D19704">
        <v>45966449</v>
      </c>
      <c r="E19704">
        <v>45966468</v>
      </c>
      <c r="F19704" t="s">
        <v>15</v>
      </c>
      <c r="G19704" t="s">
        <v>19718</v>
      </c>
      <c r="H19704" t="s">
        <v>32815</v>
      </c>
      <c r="I19704">
        <v>0.47474811</v>
      </c>
      <c r="J19704">
        <v>8</v>
      </c>
      <c r="K19704">
        <v>0</v>
      </c>
    </row>
    <row r="19705" spans="1:11" x14ac:dyDescent="0.2">
      <c r="A19705" s="1">
        <v>19703</v>
      </c>
      <c r="B19705" t="s">
        <v>9</v>
      </c>
      <c r="C19705" t="s">
        <v>12</v>
      </c>
      <c r="D19705">
        <v>45966459</v>
      </c>
      <c r="E19705">
        <v>45966478</v>
      </c>
      <c r="F19705" t="s">
        <v>14</v>
      </c>
      <c r="G19705" t="s">
        <v>19719</v>
      </c>
      <c r="H19705" t="s">
        <v>32808</v>
      </c>
      <c r="I19705">
        <v>0.52059747000000001</v>
      </c>
      <c r="J19705">
        <v>12</v>
      </c>
      <c r="K19705">
        <v>0</v>
      </c>
    </row>
    <row r="19706" spans="1:11" x14ac:dyDescent="0.2">
      <c r="A19706" s="1">
        <v>19704</v>
      </c>
      <c r="B19706" t="s">
        <v>9</v>
      </c>
      <c r="C19706" t="s">
        <v>12</v>
      </c>
      <c r="D19706">
        <v>45966470</v>
      </c>
      <c r="E19706">
        <v>45966489</v>
      </c>
      <c r="F19706" t="s">
        <v>15</v>
      </c>
      <c r="G19706" t="s">
        <v>19720</v>
      </c>
      <c r="H19706" t="s">
        <v>32841</v>
      </c>
      <c r="I19706">
        <v>0.47059039000000003</v>
      </c>
      <c r="J19706">
        <v>9</v>
      </c>
      <c r="K19706">
        <v>0</v>
      </c>
    </row>
    <row r="19707" spans="1:11" x14ac:dyDescent="0.2">
      <c r="A19707" s="1">
        <v>19705</v>
      </c>
      <c r="B19707" t="s">
        <v>9</v>
      </c>
      <c r="C19707" t="s">
        <v>12</v>
      </c>
      <c r="D19707">
        <v>45966475</v>
      </c>
      <c r="E19707">
        <v>45966494</v>
      </c>
      <c r="F19707" t="s">
        <v>14</v>
      </c>
      <c r="G19707" t="s">
        <v>19721</v>
      </c>
      <c r="H19707" t="s">
        <v>32824</v>
      </c>
      <c r="I19707">
        <v>0.35665353</v>
      </c>
      <c r="J19707">
        <v>8</v>
      </c>
      <c r="K19707">
        <v>0</v>
      </c>
    </row>
    <row r="19708" spans="1:11" x14ac:dyDescent="0.2">
      <c r="A19708" s="1">
        <v>19706</v>
      </c>
      <c r="B19708" t="s">
        <v>9</v>
      </c>
      <c r="C19708" t="s">
        <v>12</v>
      </c>
      <c r="D19708">
        <v>45966489</v>
      </c>
      <c r="E19708">
        <v>45966508</v>
      </c>
      <c r="F19708" t="s">
        <v>14</v>
      </c>
      <c r="G19708" t="s">
        <v>19722</v>
      </c>
      <c r="H19708" t="s">
        <v>32808</v>
      </c>
      <c r="I19708">
        <v>0.54994586000000001</v>
      </c>
      <c r="J19708">
        <v>5</v>
      </c>
      <c r="K19708">
        <v>0</v>
      </c>
    </row>
    <row r="19709" spans="1:11" x14ac:dyDescent="0.2">
      <c r="A19709" s="1">
        <v>19707</v>
      </c>
      <c r="B19709" t="s">
        <v>9</v>
      </c>
      <c r="C19709" t="s">
        <v>12</v>
      </c>
      <c r="D19709">
        <v>45966507</v>
      </c>
      <c r="E19709">
        <v>45966526</v>
      </c>
      <c r="F19709" t="s">
        <v>15</v>
      </c>
      <c r="G19709" t="s">
        <v>19723</v>
      </c>
      <c r="H19709" t="s">
        <v>32808</v>
      </c>
      <c r="I19709">
        <v>0.39774176</v>
      </c>
      <c r="J19709">
        <v>6</v>
      </c>
      <c r="K19709">
        <v>0</v>
      </c>
    </row>
    <row r="19710" spans="1:11" x14ac:dyDescent="0.2">
      <c r="A19710" s="1">
        <v>19708</v>
      </c>
      <c r="B19710" t="s">
        <v>9</v>
      </c>
      <c r="C19710" t="s">
        <v>12</v>
      </c>
      <c r="D19710">
        <v>45966527</v>
      </c>
      <c r="E19710">
        <v>45966546</v>
      </c>
      <c r="F19710" t="s">
        <v>15</v>
      </c>
      <c r="G19710" t="s">
        <v>19724</v>
      </c>
      <c r="H19710" t="s">
        <v>32826</v>
      </c>
      <c r="I19710">
        <v>0.56539432000000001</v>
      </c>
      <c r="J19710">
        <v>6</v>
      </c>
      <c r="K19710">
        <v>0</v>
      </c>
    </row>
    <row r="19711" spans="1:11" x14ac:dyDescent="0.2">
      <c r="A19711" s="1">
        <v>19709</v>
      </c>
      <c r="B19711" t="s">
        <v>9</v>
      </c>
      <c r="C19711" t="s">
        <v>12</v>
      </c>
      <c r="D19711">
        <v>45966568</v>
      </c>
      <c r="E19711">
        <v>45966587</v>
      </c>
      <c r="F19711" t="s">
        <v>14</v>
      </c>
      <c r="G19711" t="s">
        <v>19725</v>
      </c>
      <c r="H19711" t="s">
        <v>32807</v>
      </c>
      <c r="I19711">
        <v>0.45726949</v>
      </c>
      <c r="J19711">
        <v>5</v>
      </c>
      <c r="K19711">
        <v>0</v>
      </c>
    </row>
    <row r="19712" spans="1:11" x14ac:dyDescent="0.2">
      <c r="A19712" s="1">
        <v>19710</v>
      </c>
      <c r="B19712" t="s">
        <v>9</v>
      </c>
      <c r="C19712" t="s">
        <v>12</v>
      </c>
      <c r="D19712">
        <v>45966572</v>
      </c>
      <c r="E19712">
        <v>45966591</v>
      </c>
      <c r="F19712" t="s">
        <v>14</v>
      </c>
      <c r="G19712" t="s">
        <v>19726</v>
      </c>
      <c r="H19712" t="s">
        <v>32808</v>
      </c>
      <c r="I19712">
        <v>0.48498845000000002</v>
      </c>
      <c r="J19712">
        <v>2</v>
      </c>
      <c r="K19712">
        <v>0</v>
      </c>
    </row>
    <row r="19713" spans="1:11" x14ac:dyDescent="0.2">
      <c r="A19713" s="1">
        <v>19711</v>
      </c>
      <c r="B19713" t="s">
        <v>9</v>
      </c>
      <c r="C19713" t="s">
        <v>12</v>
      </c>
      <c r="D19713">
        <v>45966580</v>
      </c>
      <c r="E19713">
        <v>45966599</v>
      </c>
      <c r="F19713" t="s">
        <v>14</v>
      </c>
      <c r="G19713" t="s">
        <v>19727</v>
      </c>
      <c r="H19713" t="s">
        <v>32809</v>
      </c>
      <c r="I19713">
        <v>0.1963309</v>
      </c>
      <c r="J19713">
        <v>21</v>
      </c>
      <c r="K19713">
        <v>0</v>
      </c>
    </row>
    <row r="19714" spans="1:11" x14ac:dyDescent="0.2">
      <c r="A19714" s="1">
        <v>19712</v>
      </c>
      <c r="B19714" t="s">
        <v>9</v>
      </c>
      <c r="C19714" t="s">
        <v>12</v>
      </c>
      <c r="D19714">
        <v>45966590</v>
      </c>
      <c r="E19714">
        <v>45966609</v>
      </c>
      <c r="F19714" t="s">
        <v>14</v>
      </c>
      <c r="G19714" t="s">
        <v>19728</v>
      </c>
      <c r="H19714" t="s">
        <v>32808</v>
      </c>
      <c r="I19714">
        <v>0.31935077000000001</v>
      </c>
      <c r="J19714">
        <v>13</v>
      </c>
      <c r="K19714">
        <v>0</v>
      </c>
    </row>
    <row r="19715" spans="1:11" x14ac:dyDescent="0.2">
      <c r="A19715" s="1">
        <v>19713</v>
      </c>
      <c r="B19715" t="s">
        <v>9</v>
      </c>
      <c r="C19715" t="s">
        <v>12</v>
      </c>
      <c r="D19715">
        <v>45966596</v>
      </c>
      <c r="E19715">
        <v>45966615</v>
      </c>
      <c r="F19715" t="s">
        <v>14</v>
      </c>
      <c r="G19715" t="s">
        <v>19729</v>
      </c>
      <c r="H19715" t="s">
        <v>32824</v>
      </c>
      <c r="I19715">
        <v>0.17756811</v>
      </c>
      <c r="J19715">
        <v>20</v>
      </c>
      <c r="K19715">
        <v>0</v>
      </c>
    </row>
    <row r="19716" spans="1:11" x14ac:dyDescent="0.2">
      <c r="A19716" s="1">
        <v>19714</v>
      </c>
      <c r="B19716" t="s">
        <v>9</v>
      </c>
      <c r="C19716" t="s">
        <v>12</v>
      </c>
      <c r="D19716">
        <v>45966630</v>
      </c>
      <c r="E19716">
        <v>45966649</v>
      </c>
      <c r="F19716" t="s">
        <v>14</v>
      </c>
      <c r="G19716" t="s">
        <v>19730</v>
      </c>
      <c r="H19716" t="s">
        <v>32818</v>
      </c>
      <c r="I19716">
        <v>0.1550559</v>
      </c>
      <c r="J19716">
        <v>21</v>
      </c>
      <c r="K19716">
        <v>0</v>
      </c>
    </row>
    <row r="19717" spans="1:11" x14ac:dyDescent="0.2">
      <c r="A19717" s="1">
        <v>19715</v>
      </c>
      <c r="B19717" t="s">
        <v>9</v>
      </c>
      <c r="C19717" t="s">
        <v>12</v>
      </c>
      <c r="D19717">
        <v>45966639</v>
      </c>
      <c r="E19717">
        <v>45966658</v>
      </c>
      <c r="F19717" t="s">
        <v>14</v>
      </c>
      <c r="G19717" t="s">
        <v>19731</v>
      </c>
      <c r="H19717" t="s">
        <v>32818</v>
      </c>
      <c r="I19717">
        <v>0.14337453</v>
      </c>
      <c r="J19717">
        <v>25</v>
      </c>
      <c r="K19717">
        <v>0</v>
      </c>
    </row>
    <row r="19718" spans="1:11" x14ac:dyDescent="0.2">
      <c r="A19718" s="1">
        <v>19716</v>
      </c>
      <c r="B19718" t="s">
        <v>9</v>
      </c>
      <c r="C19718" t="s">
        <v>12</v>
      </c>
      <c r="D19718">
        <v>45966675</v>
      </c>
      <c r="E19718">
        <v>45966694</v>
      </c>
      <c r="F19718" t="s">
        <v>14</v>
      </c>
      <c r="G19718" t="s">
        <v>19732</v>
      </c>
      <c r="H19718" t="s">
        <v>32811</v>
      </c>
      <c r="I19718">
        <v>7.8706620000000005E-2</v>
      </c>
      <c r="J19718">
        <v>39</v>
      </c>
      <c r="K19718">
        <v>0</v>
      </c>
    </row>
    <row r="19719" spans="1:11" x14ac:dyDescent="0.2">
      <c r="A19719" s="1">
        <v>19717</v>
      </c>
      <c r="B19719" t="s">
        <v>9</v>
      </c>
      <c r="C19719" t="s">
        <v>12</v>
      </c>
      <c r="D19719">
        <v>45966683</v>
      </c>
      <c r="E19719">
        <v>45966702</v>
      </c>
      <c r="F19719" t="s">
        <v>14</v>
      </c>
      <c r="G19719" t="s">
        <v>19733</v>
      </c>
      <c r="H19719" t="s">
        <v>32828</v>
      </c>
      <c r="I19719">
        <v>6.8760310000000005E-2</v>
      </c>
      <c r="J19719">
        <v>58</v>
      </c>
      <c r="K19719">
        <v>0</v>
      </c>
    </row>
    <row r="19720" spans="1:11" x14ac:dyDescent="0.2">
      <c r="A19720" s="1">
        <v>19718</v>
      </c>
      <c r="B19720" t="s">
        <v>9</v>
      </c>
      <c r="C19720" t="s">
        <v>12</v>
      </c>
      <c r="D19720">
        <v>45966695</v>
      </c>
      <c r="E19720">
        <v>45966714</v>
      </c>
      <c r="F19720" t="s">
        <v>14</v>
      </c>
      <c r="G19720" t="s">
        <v>19734</v>
      </c>
      <c r="H19720" t="s">
        <v>32808</v>
      </c>
      <c r="I19720">
        <v>0.36578175000000002</v>
      </c>
      <c r="J19720">
        <v>13</v>
      </c>
      <c r="K19720">
        <v>0</v>
      </c>
    </row>
    <row r="19721" spans="1:11" x14ac:dyDescent="0.2">
      <c r="A19721" s="1">
        <v>19719</v>
      </c>
      <c r="B19721" t="s">
        <v>9</v>
      </c>
      <c r="C19721" t="s">
        <v>12</v>
      </c>
      <c r="D19721">
        <v>45966701</v>
      </c>
      <c r="E19721">
        <v>45966720</v>
      </c>
      <c r="F19721" t="s">
        <v>14</v>
      </c>
      <c r="G19721" t="s">
        <v>19735</v>
      </c>
      <c r="H19721" t="s">
        <v>32841</v>
      </c>
      <c r="I19721">
        <v>0.22520836999999999</v>
      </c>
      <c r="J19721">
        <v>19</v>
      </c>
      <c r="K19721">
        <v>0</v>
      </c>
    </row>
    <row r="19722" spans="1:11" x14ac:dyDescent="0.2">
      <c r="A19722" s="1">
        <v>19720</v>
      </c>
      <c r="B19722" t="s">
        <v>9</v>
      </c>
      <c r="C19722" t="s">
        <v>12</v>
      </c>
      <c r="D19722">
        <v>45966708</v>
      </c>
      <c r="E19722">
        <v>45966727</v>
      </c>
      <c r="F19722" t="s">
        <v>14</v>
      </c>
      <c r="G19722" t="s">
        <v>19736</v>
      </c>
      <c r="H19722" t="s">
        <v>32857</v>
      </c>
      <c r="I19722">
        <v>0.23848105</v>
      </c>
      <c r="J19722">
        <v>16</v>
      </c>
      <c r="K19722">
        <v>0</v>
      </c>
    </row>
    <row r="19723" spans="1:11" x14ac:dyDescent="0.2">
      <c r="A19723" s="1">
        <v>19721</v>
      </c>
      <c r="B19723" t="s">
        <v>9</v>
      </c>
      <c r="C19723" t="s">
        <v>12</v>
      </c>
      <c r="D19723">
        <v>45966742</v>
      </c>
      <c r="E19723">
        <v>45966761</v>
      </c>
      <c r="F19723" t="s">
        <v>15</v>
      </c>
      <c r="G19723" t="s">
        <v>19737</v>
      </c>
      <c r="H19723" t="s">
        <v>32835</v>
      </c>
      <c r="I19723">
        <v>0.24118544</v>
      </c>
      <c r="J19723">
        <v>21</v>
      </c>
      <c r="K19723">
        <v>0</v>
      </c>
    </row>
    <row r="19724" spans="1:11" x14ac:dyDescent="0.2">
      <c r="A19724" s="1">
        <v>19722</v>
      </c>
      <c r="B19724" t="s">
        <v>9</v>
      </c>
      <c r="C19724" t="s">
        <v>12</v>
      </c>
      <c r="D19724">
        <v>45966756</v>
      </c>
      <c r="E19724">
        <v>45966775</v>
      </c>
      <c r="F19724" t="s">
        <v>14</v>
      </c>
      <c r="G19724" t="s">
        <v>19738</v>
      </c>
      <c r="H19724" t="s">
        <v>32836</v>
      </c>
      <c r="I19724">
        <v>0.17595759</v>
      </c>
      <c r="J19724">
        <v>20</v>
      </c>
      <c r="K19724">
        <v>0</v>
      </c>
    </row>
    <row r="19725" spans="1:11" x14ac:dyDescent="0.2">
      <c r="A19725" s="1">
        <v>19723</v>
      </c>
      <c r="B19725" t="s">
        <v>9</v>
      </c>
      <c r="C19725" t="s">
        <v>12</v>
      </c>
      <c r="D19725">
        <v>45966760</v>
      </c>
      <c r="E19725">
        <v>45966779</v>
      </c>
      <c r="F19725" t="s">
        <v>14</v>
      </c>
      <c r="G19725" t="s">
        <v>19739</v>
      </c>
      <c r="H19725" t="s">
        <v>32832</v>
      </c>
      <c r="I19725">
        <v>0.15038298999999999</v>
      </c>
      <c r="J19725">
        <v>20</v>
      </c>
      <c r="K19725">
        <v>0</v>
      </c>
    </row>
    <row r="19726" spans="1:11" x14ac:dyDescent="0.2">
      <c r="A19726" s="1">
        <v>19724</v>
      </c>
      <c r="B19726" t="s">
        <v>9</v>
      </c>
      <c r="C19726" t="s">
        <v>12</v>
      </c>
      <c r="D19726">
        <v>45966792</v>
      </c>
      <c r="E19726">
        <v>45966811</v>
      </c>
      <c r="F19726" t="s">
        <v>15</v>
      </c>
      <c r="G19726" t="s">
        <v>19740</v>
      </c>
      <c r="H19726" t="s">
        <v>32820</v>
      </c>
      <c r="I19726">
        <v>0.30454199999999998</v>
      </c>
      <c r="J19726">
        <v>12</v>
      </c>
      <c r="K19726">
        <v>0</v>
      </c>
    </row>
    <row r="19727" spans="1:11" x14ac:dyDescent="0.2">
      <c r="A19727" s="1">
        <v>19725</v>
      </c>
      <c r="B19727" t="s">
        <v>9</v>
      </c>
      <c r="C19727" t="s">
        <v>12</v>
      </c>
      <c r="D19727">
        <v>45966808</v>
      </c>
      <c r="E19727">
        <v>45966827</v>
      </c>
      <c r="F19727" t="s">
        <v>14</v>
      </c>
      <c r="G19727" t="s">
        <v>19741</v>
      </c>
      <c r="H19727" t="s">
        <v>32806</v>
      </c>
      <c r="I19727">
        <v>0.32948701000000002</v>
      </c>
      <c r="J19727">
        <v>11</v>
      </c>
      <c r="K19727">
        <v>0</v>
      </c>
    </row>
    <row r="19728" spans="1:11" x14ac:dyDescent="0.2">
      <c r="A19728" s="1">
        <v>19726</v>
      </c>
      <c r="B19728" t="s">
        <v>9</v>
      </c>
      <c r="C19728" t="s">
        <v>12</v>
      </c>
      <c r="D19728">
        <v>45966820</v>
      </c>
      <c r="E19728">
        <v>45966839</v>
      </c>
      <c r="F19728" t="s">
        <v>14</v>
      </c>
      <c r="G19728" t="s">
        <v>19742</v>
      </c>
      <c r="H19728" t="s">
        <v>32833</v>
      </c>
      <c r="I19728">
        <v>0.61754385999999994</v>
      </c>
      <c r="J19728">
        <v>2</v>
      </c>
      <c r="K19728">
        <v>0</v>
      </c>
    </row>
    <row r="19729" spans="1:11" x14ac:dyDescent="0.2">
      <c r="A19729" s="1">
        <v>19727</v>
      </c>
      <c r="B19729" t="s">
        <v>9</v>
      </c>
      <c r="C19729" t="s">
        <v>12</v>
      </c>
      <c r="D19729">
        <v>45966828</v>
      </c>
      <c r="E19729">
        <v>45966847</v>
      </c>
      <c r="F19729" t="s">
        <v>15</v>
      </c>
      <c r="G19729" t="s">
        <v>19743</v>
      </c>
      <c r="H19729" t="s">
        <v>32854</v>
      </c>
      <c r="I19729">
        <v>0.78439663999999998</v>
      </c>
      <c r="J19729">
        <v>4</v>
      </c>
      <c r="K19729">
        <v>0</v>
      </c>
    </row>
    <row r="19730" spans="1:11" x14ac:dyDescent="0.2">
      <c r="A19730" s="1">
        <v>19728</v>
      </c>
      <c r="B19730" t="s">
        <v>9</v>
      </c>
      <c r="C19730" t="s">
        <v>12</v>
      </c>
      <c r="D19730">
        <v>45966856</v>
      </c>
      <c r="E19730">
        <v>45966875</v>
      </c>
      <c r="F19730" t="s">
        <v>15</v>
      </c>
      <c r="G19730" t="s">
        <v>19744</v>
      </c>
      <c r="H19730" t="s">
        <v>32819</v>
      </c>
      <c r="I19730">
        <v>0.26210106999999999</v>
      </c>
      <c r="J19730">
        <v>14</v>
      </c>
      <c r="K19730">
        <v>0</v>
      </c>
    </row>
    <row r="19731" spans="1:11" x14ac:dyDescent="0.2">
      <c r="A19731" s="1">
        <v>19729</v>
      </c>
      <c r="B19731" t="s">
        <v>9</v>
      </c>
      <c r="C19731" t="s">
        <v>12</v>
      </c>
      <c r="D19731">
        <v>45966864</v>
      </c>
      <c r="E19731">
        <v>45966883</v>
      </c>
      <c r="F19731" t="s">
        <v>15</v>
      </c>
      <c r="G19731" t="s">
        <v>19745</v>
      </c>
      <c r="H19731" t="s">
        <v>32806</v>
      </c>
      <c r="I19731">
        <v>0.20316128999999999</v>
      </c>
      <c r="J19731">
        <v>21</v>
      </c>
      <c r="K19731">
        <v>0</v>
      </c>
    </row>
    <row r="19732" spans="1:11" x14ac:dyDescent="0.2">
      <c r="A19732" s="1">
        <v>19730</v>
      </c>
      <c r="B19732" t="s">
        <v>9</v>
      </c>
      <c r="C19732" t="s">
        <v>12</v>
      </c>
      <c r="D19732">
        <v>45966871</v>
      </c>
      <c r="E19732">
        <v>45966890</v>
      </c>
      <c r="F19732" t="s">
        <v>14</v>
      </c>
      <c r="G19732" t="s">
        <v>19746</v>
      </c>
      <c r="H19732" t="s">
        <v>32839</v>
      </c>
      <c r="I19732">
        <v>0.14138044999999999</v>
      </c>
      <c r="J19732">
        <v>23</v>
      </c>
      <c r="K19732">
        <v>0</v>
      </c>
    </row>
    <row r="19733" spans="1:11" x14ac:dyDescent="0.2">
      <c r="A19733" s="1">
        <v>19731</v>
      </c>
      <c r="B19733" t="s">
        <v>9</v>
      </c>
      <c r="C19733" t="s">
        <v>12</v>
      </c>
      <c r="D19733">
        <v>45966881</v>
      </c>
      <c r="E19733">
        <v>45966900</v>
      </c>
      <c r="F19733" t="s">
        <v>14</v>
      </c>
      <c r="G19733" t="s">
        <v>19747</v>
      </c>
      <c r="H19733" t="s">
        <v>32815</v>
      </c>
      <c r="I19733">
        <v>0.31553291999999999</v>
      </c>
      <c r="J19733">
        <v>13</v>
      </c>
      <c r="K19733">
        <v>0</v>
      </c>
    </row>
    <row r="19734" spans="1:11" x14ac:dyDescent="0.2">
      <c r="A19734" s="1">
        <v>19732</v>
      </c>
      <c r="B19734" t="s">
        <v>9</v>
      </c>
      <c r="C19734" t="s">
        <v>12</v>
      </c>
      <c r="D19734">
        <v>45966891</v>
      </c>
      <c r="E19734">
        <v>45966910</v>
      </c>
      <c r="F19734" t="s">
        <v>14</v>
      </c>
      <c r="G19734" t="s">
        <v>19748</v>
      </c>
      <c r="H19734" t="s">
        <v>32830</v>
      </c>
      <c r="I19734">
        <v>0.35950095999999998</v>
      </c>
      <c r="J19734">
        <v>9</v>
      </c>
      <c r="K19734">
        <v>0</v>
      </c>
    </row>
    <row r="19735" spans="1:11" x14ac:dyDescent="0.2">
      <c r="A19735" s="1">
        <v>19733</v>
      </c>
      <c r="B19735" t="s">
        <v>9</v>
      </c>
      <c r="C19735" t="s">
        <v>12</v>
      </c>
      <c r="D19735">
        <v>45966899</v>
      </c>
      <c r="E19735">
        <v>45966918</v>
      </c>
      <c r="F19735" t="s">
        <v>14</v>
      </c>
      <c r="G19735" t="s">
        <v>19749</v>
      </c>
      <c r="H19735" t="s">
        <v>32836</v>
      </c>
      <c r="I19735">
        <v>0.15088441</v>
      </c>
      <c r="J19735">
        <v>19</v>
      </c>
      <c r="K19735">
        <v>0</v>
      </c>
    </row>
    <row r="19736" spans="1:11" x14ac:dyDescent="0.2">
      <c r="A19736" s="1">
        <v>19734</v>
      </c>
      <c r="B19736" t="s">
        <v>9</v>
      </c>
      <c r="C19736" t="s">
        <v>12</v>
      </c>
      <c r="D19736">
        <v>45966911</v>
      </c>
      <c r="E19736">
        <v>45966930</v>
      </c>
      <c r="F19736" t="s">
        <v>15</v>
      </c>
      <c r="G19736" t="s">
        <v>19750</v>
      </c>
      <c r="H19736" t="s">
        <v>32810</v>
      </c>
      <c r="I19736">
        <v>0.49655314</v>
      </c>
      <c r="J19736">
        <v>6</v>
      </c>
      <c r="K19736">
        <v>0</v>
      </c>
    </row>
    <row r="19737" spans="1:11" x14ac:dyDescent="0.2">
      <c r="A19737" s="1">
        <v>19735</v>
      </c>
      <c r="B19737" t="s">
        <v>9</v>
      </c>
      <c r="C19737" t="s">
        <v>12</v>
      </c>
      <c r="D19737">
        <v>45966919</v>
      </c>
      <c r="E19737">
        <v>45966938</v>
      </c>
      <c r="F19737" t="s">
        <v>15</v>
      </c>
      <c r="G19737" t="s">
        <v>19751</v>
      </c>
      <c r="H19737" t="s">
        <v>32841</v>
      </c>
      <c r="I19737">
        <v>0.36203883999999997</v>
      </c>
      <c r="J19737">
        <v>6</v>
      </c>
      <c r="K19737">
        <v>0</v>
      </c>
    </row>
    <row r="19738" spans="1:11" x14ac:dyDescent="0.2">
      <c r="A19738" s="1">
        <v>19736</v>
      </c>
      <c r="B19738" t="s">
        <v>9</v>
      </c>
      <c r="C19738" t="s">
        <v>12</v>
      </c>
      <c r="D19738">
        <v>45966931</v>
      </c>
      <c r="E19738">
        <v>45966950</v>
      </c>
      <c r="F19738" t="s">
        <v>15</v>
      </c>
      <c r="G19738" t="s">
        <v>19752</v>
      </c>
      <c r="H19738" t="s">
        <v>32810</v>
      </c>
      <c r="I19738">
        <v>8.1333039999999995E-2</v>
      </c>
      <c r="J19738">
        <v>37</v>
      </c>
      <c r="K19738">
        <v>0</v>
      </c>
    </row>
    <row r="19739" spans="1:11" x14ac:dyDescent="0.2">
      <c r="A19739" s="1">
        <v>19737</v>
      </c>
      <c r="B19739" t="s">
        <v>9</v>
      </c>
      <c r="C19739" t="s">
        <v>12</v>
      </c>
      <c r="D19739">
        <v>45966937</v>
      </c>
      <c r="E19739">
        <v>45966956</v>
      </c>
      <c r="F19739" t="s">
        <v>15</v>
      </c>
      <c r="G19739" t="s">
        <v>19753</v>
      </c>
      <c r="H19739" t="s">
        <v>32826</v>
      </c>
      <c r="I19739">
        <v>0.16367512000000001</v>
      </c>
      <c r="J19739">
        <v>19</v>
      </c>
      <c r="K19739">
        <v>0</v>
      </c>
    </row>
    <row r="19740" spans="1:11" x14ac:dyDescent="0.2">
      <c r="A19740" s="1">
        <v>19738</v>
      </c>
      <c r="B19740" t="s">
        <v>9</v>
      </c>
      <c r="C19740" t="s">
        <v>12</v>
      </c>
      <c r="D19740">
        <v>45966942</v>
      </c>
      <c r="E19740">
        <v>45966961</v>
      </c>
      <c r="F19740" t="s">
        <v>15</v>
      </c>
      <c r="G19740" t="s">
        <v>19754</v>
      </c>
      <c r="H19740" t="s">
        <v>32809</v>
      </c>
      <c r="I19740">
        <v>0.67174321000000004</v>
      </c>
      <c r="J19740">
        <v>14</v>
      </c>
      <c r="K19740">
        <v>0</v>
      </c>
    </row>
    <row r="19741" spans="1:11" x14ac:dyDescent="0.2">
      <c r="A19741" s="1">
        <v>19739</v>
      </c>
      <c r="B19741" t="s">
        <v>9</v>
      </c>
      <c r="C19741" t="s">
        <v>12</v>
      </c>
      <c r="D19741">
        <v>45966958</v>
      </c>
      <c r="E19741">
        <v>45966977</v>
      </c>
      <c r="F19741" t="s">
        <v>14</v>
      </c>
      <c r="G19741" t="s">
        <v>19755</v>
      </c>
      <c r="H19741" t="s">
        <v>32847</v>
      </c>
      <c r="I19741">
        <v>0.44191429999999998</v>
      </c>
      <c r="J19741">
        <v>5</v>
      </c>
      <c r="K19741">
        <v>0</v>
      </c>
    </row>
    <row r="19742" spans="1:11" x14ac:dyDescent="0.2">
      <c r="A19742" s="1">
        <v>19740</v>
      </c>
      <c r="B19742" t="s">
        <v>9</v>
      </c>
      <c r="C19742" t="s">
        <v>12</v>
      </c>
      <c r="D19742">
        <v>45966968</v>
      </c>
      <c r="E19742">
        <v>45966987</v>
      </c>
      <c r="F19742" t="s">
        <v>14</v>
      </c>
      <c r="G19742" t="s">
        <v>19756</v>
      </c>
      <c r="H19742" t="s">
        <v>32830</v>
      </c>
      <c r="I19742">
        <v>0.28601937</v>
      </c>
      <c r="J19742">
        <v>18</v>
      </c>
      <c r="K19742">
        <v>0</v>
      </c>
    </row>
    <row r="19743" spans="1:11" x14ac:dyDescent="0.2">
      <c r="A19743" s="1">
        <v>19741</v>
      </c>
      <c r="B19743" t="s">
        <v>9</v>
      </c>
      <c r="C19743" t="s">
        <v>12</v>
      </c>
      <c r="D19743">
        <v>45966976</v>
      </c>
      <c r="E19743">
        <v>45966995</v>
      </c>
      <c r="F19743" t="s">
        <v>15</v>
      </c>
      <c r="G19743" t="s">
        <v>19757</v>
      </c>
      <c r="H19743" t="s">
        <v>32821</v>
      </c>
      <c r="I19743">
        <v>0.31736397</v>
      </c>
      <c r="J19743">
        <v>20</v>
      </c>
      <c r="K19743">
        <v>0</v>
      </c>
    </row>
    <row r="19744" spans="1:11" x14ac:dyDescent="0.2">
      <c r="A19744" s="1">
        <v>19742</v>
      </c>
      <c r="B19744" t="s">
        <v>9</v>
      </c>
      <c r="C19744" t="s">
        <v>12</v>
      </c>
      <c r="D19744">
        <v>45966988</v>
      </c>
      <c r="E19744">
        <v>45967007</v>
      </c>
      <c r="F19744" t="s">
        <v>15</v>
      </c>
      <c r="G19744" t="s">
        <v>19758</v>
      </c>
      <c r="H19744" t="s">
        <v>32824</v>
      </c>
      <c r="I19744">
        <v>0.37952034000000001</v>
      </c>
      <c r="J19744">
        <v>6</v>
      </c>
      <c r="K19744">
        <v>0</v>
      </c>
    </row>
    <row r="19745" spans="1:11" x14ac:dyDescent="0.2">
      <c r="A19745" s="1">
        <v>19743</v>
      </c>
      <c r="B19745" t="s">
        <v>9</v>
      </c>
      <c r="C19745" t="s">
        <v>12</v>
      </c>
      <c r="D19745">
        <v>45966995</v>
      </c>
      <c r="E19745">
        <v>45967014</v>
      </c>
      <c r="F19745" t="s">
        <v>14</v>
      </c>
      <c r="G19745" t="s">
        <v>19759</v>
      </c>
      <c r="H19745" t="s">
        <v>32825</v>
      </c>
      <c r="I19745">
        <v>0.28562976000000001</v>
      </c>
      <c r="J19745">
        <v>8</v>
      </c>
      <c r="K19745">
        <v>0</v>
      </c>
    </row>
    <row r="19746" spans="1:11" x14ac:dyDescent="0.2">
      <c r="A19746" s="1">
        <v>19744</v>
      </c>
      <c r="B19746" t="s">
        <v>9</v>
      </c>
      <c r="C19746" t="s">
        <v>12</v>
      </c>
      <c r="D19746">
        <v>45967005</v>
      </c>
      <c r="E19746">
        <v>45967024</v>
      </c>
      <c r="F19746" t="s">
        <v>15</v>
      </c>
      <c r="G19746" t="s">
        <v>19760</v>
      </c>
      <c r="H19746" t="s">
        <v>32830</v>
      </c>
      <c r="I19746">
        <v>8.9208689999999993E-2</v>
      </c>
      <c r="J19746">
        <v>66</v>
      </c>
      <c r="K19746">
        <v>0</v>
      </c>
    </row>
    <row r="19747" spans="1:11" x14ac:dyDescent="0.2">
      <c r="A19747" s="1">
        <v>19745</v>
      </c>
      <c r="B19747" t="s">
        <v>9</v>
      </c>
      <c r="C19747" t="s">
        <v>12</v>
      </c>
      <c r="D19747">
        <v>45967015</v>
      </c>
      <c r="E19747">
        <v>45967034</v>
      </c>
      <c r="F19747" t="s">
        <v>15</v>
      </c>
      <c r="G19747" t="s">
        <v>19761</v>
      </c>
      <c r="H19747" t="s">
        <v>32814</v>
      </c>
      <c r="I19747">
        <v>6.9147689999999998E-2</v>
      </c>
      <c r="J19747">
        <v>76</v>
      </c>
      <c r="K19747">
        <v>0</v>
      </c>
    </row>
    <row r="19748" spans="1:11" x14ac:dyDescent="0.2">
      <c r="A19748" s="1">
        <v>19746</v>
      </c>
      <c r="B19748" t="s">
        <v>9</v>
      </c>
      <c r="C19748" t="s">
        <v>12</v>
      </c>
      <c r="D19748">
        <v>45967024</v>
      </c>
      <c r="E19748">
        <v>45967043</v>
      </c>
      <c r="F19748" t="s">
        <v>15</v>
      </c>
      <c r="G19748" t="s">
        <v>19762</v>
      </c>
      <c r="H19748" t="s">
        <v>32845</v>
      </c>
      <c r="I19748">
        <v>0.28763664999999999</v>
      </c>
      <c r="J19748">
        <v>12</v>
      </c>
      <c r="K19748">
        <v>0</v>
      </c>
    </row>
    <row r="19749" spans="1:11" x14ac:dyDescent="0.2">
      <c r="A19749" s="1">
        <v>19747</v>
      </c>
      <c r="B19749" t="s">
        <v>9</v>
      </c>
      <c r="C19749" t="s">
        <v>12</v>
      </c>
      <c r="D19749">
        <v>45967036</v>
      </c>
      <c r="E19749">
        <v>45967055</v>
      </c>
      <c r="F19749" t="s">
        <v>15</v>
      </c>
      <c r="G19749" t="s">
        <v>19763</v>
      </c>
      <c r="H19749" t="s">
        <v>32824</v>
      </c>
      <c r="I19749">
        <v>0.36157899999999998</v>
      </c>
      <c r="J19749">
        <v>19</v>
      </c>
      <c r="K19749">
        <v>0</v>
      </c>
    </row>
    <row r="19750" spans="1:11" x14ac:dyDescent="0.2">
      <c r="A19750" s="1">
        <v>19748</v>
      </c>
      <c r="B19750" t="s">
        <v>9</v>
      </c>
      <c r="C19750" t="s">
        <v>12</v>
      </c>
      <c r="D19750">
        <v>45967072</v>
      </c>
      <c r="E19750">
        <v>45967091</v>
      </c>
      <c r="F19750" t="s">
        <v>15</v>
      </c>
      <c r="G19750" t="s">
        <v>19764</v>
      </c>
      <c r="H19750" t="s">
        <v>32824</v>
      </c>
      <c r="I19750">
        <v>0.18337006</v>
      </c>
      <c r="J19750">
        <v>27</v>
      </c>
      <c r="K19750">
        <v>0</v>
      </c>
    </row>
    <row r="19751" spans="1:11" x14ac:dyDescent="0.2">
      <c r="A19751" s="1">
        <v>19749</v>
      </c>
      <c r="B19751" t="s">
        <v>9</v>
      </c>
      <c r="C19751" t="s">
        <v>12</v>
      </c>
      <c r="D19751">
        <v>45967080</v>
      </c>
      <c r="E19751">
        <v>45967099</v>
      </c>
      <c r="F19751" t="s">
        <v>15</v>
      </c>
      <c r="G19751" t="s">
        <v>19765</v>
      </c>
      <c r="H19751" t="s">
        <v>32819</v>
      </c>
      <c r="I19751">
        <v>6.7205700000000007E-2</v>
      </c>
      <c r="J19751">
        <v>63</v>
      </c>
      <c r="K19751">
        <v>0</v>
      </c>
    </row>
    <row r="19752" spans="1:11" x14ac:dyDescent="0.2">
      <c r="A19752" s="1">
        <v>19750</v>
      </c>
      <c r="B19752" t="s">
        <v>9</v>
      </c>
      <c r="C19752" t="s">
        <v>12</v>
      </c>
      <c r="D19752">
        <v>45967090</v>
      </c>
      <c r="E19752">
        <v>45967109</v>
      </c>
      <c r="F19752" t="s">
        <v>15</v>
      </c>
      <c r="G19752" t="s">
        <v>19766</v>
      </c>
      <c r="H19752" t="s">
        <v>32812</v>
      </c>
      <c r="I19752">
        <v>0.29570076000000001</v>
      </c>
      <c r="J19752">
        <v>9</v>
      </c>
      <c r="K19752">
        <v>0</v>
      </c>
    </row>
    <row r="19753" spans="1:11" x14ac:dyDescent="0.2">
      <c r="A19753" s="1">
        <v>19751</v>
      </c>
      <c r="B19753" t="s">
        <v>9</v>
      </c>
      <c r="C19753" t="s">
        <v>12</v>
      </c>
      <c r="D19753">
        <v>45967096</v>
      </c>
      <c r="E19753">
        <v>45967115</v>
      </c>
      <c r="F19753" t="s">
        <v>14</v>
      </c>
      <c r="G19753" t="s">
        <v>19767</v>
      </c>
      <c r="H19753" t="s">
        <v>32806</v>
      </c>
      <c r="I19753">
        <v>0.46636581999999999</v>
      </c>
      <c r="J19753">
        <v>8</v>
      </c>
      <c r="K19753">
        <v>0</v>
      </c>
    </row>
    <row r="19754" spans="1:11" x14ac:dyDescent="0.2">
      <c r="A19754" s="1">
        <v>19752</v>
      </c>
      <c r="B19754" t="s">
        <v>9</v>
      </c>
      <c r="C19754" t="s">
        <v>12</v>
      </c>
      <c r="D19754">
        <v>45967101</v>
      </c>
      <c r="E19754">
        <v>45967120</v>
      </c>
      <c r="F19754" t="s">
        <v>15</v>
      </c>
      <c r="G19754" t="s">
        <v>19768</v>
      </c>
      <c r="H19754" t="s">
        <v>32836</v>
      </c>
      <c r="I19754">
        <v>1</v>
      </c>
      <c r="J19754">
        <v>0</v>
      </c>
      <c r="K19754">
        <v>0</v>
      </c>
    </row>
    <row r="19755" spans="1:11" x14ac:dyDescent="0.2">
      <c r="A19755" s="1">
        <v>19753</v>
      </c>
      <c r="B19755" t="s">
        <v>9</v>
      </c>
      <c r="C19755" t="s">
        <v>12</v>
      </c>
      <c r="D19755">
        <v>45967110</v>
      </c>
      <c r="E19755">
        <v>45967129</v>
      </c>
      <c r="F19755" t="s">
        <v>15</v>
      </c>
      <c r="G19755" t="s">
        <v>19769</v>
      </c>
      <c r="H19755" t="s">
        <v>32825</v>
      </c>
      <c r="I19755">
        <v>0.40249952999999999</v>
      </c>
      <c r="J19755">
        <v>7</v>
      </c>
      <c r="K19755">
        <v>0</v>
      </c>
    </row>
    <row r="19756" spans="1:11" x14ac:dyDescent="0.2">
      <c r="A19756" s="1">
        <v>19754</v>
      </c>
      <c r="B19756" t="s">
        <v>9</v>
      </c>
      <c r="C19756" t="s">
        <v>12</v>
      </c>
      <c r="D19756">
        <v>45967116</v>
      </c>
      <c r="E19756">
        <v>45967135</v>
      </c>
      <c r="F19756" t="s">
        <v>15</v>
      </c>
      <c r="G19756" t="s">
        <v>19770</v>
      </c>
      <c r="H19756" t="s">
        <v>32817</v>
      </c>
      <c r="I19756">
        <v>0.23158988999999999</v>
      </c>
      <c r="J19756">
        <v>17</v>
      </c>
      <c r="K19756">
        <v>0</v>
      </c>
    </row>
    <row r="19757" spans="1:11" x14ac:dyDescent="0.2">
      <c r="A19757" s="1">
        <v>19755</v>
      </c>
      <c r="B19757" t="s">
        <v>9</v>
      </c>
      <c r="C19757" t="s">
        <v>12</v>
      </c>
      <c r="D19757">
        <v>45967143</v>
      </c>
      <c r="E19757">
        <v>45967162</v>
      </c>
      <c r="F19757" t="s">
        <v>14</v>
      </c>
      <c r="G19757" t="s">
        <v>19771</v>
      </c>
      <c r="K19757">
        <v>0</v>
      </c>
    </row>
    <row r="19758" spans="1:11" x14ac:dyDescent="0.2">
      <c r="A19758" s="1">
        <v>19756</v>
      </c>
      <c r="B19758" t="s">
        <v>9</v>
      </c>
      <c r="C19758" t="s">
        <v>12</v>
      </c>
      <c r="D19758">
        <v>45967150</v>
      </c>
      <c r="E19758">
        <v>45967169</v>
      </c>
      <c r="F19758" t="s">
        <v>14</v>
      </c>
      <c r="G19758" t="s">
        <v>19772</v>
      </c>
      <c r="H19758" t="s">
        <v>32811</v>
      </c>
      <c r="I19758">
        <v>0.10756249</v>
      </c>
      <c r="J19758">
        <v>43</v>
      </c>
      <c r="K19758">
        <v>0</v>
      </c>
    </row>
    <row r="19759" spans="1:11" x14ac:dyDescent="0.2">
      <c r="A19759" s="1">
        <v>19757</v>
      </c>
      <c r="B19759" t="s">
        <v>9</v>
      </c>
      <c r="C19759" t="s">
        <v>12</v>
      </c>
      <c r="D19759">
        <v>45967179</v>
      </c>
      <c r="E19759">
        <v>45967198</v>
      </c>
      <c r="F19759" t="s">
        <v>14</v>
      </c>
      <c r="G19759" t="s">
        <v>19773</v>
      </c>
      <c r="K19759">
        <v>0</v>
      </c>
    </row>
    <row r="19760" spans="1:11" x14ac:dyDescent="0.2">
      <c r="A19760" s="1">
        <v>19758</v>
      </c>
      <c r="B19760" t="s">
        <v>9</v>
      </c>
      <c r="C19760" t="s">
        <v>12</v>
      </c>
      <c r="D19760">
        <v>45967196</v>
      </c>
      <c r="E19760">
        <v>45967215</v>
      </c>
      <c r="F19760" t="s">
        <v>14</v>
      </c>
      <c r="G19760" t="s">
        <v>19774</v>
      </c>
      <c r="H19760" t="s">
        <v>32848</v>
      </c>
      <c r="I19760">
        <v>0.49472831</v>
      </c>
      <c r="J19760">
        <v>13</v>
      </c>
      <c r="K19760">
        <v>0</v>
      </c>
    </row>
    <row r="19761" spans="1:11" x14ac:dyDescent="0.2">
      <c r="A19761" s="1">
        <v>19759</v>
      </c>
      <c r="B19761" t="s">
        <v>9</v>
      </c>
      <c r="C19761" t="s">
        <v>12</v>
      </c>
      <c r="D19761">
        <v>45967199</v>
      </c>
      <c r="E19761">
        <v>45967218</v>
      </c>
      <c r="F19761" t="s">
        <v>15</v>
      </c>
      <c r="G19761" t="s">
        <v>19775</v>
      </c>
      <c r="H19761" t="s">
        <v>32841</v>
      </c>
      <c r="I19761">
        <v>0.38946538000000003</v>
      </c>
      <c r="J19761">
        <v>9</v>
      </c>
      <c r="K19761">
        <v>0</v>
      </c>
    </row>
    <row r="19762" spans="1:11" x14ac:dyDescent="0.2">
      <c r="A19762" s="1">
        <v>19760</v>
      </c>
      <c r="B19762" t="s">
        <v>9</v>
      </c>
      <c r="C19762" t="s">
        <v>12</v>
      </c>
      <c r="D19762">
        <v>45967211</v>
      </c>
      <c r="E19762">
        <v>45967230</v>
      </c>
      <c r="F19762" t="s">
        <v>15</v>
      </c>
      <c r="G19762" t="s">
        <v>19776</v>
      </c>
      <c r="H19762" t="s">
        <v>32824</v>
      </c>
      <c r="I19762">
        <v>0.66181818000000003</v>
      </c>
      <c r="J19762">
        <v>3</v>
      </c>
      <c r="K19762">
        <v>0</v>
      </c>
    </row>
    <row r="19763" spans="1:11" x14ac:dyDescent="0.2">
      <c r="A19763" s="1">
        <v>19761</v>
      </c>
      <c r="B19763" t="s">
        <v>9</v>
      </c>
      <c r="C19763" t="s">
        <v>12</v>
      </c>
      <c r="D19763">
        <v>45967231</v>
      </c>
      <c r="E19763">
        <v>45967250</v>
      </c>
      <c r="F19763" t="s">
        <v>14</v>
      </c>
      <c r="G19763" t="s">
        <v>19777</v>
      </c>
      <c r="H19763" t="s">
        <v>32808</v>
      </c>
      <c r="I19763">
        <v>0.19414907000000001</v>
      </c>
      <c r="J19763">
        <v>21</v>
      </c>
      <c r="K19763">
        <v>0</v>
      </c>
    </row>
    <row r="19764" spans="1:11" x14ac:dyDescent="0.2">
      <c r="A19764" s="1">
        <v>19762</v>
      </c>
      <c r="B19764" t="s">
        <v>9</v>
      </c>
      <c r="C19764" t="s">
        <v>12</v>
      </c>
      <c r="D19764">
        <v>45967242</v>
      </c>
      <c r="E19764">
        <v>45967261</v>
      </c>
      <c r="F19764" t="s">
        <v>14</v>
      </c>
      <c r="G19764" t="s">
        <v>19778</v>
      </c>
      <c r="H19764" t="s">
        <v>32838</v>
      </c>
      <c r="I19764">
        <v>0.66576334999999998</v>
      </c>
      <c r="J19764">
        <v>6</v>
      </c>
      <c r="K19764">
        <v>0</v>
      </c>
    </row>
    <row r="19765" spans="1:11" x14ac:dyDescent="0.2">
      <c r="A19765" s="1">
        <v>19763</v>
      </c>
      <c r="B19765" t="s">
        <v>9</v>
      </c>
      <c r="C19765" t="s">
        <v>12</v>
      </c>
      <c r="D19765">
        <v>45967262</v>
      </c>
      <c r="E19765">
        <v>45967281</v>
      </c>
      <c r="F19765" t="s">
        <v>15</v>
      </c>
      <c r="G19765" t="s">
        <v>19779</v>
      </c>
      <c r="H19765" t="s">
        <v>32808</v>
      </c>
      <c r="I19765">
        <v>0.21092884000000001</v>
      </c>
      <c r="J19765">
        <v>23</v>
      </c>
      <c r="K19765">
        <v>0</v>
      </c>
    </row>
    <row r="19766" spans="1:11" x14ac:dyDescent="0.2">
      <c r="A19766" s="1">
        <v>19764</v>
      </c>
      <c r="B19766" t="s">
        <v>9</v>
      </c>
      <c r="C19766" t="s">
        <v>12</v>
      </c>
      <c r="D19766">
        <v>45967289</v>
      </c>
      <c r="E19766">
        <v>45967308</v>
      </c>
      <c r="F19766" t="s">
        <v>14</v>
      </c>
      <c r="G19766" t="s">
        <v>19780</v>
      </c>
      <c r="H19766" t="s">
        <v>32852</v>
      </c>
      <c r="I19766">
        <v>0.26082791</v>
      </c>
      <c r="J19766">
        <v>23</v>
      </c>
      <c r="K19766">
        <v>0</v>
      </c>
    </row>
    <row r="19767" spans="1:11" x14ac:dyDescent="0.2">
      <c r="A19767" s="1">
        <v>19765</v>
      </c>
      <c r="B19767" t="s">
        <v>9</v>
      </c>
      <c r="C19767" t="s">
        <v>12</v>
      </c>
      <c r="D19767">
        <v>45967317</v>
      </c>
      <c r="E19767">
        <v>45967336</v>
      </c>
      <c r="F19767" t="s">
        <v>15</v>
      </c>
      <c r="G19767" t="s">
        <v>19781</v>
      </c>
      <c r="H19767" t="s">
        <v>32824</v>
      </c>
      <c r="I19767">
        <v>7.7366509999999999E-2</v>
      </c>
      <c r="J19767">
        <v>57</v>
      </c>
      <c r="K19767">
        <v>0</v>
      </c>
    </row>
    <row r="19768" spans="1:11" x14ac:dyDescent="0.2">
      <c r="A19768" s="1">
        <v>19766</v>
      </c>
      <c r="B19768" t="s">
        <v>9</v>
      </c>
      <c r="C19768" t="s">
        <v>12</v>
      </c>
      <c r="D19768">
        <v>45967327</v>
      </c>
      <c r="E19768">
        <v>45967346</v>
      </c>
      <c r="F19768" t="s">
        <v>15</v>
      </c>
      <c r="G19768" t="s">
        <v>19782</v>
      </c>
      <c r="H19768" t="s">
        <v>32821</v>
      </c>
      <c r="I19768">
        <v>0.21028563</v>
      </c>
      <c r="J19768">
        <v>21</v>
      </c>
      <c r="K19768">
        <v>0</v>
      </c>
    </row>
    <row r="19769" spans="1:11" x14ac:dyDescent="0.2">
      <c r="A19769" s="1">
        <v>19767</v>
      </c>
      <c r="B19769" t="s">
        <v>9</v>
      </c>
      <c r="C19769" t="s">
        <v>12</v>
      </c>
      <c r="D19769">
        <v>45967338</v>
      </c>
      <c r="E19769">
        <v>45967357</v>
      </c>
      <c r="F19769" t="s">
        <v>15</v>
      </c>
      <c r="G19769" t="s">
        <v>19783</v>
      </c>
      <c r="H19769" t="s">
        <v>32811</v>
      </c>
      <c r="I19769">
        <v>0.26065793999999998</v>
      </c>
      <c r="J19769">
        <v>14</v>
      </c>
      <c r="K19769">
        <v>0</v>
      </c>
    </row>
    <row r="19770" spans="1:11" x14ac:dyDescent="0.2">
      <c r="A19770" s="1">
        <v>19768</v>
      </c>
      <c r="B19770" t="s">
        <v>9</v>
      </c>
      <c r="C19770" t="s">
        <v>12</v>
      </c>
      <c r="D19770">
        <v>45967343</v>
      </c>
      <c r="E19770">
        <v>45967362</v>
      </c>
      <c r="F19770" t="s">
        <v>14</v>
      </c>
      <c r="G19770" t="s">
        <v>19784</v>
      </c>
      <c r="H19770" t="s">
        <v>32828</v>
      </c>
      <c r="I19770">
        <v>0.14792287000000001</v>
      </c>
      <c r="J19770">
        <v>31</v>
      </c>
      <c r="K19770">
        <v>0</v>
      </c>
    </row>
    <row r="19771" spans="1:11" x14ac:dyDescent="0.2">
      <c r="A19771" s="1">
        <v>19769</v>
      </c>
      <c r="B19771" t="s">
        <v>9</v>
      </c>
      <c r="C19771" t="s">
        <v>12</v>
      </c>
      <c r="D19771">
        <v>45967349</v>
      </c>
      <c r="E19771">
        <v>45967368</v>
      </c>
      <c r="F19771" t="s">
        <v>14</v>
      </c>
      <c r="G19771" t="s">
        <v>19785</v>
      </c>
      <c r="H19771" t="s">
        <v>32840</v>
      </c>
      <c r="I19771">
        <v>0.32262289</v>
      </c>
      <c r="J19771">
        <v>11</v>
      </c>
      <c r="K19771">
        <v>0</v>
      </c>
    </row>
    <row r="19772" spans="1:11" x14ac:dyDescent="0.2">
      <c r="A19772" s="1">
        <v>19770</v>
      </c>
      <c r="B19772" t="s">
        <v>9</v>
      </c>
      <c r="C19772" t="s">
        <v>12</v>
      </c>
      <c r="D19772">
        <v>45967357</v>
      </c>
      <c r="E19772">
        <v>45967376</v>
      </c>
      <c r="F19772" t="s">
        <v>14</v>
      </c>
      <c r="G19772" t="s">
        <v>19786</v>
      </c>
      <c r="H19772" t="s">
        <v>32815</v>
      </c>
      <c r="I19772">
        <v>0.38836743000000001</v>
      </c>
      <c r="J19772">
        <v>10</v>
      </c>
      <c r="K19772">
        <v>0</v>
      </c>
    </row>
    <row r="19773" spans="1:11" x14ac:dyDescent="0.2">
      <c r="A19773" s="1">
        <v>19771</v>
      </c>
      <c r="B19773" t="s">
        <v>9</v>
      </c>
      <c r="C19773" t="s">
        <v>12</v>
      </c>
      <c r="D19773">
        <v>45967365</v>
      </c>
      <c r="E19773">
        <v>45967384</v>
      </c>
      <c r="F19773" t="s">
        <v>14</v>
      </c>
      <c r="G19773" t="s">
        <v>19787</v>
      </c>
      <c r="H19773" t="s">
        <v>32812</v>
      </c>
      <c r="I19773">
        <v>0.31932567000000001</v>
      </c>
      <c r="J19773">
        <v>9</v>
      </c>
      <c r="K19773">
        <v>0</v>
      </c>
    </row>
    <row r="19774" spans="1:11" x14ac:dyDescent="0.2">
      <c r="A19774" s="1">
        <v>19772</v>
      </c>
      <c r="B19774" t="s">
        <v>9</v>
      </c>
      <c r="C19774" t="s">
        <v>12</v>
      </c>
      <c r="D19774">
        <v>45967370</v>
      </c>
      <c r="E19774">
        <v>45967389</v>
      </c>
      <c r="F19774" t="s">
        <v>15</v>
      </c>
      <c r="G19774" t="s">
        <v>19788</v>
      </c>
      <c r="H19774" t="s">
        <v>32840</v>
      </c>
      <c r="I19774">
        <v>0.22233595</v>
      </c>
      <c r="J19774">
        <v>25</v>
      </c>
      <c r="K19774">
        <v>0</v>
      </c>
    </row>
    <row r="19775" spans="1:11" x14ac:dyDescent="0.2">
      <c r="A19775" s="1">
        <v>19773</v>
      </c>
      <c r="B19775" t="s">
        <v>9</v>
      </c>
      <c r="C19775" t="s">
        <v>12</v>
      </c>
      <c r="D19775">
        <v>45967399</v>
      </c>
      <c r="E19775">
        <v>45967418</v>
      </c>
      <c r="F19775" t="s">
        <v>14</v>
      </c>
      <c r="G19775" t="s">
        <v>19789</v>
      </c>
      <c r="H19775" t="s">
        <v>32867</v>
      </c>
      <c r="I19775">
        <v>0.46444604</v>
      </c>
      <c r="J19775">
        <v>7</v>
      </c>
      <c r="K19775">
        <v>0</v>
      </c>
    </row>
    <row r="19776" spans="1:11" x14ac:dyDescent="0.2">
      <c r="A19776" s="1">
        <v>19774</v>
      </c>
      <c r="B19776" t="s">
        <v>9</v>
      </c>
      <c r="C19776" t="s">
        <v>12</v>
      </c>
      <c r="D19776">
        <v>45967408</v>
      </c>
      <c r="E19776">
        <v>45967427</v>
      </c>
      <c r="F19776" t="s">
        <v>15</v>
      </c>
      <c r="G19776" t="s">
        <v>19790</v>
      </c>
      <c r="H19776" t="s">
        <v>32818</v>
      </c>
      <c r="I19776">
        <v>0.91450904</v>
      </c>
      <c r="J19776">
        <v>2</v>
      </c>
      <c r="K19776">
        <v>0</v>
      </c>
    </row>
    <row r="19777" spans="1:11" x14ac:dyDescent="0.2">
      <c r="A19777" s="1">
        <v>19775</v>
      </c>
      <c r="B19777" t="s">
        <v>9</v>
      </c>
      <c r="C19777" t="s">
        <v>12</v>
      </c>
      <c r="D19777">
        <v>45967411</v>
      </c>
      <c r="E19777">
        <v>45967430</v>
      </c>
      <c r="F19777" t="s">
        <v>15</v>
      </c>
      <c r="G19777" t="s">
        <v>19791</v>
      </c>
      <c r="H19777" t="s">
        <v>32808</v>
      </c>
      <c r="I19777">
        <v>0.77856539000000002</v>
      </c>
      <c r="J19777">
        <v>4</v>
      </c>
      <c r="K19777">
        <v>0</v>
      </c>
    </row>
    <row r="19778" spans="1:11" x14ac:dyDescent="0.2">
      <c r="A19778" s="1">
        <v>19776</v>
      </c>
      <c r="B19778" t="s">
        <v>9</v>
      </c>
      <c r="C19778" t="s">
        <v>12</v>
      </c>
      <c r="D19778">
        <v>45967450</v>
      </c>
      <c r="E19778">
        <v>45967469</v>
      </c>
      <c r="F19778" t="s">
        <v>14</v>
      </c>
      <c r="G19778" t="s">
        <v>19792</v>
      </c>
      <c r="H19778" t="s">
        <v>32826</v>
      </c>
      <c r="I19778">
        <v>0.37458260999999998</v>
      </c>
      <c r="J19778">
        <v>14</v>
      </c>
      <c r="K19778">
        <v>0</v>
      </c>
    </row>
    <row r="19779" spans="1:11" x14ac:dyDescent="0.2">
      <c r="A19779" s="1">
        <v>19777</v>
      </c>
      <c r="B19779" t="s">
        <v>9</v>
      </c>
      <c r="C19779" t="s">
        <v>12</v>
      </c>
      <c r="D19779">
        <v>45967460</v>
      </c>
      <c r="E19779">
        <v>45967479</v>
      </c>
      <c r="F19779" t="s">
        <v>15</v>
      </c>
      <c r="G19779" t="s">
        <v>19793</v>
      </c>
      <c r="H19779" t="s">
        <v>32851</v>
      </c>
      <c r="I19779">
        <v>0.22093536</v>
      </c>
      <c r="J19779">
        <v>14</v>
      </c>
      <c r="K19779">
        <v>0</v>
      </c>
    </row>
    <row r="19780" spans="1:11" x14ac:dyDescent="0.2">
      <c r="A19780" s="1">
        <v>19778</v>
      </c>
      <c r="B19780" t="s">
        <v>9</v>
      </c>
      <c r="C19780" t="s">
        <v>12</v>
      </c>
      <c r="D19780">
        <v>45967469</v>
      </c>
      <c r="E19780">
        <v>45967488</v>
      </c>
      <c r="F19780" t="s">
        <v>15</v>
      </c>
      <c r="G19780" t="s">
        <v>19794</v>
      </c>
      <c r="H19780" t="s">
        <v>32818</v>
      </c>
      <c r="I19780">
        <v>0.15461076000000001</v>
      </c>
      <c r="J19780">
        <v>27</v>
      </c>
      <c r="K19780">
        <v>0</v>
      </c>
    </row>
    <row r="19781" spans="1:11" x14ac:dyDescent="0.2">
      <c r="A19781" s="1">
        <v>19779</v>
      </c>
      <c r="B19781" t="s">
        <v>9</v>
      </c>
      <c r="C19781" t="s">
        <v>12</v>
      </c>
      <c r="D19781">
        <v>45967474</v>
      </c>
      <c r="E19781">
        <v>45967493</v>
      </c>
      <c r="F19781" t="s">
        <v>14</v>
      </c>
      <c r="G19781" t="s">
        <v>19795</v>
      </c>
      <c r="H19781" t="s">
        <v>32811</v>
      </c>
      <c r="I19781">
        <v>0.21733435000000001</v>
      </c>
      <c r="J19781">
        <v>19</v>
      </c>
      <c r="K19781">
        <v>0</v>
      </c>
    </row>
    <row r="19782" spans="1:11" x14ac:dyDescent="0.2">
      <c r="A19782" s="1">
        <v>19780</v>
      </c>
      <c r="B19782" t="s">
        <v>9</v>
      </c>
      <c r="C19782" t="s">
        <v>12</v>
      </c>
      <c r="D19782">
        <v>45967503</v>
      </c>
      <c r="E19782">
        <v>45967522</v>
      </c>
      <c r="F19782" t="s">
        <v>15</v>
      </c>
      <c r="G19782" t="s">
        <v>19796</v>
      </c>
      <c r="H19782" t="s">
        <v>32833</v>
      </c>
      <c r="I19782">
        <v>9.6436600000000011E-2</v>
      </c>
      <c r="J19782">
        <v>30</v>
      </c>
      <c r="K19782">
        <v>0</v>
      </c>
    </row>
    <row r="19783" spans="1:11" x14ac:dyDescent="0.2">
      <c r="A19783" s="1">
        <v>19781</v>
      </c>
      <c r="B19783" t="s">
        <v>9</v>
      </c>
      <c r="C19783" t="s">
        <v>12</v>
      </c>
      <c r="D19783">
        <v>45967510</v>
      </c>
      <c r="E19783">
        <v>45967529</v>
      </c>
      <c r="F19783" t="s">
        <v>15</v>
      </c>
      <c r="G19783" t="s">
        <v>19797</v>
      </c>
      <c r="H19783" t="s">
        <v>32810</v>
      </c>
      <c r="I19783">
        <v>0.42196370999999999</v>
      </c>
      <c r="J19783">
        <v>7</v>
      </c>
      <c r="K19783">
        <v>0</v>
      </c>
    </row>
    <row r="19784" spans="1:11" x14ac:dyDescent="0.2">
      <c r="A19784" s="1">
        <v>19782</v>
      </c>
      <c r="B19784" t="s">
        <v>9</v>
      </c>
      <c r="C19784" t="s">
        <v>12</v>
      </c>
      <c r="D19784">
        <v>45967521</v>
      </c>
      <c r="E19784">
        <v>45967540</v>
      </c>
      <c r="F19784" t="s">
        <v>15</v>
      </c>
      <c r="G19784" t="s">
        <v>19798</v>
      </c>
      <c r="H19784" t="s">
        <v>32829</v>
      </c>
      <c r="I19784">
        <v>0.28927113999999998</v>
      </c>
      <c r="J19784">
        <v>17</v>
      </c>
      <c r="K19784">
        <v>0</v>
      </c>
    </row>
    <row r="19785" spans="1:11" x14ac:dyDescent="0.2">
      <c r="A19785" s="1">
        <v>19783</v>
      </c>
      <c r="B19785" t="s">
        <v>9</v>
      </c>
      <c r="C19785" t="s">
        <v>12</v>
      </c>
      <c r="D19785">
        <v>45967526</v>
      </c>
      <c r="E19785">
        <v>45967545</v>
      </c>
      <c r="F19785" t="s">
        <v>15</v>
      </c>
      <c r="G19785" t="s">
        <v>19799</v>
      </c>
      <c r="H19785" t="s">
        <v>32823</v>
      </c>
      <c r="I19785">
        <v>0.18237793999999999</v>
      </c>
      <c r="J19785">
        <v>17</v>
      </c>
      <c r="K19785">
        <v>0</v>
      </c>
    </row>
    <row r="19786" spans="1:11" x14ac:dyDescent="0.2">
      <c r="A19786" s="1">
        <v>19784</v>
      </c>
      <c r="B19786" t="s">
        <v>9</v>
      </c>
      <c r="C19786" t="s">
        <v>12</v>
      </c>
      <c r="D19786">
        <v>45967570</v>
      </c>
      <c r="E19786">
        <v>45967589</v>
      </c>
      <c r="F19786" t="s">
        <v>15</v>
      </c>
      <c r="G19786" t="s">
        <v>19800</v>
      </c>
      <c r="K19786">
        <v>0</v>
      </c>
    </row>
    <row r="19787" spans="1:11" x14ac:dyDescent="0.2">
      <c r="A19787" s="1">
        <v>19785</v>
      </c>
      <c r="B19787" t="s">
        <v>9</v>
      </c>
      <c r="C19787" t="s">
        <v>12</v>
      </c>
      <c r="D19787">
        <v>45967578</v>
      </c>
      <c r="E19787">
        <v>45967597</v>
      </c>
      <c r="F19787" t="s">
        <v>14</v>
      </c>
      <c r="G19787" t="s">
        <v>19801</v>
      </c>
      <c r="H19787" t="s">
        <v>32848</v>
      </c>
      <c r="I19787">
        <v>0.28081096</v>
      </c>
      <c r="J19787">
        <v>16</v>
      </c>
      <c r="K19787">
        <v>0</v>
      </c>
    </row>
    <row r="19788" spans="1:11" x14ac:dyDescent="0.2">
      <c r="A19788" s="1">
        <v>19786</v>
      </c>
      <c r="B19788" t="s">
        <v>9</v>
      </c>
      <c r="C19788" t="s">
        <v>12</v>
      </c>
      <c r="D19788">
        <v>45967586</v>
      </c>
      <c r="E19788">
        <v>45967605</v>
      </c>
      <c r="F19788" t="s">
        <v>14</v>
      </c>
      <c r="G19788" t="s">
        <v>19802</v>
      </c>
      <c r="H19788" t="s">
        <v>32823</v>
      </c>
      <c r="I19788">
        <v>0.23732439999999999</v>
      </c>
      <c r="J19788">
        <v>20</v>
      </c>
      <c r="K19788">
        <v>0</v>
      </c>
    </row>
    <row r="19789" spans="1:11" x14ac:dyDescent="0.2">
      <c r="A19789" s="1">
        <v>19787</v>
      </c>
      <c r="B19789" t="s">
        <v>9</v>
      </c>
      <c r="C19789" t="s">
        <v>12</v>
      </c>
      <c r="D19789">
        <v>45967591</v>
      </c>
      <c r="E19789">
        <v>45967610</v>
      </c>
      <c r="F19789" t="s">
        <v>14</v>
      </c>
      <c r="G19789" t="s">
        <v>19803</v>
      </c>
      <c r="H19789" t="s">
        <v>32824</v>
      </c>
      <c r="I19789">
        <v>0.3502807</v>
      </c>
      <c r="J19789">
        <v>25</v>
      </c>
      <c r="K19789">
        <v>0</v>
      </c>
    </row>
    <row r="19790" spans="1:11" x14ac:dyDescent="0.2">
      <c r="A19790" s="1">
        <v>19788</v>
      </c>
      <c r="B19790" t="s">
        <v>9</v>
      </c>
      <c r="C19790" t="s">
        <v>12</v>
      </c>
      <c r="D19790">
        <v>45967602</v>
      </c>
      <c r="E19790">
        <v>45967621</v>
      </c>
      <c r="F19790" t="s">
        <v>14</v>
      </c>
      <c r="G19790" t="s">
        <v>19804</v>
      </c>
      <c r="H19790" t="s">
        <v>32813</v>
      </c>
      <c r="I19790">
        <v>0.17283388999999999</v>
      </c>
      <c r="J19790">
        <v>22</v>
      </c>
      <c r="K19790">
        <v>0</v>
      </c>
    </row>
    <row r="19791" spans="1:11" x14ac:dyDescent="0.2">
      <c r="A19791" s="1">
        <v>19789</v>
      </c>
      <c r="B19791" t="s">
        <v>9</v>
      </c>
      <c r="C19791" t="s">
        <v>12</v>
      </c>
      <c r="D19791">
        <v>45967619</v>
      </c>
      <c r="E19791">
        <v>45967638</v>
      </c>
      <c r="F19791" t="s">
        <v>14</v>
      </c>
      <c r="G19791" t="s">
        <v>19805</v>
      </c>
      <c r="H19791" t="s">
        <v>32830</v>
      </c>
      <c r="I19791">
        <v>0.14078876000000001</v>
      </c>
      <c r="J19791">
        <v>35</v>
      </c>
      <c r="K19791">
        <v>0</v>
      </c>
    </row>
    <row r="19792" spans="1:11" x14ac:dyDescent="0.2">
      <c r="A19792" s="1">
        <v>19790</v>
      </c>
      <c r="B19792" t="s">
        <v>9</v>
      </c>
      <c r="C19792" t="s">
        <v>12</v>
      </c>
      <c r="D19792">
        <v>45967631</v>
      </c>
      <c r="E19792">
        <v>45967650</v>
      </c>
      <c r="F19792" t="s">
        <v>14</v>
      </c>
      <c r="G19792" t="s">
        <v>19806</v>
      </c>
      <c r="H19792" t="s">
        <v>32829</v>
      </c>
      <c r="I19792">
        <v>0.17103670000000001</v>
      </c>
      <c r="J19792">
        <v>22</v>
      </c>
      <c r="K19792">
        <v>0</v>
      </c>
    </row>
    <row r="19793" spans="1:11" x14ac:dyDescent="0.2">
      <c r="A19793" s="1">
        <v>19791</v>
      </c>
      <c r="B19793" t="s">
        <v>9</v>
      </c>
      <c r="C19793" t="s">
        <v>12</v>
      </c>
      <c r="D19793">
        <v>45967647</v>
      </c>
      <c r="E19793">
        <v>45967666</v>
      </c>
      <c r="F19793" t="s">
        <v>15</v>
      </c>
      <c r="G19793" t="s">
        <v>19807</v>
      </c>
      <c r="H19793" t="s">
        <v>32830</v>
      </c>
      <c r="I19793">
        <v>0.10634998</v>
      </c>
      <c r="J19793">
        <v>37</v>
      </c>
      <c r="K19793">
        <v>0</v>
      </c>
    </row>
    <row r="19794" spans="1:11" x14ac:dyDescent="0.2">
      <c r="A19794" s="1">
        <v>19792</v>
      </c>
      <c r="B19794" t="s">
        <v>9</v>
      </c>
      <c r="C19794" t="s">
        <v>12</v>
      </c>
      <c r="D19794">
        <v>45967653</v>
      </c>
      <c r="E19794">
        <v>45967672</v>
      </c>
      <c r="F19794" t="s">
        <v>14</v>
      </c>
      <c r="G19794" t="s">
        <v>19808</v>
      </c>
      <c r="H19794" t="s">
        <v>32817</v>
      </c>
      <c r="I19794">
        <v>0.37413889</v>
      </c>
      <c r="J19794">
        <v>9</v>
      </c>
      <c r="K19794">
        <v>0</v>
      </c>
    </row>
    <row r="19795" spans="1:11" x14ac:dyDescent="0.2">
      <c r="A19795" s="1">
        <v>19793</v>
      </c>
      <c r="B19795" t="s">
        <v>9</v>
      </c>
      <c r="C19795" t="s">
        <v>12</v>
      </c>
      <c r="D19795">
        <v>45967669</v>
      </c>
      <c r="E19795">
        <v>45967688</v>
      </c>
      <c r="F19795" t="s">
        <v>15</v>
      </c>
      <c r="G19795" t="s">
        <v>19809</v>
      </c>
      <c r="H19795" t="s">
        <v>32812</v>
      </c>
      <c r="I19795">
        <v>0.31448379999999998</v>
      </c>
      <c r="J19795">
        <v>11</v>
      </c>
      <c r="K19795">
        <v>0</v>
      </c>
    </row>
    <row r="19796" spans="1:11" x14ac:dyDescent="0.2">
      <c r="A19796" s="1">
        <v>19794</v>
      </c>
      <c r="B19796" t="s">
        <v>9</v>
      </c>
      <c r="C19796" t="s">
        <v>12</v>
      </c>
      <c r="D19796">
        <v>45967679</v>
      </c>
      <c r="E19796">
        <v>45967698</v>
      </c>
      <c r="F19796" t="s">
        <v>15</v>
      </c>
      <c r="G19796" t="s">
        <v>19810</v>
      </c>
      <c r="H19796" t="s">
        <v>32829</v>
      </c>
      <c r="I19796">
        <v>0.17689590999999999</v>
      </c>
      <c r="J19796">
        <v>35</v>
      </c>
      <c r="K19796">
        <v>0</v>
      </c>
    </row>
    <row r="19797" spans="1:11" x14ac:dyDescent="0.2">
      <c r="A19797" s="1">
        <v>19795</v>
      </c>
      <c r="B19797" t="s">
        <v>9</v>
      </c>
      <c r="C19797" t="s">
        <v>12</v>
      </c>
      <c r="D19797">
        <v>45967689</v>
      </c>
      <c r="E19797">
        <v>45967708</v>
      </c>
      <c r="F19797" t="s">
        <v>15</v>
      </c>
      <c r="G19797" t="s">
        <v>19811</v>
      </c>
      <c r="H19797" t="s">
        <v>32829</v>
      </c>
      <c r="I19797">
        <v>0.25174397999999998</v>
      </c>
      <c r="J19797">
        <v>11</v>
      </c>
      <c r="K19797">
        <v>0</v>
      </c>
    </row>
    <row r="19798" spans="1:11" x14ac:dyDescent="0.2">
      <c r="A19798" s="1">
        <v>19796</v>
      </c>
      <c r="B19798" t="s">
        <v>9</v>
      </c>
      <c r="C19798" t="s">
        <v>12</v>
      </c>
      <c r="D19798">
        <v>45968011</v>
      </c>
      <c r="E19798">
        <v>45968030</v>
      </c>
      <c r="F19798" t="s">
        <v>15</v>
      </c>
      <c r="G19798" t="s">
        <v>19812</v>
      </c>
      <c r="H19798" t="s">
        <v>32810</v>
      </c>
      <c r="I19798">
        <v>0.16632522</v>
      </c>
      <c r="J19798">
        <v>26</v>
      </c>
      <c r="K19798">
        <v>0</v>
      </c>
    </row>
    <row r="19799" spans="1:11" x14ac:dyDescent="0.2">
      <c r="A19799" s="1">
        <v>19797</v>
      </c>
      <c r="B19799" t="s">
        <v>9</v>
      </c>
      <c r="C19799" t="s">
        <v>12</v>
      </c>
      <c r="D19799">
        <v>45968017</v>
      </c>
      <c r="E19799">
        <v>45968036</v>
      </c>
      <c r="F19799" t="s">
        <v>15</v>
      </c>
      <c r="G19799" t="s">
        <v>19813</v>
      </c>
      <c r="K19799">
        <v>0</v>
      </c>
    </row>
    <row r="19800" spans="1:11" x14ac:dyDescent="0.2">
      <c r="A19800" s="1">
        <v>19798</v>
      </c>
      <c r="B19800" t="s">
        <v>9</v>
      </c>
      <c r="C19800" t="s">
        <v>12</v>
      </c>
      <c r="D19800">
        <v>45968027</v>
      </c>
      <c r="E19800">
        <v>45968046</v>
      </c>
      <c r="F19800" t="s">
        <v>14</v>
      </c>
      <c r="G19800" t="s">
        <v>19814</v>
      </c>
      <c r="H19800" t="s">
        <v>32832</v>
      </c>
      <c r="I19800">
        <v>0.13766105000000001</v>
      </c>
      <c r="J19800">
        <v>27</v>
      </c>
      <c r="K19800">
        <v>0</v>
      </c>
    </row>
    <row r="19801" spans="1:11" x14ac:dyDescent="0.2">
      <c r="A19801" s="1">
        <v>19799</v>
      </c>
      <c r="B19801" t="s">
        <v>9</v>
      </c>
      <c r="C19801" t="s">
        <v>12</v>
      </c>
      <c r="D19801">
        <v>45968057</v>
      </c>
      <c r="E19801">
        <v>45968076</v>
      </c>
      <c r="F19801" t="s">
        <v>15</v>
      </c>
      <c r="G19801" t="s">
        <v>19815</v>
      </c>
      <c r="H19801" t="s">
        <v>32836</v>
      </c>
      <c r="I19801">
        <v>0.13271969</v>
      </c>
      <c r="J19801">
        <v>64</v>
      </c>
      <c r="K19801">
        <v>0</v>
      </c>
    </row>
    <row r="19802" spans="1:11" x14ac:dyDescent="0.2">
      <c r="A19802" s="1">
        <v>19800</v>
      </c>
      <c r="B19802" t="s">
        <v>9</v>
      </c>
      <c r="C19802" t="s">
        <v>12</v>
      </c>
      <c r="D19802">
        <v>45968070</v>
      </c>
      <c r="E19802">
        <v>45968089</v>
      </c>
      <c r="F19802" t="s">
        <v>15</v>
      </c>
      <c r="G19802" t="s">
        <v>19816</v>
      </c>
      <c r="H19802" t="s">
        <v>32806</v>
      </c>
      <c r="I19802">
        <v>7.6092419999999994E-2</v>
      </c>
      <c r="J19802">
        <v>56</v>
      </c>
      <c r="K19802">
        <v>0</v>
      </c>
    </row>
    <row r="19803" spans="1:11" x14ac:dyDescent="0.2">
      <c r="A19803" s="1">
        <v>19801</v>
      </c>
      <c r="B19803" t="s">
        <v>9</v>
      </c>
      <c r="C19803" t="s">
        <v>12</v>
      </c>
      <c r="D19803">
        <v>45968079</v>
      </c>
      <c r="E19803">
        <v>45968098</v>
      </c>
      <c r="F19803" t="s">
        <v>15</v>
      </c>
      <c r="G19803" t="s">
        <v>19817</v>
      </c>
      <c r="H19803" t="s">
        <v>32811</v>
      </c>
      <c r="I19803">
        <v>0.10824578</v>
      </c>
      <c r="J19803">
        <v>30</v>
      </c>
      <c r="K19803">
        <v>0</v>
      </c>
    </row>
    <row r="19804" spans="1:11" x14ac:dyDescent="0.2">
      <c r="A19804" s="1">
        <v>19802</v>
      </c>
      <c r="B19804" t="s">
        <v>9</v>
      </c>
      <c r="C19804" t="s">
        <v>12</v>
      </c>
      <c r="D19804">
        <v>45968089</v>
      </c>
      <c r="E19804">
        <v>45968108</v>
      </c>
      <c r="F19804" t="s">
        <v>14</v>
      </c>
      <c r="G19804" t="s">
        <v>19818</v>
      </c>
      <c r="H19804" t="s">
        <v>32815</v>
      </c>
      <c r="I19804">
        <v>0.32911221000000002</v>
      </c>
      <c r="J19804">
        <v>20</v>
      </c>
      <c r="K19804">
        <v>0</v>
      </c>
    </row>
    <row r="19805" spans="1:11" x14ac:dyDescent="0.2">
      <c r="A19805" s="1">
        <v>19803</v>
      </c>
      <c r="B19805" t="s">
        <v>9</v>
      </c>
      <c r="C19805" t="s">
        <v>12</v>
      </c>
      <c r="D19805">
        <v>45968096</v>
      </c>
      <c r="E19805">
        <v>45968115</v>
      </c>
      <c r="F19805" t="s">
        <v>14</v>
      </c>
      <c r="G19805" t="s">
        <v>19819</v>
      </c>
      <c r="H19805" t="s">
        <v>32829</v>
      </c>
      <c r="I19805">
        <v>7.4291079999999995E-2</v>
      </c>
      <c r="J19805">
        <v>47</v>
      </c>
      <c r="K19805">
        <v>0</v>
      </c>
    </row>
    <row r="19806" spans="1:11" x14ac:dyDescent="0.2">
      <c r="A19806" s="1">
        <v>19804</v>
      </c>
      <c r="B19806" t="s">
        <v>9</v>
      </c>
      <c r="C19806" t="s">
        <v>12</v>
      </c>
      <c r="D19806">
        <v>45968138</v>
      </c>
      <c r="E19806">
        <v>45968157</v>
      </c>
      <c r="F19806" t="s">
        <v>15</v>
      </c>
      <c r="G19806" t="s">
        <v>19820</v>
      </c>
      <c r="H19806" t="s">
        <v>32818</v>
      </c>
      <c r="I19806">
        <v>0.33916635000000001</v>
      </c>
      <c r="J19806">
        <v>8</v>
      </c>
      <c r="K19806">
        <v>0</v>
      </c>
    </row>
    <row r="19807" spans="1:11" x14ac:dyDescent="0.2">
      <c r="A19807" s="1">
        <v>19805</v>
      </c>
      <c r="B19807" t="s">
        <v>9</v>
      </c>
      <c r="C19807" t="s">
        <v>12</v>
      </c>
      <c r="D19807">
        <v>45968212</v>
      </c>
      <c r="E19807">
        <v>45968231</v>
      </c>
      <c r="F19807" t="s">
        <v>15</v>
      </c>
      <c r="G19807" t="s">
        <v>19821</v>
      </c>
      <c r="H19807" t="s">
        <v>32828</v>
      </c>
      <c r="I19807">
        <v>0.21521877</v>
      </c>
      <c r="J19807">
        <v>21</v>
      </c>
      <c r="K19807">
        <v>0</v>
      </c>
    </row>
    <row r="19808" spans="1:11" x14ac:dyDescent="0.2">
      <c r="A19808" s="1">
        <v>19806</v>
      </c>
      <c r="B19808" t="s">
        <v>9</v>
      </c>
      <c r="C19808" t="s">
        <v>12</v>
      </c>
      <c r="D19808">
        <v>45968222</v>
      </c>
      <c r="E19808">
        <v>45968241</v>
      </c>
      <c r="F19808" t="s">
        <v>15</v>
      </c>
      <c r="G19808" t="s">
        <v>19822</v>
      </c>
      <c r="H19808" t="s">
        <v>32809</v>
      </c>
      <c r="I19808">
        <v>0.10279265999999999</v>
      </c>
      <c r="J19808">
        <v>47</v>
      </c>
      <c r="K19808">
        <v>0</v>
      </c>
    </row>
    <row r="19809" spans="1:11" x14ac:dyDescent="0.2">
      <c r="A19809" s="1">
        <v>19807</v>
      </c>
      <c r="B19809" t="s">
        <v>9</v>
      </c>
      <c r="C19809" t="s">
        <v>12</v>
      </c>
      <c r="D19809">
        <v>45968487</v>
      </c>
      <c r="E19809">
        <v>45968506</v>
      </c>
      <c r="F19809" t="s">
        <v>14</v>
      </c>
      <c r="G19809" t="s">
        <v>19823</v>
      </c>
      <c r="K19809">
        <v>0</v>
      </c>
    </row>
    <row r="19810" spans="1:11" x14ac:dyDescent="0.2">
      <c r="A19810" s="1">
        <v>19808</v>
      </c>
      <c r="B19810" t="s">
        <v>9</v>
      </c>
      <c r="C19810" t="s">
        <v>12</v>
      </c>
      <c r="D19810">
        <v>45968514</v>
      </c>
      <c r="E19810">
        <v>45968533</v>
      </c>
      <c r="F19810" t="s">
        <v>15</v>
      </c>
      <c r="G19810" t="s">
        <v>19824</v>
      </c>
      <c r="H19810" t="s">
        <v>32809</v>
      </c>
      <c r="I19810">
        <v>3.7913719999999998E-2</v>
      </c>
      <c r="J19810">
        <v>94</v>
      </c>
      <c r="K19810">
        <v>0</v>
      </c>
    </row>
    <row r="19811" spans="1:11" x14ac:dyDescent="0.2">
      <c r="A19811" s="1">
        <v>19809</v>
      </c>
      <c r="B19811" t="s">
        <v>9</v>
      </c>
      <c r="C19811" t="s">
        <v>12</v>
      </c>
      <c r="D19811">
        <v>45968524</v>
      </c>
      <c r="E19811">
        <v>45968543</v>
      </c>
      <c r="F19811" t="s">
        <v>15</v>
      </c>
      <c r="G19811" t="s">
        <v>19825</v>
      </c>
      <c r="H19811" t="s">
        <v>32807</v>
      </c>
      <c r="I19811">
        <v>0.26930436000000002</v>
      </c>
      <c r="J19811">
        <v>17</v>
      </c>
      <c r="K19811">
        <v>0</v>
      </c>
    </row>
    <row r="19812" spans="1:11" x14ac:dyDescent="0.2">
      <c r="A19812" s="1">
        <v>19810</v>
      </c>
      <c r="B19812" t="s">
        <v>9</v>
      </c>
      <c r="C19812" t="s">
        <v>12</v>
      </c>
      <c r="D19812">
        <v>45968533</v>
      </c>
      <c r="E19812">
        <v>45968552</v>
      </c>
      <c r="F19812" t="s">
        <v>15</v>
      </c>
      <c r="G19812" t="s">
        <v>19826</v>
      </c>
      <c r="H19812" t="s">
        <v>32819</v>
      </c>
      <c r="I19812">
        <v>0.11220632</v>
      </c>
      <c r="J19812">
        <v>33</v>
      </c>
      <c r="K19812">
        <v>0</v>
      </c>
    </row>
    <row r="19813" spans="1:11" x14ac:dyDescent="0.2">
      <c r="A19813" s="1">
        <v>19811</v>
      </c>
      <c r="B19813" t="s">
        <v>9</v>
      </c>
      <c r="C19813" t="s">
        <v>12</v>
      </c>
      <c r="D19813">
        <v>45968575</v>
      </c>
      <c r="E19813">
        <v>45968594</v>
      </c>
      <c r="F19813" t="s">
        <v>15</v>
      </c>
      <c r="G19813" t="s">
        <v>19827</v>
      </c>
      <c r="H19813" t="s">
        <v>32840</v>
      </c>
      <c r="I19813">
        <v>0.17532585000000001</v>
      </c>
      <c r="J19813">
        <v>30</v>
      </c>
      <c r="K19813">
        <v>0</v>
      </c>
    </row>
    <row r="19814" spans="1:11" x14ac:dyDescent="0.2">
      <c r="A19814" s="1">
        <v>19812</v>
      </c>
      <c r="B19814" t="s">
        <v>9</v>
      </c>
      <c r="C19814" t="s">
        <v>12</v>
      </c>
      <c r="D19814">
        <v>45968581</v>
      </c>
      <c r="E19814">
        <v>45968600</v>
      </c>
      <c r="F19814" t="s">
        <v>15</v>
      </c>
      <c r="G19814" t="s">
        <v>19828</v>
      </c>
      <c r="H19814" t="s">
        <v>32824</v>
      </c>
      <c r="I19814">
        <v>8.2840910000000004E-2</v>
      </c>
      <c r="J19814">
        <v>54</v>
      </c>
      <c r="K19814">
        <v>0</v>
      </c>
    </row>
    <row r="19815" spans="1:11" x14ac:dyDescent="0.2">
      <c r="A19815" s="1">
        <v>19813</v>
      </c>
      <c r="B19815" t="s">
        <v>9</v>
      </c>
      <c r="C19815" t="s">
        <v>12</v>
      </c>
      <c r="D19815">
        <v>45968589</v>
      </c>
      <c r="E19815">
        <v>45968608</v>
      </c>
      <c r="F19815" t="s">
        <v>14</v>
      </c>
      <c r="G19815" t="s">
        <v>19829</v>
      </c>
      <c r="K19815">
        <v>0</v>
      </c>
    </row>
    <row r="19816" spans="1:11" x14ac:dyDescent="0.2">
      <c r="A19816" s="1">
        <v>19814</v>
      </c>
      <c r="B19816" t="s">
        <v>9</v>
      </c>
      <c r="C19816" t="s">
        <v>12</v>
      </c>
      <c r="D19816">
        <v>45968605</v>
      </c>
      <c r="E19816">
        <v>45968624</v>
      </c>
      <c r="F19816" t="s">
        <v>14</v>
      </c>
      <c r="G19816" t="s">
        <v>19830</v>
      </c>
      <c r="H19816" t="s">
        <v>32854</v>
      </c>
      <c r="I19816">
        <v>0.16558238</v>
      </c>
      <c r="J19816">
        <v>22</v>
      </c>
      <c r="K19816">
        <v>0</v>
      </c>
    </row>
    <row r="19817" spans="1:11" x14ac:dyDescent="0.2">
      <c r="A19817" s="1">
        <v>19815</v>
      </c>
      <c r="B19817" t="s">
        <v>9</v>
      </c>
      <c r="C19817" t="s">
        <v>12</v>
      </c>
      <c r="D19817">
        <v>45968617</v>
      </c>
      <c r="E19817">
        <v>45968636</v>
      </c>
      <c r="F19817" t="s">
        <v>15</v>
      </c>
      <c r="G19817" t="s">
        <v>19831</v>
      </c>
      <c r="K19817">
        <v>0</v>
      </c>
    </row>
    <row r="19818" spans="1:11" x14ac:dyDescent="0.2">
      <c r="A19818" s="1">
        <v>19816</v>
      </c>
      <c r="B19818" t="s">
        <v>9</v>
      </c>
      <c r="C19818" t="s">
        <v>12</v>
      </c>
      <c r="D19818">
        <v>45968627</v>
      </c>
      <c r="E19818">
        <v>45968646</v>
      </c>
      <c r="F19818" t="s">
        <v>14</v>
      </c>
      <c r="G19818" t="s">
        <v>19832</v>
      </c>
      <c r="H19818" t="s">
        <v>32857</v>
      </c>
      <c r="I19818">
        <v>0.51782998000000002</v>
      </c>
      <c r="J19818">
        <v>6</v>
      </c>
      <c r="K19818">
        <v>0</v>
      </c>
    </row>
    <row r="19819" spans="1:11" x14ac:dyDescent="0.2">
      <c r="A19819" s="1">
        <v>19817</v>
      </c>
      <c r="B19819" t="s">
        <v>9</v>
      </c>
      <c r="C19819" t="s">
        <v>12</v>
      </c>
      <c r="D19819">
        <v>45968642</v>
      </c>
      <c r="E19819">
        <v>45968661</v>
      </c>
      <c r="F19819" t="s">
        <v>14</v>
      </c>
      <c r="G19819" t="s">
        <v>19833</v>
      </c>
      <c r="H19819" t="s">
        <v>32824</v>
      </c>
      <c r="I19819">
        <v>0.20754542000000001</v>
      </c>
      <c r="J19819">
        <v>24</v>
      </c>
      <c r="K19819">
        <v>0</v>
      </c>
    </row>
    <row r="19820" spans="1:11" x14ac:dyDescent="0.2">
      <c r="A19820" s="1">
        <v>19818</v>
      </c>
      <c r="B19820" t="s">
        <v>9</v>
      </c>
      <c r="C19820" t="s">
        <v>12</v>
      </c>
      <c r="D19820">
        <v>45968662</v>
      </c>
      <c r="E19820">
        <v>45968681</v>
      </c>
      <c r="F19820" t="s">
        <v>15</v>
      </c>
      <c r="G19820" t="s">
        <v>19834</v>
      </c>
      <c r="K19820">
        <v>0</v>
      </c>
    </row>
    <row r="19821" spans="1:11" x14ac:dyDescent="0.2">
      <c r="A19821" s="1">
        <v>19819</v>
      </c>
      <c r="B19821" t="s">
        <v>9</v>
      </c>
      <c r="C19821" t="s">
        <v>12</v>
      </c>
      <c r="D19821">
        <v>45968667</v>
      </c>
      <c r="E19821">
        <v>45968686</v>
      </c>
      <c r="F19821" t="s">
        <v>14</v>
      </c>
      <c r="G19821" t="s">
        <v>19835</v>
      </c>
      <c r="H19821" t="s">
        <v>32857</v>
      </c>
      <c r="I19821">
        <v>0.23021760999999999</v>
      </c>
      <c r="J19821">
        <v>14</v>
      </c>
      <c r="K19821">
        <v>0</v>
      </c>
    </row>
    <row r="19822" spans="1:11" x14ac:dyDescent="0.2">
      <c r="A19822" s="1">
        <v>19820</v>
      </c>
      <c r="B19822" t="s">
        <v>9</v>
      </c>
      <c r="C19822" t="s">
        <v>12</v>
      </c>
      <c r="D19822">
        <v>45968918</v>
      </c>
      <c r="E19822">
        <v>45968937</v>
      </c>
      <c r="F19822" t="s">
        <v>15</v>
      </c>
      <c r="G19822" t="s">
        <v>19836</v>
      </c>
      <c r="K19822">
        <v>0</v>
      </c>
    </row>
    <row r="19823" spans="1:11" x14ac:dyDescent="0.2">
      <c r="A19823" s="1">
        <v>19821</v>
      </c>
      <c r="B19823" t="s">
        <v>9</v>
      </c>
      <c r="C19823" t="s">
        <v>12</v>
      </c>
      <c r="D19823">
        <v>45968973</v>
      </c>
      <c r="E19823">
        <v>45968992</v>
      </c>
      <c r="F19823" t="s">
        <v>14</v>
      </c>
      <c r="G19823" t="s">
        <v>19837</v>
      </c>
      <c r="H19823" t="s">
        <v>32815</v>
      </c>
      <c r="I19823">
        <v>0.11570711</v>
      </c>
      <c r="J19823">
        <v>48</v>
      </c>
      <c r="K19823">
        <v>0</v>
      </c>
    </row>
    <row r="19824" spans="1:11" x14ac:dyDescent="0.2">
      <c r="A19824" s="1">
        <v>19822</v>
      </c>
      <c r="B19824" t="s">
        <v>9</v>
      </c>
      <c r="C19824" t="s">
        <v>12</v>
      </c>
      <c r="D19824">
        <v>45968982</v>
      </c>
      <c r="E19824">
        <v>45969001</v>
      </c>
      <c r="F19824" t="s">
        <v>15</v>
      </c>
      <c r="G19824" t="s">
        <v>19838</v>
      </c>
      <c r="H19824" t="s">
        <v>32826</v>
      </c>
      <c r="I19824">
        <v>0.10733652</v>
      </c>
      <c r="J19824">
        <v>52</v>
      </c>
      <c r="K19824">
        <v>0</v>
      </c>
    </row>
    <row r="19825" spans="1:11" x14ac:dyDescent="0.2">
      <c r="A19825" s="1">
        <v>19823</v>
      </c>
      <c r="B19825" t="s">
        <v>9</v>
      </c>
      <c r="C19825" t="s">
        <v>12</v>
      </c>
      <c r="D19825">
        <v>45968986</v>
      </c>
      <c r="E19825">
        <v>45969005</v>
      </c>
      <c r="F19825" t="s">
        <v>15</v>
      </c>
      <c r="G19825" t="s">
        <v>19839</v>
      </c>
      <c r="H19825" t="s">
        <v>32851</v>
      </c>
      <c r="I19825">
        <v>9.7032549999999995E-2</v>
      </c>
      <c r="J19825">
        <v>74</v>
      </c>
      <c r="K19825">
        <v>0</v>
      </c>
    </row>
    <row r="19826" spans="1:11" x14ac:dyDescent="0.2">
      <c r="A19826" s="1">
        <v>19824</v>
      </c>
      <c r="B19826" t="s">
        <v>9</v>
      </c>
      <c r="C19826" t="s">
        <v>12</v>
      </c>
      <c r="D19826">
        <v>45968993</v>
      </c>
      <c r="E19826">
        <v>45969012</v>
      </c>
      <c r="F19826" t="s">
        <v>15</v>
      </c>
      <c r="G19826" t="s">
        <v>19840</v>
      </c>
      <c r="H19826" t="s">
        <v>32815</v>
      </c>
      <c r="I19826">
        <v>0.19694350999999999</v>
      </c>
      <c r="J19826">
        <v>22</v>
      </c>
      <c r="K19826">
        <v>0</v>
      </c>
    </row>
    <row r="19827" spans="1:11" x14ac:dyDescent="0.2">
      <c r="A19827" s="1">
        <v>19825</v>
      </c>
      <c r="B19827" t="s">
        <v>9</v>
      </c>
      <c r="C19827" t="s">
        <v>12</v>
      </c>
      <c r="D19827">
        <v>45969014</v>
      </c>
      <c r="E19827">
        <v>45969033</v>
      </c>
      <c r="F19827" t="s">
        <v>14</v>
      </c>
      <c r="G19827" t="s">
        <v>19841</v>
      </c>
      <c r="H19827" t="s">
        <v>32814</v>
      </c>
      <c r="I19827">
        <v>0.25518088</v>
      </c>
      <c r="J19827">
        <v>24</v>
      </c>
      <c r="K19827">
        <v>0</v>
      </c>
    </row>
    <row r="19828" spans="1:11" x14ac:dyDescent="0.2">
      <c r="A19828" s="1">
        <v>19826</v>
      </c>
      <c r="B19828" t="s">
        <v>9</v>
      </c>
      <c r="C19828" t="s">
        <v>12</v>
      </c>
      <c r="D19828">
        <v>45969023</v>
      </c>
      <c r="E19828">
        <v>45969042</v>
      </c>
      <c r="F19828" t="s">
        <v>15</v>
      </c>
      <c r="G19828" t="s">
        <v>19842</v>
      </c>
      <c r="H19828" t="s">
        <v>32808</v>
      </c>
      <c r="I19828">
        <v>0.23461575000000001</v>
      </c>
      <c r="J19828">
        <v>18</v>
      </c>
      <c r="K19828">
        <v>0</v>
      </c>
    </row>
    <row r="19829" spans="1:11" x14ac:dyDescent="0.2">
      <c r="A19829" s="1">
        <v>19827</v>
      </c>
      <c r="B19829" t="s">
        <v>9</v>
      </c>
      <c r="C19829" t="s">
        <v>12</v>
      </c>
      <c r="D19829">
        <v>45969032</v>
      </c>
      <c r="E19829">
        <v>45969051</v>
      </c>
      <c r="F19829" t="s">
        <v>14</v>
      </c>
      <c r="G19829" t="s">
        <v>19843</v>
      </c>
      <c r="H19829" t="s">
        <v>32847</v>
      </c>
      <c r="I19829">
        <v>0.21636138999999999</v>
      </c>
      <c r="J19829">
        <v>15</v>
      </c>
      <c r="K19829">
        <v>0</v>
      </c>
    </row>
    <row r="19830" spans="1:11" x14ac:dyDescent="0.2">
      <c r="A19830" s="1">
        <v>19828</v>
      </c>
      <c r="B19830" t="s">
        <v>9</v>
      </c>
      <c r="C19830" t="s">
        <v>12</v>
      </c>
      <c r="D19830">
        <v>45969040</v>
      </c>
      <c r="E19830">
        <v>45969059</v>
      </c>
      <c r="F19830" t="s">
        <v>14</v>
      </c>
      <c r="G19830" t="s">
        <v>19844</v>
      </c>
      <c r="H19830" t="s">
        <v>32832</v>
      </c>
      <c r="I19830">
        <v>0.26859474</v>
      </c>
      <c r="J19830">
        <v>16</v>
      </c>
      <c r="K19830">
        <v>0</v>
      </c>
    </row>
    <row r="19831" spans="1:11" x14ac:dyDescent="0.2">
      <c r="A19831" s="1">
        <v>19829</v>
      </c>
      <c r="B19831" t="s">
        <v>9</v>
      </c>
      <c r="C19831" t="s">
        <v>12</v>
      </c>
      <c r="D19831">
        <v>45969052</v>
      </c>
      <c r="E19831">
        <v>45969071</v>
      </c>
      <c r="F19831" t="s">
        <v>14</v>
      </c>
      <c r="G19831" t="s">
        <v>19845</v>
      </c>
      <c r="H19831" t="s">
        <v>32808</v>
      </c>
      <c r="I19831">
        <v>0.32356731999999999</v>
      </c>
      <c r="J19831">
        <v>15</v>
      </c>
      <c r="K19831">
        <v>0</v>
      </c>
    </row>
    <row r="19832" spans="1:11" x14ac:dyDescent="0.2">
      <c r="A19832" s="1">
        <v>19830</v>
      </c>
      <c r="B19832" t="s">
        <v>9</v>
      </c>
      <c r="C19832" t="s">
        <v>12</v>
      </c>
      <c r="D19832">
        <v>45969058</v>
      </c>
      <c r="E19832">
        <v>45969077</v>
      </c>
      <c r="F19832" t="s">
        <v>15</v>
      </c>
      <c r="G19832" t="s">
        <v>19846</v>
      </c>
      <c r="H19832" t="s">
        <v>32817</v>
      </c>
      <c r="I19832">
        <v>0.61993666999999997</v>
      </c>
      <c r="J19832">
        <v>6</v>
      </c>
      <c r="K19832">
        <v>0</v>
      </c>
    </row>
    <row r="19833" spans="1:11" x14ac:dyDescent="0.2">
      <c r="A19833" s="1">
        <v>19831</v>
      </c>
      <c r="B19833" t="s">
        <v>9</v>
      </c>
      <c r="C19833" t="s">
        <v>12</v>
      </c>
      <c r="D19833">
        <v>45969068</v>
      </c>
      <c r="E19833">
        <v>45969087</v>
      </c>
      <c r="F19833" t="s">
        <v>14</v>
      </c>
      <c r="G19833" t="s">
        <v>19847</v>
      </c>
      <c r="H19833" t="s">
        <v>32854</v>
      </c>
      <c r="I19833">
        <v>0.11638946</v>
      </c>
      <c r="J19833">
        <v>37</v>
      </c>
      <c r="K19833">
        <v>0</v>
      </c>
    </row>
    <row r="19834" spans="1:11" x14ac:dyDescent="0.2">
      <c r="A19834" s="1">
        <v>19832</v>
      </c>
      <c r="B19834" t="s">
        <v>9</v>
      </c>
      <c r="C19834" t="s">
        <v>12</v>
      </c>
      <c r="D19834">
        <v>45969087</v>
      </c>
      <c r="E19834">
        <v>45969106</v>
      </c>
      <c r="F19834" t="s">
        <v>15</v>
      </c>
      <c r="G19834" t="s">
        <v>19848</v>
      </c>
      <c r="H19834" t="s">
        <v>32827</v>
      </c>
      <c r="I19834">
        <v>0.14589215999999999</v>
      </c>
      <c r="J19834">
        <v>20</v>
      </c>
      <c r="K19834">
        <v>0</v>
      </c>
    </row>
    <row r="19835" spans="1:11" x14ac:dyDescent="0.2">
      <c r="A19835" s="1">
        <v>19833</v>
      </c>
      <c r="B19835" t="s">
        <v>9</v>
      </c>
      <c r="C19835" t="s">
        <v>12</v>
      </c>
      <c r="D19835">
        <v>45969245</v>
      </c>
      <c r="E19835">
        <v>45969264</v>
      </c>
      <c r="F19835" t="s">
        <v>14</v>
      </c>
      <c r="G19835" t="s">
        <v>19849</v>
      </c>
      <c r="K19835">
        <v>0</v>
      </c>
    </row>
    <row r="19836" spans="1:11" x14ac:dyDescent="0.2">
      <c r="A19836" s="1">
        <v>19834</v>
      </c>
      <c r="B19836" t="s">
        <v>9</v>
      </c>
      <c r="C19836" t="s">
        <v>12</v>
      </c>
      <c r="D19836">
        <v>45969248</v>
      </c>
      <c r="E19836">
        <v>45969267</v>
      </c>
      <c r="F19836" t="s">
        <v>14</v>
      </c>
      <c r="G19836" t="s">
        <v>19850</v>
      </c>
      <c r="H19836" t="s">
        <v>32818</v>
      </c>
      <c r="I19836">
        <v>0.18366099</v>
      </c>
      <c r="J19836">
        <v>24</v>
      </c>
      <c r="K19836">
        <v>0</v>
      </c>
    </row>
    <row r="19837" spans="1:11" x14ac:dyDescent="0.2">
      <c r="A19837" s="1">
        <v>19835</v>
      </c>
      <c r="B19837" t="s">
        <v>9</v>
      </c>
      <c r="C19837" t="s">
        <v>12</v>
      </c>
      <c r="D19837">
        <v>45969258</v>
      </c>
      <c r="E19837">
        <v>45969277</v>
      </c>
      <c r="F19837" t="s">
        <v>15</v>
      </c>
      <c r="G19837" t="s">
        <v>19851</v>
      </c>
      <c r="K19837">
        <v>0</v>
      </c>
    </row>
    <row r="19838" spans="1:11" x14ac:dyDescent="0.2">
      <c r="A19838" s="1">
        <v>19836</v>
      </c>
      <c r="B19838" t="s">
        <v>9</v>
      </c>
      <c r="C19838" t="s">
        <v>12</v>
      </c>
      <c r="D19838">
        <v>45969404</v>
      </c>
      <c r="E19838">
        <v>45969423</v>
      </c>
      <c r="F19838" t="s">
        <v>14</v>
      </c>
      <c r="G19838" t="s">
        <v>19852</v>
      </c>
      <c r="H19838" t="s">
        <v>32812</v>
      </c>
      <c r="I19838">
        <v>3.5383829999999998E-2</v>
      </c>
      <c r="J19838">
        <v>65</v>
      </c>
      <c r="K19838">
        <v>0</v>
      </c>
    </row>
    <row r="19839" spans="1:11" x14ac:dyDescent="0.2">
      <c r="A19839" s="1">
        <v>19837</v>
      </c>
      <c r="B19839" t="s">
        <v>9</v>
      </c>
      <c r="C19839" t="s">
        <v>12</v>
      </c>
      <c r="D19839">
        <v>45969576</v>
      </c>
      <c r="E19839">
        <v>45969595</v>
      </c>
      <c r="F19839" t="s">
        <v>15</v>
      </c>
      <c r="G19839" t="s">
        <v>19853</v>
      </c>
      <c r="H19839" t="s">
        <v>32823</v>
      </c>
      <c r="I19839">
        <v>0.36395368</v>
      </c>
      <c r="J19839">
        <v>11</v>
      </c>
      <c r="K19839">
        <v>0</v>
      </c>
    </row>
    <row r="19840" spans="1:11" x14ac:dyDescent="0.2">
      <c r="A19840" s="1">
        <v>19838</v>
      </c>
      <c r="B19840" t="s">
        <v>9</v>
      </c>
      <c r="C19840" t="s">
        <v>12</v>
      </c>
      <c r="D19840">
        <v>45969595</v>
      </c>
      <c r="E19840">
        <v>45969614</v>
      </c>
      <c r="F19840" t="s">
        <v>14</v>
      </c>
      <c r="G19840" t="s">
        <v>19854</v>
      </c>
      <c r="H19840" t="s">
        <v>32818</v>
      </c>
      <c r="I19840">
        <v>2.8030019999999999E-2</v>
      </c>
      <c r="J19840">
        <v>217</v>
      </c>
      <c r="K19840">
        <v>0</v>
      </c>
    </row>
    <row r="19841" spans="1:11" x14ac:dyDescent="0.2">
      <c r="A19841" s="1">
        <v>19839</v>
      </c>
      <c r="B19841" t="s">
        <v>9</v>
      </c>
      <c r="C19841" t="s">
        <v>12</v>
      </c>
      <c r="D19841">
        <v>45969602</v>
      </c>
      <c r="E19841">
        <v>45969621</v>
      </c>
      <c r="F19841" t="s">
        <v>14</v>
      </c>
      <c r="G19841" t="s">
        <v>19855</v>
      </c>
      <c r="H19841" t="s">
        <v>32828</v>
      </c>
      <c r="I19841">
        <v>6.6139030000000001E-2</v>
      </c>
      <c r="J19841">
        <v>69</v>
      </c>
      <c r="K19841">
        <v>0</v>
      </c>
    </row>
    <row r="19842" spans="1:11" x14ac:dyDescent="0.2">
      <c r="A19842" s="1">
        <v>19840</v>
      </c>
      <c r="B19842" t="s">
        <v>9</v>
      </c>
      <c r="C19842" t="s">
        <v>12</v>
      </c>
      <c r="D19842">
        <v>45969621</v>
      </c>
      <c r="E19842">
        <v>45969640</v>
      </c>
      <c r="F19842" t="s">
        <v>14</v>
      </c>
      <c r="G19842" t="s">
        <v>19856</v>
      </c>
      <c r="H19842" t="s">
        <v>32833</v>
      </c>
      <c r="I19842">
        <v>0.14370538999999999</v>
      </c>
      <c r="J19842">
        <v>33</v>
      </c>
      <c r="K19842">
        <v>0</v>
      </c>
    </row>
    <row r="19843" spans="1:11" x14ac:dyDescent="0.2">
      <c r="A19843" s="1">
        <v>19841</v>
      </c>
      <c r="B19843" t="s">
        <v>9</v>
      </c>
      <c r="C19843" t="s">
        <v>12</v>
      </c>
      <c r="D19843">
        <v>45969629</v>
      </c>
      <c r="E19843">
        <v>45969648</v>
      </c>
      <c r="F19843" t="s">
        <v>14</v>
      </c>
      <c r="G19843" t="s">
        <v>19857</v>
      </c>
      <c r="H19843" t="s">
        <v>32812</v>
      </c>
      <c r="I19843">
        <v>9.3153739999999999E-2</v>
      </c>
      <c r="J19843">
        <v>42</v>
      </c>
      <c r="K19843">
        <v>0</v>
      </c>
    </row>
    <row r="19844" spans="1:11" x14ac:dyDescent="0.2">
      <c r="A19844" s="1">
        <v>19842</v>
      </c>
      <c r="B19844" t="s">
        <v>9</v>
      </c>
      <c r="C19844" t="s">
        <v>12</v>
      </c>
      <c r="D19844">
        <v>45969638</v>
      </c>
      <c r="E19844">
        <v>45969657</v>
      </c>
      <c r="F19844" t="s">
        <v>14</v>
      </c>
      <c r="G19844" t="s">
        <v>19858</v>
      </c>
      <c r="H19844" t="s">
        <v>32812</v>
      </c>
      <c r="I19844">
        <v>0.57025433999999997</v>
      </c>
      <c r="J19844">
        <v>6</v>
      </c>
      <c r="K19844">
        <v>0</v>
      </c>
    </row>
    <row r="19845" spans="1:11" x14ac:dyDescent="0.2">
      <c r="A19845" s="1">
        <v>19843</v>
      </c>
      <c r="B19845" t="s">
        <v>9</v>
      </c>
      <c r="C19845" t="s">
        <v>12</v>
      </c>
      <c r="D19845">
        <v>45969645</v>
      </c>
      <c r="E19845">
        <v>45969664</v>
      </c>
      <c r="F19845" t="s">
        <v>14</v>
      </c>
      <c r="G19845" t="s">
        <v>19859</v>
      </c>
      <c r="H19845" t="s">
        <v>32830</v>
      </c>
      <c r="I19845">
        <v>0.2267903</v>
      </c>
      <c r="J19845">
        <v>11</v>
      </c>
      <c r="K19845">
        <v>0</v>
      </c>
    </row>
    <row r="19846" spans="1:11" x14ac:dyDescent="0.2">
      <c r="A19846" s="1">
        <v>19844</v>
      </c>
      <c r="B19846" t="s">
        <v>9</v>
      </c>
      <c r="C19846" t="s">
        <v>12</v>
      </c>
      <c r="D19846">
        <v>45969669</v>
      </c>
      <c r="E19846">
        <v>45969688</v>
      </c>
      <c r="F19846" t="s">
        <v>14</v>
      </c>
      <c r="G19846" t="s">
        <v>19860</v>
      </c>
      <c r="H19846" t="s">
        <v>32846</v>
      </c>
      <c r="I19846">
        <v>0.16560406</v>
      </c>
      <c r="J19846">
        <v>35</v>
      </c>
      <c r="K19846">
        <v>0</v>
      </c>
    </row>
    <row r="19847" spans="1:11" x14ac:dyDescent="0.2">
      <c r="A19847" s="1">
        <v>19845</v>
      </c>
      <c r="B19847" t="s">
        <v>9</v>
      </c>
      <c r="C19847" t="s">
        <v>12</v>
      </c>
      <c r="D19847">
        <v>45969676</v>
      </c>
      <c r="E19847">
        <v>45969695</v>
      </c>
      <c r="F19847" t="s">
        <v>14</v>
      </c>
      <c r="G19847" t="s">
        <v>19861</v>
      </c>
      <c r="H19847" t="s">
        <v>32824</v>
      </c>
      <c r="I19847">
        <v>0.15256215000000001</v>
      </c>
      <c r="J19847">
        <v>28</v>
      </c>
      <c r="K19847">
        <v>0</v>
      </c>
    </row>
    <row r="19848" spans="1:11" x14ac:dyDescent="0.2">
      <c r="A19848" s="1">
        <v>19846</v>
      </c>
      <c r="B19848" t="s">
        <v>9</v>
      </c>
      <c r="C19848" t="s">
        <v>12</v>
      </c>
      <c r="D19848">
        <v>45969701</v>
      </c>
      <c r="E19848">
        <v>45969720</v>
      </c>
      <c r="F19848" t="s">
        <v>15</v>
      </c>
      <c r="G19848" t="s">
        <v>19862</v>
      </c>
      <c r="H19848" t="s">
        <v>32811</v>
      </c>
      <c r="I19848">
        <v>0.11355347</v>
      </c>
      <c r="J19848">
        <v>32</v>
      </c>
      <c r="K19848">
        <v>0</v>
      </c>
    </row>
    <row r="19849" spans="1:11" x14ac:dyDescent="0.2">
      <c r="A19849" s="1">
        <v>19847</v>
      </c>
      <c r="B19849" t="s">
        <v>9</v>
      </c>
      <c r="C19849" t="s">
        <v>12</v>
      </c>
      <c r="D19849">
        <v>45969731</v>
      </c>
      <c r="E19849">
        <v>45969750</v>
      </c>
      <c r="F19849" t="s">
        <v>14</v>
      </c>
      <c r="G19849" t="s">
        <v>19863</v>
      </c>
      <c r="H19849" t="s">
        <v>32812</v>
      </c>
      <c r="I19849">
        <v>0.36697268999999999</v>
      </c>
      <c r="J19849">
        <v>17</v>
      </c>
      <c r="K19849">
        <v>0</v>
      </c>
    </row>
    <row r="19850" spans="1:11" x14ac:dyDescent="0.2">
      <c r="A19850" s="1">
        <v>19848</v>
      </c>
      <c r="B19850" t="s">
        <v>9</v>
      </c>
      <c r="C19850" t="s">
        <v>12</v>
      </c>
      <c r="D19850">
        <v>45969763</v>
      </c>
      <c r="E19850">
        <v>45969782</v>
      </c>
      <c r="F19850" t="s">
        <v>14</v>
      </c>
      <c r="G19850" t="s">
        <v>19864</v>
      </c>
      <c r="H19850" t="s">
        <v>32806</v>
      </c>
      <c r="I19850">
        <v>5.4680149999999997E-2</v>
      </c>
      <c r="J19850">
        <v>82</v>
      </c>
      <c r="K19850">
        <v>0</v>
      </c>
    </row>
    <row r="19851" spans="1:11" x14ac:dyDescent="0.2">
      <c r="A19851" s="1">
        <v>19849</v>
      </c>
      <c r="B19851" t="s">
        <v>9</v>
      </c>
      <c r="C19851" t="s">
        <v>12</v>
      </c>
      <c r="D19851">
        <v>45969766</v>
      </c>
      <c r="E19851">
        <v>45969785</v>
      </c>
      <c r="F19851" t="s">
        <v>14</v>
      </c>
      <c r="G19851" t="s">
        <v>19865</v>
      </c>
      <c r="H19851" t="s">
        <v>32807</v>
      </c>
      <c r="I19851">
        <v>0.22111796</v>
      </c>
      <c r="J19851">
        <v>28</v>
      </c>
      <c r="K19851">
        <v>0</v>
      </c>
    </row>
    <row r="19852" spans="1:11" x14ac:dyDescent="0.2">
      <c r="A19852" s="1">
        <v>19850</v>
      </c>
      <c r="B19852" t="s">
        <v>9</v>
      </c>
      <c r="C19852" t="s">
        <v>12</v>
      </c>
      <c r="D19852">
        <v>45969795</v>
      </c>
      <c r="E19852">
        <v>45969814</v>
      </c>
      <c r="F19852" t="s">
        <v>14</v>
      </c>
      <c r="G19852" t="s">
        <v>19866</v>
      </c>
      <c r="K19852">
        <v>0</v>
      </c>
    </row>
    <row r="19853" spans="1:11" x14ac:dyDescent="0.2">
      <c r="A19853" s="1">
        <v>19851</v>
      </c>
      <c r="B19853" t="s">
        <v>9</v>
      </c>
      <c r="C19853" t="s">
        <v>12</v>
      </c>
      <c r="D19853">
        <v>45969805</v>
      </c>
      <c r="E19853">
        <v>45969824</v>
      </c>
      <c r="F19853" t="s">
        <v>15</v>
      </c>
      <c r="G19853" t="s">
        <v>19867</v>
      </c>
      <c r="H19853" t="s">
        <v>32808</v>
      </c>
      <c r="I19853">
        <v>0.13841131000000001</v>
      </c>
      <c r="J19853">
        <v>34</v>
      </c>
      <c r="K19853">
        <v>0</v>
      </c>
    </row>
    <row r="19854" spans="1:11" x14ac:dyDescent="0.2">
      <c r="A19854" s="1">
        <v>19852</v>
      </c>
      <c r="B19854" t="s">
        <v>9</v>
      </c>
      <c r="C19854" t="s">
        <v>12</v>
      </c>
      <c r="D19854">
        <v>45969820</v>
      </c>
      <c r="E19854">
        <v>45969839</v>
      </c>
      <c r="F19854" t="s">
        <v>14</v>
      </c>
      <c r="G19854" t="s">
        <v>19868</v>
      </c>
      <c r="H19854" t="s">
        <v>32833</v>
      </c>
      <c r="I19854">
        <v>0.14600182</v>
      </c>
      <c r="J19854">
        <v>32</v>
      </c>
      <c r="K19854">
        <v>0</v>
      </c>
    </row>
    <row r="19855" spans="1:11" x14ac:dyDescent="0.2">
      <c r="A19855" s="1">
        <v>19853</v>
      </c>
      <c r="B19855" t="s">
        <v>9</v>
      </c>
      <c r="C19855" t="s">
        <v>12</v>
      </c>
      <c r="D19855">
        <v>45969828</v>
      </c>
      <c r="E19855">
        <v>45969847</v>
      </c>
      <c r="F19855" t="s">
        <v>14</v>
      </c>
      <c r="G19855" t="s">
        <v>19869</v>
      </c>
      <c r="H19855" t="s">
        <v>32846</v>
      </c>
      <c r="I19855">
        <v>6.3499319999999998E-2</v>
      </c>
      <c r="J19855">
        <v>52</v>
      </c>
      <c r="K19855">
        <v>0</v>
      </c>
    </row>
    <row r="19856" spans="1:11" x14ac:dyDescent="0.2">
      <c r="A19856" s="1">
        <v>19854</v>
      </c>
      <c r="B19856" t="s">
        <v>9</v>
      </c>
      <c r="C19856" t="s">
        <v>12</v>
      </c>
      <c r="D19856">
        <v>45969840</v>
      </c>
      <c r="E19856">
        <v>45969859</v>
      </c>
      <c r="F19856" t="s">
        <v>15</v>
      </c>
      <c r="G19856" t="s">
        <v>19870</v>
      </c>
      <c r="H19856" t="s">
        <v>32841</v>
      </c>
      <c r="I19856">
        <v>0.38037389999999999</v>
      </c>
      <c r="J19856">
        <v>12</v>
      </c>
      <c r="K19856">
        <v>0</v>
      </c>
    </row>
    <row r="19857" spans="1:11" x14ac:dyDescent="0.2">
      <c r="A19857" s="1">
        <v>19855</v>
      </c>
      <c r="B19857" t="s">
        <v>9</v>
      </c>
      <c r="C19857" t="s">
        <v>12</v>
      </c>
      <c r="D19857">
        <v>45969859</v>
      </c>
      <c r="E19857">
        <v>45969878</v>
      </c>
      <c r="F19857" t="s">
        <v>14</v>
      </c>
      <c r="G19857" t="s">
        <v>19871</v>
      </c>
      <c r="H19857" t="s">
        <v>32836</v>
      </c>
      <c r="I19857">
        <v>0.41530777000000002</v>
      </c>
      <c r="J19857">
        <v>10</v>
      </c>
      <c r="K19857">
        <v>0</v>
      </c>
    </row>
    <row r="19858" spans="1:11" x14ac:dyDescent="0.2">
      <c r="A19858" s="1">
        <v>19856</v>
      </c>
      <c r="B19858" t="s">
        <v>9</v>
      </c>
      <c r="C19858" t="s">
        <v>12</v>
      </c>
      <c r="D19858">
        <v>45969906</v>
      </c>
      <c r="E19858">
        <v>45969925</v>
      </c>
      <c r="F19858" t="s">
        <v>14</v>
      </c>
      <c r="G19858" t="s">
        <v>19872</v>
      </c>
      <c r="H19858" t="s">
        <v>32818</v>
      </c>
      <c r="I19858">
        <v>0.21803939999999999</v>
      </c>
      <c r="J19858">
        <v>20</v>
      </c>
      <c r="K19858">
        <v>0</v>
      </c>
    </row>
    <row r="19859" spans="1:11" x14ac:dyDescent="0.2">
      <c r="A19859" s="1">
        <v>19857</v>
      </c>
      <c r="B19859" t="s">
        <v>9</v>
      </c>
      <c r="C19859" t="s">
        <v>12</v>
      </c>
      <c r="D19859">
        <v>45969978</v>
      </c>
      <c r="E19859">
        <v>45969997</v>
      </c>
      <c r="F19859" t="s">
        <v>14</v>
      </c>
      <c r="G19859" t="s">
        <v>19873</v>
      </c>
      <c r="K19859">
        <v>0</v>
      </c>
    </row>
    <row r="19860" spans="1:11" x14ac:dyDescent="0.2">
      <c r="A19860" s="1">
        <v>19858</v>
      </c>
      <c r="B19860" t="s">
        <v>9</v>
      </c>
      <c r="C19860" t="s">
        <v>12</v>
      </c>
      <c r="D19860">
        <v>45969981</v>
      </c>
      <c r="E19860">
        <v>45970000</v>
      </c>
      <c r="F19860" t="s">
        <v>14</v>
      </c>
      <c r="G19860" t="s">
        <v>19874</v>
      </c>
      <c r="H19860" t="s">
        <v>32844</v>
      </c>
      <c r="I19860">
        <v>7.8748579999999999E-2</v>
      </c>
      <c r="J19860">
        <v>47</v>
      </c>
      <c r="K19860">
        <v>0</v>
      </c>
    </row>
    <row r="19861" spans="1:11" x14ac:dyDescent="0.2">
      <c r="A19861" s="1">
        <v>19859</v>
      </c>
      <c r="B19861" t="s">
        <v>9</v>
      </c>
      <c r="C19861" t="s">
        <v>12</v>
      </c>
      <c r="D19861">
        <v>45970312</v>
      </c>
      <c r="E19861">
        <v>45970331</v>
      </c>
      <c r="F19861" t="s">
        <v>14</v>
      </c>
      <c r="G19861" t="s">
        <v>19875</v>
      </c>
      <c r="H19861" t="s">
        <v>32808</v>
      </c>
      <c r="I19861">
        <v>0.38054993999999998</v>
      </c>
      <c r="J19861">
        <v>17</v>
      </c>
      <c r="K19861">
        <v>0</v>
      </c>
    </row>
    <row r="19862" spans="1:11" x14ac:dyDescent="0.2">
      <c r="A19862" s="1">
        <v>19860</v>
      </c>
      <c r="B19862" t="s">
        <v>9</v>
      </c>
      <c r="C19862" t="s">
        <v>12</v>
      </c>
      <c r="D19862">
        <v>45970317</v>
      </c>
      <c r="E19862">
        <v>45970336</v>
      </c>
      <c r="F19862" t="s">
        <v>14</v>
      </c>
      <c r="G19862" t="s">
        <v>19876</v>
      </c>
      <c r="H19862" t="s">
        <v>32810</v>
      </c>
      <c r="I19862">
        <v>0.22293284999999999</v>
      </c>
      <c r="J19862">
        <v>18</v>
      </c>
      <c r="K19862">
        <v>0</v>
      </c>
    </row>
    <row r="19863" spans="1:11" x14ac:dyDescent="0.2">
      <c r="A19863" s="1">
        <v>19861</v>
      </c>
      <c r="B19863" t="s">
        <v>9</v>
      </c>
      <c r="C19863" t="s">
        <v>12</v>
      </c>
      <c r="D19863">
        <v>45970947</v>
      </c>
      <c r="E19863">
        <v>45970966</v>
      </c>
      <c r="F19863" t="s">
        <v>14</v>
      </c>
      <c r="G19863" t="s">
        <v>19877</v>
      </c>
      <c r="K19863">
        <v>0</v>
      </c>
    </row>
    <row r="19864" spans="1:11" x14ac:dyDescent="0.2">
      <c r="A19864" s="1">
        <v>19862</v>
      </c>
      <c r="B19864" t="s">
        <v>9</v>
      </c>
      <c r="C19864" t="s">
        <v>12</v>
      </c>
      <c r="D19864">
        <v>45970961</v>
      </c>
      <c r="E19864">
        <v>45970980</v>
      </c>
      <c r="F19864" t="s">
        <v>15</v>
      </c>
      <c r="G19864" t="s">
        <v>19878</v>
      </c>
      <c r="K19864">
        <v>0</v>
      </c>
    </row>
    <row r="19865" spans="1:11" x14ac:dyDescent="0.2">
      <c r="A19865" s="1">
        <v>19863</v>
      </c>
      <c r="B19865" t="s">
        <v>9</v>
      </c>
      <c r="C19865" t="s">
        <v>12</v>
      </c>
      <c r="D19865">
        <v>45970990</v>
      </c>
      <c r="E19865">
        <v>45971009</v>
      </c>
      <c r="F19865" t="s">
        <v>14</v>
      </c>
      <c r="G19865" t="s">
        <v>19879</v>
      </c>
      <c r="H19865" t="s">
        <v>32825</v>
      </c>
      <c r="I19865">
        <v>0.17960633000000001</v>
      </c>
      <c r="J19865">
        <v>34</v>
      </c>
      <c r="K19865">
        <v>0</v>
      </c>
    </row>
    <row r="19866" spans="1:11" x14ac:dyDescent="0.2">
      <c r="A19866" s="1">
        <v>19864</v>
      </c>
      <c r="B19866" t="s">
        <v>9</v>
      </c>
      <c r="C19866" t="s">
        <v>12</v>
      </c>
      <c r="D19866">
        <v>45970999</v>
      </c>
      <c r="E19866">
        <v>45971018</v>
      </c>
      <c r="F19866" t="s">
        <v>14</v>
      </c>
      <c r="G19866" t="s">
        <v>19880</v>
      </c>
      <c r="H19866" t="s">
        <v>32824</v>
      </c>
      <c r="I19866">
        <v>0.11509784000000001</v>
      </c>
      <c r="J19866">
        <v>28</v>
      </c>
      <c r="K19866">
        <v>0</v>
      </c>
    </row>
    <row r="19867" spans="1:11" x14ac:dyDescent="0.2">
      <c r="A19867" s="1">
        <v>19865</v>
      </c>
      <c r="B19867" t="s">
        <v>9</v>
      </c>
      <c r="C19867" t="s">
        <v>12</v>
      </c>
      <c r="D19867">
        <v>45971622</v>
      </c>
      <c r="E19867">
        <v>45971641</v>
      </c>
      <c r="F19867" t="s">
        <v>14</v>
      </c>
      <c r="G19867" t="s">
        <v>19881</v>
      </c>
      <c r="H19867" t="s">
        <v>32829</v>
      </c>
      <c r="I19867">
        <v>0.10681597</v>
      </c>
      <c r="J19867">
        <v>46</v>
      </c>
      <c r="K19867">
        <v>0</v>
      </c>
    </row>
    <row r="19868" spans="1:11" x14ac:dyDescent="0.2">
      <c r="A19868" s="1">
        <v>19866</v>
      </c>
      <c r="B19868" t="s">
        <v>9</v>
      </c>
      <c r="C19868" t="s">
        <v>12</v>
      </c>
      <c r="D19868">
        <v>45971626</v>
      </c>
      <c r="E19868">
        <v>45971645</v>
      </c>
      <c r="F19868" t="s">
        <v>15</v>
      </c>
      <c r="G19868" t="s">
        <v>19882</v>
      </c>
      <c r="H19868" t="s">
        <v>32830</v>
      </c>
      <c r="I19868">
        <v>0.25396062000000003</v>
      </c>
      <c r="J19868">
        <v>21</v>
      </c>
      <c r="K19868">
        <v>0</v>
      </c>
    </row>
    <row r="19869" spans="1:11" x14ac:dyDescent="0.2">
      <c r="A19869" s="1">
        <v>19867</v>
      </c>
      <c r="B19869" t="s">
        <v>9</v>
      </c>
      <c r="C19869" t="s">
        <v>12</v>
      </c>
      <c r="D19869">
        <v>45971633</v>
      </c>
      <c r="E19869">
        <v>45971652</v>
      </c>
      <c r="F19869" t="s">
        <v>15</v>
      </c>
      <c r="G19869" t="s">
        <v>19883</v>
      </c>
      <c r="K19869">
        <v>0</v>
      </c>
    </row>
    <row r="19870" spans="1:11" x14ac:dyDescent="0.2">
      <c r="A19870" s="1">
        <v>19868</v>
      </c>
      <c r="B19870" t="s">
        <v>9</v>
      </c>
      <c r="C19870" t="s">
        <v>12</v>
      </c>
      <c r="D19870">
        <v>45971726</v>
      </c>
      <c r="E19870">
        <v>45971745</v>
      </c>
      <c r="F19870" t="s">
        <v>14</v>
      </c>
      <c r="G19870" t="s">
        <v>19884</v>
      </c>
      <c r="K19870">
        <v>0</v>
      </c>
    </row>
    <row r="19871" spans="1:11" x14ac:dyDescent="0.2">
      <c r="A19871" s="1">
        <v>19869</v>
      </c>
      <c r="B19871" t="s">
        <v>9</v>
      </c>
      <c r="C19871" t="s">
        <v>12</v>
      </c>
      <c r="D19871">
        <v>45971731</v>
      </c>
      <c r="E19871">
        <v>45971750</v>
      </c>
      <c r="F19871" t="s">
        <v>14</v>
      </c>
      <c r="G19871" t="s">
        <v>19885</v>
      </c>
      <c r="K19871">
        <v>0</v>
      </c>
    </row>
    <row r="19872" spans="1:11" x14ac:dyDescent="0.2">
      <c r="A19872" s="1">
        <v>19870</v>
      </c>
      <c r="B19872" t="s">
        <v>9</v>
      </c>
      <c r="C19872" t="s">
        <v>12</v>
      </c>
      <c r="D19872">
        <v>45972037</v>
      </c>
      <c r="E19872">
        <v>45972056</v>
      </c>
      <c r="F19872" t="s">
        <v>14</v>
      </c>
      <c r="G19872" t="s">
        <v>19886</v>
      </c>
      <c r="H19872" t="s">
        <v>32811</v>
      </c>
      <c r="I19872">
        <v>0.26934364</v>
      </c>
      <c r="J19872">
        <v>13</v>
      </c>
      <c r="K19872">
        <v>0</v>
      </c>
    </row>
    <row r="19873" spans="1:11" x14ac:dyDescent="0.2">
      <c r="A19873" s="1">
        <v>19871</v>
      </c>
      <c r="B19873" t="s">
        <v>9</v>
      </c>
      <c r="C19873" t="s">
        <v>12</v>
      </c>
      <c r="D19873">
        <v>45972049</v>
      </c>
      <c r="E19873">
        <v>45972068</v>
      </c>
      <c r="F19873" t="s">
        <v>14</v>
      </c>
      <c r="G19873" t="s">
        <v>19887</v>
      </c>
      <c r="H19873" t="s">
        <v>32833</v>
      </c>
      <c r="I19873">
        <v>0.29179927999999999</v>
      </c>
      <c r="J19873">
        <v>12</v>
      </c>
      <c r="K19873">
        <v>0</v>
      </c>
    </row>
    <row r="19874" spans="1:11" x14ac:dyDescent="0.2">
      <c r="A19874" s="1">
        <v>19872</v>
      </c>
      <c r="B19874" t="s">
        <v>9</v>
      </c>
      <c r="C19874" t="s">
        <v>12</v>
      </c>
      <c r="D19874">
        <v>45972085</v>
      </c>
      <c r="E19874">
        <v>45972104</v>
      </c>
      <c r="F19874" t="s">
        <v>15</v>
      </c>
      <c r="G19874" t="s">
        <v>19888</v>
      </c>
      <c r="H19874" t="s">
        <v>32841</v>
      </c>
      <c r="I19874">
        <v>0.21561317999999999</v>
      </c>
      <c r="J19874">
        <v>21</v>
      </c>
      <c r="K19874">
        <v>0</v>
      </c>
    </row>
    <row r="19875" spans="1:11" x14ac:dyDescent="0.2">
      <c r="A19875" s="1">
        <v>19873</v>
      </c>
      <c r="B19875" t="s">
        <v>9</v>
      </c>
      <c r="C19875" t="s">
        <v>12</v>
      </c>
      <c r="D19875">
        <v>45972100</v>
      </c>
      <c r="E19875">
        <v>45972119</v>
      </c>
      <c r="F19875" t="s">
        <v>15</v>
      </c>
      <c r="G19875" t="s">
        <v>19889</v>
      </c>
      <c r="H19875" t="s">
        <v>32830</v>
      </c>
      <c r="I19875">
        <v>9.1640059999999995E-2</v>
      </c>
      <c r="J19875">
        <v>64</v>
      </c>
      <c r="K19875">
        <v>0</v>
      </c>
    </row>
    <row r="19876" spans="1:11" x14ac:dyDescent="0.2">
      <c r="A19876" s="1">
        <v>19874</v>
      </c>
      <c r="B19876" t="s">
        <v>9</v>
      </c>
      <c r="C19876" t="s">
        <v>12</v>
      </c>
      <c r="D19876">
        <v>45972161</v>
      </c>
      <c r="E19876">
        <v>45972180</v>
      </c>
      <c r="F19876" t="s">
        <v>15</v>
      </c>
      <c r="G19876" t="s">
        <v>19890</v>
      </c>
      <c r="H19876" t="s">
        <v>32836</v>
      </c>
      <c r="I19876">
        <v>0.10924114</v>
      </c>
      <c r="J19876">
        <v>28</v>
      </c>
      <c r="K19876">
        <v>0</v>
      </c>
    </row>
    <row r="19877" spans="1:11" x14ac:dyDescent="0.2">
      <c r="A19877" s="1">
        <v>19875</v>
      </c>
      <c r="B19877" t="s">
        <v>9</v>
      </c>
      <c r="C19877" t="s">
        <v>12</v>
      </c>
      <c r="D19877">
        <v>45972178</v>
      </c>
      <c r="E19877">
        <v>45972197</v>
      </c>
      <c r="F19877" t="s">
        <v>15</v>
      </c>
      <c r="G19877" t="s">
        <v>19891</v>
      </c>
      <c r="H19877" t="s">
        <v>32808</v>
      </c>
      <c r="I19877">
        <v>0.22490189999999999</v>
      </c>
      <c r="J19877">
        <v>17</v>
      </c>
      <c r="K19877">
        <v>0</v>
      </c>
    </row>
    <row r="19878" spans="1:11" x14ac:dyDescent="0.2">
      <c r="A19878" s="1">
        <v>19876</v>
      </c>
      <c r="B19878" t="s">
        <v>9</v>
      </c>
      <c r="C19878" t="s">
        <v>12</v>
      </c>
      <c r="D19878">
        <v>45972183</v>
      </c>
      <c r="E19878">
        <v>45972202</v>
      </c>
      <c r="F19878" t="s">
        <v>15</v>
      </c>
      <c r="G19878" t="s">
        <v>19892</v>
      </c>
      <c r="H19878" t="s">
        <v>32823</v>
      </c>
      <c r="I19878">
        <v>0.37114398999999998</v>
      </c>
      <c r="J19878">
        <v>11</v>
      </c>
      <c r="K19878">
        <v>0</v>
      </c>
    </row>
    <row r="19879" spans="1:11" x14ac:dyDescent="0.2">
      <c r="A19879" s="1">
        <v>19877</v>
      </c>
      <c r="B19879" t="s">
        <v>9</v>
      </c>
      <c r="C19879" t="s">
        <v>12</v>
      </c>
      <c r="D19879">
        <v>45972190</v>
      </c>
      <c r="E19879">
        <v>45972209</v>
      </c>
      <c r="F19879" t="s">
        <v>15</v>
      </c>
      <c r="G19879" t="s">
        <v>19893</v>
      </c>
      <c r="H19879" t="s">
        <v>32854</v>
      </c>
      <c r="I19879">
        <v>0.14487083000000001</v>
      </c>
      <c r="J19879">
        <v>26</v>
      </c>
      <c r="K19879">
        <v>0</v>
      </c>
    </row>
    <row r="19880" spans="1:11" x14ac:dyDescent="0.2">
      <c r="A19880" s="1">
        <v>19878</v>
      </c>
      <c r="B19880" t="s">
        <v>9</v>
      </c>
      <c r="C19880" t="s">
        <v>12</v>
      </c>
      <c r="D19880">
        <v>45972245</v>
      </c>
      <c r="E19880">
        <v>45972264</v>
      </c>
      <c r="F19880" t="s">
        <v>15</v>
      </c>
      <c r="G19880" t="s">
        <v>19894</v>
      </c>
      <c r="H19880" t="s">
        <v>32815</v>
      </c>
      <c r="I19880">
        <v>5.3151009999999999E-2</v>
      </c>
      <c r="J19880">
        <v>74</v>
      </c>
      <c r="K19880">
        <v>0</v>
      </c>
    </row>
    <row r="19881" spans="1:11" x14ac:dyDescent="0.2">
      <c r="A19881" s="1">
        <v>19879</v>
      </c>
      <c r="B19881" t="s">
        <v>9</v>
      </c>
      <c r="C19881" t="s">
        <v>12</v>
      </c>
      <c r="D19881">
        <v>45972531</v>
      </c>
      <c r="E19881">
        <v>45972550</v>
      </c>
      <c r="F19881" t="s">
        <v>15</v>
      </c>
      <c r="G19881" t="s">
        <v>19895</v>
      </c>
      <c r="K19881">
        <v>0</v>
      </c>
    </row>
    <row r="19882" spans="1:11" x14ac:dyDescent="0.2">
      <c r="A19882" s="1">
        <v>19880</v>
      </c>
      <c r="B19882" t="s">
        <v>9</v>
      </c>
      <c r="C19882" t="s">
        <v>12</v>
      </c>
      <c r="D19882">
        <v>45972541</v>
      </c>
      <c r="E19882">
        <v>45972560</v>
      </c>
      <c r="F19882" t="s">
        <v>15</v>
      </c>
      <c r="G19882" t="s">
        <v>19896</v>
      </c>
      <c r="H19882" t="s">
        <v>32822</v>
      </c>
      <c r="I19882">
        <v>0.21436353</v>
      </c>
      <c r="J19882">
        <v>12</v>
      </c>
      <c r="K19882">
        <v>0</v>
      </c>
    </row>
    <row r="19883" spans="1:11" x14ac:dyDescent="0.2">
      <c r="A19883" s="1">
        <v>19881</v>
      </c>
      <c r="B19883" t="s">
        <v>9</v>
      </c>
      <c r="C19883" t="s">
        <v>12</v>
      </c>
      <c r="D19883">
        <v>45972544</v>
      </c>
      <c r="E19883">
        <v>45972563</v>
      </c>
      <c r="F19883" t="s">
        <v>15</v>
      </c>
      <c r="G19883" t="s">
        <v>19897</v>
      </c>
      <c r="H19883" t="s">
        <v>32864</v>
      </c>
      <c r="I19883">
        <v>0.10007917</v>
      </c>
      <c r="J19883">
        <v>35</v>
      </c>
      <c r="K19883">
        <v>0</v>
      </c>
    </row>
    <row r="19884" spans="1:11" x14ac:dyDescent="0.2">
      <c r="A19884" s="1">
        <v>19882</v>
      </c>
      <c r="B19884" t="s">
        <v>9</v>
      </c>
      <c r="C19884" t="s">
        <v>12</v>
      </c>
      <c r="D19884">
        <v>45972553</v>
      </c>
      <c r="E19884">
        <v>45972572</v>
      </c>
      <c r="F19884" t="s">
        <v>14</v>
      </c>
      <c r="G19884" t="s">
        <v>19898</v>
      </c>
      <c r="H19884" t="s">
        <v>32823</v>
      </c>
      <c r="I19884">
        <v>0.31075181000000002</v>
      </c>
      <c r="J19884">
        <v>9</v>
      </c>
      <c r="K19884">
        <v>0</v>
      </c>
    </row>
    <row r="19885" spans="1:11" x14ac:dyDescent="0.2">
      <c r="A19885" s="1">
        <v>19883</v>
      </c>
      <c r="B19885" t="s">
        <v>9</v>
      </c>
      <c r="C19885" t="s">
        <v>12</v>
      </c>
      <c r="D19885">
        <v>45972563</v>
      </c>
      <c r="E19885">
        <v>45972582</v>
      </c>
      <c r="F19885" t="s">
        <v>15</v>
      </c>
      <c r="G19885" t="s">
        <v>19899</v>
      </c>
      <c r="H19885" t="s">
        <v>32818</v>
      </c>
      <c r="I19885">
        <v>0.17788017</v>
      </c>
      <c r="J19885">
        <v>27</v>
      </c>
      <c r="K19885">
        <v>0</v>
      </c>
    </row>
    <row r="19886" spans="1:11" x14ac:dyDescent="0.2">
      <c r="A19886" s="1">
        <v>19884</v>
      </c>
      <c r="B19886" t="s">
        <v>9</v>
      </c>
      <c r="C19886" t="s">
        <v>12</v>
      </c>
      <c r="D19886">
        <v>45972600</v>
      </c>
      <c r="E19886">
        <v>45972619</v>
      </c>
      <c r="F19886" t="s">
        <v>15</v>
      </c>
      <c r="G19886" t="s">
        <v>19900</v>
      </c>
      <c r="H19886" t="s">
        <v>32829</v>
      </c>
      <c r="I19886">
        <v>0.31655604999999998</v>
      </c>
      <c r="J19886">
        <v>11</v>
      </c>
      <c r="K19886">
        <v>0</v>
      </c>
    </row>
    <row r="19887" spans="1:11" x14ac:dyDescent="0.2">
      <c r="A19887" s="1">
        <v>19885</v>
      </c>
      <c r="B19887" t="s">
        <v>9</v>
      </c>
      <c r="C19887" t="s">
        <v>12</v>
      </c>
      <c r="D19887">
        <v>45972618</v>
      </c>
      <c r="E19887">
        <v>45972637</v>
      </c>
      <c r="F19887" t="s">
        <v>15</v>
      </c>
      <c r="G19887" t="s">
        <v>19901</v>
      </c>
      <c r="K19887">
        <v>0</v>
      </c>
    </row>
    <row r="19888" spans="1:11" x14ac:dyDescent="0.2">
      <c r="A19888" s="1">
        <v>19886</v>
      </c>
      <c r="B19888" t="s">
        <v>9</v>
      </c>
      <c r="C19888" t="s">
        <v>12</v>
      </c>
      <c r="D19888">
        <v>45972626</v>
      </c>
      <c r="E19888">
        <v>45972645</v>
      </c>
      <c r="F19888" t="s">
        <v>14</v>
      </c>
      <c r="G19888" t="s">
        <v>19902</v>
      </c>
      <c r="K19888">
        <v>0</v>
      </c>
    </row>
    <row r="19889" spans="1:11" x14ac:dyDescent="0.2">
      <c r="A19889" s="1">
        <v>19887</v>
      </c>
      <c r="B19889" t="s">
        <v>9</v>
      </c>
      <c r="C19889" t="s">
        <v>12</v>
      </c>
      <c r="D19889">
        <v>45972633</v>
      </c>
      <c r="E19889">
        <v>45972652</v>
      </c>
      <c r="F19889" t="s">
        <v>15</v>
      </c>
      <c r="G19889" t="s">
        <v>19903</v>
      </c>
      <c r="H19889" t="s">
        <v>32843</v>
      </c>
      <c r="I19889">
        <v>3.630183E-2</v>
      </c>
      <c r="J19889">
        <v>104</v>
      </c>
      <c r="K19889">
        <v>0</v>
      </c>
    </row>
    <row r="19890" spans="1:11" x14ac:dyDescent="0.2">
      <c r="A19890" s="1">
        <v>19888</v>
      </c>
      <c r="B19890" t="s">
        <v>9</v>
      </c>
      <c r="C19890" t="s">
        <v>12</v>
      </c>
      <c r="D19890">
        <v>45972651</v>
      </c>
      <c r="E19890">
        <v>45972670</v>
      </c>
      <c r="F19890" t="s">
        <v>14</v>
      </c>
      <c r="G19890" t="s">
        <v>19904</v>
      </c>
      <c r="H19890" t="s">
        <v>32833</v>
      </c>
      <c r="I19890">
        <v>2.6944280000000001E-2</v>
      </c>
      <c r="J19890">
        <v>185</v>
      </c>
      <c r="K19890">
        <v>0</v>
      </c>
    </row>
    <row r="19891" spans="1:11" x14ac:dyDescent="0.2">
      <c r="A19891" s="1">
        <v>19889</v>
      </c>
      <c r="B19891" t="s">
        <v>9</v>
      </c>
      <c r="C19891" t="s">
        <v>12</v>
      </c>
      <c r="D19891">
        <v>45972657</v>
      </c>
      <c r="E19891">
        <v>45972676</v>
      </c>
      <c r="F19891" t="s">
        <v>14</v>
      </c>
      <c r="G19891" t="s">
        <v>19905</v>
      </c>
      <c r="H19891" t="s">
        <v>32833</v>
      </c>
      <c r="I19891">
        <v>0.15955132</v>
      </c>
      <c r="J19891">
        <v>36</v>
      </c>
      <c r="K19891">
        <v>0</v>
      </c>
    </row>
    <row r="19892" spans="1:11" x14ac:dyDescent="0.2">
      <c r="A19892" s="1">
        <v>19890</v>
      </c>
      <c r="B19892" t="s">
        <v>9</v>
      </c>
      <c r="C19892" t="s">
        <v>12</v>
      </c>
      <c r="D19892">
        <v>45972668</v>
      </c>
      <c r="E19892">
        <v>45972687</v>
      </c>
      <c r="F19892" t="s">
        <v>15</v>
      </c>
      <c r="G19892" t="s">
        <v>19906</v>
      </c>
      <c r="K19892">
        <v>0</v>
      </c>
    </row>
    <row r="19893" spans="1:11" x14ac:dyDescent="0.2">
      <c r="A19893" s="1">
        <v>19891</v>
      </c>
      <c r="B19893" t="s">
        <v>9</v>
      </c>
      <c r="C19893" t="s">
        <v>12</v>
      </c>
      <c r="D19893">
        <v>45972795</v>
      </c>
      <c r="E19893">
        <v>45972814</v>
      </c>
      <c r="F19893" t="s">
        <v>14</v>
      </c>
      <c r="G19893" t="s">
        <v>19907</v>
      </c>
      <c r="H19893" t="s">
        <v>32830</v>
      </c>
      <c r="I19893">
        <v>4.4848079999999999E-2</v>
      </c>
      <c r="J19893">
        <v>95</v>
      </c>
      <c r="K19893">
        <v>0</v>
      </c>
    </row>
    <row r="19894" spans="1:11" x14ac:dyDescent="0.2">
      <c r="A19894" s="1">
        <v>19892</v>
      </c>
      <c r="B19894" t="s">
        <v>9</v>
      </c>
      <c r="C19894" t="s">
        <v>12</v>
      </c>
      <c r="D19894">
        <v>45973009</v>
      </c>
      <c r="E19894">
        <v>45973028</v>
      </c>
      <c r="F19894" t="s">
        <v>15</v>
      </c>
      <c r="G19894" t="s">
        <v>19908</v>
      </c>
      <c r="H19894" t="s">
        <v>32833</v>
      </c>
      <c r="I19894">
        <v>0.16459588999999999</v>
      </c>
      <c r="J19894">
        <v>87</v>
      </c>
      <c r="K19894">
        <v>0</v>
      </c>
    </row>
    <row r="19895" spans="1:11" x14ac:dyDescent="0.2">
      <c r="A19895" s="1">
        <v>19893</v>
      </c>
      <c r="B19895" t="s">
        <v>9</v>
      </c>
      <c r="C19895" t="s">
        <v>12</v>
      </c>
      <c r="D19895">
        <v>45973022</v>
      </c>
      <c r="E19895">
        <v>45973041</v>
      </c>
      <c r="F19895" t="s">
        <v>15</v>
      </c>
      <c r="G19895" t="s">
        <v>19909</v>
      </c>
      <c r="K19895">
        <v>0</v>
      </c>
    </row>
    <row r="19896" spans="1:11" x14ac:dyDescent="0.2">
      <c r="A19896" s="1">
        <v>19894</v>
      </c>
      <c r="B19896" t="s">
        <v>9</v>
      </c>
      <c r="C19896" t="s">
        <v>12</v>
      </c>
      <c r="D19896">
        <v>45973109</v>
      </c>
      <c r="E19896">
        <v>45973128</v>
      </c>
      <c r="F19896" t="s">
        <v>15</v>
      </c>
      <c r="G19896" t="s">
        <v>19910</v>
      </c>
      <c r="K19896">
        <v>0</v>
      </c>
    </row>
    <row r="19897" spans="1:11" x14ac:dyDescent="0.2">
      <c r="A19897" s="1">
        <v>19895</v>
      </c>
      <c r="B19897" t="s">
        <v>9</v>
      </c>
      <c r="C19897" t="s">
        <v>12</v>
      </c>
      <c r="D19897">
        <v>45973116</v>
      </c>
      <c r="E19897">
        <v>45973135</v>
      </c>
      <c r="F19897" t="s">
        <v>15</v>
      </c>
      <c r="G19897" t="s">
        <v>19911</v>
      </c>
      <c r="H19897" t="s">
        <v>32837</v>
      </c>
      <c r="I19897">
        <v>0.20012384</v>
      </c>
      <c r="J19897">
        <v>14</v>
      </c>
      <c r="K19897">
        <v>0</v>
      </c>
    </row>
    <row r="19898" spans="1:11" x14ac:dyDescent="0.2">
      <c r="A19898" s="1">
        <v>19896</v>
      </c>
      <c r="B19898" t="s">
        <v>9</v>
      </c>
      <c r="C19898" t="s">
        <v>12</v>
      </c>
      <c r="D19898">
        <v>45973122</v>
      </c>
      <c r="E19898">
        <v>45973141</v>
      </c>
      <c r="F19898" t="s">
        <v>15</v>
      </c>
      <c r="G19898" t="s">
        <v>19912</v>
      </c>
      <c r="H19898" t="s">
        <v>32847</v>
      </c>
      <c r="I19898">
        <v>0.20507506</v>
      </c>
      <c r="J19898">
        <v>11</v>
      </c>
      <c r="K19898">
        <v>0</v>
      </c>
    </row>
    <row r="19899" spans="1:11" x14ac:dyDescent="0.2">
      <c r="A19899" s="1">
        <v>19897</v>
      </c>
      <c r="B19899" t="s">
        <v>9</v>
      </c>
      <c r="C19899" t="s">
        <v>12</v>
      </c>
      <c r="D19899">
        <v>45973155</v>
      </c>
      <c r="E19899">
        <v>45973174</v>
      </c>
      <c r="F19899" t="s">
        <v>14</v>
      </c>
      <c r="G19899" t="s">
        <v>19913</v>
      </c>
      <c r="H19899" t="s">
        <v>32806</v>
      </c>
      <c r="I19899">
        <v>0.26391155999999999</v>
      </c>
      <c r="J19899">
        <v>22</v>
      </c>
      <c r="K19899">
        <v>0</v>
      </c>
    </row>
    <row r="19900" spans="1:11" x14ac:dyDescent="0.2">
      <c r="A19900" s="1">
        <v>19898</v>
      </c>
      <c r="B19900" t="s">
        <v>9</v>
      </c>
      <c r="C19900" t="s">
        <v>12</v>
      </c>
      <c r="D19900">
        <v>45973167</v>
      </c>
      <c r="E19900">
        <v>45973186</v>
      </c>
      <c r="F19900" t="s">
        <v>15</v>
      </c>
      <c r="G19900" t="s">
        <v>19914</v>
      </c>
      <c r="K19900">
        <v>0</v>
      </c>
    </row>
    <row r="19901" spans="1:11" x14ac:dyDescent="0.2">
      <c r="A19901" s="1">
        <v>19899</v>
      </c>
      <c r="B19901" t="s">
        <v>9</v>
      </c>
      <c r="C19901" t="s">
        <v>12</v>
      </c>
      <c r="D19901">
        <v>45973195</v>
      </c>
      <c r="E19901">
        <v>45973214</v>
      </c>
      <c r="F19901" t="s">
        <v>14</v>
      </c>
      <c r="G19901" t="s">
        <v>19915</v>
      </c>
      <c r="H19901" t="s">
        <v>32836</v>
      </c>
      <c r="I19901">
        <v>0.19651622999999999</v>
      </c>
      <c r="J19901">
        <v>14</v>
      </c>
      <c r="K19901">
        <v>0</v>
      </c>
    </row>
    <row r="19902" spans="1:11" x14ac:dyDescent="0.2">
      <c r="A19902" s="1">
        <v>19900</v>
      </c>
      <c r="B19902" t="s">
        <v>9</v>
      </c>
      <c r="C19902" t="s">
        <v>12</v>
      </c>
      <c r="D19902">
        <v>45973253</v>
      </c>
      <c r="E19902">
        <v>45973272</v>
      </c>
      <c r="F19902" t="s">
        <v>14</v>
      </c>
      <c r="G19902" t="s">
        <v>19916</v>
      </c>
      <c r="H19902" t="s">
        <v>32812</v>
      </c>
      <c r="I19902">
        <v>5.6627039999999997E-2</v>
      </c>
      <c r="J19902">
        <v>178</v>
      </c>
      <c r="K19902">
        <v>0</v>
      </c>
    </row>
    <row r="19903" spans="1:11" x14ac:dyDescent="0.2">
      <c r="A19903" s="1">
        <v>19901</v>
      </c>
      <c r="B19903" t="s">
        <v>9</v>
      </c>
      <c r="C19903" t="s">
        <v>12</v>
      </c>
      <c r="D19903">
        <v>45973262</v>
      </c>
      <c r="E19903">
        <v>45973281</v>
      </c>
      <c r="F19903" t="s">
        <v>15</v>
      </c>
      <c r="G19903" t="s">
        <v>19917</v>
      </c>
      <c r="H19903" t="s">
        <v>32819</v>
      </c>
      <c r="I19903">
        <v>9.9812929999999994E-2</v>
      </c>
      <c r="J19903">
        <v>38</v>
      </c>
      <c r="K19903">
        <v>0</v>
      </c>
    </row>
    <row r="19904" spans="1:11" x14ac:dyDescent="0.2">
      <c r="A19904" s="1">
        <v>19902</v>
      </c>
      <c r="B19904" t="s">
        <v>9</v>
      </c>
      <c r="C19904" t="s">
        <v>12</v>
      </c>
      <c r="D19904">
        <v>45973272</v>
      </c>
      <c r="E19904">
        <v>45973291</v>
      </c>
      <c r="F19904" t="s">
        <v>15</v>
      </c>
      <c r="G19904" t="s">
        <v>19918</v>
      </c>
      <c r="H19904" t="s">
        <v>32836</v>
      </c>
      <c r="I19904">
        <v>0.28917710000000002</v>
      </c>
      <c r="J19904">
        <v>23</v>
      </c>
      <c r="K19904">
        <v>0</v>
      </c>
    </row>
    <row r="19905" spans="1:11" x14ac:dyDescent="0.2">
      <c r="A19905" s="1">
        <v>19903</v>
      </c>
      <c r="B19905" t="s">
        <v>9</v>
      </c>
      <c r="C19905" t="s">
        <v>12</v>
      </c>
      <c r="D19905">
        <v>45973287</v>
      </c>
      <c r="E19905">
        <v>45973306</v>
      </c>
      <c r="F19905" t="s">
        <v>14</v>
      </c>
      <c r="G19905" t="s">
        <v>19919</v>
      </c>
      <c r="H19905" t="s">
        <v>32828</v>
      </c>
      <c r="I19905">
        <v>0.12882365000000001</v>
      </c>
      <c r="J19905">
        <v>40</v>
      </c>
      <c r="K19905">
        <v>0</v>
      </c>
    </row>
    <row r="19906" spans="1:11" x14ac:dyDescent="0.2">
      <c r="A19906" s="1">
        <v>19904</v>
      </c>
      <c r="B19906" t="s">
        <v>9</v>
      </c>
      <c r="C19906" t="s">
        <v>12</v>
      </c>
      <c r="D19906">
        <v>45973300</v>
      </c>
      <c r="E19906">
        <v>45973319</v>
      </c>
      <c r="F19906" t="s">
        <v>14</v>
      </c>
      <c r="G19906" t="s">
        <v>19920</v>
      </c>
      <c r="K19906">
        <v>0</v>
      </c>
    </row>
    <row r="19907" spans="1:11" x14ac:dyDescent="0.2">
      <c r="A19907" s="1">
        <v>19905</v>
      </c>
      <c r="B19907" t="s">
        <v>9</v>
      </c>
      <c r="C19907" t="s">
        <v>12</v>
      </c>
      <c r="D19907">
        <v>45973307</v>
      </c>
      <c r="E19907">
        <v>45973326</v>
      </c>
      <c r="F19907" t="s">
        <v>14</v>
      </c>
      <c r="G19907" t="s">
        <v>19921</v>
      </c>
      <c r="H19907" t="s">
        <v>32836</v>
      </c>
      <c r="I19907">
        <v>4.2663239999999998E-2</v>
      </c>
      <c r="J19907">
        <v>68</v>
      </c>
      <c r="K19907">
        <v>0</v>
      </c>
    </row>
    <row r="19908" spans="1:11" x14ac:dyDescent="0.2">
      <c r="A19908" s="1">
        <v>19906</v>
      </c>
      <c r="B19908" t="s">
        <v>9</v>
      </c>
      <c r="C19908" t="s">
        <v>12</v>
      </c>
      <c r="D19908">
        <v>45973342</v>
      </c>
      <c r="E19908">
        <v>45973361</v>
      </c>
      <c r="F19908" t="s">
        <v>14</v>
      </c>
      <c r="G19908" t="s">
        <v>19922</v>
      </c>
      <c r="H19908" t="s">
        <v>32845</v>
      </c>
      <c r="I19908">
        <v>7.0869749999999995E-2</v>
      </c>
      <c r="J19908">
        <v>113</v>
      </c>
      <c r="K19908">
        <v>0</v>
      </c>
    </row>
    <row r="19909" spans="1:11" x14ac:dyDescent="0.2">
      <c r="A19909" s="1">
        <v>19907</v>
      </c>
      <c r="B19909" t="s">
        <v>9</v>
      </c>
      <c r="C19909" t="s">
        <v>12</v>
      </c>
      <c r="D19909">
        <v>45973346</v>
      </c>
      <c r="E19909">
        <v>45973365</v>
      </c>
      <c r="F19909" t="s">
        <v>15</v>
      </c>
      <c r="G19909" t="s">
        <v>19923</v>
      </c>
      <c r="H19909" t="s">
        <v>32820</v>
      </c>
      <c r="I19909">
        <v>9.3526090000000006E-2</v>
      </c>
      <c r="J19909">
        <v>43</v>
      </c>
      <c r="K19909">
        <v>0</v>
      </c>
    </row>
    <row r="19910" spans="1:11" x14ac:dyDescent="0.2">
      <c r="A19910" s="1">
        <v>19908</v>
      </c>
      <c r="B19910" t="s">
        <v>9</v>
      </c>
      <c r="C19910" t="s">
        <v>12</v>
      </c>
      <c r="D19910">
        <v>45973358</v>
      </c>
      <c r="E19910">
        <v>45973377</v>
      </c>
      <c r="F19910" t="s">
        <v>14</v>
      </c>
      <c r="G19910" t="s">
        <v>19924</v>
      </c>
      <c r="H19910" t="s">
        <v>32823</v>
      </c>
      <c r="I19910">
        <v>0.23113586</v>
      </c>
      <c r="J19910">
        <v>15</v>
      </c>
      <c r="K19910">
        <v>0</v>
      </c>
    </row>
    <row r="19911" spans="1:11" x14ac:dyDescent="0.2">
      <c r="A19911" s="1">
        <v>19909</v>
      </c>
      <c r="B19911" t="s">
        <v>9</v>
      </c>
      <c r="C19911" t="s">
        <v>12</v>
      </c>
      <c r="D19911">
        <v>45973372</v>
      </c>
      <c r="E19911">
        <v>45973391</v>
      </c>
      <c r="F19911" t="s">
        <v>15</v>
      </c>
      <c r="G19911" t="s">
        <v>19925</v>
      </c>
      <c r="H19911" t="s">
        <v>32840</v>
      </c>
      <c r="I19911">
        <v>0.37222737</v>
      </c>
      <c r="J19911">
        <v>8</v>
      </c>
      <c r="K19911">
        <v>0</v>
      </c>
    </row>
    <row r="19912" spans="1:11" x14ac:dyDescent="0.2">
      <c r="A19912" s="1">
        <v>19910</v>
      </c>
      <c r="B19912" t="s">
        <v>9</v>
      </c>
      <c r="C19912" t="s">
        <v>12</v>
      </c>
      <c r="D19912">
        <v>45973425</v>
      </c>
      <c r="E19912">
        <v>45973444</v>
      </c>
      <c r="F19912" t="s">
        <v>15</v>
      </c>
      <c r="G19912" t="s">
        <v>19926</v>
      </c>
      <c r="H19912" t="s">
        <v>32838</v>
      </c>
      <c r="I19912">
        <v>3.7813390000000002E-2</v>
      </c>
      <c r="J19912">
        <v>237</v>
      </c>
      <c r="K19912">
        <v>0</v>
      </c>
    </row>
    <row r="19913" spans="1:11" x14ac:dyDescent="0.2">
      <c r="A19913" s="1">
        <v>19911</v>
      </c>
      <c r="B19913" t="s">
        <v>9</v>
      </c>
      <c r="C19913" t="s">
        <v>12</v>
      </c>
      <c r="D19913">
        <v>45973446</v>
      </c>
      <c r="E19913">
        <v>45973465</v>
      </c>
      <c r="F19913" t="s">
        <v>14</v>
      </c>
      <c r="G19913" t="s">
        <v>19927</v>
      </c>
      <c r="K19913">
        <v>0</v>
      </c>
    </row>
    <row r="19914" spans="1:11" x14ac:dyDescent="0.2">
      <c r="A19914" s="1">
        <v>19912</v>
      </c>
      <c r="B19914" t="s">
        <v>9</v>
      </c>
      <c r="C19914" t="s">
        <v>12</v>
      </c>
      <c r="D19914">
        <v>45973455</v>
      </c>
      <c r="E19914">
        <v>45973474</v>
      </c>
      <c r="F19914" t="s">
        <v>14</v>
      </c>
      <c r="G19914" t="s">
        <v>19928</v>
      </c>
      <c r="H19914" t="s">
        <v>32847</v>
      </c>
      <c r="I19914">
        <v>0.11109786000000001</v>
      </c>
      <c r="J19914">
        <v>44</v>
      </c>
      <c r="K19914">
        <v>0</v>
      </c>
    </row>
    <row r="19915" spans="1:11" x14ac:dyDescent="0.2">
      <c r="A19915" s="1">
        <v>19913</v>
      </c>
      <c r="B19915" t="s">
        <v>9</v>
      </c>
      <c r="C19915" t="s">
        <v>12</v>
      </c>
      <c r="D19915">
        <v>45973465</v>
      </c>
      <c r="E19915">
        <v>45973484</v>
      </c>
      <c r="F19915" t="s">
        <v>14</v>
      </c>
      <c r="G19915" t="s">
        <v>19929</v>
      </c>
      <c r="H19915" t="s">
        <v>32822</v>
      </c>
      <c r="I19915">
        <v>0.2486807</v>
      </c>
      <c r="J19915">
        <v>21</v>
      </c>
      <c r="K19915">
        <v>0</v>
      </c>
    </row>
    <row r="19916" spans="1:11" x14ac:dyDescent="0.2">
      <c r="A19916" s="1">
        <v>19914</v>
      </c>
      <c r="B19916" t="s">
        <v>9</v>
      </c>
      <c r="C19916" t="s">
        <v>12</v>
      </c>
      <c r="D19916">
        <v>45973474</v>
      </c>
      <c r="E19916">
        <v>45973493</v>
      </c>
      <c r="F19916" t="s">
        <v>14</v>
      </c>
      <c r="G19916" t="s">
        <v>19930</v>
      </c>
      <c r="H19916" t="s">
        <v>32836</v>
      </c>
      <c r="I19916">
        <v>0.69678850999999997</v>
      </c>
      <c r="J19916">
        <v>6</v>
      </c>
      <c r="K19916">
        <v>0</v>
      </c>
    </row>
    <row r="19917" spans="1:11" x14ac:dyDescent="0.2">
      <c r="A19917" s="1">
        <v>19915</v>
      </c>
      <c r="B19917" t="s">
        <v>9</v>
      </c>
      <c r="C19917" t="s">
        <v>12</v>
      </c>
      <c r="D19917">
        <v>45973559</v>
      </c>
      <c r="E19917">
        <v>45973578</v>
      </c>
      <c r="F19917" t="s">
        <v>14</v>
      </c>
      <c r="G19917" t="s">
        <v>19931</v>
      </c>
      <c r="K19917">
        <v>0</v>
      </c>
    </row>
    <row r="19918" spans="1:11" x14ac:dyDescent="0.2">
      <c r="A19918" s="1">
        <v>19916</v>
      </c>
      <c r="B19918" t="s">
        <v>9</v>
      </c>
      <c r="C19918" t="s">
        <v>12</v>
      </c>
      <c r="D19918">
        <v>45973674</v>
      </c>
      <c r="E19918">
        <v>45973693</v>
      </c>
      <c r="F19918" t="s">
        <v>15</v>
      </c>
      <c r="G19918" t="s">
        <v>19932</v>
      </c>
      <c r="H19918" t="s">
        <v>32819</v>
      </c>
      <c r="I19918">
        <v>0.54487547999999997</v>
      </c>
      <c r="J19918">
        <v>16</v>
      </c>
      <c r="K19918">
        <v>0</v>
      </c>
    </row>
    <row r="19919" spans="1:11" x14ac:dyDescent="0.2">
      <c r="A19919" s="1">
        <v>19917</v>
      </c>
      <c r="B19919" t="s">
        <v>9</v>
      </c>
      <c r="C19919" t="s">
        <v>12</v>
      </c>
      <c r="D19919">
        <v>45973799</v>
      </c>
      <c r="E19919">
        <v>45973818</v>
      </c>
      <c r="F19919" t="s">
        <v>14</v>
      </c>
      <c r="G19919" t="s">
        <v>19933</v>
      </c>
      <c r="H19919" t="s">
        <v>32841</v>
      </c>
      <c r="I19919">
        <v>0.24679487999999999</v>
      </c>
      <c r="J19919">
        <v>20</v>
      </c>
      <c r="K19919">
        <v>0</v>
      </c>
    </row>
    <row r="19920" spans="1:11" x14ac:dyDescent="0.2">
      <c r="A19920" s="1">
        <v>19918</v>
      </c>
      <c r="B19920" t="s">
        <v>9</v>
      </c>
      <c r="C19920" t="s">
        <v>12</v>
      </c>
      <c r="D19920">
        <v>45973868</v>
      </c>
      <c r="E19920">
        <v>45973887</v>
      </c>
      <c r="F19920" t="s">
        <v>15</v>
      </c>
      <c r="G19920" t="s">
        <v>19934</v>
      </c>
      <c r="H19920" t="s">
        <v>32836</v>
      </c>
      <c r="I19920">
        <v>0.19570082999999999</v>
      </c>
      <c r="J19920">
        <v>43</v>
      </c>
      <c r="K19920">
        <v>0</v>
      </c>
    </row>
    <row r="19921" spans="1:11" x14ac:dyDescent="0.2">
      <c r="A19921" s="1">
        <v>19919</v>
      </c>
      <c r="B19921" t="s">
        <v>9</v>
      </c>
      <c r="C19921" t="s">
        <v>12</v>
      </c>
      <c r="D19921">
        <v>45973925</v>
      </c>
      <c r="E19921">
        <v>45973944</v>
      </c>
      <c r="F19921" t="s">
        <v>14</v>
      </c>
      <c r="G19921" t="s">
        <v>19935</v>
      </c>
      <c r="H19921" t="s">
        <v>32839</v>
      </c>
      <c r="I19921">
        <v>0.33858315999999999</v>
      </c>
      <c r="J19921">
        <v>8</v>
      </c>
      <c r="K19921">
        <v>0</v>
      </c>
    </row>
    <row r="19922" spans="1:11" x14ac:dyDescent="0.2">
      <c r="A19922" s="1">
        <v>19920</v>
      </c>
      <c r="B19922" t="s">
        <v>9</v>
      </c>
      <c r="C19922" t="s">
        <v>12</v>
      </c>
      <c r="D19922">
        <v>45973934</v>
      </c>
      <c r="E19922">
        <v>45973953</v>
      </c>
      <c r="F19922" t="s">
        <v>15</v>
      </c>
      <c r="G19922" t="s">
        <v>19936</v>
      </c>
      <c r="H19922" t="s">
        <v>32808</v>
      </c>
      <c r="I19922">
        <v>0.51072565000000003</v>
      </c>
      <c r="J19922">
        <v>6</v>
      </c>
      <c r="K19922">
        <v>0</v>
      </c>
    </row>
    <row r="19923" spans="1:11" x14ac:dyDescent="0.2">
      <c r="A19923" s="1">
        <v>19921</v>
      </c>
      <c r="B19923" t="s">
        <v>9</v>
      </c>
      <c r="C19923" t="s">
        <v>12</v>
      </c>
      <c r="D19923">
        <v>45973946</v>
      </c>
      <c r="E19923">
        <v>45973965</v>
      </c>
      <c r="F19923" t="s">
        <v>14</v>
      </c>
      <c r="G19923" t="s">
        <v>19937</v>
      </c>
      <c r="H19923" t="s">
        <v>32806</v>
      </c>
      <c r="I19923">
        <v>0.19709641999999999</v>
      </c>
      <c r="J19923">
        <v>14</v>
      </c>
      <c r="K19923">
        <v>0</v>
      </c>
    </row>
    <row r="19924" spans="1:11" x14ac:dyDescent="0.2">
      <c r="A19924" s="1">
        <v>19922</v>
      </c>
      <c r="B19924" t="s">
        <v>9</v>
      </c>
      <c r="C19924" t="s">
        <v>12</v>
      </c>
      <c r="D19924">
        <v>45973953</v>
      </c>
      <c r="E19924">
        <v>45973972</v>
      </c>
      <c r="F19924" t="s">
        <v>15</v>
      </c>
      <c r="G19924" t="s">
        <v>19938</v>
      </c>
      <c r="H19924" t="s">
        <v>32846</v>
      </c>
      <c r="I19924">
        <v>0.28110381000000001</v>
      </c>
      <c r="J19924">
        <v>20</v>
      </c>
      <c r="K19924">
        <v>0</v>
      </c>
    </row>
    <row r="19925" spans="1:11" x14ac:dyDescent="0.2">
      <c r="A19925" s="1">
        <v>19923</v>
      </c>
      <c r="B19925" t="s">
        <v>9</v>
      </c>
      <c r="C19925" t="s">
        <v>12</v>
      </c>
      <c r="D19925">
        <v>45973960</v>
      </c>
      <c r="E19925">
        <v>45973979</v>
      </c>
      <c r="F19925" t="s">
        <v>15</v>
      </c>
      <c r="G19925" t="s">
        <v>19939</v>
      </c>
      <c r="H19925" t="s">
        <v>32818</v>
      </c>
      <c r="I19925">
        <v>0.18647050000000001</v>
      </c>
      <c r="J19925">
        <v>22</v>
      </c>
      <c r="K19925">
        <v>0</v>
      </c>
    </row>
    <row r="19926" spans="1:11" x14ac:dyDescent="0.2">
      <c r="A19926" s="1">
        <v>19924</v>
      </c>
      <c r="B19926" t="s">
        <v>9</v>
      </c>
      <c r="C19926" t="s">
        <v>12</v>
      </c>
      <c r="D19926">
        <v>45973973</v>
      </c>
      <c r="E19926">
        <v>45973992</v>
      </c>
      <c r="F19926" t="s">
        <v>15</v>
      </c>
      <c r="G19926" t="s">
        <v>19940</v>
      </c>
      <c r="H19926" t="s">
        <v>32818</v>
      </c>
      <c r="I19926">
        <v>0.31501806999999998</v>
      </c>
      <c r="J19926">
        <v>12</v>
      </c>
      <c r="K19926">
        <v>0</v>
      </c>
    </row>
    <row r="19927" spans="1:11" x14ac:dyDescent="0.2">
      <c r="A19927" s="1">
        <v>19925</v>
      </c>
      <c r="B19927" t="s">
        <v>9</v>
      </c>
      <c r="C19927" t="s">
        <v>12</v>
      </c>
      <c r="D19927">
        <v>45973976</v>
      </c>
      <c r="E19927">
        <v>45973995</v>
      </c>
      <c r="F19927" t="s">
        <v>15</v>
      </c>
      <c r="G19927" t="s">
        <v>19941</v>
      </c>
      <c r="H19927" t="s">
        <v>32854</v>
      </c>
      <c r="I19927">
        <v>0.25184910999999999</v>
      </c>
      <c r="J19927">
        <v>20</v>
      </c>
      <c r="K19927">
        <v>0</v>
      </c>
    </row>
    <row r="19928" spans="1:11" x14ac:dyDescent="0.2">
      <c r="A19928" s="1">
        <v>19926</v>
      </c>
      <c r="B19928" t="s">
        <v>9</v>
      </c>
      <c r="C19928" t="s">
        <v>12</v>
      </c>
      <c r="D19928">
        <v>45973988</v>
      </c>
      <c r="E19928">
        <v>45974007</v>
      </c>
      <c r="F19928" t="s">
        <v>14</v>
      </c>
      <c r="G19928" t="s">
        <v>19942</v>
      </c>
      <c r="H19928" t="s">
        <v>32826</v>
      </c>
      <c r="I19928">
        <v>0.10902899000000001</v>
      </c>
      <c r="J19928">
        <v>34</v>
      </c>
      <c r="K19928">
        <v>0</v>
      </c>
    </row>
    <row r="19929" spans="1:11" x14ac:dyDescent="0.2">
      <c r="A19929" s="1">
        <v>19927</v>
      </c>
      <c r="B19929" t="s">
        <v>9</v>
      </c>
      <c r="C19929" t="s">
        <v>12</v>
      </c>
      <c r="D19929">
        <v>45974003</v>
      </c>
      <c r="E19929">
        <v>45974022</v>
      </c>
      <c r="F19929" t="s">
        <v>14</v>
      </c>
      <c r="G19929" t="s">
        <v>19943</v>
      </c>
      <c r="H19929" t="s">
        <v>32823</v>
      </c>
      <c r="I19929">
        <v>0.26380526999999998</v>
      </c>
      <c r="J19929">
        <v>26</v>
      </c>
      <c r="K19929">
        <v>0</v>
      </c>
    </row>
    <row r="19930" spans="1:11" x14ac:dyDescent="0.2">
      <c r="A19930" s="1">
        <v>19928</v>
      </c>
      <c r="B19930" t="s">
        <v>9</v>
      </c>
      <c r="C19930" t="s">
        <v>12</v>
      </c>
      <c r="D19930">
        <v>45974018</v>
      </c>
      <c r="E19930">
        <v>45974037</v>
      </c>
      <c r="F19930" t="s">
        <v>14</v>
      </c>
      <c r="G19930" t="s">
        <v>19944</v>
      </c>
      <c r="H19930" t="s">
        <v>32808</v>
      </c>
      <c r="I19930">
        <v>0.17944984999999999</v>
      </c>
      <c r="J19930">
        <v>18</v>
      </c>
      <c r="K19930">
        <v>0</v>
      </c>
    </row>
    <row r="19931" spans="1:11" x14ac:dyDescent="0.2">
      <c r="A19931" s="1">
        <v>19929</v>
      </c>
      <c r="B19931" t="s">
        <v>9</v>
      </c>
      <c r="C19931" t="s">
        <v>12</v>
      </c>
      <c r="D19931">
        <v>45974032</v>
      </c>
      <c r="E19931">
        <v>45974051</v>
      </c>
      <c r="F19931" t="s">
        <v>14</v>
      </c>
      <c r="G19931" t="s">
        <v>19945</v>
      </c>
      <c r="H19931" t="s">
        <v>32808</v>
      </c>
      <c r="I19931">
        <v>0.11710125</v>
      </c>
      <c r="J19931">
        <v>54</v>
      </c>
      <c r="K19931">
        <v>0</v>
      </c>
    </row>
    <row r="19932" spans="1:11" x14ac:dyDescent="0.2">
      <c r="A19932" s="1">
        <v>19930</v>
      </c>
      <c r="B19932" t="s">
        <v>9</v>
      </c>
      <c r="C19932" t="s">
        <v>12</v>
      </c>
      <c r="D19932">
        <v>45974042</v>
      </c>
      <c r="E19932">
        <v>45974061</v>
      </c>
      <c r="F19932" t="s">
        <v>14</v>
      </c>
      <c r="G19932" t="s">
        <v>19946</v>
      </c>
      <c r="H19932" t="s">
        <v>32844</v>
      </c>
      <c r="I19932">
        <v>0.13883055</v>
      </c>
      <c r="J19932">
        <v>27</v>
      </c>
      <c r="K19932">
        <v>0</v>
      </c>
    </row>
    <row r="19933" spans="1:11" x14ac:dyDescent="0.2">
      <c r="A19933" s="1">
        <v>19931</v>
      </c>
      <c r="B19933" t="s">
        <v>9</v>
      </c>
      <c r="C19933" t="s">
        <v>12</v>
      </c>
      <c r="D19933">
        <v>45974049</v>
      </c>
      <c r="E19933">
        <v>45974068</v>
      </c>
      <c r="F19933" t="s">
        <v>14</v>
      </c>
      <c r="G19933" t="s">
        <v>19947</v>
      </c>
      <c r="H19933" t="s">
        <v>32854</v>
      </c>
      <c r="I19933">
        <v>3.0796779999999999E-2</v>
      </c>
      <c r="J19933">
        <v>141</v>
      </c>
      <c r="K19933">
        <v>0</v>
      </c>
    </row>
    <row r="19934" spans="1:11" x14ac:dyDescent="0.2">
      <c r="A19934" s="1">
        <v>19932</v>
      </c>
      <c r="B19934" t="s">
        <v>9</v>
      </c>
      <c r="C19934" t="s">
        <v>12</v>
      </c>
      <c r="D19934">
        <v>45974059</v>
      </c>
      <c r="E19934">
        <v>45974078</v>
      </c>
      <c r="F19934" t="s">
        <v>15</v>
      </c>
      <c r="G19934" t="s">
        <v>19948</v>
      </c>
      <c r="K19934">
        <v>0</v>
      </c>
    </row>
    <row r="19935" spans="1:11" x14ac:dyDescent="0.2">
      <c r="A19935" s="1">
        <v>19933</v>
      </c>
      <c r="B19935" t="s">
        <v>9</v>
      </c>
      <c r="C19935" t="s">
        <v>12</v>
      </c>
      <c r="D19935">
        <v>45974072</v>
      </c>
      <c r="E19935">
        <v>45974091</v>
      </c>
      <c r="F19935" t="s">
        <v>14</v>
      </c>
      <c r="G19935" t="s">
        <v>19949</v>
      </c>
      <c r="H19935" t="s">
        <v>32829</v>
      </c>
      <c r="I19935">
        <v>0.20733246</v>
      </c>
      <c r="J19935">
        <v>21</v>
      </c>
      <c r="K19935">
        <v>0</v>
      </c>
    </row>
    <row r="19936" spans="1:11" x14ac:dyDescent="0.2">
      <c r="A19936" s="1">
        <v>19934</v>
      </c>
      <c r="B19936" t="s">
        <v>9</v>
      </c>
      <c r="C19936" t="s">
        <v>12</v>
      </c>
      <c r="D19936">
        <v>45974075</v>
      </c>
      <c r="E19936">
        <v>45974094</v>
      </c>
      <c r="F19936" t="s">
        <v>14</v>
      </c>
      <c r="G19936" t="s">
        <v>19950</v>
      </c>
      <c r="H19936" t="s">
        <v>32848</v>
      </c>
      <c r="I19936">
        <v>0.18246588</v>
      </c>
      <c r="J19936">
        <v>22</v>
      </c>
      <c r="K19936">
        <v>0</v>
      </c>
    </row>
    <row r="19937" spans="1:11" x14ac:dyDescent="0.2">
      <c r="A19937" s="1">
        <v>19935</v>
      </c>
      <c r="B19937" t="s">
        <v>9</v>
      </c>
      <c r="C19937" t="s">
        <v>12</v>
      </c>
      <c r="D19937">
        <v>45974083</v>
      </c>
      <c r="E19937">
        <v>45974102</v>
      </c>
      <c r="F19937" t="s">
        <v>14</v>
      </c>
      <c r="G19937" t="s">
        <v>19951</v>
      </c>
      <c r="H19937" t="s">
        <v>32829</v>
      </c>
      <c r="I19937">
        <v>4.9085919999999998E-2</v>
      </c>
      <c r="J19937">
        <v>73</v>
      </c>
      <c r="K19937">
        <v>0</v>
      </c>
    </row>
    <row r="19938" spans="1:11" x14ac:dyDescent="0.2">
      <c r="A19938" s="1">
        <v>19936</v>
      </c>
      <c r="B19938" t="s">
        <v>9</v>
      </c>
      <c r="C19938" t="s">
        <v>12</v>
      </c>
      <c r="D19938">
        <v>45974090</v>
      </c>
      <c r="E19938">
        <v>45974109</v>
      </c>
      <c r="F19938" t="s">
        <v>14</v>
      </c>
      <c r="G19938" t="s">
        <v>19952</v>
      </c>
      <c r="H19938" t="s">
        <v>32857</v>
      </c>
      <c r="I19938">
        <v>9.1714690000000001E-2</v>
      </c>
      <c r="J19938">
        <v>43</v>
      </c>
      <c r="K19938">
        <v>0</v>
      </c>
    </row>
    <row r="19939" spans="1:11" x14ac:dyDescent="0.2">
      <c r="A19939" s="1">
        <v>19937</v>
      </c>
      <c r="B19939" t="s">
        <v>9</v>
      </c>
      <c r="C19939" t="s">
        <v>12</v>
      </c>
      <c r="D19939">
        <v>45974110</v>
      </c>
      <c r="E19939">
        <v>45974129</v>
      </c>
      <c r="F19939" t="s">
        <v>14</v>
      </c>
      <c r="G19939" t="s">
        <v>19953</v>
      </c>
      <c r="H19939" t="s">
        <v>32827</v>
      </c>
      <c r="I19939">
        <v>0.21165544999999999</v>
      </c>
      <c r="J19939">
        <v>26</v>
      </c>
      <c r="K19939">
        <v>0</v>
      </c>
    </row>
    <row r="19940" spans="1:11" x14ac:dyDescent="0.2">
      <c r="A19940" s="1">
        <v>19938</v>
      </c>
      <c r="B19940" t="s">
        <v>9</v>
      </c>
      <c r="C19940" t="s">
        <v>12</v>
      </c>
      <c r="D19940">
        <v>45974119</v>
      </c>
      <c r="E19940">
        <v>45974138</v>
      </c>
      <c r="F19940" t="s">
        <v>14</v>
      </c>
      <c r="G19940" t="s">
        <v>19954</v>
      </c>
      <c r="H19940" t="s">
        <v>32854</v>
      </c>
      <c r="I19940">
        <v>5.278074E-2</v>
      </c>
      <c r="J19940">
        <v>65</v>
      </c>
      <c r="K19940">
        <v>0</v>
      </c>
    </row>
    <row r="19941" spans="1:11" x14ac:dyDescent="0.2">
      <c r="A19941" s="1">
        <v>19939</v>
      </c>
      <c r="B19941" t="s">
        <v>9</v>
      </c>
      <c r="C19941" t="s">
        <v>12</v>
      </c>
      <c r="D19941">
        <v>45974128</v>
      </c>
      <c r="E19941">
        <v>45974147</v>
      </c>
      <c r="F19941" t="s">
        <v>14</v>
      </c>
      <c r="G19941" t="s">
        <v>19955</v>
      </c>
      <c r="H19941" t="s">
        <v>32822</v>
      </c>
      <c r="I19941">
        <v>3.1447900000000001E-2</v>
      </c>
      <c r="J19941">
        <v>196</v>
      </c>
      <c r="K19941">
        <v>0</v>
      </c>
    </row>
    <row r="19942" spans="1:11" x14ac:dyDescent="0.2">
      <c r="A19942" s="1">
        <v>19940</v>
      </c>
      <c r="B19942" t="s">
        <v>9</v>
      </c>
      <c r="C19942" t="s">
        <v>12</v>
      </c>
      <c r="D19942">
        <v>45974132</v>
      </c>
      <c r="E19942">
        <v>45974151</v>
      </c>
      <c r="F19942" t="s">
        <v>14</v>
      </c>
      <c r="G19942" t="s">
        <v>19956</v>
      </c>
      <c r="H19942" t="s">
        <v>32815</v>
      </c>
      <c r="I19942">
        <v>0.11216617</v>
      </c>
      <c r="J19942">
        <v>46</v>
      </c>
      <c r="K19942">
        <v>0</v>
      </c>
    </row>
    <row r="19943" spans="1:11" x14ac:dyDescent="0.2">
      <c r="A19943" s="1">
        <v>19941</v>
      </c>
      <c r="B19943" t="s">
        <v>9</v>
      </c>
      <c r="C19943" t="s">
        <v>12</v>
      </c>
      <c r="D19943">
        <v>45974142</v>
      </c>
      <c r="E19943">
        <v>45974161</v>
      </c>
      <c r="F19943" t="s">
        <v>14</v>
      </c>
      <c r="G19943" t="s">
        <v>19957</v>
      </c>
      <c r="H19943" t="s">
        <v>32832</v>
      </c>
      <c r="I19943">
        <v>0.48961629999999989</v>
      </c>
      <c r="J19943">
        <v>5</v>
      </c>
      <c r="K19943">
        <v>0</v>
      </c>
    </row>
    <row r="19944" spans="1:11" x14ac:dyDescent="0.2">
      <c r="A19944" s="1">
        <v>19942</v>
      </c>
      <c r="B19944" t="s">
        <v>9</v>
      </c>
      <c r="C19944" t="s">
        <v>12</v>
      </c>
      <c r="D19944">
        <v>45974152</v>
      </c>
      <c r="E19944">
        <v>45974171</v>
      </c>
      <c r="F19944" t="s">
        <v>14</v>
      </c>
      <c r="G19944" t="s">
        <v>19958</v>
      </c>
      <c r="H19944" t="s">
        <v>32836</v>
      </c>
      <c r="I19944">
        <v>0.16778483</v>
      </c>
      <c r="J19944">
        <v>19</v>
      </c>
      <c r="K19944">
        <v>0</v>
      </c>
    </row>
    <row r="19945" spans="1:11" x14ac:dyDescent="0.2">
      <c r="A19945" s="1">
        <v>19943</v>
      </c>
      <c r="B19945" t="s">
        <v>9</v>
      </c>
      <c r="C19945" t="s">
        <v>12</v>
      </c>
      <c r="D19945">
        <v>45974158</v>
      </c>
      <c r="E19945">
        <v>45974177</v>
      </c>
      <c r="F19945" t="s">
        <v>15</v>
      </c>
      <c r="G19945" t="s">
        <v>19959</v>
      </c>
      <c r="H19945" t="s">
        <v>32813</v>
      </c>
      <c r="I19945">
        <v>0.30954395000000001</v>
      </c>
      <c r="J19945">
        <v>12</v>
      </c>
      <c r="K19945">
        <v>0</v>
      </c>
    </row>
    <row r="19946" spans="1:11" x14ac:dyDescent="0.2">
      <c r="A19946" s="1">
        <v>19944</v>
      </c>
      <c r="B19946" t="s">
        <v>9</v>
      </c>
      <c r="C19946" t="s">
        <v>12</v>
      </c>
      <c r="D19946">
        <v>45974171</v>
      </c>
      <c r="E19946">
        <v>45974190</v>
      </c>
      <c r="F19946" t="s">
        <v>14</v>
      </c>
      <c r="G19946" t="s">
        <v>19960</v>
      </c>
      <c r="H19946" t="s">
        <v>32855</v>
      </c>
      <c r="I19946">
        <v>0.60836400000000002</v>
      </c>
      <c r="J19946">
        <v>6</v>
      </c>
      <c r="K19946">
        <v>0</v>
      </c>
    </row>
    <row r="19947" spans="1:11" x14ac:dyDescent="0.2">
      <c r="A19947" s="1">
        <v>19945</v>
      </c>
      <c r="B19947" t="s">
        <v>9</v>
      </c>
      <c r="C19947" t="s">
        <v>12</v>
      </c>
      <c r="D19947">
        <v>45974176</v>
      </c>
      <c r="E19947">
        <v>45974195</v>
      </c>
      <c r="F19947" t="s">
        <v>14</v>
      </c>
      <c r="G19947" t="s">
        <v>19961</v>
      </c>
      <c r="H19947" t="s">
        <v>32818</v>
      </c>
      <c r="I19947">
        <v>0.23152497999999999</v>
      </c>
      <c r="J19947">
        <v>13</v>
      </c>
      <c r="K19947">
        <v>0</v>
      </c>
    </row>
    <row r="19948" spans="1:11" x14ac:dyDescent="0.2">
      <c r="A19948" s="1">
        <v>19946</v>
      </c>
      <c r="B19948" t="s">
        <v>9</v>
      </c>
      <c r="C19948" t="s">
        <v>12</v>
      </c>
      <c r="D19948">
        <v>45974182</v>
      </c>
      <c r="E19948">
        <v>45974201</v>
      </c>
      <c r="F19948" t="s">
        <v>14</v>
      </c>
      <c r="G19948" t="s">
        <v>19962</v>
      </c>
      <c r="H19948" t="s">
        <v>32830</v>
      </c>
      <c r="I19948">
        <v>0.26779533</v>
      </c>
      <c r="J19948">
        <v>16</v>
      </c>
      <c r="K19948">
        <v>0</v>
      </c>
    </row>
    <row r="19949" spans="1:11" x14ac:dyDescent="0.2">
      <c r="A19949" s="1">
        <v>19947</v>
      </c>
      <c r="B19949" t="s">
        <v>9</v>
      </c>
      <c r="C19949" t="s">
        <v>12</v>
      </c>
      <c r="D19949">
        <v>45974187</v>
      </c>
      <c r="E19949">
        <v>45974206</v>
      </c>
      <c r="F19949" t="s">
        <v>15</v>
      </c>
      <c r="G19949" t="s">
        <v>19963</v>
      </c>
      <c r="H19949" t="s">
        <v>32817</v>
      </c>
      <c r="I19949">
        <v>0.32261985999999998</v>
      </c>
      <c r="J19949">
        <v>15</v>
      </c>
      <c r="K19949">
        <v>0</v>
      </c>
    </row>
    <row r="19950" spans="1:11" x14ac:dyDescent="0.2">
      <c r="A19950" s="1">
        <v>19948</v>
      </c>
      <c r="B19950" t="s">
        <v>9</v>
      </c>
      <c r="C19950" t="s">
        <v>12</v>
      </c>
      <c r="D19950">
        <v>45974197</v>
      </c>
      <c r="E19950">
        <v>45974216</v>
      </c>
      <c r="F19950" t="s">
        <v>14</v>
      </c>
      <c r="G19950" t="s">
        <v>19964</v>
      </c>
      <c r="H19950" t="s">
        <v>32811</v>
      </c>
      <c r="I19950">
        <v>0.30397036999999999</v>
      </c>
      <c r="J19950">
        <v>12</v>
      </c>
      <c r="K19950">
        <v>0</v>
      </c>
    </row>
    <row r="19951" spans="1:11" x14ac:dyDescent="0.2">
      <c r="A19951" s="1">
        <v>19949</v>
      </c>
      <c r="B19951" t="s">
        <v>9</v>
      </c>
      <c r="C19951" t="s">
        <v>12</v>
      </c>
      <c r="D19951">
        <v>45974540</v>
      </c>
      <c r="E19951">
        <v>45974559</v>
      </c>
      <c r="F19951" t="s">
        <v>15</v>
      </c>
      <c r="G19951" t="s">
        <v>19965</v>
      </c>
      <c r="H19951" t="s">
        <v>32854</v>
      </c>
      <c r="I19951">
        <v>0.15301128</v>
      </c>
      <c r="J19951">
        <v>32</v>
      </c>
      <c r="K19951">
        <v>0</v>
      </c>
    </row>
    <row r="19952" spans="1:11" x14ac:dyDescent="0.2">
      <c r="A19952" s="1">
        <v>19950</v>
      </c>
      <c r="B19952" t="s">
        <v>9</v>
      </c>
      <c r="C19952" t="s">
        <v>12</v>
      </c>
      <c r="D19952">
        <v>45974566</v>
      </c>
      <c r="E19952">
        <v>45974585</v>
      </c>
      <c r="F19952" t="s">
        <v>14</v>
      </c>
      <c r="G19952" t="s">
        <v>19966</v>
      </c>
      <c r="K19952">
        <v>0</v>
      </c>
    </row>
    <row r="19953" spans="1:11" x14ac:dyDescent="0.2">
      <c r="A19953" s="1">
        <v>19951</v>
      </c>
      <c r="B19953" t="s">
        <v>9</v>
      </c>
      <c r="C19953" t="s">
        <v>12</v>
      </c>
      <c r="D19953">
        <v>45974569</v>
      </c>
      <c r="E19953">
        <v>45974588</v>
      </c>
      <c r="F19953" t="s">
        <v>14</v>
      </c>
      <c r="G19953" t="s">
        <v>19967</v>
      </c>
      <c r="H19953" t="s">
        <v>32850</v>
      </c>
      <c r="I19953">
        <v>3.4681969999999999E-2</v>
      </c>
      <c r="J19953">
        <v>113</v>
      </c>
      <c r="K19953">
        <v>0</v>
      </c>
    </row>
    <row r="19954" spans="1:11" x14ac:dyDescent="0.2">
      <c r="A19954" s="1">
        <v>19952</v>
      </c>
      <c r="B19954" t="s">
        <v>9</v>
      </c>
      <c r="C19954" t="s">
        <v>12</v>
      </c>
      <c r="D19954">
        <v>45974697</v>
      </c>
      <c r="E19954">
        <v>45974716</v>
      </c>
      <c r="F19954" t="s">
        <v>15</v>
      </c>
      <c r="G19954" t="s">
        <v>19968</v>
      </c>
      <c r="H19954" t="s">
        <v>32840</v>
      </c>
      <c r="I19954">
        <v>0.34839249</v>
      </c>
      <c r="J19954">
        <v>11</v>
      </c>
      <c r="K19954">
        <v>0</v>
      </c>
    </row>
    <row r="19955" spans="1:11" x14ac:dyDescent="0.2">
      <c r="A19955" s="1">
        <v>19953</v>
      </c>
      <c r="B19955" t="s">
        <v>9</v>
      </c>
      <c r="C19955" t="s">
        <v>12</v>
      </c>
      <c r="D19955">
        <v>45974704</v>
      </c>
      <c r="E19955">
        <v>45974723</v>
      </c>
      <c r="F19955" t="s">
        <v>15</v>
      </c>
      <c r="G19955" t="s">
        <v>19969</v>
      </c>
      <c r="H19955" t="s">
        <v>32826</v>
      </c>
      <c r="I19955">
        <v>0.87985437</v>
      </c>
      <c r="J19955">
        <v>1</v>
      </c>
      <c r="K19955">
        <v>0</v>
      </c>
    </row>
    <row r="19956" spans="1:11" x14ac:dyDescent="0.2">
      <c r="A19956" s="1">
        <v>19954</v>
      </c>
      <c r="B19956" t="s">
        <v>9</v>
      </c>
      <c r="C19956" t="s">
        <v>12</v>
      </c>
      <c r="D19956">
        <v>45974709</v>
      </c>
      <c r="E19956">
        <v>45974728</v>
      </c>
      <c r="F19956" t="s">
        <v>15</v>
      </c>
      <c r="G19956" t="s">
        <v>19970</v>
      </c>
      <c r="H19956" t="s">
        <v>32854</v>
      </c>
      <c r="I19956">
        <v>0.93766696000000005</v>
      </c>
      <c r="J19956">
        <v>1</v>
      </c>
      <c r="K19956">
        <v>0</v>
      </c>
    </row>
    <row r="19957" spans="1:11" x14ac:dyDescent="0.2">
      <c r="A19957" s="1">
        <v>19955</v>
      </c>
      <c r="B19957" t="s">
        <v>9</v>
      </c>
      <c r="C19957" t="s">
        <v>12</v>
      </c>
      <c r="D19957">
        <v>45974719</v>
      </c>
      <c r="E19957">
        <v>45974738</v>
      </c>
      <c r="F19957" t="s">
        <v>14</v>
      </c>
      <c r="G19957" t="s">
        <v>19971</v>
      </c>
      <c r="H19957" t="s">
        <v>32833</v>
      </c>
      <c r="I19957">
        <v>0.13740505</v>
      </c>
      <c r="J19957">
        <v>32</v>
      </c>
      <c r="K19957">
        <v>0</v>
      </c>
    </row>
    <row r="19958" spans="1:11" x14ac:dyDescent="0.2">
      <c r="A19958" s="1">
        <v>19956</v>
      </c>
      <c r="B19958" t="s">
        <v>9</v>
      </c>
      <c r="C19958" t="s">
        <v>12</v>
      </c>
      <c r="D19958">
        <v>45974729</v>
      </c>
      <c r="E19958">
        <v>45974748</v>
      </c>
      <c r="F19958" t="s">
        <v>14</v>
      </c>
      <c r="G19958" t="s">
        <v>19972</v>
      </c>
      <c r="H19958" t="s">
        <v>32823</v>
      </c>
      <c r="I19958">
        <v>0.16225945</v>
      </c>
      <c r="J19958">
        <v>32</v>
      </c>
      <c r="K19958">
        <v>0</v>
      </c>
    </row>
    <row r="19959" spans="1:11" x14ac:dyDescent="0.2">
      <c r="A19959" s="1">
        <v>19957</v>
      </c>
      <c r="B19959" t="s">
        <v>9</v>
      </c>
      <c r="C19959" t="s">
        <v>12</v>
      </c>
      <c r="D19959">
        <v>45974735</v>
      </c>
      <c r="E19959">
        <v>45974754</v>
      </c>
      <c r="F19959" t="s">
        <v>14</v>
      </c>
      <c r="G19959" t="s">
        <v>19973</v>
      </c>
      <c r="H19959" t="s">
        <v>32808</v>
      </c>
      <c r="I19959">
        <v>3.7546459999999997E-2</v>
      </c>
      <c r="J19959">
        <v>140</v>
      </c>
      <c r="K19959">
        <v>0</v>
      </c>
    </row>
    <row r="19960" spans="1:11" x14ac:dyDescent="0.2">
      <c r="A19960" s="1">
        <v>19958</v>
      </c>
      <c r="B19960" t="s">
        <v>9</v>
      </c>
      <c r="C19960" t="s">
        <v>12</v>
      </c>
      <c r="D19960">
        <v>45974772</v>
      </c>
      <c r="E19960">
        <v>45974791</v>
      </c>
      <c r="F19960" t="s">
        <v>14</v>
      </c>
      <c r="G19960" t="s">
        <v>19974</v>
      </c>
      <c r="H19960" t="s">
        <v>32815</v>
      </c>
      <c r="I19960">
        <v>0.34249001000000001</v>
      </c>
      <c r="J19960">
        <v>14</v>
      </c>
      <c r="K19960">
        <v>0</v>
      </c>
    </row>
    <row r="19961" spans="1:11" x14ac:dyDescent="0.2">
      <c r="A19961" s="1">
        <v>19959</v>
      </c>
      <c r="B19961" t="s">
        <v>9</v>
      </c>
      <c r="C19961" t="s">
        <v>12</v>
      </c>
      <c r="D19961">
        <v>45974782</v>
      </c>
      <c r="E19961">
        <v>45974801</v>
      </c>
      <c r="F19961" t="s">
        <v>14</v>
      </c>
      <c r="G19961" t="s">
        <v>19975</v>
      </c>
      <c r="H19961" t="s">
        <v>32817</v>
      </c>
      <c r="I19961">
        <v>0.45640089</v>
      </c>
      <c r="J19961">
        <v>14</v>
      </c>
      <c r="K19961">
        <v>0</v>
      </c>
    </row>
    <row r="19962" spans="1:11" x14ac:dyDescent="0.2">
      <c r="A19962" s="1">
        <v>19960</v>
      </c>
      <c r="B19962" t="s">
        <v>9</v>
      </c>
      <c r="C19962" t="s">
        <v>12</v>
      </c>
      <c r="D19962">
        <v>45974819</v>
      </c>
      <c r="E19962">
        <v>45974838</v>
      </c>
      <c r="F19962" t="s">
        <v>15</v>
      </c>
      <c r="G19962" t="s">
        <v>19976</v>
      </c>
      <c r="H19962" t="s">
        <v>32812</v>
      </c>
      <c r="I19962">
        <v>0.12855182000000001</v>
      </c>
      <c r="J19962">
        <v>27</v>
      </c>
      <c r="K19962">
        <v>0</v>
      </c>
    </row>
    <row r="19963" spans="1:11" x14ac:dyDescent="0.2">
      <c r="A19963" s="1">
        <v>19961</v>
      </c>
      <c r="B19963" t="s">
        <v>9</v>
      </c>
      <c r="C19963" t="s">
        <v>12</v>
      </c>
      <c r="D19963">
        <v>45974829</v>
      </c>
      <c r="E19963">
        <v>45974848</v>
      </c>
      <c r="F19963" t="s">
        <v>14</v>
      </c>
      <c r="G19963" t="s">
        <v>19977</v>
      </c>
      <c r="H19963" t="s">
        <v>32832</v>
      </c>
      <c r="I19963">
        <v>4.1245589999999999E-2</v>
      </c>
      <c r="J19963">
        <v>111</v>
      </c>
      <c r="K19963">
        <v>0</v>
      </c>
    </row>
    <row r="19964" spans="1:11" x14ac:dyDescent="0.2">
      <c r="A19964" s="1">
        <v>19962</v>
      </c>
      <c r="B19964" t="s">
        <v>9</v>
      </c>
      <c r="C19964" t="s">
        <v>12</v>
      </c>
      <c r="D19964">
        <v>45974855</v>
      </c>
      <c r="E19964">
        <v>45974874</v>
      </c>
      <c r="F19964" t="s">
        <v>14</v>
      </c>
      <c r="G19964" t="s">
        <v>19978</v>
      </c>
      <c r="H19964" t="s">
        <v>32840</v>
      </c>
      <c r="I19964">
        <v>0.21299675000000001</v>
      </c>
      <c r="J19964">
        <v>27</v>
      </c>
      <c r="K19964">
        <v>0</v>
      </c>
    </row>
    <row r="19965" spans="1:11" x14ac:dyDescent="0.2">
      <c r="A19965" s="1">
        <v>19963</v>
      </c>
      <c r="B19965" t="s">
        <v>9</v>
      </c>
      <c r="C19965" t="s">
        <v>12</v>
      </c>
      <c r="D19965">
        <v>45974861</v>
      </c>
      <c r="E19965">
        <v>45974880</v>
      </c>
      <c r="F19965" t="s">
        <v>14</v>
      </c>
      <c r="G19965" t="s">
        <v>19979</v>
      </c>
      <c r="H19965" t="s">
        <v>32806</v>
      </c>
      <c r="I19965">
        <v>0.16827513999999999</v>
      </c>
      <c r="J19965">
        <v>24</v>
      </c>
      <c r="K19965">
        <v>0</v>
      </c>
    </row>
    <row r="19966" spans="1:11" x14ac:dyDescent="0.2">
      <c r="A19966" s="1">
        <v>19964</v>
      </c>
      <c r="B19966" t="s">
        <v>9</v>
      </c>
      <c r="C19966" t="s">
        <v>12</v>
      </c>
      <c r="D19966">
        <v>45974867</v>
      </c>
      <c r="E19966">
        <v>45974886</v>
      </c>
      <c r="F19966" t="s">
        <v>15</v>
      </c>
      <c r="G19966" t="s">
        <v>19980</v>
      </c>
      <c r="H19966" t="s">
        <v>32834</v>
      </c>
      <c r="I19966">
        <v>0.30026174999999999</v>
      </c>
      <c r="J19966">
        <v>24</v>
      </c>
      <c r="K19966">
        <v>0</v>
      </c>
    </row>
    <row r="19967" spans="1:11" x14ac:dyDescent="0.2">
      <c r="A19967" s="1">
        <v>19965</v>
      </c>
      <c r="B19967" t="s">
        <v>9</v>
      </c>
      <c r="C19967" t="s">
        <v>12</v>
      </c>
      <c r="D19967">
        <v>45974877</v>
      </c>
      <c r="E19967">
        <v>45974896</v>
      </c>
      <c r="F19967" t="s">
        <v>14</v>
      </c>
      <c r="G19967" t="s">
        <v>19981</v>
      </c>
      <c r="H19967" t="s">
        <v>32849</v>
      </c>
      <c r="I19967">
        <v>0.1354273</v>
      </c>
      <c r="J19967">
        <v>44</v>
      </c>
      <c r="K19967">
        <v>0</v>
      </c>
    </row>
    <row r="19968" spans="1:11" x14ac:dyDescent="0.2">
      <c r="A19968" s="1">
        <v>19966</v>
      </c>
      <c r="B19968" t="s">
        <v>9</v>
      </c>
      <c r="C19968" t="s">
        <v>12</v>
      </c>
      <c r="D19968">
        <v>45974899</v>
      </c>
      <c r="E19968">
        <v>45974918</v>
      </c>
      <c r="F19968" t="s">
        <v>14</v>
      </c>
      <c r="G19968" t="s">
        <v>19982</v>
      </c>
      <c r="H19968" t="s">
        <v>32841</v>
      </c>
      <c r="I19968">
        <v>0.10082523</v>
      </c>
      <c r="J19968">
        <v>41</v>
      </c>
      <c r="K19968">
        <v>0</v>
      </c>
    </row>
    <row r="19969" spans="1:11" x14ac:dyDescent="0.2">
      <c r="A19969" s="1">
        <v>19967</v>
      </c>
      <c r="B19969" t="s">
        <v>9</v>
      </c>
      <c r="C19969" t="s">
        <v>12</v>
      </c>
      <c r="D19969">
        <v>45974911</v>
      </c>
      <c r="E19969">
        <v>45974930</v>
      </c>
      <c r="F19969" t="s">
        <v>15</v>
      </c>
      <c r="G19969" t="s">
        <v>19983</v>
      </c>
      <c r="H19969" t="s">
        <v>32841</v>
      </c>
      <c r="I19969">
        <v>4.2639160000000002E-2</v>
      </c>
      <c r="J19969">
        <v>115</v>
      </c>
      <c r="K19969">
        <v>0</v>
      </c>
    </row>
    <row r="19970" spans="1:11" x14ac:dyDescent="0.2">
      <c r="A19970" s="1">
        <v>19968</v>
      </c>
      <c r="B19970" t="s">
        <v>9</v>
      </c>
      <c r="C19970" t="s">
        <v>12</v>
      </c>
      <c r="D19970">
        <v>45974919</v>
      </c>
      <c r="E19970">
        <v>45974938</v>
      </c>
      <c r="F19970" t="s">
        <v>15</v>
      </c>
      <c r="G19970" t="s">
        <v>19984</v>
      </c>
      <c r="K19970">
        <v>0</v>
      </c>
    </row>
    <row r="19971" spans="1:11" x14ac:dyDescent="0.2">
      <c r="A19971" s="1">
        <v>19969</v>
      </c>
      <c r="B19971" t="s">
        <v>9</v>
      </c>
      <c r="C19971" t="s">
        <v>12</v>
      </c>
      <c r="D19971">
        <v>45974927</v>
      </c>
      <c r="E19971">
        <v>45974946</v>
      </c>
      <c r="F19971" t="s">
        <v>15</v>
      </c>
      <c r="G19971" t="s">
        <v>19985</v>
      </c>
      <c r="H19971" t="s">
        <v>32808</v>
      </c>
      <c r="I19971">
        <v>8.1954089999999993E-2</v>
      </c>
      <c r="J19971">
        <v>75</v>
      </c>
      <c r="K19971">
        <v>0</v>
      </c>
    </row>
    <row r="19972" spans="1:11" x14ac:dyDescent="0.2">
      <c r="A19972" s="1">
        <v>19970</v>
      </c>
      <c r="B19972" t="s">
        <v>9</v>
      </c>
      <c r="C19972" t="s">
        <v>12</v>
      </c>
      <c r="D19972">
        <v>45974939</v>
      </c>
      <c r="E19972">
        <v>45974958</v>
      </c>
      <c r="F19972" t="s">
        <v>15</v>
      </c>
      <c r="G19972" t="s">
        <v>19986</v>
      </c>
      <c r="K19972">
        <v>0</v>
      </c>
    </row>
    <row r="19973" spans="1:11" x14ac:dyDescent="0.2">
      <c r="A19973" s="1">
        <v>19971</v>
      </c>
      <c r="B19973" t="s">
        <v>9</v>
      </c>
      <c r="C19973" t="s">
        <v>12</v>
      </c>
      <c r="D19973">
        <v>45974945</v>
      </c>
      <c r="E19973">
        <v>45974964</v>
      </c>
      <c r="F19973" t="s">
        <v>15</v>
      </c>
      <c r="G19973" t="s">
        <v>19987</v>
      </c>
      <c r="K19973">
        <v>0</v>
      </c>
    </row>
    <row r="19974" spans="1:11" x14ac:dyDescent="0.2">
      <c r="A19974" s="1">
        <v>19972</v>
      </c>
      <c r="B19974" t="s">
        <v>9</v>
      </c>
      <c r="C19974" t="s">
        <v>12</v>
      </c>
      <c r="D19974">
        <v>45974955</v>
      </c>
      <c r="E19974">
        <v>45974974</v>
      </c>
      <c r="F19974" t="s">
        <v>15</v>
      </c>
      <c r="G19974" t="s">
        <v>19988</v>
      </c>
      <c r="K19974">
        <v>0</v>
      </c>
    </row>
    <row r="19975" spans="1:11" x14ac:dyDescent="0.2">
      <c r="A19975" s="1">
        <v>19973</v>
      </c>
      <c r="B19975" t="s">
        <v>9</v>
      </c>
      <c r="C19975" t="s">
        <v>12</v>
      </c>
      <c r="D19975">
        <v>45974961</v>
      </c>
      <c r="E19975">
        <v>45974980</v>
      </c>
      <c r="F19975" t="s">
        <v>15</v>
      </c>
      <c r="G19975" t="s">
        <v>19989</v>
      </c>
      <c r="K19975">
        <v>0</v>
      </c>
    </row>
    <row r="19976" spans="1:11" x14ac:dyDescent="0.2">
      <c r="A19976" s="1">
        <v>19974</v>
      </c>
      <c r="B19976" t="s">
        <v>9</v>
      </c>
      <c r="C19976" t="s">
        <v>12</v>
      </c>
      <c r="D19976">
        <v>45974970</v>
      </c>
      <c r="E19976">
        <v>45974989</v>
      </c>
      <c r="F19976" t="s">
        <v>15</v>
      </c>
      <c r="G19976" t="s">
        <v>19990</v>
      </c>
      <c r="K19976">
        <v>0</v>
      </c>
    </row>
    <row r="19977" spans="1:11" x14ac:dyDescent="0.2">
      <c r="A19977" s="1">
        <v>19975</v>
      </c>
      <c r="B19977" t="s">
        <v>9</v>
      </c>
      <c r="C19977" t="s">
        <v>12</v>
      </c>
      <c r="D19977">
        <v>45974975</v>
      </c>
      <c r="E19977">
        <v>45974994</v>
      </c>
      <c r="F19977" t="s">
        <v>14</v>
      </c>
      <c r="G19977" t="s">
        <v>19991</v>
      </c>
      <c r="H19977" t="s">
        <v>32855</v>
      </c>
      <c r="I19977">
        <v>0.51394766999999997</v>
      </c>
      <c r="J19977">
        <v>6</v>
      </c>
      <c r="K19977">
        <v>0</v>
      </c>
    </row>
    <row r="19978" spans="1:11" x14ac:dyDescent="0.2">
      <c r="A19978" s="1">
        <v>19976</v>
      </c>
      <c r="B19978" t="s">
        <v>9</v>
      </c>
      <c r="C19978" t="s">
        <v>12</v>
      </c>
      <c r="D19978">
        <v>45974986</v>
      </c>
      <c r="E19978">
        <v>45975005</v>
      </c>
      <c r="F19978" t="s">
        <v>14</v>
      </c>
      <c r="G19978" t="s">
        <v>19992</v>
      </c>
      <c r="H19978" t="s">
        <v>32808</v>
      </c>
      <c r="I19978">
        <v>0.12383628000000001</v>
      </c>
      <c r="J19978">
        <v>32</v>
      </c>
      <c r="K19978">
        <v>0</v>
      </c>
    </row>
    <row r="19979" spans="1:11" x14ac:dyDescent="0.2">
      <c r="A19979" s="1">
        <v>19977</v>
      </c>
      <c r="B19979" t="s">
        <v>9</v>
      </c>
      <c r="C19979" t="s">
        <v>12</v>
      </c>
      <c r="D19979">
        <v>45974994</v>
      </c>
      <c r="E19979">
        <v>45975013</v>
      </c>
      <c r="F19979" t="s">
        <v>14</v>
      </c>
      <c r="G19979" t="s">
        <v>19993</v>
      </c>
      <c r="H19979" t="s">
        <v>32818</v>
      </c>
      <c r="I19979">
        <v>6.3747120000000004E-2</v>
      </c>
      <c r="J19979">
        <v>81</v>
      </c>
      <c r="K19979">
        <v>0</v>
      </c>
    </row>
    <row r="19980" spans="1:11" x14ac:dyDescent="0.2">
      <c r="A19980" s="1">
        <v>19978</v>
      </c>
      <c r="B19980" t="s">
        <v>9</v>
      </c>
      <c r="C19980" t="s">
        <v>12</v>
      </c>
      <c r="D19980">
        <v>45975034</v>
      </c>
      <c r="E19980">
        <v>45975053</v>
      </c>
      <c r="F19980" t="s">
        <v>14</v>
      </c>
      <c r="G19980" t="s">
        <v>19994</v>
      </c>
      <c r="H19980" t="s">
        <v>32832</v>
      </c>
      <c r="I19980">
        <v>0.14570915000000001</v>
      </c>
      <c r="J19980">
        <v>28</v>
      </c>
      <c r="K19980">
        <v>0</v>
      </c>
    </row>
    <row r="19981" spans="1:11" x14ac:dyDescent="0.2">
      <c r="A19981" s="1">
        <v>19979</v>
      </c>
      <c r="B19981" t="s">
        <v>9</v>
      </c>
      <c r="C19981" t="s">
        <v>12</v>
      </c>
      <c r="D19981">
        <v>45975045</v>
      </c>
      <c r="E19981">
        <v>45975064</v>
      </c>
      <c r="F19981" t="s">
        <v>15</v>
      </c>
      <c r="G19981" t="s">
        <v>19995</v>
      </c>
      <c r="H19981" t="s">
        <v>32855</v>
      </c>
      <c r="I19981">
        <v>0.24296624</v>
      </c>
      <c r="J19981">
        <v>14</v>
      </c>
      <c r="K19981">
        <v>0</v>
      </c>
    </row>
    <row r="19982" spans="1:11" x14ac:dyDescent="0.2">
      <c r="A19982" s="1">
        <v>19980</v>
      </c>
      <c r="B19982" t="s">
        <v>9</v>
      </c>
      <c r="C19982" t="s">
        <v>12</v>
      </c>
      <c r="D19982">
        <v>45975060</v>
      </c>
      <c r="E19982">
        <v>45975079</v>
      </c>
      <c r="F19982" t="s">
        <v>14</v>
      </c>
      <c r="G19982" t="s">
        <v>19996</v>
      </c>
      <c r="H19982" t="s">
        <v>32817</v>
      </c>
      <c r="I19982">
        <v>0.12887728000000001</v>
      </c>
      <c r="J19982">
        <v>34</v>
      </c>
      <c r="K19982">
        <v>0</v>
      </c>
    </row>
    <row r="19983" spans="1:11" x14ac:dyDescent="0.2">
      <c r="A19983" s="1">
        <v>19981</v>
      </c>
      <c r="B19983" t="s">
        <v>9</v>
      </c>
      <c r="C19983" t="s">
        <v>12</v>
      </c>
      <c r="D19983">
        <v>45975065</v>
      </c>
      <c r="E19983">
        <v>45975084</v>
      </c>
      <c r="F19983" t="s">
        <v>15</v>
      </c>
      <c r="G19983" t="s">
        <v>19997</v>
      </c>
      <c r="H19983" t="s">
        <v>32818</v>
      </c>
      <c r="I19983">
        <v>0.28010670999999998</v>
      </c>
      <c r="J19983">
        <v>22</v>
      </c>
      <c r="K19983">
        <v>0</v>
      </c>
    </row>
    <row r="19984" spans="1:11" x14ac:dyDescent="0.2">
      <c r="A19984" s="1">
        <v>19982</v>
      </c>
      <c r="B19984" t="s">
        <v>9</v>
      </c>
      <c r="C19984" t="s">
        <v>12</v>
      </c>
      <c r="D19984">
        <v>45975087</v>
      </c>
      <c r="E19984">
        <v>45975106</v>
      </c>
      <c r="F19984" t="s">
        <v>14</v>
      </c>
      <c r="G19984" t="s">
        <v>19998</v>
      </c>
      <c r="H19984" t="s">
        <v>32840</v>
      </c>
      <c r="I19984">
        <v>0.28827815000000001</v>
      </c>
      <c r="J19984">
        <v>12</v>
      </c>
      <c r="K19984">
        <v>0</v>
      </c>
    </row>
    <row r="19985" spans="1:11" x14ac:dyDescent="0.2">
      <c r="A19985" s="1">
        <v>19983</v>
      </c>
      <c r="B19985" t="s">
        <v>9</v>
      </c>
      <c r="C19985" t="s">
        <v>12</v>
      </c>
      <c r="D19985">
        <v>45975102</v>
      </c>
      <c r="E19985">
        <v>45975121</v>
      </c>
      <c r="F19985" t="s">
        <v>15</v>
      </c>
      <c r="G19985" t="s">
        <v>19999</v>
      </c>
      <c r="H19985" t="s">
        <v>32823</v>
      </c>
      <c r="I19985">
        <v>0.48948736999999998</v>
      </c>
      <c r="J19985">
        <v>12</v>
      </c>
      <c r="K19985">
        <v>0</v>
      </c>
    </row>
    <row r="19986" spans="1:11" x14ac:dyDescent="0.2">
      <c r="A19986" s="1">
        <v>19984</v>
      </c>
      <c r="B19986" t="s">
        <v>9</v>
      </c>
      <c r="C19986" t="s">
        <v>12</v>
      </c>
      <c r="D19986">
        <v>45975116</v>
      </c>
      <c r="E19986">
        <v>45975135</v>
      </c>
      <c r="F19986" t="s">
        <v>14</v>
      </c>
      <c r="G19986" t="s">
        <v>20000</v>
      </c>
      <c r="H19986" t="s">
        <v>32806</v>
      </c>
      <c r="I19986">
        <v>8.8636640000000003E-2</v>
      </c>
      <c r="J19986">
        <v>38</v>
      </c>
      <c r="K19986">
        <v>0</v>
      </c>
    </row>
    <row r="19987" spans="1:11" x14ac:dyDescent="0.2">
      <c r="A19987" s="1">
        <v>19985</v>
      </c>
      <c r="B19987" t="s">
        <v>9</v>
      </c>
      <c r="C19987" t="s">
        <v>12</v>
      </c>
      <c r="D19987">
        <v>45975123</v>
      </c>
      <c r="E19987">
        <v>45975142</v>
      </c>
      <c r="F19987" t="s">
        <v>15</v>
      </c>
      <c r="G19987" t="s">
        <v>20001</v>
      </c>
      <c r="H19987" t="s">
        <v>32825</v>
      </c>
      <c r="I19987">
        <v>8.3291309999999993E-2</v>
      </c>
      <c r="J19987">
        <v>65</v>
      </c>
      <c r="K19987">
        <v>0</v>
      </c>
    </row>
    <row r="19988" spans="1:11" x14ac:dyDescent="0.2">
      <c r="A19988" s="1">
        <v>19986</v>
      </c>
      <c r="B19988" t="s">
        <v>9</v>
      </c>
      <c r="C19988" t="s">
        <v>12</v>
      </c>
      <c r="D19988">
        <v>45975131</v>
      </c>
      <c r="E19988">
        <v>45975150</v>
      </c>
      <c r="F19988" t="s">
        <v>15</v>
      </c>
      <c r="G19988" t="s">
        <v>20002</v>
      </c>
      <c r="H19988" t="s">
        <v>32809</v>
      </c>
      <c r="I19988">
        <v>0.21483535000000001</v>
      </c>
      <c r="J19988">
        <v>23</v>
      </c>
      <c r="K19988">
        <v>0</v>
      </c>
    </row>
    <row r="19989" spans="1:11" x14ac:dyDescent="0.2">
      <c r="A19989" s="1">
        <v>19987</v>
      </c>
      <c r="B19989" t="s">
        <v>9</v>
      </c>
      <c r="C19989" t="s">
        <v>12</v>
      </c>
      <c r="D19989">
        <v>45975140</v>
      </c>
      <c r="E19989">
        <v>45975159</v>
      </c>
      <c r="F19989" t="s">
        <v>14</v>
      </c>
      <c r="G19989" t="s">
        <v>20003</v>
      </c>
      <c r="H19989" t="s">
        <v>32812</v>
      </c>
      <c r="I19989">
        <v>0.24464647</v>
      </c>
      <c r="J19989">
        <v>16</v>
      </c>
      <c r="K19989">
        <v>0</v>
      </c>
    </row>
    <row r="19990" spans="1:11" x14ac:dyDescent="0.2">
      <c r="A19990" s="1">
        <v>19988</v>
      </c>
      <c r="B19990" t="s">
        <v>9</v>
      </c>
      <c r="C19990" t="s">
        <v>12</v>
      </c>
      <c r="D19990">
        <v>45975178</v>
      </c>
      <c r="E19990">
        <v>45975197</v>
      </c>
      <c r="F19990" t="s">
        <v>15</v>
      </c>
      <c r="G19990" t="s">
        <v>20004</v>
      </c>
      <c r="H19990" t="s">
        <v>32825</v>
      </c>
      <c r="I19990">
        <v>2.8060020000000001E-2</v>
      </c>
      <c r="J19990">
        <v>203</v>
      </c>
      <c r="K19990">
        <v>0</v>
      </c>
    </row>
    <row r="19991" spans="1:11" x14ac:dyDescent="0.2">
      <c r="A19991" s="1">
        <v>19989</v>
      </c>
      <c r="B19991" t="s">
        <v>9</v>
      </c>
      <c r="C19991" t="s">
        <v>12</v>
      </c>
      <c r="D19991">
        <v>45975184</v>
      </c>
      <c r="E19991">
        <v>45975203</v>
      </c>
      <c r="F19991" t="s">
        <v>15</v>
      </c>
      <c r="G19991" t="s">
        <v>20005</v>
      </c>
      <c r="K19991">
        <v>0</v>
      </c>
    </row>
    <row r="19992" spans="1:11" x14ac:dyDescent="0.2">
      <c r="A19992" s="1">
        <v>19990</v>
      </c>
      <c r="B19992" t="s">
        <v>9</v>
      </c>
      <c r="C19992" t="s">
        <v>12</v>
      </c>
      <c r="D19992">
        <v>45975192</v>
      </c>
      <c r="E19992">
        <v>45975211</v>
      </c>
      <c r="F19992" t="s">
        <v>15</v>
      </c>
      <c r="G19992" t="s">
        <v>20006</v>
      </c>
      <c r="K19992">
        <v>0</v>
      </c>
    </row>
    <row r="19993" spans="1:11" x14ac:dyDescent="0.2">
      <c r="A19993" s="1">
        <v>19991</v>
      </c>
      <c r="B19993" t="s">
        <v>9</v>
      </c>
      <c r="C19993" t="s">
        <v>12</v>
      </c>
      <c r="D19993">
        <v>45975195</v>
      </c>
      <c r="E19993">
        <v>45975214</v>
      </c>
      <c r="F19993" t="s">
        <v>15</v>
      </c>
      <c r="G19993" t="s">
        <v>20007</v>
      </c>
      <c r="K19993">
        <v>0</v>
      </c>
    </row>
    <row r="19994" spans="1:11" x14ac:dyDescent="0.2">
      <c r="A19994" s="1">
        <v>19992</v>
      </c>
      <c r="B19994" t="s">
        <v>9</v>
      </c>
      <c r="C19994" t="s">
        <v>12</v>
      </c>
      <c r="D19994">
        <v>45975205</v>
      </c>
      <c r="E19994">
        <v>45975224</v>
      </c>
      <c r="F19994" t="s">
        <v>15</v>
      </c>
      <c r="G19994" t="s">
        <v>20008</v>
      </c>
      <c r="H19994" t="s">
        <v>32831</v>
      </c>
      <c r="I19994">
        <v>5.0350649999999997E-2</v>
      </c>
      <c r="J19994">
        <v>91</v>
      </c>
      <c r="K19994">
        <v>0</v>
      </c>
    </row>
    <row r="19995" spans="1:11" x14ac:dyDescent="0.2">
      <c r="A19995" s="1">
        <v>19993</v>
      </c>
      <c r="B19995" t="s">
        <v>9</v>
      </c>
      <c r="C19995" t="s">
        <v>12</v>
      </c>
      <c r="D19995">
        <v>45975212</v>
      </c>
      <c r="E19995">
        <v>45975231</v>
      </c>
      <c r="F19995" t="s">
        <v>14</v>
      </c>
      <c r="G19995" t="s">
        <v>20009</v>
      </c>
      <c r="H19995" t="s">
        <v>32836</v>
      </c>
      <c r="I19995">
        <v>0.24602481000000001</v>
      </c>
      <c r="J19995">
        <v>27</v>
      </c>
      <c r="K19995">
        <v>0</v>
      </c>
    </row>
    <row r="19996" spans="1:11" x14ac:dyDescent="0.2">
      <c r="A19996" s="1">
        <v>19994</v>
      </c>
      <c r="B19996" t="s">
        <v>9</v>
      </c>
      <c r="C19996" t="s">
        <v>12</v>
      </c>
      <c r="D19996">
        <v>45975220</v>
      </c>
      <c r="E19996">
        <v>45975239</v>
      </c>
      <c r="F19996" t="s">
        <v>15</v>
      </c>
      <c r="G19996" t="s">
        <v>20010</v>
      </c>
      <c r="H19996" t="s">
        <v>32809</v>
      </c>
      <c r="I19996">
        <v>0.17194701000000001</v>
      </c>
      <c r="J19996">
        <v>43</v>
      </c>
      <c r="K19996">
        <v>0</v>
      </c>
    </row>
    <row r="19997" spans="1:11" x14ac:dyDescent="0.2">
      <c r="A19997" s="1">
        <v>19995</v>
      </c>
      <c r="B19997" t="s">
        <v>9</v>
      </c>
      <c r="C19997" t="s">
        <v>12</v>
      </c>
      <c r="D19997">
        <v>45975226</v>
      </c>
      <c r="E19997">
        <v>45975245</v>
      </c>
      <c r="F19997" t="s">
        <v>14</v>
      </c>
      <c r="G19997" t="s">
        <v>20011</v>
      </c>
      <c r="H19997" t="s">
        <v>32810</v>
      </c>
      <c r="I19997">
        <v>0.13498929000000001</v>
      </c>
      <c r="J19997">
        <v>31</v>
      </c>
      <c r="K19997">
        <v>0</v>
      </c>
    </row>
    <row r="19998" spans="1:11" x14ac:dyDescent="0.2">
      <c r="A19998" s="1">
        <v>19996</v>
      </c>
      <c r="B19998" t="s">
        <v>9</v>
      </c>
      <c r="C19998" t="s">
        <v>12</v>
      </c>
      <c r="D19998">
        <v>45975237</v>
      </c>
      <c r="E19998">
        <v>45975256</v>
      </c>
      <c r="F19998" t="s">
        <v>15</v>
      </c>
      <c r="G19998" t="s">
        <v>20012</v>
      </c>
      <c r="H19998" t="s">
        <v>32840</v>
      </c>
      <c r="I19998">
        <v>6.093349E-2</v>
      </c>
      <c r="J19998">
        <v>57</v>
      </c>
      <c r="K19998">
        <v>0</v>
      </c>
    </row>
    <row r="19999" spans="1:11" x14ac:dyDescent="0.2">
      <c r="A19999" s="1">
        <v>19997</v>
      </c>
      <c r="B19999" t="s">
        <v>9</v>
      </c>
      <c r="C19999" t="s">
        <v>12</v>
      </c>
      <c r="D19999">
        <v>45975246</v>
      </c>
      <c r="E19999">
        <v>45975265</v>
      </c>
      <c r="F19999" t="s">
        <v>15</v>
      </c>
      <c r="G19999" t="s">
        <v>20013</v>
      </c>
      <c r="H19999" t="s">
        <v>32820</v>
      </c>
      <c r="I19999">
        <v>0.16690999000000001</v>
      </c>
      <c r="J19999">
        <v>32</v>
      </c>
      <c r="K19999">
        <v>0</v>
      </c>
    </row>
    <row r="20000" spans="1:11" x14ac:dyDescent="0.2">
      <c r="A20000" s="1">
        <v>19998</v>
      </c>
      <c r="B20000" t="s">
        <v>9</v>
      </c>
      <c r="C20000" t="s">
        <v>12</v>
      </c>
      <c r="D20000">
        <v>45975257</v>
      </c>
      <c r="E20000">
        <v>45975276</v>
      </c>
      <c r="F20000" t="s">
        <v>15</v>
      </c>
      <c r="G20000" t="s">
        <v>20014</v>
      </c>
      <c r="H20000" t="s">
        <v>32808</v>
      </c>
      <c r="I20000">
        <v>0.11404062</v>
      </c>
      <c r="J20000">
        <v>42</v>
      </c>
      <c r="K20000">
        <v>0</v>
      </c>
    </row>
    <row r="20001" spans="1:11" x14ac:dyDescent="0.2">
      <c r="A20001" s="1">
        <v>19999</v>
      </c>
      <c r="B20001" t="s">
        <v>9</v>
      </c>
      <c r="C20001" t="s">
        <v>12</v>
      </c>
      <c r="D20001">
        <v>45975269</v>
      </c>
      <c r="E20001">
        <v>45975288</v>
      </c>
      <c r="F20001" t="s">
        <v>15</v>
      </c>
      <c r="G20001" t="s">
        <v>20015</v>
      </c>
      <c r="H20001" t="s">
        <v>32824</v>
      </c>
      <c r="I20001">
        <v>0.1231931</v>
      </c>
      <c r="J20001">
        <v>29</v>
      </c>
      <c r="K20001">
        <v>0</v>
      </c>
    </row>
    <row r="20002" spans="1:11" x14ac:dyDescent="0.2">
      <c r="A20002" s="1">
        <v>20000</v>
      </c>
      <c r="B20002" t="s">
        <v>9</v>
      </c>
      <c r="C20002" t="s">
        <v>12</v>
      </c>
      <c r="D20002">
        <v>45975275</v>
      </c>
      <c r="E20002">
        <v>45975294</v>
      </c>
      <c r="F20002" t="s">
        <v>15</v>
      </c>
      <c r="G20002" t="s">
        <v>20016</v>
      </c>
      <c r="K20002">
        <v>0</v>
      </c>
    </row>
    <row r="20003" spans="1:11" x14ac:dyDescent="0.2">
      <c r="A20003" s="1">
        <v>20001</v>
      </c>
      <c r="B20003" t="s">
        <v>9</v>
      </c>
      <c r="C20003" t="s">
        <v>12</v>
      </c>
      <c r="D20003">
        <v>45975283</v>
      </c>
      <c r="E20003">
        <v>45975302</v>
      </c>
      <c r="F20003" t="s">
        <v>14</v>
      </c>
      <c r="G20003" t="s">
        <v>20017</v>
      </c>
      <c r="H20003" t="s">
        <v>32829</v>
      </c>
      <c r="I20003">
        <v>8.1267649999999997E-2</v>
      </c>
      <c r="J20003">
        <v>51</v>
      </c>
      <c r="K20003">
        <v>0</v>
      </c>
    </row>
    <row r="20004" spans="1:11" x14ac:dyDescent="0.2">
      <c r="A20004" s="1">
        <v>20002</v>
      </c>
      <c r="B20004" t="s">
        <v>9</v>
      </c>
      <c r="C20004" t="s">
        <v>12</v>
      </c>
      <c r="D20004">
        <v>45975289</v>
      </c>
      <c r="E20004">
        <v>45975308</v>
      </c>
      <c r="F20004" t="s">
        <v>15</v>
      </c>
      <c r="G20004" t="s">
        <v>20018</v>
      </c>
      <c r="H20004" t="s">
        <v>32829</v>
      </c>
      <c r="I20004">
        <v>9.3996010000000005E-2</v>
      </c>
      <c r="J20004">
        <v>72</v>
      </c>
      <c r="K20004">
        <v>0</v>
      </c>
    </row>
    <row r="20005" spans="1:11" x14ac:dyDescent="0.2">
      <c r="A20005" s="1">
        <v>20003</v>
      </c>
      <c r="B20005" t="s">
        <v>9</v>
      </c>
      <c r="C20005" t="s">
        <v>12</v>
      </c>
      <c r="D20005">
        <v>45975302</v>
      </c>
      <c r="E20005">
        <v>45975321</v>
      </c>
      <c r="F20005" t="s">
        <v>14</v>
      </c>
      <c r="G20005" t="s">
        <v>20019</v>
      </c>
      <c r="H20005" t="s">
        <v>32821</v>
      </c>
      <c r="I20005">
        <v>0.31713433000000002</v>
      </c>
      <c r="J20005">
        <v>20</v>
      </c>
      <c r="K20005">
        <v>0</v>
      </c>
    </row>
    <row r="20006" spans="1:11" x14ac:dyDescent="0.2">
      <c r="A20006" s="1">
        <v>20004</v>
      </c>
      <c r="B20006" t="s">
        <v>9</v>
      </c>
      <c r="C20006" t="s">
        <v>12</v>
      </c>
      <c r="D20006">
        <v>45975310</v>
      </c>
      <c r="E20006">
        <v>45975329</v>
      </c>
      <c r="F20006" t="s">
        <v>15</v>
      </c>
      <c r="G20006" t="s">
        <v>20020</v>
      </c>
      <c r="H20006" t="s">
        <v>32836</v>
      </c>
      <c r="I20006">
        <v>0.50367527000000001</v>
      </c>
      <c r="J20006">
        <v>10</v>
      </c>
      <c r="K20006">
        <v>0</v>
      </c>
    </row>
    <row r="20007" spans="1:11" x14ac:dyDescent="0.2">
      <c r="A20007" s="1">
        <v>20005</v>
      </c>
      <c r="B20007" t="s">
        <v>9</v>
      </c>
      <c r="C20007" t="s">
        <v>12</v>
      </c>
      <c r="D20007">
        <v>45975314</v>
      </c>
      <c r="E20007">
        <v>45975333</v>
      </c>
      <c r="F20007" t="s">
        <v>15</v>
      </c>
      <c r="G20007" t="s">
        <v>20021</v>
      </c>
      <c r="H20007" t="s">
        <v>32833</v>
      </c>
      <c r="I20007">
        <v>0.51729049999999999</v>
      </c>
      <c r="J20007">
        <v>7</v>
      </c>
      <c r="K20007">
        <v>0</v>
      </c>
    </row>
    <row r="20008" spans="1:11" x14ac:dyDescent="0.2">
      <c r="A20008" s="1">
        <v>20006</v>
      </c>
      <c r="B20008" t="s">
        <v>9</v>
      </c>
      <c r="C20008" t="s">
        <v>12</v>
      </c>
      <c r="D20008">
        <v>45975342</v>
      </c>
      <c r="E20008">
        <v>45975361</v>
      </c>
      <c r="F20008" t="s">
        <v>15</v>
      </c>
      <c r="G20008" t="s">
        <v>20022</v>
      </c>
      <c r="H20008" t="s">
        <v>32862</v>
      </c>
      <c r="I20008">
        <v>0.11900553</v>
      </c>
      <c r="J20008">
        <v>49</v>
      </c>
      <c r="K20008">
        <v>0</v>
      </c>
    </row>
    <row r="20009" spans="1:11" x14ac:dyDescent="0.2">
      <c r="A20009" s="1">
        <v>20007</v>
      </c>
      <c r="B20009" t="s">
        <v>9</v>
      </c>
      <c r="C20009" t="s">
        <v>12</v>
      </c>
      <c r="D20009">
        <v>45975570</v>
      </c>
      <c r="E20009">
        <v>45975589</v>
      </c>
      <c r="F20009" t="s">
        <v>14</v>
      </c>
      <c r="G20009" t="s">
        <v>20023</v>
      </c>
      <c r="K20009">
        <v>0</v>
      </c>
    </row>
    <row r="20010" spans="1:11" x14ac:dyDescent="0.2">
      <c r="A20010" s="1">
        <v>20008</v>
      </c>
      <c r="B20010" t="s">
        <v>9</v>
      </c>
      <c r="C20010" t="s">
        <v>12</v>
      </c>
      <c r="D20010">
        <v>45975584</v>
      </c>
      <c r="E20010">
        <v>45975603</v>
      </c>
      <c r="F20010" t="s">
        <v>15</v>
      </c>
      <c r="G20010" t="s">
        <v>20024</v>
      </c>
      <c r="H20010" t="s">
        <v>32807</v>
      </c>
      <c r="I20010">
        <v>0.22101199999999999</v>
      </c>
      <c r="J20010">
        <v>108</v>
      </c>
      <c r="K20010">
        <v>0</v>
      </c>
    </row>
    <row r="20011" spans="1:11" x14ac:dyDescent="0.2">
      <c r="A20011" s="1">
        <v>20009</v>
      </c>
      <c r="B20011" t="s">
        <v>9</v>
      </c>
      <c r="C20011" t="s">
        <v>12</v>
      </c>
      <c r="D20011">
        <v>45975636</v>
      </c>
      <c r="E20011">
        <v>45975655</v>
      </c>
      <c r="F20011" t="s">
        <v>15</v>
      </c>
      <c r="G20011" t="s">
        <v>20025</v>
      </c>
      <c r="H20011" t="s">
        <v>32806</v>
      </c>
      <c r="I20011">
        <v>4.6411349999999997E-2</v>
      </c>
      <c r="J20011">
        <v>68</v>
      </c>
      <c r="K20011">
        <v>0</v>
      </c>
    </row>
    <row r="20012" spans="1:11" x14ac:dyDescent="0.2">
      <c r="A20012" s="1">
        <v>20010</v>
      </c>
      <c r="B20012" t="s">
        <v>9</v>
      </c>
      <c r="C20012" t="s">
        <v>12</v>
      </c>
      <c r="D20012">
        <v>45975644</v>
      </c>
      <c r="E20012">
        <v>45975663</v>
      </c>
      <c r="F20012" t="s">
        <v>15</v>
      </c>
      <c r="G20012" t="s">
        <v>20026</v>
      </c>
      <c r="H20012" t="s">
        <v>32824</v>
      </c>
      <c r="I20012">
        <v>0.76470587999999995</v>
      </c>
      <c r="J20012">
        <v>1</v>
      </c>
      <c r="K20012">
        <v>0</v>
      </c>
    </row>
    <row r="20013" spans="1:11" x14ac:dyDescent="0.2">
      <c r="A20013" s="1">
        <v>20011</v>
      </c>
      <c r="B20013" t="s">
        <v>9</v>
      </c>
      <c r="C20013" t="s">
        <v>12</v>
      </c>
      <c r="D20013">
        <v>45975663</v>
      </c>
      <c r="E20013">
        <v>45975682</v>
      </c>
      <c r="F20013" t="s">
        <v>14</v>
      </c>
      <c r="G20013" t="s">
        <v>20027</v>
      </c>
      <c r="H20013" t="s">
        <v>32843</v>
      </c>
      <c r="I20013">
        <v>0.14311636</v>
      </c>
      <c r="J20013">
        <v>28</v>
      </c>
      <c r="K20013">
        <v>0</v>
      </c>
    </row>
    <row r="20014" spans="1:11" x14ac:dyDescent="0.2">
      <c r="A20014" s="1">
        <v>20012</v>
      </c>
      <c r="B20014" t="s">
        <v>9</v>
      </c>
      <c r="C20014" t="s">
        <v>12</v>
      </c>
      <c r="D20014">
        <v>45975680</v>
      </c>
      <c r="E20014">
        <v>45975699</v>
      </c>
      <c r="F20014" t="s">
        <v>14</v>
      </c>
      <c r="G20014" t="s">
        <v>20028</v>
      </c>
      <c r="H20014" t="s">
        <v>32842</v>
      </c>
      <c r="I20014">
        <v>0.2970063</v>
      </c>
      <c r="J20014">
        <v>13</v>
      </c>
      <c r="K20014">
        <v>0</v>
      </c>
    </row>
    <row r="20015" spans="1:11" x14ac:dyDescent="0.2">
      <c r="A20015" s="1">
        <v>20013</v>
      </c>
      <c r="B20015" t="s">
        <v>9</v>
      </c>
      <c r="C20015" t="s">
        <v>12</v>
      </c>
      <c r="D20015">
        <v>45975697</v>
      </c>
      <c r="E20015">
        <v>45975716</v>
      </c>
      <c r="F20015" t="s">
        <v>15</v>
      </c>
      <c r="G20015" t="s">
        <v>20029</v>
      </c>
      <c r="H20015" t="s">
        <v>32815</v>
      </c>
      <c r="I20015">
        <v>0.83333332999999998</v>
      </c>
      <c r="J20015">
        <v>2</v>
      </c>
      <c r="K20015">
        <v>0</v>
      </c>
    </row>
    <row r="20016" spans="1:11" x14ac:dyDescent="0.2">
      <c r="A20016" s="1">
        <v>20014</v>
      </c>
      <c r="B20016" t="s">
        <v>9</v>
      </c>
      <c r="C20016" t="s">
        <v>12</v>
      </c>
      <c r="D20016">
        <v>45975728</v>
      </c>
      <c r="E20016">
        <v>45975747</v>
      </c>
      <c r="F20016" t="s">
        <v>14</v>
      </c>
      <c r="G20016" t="s">
        <v>20030</v>
      </c>
      <c r="H20016" t="s">
        <v>32823</v>
      </c>
      <c r="I20016">
        <v>0.32011435999999999</v>
      </c>
      <c r="J20016">
        <v>11</v>
      </c>
      <c r="K20016">
        <v>0</v>
      </c>
    </row>
    <row r="20017" spans="1:11" x14ac:dyDescent="0.2">
      <c r="A20017" s="1">
        <v>20015</v>
      </c>
      <c r="B20017" t="s">
        <v>9</v>
      </c>
      <c r="C20017" t="s">
        <v>12</v>
      </c>
      <c r="D20017">
        <v>45975731</v>
      </c>
      <c r="E20017">
        <v>45975750</v>
      </c>
      <c r="F20017" t="s">
        <v>15</v>
      </c>
      <c r="G20017" t="s">
        <v>20031</v>
      </c>
      <c r="H20017" t="s">
        <v>32841</v>
      </c>
      <c r="I20017">
        <v>0.64789819000000004</v>
      </c>
      <c r="J20017">
        <v>3</v>
      </c>
      <c r="K20017">
        <v>0</v>
      </c>
    </row>
    <row r="20018" spans="1:11" x14ac:dyDescent="0.2">
      <c r="A20018" s="1">
        <v>20016</v>
      </c>
      <c r="B20018" t="s">
        <v>9</v>
      </c>
      <c r="C20018" t="s">
        <v>12</v>
      </c>
      <c r="D20018">
        <v>45975745</v>
      </c>
      <c r="E20018">
        <v>45975764</v>
      </c>
      <c r="F20018" t="s">
        <v>15</v>
      </c>
      <c r="G20018" t="s">
        <v>20032</v>
      </c>
      <c r="H20018" t="s">
        <v>32857</v>
      </c>
      <c r="I20018">
        <v>0.91139241000000004</v>
      </c>
      <c r="J20018">
        <v>1</v>
      </c>
      <c r="K20018">
        <v>0</v>
      </c>
    </row>
    <row r="20019" spans="1:11" x14ac:dyDescent="0.2">
      <c r="A20019" s="1">
        <v>20017</v>
      </c>
      <c r="B20019" t="s">
        <v>9</v>
      </c>
      <c r="C20019" t="s">
        <v>12</v>
      </c>
      <c r="D20019">
        <v>45975749</v>
      </c>
      <c r="E20019">
        <v>45975768</v>
      </c>
      <c r="F20019" t="s">
        <v>15</v>
      </c>
      <c r="G20019" t="s">
        <v>20033</v>
      </c>
      <c r="H20019" t="s">
        <v>32818</v>
      </c>
      <c r="I20019">
        <v>0.31118621000000002</v>
      </c>
      <c r="J20019">
        <v>12</v>
      </c>
      <c r="K20019">
        <v>0</v>
      </c>
    </row>
    <row r="20020" spans="1:11" x14ac:dyDescent="0.2">
      <c r="A20020" s="1">
        <v>20018</v>
      </c>
      <c r="B20020" t="s">
        <v>9</v>
      </c>
      <c r="C20020" t="s">
        <v>12</v>
      </c>
      <c r="D20020">
        <v>45975766</v>
      </c>
      <c r="E20020">
        <v>45975785</v>
      </c>
      <c r="F20020" t="s">
        <v>15</v>
      </c>
      <c r="G20020" t="s">
        <v>20034</v>
      </c>
      <c r="K20020">
        <v>0</v>
      </c>
    </row>
    <row r="20021" spans="1:11" x14ac:dyDescent="0.2">
      <c r="A20021" s="1">
        <v>20019</v>
      </c>
      <c r="B20021" t="s">
        <v>9</v>
      </c>
      <c r="C20021" t="s">
        <v>12</v>
      </c>
      <c r="D20021">
        <v>45975785</v>
      </c>
      <c r="E20021">
        <v>45975804</v>
      </c>
      <c r="F20021" t="s">
        <v>15</v>
      </c>
      <c r="G20021" t="s">
        <v>20035</v>
      </c>
      <c r="H20021" t="s">
        <v>32830</v>
      </c>
      <c r="I20021">
        <v>0.12469242</v>
      </c>
      <c r="J20021">
        <v>29</v>
      </c>
      <c r="K20021">
        <v>0</v>
      </c>
    </row>
    <row r="20022" spans="1:11" x14ac:dyDescent="0.2">
      <c r="A20022" s="1">
        <v>20020</v>
      </c>
      <c r="B20022" t="s">
        <v>9</v>
      </c>
      <c r="C20022" t="s">
        <v>12</v>
      </c>
      <c r="D20022">
        <v>45975791</v>
      </c>
      <c r="E20022">
        <v>45975810</v>
      </c>
      <c r="F20022" t="s">
        <v>15</v>
      </c>
      <c r="G20022" t="s">
        <v>20036</v>
      </c>
      <c r="H20022" t="s">
        <v>32831</v>
      </c>
      <c r="I20022">
        <v>0.16567539000000001</v>
      </c>
      <c r="J20022">
        <v>22</v>
      </c>
      <c r="K20022">
        <v>0</v>
      </c>
    </row>
    <row r="20023" spans="1:11" x14ac:dyDescent="0.2">
      <c r="A20023" s="1">
        <v>20021</v>
      </c>
      <c r="B20023" t="s">
        <v>9</v>
      </c>
      <c r="C20023" t="s">
        <v>12</v>
      </c>
      <c r="D20023">
        <v>45975800</v>
      </c>
      <c r="E20023">
        <v>45975819</v>
      </c>
      <c r="F20023" t="s">
        <v>15</v>
      </c>
      <c r="G20023" t="s">
        <v>20037</v>
      </c>
      <c r="H20023" t="s">
        <v>32825</v>
      </c>
      <c r="I20023">
        <v>0.34688500999999999</v>
      </c>
      <c r="J20023">
        <v>15</v>
      </c>
      <c r="K20023">
        <v>0</v>
      </c>
    </row>
    <row r="20024" spans="1:11" x14ac:dyDescent="0.2">
      <c r="A20024" s="1">
        <v>20022</v>
      </c>
      <c r="B20024" t="s">
        <v>9</v>
      </c>
      <c r="C20024" t="s">
        <v>12</v>
      </c>
      <c r="D20024">
        <v>45975820</v>
      </c>
      <c r="E20024">
        <v>45975839</v>
      </c>
      <c r="F20024" t="s">
        <v>15</v>
      </c>
      <c r="G20024" t="s">
        <v>20038</v>
      </c>
      <c r="H20024" t="s">
        <v>32869</v>
      </c>
      <c r="I20024">
        <v>0.19424458999999999</v>
      </c>
      <c r="J20024">
        <v>20</v>
      </c>
      <c r="K20024">
        <v>0</v>
      </c>
    </row>
    <row r="20025" spans="1:11" x14ac:dyDescent="0.2">
      <c r="A20025" s="1">
        <v>20023</v>
      </c>
      <c r="B20025" t="s">
        <v>9</v>
      </c>
      <c r="C20025" t="s">
        <v>12</v>
      </c>
      <c r="D20025">
        <v>45975825</v>
      </c>
      <c r="E20025">
        <v>45975844</v>
      </c>
      <c r="F20025" t="s">
        <v>14</v>
      </c>
      <c r="G20025" t="s">
        <v>20039</v>
      </c>
      <c r="H20025" t="s">
        <v>32812</v>
      </c>
      <c r="I20025">
        <v>0.28076137000000001</v>
      </c>
      <c r="J20025">
        <v>18</v>
      </c>
      <c r="K20025">
        <v>0</v>
      </c>
    </row>
    <row r="20026" spans="1:11" x14ac:dyDescent="0.2">
      <c r="A20026" s="1">
        <v>20024</v>
      </c>
      <c r="B20026" t="s">
        <v>9</v>
      </c>
      <c r="C20026" t="s">
        <v>12</v>
      </c>
      <c r="D20026">
        <v>45975841</v>
      </c>
      <c r="E20026">
        <v>45975860</v>
      </c>
      <c r="F20026" t="s">
        <v>14</v>
      </c>
      <c r="G20026" t="s">
        <v>20040</v>
      </c>
      <c r="K20026">
        <v>0</v>
      </c>
    </row>
    <row r="20027" spans="1:11" x14ac:dyDescent="0.2">
      <c r="A20027" s="1">
        <v>20025</v>
      </c>
      <c r="B20027" t="s">
        <v>9</v>
      </c>
      <c r="C20027" t="s">
        <v>12</v>
      </c>
      <c r="D20027">
        <v>45975859</v>
      </c>
      <c r="E20027">
        <v>45975878</v>
      </c>
      <c r="F20027" t="s">
        <v>14</v>
      </c>
      <c r="G20027" t="s">
        <v>20041</v>
      </c>
      <c r="H20027" t="s">
        <v>32845</v>
      </c>
      <c r="I20027">
        <v>0.59089396000000005</v>
      </c>
      <c r="J20027">
        <v>7</v>
      </c>
      <c r="K20027">
        <v>0</v>
      </c>
    </row>
    <row r="20028" spans="1:11" x14ac:dyDescent="0.2">
      <c r="A20028" s="1">
        <v>20026</v>
      </c>
      <c r="B20028" t="s">
        <v>9</v>
      </c>
      <c r="C20028" t="s">
        <v>12</v>
      </c>
      <c r="D20028">
        <v>45975871</v>
      </c>
      <c r="E20028">
        <v>45975890</v>
      </c>
      <c r="F20028" t="s">
        <v>15</v>
      </c>
      <c r="G20028" t="s">
        <v>20042</v>
      </c>
      <c r="H20028" t="s">
        <v>32846</v>
      </c>
      <c r="I20028">
        <v>0.40470363999999998</v>
      </c>
      <c r="J20028">
        <v>10</v>
      </c>
      <c r="K20028">
        <v>0</v>
      </c>
    </row>
    <row r="20029" spans="1:11" x14ac:dyDescent="0.2">
      <c r="A20029" s="1">
        <v>20027</v>
      </c>
      <c r="B20029" t="s">
        <v>9</v>
      </c>
      <c r="C20029" t="s">
        <v>12</v>
      </c>
      <c r="D20029">
        <v>45975891</v>
      </c>
      <c r="E20029">
        <v>45975910</v>
      </c>
      <c r="F20029" t="s">
        <v>15</v>
      </c>
      <c r="G20029" t="s">
        <v>20043</v>
      </c>
      <c r="H20029" t="s">
        <v>32814</v>
      </c>
      <c r="I20029">
        <v>0.38428171999999999</v>
      </c>
      <c r="J20029">
        <v>4</v>
      </c>
      <c r="K20029">
        <v>0</v>
      </c>
    </row>
    <row r="20030" spans="1:11" x14ac:dyDescent="0.2">
      <c r="A20030" s="1">
        <v>20028</v>
      </c>
      <c r="B20030" t="s">
        <v>9</v>
      </c>
      <c r="C20030" t="s">
        <v>12</v>
      </c>
      <c r="D20030">
        <v>45975923</v>
      </c>
      <c r="E20030">
        <v>45975942</v>
      </c>
      <c r="F20030" t="s">
        <v>15</v>
      </c>
      <c r="G20030" t="s">
        <v>20044</v>
      </c>
      <c r="H20030" t="s">
        <v>32826</v>
      </c>
      <c r="I20030">
        <v>0.35099914999999998</v>
      </c>
      <c r="J20030">
        <v>11</v>
      </c>
      <c r="K20030">
        <v>0</v>
      </c>
    </row>
    <row r="20031" spans="1:11" x14ac:dyDescent="0.2">
      <c r="A20031" s="1">
        <v>20029</v>
      </c>
      <c r="B20031" t="s">
        <v>9</v>
      </c>
      <c r="C20031" t="s">
        <v>12</v>
      </c>
      <c r="D20031">
        <v>45975930</v>
      </c>
      <c r="E20031">
        <v>45975949</v>
      </c>
      <c r="F20031" t="s">
        <v>14</v>
      </c>
      <c r="G20031" t="s">
        <v>20045</v>
      </c>
      <c r="H20031" t="s">
        <v>32811</v>
      </c>
      <c r="I20031">
        <v>0.18310879999999999</v>
      </c>
      <c r="J20031">
        <v>22</v>
      </c>
      <c r="K20031">
        <v>0</v>
      </c>
    </row>
    <row r="20032" spans="1:11" x14ac:dyDescent="0.2">
      <c r="A20032" s="1">
        <v>20030</v>
      </c>
      <c r="B20032" t="s">
        <v>9</v>
      </c>
      <c r="C20032" t="s">
        <v>12</v>
      </c>
      <c r="D20032">
        <v>45975957</v>
      </c>
      <c r="E20032">
        <v>45975976</v>
      </c>
      <c r="F20032" t="s">
        <v>14</v>
      </c>
      <c r="G20032" t="s">
        <v>20046</v>
      </c>
      <c r="H20032" t="s">
        <v>32869</v>
      </c>
      <c r="I20032">
        <v>0.18801682</v>
      </c>
      <c r="J20032">
        <v>28</v>
      </c>
      <c r="K20032">
        <v>0</v>
      </c>
    </row>
    <row r="20033" spans="1:11" x14ac:dyDescent="0.2">
      <c r="A20033" s="1">
        <v>20031</v>
      </c>
      <c r="B20033" t="s">
        <v>9</v>
      </c>
      <c r="C20033" t="s">
        <v>12</v>
      </c>
      <c r="D20033">
        <v>45976025</v>
      </c>
      <c r="E20033">
        <v>45976044</v>
      </c>
      <c r="F20033" t="s">
        <v>15</v>
      </c>
      <c r="G20033" t="s">
        <v>20047</v>
      </c>
      <c r="H20033" t="s">
        <v>32823</v>
      </c>
      <c r="I20033">
        <v>0.31190155000000003</v>
      </c>
      <c r="J20033">
        <v>11</v>
      </c>
      <c r="K20033">
        <v>0</v>
      </c>
    </row>
    <row r="20034" spans="1:11" x14ac:dyDescent="0.2">
      <c r="A20034" s="1">
        <v>20032</v>
      </c>
      <c r="B20034" t="s">
        <v>9</v>
      </c>
      <c r="C20034" t="s">
        <v>12</v>
      </c>
      <c r="D20034">
        <v>45976031</v>
      </c>
      <c r="E20034">
        <v>45976050</v>
      </c>
      <c r="F20034" t="s">
        <v>15</v>
      </c>
      <c r="G20034" t="s">
        <v>20048</v>
      </c>
      <c r="H20034" t="s">
        <v>32841</v>
      </c>
      <c r="I20034">
        <v>0.30449454999999997</v>
      </c>
      <c r="J20034">
        <v>17</v>
      </c>
      <c r="K20034">
        <v>0</v>
      </c>
    </row>
    <row r="20035" spans="1:11" x14ac:dyDescent="0.2">
      <c r="A20035" s="1">
        <v>20033</v>
      </c>
      <c r="B20035" t="s">
        <v>9</v>
      </c>
      <c r="C20035" t="s">
        <v>12</v>
      </c>
      <c r="D20035">
        <v>45976041</v>
      </c>
      <c r="E20035">
        <v>45976060</v>
      </c>
      <c r="F20035" t="s">
        <v>14</v>
      </c>
      <c r="G20035" t="s">
        <v>20049</v>
      </c>
      <c r="H20035" t="s">
        <v>32806</v>
      </c>
      <c r="I20035">
        <v>0.51490524999999998</v>
      </c>
      <c r="J20035">
        <v>7</v>
      </c>
      <c r="K20035">
        <v>0</v>
      </c>
    </row>
    <row r="20036" spans="1:11" x14ac:dyDescent="0.2">
      <c r="A20036" s="1">
        <v>20034</v>
      </c>
      <c r="B20036" t="s">
        <v>9</v>
      </c>
      <c r="C20036" t="s">
        <v>12</v>
      </c>
      <c r="D20036">
        <v>45976061</v>
      </c>
      <c r="E20036">
        <v>45976080</v>
      </c>
      <c r="F20036" t="s">
        <v>15</v>
      </c>
      <c r="G20036" t="s">
        <v>20050</v>
      </c>
      <c r="H20036" t="s">
        <v>32840</v>
      </c>
      <c r="I20036">
        <v>0.33794225999999999</v>
      </c>
      <c r="J20036">
        <v>5</v>
      </c>
      <c r="K20036">
        <v>0</v>
      </c>
    </row>
    <row r="20037" spans="1:11" x14ac:dyDescent="0.2">
      <c r="A20037" s="1">
        <v>20035</v>
      </c>
      <c r="B20037" t="s">
        <v>9</v>
      </c>
      <c r="C20037" t="s">
        <v>12</v>
      </c>
      <c r="D20037">
        <v>45976096</v>
      </c>
      <c r="E20037">
        <v>45976115</v>
      </c>
      <c r="F20037" t="s">
        <v>15</v>
      </c>
      <c r="G20037" t="s">
        <v>20051</v>
      </c>
      <c r="H20037" t="s">
        <v>32861</v>
      </c>
      <c r="I20037">
        <v>0.14435257000000001</v>
      </c>
      <c r="J20037">
        <v>45</v>
      </c>
      <c r="K20037">
        <v>0</v>
      </c>
    </row>
    <row r="20038" spans="1:11" x14ac:dyDescent="0.2">
      <c r="A20038" s="1">
        <v>20036</v>
      </c>
      <c r="B20038" t="s">
        <v>9</v>
      </c>
      <c r="C20038" t="s">
        <v>12</v>
      </c>
      <c r="D20038">
        <v>45976109</v>
      </c>
      <c r="E20038">
        <v>45976128</v>
      </c>
      <c r="F20038" t="s">
        <v>14</v>
      </c>
      <c r="G20038" t="s">
        <v>20052</v>
      </c>
      <c r="H20038" t="s">
        <v>32808</v>
      </c>
      <c r="I20038">
        <v>0.20264976000000001</v>
      </c>
      <c r="J20038">
        <v>30</v>
      </c>
      <c r="K20038">
        <v>0</v>
      </c>
    </row>
    <row r="20039" spans="1:11" x14ac:dyDescent="0.2">
      <c r="A20039" s="1">
        <v>20037</v>
      </c>
      <c r="B20039" t="s">
        <v>9</v>
      </c>
      <c r="C20039" t="s">
        <v>12</v>
      </c>
      <c r="D20039">
        <v>45976115</v>
      </c>
      <c r="E20039">
        <v>45976134</v>
      </c>
      <c r="F20039" t="s">
        <v>14</v>
      </c>
      <c r="G20039" t="s">
        <v>20053</v>
      </c>
      <c r="H20039" t="s">
        <v>32815</v>
      </c>
      <c r="I20039">
        <v>0.34033106000000002</v>
      </c>
      <c r="J20039">
        <v>20</v>
      </c>
      <c r="K20039">
        <v>0</v>
      </c>
    </row>
    <row r="20040" spans="1:11" x14ac:dyDescent="0.2">
      <c r="A20040" s="1">
        <v>20038</v>
      </c>
      <c r="B20040" t="s">
        <v>9</v>
      </c>
      <c r="C20040" t="s">
        <v>12</v>
      </c>
      <c r="D20040">
        <v>45976134</v>
      </c>
      <c r="E20040">
        <v>45976153</v>
      </c>
      <c r="F20040" t="s">
        <v>15</v>
      </c>
      <c r="G20040" t="s">
        <v>20054</v>
      </c>
      <c r="H20040" t="s">
        <v>32833</v>
      </c>
      <c r="I20040">
        <v>0.54393413000000002</v>
      </c>
      <c r="J20040">
        <v>6</v>
      </c>
      <c r="K20040">
        <v>0</v>
      </c>
    </row>
    <row r="20041" spans="1:11" x14ac:dyDescent="0.2">
      <c r="A20041" s="1">
        <v>20039</v>
      </c>
      <c r="B20041" t="s">
        <v>9</v>
      </c>
      <c r="C20041" t="s">
        <v>12</v>
      </c>
      <c r="D20041">
        <v>45976144</v>
      </c>
      <c r="E20041">
        <v>45976163</v>
      </c>
      <c r="F20041" t="s">
        <v>15</v>
      </c>
      <c r="G20041" t="s">
        <v>20055</v>
      </c>
      <c r="K20041">
        <v>0</v>
      </c>
    </row>
    <row r="20042" spans="1:11" x14ac:dyDescent="0.2">
      <c r="A20042" s="1">
        <v>20040</v>
      </c>
      <c r="B20042" t="s">
        <v>9</v>
      </c>
      <c r="C20042" t="s">
        <v>12</v>
      </c>
      <c r="D20042">
        <v>45976162</v>
      </c>
      <c r="E20042">
        <v>45976181</v>
      </c>
      <c r="F20042" t="s">
        <v>15</v>
      </c>
      <c r="G20042" t="s">
        <v>20056</v>
      </c>
      <c r="H20042" t="s">
        <v>32813</v>
      </c>
      <c r="I20042">
        <v>0.16401951000000001</v>
      </c>
      <c r="J20042">
        <v>19</v>
      </c>
      <c r="K20042">
        <v>0</v>
      </c>
    </row>
    <row r="20043" spans="1:11" x14ac:dyDescent="0.2">
      <c r="A20043" s="1">
        <v>20041</v>
      </c>
      <c r="B20043" t="s">
        <v>9</v>
      </c>
      <c r="C20043" t="s">
        <v>12</v>
      </c>
      <c r="D20043">
        <v>45976177</v>
      </c>
      <c r="E20043">
        <v>45976196</v>
      </c>
      <c r="F20043" t="s">
        <v>15</v>
      </c>
      <c r="G20043" t="s">
        <v>20057</v>
      </c>
      <c r="H20043" t="s">
        <v>32846</v>
      </c>
      <c r="I20043">
        <v>0.24816559999999999</v>
      </c>
      <c r="J20043">
        <v>30</v>
      </c>
      <c r="K20043">
        <v>0</v>
      </c>
    </row>
    <row r="20044" spans="1:11" x14ac:dyDescent="0.2">
      <c r="A20044" s="1">
        <v>20042</v>
      </c>
      <c r="B20044" t="s">
        <v>9</v>
      </c>
      <c r="C20044" t="s">
        <v>12</v>
      </c>
      <c r="D20044">
        <v>45976187</v>
      </c>
      <c r="E20044">
        <v>45976206</v>
      </c>
      <c r="F20044" t="s">
        <v>15</v>
      </c>
      <c r="G20044" t="s">
        <v>20058</v>
      </c>
      <c r="H20044" t="s">
        <v>32811</v>
      </c>
      <c r="I20044">
        <v>0.50951155999999997</v>
      </c>
      <c r="J20044">
        <v>11</v>
      </c>
      <c r="K20044">
        <v>0</v>
      </c>
    </row>
    <row r="20045" spans="1:11" x14ac:dyDescent="0.2">
      <c r="A20045" s="1">
        <v>20043</v>
      </c>
      <c r="B20045" t="s">
        <v>9</v>
      </c>
      <c r="C20045" t="s">
        <v>12</v>
      </c>
      <c r="D20045">
        <v>45976194</v>
      </c>
      <c r="E20045">
        <v>45976213</v>
      </c>
      <c r="F20045" t="s">
        <v>15</v>
      </c>
      <c r="G20045" t="s">
        <v>20059</v>
      </c>
      <c r="H20045" t="s">
        <v>32830</v>
      </c>
      <c r="I20045">
        <v>0.74432379000000004</v>
      </c>
      <c r="J20045">
        <v>4</v>
      </c>
      <c r="K20045">
        <v>0</v>
      </c>
    </row>
    <row r="20046" spans="1:11" x14ac:dyDescent="0.2">
      <c r="A20046" s="1">
        <v>20044</v>
      </c>
      <c r="B20046" t="s">
        <v>9</v>
      </c>
      <c r="C20046" t="s">
        <v>12</v>
      </c>
      <c r="D20046">
        <v>45976204</v>
      </c>
      <c r="E20046">
        <v>45976223</v>
      </c>
      <c r="F20046" t="s">
        <v>14</v>
      </c>
      <c r="G20046" t="s">
        <v>20060</v>
      </c>
      <c r="H20046" t="s">
        <v>32813</v>
      </c>
      <c r="I20046">
        <v>0.11859325</v>
      </c>
      <c r="J20046">
        <v>24</v>
      </c>
      <c r="K20046">
        <v>0</v>
      </c>
    </row>
    <row r="20047" spans="1:11" x14ac:dyDescent="0.2">
      <c r="A20047" s="1">
        <v>20045</v>
      </c>
      <c r="B20047" t="s">
        <v>9</v>
      </c>
      <c r="C20047" t="s">
        <v>12</v>
      </c>
      <c r="D20047">
        <v>45976216</v>
      </c>
      <c r="E20047">
        <v>45976235</v>
      </c>
      <c r="F20047" t="s">
        <v>14</v>
      </c>
      <c r="G20047" t="s">
        <v>20061</v>
      </c>
      <c r="H20047" t="s">
        <v>32833</v>
      </c>
      <c r="I20047">
        <v>0.226436</v>
      </c>
      <c r="J20047">
        <v>15</v>
      </c>
      <c r="K20047">
        <v>0</v>
      </c>
    </row>
    <row r="20048" spans="1:11" x14ac:dyDescent="0.2">
      <c r="A20048" s="1">
        <v>20046</v>
      </c>
      <c r="B20048" t="s">
        <v>9</v>
      </c>
      <c r="C20048" t="s">
        <v>12</v>
      </c>
      <c r="D20048">
        <v>45976254</v>
      </c>
      <c r="E20048">
        <v>45976273</v>
      </c>
      <c r="F20048" t="s">
        <v>14</v>
      </c>
      <c r="G20048" t="s">
        <v>20062</v>
      </c>
      <c r="H20048" t="s">
        <v>32832</v>
      </c>
      <c r="I20048">
        <v>0.18030684</v>
      </c>
      <c r="J20048">
        <v>31</v>
      </c>
      <c r="K20048">
        <v>0</v>
      </c>
    </row>
    <row r="20049" spans="1:11" x14ac:dyDescent="0.2">
      <c r="A20049" s="1">
        <v>20047</v>
      </c>
      <c r="B20049" t="s">
        <v>9</v>
      </c>
      <c r="C20049" t="s">
        <v>12</v>
      </c>
      <c r="D20049">
        <v>45976263</v>
      </c>
      <c r="E20049">
        <v>45976282</v>
      </c>
      <c r="F20049" t="s">
        <v>14</v>
      </c>
      <c r="G20049" t="s">
        <v>20063</v>
      </c>
      <c r="H20049" t="s">
        <v>32854</v>
      </c>
      <c r="I20049">
        <v>0.14672467</v>
      </c>
      <c r="J20049">
        <v>27</v>
      </c>
      <c r="K20049">
        <v>0</v>
      </c>
    </row>
    <row r="20050" spans="1:11" x14ac:dyDescent="0.2">
      <c r="A20050" s="1">
        <v>20048</v>
      </c>
      <c r="B20050" t="s">
        <v>9</v>
      </c>
      <c r="C20050" t="s">
        <v>12</v>
      </c>
      <c r="D20050">
        <v>45976291</v>
      </c>
      <c r="E20050">
        <v>45976310</v>
      </c>
      <c r="F20050" t="s">
        <v>15</v>
      </c>
      <c r="G20050" t="s">
        <v>20064</v>
      </c>
      <c r="H20050" t="s">
        <v>32830</v>
      </c>
      <c r="I20050">
        <v>0.3095425</v>
      </c>
      <c r="J20050">
        <v>19</v>
      </c>
      <c r="K20050">
        <v>0</v>
      </c>
    </row>
    <row r="20051" spans="1:11" x14ac:dyDescent="0.2">
      <c r="A20051" s="1">
        <v>20049</v>
      </c>
      <c r="B20051" t="s">
        <v>9</v>
      </c>
      <c r="C20051" t="s">
        <v>12</v>
      </c>
      <c r="D20051">
        <v>45976314</v>
      </c>
      <c r="E20051">
        <v>45976333</v>
      </c>
      <c r="F20051" t="s">
        <v>14</v>
      </c>
      <c r="G20051" t="s">
        <v>20065</v>
      </c>
      <c r="H20051" t="s">
        <v>32847</v>
      </c>
      <c r="I20051">
        <v>0.20099517</v>
      </c>
      <c r="J20051">
        <v>21</v>
      </c>
      <c r="K20051">
        <v>0</v>
      </c>
    </row>
    <row r="20052" spans="1:11" x14ac:dyDescent="0.2">
      <c r="A20052" s="1">
        <v>20050</v>
      </c>
      <c r="B20052" t="s">
        <v>9</v>
      </c>
      <c r="C20052" t="s">
        <v>12</v>
      </c>
      <c r="D20052">
        <v>45976320</v>
      </c>
      <c r="E20052">
        <v>45976339</v>
      </c>
      <c r="F20052" t="s">
        <v>15</v>
      </c>
      <c r="G20052" t="s">
        <v>20066</v>
      </c>
      <c r="H20052" t="s">
        <v>32816</v>
      </c>
      <c r="I20052">
        <v>0.16614007</v>
      </c>
      <c r="J20052">
        <v>16</v>
      </c>
      <c r="K20052">
        <v>0</v>
      </c>
    </row>
    <row r="20053" spans="1:11" x14ac:dyDescent="0.2">
      <c r="A20053" s="1">
        <v>20051</v>
      </c>
      <c r="B20053" t="s">
        <v>9</v>
      </c>
      <c r="C20053" t="s">
        <v>12</v>
      </c>
      <c r="D20053">
        <v>45976331</v>
      </c>
      <c r="E20053">
        <v>45976350</v>
      </c>
      <c r="F20053" t="s">
        <v>15</v>
      </c>
      <c r="G20053" t="s">
        <v>20067</v>
      </c>
      <c r="H20053" t="s">
        <v>32828</v>
      </c>
      <c r="I20053">
        <v>0.69458799000000004</v>
      </c>
      <c r="J20053">
        <v>4</v>
      </c>
      <c r="K20053">
        <v>0</v>
      </c>
    </row>
    <row r="20054" spans="1:11" x14ac:dyDescent="0.2">
      <c r="A20054" s="1">
        <v>20052</v>
      </c>
      <c r="B20054" t="s">
        <v>9</v>
      </c>
      <c r="C20054" t="s">
        <v>12</v>
      </c>
      <c r="D20054">
        <v>45976347</v>
      </c>
      <c r="E20054">
        <v>45976366</v>
      </c>
      <c r="F20054" t="s">
        <v>15</v>
      </c>
      <c r="G20054" t="s">
        <v>20068</v>
      </c>
      <c r="H20054" t="s">
        <v>32823</v>
      </c>
      <c r="I20054">
        <v>0.30771187</v>
      </c>
      <c r="J20054">
        <v>23</v>
      </c>
      <c r="K20054">
        <v>0</v>
      </c>
    </row>
    <row r="20055" spans="1:11" x14ac:dyDescent="0.2">
      <c r="A20055" s="1">
        <v>20053</v>
      </c>
      <c r="B20055" t="s">
        <v>9</v>
      </c>
      <c r="C20055" t="s">
        <v>12</v>
      </c>
      <c r="D20055">
        <v>45976355</v>
      </c>
      <c r="E20055">
        <v>45976374</v>
      </c>
      <c r="F20055" t="s">
        <v>15</v>
      </c>
      <c r="G20055" t="s">
        <v>20069</v>
      </c>
      <c r="H20055" t="s">
        <v>32838</v>
      </c>
      <c r="I20055">
        <v>0.23104337</v>
      </c>
      <c r="J20055">
        <v>18</v>
      </c>
      <c r="K20055">
        <v>0</v>
      </c>
    </row>
    <row r="20056" spans="1:11" x14ac:dyDescent="0.2">
      <c r="A20056" s="1">
        <v>20054</v>
      </c>
      <c r="B20056" t="s">
        <v>9</v>
      </c>
      <c r="C20056" t="s">
        <v>12</v>
      </c>
      <c r="D20056">
        <v>45976367</v>
      </c>
      <c r="E20056">
        <v>45976386</v>
      </c>
      <c r="F20056" t="s">
        <v>14</v>
      </c>
      <c r="G20056" t="s">
        <v>20070</v>
      </c>
      <c r="H20056" t="s">
        <v>32836</v>
      </c>
      <c r="I20056">
        <v>0.33046953000000001</v>
      </c>
      <c r="J20056">
        <v>17</v>
      </c>
      <c r="K20056">
        <v>0</v>
      </c>
    </row>
    <row r="20057" spans="1:11" x14ac:dyDescent="0.2">
      <c r="A20057" s="1">
        <v>20055</v>
      </c>
      <c r="B20057" t="s">
        <v>9</v>
      </c>
      <c r="C20057" t="s">
        <v>12</v>
      </c>
      <c r="D20057">
        <v>45976380</v>
      </c>
      <c r="E20057">
        <v>45976399</v>
      </c>
      <c r="F20057" t="s">
        <v>14</v>
      </c>
      <c r="G20057" t="s">
        <v>20071</v>
      </c>
      <c r="H20057" t="s">
        <v>32808</v>
      </c>
      <c r="I20057">
        <v>0.42405925</v>
      </c>
      <c r="J20057">
        <v>8</v>
      </c>
      <c r="K20057">
        <v>0</v>
      </c>
    </row>
    <row r="20058" spans="1:11" x14ac:dyDescent="0.2">
      <c r="A20058" s="1">
        <v>20056</v>
      </c>
      <c r="B20058" t="s">
        <v>9</v>
      </c>
      <c r="C20058" t="s">
        <v>12</v>
      </c>
      <c r="D20058">
        <v>45976388</v>
      </c>
      <c r="E20058">
        <v>45976407</v>
      </c>
      <c r="F20058" t="s">
        <v>14</v>
      </c>
      <c r="G20058" t="s">
        <v>20072</v>
      </c>
      <c r="H20058" t="s">
        <v>32839</v>
      </c>
      <c r="I20058">
        <v>0.23470856000000001</v>
      </c>
      <c r="J20058">
        <v>16</v>
      </c>
      <c r="K20058">
        <v>0</v>
      </c>
    </row>
    <row r="20059" spans="1:11" x14ac:dyDescent="0.2">
      <c r="A20059" s="1">
        <v>20057</v>
      </c>
      <c r="B20059" t="s">
        <v>9</v>
      </c>
      <c r="C20059" t="s">
        <v>12</v>
      </c>
      <c r="D20059">
        <v>45976395</v>
      </c>
      <c r="E20059">
        <v>45976414</v>
      </c>
      <c r="F20059" t="s">
        <v>15</v>
      </c>
      <c r="G20059" t="s">
        <v>20073</v>
      </c>
      <c r="H20059" t="s">
        <v>32809</v>
      </c>
      <c r="I20059">
        <v>8.6623149999999996E-2</v>
      </c>
      <c r="J20059">
        <v>53</v>
      </c>
      <c r="K20059">
        <v>0</v>
      </c>
    </row>
    <row r="20060" spans="1:11" x14ac:dyDescent="0.2">
      <c r="A20060" s="1">
        <v>20058</v>
      </c>
      <c r="B20060" t="s">
        <v>9</v>
      </c>
      <c r="C20060" t="s">
        <v>12</v>
      </c>
      <c r="D20060">
        <v>45976404</v>
      </c>
      <c r="E20060">
        <v>45976423</v>
      </c>
      <c r="F20060" t="s">
        <v>14</v>
      </c>
      <c r="G20060" t="s">
        <v>20074</v>
      </c>
      <c r="H20060" t="s">
        <v>32810</v>
      </c>
      <c r="I20060">
        <v>3.7240160000000001E-2</v>
      </c>
      <c r="J20060">
        <v>97</v>
      </c>
      <c r="K20060">
        <v>0</v>
      </c>
    </row>
    <row r="20061" spans="1:11" x14ac:dyDescent="0.2">
      <c r="A20061" s="1">
        <v>20059</v>
      </c>
      <c r="B20061" t="s">
        <v>9</v>
      </c>
      <c r="C20061" t="s">
        <v>12</v>
      </c>
      <c r="D20061">
        <v>45976407</v>
      </c>
      <c r="E20061">
        <v>45976426</v>
      </c>
      <c r="F20061" t="s">
        <v>14</v>
      </c>
      <c r="G20061" t="s">
        <v>20075</v>
      </c>
      <c r="H20061" t="s">
        <v>32844</v>
      </c>
      <c r="I20061">
        <v>5.3904790000000001E-2</v>
      </c>
      <c r="J20061">
        <v>144</v>
      </c>
      <c r="K20061">
        <v>0</v>
      </c>
    </row>
    <row r="20062" spans="1:11" x14ac:dyDescent="0.2">
      <c r="A20062" s="1">
        <v>20060</v>
      </c>
      <c r="B20062" t="s">
        <v>9</v>
      </c>
      <c r="C20062" t="s">
        <v>12</v>
      </c>
      <c r="D20062">
        <v>45976421</v>
      </c>
      <c r="E20062">
        <v>45976440</v>
      </c>
      <c r="F20062" t="s">
        <v>15</v>
      </c>
      <c r="G20062" t="s">
        <v>20076</v>
      </c>
      <c r="H20062" t="s">
        <v>32834</v>
      </c>
      <c r="I20062">
        <v>0.15966748</v>
      </c>
      <c r="J20062">
        <v>23</v>
      </c>
      <c r="K20062">
        <v>0</v>
      </c>
    </row>
    <row r="20063" spans="1:11" x14ac:dyDescent="0.2">
      <c r="A20063" s="1">
        <v>20061</v>
      </c>
      <c r="B20063" t="s">
        <v>9</v>
      </c>
      <c r="C20063" t="s">
        <v>12</v>
      </c>
      <c r="D20063">
        <v>45976427</v>
      </c>
      <c r="E20063">
        <v>45976446</v>
      </c>
      <c r="F20063" t="s">
        <v>14</v>
      </c>
      <c r="G20063" t="s">
        <v>20077</v>
      </c>
      <c r="H20063" t="s">
        <v>32852</v>
      </c>
      <c r="I20063">
        <v>0.38825630999999999</v>
      </c>
      <c r="J20063">
        <v>8</v>
      </c>
      <c r="K20063">
        <v>0</v>
      </c>
    </row>
    <row r="20064" spans="1:11" x14ac:dyDescent="0.2">
      <c r="A20064" s="1">
        <v>20062</v>
      </c>
      <c r="B20064" t="s">
        <v>9</v>
      </c>
      <c r="C20064" t="s">
        <v>12</v>
      </c>
      <c r="D20064">
        <v>45976440</v>
      </c>
      <c r="E20064">
        <v>45976459</v>
      </c>
      <c r="F20064" t="s">
        <v>15</v>
      </c>
      <c r="G20064" t="s">
        <v>20078</v>
      </c>
      <c r="H20064" t="s">
        <v>32840</v>
      </c>
      <c r="I20064">
        <v>0.70467778000000003</v>
      </c>
      <c r="J20064">
        <v>6</v>
      </c>
      <c r="K20064">
        <v>0</v>
      </c>
    </row>
    <row r="20065" spans="1:11" x14ac:dyDescent="0.2">
      <c r="A20065" s="1">
        <v>20063</v>
      </c>
      <c r="B20065" t="s">
        <v>9</v>
      </c>
      <c r="C20065" t="s">
        <v>12</v>
      </c>
      <c r="D20065">
        <v>45976481</v>
      </c>
      <c r="E20065">
        <v>45976500</v>
      </c>
      <c r="F20065" t="s">
        <v>14</v>
      </c>
      <c r="G20065" t="s">
        <v>20079</v>
      </c>
      <c r="H20065" t="s">
        <v>32827</v>
      </c>
      <c r="I20065">
        <v>0.68214927999999997</v>
      </c>
      <c r="J20065">
        <v>8</v>
      </c>
      <c r="K20065">
        <v>0</v>
      </c>
    </row>
    <row r="20066" spans="1:11" x14ac:dyDescent="0.2">
      <c r="A20066" s="1">
        <v>20064</v>
      </c>
      <c r="B20066" t="s">
        <v>9</v>
      </c>
      <c r="C20066" t="s">
        <v>12</v>
      </c>
      <c r="D20066">
        <v>45976484</v>
      </c>
      <c r="E20066">
        <v>45976503</v>
      </c>
      <c r="F20066" t="s">
        <v>15</v>
      </c>
      <c r="G20066" t="s">
        <v>20080</v>
      </c>
      <c r="H20066" t="s">
        <v>32867</v>
      </c>
      <c r="I20066">
        <v>0.79658605999999998</v>
      </c>
      <c r="J20066">
        <v>1</v>
      </c>
      <c r="K20066">
        <v>0</v>
      </c>
    </row>
    <row r="20067" spans="1:11" x14ac:dyDescent="0.2">
      <c r="A20067" s="1">
        <v>20065</v>
      </c>
      <c r="B20067" t="s">
        <v>9</v>
      </c>
      <c r="C20067" t="s">
        <v>12</v>
      </c>
      <c r="D20067">
        <v>45976515</v>
      </c>
      <c r="E20067">
        <v>45976534</v>
      </c>
      <c r="F20067" t="s">
        <v>15</v>
      </c>
      <c r="G20067" t="s">
        <v>20081</v>
      </c>
      <c r="H20067" t="s">
        <v>32828</v>
      </c>
      <c r="I20067">
        <v>0.18486542</v>
      </c>
      <c r="J20067">
        <v>18</v>
      </c>
      <c r="K20067">
        <v>0</v>
      </c>
    </row>
    <row r="20068" spans="1:11" x14ac:dyDescent="0.2">
      <c r="A20068" s="1">
        <v>20066</v>
      </c>
      <c r="B20068" t="s">
        <v>9</v>
      </c>
      <c r="C20068" t="s">
        <v>12</v>
      </c>
      <c r="D20068">
        <v>45976553</v>
      </c>
      <c r="E20068">
        <v>45976572</v>
      </c>
      <c r="F20068" t="s">
        <v>15</v>
      </c>
      <c r="G20068" t="s">
        <v>20082</v>
      </c>
      <c r="H20068" t="s">
        <v>32845</v>
      </c>
      <c r="I20068">
        <v>0.16007731</v>
      </c>
      <c r="J20068">
        <v>25</v>
      </c>
      <c r="K20068">
        <v>0</v>
      </c>
    </row>
    <row r="20069" spans="1:11" x14ac:dyDescent="0.2">
      <c r="A20069" s="1">
        <v>20067</v>
      </c>
      <c r="B20069" t="s">
        <v>9</v>
      </c>
      <c r="C20069" t="s">
        <v>12</v>
      </c>
      <c r="D20069">
        <v>45976563</v>
      </c>
      <c r="E20069">
        <v>45976582</v>
      </c>
      <c r="F20069" t="s">
        <v>15</v>
      </c>
      <c r="G20069" t="s">
        <v>20083</v>
      </c>
      <c r="H20069" t="s">
        <v>32810</v>
      </c>
      <c r="I20069">
        <v>0.17693864000000001</v>
      </c>
      <c r="J20069">
        <v>28</v>
      </c>
      <c r="K20069">
        <v>0</v>
      </c>
    </row>
    <row r="20070" spans="1:11" x14ac:dyDescent="0.2">
      <c r="A20070" s="1">
        <v>20068</v>
      </c>
      <c r="B20070" t="s">
        <v>9</v>
      </c>
      <c r="C20070" t="s">
        <v>12</v>
      </c>
      <c r="D20070">
        <v>45976601</v>
      </c>
      <c r="E20070">
        <v>45976620</v>
      </c>
      <c r="F20070" t="s">
        <v>15</v>
      </c>
      <c r="G20070" t="s">
        <v>20084</v>
      </c>
      <c r="H20070" t="s">
        <v>32819</v>
      </c>
      <c r="I20070">
        <v>0.79069241999999995</v>
      </c>
      <c r="J20070">
        <v>3</v>
      </c>
      <c r="K20070">
        <v>32</v>
      </c>
    </row>
    <row r="20071" spans="1:11" x14ac:dyDescent="0.2">
      <c r="A20071" s="1">
        <v>20069</v>
      </c>
      <c r="B20071" t="s">
        <v>9</v>
      </c>
      <c r="C20071" t="s">
        <v>12</v>
      </c>
      <c r="D20071">
        <v>45976623</v>
      </c>
      <c r="E20071">
        <v>45976642</v>
      </c>
      <c r="F20071" t="s">
        <v>15</v>
      </c>
      <c r="G20071" t="s">
        <v>20085</v>
      </c>
      <c r="K20071">
        <v>39</v>
      </c>
    </row>
    <row r="20072" spans="1:11" x14ac:dyDescent="0.2">
      <c r="A20072" s="1">
        <v>20070</v>
      </c>
      <c r="B20072" t="s">
        <v>9</v>
      </c>
      <c r="C20072" t="s">
        <v>12</v>
      </c>
      <c r="D20072">
        <v>45976629</v>
      </c>
      <c r="E20072">
        <v>45976648</v>
      </c>
      <c r="F20072" t="s">
        <v>15</v>
      </c>
      <c r="G20072" t="s">
        <v>20086</v>
      </c>
      <c r="H20072" t="s">
        <v>32817</v>
      </c>
      <c r="I20072">
        <v>0.10066286000000001</v>
      </c>
      <c r="J20072">
        <v>42</v>
      </c>
      <c r="K20072">
        <v>25</v>
      </c>
    </row>
    <row r="20073" spans="1:11" x14ac:dyDescent="0.2">
      <c r="A20073" s="1">
        <v>20071</v>
      </c>
      <c r="B20073" t="s">
        <v>9</v>
      </c>
      <c r="C20073" t="s">
        <v>12</v>
      </c>
      <c r="D20073">
        <v>45976638</v>
      </c>
      <c r="E20073">
        <v>45976657</v>
      </c>
      <c r="F20073" t="s">
        <v>15</v>
      </c>
      <c r="G20073" t="s">
        <v>20087</v>
      </c>
      <c r="H20073" t="s">
        <v>32808</v>
      </c>
      <c r="I20073">
        <v>5.4133929999999997E-2</v>
      </c>
      <c r="J20073">
        <v>89</v>
      </c>
      <c r="K20073">
        <v>25</v>
      </c>
    </row>
    <row r="20074" spans="1:11" x14ac:dyDescent="0.2">
      <c r="A20074" s="1">
        <v>20072</v>
      </c>
      <c r="B20074" t="s">
        <v>9</v>
      </c>
      <c r="C20074" t="s">
        <v>12</v>
      </c>
      <c r="D20074">
        <v>45976641</v>
      </c>
      <c r="E20074">
        <v>45976660</v>
      </c>
      <c r="F20074" t="s">
        <v>15</v>
      </c>
      <c r="G20074" t="s">
        <v>20088</v>
      </c>
      <c r="H20074" t="s">
        <v>32841</v>
      </c>
      <c r="I20074">
        <v>3.194557E-2</v>
      </c>
      <c r="J20074">
        <v>133</v>
      </c>
      <c r="K20074">
        <v>25</v>
      </c>
    </row>
    <row r="20075" spans="1:11" x14ac:dyDescent="0.2">
      <c r="A20075" s="1">
        <v>20073</v>
      </c>
      <c r="B20075" t="s">
        <v>9</v>
      </c>
      <c r="C20075" t="s">
        <v>12</v>
      </c>
      <c r="D20075">
        <v>45976659</v>
      </c>
      <c r="E20075">
        <v>45976678</v>
      </c>
      <c r="F20075" t="s">
        <v>15</v>
      </c>
      <c r="G20075" t="s">
        <v>20089</v>
      </c>
      <c r="H20075" t="s">
        <v>32840</v>
      </c>
      <c r="I20075">
        <v>0.24046190000000001</v>
      </c>
      <c r="J20075">
        <v>19</v>
      </c>
      <c r="K20075">
        <v>25</v>
      </c>
    </row>
    <row r="20076" spans="1:11" x14ac:dyDescent="0.2">
      <c r="A20076" s="1">
        <v>20074</v>
      </c>
      <c r="B20076" t="s">
        <v>9</v>
      </c>
      <c r="C20076" t="s">
        <v>12</v>
      </c>
      <c r="D20076">
        <v>45976668</v>
      </c>
      <c r="E20076">
        <v>45976687</v>
      </c>
      <c r="F20076" t="s">
        <v>15</v>
      </c>
      <c r="G20076" t="s">
        <v>20090</v>
      </c>
      <c r="H20076" t="s">
        <v>32815</v>
      </c>
      <c r="I20076">
        <v>0.11664017</v>
      </c>
      <c r="J20076">
        <v>28</v>
      </c>
      <c r="K20076">
        <v>25</v>
      </c>
    </row>
    <row r="20077" spans="1:11" x14ac:dyDescent="0.2">
      <c r="A20077" s="1">
        <v>20075</v>
      </c>
      <c r="B20077" t="s">
        <v>9</v>
      </c>
      <c r="C20077" t="s">
        <v>12</v>
      </c>
      <c r="D20077">
        <v>45976680</v>
      </c>
      <c r="E20077">
        <v>45976699</v>
      </c>
      <c r="F20077" t="s">
        <v>14</v>
      </c>
      <c r="G20077" t="s">
        <v>20091</v>
      </c>
      <c r="H20077" t="s">
        <v>32837</v>
      </c>
      <c r="I20077">
        <v>0.12526808</v>
      </c>
      <c r="J20077">
        <v>32</v>
      </c>
      <c r="K20077">
        <v>0</v>
      </c>
    </row>
    <row r="20078" spans="1:11" x14ac:dyDescent="0.2">
      <c r="A20078" s="1">
        <v>20076</v>
      </c>
      <c r="B20078" t="s">
        <v>9</v>
      </c>
      <c r="C20078" t="s">
        <v>12</v>
      </c>
      <c r="D20078">
        <v>45976684</v>
      </c>
      <c r="E20078">
        <v>45976703</v>
      </c>
      <c r="F20078" t="s">
        <v>14</v>
      </c>
      <c r="G20078" t="s">
        <v>20092</v>
      </c>
      <c r="H20078" t="s">
        <v>32810</v>
      </c>
      <c r="I20078">
        <v>0.12264791999999999</v>
      </c>
      <c r="J20078">
        <v>38</v>
      </c>
      <c r="K20078">
        <v>0</v>
      </c>
    </row>
    <row r="20079" spans="1:11" x14ac:dyDescent="0.2">
      <c r="A20079" s="1">
        <v>20077</v>
      </c>
      <c r="B20079" t="s">
        <v>9</v>
      </c>
      <c r="C20079" t="s">
        <v>12</v>
      </c>
      <c r="D20079">
        <v>45976703</v>
      </c>
      <c r="E20079">
        <v>45976722</v>
      </c>
      <c r="F20079" t="s">
        <v>14</v>
      </c>
      <c r="G20079" t="s">
        <v>20093</v>
      </c>
      <c r="K20079">
        <v>0</v>
      </c>
    </row>
    <row r="20080" spans="1:11" x14ac:dyDescent="0.2">
      <c r="A20080" s="1">
        <v>20078</v>
      </c>
      <c r="B20080" t="s">
        <v>9</v>
      </c>
      <c r="C20080" t="s">
        <v>12</v>
      </c>
      <c r="D20080">
        <v>45976706</v>
      </c>
      <c r="E20080">
        <v>45976725</v>
      </c>
      <c r="F20080" t="s">
        <v>14</v>
      </c>
      <c r="G20080" t="s">
        <v>20094</v>
      </c>
      <c r="H20080" t="s">
        <v>32844</v>
      </c>
      <c r="I20080">
        <v>0.63075181999999996</v>
      </c>
      <c r="J20080">
        <v>8</v>
      </c>
      <c r="K20080">
        <v>0</v>
      </c>
    </row>
    <row r="20081" spans="1:11" x14ac:dyDescent="0.2">
      <c r="A20081" s="1">
        <v>20079</v>
      </c>
      <c r="B20081" t="s">
        <v>9</v>
      </c>
      <c r="C20081" t="s">
        <v>12</v>
      </c>
      <c r="D20081">
        <v>45976717</v>
      </c>
      <c r="E20081">
        <v>45976736</v>
      </c>
      <c r="F20081" t="s">
        <v>14</v>
      </c>
      <c r="G20081" t="s">
        <v>20095</v>
      </c>
      <c r="H20081" t="s">
        <v>32842</v>
      </c>
      <c r="I20081">
        <v>0.42193233000000002</v>
      </c>
      <c r="J20081">
        <v>11</v>
      </c>
      <c r="K20081">
        <v>0</v>
      </c>
    </row>
    <row r="20082" spans="1:11" x14ac:dyDescent="0.2">
      <c r="A20082" s="1">
        <v>20080</v>
      </c>
      <c r="B20082" t="s">
        <v>9</v>
      </c>
      <c r="C20082" t="s">
        <v>12</v>
      </c>
      <c r="D20082">
        <v>45976722</v>
      </c>
      <c r="E20082">
        <v>45976741</v>
      </c>
      <c r="F20082" t="s">
        <v>15</v>
      </c>
      <c r="G20082" t="s">
        <v>20096</v>
      </c>
      <c r="H20082" t="s">
        <v>32824</v>
      </c>
      <c r="I20082">
        <v>0.20149015000000001</v>
      </c>
      <c r="J20082">
        <v>30</v>
      </c>
      <c r="K20082">
        <v>0</v>
      </c>
    </row>
    <row r="20083" spans="1:11" x14ac:dyDescent="0.2">
      <c r="A20083" s="1">
        <v>20081</v>
      </c>
      <c r="B20083" t="s">
        <v>9</v>
      </c>
      <c r="C20083" t="s">
        <v>12</v>
      </c>
      <c r="D20083">
        <v>45976762</v>
      </c>
      <c r="E20083">
        <v>45976781</v>
      </c>
      <c r="F20083" t="s">
        <v>15</v>
      </c>
      <c r="G20083" t="s">
        <v>20097</v>
      </c>
      <c r="H20083" t="s">
        <v>32852</v>
      </c>
      <c r="I20083">
        <v>0.19319443</v>
      </c>
      <c r="J20083">
        <v>24</v>
      </c>
      <c r="K20083">
        <v>1</v>
      </c>
    </row>
    <row r="20084" spans="1:11" x14ac:dyDescent="0.2">
      <c r="A20084" s="1">
        <v>20082</v>
      </c>
      <c r="B20084" t="s">
        <v>9</v>
      </c>
      <c r="C20084" t="s">
        <v>12</v>
      </c>
      <c r="D20084">
        <v>45976769</v>
      </c>
      <c r="E20084">
        <v>45976788</v>
      </c>
      <c r="F20084" t="s">
        <v>14</v>
      </c>
      <c r="G20084" t="s">
        <v>20098</v>
      </c>
      <c r="K20084">
        <v>1</v>
      </c>
    </row>
    <row r="20085" spans="1:11" x14ac:dyDescent="0.2">
      <c r="A20085" s="1">
        <v>20083</v>
      </c>
      <c r="B20085" t="s">
        <v>9</v>
      </c>
      <c r="C20085" t="s">
        <v>12</v>
      </c>
      <c r="D20085">
        <v>45976776</v>
      </c>
      <c r="E20085">
        <v>45976795</v>
      </c>
      <c r="F20085" t="s">
        <v>15</v>
      </c>
      <c r="G20085" t="s">
        <v>20099</v>
      </c>
      <c r="H20085" t="s">
        <v>32815</v>
      </c>
      <c r="I20085">
        <v>0.12655479</v>
      </c>
      <c r="J20085">
        <v>29</v>
      </c>
      <c r="K20085">
        <v>1</v>
      </c>
    </row>
    <row r="20086" spans="1:11" x14ac:dyDescent="0.2">
      <c r="A20086" s="1">
        <v>20084</v>
      </c>
      <c r="B20086" t="s">
        <v>9</v>
      </c>
      <c r="C20086" t="s">
        <v>12</v>
      </c>
      <c r="D20086">
        <v>45976782</v>
      </c>
      <c r="E20086">
        <v>45976801</v>
      </c>
      <c r="F20086" t="s">
        <v>15</v>
      </c>
      <c r="G20086" t="s">
        <v>20100</v>
      </c>
      <c r="H20086" t="s">
        <v>32826</v>
      </c>
      <c r="I20086">
        <v>0.11172094</v>
      </c>
      <c r="J20086">
        <v>56</v>
      </c>
      <c r="K20086">
        <v>1</v>
      </c>
    </row>
    <row r="20087" spans="1:11" x14ac:dyDescent="0.2">
      <c r="A20087" s="1">
        <v>20085</v>
      </c>
      <c r="B20087" t="s">
        <v>9</v>
      </c>
      <c r="C20087" t="s">
        <v>12</v>
      </c>
      <c r="D20087">
        <v>45976788</v>
      </c>
      <c r="E20087">
        <v>45976807</v>
      </c>
      <c r="F20087" t="s">
        <v>15</v>
      </c>
      <c r="G20087" t="s">
        <v>20101</v>
      </c>
      <c r="H20087" t="s">
        <v>32849</v>
      </c>
      <c r="I20087">
        <v>8.0524650000000003E-2</v>
      </c>
      <c r="J20087">
        <v>70</v>
      </c>
      <c r="K20087">
        <v>1</v>
      </c>
    </row>
    <row r="20088" spans="1:11" x14ac:dyDescent="0.2">
      <c r="A20088" s="1">
        <v>20086</v>
      </c>
      <c r="B20088" t="s">
        <v>9</v>
      </c>
      <c r="C20088" t="s">
        <v>12</v>
      </c>
      <c r="D20088">
        <v>45976807</v>
      </c>
      <c r="E20088">
        <v>45976826</v>
      </c>
      <c r="F20088" t="s">
        <v>15</v>
      </c>
      <c r="G20088" t="s">
        <v>20102</v>
      </c>
      <c r="H20088" t="s">
        <v>32832</v>
      </c>
      <c r="I20088">
        <v>0.21468772999999999</v>
      </c>
      <c r="J20088">
        <v>19</v>
      </c>
      <c r="K20088">
        <v>1</v>
      </c>
    </row>
    <row r="20089" spans="1:11" x14ac:dyDescent="0.2">
      <c r="A20089" s="1">
        <v>20087</v>
      </c>
      <c r="B20089" t="s">
        <v>9</v>
      </c>
      <c r="C20089" t="s">
        <v>12</v>
      </c>
      <c r="D20089">
        <v>45976813</v>
      </c>
      <c r="E20089">
        <v>45976832</v>
      </c>
      <c r="F20089" t="s">
        <v>15</v>
      </c>
      <c r="G20089" t="s">
        <v>20103</v>
      </c>
      <c r="H20089" t="s">
        <v>32851</v>
      </c>
      <c r="I20089">
        <v>0.24687892</v>
      </c>
      <c r="J20089">
        <v>15</v>
      </c>
      <c r="K20089">
        <v>1</v>
      </c>
    </row>
    <row r="20090" spans="1:11" x14ac:dyDescent="0.2">
      <c r="A20090" s="1">
        <v>20088</v>
      </c>
      <c r="B20090" t="s">
        <v>9</v>
      </c>
      <c r="C20090" t="s">
        <v>12</v>
      </c>
      <c r="D20090">
        <v>45976822</v>
      </c>
      <c r="E20090">
        <v>45976841</v>
      </c>
      <c r="F20090" t="s">
        <v>14</v>
      </c>
      <c r="G20090" t="s">
        <v>20104</v>
      </c>
      <c r="H20090" t="s">
        <v>32824</v>
      </c>
      <c r="I20090">
        <v>0.24374710999999999</v>
      </c>
      <c r="J20090">
        <v>17</v>
      </c>
      <c r="K20090">
        <v>0</v>
      </c>
    </row>
    <row r="20091" spans="1:11" x14ac:dyDescent="0.2">
      <c r="A20091" s="1">
        <v>20089</v>
      </c>
      <c r="B20091" t="s">
        <v>9</v>
      </c>
      <c r="C20091" t="s">
        <v>12</v>
      </c>
      <c r="D20091">
        <v>45976893</v>
      </c>
      <c r="E20091">
        <v>45976912</v>
      </c>
      <c r="F20091" t="s">
        <v>14</v>
      </c>
      <c r="G20091" t="s">
        <v>20105</v>
      </c>
      <c r="H20091" t="s">
        <v>32843</v>
      </c>
      <c r="I20091">
        <v>0.51097212000000003</v>
      </c>
      <c r="J20091">
        <v>4</v>
      </c>
      <c r="K20091">
        <v>0</v>
      </c>
    </row>
    <row r="20092" spans="1:11" x14ac:dyDescent="0.2">
      <c r="A20092" s="1">
        <v>20090</v>
      </c>
      <c r="B20092" t="s">
        <v>9</v>
      </c>
      <c r="C20092" t="s">
        <v>12</v>
      </c>
      <c r="D20092">
        <v>45976899</v>
      </c>
      <c r="E20092">
        <v>45976918</v>
      </c>
      <c r="F20092" t="s">
        <v>15</v>
      </c>
      <c r="G20092" t="s">
        <v>20106</v>
      </c>
      <c r="H20092" t="s">
        <v>32823</v>
      </c>
      <c r="I20092">
        <v>0.37403308000000002</v>
      </c>
      <c r="J20092">
        <v>6</v>
      </c>
      <c r="K20092">
        <v>0</v>
      </c>
    </row>
    <row r="20093" spans="1:11" x14ac:dyDescent="0.2">
      <c r="A20093" s="1">
        <v>20091</v>
      </c>
      <c r="B20093" t="s">
        <v>9</v>
      </c>
      <c r="C20093" t="s">
        <v>12</v>
      </c>
      <c r="D20093">
        <v>45976906</v>
      </c>
      <c r="E20093">
        <v>45976925</v>
      </c>
      <c r="F20093" t="s">
        <v>14</v>
      </c>
      <c r="G20093" t="s">
        <v>20107</v>
      </c>
      <c r="H20093" t="s">
        <v>32817</v>
      </c>
      <c r="I20093">
        <v>0.22190090000000001</v>
      </c>
      <c r="J20093">
        <v>12</v>
      </c>
      <c r="K20093">
        <v>0</v>
      </c>
    </row>
    <row r="20094" spans="1:11" x14ac:dyDescent="0.2">
      <c r="A20094" s="1">
        <v>20092</v>
      </c>
      <c r="B20094" t="s">
        <v>9</v>
      </c>
      <c r="C20094" t="s">
        <v>12</v>
      </c>
      <c r="D20094">
        <v>45976944</v>
      </c>
      <c r="E20094">
        <v>45976963</v>
      </c>
      <c r="F20094" t="s">
        <v>14</v>
      </c>
      <c r="G20094" t="s">
        <v>20108</v>
      </c>
      <c r="H20094" t="s">
        <v>32838</v>
      </c>
      <c r="I20094">
        <v>0.51431382000000003</v>
      </c>
      <c r="J20094">
        <v>4</v>
      </c>
      <c r="K20094">
        <v>0</v>
      </c>
    </row>
    <row r="20095" spans="1:11" x14ac:dyDescent="0.2">
      <c r="A20095" s="1">
        <v>20093</v>
      </c>
      <c r="B20095" t="s">
        <v>9</v>
      </c>
      <c r="C20095" t="s">
        <v>12</v>
      </c>
      <c r="D20095">
        <v>45976956</v>
      </c>
      <c r="E20095">
        <v>45976975</v>
      </c>
      <c r="F20095" t="s">
        <v>15</v>
      </c>
      <c r="G20095" t="s">
        <v>20109</v>
      </c>
      <c r="H20095" t="s">
        <v>32829</v>
      </c>
      <c r="I20095">
        <v>0.27792913000000002</v>
      </c>
      <c r="J20095">
        <v>19</v>
      </c>
      <c r="K20095">
        <v>0</v>
      </c>
    </row>
    <row r="20096" spans="1:11" x14ac:dyDescent="0.2">
      <c r="A20096" s="1">
        <v>20094</v>
      </c>
      <c r="B20096" t="s">
        <v>9</v>
      </c>
      <c r="C20096" t="s">
        <v>12</v>
      </c>
      <c r="D20096">
        <v>45976962</v>
      </c>
      <c r="E20096">
        <v>45976981</v>
      </c>
      <c r="F20096" t="s">
        <v>15</v>
      </c>
      <c r="G20096" t="s">
        <v>20110</v>
      </c>
      <c r="H20096" t="s">
        <v>32814</v>
      </c>
      <c r="I20096">
        <v>0.20535938000000001</v>
      </c>
      <c r="J20096">
        <v>26</v>
      </c>
      <c r="K20096">
        <v>0</v>
      </c>
    </row>
    <row r="20097" spans="1:11" x14ac:dyDescent="0.2">
      <c r="A20097" s="1">
        <v>20095</v>
      </c>
      <c r="B20097" t="s">
        <v>9</v>
      </c>
      <c r="C20097" t="s">
        <v>12</v>
      </c>
      <c r="D20097">
        <v>45976980</v>
      </c>
      <c r="E20097">
        <v>45976999</v>
      </c>
      <c r="F20097" t="s">
        <v>15</v>
      </c>
      <c r="G20097" t="s">
        <v>20111</v>
      </c>
      <c r="H20097" t="s">
        <v>32829</v>
      </c>
      <c r="I20097">
        <v>0.37408778999999998</v>
      </c>
      <c r="J20097">
        <v>13</v>
      </c>
      <c r="K20097">
        <v>0</v>
      </c>
    </row>
    <row r="20098" spans="1:11" x14ac:dyDescent="0.2">
      <c r="A20098" s="1">
        <v>20096</v>
      </c>
      <c r="B20098" t="s">
        <v>9</v>
      </c>
      <c r="C20098" t="s">
        <v>12</v>
      </c>
      <c r="D20098">
        <v>45976985</v>
      </c>
      <c r="E20098">
        <v>45977004</v>
      </c>
      <c r="F20098" t="s">
        <v>15</v>
      </c>
      <c r="G20098" t="s">
        <v>20112</v>
      </c>
      <c r="H20098" t="s">
        <v>32813</v>
      </c>
      <c r="I20098">
        <v>0.15020638</v>
      </c>
      <c r="J20098">
        <v>21</v>
      </c>
      <c r="K20098">
        <v>0</v>
      </c>
    </row>
    <row r="20099" spans="1:11" x14ac:dyDescent="0.2">
      <c r="A20099" s="1">
        <v>20097</v>
      </c>
      <c r="B20099" t="s">
        <v>9</v>
      </c>
      <c r="C20099" t="s">
        <v>12</v>
      </c>
      <c r="D20099">
        <v>45976996</v>
      </c>
      <c r="E20099">
        <v>45977015</v>
      </c>
      <c r="F20099" t="s">
        <v>14</v>
      </c>
      <c r="G20099" t="s">
        <v>20113</v>
      </c>
      <c r="H20099" t="s">
        <v>32808</v>
      </c>
      <c r="I20099">
        <v>0.49311829000000001</v>
      </c>
      <c r="J20099">
        <v>10</v>
      </c>
      <c r="K20099">
        <v>0</v>
      </c>
    </row>
    <row r="20100" spans="1:11" x14ac:dyDescent="0.2">
      <c r="A20100" s="1">
        <v>20098</v>
      </c>
      <c r="B20100" t="s">
        <v>9</v>
      </c>
      <c r="C20100" t="s">
        <v>12</v>
      </c>
      <c r="D20100">
        <v>45977005</v>
      </c>
      <c r="E20100">
        <v>45977024</v>
      </c>
      <c r="F20100" t="s">
        <v>14</v>
      </c>
      <c r="G20100" t="s">
        <v>20114</v>
      </c>
      <c r="H20100" t="s">
        <v>32810</v>
      </c>
      <c r="I20100">
        <v>0.28670020000000002</v>
      </c>
      <c r="J20100">
        <v>12</v>
      </c>
      <c r="K20100">
        <v>0</v>
      </c>
    </row>
    <row r="20101" spans="1:11" x14ac:dyDescent="0.2">
      <c r="A20101" s="1">
        <v>20099</v>
      </c>
      <c r="B20101" t="s">
        <v>9</v>
      </c>
      <c r="C20101" t="s">
        <v>12</v>
      </c>
      <c r="D20101">
        <v>45977013</v>
      </c>
      <c r="E20101">
        <v>45977032</v>
      </c>
      <c r="F20101" t="s">
        <v>14</v>
      </c>
      <c r="G20101" t="s">
        <v>20115</v>
      </c>
      <c r="K20101">
        <v>0</v>
      </c>
    </row>
    <row r="20102" spans="1:11" x14ac:dyDescent="0.2">
      <c r="A20102" s="1">
        <v>20100</v>
      </c>
      <c r="B20102" t="s">
        <v>9</v>
      </c>
      <c r="C20102" t="s">
        <v>12</v>
      </c>
      <c r="D20102">
        <v>45977020</v>
      </c>
      <c r="E20102">
        <v>45977039</v>
      </c>
      <c r="F20102" t="s">
        <v>14</v>
      </c>
      <c r="G20102" t="s">
        <v>20116</v>
      </c>
      <c r="H20102" t="s">
        <v>32833</v>
      </c>
      <c r="I20102">
        <v>9.7649169999999993E-2</v>
      </c>
      <c r="J20102">
        <v>38</v>
      </c>
      <c r="K20102">
        <v>0</v>
      </c>
    </row>
    <row r="20103" spans="1:11" x14ac:dyDescent="0.2">
      <c r="A20103" s="1">
        <v>20101</v>
      </c>
      <c r="B20103" t="s">
        <v>9</v>
      </c>
      <c r="C20103" t="s">
        <v>12</v>
      </c>
      <c r="D20103">
        <v>45977060</v>
      </c>
      <c r="E20103">
        <v>45977079</v>
      </c>
      <c r="F20103" t="s">
        <v>15</v>
      </c>
      <c r="G20103" t="s">
        <v>20117</v>
      </c>
      <c r="H20103" t="s">
        <v>32846</v>
      </c>
      <c r="I20103">
        <v>0.51831948999999999</v>
      </c>
      <c r="J20103">
        <v>4</v>
      </c>
      <c r="K20103">
        <v>0</v>
      </c>
    </row>
    <row r="20104" spans="1:11" x14ac:dyDescent="0.2">
      <c r="A20104" s="1">
        <v>20102</v>
      </c>
      <c r="B20104" t="s">
        <v>9</v>
      </c>
      <c r="C20104" t="s">
        <v>12</v>
      </c>
      <c r="D20104">
        <v>45977065</v>
      </c>
      <c r="E20104">
        <v>45977084</v>
      </c>
      <c r="F20104" t="s">
        <v>14</v>
      </c>
      <c r="G20104" t="s">
        <v>20118</v>
      </c>
      <c r="H20104" t="s">
        <v>32851</v>
      </c>
      <c r="I20104">
        <v>0.29132445000000001</v>
      </c>
      <c r="J20104">
        <v>9</v>
      </c>
      <c r="K20104">
        <v>0</v>
      </c>
    </row>
    <row r="20105" spans="1:11" x14ac:dyDescent="0.2">
      <c r="A20105" s="1">
        <v>20103</v>
      </c>
      <c r="B20105" t="s">
        <v>9</v>
      </c>
      <c r="C20105" t="s">
        <v>12</v>
      </c>
      <c r="D20105">
        <v>45977105</v>
      </c>
      <c r="E20105">
        <v>45977124</v>
      </c>
      <c r="F20105" t="s">
        <v>15</v>
      </c>
      <c r="G20105" t="s">
        <v>20119</v>
      </c>
      <c r="H20105" t="s">
        <v>32836</v>
      </c>
      <c r="I20105">
        <v>0.23727435999999999</v>
      </c>
      <c r="J20105">
        <v>15</v>
      </c>
      <c r="K20105">
        <v>0</v>
      </c>
    </row>
    <row r="20106" spans="1:11" x14ac:dyDescent="0.2">
      <c r="A20106" s="1">
        <v>20104</v>
      </c>
      <c r="B20106" t="s">
        <v>9</v>
      </c>
      <c r="C20106" t="s">
        <v>12</v>
      </c>
      <c r="D20106">
        <v>45977115</v>
      </c>
      <c r="E20106">
        <v>45977134</v>
      </c>
      <c r="F20106" t="s">
        <v>15</v>
      </c>
      <c r="G20106" t="s">
        <v>20120</v>
      </c>
      <c r="H20106" t="s">
        <v>32808</v>
      </c>
      <c r="I20106">
        <v>0.16469239999999999</v>
      </c>
      <c r="J20106">
        <v>18</v>
      </c>
      <c r="K20106">
        <v>0</v>
      </c>
    </row>
    <row r="20107" spans="1:11" x14ac:dyDescent="0.2">
      <c r="A20107" s="1">
        <v>20105</v>
      </c>
      <c r="B20107" t="s">
        <v>9</v>
      </c>
      <c r="C20107" t="s">
        <v>12</v>
      </c>
      <c r="D20107">
        <v>45977123</v>
      </c>
      <c r="E20107">
        <v>45977142</v>
      </c>
      <c r="F20107" t="s">
        <v>14</v>
      </c>
      <c r="G20107" t="s">
        <v>20121</v>
      </c>
      <c r="K20107">
        <v>0</v>
      </c>
    </row>
    <row r="20108" spans="1:11" x14ac:dyDescent="0.2">
      <c r="A20108" s="1">
        <v>20106</v>
      </c>
      <c r="B20108" t="s">
        <v>9</v>
      </c>
      <c r="C20108" t="s">
        <v>12</v>
      </c>
      <c r="D20108">
        <v>45977133</v>
      </c>
      <c r="E20108">
        <v>45977152</v>
      </c>
      <c r="F20108" t="s">
        <v>15</v>
      </c>
      <c r="G20108" t="s">
        <v>20122</v>
      </c>
      <c r="H20108" t="s">
        <v>32806</v>
      </c>
      <c r="I20108">
        <v>0.35615644000000002</v>
      </c>
      <c r="J20108">
        <v>18</v>
      </c>
      <c r="K20108">
        <v>0</v>
      </c>
    </row>
    <row r="20109" spans="1:11" x14ac:dyDescent="0.2">
      <c r="A20109" s="1">
        <v>20107</v>
      </c>
      <c r="B20109" t="s">
        <v>9</v>
      </c>
      <c r="C20109" t="s">
        <v>12</v>
      </c>
      <c r="D20109">
        <v>45977147</v>
      </c>
      <c r="E20109">
        <v>45977166</v>
      </c>
      <c r="F20109" t="s">
        <v>14</v>
      </c>
      <c r="G20109" t="s">
        <v>20123</v>
      </c>
      <c r="H20109" t="s">
        <v>32836</v>
      </c>
      <c r="I20109">
        <v>7.0388590000000001E-2</v>
      </c>
      <c r="J20109">
        <v>73</v>
      </c>
      <c r="K20109">
        <v>0</v>
      </c>
    </row>
    <row r="20110" spans="1:11" x14ac:dyDescent="0.2">
      <c r="A20110" s="1">
        <v>20108</v>
      </c>
      <c r="B20110" t="s">
        <v>9</v>
      </c>
      <c r="C20110" t="s">
        <v>12</v>
      </c>
      <c r="D20110">
        <v>45977196</v>
      </c>
      <c r="E20110">
        <v>45977215</v>
      </c>
      <c r="F20110" t="s">
        <v>14</v>
      </c>
      <c r="G20110" t="s">
        <v>20124</v>
      </c>
      <c r="H20110" t="s">
        <v>32811</v>
      </c>
      <c r="I20110">
        <v>0.26719353000000001</v>
      </c>
      <c r="J20110">
        <v>15</v>
      </c>
      <c r="K20110">
        <v>0</v>
      </c>
    </row>
    <row r="20111" spans="1:11" x14ac:dyDescent="0.2">
      <c r="A20111" s="1">
        <v>20109</v>
      </c>
      <c r="B20111" t="s">
        <v>9</v>
      </c>
      <c r="C20111" t="s">
        <v>12</v>
      </c>
      <c r="D20111">
        <v>45977217</v>
      </c>
      <c r="E20111">
        <v>45977236</v>
      </c>
      <c r="F20111" t="s">
        <v>14</v>
      </c>
      <c r="G20111" t="s">
        <v>20125</v>
      </c>
      <c r="H20111" t="s">
        <v>32827</v>
      </c>
      <c r="I20111">
        <v>0.91164752000000004</v>
      </c>
      <c r="J20111">
        <v>2</v>
      </c>
      <c r="K20111">
        <v>0</v>
      </c>
    </row>
    <row r="20112" spans="1:11" x14ac:dyDescent="0.2">
      <c r="A20112" s="1">
        <v>20110</v>
      </c>
      <c r="B20112" t="s">
        <v>9</v>
      </c>
      <c r="C20112" t="s">
        <v>12</v>
      </c>
      <c r="D20112">
        <v>45977236</v>
      </c>
      <c r="E20112">
        <v>45977255</v>
      </c>
      <c r="F20112" t="s">
        <v>15</v>
      </c>
      <c r="G20112" t="s">
        <v>20126</v>
      </c>
      <c r="K20112">
        <v>0</v>
      </c>
    </row>
    <row r="20113" spans="1:11" x14ac:dyDescent="0.2">
      <c r="A20113" s="1">
        <v>20111</v>
      </c>
      <c r="B20113" t="s">
        <v>9</v>
      </c>
      <c r="C20113" t="s">
        <v>12</v>
      </c>
      <c r="D20113">
        <v>45977245</v>
      </c>
      <c r="E20113">
        <v>45977264</v>
      </c>
      <c r="F20113" t="s">
        <v>14</v>
      </c>
      <c r="G20113" t="s">
        <v>20127</v>
      </c>
      <c r="H20113" t="s">
        <v>32847</v>
      </c>
      <c r="I20113">
        <v>0.35973231999999999</v>
      </c>
      <c r="J20113">
        <v>14</v>
      </c>
      <c r="K20113">
        <v>0</v>
      </c>
    </row>
    <row r="20114" spans="1:11" x14ac:dyDescent="0.2">
      <c r="A20114" s="1">
        <v>20112</v>
      </c>
      <c r="B20114" t="s">
        <v>9</v>
      </c>
      <c r="C20114" t="s">
        <v>12</v>
      </c>
      <c r="D20114">
        <v>45977252</v>
      </c>
      <c r="E20114">
        <v>45977271</v>
      </c>
      <c r="F20114" t="s">
        <v>15</v>
      </c>
      <c r="G20114" t="s">
        <v>20128</v>
      </c>
      <c r="H20114" t="s">
        <v>32830</v>
      </c>
      <c r="I20114">
        <v>0.25242520000000002</v>
      </c>
      <c r="J20114">
        <v>14</v>
      </c>
      <c r="K20114">
        <v>0</v>
      </c>
    </row>
    <row r="20115" spans="1:11" x14ac:dyDescent="0.2">
      <c r="A20115" s="1">
        <v>20113</v>
      </c>
      <c r="B20115" t="s">
        <v>9</v>
      </c>
      <c r="C20115" t="s">
        <v>12</v>
      </c>
      <c r="D20115">
        <v>45977273</v>
      </c>
      <c r="E20115">
        <v>45977292</v>
      </c>
      <c r="F20115" t="s">
        <v>15</v>
      </c>
      <c r="G20115" t="s">
        <v>20129</v>
      </c>
      <c r="H20115" t="s">
        <v>32810</v>
      </c>
      <c r="I20115">
        <v>0.21935874999999999</v>
      </c>
      <c r="J20115">
        <v>20</v>
      </c>
      <c r="K20115">
        <v>0</v>
      </c>
    </row>
    <row r="20116" spans="1:11" x14ac:dyDescent="0.2">
      <c r="A20116" s="1">
        <v>20114</v>
      </c>
      <c r="B20116" t="s">
        <v>9</v>
      </c>
      <c r="C20116" t="s">
        <v>12</v>
      </c>
      <c r="D20116">
        <v>45977281</v>
      </c>
      <c r="E20116">
        <v>45977300</v>
      </c>
      <c r="F20116" t="s">
        <v>15</v>
      </c>
      <c r="G20116" t="s">
        <v>20130</v>
      </c>
      <c r="H20116" t="s">
        <v>32812</v>
      </c>
      <c r="I20116">
        <v>0.11415926999999999</v>
      </c>
      <c r="J20116">
        <v>56</v>
      </c>
      <c r="K20116">
        <v>0</v>
      </c>
    </row>
    <row r="20117" spans="1:11" x14ac:dyDescent="0.2">
      <c r="A20117" s="1">
        <v>20115</v>
      </c>
      <c r="B20117" t="s">
        <v>9</v>
      </c>
      <c r="C20117" t="s">
        <v>12</v>
      </c>
      <c r="D20117">
        <v>45977289</v>
      </c>
      <c r="E20117">
        <v>45977308</v>
      </c>
      <c r="F20117" t="s">
        <v>14</v>
      </c>
      <c r="G20117" t="s">
        <v>20131</v>
      </c>
      <c r="H20117" t="s">
        <v>32810</v>
      </c>
      <c r="I20117">
        <v>0.36080654000000001</v>
      </c>
      <c r="J20117">
        <v>14</v>
      </c>
      <c r="K20117">
        <v>0</v>
      </c>
    </row>
    <row r="20118" spans="1:11" x14ac:dyDescent="0.2">
      <c r="A20118" s="1">
        <v>20116</v>
      </c>
      <c r="B20118" t="s">
        <v>9</v>
      </c>
      <c r="C20118" t="s">
        <v>12</v>
      </c>
      <c r="D20118">
        <v>45977299</v>
      </c>
      <c r="E20118">
        <v>45977318</v>
      </c>
      <c r="F20118" t="s">
        <v>15</v>
      </c>
      <c r="G20118" t="s">
        <v>20132</v>
      </c>
      <c r="H20118" t="s">
        <v>32811</v>
      </c>
      <c r="I20118">
        <v>0.40054896000000001</v>
      </c>
      <c r="J20118">
        <v>7</v>
      </c>
      <c r="K20118">
        <v>0</v>
      </c>
    </row>
    <row r="20119" spans="1:11" x14ac:dyDescent="0.2">
      <c r="A20119" s="1">
        <v>20117</v>
      </c>
      <c r="B20119" t="s">
        <v>9</v>
      </c>
      <c r="C20119" t="s">
        <v>12</v>
      </c>
      <c r="D20119">
        <v>45977338</v>
      </c>
      <c r="E20119">
        <v>45977357</v>
      </c>
      <c r="F20119" t="s">
        <v>14</v>
      </c>
      <c r="G20119" t="s">
        <v>20133</v>
      </c>
      <c r="H20119" t="s">
        <v>32812</v>
      </c>
      <c r="I20119">
        <v>0.22815224000000001</v>
      </c>
      <c r="J20119">
        <v>16</v>
      </c>
      <c r="K20119">
        <v>0</v>
      </c>
    </row>
    <row r="20120" spans="1:11" x14ac:dyDescent="0.2">
      <c r="A20120" s="1">
        <v>20118</v>
      </c>
      <c r="B20120" t="s">
        <v>9</v>
      </c>
      <c r="C20120" t="s">
        <v>12</v>
      </c>
      <c r="D20120">
        <v>45977349</v>
      </c>
      <c r="E20120">
        <v>45977368</v>
      </c>
      <c r="F20120" t="s">
        <v>14</v>
      </c>
      <c r="G20120" t="s">
        <v>20134</v>
      </c>
      <c r="H20120" t="s">
        <v>32833</v>
      </c>
      <c r="I20120">
        <v>9.8765729999999996E-2</v>
      </c>
      <c r="J20120">
        <v>37</v>
      </c>
      <c r="K20120">
        <v>0</v>
      </c>
    </row>
    <row r="20121" spans="1:11" x14ac:dyDescent="0.2">
      <c r="A20121" s="1">
        <v>20119</v>
      </c>
      <c r="B20121" t="s">
        <v>9</v>
      </c>
      <c r="C20121" t="s">
        <v>12</v>
      </c>
      <c r="D20121">
        <v>45977368</v>
      </c>
      <c r="E20121">
        <v>45977387</v>
      </c>
      <c r="F20121" t="s">
        <v>14</v>
      </c>
      <c r="G20121" t="s">
        <v>20135</v>
      </c>
      <c r="H20121" t="s">
        <v>32811</v>
      </c>
      <c r="I20121">
        <v>0.12318641</v>
      </c>
      <c r="J20121">
        <v>46</v>
      </c>
      <c r="K20121">
        <v>0</v>
      </c>
    </row>
    <row r="20122" spans="1:11" x14ac:dyDescent="0.2">
      <c r="A20122" s="1">
        <v>20120</v>
      </c>
      <c r="B20122" t="s">
        <v>9</v>
      </c>
      <c r="C20122" t="s">
        <v>12</v>
      </c>
      <c r="D20122">
        <v>45977378</v>
      </c>
      <c r="E20122">
        <v>45977397</v>
      </c>
      <c r="F20122" t="s">
        <v>14</v>
      </c>
      <c r="G20122" t="s">
        <v>20136</v>
      </c>
      <c r="H20122" t="s">
        <v>32811</v>
      </c>
      <c r="I20122">
        <v>7.6074580000000003E-2</v>
      </c>
      <c r="J20122">
        <v>70</v>
      </c>
      <c r="K20122">
        <v>0</v>
      </c>
    </row>
    <row r="20123" spans="1:11" x14ac:dyDescent="0.2">
      <c r="A20123" s="1">
        <v>20121</v>
      </c>
      <c r="B20123" t="s">
        <v>9</v>
      </c>
      <c r="C20123" t="s">
        <v>12</v>
      </c>
      <c r="D20123">
        <v>45977388</v>
      </c>
      <c r="E20123">
        <v>45977407</v>
      </c>
      <c r="F20123" t="s">
        <v>14</v>
      </c>
      <c r="G20123" t="s">
        <v>20137</v>
      </c>
      <c r="H20123" t="s">
        <v>32817</v>
      </c>
      <c r="I20123">
        <v>0.13199631000000001</v>
      </c>
      <c r="J20123">
        <v>37</v>
      </c>
      <c r="K20123">
        <v>0</v>
      </c>
    </row>
    <row r="20124" spans="1:11" x14ac:dyDescent="0.2">
      <c r="A20124" s="1">
        <v>20122</v>
      </c>
      <c r="B20124" t="s">
        <v>9</v>
      </c>
      <c r="C20124" t="s">
        <v>12</v>
      </c>
      <c r="D20124">
        <v>45977420</v>
      </c>
      <c r="E20124">
        <v>45977439</v>
      </c>
      <c r="F20124" t="s">
        <v>14</v>
      </c>
      <c r="G20124" t="s">
        <v>20138</v>
      </c>
      <c r="H20124" t="s">
        <v>32821</v>
      </c>
      <c r="I20124">
        <v>0.45216156000000002</v>
      </c>
      <c r="J20124">
        <v>8</v>
      </c>
      <c r="K20124">
        <v>0</v>
      </c>
    </row>
    <row r="20125" spans="1:11" x14ac:dyDescent="0.2">
      <c r="A20125" s="1">
        <v>20123</v>
      </c>
      <c r="B20125" t="s">
        <v>9</v>
      </c>
      <c r="C20125" t="s">
        <v>12</v>
      </c>
      <c r="D20125">
        <v>45977425</v>
      </c>
      <c r="E20125">
        <v>45977444</v>
      </c>
      <c r="F20125" t="s">
        <v>14</v>
      </c>
      <c r="G20125" t="s">
        <v>20139</v>
      </c>
      <c r="H20125" t="s">
        <v>32836</v>
      </c>
      <c r="I20125">
        <v>0.35463844999999999</v>
      </c>
      <c r="J20125">
        <v>11</v>
      </c>
      <c r="K20125">
        <v>0</v>
      </c>
    </row>
    <row r="20126" spans="1:11" x14ac:dyDescent="0.2">
      <c r="A20126" s="1">
        <v>20124</v>
      </c>
      <c r="B20126" t="s">
        <v>9</v>
      </c>
      <c r="C20126" t="s">
        <v>12</v>
      </c>
      <c r="D20126">
        <v>45977435</v>
      </c>
      <c r="E20126">
        <v>45977454</v>
      </c>
      <c r="F20126" t="s">
        <v>15</v>
      </c>
      <c r="G20126" t="s">
        <v>20140</v>
      </c>
      <c r="H20126" t="s">
        <v>32808</v>
      </c>
      <c r="I20126">
        <v>0.37925593000000002</v>
      </c>
      <c r="J20126">
        <v>9</v>
      </c>
      <c r="K20126">
        <v>0</v>
      </c>
    </row>
    <row r="20127" spans="1:11" x14ac:dyDescent="0.2">
      <c r="A20127" s="1">
        <v>20125</v>
      </c>
      <c r="B20127" t="s">
        <v>9</v>
      </c>
      <c r="C20127" t="s">
        <v>12</v>
      </c>
      <c r="D20127">
        <v>45977451</v>
      </c>
      <c r="E20127">
        <v>45977470</v>
      </c>
      <c r="F20127" t="s">
        <v>15</v>
      </c>
      <c r="G20127" t="s">
        <v>20141</v>
      </c>
      <c r="K20127">
        <v>0</v>
      </c>
    </row>
    <row r="20128" spans="1:11" x14ac:dyDescent="0.2">
      <c r="A20128" s="1">
        <v>20126</v>
      </c>
      <c r="B20128" t="s">
        <v>9</v>
      </c>
      <c r="C20128" t="s">
        <v>12</v>
      </c>
      <c r="D20128">
        <v>45977469</v>
      </c>
      <c r="E20128">
        <v>45977488</v>
      </c>
      <c r="F20128" t="s">
        <v>14</v>
      </c>
      <c r="G20128" t="s">
        <v>20142</v>
      </c>
      <c r="K20128">
        <v>0</v>
      </c>
    </row>
    <row r="20129" spans="1:11" x14ac:dyDescent="0.2">
      <c r="A20129" s="1">
        <v>20127</v>
      </c>
      <c r="B20129" t="s">
        <v>9</v>
      </c>
      <c r="C20129" t="s">
        <v>12</v>
      </c>
      <c r="D20129">
        <v>45977485</v>
      </c>
      <c r="E20129">
        <v>45977504</v>
      </c>
      <c r="F20129" t="s">
        <v>14</v>
      </c>
      <c r="G20129" t="s">
        <v>20143</v>
      </c>
      <c r="H20129" t="s">
        <v>32808</v>
      </c>
      <c r="I20129">
        <v>0.27021735000000002</v>
      </c>
      <c r="J20129">
        <v>15</v>
      </c>
      <c r="K20129">
        <v>0</v>
      </c>
    </row>
    <row r="20130" spans="1:11" x14ac:dyDescent="0.2">
      <c r="A20130" s="1">
        <v>20128</v>
      </c>
      <c r="B20130" t="s">
        <v>9</v>
      </c>
      <c r="C20130" t="s">
        <v>12</v>
      </c>
      <c r="D20130">
        <v>45977506</v>
      </c>
      <c r="E20130">
        <v>45977525</v>
      </c>
      <c r="F20130" t="s">
        <v>15</v>
      </c>
      <c r="G20130" t="s">
        <v>20144</v>
      </c>
      <c r="H20130" t="s">
        <v>32808</v>
      </c>
      <c r="I20130">
        <v>0.35399792000000002</v>
      </c>
      <c r="J20130">
        <v>18</v>
      </c>
      <c r="K20130">
        <v>0</v>
      </c>
    </row>
    <row r="20131" spans="1:11" x14ac:dyDescent="0.2">
      <c r="A20131" s="1">
        <v>20129</v>
      </c>
      <c r="B20131" t="s">
        <v>9</v>
      </c>
      <c r="C20131" t="s">
        <v>12</v>
      </c>
      <c r="D20131">
        <v>45977510</v>
      </c>
      <c r="E20131">
        <v>45977529</v>
      </c>
      <c r="F20131" t="s">
        <v>15</v>
      </c>
      <c r="G20131" t="s">
        <v>20145</v>
      </c>
      <c r="H20131" t="s">
        <v>32829</v>
      </c>
      <c r="I20131">
        <v>0.23921681</v>
      </c>
      <c r="J20131">
        <v>25</v>
      </c>
      <c r="K20131">
        <v>0</v>
      </c>
    </row>
    <row r="20132" spans="1:11" x14ac:dyDescent="0.2">
      <c r="A20132" s="1">
        <v>20130</v>
      </c>
      <c r="B20132" t="s">
        <v>9</v>
      </c>
      <c r="C20132" t="s">
        <v>12</v>
      </c>
      <c r="D20132">
        <v>45977524</v>
      </c>
      <c r="E20132">
        <v>45977543</v>
      </c>
      <c r="F20132" t="s">
        <v>15</v>
      </c>
      <c r="G20132" t="s">
        <v>20146</v>
      </c>
      <c r="H20132" t="s">
        <v>32808</v>
      </c>
      <c r="I20132">
        <v>0.16725704999999999</v>
      </c>
      <c r="J20132">
        <v>23</v>
      </c>
      <c r="K20132">
        <v>0</v>
      </c>
    </row>
    <row r="20133" spans="1:11" x14ac:dyDescent="0.2">
      <c r="A20133" s="1">
        <v>20131</v>
      </c>
      <c r="B20133" t="s">
        <v>9</v>
      </c>
      <c r="C20133" t="s">
        <v>12</v>
      </c>
      <c r="D20133">
        <v>45977534</v>
      </c>
      <c r="E20133">
        <v>45977553</v>
      </c>
      <c r="F20133" t="s">
        <v>14</v>
      </c>
      <c r="G20133" t="s">
        <v>20147</v>
      </c>
      <c r="H20133" t="s">
        <v>32806</v>
      </c>
      <c r="I20133">
        <v>0.25464972000000002</v>
      </c>
      <c r="J20133">
        <v>19</v>
      </c>
      <c r="K20133">
        <v>0</v>
      </c>
    </row>
    <row r="20134" spans="1:11" x14ac:dyDescent="0.2">
      <c r="A20134" s="1">
        <v>20132</v>
      </c>
      <c r="B20134" t="s">
        <v>9</v>
      </c>
      <c r="C20134" t="s">
        <v>12</v>
      </c>
      <c r="D20134">
        <v>45977569</v>
      </c>
      <c r="E20134">
        <v>45977588</v>
      </c>
      <c r="F20134" t="s">
        <v>14</v>
      </c>
      <c r="G20134" t="s">
        <v>20148</v>
      </c>
      <c r="H20134" t="s">
        <v>32812</v>
      </c>
      <c r="I20134">
        <v>0.15140693</v>
      </c>
      <c r="J20134">
        <v>27</v>
      </c>
      <c r="K20134">
        <v>0</v>
      </c>
    </row>
    <row r="20135" spans="1:11" x14ac:dyDescent="0.2">
      <c r="A20135" s="1">
        <v>20133</v>
      </c>
      <c r="B20135" t="s">
        <v>9</v>
      </c>
      <c r="C20135" t="s">
        <v>12</v>
      </c>
      <c r="D20135">
        <v>45977576</v>
      </c>
      <c r="E20135">
        <v>45977595</v>
      </c>
      <c r="F20135" t="s">
        <v>14</v>
      </c>
      <c r="G20135" t="s">
        <v>20149</v>
      </c>
      <c r="H20135" t="s">
        <v>32823</v>
      </c>
      <c r="I20135">
        <v>0.24834030000000001</v>
      </c>
      <c r="J20135">
        <v>17</v>
      </c>
      <c r="K20135">
        <v>0</v>
      </c>
    </row>
    <row r="20136" spans="1:11" x14ac:dyDescent="0.2">
      <c r="A20136" s="1">
        <v>20134</v>
      </c>
      <c r="B20136" t="s">
        <v>9</v>
      </c>
      <c r="C20136" t="s">
        <v>12</v>
      </c>
      <c r="D20136">
        <v>45977601</v>
      </c>
      <c r="E20136">
        <v>45977620</v>
      </c>
      <c r="F20136" t="s">
        <v>14</v>
      </c>
      <c r="G20136" t="s">
        <v>20150</v>
      </c>
      <c r="H20136" t="s">
        <v>32837</v>
      </c>
      <c r="I20136">
        <v>0.27954363999999998</v>
      </c>
      <c r="J20136">
        <v>18</v>
      </c>
      <c r="K20136">
        <v>0</v>
      </c>
    </row>
    <row r="20137" spans="1:11" x14ac:dyDescent="0.2">
      <c r="A20137" s="1">
        <v>20135</v>
      </c>
      <c r="B20137" t="s">
        <v>9</v>
      </c>
      <c r="C20137" t="s">
        <v>12</v>
      </c>
      <c r="D20137">
        <v>45977613</v>
      </c>
      <c r="E20137">
        <v>45977632</v>
      </c>
      <c r="F20137" t="s">
        <v>15</v>
      </c>
      <c r="G20137" t="s">
        <v>20151</v>
      </c>
      <c r="H20137" t="s">
        <v>32821</v>
      </c>
      <c r="I20137">
        <v>0.50804362999999997</v>
      </c>
      <c r="J20137">
        <v>8</v>
      </c>
      <c r="K20137">
        <v>0</v>
      </c>
    </row>
    <row r="20138" spans="1:11" x14ac:dyDescent="0.2">
      <c r="A20138" s="1">
        <v>20136</v>
      </c>
      <c r="B20138" t="s">
        <v>9</v>
      </c>
      <c r="C20138" t="s">
        <v>12</v>
      </c>
      <c r="D20138">
        <v>45977616</v>
      </c>
      <c r="E20138">
        <v>45977635</v>
      </c>
      <c r="F20138" t="s">
        <v>14</v>
      </c>
      <c r="G20138" t="s">
        <v>20152</v>
      </c>
      <c r="H20138" t="s">
        <v>32854</v>
      </c>
      <c r="I20138">
        <v>9.4223829999999995E-2</v>
      </c>
      <c r="J20138">
        <v>43</v>
      </c>
      <c r="K20138">
        <v>0</v>
      </c>
    </row>
    <row r="20139" spans="1:11" x14ac:dyDescent="0.2">
      <c r="A20139" s="1">
        <v>20137</v>
      </c>
      <c r="B20139" t="s">
        <v>9</v>
      </c>
      <c r="C20139" t="s">
        <v>12</v>
      </c>
      <c r="D20139">
        <v>45977627</v>
      </c>
      <c r="E20139">
        <v>45977646</v>
      </c>
      <c r="F20139" t="s">
        <v>14</v>
      </c>
      <c r="G20139" t="s">
        <v>20153</v>
      </c>
      <c r="H20139" t="s">
        <v>32812</v>
      </c>
      <c r="I20139">
        <v>0.20937343999999999</v>
      </c>
      <c r="J20139">
        <v>23</v>
      </c>
      <c r="K20139">
        <v>0</v>
      </c>
    </row>
    <row r="20140" spans="1:11" x14ac:dyDescent="0.2">
      <c r="A20140" s="1">
        <v>20138</v>
      </c>
      <c r="B20140" t="s">
        <v>9</v>
      </c>
      <c r="C20140" t="s">
        <v>12</v>
      </c>
      <c r="D20140">
        <v>45977671</v>
      </c>
      <c r="E20140">
        <v>45977690</v>
      </c>
      <c r="F20140" t="s">
        <v>14</v>
      </c>
      <c r="G20140" t="s">
        <v>20154</v>
      </c>
      <c r="H20140" t="s">
        <v>32815</v>
      </c>
      <c r="I20140">
        <v>0.66957920999999998</v>
      </c>
      <c r="J20140">
        <v>3</v>
      </c>
      <c r="K20140">
        <v>0</v>
      </c>
    </row>
    <row r="20141" spans="1:11" x14ac:dyDescent="0.2">
      <c r="A20141" s="1">
        <v>20139</v>
      </c>
      <c r="B20141" t="s">
        <v>9</v>
      </c>
      <c r="C20141" t="s">
        <v>12</v>
      </c>
      <c r="D20141">
        <v>45977681</v>
      </c>
      <c r="E20141">
        <v>45977700</v>
      </c>
      <c r="F20141" t="s">
        <v>14</v>
      </c>
      <c r="G20141" t="s">
        <v>20155</v>
      </c>
      <c r="H20141" t="s">
        <v>32806</v>
      </c>
      <c r="I20141">
        <v>0.35172895999999998</v>
      </c>
      <c r="J20141">
        <v>8</v>
      </c>
      <c r="K20141">
        <v>0</v>
      </c>
    </row>
    <row r="20142" spans="1:11" x14ac:dyDescent="0.2">
      <c r="A20142" s="1">
        <v>20140</v>
      </c>
      <c r="B20142" t="s">
        <v>9</v>
      </c>
      <c r="C20142" t="s">
        <v>12</v>
      </c>
      <c r="D20142">
        <v>45977689</v>
      </c>
      <c r="E20142">
        <v>45977708</v>
      </c>
      <c r="F20142" t="s">
        <v>15</v>
      </c>
      <c r="G20142" t="s">
        <v>20156</v>
      </c>
      <c r="H20142" t="s">
        <v>32832</v>
      </c>
      <c r="I20142">
        <v>0.19889067999999999</v>
      </c>
      <c r="J20142">
        <v>16</v>
      </c>
      <c r="K20142">
        <v>0</v>
      </c>
    </row>
    <row r="20143" spans="1:11" x14ac:dyDescent="0.2">
      <c r="A20143" s="1">
        <v>20141</v>
      </c>
      <c r="B20143" t="s">
        <v>9</v>
      </c>
      <c r="C20143" t="s">
        <v>12</v>
      </c>
      <c r="D20143">
        <v>45977701</v>
      </c>
      <c r="E20143">
        <v>45977720</v>
      </c>
      <c r="F20143" t="s">
        <v>14</v>
      </c>
      <c r="G20143" t="s">
        <v>20157</v>
      </c>
      <c r="H20143" t="s">
        <v>32823</v>
      </c>
      <c r="I20143">
        <v>0.64067260999999998</v>
      </c>
      <c r="J20143">
        <v>5</v>
      </c>
      <c r="K20143">
        <v>0</v>
      </c>
    </row>
    <row r="20144" spans="1:11" x14ac:dyDescent="0.2">
      <c r="A20144" s="1">
        <v>20142</v>
      </c>
      <c r="B20144" t="s">
        <v>9</v>
      </c>
      <c r="C20144" t="s">
        <v>12</v>
      </c>
      <c r="D20144">
        <v>45977705</v>
      </c>
      <c r="E20144">
        <v>45977724</v>
      </c>
      <c r="F20144" t="s">
        <v>14</v>
      </c>
      <c r="G20144" t="s">
        <v>20158</v>
      </c>
      <c r="H20144" t="s">
        <v>32836</v>
      </c>
      <c r="I20144">
        <v>0.31425746999999998</v>
      </c>
      <c r="J20144">
        <v>6</v>
      </c>
      <c r="K20144">
        <v>0</v>
      </c>
    </row>
    <row r="20145" spans="1:11" x14ac:dyDescent="0.2">
      <c r="A20145" s="1">
        <v>20143</v>
      </c>
      <c r="B20145" t="s">
        <v>9</v>
      </c>
      <c r="C20145" t="s">
        <v>12</v>
      </c>
      <c r="D20145">
        <v>45977713</v>
      </c>
      <c r="E20145">
        <v>45977732</v>
      </c>
      <c r="F20145" t="s">
        <v>15</v>
      </c>
      <c r="G20145" t="s">
        <v>20159</v>
      </c>
      <c r="H20145" t="s">
        <v>32823</v>
      </c>
      <c r="I20145">
        <v>8.8949230000000004E-2</v>
      </c>
      <c r="J20145">
        <v>51</v>
      </c>
      <c r="K20145">
        <v>0</v>
      </c>
    </row>
    <row r="20146" spans="1:11" x14ac:dyDescent="0.2">
      <c r="A20146" s="1">
        <v>20144</v>
      </c>
      <c r="B20146" t="s">
        <v>9</v>
      </c>
      <c r="C20146" t="s">
        <v>12</v>
      </c>
      <c r="D20146">
        <v>45977744</v>
      </c>
      <c r="E20146">
        <v>45977763</v>
      </c>
      <c r="F20146" t="s">
        <v>14</v>
      </c>
      <c r="G20146" t="s">
        <v>20160</v>
      </c>
      <c r="H20146" t="s">
        <v>32808</v>
      </c>
      <c r="I20146">
        <v>0.15942412</v>
      </c>
      <c r="J20146">
        <v>19</v>
      </c>
      <c r="K20146">
        <v>0</v>
      </c>
    </row>
    <row r="20147" spans="1:11" x14ac:dyDescent="0.2">
      <c r="A20147" s="1">
        <v>20145</v>
      </c>
      <c r="B20147" t="s">
        <v>9</v>
      </c>
      <c r="C20147" t="s">
        <v>12</v>
      </c>
      <c r="D20147">
        <v>45977751</v>
      </c>
      <c r="E20147">
        <v>45977770</v>
      </c>
      <c r="F20147" t="s">
        <v>14</v>
      </c>
      <c r="G20147" t="s">
        <v>20161</v>
      </c>
      <c r="H20147" t="s">
        <v>32809</v>
      </c>
      <c r="I20147">
        <v>5.5405719999999999E-2</v>
      </c>
      <c r="J20147">
        <v>73</v>
      </c>
      <c r="K20147">
        <v>0</v>
      </c>
    </row>
    <row r="20148" spans="1:11" x14ac:dyDescent="0.2">
      <c r="A20148" s="1">
        <v>20146</v>
      </c>
      <c r="B20148" t="s">
        <v>9</v>
      </c>
      <c r="C20148" t="s">
        <v>12</v>
      </c>
      <c r="D20148">
        <v>45977755</v>
      </c>
      <c r="E20148">
        <v>45977774</v>
      </c>
      <c r="F20148" t="s">
        <v>15</v>
      </c>
      <c r="G20148" t="s">
        <v>20162</v>
      </c>
      <c r="H20148" t="s">
        <v>32809</v>
      </c>
      <c r="I20148">
        <v>4.2776130000000002E-2</v>
      </c>
      <c r="J20148">
        <v>113</v>
      </c>
      <c r="K20148">
        <v>0</v>
      </c>
    </row>
    <row r="20149" spans="1:11" x14ac:dyDescent="0.2">
      <c r="A20149" s="1">
        <v>20147</v>
      </c>
      <c r="B20149" t="s">
        <v>9</v>
      </c>
      <c r="C20149" t="s">
        <v>12</v>
      </c>
      <c r="D20149">
        <v>45977775</v>
      </c>
      <c r="E20149">
        <v>45977794</v>
      </c>
      <c r="F20149" t="s">
        <v>14</v>
      </c>
      <c r="G20149" t="s">
        <v>20163</v>
      </c>
      <c r="H20149" t="s">
        <v>32840</v>
      </c>
      <c r="I20149">
        <v>0.12812628000000001</v>
      </c>
      <c r="J20149">
        <v>37</v>
      </c>
      <c r="K20149">
        <v>0</v>
      </c>
    </row>
    <row r="20150" spans="1:11" x14ac:dyDescent="0.2">
      <c r="A20150" s="1">
        <v>20148</v>
      </c>
      <c r="B20150" t="s">
        <v>9</v>
      </c>
      <c r="C20150" t="s">
        <v>12</v>
      </c>
      <c r="D20150">
        <v>45977790</v>
      </c>
      <c r="E20150">
        <v>45977809</v>
      </c>
      <c r="F20150" t="s">
        <v>15</v>
      </c>
      <c r="G20150" t="s">
        <v>20164</v>
      </c>
      <c r="H20150" t="s">
        <v>32824</v>
      </c>
      <c r="I20150">
        <v>0.10425408999999999</v>
      </c>
      <c r="J20150">
        <v>38</v>
      </c>
      <c r="K20150">
        <v>0</v>
      </c>
    </row>
    <row r="20151" spans="1:11" x14ac:dyDescent="0.2">
      <c r="A20151" s="1">
        <v>20149</v>
      </c>
      <c r="B20151" t="s">
        <v>9</v>
      </c>
      <c r="C20151" t="s">
        <v>12</v>
      </c>
      <c r="D20151">
        <v>45977796</v>
      </c>
      <c r="E20151">
        <v>45977815</v>
      </c>
      <c r="F20151" t="s">
        <v>14</v>
      </c>
      <c r="G20151" t="s">
        <v>20165</v>
      </c>
      <c r="H20151" t="s">
        <v>32827</v>
      </c>
      <c r="I20151">
        <v>0.27906518000000002</v>
      </c>
      <c r="J20151">
        <v>18</v>
      </c>
      <c r="K20151">
        <v>0</v>
      </c>
    </row>
    <row r="20152" spans="1:11" x14ac:dyDescent="0.2">
      <c r="A20152" s="1">
        <v>20150</v>
      </c>
      <c r="B20152" t="s">
        <v>9</v>
      </c>
      <c r="C20152" t="s">
        <v>12</v>
      </c>
      <c r="D20152">
        <v>45977802</v>
      </c>
      <c r="E20152">
        <v>45977821</v>
      </c>
      <c r="F20152" t="s">
        <v>14</v>
      </c>
      <c r="G20152" t="s">
        <v>20166</v>
      </c>
      <c r="H20152" t="s">
        <v>32829</v>
      </c>
      <c r="I20152">
        <v>0.58779495999999998</v>
      </c>
      <c r="J20152">
        <v>9</v>
      </c>
      <c r="K20152">
        <v>0</v>
      </c>
    </row>
    <row r="20153" spans="1:11" x14ac:dyDescent="0.2">
      <c r="A20153" s="1">
        <v>20151</v>
      </c>
      <c r="B20153" t="s">
        <v>9</v>
      </c>
      <c r="C20153" t="s">
        <v>12</v>
      </c>
      <c r="D20153">
        <v>45977815</v>
      </c>
      <c r="E20153">
        <v>45977834</v>
      </c>
      <c r="F20153" t="s">
        <v>15</v>
      </c>
      <c r="G20153" t="s">
        <v>20167</v>
      </c>
      <c r="H20153" t="s">
        <v>32857</v>
      </c>
      <c r="I20153">
        <v>0.31492158999999997</v>
      </c>
      <c r="J20153">
        <v>12</v>
      </c>
      <c r="K20153">
        <v>0</v>
      </c>
    </row>
    <row r="20154" spans="1:11" x14ac:dyDescent="0.2">
      <c r="A20154" s="1">
        <v>20152</v>
      </c>
      <c r="B20154" t="s">
        <v>9</v>
      </c>
      <c r="C20154" t="s">
        <v>12</v>
      </c>
      <c r="D20154">
        <v>45977821</v>
      </c>
      <c r="E20154">
        <v>45977840</v>
      </c>
      <c r="F20154" t="s">
        <v>14</v>
      </c>
      <c r="G20154" t="s">
        <v>20168</v>
      </c>
      <c r="H20154" t="s">
        <v>32806</v>
      </c>
      <c r="I20154">
        <v>0.96856925999999999</v>
      </c>
      <c r="J20154">
        <v>3</v>
      </c>
      <c r="K20154">
        <v>0</v>
      </c>
    </row>
    <row r="20155" spans="1:11" x14ac:dyDescent="0.2">
      <c r="A20155" s="1">
        <v>20153</v>
      </c>
      <c r="B20155" t="s">
        <v>9</v>
      </c>
      <c r="C20155" t="s">
        <v>12</v>
      </c>
      <c r="D20155">
        <v>45977859</v>
      </c>
      <c r="E20155">
        <v>45977878</v>
      </c>
      <c r="F20155" t="s">
        <v>15</v>
      </c>
      <c r="G20155" t="s">
        <v>20169</v>
      </c>
      <c r="H20155" t="s">
        <v>32818</v>
      </c>
      <c r="I20155">
        <v>1</v>
      </c>
      <c r="J20155">
        <v>1</v>
      </c>
      <c r="K20155">
        <v>0</v>
      </c>
    </row>
    <row r="20156" spans="1:11" x14ac:dyDescent="0.2">
      <c r="A20156" s="1">
        <v>20154</v>
      </c>
      <c r="B20156" t="s">
        <v>9</v>
      </c>
      <c r="C20156" t="s">
        <v>12</v>
      </c>
      <c r="D20156">
        <v>45977873</v>
      </c>
      <c r="E20156">
        <v>45977892</v>
      </c>
      <c r="F20156" t="s">
        <v>15</v>
      </c>
      <c r="G20156" t="s">
        <v>20170</v>
      </c>
      <c r="H20156" t="s">
        <v>32840</v>
      </c>
      <c r="I20156">
        <v>0.27234070999999999</v>
      </c>
      <c r="J20156">
        <v>17</v>
      </c>
      <c r="K20156">
        <v>0</v>
      </c>
    </row>
    <row r="20157" spans="1:11" x14ac:dyDescent="0.2">
      <c r="A20157" s="1">
        <v>20155</v>
      </c>
      <c r="B20157" t="s">
        <v>9</v>
      </c>
      <c r="C20157" t="s">
        <v>12</v>
      </c>
      <c r="D20157">
        <v>45977890</v>
      </c>
      <c r="E20157">
        <v>45977909</v>
      </c>
      <c r="F20157" t="s">
        <v>14</v>
      </c>
      <c r="G20157" t="s">
        <v>20171</v>
      </c>
      <c r="H20157" t="s">
        <v>32840</v>
      </c>
      <c r="I20157">
        <v>0.29144581000000003</v>
      </c>
      <c r="J20157">
        <v>9</v>
      </c>
      <c r="K20157">
        <v>0</v>
      </c>
    </row>
    <row r="20158" spans="1:11" x14ac:dyDescent="0.2">
      <c r="A20158" s="1">
        <v>20156</v>
      </c>
      <c r="B20158" t="s">
        <v>9</v>
      </c>
      <c r="C20158" t="s">
        <v>12</v>
      </c>
      <c r="D20158">
        <v>45977898</v>
      </c>
      <c r="E20158">
        <v>45977917</v>
      </c>
      <c r="F20158" t="s">
        <v>14</v>
      </c>
      <c r="G20158" t="s">
        <v>20172</v>
      </c>
      <c r="H20158" t="s">
        <v>32810</v>
      </c>
      <c r="I20158">
        <v>0.27653377000000001</v>
      </c>
      <c r="J20158">
        <v>10</v>
      </c>
      <c r="K20158">
        <v>0</v>
      </c>
    </row>
    <row r="20159" spans="1:11" x14ac:dyDescent="0.2">
      <c r="A20159" s="1">
        <v>20157</v>
      </c>
      <c r="B20159" t="s">
        <v>9</v>
      </c>
      <c r="C20159" t="s">
        <v>12</v>
      </c>
      <c r="D20159">
        <v>45977905</v>
      </c>
      <c r="E20159">
        <v>45977924</v>
      </c>
      <c r="F20159" t="s">
        <v>15</v>
      </c>
      <c r="G20159" t="s">
        <v>20173</v>
      </c>
      <c r="H20159" t="s">
        <v>32854</v>
      </c>
      <c r="I20159">
        <v>0.68654862000000005</v>
      </c>
      <c r="J20159">
        <v>2</v>
      </c>
      <c r="K20159">
        <v>0</v>
      </c>
    </row>
    <row r="20160" spans="1:11" x14ac:dyDescent="0.2">
      <c r="A20160" s="1">
        <v>20158</v>
      </c>
      <c r="B20160" t="s">
        <v>9</v>
      </c>
      <c r="C20160" t="s">
        <v>12</v>
      </c>
      <c r="D20160">
        <v>45977910</v>
      </c>
      <c r="E20160">
        <v>45977929</v>
      </c>
      <c r="F20160" t="s">
        <v>14</v>
      </c>
      <c r="G20160" t="s">
        <v>20174</v>
      </c>
      <c r="H20160" t="s">
        <v>32833</v>
      </c>
      <c r="I20160">
        <v>0.21190629</v>
      </c>
      <c r="J20160">
        <v>35</v>
      </c>
      <c r="K20160">
        <v>0</v>
      </c>
    </row>
    <row r="20161" spans="1:11" x14ac:dyDescent="0.2">
      <c r="A20161" s="1">
        <v>20159</v>
      </c>
      <c r="B20161" t="s">
        <v>9</v>
      </c>
      <c r="C20161" t="s">
        <v>12</v>
      </c>
      <c r="D20161">
        <v>45977925</v>
      </c>
      <c r="E20161">
        <v>45977944</v>
      </c>
      <c r="F20161" t="s">
        <v>14</v>
      </c>
      <c r="G20161" t="s">
        <v>20175</v>
      </c>
      <c r="H20161" t="s">
        <v>32815</v>
      </c>
      <c r="I20161">
        <v>0.14381288</v>
      </c>
      <c r="J20161">
        <v>27</v>
      </c>
      <c r="K20161">
        <v>0</v>
      </c>
    </row>
    <row r="20162" spans="1:11" x14ac:dyDescent="0.2">
      <c r="A20162" s="1">
        <v>20160</v>
      </c>
      <c r="B20162" t="s">
        <v>9</v>
      </c>
      <c r="C20162" t="s">
        <v>12</v>
      </c>
      <c r="D20162">
        <v>45977956</v>
      </c>
      <c r="E20162">
        <v>45977975</v>
      </c>
      <c r="F20162" t="s">
        <v>14</v>
      </c>
      <c r="G20162" t="s">
        <v>20176</v>
      </c>
      <c r="H20162" t="s">
        <v>32813</v>
      </c>
      <c r="I20162">
        <v>0.1070803</v>
      </c>
      <c r="J20162">
        <v>33</v>
      </c>
      <c r="K20162">
        <v>0</v>
      </c>
    </row>
    <row r="20163" spans="1:11" x14ac:dyDescent="0.2">
      <c r="A20163" s="1">
        <v>20161</v>
      </c>
      <c r="B20163" t="s">
        <v>9</v>
      </c>
      <c r="C20163" t="s">
        <v>12</v>
      </c>
      <c r="D20163">
        <v>45977963</v>
      </c>
      <c r="E20163">
        <v>45977982</v>
      </c>
      <c r="F20163" t="s">
        <v>14</v>
      </c>
      <c r="G20163" t="s">
        <v>20177</v>
      </c>
      <c r="H20163" t="s">
        <v>32809</v>
      </c>
      <c r="I20163">
        <v>0.25943688999999998</v>
      </c>
      <c r="J20163">
        <v>14</v>
      </c>
      <c r="K20163">
        <v>0</v>
      </c>
    </row>
    <row r="20164" spans="1:11" x14ac:dyDescent="0.2">
      <c r="A20164" s="1">
        <v>20162</v>
      </c>
      <c r="B20164" t="s">
        <v>9</v>
      </c>
      <c r="C20164" t="s">
        <v>12</v>
      </c>
      <c r="D20164">
        <v>45977976</v>
      </c>
      <c r="E20164">
        <v>45977995</v>
      </c>
      <c r="F20164" t="s">
        <v>14</v>
      </c>
      <c r="G20164" t="s">
        <v>20178</v>
      </c>
      <c r="H20164" t="s">
        <v>32808</v>
      </c>
      <c r="I20164">
        <v>0.23962016999999999</v>
      </c>
      <c r="J20164">
        <v>35</v>
      </c>
      <c r="K20164">
        <v>0</v>
      </c>
    </row>
    <row r="20165" spans="1:11" x14ac:dyDescent="0.2">
      <c r="A20165" s="1">
        <v>20163</v>
      </c>
      <c r="B20165" t="s">
        <v>9</v>
      </c>
      <c r="C20165" t="s">
        <v>12</v>
      </c>
      <c r="D20165">
        <v>45977984</v>
      </c>
      <c r="E20165">
        <v>45978003</v>
      </c>
      <c r="F20165" t="s">
        <v>14</v>
      </c>
      <c r="G20165" t="s">
        <v>20179</v>
      </c>
      <c r="H20165" t="s">
        <v>32817</v>
      </c>
      <c r="I20165">
        <v>8.2817849999999998E-2</v>
      </c>
      <c r="J20165">
        <v>29</v>
      </c>
      <c r="K20165">
        <v>0</v>
      </c>
    </row>
    <row r="20166" spans="1:11" x14ac:dyDescent="0.2">
      <c r="A20166" s="1">
        <v>20164</v>
      </c>
      <c r="B20166" t="s">
        <v>9</v>
      </c>
      <c r="C20166" t="s">
        <v>12</v>
      </c>
      <c r="D20166">
        <v>45978036</v>
      </c>
      <c r="E20166">
        <v>45978055</v>
      </c>
      <c r="F20166" t="s">
        <v>15</v>
      </c>
      <c r="G20166" t="s">
        <v>20180</v>
      </c>
      <c r="H20166" t="s">
        <v>32833</v>
      </c>
      <c r="I20166">
        <v>0.45988502999999997</v>
      </c>
      <c r="J20166">
        <v>3</v>
      </c>
      <c r="K20166">
        <v>0</v>
      </c>
    </row>
    <row r="20167" spans="1:11" x14ac:dyDescent="0.2">
      <c r="A20167" s="1">
        <v>20165</v>
      </c>
      <c r="B20167" t="s">
        <v>9</v>
      </c>
      <c r="C20167" t="s">
        <v>12</v>
      </c>
      <c r="D20167">
        <v>45978051</v>
      </c>
      <c r="E20167">
        <v>45978070</v>
      </c>
      <c r="F20167" t="s">
        <v>15</v>
      </c>
      <c r="G20167" t="s">
        <v>20181</v>
      </c>
      <c r="H20167" t="s">
        <v>32857</v>
      </c>
      <c r="I20167">
        <v>0.25790220000000003</v>
      </c>
      <c r="J20167">
        <v>20</v>
      </c>
      <c r="K20167">
        <v>0</v>
      </c>
    </row>
    <row r="20168" spans="1:11" x14ac:dyDescent="0.2">
      <c r="A20168" s="1">
        <v>20166</v>
      </c>
      <c r="B20168" t="s">
        <v>9</v>
      </c>
      <c r="C20168" t="s">
        <v>12</v>
      </c>
      <c r="D20168">
        <v>45978074</v>
      </c>
      <c r="E20168">
        <v>45978093</v>
      </c>
      <c r="F20168" t="s">
        <v>15</v>
      </c>
      <c r="G20168" t="s">
        <v>20182</v>
      </c>
      <c r="H20168" t="s">
        <v>32808</v>
      </c>
      <c r="I20168">
        <v>0.10091693</v>
      </c>
      <c r="J20168">
        <v>40</v>
      </c>
      <c r="K20168">
        <v>0</v>
      </c>
    </row>
    <row r="20169" spans="1:11" x14ac:dyDescent="0.2">
      <c r="A20169" s="1">
        <v>20167</v>
      </c>
      <c r="B20169" t="s">
        <v>9</v>
      </c>
      <c r="C20169" t="s">
        <v>12</v>
      </c>
      <c r="D20169">
        <v>45978092</v>
      </c>
      <c r="E20169">
        <v>45978111</v>
      </c>
      <c r="F20169" t="s">
        <v>15</v>
      </c>
      <c r="G20169" t="s">
        <v>20183</v>
      </c>
      <c r="H20169" t="s">
        <v>32812</v>
      </c>
      <c r="I20169">
        <v>0.22288895</v>
      </c>
      <c r="J20169">
        <v>15</v>
      </c>
      <c r="K20169">
        <v>0</v>
      </c>
    </row>
    <row r="20170" spans="1:11" x14ac:dyDescent="0.2">
      <c r="A20170" s="1">
        <v>20168</v>
      </c>
      <c r="B20170" t="s">
        <v>9</v>
      </c>
      <c r="C20170" t="s">
        <v>12</v>
      </c>
      <c r="D20170">
        <v>45978108</v>
      </c>
      <c r="E20170">
        <v>45978127</v>
      </c>
      <c r="F20170" t="s">
        <v>15</v>
      </c>
      <c r="G20170" t="s">
        <v>20184</v>
      </c>
      <c r="H20170" t="s">
        <v>32851</v>
      </c>
      <c r="I20170">
        <v>0.22864133</v>
      </c>
      <c r="J20170">
        <v>18</v>
      </c>
      <c r="K20170">
        <v>0</v>
      </c>
    </row>
    <row r="20171" spans="1:11" x14ac:dyDescent="0.2">
      <c r="A20171" s="1">
        <v>20169</v>
      </c>
      <c r="B20171" t="s">
        <v>9</v>
      </c>
      <c r="C20171" t="s">
        <v>12</v>
      </c>
      <c r="D20171">
        <v>45978116</v>
      </c>
      <c r="E20171">
        <v>45978135</v>
      </c>
      <c r="F20171" t="s">
        <v>14</v>
      </c>
      <c r="G20171" t="s">
        <v>20185</v>
      </c>
      <c r="H20171" t="s">
        <v>32821</v>
      </c>
      <c r="I20171">
        <v>0.13148344000000001</v>
      </c>
      <c r="J20171">
        <v>29</v>
      </c>
      <c r="K20171">
        <v>0</v>
      </c>
    </row>
    <row r="20172" spans="1:11" x14ac:dyDescent="0.2">
      <c r="A20172" s="1">
        <v>20170</v>
      </c>
      <c r="B20172" t="s">
        <v>9</v>
      </c>
      <c r="C20172" t="s">
        <v>12</v>
      </c>
      <c r="D20172">
        <v>45978161</v>
      </c>
      <c r="E20172">
        <v>45978180</v>
      </c>
      <c r="F20172" t="s">
        <v>15</v>
      </c>
      <c r="G20172" t="s">
        <v>20186</v>
      </c>
      <c r="H20172" t="s">
        <v>32829</v>
      </c>
      <c r="I20172">
        <v>0.54652297000000005</v>
      </c>
      <c r="J20172">
        <v>4</v>
      </c>
      <c r="K20172">
        <v>0</v>
      </c>
    </row>
    <row r="20173" spans="1:11" x14ac:dyDescent="0.2">
      <c r="A20173" s="1">
        <v>20171</v>
      </c>
      <c r="B20173" t="s">
        <v>9</v>
      </c>
      <c r="C20173" t="s">
        <v>12</v>
      </c>
      <c r="D20173">
        <v>45978180</v>
      </c>
      <c r="E20173">
        <v>45978199</v>
      </c>
      <c r="F20173" t="s">
        <v>14</v>
      </c>
      <c r="G20173" t="s">
        <v>20187</v>
      </c>
      <c r="H20173" t="s">
        <v>32844</v>
      </c>
      <c r="I20173">
        <v>0.20424932000000001</v>
      </c>
      <c r="J20173">
        <v>15</v>
      </c>
      <c r="K20173">
        <v>0</v>
      </c>
    </row>
    <row r="20174" spans="1:11" x14ac:dyDescent="0.2">
      <c r="A20174" s="1">
        <v>20172</v>
      </c>
      <c r="B20174" t="s">
        <v>9</v>
      </c>
      <c r="C20174" t="s">
        <v>12</v>
      </c>
      <c r="D20174">
        <v>45978194</v>
      </c>
      <c r="E20174">
        <v>45978213</v>
      </c>
      <c r="F20174" t="s">
        <v>14</v>
      </c>
      <c r="G20174" t="s">
        <v>20188</v>
      </c>
      <c r="H20174" t="s">
        <v>32841</v>
      </c>
      <c r="I20174">
        <v>0.29982838000000001</v>
      </c>
      <c r="J20174">
        <v>8</v>
      </c>
      <c r="K20174">
        <v>0</v>
      </c>
    </row>
    <row r="20175" spans="1:11" x14ac:dyDescent="0.2">
      <c r="A20175" s="1">
        <v>20173</v>
      </c>
      <c r="B20175" t="s">
        <v>9</v>
      </c>
      <c r="C20175" t="s">
        <v>12</v>
      </c>
      <c r="D20175">
        <v>45978231</v>
      </c>
      <c r="E20175">
        <v>45978250</v>
      </c>
      <c r="F20175" t="s">
        <v>14</v>
      </c>
      <c r="G20175" t="s">
        <v>20189</v>
      </c>
      <c r="H20175" t="s">
        <v>32814</v>
      </c>
      <c r="I20175">
        <v>0.15644453999999999</v>
      </c>
      <c r="J20175">
        <v>21</v>
      </c>
      <c r="K20175">
        <v>0</v>
      </c>
    </row>
    <row r="20176" spans="1:11" x14ac:dyDescent="0.2">
      <c r="A20176" s="1">
        <v>20174</v>
      </c>
      <c r="B20176" t="s">
        <v>9</v>
      </c>
      <c r="C20176" t="s">
        <v>12</v>
      </c>
      <c r="D20176">
        <v>45978278</v>
      </c>
      <c r="E20176">
        <v>45978297</v>
      </c>
      <c r="F20176" t="s">
        <v>14</v>
      </c>
      <c r="G20176" t="s">
        <v>20190</v>
      </c>
      <c r="H20176" t="s">
        <v>32857</v>
      </c>
      <c r="I20176">
        <v>0.24210666</v>
      </c>
      <c r="J20176">
        <v>16</v>
      </c>
      <c r="K20176">
        <v>0</v>
      </c>
    </row>
    <row r="20177" spans="1:11" x14ac:dyDescent="0.2">
      <c r="A20177" s="1">
        <v>20175</v>
      </c>
      <c r="B20177" t="s">
        <v>9</v>
      </c>
      <c r="C20177" t="s">
        <v>12</v>
      </c>
      <c r="D20177">
        <v>45978286</v>
      </c>
      <c r="E20177">
        <v>45978305</v>
      </c>
      <c r="F20177" t="s">
        <v>15</v>
      </c>
      <c r="G20177" t="s">
        <v>20191</v>
      </c>
      <c r="H20177" t="s">
        <v>32843</v>
      </c>
      <c r="I20177">
        <v>0.18996894</v>
      </c>
      <c r="J20177">
        <v>10</v>
      </c>
      <c r="K20177">
        <v>0</v>
      </c>
    </row>
    <row r="20178" spans="1:11" x14ac:dyDescent="0.2">
      <c r="A20178" s="1">
        <v>20176</v>
      </c>
      <c r="B20178" t="s">
        <v>9</v>
      </c>
      <c r="C20178" t="s">
        <v>12</v>
      </c>
      <c r="D20178">
        <v>45978290</v>
      </c>
      <c r="E20178">
        <v>45978309</v>
      </c>
      <c r="F20178" t="s">
        <v>14</v>
      </c>
      <c r="G20178" t="s">
        <v>20192</v>
      </c>
      <c r="H20178" t="s">
        <v>32826</v>
      </c>
      <c r="I20178">
        <v>0.37996308000000001</v>
      </c>
      <c r="J20178">
        <v>9</v>
      </c>
      <c r="K20178">
        <v>0</v>
      </c>
    </row>
    <row r="20179" spans="1:11" x14ac:dyDescent="0.2">
      <c r="A20179" s="1">
        <v>20177</v>
      </c>
      <c r="B20179" t="s">
        <v>9</v>
      </c>
      <c r="C20179" t="s">
        <v>12</v>
      </c>
      <c r="D20179">
        <v>45978303</v>
      </c>
      <c r="E20179">
        <v>45978322</v>
      </c>
      <c r="F20179" t="s">
        <v>14</v>
      </c>
      <c r="G20179" t="s">
        <v>20193</v>
      </c>
      <c r="H20179" t="s">
        <v>32813</v>
      </c>
      <c r="I20179">
        <v>0.29372673999999999</v>
      </c>
      <c r="J20179">
        <v>12</v>
      </c>
      <c r="K20179">
        <v>0</v>
      </c>
    </row>
    <row r="20180" spans="1:11" x14ac:dyDescent="0.2">
      <c r="A20180" s="1">
        <v>20178</v>
      </c>
      <c r="B20180" t="s">
        <v>9</v>
      </c>
      <c r="C20180" t="s">
        <v>12</v>
      </c>
      <c r="D20180">
        <v>45978310</v>
      </c>
      <c r="E20180">
        <v>45978329</v>
      </c>
      <c r="F20180" t="s">
        <v>14</v>
      </c>
      <c r="G20180" t="s">
        <v>20194</v>
      </c>
      <c r="H20180" t="s">
        <v>32851</v>
      </c>
      <c r="I20180">
        <v>0.31364114999999998</v>
      </c>
      <c r="J20180">
        <v>40</v>
      </c>
      <c r="K20180">
        <v>0</v>
      </c>
    </row>
    <row r="20181" spans="1:11" x14ac:dyDescent="0.2">
      <c r="A20181" s="1">
        <v>20179</v>
      </c>
      <c r="B20181" t="s">
        <v>9</v>
      </c>
      <c r="C20181" t="s">
        <v>12</v>
      </c>
      <c r="D20181">
        <v>45978317</v>
      </c>
      <c r="E20181">
        <v>45978336</v>
      </c>
      <c r="F20181" t="s">
        <v>14</v>
      </c>
      <c r="G20181" t="s">
        <v>20195</v>
      </c>
      <c r="H20181" t="s">
        <v>32812</v>
      </c>
      <c r="I20181">
        <v>0.33219743000000002</v>
      </c>
      <c r="J20181">
        <v>11</v>
      </c>
      <c r="K20181">
        <v>0</v>
      </c>
    </row>
    <row r="20182" spans="1:11" x14ac:dyDescent="0.2">
      <c r="A20182" s="1">
        <v>20180</v>
      </c>
      <c r="B20182" t="s">
        <v>9</v>
      </c>
      <c r="C20182" t="s">
        <v>12</v>
      </c>
      <c r="D20182">
        <v>45978324</v>
      </c>
      <c r="E20182">
        <v>45978343</v>
      </c>
      <c r="F20182" t="s">
        <v>14</v>
      </c>
      <c r="G20182" t="s">
        <v>20196</v>
      </c>
      <c r="H20182" t="s">
        <v>32845</v>
      </c>
      <c r="I20182">
        <v>0.1613656</v>
      </c>
      <c r="J20182">
        <v>26</v>
      </c>
      <c r="K20182">
        <v>0</v>
      </c>
    </row>
    <row r="20183" spans="1:11" x14ac:dyDescent="0.2">
      <c r="A20183" s="1">
        <v>20181</v>
      </c>
      <c r="B20183" t="s">
        <v>9</v>
      </c>
      <c r="C20183" t="s">
        <v>12</v>
      </c>
      <c r="D20183">
        <v>45978361</v>
      </c>
      <c r="E20183">
        <v>45978380</v>
      </c>
      <c r="F20183" t="s">
        <v>14</v>
      </c>
      <c r="G20183" t="s">
        <v>20197</v>
      </c>
      <c r="H20183" t="s">
        <v>32819</v>
      </c>
      <c r="I20183">
        <v>0.19145734</v>
      </c>
      <c r="J20183">
        <v>22</v>
      </c>
      <c r="K20183">
        <v>0</v>
      </c>
    </row>
    <row r="20184" spans="1:11" x14ac:dyDescent="0.2">
      <c r="A20184" s="1">
        <v>20182</v>
      </c>
      <c r="B20184" t="s">
        <v>9</v>
      </c>
      <c r="C20184" t="s">
        <v>12</v>
      </c>
      <c r="D20184">
        <v>45978370</v>
      </c>
      <c r="E20184">
        <v>45978389</v>
      </c>
      <c r="F20184" t="s">
        <v>15</v>
      </c>
      <c r="G20184" t="s">
        <v>20198</v>
      </c>
      <c r="H20184" t="s">
        <v>32813</v>
      </c>
      <c r="I20184">
        <v>8.5840879999999994E-2</v>
      </c>
      <c r="J20184">
        <v>21</v>
      </c>
      <c r="K20184">
        <v>0</v>
      </c>
    </row>
    <row r="20185" spans="1:11" x14ac:dyDescent="0.2">
      <c r="A20185" s="1">
        <v>20183</v>
      </c>
      <c r="B20185" t="s">
        <v>9</v>
      </c>
      <c r="C20185" t="s">
        <v>12</v>
      </c>
      <c r="D20185">
        <v>45978380</v>
      </c>
      <c r="E20185">
        <v>45978399</v>
      </c>
      <c r="F20185" t="s">
        <v>15</v>
      </c>
      <c r="G20185" t="s">
        <v>20199</v>
      </c>
      <c r="H20185" t="s">
        <v>32844</v>
      </c>
      <c r="I20185">
        <v>0.35586136000000002</v>
      </c>
      <c r="J20185">
        <v>6</v>
      </c>
      <c r="K20185">
        <v>0</v>
      </c>
    </row>
    <row r="20186" spans="1:11" x14ac:dyDescent="0.2">
      <c r="A20186" s="1">
        <v>20184</v>
      </c>
      <c r="B20186" t="s">
        <v>9</v>
      </c>
      <c r="C20186" t="s">
        <v>12</v>
      </c>
      <c r="D20186">
        <v>45978388</v>
      </c>
      <c r="E20186">
        <v>45978407</v>
      </c>
      <c r="F20186" t="s">
        <v>14</v>
      </c>
      <c r="G20186" t="s">
        <v>20200</v>
      </c>
      <c r="H20186" t="s">
        <v>32808</v>
      </c>
      <c r="I20186">
        <v>0.33445851999999998</v>
      </c>
      <c r="J20186">
        <v>10</v>
      </c>
      <c r="K20186">
        <v>0</v>
      </c>
    </row>
    <row r="20187" spans="1:11" x14ac:dyDescent="0.2">
      <c r="A20187" s="1">
        <v>20185</v>
      </c>
      <c r="B20187" t="s">
        <v>9</v>
      </c>
      <c r="C20187" t="s">
        <v>12</v>
      </c>
      <c r="D20187">
        <v>45978425</v>
      </c>
      <c r="E20187">
        <v>45978444</v>
      </c>
      <c r="F20187" t="s">
        <v>15</v>
      </c>
      <c r="G20187" t="s">
        <v>20201</v>
      </c>
      <c r="H20187" t="s">
        <v>32812</v>
      </c>
      <c r="I20187">
        <v>0.41399227</v>
      </c>
      <c r="J20187">
        <v>10</v>
      </c>
      <c r="K20187">
        <v>0</v>
      </c>
    </row>
    <row r="20188" spans="1:11" x14ac:dyDescent="0.2">
      <c r="A20188" s="1">
        <v>20186</v>
      </c>
      <c r="B20188" t="s">
        <v>9</v>
      </c>
      <c r="C20188" t="s">
        <v>12</v>
      </c>
      <c r="D20188">
        <v>45978458</v>
      </c>
      <c r="E20188">
        <v>45978477</v>
      </c>
      <c r="F20188" t="s">
        <v>15</v>
      </c>
      <c r="G20188" t="s">
        <v>20202</v>
      </c>
      <c r="H20188" t="s">
        <v>32819</v>
      </c>
      <c r="I20188">
        <v>0.38808615000000002</v>
      </c>
      <c r="J20188">
        <v>11</v>
      </c>
      <c r="K20188">
        <v>0</v>
      </c>
    </row>
    <row r="20189" spans="1:11" x14ac:dyDescent="0.2">
      <c r="A20189" s="1">
        <v>20187</v>
      </c>
      <c r="B20189" t="s">
        <v>9</v>
      </c>
      <c r="C20189" t="s">
        <v>12</v>
      </c>
      <c r="D20189">
        <v>45978501</v>
      </c>
      <c r="E20189">
        <v>45978520</v>
      </c>
      <c r="F20189" t="s">
        <v>15</v>
      </c>
      <c r="G20189" t="s">
        <v>20203</v>
      </c>
      <c r="H20189" t="s">
        <v>32810</v>
      </c>
      <c r="I20189">
        <v>0.16748270000000001</v>
      </c>
      <c r="J20189">
        <v>37</v>
      </c>
      <c r="K20189">
        <v>0</v>
      </c>
    </row>
    <row r="20190" spans="1:11" x14ac:dyDescent="0.2">
      <c r="A20190" s="1">
        <v>20188</v>
      </c>
      <c r="B20190" t="s">
        <v>9</v>
      </c>
      <c r="C20190" t="s">
        <v>12</v>
      </c>
      <c r="D20190">
        <v>45978507</v>
      </c>
      <c r="E20190">
        <v>45978526</v>
      </c>
      <c r="F20190" t="s">
        <v>15</v>
      </c>
      <c r="G20190" t="s">
        <v>20204</v>
      </c>
      <c r="H20190" t="s">
        <v>32876</v>
      </c>
      <c r="I20190">
        <v>0.10206395</v>
      </c>
      <c r="J20190">
        <v>53</v>
      </c>
      <c r="K20190">
        <v>0</v>
      </c>
    </row>
    <row r="20191" spans="1:11" x14ac:dyDescent="0.2">
      <c r="A20191" s="1">
        <v>20189</v>
      </c>
      <c r="B20191" t="s">
        <v>9</v>
      </c>
      <c r="C20191" t="s">
        <v>12</v>
      </c>
      <c r="D20191">
        <v>45978540</v>
      </c>
      <c r="E20191">
        <v>45978559</v>
      </c>
      <c r="F20191" t="s">
        <v>14</v>
      </c>
      <c r="G20191" t="s">
        <v>20205</v>
      </c>
      <c r="H20191" t="s">
        <v>32860</v>
      </c>
      <c r="I20191">
        <v>0.34029027000000001</v>
      </c>
      <c r="J20191">
        <v>11</v>
      </c>
      <c r="K20191">
        <v>0</v>
      </c>
    </row>
    <row r="20192" spans="1:11" x14ac:dyDescent="0.2">
      <c r="A20192" s="1">
        <v>20190</v>
      </c>
      <c r="B20192" t="s">
        <v>9</v>
      </c>
      <c r="C20192" t="s">
        <v>12</v>
      </c>
      <c r="D20192">
        <v>45978546</v>
      </c>
      <c r="E20192">
        <v>45978565</v>
      </c>
      <c r="F20192" t="s">
        <v>14</v>
      </c>
      <c r="G20192" t="s">
        <v>20206</v>
      </c>
      <c r="H20192" t="s">
        <v>32808</v>
      </c>
      <c r="I20192">
        <v>0.16282820000000001</v>
      </c>
      <c r="J20192">
        <v>32</v>
      </c>
      <c r="K20192">
        <v>0</v>
      </c>
    </row>
    <row r="20193" spans="1:11" x14ac:dyDescent="0.2">
      <c r="A20193" s="1">
        <v>20191</v>
      </c>
      <c r="B20193" t="s">
        <v>9</v>
      </c>
      <c r="C20193" t="s">
        <v>12</v>
      </c>
      <c r="D20193">
        <v>45978589</v>
      </c>
      <c r="E20193">
        <v>45978608</v>
      </c>
      <c r="F20193" t="s">
        <v>14</v>
      </c>
      <c r="G20193" t="s">
        <v>20207</v>
      </c>
      <c r="H20193" t="s">
        <v>32830</v>
      </c>
      <c r="I20193">
        <v>0.22708628</v>
      </c>
      <c r="J20193">
        <v>20</v>
      </c>
      <c r="K20193">
        <v>2</v>
      </c>
    </row>
    <row r="20194" spans="1:11" x14ac:dyDescent="0.2">
      <c r="A20194" s="1">
        <v>20192</v>
      </c>
      <c r="B20194" t="s">
        <v>9</v>
      </c>
      <c r="C20194" t="s">
        <v>12</v>
      </c>
      <c r="D20194">
        <v>45978618</v>
      </c>
      <c r="E20194">
        <v>45978637</v>
      </c>
      <c r="F20194" t="s">
        <v>14</v>
      </c>
      <c r="G20194" t="s">
        <v>20208</v>
      </c>
      <c r="H20194" t="s">
        <v>32833</v>
      </c>
      <c r="I20194">
        <v>0.33319694999999999</v>
      </c>
      <c r="J20194">
        <v>6</v>
      </c>
      <c r="K20194">
        <v>3</v>
      </c>
    </row>
    <row r="20195" spans="1:11" x14ac:dyDescent="0.2">
      <c r="A20195" s="1">
        <v>20193</v>
      </c>
      <c r="B20195" t="s">
        <v>9</v>
      </c>
      <c r="C20195" t="s">
        <v>12</v>
      </c>
      <c r="D20195">
        <v>45978632</v>
      </c>
      <c r="E20195">
        <v>45978651</v>
      </c>
      <c r="F20195" t="s">
        <v>14</v>
      </c>
      <c r="G20195" t="s">
        <v>20209</v>
      </c>
      <c r="H20195" t="s">
        <v>32817</v>
      </c>
      <c r="I20195">
        <v>0.22822948000000001</v>
      </c>
      <c r="J20195">
        <v>22</v>
      </c>
      <c r="K20195">
        <v>3</v>
      </c>
    </row>
    <row r="20196" spans="1:11" x14ac:dyDescent="0.2">
      <c r="A20196" s="1">
        <v>20194</v>
      </c>
      <c r="B20196" t="s">
        <v>9</v>
      </c>
      <c r="C20196" t="s">
        <v>12</v>
      </c>
      <c r="D20196">
        <v>45978639</v>
      </c>
      <c r="E20196">
        <v>45978658</v>
      </c>
      <c r="F20196" t="s">
        <v>14</v>
      </c>
      <c r="G20196" t="s">
        <v>20210</v>
      </c>
      <c r="H20196" t="s">
        <v>32818</v>
      </c>
      <c r="I20196">
        <v>0.19203865000000001</v>
      </c>
      <c r="J20196">
        <v>22</v>
      </c>
      <c r="K20196">
        <v>1</v>
      </c>
    </row>
    <row r="20197" spans="1:11" x14ac:dyDescent="0.2">
      <c r="A20197" s="1">
        <v>20195</v>
      </c>
      <c r="B20197" t="s">
        <v>9</v>
      </c>
      <c r="C20197" t="s">
        <v>12</v>
      </c>
      <c r="D20197">
        <v>45978651</v>
      </c>
      <c r="E20197">
        <v>45978670</v>
      </c>
      <c r="F20197" t="s">
        <v>14</v>
      </c>
      <c r="G20197" t="s">
        <v>20211</v>
      </c>
      <c r="H20197" t="s">
        <v>32830</v>
      </c>
      <c r="I20197">
        <v>0.17773084</v>
      </c>
      <c r="J20197">
        <v>30</v>
      </c>
      <c r="K20197">
        <v>1</v>
      </c>
    </row>
    <row r="20198" spans="1:11" x14ac:dyDescent="0.2">
      <c r="A20198" s="1">
        <v>20196</v>
      </c>
      <c r="B20198" t="s">
        <v>9</v>
      </c>
      <c r="C20198" t="s">
        <v>12</v>
      </c>
      <c r="D20198">
        <v>45978665</v>
      </c>
      <c r="E20198">
        <v>45978684</v>
      </c>
      <c r="F20198" t="s">
        <v>14</v>
      </c>
      <c r="G20198" t="s">
        <v>20212</v>
      </c>
      <c r="H20198" t="s">
        <v>32861</v>
      </c>
      <c r="I20198">
        <v>0.26435419999999998</v>
      </c>
      <c r="J20198">
        <v>15</v>
      </c>
      <c r="K20198">
        <v>1</v>
      </c>
    </row>
    <row r="20199" spans="1:11" x14ac:dyDescent="0.2">
      <c r="A20199" s="1">
        <v>20197</v>
      </c>
      <c r="B20199" t="s">
        <v>9</v>
      </c>
      <c r="C20199" t="s">
        <v>12</v>
      </c>
      <c r="D20199">
        <v>45978679</v>
      </c>
      <c r="E20199">
        <v>45978698</v>
      </c>
      <c r="F20199" t="s">
        <v>15</v>
      </c>
      <c r="G20199" t="s">
        <v>20213</v>
      </c>
      <c r="H20199" t="s">
        <v>32849</v>
      </c>
      <c r="I20199">
        <v>0.27542249000000002</v>
      </c>
      <c r="J20199">
        <v>11</v>
      </c>
      <c r="K20199">
        <v>1</v>
      </c>
    </row>
    <row r="20200" spans="1:11" x14ac:dyDescent="0.2">
      <c r="A20200" s="1">
        <v>20198</v>
      </c>
      <c r="B20200" t="s">
        <v>9</v>
      </c>
      <c r="C20200" t="s">
        <v>12</v>
      </c>
      <c r="D20200">
        <v>45978683</v>
      </c>
      <c r="E20200">
        <v>45978702</v>
      </c>
      <c r="F20200" t="s">
        <v>14</v>
      </c>
      <c r="G20200" t="s">
        <v>20214</v>
      </c>
      <c r="H20200" t="s">
        <v>32822</v>
      </c>
      <c r="I20200">
        <v>0.33536062999999999</v>
      </c>
      <c r="J20200">
        <v>9</v>
      </c>
      <c r="K20200">
        <v>1</v>
      </c>
    </row>
    <row r="20201" spans="1:11" x14ac:dyDescent="0.2">
      <c r="A20201" s="1">
        <v>20199</v>
      </c>
      <c r="B20201" t="s">
        <v>9</v>
      </c>
      <c r="C20201" t="s">
        <v>12</v>
      </c>
      <c r="D20201">
        <v>45978699</v>
      </c>
      <c r="E20201">
        <v>45978718</v>
      </c>
      <c r="F20201" t="s">
        <v>14</v>
      </c>
      <c r="G20201" t="s">
        <v>20215</v>
      </c>
      <c r="H20201" t="s">
        <v>32849</v>
      </c>
      <c r="I20201">
        <v>0.36820087000000001</v>
      </c>
      <c r="J20201">
        <v>7</v>
      </c>
      <c r="K20201">
        <v>1</v>
      </c>
    </row>
    <row r="20202" spans="1:11" x14ac:dyDescent="0.2">
      <c r="A20202" s="1">
        <v>20200</v>
      </c>
      <c r="B20202" t="s">
        <v>9</v>
      </c>
      <c r="C20202" t="s">
        <v>12</v>
      </c>
      <c r="D20202">
        <v>45978703</v>
      </c>
      <c r="E20202">
        <v>45978722</v>
      </c>
      <c r="F20202" t="s">
        <v>14</v>
      </c>
      <c r="G20202" t="s">
        <v>20216</v>
      </c>
      <c r="H20202" t="s">
        <v>32808</v>
      </c>
      <c r="I20202">
        <v>0.35889673</v>
      </c>
      <c r="J20202">
        <v>19</v>
      </c>
      <c r="K20202">
        <v>1</v>
      </c>
    </row>
    <row r="20203" spans="1:11" x14ac:dyDescent="0.2">
      <c r="A20203" s="1">
        <v>20201</v>
      </c>
      <c r="B20203" t="s">
        <v>9</v>
      </c>
      <c r="C20203" t="s">
        <v>12</v>
      </c>
      <c r="D20203">
        <v>45978723</v>
      </c>
      <c r="E20203">
        <v>45978742</v>
      </c>
      <c r="F20203" t="s">
        <v>14</v>
      </c>
      <c r="G20203" t="s">
        <v>20217</v>
      </c>
      <c r="H20203" t="s">
        <v>32833</v>
      </c>
      <c r="I20203">
        <v>0.12992723</v>
      </c>
      <c r="J20203">
        <v>33</v>
      </c>
      <c r="K20203">
        <v>1</v>
      </c>
    </row>
    <row r="20204" spans="1:11" x14ac:dyDescent="0.2">
      <c r="A20204" s="1">
        <v>20202</v>
      </c>
      <c r="B20204" t="s">
        <v>9</v>
      </c>
      <c r="C20204" t="s">
        <v>12</v>
      </c>
      <c r="D20204">
        <v>45978745</v>
      </c>
      <c r="E20204">
        <v>45978764</v>
      </c>
      <c r="F20204" t="s">
        <v>14</v>
      </c>
      <c r="G20204" t="s">
        <v>20218</v>
      </c>
      <c r="H20204" t="s">
        <v>32808</v>
      </c>
      <c r="I20204">
        <v>8.484912E-2</v>
      </c>
      <c r="J20204">
        <v>37</v>
      </c>
      <c r="K20204">
        <v>0</v>
      </c>
    </row>
    <row r="20205" spans="1:11" x14ac:dyDescent="0.2">
      <c r="A20205" s="1">
        <v>20203</v>
      </c>
      <c r="B20205" t="s">
        <v>9</v>
      </c>
      <c r="C20205" t="s">
        <v>12</v>
      </c>
      <c r="D20205">
        <v>45978748</v>
      </c>
      <c r="E20205">
        <v>45978767</v>
      </c>
      <c r="F20205" t="s">
        <v>14</v>
      </c>
      <c r="G20205" t="s">
        <v>20219</v>
      </c>
      <c r="H20205" t="s">
        <v>32818</v>
      </c>
      <c r="I20205">
        <v>0.25773573</v>
      </c>
      <c r="J20205">
        <v>12</v>
      </c>
      <c r="K20205">
        <v>0</v>
      </c>
    </row>
    <row r="20206" spans="1:11" x14ac:dyDescent="0.2">
      <c r="A20206" s="1">
        <v>20204</v>
      </c>
      <c r="B20206" t="s">
        <v>9</v>
      </c>
      <c r="C20206" t="s">
        <v>12</v>
      </c>
      <c r="D20206">
        <v>45978799</v>
      </c>
      <c r="E20206">
        <v>45978818</v>
      </c>
      <c r="F20206" t="s">
        <v>14</v>
      </c>
      <c r="G20206" t="s">
        <v>20220</v>
      </c>
      <c r="H20206" t="s">
        <v>32818</v>
      </c>
      <c r="I20206">
        <v>8.0393939999999997E-2</v>
      </c>
      <c r="J20206">
        <v>45</v>
      </c>
      <c r="K20206">
        <v>0</v>
      </c>
    </row>
    <row r="20207" spans="1:11" x14ac:dyDescent="0.2">
      <c r="A20207" s="1">
        <v>20205</v>
      </c>
      <c r="B20207" t="s">
        <v>9</v>
      </c>
      <c r="C20207" t="s">
        <v>12</v>
      </c>
      <c r="D20207">
        <v>45978844</v>
      </c>
      <c r="E20207">
        <v>45978863</v>
      </c>
      <c r="F20207" t="s">
        <v>14</v>
      </c>
      <c r="G20207" t="s">
        <v>20221</v>
      </c>
      <c r="H20207" t="s">
        <v>32808</v>
      </c>
      <c r="I20207">
        <v>0.21673922000000001</v>
      </c>
      <c r="J20207">
        <v>19</v>
      </c>
      <c r="K20207">
        <v>0</v>
      </c>
    </row>
    <row r="20208" spans="1:11" x14ac:dyDescent="0.2">
      <c r="A20208" s="1">
        <v>20206</v>
      </c>
      <c r="B20208" t="s">
        <v>9</v>
      </c>
      <c r="C20208" t="s">
        <v>12</v>
      </c>
      <c r="D20208">
        <v>45978852</v>
      </c>
      <c r="E20208">
        <v>45978871</v>
      </c>
      <c r="F20208" t="s">
        <v>15</v>
      </c>
      <c r="G20208" t="s">
        <v>20222</v>
      </c>
      <c r="H20208" t="s">
        <v>32823</v>
      </c>
      <c r="I20208">
        <v>0.20297024999999999</v>
      </c>
      <c r="J20208">
        <v>31</v>
      </c>
      <c r="K20208">
        <v>0</v>
      </c>
    </row>
    <row r="20209" spans="1:11" x14ac:dyDescent="0.2">
      <c r="A20209" s="1">
        <v>20207</v>
      </c>
      <c r="B20209" t="s">
        <v>9</v>
      </c>
      <c r="C20209" t="s">
        <v>12</v>
      </c>
      <c r="D20209">
        <v>45978872</v>
      </c>
      <c r="E20209">
        <v>45978891</v>
      </c>
      <c r="F20209" t="s">
        <v>15</v>
      </c>
      <c r="G20209" t="s">
        <v>20223</v>
      </c>
      <c r="H20209" t="s">
        <v>32851</v>
      </c>
      <c r="I20209">
        <v>0.27865978000000002</v>
      </c>
      <c r="J20209">
        <v>15</v>
      </c>
      <c r="K20209">
        <v>0</v>
      </c>
    </row>
    <row r="20210" spans="1:11" x14ac:dyDescent="0.2">
      <c r="A20210" s="1">
        <v>20208</v>
      </c>
      <c r="B20210" t="s">
        <v>9</v>
      </c>
      <c r="C20210" t="s">
        <v>12</v>
      </c>
      <c r="D20210">
        <v>45978882</v>
      </c>
      <c r="E20210">
        <v>45978901</v>
      </c>
      <c r="F20210" t="s">
        <v>15</v>
      </c>
      <c r="G20210" t="s">
        <v>20224</v>
      </c>
      <c r="H20210" t="s">
        <v>32840</v>
      </c>
      <c r="I20210">
        <v>0.33680483999999999</v>
      </c>
      <c r="J20210">
        <v>8</v>
      </c>
      <c r="K20210">
        <v>0</v>
      </c>
    </row>
    <row r="20211" spans="1:11" x14ac:dyDescent="0.2">
      <c r="A20211" s="1">
        <v>20209</v>
      </c>
      <c r="B20211" t="s">
        <v>9</v>
      </c>
      <c r="C20211" t="s">
        <v>12</v>
      </c>
      <c r="D20211">
        <v>45978900</v>
      </c>
      <c r="E20211">
        <v>45978919</v>
      </c>
      <c r="F20211" t="s">
        <v>15</v>
      </c>
      <c r="G20211" t="s">
        <v>20225</v>
      </c>
      <c r="H20211" t="s">
        <v>32838</v>
      </c>
      <c r="I20211">
        <v>0.21653697</v>
      </c>
      <c r="J20211">
        <v>16</v>
      </c>
      <c r="K20211">
        <v>0</v>
      </c>
    </row>
    <row r="20212" spans="1:11" x14ac:dyDescent="0.2">
      <c r="A20212" s="1">
        <v>20210</v>
      </c>
      <c r="B20212" t="s">
        <v>9</v>
      </c>
      <c r="C20212" t="s">
        <v>12</v>
      </c>
      <c r="D20212">
        <v>45978903</v>
      </c>
      <c r="E20212">
        <v>45978922</v>
      </c>
      <c r="F20212" t="s">
        <v>15</v>
      </c>
      <c r="G20212" t="s">
        <v>20226</v>
      </c>
      <c r="H20212" t="s">
        <v>32815</v>
      </c>
      <c r="I20212">
        <v>0.19621549999999999</v>
      </c>
      <c r="J20212">
        <v>17</v>
      </c>
      <c r="K20212">
        <v>0</v>
      </c>
    </row>
    <row r="20213" spans="1:11" x14ac:dyDescent="0.2">
      <c r="A20213" s="1">
        <v>20211</v>
      </c>
      <c r="B20213" t="s">
        <v>9</v>
      </c>
      <c r="C20213" t="s">
        <v>12</v>
      </c>
      <c r="D20213">
        <v>45978945</v>
      </c>
      <c r="E20213">
        <v>45978964</v>
      </c>
      <c r="F20213" t="s">
        <v>15</v>
      </c>
      <c r="G20213" t="s">
        <v>20227</v>
      </c>
      <c r="H20213" t="s">
        <v>32833</v>
      </c>
      <c r="I20213">
        <v>0.1177222</v>
      </c>
      <c r="J20213">
        <v>33</v>
      </c>
      <c r="K20213">
        <v>0</v>
      </c>
    </row>
    <row r="20214" spans="1:11" x14ac:dyDescent="0.2">
      <c r="A20214" s="1">
        <v>20212</v>
      </c>
      <c r="B20214" t="s">
        <v>9</v>
      </c>
      <c r="C20214" t="s">
        <v>12</v>
      </c>
      <c r="D20214">
        <v>45978960</v>
      </c>
      <c r="E20214">
        <v>45978979</v>
      </c>
      <c r="F20214" t="s">
        <v>14</v>
      </c>
      <c r="G20214" t="s">
        <v>20228</v>
      </c>
      <c r="H20214" t="s">
        <v>32817</v>
      </c>
      <c r="I20214">
        <v>0.19625097999999999</v>
      </c>
      <c r="J20214">
        <v>19</v>
      </c>
      <c r="K20214">
        <v>0</v>
      </c>
    </row>
    <row r="20215" spans="1:11" x14ac:dyDescent="0.2">
      <c r="A20215" s="1">
        <v>20213</v>
      </c>
      <c r="B20215" t="s">
        <v>9</v>
      </c>
      <c r="C20215" t="s">
        <v>12</v>
      </c>
      <c r="D20215">
        <v>45978987</v>
      </c>
      <c r="E20215">
        <v>45979006</v>
      </c>
      <c r="F20215" t="s">
        <v>15</v>
      </c>
      <c r="G20215" t="s">
        <v>20229</v>
      </c>
      <c r="K20215">
        <v>0</v>
      </c>
    </row>
    <row r="20216" spans="1:11" x14ac:dyDescent="0.2">
      <c r="A20216" s="1">
        <v>20214</v>
      </c>
      <c r="B20216" t="s">
        <v>9</v>
      </c>
      <c r="C20216" t="s">
        <v>12</v>
      </c>
      <c r="D20216">
        <v>45979021</v>
      </c>
      <c r="E20216">
        <v>45979040</v>
      </c>
      <c r="F20216" t="s">
        <v>14</v>
      </c>
      <c r="G20216" t="s">
        <v>20230</v>
      </c>
      <c r="H20216" t="s">
        <v>32826</v>
      </c>
      <c r="I20216">
        <v>0.15686301999999999</v>
      </c>
      <c r="J20216">
        <v>38</v>
      </c>
      <c r="K20216">
        <v>0</v>
      </c>
    </row>
    <row r="20217" spans="1:11" x14ac:dyDescent="0.2">
      <c r="A20217" s="1">
        <v>20215</v>
      </c>
      <c r="B20217" t="s">
        <v>9</v>
      </c>
      <c r="C20217" t="s">
        <v>12</v>
      </c>
      <c r="D20217">
        <v>45979048</v>
      </c>
      <c r="E20217">
        <v>45979067</v>
      </c>
      <c r="F20217" t="s">
        <v>14</v>
      </c>
      <c r="G20217" t="s">
        <v>20231</v>
      </c>
      <c r="H20217" t="s">
        <v>32831</v>
      </c>
      <c r="I20217">
        <v>0.31627146</v>
      </c>
      <c r="J20217">
        <v>15</v>
      </c>
      <c r="K20217">
        <v>0</v>
      </c>
    </row>
    <row r="20218" spans="1:11" x14ac:dyDescent="0.2">
      <c r="A20218" s="1">
        <v>20216</v>
      </c>
      <c r="B20218" t="s">
        <v>9</v>
      </c>
      <c r="C20218" t="s">
        <v>12</v>
      </c>
      <c r="D20218">
        <v>45979138</v>
      </c>
      <c r="E20218">
        <v>45979157</v>
      </c>
      <c r="F20218" t="s">
        <v>14</v>
      </c>
      <c r="G20218" t="s">
        <v>20232</v>
      </c>
      <c r="H20218" t="s">
        <v>32825</v>
      </c>
      <c r="I20218">
        <v>0.29477323</v>
      </c>
      <c r="J20218">
        <v>20</v>
      </c>
      <c r="K20218">
        <v>0</v>
      </c>
    </row>
    <row r="20219" spans="1:11" x14ac:dyDescent="0.2">
      <c r="A20219" s="1">
        <v>20217</v>
      </c>
      <c r="B20219" t="s">
        <v>9</v>
      </c>
      <c r="C20219" t="s">
        <v>12</v>
      </c>
      <c r="D20219">
        <v>45979150</v>
      </c>
      <c r="E20219">
        <v>45979169</v>
      </c>
      <c r="F20219" t="s">
        <v>15</v>
      </c>
      <c r="G20219" t="s">
        <v>20233</v>
      </c>
      <c r="H20219" t="s">
        <v>32811</v>
      </c>
      <c r="I20219">
        <v>0.25524131999999999</v>
      </c>
      <c r="J20219">
        <v>20</v>
      </c>
      <c r="K20219">
        <v>0</v>
      </c>
    </row>
    <row r="20220" spans="1:11" x14ac:dyDescent="0.2">
      <c r="A20220" s="1">
        <v>20218</v>
      </c>
      <c r="B20220" t="s">
        <v>9</v>
      </c>
      <c r="C20220" t="s">
        <v>12</v>
      </c>
      <c r="D20220">
        <v>45979168</v>
      </c>
      <c r="E20220">
        <v>45979187</v>
      </c>
      <c r="F20220" t="s">
        <v>15</v>
      </c>
      <c r="G20220" t="s">
        <v>20234</v>
      </c>
      <c r="H20220" t="s">
        <v>32846</v>
      </c>
      <c r="I20220">
        <v>0.10351086</v>
      </c>
      <c r="J20220">
        <v>46</v>
      </c>
      <c r="K20220">
        <v>0</v>
      </c>
    </row>
    <row r="20221" spans="1:11" x14ac:dyDescent="0.2">
      <c r="A20221" s="1">
        <v>20219</v>
      </c>
      <c r="B20221" t="s">
        <v>9</v>
      </c>
      <c r="C20221" t="s">
        <v>12</v>
      </c>
      <c r="D20221">
        <v>45979175</v>
      </c>
      <c r="E20221">
        <v>45979194</v>
      </c>
      <c r="F20221" t="s">
        <v>15</v>
      </c>
      <c r="G20221" t="s">
        <v>20235</v>
      </c>
      <c r="H20221" t="s">
        <v>32819</v>
      </c>
      <c r="I20221">
        <v>0.28521766999999998</v>
      </c>
      <c r="J20221">
        <v>9</v>
      </c>
      <c r="K20221">
        <v>0</v>
      </c>
    </row>
    <row r="20222" spans="1:11" x14ac:dyDescent="0.2">
      <c r="A20222" s="1">
        <v>20220</v>
      </c>
      <c r="B20222" t="s">
        <v>9</v>
      </c>
      <c r="C20222" t="s">
        <v>12</v>
      </c>
      <c r="D20222">
        <v>45979181</v>
      </c>
      <c r="E20222">
        <v>45979200</v>
      </c>
      <c r="F20222" t="s">
        <v>15</v>
      </c>
      <c r="G20222" t="s">
        <v>20236</v>
      </c>
      <c r="H20222" t="s">
        <v>32828</v>
      </c>
      <c r="I20222">
        <v>9.3590629999999994E-2</v>
      </c>
      <c r="J20222">
        <v>35</v>
      </c>
      <c r="K20222">
        <v>0</v>
      </c>
    </row>
    <row r="20223" spans="1:11" x14ac:dyDescent="0.2">
      <c r="A20223" s="1">
        <v>20221</v>
      </c>
      <c r="B20223" t="s">
        <v>9</v>
      </c>
      <c r="C20223" t="s">
        <v>12</v>
      </c>
      <c r="D20223">
        <v>45979232</v>
      </c>
      <c r="E20223">
        <v>45979251</v>
      </c>
      <c r="F20223" t="s">
        <v>14</v>
      </c>
      <c r="G20223" t="s">
        <v>20237</v>
      </c>
      <c r="H20223" t="s">
        <v>32851</v>
      </c>
      <c r="I20223">
        <v>0.22128428999999999</v>
      </c>
      <c r="J20223">
        <v>15</v>
      </c>
      <c r="K20223">
        <v>0</v>
      </c>
    </row>
    <row r="20224" spans="1:11" x14ac:dyDescent="0.2">
      <c r="A20224" s="1">
        <v>20222</v>
      </c>
      <c r="B20224" t="s">
        <v>9</v>
      </c>
      <c r="C20224" t="s">
        <v>12</v>
      </c>
      <c r="D20224">
        <v>45979263</v>
      </c>
      <c r="E20224">
        <v>45979282</v>
      </c>
      <c r="F20224" t="s">
        <v>14</v>
      </c>
      <c r="G20224" t="s">
        <v>20238</v>
      </c>
      <c r="H20224" t="s">
        <v>32812</v>
      </c>
      <c r="I20224">
        <v>0.151925</v>
      </c>
      <c r="J20224">
        <v>24</v>
      </c>
      <c r="K20224">
        <v>0</v>
      </c>
    </row>
    <row r="20225" spans="1:11" x14ac:dyDescent="0.2">
      <c r="A20225" s="1">
        <v>20223</v>
      </c>
      <c r="B20225" t="s">
        <v>9</v>
      </c>
      <c r="C20225" t="s">
        <v>12</v>
      </c>
      <c r="D20225">
        <v>45979306</v>
      </c>
      <c r="E20225">
        <v>45979325</v>
      </c>
      <c r="F20225" t="s">
        <v>15</v>
      </c>
      <c r="G20225" t="s">
        <v>20239</v>
      </c>
      <c r="H20225" t="s">
        <v>32810</v>
      </c>
      <c r="I20225">
        <v>0.42521321000000001</v>
      </c>
      <c r="J20225">
        <v>8</v>
      </c>
      <c r="K20225">
        <v>0</v>
      </c>
    </row>
    <row r="20226" spans="1:11" x14ac:dyDescent="0.2">
      <c r="A20226" s="1">
        <v>20224</v>
      </c>
      <c r="B20226" t="s">
        <v>9</v>
      </c>
      <c r="C20226" t="s">
        <v>12</v>
      </c>
      <c r="D20226">
        <v>45979309</v>
      </c>
      <c r="E20226">
        <v>45979328</v>
      </c>
      <c r="F20226" t="s">
        <v>14</v>
      </c>
      <c r="G20226" t="s">
        <v>20240</v>
      </c>
      <c r="H20226" t="s">
        <v>32836</v>
      </c>
      <c r="I20226">
        <v>0.30920471999999999</v>
      </c>
      <c r="J20226">
        <v>14</v>
      </c>
      <c r="K20226">
        <v>0</v>
      </c>
    </row>
    <row r="20227" spans="1:11" x14ac:dyDescent="0.2">
      <c r="A20227" s="1">
        <v>20225</v>
      </c>
      <c r="B20227" t="s">
        <v>9</v>
      </c>
      <c r="C20227" t="s">
        <v>12</v>
      </c>
      <c r="D20227">
        <v>45979319</v>
      </c>
      <c r="E20227">
        <v>45979338</v>
      </c>
      <c r="F20227" t="s">
        <v>15</v>
      </c>
      <c r="G20227" t="s">
        <v>20241</v>
      </c>
      <c r="H20227" t="s">
        <v>32879</v>
      </c>
      <c r="I20227">
        <v>0.23745293000000001</v>
      </c>
      <c r="J20227">
        <v>11</v>
      </c>
      <c r="K20227">
        <v>0</v>
      </c>
    </row>
    <row r="20228" spans="1:11" x14ac:dyDescent="0.2">
      <c r="A20228" s="1">
        <v>20226</v>
      </c>
      <c r="B20228" t="s">
        <v>9</v>
      </c>
      <c r="C20228" t="s">
        <v>12</v>
      </c>
      <c r="D20228">
        <v>45979342</v>
      </c>
      <c r="E20228">
        <v>45979361</v>
      </c>
      <c r="F20228" t="s">
        <v>14</v>
      </c>
      <c r="G20228" t="s">
        <v>20242</v>
      </c>
      <c r="H20228" t="s">
        <v>32851</v>
      </c>
      <c r="I20228">
        <v>0.20672388</v>
      </c>
      <c r="J20228">
        <v>23</v>
      </c>
      <c r="K20228">
        <v>0</v>
      </c>
    </row>
    <row r="20229" spans="1:11" x14ac:dyDescent="0.2">
      <c r="A20229" s="1">
        <v>20227</v>
      </c>
      <c r="B20229" t="s">
        <v>9</v>
      </c>
      <c r="C20229" t="s">
        <v>12</v>
      </c>
      <c r="D20229">
        <v>45979345</v>
      </c>
      <c r="E20229">
        <v>45979364</v>
      </c>
      <c r="F20229" t="s">
        <v>14</v>
      </c>
      <c r="G20229" t="s">
        <v>20243</v>
      </c>
      <c r="H20229" t="s">
        <v>32854</v>
      </c>
      <c r="I20229">
        <v>9.3179360000000003E-2</v>
      </c>
      <c r="J20229">
        <v>39</v>
      </c>
      <c r="K20229">
        <v>0</v>
      </c>
    </row>
    <row r="20230" spans="1:11" x14ac:dyDescent="0.2">
      <c r="A20230" s="1">
        <v>20228</v>
      </c>
      <c r="B20230" t="s">
        <v>9</v>
      </c>
      <c r="C20230" t="s">
        <v>12</v>
      </c>
      <c r="D20230">
        <v>45979394</v>
      </c>
      <c r="E20230">
        <v>45979413</v>
      </c>
      <c r="F20230" t="s">
        <v>14</v>
      </c>
      <c r="G20230" t="s">
        <v>20244</v>
      </c>
      <c r="H20230" t="s">
        <v>32814</v>
      </c>
      <c r="I20230">
        <v>8.8826399999999986E-2</v>
      </c>
      <c r="J20230">
        <v>94</v>
      </c>
      <c r="K20230">
        <v>0</v>
      </c>
    </row>
    <row r="20231" spans="1:11" x14ac:dyDescent="0.2">
      <c r="A20231" s="1">
        <v>20229</v>
      </c>
      <c r="B20231" t="s">
        <v>9</v>
      </c>
      <c r="C20231" t="s">
        <v>12</v>
      </c>
      <c r="D20231">
        <v>45979481</v>
      </c>
      <c r="E20231">
        <v>45979500</v>
      </c>
      <c r="F20231" t="s">
        <v>15</v>
      </c>
      <c r="G20231" t="s">
        <v>20245</v>
      </c>
      <c r="H20231" t="s">
        <v>32822</v>
      </c>
      <c r="I20231">
        <v>0.24386503000000001</v>
      </c>
      <c r="J20231">
        <v>18</v>
      </c>
      <c r="K20231">
        <v>0</v>
      </c>
    </row>
    <row r="20232" spans="1:11" x14ac:dyDescent="0.2">
      <c r="A20232" s="1">
        <v>20230</v>
      </c>
      <c r="B20232" t="s">
        <v>9</v>
      </c>
      <c r="C20232" t="s">
        <v>12</v>
      </c>
      <c r="D20232">
        <v>45979485</v>
      </c>
      <c r="E20232">
        <v>45979504</v>
      </c>
      <c r="F20232" t="s">
        <v>15</v>
      </c>
      <c r="G20232" t="s">
        <v>20246</v>
      </c>
      <c r="H20232" t="s">
        <v>32849</v>
      </c>
      <c r="I20232">
        <v>0.41356081</v>
      </c>
      <c r="J20232">
        <v>14</v>
      </c>
      <c r="K20232">
        <v>0</v>
      </c>
    </row>
    <row r="20233" spans="1:11" x14ac:dyDescent="0.2">
      <c r="A20233" s="1">
        <v>20231</v>
      </c>
      <c r="B20233" t="s">
        <v>9</v>
      </c>
      <c r="C20233" t="s">
        <v>12</v>
      </c>
      <c r="D20233">
        <v>45979501</v>
      </c>
      <c r="E20233">
        <v>45979520</v>
      </c>
      <c r="F20233" t="s">
        <v>15</v>
      </c>
      <c r="G20233" t="s">
        <v>20247</v>
      </c>
      <c r="H20233" t="s">
        <v>32813</v>
      </c>
      <c r="I20233">
        <v>0.21853373000000001</v>
      </c>
      <c r="J20233">
        <v>17</v>
      </c>
      <c r="K20233">
        <v>0</v>
      </c>
    </row>
    <row r="20234" spans="1:11" x14ac:dyDescent="0.2">
      <c r="A20234" s="1">
        <v>20232</v>
      </c>
      <c r="B20234" t="s">
        <v>9</v>
      </c>
      <c r="C20234" t="s">
        <v>12</v>
      </c>
      <c r="D20234">
        <v>45979570</v>
      </c>
      <c r="E20234">
        <v>45979589</v>
      </c>
      <c r="F20234" t="s">
        <v>14</v>
      </c>
      <c r="G20234" t="s">
        <v>20248</v>
      </c>
      <c r="H20234" t="s">
        <v>32808</v>
      </c>
      <c r="I20234">
        <v>0.20909675</v>
      </c>
      <c r="J20234">
        <v>19</v>
      </c>
      <c r="K20234">
        <v>0</v>
      </c>
    </row>
    <row r="20235" spans="1:11" x14ac:dyDescent="0.2">
      <c r="A20235" s="1">
        <v>20233</v>
      </c>
      <c r="B20235" t="s">
        <v>9</v>
      </c>
      <c r="C20235" t="s">
        <v>12</v>
      </c>
      <c r="D20235">
        <v>45979580</v>
      </c>
      <c r="E20235">
        <v>45979599</v>
      </c>
      <c r="F20235" t="s">
        <v>14</v>
      </c>
      <c r="G20235" t="s">
        <v>20249</v>
      </c>
      <c r="H20235" t="s">
        <v>32857</v>
      </c>
      <c r="I20235">
        <v>0.20796224999999999</v>
      </c>
      <c r="J20235">
        <v>19</v>
      </c>
      <c r="K20235">
        <v>0</v>
      </c>
    </row>
    <row r="20236" spans="1:11" x14ac:dyDescent="0.2">
      <c r="A20236" s="1">
        <v>20234</v>
      </c>
      <c r="B20236" t="s">
        <v>9</v>
      </c>
      <c r="C20236" t="s">
        <v>12</v>
      </c>
      <c r="D20236">
        <v>45979596</v>
      </c>
      <c r="E20236">
        <v>45979615</v>
      </c>
      <c r="F20236" t="s">
        <v>14</v>
      </c>
      <c r="G20236" t="s">
        <v>20250</v>
      </c>
      <c r="H20236" t="s">
        <v>32840</v>
      </c>
      <c r="I20236">
        <v>0.54383011999999997</v>
      </c>
      <c r="J20236">
        <v>2</v>
      </c>
      <c r="K20236">
        <v>0</v>
      </c>
    </row>
    <row r="20237" spans="1:11" x14ac:dyDescent="0.2">
      <c r="A20237" s="1">
        <v>20235</v>
      </c>
      <c r="B20237" t="s">
        <v>9</v>
      </c>
      <c r="C20237" t="s">
        <v>12</v>
      </c>
      <c r="D20237">
        <v>45979638</v>
      </c>
      <c r="E20237">
        <v>45979657</v>
      </c>
      <c r="F20237" t="s">
        <v>14</v>
      </c>
      <c r="G20237" t="s">
        <v>20251</v>
      </c>
      <c r="H20237" t="s">
        <v>32809</v>
      </c>
      <c r="I20237">
        <v>0.27138230000000002</v>
      </c>
      <c r="J20237">
        <v>14</v>
      </c>
      <c r="K20237">
        <v>0</v>
      </c>
    </row>
    <row r="20238" spans="1:11" x14ac:dyDescent="0.2">
      <c r="A20238" s="1">
        <v>20236</v>
      </c>
      <c r="B20238" t="s">
        <v>9</v>
      </c>
      <c r="C20238" t="s">
        <v>12</v>
      </c>
      <c r="D20238">
        <v>45979671</v>
      </c>
      <c r="E20238">
        <v>45979690</v>
      </c>
      <c r="F20238" t="s">
        <v>15</v>
      </c>
      <c r="G20238" t="s">
        <v>20252</v>
      </c>
      <c r="H20238" t="s">
        <v>32826</v>
      </c>
      <c r="I20238">
        <v>0.79065923999999999</v>
      </c>
      <c r="J20238">
        <v>6</v>
      </c>
      <c r="K20238">
        <v>0</v>
      </c>
    </row>
    <row r="20239" spans="1:11" x14ac:dyDescent="0.2">
      <c r="A20239" s="1">
        <v>20237</v>
      </c>
      <c r="B20239" t="s">
        <v>9</v>
      </c>
      <c r="C20239" t="s">
        <v>12</v>
      </c>
      <c r="D20239">
        <v>45979700</v>
      </c>
      <c r="E20239">
        <v>45979719</v>
      </c>
      <c r="F20239" t="s">
        <v>15</v>
      </c>
      <c r="G20239" t="s">
        <v>20253</v>
      </c>
      <c r="H20239" t="s">
        <v>32810</v>
      </c>
      <c r="I20239">
        <v>0.11172359</v>
      </c>
      <c r="J20239">
        <v>33</v>
      </c>
      <c r="K20239">
        <v>0</v>
      </c>
    </row>
    <row r="20240" spans="1:11" x14ac:dyDescent="0.2">
      <c r="A20240" s="1">
        <v>20238</v>
      </c>
      <c r="B20240" t="s">
        <v>9</v>
      </c>
      <c r="C20240" t="s">
        <v>12</v>
      </c>
      <c r="D20240">
        <v>45979706</v>
      </c>
      <c r="E20240">
        <v>45979725</v>
      </c>
      <c r="F20240" t="s">
        <v>15</v>
      </c>
      <c r="G20240" t="s">
        <v>20254</v>
      </c>
      <c r="H20240" t="s">
        <v>32808</v>
      </c>
      <c r="I20240">
        <v>0.24531185999999999</v>
      </c>
      <c r="J20240">
        <v>20</v>
      </c>
      <c r="K20240">
        <v>0</v>
      </c>
    </row>
    <row r="20241" spans="1:11" x14ac:dyDescent="0.2">
      <c r="A20241" s="1">
        <v>20239</v>
      </c>
      <c r="B20241" t="s">
        <v>9</v>
      </c>
      <c r="C20241" t="s">
        <v>12</v>
      </c>
      <c r="D20241">
        <v>45979738</v>
      </c>
      <c r="E20241">
        <v>45979757</v>
      </c>
      <c r="F20241" t="s">
        <v>15</v>
      </c>
      <c r="G20241" t="s">
        <v>20255</v>
      </c>
      <c r="H20241" t="s">
        <v>32836</v>
      </c>
      <c r="I20241">
        <v>0.21286933999999999</v>
      </c>
      <c r="J20241">
        <v>22</v>
      </c>
      <c r="K20241">
        <v>0</v>
      </c>
    </row>
    <row r="20242" spans="1:11" x14ac:dyDescent="0.2">
      <c r="A20242" s="1">
        <v>20240</v>
      </c>
      <c r="B20242" t="s">
        <v>9</v>
      </c>
      <c r="C20242" t="s">
        <v>12</v>
      </c>
      <c r="D20242">
        <v>45979745</v>
      </c>
      <c r="E20242">
        <v>45979764</v>
      </c>
      <c r="F20242" t="s">
        <v>14</v>
      </c>
      <c r="G20242" t="s">
        <v>20256</v>
      </c>
      <c r="H20242" t="s">
        <v>32841</v>
      </c>
      <c r="I20242">
        <v>0.23374987</v>
      </c>
      <c r="J20242">
        <v>19</v>
      </c>
      <c r="K20242">
        <v>0</v>
      </c>
    </row>
    <row r="20243" spans="1:11" x14ac:dyDescent="0.2">
      <c r="A20243" s="1">
        <v>20241</v>
      </c>
      <c r="B20243" t="s">
        <v>9</v>
      </c>
      <c r="C20243" t="s">
        <v>12</v>
      </c>
      <c r="D20243">
        <v>45979791</v>
      </c>
      <c r="E20243">
        <v>45979810</v>
      </c>
      <c r="F20243" t="s">
        <v>15</v>
      </c>
      <c r="G20243" t="s">
        <v>20257</v>
      </c>
      <c r="H20243" t="s">
        <v>32842</v>
      </c>
      <c r="I20243">
        <v>0.31447501</v>
      </c>
      <c r="J20243">
        <v>14</v>
      </c>
      <c r="K20243">
        <v>0</v>
      </c>
    </row>
    <row r="20244" spans="1:11" x14ac:dyDescent="0.2">
      <c r="A20244" s="1">
        <v>20242</v>
      </c>
      <c r="B20244" t="s">
        <v>9</v>
      </c>
      <c r="C20244" t="s">
        <v>12</v>
      </c>
      <c r="D20244">
        <v>45979804</v>
      </c>
      <c r="E20244">
        <v>45979823</v>
      </c>
      <c r="F20244" t="s">
        <v>15</v>
      </c>
      <c r="G20244" t="s">
        <v>20258</v>
      </c>
      <c r="H20244" t="s">
        <v>32831</v>
      </c>
      <c r="I20244">
        <v>1.812511E-2</v>
      </c>
      <c r="J20244">
        <v>463</v>
      </c>
      <c r="K20244">
        <v>0</v>
      </c>
    </row>
    <row r="20245" spans="1:11" x14ac:dyDescent="0.2">
      <c r="A20245" s="1">
        <v>20243</v>
      </c>
      <c r="B20245" t="s">
        <v>9</v>
      </c>
      <c r="C20245" t="s">
        <v>12</v>
      </c>
      <c r="D20245">
        <v>45979847</v>
      </c>
      <c r="E20245">
        <v>45979866</v>
      </c>
      <c r="F20245" t="s">
        <v>15</v>
      </c>
      <c r="G20245" t="s">
        <v>20259</v>
      </c>
      <c r="H20245" t="s">
        <v>32815</v>
      </c>
      <c r="I20245">
        <v>0.13838001</v>
      </c>
      <c r="J20245">
        <v>23</v>
      </c>
      <c r="K20245">
        <v>0</v>
      </c>
    </row>
    <row r="20246" spans="1:11" x14ac:dyDescent="0.2">
      <c r="A20246" s="1">
        <v>20244</v>
      </c>
      <c r="B20246" t="s">
        <v>9</v>
      </c>
      <c r="C20246" t="s">
        <v>12</v>
      </c>
      <c r="D20246">
        <v>45979870</v>
      </c>
      <c r="E20246">
        <v>45979889</v>
      </c>
      <c r="F20246" t="s">
        <v>15</v>
      </c>
      <c r="G20246" t="s">
        <v>20260</v>
      </c>
      <c r="H20246" t="s">
        <v>32832</v>
      </c>
      <c r="I20246">
        <v>0.57881908999999998</v>
      </c>
      <c r="J20246">
        <v>8</v>
      </c>
      <c r="K20246">
        <v>0</v>
      </c>
    </row>
    <row r="20247" spans="1:11" x14ac:dyDescent="0.2">
      <c r="A20247" s="1">
        <v>20245</v>
      </c>
      <c r="B20247" t="s">
        <v>9</v>
      </c>
      <c r="C20247" t="s">
        <v>12</v>
      </c>
      <c r="D20247">
        <v>45979922</v>
      </c>
      <c r="E20247">
        <v>45979941</v>
      </c>
      <c r="F20247" t="s">
        <v>14</v>
      </c>
      <c r="G20247" t="s">
        <v>20261</v>
      </c>
      <c r="H20247" t="s">
        <v>32819</v>
      </c>
      <c r="I20247">
        <v>0.34141905</v>
      </c>
      <c r="J20247">
        <v>9</v>
      </c>
      <c r="K20247">
        <v>0</v>
      </c>
    </row>
    <row r="20248" spans="1:11" x14ac:dyDescent="0.2">
      <c r="A20248" s="1">
        <v>20246</v>
      </c>
      <c r="B20248" t="s">
        <v>9</v>
      </c>
      <c r="C20248" t="s">
        <v>12</v>
      </c>
      <c r="D20248">
        <v>45979939</v>
      </c>
      <c r="E20248">
        <v>45979958</v>
      </c>
      <c r="F20248" t="s">
        <v>15</v>
      </c>
      <c r="G20248" t="s">
        <v>20262</v>
      </c>
      <c r="H20248" t="s">
        <v>32860</v>
      </c>
      <c r="I20248">
        <v>0.25956235999999999</v>
      </c>
      <c r="J20248">
        <v>12</v>
      </c>
      <c r="K20248">
        <v>0</v>
      </c>
    </row>
    <row r="20249" spans="1:11" x14ac:dyDescent="0.2">
      <c r="A20249" s="1">
        <v>20247</v>
      </c>
      <c r="B20249" t="s">
        <v>9</v>
      </c>
      <c r="C20249" t="s">
        <v>12</v>
      </c>
      <c r="D20249">
        <v>45979942</v>
      </c>
      <c r="E20249">
        <v>45979961</v>
      </c>
      <c r="F20249" t="s">
        <v>15</v>
      </c>
      <c r="G20249" t="s">
        <v>20263</v>
      </c>
      <c r="H20249" t="s">
        <v>32806</v>
      </c>
      <c r="I20249">
        <v>0.36008519999999999</v>
      </c>
      <c r="J20249">
        <v>10</v>
      </c>
      <c r="K20249">
        <v>0</v>
      </c>
    </row>
    <row r="20250" spans="1:11" x14ac:dyDescent="0.2">
      <c r="A20250" s="1">
        <v>20248</v>
      </c>
      <c r="B20250" t="s">
        <v>9</v>
      </c>
      <c r="C20250" t="s">
        <v>12</v>
      </c>
      <c r="D20250">
        <v>45979955</v>
      </c>
      <c r="E20250">
        <v>45979974</v>
      </c>
      <c r="F20250" t="s">
        <v>14</v>
      </c>
      <c r="G20250" t="s">
        <v>20264</v>
      </c>
      <c r="H20250" t="s">
        <v>32815</v>
      </c>
      <c r="I20250">
        <v>0.16208618</v>
      </c>
      <c r="J20250">
        <v>19</v>
      </c>
      <c r="K20250">
        <v>0</v>
      </c>
    </row>
    <row r="20251" spans="1:11" x14ac:dyDescent="0.2">
      <c r="A20251" s="1">
        <v>20249</v>
      </c>
      <c r="B20251" t="s">
        <v>9</v>
      </c>
      <c r="C20251" t="s">
        <v>12</v>
      </c>
      <c r="D20251">
        <v>45979963</v>
      </c>
      <c r="E20251">
        <v>45979982</v>
      </c>
      <c r="F20251" t="s">
        <v>14</v>
      </c>
      <c r="G20251" t="s">
        <v>20265</v>
      </c>
      <c r="H20251" t="s">
        <v>32810</v>
      </c>
      <c r="I20251">
        <v>0.36870206999999999</v>
      </c>
      <c r="J20251">
        <v>11</v>
      </c>
      <c r="K20251">
        <v>0</v>
      </c>
    </row>
    <row r="20252" spans="1:11" x14ac:dyDescent="0.2">
      <c r="A20252" s="1">
        <v>20250</v>
      </c>
      <c r="B20252" t="s">
        <v>9</v>
      </c>
      <c r="C20252" t="s">
        <v>12</v>
      </c>
      <c r="D20252">
        <v>45979967</v>
      </c>
      <c r="E20252">
        <v>45979986</v>
      </c>
      <c r="F20252" t="s">
        <v>14</v>
      </c>
      <c r="G20252" t="s">
        <v>20266</v>
      </c>
      <c r="H20252" t="s">
        <v>32854</v>
      </c>
      <c r="I20252">
        <v>0.11797385000000001</v>
      </c>
      <c r="J20252">
        <v>38</v>
      </c>
      <c r="K20252">
        <v>0</v>
      </c>
    </row>
    <row r="20253" spans="1:11" x14ac:dyDescent="0.2">
      <c r="A20253" s="1">
        <v>20251</v>
      </c>
      <c r="B20253" t="s">
        <v>9</v>
      </c>
      <c r="C20253" t="s">
        <v>12</v>
      </c>
      <c r="D20253">
        <v>45979982</v>
      </c>
      <c r="E20253">
        <v>45980001</v>
      </c>
      <c r="F20253" t="s">
        <v>14</v>
      </c>
      <c r="G20253" t="s">
        <v>20267</v>
      </c>
      <c r="H20253" t="s">
        <v>32808</v>
      </c>
      <c r="I20253">
        <v>0.55690150999999999</v>
      </c>
      <c r="J20253">
        <v>6</v>
      </c>
      <c r="K20253">
        <v>0</v>
      </c>
    </row>
    <row r="20254" spans="1:11" x14ac:dyDescent="0.2">
      <c r="A20254" s="1">
        <v>20252</v>
      </c>
      <c r="B20254" t="s">
        <v>9</v>
      </c>
      <c r="C20254" t="s">
        <v>12</v>
      </c>
      <c r="D20254">
        <v>45979993</v>
      </c>
      <c r="E20254">
        <v>45980012</v>
      </c>
      <c r="F20254" t="s">
        <v>15</v>
      </c>
      <c r="G20254" t="s">
        <v>20268</v>
      </c>
      <c r="H20254" t="s">
        <v>32825</v>
      </c>
      <c r="I20254">
        <v>0.19391319000000001</v>
      </c>
      <c r="J20254">
        <v>18</v>
      </c>
      <c r="K20254">
        <v>0</v>
      </c>
    </row>
    <row r="20255" spans="1:11" x14ac:dyDescent="0.2">
      <c r="A20255" s="1">
        <v>20253</v>
      </c>
      <c r="B20255" t="s">
        <v>9</v>
      </c>
      <c r="C20255" t="s">
        <v>12</v>
      </c>
      <c r="D20255">
        <v>45980002</v>
      </c>
      <c r="E20255">
        <v>45980021</v>
      </c>
      <c r="F20255" t="s">
        <v>15</v>
      </c>
      <c r="G20255" t="s">
        <v>20269</v>
      </c>
      <c r="H20255" t="s">
        <v>32821</v>
      </c>
      <c r="I20255">
        <v>0.20755863999999999</v>
      </c>
      <c r="J20255">
        <v>23</v>
      </c>
      <c r="K20255">
        <v>0</v>
      </c>
    </row>
    <row r="20256" spans="1:11" x14ac:dyDescent="0.2">
      <c r="A20256" s="1">
        <v>20254</v>
      </c>
      <c r="B20256" t="s">
        <v>9</v>
      </c>
      <c r="C20256" t="s">
        <v>12</v>
      </c>
      <c r="D20256">
        <v>45980017</v>
      </c>
      <c r="E20256">
        <v>45980036</v>
      </c>
      <c r="F20256" t="s">
        <v>15</v>
      </c>
      <c r="G20256" t="s">
        <v>20270</v>
      </c>
      <c r="H20256" t="s">
        <v>32817</v>
      </c>
      <c r="I20256">
        <v>0.18847844</v>
      </c>
      <c r="J20256">
        <v>21</v>
      </c>
      <c r="K20256">
        <v>0</v>
      </c>
    </row>
    <row r="20257" spans="1:11" x14ac:dyDescent="0.2">
      <c r="A20257" s="1">
        <v>20255</v>
      </c>
      <c r="B20257" t="s">
        <v>9</v>
      </c>
      <c r="C20257" t="s">
        <v>12</v>
      </c>
      <c r="D20257">
        <v>45980073</v>
      </c>
      <c r="E20257">
        <v>45980092</v>
      </c>
      <c r="F20257" t="s">
        <v>15</v>
      </c>
      <c r="G20257" t="s">
        <v>20271</v>
      </c>
      <c r="H20257" t="s">
        <v>32820</v>
      </c>
      <c r="I20257">
        <v>0.40565962</v>
      </c>
      <c r="J20257">
        <v>9</v>
      </c>
      <c r="K20257">
        <v>0</v>
      </c>
    </row>
    <row r="20258" spans="1:11" x14ac:dyDescent="0.2">
      <c r="A20258" s="1">
        <v>20256</v>
      </c>
      <c r="B20258" t="s">
        <v>9</v>
      </c>
      <c r="C20258" t="s">
        <v>12</v>
      </c>
      <c r="D20258">
        <v>45980088</v>
      </c>
      <c r="E20258">
        <v>45980107</v>
      </c>
      <c r="F20258" t="s">
        <v>15</v>
      </c>
      <c r="G20258" t="s">
        <v>20272</v>
      </c>
      <c r="H20258" t="s">
        <v>32854</v>
      </c>
      <c r="I20258">
        <v>8.9687509999999998E-2</v>
      </c>
      <c r="J20258">
        <v>44</v>
      </c>
      <c r="K20258">
        <v>0</v>
      </c>
    </row>
    <row r="20259" spans="1:11" x14ac:dyDescent="0.2">
      <c r="A20259" s="1">
        <v>20257</v>
      </c>
      <c r="B20259" t="s">
        <v>9</v>
      </c>
      <c r="C20259" t="s">
        <v>12</v>
      </c>
      <c r="D20259">
        <v>45980104</v>
      </c>
      <c r="E20259">
        <v>45980123</v>
      </c>
      <c r="F20259" t="s">
        <v>15</v>
      </c>
      <c r="G20259" t="s">
        <v>20273</v>
      </c>
      <c r="H20259" t="s">
        <v>32808</v>
      </c>
      <c r="I20259">
        <v>0.59455906999999997</v>
      </c>
      <c r="J20259">
        <v>3</v>
      </c>
      <c r="K20259">
        <v>0</v>
      </c>
    </row>
    <row r="20260" spans="1:11" x14ac:dyDescent="0.2">
      <c r="A20260" s="1">
        <v>20258</v>
      </c>
      <c r="B20260" t="s">
        <v>9</v>
      </c>
      <c r="C20260" t="s">
        <v>12</v>
      </c>
      <c r="D20260">
        <v>45980114</v>
      </c>
      <c r="E20260">
        <v>45980133</v>
      </c>
      <c r="F20260" t="s">
        <v>15</v>
      </c>
      <c r="G20260" t="s">
        <v>20274</v>
      </c>
      <c r="H20260" t="s">
        <v>32841</v>
      </c>
      <c r="I20260">
        <v>8.1958310000000006E-2</v>
      </c>
      <c r="J20260">
        <v>48</v>
      </c>
      <c r="K20260">
        <v>0</v>
      </c>
    </row>
    <row r="20261" spans="1:11" x14ac:dyDescent="0.2">
      <c r="A20261" s="1">
        <v>20259</v>
      </c>
      <c r="B20261" t="s">
        <v>9</v>
      </c>
      <c r="C20261" t="s">
        <v>12</v>
      </c>
      <c r="D20261">
        <v>45980149</v>
      </c>
      <c r="E20261">
        <v>45980168</v>
      </c>
      <c r="F20261" t="s">
        <v>15</v>
      </c>
      <c r="G20261" t="s">
        <v>20275</v>
      </c>
      <c r="H20261" t="s">
        <v>32813</v>
      </c>
      <c r="I20261">
        <v>0.15758273</v>
      </c>
      <c r="J20261">
        <v>26</v>
      </c>
      <c r="K20261">
        <v>0</v>
      </c>
    </row>
    <row r="20262" spans="1:11" x14ac:dyDescent="0.2">
      <c r="A20262" s="1">
        <v>20260</v>
      </c>
      <c r="B20262" t="s">
        <v>9</v>
      </c>
      <c r="C20262" t="s">
        <v>12</v>
      </c>
      <c r="D20262">
        <v>45980162</v>
      </c>
      <c r="E20262">
        <v>45980181</v>
      </c>
      <c r="F20262" t="s">
        <v>14</v>
      </c>
      <c r="G20262" t="s">
        <v>20276</v>
      </c>
      <c r="H20262" t="s">
        <v>32808</v>
      </c>
      <c r="I20262">
        <v>0.25489345000000002</v>
      </c>
      <c r="J20262">
        <v>14</v>
      </c>
      <c r="K20262">
        <v>0</v>
      </c>
    </row>
    <row r="20263" spans="1:11" x14ac:dyDescent="0.2">
      <c r="A20263" s="1">
        <v>20261</v>
      </c>
      <c r="B20263" t="s">
        <v>9</v>
      </c>
      <c r="C20263" t="s">
        <v>12</v>
      </c>
      <c r="D20263">
        <v>45980166</v>
      </c>
      <c r="E20263">
        <v>45980185</v>
      </c>
      <c r="F20263" t="s">
        <v>15</v>
      </c>
      <c r="G20263" t="s">
        <v>20277</v>
      </c>
      <c r="H20263" t="s">
        <v>32808</v>
      </c>
      <c r="I20263">
        <v>0.56600841999999996</v>
      </c>
      <c r="J20263">
        <v>5</v>
      </c>
      <c r="K20263">
        <v>0</v>
      </c>
    </row>
    <row r="20264" spans="1:11" x14ac:dyDescent="0.2">
      <c r="A20264" s="1">
        <v>20262</v>
      </c>
      <c r="B20264" t="s">
        <v>9</v>
      </c>
      <c r="C20264" t="s">
        <v>12</v>
      </c>
      <c r="D20264">
        <v>45980176</v>
      </c>
      <c r="E20264">
        <v>45980195</v>
      </c>
      <c r="F20264" t="s">
        <v>14</v>
      </c>
      <c r="G20264" t="s">
        <v>20278</v>
      </c>
      <c r="H20264" t="s">
        <v>32854</v>
      </c>
      <c r="I20264">
        <v>0.1893994</v>
      </c>
      <c r="J20264">
        <v>28</v>
      </c>
      <c r="K20264">
        <v>0</v>
      </c>
    </row>
    <row r="20265" spans="1:11" x14ac:dyDescent="0.2">
      <c r="A20265" s="1">
        <v>20263</v>
      </c>
      <c r="B20265" t="s">
        <v>9</v>
      </c>
      <c r="C20265" t="s">
        <v>12</v>
      </c>
      <c r="D20265">
        <v>45980218</v>
      </c>
      <c r="E20265">
        <v>45980237</v>
      </c>
      <c r="F20265" t="s">
        <v>14</v>
      </c>
      <c r="G20265" t="s">
        <v>20279</v>
      </c>
      <c r="H20265" t="s">
        <v>32833</v>
      </c>
      <c r="I20265">
        <v>0.65662725</v>
      </c>
      <c r="J20265">
        <v>5</v>
      </c>
      <c r="K20265">
        <v>0</v>
      </c>
    </row>
    <row r="20266" spans="1:11" x14ac:dyDescent="0.2">
      <c r="A20266" s="1">
        <v>20264</v>
      </c>
      <c r="B20266" t="s">
        <v>9</v>
      </c>
      <c r="C20266" t="s">
        <v>12</v>
      </c>
      <c r="D20266">
        <v>45980249</v>
      </c>
      <c r="E20266">
        <v>45980268</v>
      </c>
      <c r="F20266" t="s">
        <v>15</v>
      </c>
      <c r="G20266" t="s">
        <v>20280</v>
      </c>
      <c r="H20266" t="s">
        <v>32811</v>
      </c>
      <c r="I20266">
        <v>9.8163929999999996E-2</v>
      </c>
      <c r="J20266">
        <v>58</v>
      </c>
      <c r="K20266">
        <v>0</v>
      </c>
    </row>
    <row r="20267" spans="1:11" x14ac:dyDescent="0.2">
      <c r="A20267" s="1">
        <v>20265</v>
      </c>
      <c r="B20267" t="s">
        <v>9</v>
      </c>
      <c r="C20267" t="s">
        <v>12</v>
      </c>
      <c r="D20267">
        <v>45980260</v>
      </c>
      <c r="E20267">
        <v>45980279</v>
      </c>
      <c r="F20267" t="s">
        <v>14</v>
      </c>
      <c r="G20267" t="s">
        <v>20281</v>
      </c>
      <c r="K20267">
        <v>0</v>
      </c>
    </row>
    <row r="20268" spans="1:11" x14ac:dyDescent="0.2">
      <c r="A20268" s="1">
        <v>20266</v>
      </c>
      <c r="B20268" t="s">
        <v>9</v>
      </c>
      <c r="C20268" t="s">
        <v>12</v>
      </c>
      <c r="D20268">
        <v>45980266</v>
      </c>
      <c r="E20268">
        <v>45980285</v>
      </c>
      <c r="F20268" t="s">
        <v>14</v>
      </c>
      <c r="G20268" t="s">
        <v>20282</v>
      </c>
      <c r="H20268" t="s">
        <v>32824</v>
      </c>
      <c r="I20268">
        <v>3.6547620000000003E-2</v>
      </c>
      <c r="J20268">
        <v>160</v>
      </c>
      <c r="K20268">
        <v>0</v>
      </c>
    </row>
    <row r="20269" spans="1:11" x14ac:dyDescent="0.2">
      <c r="A20269" s="1">
        <v>20267</v>
      </c>
      <c r="B20269" t="s">
        <v>9</v>
      </c>
      <c r="C20269" t="s">
        <v>12</v>
      </c>
      <c r="D20269">
        <v>45980276</v>
      </c>
      <c r="E20269">
        <v>45980295</v>
      </c>
      <c r="F20269" t="s">
        <v>15</v>
      </c>
      <c r="G20269" t="s">
        <v>20283</v>
      </c>
      <c r="H20269" t="s">
        <v>32843</v>
      </c>
      <c r="I20269">
        <v>0.30811492000000001</v>
      </c>
      <c r="J20269">
        <v>17</v>
      </c>
      <c r="K20269">
        <v>0</v>
      </c>
    </row>
    <row r="20270" spans="1:11" x14ac:dyDescent="0.2">
      <c r="A20270" s="1">
        <v>20268</v>
      </c>
      <c r="B20270" t="s">
        <v>9</v>
      </c>
      <c r="C20270" t="s">
        <v>12</v>
      </c>
      <c r="D20270">
        <v>45980286</v>
      </c>
      <c r="E20270">
        <v>45980305</v>
      </c>
      <c r="F20270" t="s">
        <v>15</v>
      </c>
      <c r="G20270" t="s">
        <v>20284</v>
      </c>
      <c r="H20270" t="s">
        <v>32826</v>
      </c>
      <c r="I20270">
        <v>0.14875756000000001</v>
      </c>
      <c r="J20270">
        <v>35</v>
      </c>
      <c r="K20270">
        <v>0</v>
      </c>
    </row>
    <row r="20271" spans="1:11" x14ac:dyDescent="0.2">
      <c r="A20271" s="1">
        <v>20269</v>
      </c>
      <c r="B20271" t="s">
        <v>9</v>
      </c>
      <c r="C20271" t="s">
        <v>12</v>
      </c>
      <c r="D20271">
        <v>45980292</v>
      </c>
      <c r="E20271">
        <v>45980311</v>
      </c>
      <c r="F20271" t="s">
        <v>14</v>
      </c>
      <c r="G20271" t="s">
        <v>20285</v>
      </c>
      <c r="K20271">
        <v>0</v>
      </c>
    </row>
    <row r="20272" spans="1:11" x14ac:dyDescent="0.2">
      <c r="A20272" s="1">
        <v>20270</v>
      </c>
      <c r="B20272" t="s">
        <v>9</v>
      </c>
      <c r="C20272" t="s">
        <v>12</v>
      </c>
      <c r="D20272">
        <v>45980309</v>
      </c>
      <c r="E20272">
        <v>45980328</v>
      </c>
      <c r="F20272" t="s">
        <v>15</v>
      </c>
      <c r="G20272" t="s">
        <v>20286</v>
      </c>
      <c r="H20272" t="s">
        <v>32854</v>
      </c>
      <c r="I20272">
        <v>0.37509078000000001</v>
      </c>
      <c r="J20272">
        <v>7</v>
      </c>
      <c r="K20272">
        <v>0</v>
      </c>
    </row>
    <row r="20273" spans="1:11" x14ac:dyDescent="0.2">
      <c r="A20273" s="1">
        <v>20271</v>
      </c>
      <c r="B20273" t="s">
        <v>9</v>
      </c>
      <c r="C20273" t="s">
        <v>12</v>
      </c>
      <c r="D20273">
        <v>45980369</v>
      </c>
      <c r="E20273">
        <v>45980388</v>
      </c>
      <c r="F20273" t="s">
        <v>15</v>
      </c>
      <c r="G20273" t="s">
        <v>20287</v>
      </c>
      <c r="H20273" t="s">
        <v>32824</v>
      </c>
      <c r="I20273">
        <v>0.22512509</v>
      </c>
      <c r="J20273">
        <v>18</v>
      </c>
      <c r="K20273">
        <v>0</v>
      </c>
    </row>
    <row r="20274" spans="1:11" x14ac:dyDescent="0.2">
      <c r="A20274" s="1">
        <v>20272</v>
      </c>
      <c r="B20274" t="s">
        <v>9</v>
      </c>
      <c r="C20274" t="s">
        <v>12</v>
      </c>
      <c r="D20274">
        <v>45980395</v>
      </c>
      <c r="E20274">
        <v>45980414</v>
      </c>
      <c r="F20274" t="s">
        <v>14</v>
      </c>
      <c r="G20274" t="s">
        <v>20288</v>
      </c>
      <c r="K20274">
        <v>0</v>
      </c>
    </row>
    <row r="20275" spans="1:11" x14ac:dyDescent="0.2">
      <c r="A20275" s="1">
        <v>20273</v>
      </c>
      <c r="B20275" t="s">
        <v>9</v>
      </c>
      <c r="C20275" t="s">
        <v>12</v>
      </c>
      <c r="D20275">
        <v>45980401</v>
      </c>
      <c r="E20275">
        <v>45980420</v>
      </c>
      <c r="F20275" t="s">
        <v>14</v>
      </c>
      <c r="G20275" t="s">
        <v>20289</v>
      </c>
      <c r="H20275" t="s">
        <v>32809</v>
      </c>
      <c r="I20275">
        <v>3.8356559999999998E-2</v>
      </c>
      <c r="J20275">
        <v>101</v>
      </c>
      <c r="K20275">
        <v>0</v>
      </c>
    </row>
    <row r="20276" spans="1:11" x14ac:dyDescent="0.2">
      <c r="A20276" s="1">
        <v>20274</v>
      </c>
      <c r="B20276" t="s">
        <v>9</v>
      </c>
      <c r="C20276" t="s">
        <v>12</v>
      </c>
      <c r="D20276">
        <v>45980441</v>
      </c>
      <c r="E20276">
        <v>45980460</v>
      </c>
      <c r="F20276" t="s">
        <v>14</v>
      </c>
      <c r="G20276" t="s">
        <v>20290</v>
      </c>
      <c r="H20276" t="s">
        <v>32840</v>
      </c>
      <c r="I20276">
        <v>0.61716389999999999</v>
      </c>
      <c r="J20276">
        <v>9</v>
      </c>
      <c r="K20276">
        <v>1</v>
      </c>
    </row>
    <row r="20277" spans="1:11" x14ac:dyDescent="0.2">
      <c r="A20277" s="1">
        <v>20275</v>
      </c>
      <c r="B20277" t="s">
        <v>9</v>
      </c>
      <c r="C20277" t="s">
        <v>12</v>
      </c>
      <c r="D20277">
        <v>45980453</v>
      </c>
      <c r="E20277">
        <v>45980472</v>
      </c>
      <c r="F20277" t="s">
        <v>14</v>
      </c>
      <c r="G20277" t="s">
        <v>20291</v>
      </c>
      <c r="H20277" t="s">
        <v>32819</v>
      </c>
      <c r="I20277">
        <v>0.46008915</v>
      </c>
      <c r="J20277">
        <v>10</v>
      </c>
      <c r="K20277">
        <v>1</v>
      </c>
    </row>
    <row r="20278" spans="1:11" x14ac:dyDescent="0.2">
      <c r="A20278" s="1">
        <v>20276</v>
      </c>
      <c r="B20278" t="s">
        <v>9</v>
      </c>
      <c r="C20278" t="s">
        <v>12</v>
      </c>
      <c r="D20278">
        <v>45980487</v>
      </c>
      <c r="E20278">
        <v>45980506</v>
      </c>
      <c r="F20278" t="s">
        <v>14</v>
      </c>
      <c r="G20278" t="s">
        <v>20292</v>
      </c>
      <c r="H20278" t="s">
        <v>32842</v>
      </c>
      <c r="I20278">
        <v>0.11384155</v>
      </c>
      <c r="J20278">
        <v>32</v>
      </c>
      <c r="K20278">
        <v>1</v>
      </c>
    </row>
    <row r="20279" spans="1:11" x14ac:dyDescent="0.2">
      <c r="A20279" s="1">
        <v>20277</v>
      </c>
      <c r="B20279" t="s">
        <v>9</v>
      </c>
      <c r="C20279" t="s">
        <v>12</v>
      </c>
      <c r="D20279">
        <v>45980494</v>
      </c>
      <c r="E20279">
        <v>45980513</v>
      </c>
      <c r="F20279" t="s">
        <v>14</v>
      </c>
      <c r="G20279" t="s">
        <v>20293</v>
      </c>
      <c r="H20279" t="s">
        <v>32806</v>
      </c>
      <c r="I20279">
        <v>0.81852612000000002</v>
      </c>
      <c r="J20279">
        <v>2</v>
      </c>
      <c r="K20279">
        <v>1</v>
      </c>
    </row>
    <row r="20280" spans="1:11" x14ac:dyDescent="0.2">
      <c r="A20280" s="1">
        <v>20278</v>
      </c>
      <c r="B20280" t="s">
        <v>9</v>
      </c>
      <c r="C20280" t="s">
        <v>12</v>
      </c>
      <c r="D20280">
        <v>45980527</v>
      </c>
      <c r="E20280">
        <v>45980546</v>
      </c>
      <c r="F20280" t="s">
        <v>15</v>
      </c>
      <c r="G20280" t="s">
        <v>20294</v>
      </c>
      <c r="H20280" t="s">
        <v>32808</v>
      </c>
      <c r="I20280">
        <v>0.20273003000000001</v>
      </c>
      <c r="J20280">
        <v>19</v>
      </c>
      <c r="K20280">
        <v>1</v>
      </c>
    </row>
    <row r="20281" spans="1:11" x14ac:dyDescent="0.2">
      <c r="A20281" s="1">
        <v>20279</v>
      </c>
      <c r="B20281" t="s">
        <v>9</v>
      </c>
      <c r="C20281" t="s">
        <v>12</v>
      </c>
      <c r="D20281">
        <v>45980530</v>
      </c>
      <c r="E20281">
        <v>45980549</v>
      </c>
      <c r="F20281" t="s">
        <v>14</v>
      </c>
      <c r="G20281" t="s">
        <v>20295</v>
      </c>
      <c r="H20281" t="s">
        <v>32850</v>
      </c>
      <c r="I20281">
        <v>0.24364651000000001</v>
      </c>
      <c r="J20281">
        <v>17</v>
      </c>
      <c r="K20281">
        <v>1</v>
      </c>
    </row>
    <row r="20282" spans="1:11" x14ac:dyDescent="0.2">
      <c r="A20282" s="1">
        <v>20280</v>
      </c>
      <c r="B20282" t="s">
        <v>9</v>
      </c>
      <c r="C20282" t="s">
        <v>12</v>
      </c>
      <c r="D20282">
        <v>45980594</v>
      </c>
      <c r="E20282">
        <v>45980613</v>
      </c>
      <c r="F20282" t="s">
        <v>15</v>
      </c>
      <c r="G20282" t="s">
        <v>20296</v>
      </c>
      <c r="H20282" t="s">
        <v>32854</v>
      </c>
      <c r="I20282">
        <v>0.36139895</v>
      </c>
      <c r="J20282">
        <v>6</v>
      </c>
      <c r="K20282">
        <v>1</v>
      </c>
    </row>
    <row r="20283" spans="1:11" x14ac:dyDescent="0.2">
      <c r="A20283" s="1">
        <v>20281</v>
      </c>
      <c r="B20283" t="s">
        <v>9</v>
      </c>
      <c r="C20283" t="s">
        <v>12</v>
      </c>
      <c r="D20283">
        <v>45980611</v>
      </c>
      <c r="E20283">
        <v>45980630</v>
      </c>
      <c r="F20283" t="s">
        <v>15</v>
      </c>
      <c r="G20283" t="s">
        <v>20297</v>
      </c>
      <c r="H20283" t="s">
        <v>32819</v>
      </c>
      <c r="I20283">
        <v>0.13466691</v>
      </c>
      <c r="J20283">
        <v>19</v>
      </c>
      <c r="K20283">
        <v>1</v>
      </c>
    </row>
    <row r="20284" spans="1:11" x14ac:dyDescent="0.2">
      <c r="A20284" s="1">
        <v>20282</v>
      </c>
      <c r="B20284" t="s">
        <v>9</v>
      </c>
      <c r="C20284" t="s">
        <v>12</v>
      </c>
      <c r="D20284">
        <v>45980618</v>
      </c>
      <c r="E20284">
        <v>45980637</v>
      </c>
      <c r="F20284" t="s">
        <v>15</v>
      </c>
      <c r="G20284" t="s">
        <v>20298</v>
      </c>
      <c r="H20284" t="s">
        <v>32859</v>
      </c>
      <c r="I20284">
        <v>2.9123960000000001E-2</v>
      </c>
      <c r="J20284">
        <v>145</v>
      </c>
      <c r="K20284">
        <v>1</v>
      </c>
    </row>
    <row r="20285" spans="1:11" x14ac:dyDescent="0.2">
      <c r="A20285" s="1">
        <v>20283</v>
      </c>
      <c r="B20285" t="s">
        <v>9</v>
      </c>
      <c r="C20285" t="s">
        <v>12</v>
      </c>
      <c r="D20285">
        <v>45980629</v>
      </c>
      <c r="E20285">
        <v>45980648</v>
      </c>
      <c r="F20285" t="s">
        <v>14</v>
      </c>
      <c r="G20285" t="s">
        <v>20299</v>
      </c>
      <c r="H20285" t="s">
        <v>32818</v>
      </c>
      <c r="I20285">
        <v>0.28626310999999999</v>
      </c>
      <c r="J20285">
        <v>16</v>
      </c>
      <c r="K20285">
        <v>0</v>
      </c>
    </row>
    <row r="20286" spans="1:11" x14ac:dyDescent="0.2">
      <c r="A20286" s="1">
        <v>20284</v>
      </c>
      <c r="B20286" t="s">
        <v>9</v>
      </c>
      <c r="C20286" t="s">
        <v>12</v>
      </c>
      <c r="D20286">
        <v>45980647</v>
      </c>
      <c r="E20286">
        <v>45980666</v>
      </c>
      <c r="F20286" t="s">
        <v>15</v>
      </c>
      <c r="G20286" t="s">
        <v>20300</v>
      </c>
      <c r="H20286" t="s">
        <v>32830</v>
      </c>
      <c r="I20286">
        <v>0.39116968000000002</v>
      </c>
      <c r="J20286">
        <v>16</v>
      </c>
      <c r="K20286">
        <v>0</v>
      </c>
    </row>
    <row r="20287" spans="1:11" x14ac:dyDescent="0.2">
      <c r="A20287" s="1">
        <v>20285</v>
      </c>
      <c r="B20287" t="s">
        <v>9</v>
      </c>
      <c r="C20287" t="s">
        <v>12</v>
      </c>
      <c r="D20287">
        <v>45980657</v>
      </c>
      <c r="E20287">
        <v>45980676</v>
      </c>
      <c r="F20287" t="s">
        <v>15</v>
      </c>
      <c r="G20287" t="s">
        <v>20301</v>
      </c>
      <c r="H20287" t="s">
        <v>32821</v>
      </c>
      <c r="I20287">
        <v>0.48244331000000001</v>
      </c>
      <c r="J20287">
        <v>6</v>
      </c>
      <c r="K20287">
        <v>0</v>
      </c>
    </row>
    <row r="20288" spans="1:11" x14ac:dyDescent="0.2">
      <c r="A20288" s="1">
        <v>20286</v>
      </c>
      <c r="B20288" t="s">
        <v>9</v>
      </c>
      <c r="C20288" t="s">
        <v>12</v>
      </c>
      <c r="D20288">
        <v>45980680</v>
      </c>
      <c r="E20288">
        <v>45980699</v>
      </c>
      <c r="F20288" t="s">
        <v>14</v>
      </c>
      <c r="G20288" t="s">
        <v>20302</v>
      </c>
      <c r="H20288" t="s">
        <v>32829</v>
      </c>
      <c r="I20288">
        <v>0.11434329</v>
      </c>
      <c r="J20288">
        <v>55</v>
      </c>
      <c r="K20288">
        <v>0</v>
      </c>
    </row>
    <row r="20289" spans="1:11" x14ac:dyDescent="0.2">
      <c r="A20289" s="1">
        <v>20287</v>
      </c>
      <c r="B20289" t="s">
        <v>9</v>
      </c>
      <c r="C20289" t="s">
        <v>12</v>
      </c>
      <c r="D20289">
        <v>45980701</v>
      </c>
      <c r="E20289">
        <v>45980720</v>
      </c>
      <c r="F20289" t="s">
        <v>14</v>
      </c>
      <c r="G20289" t="s">
        <v>20303</v>
      </c>
      <c r="H20289" t="s">
        <v>32808</v>
      </c>
      <c r="I20289">
        <v>0.23041009000000001</v>
      </c>
      <c r="J20289">
        <v>20</v>
      </c>
      <c r="K20289">
        <v>0</v>
      </c>
    </row>
    <row r="20290" spans="1:11" x14ac:dyDescent="0.2">
      <c r="A20290" s="1">
        <v>20288</v>
      </c>
      <c r="B20290" t="s">
        <v>9</v>
      </c>
      <c r="C20290" t="s">
        <v>12</v>
      </c>
      <c r="D20290">
        <v>45980710</v>
      </c>
      <c r="E20290">
        <v>45980729</v>
      </c>
      <c r="F20290" t="s">
        <v>14</v>
      </c>
      <c r="G20290" t="s">
        <v>20304</v>
      </c>
      <c r="H20290" t="s">
        <v>32824</v>
      </c>
      <c r="I20290">
        <v>0.26260518999999999</v>
      </c>
      <c r="J20290">
        <v>16</v>
      </c>
      <c r="K20290">
        <v>0</v>
      </c>
    </row>
    <row r="20291" spans="1:11" x14ac:dyDescent="0.2">
      <c r="A20291" s="1">
        <v>20289</v>
      </c>
      <c r="B20291" t="s">
        <v>9</v>
      </c>
      <c r="C20291" t="s">
        <v>12</v>
      </c>
      <c r="D20291">
        <v>45980740</v>
      </c>
      <c r="E20291">
        <v>45980759</v>
      </c>
      <c r="F20291" t="s">
        <v>15</v>
      </c>
      <c r="G20291" t="s">
        <v>20305</v>
      </c>
      <c r="H20291" t="s">
        <v>32819</v>
      </c>
      <c r="I20291">
        <v>0.24412407999999999</v>
      </c>
      <c r="J20291">
        <v>17</v>
      </c>
      <c r="K20291">
        <v>0</v>
      </c>
    </row>
    <row r="20292" spans="1:11" x14ac:dyDescent="0.2">
      <c r="A20292" s="1">
        <v>20290</v>
      </c>
      <c r="B20292" t="s">
        <v>9</v>
      </c>
      <c r="C20292" t="s">
        <v>12</v>
      </c>
      <c r="D20292">
        <v>45980750</v>
      </c>
      <c r="E20292">
        <v>45980769</v>
      </c>
      <c r="F20292" t="s">
        <v>14</v>
      </c>
      <c r="G20292" t="s">
        <v>20306</v>
      </c>
      <c r="H20292" t="s">
        <v>32833</v>
      </c>
      <c r="I20292">
        <v>0.39431683000000001</v>
      </c>
      <c r="J20292">
        <v>15</v>
      </c>
      <c r="K20292">
        <v>0</v>
      </c>
    </row>
    <row r="20293" spans="1:11" x14ac:dyDescent="0.2">
      <c r="A20293" s="1">
        <v>20291</v>
      </c>
      <c r="B20293" t="s">
        <v>9</v>
      </c>
      <c r="C20293" t="s">
        <v>12</v>
      </c>
      <c r="D20293">
        <v>45980755</v>
      </c>
      <c r="E20293">
        <v>45980774</v>
      </c>
      <c r="F20293" t="s">
        <v>15</v>
      </c>
      <c r="G20293" t="s">
        <v>20307</v>
      </c>
      <c r="H20293" t="s">
        <v>32817</v>
      </c>
      <c r="I20293">
        <v>0.28491503000000001</v>
      </c>
      <c r="J20293">
        <v>14</v>
      </c>
      <c r="K20293">
        <v>0</v>
      </c>
    </row>
    <row r="20294" spans="1:11" x14ac:dyDescent="0.2">
      <c r="A20294" s="1">
        <v>20292</v>
      </c>
      <c r="B20294" t="s">
        <v>9</v>
      </c>
      <c r="C20294" t="s">
        <v>12</v>
      </c>
      <c r="D20294">
        <v>45980763</v>
      </c>
      <c r="E20294">
        <v>45980782</v>
      </c>
      <c r="F20294" t="s">
        <v>14</v>
      </c>
      <c r="G20294" t="s">
        <v>20308</v>
      </c>
      <c r="H20294" t="s">
        <v>32808</v>
      </c>
      <c r="I20294">
        <v>0.14886326999999999</v>
      </c>
      <c r="J20294">
        <v>18</v>
      </c>
      <c r="K20294">
        <v>0</v>
      </c>
    </row>
    <row r="20295" spans="1:11" x14ac:dyDescent="0.2">
      <c r="A20295" s="1">
        <v>20293</v>
      </c>
      <c r="B20295" t="s">
        <v>9</v>
      </c>
      <c r="C20295" t="s">
        <v>12</v>
      </c>
      <c r="D20295">
        <v>45980784</v>
      </c>
      <c r="E20295">
        <v>45980803</v>
      </c>
      <c r="F20295" t="s">
        <v>14</v>
      </c>
      <c r="G20295" t="s">
        <v>20309</v>
      </c>
      <c r="H20295" t="s">
        <v>32813</v>
      </c>
      <c r="I20295">
        <v>0.68210716999999998</v>
      </c>
      <c r="J20295">
        <v>4</v>
      </c>
      <c r="K20295">
        <v>0</v>
      </c>
    </row>
    <row r="20296" spans="1:11" x14ac:dyDescent="0.2">
      <c r="A20296" s="1">
        <v>20294</v>
      </c>
      <c r="B20296" t="s">
        <v>9</v>
      </c>
      <c r="C20296" t="s">
        <v>12</v>
      </c>
      <c r="D20296">
        <v>45980791</v>
      </c>
      <c r="E20296">
        <v>45980810</v>
      </c>
      <c r="F20296" t="s">
        <v>15</v>
      </c>
      <c r="G20296" t="s">
        <v>20310</v>
      </c>
      <c r="H20296" t="s">
        <v>32836</v>
      </c>
      <c r="I20296">
        <v>0.47848605999999999</v>
      </c>
      <c r="J20296">
        <v>6</v>
      </c>
      <c r="K20296">
        <v>0</v>
      </c>
    </row>
    <row r="20297" spans="1:11" x14ac:dyDescent="0.2">
      <c r="A20297" s="1">
        <v>20295</v>
      </c>
      <c r="B20297" t="s">
        <v>9</v>
      </c>
      <c r="C20297" t="s">
        <v>12</v>
      </c>
      <c r="D20297">
        <v>45980800</v>
      </c>
      <c r="E20297">
        <v>45980819</v>
      </c>
      <c r="F20297" t="s">
        <v>14</v>
      </c>
      <c r="G20297" t="s">
        <v>20311</v>
      </c>
      <c r="H20297" t="s">
        <v>32825</v>
      </c>
      <c r="I20297">
        <v>0.27245241999999997</v>
      </c>
      <c r="J20297">
        <v>28</v>
      </c>
      <c r="K20297">
        <v>0</v>
      </c>
    </row>
    <row r="20298" spans="1:11" x14ac:dyDescent="0.2">
      <c r="A20298" s="1">
        <v>20296</v>
      </c>
      <c r="B20298" t="s">
        <v>9</v>
      </c>
      <c r="C20298" t="s">
        <v>12</v>
      </c>
      <c r="D20298">
        <v>45980818</v>
      </c>
      <c r="E20298">
        <v>45980837</v>
      </c>
      <c r="F20298" t="s">
        <v>14</v>
      </c>
      <c r="G20298" t="s">
        <v>20312</v>
      </c>
      <c r="H20298" t="s">
        <v>32844</v>
      </c>
      <c r="I20298">
        <v>0.80552358999999996</v>
      </c>
      <c r="J20298">
        <v>2</v>
      </c>
      <c r="K20298">
        <v>0</v>
      </c>
    </row>
    <row r="20299" spans="1:11" x14ac:dyDescent="0.2">
      <c r="A20299" s="1">
        <v>20297</v>
      </c>
      <c r="B20299" t="s">
        <v>9</v>
      </c>
      <c r="C20299" t="s">
        <v>12</v>
      </c>
      <c r="D20299">
        <v>45980869</v>
      </c>
      <c r="E20299">
        <v>45980888</v>
      </c>
      <c r="F20299" t="s">
        <v>14</v>
      </c>
      <c r="G20299" t="s">
        <v>20313</v>
      </c>
      <c r="H20299" t="s">
        <v>32808</v>
      </c>
      <c r="I20299">
        <v>0.20097912000000001</v>
      </c>
      <c r="J20299">
        <v>23</v>
      </c>
      <c r="K20299">
        <v>0</v>
      </c>
    </row>
    <row r="20300" spans="1:11" x14ac:dyDescent="0.2">
      <c r="A20300" s="1">
        <v>20298</v>
      </c>
      <c r="B20300" t="s">
        <v>9</v>
      </c>
      <c r="C20300" t="s">
        <v>12</v>
      </c>
      <c r="D20300">
        <v>45980880</v>
      </c>
      <c r="E20300">
        <v>45980899</v>
      </c>
      <c r="F20300" t="s">
        <v>14</v>
      </c>
      <c r="G20300" t="s">
        <v>20314</v>
      </c>
      <c r="H20300" t="s">
        <v>32819</v>
      </c>
      <c r="I20300">
        <v>0.18297114</v>
      </c>
      <c r="J20300">
        <v>17</v>
      </c>
      <c r="K20300">
        <v>0</v>
      </c>
    </row>
    <row r="20301" spans="1:11" x14ac:dyDescent="0.2">
      <c r="A20301" s="1">
        <v>20299</v>
      </c>
      <c r="B20301" t="s">
        <v>9</v>
      </c>
      <c r="C20301" t="s">
        <v>12</v>
      </c>
      <c r="D20301">
        <v>45980889</v>
      </c>
      <c r="E20301">
        <v>45980908</v>
      </c>
      <c r="F20301" t="s">
        <v>15</v>
      </c>
      <c r="G20301" t="s">
        <v>20315</v>
      </c>
      <c r="H20301" t="s">
        <v>32852</v>
      </c>
      <c r="I20301">
        <v>4.2751980000000002E-2</v>
      </c>
      <c r="J20301">
        <v>117</v>
      </c>
      <c r="K20301">
        <v>0</v>
      </c>
    </row>
    <row r="20302" spans="1:11" x14ac:dyDescent="0.2">
      <c r="A20302" s="1">
        <v>20300</v>
      </c>
      <c r="B20302" t="s">
        <v>9</v>
      </c>
      <c r="C20302" t="s">
        <v>12</v>
      </c>
      <c r="D20302">
        <v>45980892</v>
      </c>
      <c r="E20302">
        <v>45980911</v>
      </c>
      <c r="F20302" t="s">
        <v>14</v>
      </c>
      <c r="G20302" t="s">
        <v>20316</v>
      </c>
      <c r="H20302" t="s">
        <v>32823</v>
      </c>
      <c r="I20302">
        <v>4.208692E-2</v>
      </c>
      <c r="J20302">
        <v>127</v>
      </c>
      <c r="K20302">
        <v>0</v>
      </c>
    </row>
    <row r="20303" spans="1:11" x14ac:dyDescent="0.2">
      <c r="A20303" s="1">
        <v>20301</v>
      </c>
      <c r="B20303" t="s">
        <v>9</v>
      </c>
      <c r="C20303" t="s">
        <v>12</v>
      </c>
      <c r="D20303">
        <v>45980900</v>
      </c>
      <c r="E20303">
        <v>45980919</v>
      </c>
      <c r="F20303" t="s">
        <v>15</v>
      </c>
      <c r="G20303" t="s">
        <v>20317</v>
      </c>
      <c r="H20303" t="s">
        <v>32840</v>
      </c>
      <c r="I20303">
        <v>3.4248420000000002E-2</v>
      </c>
      <c r="J20303">
        <v>121</v>
      </c>
      <c r="K20303">
        <v>0</v>
      </c>
    </row>
    <row r="20304" spans="1:11" x14ac:dyDescent="0.2">
      <c r="A20304" s="1">
        <v>20302</v>
      </c>
      <c r="B20304" t="s">
        <v>9</v>
      </c>
      <c r="C20304" t="s">
        <v>12</v>
      </c>
      <c r="D20304">
        <v>45980903</v>
      </c>
      <c r="E20304">
        <v>45980922</v>
      </c>
      <c r="F20304" t="s">
        <v>14</v>
      </c>
      <c r="G20304" t="s">
        <v>20318</v>
      </c>
      <c r="H20304" t="s">
        <v>32806</v>
      </c>
      <c r="I20304">
        <v>2.088576E-2</v>
      </c>
      <c r="J20304">
        <v>209</v>
      </c>
      <c r="K20304">
        <v>0</v>
      </c>
    </row>
    <row r="20305" spans="1:11" x14ac:dyDescent="0.2">
      <c r="A20305" s="1">
        <v>20303</v>
      </c>
      <c r="B20305" t="s">
        <v>9</v>
      </c>
      <c r="C20305" t="s">
        <v>12</v>
      </c>
      <c r="D20305">
        <v>45980924</v>
      </c>
      <c r="E20305">
        <v>45980943</v>
      </c>
      <c r="F20305" t="s">
        <v>15</v>
      </c>
      <c r="G20305" t="s">
        <v>20319</v>
      </c>
      <c r="H20305" t="s">
        <v>32823</v>
      </c>
      <c r="I20305">
        <v>7.8882899999999992E-2</v>
      </c>
      <c r="J20305">
        <v>57</v>
      </c>
      <c r="K20305">
        <v>0</v>
      </c>
    </row>
    <row r="20306" spans="1:11" x14ac:dyDescent="0.2">
      <c r="A20306" s="1">
        <v>20304</v>
      </c>
      <c r="B20306" t="s">
        <v>9</v>
      </c>
      <c r="C20306" t="s">
        <v>12</v>
      </c>
      <c r="D20306">
        <v>45980932</v>
      </c>
      <c r="E20306">
        <v>45980951</v>
      </c>
      <c r="F20306" t="s">
        <v>15</v>
      </c>
      <c r="G20306" t="s">
        <v>20320</v>
      </c>
      <c r="H20306" t="s">
        <v>32824</v>
      </c>
      <c r="I20306">
        <v>0.12541899000000001</v>
      </c>
      <c r="J20306">
        <v>28</v>
      </c>
      <c r="K20306">
        <v>0</v>
      </c>
    </row>
    <row r="20307" spans="1:11" x14ac:dyDescent="0.2">
      <c r="A20307" s="1">
        <v>20305</v>
      </c>
      <c r="B20307" t="s">
        <v>9</v>
      </c>
      <c r="C20307" t="s">
        <v>12</v>
      </c>
      <c r="D20307">
        <v>45980957</v>
      </c>
      <c r="E20307">
        <v>45980976</v>
      </c>
      <c r="F20307" t="s">
        <v>15</v>
      </c>
      <c r="G20307" t="s">
        <v>20321</v>
      </c>
      <c r="H20307" t="s">
        <v>32826</v>
      </c>
      <c r="I20307">
        <v>0.26469232999999998</v>
      </c>
      <c r="J20307">
        <v>20</v>
      </c>
      <c r="K20307">
        <v>0</v>
      </c>
    </row>
    <row r="20308" spans="1:11" x14ac:dyDescent="0.2">
      <c r="A20308" s="1">
        <v>20306</v>
      </c>
      <c r="B20308" t="s">
        <v>9</v>
      </c>
      <c r="C20308" t="s">
        <v>12</v>
      </c>
      <c r="D20308">
        <v>45980965</v>
      </c>
      <c r="E20308">
        <v>45980984</v>
      </c>
      <c r="F20308" t="s">
        <v>14</v>
      </c>
      <c r="G20308" t="s">
        <v>20322</v>
      </c>
      <c r="H20308" t="s">
        <v>32807</v>
      </c>
      <c r="I20308">
        <v>0.65811966</v>
      </c>
      <c r="J20308">
        <v>2</v>
      </c>
      <c r="K20308">
        <v>0</v>
      </c>
    </row>
    <row r="20309" spans="1:11" x14ac:dyDescent="0.2">
      <c r="A20309" s="1">
        <v>20307</v>
      </c>
      <c r="B20309" t="s">
        <v>9</v>
      </c>
      <c r="C20309" t="s">
        <v>12</v>
      </c>
      <c r="D20309">
        <v>45980986</v>
      </c>
      <c r="E20309">
        <v>45981005</v>
      </c>
      <c r="F20309" t="s">
        <v>14</v>
      </c>
      <c r="G20309" t="s">
        <v>20323</v>
      </c>
      <c r="H20309" t="s">
        <v>32829</v>
      </c>
      <c r="I20309">
        <v>0.13814355</v>
      </c>
      <c r="J20309">
        <v>34</v>
      </c>
      <c r="K20309">
        <v>0</v>
      </c>
    </row>
    <row r="20310" spans="1:11" x14ac:dyDescent="0.2">
      <c r="A20310" s="1">
        <v>20308</v>
      </c>
      <c r="B20310" t="s">
        <v>9</v>
      </c>
      <c r="C20310" t="s">
        <v>12</v>
      </c>
      <c r="D20310">
        <v>45980994</v>
      </c>
      <c r="E20310">
        <v>45981013</v>
      </c>
      <c r="F20310" t="s">
        <v>14</v>
      </c>
      <c r="G20310" t="s">
        <v>20324</v>
      </c>
      <c r="H20310" t="s">
        <v>32815</v>
      </c>
      <c r="I20310">
        <v>0.19909762</v>
      </c>
      <c r="J20310">
        <v>26</v>
      </c>
      <c r="K20310">
        <v>0</v>
      </c>
    </row>
    <row r="20311" spans="1:11" x14ac:dyDescent="0.2">
      <c r="A20311" s="1">
        <v>20309</v>
      </c>
      <c r="B20311" t="s">
        <v>9</v>
      </c>
      <c r="C20311" t="s">
        <v>12</v>
      </c>
      <c r="D20311">
        <v>45981017</v>
      </c>
      <c r="E20311">
        <v>45981036</v>
      </c>
      <c r="F20311" t="s">
        <v>14</v>
      </c>
      <c r="G20311" t="s">
        <v>20325</v>
      </c>
      <c r="H20311" t="s">
        <v>32824</v>
      </c>
      <c r="I20311">
        <v>0.31551498</v>
      </c>
      <c r="J20311">
        <v>16</v>
      </c>
      <c r="K20311">
        <v>0</v>
      </c>
    </row>
    <row r="20312" spans="1:11" x14ac:dyDescent="0.2">
      <c r="A20312" s="1">
        <v>20310</v>
      </c>
      <c r="B20312" t="s">
        <v>9</v>
      </c>
      <c r="C20312" t="s">
        <v>12</v>
      </c>
      <c r="D20312">
        <v>45981030</v>
      </c>
      <c r="E20312">
        <v>45981049</v>
      </c>
      <c r="F20312" t="s">
        <v>15</v>
      </c>
      <c r="G20312" t="s">
        <v>20326</v>
      </c>
      <c r="H20312" t="s">
        <v>32840</v>
      </c>
      <c r="I20312">
        <v>0.55056159000000005</v>
      </c>
      <c r="J20312">
        <v>6</v>
      </c>
      <c r="K20312">
        <v>0</v>
      </c>
    </row>
    <row r="20313" spans="1:11" x14ac:dyDescent="0.2">
      <c r="A20313" s="1">
        <v>20311</v>
      </c>
      <c r="B20313" t="s">
        <v>9</v>
      </c>
      <c r="C20313" t="s">
        <v>12</v>
      </c>
      <c r="D20313">
        <v>45981036</v>
      </c>
      <c r="E20313">
        <v>45981055</v>
      </c>
      <c r="F20313" t="s">
        <v>14</v>
      </c>
      <c r="G20313" t="s">
        <v>20327</v>
      </c>
      <c r="H20313" t="s">
        <v>32808</v>
      </c>
      <c r="I20313">
        <v>0.58656631000000004</v>
      </c>
      <c r="J20313">
        <v>8</v>
      </c>
      <c r="K20313">
        <v>0</v>
      </c>
    </row>
    <row r="20314" spans="1:11" x14ac:dyDescent="0.2">
      <c r="A20314" s="1">
        <v>20312</v>
      </c>
      <c r="B20314" t="s">
        <v>9</v>
      </c>
      <c r="C20314" t="s">
        <v>12</v>
      </c>
      <c r="D20314">
        <v>45981042</v>
      </c>
      <c r="E20314">
        <v>45981061</v>
      </c>
      <c r="F20314" t="s">
        <v>14</v>
      </c>
      <c r="G20314" t="s">
        <v>20328</v>
      </c>
      <c r="H20314" t="s">
        <v>32808</v>
      </c>
      <c r="I20314">
        <v>0.28071816999999999</v>
      </c>
      <c r="J20314">
        <v>10</v>
      </c>
      <c r="K20314">
        <v>0</v>
      </c>
    </row>
    <row r="20315" spans="1:11" x14ac:dyDescent="0.2">
      <c r="A20315" s="1">
        <v>20313</v>
      </c>
      <c r="B20315" t="s">
        <v>9</v>
      </c>
      <c r="C20315" t="s">
        <v>12</v>
      </c>
      <c r="D20315">
        <v>45981048</v>
      </c>
      <c r="E20315">
        <v>45981067</v>
      </c>
      <c r="F20315" t="s">
        <v>15</v>
      </c>
      <c r="G20315" t="s">
        <v>20329</v>
      </c>
      <c r="K20315">
        <v>0</v>
      </c>
    </row>
    <row r="20316" spans="1:11" x14ac:dyDescent="0.2">
      <c r="A20316" s="1">
        <v>20314</v>
      </c>
      <c r="B20316" t="s">
        <v>9</v>
      </c>
      <c r="C20316" t="s">
        <v>12</v>
      </c>
      <c r="D20316">
        <v>45981055</v>
      </c>
      <c r="E20316">
        <v>45981074</v>
      </c>
      <c r="F20316" t="s">
        <v>14</v>
      </c>
      <c r="G20316" t="s">
        <v>20330</v>
      </c>
      <c r="H20316" t="s">
        <v>32849</v>
      </c>
      <c r="I20316">
        <v>7.1485000000000007E-2</v>
      </c>
      <c r="J20316">
        <v>49</v>
      </c>
      <c r="K20316">
        <v>0</v>
      </c>
    </row>
    <row r="20317" spans="1:11" x14ac:dyDescent="0.2">
      <c r="A20317" s="1">
        <v>20315</v>
      </c>
      <c r="B20317" t="s">
        <v>9</v>
      </c>
      <c r="C20317" t="s">
        <v>12</v>
      </c>
      <c r="D20317">
        <v>45981091</v>
      </c>
      <c r="E20317">
        <v>45981110</v>
      </c>
      <c r="F20317" t="s">
        <v>15</v>
      </c>
      <c r="G20317" t="s">
        <v>20331</v>
      </c>
      <c r="H20317" t="s">
        <v>32843</v>
      </c>
      <c r="I20317">
        <v>0.26095015999999999</v>
      </c>
      <c r="J20317">
        <v>14</v>
      </c>
      <c r="K20317">
        <v>0</v>
      </c>
    </row>
    <row r="20318" spans="1:11" x14ac:dyDescent="0.2">
      <c r="A20318" s="1">
        <v>20316</v>
      </c>
      <c r="B20318" t="s">
        <v>9</v>
      </c>
      <c r="C20318" t="s">
        <v>12</v>
      </c>
      <c r="D20318">
        <v>45981102</v>
      </c>
      <c r="E20318">
        <v>45981121</v>
      </c>
      <c r="F20318" t="s">
        <v>15</v>
      </c>
      <c r="G20318" t="s">
        <v>20332</v>
      </c>
      <c r="H20318" t="s">
        <v>32815</v>
      </c>
      <c r="I20318">
        <v>0.23087772000000001</v>
      </c>
      <c r="J20318">
        <v>14</v>
      </c>
      <c r="K20318">
        <v>0</v>
      </c>
    </row>
    <row r="20319" spans="1:11" x14ac:dyDescent="0.2">
      <c r="A20319" s="1">
        <v>20317</v>
      </c>
      <c r="B20319" t="s">
        <v>9</v>
      </c>
      <c r="C20319" t="s">
        <v>12</v>
      </c>
      <c r="D20319">
        <v>45981112</v>
      </c>
      <c r="E20319">
        <v>45981131</v>
      </c>
      <c r="F20319" t="s">
        <v>15</v>
      </c>
      <c r="G20319" t="s">
        <v>20333</v>
      </c>
      <c r="K20319">
        <v>0</v>
      </c>
    </row>
    <row r="20320" spans="1:11" x14ac:dyDescent="0.2">
      <c r="A20320" s="1">
        <v>20318</v>
      </c>
      <c r="B20320" t="s">
        <v>9</v>
      </c>
      <c r="C20320" t="s">
        <v>12</v>
      </c>
      <c r="D20320">
        <v>45981118</v>
      </c>
      <c r="E20320">
        <v>45981137</v>
      </c>
      <c r="F20320" t="s">
        <v>15</v>
      </c>
      <c r="G20320" t="s">
        <v>20334</v>
      </c>
      <c r="H20320" t="s">
        <v>32829</v>
      </c>
      <c r="I20320">
        <v>0.39326284</v>
      </c>
      <c r="J20320">
        <v>13</v>
      </c>
      <c r="K20320">
        <v>0</v>
      </c>
    </row>
    <row r="20321" spans="1:11" x14ac:dyDescent="0.2">
      <c r="A20321" s="1">
        <v>20319</v>
      </c>
      <c r="B20321" t="s">
        <v>9</v>
      </c>
      <c r="C20321" t="s">
        <v>12</v>
      </c>
      <c r="D20321">
        <v>45981130</v>
      </c>
      <c r="E20321">
        <v>45981149</v>
      </c>
      <c r="F20321" t="s">
        <v>15</v>
      </c>
      <c r="G20321" t="s">
        <v>20335</v>
      </c>
      <c r="H20321" t="s">
        <v>32815</v>
      </c>
      <c r="I20321">
        <v>0.41428499000000002</v>
      </c>
      <c r="J20321">
        <v>7</v>
      </c>
      <c r="K20321">
        <v>0</v>
      </c>
    </row>
    <row r="20322" spans="1:11" x14ac:dyDescent="0.2">
      <c r="A20322" s="1">
        <v>20320</v>
      </c>
      <c r="B20322" t="s">
        <v>9</v>
      </c>
      <c r="C20322" t="s">
        <v>12</v>
      </c>
      <c r="D20322">
        <v>45981135</v>
      </c>
      <c r="E20322">
        <v>45981154</v>
      </c>
      <c r="F20322" t="s">
        <v>15</v>
      </c>
      <c r="G20322" t="s">
        <v>20336</v>
      </c>
      <c r="H20322" t="s">
        <v>32850</v>
      </c>
      <c r="I20322">
        <v>0.39054751999999998</v>
      </c>
      <c r="J20322">
        <v>14</v>
      </c>
      <c r="K20322">
        <v>0</v>
      </c>
    </row>
    <row r="20323" spans="1:11" x14ac:dyDescent="0.2">
      <c r="A20323" s="1">
        <v>20321</v>
      </c>
      <c r="B20323" t="s">
        <v>9</v>
      </c>
      <c r="C20323" t="s">
        <v>12</v>
      </c>
      <c r="D20323">
        <v>45981195</v>
      </c>
      <c r="E20323">
        <v>45981214</v>
      </c>
      <c r="F20323" t="s">
        <v>14</v>
      </c>
      <c r="G20323" t="s">
        <v>20337</v>
      </c>
      <c r="H20323" t="s">
        <v>32819</v>
      </c>
      <c r="I20323">
        <v>0.42606137999999999</v>
      </c>
      <c r="J20323">
        <v>8</v>
      </c>
      <c r="K20323">
        <v>0</v>
      </c>
    </row>
    <row r="20324" spans="1:11" x14ac:dyDescent="0.2">
      <c r="A20324" s="1">
        <v>20322</v>
      </c>
      <c r="B20324" t="s">
        <v>9</v>
      </c>
      <c r="C20324" t="s">
        <v>12</v>
      </c>
      <c r="D20324">
        <v>45981202</v>
      </c>
      <c r="E20324">
        <v>45981221</v>
      </c>
      <c r="F20324" t="s">
        <v>15</v>
      </c>
      <c r="G20324" t="s">
        <v>20338</v>
      </c>
      <c r="H20324" t="s">
        <v>32840</v>
      </c>
      <c r="I20324">
        <v>0.63825419000000005</v>
      </c>
      <c r="J20324">
        <v>5</v>
      </c>
      <c r="K20324">
        <v>0</v>
      </c>
    </row>
    <row r="20325" spans="1:11" x14ac:dyDescent="0.2">
      <c r="A20325" s="1">
        <v>20323</v>
      </c>
      <c r="B20325" t="s">
        <v>9</v>
      </c>
      <c r="C20325" t="s">
        <v>12</v>
      </c>
      <c r="D20325">
        <v>45981208</v>
      </c>
      <c r="E20325">
        <v>45981227</v>
      </c>
      <c r="F20325" t="s">
        <v>15</v>
      </c>
      <c r="G20325" t="s">
        <v>20339</v>
      </c>
      <c r="H20325" t="s">
        <v>32808</v>
      </c>
      <c r="I20325">
        <v>0.24699624000000001</v>
      </c>
      <c r="J20325">
        <v>14</v>
      </c>
      <c r="K20325">
        <v>1</v>
      </c>
    </row>
    <row r="20326" spans="1:11" x14ac:dyDescent="0.2">
      <c r="A20326" s="1">
        <v>20324</v>
      </c>
      <c r="B20326" t="s">
        <v>9</v>
      </c>
      <c r="C20326" t="s">
        <v>12</v>
      </c>
      <c r="D20326">
        <v>45981246</v>
      </c>
      <c r="E20326">
        <v>45981265</v>
      </c>
      <c r="F20326" t="s">
        <v>15</v>
      </c>
      <c r="G20326" t="s">
        <v>20340</v>
      </c>
      <c r="H20326" t="s">
        <v>32808</v>
      </c>
      <c r="I20326">
        <v>0.11309304000000001</v>
      </c>
      <c r="J20326">
        <v>27</v>
      </c>
      <c r="K20326">
        <v>1</v>
      </c>
    </row>
    <row r="20327" spans="1:11" x14ac:dyDescent="0.2">
      <c r="A20327" s="1">
        <v>20325</v>
      </c>
      <c r="B20327" t="s">
        <v>9</v>
      </c>
      <c r="C20327" t="s">
        <v>12</v>
      </c>
      <c r="D20327">
        <v>45981252</v>
      </c>
      <c r="E20327">
        <v>45981271</v>
      </c>
      <c r="F20327" t="s">
        <v>14</v>
      </c>
      <c r="G20327" t="s">
        <v>20341</v>
      </c>
      <c r="H20327" t="s">
        <v>32806</v>
      </c>
      <c r="I20327">
        <v>0.46131675</v>
      </c>
      <c r="J20327">
        <v>12</v>
      </c>
      <c r="K20327">
        <v>1</v>
      </c>
    </row>
    <row r="20328" spans="1:11" x14ac:dyDescent="0.2">
      <c r="A20328" s="1">
        <v>20326</v>
      </c>
      <c r="B20328" t="s">
        <v>9</v>
      </c>
      <c r="C20328" t="s">
        <v>12</v>
      </c>
      <c r="D20328">
        <v>45981258</v>
      </c>
      <c r="E20328">
        <v>45981277</v>
      </c>
      <c r="F20328" t="s">
        <v>15</v>
      </c>
      <c r="G20328" t="s">
        <v>20342</v>
      </c>
      <c r="H20328" t="s">
        <v>32820</v>
      </c>
      <c r="I20328">
        <v>0.15514277000000001</v>
      </c>
      <c r="J20328">
        <v>26</v>
      </c>
      <c r="K20328">
        <v>1</v>
      </c>
    </row>
    <row r="20329" spans="1:11" x14ac:dyDescent="0.2">
      <c r="A20329" s="1">
        <v>20327</v>
      </c>
      <c r="B20329" t="s">
        <v>9</v>
      </c>
      <c r="C20329" t="s">
        <v>12</v>
      </c>
      <c r="D20329">
        <v>45981276</v>
      </c>
      <c r="E20329">
        <v>45981295</v>
      </c>
      <c r="F20329" t="s">
        <v>14</v>
      </c>
      <c r="G20329" t="s">
        <v>20343</v>
      </c>
      <c r="H20329" t="s">
        <v>32808</v>
      </c>
      <c r="I20329">
        <v>0.32323341</v>
      </c>
      <c r="J20329">
        <v>15</v>
      </c>
      <c r="K20329">
        <v>0</v>
      </c>
    </row>
    <row r="20330" spans="1:11" x14ac:dyDescent="0.2">
      <c r="A20330" s="1">
        <v>20328</v>
      </c>
      <c r="B20330" t="s">
        <v>9</v>
      </c>
      <c r="C20330" t="s">
        <v>12</v>
      </c>
      <c r="D20330">
        <v>45981287</v>
      </c>
      <c r="E20330">
        <v>45981306</v>
      </c>
      <c r="F20330" t="s">
        <v>15</v>
      </c>
      <c r="G20330" t="s">
        <v>20344</v>
      </c>
      <c r="H20330" t="s">
        <v>32812</v>
      </c>
      <c r="I20330">
        <v>0.33641114</v>
      </c>
      <c r="J20330">
        <v>7</v>
      </c>
      <c r="K20330">
        <v>0</v>
      </c>
    </row>
    <row r="20331" spans="1:11" x14ac:dyDescent="0.2">
      <c r="A20331" s="1">
        <v>20329</v>
      </c>
      <c r="B20331" t="s">
        <v>9</v>
      </c>
      <c r="C20331" t="s">
        <v>12</v>
      </c>
      <c r="D20331">
        <v>45981297</v>
      </c>
      <c r="E20331">
        <v>45981316</v>
      </c>
      <c r="F20331" t="s">
        <v>14</v>
      </c>
      <c r="G20331" t="s">
        <v>20345</v>
      </c>
      <c r="H20331" t="s">
        <v>32854</v>
      </c>
      <c r="I20331">
        <v>0.59127207999999998</v>
      </c>
      <c r="J20331">
        <v>4</v>
      </c>
      <c r="K20331">
        <v>0</v>
      </c>
    </row>
    <row r="20332" spans="1:11" x14ac:dyDescent="0.2">
      <c r="A20332" s="1">
        <v>20330</v>
      </c>
      <c r="B20332" t="s">
        <v>9</v>
      </c>
      <c r="C20332" t="s">
        <v>12</v>
      </c>
      <c r="D20332">
        <v>45981301</v>
      </c>
      <c r="E20332">
        <v>45981320</v>
      </c>
      <c r="F20332" t="s">
        <v>15</v>
      </c>
      <c r="G20332" t="s">
        <v>20346</v>
      </c>
      <c r="H20332" t="s">
        <v>32820</v>
      </c>
      <c r="I20332">
        <v>0.37280360000000001</v>
      </c>
      <c r="J20332">
        <v>8</v>
      </c>
      <c r="K20332">
        <v>0</v>
      </c>
    </row>
    <row r="20333" spans="1:11" x14ac:dyDescent="0.2">
      <c r="A20333" s="1">
        <v>20331</v>
      </c>
      <c r="B20333" t="s">
        <v>9</v>
      </c>
      <c r="C20333" t="s">
        <v>12</v>
      </c>
      <c r="D20333">
        <v>45981313</v>
      </c>
      <c r="E20333">
        <v>45981332</v>
      </c>
      <c r="F20333" t="s">
        <v>15</v>
      </c>
      <c r="G20333" t="s">
        <v>20347</v>
      </c>
      <c r="H20333" t="s">
        <v>32838</v>
      </c>
      <c r="I20333">
        <v>0.43654238000000001</v>
      </c>
      <c r="J20333">
        <v>4</v>
      </c>
      <c r="K20333">
        <v>0</v>
      </c>
    </row>
    <row r="20334" spans="1:11" x14ac:dyDescent="0.2">
      <c r="A20334" s="1">
        <v>20332</v>
      </c>
      <c r="B20334" t="s">
        <v>9</v>
      </c>
      <c r="C20334" t="s">
        <v>12</v>
      </c>
      <c r="D20334">
        <v>45981320</v>
      </c>
      <c r="E20334">
        <v>45981339</v>
      </c>
      <c r="F20334" t="s">
        <v>14</v>
      </c>
      <c r="G20334" t="s">
        <v>20348</v>
      </c>
      <c r="H20334" t="s">
        <v>32831</v>
      </c>
      <c r="I20334">
        <v>0.36974164999999998</v>
      </c>
      <c r="J20334">
        <v>11</v>
      </c>
      <c r="K20334">
        <v>0</v>
      </c>
    </row>
    <row r="20335" spans="1:11" x14ac:dyDescent="0.2">
      <c r="A20335" s="1">
        <v>20333</v>
      </c>
      <c r="B20335" t="s">
        <v>9</v>
      </c>
      <c r="C20335" t="s">
        <v>12</v>
      </c>
      <c r="D20335">
        <v>45981332</v>
      </c>
      <c r="E20335">
        <v>45981351</v>
      </c>
      <c r="F20335" t="s">
        <v>14</v>
      </c>
      <c r="G20335" t="s">
        <v>20349</v>
      </c>
      <c r="H20335" t="s">
        <v>32806</v>
      </c>
      <c r="I20335">
        <v>0.64419251</v>
      </c>
      <c r="J20335">
        <v>4</v>
      </c>
      <c r="K20335">
        <v>0</v>
      </c>
    </row>
    <row r="20336" spans="1:11" x14ac:dyDescent="0.2">
      <c r="A20336" s="1">
        <v>20334</v>
      </c>
      <c r="B20336" t="s">
        <v>9</v>
      </c>
      <c r="C20336" t="s">
        <v>12</v>
      </c>
      <c r="D20336">
        <v>45981349</v>
      </c>
      <c r="E20336">
        <v>45981368</v>
      </c>
      <c r="F20336" t="s">
        <v>14</v>
      </c>
      <c r="G20336" t="s">
        <v>20350</v>
      </c>
      <c r="H20336" t="s">
        <v>32840</v>
      </c>
      <c r="I20336">
        <v>0.44072211999999999</v>
      </c>
      <c r="J20336">
        <v>9</v>
      </c>
      <c r="K20336">
        <v>0</v>
      </c>
    </row>
    <row r="20337" spans="1:11" x14ac:dyDescent="0.2">
      <c r="A20337" s="1">
        <v>20335</v>
      </c>
      <c r="B20337" t="s">
        <v>9</v>
      </c>
      <c r="C20337" t="s">
        <v>12</v>
      </c>
      <c r="D20337">
        <v>45981357</v>
      </c>
      <c r="E20337">
        <v>45981376</v>
      </c>
      <c r="F20337" t="s">
        <v>15</v>
      </c>
      <c r="G20337" t="s">
        <v>20351</v>
      </c>
      <c r="H20337" t="s">
        <v>32844</v>
      </c>
      <c r="I20337">
        <v>0.16714925</v>
      </c>
      <c r="J20337">
        <v>35</v>
      </c>
      <c r="K20337">
        <v>0</v>
      </c>
    </row>
    <row r="20338" spans="1:11" x14ac:dyDescent="0.2">
      <c r="A20338" s="1">
        <v>20336</v>
      </c>
      <c r="B20338" t="s">
        <v>9</v>
      </c>
      <c r="C20338" t="s">
        <v>12</v>
      </c>
      <c r="D20338">
        <v>45981367</v>
      </c>
      <c r="E20338">
        <v>45981386</v>
      </c>
      <c r="F20338" t="s">
        <v>15</v>
      </c>
      <c r="G20338" t="s">
        <v>20352</v>
      </c>
      <c r="H20338" t="s">
        <v>32808</v>
      </c>
      <c r="I20338">
        <v>9.7834080000000004E-2</v>
      </c>
      <c r="J20338">
        <v>57</v>
      </c>
      <c r="K20338">
        <v>0</v>
      </c>
    </row>
    <row r="20339" spans="1:11" x14ac:dyDescent="0.2">
      <c r="A20339" s="1">
        <v>20337</v>
      </c>
      <c r="B20339" t="s">
        <v>9</v>
      </c>
      <c r="C20339" t="s">
        <v>12</v>
      </c>
      <c r="D20339">
        <v>45981406</v>
      </c>
      <c r="E20339">
        <v>45981425</v>
      </c>
      <c r="F20339" t="s">
        <v>14</v>
      </c>
      <c r="G20339" t="s">
        <v>20353</v>
      </c>
      <c r="H20339" t="s">
        <v>32808</v>
      </c>
      <c r="I20339">
        <v>9.8239060000000003E-2</v>
      </c>
      <c r="J20339">
        <v>29</v>
      </c>
      <c r="K20339">
        <v>0</v>
      </c>
    </row>
    <row r="20340" spans="1:11" x14ac:dyDescent="0.2">
      <c r="A20340" s="1">
        <v>20338</v>
      </c>
      <c r="B20340" t="s">
        <v>9</v>
      </c>
      <c r="C20340" t="s">
        <v>12</v>
      </c>
      <c r="D20340">
        <v>45981414</v>
      </c>
      <c r="E20340">
        <v>45981433</v>
      </c>
      <c r="F20340" t="s">
        <v>15</v>
      </c>
      <c r="G20340" t="s">
        <v>20354</v>
      </c>
      <c r="K20340">
        <v>0</v>
      </c>
    </row>
    <row r="20341" spans="1:11" x14ac:dyDescent="0.2">
      <c r="A20341" s="1">
        <v>20339</v>
      </c>
      <c r="B20341" t="s">
        <v>9</v>
      </c>
      <c r="C20341" t="s">
        <v>12</v>
      </c>
      <c r="D20341">
        <v>45981421</v>
      </c>
      <c r="E20341">
        <v>45981440</v>
      </c>
      <c r="F20341" t="s">
        <v>14</v>
      </c>
      <c r="G20341" t="s">
        <v>20355</v>
      </c>
      <c r="K20341">
        <v>0</v>
      </c>
    </row>
    <row r="20342" spans="1:11" x14ac:dyDescent="0.2">
      <c r="A20342" s="1">
        <v>20340</v>
      </c>
      <c r="B20342" t="s">
        <v>9</v>
      </c>
      <c r="C20342" t="s">
        <v>12</v>
      </c>
      <c r="D20342">
        <v>45981431</v>
      </c>
      <c r="E20342">
        <v>45981450</v>
      </c>
      <c r="F20342" t="s">
        <v>14</v>
      </c>
      <c r="G20342" t="s">
        <v>20356</v>
      </c>
      <c r="H20342" t="s">
        <v>32830</v>
      </c>
      <c r="I20342">
        <v>2.989325E-2</v>
      </c>
      <c r="J20342">
        <v>97</v>
      </c>
      <c r="K20342">
        <v>0</v>
      </c>
    </row>
    <row r="20343" spans="1:11" x14ac:dyDescent="0.2">
      <c r="A20343" s="1">
        <v>20341</v>
      </c>
      <c r="B20343" t="s">
        <v>9</v>
      </c>
      <c r="C20343" t="s">
        <v>12</v>
      </c>
      <c r="D20343">
        <v>45981441</v>
      </c>
      <c r="E20343">
        <v>45981460</v>
      </c>
      <c r="F20343" t="s">
        <v>14</v>
      </c>
      <c r="G20343" t="s">
        <v>20357</v>
      </c>
      <c r="H20343" t="s">
        <v>32830</v>
      </c>
      <c r="I20343">
        <v>0.10999964</v>
      </c>
      <c r="J20343">
        <v>61</v>
      </c>
      <c r="K20343">
        <v>0</v>
      </c>
    </row>
    <row r="20344" spans="1:11" x14ac:dyDescent="0.2">
      <c r="A20344" s="1">
        <v>20342</v>
      </c>
      <c r="B20344" t="s">
        <v>9</v>
      </c>
      <c r="C20344" t="s">
        <v>12</v>
      </c>
      <c r="D20344">
        <v>45981451</v>
      </c>
      <c r="E20344">
        <v>45981470</v>
      </c>
      <c r="F20344" t="s">
        <v>15</v>
      </c>
      <c r="G20344" t="s">
        <v>20358</v>
      </c>
      <c r="H20344" t="s">
        <v>32840</v>
      </c>
      <c r="I20344">
        <v>0.18220491999999999</v>
      </c>
      <c r="J20344">
        <v>19</v>
      </c>
      <c r="K20344">
        <v>0</v>
      </c>
    </row>
    <row r="20345" spans="1:11" x14ac:dyDescent="0.2">
      <c r="A20345" s="1">
        <v>20343</v>
      </c>
      <c r="B20345" t="s">
        <v>9</v>
      </c>
      <c r="C20345" t="s">
        <v>12</v>
      </c>
      <c r="D20345">
        <v>45981472</v>
      </c>
      <c r="E20345">
        <v>45981491</v>
      </c>
      <c r="F20345" t="s">
        <v>14</v>
      </c>
      <c r="G20345" t="s">
        <v>20359</v>
      </c>
      <c r="H20345" t="s">
        <v>32841</v>
      </c>
      <c r="I20345">
        <v>0.97787610999999997</v>
      </c>
      <c r="J20345">
        <v>2</v>
      </c>
      <c r="K20345">
        <v>0</v>
      </c>
    </row>
    <row r="20346" spans="1:11" x14ac:dyDescent="0.2">
      <c r="A20346" s="1">
        <v>20344</v>
      </c>
      <c r="B20346" t="s">
        <v>9</v>
      </c>
      <c r="C20346" t="s">
        <v>12</v>
      </c>
      <c r="D20346">
        <v>45981480</v>
      </c>
      <c r="E20346">
        <v>45981499</v>
      </c>
      <c r="F20346" t="s">
        <v>15</v>
      </c>
      <c r="G20346" t="s">
        <v>20360</v>
      </c>
      <c r="H20346" t="s">
        <v>32807</v>
      </c>
      <c r="I20346">
        <v>0.90909090999999997</v>
      </c>
      <c r="J20346">
        <v>1</v>
      </c>
      <c r="K20346">
        <v>0</v>
      </c>
    </row>
    <row r="20347" spans="1:11" x14ac:dyDescent="0.2">
      <c r="A20347" s="1">
        <v>20345</v>
      </c>
      <c r="B20347" t="s">
        <v>9</v>
      </c>
      <c r="C20347" t="s">
        <v>12</v>
      </c>
      <c r="D20347">
        <v>45981489</v>
      </c>
      <c r="E20347">
        <v>45981508</v>
      </c>
      <c r="F20347" t="s">
        <v>14</v>
      </c>
      <c r="G20347" t="s">
        <v>20361</v>
      </c>
      <c r="H20347" t="s">
        <v>32823</v>
      </c>
      <c r="I20347">
        <v>0.41236911999999998</v>
      </c>
      <c r="J20347">
        <v>7</v>
      </c>
      <c r="K20347">
        <v>0</v>
      </c>
    </row>
    <row r="20348" spans="1:11" x14ac:dyDescent="0.2">
      <c r="A20348" s="1">
        <v>20346</v>
      </c>
      <c r="B20348" t="s">
        <v>9</v>
      </c>
      <c r="C20348" t="s">
        <v>12</v>
      </c>
      <c r="D20348">
        <v>45981498</v>
      </c>
      <c r="E20348">
        <v>45981517</v>
      </c>
      <c r="F20348" t="s">
        <v>14</v>
      </c>
      <c r="G20348" t="s">
        <v>20362</v>
      </c>
      <c r="H20348" t="s">
        <v>32809</v>
      </c>
      <c r="I20348">
        <v>8.5070989999999999E-2</v>
      </c>
      <c r="J20348">
        <v>34</v>
      </c>
      <c r="K20348">
        <v>0</v>
      </c>
    </row>
    <row r="20349" spans="1:11" x14ac:dyDescent="0.2">
      <c r="A20349" s="1">
        <v>20347</v>
      </c>
      <c r="B20349" t="s">
        <v>9</v>
      </c>
      <c r="C20349" t="s">
        <v>12</v>
      </c>
      <c r="D20349">
        <v>45981509</v>
      </c>
      <c r="E20349">
        <v>45981528</v>
      </c>
      <c r="F20349" t="s">
        <v>14</v>
      </c>
      <c r="G20349" t="s">
        <v>20363</v>
      </c>
      <c r="H20349" t="s">
        <v>32812</v>
      </c>
      <c r="I20349">
        <v>0.23174805000000001</v>
      </c>
      <c r="J20349">
        <v>36</v>
      </c>
      <c r="K20349">
        <v>0</v>
      </c>
    </row>
    <row r="20350" spans="1:11" x14ac:dyDescent="0.2">
      <c r="A20350" s="1">
        <v>20348</v>
      </c>
      <c r="B20350" t="s">
        <v>9</v>
      </c>
      <c r="C20350" t="s">
        <v>12</v>
      </c>
      <c r="D20350">
        <v>45981551</v>
      </c>
      <c r="E20350">
        <v>45981570</v>
      </c>
      <c r="F20350" t="s">
        <v>15</v>
      </c>
      <c r="G20350" t="s">
        <v>20364</v>
      </c>
      <c r="H20350" t="s">
        <v>32811</v>
      </c>
      <c r="I20350">
        <v>4.2646330000000003E-2</v>
      </c>
      <c r="J20350">
        <v>119</v>
      </c>
      <c r="K20350">
        <v>0</v>
      </c>
    </row>
    <row r="20351" spans="1:11" x14ac:dyDescent="0.2">
      <c r="A20351" s="1">
        <v>20349</v>
      </c>
      <c r="B20351" t="s">
        <v>9</v>
      </c>
      <c r="C20351" t="s">
        <v>12</v>
      </c>
      <c r="D20351">
        <v>45981561</v>
      </c>
      <c r="E20351">
        <v>45981580</v>
      </c>
      <c r="F20351" t="s">
        <v>14</v>
      </c>
      <c r="G20351" t="s">
        <v>20365</v>
      </c>
      <c r="H20351" t="s">
        <v>32832</v>
      </c>
      <c r="I20351">
        <v>0.27380292000000001</v>
      </c>
      <c r="J20351">
        <v>14</v>
      </c>
      <c r="K20351">
        <v>0</v>
      </c>
    </row>
    <row r="20352" spans="1:11" x14ac:dyDescent="0.2">
      <c r="A20352" s="1">
        <v>20350</v>
      </c>
      <c r="B20352" t="s">
        <v>9</v>
      </c>
      <c r="C20352" t="s">
        <v>12</v>
      </c>
      <c r="D20352">
        <v>45981571</v>
      </c>
      <c r="E20352">
        <v>45981590</v>
      </c>
      <c r="F20352" t="s">
        <v>14</v>
      </c>
      <c r="G20352" t="s">
        <v>20366</v>
      </c>
      <c r="H20352" t="s">
        <v>32841</v>
      </c>
      <c r="I20352">
        <v>7.8535320000000006E-2</v>
      </c>
      <c r="J20352">
        <v>63</v>
      </c>
      <c r="K20352">
        <v>0</v>
      </c>
    </row>
    <row r="20353" spans="1:11" x14ac:dyDescent="0.2">
      <c r="A20353" s="1">
        <v>20351</v>
      </c>
      <c r="B20353" t="s">
        <v>9</v>
      </c>
      <c r="C20353" t="s">
        <v>12</v>
      </c>
      <c r="D20353">
        <v>45981576</v>
      </c>
      <c r="E20353">
        <v>45981595</v>
      </c>
      <c r="F20353" t="s">
        <v>14</v>
      </c>
      <c r="G20353" t="s">
        <v>20367</v>
      </c>
      <c r="H20353" t="s">
        <v>32830</v>
      </c>
      <c r="I20353">
        <v>0.17227477999999999</v>
      </c>
      <c r="J20353">
        <v>41</v>
      </c>
      <c r="K20353">
        <v>0</v>
      </c>
    </row>
    <row r="20354" spans="1:11" x14ac:dyDescent="0.2">
      <c r="A20354" s="1">
        <v>20352</v>
      </c>
      <c r="B20354" t="s">
        <v>9</v>
      </c>
      <c r="C20354" t="s">
        <v>12</v>
      </c>
      <c r="D20354">
        <v>45981604</v>
      </c>
      <c r="E20354">
        <v>45981623</v>
      </c>
      <c r="F20354" t="s">
        <v>15</v>
      </c>
      <c r="G20354" t="s">
        <v>20368</v>
      </c>
      <c r="H20354" t="s">
        <v>32852</v>
      </c>
      <c r="I20354">
        <v>0.23190390999999999</v>
      </c>
      <c r="J20354">
        <v>14</v>
      </c>
      <c r="K20354">
        <v>0</v>
      </c>
    </row>
    <row r="20355" spans="1:11" x14ac:dyDescent="0.2">
      <c r="A20355" s="1">
        <v>20353</v>
      </c>
      <c r="B20355" t="s">
        <v>9</v>
      </c>
      <c r="C20355" t="s">
        <v>12</v>
      </c>
      <c r="D20355">
        <v>45981610</v>
      </c>
      <c r="E20355">
        <v>45981629</v>
      </c>
      <c r="F20355" t="s">
        <v>15</v>
      </c>
      <c r="G20355" t="s">
        <v>20369</v>
      </c>
      <c r="H20355" t="s">
        <v>32820</v>
      </c>
      <c r="I20355">
        <v>0.31457663000000002</v>
      </c>
      <c r="J20355">
        <v>11</v>
      </c>
      <c r="K20355">
        <v>0</v>
      </c>
    </row>
    <row r="20356" spans="1:11" x14ac:dyDescent="0.2">
      <c r="A20356" s="1">
        <v>20354</v>
      </c>
      <c r="B20356" t="s">
        <v>9</v>
      </c>
      <c r="C20356" t="s">
        <v>12</v>
      </c>
      <c r="D20356">
        <v>45981619</v>
      </c>
      <c r="E20356">
        <v>45981638</v>
      </c>
      <c r="F20356" t="s">
        <v>15</v>
      </c>
      <c r="G20356" t="s">
        <v>20370</v>
      </c>
      <c r="H20356" t="s">
        <v>32813</v>
      </c>
      <c r="I20356">
        <v>0.27212631999999998</v>
      </c>
      <c r="J20356">
        <v>16</v>
      </c>
      <c r="K20356">
        <v>0</v>
      </c>
    </row>
    <row r="20357" spans="1:11" x14ac:dyDescent="0.2">
      <c r="A20357" s="1">
        <v>20355</v>
      </c>
      <c r="B20357" t="s">
        <v>9</v>
      </c>
      <c r="C20357" t="s">
        <v>12</v>
      </c>
      <c r="D20357">
        <v>45981637</v>
      </c>
      <c r="E20357">
        <v>45981656</v>
      </c>
      <c r="F20357" t="s">
        <v>15</v>
      </c>
      <c r="G20357" t="s">
        <v>20371</v>
      </c>
      <c r="H20357" t="s">
        <v>32854</v>
      </c>
      <c r="I20357">
        <v>0.15441182000000001</v>
      </c>
      <c r="J20357">
        <v>28</v>
      </c>
      <c r="K20357">
        <v>0</v>
      </c>
    </row>
    <row r="20358" spans="1:11" x14ac:dyDescent="0.2">
      <c r="A20358" s="1">
        <v>20356</v>
      </c>
      <c r="B20358" t="s">
        <v>9</v>
      </c>
      <c r="C20358" t="s">
        <v>12</v>
      </c>
      <c r="D20358">
        <v>45981668</v>
      </c>
      <c r="E20358">
        <v>45981687</v>
      </c>
      <c r="F20358" t="s">
        <v>15</v>
      </c>
      <c r="G20358" t="s">
        <v>20372</v>
      </c>
      <c r="H20358" t="s">
        <v>32840</v>
      </c>
      <c r="I20358">
        <v>0.17847984</v>
      </c>
      <c r="J20358">
        <v>25</v>
      </c>
      <c r="K20358">
        <v>0</v>
      </c>
    </row>
    <row r="20359" spans="1:11" x14ac:dyDescent="0.2">
      <c r="A20359" s="1">
        <v>20357</v>
      </c>
      <c r="B20359" t="s">
        <v>9</v>
      </c>
      <c r="C20359" t="s">
        <v>12</v>
      </c>
      <c r="D20359">
        <v>45981690</v>
      </c>
      <c r="E20359">
        <v>45981709</v>
      </c>
      <c r="F20359" t="s">
        <v>15</v>
      </c>
      <c r="G20359" t="s">
        <v>20373</v>
      </c>
      <c r="K20359">
        <v>0</v>
      </c>
    </row>
    <row r="20360" spans="1:11" x14ac:dyDescent="0.2">
      <c r="A20360" s="1">
        <v>20358</v>
      </c>
      <c r="B20360" t="s">
        <v>9</v>
      </c>
      <c r="C20360" t="s">
        <v>12</v>
      </c>
      <c r="D20360">
        <v>45981699</v>
      </c>
      <c r="E20360">
        <v>45981718</v>
      </c>
      <c r="F20360" t="s">
        <v>14</v>
      </c>
      <c r="G20360" t="s">
        <v>20374</v>
      </c>
      <c r="H20360" t="s">
        <v>32833</v>
      </c>
      <c r="I20360">
        <v>0.33319563000000002</v>
      </c>
      <c r="J20360">
        <v>11</v>
      </c>
      <c r="K20360">
        <v>0</v>
      </c>
    </row>
    <row r="20361" spans="1:11" x14ac:dyDescent="0.2">
      <c r="A20361" s="1">
        <v>20359</v>
      </c>
      <c r="B20361" t="s">
        <v>9</v>
      </c>
      <c r="C20361" t="s">
        <v>12</v>
      </c>
      <c r="D20361">
        <v>45981724</v>
      </c>
      <c r="E20361">
        <v>45981743</v>
      </c>
      <c r="F20361" t="s">
        <v>15</v>
      </c>
      <c r="G20361" t="s">
        <v>20375</v>
      </c>
      <c r="H20361" t="s">
        <v>32839</v>
      </c>
      <c r="I20361">
        <v>5.6540149999999997E-2</v>
      </c>
      <c r="J20361">
        <v>119</v>
      </c>
      <c r="K20361">
        <v>0</v>
      </c>
    </row>
    <row r="20362" spans="1:11" x14ac:dyDescent="0.2">
      <c r="A20362" s="1">
        <v>20360</v>
      </c>
      <c r="B20362" t="s">
        <v>9</v>
      </c>
      <c r="C20362" t="s">
        <v>12</v>
      </c>
      <c r="D20362">
        <v>45981739</v>
      </c>
      <c r="E20362">
        <v>45981758</v>
      </c>
      <c r="F20362" t="s">
        <v>14</v>
      </c>
      <c r="G20362" t="s">
        <v>20376</v>
      </c>
      <c r="H20362" t="s">
        <v>32811</v>
      </c>
      <c r="I20362">
        <v>0.26710697</v>
      </c>
      <c r="J20362">
        <v>21</v>
      </c>
      <c r="K20362">
        <v>0</v>
      </c>
    </row>
    <row r="20363" spans="1:11" x14ac:dyDescent="0.2">
      <c r="A20363" s="1">
        <v>20361</v>
      </c>
      <c r="B20363" t="s">
        <v>9</v>
      </c>
      <c r="C20363" t="s">
        <v>12</v>
      </c>
      <c r="D20363">
        <v>45981747</v>
      </c>
      <c r="E20363">
        <v>45981766</v>
      </c>
      <c r="F20363" t="s">
        <v>15</v>
      </c>
      <c r="G20363" t="s">
        <v>20377</v>
      </c>
      <c r="H20363" t="s">
        <v>32829</v>
      </c>
      <c r="I20363">
        <v>0.26623960000000002</v>
      </c>
      <c r="J20363">
        <v>17</v>
      </c>
      <c r="K20363">
        <v>0</v>
      </c>
    </row>
    <row r="20364" spans="1:11" x14ac:dyDescent="0.2">
      <c r="A20364" s="1">
        <v>20362</v>
      </c>
      <c r="B20364" t="s">
        <v>9</v>
      </c>
      <c r="C20364" t="s">
        <v>12</v>
      </c>
      <c r="D20364">
        <v>45981757</v>
      </c>
      <c r="E20364">
        <v>45981776</v>
      </c>
      <c r="F20364" t="s">
        <v>15</v>
      </c>
      <c r="G20364" t="s">
        <v>20378</v>
      </c>
      <c r="H20364" t="s">
        <v>32814</v>
      </c>
      <c r="I20364">
        <v>0.26245056</v>
      </c>
      <c r="J20364">
        <v>15</v>
      </c>
      <c r="K20364">
        <v>0</v>
      </c>
    </row>
    <row r="20365" spans="1:11" x14ac:dyDescent="0.2">
      <c r="A20365" s="1">
        <v>20363</v>
      </c>
      <c r="B20365" t="s">
        <v>9</v>
      </c>
      <c r="C20365" t="s">
        <v>12</v>
      </c>
      <c r="D20365">
        <v>45981764</v>
      </c>
      <c r="E20365">
        <v>45981783</v>
      </c>
      <c r="F20365" t="s">
        <v>14</v>
      </c>
      <c r="G20365" t="s">
        <v>20379</v>
      </c>
      <c r="H20365" t="s">
        <v>32806</v>
      </c>
      <c r="I20365">
        <v>0.21778122</v>
      </c>
      <c r="J20365">
        <v>22</v>
      </c>
      <c r="K20365">
        <v>0</v>
      </c>
    </row>
    <row r="20366" spans="1:11" x14ac:dyDescent="0.2">
      <c r="A20366" s="1">
        <v>20364</v>
      </c>
      <c r="B20366" t="s">
        <v>9</v>
      </c>
      <c r="C20366" t="s">
        <v>12</v>
      </c>
      <c r="D20366">
        <v>45981769</v>
      </c>
      <c r="E20366">
        <v>45981788</v>
      </c>
      <c r="F20366" t="s">
        <v>15</v>
      </c>
      <c r="G20366" t="s">
        <v>20380</v>
      </c>
      <c r="H20366" t="s">
        <v>32826</v>
      </c>
      <c r="I20366">
        <v>0.25310566000000001</v>
      </c>
      <c r="J20366">
        <v>16</v>
      </c>
      <c r="K20366">
        <v>0</v>
      </c>
    </row>
    <row r="20367" spans="1:11" x14ac:dyDescent="0.2">
      <c r="A20367" s="1">
        <v>20365</v>
      </c>
      <c r="B20367" t="s">
        <v>9</v>
      </c>
      <c r="C20367" t="s">
        <v>12</v>
      </c>
      <c r="D20367">
        <v>45981783</v>
      </c>
      <c r="E20367">
        <v>45981802</v>
      </c>
      <c r="F20367" t="s">
        <v>15</v>
      </c>
      <c r="G20367" t="s">
        <v>20381</v>
      </c>
      <c r="H20367" t="s">
        <v>32819</v>
      </c>
      <c r="I20367">
        <v>0.32876124000000001</v>
      </c>
      <c r="J20367">
        <v>18</v>
      </c>
      <c r="K20367">
        <v>0</v>
      </c>
    </row>
    <row r="20368" spans="1:11" x14ac:dyDescent="0.2">
      <c r="A20368" s="1">
        <v>20366</v>
      </c>
      <c r="B20368" t="s">
        <v>9</v>
      </c>
      <c r="C20368" t="s">
        <v>12</v>
      </c>
      <c r="D20368">
        <v>45981794</v>
      </c>
      <c r="E20368">
        <v>45981813</v>
      </c>
      <c r="F20368" t="s">
        <v>14</v>
      </c>
      <c r="G20368" t="s">
        <v>20382</v>
      </c>
      <c r="H20368" t="s">
        <v>32824</v>
      </c>
      <c r="I20368">
        <v>0.10618443</v>
      </c>
      <c r="J20368">
        <v>42</v>
      </c>
      <c r="K20368">
        <v>0</v>
      </c>
    </row>
    <row r="20369" spans="1:11" x14ac:dyDescent="0.2">
      <c r="A20369" s="1">
        <v>20367</v>
      </c>
      <c r="B20369" t="s">
        <v>9</v>
      </c>
      <c r="C20369" t="s">
        <v>12</v>
      </c>
      <c r="D20369">
        <v>45981804</v>
      </c>
      <c r="E20369">
        <v>45981823</v>
      </c>
      <c r="F20369" t="s">
        <v>14</v>
      </c>
      <c r="G20369" t="s">
        <v>20383</v>
      </c>
      <c r="H20369" t="s">
        <v>32806</v>
      </c>
      <c r="I20369">
        <v>6.9020049999999999E-2</v>
      </c>
      <c r="J20369">
        <v>63</v>
      </c>
      <c r="K20369">
        <v>0</v>
      </c>
    </row>
    <row r="20370" spans="1:11" x14ac:dyDescent="0.2">
      <c r="A20370" s="1">
        <v>20368</v>
      </c>
      <c r="B20370" t="s">
        <v>9</v>
      </c>
      <c r="C20370" t="s">
        <v>12</v>
      </c>
      <c r="D20370">
        <v>45981848</v>
      </c>
      <c r="E20370">
        <v>45981867</v>
      </c>
      <c r="F20370" t="s">
        <v>14</v>
      </c>
      <c r="G20370" t="s">
        <v>20384</v>
      </c>
      <c r="H20370" t="s">
        <v>32808</v>
      </c>
      <c r="I20370">
        <v>1</v>
      </c>
      <c r="J20370">
        <v>0</v>
      </c>
      <c r="K20370">
        <v>0</v>
      </c>
    </row>
    <row r="20371" spans="1:11" x14ac:dyDescent="0.2">
      <c r="A20371" s="1">
        <v>20369</v>
      </c>
      <c r="B20371" t="s">
        <v>9</v>
      </c>
      <c r="C20371" t="s">
        <v>12</v>
      </c>
      <c r="D20371">
        <v>45981852</v>
      </c>
      <c r="E20371">
        <v>45981871</v>
      </c>
      <c r="F20371" t="s">
        <v>14</v>
      </c>
      <c r="G20371" t="s">
        <v>20385</v>
      </c>
      <c r="H20371" t="s">
        <v>32806</v>
      </c>
      <c r="I20371">
        <v>0.78400000000000003</v>
      </c>
      <c r="J20371">
        <v>1</v>
      </c>
      <c r="K20371">
        <v>0</v>
      </c>
    </row>
    <row r="20372" spans="1:11" x14ac:dyDescent="0.2">
      <c r="A20372" s="1">
        <v>20370</v>
      </c>
      <c r="B20372" t="s">
        <v>9</v>
      </c>
      <c r="C20372" t="s">
        <v>12</v>
      </c>
      <c r="D20372">
        <v>45981881</v>
      </c>
      <c r="E20372">
        <v>45981900</v>
      </c>
      <c r="F20372" t="s">
        <v>14</v>
      </c>
      <c r="G20372" t="s">
        <v>20386</v>
      </c>
      <c r="H20372" t="s">
        <v>32840</v>
      </c>
      <c r="I20372">
        <v>0.17738443000000001</v>
      </c>
      <c r="J20372">
        <v>18</v>
      </c>
      <c r="K20372">
        <v>0</v>
      </c>
    </row>
    <row r="20373" spans="1:11" x14ac:dyDescent="0.2">
      <c r="A20373" s="1">
        <v>20371</v>
      </c>
      <c r="B20373" t="s">
        <v>9</v>
      </c>
      <c r="C20373" t="s">
        <v>12</v>
      </c>
      <c r="D20373">
        <v>45981892</v>
      </c>
      <c r="E20373">
        <v>45981911</v>
      </c>
      <c r="F20373" t="s">
        <v>15</v>
      </c>
      <c r="G20373" t="s">
        <v>20387</v>
      </c>
      <c r="H20373" t="s">
        <v>32815</v>
      </c>
      <c r="I20373">
        <v>0.11066104</v>
      </c>
      <c r="J20373">
        <v>27</v>
      </c>
      <c r="K20373">
        <v>0</v>
      </c>
    </row>
    <row r="20374" spans="1:11" x14ac:dyDescent="0.2">
      <c r="A20374" s="1">
        <v>20372</v>
      </c>
      <c r="B20374" t="s">
        <v>9</v>
      </c>
      <c r="C20374" t="s">
        <v>12</v>
      </c>
      <c r="D20374">
        <v>45981901</v>
      </c>
      <c r="E20374">
        <v>45981920</v>
      </c>
      <c r="F20374" t="s">
        <v>15</v>
      </c>
      <c r="G20374" t="s">
        <v>20388</v>
      </c>
      <c r="H20374" t="s">
        <v>32838</v>
      </c>
      <c r="I20374">
        <v>0.31460811</v>
      </c>
      <c r="J20374">
        <v>13</v>
      </c>
      <c r="K20374">
        <v>0</v>
      </c>
    </row>
    <row r="20375" spans="1:11" x14ac:dyDescent="0.2">
      <c r="A20375" s="1">
        <v>20373</v>
      </c>
      <c r="B20375" t="s">
        <v>9</v>
      </c>
      <c r="C20375" t="s">
        <v>12</v>
      </c>
      <c r="D20375">
        <v>45981947</v>
      </c>
      <c r="E20375">
        <v>45981966</v>
      </c>
      <c r="F20375" t="s">
        <v>15</v>
      </c>
      <c r="G20375" t="s">
        <v>20389</v>
      </c>
      <c r="H20375" t="s">
        <v>32827</v>
      </c>
      <c r="I20375">
        <v>0.2402946</v>
      </c>
      <c r="J20375">
        <v>13</v>
      </c>
      <c r="K20375">
        <v>0</v>
      </c>
    </row>
    <row r="20376" spans="1:11" x14ac:dyDescent="0.2">
      <c r="A20376" s="1">
        <v>20374</v>
      </c>
      <c r="B20376" t="s">
        <v>9</v>
      </c>
      <c r="C20376" t="s">
        <v>12</v>
      </c>
      <c r="D20376">
        <v>45981957</v>
      </c>
      <c r="E20376">
        <v>45981976</v>
      </c>
      <c r="F20376" t="s">
        <v>15</v>
      </c>
      <c r="G20376" t="s">
        <v>20390</v>
      </c>
      <c r="H20376" t="s">
        <v>32821</v>
      </c>
      <c r="I20376">
        <v>0.40579361000000003</v>
      </c>
      <c r="J20376">
        <v>8</v>
      </c>
      <c r="K20376">
        <v>0</v>
      </c>
    </row>
    <row r="20377" spans="1:11" x14ac:dyDescent="0.2">
      <c r="A20377" s="1">
        <v>20375</v>
      </c>
      <c r="B20377" t="s">
        <v>9</v>
      </c>
      <c r="C20377" t="s">
        <v>12</v>
      </c>
      <c r="D20377">
        <v>45981965</v>
      </c>
      <c r="E20377">
        <v>45981984</v>
      </c>
      <c r="F20377" t="s">
        <v>14</v>
      </c>
      <c r="G20377" t="s">
        <v>20391</v>
      </c>
      <c r="H20377" t="s">
        <v>32815</v>
      </c>
      <c r="I20377">
        <v>0.39773951000000002</v>
      </c>
      <c r="J20377">
        <v>11</v>
      </c>
      <c r="K20377">
        <v>0</v>
      </c>
    </row>
    <row r="20378" spans="1:11" x14ac:dyDescent="0.2">
      <c r="A20378" s="1">
        <v>20376</v>
      </c>
      <c r="B20378" t="s">
        <v>9</v>
      </c>
      <c r="C20378" t="s">
        <v>12</v>
      </c>
      <c r="D20378">
        <v>45981975</v>
      </c>
      <c r="E20378">
        <v>45981994</v>
      </c>
      <c r="F20378" t="s">
        <v>14</v>
      </c>
      <c r="G20378" t="s">
        <v>20392</v>
      </c>
      <c r="H20378" t="s">
        <v>32825</v>
      </c>
      <c r="I20378">
        <v>0.22558052000000001</v>
      </c>
      <c r="J20378">
        <v>26</v>
      </c>
      <c r="K20378">
        <v>0</v>
      </c>
    </row>
    <row r="20379" spans="1:11" x14ac:dyDescent="0.2">
      <c r="A20379" s="1">
        <v>20377</v>
      </c>
      <c r="B20379" t="s">
        <v>9</v>
      </c>
      <c r="C20379" t="s">
        <v>12</v>
      </c>
      <c r="D20379">
        <v>45981983</v>
      </c>
      <c r="E20379">
        <v>45982002</v>
      </c>
      <c r="F20379" t="s">
        <v>15</v>
      </c>
      <c r="G20379" t="s">
        <v>20393</v>
      </c>
      <c r="H20379" t="s">
        <v>32836</v>
      </c>
      <c r="I20379">
        <v>0.16692396000000001</v>
      </c>
      <c r="J20379">
        <v>23</v>
      </c>
      <c r="K20379">
        <v>0</v>
      </c>
    </row>
    <row r="20380" spans="1:11" x14ac:dyDescent="0.2">
      <c r="A20380" s="1">
        <v>20378</v>
      </c>
      <c r="B20380" t="s">
        <v>9</v>
      </c>
      <c r="C20380" t="s">
        <v>12</v>
      </c>
      <c r="D20380">
        <v>45981988</v>
      </c>
      <c r="E20380">
        <v>45982007</v>
      </c>
      <c r="F20380" t="s">
        <v>14</v>
      </c>
      <c r="G20380" t="s">
        <v>20394</v>
      </c>
      <c r="H20380" t="s">
        <v>32807</v>
      </c>
      <c r="I20380">
        <v>8.79659E-2</v>
      </c>
      <c r="J20380">
        <v>49</v>
      </c>
      <c r="K20380">
        <v>0</v>
      </c>
    </row>
    <row r="20381" spans="1:11" x14ac:dyDescent="0.2">
      <c r="A20381" s="1">
        <v>20379</v>
      </c>
      <c r="B20381" t="s">
        <v>9</v>
      </c>
      <c r="C20381" t="s">
        <v>12</v>
      </c>
      <c r="D20381">
        <v>45982073</v>
      </c>
      <c r="E20381">
        <v>45982092</v>
      </c>
      <c r="F20381" t="s">
        <v>14</v>
      </c>
      <c r="G20381" t="s">
        <v>20395</v>
      </c>
      <c r="H20381" t="s">
        <v>32833</v>
      </c>
      <c r="I20381">
        <v>0.47170313000000003</v>
      </c>
      <c r="J20381">
        <v>6</v>
      </c>
      <c r="K20381">
        <v>0</v>
      </c>
    </row>
    <row r="20382" spans="1:11" x14ac:dyDescent="0.2">
      <c r="A20382" s="1">
        <v>20380</v>
      </c>
      <c r="B20382" t="s">
        <v>9</v>
      </c>
      <c r="C20382" t="s">
        <v>12</v>
      </c>
      <c r="D20382">
        <v>45982077</v>
      </c>
      <c r="E20382">
        <v>45982096</v>
      </c>
      <c r="F20382" t="s">
        <v>15</v>
      </c>
      <c r="G20382" t="s">
        <v>20396</v>
      </c>
      <c r="H20382" t="s">
        <v>32853</v>
      </c>
      <c r="I20382">
        <v>0.21116963</v>
      </c>
      <c r="J20382">
        <v>15</v>
      </c>
      <c r="K20382">
        <v>0</v>
      </c>
    </row>
    <row r="20383" spans="1:11" x14ac:dyDescent="0.2">
      <c r="A20383" s="1">
        <v>20381</v>
      </c>
      <c r="B20383" t="s">
        <v>9</v>
      </c>
      <c r="C20383" t="s">
        <v>12</v>
      </c>
      <c r="D20383">
        <v>45982090</v>
      </c>
      <c r="E20383">
        <v>45982109</v>
      </c>
      <c r="F20383" t="s">
        <v>15</v>
      </c>
      <c r="G20383" t="s">
        <v>20397</v>
      </c>
      <c r="H20383" t="s">
        <v>32826</v>
      </c>
      <c r="I20383">
        <v>0.35681824000000001</v>
      </c>
      <c r="J20383">
        <v>9</v>
      </c>
      <c r="K20383">
        <v>0</v>
      </c>
    </row>
    <row r="20384" spans="1:11" x14ac:dyDescent="0.2">
      <c r="A20384" s="1">
        <v>20382</v>
      </c>
      <c r="B20384" t="s">
        <v>9</v>
      </c>
      <c r="C20384" t="s">
        <v>12</v>
      </c>
      <c r="D20384">
        <v>45982100</v>
      </c>
      <c r="E20384">
        <v>45982119</v>
      </c>
      <c r="F20384" t="s">
        <v>15</v>
      </c>
      <c r="G20384" t="s">
        <v>20398</v>
      </c>
      <c r="H20384" t="s">
        <v>32849</v>
      </c>
      <c r="I20384">
        <v>9.6293569999999995E-2</v>
      </c>
      <c r="J20384">
        <v>83</v>
      </c>
      <c r="K20384">
        <v>0</v>
      </c>
    </row>
    <row r="20385" spans="1:11" x14ac:dyDescent="0.2">
      <c r="A20385" s="1">
        <v>20383</v>
      </c>
      <c r="B20385" t="s">
        <v>9</v>
      </c>
      <c r="C20385" t="s">
        <v>12</v>
      </c>
      <c r="D20385">
        <v>45982137</v>
      </c>
      <c r="E20385">
        <v>45982156</v>
      </c>
      <c r="F20385" t="s">
        <v>14</v>
      </c>
      <c r="G20385" t="s">
        <v>20399</v>
      </c>
      <c r="H20385" t="s">
        <v>32817</v>
      </c>
      <c r="I20385">
        <v>0.10897601</v>
      </c>
      <c r="J20385">
        <v>37</v>
      </c>
      <c r="K20385">
        <v>0</v>
      </c>
    </row>
    <row r="20386" spans="1:11" x14ac:dyDescent="0.2">
      <c r="A20386" s="1">
        <v>20384</v>
      </c>
      <c r="B20386" t="s">
        <v>9</v>
      </c>
      <c r="C20386" t="s">
        <v>12</v>
      </c>
      <c r="D20386">
        <v>45982147</v>
      </c>
      <c r="E20386">
        <v>45982166</v>
      </c>
      <c r="F20386" t="s">
        <v>14</v>
      </c>
      <c r="G20386" t="s">
        <v>20400</v>
      </c>
      <c r="H20386" t="s">
        <v>32830</v>
      </c>
      <c r="I20386">
        <v>0.59008806000000003</v>
      </c>
      <c r="J20386">
        <v>3</v>
      </c>
      <c r="K20386">
        <v>0</v>
      </c>
    </row>
    <row r="20387" spans="1:11" x14ac:dyDescent="0.2">
      <c r="A20387" s="1">
        <v>20385</v>
      </c>
      <c r="B20387" t="s">
        <v>9</v>
      </c>
      <c r="C20387" t="s">
        <v>12</v>
      </c>
      <c r="D20387">
        <v>45982162</v>
      </c>
      <c r="E20387">
        <v>45982181</v>
      </c>
      <c r="F20387" t="s">
        <v>14</v>
      </c>
      <c r="G20387" t="s">
        <v>20401</v>
      </c>
      <c r="H20387" t="s">
        <v>32824</v>
      </c>
      <c r="I20387">
        <v>0.78623268000000002</v>
      </c>
      <c r="J20387">
        <v>2</v>
      </c>
      <c r="K20387">
        <v>0</v>
      </c>
    </row>
    <row r="20388" spans="1:11" x14ac:dyDescent="0.2">
      <c r="A20388" s="1">
        <v>20386</v>
      </c>
      <c r="B20388" t="s">
        <v>9</v>
      </c>
      <c r="C20388" t="s">
        <v>12</v>
      </c>
      <c r="D20388">
        <v>45982244</v>
      </c>
      <c r="E20388">
        <v>45982263</v>
      </c>
      <c r="F20388" t="s">
        <v>15</v>
      </c>
      <c r="G20388" t="s">
        <v>20402</v>
      </c>
      <c r="H20388" t="s">
        <v>32808</v>
      </c>
      <c r="I20388">
        <v>0.18447185999999999</v>
      </c>
      <c r="J20388">
        <v>30</v>
      </c>
      <c r="K20388">
        <v>0</v>
      </c>
    </row>
    <row r="20389" spans="1:11" x14ac:dyDescent="0.2">
      <c r="A20389" s="1">
        <v>20387</v>
      </c>
      <c r="B20389" t="s">
        <v>9</v>
      </c>
      <c r="C20389" t="s">
        <v>12</v>
      </c>
      <c r="D20389">
        <v>45982298</v>
      </c>
      <c r="E20389">
        <v>45982317</v>
      </c>
      <c r="F20389" t="s">
        <v>15</v>
      </c>
      <c r="G20389" t="s">
        <v>20403</v>
      </c>
      <c r="H20389" t="s">
        <v>32850</v>
      </c>
      <c r="I20389">
        <v>0.14762855999999999</v>
      </c>
      <c r="J20389">
        <v>20</v>
      </c>
      <c r="K20389">
        <v>0</v>
      </c>
    </row>
    <row r="20390" spans="1:11" x14ac:dyDescent="0.2">
      <c r="A20390" s="1">
        <v>20388</v>
      </c>
      <c r="B20390" t="s">
        <v>9</v>
      </c>
      <c r="C20390" t="s">
        <v>12</v>
      </c>
      <c r="D20390">
        <v>45982307</v>
      </c>
      <c r="E20390">
        <v>45982326</v>
      </c>
      <c r="F20390" t="s">
        <v>15</v>
      </c>
      <c r="G20390" t="s">
        <v>20404</v>
      </c>
      <c r="H20390" t="s">
        <v>32824</v>
      </c>
      <c r="I20390">
        <v>9.2033260000000006E-2</v>
      </c>
      <c r="J20390">
        <v>24</v>
      </c>
      <c r="K20390">
        <v>0</v>
      </c>
    </row>
    <row r="20391" spans="1:11" x14ac:dyDescent="0.2">
      <c r="A20391" s="1">
        <v>20389</v>
      </c>
      <c r="B20391" t="s">
        <v>9</v>
      </c>
      <c r="C20391" t="s">
        <v>12</v>
      </c>
      <c r="D20391">
        <v>45982318</v>
      </c>
      <c r="E20391">
        <v>45982337</v>
      </c>
      <c r="F20391" t="s">
        <v>15</v>
      </c>
      <c r="G20391" t="s">
        <v>20405</v>
      </c>
      <c r="H20391" t="s">
        <v>32829</v>
      </c>
      <c r="I20391">
        <v>0.11359577</v>
      </c>
      <c r="J20391">
        <v>35</v>
      </c>
      <c r="K20391">
        <v>0</v>
      </c>
    </row>
    <row r="20392" spans="1:11" x14ac:dyDescent="0.2">
      <c r="A20392" s="1">
        <v>20390</v>
      </c>
      <c r="B20392" t="s">
        <v>9</v>
      </c>
      <c r="C20392" t="s">
        <v>12</v>
      </c>
      <c r="D20392">
        <v>45982329</v>
      </c>
      <c r="E20392">
        <v>45982348</v>
      </c>
      <c r="F20392" t="s">
        <v>15</v>
      </c>
      <c r="G20392" t="s">
        <v>20406</v>
      </c>
      <c r="H20392" t="s">
        <v>32850</v>
      </c>
      <c r="I20392">
        <v>0.12028637</v>
      </c>
      <c r="J20392">
        <v>35</v>
      </c>
      <c r="K20392">
        <v>0</v>
      </c>
    </row>
    <row r="20393" spans="1:11" x14ac:dyDescent="0.2">
      <c r="A20393" s="1">
        <v>20391</v>
      </c>
      <c r="B20393" t="s">
        <v>9</v>
      </c>
      <c r="C20393" t="s">
        <v>12</v>
      </c>
      <c r="D20393">
        <v>45982336</v>
      </c>
      <c r="E20393">
        <v>45982355</v>
      </c>
      <c r="F20393" t="s">
        <v>14</v>
      </c>
      <c r="G20393" t="s">
        <v>20407</v>
      </c>
      <c r="H20393" t="s">
        <v>32807</v>
      </c>
      <c r="I20393">
        <v>0.21607665000000001</v>
      </c>
      <c r="J20393">
        <v>20</v>
      </c>
      <c r="K20393">
        <v>0</v>
      </c>
    </row>
    <row r="20394" spans="1:11" x14ac:dyDescent="0.2">
      <c r="A20394" s="1">
        <v>20392</v>
      </c>
      <c r="B20394" t="s">
        <v>9</v>
      </c>
      <c r="C20394" t="s">
        <v>12</v>
      </c>
      <c r="D20394">
        <v>45982345</v>
      </c>
      <c r="E20394">
        <v>45982364</v>
      </c>
      <c r="F20394" t="s">
        <v>14</v>
      </c>
      <c r="G20394" t="s">
        <v>20408</v>
      </c>
      <c r="K20394">
        <v>0</v>
      </c>
    </row>
    <row r="20395" spans="1:11" x14ac:dyDescent="0.2">
      <c r="A20395" s="1">
        <v>20393</v>
      </c>
      <c r="B20395" t="s">
        <v>9</v>
      </c>
      <c r="C20395" t="s">
        <v>12</v>
      </c>
      <c r="D20395">
        <v>45982355</v>
      </c>
      <c r="E20395">
        <v>45982374</v>
      </c>
      <c r="F20395" t="s">
        <v>14</v>
      </c>
      <c r="G20395" t="s">
        <v>20409</v>
      </c>
      <c r="H20395" t="s">
        <v>32812</v>
      </c>
      <c r="I20395">
        <v>4.8164430000000001E-2</v>
      </c>
      <c r="J20395">
        <v>73</v>
      </c>
      <c r="K20395">
        <v>0</v>
      </c>
    </row>
    <row r="20396" spans="1:11" x14ac:dyDescent="0.2">
      <c r="A20396" s="1">
        <v>20394</v>
      </c>
      <c r="B20396" t="s">
        <v>9</v>
      </c>
      <c r="C20396" t="s">
        <v>12</v>
      </c>
      <c r="D20396">
        <v>45982360</v>
      </c>
      <c r="E20396">
        <v>45982379</v>
      </c>
      <c r="F20396" t="s">
        <v>14</v>
      </c>
      <c r="G20396" t="s">
        <v>20410</v>
      </c>
      <c r="K20396">
        <v>0</v>
      </c>
    </row>
    <row r="20397" spans="1:11" x14ac:dyDescent="0.2">
      <c r="A20397" s="1">
        <v>20395</v>
      </c>
      <c r="B20397" t="s">
        <v>9</v>
      </c>
      <c r="C20397" t="s">
        <v>12</v>
      </c>
      <c r="D20397">
        <v>45982416</v>
      </c>
      <c r="E20397">
        <v>45982435</v>
      </c>
      <c r="F20397" t="s">
        <v>14</v>
      </c>
      <c r="G20397" t="s">
        <v>20411</v>
      </c>
      <c r="H20397" t="s">
        <v>32842</v>
      </c>
      <c r="I20397">
        <v>0.10162657999999999</v>
      </c>
      <c r="J20397">
        <v>55</v>
      </c>
      <c r="K20397">
        <v>0</v>
      </c>
    </row>
    <row r="20398" spans="1:11" x14ac:dyDescent="0.2">
      <c r="A20398" s="1">
        <v>20396</v>
      </c>
      <c r="B20398" t="s">
        <v>9</v>
      </c>
      <c r="C20398" t="s">
        <v>12</v>
      </c>
      <c r="D20398">
        <v>45982425</v>
      </c>
      <c r="E20398">
        <v>45982444</v>
      </c>
      <c r="F20398" t="s">
        <v>14</v>
      </c>
      <c r="G20398" t="s">
        <v>20412</v>
      </c>
      <c r="H20398" t="s">
        <v>32808</v>
      </c>
      <c r="I20398">
        <v>0.16028719</v>
      </c>
      <c r="J20398">
        <v>22</v>
      </c>
      <c r="K20398">
        <v>0</v>
      </c>
    </row>
    <row r="20399" spans="1:11" x14ac:dyDescent="0.2">
      <c r="A20399" s="1">
        <v>20397</v>
      </c>
      <c r="B20399" t="s">
        <v>9</v>
      </c>
      <c r="C20399" t="s">
        <v>12</v>
      </c>
      <c r="D20399">
        <v>45982435</v>
      </c>
      <c r="E20399">
        <v>45982454</v>
      </c>
      <c r="F20399" t="s">
        <v>14</v>
      </c>
      <c r="G20399" t="s">
        <v>20413</v>
      </c>
      <c r="H20399" t="s">
        <v>32808</v>
      </c>
      <c r="I20399">
        <v>5.9299209999999998E-2</v>
      </c>
      <c r="J20399">
        <v>68</v>
      </c>
      <c r="K20399">
        <v>0</v>
      </c>
    </row>
    <row r="20400" spans="1:11" x14ac:dyDescent="0.2">
      <c r="A20400" s="1">
        <v>20398</v>
      </c>
      <c r="B20400" t="s">
        <v>9</v>
      </c>
      <c r="C20400" t="s">
        <v>12</v>
      </c>
      <c r="D20400">
        <v>45982442</v>
      </c>
      <c r="E20400">
        <v>45982461</v>
      </c>
      <c r="F20400" t="s">
        <v>14</v>
      </c>
      <c r="G20400" t="s">
        <v>20414</v>
      </c>
      <c r="K20400">
        <v>0</v>
      </c>
    </row>
    <row r="20401" spans="1:11" x14ac:dyDescent="0.2">
      <c r="A20401" s="1">
        <v>20399</v>
      </c>
      <c r="B20401" t="s">
        <v>9</v>
      </c>
      <c r="C20401" t="s">
        <v>12</v>
      </c>
      <c r="D20401">
        <v>45982474</v>
      </c>
      <c r="E20401">
        <v>45982493</v>
      </c>
      <c r="F20401" t="s">
        <v>15</v>
      </c>
      <c r="G20401" t="s">
        <v>20415</v>
      </c>
      <c r="H20401" t="s">
        <v>32812</v>
      </c>
      <c r="I20401">
        <v>0.13502164999999999</v>
      </c>
      <c r="J20401">
        <v>53</v>
      </c>
      <c r="K20401">
        <v>0</v>
      </c>
    </row>
    <row r="20402" spans="1:11" x14ac:dyDescent="0.2">
      <c r="A20402" s="1">
        <v>20400</v>
      </c>
      <c r="B20402" t="s">
        <v>9</v>
      </c>
      <c r="C20402" t="s">
        <v>12</v>
      </c>
      <c r="D20402">
        <v>45982488</v>
      </c>
      <c r="E20402">
        <v>45982507</v>
      </c>
      <c r="F20402" t="s">
        <v>15</v>
      </c>
      <c r="G20402" t="s">
        <v>20416</v>
      </c>
      <c r="H20402" t="s">
        <v>32807</v>
      </c>
      <c r="I20402">
        <v>0.29841959000000001</v>
      </c>
      <c r="J20402">
        <v>15</v>
      </c>
      <c r="K20402">
        <v>0</v>
      </c>
    </row>
    <row r="20403" spans="1:11" x14ac:dyDescent="0.2">
      <c r="A20403" s="1">
        <v>20401</v>
      </c>
      <c r="B20403" t="s">
        <v>9</v>
      </c>
      <c r="C20403" t="s">
        <v>12</v>
      </c>
      <c r="D20403">
        <v>45982491</v>
      </c>
      <c r="E20403">
        <v>45982510</v>
      </c>
      <c r="F20403" t="s">
        <v>15</v>
      </c>
      <c r="G20403" t="s">
        <v>20417</v>
      </c>
      <c r="H20403" t="s">
        <v>32808</v>
      </c>
      <c r="I20403">
        <v>0.31786723</v>
      </c>
      <c r="J20403">
        <v>16</v>
      </c>
      <c r="K20403">
        <v>0</v>
      </c>
    </row>
    <row r="20404" spans="1:11" x14ac:dyDescent="0.2">
      <c r="A20404" s="1">
        <v>20402</v>
      </c>
      <c r="B20404" t="s">
        <v>9</v>
      </c>
      <c r="C20404" t="s">
        <v>12</v>
      </c>
      <c r="D20404">
        <v>45982525</v>
      </c>
      <c r="E20404">
        <v>45982544</v>
      </c>
      <c r="F20404" t="s">
        <v>14</v>
      </c>
      <c r="G20404" t="s">
        <v>20418</v>
      </c>
      <c r="H20404" t="s">
        <v>32836</v>
      </c>
      <c r="I20404">
        <v>0.13943522999999999</v>
      </c>
      <c r="J20404">
        <v>24</v>
      </c>
      <c r="K20404">
        <v>0</v>
      </c>
    </row>
    <row r="20405" spans="1:11" x14ac:dyDescent="0.2">
      <c r="A20405" s="1">
        <v>20403</v>
      </c>
      <c r="B20405" t="s">
        <v>9</v>
      </c>
      <c r="C20405" t="s">
        <v>12</v>
      </c>
      <c r="D20405">
        <v>45982535</v>
      </c>
      <c r="E20405">
        <v>45982554</v>
      </c>
      <c r="F20405" t="s">
        <v>14</v>
      </c>
      <c r="G20405" t="s">
        <v>20419</v>
      </c>
      <c r="K20405">
        <v>0</v>
      </c>
    </row>
    <row r="20406" spans="1:11" x14ac:dyDescent="0.2">
      <c r="A20406" s="1">
        <v>20404</v>
      </c>
      <c r="B20406" t="s">
        <v>9</v>
      </c>
      <c r="C20406" t="s">
        <v>12</v>
      </c>
      <c r="D20406">
        <v>45982545</v>
      </c>
      <c r="E20406">
        <v>45982564</v>
      </c>
      <c r="F20406" t="s">
        <v>14</v>
      </c>
      <c r="G20406" t="s">
        <v>20420</v>
      </c>
      <c r="H20406" t="s">
        <v>32825</v>
      </c>
      <c r="I20406">
        <v>3.2424990000000001E-2</v>
      </c>
      <c r="J20406">
        <v>155</v>
      </c>
      <c r="K20406">
        <v>0</v>
      </c>
    </row>
    <row r="20407" spans="1:11" x14ac:dyDescent="0.2">
      <c r="A20407" s="1">
        <v>20405</v>
      </c>
      <c r="B20407" t="s">
        <v>9</v>
      </c>
      <c r="C20407" t="s">
        <v>12</v>
      </c>
      <c r="D20407">
        <v>45982550</v>
      </c>
      <c r="E20407">
        <v>45982569</v>
      </c>
      <c r="F20407" t="s">
        <v>14</v>
      </c>
      <c r="G20407" t="s">
        <v>20421</v>
      </c>
      <c r="H20407" t="s">
        <v>32810</v>
      </c>
      <c r="I20407">
        <v>3.695329E-2</v>
      </c>
      <c r="J20407">
        <v>143</v>
      </c>
      <c r="K20407">
        <v>0</v>
      </c>
    </row>
    <row r="20408" spans="1:11" x14ac:dyDescent="0.2">
      <c r="A20408" s="1">
        <v>20406</v>
      </c>
      <c r="B20408" t="s">
        <v>9</v>
      </c>
      <c r="C20408" t="s">
        <v>12</v>
      </c>
      <c r="D20408">
        <v>45982562</v>
      </c>
      <c r="E20408">
        <v>45982581</v>
      </c>
      <c r="F20408" t="s">
        <v>14</v>
      </c>
      <c r="G20408" t="s">
        <v>20422</v>
      </c>
      <c r="H20408" t="s">
        <v>32811</v>
      </c>
      <c r="I20408">
        <v>0.15293552999999999</v>
      </c>
      <c r="J20408">
        <v>48</v>
      </c>
      <c r="K20408">
        <v>0</v>
      </c>
    </row>
    <row r="20409" spans="1:11" x14ac:dyDescent="0.2">
      <c r="A20409" s="1">
        <v>20407</v>
      </c>
      <c r="B20409" t="s">
        <v>9</v>
      </c>
      <c r="C20409" t="s">
        <v>12</v>
      </c>
      <c r="D20409">
        <v>45982571</v>
      </c>
      <c r="E20409">
        <v>45982590</v>
      </c>
      <c r="F20409" t="s">
        <v>14</v>
      </c>
      <c r="G20409" t="s">
        <v>20423</v>
      </c>
      <c r="H20409" t="s">
        <v>32808</v>
      </c>
      <c r="I20409">
        <v>0.13763328</v>
      </c>
      <c r="J20409">
        <v>28</v>
      </c>
      <c r="K20409">
        <v>0</v>
      </c>
    </row>
    <row r="20410" spans="1:11" x14ac:dyDescent="0.2">
      <c r="A20410" s="1">
        <v>20408</v>
      </c>
      <c r="B20410" t="s">
        <v>9</v>
      </c>
      <c r="C20410" t="s">
        <v>12</v>
      </c>
      <c r="D20410">
        <v>45982581</v>
      </c>
      <c r="E20410">
        <v>45982600</v>
      </c>
      <c r="F20410" t="s">
        <v>15</v>
      </c>
      <c r="G20410" t="s">
        <v>20424</v>
      </c>
      <c r="H20410" t="s">
        <v>32806</v>
      </c>
      <c r="I20410">
        <v>0.17873839</v>
      </c>
      <c r="J20410">
        <v>23</v>
      </c>
      <c r="K20410">
        <v>0</v>
      </c>
    </row>
    <row r="20411" spans="1:11" x14ac:dyDescent="0.2">
      <c r="A20411" s="1">
        <v>20409</v>
      </c>
      <c r="B20411" t="s">
        <v>9</v>
      </c>
      <c r="C20411" t="s">
        <v>12</v>
      </c>
      <c r="D20411">
        <v>45982591</v>
      </c>
      <c r="E20411">
        <v>45982610</v>
      </c>
      <c r="F20411" t="s">
        <v>14</v>
      </c>
      <c r="G20411" t="s">
        <v>20425</v>
      </c>
      <c r="H20411" t="s">
        <v>32832</v>
      </c>
      <c r="I20411">
        <v>0.29790928</v>
      </c>
      <c r="J20411">
        <v>11</v>
      </c>
      <c r="K20411">
        <v>0</v>
      </c>
    </row>
    <row r="20412" spans="1:11" x14ac:dyDescent="0.2">
      <c r="A20412" s="1">
        <v>20410</v>
      </c>
      <c r="B20412" t="s">
        <v>9</v>
      </c>
      <c r="C20412" t="s">
        <v>12</v>
      </c>
      <c r="D20412">
        <v>45982624</v>
      </c>
      <c r="E20412">
        <v>45982643</v>
      </c>
      <c r="F20412" t="s">
        <v>14</v>
      </c>
      <c r="G20412" t="s">
        <v>20426</v>
      </c>
      <c r="K20412">
        <v>0</v>
      </c>
    </row>
    <row r="20413" spans="1:11" x14ac:dyDescent="0.2">
      <c r="A20413" s="1">
        <v>20411</v>
      </c>
      <c r="B20413" t="s">
        <v>9</v>
      </c>
      <c r="C20413" t="s">
        <v>12</v>
      </c>
      <c r="D20413">
        <v>45982641</v>
      </c>
      <c r="E20413">
        <v>45982660</v>
      </c>
      <c r="F20413" t="s">
        <v>14</v>
      </c>
      <c r="G20413" t="s">
        <v>20427</v>
      </c>
      <c r="H20413" t="s">
        <v>32822</v>
      </c>
      <c r="I20413">
        <v>0.13566204000000001</v>
      </c>
      <c r="J20413">
        <v>36</v>
      </c>
      <c r="K20413">
        <v>0</v>
      </c>
    </row>
    <row r="20414" spans="1:11" x14ac:dyDescent="0.2">
      <c r="A20414" s="1">
        <v>20412</v>
      </c>
      <c r="B20414" t="s">
        <v>9</v>
      </c>
      <c r="C20414" t="s">
        <v>12</v>
      </c>
      <c r="D20414">
        <v>45982657</v>
      </c>
      <c r="E20414">
        <v>45982676</v>
      </c>
      <c r="F20414" t="s">
        <v>14</v>
      </c>
      <c r="G20414" t="s">
        <v>20428</v>
      </c>
      <c r="H20414" t="s">
        <v>32814</v>
      </c>
      <c r="I20414">
        <v>0.46900008999999998</v>
      </c>
      <c r="J20414">
        <v>4</v>
      </c>
      <c r="K20414">
        <v>0</v>
      </c>
    </row>
    <row r="20415" spans="1:11" x14ac:dyDescent="0.2">
      <c r="A20415" s="1">
        <v>20413</v>
      </c>
      <c r="B20415" t="s">
        <v>9</v>
      </c>
      <c r="C20415" t="s">
        <v>12</v>
      </c>
      <c r="D20415">
        <v>45982667</v>
      </c>
      <c r="E20415">
        <v>45982686</v>
      </c>
      <c r="F20415" t="s">
        <v>15</v>
      </c>
      <c r="G20415" t="s">
        <v>20429</v>
      </c>
      <c r="H20415" t="s">
        <v>32806</v>
      </c>
      <c r="I20415">
        <v>0.63644595000000004</v>
      </c>
      <c r="J20415">
        <v>6</v>
      </c>
      <c r="K20415">
        <v>0</v>
      </c>
    </row>
    <row r="20416" spans="1:11" x14ac:dyDescent="0.2">
      <c r="A20416" s="1">
        <v>20414</v>
      </c>
      <c r="B20416" t="s">
        <v>9</v>
      </c>
      <c r="C20416" t="s">
        <v>12</v>
      </c>
      <c r="D20416">
        <v>45982682</v>
      </c>
      <c r="E20416">
        <v>45982701</v>
      </c>
      <c r="F20416" t="s">
        <v>15</v>
      </c>
      <c r="G20416" t="s">
        <v>20430</v>
      </c>
      <c r="H20416" t="s">
        <v>32811</v>
      </c>
      <c r="I20416">
        <v>0.23400319999999999</v>
      </c>
      <c r="J20416">
        <v>14</v>
      </c>
      <c r="K20416">
        <v>0</v>
      </c>
    </row>
    <row r="20417" spans="1:11" x14ac:dyDescent="0.2">
      <c r="A20417" s="1">
        <v>20415</v>
      </c>
      <c r="B20417" t="s">
        <v>9</v>
      </c>
      <c r="C20417" t="s">
        <v>12</v>
      </c>
      <c r="D20417">
        <v>45982701</v>
      </c>
      <c r="E20417">
        <v>45982720</v>
      </c>
      <c r="F20417" t="s">
        <v>14</v>
      </c>
      <c r="G20417" t="s">
        <v>20431</v>
      </c>
      <c r="H20417" t="s">
        <v>32850</v>
      </c>
      <c r="I20417">
        <v>0.26717823000000002</v>
      </c>
      <c r="J20417">
        <v>15</v>
      </c>
      <c r="K20417">
        <v>0</v>
      </c>
    </row>
    <row r="20418" spans="1:11" x14ac:dyDescent="0.2">
      <c r="A20418" s="1">
        <v>20416</v>
      </c>
      <c r="B20418" t="s">
        <v>9</v>
      </c>
      <c r="C20418" t="s">
        <v>12</v>
      </c>
      <c r="D20418">
        <v>45982710</v>
      </c>
      <c r="E20418">
        <v>45982729</v>
      </c>
      <c r="F20418" t="s">
        <v>15</v>
      </c>
      <c r="G20418" t="s">
        <v>20432</v>
      </c>
      <c r="H20418" t="s">
        <v>32840</v>
      </c>
      <c r="I20418">
        <v>0.13678857999999999</v>
      </c>
      <c r="J20418">
        <v>29</v>
      </c>
      <c r="K20418">
        <v>0</v>
      </c>
    </row>
    <row r="20419" spans="1:11" x14ac:dyDescent="0.2">
      <c r="A20419" s="1">
        <v>20417</v>
      </c>
      <c r="B20419" t="s">
        <v>9</v>
      </c>
      <c r="C20419" t="s">
        <v>12</v>
      </c>
      <c r="D20419">
        <v>45982732</v>
      </c>
      <c r="E20419">
        <v>45982751</v>
      </c>
      <c r="F20419" t="s">
        <v>14</v>
      </c>
      <c r="G20419" t="s">
        <v>20433</v>
      </c>
      <c r="K20419">
        <v>0</v>
      </c>
    </row>
    <row r="20420" spans="1:11" x14ac:dyDescent="0.2">
      <c r="A20420" s="1">
        <v>20418</v>
      </c>
      <c r="B20420" t="s">
        <v>9</v>
      </c>
      <c r="C20420" t="s">
        <v>12</v>
      </c>
      <c r="D20420">
        <v>45982742</v>
      </c>
      <c r="E20420">
        <v>45982761</v>
      </c>
      <c r="F20420" t="s">
        <v>14</v>
      </c>
      <c r="G20420" t="s">
        <v>20434</v>
      </c>
      <c r="H20420" t="s">
        <v>32814</v>
      </c>
      <c r="I20420">
        <v>0.26327869999999998</v>
      </c>
      <c r="J20420">
        <v>14</v>
      </c>
      <c r="K20420">
        <v>0</v>
      </c>
    </row>
    <row r="20421" spans="1:11" x14ac:dyDescent="0.2">
      <c r="A20421" s="1">
        <v>20419</v>
      </c>
      <c r="B20421" t="s">
        <v>9</v>
      </c>
      <c r="C20421" t="s">
        <v>12</v>
      </c>
      <c r="D20421">
        <v>45982750</v>
      </c>
      <c r="E20421">
        <v>45982769</v>
      </c>
      <c r="F20421" t="s">
        <v>15</v>
      </c>
      <c r="G20421" t="s">
        <v>20435</v>
      </c>
      <c r="H20421" t="s">
        <v>32819</v>
      </c>
      <c r="I20421">
        <v>0.12945793</v>
      </c>
      <c r="J20421">
        <v>34</v>
      </c>
      <c r="K20421">
        <v>0</v>
      </c>
    </row>
    <row r="20422" spans="1:11" x14ac:dyDescent="0.2">
      <c r="A20422" s="1">
        <v>20420</v>
      </c>
      <c r="B20422" t="s">
        <v>9</v>
      </c>
      <c r="C20422" t="s">
        <v>12</v>
      </c>
      <c r="D20422">
        <v>45982770</v>
      </c>
      <c r="E20422">
        <v>45982789</v>
      </c>
      <c r="F20422" t="s">
        <v>15</v>
      </c>
      <c r="G20422" t="s">
        <v>20436</v>
      </c>
      <c r="H20422" t="s">
        <v>32823</v>
      </c>
      <c r="I20422">
        <v>0.66472728999999997</v>
      </c>
      <c r="J20422">
        <v>4</v>
      </c>
      <c r="K20422">
        <v>0</v>
      </c>
    </row>
    <row r="20423" spans="1:11" x14ac:dyDescent="0.2">
      <c r="A20423" s="1">
        <v>20421</v>
      </c>
      <c r="B20423" t="s">
        <v>9</v>
      </c>
      <c r="C20423" t="s">
        <v>12</v>
      </c>
      <c r="D20423">
        <v>45982779</v>
      </c>
      <c r="E20423">
        <v>45982798</v>
      </c>
      <c r="F20423" t="s">
        <v>15</v>
      </c>
      <c r="G20423" t="s">
        <v>20437</v>
      </c>
      <c r="H20423" t="s">
        <v>32818</v>
      </c>
      <c r="I20423">
        <v>0.12594379999999999</v>
      </c>
      <c r="J20423">
        <v>33</v>
      </c>
      <c r="K20423">
        <v>0</v>
      </c>
    </row>
    <row r="20424" spans="1:11" x14ac:dyDescent="0.2">
      <c r="A20424" s="1">
        <v>20422</v>
      </c>
      <c r="B20424" t="s">
        <v>9</v>
      </c>
      <c r="C20424" t="s">
        <v>12</v>
      </c>
      <c r="D20424">
        <v>45982788</v>
      </c>
      <c r="E20424">
        <v>45982807</v>
      </c>
      <c r="F20424" t="s">
        <v>15</v>
      </c>
      <c r="G20424" t="s">
        <v>20438</v>
      </c>
      <c r="H20424" t="s">
        <v>32817</v>
      </c>
      <c r="I20424">
        <v>0.53254354000000004</v>
      </c>
      <c r="J20424">
        <v>14</v>
      </c>
      <c r="K20424">
        <v>0</v>
      </c>
    </row>
    <row r="20425" spans="1:11" x14ac:dyDescent="0.2">
      <c r="A20425" s="1">
        <v>20423</v>
      </c>
      <c r="B20425" t="s">
        <v>9</v>
      </c>
      <c r="C20425" t="s">
        <v>12</v>
      </c>
      <c r="D20425">
        <v>45982794</v>
      </c>
      <c r="E20425">
        <v>45982813</v>
      </c>
      <c r="F20425" t="s">
        <v>15</v>
      </c>
      <c r="G20425" t="s">
        <v>20439</v>
      </c>
      <c r="H20425" t="s">
        <v>32812</v>
      </c>
      <c r="I20425">
        <v>0.25603260999999999</v>
      </c>
      <c r="J20425">
        <v>15</v>
      </c>
      <c r="K20425">
        <v>0</v>
      </c>
    </row>
    <row r="20426" spans="1:11" x14ac:dyDescent="0.2">
      <c r="A20426" s="1">
        <v>20424</v>
      </c>
      <c r="B20426" t="s">
        <v>9</v>
      </c>
      <c r="C20426" t="s">
        <v>12</v>
      </c>
      <c r="D20426">
        <v>45982817</v>
      </c>
      <c r="E20426">
        <v>45982836</v>
      </c>
      <c r="F20426" t="s">
        <v>14</v>
      </c>
      <c r="G20426" t="s">
        <v>20440</v>
      </c>
      <c r="H20426" t="s">
        <v>32831</v>
      </c>
      <c r="I20426">
        <v>0.12146650000000001</v>
      </c>
      <c r="J20426">
        <v>39</v>
      </c>
      <c r="K20426">
        <v>0</v>
      </c>
    </row>
    <row r="20427" spans="1:11" x14ac:dyDescent="0.2">
      <c r="A20427" s="1">
        <v>20425</v>
      </c>
      <c r="B20427" t="s">
        <v>9</v>
      </c>
      <c r="C20427" t="s">
        <v>12</v>
      </c>
      <c r="D20427">
        <v>45982823</v>
      </c>
      <c r="E20427">
        <v>45982842</v>
      </c>
      <c r="F20427" t="s">
        <v>15</v>
      </c>
      <c r="G20427" t="s">
        <v>20441</v>
      </c>
      <c r="H20427" t="s">
        <v>32833</v>
      </c>
      <c r="I20427">
        <v>0.15446339000000001</v>
      </c>
      <c r="J20427">
        <v>30</v>
      </c>
      <c r="K20427">
        <v>0</v>
      </c>
    </row>
    <row r="20428" spans="1:11" x14ac:dyDescent="0.2">
      <c r="A20428" s="1">
        <v>20426</v>
      </c>
      <c r="B20428" t="s">
        <v>9</v>
      </c>
      <c r="C20428" t="s">
        <v>12</v>
      </c>
      <c r="D20428">
        <v>45982871</v>
      </c>
      <c r="E20428">
        <v>45982890</v>
      </c>
      <c r="F20428" t="s">
        <v>14</v>
      </c>
      <c r="G20428" t="s">
        <v>20442</v>
      </c>
      <c r="H20428" t="s">
        <v>32817</v>
      </c>
      <c r="I20428">
        <v>0.23097719</v>
      </c>
      <c r="J20428">
        <v>12</v>
      </c>
      <c r="K20428">
        <v>0</v>
      </c>
    </row>
    <row r="20429" spans="1:11" x14ac:dyDescent="0.2">
      <c r="A20429" s="1">
        <v>20427</v>
      </c>
      <c r="B20429" t="s">
        <v>9</v>
      </c>
      <c r="C20429" t="s">
        <v>12</v>
      </c>
      <c r="D20429">
        <v>45982888</v>
      </c>
      <c r="E20429">
        <v>45982907</v>
      </c>
      <c r="F20429" t="s">
        <v>14</v>
      </c>
      <c r="G20429" t="s">
        <v>20443</v>
      </c>
      <c r="K20429">
        <v>0</v>
      </c>
    </row>
    <row r="20430" spans="1:11" x14ac:dyDescent="0.2">
      <c r="A20430" s="1">
        <v>20428</v>
      </c>
      <c r="B20430" t="s">
        <v>9</v>
      </c>
      <c r="C20430" t="s">
        <v>12</v>
      </c>
      <c r="D20430">
        <v>45982896</v>
      </c>
      <c r="E20430">
        <v>45982915</v>
      </c>
      <c r="F20430" t="s">
        <v>14</v>
      </c>
      <c r="G20430" t="s">
        <v>20444</v>
      </c>
      <c r="H20430" t="s">
        <v>32819</v>
      </c>
      <c r="I20430">
        <v>0.17771480000000001</v>
      </c>
      <c r="J20430">
        <v>28</v>
      </c>
      <c r="K20430">
        <v>0</v>
      </c>
    </row>
    <row r="20431" spans="1:11" x14ac:dyDescent="0.2">
      <c r="A20431" s="1">
        <v>20429</v>
      </c>
      <c r="B20431" t="s">
        <v>9</v>
      </c>
      <c r="C20431" t="s">
        <v>12</v>
      </c>
      <c r="D20431">
        <v>45982905</v>
      </c>
      <c r="E20431">
        <v>45982924</v>
      </c>
      <c r="F20431" t="s">
        <v>14</v>
      </c>
      <c r="G20431" t="s">
        <v>20445</v>
      </c>
      <c r="H20431" t="s">
        <v>32823</v>
      </c>
      <c r="I20431">
        <v>0.19929822999999999</v>
      </c>
      <c r="J20431">
        <v>30</v>
      </c>
      <c r="K20431">
        <v>0</v>
      </c>
    </row>
    <row r="20432" spans="1:11" x14ac:dyDescent="0.2">
      <c r="A20432" s="1">
        <v>20430</v>
      </c>
      <c r="B20432" t="s">
        <v>9</v>
      </c>
      <c r="C20432" t="s">
        <v>12</v>
      </c>
      <c r="D20432">
        <v>45982912</v>
      </c>
      <c r="E20432">
        <v>45982931</v>
      </c>
      <c r="F20432" t="s">
        <v>14</v>
      </c>
      <c r="G20432" t="s">
        <v>20446</v>
      </c>
      <c r="H20432" t="s">
        <v>32822</v>
      </c>
      <c r="I20432">
        <v>0.32482433999999999</v>
      </c>
      <c r="J20432">
        <v>14</v>
      </c>
      <c r="K20432">
        <v>0</v>
      </c>
    </row>
    <row r="20433" spans="1:11" x14ac:dyDescent="0.2">
      <c r="A20433" s="1">
        <v>20431</v>
      </c>
      <c r="B20433" t="s">
        <v>9</v>
      </c>
      <c r="C20433" t="s">
        <v>12</v>
      </c>
      <c r="D20433">
        <v>45982917</v>
      </c>
      <c r="E20433">
        <v>45982936</v>
      </c>
      <c r="F20433" t="s">
        <v>14</v>
      </c>
      <c r="G20433" t="s">
        <v>20447</v>
      </c>
      <c r="H20433" t="s">
        <v>32821</v>
      </c>
      <c r="I20433">
        <v>0.27888636</v>
      </c>
      <c r="J20433">
        <v>9</v>
      </c>
      <c r="K20433">
        <v>0</v>
      </c>
    </row>
    <row r="20434" spans="1:11" x14ac:dyDescent="0.2">
      <c r="A20434" s="1">
        <v>20432</v>
      </c>
      <c r="B20434" t="s">
        <v>9</v>
      </c>
      <c r="C20434" t="s">
        <v>12</v>
      </c>
      <c r="D20434">
        <v>45982927</v>
      </c>
      <c r="E20434">
        <v>45982946</v>
      </c>
      <c r="F20434" t="s">
        <v>14</v>
      </c>
      <c r="G20434" t="s">
        <v>20448</v>
      </c>
      <c r="H20434" t="s">
        <v>32858</v>
      </c>
      <c r="I20434">
        <v>0.22252680999999999</v>
      </c>
      <c r="J20434">
        <v>14</v>
      </c>
      <c r="K20434">
        <v>0</v>
      </c>
    </row>
    <row r="20435" spans="1:11" x14ac:dyDescent="0.2">
      <c r="A20435" s="1">
        <v>20433</v>
      </c>
      <c r="B20435" t="s">
        <v>9</v>
      </c>
      <c r="C20435" t="s">
        <v>12</v>
      </c>
      <c r="D20435">
        <v>45982931</v>
      </c>
      <c r="E20435">
        <v>45982950</v>
      </c>
      <c r="F20435" t="s">
        <v>15</v>
      </c>
      <c r="G20435" t="s">
        <v>20449</v>
      </c>
      <c r="H20435" t="s">
        <v>32808</v>
      </c>
      <c r="I20435">
        <v>0.24430747</v>
      </c>
      <c r="J20435">
        <v>27</v>
      </c>
      <c r="K20435">
        <v>0</v>
      </c>
    </row>
    <row r="20436" spans="1:11" x14ac:dyDescent="0.2">
      <c r="A20436" s="1">
        <v>20434</v>
      </c>
      <c r="B20436" t="s">
        <v>9</v>
      </c>
      <c r="C20436" t="s">
        <v>12</v>
      </c>
      <c r="D20436">
        <v>45982955</v>
      </c>
      <c r="E20436">
        <v>45982974</v>
      </c>
      <c r="F20436" t="s">
        <v>14</v>
      </c>
      <c r="G20436" t="s">
        <v>20450</v>
      </c>
      <c r="H20436" t="s">
        <v>32830</v>
      </c>
      <c r="I20436">
        <v>0.21592649</v>
      </c>
      <c r="J20436">
        <v>22</v>
      </c>
      <c r="K20436">
        <v>0</v>
      </c>
    </row>
    <row r="20437" spans="1:11" x14ac:dyDescent="0.2">
      <c r="A20437" s="1">
        <v>20435</v>
      </c>
      <c r="B20437" t="s">
        <v>9</v>
      </c>
      <c r="C20437" t="s">
        <v>12</v>
      </c>
      <c r="D20437">
        <v>45982971</v>
      </c>
      <c r="E20437">
        <v>45982990</v>
      </c>
      <c r="F20437" t="s">
        <v>14</v>
      </c>
      <c r="G20437" t="s">
        <v>20451</v>
      </c>
      <c r="H20437" t="s">
        <v>32808</v>
      </c>
      <c r="I20437">
        <v>0.28479088000000002</v>
      </c>
      <c r="J20437">
        <v>11</v>
      </c>
      <c r="K20437">
        <v>0</v>
      </c>
    </row>
    <row r="20438" spans="1:11" x14ac:dyDescent="0.2">
      <c r="A20438" s="1">
        <v>20436</v>
      </c>
      <c r="B20438" t="s">
        <v>9</v>
      </c>
      <c r="C20438" t="s">
        <v>12</v>
      </c>
      <c r="D20438">
        <v>45982984</v>
      </c>
      <c r="E20438">
        <v>45983003</v>
      </c>
      <c r="F20438" t="s">
        <v>15</v>
      </c>
      <c r="G20438" t="s">
        <v>20452</v>
      </c>
      <c r="H20438" t="s">
        <v>32849</v>
      </c>
      <c r="I20438">
        <v>0.34738580000000002</v>
      </c>
      <c r="J20438">
        <v>19</v>
      </c>
      <c r="K20438">
        <v>0</v>
      </c>
    </row>
    <row r="20439" spans="1:11" x14ac:dyDescent="0.2">
      <c r="A20439" s="1">
        <v>20437</v>
      </c>
      <c r="B20439" t="s">
        <v>9</v>
      </c>
      <c r="C20439" t="s">
        <v>12</v>
      </c>
      <c r="D20439">
        <v>45982989</v>
      </c>
      <c r="E20439">
        <v>45983008</v>
      </c>
      <c r="F20439" t="s">
        <v>15</v>
      </c>
      <c r="G20439" t="s">
        <v>20453</v>
      </c>
      <c r="H20439" t="s">
        <v>32836</v>
      </c>
      <c r="I20439">
        <v>0.32645262000000003</v>
      </c>
      <c r="J20439">
        <v>12</v>
      </c>
      <c r="K20439">
        <v>0</v>
      </c>
    </row>
    <row r="20440" spans="1:11" x14ac:dyDescent="0.2">
      <c r="A20440" s="1">
        <v>20438</v>
      </c>
      <c r="B20440" t="s">
        <v>9</v>
      </c>
      <c r="C20440" t="s">
        <v>12</v>
      </c>
      <c r="D20440">
        <v>45982999</v>
      </c>
      <c r="E20440">
        <v>45983018</v>
      </c>
      <c r="F20440" t="s">
        <v>15</v>
      </c>
      <c r="G20440" t="s">
        <v>20454</v>
      </c>
      <c r="H20440" t="s">
        <v>32845</v>
      </c>
      <c r="I20440">
        <v>9.3535359999999998E-2</v>
      </c>
      <c r="J20440">
        <v>43</v>
      </c>
      <c r="K20440">
        <v>0</v>
      </c>
    </row>
    <row r="20441" spans="1:11" x14ac:dyDescent="0.2">
      <c r="A20441" s="1">
        <v>20439</v>
      </c>
      <c r="B20441" t="s">
        <v>9</v>
      </c>
      <c r="C20441" t="s">
        <v>12</v>
      </c>
      <c r="D20441">
        <v>45983031</v>
      </c>
      <c r="E20441">
        <v>45983050</v>
      </c>
      <c r="F20441" t="s">
        <v>15</v>
      </c>
      <c r="G20441" t="s">
        <v>20455</v>
      </c>
      <c r="H20441" t="s">
        <v>32811</v>
      </c>
      <c r="I20441">
        <v>0.13728568999999999</v>
      </c>
      <c r="J20441">
        <v>33</v>
      </c>
      <c r="K20441">
        <v>0</v>
      </c>
    </row>
    <row r="20442" spans="1:11" x14ac:dyDescent="0.2">
      <c r="A20442" s="1">
        <v>20440</v>
      </c>
      <c r="B20442" t="s">
        <v>9</v>
      </c>
      <c r="C20442" t="s">
        <v>12</v>
      </c>
      <c r="D20442">
        <v>45983037</v>
      </c>
      <c r="E20442">
        <v>45983056</v>
      </c>
      <c r="F20442" t="s">
        <v>15</v>
      </c>
      <c r="G20442" t="s">
        <v>20456</v>
      </c>
      <c r="K20442">
        <v>0</v>
      </c>
    </row>
    <row r="20443" spans="1:11" x14ac:dyDescent="0.2">
      <c r="A20443" s="1">
        <v>20441</v>
      </c>
      <c r="B20443" t="s">
        <v>9</v>
      </c>
      <c r="C20443" t="s">
        <v>12</v>
      </c>
      <c r="D20443">
        <v>45983047</v>
      </c>
      <c r="E20443">
        <v>45983066</v>
      </c>
      <c r="F20443" t="s">
        <v>15</v>
      </c>
      <c r="G20443" t="s">
        <v>20457</v>
      </c>
      <c r="H20443" t="s">
        <v>32808</v>
      </c>
      <c r="I20443">
        <v>0.13005240000000001</v>
      </c>
      <c r="J20443">
        <v>35</v>
      </c>
      <c r="K20443">
        <v>0</v>
      </c>
    </row>
    <row r="20444" spans="1:11" x14ac:dyDescent="0.2">
      <c r="A20444" s="1">
        <v>20442</v>
      </c>
      <c r="B20444" t="s">
        <v>9</v>
      </c>
      <c r="C20444" t="s">
        <v>12</v>
      </c>
      <c r="D20444">
        <v>45983056</v>
      </c>
      <c r="E20444">
        <v>45983075</v>
      </c>
      <c r="F20444" t="s">
        <v>15</v>
      </c>
      <c r="G20444" t="s">
        <v>20458</v>
      </c>
      <c r="H20444" t="s">
        <v>32825</v>
      </c>
      <c r="I20444">
        <v>0.17852962999999999</v>
      </c>
      <c r="J20444">
        <v>24</v>
      </c>
      <c r="K20444">
        <v>0</v>
      </c>
    </row>
    <row r="20445" spans="1:11" x14ac:dyDescent="0.2">
      <c r="A20445" s="1">
        <v>20443</v>
      </c>
      <c r="B20445" t="s">
        <v>9</v>
      </c>
      <c r="C20445" t="s">
        <v>12</v>
      </c>
      <c r="D20445">
        <v>45983064</v>
      </c>
      <c r="E20445">
        <v>45983083</v>
      </c>
      <c r="F20445" t="s">
        <v>14</v>
      </c>
      <c r="G20445" t="s">
        <v>20459</v>
      </c>
      <c r="H20445" t="s">
        <v>32840</v>
      </c>
      <c r="I20445">
        <v>0.84615384999999999</v>
      </c>
      <c r="J20445">
        <v>2</v>
      </c>
      <c r="K20445">
        <v>0</v>
      </c>
    </row>
    <row r="20446" spans="1:11" x14ac:dyDescent="0.2">
      <c r="A20446" s="1">
        <v>20444</v>
      </c>
      <c r="B20446" t="s">
        <v>9</v>
      </c>
      <c r="C20446" t="s">
        <v>12</v>
      </c>
      <c r="D20446">
        <v>45983076</v>
      </c>
      <c r="E20446">
        <v>45983095</v>
      </c>
      <c r="F20446" t="s">
        <v>14</v>
      </c>
      <c r="G20446" t="s">
        <v>20460</v>
      </c>
      <c r="H20446" t="s">
        <v>32824</v>
      </c>
      <c r="I20446">
        <v>0.66229285000000004</v>
      </c>
      <c r="J20446">
        <v>4</v>
      </c>
      <c r="K20446">
        <v>0</v>
      </c>
    </row>
    <row r="20447" spans="1:11" x14ac:dyDescent="0.2">
      <c r="A20447" s="1">
        <v>20445</v>
      </c>
      <c r="B20447" t="s">
        <v>9</v>
      </c>
      <c r="C20447" t="s">
        <v>12</v>
      </c>
      <c r="D20447">
        <v>45983091</v>
      </c>
      <c r="E20447">
        <v>45983110</v>
      </c>
      <c r="F20447" t="s">
        <v>15</v>
      </c>
      <c r="G20447" t="s">
        <v>20461</v>
      </c>
      <c r="H20447" t="s">
        <v>32823</v>
      </c>
      <c r="I20447">
        <v>0.39393971</v>
      </c>
      <c r="J20447">
        <v>11</v>
      </c>
      <c r="K20447">
        <v>0</v>
      </c>
    </row>
    <row r="20448" spans="1:11" x14ac:dyDescent="0.2">
      <c r="A20448" s="1">
        <v>20446</v>
      </c>
      <c r="B20448" t="s">
        <v>9</v>
      </c>
      <c r="C20448" t="s">
        <v>12</v>
      </c>
      <c r="D20448">
        <v>45983096</v>
      </c>
      <c r="E20448">
        <v>45983115</v>
      </c>
      <c r="F20448" t="s">
        <v>15</v>
      </c>
      <c r="G20448" t="s">
        <v>20462</v>
      </c>
      <c r="H20448" t="s">
        <v>32806</v>
      </c>
      <c r="I20448">
        <v>0.40338670999999998</v>
      </c>
      <c r="J20448">
        <v>7</v>
      </c>
      <c r="K20448">
        <v>0</v>
      </c>
    </row>
    <row r="20449" spans="1:11" x14ac:dyDescent="0.2">
      <c r="A20449" s="1">
        <v>20447</v>
      </c>
      <c r="B20449" t="s">
        <v>9</v>
      </c>
      <c r="C20449" t="s">
        <v>12</v>
      </c>
      <c r="D20449">
        <v>45983105</v>
      </c>
      <c r="E20449">
        <v>45983124</v>
      </c>
      <c r="F20449" t="s">
        <v>14</v>
      </c>
      <c r="G20449" t="s">
        <v>20463</v>
      </c>
      <c r="H20449" t="s">
        <v>32826</v>
      </c>
      <c r="I20449">
        <v>0.20402372999999999</v>
      </c>
      <c r="J20449">
        <v>19</v>
      </c>
      <c r="K20449">
        <v>0</v>
      </c>
    </row>
    <row r="20450" spans="1:11" x14ac:dyDescent="0.2">
      <c r="A20450" s="1">
        <v>20448</v>
      </c>
      <c r="B20450" t="s">
        <v>9</v>
      </c>
      <c r="C20450" t="s">
        <v>12</v>
      </c>
      <c r="D20450">
        <v>45983108</v>
      </c>
      <c r="E20450">
        <v>45983127</v>
      </c>
      <c r="F20450" t="s">
        <v>14</v>
      </c>
      <c r="G20450" t="s">
        <v>20464</v>
      </c>
      <c r="H20450" t="s">
        <v>32854</v>
      </c>
      <c r="I20450">
        <v>0.26283455</v>
      </c>
      <c r="J20450">
        <v>12</v>
      </c>
      <c r="K20450">
        <v>0</v>
      </c>
    </row>
    <row r="20451" spans="1:11" x14ac:dyDescent="0.2">
      <c r="A20451" s="1">
        <v>20449</v>
      </c>
      <c r="B20451" t="s">
        <v>9</v>
      </c>
      <c r="C20451" t="s">
        <v>12</v>
      </c>
      <c r="D20451">
        <v>45983133</v>
      </c>
      <c r="E20451">
        <v>45983152</v>
      </c>
      <c r="F20451" t="s">
        <v>15</v>
      </c>
      <c r="G20451" t="s">
        <v>20465</v>
      </c>
      <c r="H20451" t="s">
        <v>32815</v>
      </c>
      <c r="I20451">
        <v>0.42047283000000002</v>
      </c>
      <c r="J20451">
        <v>4</v>
      </c>
      <c r="K20451">
        <v>0</v>
      </c>
    </row>
    <row r="20452" spans="1:11" x14ac:dyDescent="0.2">
      <c r="A20452" s="1">
        <v>20450</v>
      </c>
      <c r="B20452" t="s">
        <v>9</v>
      </c>
      <c r="C20452" t="s">
        <v>12</v>
      </c>
      <c r="D20452">
        <v>45983142</v>
      </c>
      <c r="E20452">
        <v>45983161</v>
      </c>
      <c r="F20452" t="s">
        <v>15</v>
      </c>
      <c r="G20452" t="s">
        <v>20466</v>
      </c>
      <c r="H20452" t="s">
        <v>32832</v>
      </c>
      <c r="I20452">
        <v>0.23859517999999999</v>
      </c>
      <c r="J20452">
        <v>12</v>
      </c>
      <c r="K20452">
        <v>0</v>
      </c>
    </row>
    <row r="20453" spans="1:11" x14ac:dyDescent="0.2">
      <c r="A20453" s="1">
        <v>20451</v>
      </c>
      <c r="B20453" t="s">
        <v>9</v>
      </c>
      <c r="C20453" t="s">
        <v>12</v>
      </c>
      <c r="D20453">
        <v>45983148</v>
      </c>
      <c r="E20453">
        <v>45983167</v>
      </c>
      <c r="F20453" t="s">
        <v>14</v>
      </c>
      <c r="G20453" t="s">
        <v>20467</v>
      </c>
      <c r="H20453" t="s">
        <v>32815</v>
      </c>
      <c r="I20453">
        <v>0.21933093000000001</v>
      </c>
      <c r="J20453">
        <v>19</v>
      </c>
      <c r="K20453">
        <v>0</v>
      </c>
    </row>
    <row r="20454" spans="1:11" x14ac:dyDescent="0.2">
      <c r="A20454" s="1">
        <v>20452</v>
      </c>
      <c r="B20454" t="s">
        <v>9</v>
      </c>
      <c r="C20454" t="s">
        <v>12</v>
      </c>
      <c r="D20454">
        <v>45983158</v>
      </c>
      <c r="E20454">
        <v>45983177</v>
      </c>
      <c r="F20454" t="s">
        <v>15</v>
      </c>
      <c r="G20454" t="s">
        <v>20468</v>
      </c>
      <c r="H20454" t="s">
        <v>32858</v>
      </c>
      <c r="I20454">
        <v>0.38231072999999999</v>
      </c>
      <c r="J20454">
        <v>18</v>
      </c>
      <c r="K20454">
        <v>0</v>
      </c>
    </row>
    <row r="20455" spans="1:11" x14ac:dyDescent="0.2">
      <c r="A20455" s="1">
        <v>20453</v>
      </c>
      <c r="B20455" t="s">
        <v>9</v>
      </c>
      <c r="C20455" t="s">
        <v>12</v>
      </c>
      <c r="D20455">
        <v>45983195</v>
      </c>
      <c r="E20455">
        <v>45983214</v>
      </c>
      <c r="F20455" t="s">
        <v>14</v>
      </c>
      <c r="G20455" t="s">
        <v>20469</v>
      </c>
      <c r="H20455" t="s">
        <v>32852</v>
      </c>
      <c r="I20455">
        <v>0.56814805000000002</v>
      </c>
      <c r="J20455">
        <v>5</v>
      </c>
      <c r="K20455">
        <v>0</v>
      </c>
    </row>
    <row r="20456" spans="1:11" x14ac:dyDescent="0.2">
      <c r="A20456" s="1">
        <v>20454</v>
      </c>
      <c r="B20456" t="s">
        <v>9</v>
      </c>
      <c r="C20456" t="s">
        <v>12</v>
      </c>
      <c r="D20456">
        <v>45983203</v>
      </c>
      <c r="E20456">
        <v>45983222</v>
      </c>
      <c r="F20456" t="s">
        <v>14</v>
      </c>
      <c r="G20456" t="s">
        <v>20470</v>
      </c>
      <c r="H20456" t="s">
        <v>32846</v>
      </c>
      <c r="I20456">
        <v>0.12175194</v>
      </c>
      <c r="J20456">
        <v>18</v>
      </c>
      <c r="K20456">
        <v>0</v>
      </c>
    </row>
    <row r="20457" spans="1:11" x14ac:dyDescent="0.2">
      <c r="A20457" s="1">
        <v>20455</v>
      </c>
      <c r="B20457" t="s">
        <v>9</v>
      </c>
      <c r="C20457" t="s">
        <v>12</v>
      </c>
      <c r="D20457">
        <v>45983264</v>
      </c>
      <c r="E20457">
        <v>45983283</v>
      </c>
      <c r="F20457" t="s">
        <v>15</v>
      </c>
      <c r="G20457" t="s">
        <v>20471</v>
      </c>
      <c r="K20457">
        <v>0</v>
      </c>
    </row>
    <row r="20458" spans="1:11" x14ac:dyDescent="0.2">
      <c r="A20458" s="1">
        <v>20456</v>
      </c>
      <c r="B20458" t="s">
        <v>9</v>
      </c>
      <c r="C20458" t="s">
        <v>12</v>
      </c>
      <c r="D20458">
        <v>45983295</v>
      </c>
      <c r="E20458">
        <v>45983314</v>
      </c>
      <c r="F20458" t="s">
        <v>15</v>
      </c>
      <c r="G20458" t="s">
        <v>20472</v>
      </c>
      <c r="H20458" t="s">
        <v>32815</v>
      </c>
      <c r="I20458">
        <v>0.14579242000000001</v>
      </c>
      <c r="J20458">
        <v>37</v>
      </c>
      <c r="K20458">
        <v>0</v>
      </c>
    </row>
    <row r="20459" spans="1:11" x14ac:dyDescent="0.2">
      <c r="A20459" s="1">
        <v>20457</v>
      </c>
      <c r="B20459" t="s">
        <v>9</v>
      </c>
      <c r="C20459" t="s">
        <v>12</v>
      </c>
      <c r="D20459">
        <v>45983299</v>
      </c>
      <c r="E20459">
        <v>45983318</v>
      </c>
      <c r="F20459" t="s">
        <v>15</v>
      </c>
      <c r="G20459" t="s">
        <v>20473</v>
      </c>
      <c r="H20459" t="s">
        <v>32854</v>
      </c>
      <c r="I20459">
        <v>0.24016303999999999</v>
      </c>
      <c r="J20459">
        <v>20</v>
      </c>
      <c r="K20459">
        <v>0</v>
      </c>
    </row>
    <row r="20460" spans="1:11" x14ac:dyDescent="0.2">
      <c r="A20460" s="1">
        <v>20458</v>
      </c>
      <c r="B20460" t="s">
        <v>9</v>
      </c>
      <c r="C20460" t="s">
        <v>12</v>
      </c>
      <c r="D20460">
        <v>45983355</v>
      </c>
      <c r="E20460">
        <v>45983374</v>
      </c>
      <c r="F20460" t="s">
        <v>15</v>
      </c>
      <c r="G20460" t="s">
        <v>20474</v>
      </c>
      <c r="H20460" t="s">
        <v>32835</v>
      </c>
      <c r="I20460">
        <v>0.28936541999999998</v>
      </c>
      <c r="J20460">
        <v>10</v>
      </c>
      <c r="K20460">
        <v>0</v>
      </c>
    </row>
    <row r="20461" spans="1:11" x14ac:dyDescent="0.2">
      <c r="A20461" s="1">
        <v>20459</v>
      </c>
      <c r="B20461" t="s">
        <v>9</v>
      </c>
      <c r="C20461" t="s">
        <v>12</v>
      </c>
      <c r="D20461">
        <v>45983362</v>
      </c>
      <c r="E20461">
        <v>45983381</v>
      </c>
      <c r="F20461" t="s">
        <v>15</v>
      </c>
      <c r="G20461" t="s">
        <v>20475</v>
      </c>
      <c r="H20461" t="s">
        <v>32813</v>
      </c>
      <c r="I20461">
        <v>0.32303345</v>
      </c>
      <c r="J20461">
        <v>6</v>
      </c>
      <c r="K20461">
        <v>0</v>
      </c>
    </row>
    <row r="20462" spans="1:11" x14ac:dyDescent="0.2">
      <c r="A20462" s="1">
        <v>20460</v>
      </c>
      <c r="B20462" t="s">
        <v>9</v>
      </c>
      <c r="C20462" t="s">
        <v>12</v>
      </c>
      <c r="D20462">
        <v>45983367</v>
      </c>
      <c r="E20462">
        <v>45983386</v>
      </c>
      <c r="F20462" t="s">
        <v>14</v>
      </c>
      <c r="G20462" t="s">
        <v>20476</v>
      </c>
      <c r="H20462" t="s">
        <v>32829</v>
      </c>
      <c r="I20462">
        <v>0.37053578999999998</v>
      </c>
      <c r="J20462">
        <v>8</v>
      </c>
      <c r="K20462">
        <v>0</v>
      </c>
    </row>
    <row r="20463" spans="1:11" x14ac:dyDescent="0.2">
      <c r="A20463" s="1">
        <v>20461</v>
      </c>
      <c r="B20463" t="s">
        <v>9</v>
      </c>
      <c r="C20463" t="s">
        <v>12</v>
      </c>
      <c r="D20463">
        <v>45983424</v>
      </c>
      <c r="E20463">
        <v>45983443</v>
      </c>
      <c r="F20463" t="s">
        <v>15</v>
      </c>
      <c r="G20463" t="s">
        <v>20477</v>
      </c>
      <c r="H20463" t="s">
        <v>32851</v>
      </c>
      <c r="I20463">
        <v>0.20582028999999999</v>
      </c>
      <c r="J20463">
        <v>16</v>
      </c>
      <c r="K20463">
        <v>0</v>
      </c>
    </row>
    <row r="20464" spans="1:11" x14ac:dyDescent="0.2">
      <c r="A20464" s="1">
        <v>20462</v>
      </c>
      <c r="B20464" t="s">
        <v>9</v>
      </c>
      <c r="C20464" t="s">
        <v>12</v>
      </c>
      <c r="D20464">
        <v>45983449</v>
      </c>
      <c r="E20464">
        <v>45983468</v>
      </c>
      <c r="F20464" t="s">
        <v>14</v>
      </c>
      <c r="G20464" t="s">
        <v>20478</v>
      </c>
      <c r="H20464" t="s">
        <v>32851</v>
      </c>
      <c r="I20464">
        <v>0.12965455000000001</v>
      </c>
      <c r="J20464">
        <v>50</v>
      </c>
      <c r="K20464">
        <v>0</v>
      </c>
    </row>
    <row r="20465" spans="1:11" x14ac:dyDescent="0.2">
      <c r="A20465" s="1">
        <v>20463</v>
      </c>
      <c r="B20465" t="s">
        <v>9</v>
      </c>
      <c r="C20465" t="s">
        <v>12</v>
      </c>
      <c r="D20465">
        <v>45983458</v>
      </c>
      <c r="E20465">
        <v>45983477</v>
      </c>
      <c r="F20465" t="s">
        <v>14</v>
      </c>
      <c r="G20465" t="s">
        <v>20479</v>
      </c>
      <c r="H20465" t="s">
        <v>32808</v>
      </c>
      <c r="I20465">
        <v>0.57377049000000002</v>
      </c>
      <c r="J20465">
        <v>3</v>
      </c>
      <c r="K20465">
        <v>0</v>
      </c>
    </row>
    <row r="20466" spans="1:11" x14ac:dyDescent="0.2">
      <c r="A20466" s="1">
        <v>20464</v>
      </c>
      <c r="B20466" t="s">
        <v>9</v>
      </c>
      <c r="C20466" t="s">
        <v>12</v>
      </c>
      <c r="D20466">
        <v>45983463</v>
      </c>
      <c r="E20466">
        <v>45983482</v>
      </c>
      <c r="F20466" t="s">
        <v>14</v>
      </c>
      <c r="G20466" t="s">
        <v>20480</v>
      </c>
      <c r="H20466" t="s">
        <v>32824</v>
      </c>
      <c r="I20466">
        <v>0.92687386000000005</v>
      </c>
      <c r="J20466">
        <v>1</v>
      </c>
      <c r="K20466">
        <v>0</v>
      </c>
    </row>
    <row r="20467" spans="1:11" x14ac:dyDescent="0.2">
      <c r="A20467" s="1">
        <v>20465</v>
      </c>
      <c r="B20467" t="s">
        <v>9</v>
      </c>
      <c r="C20467" t="s">
        <v>12</v>
      </c>
      <c r="D20467">
        <v>45983499</v>
      </c>
      <c r="E20467">
        <v>45983518</v>
      </c>
      <c r="F20467" t="s">
        <v>14</v>
      </c>
      <c r="G20467" t="s">
        <v>20481</v>
      </c>
      <c r="H20467" t="s">
        <v>32851</v>
      </c>
      <c r="I20467">
        <v>0.33032692000000002</v>
      </c>
      <c r="J20467">
        <v>17</v>
      </c>
      <c r="K20467">
        <v>0</v>
      </c>
    </row>
    <row r="20468" spans="1:11" x14ac:dyDescent="0.2">
      <c r="A20468" s="1">
        <v>20466</v>
      </c>
      <c r="B20468" t="s">
        <v>9</v>
      </c>
      <c r="C20468" t="s">
        <v>12</v>
      </c>
      <c r="D20468">
        <v>45983512</v>
      </c>
      <c r="E20468">
        <v>45983531</v>
      </c>
      <c r="F20468" t="s">
        <v>14</v>
      </c>
      <c r="G20468" t="s">
        <v>20482</v>
      </c>
      <c r="H20468" t="s">
        <v>32811</v>
      </c>
      <c r="I20468">
        <v>0.18031301999999999</v>
      </c>
      <c r="J20468">
        <v>21</v>
      </c>
      <c r="K20468">
        <v>0</v>
      </c>
    </row>
    <row r="20469" spans="1:11" x14ac:dyDescent="0.2">
      <c r="A20469" s="1">
        <v>20467</v>
      </c>
      <c r="B20469" t="s">
        <v>9</v>
      </c>
      <c r="C20469" t="s">
        <v>12</v>
      </c>
      <c r="D20469">
        <v>45983576</v>
      </c>
      <c r="E20469">
        <v>45983595</v>
      </c>
      <c r="F20469" t="s">
        <v>14</v>
      </c>
      <c r="G20469" t="s">
        <v>20483</v>
      </c>
      <c r="H20469" t="s">
        <v>32811</v>
      </c>
      <c r="I20469">
        <v>0.35873304</v>
      </c>
      <c r="J20469">
        <v>13</v>
      </c>
      <c r="K20469">
        <v>0</v>
      </c>
    </row>
    <row r="20470" spans="1:11" x14ac:dyDescent="0.2">
      <c r="A20470" s="1">
        <v>20468</v>
      </c>
      <c r="B20470" t="s">
        <v>9</v>
      </c>
      <c r="C20470" t="s">
        <v>12</v>
      </c>
      <c r="D20470">
        <v>45983584</v>
      </c>
      <c r="E20470">
        <v>45983603</v>
      </c>
      <c r="F20470" t="s">
        <v>15</v>
      </c>
      <c r="G20470" t="s">
        <v>20484</v>
      </c>
      <c r="H20470" t="s">
        <v>32837</v>
      </c>
      <c r="I20470">
        <v>0.21640461999999999</v>
      </c>
      <c r="J20470">
        <v>13</v>
      </c>
      <c r="K20470">
        <v>0</v>
      </c>
    </row>
    <row r="20471" spans="1:11" x14ac:dyDescent="0.2">
      <c r="A20471" s="1">
        <v>20469</v>
      </c>
      <c r="B20471" t="s">
        <v>9</v>
      </c>
      <c r="C20471" t="s">
        <v>12</v>
      </c>
      <c r="D20471">
        <v>45983605</v>
      </c>
      <c r="E20471">
        <v>45983624</v>
      </c>
      <c r="F20471" t="s">
        <v>14</v>
      </c>
      <c r="G20471" t="s">
        <v>20485</v>
      </c>
      <c r="H20471" t="s">
        <v>32824</v>
      </c>
      <c r="I20471">
        <v>0.12562859000000001</v>
      </c>
      <c r="J20471">
        <v>75</v>
      </c>
      <c r="K20471">
        <v>0</v>
      </c>
    </row>
    <row r="20472" spans="1:11" x14ac:dyDescent="0.2">
      <c r="A20472" s="1">
        <v>20470</v>
      </c>
      <c r="B20472" t="s">
        <v>9</v>
      </c>
      <c r="C20472" t="s">
        <v>12</v>
      </c>
      <c r="D20472">
        <v>45983630</v>
      </c>
      <c r="E20472">
        <v>45983649</v>
      </c>
      <c r="F20472" t="s">
        <v>14</v>
      </c>
      <c r="G20472" t="s">
        <v>20486</v>
      </c>
      <c r="H20472" t="s">
        <v>32838</v>
      </c>
      <c r="I20472">
        <v>0.24869271000000001</v>
      </c>
      <c r="J20472">
        <v>16</v>
      </c>
      <c r="K20472">
        <v>0</v>
      </c>
    </row>
    <row r="20473" spans="1:11" x14ac:dyDescent="0.2">
      <c r="A20473" s="1">
        <v>20471</v>
      </c>
      <c r="B20473" t="s">
        <v>9</v>
      </c>
      <c r="C20473" t="s">
        <v>12</v>
      </c>
      <c r="D20473">
        <v>45983633</v>
      </c>
      <c r="E20473">
        <v>45983652</v>
      </c>
      <c r="F20473" t="s">
        <v>14</v>
      </c>
      <c r="G20473" t="s">
        <v>20487</v>
      </c>
      <c r="H20473" t="s">
        <v>32844</v>
      </c>
      <c r="I20473">
        <v>0.10910975000000001</v>
      </c>
      <c r="J20473">
        <v>31</v>
      </c>
      <c r="K20473">
        <v>0</v>
      </c>
    </row>
    <row r="20474" spans="1:11" x14ac:dyDescent="0.2">
      <c r="A20474" s="1">
        <v>20472</v>
      </c>
      <c r="B20474" t="s">
        <v>9</v>
      </c>
      <c r="C20474" t="s">
        <v>12</v>
      </c>
      <c r="D20474">
        <v>45983648</v>
      </c>
      <c r="E20474">
        <v>45983667</v>
      </c>
      <c r="F20474" t="s">
        <v>14</v>
      </c>
      <c r="G20474" t="s">
        <v>20488</v>
      </c>
      <c r="H20474" t="s">
        <v>32820</v>
      </c>
      <c r="I20474">
        <v>0.20891886000000001</v>
      </c>
      <c r="J20474">
        <v>27</v>
      </c>
      <c r="K20474">
        <v>0</v>
      </c>
    </row>
    <row r="20475" spans="1:11" x14ac:dyDescent="0.2">
      <c r="A20475" s="1">
        <v>20473</v>
      </c>
      <c r="B20475" t="s">
        <v>9</v>
      </c>
      <c r="C20475" t="s">
        <v>12</v>
      </c>
      <c r="D20475">
        <v>45983662</v>
      </c>
      <c r="E20475">
        <v>45983681</v>
      </c>
      <c r="F20475" t="s">
        <v>14</v>
      </c>
      <c r="G20475" t="s">
        <v>20489</v>
      </c>
      <c r="H20475" t="s">
        <v>32808</v>
      </c>
      <c r="I20475">
        <v>0.12146963</v>
      </c>
      <c r="J20475">
        <v>32</v>
      </c>
      <c r="K20475">
        <v>0</v>
      </c>
    </row>
    <row r="20476" spans="1:11" x14ac:dyDescent="0.2">
      <c r="A20476" s="1">
        <v>20474</v>
      </c>
      <c r="B20476" t="s">
        <v>9</v>
      </c>
      <c r="C20476" t="s">
        <v>12</v>
      </c>
      <c r="D20476">
        <v>45983673</v>
      </c>
      <c r="E20476">
        <v>45983692</v>
      </c>
      <c r="F20476" t="s">
        <v>15</v>
      </c>
      <c r="G20476" t="s">
        <v>20490</v>
      </c>
      <c r="K20476">
        <v>0</v>
      </c>
    </row>
    <row r="20477" spans="1:11" x14ac:dyDescent="0.2">
      <c r="A20477" s="1">
        <v>20475</v>
      </c>
      <c r="B20477" t="s">
        <v>9</v>
      </c>
      <c r="C20477" t="s">
        <v>12</v>
      </c>
      <c r="D20477">
        <v>45983692</v>
      </c>
      <c r="E20477">
        <v>45983711</v>
      </c>
      <c r="F20477" t="s">
        <v>14</v>
      </c>
      <c r="G20477" t="s">
        <v>20491</v>
      </c>
      <c r="H20477" t="s">
        <v>32824</v>
      </c>
      <c r="I20477">
        <v>0.36048307000000002</v>
      </c>
      <c r="J20477">
        <v>9</v>
      </c>
      <c r="K20477">
        <v>0</v>
      </c>
    </row>
    <row r="20478" spans="1:11" x14ac:dyDescent="0.2">
      <c r="A20478" s="1">
        <v>20476</v>
      </c>
      <c r="B20478" t="s">
        <v>9</v>
      </c>
      <c r="C20478" t="s">
        <v>12</v>
      </c>
      <c r="D20478">
        <v>45983696</v>
      </c>
      <c r="E20478">
        <v>45983715</v>
      </c>
      <c r="F20478" t="s">
        <v>15</v>
      </c>
      <c r="G20478" t="s">
        <v>20492</v>
      </c>
      <c r="H20478" t="s">
        <v>32831</v>
      </c>
      <c r="I20478">
        <v>0.43484242000000001</v>
      </c>
      <c r="J20478">
        <v>11</v>
      </c>
      <c r="K20478">
        <v>0</v>
      </c>
    </row>
    <row r="20479" spans="1:11" x14ac:dyDescent="0.2">
      <c r="A20479" s="1">
        <v>20477</v>
      </c>
      <c r="B20479" t="s">
        <v>9</v>
      </c>
      <c r="C20479" t="s">
        <v>12</v>
      </c>
      <c r="D20479">
        <v>45983707</v>
      </c>
      <c r="E20479">
        <v>45983726</v>
      </c>
      <c r="F20479" t="s">
        <v>15</v>
      </c>
      <c r="G20479" t="s">
        <v>20493</v>
      </c>
      <c r="H20479" t="s">
        <v>32824</v>
      </c>
      <c r="I20479">
        <v>0.56200033000000005</v>
      </c>
      <c r="J20479">
        <v>8</v>
      </c>
      <c r="K20479">
        <v>0</v>
      </c>
    </row>
    <row r="20480" spans="1:11" x14ac:dyDescent="0.2">
      <c r="A20480" s="1">
        <v>20478</v>
      </c>
      <c r="B20480" t="s">
        <v>9</v>
      </c>
      <c r="C20480" t="s">
        <v>12</v>
      </c>
      <c r="D20480">
        <v>45983777</v>
      </c>
      <c r="E20480">
        <v>45983796</v>
      </c>
      <c r="F20480" t="s">
        <v>15</v>
      </c>
      <c r="G20480" t="s">
        <v>20494</v>
      </c>
      <c r="K20480">
        <v>0</v>
      </c>
    </row>
    <row r="20481" spans="1:11" x14ac:dyDescent="0.2">
      <c r="A20481" s="1">
        <v>20479</v>
      </c>
      <c r="B20481" t="s">
        <v>9</v>
      </c>
      <c r="C20481" t="s">
        <v>12</v>
      </c>
      <c r="D20481">
        <v>45983796</v>
      </c>
      <c r="E20481">
        <v>45983815</v>
      </c>
      <c r="F20481" t="s">
        <v>15</v>
      </c>
      <c r="G20481" t="s">
        <v>20495</v>
      </c>
      <c r="H20481" t="s">
        <v>32821</v>
      </c>
      <c r="I20481">
        <v>2.9955740000000002E-2</v>
      </c>
      <c r="J20481">
        <v>152</v>
      </c>
      <c r="K20481">
        <v>0</v>
      </c>
    </row>
    <row r="20482" spans="1:11" x14ac:dyDescent="0.2">
      <c r="A20482" s="1">
        <v>20480</v>
      </c>
      <c r="B20482" t="s">
        <v>9</v>
      </c>
      <c r="C20482" t="s">
        <v>12</v>
      </c>
      <c r="D20482">
        <v>45983805</v>
      </c>
      <c r="E20482">
        <v>45983824</v>
      </c>
      <c r="F20482" t="s">
        <v>15</v>
      </c>
      <c r="G20482" t="s">
        <v>20496</v>
      </c>
      <c r="H20482" t="s">
        <v>32854</v>
      </c>
      <c r="I20482">
        <v>0.38405085</v>
      </c>
      <c r="J20482">
        <v>9</v>
      </c>
      <c r="K20482">
        <v>0</v>
      </c>
    </row>
    <row r="20483" spans="1:11" x14ac:dyDescent="0.2">
      <c r="A20483" s="1">
        <v>20481</v>
      </c>
      <c r="B20483" t="s">
        <v>9</v>
      </c>
      <c r="C20483" t="s">
        <v>12</v>
      </c>
      <c r="D20483">
        <v>45983817</v>
      </c>
      <c r="E20483">
        <v>45983836</v>
      </c>
      <c r="F20483" t="s">
        <v>15</v>
      </c>
      <c r="G20483" t="s">
        <v>20497</v>
      </c>
      <c r="H20483" t="s">
        <v>32833</v>
      </c>
      <c r="I20483">
        <v>0.31564334999999999</v>
      </c>
      <c r="J20483">
        <v>12</v>
      </c>
      <c r="K20483">
        <v>0</v>
      </c>
    </row>
    <row r="20484" spans="1:11" x14ac:dyDescent="0.2">
      <c r="A20484" s="1">
        <v>20482</v>
      </c>
      <c r="B20484" t="s">
        <v>9</v>
      </c>
      <c r="C20484" t="s">
        <v>12</v>
      </c>
      <c r="D20484">
        <v>45983820</v>
      </c>
      <c r="E20484">
        <v>45983839</v>
      </c>
      <c r="F20484" t="s">
        <v>15</v>
      </c>
      <c r="G20484" t="s">
        <v>20498</v>
      </c>
      <c r="H20484" t="s">
        <v>32811</v>
      </c>
      <c r="I20484">
        <v>0.25292534999999999</v>
      </c>
      <c r="J20484">
        <v>12</v>
      </c>
      <c r="K20484">
        <v>0</v>
      </c>
    </row>
    <row r="20485" spans="1:11" x14ac:dyDescent="0.2">
      <c r="A20485" s="1">
        <v>20483</v>
      </c>
      <c r="B20485" t="s">
        <v>9</v>
      </c>
      <c r="C20485" t="s">
        <v>12</v>
      </c>
      <c r="D20485">
        <v>45983842</v>
      </c>
      <c r="E20485">
        <v>45983861</v>
      </c>
      <c r="F20485" t="s">
        <v>15</v>
      </c>
      <c r="G20485" t="s">
        <v>20499</v>
      </c>
      <c r="H20485" t="s">
        <v>32837</v>
      </c>
      <c r="I20485">
        <v>0.28600323</v>
      </c>
      <c r="J20485">
        <v>10</v>
      </c>
      <c r="K20485">
        <v>0</v>
      </c>
    </row>
    <row r="20486" spans="1:11" x14ac:dyDescent="0.2">
      <c r="A20486" s="1">
        <v>20484</v>
      </c>
      <c r="B20486" t="s">
        <v>9</v>
      </c>
      <c r="C20486" t="s">
        <v>12</v>
      </c>
      <c r="D20486">
        <v>45983885</v>
      </c>
      <c r="E20486">
        <v>45983904</v>
      </c>
      <c r="F20486" t="s">
        <v>15</v>
      </c>
      <c r="G20486" t="s">
        <v>20500</v>
      </c>
      <c r="H20486" t="s">
        <v>32833</v>
      </c>
      <c r="I20486">
        <v>0.35400851</v>
      </c>
      <c r="J20486">
        <v>11</v>
      </c>
      <c r="K20486">
        <v>0</v>
      </c>
    </row>
    <row r="20487" spans="1:11" x14ac:dyDescent="0.2">
      <c r="A20487" s="1">
        <v>20485</v>
      </c>
      <c r="B20487" t="s">
        <v>9</v>
      </c>
      <c r="C20487" t="s">
        <v>12</v>
      </c>
      <c r="D20487">
        <v>45983901</v>
      </c>
      <c r="E20487">
        <v>45983920</v>
      </c>
      <c r="F20487" t="s">
        <v>14</v>
      </c>
      <c r="G20487" t="s">
        <v>20501</v>
      </c>
      <c r="H20487" t="s">
        <v>32851</v>
      </c>
      <c r="I20487">
        <v>0.33873060999999999</v>
      </c>
      <c r="J20487">
        <v>11</v>
      </c>
      <c r="K20487">
        <v>0</v>
      </c>
    </row>
    <row r="20488" spans="1:11" x14ac:dyDescent="0.2">
      <c r="A20488" s="1">
        <v>20486</v>
      </c>
      <c r="B20488" t="s">
        <v>9</v>
      </c>
      <c r="C20488" t="s">
        <v>12</v>
      </c>
      <c r="D20488">
        <v>45983905</v>
      </c>
      <c r="E20488">
        <v>45983924</v>
      </c>
      <c r="F20488" t="s">
        <v>15</v>
      </c>
      <c r="G20488" t="s">
        <v>20502</v>
      </c>
      <c r="H20488" t="s">
        <v>32845</v>
      </c>
      <c r="I20488">
        <v>0.30635015999999998</v>
      </c>
      <c r="J20488">
        <v>12</v>
      </c>
      <c r="K20488">
        <v>0</v>
      </c>
    </row>
    <row r="20489" spans="1:11" x14ac:dyDescent="0.2">
      <c r="A20489" s="1">
        <v>20487</v>
      </c>
      <c r="B20489" t="s">
        <v>9</v>
      </c>
      <c r="C20489" t="s">
        <v>12</v>
      </c>
      <c r="D20489">
        <v>45983915</v>
      </c>
      <c r="E20489">
        <v>45983934</v>
      </c>
      <c r="F20489" t="s">
        <v>15</v>
      </c>
      <c r="G20489" t="s">
        <v>20503</v>
      </c>
      <c r="H20489" t="s">
        <v>32814</v>
      </c>
      <c r="I20489">
        <v>0.34861225000000001</v>
      </c>
      <c r="J20489">
        <v>10</v>
      </c>
      <c r="K20489">
        <v>0</v>
      </c>
    </row>
    <row r="20490" spans="1:11" x14ac:dyDescent="0.2">
      <c r="A20490" s="1">
        <v>20488</v>
      </c>
      <c r="B20490" t="s">
        <v>9</v>
      </c>
      <c r="C20490" t="s">
        <v>12</v>
      </c>
      <c r="D20490">
        <v>45983948</v>
      </c>
      <c r="E20490">
        <v>45983967</v>
      </c>
      <c r="F20490" t="s">
        <v>14</v>
      </c>
      <c r="G20490" t="s">
        <v>20504</v>
      </c>
      <c r="H20490" t="s">
        <v>32806</v>
      </c>
      <c r="I20490">
        <v>0.35008292000000002</v>
      </c>
      <c r="J20490">
        <v>14</v>
      </c>
      <c r="K20490">
        <v>0</v>
      </c>
    </row>
    <row r="20491" spans="1:11" x14ac:dyDescent="0.2">
      <c r="A20491" s="1">
        <v>20489</v>
      </c>
      <c r="B20491" t="s">
        <v>9</v>
      </c>
      <c r="C20491" t="s">
        <v>12</v>
      </c>
      <c r="D20491">
        <v>45983957</v>
      </c>
      <c r="E20491">
        <v>45983976</v>
      </c>
      <c r="F20491" t="s">
        <v>14</v>
      </c>
      <c r="G20491" t="s">
        <v>20505</v>
      </c>
      <c r="H20491" t="s">
        <v>32821</v>
      </c>
      <c r="I20491">
        <v>0.39038026999999997</v>
      </c>
      <c r="J20491">
        <v>7</v>
      </c>
      <c r="K20491">
        <v>0</v>
      </c>
    </row>
    <row r="20492" spans="1:11" x14ac:dyDescent="0.2">
      <c r="A20492" s="1">
        <v>20490</v>
      </c>
      <c r="B20492" t="s">
        <v>9</v>
      </c>
      <c r="C20492" t="s">
        <v>12</v>
      </c>
      <c r="D20492">
        <v>45983962</v>
      </c>
      <c r="E20492">
        <v>45983981</v>
      </c>
      <c r="F20492" t="s">
        <v>15</v>
      </c>
      <c r="G20492" t="s">
        <v>20506</v>
      </c>
      <c r="H20492" t="s">
        <v>32825</v>
      </c>
      <c r="I20492">
        <v>0.21698456999999999</v>
      </c>
      <c r="J20492">
        <v>25</v>
      </c>
      <c r="K20492">
        <v>0</v>
      </c>
    </row>
    <row r="20493" spans="1:11" x14ac:dyDescent="0.2">
      <c r="A20493" s="1">
        <v>20491</v>
      </c>
      <c r="B20493" t="s">
        <v>9</v>
      </c>
      <c r="C20493" t="s">
        <v>12</v>
      </c>
      <c r="D20493">
        <v>45983985</v>
      </c>
      <c r="E20493">
        <v>45984004</v>
      </c>
      <c r="F20493" t="s">
        <v>14</v>
      </c>
      <c r="G20493" t="s">
        <v>20507</v>
      </c>
      <c r="H20493" t="s">
        <v>32815</v>
      </c>
      <c r="I20493">
        <v>0.36038455000000003</v>
      </c>
      <c r="J20493">
        <v>6</v>
      </c>
      <c r="K20493">
        <v>0</v>
      </c>
    </row>
    <row r="20494" spans="1:11" x14ac:dyDescent="0.2">
      <c r="A20494" s="1">
        <v>20492</v>
      </c>
      <c r="B20494" t="s">
        <v>9</v>
      </c>
      <c r="C20494" t="s">
        <v>12</v>
      </c>
      <c r="D20494">
        <v>45984004</v>
      </c>
      <c r="E20494">
        <v>45984023</v>
      </c>
      <c r="F20494" t="s">
        <v>14</v>
      </c>
      <c r="G20494" t="s">
        <v>20508</v>
      </c>
      <c r="H20494" t="s">
        <v>32844</v>
      </c>
      <c r="I20494">
        <v>0.24431928</v>
      </c>
      <c r="J20494">
        <v>18</v>
      </c>
      <c r="K20494">
        <v>0</v>
      </c>
    </row>
    <row r="20495" spans="1:11" x14ac:dyDescent="0.2">
      <c r="A20495" s="1">
        <v>20493</v>
      </c>
      <c r="B20495" t="s">
        <v>9</v>
      </c>
      <c r="C20495" t="s">
        <v>12</v>
      </c>
      <c r="D20495">
        <v>45984070</v>
      </c>
      <c r="E20495">
        <v>45984089</v>
      </c>
      <c r="F20495" t="s">
        <v>15</v>
      </c>
      <c r="G20495" t="s">
        <v>20509</v>
      </c>
      <c r="H20495" t="s">
        <v>32835</v>
      </c>
      <c r="I20495">
        <v>0.14034025</v>
      </c>
      <c r="J20495">
        <v>34</v>
      </c>
      <c r="K20495">
        <v>0</v>
      </c>
    </row>
    <row r="20496" spans="1:11" x14ac:dyDescent="0.2">
      <c r="A20496" s="1">
        <v>20494</v>
      </c>
      <c r="B20496" t="s">
        <v>9</v>
      </c>
      <c r="C20496" t="s">
        <v>12</v>
      </c>
      <c r="D20496">
        <v>45984082</v>
      </c>
      <c r="E20496">
        <v>45984101</v>
      </c>
      <c r="F20496" t="s">
        <v>15</v>
      </c>
      <c r="G20496" t="s">
        <v>20510</v>
      </c>
      <c r="H20496" t="s">
        <v>32829</v>
      </c>
      <c r="I20496">
        <v>0.39105863000000002</v>
      </c>
      <c r="J20496">
        <v>7</v>
      </c>
      <c r="K20496">
        <v>0</v>
      </c>
    </row>
    <row r="20497" spans="1:11" x14ac:dyDescent="0.2">
      <c r="A20497" s="1">
        <v>20495</v>
      </c>
      <c r="B20497" t="s">
        <v>9</v>
      </c>
      <c r="C20497" t="s">
        <v>12</v>
      </c>
      <c r="D20497">
        <v>45984095</v>
      </c>
      <c r="E20497">
        <v>45984114</v>
      </c>
      <c r="F20497" t="s">
        <v>15</v>
      </c>
      <c r="G20497" t="s">
        <v>20511</v>
      </c>
      <c r="H20497" t="s">
        <v>32815</v>
      </c>
      <c r="I20497">
        <v>0.12510852</v>
      </c>
      <c r="J20497">
        <v>27</v>
      </c>
      <c r="K20497">
        <v>0</v>
      </c>
    </row>
    <row r="20498" spans="1:11" x14ac:dyDescent="0.2">
      <c r="A20498" s="1">
        <v>20496</v>
      </c>
      <c r="B20498" t="s">
        <v>9</v>
      </c>
      <c r="C20498" t="s">
        <v>12</v>
      </c>
      <c r="D20498">
        <v>45984104</v>
      </c>
      <c r="E20498">
        <v>45984123</v>
      </c>
      <c r="F20498" t="s">
        <v>15</v>
      </c>
      <c r="G20498" t="s">
        <v>20512</v>
      </c>
      <c r="H20498" t="s">
        <v>32825</v>
      </c>
      <c r="I20498">
        <v>0.41366404000000001</v>
      </c>
      <c r="J20498">
        <v>7</v>
      </c>
      <c r="K20498">
        <v>0</v>
      </c>
    </row>
    <row r="20499" spans="1:11" x14ac:dyDescent="0.2">
      <c r="A20499" s="1">
        <v>20497</v>
      </c>
      <c r="B20499" t="s">
        <v>9</v>
      </c>
      <c r="C20499" t="s">
        <v>12</v>
      </c>
      <c r="D20499">
        <v>45984111</v>
      </c>
      <c r="E20499">
        <v>45984130</v>
      </c>
      <c r="F20499" t="s">
        <v>15</v>
      </c>
      <c r="G20499" t="s">
        <v>20513</v>
      </c>
      <c r="H20499" t="s">
        <v>32821</v>
      </c>
      <c r="I20499">
        <v>0.35924673000000001</v>
      </c>
      <c r="J20499">
        <v>7</v>
      </c>
      <c r="K20499">
        <v>0</v>
      </c>
    </row>
    <row r="20500" spans="1:11" x14ac:dyDescent="0.2">
      <c r="A20500" s="1">
        <v>20498</v>
      </c>
      <c r="B20500" t="s">
        <v>9</v>
      </c>
      <c r="C20500" t="s">
        <v>12</v>
      </c>
      <c r="D20500">
        <v>45984118</v>
      </c>
      <c r="E20500">
        <v>45984137</v>
      </c>
      <c r="F20500" t="s">
        <v>15</v>
      </c>
      <c r="G20500" t="s">
        <v>20514</v>
      </c>
      <c r="H20500" t="s">
        <v>32846</v>
      </c>
      <c r="I20500">
        <v>0.24779103</v>
      </c>
      <c r="J20500">
        <v>23</v>
      </c>
      <c r="K20500">
        <v>0</v>
      </c>
    </row>
    <row r="20501" spans="1:11" x14ac:dyDescent="0.2">
      <c r="A20501" s="1">
        <v>20499</v>
      </c>
      <c r="B20501" t="s">
        <v>9</v>
      </c>
      <c r="C20501" t="s">
        <v>12</v>
      </c>
      <c r="D20501">
        <v>45984142</v>
      </c>
      <c r="E20501">
        <v>45984161</v>
      </c>
      <c r="F20501" t="s">
        <v>14</v>
      </c>
      <c r="G20501" t="s">
        <v>20515</v>
      </c>
      <c r="K20501">
        <v>0</v>
      </c>
    </row>
    <row r="20502" spans="1:11" x14ac:dyDescent="0.2">
      <c r="A20502" s="1">
        <v>20500</v>
      </c>
      <c r="B20502" t="s">
        <v>9</v>
      </c>
      <c r="C20502" t="s">
        <v>12</v>
      </c>
      <c r="D20502">
        <v>45984157</v>
      </c>
      <c r="E20502">
        <v>45984176</v>
      </c>
      <c r="F20502" t="s">
        <v>14</v>
      </c>
      <c r="G20502" t="s">
        <v>20516</v>
      </c>
      <c r="H20502" t="s">
        <v>32821</v>
      </c>
      <c r="I20502">
        <v>7.3776229999999998E-2</v>
      </c>
      <c r="J20502">
        <v>65</v>
      </c>
      <c r="K20502">
        <v>0</v>
      </c>
    </row>
    <row r="20503" spans="1:11" x14ac:dyDescent="0.2">
      <c r="A20503" s="1">
        <v>20501</v>
      </c>
      <c r="B20503" t="s">
        <v>9</v>
      </c>
      <c r="C20503" t="s">
        <v>12</v>
      </c>
      <c r="D20503">
        <v>45984195</v>
      </c>
      <c r="E20503">
        <v>45984214</v>
      </c>
      <c r="F20503" t="s">
        <v>15</v>
      </c>
      <c r="G20503" t="s">
        <v>20517</v>
      </c>
      <c r="H20503" t="s">
        <v>32840</v>
      </c>
      <c r="I20503">
        <v>0.15932324</v>
      </c>
      <c r="J20503">
        <v>12</v>
      </c>
      <c r="K20503">
        <v>5</v>
      </c>
    </row>
    <row r="20504" spans="1:11" x14ac:dyDescent="0.2">
      <c r="A20504" s="1">
        <v>20502</v>
      </c>
      <c r="B20504" t="s">
        <v>9</v>
      </c>
      <c r="C20504" t="s">
        <v>12</v>
      </c>
      <c r="D20504">
        <v>45984215</v>
      </c>
      <c r="E20504">
        <v>45984234</v>
      </c>
      <c r="F20504" t="s">
        <v>15</v>
      </c>
      <c r="G20504" t="s">
        <v>20518</v>
      </c>
      <c r="H20504" t="s">
        <v>32807</v>
      </c>
      <c r="I20504">
        <v>0.10097221000000001</v>
      </c>
      <c r="J20504">
        <v>37</v>
      </c>
      <c r="K20504">
        <v>5</v>
      </c>
    </row>
    <row r="20505" spans="1:11" x14ac:dyDescent="0.2">
      <c r="A20505" s="1">
        <v>20503</v>
      </c>
      <c r="B20505" t="s">
        <v>9</v>
      </c>
      <c r="C20505" t="s">
        <v>12</v>
      </c>
      <c r="D20505">
        <v>45984227</v>
      </c>
      <c r="E20505">
        <v>45984246</v>
      </c>
      <c r="F20505" t="s">
        <v>14</v>
      </c>
      <c r="G20505" t="s">
        <v>20519</v>
      </c>
      <c r="H20505" t="s">
        <v>32840</v>
      </c>
      <c r="I20505">
        <v>7.6169829999999994E-2</v>
      </c>
      <c r="J20505">
        <v>48</v>
      </c>
      <c r="K20505">
        <v>5</v>
      </c>
    </row>
    <row r="20506" spans="1:11" x14ac:dyDescent="0.2">
      <c r="A20506" s="1">
        <v>20504</v>
      </c>
      <c r="B20506" t="s">
        <v>9</v>
      </c>
      <c r="C20506" t="s">
        <v>12</v>
      </c>
      <c r="D20506">
        <v>45984231</v>
      </c>
      <c r="E20506">
        <v>45984250</v>
      </c>
      <c r="F20506" t="s">
        <v>14</v>
      </c>
      <c r="G20506" t="s">
        <v>20520</v>
      </c>
      <c r="H20506" t="s">
        <v>32838</v>
      </c>
      <c r="I20506">
        <v>8.9271290000000003E-2</v>
      </c>
      <c r="J20506">
        <v>44</v>
      </c>
      <c r="K20506">
        <v>5</v>
      </c>
    </row>
    <row r="20507" spans="1:11" x14ac:dyDescent="0.2">
      <c r="A20507" s="1">
        <v>20505</v>
      </c>
      <c r="B20507" t="s">
        <v>9</v>
      </c>
      <c r="C20507" t="s">
        <v>12</v>
      </c>
      <c r="D20507">
        <v>45984241</v>
      </c>
      <c r="E20507">
        <v>45984260</v>
      </c>
      <c r="F20507" t="s">
        <v>14</v>
      </c>
      <c r="G20507" t="s">
        <v>20521</v>
      </c>
      <c r="H20507" t="s">
        <v>32814</v>
      </c>
      <c r="I20507">
        <v>0.25083477999999998</v>
      </c>
      <c r="J20507">
        <v>26</v>
      </c>
      <c r="K20507">
        <v>5</v>
      </c>
    </row>
    <row r="20508" spans="1:11" x14ac:dyDescent="0.2">
      <c r="A20508" s="1">
        <v>20506</v>
      </c>
      <c r="B20508" t="s">
        <v>9</v>
      </c>
      <c r="C20508" t="s">
        <v>12</v>
      </c>
      <c r="D20508">
        <v>45984256</v>
      </c>
      <c r="E20508">
        <v>45984275</v>
      </c>
      <c r="F20508" t="s">
        <v>14</v>
      </c>
      <c r="G20508" t="s">
        <v>20522</v>
      </c>
      <c r="H20508" t="s">
        <v>32809</v>
      </c>
      <c r="I20508">
        <v>0.20051023000000001</v>
      </c>
      <c r="J20508">
        <v>22</v>
      </c>
      <c r="K20508">
        <v>5</v>
      </c>
    </row>
    <row r="20509" spans="1:11" x14ac:dyDescent="0.2">
      <c r="A20509" s="1">
        <v>20507</v>
      </c>
      <c r="B20509" t="s">
        <v>9</v>
      </c>
      <c r="C20509" t="s">
        <v>12</v>
      </c>
      <c r="D20509">
        <v>45984333</v>
      </c>
      <c r="E20509">
        <v>45984352</v>
      </c>
      <c r="F20509" t="s">
        <v>14</v>
      </c>
      <c r="G20509" t="s">
        <v>20523</v>
      </c>
      <c r="H20509" t="s">
        <v>32831</v>
      </c>
      <c r="I20509">
        <v>0.38722048999999997</v>
      </c>
      <c r="J20509">
        <v>8</v>
      </c>
      <c r="K20509">
        <v>1</v>
      </c>
    </row>
    <row r="20510" spans="1:11" x14ac:dyDescent="0.2">
      <c r="A20510" s="1">
        <v>20508</v>
      </c>
      <c r="B20510" t="s">
        <v>9</v>
      </c>
      <c r="C20510" t="s">
        <v>12</v>
      </c>
      <c r="D20510">
        <v>45984341</v>
      </c>
      <c r="E20510">
        <v>45984360</v>
      </c>
      <c r="F20510" t="s">
        <v>15</v>
      </c>
      <c r="G20510" t="s">
        <v>20524</v>
      </c>
      <c r="H20510" t="s">
        <v>32826</v>
      </c>
      <c r="I20510">
        <v>0.27993498999999999</v>
      </c>
      <c r="J20510">
        <v>12</v>
      </c>
      <c r="K20510">
        <v>1</v>
      </c>
    </row>
    <row r="20511" spans="1:11" x14ac:dyDescent="0.2">
      <c r="A20511" s="1">
        <v>20509</v>
      </c>
      <c r="B20511" t="s">
        <v>9</v>
      </c>
      <c r="C20511" t="s">
        <v>12</v>
      </c>
      <c r="D20511">
        <v>45984372</v>
      </c>
      <c r="E20511">
        <v>45984391</v>
      </c>
      <c r="F20511" t="s">
        <v>15</v>
      </c>
      <c r="G20511" t="s">
        <v>20525</v>
      </c>
      <c r="H20511" t="s">
        <v>32808</v>
      </c>
      <c r="I20511">
        <v>0.11239784</v>
      </c>
      <c r="J20511">
        <v>58</v>
      </c>
      <c r="K20511">
        <v>1</v>
      </c>
    </row>
    <row r="20512" spans="1:11" x14ac:dyDescent="0.2">
      <c r="A20512" s="1">
        <v>20510</v>
      </c>
      <c r="B20512" t="s">
        <v>9</v>
      </c>
      <c r="C20512" t="s">
        <v>12</v>
      </c>
      <c r="D20512">
        <v>45984389</v>
      </c>
      <c r="E20512">
        <v>45984408</v>
      </c>
      <c r="F20512" t="s">
        <v>14</v>
      </c>
      <c r="G20512" t="s">
        <v>20526</v>
      </c>
      <c r="H20512" t="s">
        <v>32811</v>
      </c>
      <c r="I20512">
        <v>0.23511876000000001</v>
      </c>
      <c r="J20512">
        <v>16</v>
      </c>
      <c r="K20512">
        <v>1</v>
      </c>
    </row>
    <row r="20513" spans="1:11" x14ac:dyDescent="0.2">
      <c r="A20513" s="1">
        <v>20511</v>
      </c>
      <c r="B20513" t="s">
        <v>9</v>
      </c>
      <c r="C20513" t="s">
        <v>12</v>
      </c>
      <c r="D20513">
        <v>45984399</v>
      </c>
      <c r="E20513">
        <v>45984418</v>
      </c>
      <c r="F20513" t="s">
        <v>14</v>
      </c>
      <c r="G20513" t="s">
        <v>20527</v>
      </c>
      <c r="H20513" t="s">
        <v>32818</v>
      </c>
      <c r="I20513">
        <v>0.14777946</v>
      </c>
      <c r="J20513">
        <v>24</v>
      </c>
      <c r="K20513">
        <v>1</v>
      </c>
    </row>
    <row r="20514" spans="1:11" x14ac:dyDescent="0.2">
      <c r="A20514" s="1">
        <v>20512</v>
      </c>
      <c r="B20514" t="s">
        <v>9</v>
      </c>
      <c r="C20514" t="s">
        <v>12</v>
      </c>
      <c r="D20514">
        <v>45984402</v>
      </c>
      <c r="E20514">
        <v>45984421</v>
      </c>
      <c r="F20514" t="s">
        <v>15</v>
      </c>
      <c r="G20514" t="s">
        <v>20528</v>
      </c>
      <c r="H20514" t="s">
        <v>32829</v>
      </c>
      <c r="I20514">
        <v>0.13320887000000001</v>
      </c>
      <c r="J20514">
        <v>34</v>
      </c>
      <c r="K20514">
        <v>0</v>
      </c>
    </row>
    <row r="20515" spans="1:11" x14ac:dyDescent="0.2">
      <c r="A20515" s="1">
        <v>20513</v>
      </c>
      <c r="B20515" t="s">
        <v>9</v>
      </c>
      <c r="C20515" t="s">
        <v>12</v>
      </c>
      <c r="D20515">
        <v>45984419</v>
      </c>
      <c r="E20515">
        <v>45984438</v>
      </c>
      <c r="F20515" t="s">
        <v>14</v>
      </c>
      <c r="G20515" t="s">
        <v>20529</v>
      </c>
      <c r="H20515" t="s">
        <v>32835</v>
      </c>
      <c r="I20515">
        <v>0.21065397</v>
      </c>
      <c r="J20515">
        <v>24</v>
      </c>
      <c r="K20515">
        <v>0</v>
      </c>
    </row>
    <row r="20516" spans="1:11" x14ac:dyDescent="0.2">
      <c r="A20516" s="1">
        <v>20514</v>
      </c>
      <c r="B20516" t="s">
        <v>9</v>
      </c>
      <c r="C20516" t="s">
        <v>12</v>
      </c>
      <c r="D20516">
        <v>45984425</v>
      </c>
      <c r="E20516">
        <v>45984444</v>
      </c>
      <c r="F20516" t="s">
        <v>14</v>
      </c>
      <c r="G20516" t="s">
        <v>20530</v>
      </c>
      <c r="H20516" t="s">
        <v>32815</v>
      </c>
      <c r="I20516">
        <v>0.31220619999999999</v>
      </c>
      <c r="J20516">
        <v>17</v>
      </c>
      <c r="K20516">
        <v>0</v>
      </c>
    </row>
    <row r="20517" spans="1:11" x14ac:dyDescent="0.2">
      <c r="A20517" s="1">
        <v>20515</v>
      </c>
      <c r="B20517" t="s">
        <v>9</v>
      </c>
      <c r="C20517" t="s">
        <v>12</v>
      </c>
      <c r="D20517">
        <v>45984440</v>
      </c>
      <c r="E20517">
        <v>45984459</v>
      </c>
      <c r="F20517" t="s">
        <v>14</v>
      </c>
      <c r="G20517" t="s">
        <v>20531</v>
      </c>
      <c r="H20517" t="s">
        <v>32811</v>
      </c>
      <c r="I20517">
        <v>6.6280619999999998E-2</v>
      </c>
      <c r="J20517">
        <v>78</v>
      </c>
      <c r="K20517">
        <v>0</v>
      </c>
    </row>
    <row r="20518" spans="1:11" x14ac:dyDescent="0.2">
      <c r="A20518" s="1">
        <v>20516</v>
      </c>
      <c r="B20518" t="s">
        <v>9</v>
      </c>
      <c r="C20518" t="s">
        <v>12</v>
      </c>
      <c r="D20518">
        <v>45984492</v>
      </c>
      <c r="E20518">
        <v>45984511</v>
      </c>
      <c r="F20518" t="s">
        <v>14</v>
      </c>
      <c r="G20518" t="s">
        <v>20532</v>
      </c>
      <c r="H20518" t="s">
        <v>32810</v>
      </c>
      <c r="I20518">
        <v>0.39966667</v>
      </c>
      <c r="J20518">
        <v>10</v>
      </c>
      <c r="K20518">
        <v>0</v>
      </c>
    </row>
    <row r="20519" spans="1:11" x14ac:dyDescent="0.2">
      <c r="A20519" s="1">
        <v>20517</v>
      </c>
      <c r="B20519" t="s">
        <v>9</v>
      </c>
      <c r="C20519" t="s">
        <v>12</v>
      </c>
      <c r="D20519">
        <v>45984569</v>
      </c>
      <c r="E20519">
        <v>45984588</v>
      </c>
      <c r="F20519" t="s">
        <v>15</v>
      </c>
      <c r="G20519" t="s">
        <v>20533</v>
      </c>
      <c r="H20519" t="s">
        <v>32814</v>
      </c>
      <c r="I20519">
        <v>4.9583509999999997E-2</v>
      </c>
      <c r="J20519">
        <v>116</v>
      </c>
      <c r="K20519">
        <v>0</v>
      </c>
    </row>
    <row r="20520" spans="1:11" x14ac:dyDescent="0.2">
      <c r="A20520" s="1">
        <v>20518</v>
      </c>
      <c r="B20520" t="s">
        <v>9</v>
      </c>
      <c r="C20520" t="s">
        <v>12</v>
      </c>
      <c r="D20520">
        <v>45984587</v>
      </c>
      <c r="E20520">
        <v>45984606</v>
      </c>
      <c r="F20520" t="s">
        <v>15</v>
      </c>
      <c r="G20520" t="s">
        <v>20534</v>
      </c>
      <c r="H20520" t="s">
        <v>32825</v>
      </c>
      <c r="I20520">
        <v>6.84086E-2</v>
      </c>
      <c r="J20520">
        <v>67</v>
      </c>
      <c r="K20520">
        <v>0</v>
      </c>
    </row>
    <row r="20521" spans="1:11" x14ac:dyDescent="0.2">
      <c r="A20521" s="1">
        <v>20519</v>
      </c>
      <c r="B20521" t="s">
        <v>9</v>
      </c>
      <c r="C20521" t="s">
        <v>12</v>
      </c>
      <c r="D20521">
        <v>45984591</v>
      </c>
      <c r="E20521">
        <v>45984610</v>
      </c>
      <c r="F20521" t="s">
        <v>15</v>
      </c>
      <c r="G20521" t="s">
        <v>20535</v>
      </c>
      <c r="H20521" t="s">
        <v>32867</v>
      </c>
      <c r="I20521">
        <v>8.4837369999999995E-2</v>
      </c>
      <c r="J20521">
        <v>53</v>
      </c>
      <c r="K20521">
        <v>0</v>
      </c>
    </row>
    <row r="20522" spans="1:11" x14ac:dyDescent="0.2">
      <c r="A20522" s="1">
        <v>20520</v>
      </c>
      <c r="B20522" t="s">
        <v>9</v>
      </c>
      <c r="C20522" t="s">
        <v>12</v>
      </c>
      <c r="D20522">
        <v>45984635</v>
      </c>
      <c r="E20522">
        <v>45984654</v>
      </c>
      <c r="F20522" t="s">
        <v>14</v>
      </c>
      <c r="G20522" t="s">
        <v>20536</v>
      </c>
      <c r="H20522" t="s">
        <v>32821</v>
      </c>
      <c r="I20522">
        <v>0.14277029999999999</v>
      </c>
      <c r="J20522">
        <v>40</v>
      </c>
      <c r="K20522">
        <v>0</v>
      </c>
    </row>
    <row r="20523" spans="1:11" x14ac:dyDescent="0.2">
      <c r="A20523" s="1">
        <v>20521</v>
      </c>
      <c r="B20523" t="s">
        <v>9</v>
      </c>
      <c r="C20523" t="s">
        <v>12</v>
      </c>
      <c r="D20523">
        <v>45984642</v>
      </c>
      <c r="E20523">
        <v>45984661</v>
      </c>
      <c r="F20523" t="s">
        <v>14</v>
      </c>
      <c r="G20523" t="s">
        <v>20537</v>
      </c>
      <c r="H20523" t="s">
        <v>32810</v>
      </c>
      <c r="I20523">
        <v>0.13698924000000001</v>
      </c>
      <c r="J20523">
        <v>34</v>
      </c>
      <c r="K20523">
        <v>0</v>
      </c>
    </row>
    <row r="20524" spans="1:11" x14ac:dyDescent="0.2">
      <c r="A20524" s="1">
        <v>20522</v>
      </c>
      <c r="B20524" t="s">
        <v>9</v>
      </c>
      <c r="C20524" t="s">
        <v>12</v>
      </c>
      <c r="D20524">
        <v>45984646</v>
      </c>
      <c r="E20524">
        <v>45984665</v>
      </c>
      <c r="F20524" t="s">
        <v>14</v>
      </c>
      <c r="G20524" t="s">
        <v>20538</v>
      </c>
      <c r="H20524" t="s">
        <v>32829</v>
      </c>
      <c r="I20524">
        <v>0.2529033</v>
      </c>
      <c r="J20524">
        <v>21</v>
      </c>
      <c r="K20524">
        <v>0</v>
      </c>
    </row>
    <row r="20525" spans="1:11" x14ac:dyDescent="0.2">
      <c r="A20525" s="1">
        <v>20523</v>
      </c>
      <c r="B20525" t="s">
        <v>9</v>
      </c>
      <c r="C20525" t="s">
        <v>12</v>
      </c>
      <c r="D20525">
        <v>45984679</v>
      </c>
      <c r="E20525">
        <v>45984698</v>
      </c>
      <c r="F20525" t="s">
        <v>14</v>
      </c>
      <c r="G20525" t="s">
        <v>20539</v>
      </c>
      <c r="H20525" t="s">
        <v>32836</v>
      </c>
      <c r="I20525">
        <v>0.59822619999999993</v>
      </c>
      <c r="J20525">
        <v>6</v>
      </c>
      <c r="K20525">
        <v>0</v>
      </c>
    </row>
    <row r="20526" spans="1:11" x14ac:dyDescent="0.2">
      <c r="A20526" s="1">
        <v>20524</v>
      </c>
      <c r="B20526" t="s">
        <v>9</v>
      </c>
      <c r="C20526" t="s">
        <v>12</v>
      </c>
      <c r="D20526">
        <v>45984687</v>
      </c>
      <c r="E20526">
        <v>45984706</v>
      </c>
      <c r="F20526" t="s">
        <v>14</v>
      </c>
      <c r="G20526" t="s">
        <v>20540</v>
      </c>
      <c r="H20526" t="s">
        <v>32825</v>
      </c>
      <c r="I20526">
        <v>0.33433182</v>
      </c>
      <c r="J20526">
        <v>12</v>
      </c>
      <c r="K20526">
        <v>0</v>
      </c>
    </row>
    <row r="20527" spans="1:11" x14ac:dyDescent="0.2">
      <c r="A20527" s="1">
        <v>20525</v>
      </c>
      <c r="B20527" t="s">
        <v>9</v>
      </c>
      <c r="C20527" t="s">
        <v>12</v>
      </c>
      <c r="D20527">
        <v>45984760</v>
      </c>
      <c r="E20527">
        <v>45984779</v>
      </c>
      <c r="F20527" t="s">
        <v>15</v>
      </c>
      <c r="G20527" t="s">
        <v>20541</v>
      </c>
      <c r="H20527" t="s">
        <v>32808</v>
      </c>
      <c r="I20527">
        <v>0.21475551000000001</v>
      </c>
      <c r="J20527">
        <v>29</v>
      </c>
      <c r="K20527">
        <v>0</v>
      </c>
    </row>
    <row r="20528" spans="1:11" x14ac:dyDescent="0.2">
      <c r="A20528" s="1">
        <v>20526</v>
      </c>
      <c r="B20528" t="s">
        <v>9</v>
      </c>
      <c r="C20528" t="s">
        <v>12</v>
      </c>
      <c r="D20528">
        <v>45984764</v>
      </c>
      <c r="E20528">
        <v>45984783</v>
      </c>
      <c r="F20528" t="s">
        <v>14</v>
      </c>
      <c r="G20528" t="s">
        <v>20542</v>
      </c>
      <c r="H20528" t="s">
        <v>32854</v>
      </c>
      <c r="I20528">
        <v>0.17741095000000001</v>
      </c>
      <c r="J20528">
        <v>38</v>
      </c>
      <c r="K20528">
        <v>0</v>
      </c>
    </row>
    <row r="20529" spans="1:11" x14ac:dyDescent="0.2">
      <c r="A20529" s="1">
        <v>20527</v>
      </c>
      <c r="B20529" t="s">
        <v>9</v>
      </c>
      <c r="C20529" t="s">
        <v>12</v>
      </c>
      <c r="D20529">
        <v>45984773</v>
      </c>
      <c r="E20529">
        <v>45984792</v>
      </c>
      <c r="F20529" t="s">
        <v>15</v>
      </c>
      <c r="G20529" t="s">
        <v>20543</v>
      </c>
      <c r="H20529" t="s">
        <v>32825</v>
      </c>
      <c r="I20529">
        <v>3.8293649999999999E-2</v>
      </c>
      <c r="J20529">
        <v>100</v>
      </c>
      <c r="K20529">
        <v>0</v>
      </c>
    </row>
    <row r="20530" spans="1:11" x14ac:dyDescent="0.2">
      <c r="A20530" s="1">
        <v>20528</v>
      </c>
      <c r="B20530" t="s">
        <v>9</v>
      </c>
      <c r="C20530" t="s">
        <v>12</v>
      </c>
      <c r="D20530">
        <v>45984783</v>
      </c>
      <c r="E20530">
        <v>45984802</v>
      </c>
      <c r="F20530" t="s">
        <v>15</v>
      </c>
      <c r="G20530" t="s">
        <v>20544</v>
      </c>
      <c r="H20530" t="s">
        <v>32849</v>
      </c>
      <c r="I20530">
        <v>0.13792531</v>
      </c>
      <c r="J20530">
        <v>28</v>
      </c>
      <c r="K20530">
        <v>0</v>
      </c>
    </row>
    <row r="20531" spans="1:11" x14ac:dyDescent="0.2">
      <c r="A20531" s="1">
        <v>20529</v>
      </c>
      <c r="B20531" t="s">
        <v>9</v>
      </c>
      <c r="C20531" t="s">
        <v>12</v>
      </c>
      <c r="D20531">
        <v>45984791</v>
      </c>
      <c r="E20531">
        <v>45984810</v>
      </c>
      <c r="F20531" t="s">
        <v>15</v>
      </c>
      <c r="G20531" t="s">
        <v>20545</v>
      </c>
      <c r="H20531" t="s">
        <v>32808</v>
      </c>
      <c r="I20531">
        <v>0.36141825</v>
      </c>
      <c r="J20531">
        <v>9</v>
      </c>
      <c r="K20531">
        <v>0</v>
      </c>
    </row>
    <row r="20532" spans="1:11" x14ac:dyDescent="0.2">
      <c r="A20532" s="1">
        <v>20530</v>
      </c>
      <c r="B20532" t="s">
        <v>9</v>
      </c>
      <c r="C20532" t="s">
        <v>12</v>
      </c>
      <c r="D20532">
        <v>45984804</v>
      </c>
      <c r="E20532">
        <v>45984823</v>
      </c>
      <c r="F20532" t="s">
        <v>14</v>
      </c>
      <c r="G20532" t="s">
        <v>20546</v>
      </c>
      <c r="H20532" t="s">
        <v>32812</v>
      </c>
      <c r="I20532">
        <v>0.17306141</v>
      </c>
      <c r="J20532">
        <v>23</v>
      </c>
      <c r="K20532">
        <v>0</v>
      </c>
    </row>
    <row r="20533" spans="1:11" x14ac:dyDescent="0.2">
      <c r="A20533" s="1">
        <v>20531</v>
      </c>
      <c r="B20533" t="s">
        <v>9</v>
      </c>
      <c r="C20533" t="s">
        <v>12</v>
      </c>
      <c r="D20533">
        <v>45984807</v>
      </c>
      <c r="E20533">
        <v>45984826</v>
      </c>
      <c r="F20533" t="s">
        <v>15</v>
      </c>
      <c r="G20533" t="s">
        <v>20547</v>
      </c>
      <c r="H20533" t="s">
        <v>32824</v>
      </c>
      <c r="I20533">
        <v>0.13430329999999999</v>
      </c>
      <c r="J20533">
        <v>37</v>
      </c>
      <c r="K20533">
        <v>0</v>
      </c>
    </row>
    <row r="20534" spans="1:11" x14ac:dyDescent="0.2">
      <c r="A20534" s="1">
        <v>20532</v>
      </c>
      <c r="B20534" t="s">
        <v>9</v>
      </c>
      <c r="C20534" t="s">
        <v>12</v>
      </c>
      <c r="D20534">
        <v>45984872</v>
      </c>
      <c r="E20534">
        <v>45984891</v>
      </c>
      <c r="F20534" t="s">
        <v>14</v>
      </c>
      <c r="G20534" t="s">
        <v>20548</v>
      </c>
      <c r="H20534" t="s">
        <v>32851</v>
      </c>
      <c r="I20534">
        <v>0.20731116999999999</v>
      </c>
      <c r="J20534">
        <v>28</v>
      </c>
      <c r="K20534">
        <v>0</v>
      </c>
    </row>
    <row r="20535" spans="1:11" x14ac:dyDescent="0.2">
      <c r="A20535" s="1">
        <v>20533</v>
      </c>
      <c r="B20535" t="s">
        <v>9</v>
      </c>
      <c r="C20535" t="s">
        <v>12</v>
      </c>
      <c r="D20535">
        <v>45984882</v>
      </c>
      <c r="E20535">
        <v>45984901</v>
      </c>
      <c r="F20535" t="s">
        <v>15</v>
      </c>
      <c r="G20535" t="s">
        <v>20549</v>
      </c>
      <c r="H20535" t="s">
        <v>32843</v>
      </c>
      <c r="I20535">
        <v>0.37193998</v>
      </c>
      <c r="J20535">
        <v>14</v>
      </c>
      <c r="K20535">
        <v>0</v>
      </c>
    </row>
    <row r="20536" spans="1:11" x14ac:dyDescent="0.2">
      <c r="A20536" s="1">
        <v>20534</v>
      </c>
      <c r="B20536" t="s">
        <v>9</v>
      </c>
      <c r="C20536" t="s">
        <v>12</v>
      </c>
      <c r="D20536">
        <v>45984888</v>
      </c>
      <c r="E20536">
        <v>45984907</v>
      </c>
      <c r="F20536" t="s">
        <v>15</v>
      </c>
      <c r="G20536" t="s">
        <v>20550</v>
      </c>
      <c r="H20536" t="s">
        <v>32818</v>
      </c>
      <c r="I20536">
        <v>0.24495484000000001</v>
      </c>
      <c r="J20536">
        <v>13</v>
      </c>
      <c r="K20536">
        <v>0</v>
      </c>
    </row>
    <row r="20537" spans="1:11" x14ac:dyDescent="0.2">
      <c r="A20537" s="1">
        <v>20535</v>
      </c>
      <c r="B20537" t="s">
        <v>9</v>
      </c>
      <c r="C20537" t="s">
        <v>12</v>
      </c>
      <c r="D20537">
        <v>45984910</v>
      </c>
      <c r="E20537">
        <v>45984929</v>
      </c>
      <c r="F20537" t="s">
        <v>15</v>
      </c>
      <c r="G20537" t="s">
        <v>20551</v>
      </c>
      <c r="K20537">
        <v>0</v>
      </c>
    </row>
    <row r="20538" spans="1:11" x14ac:dyDescent="0.2">
      <c r="A20538" s="1">
        <v>20536</v>
      </c>
      <c r="B20538" t="s">
        <v>9</v>
      </c>
      <c r="C20538" t="s">
        <v>12</v>
      </c>
      <c r="D20538">
        <v>45984918</v>
      </c>
      <c r="E20538">
        <v>45984937</v>
      </c>
      <c r="F20538" t="s">
        <v>14</v>
      </c>
      <c r="G20538" t="s">
        <v>20552</v>
      </c>
      <c r="H20538" t="s">
        <v>32806</v>
      </c>
      <c r="I20538">
        <v>0.13217867999999999</v>
      </c>
      <c r="J20538">
        <v>34</v>
      </c>
      <c r="K20538">
        <v>0</v>
      </c>
    </row>
    <row r="20539" spans="1:11" x14ac:dyDescent="0.2">
      <c r="A20539" s="1">
        <v>20537</v>
      </c>
      <c r="B20539" t="s">
        <v>9</v>
      </c>
      <c r="C20539" t="s">
        <v>12</v>
      </c>
      <c r="D20539">
        <v>45984926</v>
      </c>
      <c r="E20539">
        <v>45984945</v>
      </c>
      <c r="F20539" t="s">
        <v>15</v>
      </c>
      <c r="G20539" t="s">
        <v>20553</v>
      </c>
      <c r="H20539" t="s">
        <v>32815</v>
      </c>
      <c r="I20539">
        <v>0.17369346999999999</v>
      </c>
      <c r="J20539">
        <v>23</v>
      </c>
      <c r="K20539">
        <v>0</v>
      </c>
    </row>
    <row r="20540" spans="1:11" x14ac:dyDescent="0.2">
      <c r="A20540" s="1">
        <v>20538</v>
      </c>
      <c r="B20540" t="s">
        <v>9</v>
      </c>
      <c r="C20540" t="s">
        <v>12</v>
      </c>
      <c r="D20540">
        <v>45984937</v>
      </c>
      <c r="E20540">
        <v>45984956</v>
      </c>
      <c r="F20540" t="s">
        <v>15</v>
      </c>
      <c r="G20540" t="s">
        <v>20554</v>
      </c>
      <c r="H20540" t="s">
        <v>32808</v>
      </c>
      <c r="I20540">
        <v>0.18278875999999999</v>
      </c>
      <c r="J20540">
        <v>24</v>
      </c>
      <c r="K20540">
        <v>0</v>
      </c>
    </row>
    <row r="20541" spans="1:11" x14ac:dyDescent="0.2">
      <c r="A20541" s="1">
        <v>20539</v>
      </c>
      <c r="B20541" t="s">
        <v>9</v>
      </c>
      <c r="C20541" t="s">
        <v>12</v>
      </c>
      <c r="D20541">
        <v>45984950</v>
      </c>
      <c r="E20541">
        <v>45984969</v>
      </c>
      <c r="F20541" t="s">
        <v>15</v>
      </c>
      <c r="G20541" t="s">
        <v>20555</v>
      </c>
      <c r="K20541">
        <v>0</v>
      </c>
    </row>
    <row r="20542" spans="1:11" x14ac:dyDescent="0.2">
      <c r="A20542" s="1">
        <v>20540</v>
      </c>
      <c r="B20542" t="s">
        <v>9</v>
      </c>
      <c r="C20542" t="s">
        <v>12</v>
      </c>
      <c r="D20542">
        <v>45984962</v>
      </c>
      <c r="E20542">
        <v>45984981</v>
      </c>
      <c r="F20542" t="s">
        <v>15</v>
      </c>
      <c r="G20542" t="s">
        <v>20556</v>
      </c>
      <c r="H20542" t="s">
        <v>32818</v>
      </c>
      <c r="I20542">
        <v>6.7145769999999994E-2</v>
      </c>
      <c r="J20542">
        <v>67</v>
      </c>
      <c r="K20542">
        <v>0</v>
      </c>
    </row>
    <row r="20543" spans="1:11" x14ac:dyDescent="0.2">
      <c r="A20543" s="1">
        <v>20541</v>
      </c>
      <c r="B20543" t="s">
        <v>9</v>
      </c>
      <c r="C20543" t="s">
        <v>12</v>
      </c>
      <c r="D20543">
        <v>45984970</v>
      </c>
      <c r="E20543">
        <v>45984989</v>
      </c>
      <c r="F20543" t="s">
        <v>14</v>
      </c>
      <c r="G20543" t="s">
        <v>20557</v>
      </c>
      <c r="H20543" t="s">
        <v>32808</v>
      </c>
      <c r="I20543">
        <v>8.9072180000000001E-2</v>
      </c>
      <c r="J20543">
        <v>51</v>
      </c>
      <c r="K20543">
        <v>0</v>
      </c>
    </row>
    <row r="20544" spans="1:11" x14ac:dyDescent="0.2">
      <c r="A20544" s="1">
        <v>20542</v>
      </c>
      <c r="B20544" t="s">
        <v>9</v>
      </c>
      <c r="C20544" t="s">
        <v>12</v>
      </c>
      <c r="D20544">
        <v>45984977</v>
      </c>
      <c r="E20544">
        <v>45984996</v>
      </c>
      <c r="F20544" t="s">
        <v>15</v>
      </c>
      <c r="G20544" t="s">
        <v>20558</v>
      </c>
      <c r="H20544" t="s">
        <v>32817</v>
      </c>
      <c r="I20544">
        <v>0.13402275999999999</v>
      </c>
      <c r="J20544">
        <v>26</v>
      </c>
      <c r="K20544">
        <v>0</v>
      </c>
    </row>
    <row r="20545" spans="1:11" x14ac:dyDescent="0.2">
      <c r="A20545" s="1">
        <v>20543</v>
      </c>
      <c r="B20545" t="s">
        <v>9</v>
      </c>
      <c r="C20545" t="s">
        <v>12</v>
      </c>
      <c r="D20545">
        <v>45985003</v>
      </c>
      <c r="E20545">
        <v>45985022</v>
      </c>
      <c r="F20545" t="s">
        <v>14</v>
      </c>
      <c r="G20545" t="s">
        <v>20559</v>
      </c>
      <c r="H20545" t="s">
        <v>32849</v>
      </c>
      <c r="I20545">
        <v>0.11628898999999999</v>
      </c>
      <c r="J20545">
        <v>28</v>
      </c>
      <c r="K20545">
        <v>0</v>
      </c>
    </row>
    <row r="20546" spans="1:11" x14ac:dyDescent="0.2">
      <c r="A20546" s="1">
        <v>20544</v>
      </c>
      <c r="B20546" t="s">
        <v>9</v>
      </c>
      <c r="C20546" t="s">
        <v>12</v>
      </c>
      <c r="D20546">
        <v>45985006</v>
      </c>
      <c r="E20546">
        <v>45985025</v>
      </c>
      <c r="F20546" t="s">
        <v>14</v>
      </c>
      <c r="G20546" t="s">
        <v>20560</v>
      </c>
      <c r="H20546" t="s">
        <v>32813</v>
      </c>
      <c r="I20546">
        <v>4.3614720000000003E-2</v>
      </c>
      <c r="J20546">
        <v>84</v>
      </c>
      <c r="K20546">
        <v>0</v>
      </c>
    </row>
    <row r="20547" spans="1:11" x14ac:dyDescent="0.2">
      <c r="A20547" s="1">
        <v>20545</v>
      </c>
      <c r="B20547" t="s">
        <v>9</v>
      </c>
      <c r="C20547" t="s">
        <v>12</v>
      </c>
      <c r="D20547">
        <v>45985031</v>
      </c>
      <c r="E20547">
        <v>45985050</v>
      </c>
      <c r="F20547" t="s">
        <v>14</v>
      </c>
      <c r="G20547" t="s">
        <v>20561</v>
      </c>
      <c r="H20547" t="s">
        <v>32819</v>
      </c>
      <c r="I20547">
        <v>3.6797999999999997E-2</v>
      </c>
      <c r="J20547">
        <v>78</v>
      </c>
      <c r="K20547">
        <v>0</v>
      </c>
    </row>
    <row r="20548" spans="1:11" x14ac:dyDescent="0.2">
      <c r="A20548" s="1">
        <v>20546</v>
      </c>
      <c r="B20548" t="s">
        <v>9</v>
      </c>
      <c r="C20548" t="s">
        <v>12</v>
      </c>
      <c r="D20548">
        <v>45985125</v>
      </c>
      <c r="E20548">
        <v>45985144</v>
      </c>
      <c r="F20548" t="s">
        <v>15</v>
      </c>
      <c r="G20548" t="s">
        <v>20562</v>
      </c>
      <c r="H20548" t="s">
        <v>32808</v>
      </c>
      <c r="I20548">
        <v>0.27962467000000002</v>
      </c>
      <c r="J20548">
        <v>14</v>
      </c>
      <c r="K20548">
        <v>2</v>
      </c>
    </row>
    <row r="20549" spans="1:11" x14ac:dyDescent="0.2">
      <c r="A20549" s="1">
        <v>20547</v>
      </c>
      <c r="B20549" t="s">
        <v>9</v>
      </c>
      <c r="C20549" t="s">
        <v>12</v>
      </c>
      <c r="D20549">
        <v>45985146</v>
      </c>
      <c r="E20549">
        <v>45985165</v>
      </c>
      <c r="F20549" t="s">
        <v>14</v>
      </c>
      <c r="G20549" t="s">
        <v>20563</v>
      </c>
      <c r="H20549" t="s">
        <v>32854</v>
      </c>
      <c r="I20549">
        <v>0.17240594000000001</v>
      </c>
      <c r="J20549">
        <v>22</v>
      </c>
      <c r="K20549">
        <v>3</v>
      </c>
    </row>
    <row r="20550" spans="1:11" x14ac:dyDescent="0.2">
      <c r="A20550" s="1">
        <v>20548</v>
      </c>
      <c r="B20550" t="s">
        <v>9</v>
      </c>
      <c r="C20550" t="s">
        <v>12</v>
      </c>
      <c r="D20550">
        <v>45985155</v>
      </c>
      <c r="E20550">
        <v>45985174</v>
      </c>
      <c r="F20550" t="s">
        <v>14</v>
      </c>
      <c r="G20550" t="s">
        <v>20564</v>
      </c>
      <c r="H20550" t="s">
        <v>32810</v>
      </c>
      <c r="I20550">
        <v>7.9242090000000001E-2</v>
      </c>
      <c r="J20550">
        <v>47</v>
      </c>
      <c r="K20550">
        <v>3</v>
      </c>
    </row>
    <row r="20551" spans="1:11" x14ac:dyDescent="0.2">
      <c r="A20551" s="1">
        <v>20549</v>
      </c>
      <c r="B20551" t="s">
        <v>9</v>
      </c>
      <c r="C20551" t="s">
        <v>12</v>
      </c>
      <c r="D20551">
        <v>45985164</v>
      </c>
      <c r="E20551">
        <v>45985183</v>
      </c>
      <c r="F20551" t="s">
        <v>14</v>
      </c>
      <c r="G20551" t="s">
        <v>20565</v>
      </c>
      <c r="H20551" t="s">
        <v>32812</v>
      </c>
      <c r="I20551">
        <v>0.16046643999999999</v>
      </c>
      <c r="J20551">
        <v>42</v>
      </c>
      <c r="K20551">
        <v>1</v>
      </c>
    </row>
    <row r="20552" spans="1:11" x14ac:dyDescent="0.2">
      <c r="A20552" s="1">
        <v>20550</v>
      </c>
      <c r="B20552" t="s">
        <v>9</v>
      </c>
      <c r="C20552" t="s">
        <v>12</v>
      </c>
      <c r="D20552">
        <v>45985184</v>
      </c>
      <c r="E20552">
        <v>45985203</v>
      </c>
      <c r="F20552" t="s">
        <v>15</v>
      </c>
      <c r="G20552" t="s">
        <v>20566</v>
      </c>
      <c r="H20552" t="s">
        <v>32823</v>
      </c>
      <c r="I20552">
        <v>0.32323586999999998</v>
      </c>
      <c r="J20552">
        <v>22</v>
      </c>
      <c r="K20552">
        <v>1</v>
      </c>
    </row>
    <row r="20553" spans="1:11" x14ac:dyDescent="0.2">
      <c r="A20553" s="1">
        <v>20551</v>
      </c>
      <c r="B20553" t="s">
        <v>9</v>
      </c>
      <c r="C20553" t="s">
        <v>12</v>
      </c>
      <c r="D20553">
        <v>45985194</v>
      </c>
      <c r="E20553">
        <v>45985213</v>
      </c>
      <c r="F20553" t="s">
        <v>14</v>
      </c>
      <c r="G20553" t="s">
        <v>20567</v>
      </c>
      <c r="H20553" t="s">
        <v>32819</v>
      </c>
      <c r="I20553">
        <v>0.31655518999999999</v>
      </c>
      <c r="J20553">
        <v>17</v>
      </c>
      <c r="K20553">
        <v>1</v>
      </c>
    </row>
    <row r="20554" spans="1:11" x14ac:dyDescent="0.2">
      <c r="A20554" s="1">
        <v>20552</v>
      </c>
      <c r="B20554" t="s">
        <v>9</v>
      </c>
      <c r="C20554" t="s">
        <v>12</v>
      </c>
      <c r="D20554">
        <v>45985201</v>
      </c>
      <c r="E20554">
        <v>45985220</v>
      </c>
      <c r="F20554" t="s">
        <v>14</v>
      </c>
      <c r="G20554" t="s">
        <v>20568</v>
      </c>
      <c r="H20554" t="s">
        <v>32821</v>
      </c>
      <c r="I20554">
        <v>5.3071159999999999E-2</v>
      </c>
      <c r="J20554">
        <v>146</v>
      </c>
      <c r="K20554">
        <v>1</v>
      </c>
    </row>
    <row r="20555" spans="1:11" x14ac:dyDescent="0.2">
      <c r="A20555" s="1">
        <v>20553</v>
      </c>
      <c r="B20555" t="s">
        <v>9</v>
      </c>
      <c r="C20555" t="s">
        <v>12</v>
      </c>
      <c r="D20555">
        <v>45985234</v>
      </c>
      <c r="E20555">
        <v>45985253</v>
      </c>
      <c r="F20555" t="s">
        <v>15</v>
      </c>
      <c r="G20555" t="s">
        <v>20569</v>
      </c>
      <c r="H20555" t="s">
        <v>32826</v>
      </c>
      <c r="I20555">
        <v>0.15091737999999999</v>
      </c>
      <c r="J20555">
        <v>33</v>
      </c>
      <c r="K20555">
        <v>1</v>
      </c>
    </row>
    <row r="20556" spans="1:11" x14ac:dyDescent="0.2">
      <c r="A20556" s="1">
        <v>20554</v>
      </c>
      <c r="B20556" t="s">
        <v>9</v>
      </c>
      <c r="C20556" t="s">
        <v>12</v>
      </c>
      <c r="D20556">
        <v>45985274</v>
      </c>
      <c r="E20556">
        <v>45985293</v>
      </c>
      <c r="F20556" t="s">
        <v>14</v>
      </c>
      <c r="G20556" t="s">
        <v>20570</v>
      </c>
      <c r="H20556" t="s">
        <v>32825</v>
      </c>
      <c r="I20556">
        <v>0.62694435999999998</v>
      </c>
      <c r="J20556">
        <v>3</v>
      </c>
      <c r="K20556">
        <v>0</v>
      </c>
    </row>
    <row r="20557" spans="1:11" x14ac:dyDescent="0.2">
      <c r="A20557" s="1">
        <v>20555</v>
      </c>
      <c r="B20557" t="s">
        <v>9</v>
      </c>
      <c r="C20557" t="s">
        <v>12</v>
      </c>
      <c r="D20557">
        <v>45985277</v>
      </c>
      <c r="E20557">
        <v>45985296</v>
      </c>
      <c r="F20557" t="s">
        <v>14</v>
      </c>
      <c r="G20557" t="s">
        <v>20571</v>
      </c>
      <c r="H20557" t="s">
        <v>32818</v>
      </c>
      <c r="I20557">
        <v>0.38324445000000001</v>
      </c>
      <c r="J20557">
        <v>7</v>
      </c>
      <c r="K20557">
        <v>0</v>
      </c>
    </row>
    <row r="20558" spans="1:11" x14ac:dyDescent="0.2">
      <c r="A20558" s="1">
        <v>20556</v>
      </c>
      <c r="B20558" t="s">
        <v>9</v>
      </c>
      <c r="C20558" t="s">
        <v>12</v>
      </c>
      <c r="D20558">
        <v>45985286</v>
      </c>
      <c r="E20558">
        <v>45985305</v>
      </c>
      <c r="F20558" t="s">
        <v>14</v>
      </c>
      <c r="G20558" t="s">
        <v>20572</v>
      </c>
      <c r="H20558" t="s">
        <v>32833</v>
      </c>
      <c r="I20558">
        <v>0.18654925</v>
      </c>
      <c r="J20558">
        <v>32</v>
      </c>
      <c r="K20558">
        <v>0</v>
      </c>
    </row>
    <row r="20559" spans="1:11" x14ac:dyDescent="0.2">
      <c r="A20559" s="1">
        <v>20557</v>
      </c>
      <c r="B20559" t="s">
        <v>9</v>
      </c>
      <c r="C20559" t="s">
        <v>12</v>
      </c>
      <c r="D20559">
        <v>45985291</v>
      </c>
      <c r="E20559">
        <v>45985310</v>
      </c>
      <c r="F20559" t="s">
        <v>14</v>
      </c>
      <c r="G20559" t="s">
        <v>20573</v>
      </c>
      <c r="H20559" t="s">
        <v>32806</v>
      </c>
      <c r="I20559">
        <v>0.11050815</v>
      </c>
      <c r="J20559">
        <v>45</v>
      </c>
      <c r="K20559">
        <v>0</v>
      </c>
    </row>
    <row r="20560" spans="1:11" x14ac:dyDescent="0.2">
      <c r="A20560" s="1">
        <v>20558</v>
      </c>
      <c r="B20560" t="s">
        <v>9</v>
      </c>
      <c r="C20560" t="s">
        <v>12</v>
      </c>
      <c r="D20560">
        <v>45985316</v>
      </c>
      <c r="E20560">
        <v>45985335</v>
      </c>
      <c r="F20560" t="s">
        <v>15</v>
      </c>
      <c r="G20560" t="s">
        <v>20574</v>
      </c>
      <c r="H20560" t="s">
        <v>32830</v>
      </c>
      <c r="I20560">
        <v>0.1278328</v>
      </c>
      <c r="J20560">
        <v>38</v>
      </c>
      <c r="K20560">
        <v>0</v>
      </c>
    </row>
    <row r="20561" spans="1:11" x14ac:dyDescent="0.2">
      <c r="A20561" s="1">
        <v>20559</v>
      </c>
      <c r="B20561" t="s">
        <v>9</v>
      </c>
      <c r="C20561" t="s">
        <v>12</v>
      </c>
      <c r="D20561">
        <v>45985320</v>
      </c>
      <c r="E20561">
        <v>45985339</v>
      </c>
      <c r="F20561" t="s">
        <v>15</v>
      </c>
      <c r="G20561" t="s">
        <v>20575</v>
      </c>
      <c r="H20561" t="s">
        <v>32847</v>
      </c>
      <c r="I20561">
        <v>0.45520791999999999</v>
      </c>
      <c r="J20561">
        <v>6</v>
      </c>
      <c r="K20561">
        <v>0</v>
      </c>
    </row>
    <row r="20562" spans="1:11" x14ac:dyDescent="0.2">
      <c r="A20562" s="1">
        <v>20560</v>
      </c>
      <c r="B20562" t="s">
        <v>9</v>
      </c>
      <c r="C20562" t="s">
        <v>12</v>
      </c>
      <c r="D20562">
        <v>45985330</v>
      </c>
      <c r="E20562">
        <v>45985349</v>
      </c>
      <c r="F20562" t="s">
        <v>14</v>
      </c>
      <c r="G20562" t="s">
        <v>20576</v>
      </c>
      <c r="H20562" t="s">
        <v>32830</v>
      </c>
      <c r="I20562">
        <v>0.76363636000000001</v>
      </c>
      <c r="J20562">
        <v>1</v>
      </c>
      <c r="K20562">
        <v>0</v>
      </c>
    </row>
    <row r="20563" spans="1:11" x14ac:dyDescent="0.2">
      <c r="A20563" s="1">
        <v>20561</v>
      </c>
      <c r="B20563" t="s">
        <v>9</v>
      </c>
      <c r="C20563" t="s">
        <v>12</v>
      </c>
      <c r="D20563">
        <v>45985342</v>
      </c>
      <c r="E20563">
        <v>45985361</v>
      </c>
      <c r="F20563" t="s">
        <v>14</v>
      </c>
      <c r="G20563" t="s">
        <v>20577</v>
      </c>
      <c r="H20563" t="s">
        <v>32838</v>
      </c>
      <c r="I20563">
        <v>0.53167792999999997</v>
      </c>
      <c r="J20563">
        <v>3</v>
      </c>
      <c r="K20563">
        <v>0</v>
      </c>
    </row>
    <row r="20564" spans="1:11" x14ac:dyDescent="0.2">
      <c r="A20564" s="1">
        <v>20562</v>
      </c>
      <c r="B20564" t="s">
        <v>9</v>
      </c>
      <c r="C20564" t="s">
        <v>12</v>
      </c>
      <c r="D20564">
        <v>45985349</v>
      </c>
      <c r="E20564">
        <v>45985368</v>
      </c>
      <c r="F20564" t="s">
        <v>14</v>
      </c>
      <c r="G20564" t="s">
        <v>20578</v>
      </c>
      <c r="H20564" t="s">
        <v>32810</v>
      </c>
      <c r="I20564">
        <v>9.8435439999999999E-2</v>
      </c>
      <c r="J20564">
        <v>30</v>
      </c>
      <c r="K20564">
        <v>0</v>
      </c>
    </row>
    <row r="20565" spans="1:11" x14ac:dyDescent="0.2">
      <c r="A20565" s="1">
        <v>20563</v>
      </c>
      <c r="B20565" t="s">
        <v>9</v>
      </c>
      <c r="C20565" t="s">
        <v>12</v>
      </c>
      <c r="D20565">
        <v>45985386</v>
      </c>
      <c r="E20565">
        <v>45985405</v>
      </c>
      <c r="F20565" t="s">
        <v>14</v>
      </c>
      <c r="G20565" t="s">
        <v>20579</v>
      </c>
      <c r="H20565" t="s">
        <v>32818</v>
      </c>
      <c r="I20565">
        <v>0.47857962999999998</v>
      </c>
      <c r="J20565">
        <v>5</v>
      </c>
      <c r="K20565">
        <v>18</v>
      </c>
    </row>
    <row r="20566" spans="1:11" x14ac:dyDescent="0.2">
      <c r="A20566" s="1">
        <v>20564</v>
      </c>
      <c r="B20566" t="s">
        <v>9</v>
      </c>
      <c r="C20566" t="s">
        <v>12</v>
      </c>
      <c r="D20566">
        <v>45985402</v>
      </c>
      <c r="E20566">
        <v>45985421</v>
      </c>
      <c r="F20566" t="s">
        <v>15</v>
      </c>
      <c r="G20566" t="s">
        <v>20580</v>
      </c>
      <c r="H20566" t="s">
        <v>32879</v>
      </c>
      <c r="I20566">
        <v>0.35431427999999998</v>
      </c>
      <c r="J20566">
        <v>17</v>
      </c>
      <c r="K20566">
        <v>25</v>
      </c>
    </row>
    <row r="20567" spans="1:11" x14ac:dyDescent="0.2">
      <c r="A20567" s="1">
        <v>20565</v>
      </c>
      <c r="B20567" t="s">
        <v>9</v>
      </c>
      <c r="C20567" t="s">
        <v>12</v>
      </c>
      <c r="D20567">
        <v>45985430</v>
      </c>
      <c r="E20567">
        <v>45985449</v>
      </c>
      <c r="F20567" t="s">
        <v>14</v>
      </c>
      <c r="G20567" t="s">
        <v>20581</v>
      </c>
      <c r="H20567" t="s">
        <v>32833</v>
      </c>
      <c r="I20567">
        <v>8.3636959999999996E-2</v>
      </c>
      <c r="J20567">
        <v>50</v>
      </c>
      <c r="K20567">
        <v>7</v>
      </c>
    </row>
    <row r="20568" spans="1:11" x14ac:dyDescent="0.2">
      <c r="A20568" s="1">
        <v>20566</v>
      </c>
      <c r="B20568" t="s">
        <v>9</v>
      </c>
      <c r="C20568" t="s">
        <v>12</v>
      </c>
      <c r="D20568">
        <v>45985438</v>
      </c>
      <c r="E20568">
        <v>45985457</v>
      </c>
      <c r="F20568" t="s">
        <v>14</v>
      </c>
      <c r="G20568" t="s">
        <v>20582</v>
      </c>
      <c r="H20568" t="s">
        <v>32810</v>
      </c>
      <c r="I20568">
        <v>0.30788005000000002</v>
      </c>
      <c r="J20568">
        <v>15</v>
      </c>
      <c r="K20568">
        <v>7</v>
      </c>
    </row>
    <row r="20569" spans="1:11" x14ac:dyDescent="0.2">
      <c r="A20569" s="1">
        <v>20567</v>
      </c>
      <c r="B20569" t="s">
        <v>9</v>
      </c>
      <c r="C20569" t="s">
        <v>12</v>
      </c>
      <c r="D20569">
        <v>45985461</v>
      </c>
      <c r="E20569">
        <v>45985480</v>
      </c>
      <c r="F20569" t="s">
        <v>14</v>
      </c>
      <c r="G20569" t="s">
        <v>20583</v>
      </c>
      <c r="H20569" t="s">
        <v>32853</v>
      </c>
      <c r="I20569">
        <v>0.21698813</v>
      </c>
      <c r="J20569">
        <v>14</v>
      </c>
      <c r="K20569">
        <v>2</v>
      </c>
    </row>
    <row r="20570" spans="1:11" x14ac:dyDescent="0.2">
      <c r="A20570" s="1">
        <v>20568</v>
      </c>
      <c r="B20570" t="s">
        <v>9</v>
      </c>
      <c r="C20570" t="s">
        <v>12</v>
      </c>
      <c r="D20570">
        <v>45985467</v>
      </c>
      <c r="E20570">
        <v>45985486</v>
      </c>
      <c r="F20570" t="s">
        <v>14</v>
      </c>
      <c r="G20570" t="s">
        <v>20584</v>
      </c>
      <c r="H20570" t="s">
        <v>32823</v>
      </c>
      <c r="I20570">
        <v>0.15480648</v>
      </c>
      <c r="J20570">
        <v>30</v>
      </c>
      <c r="K20570">
        <v>1</v>
      </c>
    </row>
    <row r="20571" spans="1:11" x14ac:dyDescent="0.2">
      <c r="A20571" s="1">
        <v>20569</v>
      </c>
      <c r="B20571" t="s">
        <v>9</v>
      </c>
      <c r="C20571" t="s">
        <v>12</v>
      </c>
      <c r="D20571">
        <v>45985475</v>
      </c>
      <c r="E20571">
        <v>45985494</v>
      </c>
      <c r="F20571" t="s">
        <v>14</v>
      </c>
      <c r="G20571" t="s">
        <v>20585</v>
      </c>
      <c r="K20571">
        <v>1</v>
      </c>
    </row>
    <row r="20572" spans="1:11" x14ac:dyDescent="0.2">
      <c r="A20572" s="1">
        <v>20570</v>
      </c>
      <c r="B20572" t="s">
        <v>9</v>
      </c>
      <c r="C20572" t="s">
        <v>12</v>
      </c>
      <c r="D20572">
        <v>45985487</v>
      </c>
      <c r="E20572">
        <v>45985506</v>
      </c>
      <c r="F20572" t="s">
        <v>14</v>
      </c>
      <c r="G20572" t="s">
        <v>20586</v>
      </c>
      <c r="H20572" t="s">
        <v>32852</v>
      </c>
      <c r="I20572">
        <v>0.52882417999999998</v>
      </c>
      <c r="J20572">
        <v>4</v>
      </c>
      <c r="K20572">
        <v>1</v>
      </c>
    </row>
    <row r="20573" spans="1:11" x14ac:dyDescent="0.2">
      <c r="A20573" s="1">
        <v>20571</v>
      </c>
      <c r="B20573" t="s">
        <v>9</v>
      </c>
      <c r="C20573" t="s">
        <v>12</v>
      </c>
      <c r="D20573">
        <v>45985516</v>
      </c>
      <c r="E20573">
        <v>45985535</v>
      </c>
      <c r="F20573" t="s">
        <v>14</v>
      </c>
      <c r="G20573" t="s">
        <v>20587</v>
      </c>
      <c r="H20573" t="s">
        <v>32808</v>
      </c>
      <c r="I20573">
        <v>0.86850607000000002</v>
      </c>
      <c r="J20573">
        <v>2</v>
      </c>
      <c r="K20573">
        <v>1</v>
      </c>
    </row>
    <row r="20574" spans="1:11" x14ac:dyDescent="0.2">
      <c r="A20574" s="1">
        <v>20572</v>
      </c>
      <c r="B20574" t="s">
        <v>9</v>
      </c>
      <c r="C20574" t="s">
        <v>12</v>
      </c>
      <c r="D20574">
        <v>45985525</v>
      </c>
      <c r="E20574">
        <v>45985544</v>
      </c>
      <c r="F20574" t="s">
        <v>14</v>
      </c>
      <c r="G20574" t="s">
        <v>20588</v>
      </c>
      <c r="H20574" t="s">
        <v>32823</v>
      </c>
      <c r="I20574">
        <v>0.59645486999999997</v>
      </c>
      <c r="J20574">
        <v>4</v>
      </c>
      <c r="K20574">
        <v>1</v>
      </c>
    </row>
    <row r="20575" spans="1:11" x14ac:dyDescent="0.2">
      <c r="A20575" s="1">
        <v>20573</v>
      </c>
      <c r="B20575" t="s">
        <v>9</v>
      </c>
      <c r="C20575" t="s">
        <v>12</v>
      </c>
      <c r="D20575">
        <v>45985533</v>
      </c>
      <c r="E20575">
        <v>45985552</v>
      </c>
      <c r="F20575" t="s">
        <v>15</v>
      </c>
      <c r="G20575" t="s">
        <v>20589</v>
      </c>
      <c r="H20575" t="s">
        <v>32846</v>
      </c>
      <c r="I20575">
        <v>0.67687330999999995</v>
      </c>
      <c r="J20575">
        <v>2</v>
      </c>
      <c r="K20575">
        <v>1</v>
      </c>
    </row>
    <row r="20576" spans="1:11" x14ac:dyDescent="0.2">
      <c r="A20576" s="1">
        <v>20574</v>
      </c>
      <c r="B20576" t="s">
        <v>9</v>
      </c>
      <c r="C20576" t="s">
        <v>12</v>
      </c>
      <c r="D20576">
        <v>45985544</v>
      </c>
      <c r="E20576">
        <v>45985563</v>
      </c>
      <c r="F20576" t="s">
        <v>15</v>
      </c>
      <c r="G20576" t="s">
        <v>20590</v>
      </c>
      <c r="H20576" t="s">
        <v>32818</v>
      </c>
      <c r="I20576">
        <v>0.84849806999999999</v>
      </c>
      <c r="J20576">
        <v>2</v>
      </c>
      <c r="K20576">
        <v>1</v>
      </c>
    </row>
    <row r="20577" spans="1:11" x14ac:dyDescent="0.2">
      <c r="A20577" s="1">
        <v>20575</v>
      </c>
      <c r="B20577" t="s">
        <v>9</v>
      </c>
      <c r="C20577" t="s">
        <v>12</v>
      </c>
      <c r="D20577">
        <v>45985551</v>
      </c>
      <c r="E20577">
        <v>45985570</v>
      </c>
      <c r="F20577" t="s">
        <v>14</v>
      </c>
      <c r="G20577" t="s">
        <v>20591</v>
      </c>
      <c r="H20577" t="s">
        <v>32808</v>
      </c>
      <c r="I20577">
        <v>0.76419214000000002</v>
      </c>
      <c r="J20577">
        <v>1</v>
      </c>
      <c r="K20577">
        <v>1</v>
      </c>
    </row>
    <row r="20578" spans="1:11" x14ac:dyDescent="0.2">
      <c r="A20578" s="1">
        <v>20576</v>
      </c>
      <c r="B20578" t="s">
        <v>9</v>
      </c>
      <c r="C20578" t="s">
        <v>12</v>
      </c>
      <c r="D20578">
        <v>45985556</v>
      </c>
      <c r="E20578">
        <v>45985575</v>
      </c>
      <c r="F20578" t="s">
        <v>14</v>
      </c>
      <c r="G20578" t="s">
        <v>20592</v>
      </c>
      <c r="H20578" t="s">
        <v>32829</v>
      </c>
      <c r="I20578">
        <v>0.97604278</v>
      </c>
      <c r="J20578">
        <v>1</v>
      </c>
      <c r="K20578">
        <v>1</v>
      </c>
    </row>
    <row r="20579" spans="1:11" x14ac:dyDescent="0.2">
      <c r="A20579" s="1">
        <v>20577</v>
      </c>
      <c r="B20579" t="s">
        <v>9</v>
      </c>
      <c r="C20579" t="s">
        <v>12</v>
      </c>
      <c r="D20579">
        <v>45985567</v>
      </c>
      <c r="E20579">
        <v>45985586</v>
      </c>
      <c r="F20579" t="s">
        <v>15</v>
      </c>
      <c r="G20579" t="s">
        <v>20593</v>
      </c>
      <c r="H20579" t="s">
        <v>32807</v>
      </c>
      <c r="I20579">
        <v>0.28694462999999998</v>
      </c>
      <c r="J20579">
        <v>6</v>
      </c>
      <c r="K20579">
        <v>0</v>
      </c>
    </row>
    <row r="20580" spans="1:11" x14ac:dyDescent="0.2">
      <c r="A20580" s="1">
        <v>20578</v>
      </c>
      <c r="B20580" t="s">
        <v>9</v>
      </c>
      <c r="C20580" t="s">
        <v>12</v>
      </c>
      <c r="D20580">
        <v>45985572</v>
      </c>
      <c r="E20580">
        <v>45985591</v>
      </c>
      <c r="F20580" t="s">
        <v>15</v>
      </c>
      <c r="G20580" t="s">
        <v>20594</v>
      </c>
      <c r="H20580" t="s">
        <v>32821</v>
      </c>
      <c r="I20580">
        <v>0.37645332999999997</v>
      </c>
      <c r="J20580">
        <v>9</v>
      </c>
      <c r="K20580">
        <v>0</v>
      </c>
    </row>
    <row r="20581" spans="1:11" x14ac:dyDescent="0.2">
      <c r="A20581" s="1">
        <v>20579</v>
      </c>
      <c r="B20581" t="s">
        <v>9</v>
      </c>
      <c r="C20581" t="s">
        <v>12</v>
      </c>
      <c r="D20581">
        <v>45985592</v>
      </c>
      <c r="E20581">
        <v>45985611</v>
      </c>
      <c r="F20581" t="s">
        <v>15</v>
      </c>
      <c r="G20581" t="s">
        <v>20595</v>
      </c>
      <c r="H20581" t="s">
        <v>32808</v>
      </c>
      <c r="I20581">
        <v>0.90692357000000001</v>
      </c>
      <c r="J20581">
        <v>3</v>
      </c>
      <c r="K20581">
        <v>0</v>
      </c>
    </row>
    <row r="20582" spans="1:11" x14ac:dyDescent="0.2">
      <c r="A20582" s="1">
        <v>20580</v>
      </c>
      <c r="B20582" t="s">
        <v>9</v>
      </c>
      <c r="C20582" t="s">
        <v>12</v>
      </c>
      <c r="D20582">
        <v>45985596</v>
      </c>
      <c r="E20582">
        <v>45985615</v>
      </c>
      <c r="F20582" t="s">
        <v>14</v>
      </c>
      <c r="G20582" t="s">
        <v>20596</v>
      </c>
      <c r="H20582" t="s">
        <v>32823</v>
      </c>
      <c r="I20582">
        <v>0.67662869000000003</v>
      </c>
      <c r="J20582">
        <v>5</v>
      </c>
      <c r="K20582">
        <v>0</v>
      </c>
    </row>
    <row r="20583" spans="1:11" x14ac:dyDescent="0.2">
      <c r="A20583" s="1">
        <v>20581</v>
      </c>
      <c r="B20583" t="s">
        <v>9</v>
      </c>
      <c r="C20583" t="s">
        <v>12</v>
      </c>
      <c r="D20583">
        <v>45985632</v>
      </c>
      <c r="E20583">
        <v>45985651</v>
      </c>
      <c r="F20583" t="s">
        <v>14</v>
      </c>
      <c r="G20583" t="s">
        <v>20597</v>
      </c>
      <c r="H20583" t="s">
        <v>32815</v>
      </c>
      <c r="I20583">
        <v>0.26936052999999999</v>
      </c>
      <c r="J20583">
        <v>20</v>
      </c>
      <c r="K20583">
        <v>0</v>
      </c>
    </row>
    <row r="20584" spans="1:11" x14ac:dyDescent="0.2">
      <c r="A20584" s="1">
        <v>20582</v>
      </c>
      <c r="B20584" t="s">
        <v>9</v>
      </c>
      <c r="C20584" t="s">
        <v>12</v>
      </c>
      <c r="D20584">
        <v>45985667</v>
      </c>
      <c r="E20584">
        <v>45985686</v>
      </c>
      <c r="F20584" t="s">
        <v>14</v>
      </c>
      <c r="G20584" t="s">
        <v>20598</v>
      </c>
      <c r="H20584" t="s">
        <v>32815</v>
      </c>
      <c r="I20584">
        <v>0.14121112999999999</v>
      </c>
      <c r="J20584">
        <v>49</v>
      </c>
      <c r="K20584">
        <v>0</v>
      </c>
    </row>
    <row r="20585" spans="1:11" x14ac:dyDescent="0.2">
      <c r="A20585" s="1">
        <v>20583</v>
      </c>
      <c r="B20585" t="s">
        <v>9</v>
      </c>
      <c r="C20585" t="s">
        <v>12</v>
      </c>
      <c r="D20585">
        <v>45985674</v>
      </c>
      <c r="E20585">
        <v>45985693</v>
      </c>
      <c r="F20585" t="s">
        <v>14</v>
      </c>
      <c r="G20585" t="s">
        <v>20599</v>
      </c>
      <c r="H20585" t="s">
        <v>32812</v>
      </c>
      <c r="I20585">
        <v>0.11407747</v>
      </c>
      <c r="J20585">
        <v>42</v>
      </c>
      <c r="K20585">
        <v>0</v>
      </c>
    </row>
    <row r="20586" spans="1:11" x14ac:dyDescent="0.2">
      <c r="A20586" s="1">
        <v>20584</v>
      </c>
      <c r="B20586" t="s">
        <v>9</v>
      </c>
      <c r="C20586" t="s">
        <v>12</v>
      </c>
      <c r="D20586">
        <v>45985699</v>
      </c>
      <c r="E20586">
        <v>45985718</v>
      </c>
      <c r="F20586" t="s">
        <v>15</v>
      </c>
      <c r="G20586" t="s">
        <v>20600</v>
      </c>
      <c r="H20586" t="s">
        <v>32808</v>
      </c>
      <c r="I20586">
        <v>0.21221038</v>
      </c>
      <c r="J20586">
        <v>21</v>
      </c>
      <c r="K20586">
        <v>0</v>
      </c>
    </row>
    <row r="20587" spans="1:11" x14ac:dyDescent="0.2">
      <c r="A20587" s="1">
        <v>20585</v>
      </c>
      <c r="B20587" t="s">
        <v>9</v>
      </c>
      <c r="C20587" t="s">
        <v>12</v>
      </c>
      <c r="D20587">
        <v>45985703</v>
      </c>
      <c r="E20587">
        <v>45985722</v>
      </c>
      <c r="F20587" t="s">
        <v>14</v>
      </c>
      <c r="G20587" t="s">
        <v>20601</v>
      </c>
      <c r="H20587" t="s">
        <v>32808</v>
      </c>
      <c r="I20587">
        <v>0.18199847999999999</v>
      </c>
      <c r="J20587">
        <v>24</v>
      </c>
      <c r="K20587">
        <v>0</v>
      </c>
    </row>
    <row r="20588" spans="1:11" x14ac:dyDescent="0.2">
      <c r="A20588" s="1">
        <v>20586</v>
      </c>
      <c r="B20588" t="s">
        <v>9</v>
      </c>
      <c r="C20588" t="s">
        <v>12</v>
      </c>
      <c r="D20588">
        <v>45985716</v>
      </c>
      <c r="E20588">
        <v>45985735</v>
      </c>
      <c r="F20588" t="s">
        <v>14</v>
      </c>
      <c r="G20588" t="s">
        <v>20602</v>
      </c>
      <c r="H20588" t="s">
        <v>32849</v>
      </c>
      <c r="I20588">
        <v>0.32493097999999998</v>
      </c>
      <c r="J20588">
        <v>12</v>
      </c>
      <c r="K20588">
        <v>0</v>
      </c>
    </row>
    <row r="20589" spans="1:11" x14ac:dyDescent="0.2">
      <c r="A20589" s="1">
        <v>20587</v>
      </c>
      <c r="B20589" t="s">
        <v>9</v>
      </c>
      <c r="C20589" t="s">
        <v>12</v>
      </c>
      <c r="D20589">
        <v>45985723</v>
      </c>
      <c r="E20589">
        <v>45985742</v>
      </c>
      <c r="F20589" t="s">
        <v>15</v>
      </c>
      <c r="G20589" t="s">
        <v>20603</v>
      </c>
      <c r="H20589" t="s">
        <v>32809</v>
      </c>
      <c r="I20589">
        <v>1</v>
      </c>
      <c r="J20589">
        <v>0</v>
      </c>
      <c r="K20589">
        <v>0</v>
      </c>
    </row>
    <row r="20590" spans="1:11" x14ac:dyDescent="0.2">
      <c r="A20590" s="1">
        <v>20588</v>
      </c>
      <c r="B20590" t="s">
        <v>9</v>
      </c>
      <c r="C20590" t="s">
        <v>12</v>
      </c>
      <c r="D20590">
        <v>45985732</v>
      </c>
      <c r="E20590">
        <v>45985751</v>
      </c>
      <c r="F20590" t="s">
        <v>14</v>
      </c>
      <c r="G20590" t="s">
        <v>20604</v>
      </c>
      <c r="H20590" t="s">
        <v>32815</v>
      </c>
      <c r="I20590">
        <v>0.45861932</v>
      </c>
      <c r="J20590">
        <v>6</v>
      </c>
      <c r="K20590">
        <v>0</v>
      </c>
    </row>
    <row r="20591" spans="1:11" x14ac:dyDescent="0.2">
      <c r="A20591" s="1">
        <v>20589</v>
      </c>
      <c r="B20591" t="s">
        <v>9</v>
      </c>
      <c r="C20591" t="s">
        <v>12</v>
      </c>
      <c r="D20591">
        <v>45985737</v>
      </c>
      <c r="E20591">
        <v>45985756</v>
      </c>
      <c r="F20591" t="s">
        <v>15</v>
      </c>
      <c r="G20591" t="s">
        <v>20605</v>
      </c>
      <c r="H20591" t="s">
        <v>32851</v>
      </c>
      <c r="I20591">
        <v>0.15079396</v>
      </c>
      <c r="J20591">
        <v>38</v>
      </c>
      <c r="K20591">
        <v>0</v>
      </c>
    </row>
    <row r="20592" spans="1:11" x14ac:dyDescent="0.2">
      <c r="A20592" s="1">
        <v>20590</v>
      </c>
      <c r="B20592" t="s">
        <v>9</v>
      </c>
      <c r="C20592" t="s">
        <v>12</v>
      </c>
      <c r="D20592">
        <v>45985747</v>
      </c>
      <c r="E20592">
        <v>45985766</v>
      </c>
      <c r="F20592" t="s">
        <v>15</v>
      </c>
      <c r="G20592" t="s">
        <v>20606</v>
      </c>
      <c r="H20592" t="s">
        <v>32859</v>
      </c>
      <c r="I20592">
        <v>0.1115312</v>
      </c>
      <c r="J20592">
        <v>88</v>
      </c>
      <c r="K20592">
        <v>0</v>
      </c>
    </row>
    <row r="20593" spans="1:11" x14ac:dyDescent="0.2">
      <c r="A20593" s="1">
        <v>20591</v>
      </c>
      <c r="B20593" t="s">
        <v>9</v>
      </c>
      <c r="C20593" t="s">
        <v>12</v>
      </c>
      <c r="D20593">
        <v>45985755</v>
      </c>
      <c r="E20593">
        <v>45985774</v>
      </c>
      <c r="F20593" t="s">
        <v>14</v>
      </c>
      <c r="G20593" t="s">
        <v>20607</v>
      </c>
      <c r="H20593" t="s">
        <v>32829</v>
      </c>
      <c r="I20593">
        <v>0.12816021999999999</v>
      </c>
      <c r="J20593">
        <v>56</v>
      </c>
      <c r="K20593">
        <v>0</v>
      </c>
    </row>
    <row r="20594" spans="1:11" x14ac:dyDescent="0.2">
      <c r="A20594" s="1">
        <v>20592</v>
      </c>
      <c r="B20594" t="s">
        <v>9</v>
      </c>
      <c r="C20594" t="s">
        <v>12</v>
      </c>
      <c r="D20594">
        <v>45985764</v>
      </c>
      <c r="E20594">
        <v>45985783</v>
      </c>
      <c r="F20594" t="s">
        <v>15</v>
      </c>
      <c r="G20594" t="s">
        <v>20608</v>
      </c>
      <c r="H20594" t="s">
        <v>32849</v>
      </c>
      <c r="I20594">
        <v>0.14399063000000001</v>
      </c>
      <c r="J20594">
        <v>83</v>
      </c>
      <c r="K20594">
        <v>0</v>
      </c>
    </row>
    <row r="20595" spans="1:11" x14ac:dyDescent="0.2">
      <c r="A20595" s="1">
        <v>20593</v>
      </c>
      <c r="B20595" t="s">
        <v>9</v>
      </c>
      <c r="C20595" t="s">
        <v>12</v>
      </c>
      <c r="D20595">
        <v>45985774</v>
      </c>
      <c r="E20595">
        <v>45985793</v>
      </c>
      <c r="F20595" t="s">
        <v>14</v>
      </c>
      <c r="G20595" t="s">
        <v>20609</v>
      </c>
      <c r="H20595" t="s">
        <v>32828</v>
      </c>
      <c r="I20595">
        <v>0.13357047999999999</v>
      </c>
      <c r="J20595">
        <v>29</v>
      </c>
      <c r="K20595">
        <v>0</v>
      </c>
    </row>
    <row r="20596" spans="1:11" x14ac:dyDescent="0.2">
      <c r="A20596" s="1">
        <v>20594</v>
      </c>
      <c r="B20596" t="s">
        <v>9</v>
      </c>
      <c r="C20596" t="s">
        <v>12</v>
      </c>
      <c r="D20596">
        <v>45985784</v>
      </c>
      <c r="E20596">
        <v>45985803</v>
      </c>
      <c r="F20596" t="s">
        <v>15</v>
      </c>
      <c r="G20596" t="s">
        <v>20610</v>
      </c>
      <c r="H20596" t="s">
        <v>32821</v>
      </c>
      <c r="I20596">
        <v>0.15529198</v>
      </c>
      <c r="J20596">
        <v>40</v>
      </c>
      <c r="K20596">
        <v>0</v>
      </c>
    </row>
    <row r="20597" spans="1:11" x14ac:dyDescent="0.2">
      <c r="A20597" s="1">
        <v>20595</v>
      </c>
      <c r="B20597" t="s">
        <v>9</v>
      </c>
      <c r="C20597" t="s">
        <v>12</v>
      </c>
      <c r="D20597">
        <v>45985792</v>
      </c>
      <c r="E20597">
        <v>45985811</v>
      </c>
      <c r="F20597" t="s">
        <v>15</v>
      </c>
      <c r="G20597" t="s">
        <v>20611</v>
      </c>
      <c r="H20597" t="s">
        <v>32821</v>
      </c>
      <c r="I20597">
        <v>0.13951674</v>
      </c>
      <c r="J20597">
        <v>37</v>
      </c>
      <c r="K20597">
        <v>0</v>
      </c>
    </row>
    <row r="20598" spans="1:11" x14ac:dyDescent="0.2">
      <c r="A20598" s="1">
        <v>20596</v>
      </c>
      <c r="B20598" t="s">
        <v>9</v>
      </c>
      <c r="C20598" t="s">
        <v>12</v>
      </c>
      <c r="D20598">
        <v>45985802</v>
      </c>
      <c r="E20598">
        <v>45985821</v>
      </c>
      <c r="F20598" t="s">
        <v>14</v>
      </c>
      <c r="G20598" t="s">
        <v>20612</v>
      </c>
      <c r="H20598" t="s">
        <v>32825</v>
      </c>
      <c r="I20598">
        <v>9.9640930000000003E-2</v>
      </c>
      <c r="J20598">
        <v>45</v>
      </c>
      <c r="K20598">
        <v>0</v>
      </c>
    </row>
    <row r="20599" spans="1:11" x14ac:dyDescent="0.2">
      <c r="A20599" s="1">
        <v>20597</v>
      </c>
      <c r="B20599" t="s">
        <v>9</v>
      </c>
      <c r="C20599" t="s">
        <v>12</v>
      </c>
      <c r="D20599">
        <v>45985812</v>
      </c>
      <c r="E20599">
        <v>45985831</v>
      </c>
      <c r="F20599" t="s">
        <v>14</v>
      </c>
      <c r="G20599" t="s">
        <v>20613</v>
      </c>
      <c r="H20599" t="s">
        <v>32806</v>
      </c>
      <c r="I20599">
        <v>9.8223050000000006E-2</v>
      </c>
      <c r="J20599">
        <v>40</v>
      </c>
      <c r="K20599">
        <v>0</v>
      </c>
    </row>
    <row r="20600" spans="1:11" x14ac:dyDescent="0.2">
      <c r="A20600" s="1">
        <v>20598</v>
      </c>
      <c r="B20600" t="s">
        <v>9</v>
      </c>
      <c r="C20600" t="s">
        <v>12</v>
      </c>
      <c r="D20600">
        <v>45985841</v>
      </c>
      <c r="E20600">
        <v>45985860</v>
      </c>
      <c r="F20600" t="s">
        <v>14</v>
      </c>
      <c r="G20600" t="s">
        <v>20614</v>
      </c>
      <c r="H20600" t="s">
        <v>32841</v>
      </c>
      <c r="I20600">
        <v>0.12173761</v>
      </c>
      <c r="J20600">
        <v>36</v>
      </c>
      <c r="K20600">
        <v>0</v>
      </c>
    </row>
    <row r="20601" spans="1:11" x14ac:dyDescent="0.2">
      <c r="A20601" s="1">
        <v>20599</v>
      </c>
      <c r="B20601" t="s">
        <v>9</v>
      </c>
      <c r="C20601" t="s">
        <v>12</v>
      </c>
      <c r="D20601">
        <v>45985851</v>
      </c>
      <c r="E20601">
        <v>45985870</v>
      </c>
      <c r="F20601" t="s">
        <v>15</v>
      </c>
      <c r="G20601" t="s">
        <v>20615</v>
      </c>
      <c r="H20601" t="s">
        <v>32815</v>
      </c>
      <c r="I20601">
        <v>8.1528050000000005E-2</v>
      </c>
      <c r="J20601">
        <v>17</v>
      </c>
      <c r="K20601">
        <v>0</v>
      </c>
    </row>
    <row r="20602" spans="1:11" x14ac:dyDescent="0.2">
      <c r="A20602" s="1">
        <v>20600</v>
      </c>
      <c r="B20602" t="s">
        <v>9</v>
      </c>
      <c r="C20602" t="s">
        <v>12</v>
      </c>
      <c r="D20602">
        <v>45985861</v>
      </c>
      <c r="E20602">
        <v>45985880</v>
      </c>
      <c r="F20602" t="s">
        <v>14</v>
      </c>
      <c r="G20602" t="s">
        <v>20616</v>
      </c>
      <c r="H20602" t="s">
        <v>32836</v>
      </c>
      <c r="I20602">
        <v>0.14361455000000001</v>
      </c>
      <c r="J20602">
        <v>19</v>
      </c>
      <c r="K20602">
        <v>0</v>
      </c>
    </row>
    <row r="20603" spans="1:11" x14ac:dyDescent="0.2">
      <c r="A20603" s="1">
        <v>20601</v>
      </c>
      <c r="B20603" t="s">
        <v>9</v>
      </c>
      <c r="C20603" t="s">
        <v>12</v>
      </c>
      <c r="D20603">
        <v>45985867</v>
      </c>
      <c r="E20603">
        <v>45985886</v>
      </c>
      <c r="F20603" t="s">
        <v>15</v>
      </c>
      <c r="G20603" t="s">
        <v>20617</v>
      </c>
      <c r="H20603" t="s">
        <v>32820</v>
      </c>
      <c r="I20603">
        <v>9.9927569999999993E-2</v>
      </c>
      <c r="J20603">
        <v>42</v>
      </c>
      <c r="K20603">
        <v>0</v>
      </c>
    </row>
    <row r="20604" spans="1:11" x14ac:dyDescent="0.2">
      <c r="A20604" s="1">
        <v>20602</v>
      </c>
      <c r="B20604" t="s">
        <v>9</v>
      </c>
      <c r="C20604" t="s">
        <v>12</v>
      </c>
      <c r="D20604">
        <v>45985873</v>
      </c>
      <c r="E20604">
        <v>45985892</v>
      </c>
      <c r="F20604" t="s">
        <v>15</v>
      </c>
      <c r="G20604" t="s">
        <v>20618</v>
      </c>
      <c r="H20604" t="s">
        <v>32830</v>
      </c>
      <c r="I20604">
        <v>0.17103470000000001</v>
      </c>
      <c r="J20604">
        <v>24</v>
      </c>
      <c r="K20604">
        <v>0</v>
      </c>
    </row>
    <row r="20605" spans="1:11" x14ac:dyDescent="0.2">
      <c r="A20605" s="1">
        <v>20603</v>
      </c>
      <c r="B20605" t="s">
        <v>9</v>
      </c>
      <c r="C20605" t="s">
        <v>12</v>
      </c>
      <c r="D20605">
        <v>45985886</v>
      </c>
      <c r="E20605">
        <v>45985905</v>
      </c>
      <c r="F20605" t="s">
        <v>15</v>
      </c>
      <c r="G20605" t="s">
        <v>20619</v>
      </c>
      <c r="H20605" t="s">
        <v>32808</v>
      </c>
      <c r="I20605">
        <v>0.18407108999999999</v>
      </c>
      <c r="J20605">
        <v>19</v>
      </c>
      <c r="K20605">
        <v>0</v>
      </c>
    </row>
    <row r="20606" spans="1:11" x14ac:dyDescent="0.2">
      <c r="A20606" s="1">
        <v>20604</v>
      </c>
      <c r="B20606" t="s">
        <v>9</v>
      </c>
      <c r="C20606" t="s">
        <v>12</v>
      </c>
      <c r="D20606">
        <v>45985894</v>
      </c>
      <c r="E20606">
        <v>45985913</v>
      </c>
      <c r="F20606" t="s">
        <v>14</v>
      </c>
      <c r="G20606" t="s">
        <v>20620</v>
      </c>
      <c r="H20606" t="s">
        <v>32844</v>
      </c>
      <c r="I20606">
        <v>0.20753680999999999</v>
      </c>
      <c r="J20606">
        <v>19</v>
      </c>
      <c r="K20606">
        <v>0</v>
      </c>
    </row>
    <row r="20607" spans="1:11" x14ac:dyDescent="0.2">
      <c r="A20607" s="1">
        <v>20605</v>
      </c>
      <c r="B20607" t="s">
        <v>9</v>
      </c>
      <c r="C20607" t="s">
        <v>12</v>
      </c>
      <c r="D20607">
        <v>45985905</v>
      </c>
      <c r="E20607">
        <v>45985924</v>
      </c>
      <c r="F20607" t="s">
        <v>14</v>
      </c>
      <c r="G20607" t="s">
        <v>20621</v>
      </c>
      <c r="H20607" t="s">
        <v>32806</v>
      </c>
      <c r="I20607">
        <v>0.25536767999999999</v>
      </c>
      <c r="J20607">
        <v>14</v>
      </c>
      <c r="K20607">
        <v>0</v>
      </c>
    </row>
    <row r="20608" spans="1:11" x14ac:dyDescent="0.2">
      <c r="A20608" s="1">
        <v>20606</v>
      </c>
      <c r="B20608" t="s">
        <v>9</v>
      </c>
      <c r="C20608" t="s">
        <v>12</v>
      </c>
      <c r="D20608">
        <v>45985912</v>
      </c>
      <c r="E20608">
        <v>45985931</v>
      </c>
      <c r="F20608" t="s">
        <v>14</v>
      </c>
      <c r="G20608" t="s">
        <v>20622</v>
      </c>
      <c r="H20608" t="s">
        <v>32821</v>
      </c>
      <c r="I20608">
        <v>0.15971089999999999</v>
      </c>
      <c r="J20608">
        <v>27</v>
      </c>
      <c r="K20608">
        <v>0</v>
      </c>
    </row>
    <row r="20609" spans="1:11" x14ac:dyDescent="0.2">
      <c r="A20609" s="1">
        <v>20607</v>
      </c>
      <c r="B20609" t="s">
        <v>9</v>
      </c>
      <c r="C20609" t="s">
        <v>12</v>
      </c>
      <c r="D20609">
        <v>45985920</v>
      </c>
      <c r="E20609">
        <v>45985939</v>
      </c>
      <c r="F20609" t="s">
        <v>14</v>
      </c>
      <c r="G20609" t="s">
        <v>20623</v>
      </c>
      <c r="K20609">
        <v>0</v>
      </c>
    </row>
    <row r="20610" spans="1:11" x14ac:dyDescent="0.2">
      <c r="A20610" s="1">
        <v>20608</v>
      </c>
      <c r="B20610" t="s">
        <v>9</v>
      </c>
      <c r="C20610" t="s">
        <v>12</v>
      </c>
      <c r="D20610">
        <v>45985928</v>
      </c>
      <c r="E20610">
        <v>45985947</v>
      </c>
      <c r="F20610" t="s">
        <v>14</v>
      </c>
      <c r="G20610" t="s">
        <v>20624</v>
      </c>
      <c r="H20610" t="s">
        <v>32851</v>
      </c>
      <c r="I20610">
        <v>3.567323E-2</v>
      </c>
      <c r="J20610">
        <v>142</v>
      </c>
      <c r="K20610">
        <v>0</v>
      </c>
    </row>
    <row r="20611" spans="1:11" x14ac:dyDescent="0.2">
      <c r="A20611" s="1">
        <v>20609</v>
      </c>
      <c r="B20611" t="s">
        <v>9</v>
      </c>
      <c r="C20611" t="s">
        <v>12</v>
      </c>
      <c r="D20611">
        <v>45985938</v>
      </c>
      <c r="E20611">
        <v>45985957</v>
      </c>
      <c r="F20611" t="s">
        <v>14</v>
      </c>
      <c r="G20611" t="s">
        <v>20625</v>
      </c>
      <c r="H20611" t="s">
        <v>32817</v>
      </c>
      <c r="I20611">
        <v>8.486204E-2</v>
      </c>
      <c r="J20611">
        <v>51</v>
      </c>
      <c r="K20611">
        <v>0</v>
      </c>
    </row>
    <row r="20612" spans="1:11" x14ac:dyDescent="0.2">
      <c r="A20612" s="1">
        <v>20610</v>
      </c>
      <c r="B20612" t="s">
        <v>9</v>
      </c>
      <c r="C20612" t="s">
        <v>12</v>
      </c>
      <c r="D20612">
        <v>45985950</v>
      </c>
      <c r="E20612">
        <v>45985969</v>
      </c>
      <c r="F20612" t="s">
        <v>14</v>
      </c>
      <c r="G20612" t="s">
        <v>20626</v>
      </c>
      <c r="H20612" t="s">
        <v>32836</v>
      </c>
      <c r="I20612">
        <v>0.34197535000000001</v>
      </c>
      <c r="J20612">
        <v>18</v>
      </c>
      <c r="K20612">
        <v>0</v>
      </c>
    </row>
    <row r="20613" spans="1:11" x14ac:dyDescent="0.2">
      <c r="A20613" s="1">
        <v>20611</v>
      </c>
      <c r="B20613" t="s">
        <v>9</v>
      </c>
      <c r="C20613" t="s">
        <v>12</v>
      </c>
      <c r="D20613">
        <v>45985957</v>
      </c>
      <c r="E20613">
        <v>45985976</v>
      </c>
      <c r="F20613" t="s">
        <v>15</v>
      </c>
      <c r="G20613" t="s">
        <v>20627</v>
      </c>
      <c r="H20613" t="s">
        <v>32846</v>
      </c>
      <c r="I20613">
        <v>0.10755307</v>
      </c>
      <c r="J20613">
        <v>30</v>
      </c>
      <c r="K20613">
        <v>0</v>
      </c>
    </row>
    <row r="20614" spans="1:11" x14ac:dyDescent="0.2">
      <c r="A20614" s="1">
        <v>20612</v>
      </c>
      <c r="B20614" t="s">
        <v>9</v>
      </c>
      <c r="C20614" t="s">
        <v>12</v>
      </c>
      <c r="D20614">
        <v>45985965</v>
      </c>
      <c r="E20614">
        <v>45985984</v>
      </c>
      <c r="F20614" t="s">
        <v>14</v>
      </c>
      <c r="G20614" t="s">
        <v>20628</v>
      </c>
      <c r="H20614" t="s">
        <v>32808</v>
      </c>
      <c r="I20614">
        <v>0.11026983</v>
      </c>
      <c r="J20614">
        <v>37</v>
      </c>
      <c r="K20614">
        <v>0</v>
      </c>
    </row>
    <row r="20615" spans="1:11" x14ac:dyDescent="0.2">
      <c r="A20615" s="1">
        <v>20613</v>
      </c>
      <c r="B20615" t="s">
        <v>9</v>
      </c>
      <c r="C20615" t="s">
        <v>12</v>
      </c>
      <c r="D20615">
        <v>45985972</v>
      </c>
      <c r="E20615">
        <v>45985991</v>
      </c>
      <c r="F20615" t="s">
        <v>14</v>
      </c>
      <c r="G20615" t="s">
        <v>20629</v>
      </c>
      <c r="H20615" t="s">
        <v>32854</v>
      </c>
      <c r="I20615">
        <v>9.8895540000000004E-2</v>
      </c>
      <c r="J20615">
        <v>47</v>
      </c>
      <c r="K20615">
        <v>0</v>
      </c>
    </row>
    <row r="20616" spans="1:11" x14ac:dyDescent="0.2">
      <c r="A20616" s="1">
        <v>20614</v>
      </c>
      <c r="B20616" t="s">
        <v>9</v>
      </c>
      <c r="C20616" t="s">
        <v>12</v>
      </c>
      <c r="D20616">
        <v>45985976</v>
      </c>
      <c r="E20616">
        <v>45985995</v>
      </c>
      <c r="F20616" t="s">
        <v>14</v>
      </c>
      <c r="G20616" t="s">
        <v>20630</v>
      </c>
      <c r="H20616" t="s">
        <v>32809</v>
      </c>
      <c r="I20616">
        <v>0.11439181</v>
      </c>
      <c r="J20616">
        <v>53</v>
      </c>
      <c r="K20616">
        <v>0</v>
      </c>
    </row>
    <row r="20617" spans="1:11" x14ac:dyDescent="0.2">
      <c r="A20617" s="1">
        <v>20615</v>
      </c>
      <c r="B20617" t="s">
        <v>9</v>
      </c>
      <c r="C20617" t="s">
        <v>12</v>
      </c>
      <c r="D20617">
        <v>45985993</v>
      </c>
      <c r="E20617">
        <v>45986012</v>
      </c>
      <c r="F20617" t="s">
        <v>14</v>
      </c>
      <c r="G20617" t="s">
        <v>20631</v>
      </c>
      <c r="H20617" t="s">
        <v>32810</v>
      </c>
      <c r="I20617">
        <v>8.917456E-2</v>
      </c>
      <c r="J20617">
        <v>52</v>
      </c>
      <c r="K20617">
        <v>0</v>
      </c>
    </row>
    <row r="20618" spans="1:11" x14ac:dyDescent="0.2">
      <c r="A20618" s="1">
        <v>20616</v>
      </c>
      <c r="B20618" t="s">
        <v>9</v>
      </c>
      <c r="C20618" t="s">
        <v>12</v>
      </c>
      <c r="D20618">
        <v>45986001</v>
      </c>
      <c r="E20618">
        <v>45986020</v>
      </c>
      <c r="F20618" t="s">
        <v>15</v>
      </c>
      <c r="G20618" t="s">
        <v>20632</v>
      </c>
      <c r="H20618" t="s">
        <v>32808</v>
      </c>
      <c r="I20618">
        <v>7.8045610000000001E-2</v>
      </c>
      <c r="J20618">
        <v>48</v>
      </c>
      <c r="K20618">
        <v>0</v>
      </c>
    </row>
    <row r="20619" spans="1:11" x14ac:dyDescent="0.2">
      <c r="A20619" s="1">
        <v>20617</v>
      </c>
      <c r="B20619" t="s">
        <v>9</v>
      </c>
      <c r="C20619" t="s">
        <v>12</v>
      </c>
      <c r="D20619">
        <v>45986011</v>
      </c>
      <c r="E20619">
        <v>45986030</v>
      </c>
      <c r="F20619" t="s">
        <v>14</v>
      </c>
      <c r="G20619" t="s">
        <v>20633</v>
      </c>
      <c r="H20619" t="s">
        <v>32821</v>
      </c>
      <c r="I20619">
        <v>0.10922328000000001</v>
      </c>
      <c r="J20619">
        <v>43</v>
      </c>
      <c r="K20619">
        <v>0</v>
      </c>
    </row>
    <row r="20620" spans="1:11" x14ac:dyDescent="0.2">
      <c r="A20620" s="1">
        <v>20618</v>
      </c>
      <c r="B20620" t="s">
        <v>9</v>
      </c>
      <c r="C20620" t="s">
        <v>12</v>
      </c>
      <c r="D20620">
        <v>45986044</v>
      </c>
      <c r="E20620">
        <v>45986063</v>
      </c>
      <c r="F20620" t="s">
        <v>14</v>
      </c>
      <c r="G20620" t="s">
        <v>20634</v>
      </c>
      <c r="K20620">
        <v>0</v>
      </c>
    </row>
    <row r="20621" spans="1:11" x14ac:dyDescent="0.2">
      <c r="A20621" s="1">
        <v>20619</v>
      </c>
      <c r="B20621" t="s">
        <v>9</v>
      </c>
      <c r="C20621" t="s">
        <v>12</v>
      </c>
      <c r="D20621">
        <v>45986055</v>
      </c>
      <c r="E20621">
        <v>45986074</v>
      </c>
      <c r="F20621" t="s">
        <v>14</v>
      </c>
      <c r="G20621" t="s">
        <v>20635</v>
      </c>
      <c r="H20621" t="s">
        <v>32828</v>
      </c>
      <c r="I20621">
        <v>0.18284322</v>
      </c>
      <c r="J20621">
        <v>30</v>
      </c>
      <c r="K20621">
        <v>0</v>
      </c>
    </row>
    <row r="20622" spans="1:11" x14ac:dyDescent="0.2">
      <c r="A20622" s="1">
        <v>20620</v>
      </c>
      <c r="B20622" t="s">
        <v>9</v>
      </c>
      <c r="C20622" t="s">
        <v>12</v>
      </c>
      <c r="D20622">
        <v>45986064</v>
      </c>
      <c r="E20622">
        <v>45986083</v>
      </c>
      <c r="F20622" t="s">
        <v>15</v>
      </c>
      <c r="G20622" t="s">
        <v>20636</v>
      </c>
      <c r="H20622" t="s">
        <v>32841</v>
      </c>
      <c r="I20622">
        <v>0.16631728000000001</v>
      </c>
      <c r="J20622">
        <v>29</v>
      </c>
      <c r="K20622">
        <v>0</v>
      </c>
    </row>
    <row r="20623" spans="1:11" x14ac:dyDescent="0.2">
      <c r="A20623" s="1">
        <v>20621</v>
      </c>
      <c r="B20623" t="s">
        <v>9</v>
      </c>
      <c r="C20623" t="s">
        <v>12</v>
      </c>
      <c r="D20623">
        <v>45986076</v>
      </c>
      <c r="E20623">
        <v>45986095</v>
      </c>
      <c r="F20623" t="s">
        <v>14</v>
      </c>
      <c r="G20623" t="s">
        <v>20637</v>
      </c>
      <c r="H20623" t="s">
        <v>32808</v>
      </c>
      <c r="I20623">
        <v>0.11801683</v>
      </c>
      <c r="J20623">
        <v>43</v>
      </c>
      <c r="K20623">
        <v>0</v>
      </c>
    </row>
    <row r="20624" spans="1:11" x14ac:dyDescent="0.2">
      <c r="A20624" s="1">
        <v>20622</v>
      </c>
      <c r="B20624" t="s">
        <v>9</v>
      </c>
      <c r="C20624" t="s">
        <v>12</v>
      </c>
      <c r="D20624">
        <v>45986086</v>
      </c>
      <c r="E20624">
        <v>45986105</v>
      </c>
      <c r="F20624" t="s">
        <v>14</v>
      </c>
      <c r="G20624" t="s">
        <v>20638</v>
      </c>
      <c r="H20624" t="s">
        <v>32841</v>
      </c>
      <c r="I20624">
        <v>5.1608979999999999E-2</v>
      </c>
      <c r="J20624">
        <v>76</v>
      </c>
      <c r="K20624">
        <v>0</v>
      </c>
    </row>
    <row r="20625" spans="1:11" x14ac:dyDescent="0.2">
      <c r="A20625" s="1">
        <v>20623</v>
      </c>
      <c r="B20625" t="s">
        <v>9</v>
      </c>
      <c r="C20625" t="s">
        <v>12</v>
      </c>
      <c r="D20625">
        <v>45986137</v>
      </c>
      <c r="E20625">
        <v>45986156</v>
      </c>
      <c r="F20625" t="s">
        <v>14</v>
      </c>
      <c r="G20625" t="s">
        <v>20639</v>
      </c>
      <c r="H20625" t="s">
        <v>32812</v>
      </c>
      <c r="I20625">
        <v>0.16631512000000001</v>
      </c>
      <c r="J20625">
        <v>30</v>
      </c>
      <c r="K20625">
        <v>0</v>
      </c>
    </row>
    <row r="20626" spans="1:11" x14ac:dyDescent="0.2">
      <c r="A20626" s="1">
        <v>20624</v>
      </c>
      <c r="B20626" t="s">
        <v>9</v>
      </c>
      <c r="C20626" t="s">
        <v>12</v>
      </c>
      <c r="D20626">
        <v>45986147</v>
      </c>
      <c r="E20626">
        <v>45986166</v>
      </c>
      <c r="F20626" t="s">
        <v>14</v>
      </c>
      <c r="G20626" t="s">
        <v>20640</v>
      </c>
      <c r="H20626" t="s">
        <v>32812</v>
      </c>
      <c r="I20626">
        <v>0.23396623</v>
      </c>
      <c r="J20626">
        <v>34</v>
      </c>
      <c r="K20626">
        <v>0</v>
      </c>
    </row>
    <row r="20627" spans="1:11" x14ac:dyDescent="0.2">
      <c r="A20627" s="1">
        <v>20625</v>
      </c>
      <c r="B20627" t="s">
        <v>9</v>
      </c>
      <c r="C20627" t="s">
        <v>12</v>
      </c>
      <c r="D20627">
        <v>45986156</v>
      </c>
      <c r="E20627">
        <v>45986175</v>
      </c>
      <c r="F20627" t="s">
        <v>14</v>
      </c>
      <c r="G20627" t="s">
        <v>20641</v>
      </c>
      <c r="H20627" t="s">
        <v>32808</v>
      </c>
      <c r="I20627">
        <v>0.18666158999999999</v>
      </c>
      <c r="J20627">
        <v>21</v>
      </c>
      <c r="K20627">
        <v>0</v>
      </c>
    </row>
    <row r="20628" spans="1:11" x14ac:dyDescent="0.2">
      <c r="A20628" s="1">
        <v>20626</v>
      </c>
      <c r="B20628" t="s">
        <v>9</v>
      </c>
      <c r="C20628" t="s">
        <v>12</v>
      </c>
      <c r="D20628">
        <v>45986166</v>
      </c>
      <c r="E20628">
        <v>45986185</v>
      </c>
      <c r="F20628" t="s">
        <v>15</v>
      </c>
      <c r="G20628" t="s">
        <v>20642</v>
      </c>
      <c r="H20628" t="s">
        <v>32820</v>
      </c>
      <c r="I20628">
        <v>0.34177785999999999</v>
      </c>
      <c r="J20628">
        <v>11</v>
      </c>
      <c r="K20628">
        <v>0</v>
      </c>
    </row>
    <row r="20629" spans="1:11" x14ac:dyDescent="0.2">
      <c r="A20629" s="1">
        <v>20627</v>
      </c>
      <c r="B20629" t="s">
        <v>9</v>
      </c>
      <c r="C20629" t="s">
        <v>12</v>
      </c>
      <c r="D20629">
        <v>45986174</v>
      </c>
      <c r="E20629">
        <v>45986193</v>
      </c>
      <c r="F20629" t="s">
        <v>15</v>
      </c>
      <c r="G20629" t="s">
        <v>20643</v>
      </c>
      <c r="H20629" t="s">
        <v>32806</v>
      </c>
      <c r="I20629">
        <v>0.29544721000000002</v>
      </c>
      <c r="J20629">
        <v>13</v>
      </c>
      <c r="K20629">
        <v>0</v>
      </c>
    </row>
    <row r="20630" spans="1:11" x14ac:dyDescent="0.2">
      <c r="A20630" s="1">
        <v>20628</v>
      </c>
      <c r="B20630" t="s">
        <v>9</v>
      </c>
      <c r="C20630" t="s">
        <v>12</v>
      </c>
      <c r="D20630">
        <v>45986230</v>
      </c>
      <c r="E20630">
        <v>45986249</v>
      </c>
      <c r="F20630" t="s">
        <v>15</v>
      </c>
      <c r="G20630" t="s">
        <v>20644</v>
      </c>
      <c r="H20630" t="s">
        <v>32826</v>
      </c>
      <c r="I20630">
        <v>0.65783146000000003</v>
      </c>
      <c r="J20630">
        <v>7</v>
      </c>
      <c r="K20630">
        <v>0</v>
      </c>
    </row>
    <row r="20631" spans="1:11" x14ac:dyDescent="0.2">
      <c r="A20631" s="1">
        <v>20629</v>
      </c>
      <c r="B20631" t="s">
        <v>9</v>
      </c>
      <c r="C20631" t="s">
        <v>12</v>
      </c>
      <c r="D20631">
        <v>45986238</v>
      </c>
      <c r="E20631">
        <v>45986257</v>
      </c>
      <c r="F20631" t="s">
        <v>15</v>
      </c>
      <c r="G20631" t="s">
        <v>20645</v>
      </c>
      <c r="H20631" t="s">
        <v>32845</v>
      </c>
      <c r="I20631">
        <v>0.54941415999999998</v>
      </c>
      <c r="J20631">
        <v>7</v>
      </c>
      <c r="K20631">
        <v>0</v>
      </c>
    </row>
    <row r="20632" spans="1:11" x14ac:dyDescent="0.2">
      <c r="A20632" s="1">
        <v>20630</v>
      </c>
      <c r="B20632" t="s">
        <v>9</v>
      </c>
      <c r="C20632" t="s">
        <v>12</v>
      </c>
      <c r="D20632">
        <v>45986245</v>
      </c>
      <c r="E20632">
        <v>45986264</v>
      </c>
      <c r="F20632" t="s">
        <v>14</v>
      </c>
      <c r="G20632" t="s">
        <v>20646</v>
      </c>
      <c r="H20632" t="s">
        <v>32841</v>
      </c>
      <c r="I20632">
        <v>0.42003678</v>
      </c>
      <c r="J20632">
        <v>8</v>
      </c>
      <c r="K20632">
        <v>0</v>
      </c>
    </row>
    <row r="20633" spans="1:11" x14ac:dyDescent="0.2">
      <c r="A20633" s="1">
        <v>20631</v>
      </c>
      <c r="B20633" t="s">
        <v>9</v>
      </c>
      <c r="C20633" t="s">
        <v>12</v>
      </c>
      <c r="D20633">
        <v>45986250</v>
      </c>
      <c r="E20633">
        <v>45986269</v>
      </c>
      <c r="F20633" t="s">
        <v>15</v>
      </c>
      <c r="G20633" t="s">
        <v>20647</v>
      </c>
      <c r="K20633">
        <v>0</v>
      </c>
    </row>
    <row r="20634" spans="1:11" x14ac:dyDescent="0.2">
      <c r="A20634" s="1">
        <v>20632</v>
      </c>
      <c r="B20634" t="s">
        <v>9</v>
      </c>
      <c r="C20634" t="s">
        <v>12</v>
      </c>
      <c r="D20634">
        <v>45986260</v>
      </c>
      <c r="E20634">
        <v>45986279</v>
      </c>
      <c r="F20634" t="s">
        <v>15</v>
      </c>
      <c r="G20634" t="s">
        <v>20648</v>
      </c>
      <c r="H20634" t="s">
        <v>32838</v>
      </c>
      <c r="I20634">
        <v>0.29865413000000002</v>
      </c>
      <c r="J20634">
        <v>17</v>
      </c>
      <c r="K20634">
        <v>0</v>
      </c>
    </row>
    <row r="20635" spans="1:11" x14ac:dyDescent="0.2">
      <c r="A20635" s="1">
        <v>20633</v>
      </c>
      <c r="B20635" t="s">
        <v>9</v>
      </c>
      <c r="C20635" t="s">
        <v>12</v>
      </c>
      <c r="D20635">
        <v>45986283</v>
      </c>
      <c r="E20635">
        <v>45986302</v>
      </c>
      <c r="F20635" t="s">
        <v>14</v>
      </c>
      <c r="G20635" t="s">
        <v>20649</v>
      </c>
      <c r="H20635" t="s">
        <v>32815</v>
      </c>
      <c r="I20635">
        <v>0.48292163999999999</v>
      </c>
      <c r="J20635">
        <v>9</v>
      </c>
      <c r="K20635">
        <v>0</v>
      </c>
    </row>
    <row r="20636" spans="1:11" x14ac:dyDescent="0.2">
      <c r="A20636" s="1">
        <v>20634</v>
      </c>
      <c r="B20636" t="s">
        <v>9</v>
      </c>
      <c r="C20636" t="s">
        <v>12</v>
      </c>
      <c r="D20636">
        <v>45986289</v>
      </c>
      <c r="E20636">
        <v>45986308</v>
      </c>
      <c r="F20636" t="s">
        <v>15</v>
      </c>
      <c r="G20636" t="s">
        <v>20650</v>
      </c>
      <c r="H20636" t="s">
        <v>32834</v>
      </c>
      <c r="I20636">
        <v>0.13735319000000001</v>
      </c>
      <c r="J20636">
        <v>35</v>
      </c>
      <c r="K20636">
        <v>0</v>
      </c>
    </row>
    <row r="20637" spans="1:11" x14ac:dyDescent="0.2">
      <c r="A20637" s="1">
        <v>20635</v>
      </c>
      <c r="B20637" t="s">
        <v>9</v>
      </c>
      <c r="C20637" t="s">
        <v>12</v>
      </c>
      <c r="D20637">
        <v>45986296</v>
      </c>
      <c r="E20637">
        <v>45986315</v>
      </c>
      <c r="F20637" t="s">
        <v>15</v>
      </c>
      <c r="G20637" t="s">
        <v>20651</v>
      </c>
      <c r="H20637" t="s">
        <v>32815</v>
      </c>
      <c r="I20637">
        <v>0.16768833999999999</v>
      </c>
      <c r="J20637">
        <v>27</v>
      </c>
      <c r="K20637">
        <v>0</v>
      </c>
    </row>
    <row r="20638" spans="1:11" x14ac:dyDescent="0.2">
      <c r="A20638" s="1">
        <v>20636</v>
      </c>
      <c r="B20638" t="s">
        <v>9</v>
      </c>
      <c r="C20638" t="s">
        <v>12</v>
      </c>
      <c r="D20638">
        <v>45986308</v>
      </c>
      <c r="E20638">
        <v>45986327</v>
      </c>
      <c r="F20638" t="s">
        <v>15</v>
      </c>
      <c r="G20638" t="s">
        <v>20652</v>
      </c>
      <c r="H20638" t="s">
        <v>32828</v>
      </c>
      <c r="I20638">
        <v>0.41103710999999998</v>
      </c>
      <c r="J20638">
        <v>8</v>
      </c>
      <c r="K20638">
        <v>0</v>
      </c>
    </row>
    <row r="20639" spans="1:11" x14ac:dyDescent="0.2">
      <c r="A20639" s="1">
        <v>20637</v>
      </c>
      <c r="B20639" t="s">
        <v>9</v>
      </c>
      <c r="C20639" t="s">
        <v>12</v>
      </c>
      <c r="D20639">
        <v>45986315</v>
      </c>
      <c r="E20639">
        <v>45986334</v>
      </c>
      <c r="F20639" t="s">
        <v>15</v>
      </c>
      <c r="G20639" t="s">
        <v>20653</v>
      </c>
      <c r="H20639" t="s">
        <v>32815</v>
      </c>
      <c r="I20639">
        <v>0.39171168000000001</v>
      </c>
      <c r="J20639">
        <v>15</v>
      </c>
      <c r="K20639">
        <v>0</v>
      </c>
    </row>
    <row r="20640" spans="1:11" x14ac:dyDescent="0.2">
      <c r="A20640" s="1">
        <v>20638</v>
      </c>
      <c r="B20640" t="s">
        <v>9</v>
      </c>
      <c r="C20640" t="s">
        <v>12</v>
      </c>
      <c r="D20640">
        <v>45986321</v>
      </c>
      <c r="E20640">
        <v>45986340</v>
      </c>
      <c r="F20640" t="s">
        <v>14</v>
      </c>
      <c r="G20640" t="s">
        <v>20654</v>
      </c>
      <c r="H20640" t="s">
        <v>32806</v>
      </c>
      <c r="I20640">
        <v>0.15249366</v>
      </c>
      <c r="J20640">
        <v>23</v>
      </c>
      <c r="K20640">
        <v>0</v>
      </c>
    </row>
    <row r="20641" spans="1:11" x14ac:dyDescent="0.2">
      <c r="A20641" s="1">
        <v>20639</v>
      </c>
      <c r="B20641" t="s">
        <v>9</v>
      </c>
      <c r="C20641" t="s">
        <v>12</v>
      </c>
      <c r="D20641">
        <v>45986347</v>
      </c>
      <c r="E20641">
        <v>45986366</v>
      </c>
      <c r="F20641" t="s">
        <v>15</v>
      </c>
      <c r="G20641" t="s">
        <v>20655</v>
      </c>
      <c r="H20641" t="s">
        <v>32814</v>
      </c>
      <c r="I20641">
        <v>0.18555964</v>
      </c>
      <c r="J20641">
        <v>17</v>
      </c>
      <c r="K20641">
        <v>0</v>
      </c>
    </row>
    <row r="20642" spans="1:11" x14ac:dyDescent="0.2">
      <c r="A20642" s="1">
        <v>20640</v>
      </c>
      <c r="B20642" t="s">
        <v>9</v>
      </c>
      <c r="C20642" t="s">
        <v>12</v>
      </c>
      <c r="D20642">
        <v>45986354</v>
      </c>
      <c r="E20642">
        <v>45986373</v>
      </c>
      <c r="F20642" t="s">
        <v>15</v>
      </c>
      <c r="G20642" t="s">
        <v>20656</v>
      </c>
      <c r="H20642" t="s">
        <v>32825</v>
      </c>
      <c r="I20642">
        <v>0.71228261999999998</v>
      </c>
      <c r="J20642">
        <v>6</v>
      </c>
      <c r="K20642">
        <v>0</v>
      </c>
    </row>
    <row r="20643" spans="1:11" x14ac:dyDescent="0.2">
      <c r="A20643" s="1">
        <v>20641</v>
      </c>
      <c r="B20643" t="s">
        <v>9</v>
      </c>
      <c r="C20643" t="s">
        <v>12</v>
      </c>
      <c r="D20643">
        <v>45986360</v>
      </c>
      <c r="E20643">
        <v>45986379</v>
      </c>
      <c r="F20643" t="s">
        <v>15</v>
      </c>
      <c r="G20643" t="s">
        <v>20657</v>
      </c>
      <c r="H20643" t="s">
        <v>32817</v>
      </c>
      <c r="I20643">
        <v>0.48747120999999999</v>
      </c>
      <c r="J20643">
        <v>6</v>
      </c>
      <c r="K20643">
        <v>0</v>
      </c>
    </row>
    <row r="20644" spans="1:11" x14ac:dyDescent="0.2">
      <c r="A20644" s="1">
        <v>20642</v>
      </c>
      <c r="B20644" t="s">
        <v>9</v>
      </c>
      <c r="C20644" t="s">
        <v>12</v>
      </c>
      <c r="D20644">
        <v>45986366</v>
      </c>
      <c r="E20644">
        <v>45986385</v>
      </c>
      <c r="F20644" t="s">
        <v>15</v>
      </c>
      <c r="G20644" t="s">
        <v>20658</v>
      </c>
      <c r="H20644" t="s">
        <v>32824</v>
      </c>
      <c r="I20644">
        <v>0.41866282999999999</v>
      </c>
      <c r="J20644">
        <v>5</v>
      </c>
      <c r="K20644">
        <v>0</v>
      </c>
    </row>
    <row r="20645" spans="1:11" x14ac:dyDescent="0.2">
      <c r="A20645" s="1">
        <v>20643</v>
      </c>
      <c r="B20645" t="s">
        <v>9</v>
      </c>
      <c r="C20645" t="s">
        <v>12</v>
      </c>
      <c r="D20645">
        <v>45986375</v>
      </c>
      <c r="E20645">
        <v>45986394</v>
      </c>
      <c r="F20645" t="s">
        <v>15</v>
      </c>
      <c r="G20645" t="s">
        <v>20659</v>
      </c>
      <c r="H20645" t="s">
        <v>32830</v>
      </c>
      <c r="I20645">
        <v>0.28905405000000001</v>
      </c>
      <c r="J20645">
        <v>13</v>
      </c>
      <c r="K20645">
        <v>0</v>
      </c>
    </row>
    <row r="20646" spans="1:11" x14ac:dyDescent="0.2">
      <c r="A20646" s="1">
        <v>20644</v>
      </c>
      <c r="B20646" t="s">
        <v>9</v>
      </c>
      <c r="C20646" t="s">
        <v>12</v>
      </c>
      <c r="D20646">
        <v>45986402</v>
      </c>
      <c r="E20646">
        <v>45986421</v>
      </c>
      <c r="F20646" t="s">
        <v>14</v>
      </c>
      <c r="G20646" t="s">
        <v>20660</v>
      </c>
      <c r="H20646" t="s">
        <v>32812</v>
      </c>
      <c r="I20646">
        <v>0.53225120999999997</v>
      </c>
      <c r="J20646">
        <v>6</v>
      </c>
      <c r="K20646">
        <v>0</v>
      </c>
    </row>
    <row r="20647" spans="1:11" x14ac:dyDescent="0.2">
      <c r="A20647" s="1">
        <v>20645</v>
      </c>
      <c r="B20647" t="s">
        <v>9</v>
      </c>
      <c r="C20647" t="s">
        <v>12</v>
      </c>
      <c r="D20647">
        <v>45986411</v>
      </c>
      <c r="E20647">
        <v>45986430</v>
      </c>
      <c r="F20647" t="s">
        <v>15</v>
      </c>
      <c r="G20647" t="s">
        <v>20661</v>
      </c>
      <c r="H20647" t="s">
        <v>32829</v>
      </c>
      <c r="I20647">
        <v>0.41761931000000002</v>
      </c>
      <c r="J20647">
        <v>8</v>
      </c>
      <c r="K20647">
        <v>0</v>
      </c>
    </row>
    <row r="20648" spans="1:11" x14ac:dyDescent="0.2">
      <c r="A20648" s="1">
        <v>20646</v>
      </c>
      <c r="B20648" t="s">
        <v>9</v>
      </c>
      <c r="C20648" t="s">
        <v>12</v>
      </c>
      <c r="D20648">
        <v>45986420</v>
      </c>
      <c r="E20648">
        <v>45986439</v>
      </c>
      <c r="F20648" t="s">
        <v>15</v>
      </c>
      <c r="G20648" t="s">
        <v>20662</v>
      </c>
      <c r="H20648" t="s">
        <v>32818</v>
      </c>
      <c r="I20648">
        <v>0.43317058000000003</v>
      </c>
      <c r="J20648">
        <v>9</v>
      </c>
      <c r="K20648">
        <v>0</v>
      </c>
    </row>
    <row r="20649" spans="1:11" x14ac:dyDescent="0.2">
      <c r="A20649" s="1">
        <v>20647</v>
      </c>
      <c r="B20649" t="s">
        <v>9</v>
      </c>
      <c r="C20649" t="s">
        <v>12</v>
      </c>
      <c r="D20649">
        <v>45986430</v>
      </c>
      <c r="E20649">
        <v>45986449</v>
      </c>
      <c r="F20649" t="s">
        <v>15</v>
      </c>
      <c r="G20649" t="s">
        <v>20663</v>
      </c>
      <c r="H20649" t="s">
        <v>32817</v>
      </c>
      <c r="I20649">
        <v>0.38363213000000002</v>
      </c>
      <c r="J20649">
        <v>7</v>
      </c>
      <c r="K20649">
        <v>0</v>
      </c>
    </row>
    <row r="20650" spans="1:11" x14ac:dyDescent="0.2">
      <c r="A20650" s="1">
        <v>20648</v>
      </c>
      <c r="B20650" t="s">
        <v>9</v>
      </c>
      <c r="C20650" t="s">
        <v>12</v>
      </c>
      <c r="D20650">
        <v>45986436</v>
      </c>
      <c r="E20650">
        <v>45986455</v>
      </c>
      <c r="F20650" t="s">
        <v>14</v>
      </c>
      <c r="G20650" t="s">
        <v>20664</v>
      </c>
      <c r="H20650" t="s">
        <v>32854</v>
      </c>
      <c r="I20650">
        <v>0.65060450999999997</v>
      </c>
      <c r="J20650">
        <v>2</v>
      </c>
      <c r="K20650">
        <v>0</v>
      </c>
    </row>
    <row r="20651" spans="1:11" x14ac:dyDescent="0.2">
      <c r="A20651" s="1">
        <v>20649</v>
      </c>
      <c r="B20651" t="s">
        <v>9</v>
      </c>
      <c r="C20651" t="s">
        <v>12</v>
      </c>
      <c r="D20651">
        <v>45986446</v>
      </c>
      <c r="E20651">
        <v>45986465</v>
      </c>
      <c r="F20651" t="s">
        <v>14</v>
      </c>
      <c r="G20651" t="s">
        <v>20665</v>
      </c>
      <c r="H20651" t="s">
        <v>32837</v>
      </c>
      <c r="I20651">
        <v>0.14965471999999999</v>
      </c>
      <c r="J20651">
        <v>19</v>
      </c>
      <c r="K20651">
        <v>0</v>
      </c>
    </row>
    <row r="20652" spans="1:11" x14ac:dyDescent="0.2">
      <c r="A20652" s="1">
        <v>20650</v>
      </c>
      <c r="B20652" t="s">
        <v>9</v>
      </c>
      <c r="C20652" t="s">
        <v>12</v>
      </c>
      <c r="D20652">
        <v>45986456</v>
      </c>
      <c r="E20652">
        <v>45986475</v>
      </c>
      <c r="F20652" t="s">
        <v>14</v>
      </c>
      <c r="G20652" t="s">
        <v>20666</v>
      </c>
      <c r="H20652" t="s">
        <v>32823</v>
      </c>
      <c r="I20652">
        <v>0.20851792999999999</v>
      </c>
      <c r="J20652">
        <v>24</v>
      </c>
      <c r="K20652">
        <v>0</v>
      </c>
    </row>
    <row r="20653" spans="1:11" x14ac:dyDescent="0.2">
      <c r="A20653" s="1">
        <v>20651</v>
      </c>
      <c r="B20653" t="s">
        <v>9</v>
      </c>
      <c r="C20653" t="s">
        <v>12</v>
      </c>
      <c r="D20653">
        <v>45986476</v>
      </c>
      <c r="E20653">
        <v>45986495</v>
      </c>
      <c r="F20653" t="s">
        <v>14</v>
      </c>
      <c r="G20653" t="s">
        <v>20667</v>
      </c>
      <c r="H20653" t="s">
        <v>32811</v>
      </c>
      <c r="I20653">
        <v>0.70849333000000003</v>
      </c>
      <c r="J20653">
        <v>4</v>
      </c>
      <c r="K20653">
        <v>0</v>
      </c>
    </row>
    <row r="20654" spans="1:11" x14ac:dyDescent="0.2">
      <c r="A20654" s="1">
        <v>20652</v>
      </c>
      <c r="B20654" t="s">
        <v>9</v>
      </c>
      <c r="C20654" t="s">
        <v>12</v>
      </c>
      <c r="D20654">
        <v>45986483</v>
      </c>
      <c r="E20654">
        <v>45986502</v>
      </c>
      <c r="F20654" t="s">
        <v>14</v>
      </c>
      <c r="G20654" t="s">
        <v>20668</v>
      </c>
      <c r="H20654" t="s">
        <v>32818</v>
      </c>
      <c r="I20654">
        <v>0.49527163000000002</v>
      </c>
      <c r="J20654">
        <v>7</v>
      </c>
      <c r="K20654">
        <v>0</v>
      </c>
    </row>
    <row r="20655" spans="1:11" x14ac:dyDescent="0.2">
      <c r="A20655" s="1">
        <v>20653</v>
      </c>
      <c r="B20655" t="s">
        <v>9</v>
      </c>
      <c r="C20655" t="s">
        <v>12</v>
      </c>
      <c r="D20655">
        <v>45986529</v>
      </c>
      <c r="E20655">
        <v>45986548</v>
      </c>
      <c r="F20655" t="s">
        <v>15</v>
      </c>
      <c r="G20655" t="s">
        <v>20669</v>
      </c>
      <c r="H20655" t="s">
        <v>32812</v>
      </c>
      <c r="I20655">
        <v>8.3552749999999995E-2</v>
      </c>
      <c r="J20655">
        <v>55</v>
      </c>
      <c r="K20655">
        <v>0</v>
      </c>
    </row>
    <row r="20656" spans="1:11" x14ac:dyDescent="0.2">
      <c r="A20656" s="1">
        <v>20654</v>
      </c>
      <c r="B20656" t="s">
        <v>9</v>
      </c>
      <c r="C20656" t="s">
        <v>12</v>
      </c>
      <c r="D20656">
        <v>45986559</v>
      </c>
      <c r="E20656">
        <v>45986578</v>
      </c>
      <c r="F20656" t="s">
        <v>15</v>
      </c>
      <c r="G20656" t="s">
        <v>20670</v>
      </c>
      <c r="H20656" t="s">
        <v>32807</v>
      </c>
      <c r="I20656">
        <v>4.9441249999999999E-2</v>
      </c>
      <c r="J20656">
        <v>114</v>
      </c>
      <c r="K20656">
        <v>0</v>
      </c>
    </row>
    <row r="20657" spans="1:11" x14ac:dyDescent="0.2">
      <c r="A20657" s="1">
        <v>20655</v>
      </c>
      <c r="B20657" t="s">
        <v>9</v>
      </c>
      <c r="C20657" t="s">
        <v>12</v>
      </c>
      <c r="D20657">
        <v>45986567</v>
      </c>
      <c r="E20657">
        <v>45986586</v>
      </c>
      <c r="F20657" t="s">
        <v>14</v>
      </c>
      <c r="G20657" t="s">
        <v>20671</v>
      </c>
      <c r="H20657" t="s">
        <v>32833</v>
      </c>
      <c r="I20657">
        <v>8.1872449999999999E-2</v>
      </c>
      <c r="J20657">
        <v>45</v>
      </c>
      <c r="K20657">
        <v>0</v>
      </c>
    </row>
    <row r="20658" spans="1:11" x14ac:dyDescent="0.2">
      <c r="A20658" s="1">
        <v>20656</v>
      </c>
      <c r="B20658" t="s">
        <v>9</v>
      </c>
      <c r="C20658" t="s">
        <v>12</v>
      </c>
      <c r="D20658">
        <v>45986573</v>
      </c>
      <c r="E20658">
        <v>45986592</v>
      </c>
      <c r="F20658" t="s">
        <v>15</v>
      </c>
      <c r="G20658" t="s">
        <v>20672</v>
      </c>
      <c r="H20658" t="s">
        <v>32806</v>
      </c>
      <c r="I20658">
        <v>0.33030354000000001</v>
      </c>
      <c r="J20658">
        <v>14</v>
      </c>
      <c r="K20658">
        <v>0</v>
      </c>
    </row>
    <row r="20659" spans="1:11" x14ac:dyDescent="0.2">
      <c r="A20659" s="1">
        <v>20657</v>
      </c>
      <c r="B20659" t="s">
        <v>9</v>
      </c>
      <c r="C20659" t="s">
        <v>12</v>
      </c>
      <c r="D20659">
        <v>45986583</v>
      </c>
      <c r="E20659">
        <v>45986602</v>
      </c>
      <c r="F20659" t="s">
        <v>15</v>
      </c>
      <c r="G20659" t="s">
        <v>20673</v>
      </c>
      <c r="H20659" t="s">
        <v>32817</v>
      </c>
      <c r="I20659">
        <v>0.89240726000000004</v>
      </c>
      <c r="J20659">
        <v>2</v>
      </c>
      <c r="K20659">
        <v>0</v>
      </c>
    </row>
    <row r="20660" spans="1:11" x14ac:dyDescent="0.2">
      <c r="A20660" s="1">
        <v>20658</v>
      </c>
      <c r="B20660" t="s">
        <v>9</v>
      </c>
      <c r="C20660" t="s">
        <v>12</v>
      </c>
      <c r="D20660">
        <v>45986589</v>
      </c>
      <c r="E20660">
        <v>45986608</v>
      </c>
      <c r="F20660" t="s">
        <v>14</v>
      </c>
      <c r="G20660" t="s">
        <v>20674</v>
      </c>
      <c r="H20660" t="s">
        <v>32811</v>
      </c>
      <c r="I20660">
        <v>0.48999524</v>
      </c>
      <c r="J20660">
        <v>9</v>
      </c>
      <c r="K20660">
        <v>0</v>
      </c>
    </row>
    <row r="20661" spans="1:11" x14ac:dyDescent="0.2">
      <c r="A20661" s="1">
        <v>20659</v>
      </c>
      <c r="B20661" t="s">
        <v>9</v>
      </c>
      <c r="C20661" t="s">
        <v>12</v>
      </c>
      <c r="D20661">
        <v>45986598</v>
      </c>
      <c r="E20661">
        <v>45986617</v>
      </c>
      <c r="F20661" t="s">
        <v>15</v>
      </c>
      <c r="G20661" t="s">
        <v>20675</v>
      </c>
      <c r="H20661" t="s">
        <v>32807</v>
      </c>
      <c r="I20661">
        <v>0.13880977999999999</v>
      </c>
      <c r="J20661">
        <v>27</v>
      </c>
      <c r="K20661">
        <v>0</v>
      </c>
    </row>
    <row r="20662" spans="1:11" x14ac:dyDescent="0.2">
      <c r="A20662" s="1">
        <v>20660</v>
      </c>
      <c r="B20662" t="s">
        <v>9</v>
      </c>
      <c r="C20662" t="s">
        <v>12</v>
      </c>
      <c r="D20662">
        <v>45986608</v>
      </c>
      <c r="E20662">
        <v>45986627</v>
      </c>
      <c r="F20662" t="s">
        <v>15</v>
      </c>
      <c r="G20662" t="s">
        <v>20676</v>
      </c>
      <c r="H20662" t="s">
        <v>32829</v>
      </c>
      <c r="I20662">
        <v>9.9600999999999995E-2</v>
      </c>
      <c r="J20662">
        <v>44</v>
      </c>
      <c r="K20662">
        <v>0</v>
      </c>
    </row>
    <row r="20663" spans="1:11" x14ac:dyDescent="0.2">
      <c r="A20663" s="1">
        <v>20661</v>
      </c>
      <c r="B20663" t="s">
        <v>9</v>
      </c>
      <c r="C20663" t="s">
        <v>12</v>
      </c>
      <c r="D20663">
        <v>45986625</v>
      </c>
      <c r="E20663">
        <v>45986644</v>
      </c>
      <c r="F20663" t="s">
        <v>15</v>
      </c>
      <c r="G20663" t="s">
        <v>20677</v>
      </c>
      <c r="H20663" t="s">
        <v>32847</v>
      </c>
      <c r="I20663">
        <v>0.48794760999999998</v>
      </c>
      <c r="J20663">
        <v>5</v>
      </c>
      <c r="K20663">
        <v>0</v>
      </c>
    </row>
    <row r="20664" spans="1:11" x14ac:dyDescent="0.2">
      <c r="A20664" s="1">
        <v>20662</v>
      </c>
      <c r="B20664" t="s">
        <v>9</v>
      </c>
      <c r="C20664" t="s">
        <v>12</v>
      </c>
      <c r="D20664">
        <v>45986635</v>
      </c>
      <c r="E20664">
        <v>45986654</v>
      </c>
      <c r="F20664" t="s">
        <v>14</v>
      </c>
      <c r="G20664" t="s">
        <v>20678</v>
      </c>
      <c r="H20664" t="s">
        <v>32838</v>
      </c>
      <c r="I20664">
        <v>0.31528692000000003</v>
      </c>
      <c r="J20664">
        <v>16</v>
      </c>
      <c r="K20664">
        <v>0</v>
      </c>
    </row>
    <row r="20665" spans="1:11" x14ac:dyDescent="0.2">
      <c r="A20665" s="1">
        <v>20663</v>
      </c>
      <c r="B20665" t="s">
        <v>9</v>
      </c>
      <c r="C20665" t="s">
        <v>12</v>
      </c>
      <c r="D20665">
        <v>45986642</v>
      </c>
      <c r="E20665">
        <v>45986661</v>
      </c>
      <c r="F20665" t="s">
        <v>15</v>
      </c>
      <c r="G20665" t="s">
        <v>20679</v>
      </c>
      <c r="H20665" t="s">
        <v>32820</v>
      </c>
      <c r="I20665">
        <v>0.22503939000000001</v>
      </c>
      <c r="J20665">
        <v>20</v>
      </c>
      <c r="K20665">
        <v>0</v>
      </c>
    </row>
    <row r="20666" spans="1:11" x14ac:dyDescent="0.2">
      <c r="A20666" s="1">
        <v>20664</v>
      </c>
      <c r="B20666" t="s">
        <v>9</v>
      </c>
      <c r="C20666" t="s">
        <v>12</v>
      </c>
      <c r="D20666">
        <v>45986652</v>
      </c>
      <c r="E20666">
        <v>45986671</v>
      </c>
      <c r="F20666" t="s">
        <v>15</v>
      </c>
      <c r="G20666" t="s">
        <v>20680</v>
      </c>
      <c r="H20666" t="s">
        <v>32830</v>
      </c>
      <c r="I20666">
        <v>0.10299332</v>
      </c>
      <c r="J20666">
        <v>41</v>
      </c>
      <c r="K20666">
        <v>0</v>
      </c>
    </row>
    <row r="20667" spans="1:11" x14ac:dyDescent="0.2">
      <c r="A20667" s="1">
        <v>20665</v>
      </c>
      <c r="B20667" t="s">
        <v>9</v>
      </c>
      <c r="C20667" t="s">
        <v>12</v>
      </c>
      <c r="D20667">
        <v>45986683</v>
      </c>
      <c r="E20667">
        <v>45986702</v>
      </c>
      <c r="F20667" t="s">
        <v>15</v>
      </c>
      <c r="G20667" t="s">
        <v>20681</v>
      </c>
      <c r="H20667" t="s">
        <v>32850</v>
      </c>
      <c r="I20667">
        <v>0.20933614</v>
      </c>
      <c r="J20667">
        <v>15</v>
      </c>
      <c r="K20667">
        <v>0</v>
      </c>
    </row>
    <row r="20668" spans="1:11" x14ac:dyDescent="0.2">
      <c r="A20668" s="1">
        <v>20666</v>
      </c>
      <c r="B20668" t="s">
        <v>9</v>
      </c>
      <c r="C20668" t="s">
        <v>12</v>
      </c>
      <c r="D20668">
        <v>45986690</v>
      </c>
      <c r="E20668">
        <v>45986709</v>
      </c>
      <c r="F20668" t="s">
        <v>14</v>
      </c>
      <c r="G20668" t="s">
        <v>20682</v>
      </c>
      <c r="H20668" t="s">
        <v>32840</v>
      </c>
      <c r="I20668">
        <v>0.42931896000000003</v>
      </c>
      <c r="J20668">
        <v>4</v>
      </c>
      <c r="K20668">
        <v>0</v>
      </c>
    </row>
    <row r="20669" spans="1:11" x14ac:dyDescent="0.2">
      <c r="A20669" s="1">
        <v>20667</v>
      </c>
      <c r="B20669" t="s">
        <v>9</v>
      </c>
      <c r="C20669" t="s">
        <v>12</v>
      </c>
      <c r="D20669">
        <v>45986700</v>
      </c>
      <c r="E20669">
        <v>45986719</v>
      </c>
      <c r="F20669" t="s">
        <v>15</v>
      </c>
      <c r="G20669" t="s">
        <v>20683</v>
      </c>
      <c r="H20669" t="s">
        <v>32809</v>
      </c>
      <c r="I20669">
        <v>0.60866198999999999</v>
      </c>
      <c r="J20669">
        <v>5</v>
      </c>
      <c r="K20669">
        <v>0</v>
      </c>
    </row>
    <row r="20670" spans="1:11" x14ac:dyDescent="0.2">
      <c r="A20670" s="1">
        <v>20668</v>
      </c>
      <c r="B20670" t="s">
        <v>9</v>
      </c>
      <c r="C20670" t="s">
        <v>12</v>
      </c>
      <c r="D20670">
        <v>45986704</v>
      </c>
      <c r="E20670">
        <v>45986723</v>
      </c>
      <c r="F20670" t="s">
        <v>14</v>
      </c>
      <c r="G20670" t="s">
        <v>20684</v>
      </c>
      <c r="H20670" t="s">
        <v>32857</v>
      </c>
      <c r="I20670">
        <v>0.87426203000000002</v>
      </c>
      <c r="J20670">
        <v>1</v>
      </c>
      <c r="K20670">
        <v>0</v>
      </c>
    </row>
    <row r="20671" spans="1:11" x14ac:dyDescent="0.2">
      <c r="A20671" s="1">
        <v>20669</v>
      </c>
      <c r="B20671" t="s">
        <v>9</v>
      </c>
      <c r="C20671" t="s">
        <v>12</v>
      </c>
      <c r="D20671">
        <v>45986715</v>
      </c>
      <c r="E20671">
        <v>45986734</v>
      </c>
      <c r="F20671" t="s">
        <v>15</v>
      </c>
      <c r="G20671" t="s">
        <v>20685</v>
      </c>
      <c r="H20671" t="s">
        <v>32824</v>
      </c>
      <c r="I20671">
        <v>0.59356920999999996</v>
      </c>
      <c r="J20671">
        <v>5</v>
      </c>
      <c r="K20671">
        <v>0</v>
      </c>
    </row>
    <row r="20672" spans="1:11" x14ac:dyDescent="0.2">
      <c r="A20672" s="1">
        <v>20670</v>
      </c>
      <c r="B20672" t="s">
        <v>9</v>
      </c>
      <c r="C20672" t="s">
        <v>12</v>
      </c>
      <c r="D20672">
        <v>45986722</v>
      </c>
      <c r="E20672">
        <v>45986741</v>
      </c>
      <c r="F20672" t="s">
        <v>15</v>
      </c>
      <c r="G20672" t="s">
        <v>20686</v>
      </c>
      <c r="H20672" t="s">
        <v>32840</v>
      </c>
      <c r="I20672">
        <v>0.21131154999999999</v>
      </c>
      <c r="J20672">
        <v>23</v>
      </c>
      <c r="K20672">
        <v>0</v>
      </c>
    </row>
    <row r="20673" spans="1:11" x14ac:dyDescent="0.2">
      <c r="A20673" s="1">
        <v>20671</v>
      </c>
      <c r="B20673" t="s">
        <v>9</v>
      </c>
      <c r="C20673" t="s">
        <v>12</v>
      </c>
      <c r="D20673">
        <v>45986733</v>
      </c>
      <c r="E20673">
        <v>45986752</v>
      </c>
      <c r="F20673" t="s">
        <v>15</v>
      </c>
      <c r="G20673" t="s">
        <v>20687</v>
      </c>
      <c r="H20673" t="s">
        <v>32819</v>
      </c>
      <c r="I20673">
        <v>8.0922579999999994E-2</v>
      </c>
      <c r="J20673">
        <v>65</v>
      </c>
      <c r="K20673">
        <v>0</v>
      </c>
    </row>
    <row r="20674" spans="1:11" x14ac:dyDescent="0.2">
      <c r="A20674" s="1">
        <v>20672</v>
      </c>
      <c r="B20674" t="s">
        <v>9</v>
      </c>
      <c r="C20674" t="s">
        <v>12</v>
      </c>
      <c r="D20674">
        <v>45986742</v>
      </c>
      <c r="E20674">
        <v>45986761</v>
      </c>
      <c r="F20674" t="s">
        <v>15</v>
      </c>
      <c r="G20674" t="s">
        <v>20688</v>
      </c>
      <c r="H20674" t="s">
        <v>32818</v>
      </c>
      <c r="I20674">
        <v>0.35834736</v>
      </c>
      <c r="J20674">
        <v>19</v>
      </c>
      <c r="K20674">
        <v>0</v>
      </c>
    </row>
    <row r="20675" spans="1:11" x14ac:dyDescent="0.2">
      <c r="A20675" s="1">
        <v>20673</v>
      </c>
      <c r="B20675" t="s">
        <v>9</v>
      </c>
      <c r="C20675" t="s">
        <v>12</v>
      </c>
      <c r="D20675">
        <v>45986752</v>
      </c>
      <c r="E20675">
        <v>45986771</v>
      </c>
      <c r="F20675" t="s">
        <v>15</v>
      </c>
      <c r="G20675" t="s">
        <v>20689</v>
      </c>
      <c r="H20675" t="s">
        <v>32833</v>
      </c>
      <c r="I20675">
        <v>4.875583E-2</v>
      </c>
      <c r="J20675">
        <v>75</v>
      </c>
      <c r="K20675">
        <v>0</v>
      </c>
    </row>
    <row r="20676" spans="1:11" x14ac:dyDescent="0.2">
      <c r="A20676" s="1">
        <v>20674</v>
      </c>
      <c r="B20676" t="s">
        <v>9</v>
      </c>
      <c r="C20676" t="s">
        <v>12</v>
      </c>
      <c r="D20676">
        <v>45986757</v>
      </c>
      <c r="E20676">
        <v>45986776</v>
      </c>
      <c r="F20676" t="s">
        <v>14</v>
      </c>
      <c r="G20676" t="s">
        <v>20690</v>
      </c>
      <c r="H20676" t="s">
        <v>32821</v>
      </c>
      <c r="I20676">
        <v>8.8053880000000001E-2</v>
      </c>
      <c r="J20676">
        <v>84</v>
      </c>
      <c r="K20676">
        <v>0</v>
      </c>
    </row>
    <row r="20677" spans="1:11" x14ac:dyDescent="0.2">
      <c r="A20677" s="1">
        <v>20675</v>
      </c>
      <c r="B20677" t="s">
        <v>9</v>
      </c>
      <c r="C20677" t="s">
        <v>12</v>
      </c>
      <c r="D20677">
        <v>45986767</v>
      </c>
      <c r="E20677">
        <v>45986786</v>
      </c>
      <c r="F20677" t="s">
        <v>15</v>
      </c>
      <c r="G20677" t="s">
        <v>20691</v>
      </c>
      <c r="H20677" t="s">
        <v>32810</v>
      </c>
      <c r="I20677">
        <v>0.22918326999999999</v>
      </c>
      <c r="J20677">
        <v>23</v>
      </c>
      <c r="K20677">
        <v>0</v>
      </c>
    </row>
    <row r="20678" spans="1:11" x14ac:dyDescent="0.2">
      <c r="A20678" s="1">
        <v>20676</v>
      </c>
      <c r="B20678" t="s">
        <v>9</v>
      </c>
      <c r="C20678" t="s">
        <v>12</v>
      </c>
      <c r="D20678">
        <v>45986771</v>
      </c>
      <c r="E20678">
        <v>45986790</v>
      </c>
      <c r="F20678" t="s">
        <v>14</v>
      </c>
      <c r="G20678" t="s">
        <v>20692</v>
      </c>
      <c r="H20678" t="s">
        <v>32817</v>
      </c>
      <c r="I20678">
        <v>0.46977481999999998</v>
      </c>
      <c r="J20678">
        <v>7</v>
      </c>
      <c r="K20678">
        <v>0</v>
      </c>
    </row>
    <row r="20679" spans="1:11" x14ac:dyDescent="0.2">
      <c r="A20679" s="1">
        <v>20677</v>
      </c>
      <c r="B20679" t="s">
        <v>9</v>
      </c>
      <c r="C20679" t="s">
        <v>12</v>
      </c>
      <c r="D20679">
        <v>45986782</v>
      </c>
      <c r="E20679">
        <v>45986801</v>
      </c>
      <c r="F20679" t="s">
        <v>15</v>
      </c>
      <c r="G20679" t="s">
        <v>20693</v>
      </c>
      <c r="H20679" t="s">
        <v>32812</v>
      </c>
      <c r="I20679">
        <v>0.66426852999999997</v>
      </c>
      <c r="J20679">
        <v>6</v>
      </c>
      <c r="K20679">
        <v>0</v>
      </c>
    </row>
    <row r="20680" spans="1:11" x14ac:dyDescent="0.2">
      <c r="A20680" s="1">
        <v>20678</v>
      </c>
      <c r="B20680" t="s">
        <v>9</v>
      </c>
      <c r="C20680" t="s">
        <v>12</v>
      </c>
      <c r="D20680">
        <v>45986788</v>
      </c>
      <c r="E20680">
        <v>45986807</v>
      </c>
      <c r="F20680" t="s">
        <v>14</v>
      </c>
      <c r="G20680" t="s">
        <v>20694</v>
      </c>
      <c r="H20680" t="s">
        <v>32832</v>
      </c>
      <c r="I20680">
        <v>0.31746315000000003</v>
      </c>
      <c r="J20680">
        <v>29</v>
      </c>
      <c r="K20680">
        <v>0</v>
      </c>
    </row>
    <row r="20681" spans="1:11" x14ac:dyDescent="0.2">
      <c r="A20681" s="1">
        <v>20679</v>
      </c>
      <c r="B20681" t="s">
        <v>9</v>
      </c>
      <c r="C20681" t="s">
        <v>12</v>
      </c>
      <c r="D20681">
        <v>45986798</v>
      </c>
      <c r="E20681">
        <v>45986817</v>
      </c>
      <c r="F20681" t="s">
        <v>14</v>
      </c>
      <c r="G20681" t="s">
        <v>20695</v>
      </c>
      <c r="H20681" t="s">
        <v>32806</v>
      </c>
      <c r="I20681">
        <v>0.24664401</v>
      </c>
      <c r="J20681">
        <v>12</v>
      </c>
      <c r="K20681">
        <v>0</v>
      </c>
    </row>
    <row r="20682" spans="1:11" x14ac:dyDescent="0.2">
      <c r="A20682" s="1">
        <v>20680</v>
      </c>
      <c r="B20682" t="s">
        <v>9</v>
      </c>
      <c r="C20682" t="s">
        <v>12</v>
      </c>
      <c r="D20682">
        <v>45986807</v>
      </c>
      <c r="E20682">
        <v>45986826</v>
      </c>
      <c r="F20682" t="s">
        <v>15</v>
      </c>
      <c r="G20682" t="s">
        <v>20696</v>
      </c>
      <c r="H20682" t="s">
        <v>32812</v>
      </c>
      <c r="I20682">
        <v>0.38063088</v>
      </c>
      <c r="J20682">
        <v>12</v>
      </c>
      <c r="K20682">
        <v>0</v>
      </c>
    </row>
    <row r="20683" spans="1:11" x14ac:dyDescent="0.2">
      <c r="A20683" s="1">
        <v>20681</v>
      </c>
      <c r="B20683" t="s">
        <v>9</v>
      </c>
      <c r="C20683" t="s">
        <v>12</v>
      </c>
      <c r="D20683">
        <v>45986816</v>
      </c>
      <c r="E20683">
        <v>45986835</v>
      </c>
      <c r="F20683" t="s">
        <v>15</v>
      </c>
      <c r="G20683" t="s">
        <v>20697</v>
      </c>
      <c r="H20683" t="s">
        <v>32812</v>
      </c>
      <c r="I20683">
        <v>0.16040120999999999</v>
      </c>
      <c r="J20683">
        <v>31</v>
      </c>
      <c r="K20683">
        <v>0</v>
      </c>
    </row>
    <row r="20684" spans="1:11" x14ac:dyDescent="0.2">
      <c r="A20684" s="1">
        <v>20682</v>
      </c>
      <c r="B20684" t="s">
        <v>9</v>
      </c>
      <c r="C20684" t="s">
        <v>12</v>
      </c>
      <c r="D20684">
        <v>45986831</v>
      </c>
      <c r="E20684">
        <v>45986850</v>
      </c>
      <c r="F20684" t="s">
        <v>14</v>
      </c>
      <c r="G20684" t="s">
        <v>20698</v>
      </c>
      <c r="H20684" t="s">
        <v>32824</v>
      </c>
      <c r="I20684">
        <v>0.14785918000000001</v>
      </c>
      <c r="J20684">
        <v>30</v>
      </c>
      <c r="K20684">
        <v>0</v>
      </c>
    </row>
    <row r="20685" spans="1:11" x14ac:dyDescent="0.2">
      <c r="A20685" s="1">
        <v>20683</v>
      </c>
      <c r="B20685" t="s">
        <v>9</v>
      </c>
      <c r="C20685" t="s">
        <v>12</v>
      </c>
      <c r="D20685">
        <v>45986858</v>
      </c>
      <c r="E20685">
        <v>45986877</v>
      </c>
      <c r="F20685" t="s">
        <v>14</v>
      </c>
      <c r="G20685" t="s">
        <v>20699</v>
      </c>
      <c r="H20685" t="s">
        <v>32812</v>
      </c>
      <c r="I20685">
        <v>0.33539459999999999</v>
      </c>
      <c r="J20685">
        <v>11</v>
      </c>
      <c r="K20685">
        <v>0</v>
      </c>
    </row>
    <row r="20686" spans="1:11" x14ac:dyDescent="0.2">
      <c r="A20686" s="1">
        <v>20684</v>
      </c>
      <c r="B20686" t="s">
        <v>9</v>
      </c>
      <c r="C20686" t="s">
        <v>12</v>
      </c>
      <c r="D20686">
        <v>45986868</v>
      </c>
      <c r="E20686">
        <v>45986887</v>
      </c>
      <c r="F20686" t="s">
        <v>15</v>
      </c>
      <c r="G20686" t="s">
        <v>20700</v>
      </c>
      <c r="H20686" t="s">
        <v>32808</v>
      </c>
      <c r="I20686">
        <v>0.15167816000000001</v>
      </c>
      <c r="J20686">
        <v>29</v>
      </c>
      <c r="K20686">
        <v>0</v>
      </c>
    </row>
    <row r="20687" spans="1:11" x14ac:dyDescent="0.2">
      <c r="A20687" s="1">
        <v>20685</v>
      </c>
      <c r="B20687" t="s">
        <v>9</v>
      </c>
      <c r="C20687" t="s">
        <v>12</v>
      </c>
      <c r="D20687">
        <v>45986890</v>
      </c>
      <c r="E20687">
        <v>45986909</v>
      </c>
      <c r="F20687" t="s">
        <v>14</v>
      </c>
      <c r="G20687" t="s">
        <v>20701</v>
      </c>
      <c r="H20687" t="s">
        <v>32817</v>
      </c>
      <c r="I20687">
        <v>0.40650939000000003</v>
      </c>
      <c r="J20687">
        <v>13</v>
      </c>
      <c r="K20687">
        <v>0</v>
      </c>
    </row>
    <row r="20688" spans="1:11" x14ac:dyDescent="0.2">
      <c r="A20688" s="1">
        <v>20686</v>
      </c>
      <c r="B20688" t="s">
        <v>9</v>
      </c>
      <c r="C20688" t="s">
        <v>12</v>
      </c>
      <c r="D20688">
        <v>45986903</v>
      </c>
      <c r="E20688">
        <v>45986922</v>
      </c>
      <c r="F20688" t="s">
        <v>15</v>
      </c>
      <c r="G20688" t="s">
        <v>20702</v>
      </c>
      <c r="H20688" t="s">
        <v>32817</v>
      </c>
      <c r="I20688">
        <v>0.18925584000000001</v>
      </c>
      <c r="J20688">
        <v>25</v>
      </c>
      <c r="K20688">
        <v>0</v>
      </c>
    </row>
    <row r="20689" spans="1:11" x14ac:dyDescent="0.2">
      <c r="A20689" s="1">
        <v>20687</v>
      </c>
      <c r="B20689" t="s">
        <v>9</v>
      </c>
      <c r="C20689" t="s">
        <v>12</v>
      </c>
      <c r="D20689">
        <v>45986907</v>
      </c>
      <c r="E20689">
        <v>45986926</v>
      </c>
      <c r="F20689" t="s">
        <v>15</v>
      </c>
      <c r="G20689" t="s">
        <v>20703</v>
      </c>
      <c r="H20689" t="s">
        <v>32837</v>
      </c>
      <c r="I20689">
        <v>9.6226060000000002E-2</v>
      </c>
      <c r="J20689">
        <v>49</v>
      </c>
      <c r="K20689">
        <v>0</v>
      </c>
    </row>
    <row r="20690" spans="1:11" x14ac:dyDescent="0.2">
      <c r="A20690" s="1">
        <v>20688</v>
      </c>
      <c r="B20690" t="s">
        <v>9</v>
      </c>
      <c r="C20690" t="s">
        <v>12</v>
      </c>
      <c r="D20690">
        <v>45986916</v>
      </c>
      <c r="E20690">
        <v>45986935</v>
      </c>
      <c r="F20690" t="s">
        <v>14</v>
      </c>
      <c r="G20690" t="s">
        <v>20704</v>
      </c>
      <c r="H20690" t="s">
        <v>32850</v>
      </c>
      <c r="I20690">
        <v>4.8371259999999999E-2</v>
      </c>
      <c r="J20690">
        <v>162</v>
      </c>
      <c r="K20690">
        <v>0</v>
      </c>
    </row>
    <row r="20691" spans="1:11" x14ac:dyDescent="0.2">
      <c r="A20691" s="1">
        <v>20689</v>
      </c>
      <c r="B20691" t="s">
        <v>9</v>
      </c>
      <c r="C20691" t="s">
        <v>12</v>
      </c>
      <c r="D20691">
        <v>45986926</v>
      </c>
      <c r="E20691">
        <v>45986945</v>
      </c>
      <c r="F20691" t="s">
        <v>15</v>
      </c>
      <c r="G20691" t="s">
        <v>20705</v>
      </c>
      <c r="H20691" t="s">
        <v>32823</v>
      </c>
      <c r="I20691">
        <v>0.11818847</v>
      </c>
      <c r="J20691">
        <v>28</v>
      </c>
      <c r="K20691">
        <v>0</v>
      </c>
    </row>
    <row r="20692" spans="1:11" x14ac:dyDescent="0.2">
      <c r="A20692" s="1">
        <v>20690</v>
      </c>
      <c r="B20692" t="s">
        <v>9</v>
      </c>
      <c r="C20692" t="s">
        <v>12</v>
      </c>
      <c r="D20692">
        <v>45986931</v>
      </c>
      <c r="E20692">
        <v>45986950</v>
      </c>
      <c r="F20692" t="s">
        <v>15</v>
      </c>
      <c r="G20692" t="s">
        <v>20706</v>
      </c>
      <c r="H20692" t="s">
        <v>32814</v>
      </c>
      <c r="I20692">
        <v>0.15525852000000001</v>
      </c>
      <c r="J20692">
        <v>26</v>
      </c>
      <c r="K20692">
        <v>0</v>
      </c>
    </row>
    <row r="20693" spans="1:11" x14ac:dyDescent="0.2">
      <c r="A20693" s="1">
        <v>20691</v>
      </c>
      <c r="B20693" t="s">
        <v>9</v>
      </c>
      <c r="C20693" t="s">
        <v>12</v>
      </c>
      <c r="D20693">
        <v>45986944</v>
      </c>
      <c r="E20693">
        <v>45986963</v>
      </c>
      <c r="F20693" t="s">
        <v>14</v>
      </c>
      <c r="G20693" t="s">
        <v>20707</v>
      </c>
      <c r="H20693" t="s">
        <v>32809</v>
      </c>
      <c r="I20693">
        <v>0.31270413000000002</v>
      </c>
      <c r="J20693">
        <v>11</v>
      </c>
      <c r="K20693">
        <v>0</v>
      </c>
    </row>
    <row r="20694" spans="1:11" x14ac:dyDescent="0.2">
      <c r="A20694" s="1">
        <v>20692</v>
      </c>
      <c r="B20694" t="s">
        <v>9</v>
      </c>
      <c r="C20694" t="s">
        <v>12</v>
      </c>
      <c r="D20694">
        <v>45986989</v>
      </c>
      <c r="E20694">
        <v>45987008</v>
      </c>
      <c r="F20694" t="s">
        <v>14</v>
      </c>
      <c r="G20694" t="s">
        <v>20708</v>
      </c>
      <c r="H20694" t="s">
        <v>32830</v>
      </c>
      <c r="I20694">
        <v>1</v>
      </c>
      <c r="J20694">
        <v>0</v>
      </c>
      <c r="K20694">
        <v>0</v>
      </c>
    </row>
    <row r="20695" spans="1:11" x14ac:dyDescent="0.2">
      <c r="A20695" s="1">
        <v>20693</v>
      </c>
      <c r="B20695" t="s">
        <v>9</v>
      </c>
      <c r="C20695" t="s">
        <v>12</v>
      </c>
      <c r="D20695">
        <v>45986995</v>
      </c>
      <c r="E20695">
        <v>45987014</v>
      </c>
      <c r="F20695" t="s">
        <v>15</v>
      </c>
      <c r="G20695" t="s">
        <v>20709</v>
      </c>
      <c r="H20695" t="s">
        <v>32819</v>
      </c>
      <c r="I20695">
        <v>0.50302888999999995</v>
      </c>
      <c r="J20695">
        <v>5</v>
      </c>
      <c r="K20695">
        <v>0</v>
      </c>
    </row>
    <row r="20696" spans="1:11" x14ac:dyDescent="0.2">
      <c r="A20696" s="1">
        <v>20694</v>
      </c>
      <c r="B20696" t="s">
        <v>9</v>
      </c>
      <c r="C20696" t="s">
        <v>12</v>
      </c>
      <c r="D20696">
        <v>45987002</v>
      </c>
      <c r="E20696">
        <v>45987021</v>
      </c>
      <c r="F20696" t="s">
        <v>14</v>
      </c>
      <c r="G20696" t="s">
        <v>20710</v>
      </c>
      <c r="H20696" t="s">
        <v>32850</v>
      </c>
      <c r="I20696">
        <v>0.40448961</v>
      </c>
      <c r="J20696">
        <v>5</v>
      </c>
      <c r="K20696">
        <v>0</v>
      </c>
    </row>
    <row r="20697" spans="1:11" x14ac:dyDescent="0.2">
      <c r="A20697" s="1">
        <v>20695</v>
      </c>
      <c r="B20697" t="s">
        <v>9</v>
      </c>
      <c r="C20697" t="s">
        <v>12</v>
      </c>
      <c r="D20697">
        <v>45987030</v>
      </c>
      <c r="E20697">
        <v>45987049</v>
      </c>
      <c r="F20697" t="s">
        <v>15</v>
      </c>
      <c r="G20697" t="s">
        <v>20711</v>
      </c>
      <c r="H20697" t="s">
        <v>32838</v>
      </c>
      <c r="I20697">
        <v>0.30500201999999998</v>
      </c>
      <c r="J20697">
        <v>8</v>
      </c>
      <c r="K20697">
        <v>0</v>
      </c>
    </row>
    <row r="20698" spans="1:11" x14ac:dyDescent="0.2">
      <c r="A20698" s="1">
        <v>20696</v>
      </c>
      <c r="B20698" t="s">
        <v>9</v>
      </c>
      <c r="C20698" t="s">
        <v>12</v>
      </c>
      <c r="D20698">
        <v>45987034</v>
      </c>
      <c r="E20698">
        <v>45987053</v>
      </c>
      <c r="F20698" t="s">
        <v>15</v>
      </c>
      <c r="G20698" t="s">
        <v>20712</v>
      </c>
      <c r="H20698" t="s">
        <v>32851</v>
      </c>
      <c r="I20698">
        <v>0.36832500000000001</v>
      </c>
      <c r="J20698">
        <v>16</v>
      </c>
      <c r="K20698">
        <v>0</v>
      </c>
    </row>
    <row r="20699" spans="1:11" x14ac:dyDescent="0.2">
      <c r="A20699" s="1">
        <v>20697</v>
      </c>
      <c r="B20699" t="s">
        <v>9</v>
      </c>
      <c r="C20699" t="s">
        <v>12</v>
      </c>
      <c r="D20699">
        <v>45987044</v>
      </c>
      <c r="E20699">
        <v>45987063</v>
      </c>
      <c r="F20699" t="s">
        <v>15</v>
      </c>
      <c r="G20699" t="s">
        <v>20713</v>
      </c>
      <c r="H20699" t="s">
        <v>32818</v>
      </c>
      <c r="I20699">
        <v>0.97026022000000001</v>
      </c>
      <c r="J20699">
        <v>1</v>
      </c>
      <c r="K20699">
        <v>0</v>
      </c>
    </row>
    <row r="20700" spans="1:11" x14ac:dyDescent="0.2">
      <c r="A20700" s="1">
        <v>20698</v>
      </c>
      <c r="B20700" t="s">
        <v>9</v>
      </c>
      <c r="C20700" t="s">
        <v>12</v>
      </c>
      <c r="D20700">
        <v>45987055</v>
      </c>
      <c r="E20700">
        <v>45987074</v>
      </c>
      <c r="F20700" t="s">
        <v>14</v>
      </c>
      <c r="G20700" t="s">
        <v>20714</v>
      </c>
      <c r="H20700" t="s">
        <v>32811</v>
      </c>
      <c r="I20700">
        <v>0.17274418999999999</v>
      </c>
      <c r="J20700">
        <v>24</v>
      </c>
      <c r="K20700">
        <v>0</v>
      </c>
    </row>
    <row r="20701" spans="1:11" x14ac:dyDescent="0.2">
      <c r="A20701" s="1">
        <v>20699</v>
      </c>
      <c r="B20701" t="s">
        <v>9</v>
      </c>
      <c r="C20701" t="s">
        <v>12</v>
      </c>
      <c r="D20701">
        <v>45987092</v>
      </c>
      <c r="E20701">
        <v>45987111</v>
      </c>
      <c r="F20701" t="s">
        <v>15</v>
      </c>
      <c r="G20701" t="s">
        <v>20715</v>
      </c>
      <c r="H20701" t="s">
        <v>32818</v>
      </c>
      <c r="I20701">
        <v>3.173894E-2</v>
      </c>
      <c r="J20701">
        <v>128</v>
      </c>
      <c r="K20701">
        <v>0</v>
      </c>
    </row>
    <row r="20702" spans="1:11" x14ac:dyDescent="0.2">
      <c r="A20702" s="1">
        <v>20700</v>
      </c>
      <c r="B20702" t="s">
        <v>9</v>
      </c>
      <c r="C20702" t="s">
        <v>12</v>
      </c>
      <c r="D20702">
        <v>45987099</v>
      </c>
      <c r="E20702">
        <v>45987118</v>
      </c>
      <c r="F20702" t="s">
        <v>14</v>
      </c>
      <c r="G20702" t="s">
        <v>20716</v>
      </c>
      <c r="H20702" t="s">
        <v>32813</v>
      </c>
      <c r="I20702">
        <v>7.2784420000000002E-2</v>
      </c>
      <c r="J20702">
        <v>127</v>
      </c>
      <c r="K20702">
        <v>0</v>
      </c>
    </row>
    <row r="20703" spans="1:11" x14ac:dyDescent="0.2">
      <c r="A20703" s="1">
        <v>20701</v>
      </c>
      <c r="B20703" t="s">
        <v>9</v>
      </c>
      <c r="C20703" t="s">
        <v>12</v>
      </c>
      <c r="D20703">
        <v>45987114</v>
      </c>
      <c r="E20703">
        <v>45987133</v>
      </c>
      <c r="F20703" t="s">
        <v>15</v>
      </c>
      <c r="G20703" t="s">
        <v>20717</v>
      </c>
      <c r="H20703" t="s">
        <v>32825</v>
      </c>
      <c r="I20703">
        <v>0.39967593000000001</v>
      </c>
      <c r="J20703">
        <v>15</v>
      </c>
      <c r="K20703">
        <v>0</v>
      </c>
    </row>
    <row r="20704" spans="1:11" x14ac:dyDescent="0.2">
      <c r="A20704" s="1">
        <v>20702</v>
      </c>
      <c r="B20704" t="s">
        <v>9</v>
      </c>
      <c r="C20704" t="s">
        <v>12</v>
      </c>
      <c r="D20704">
        <v>45987131</v>
      </c>
      <c r="E20704">
        <v>45987150</v>
      </c>
      <c r="F20704" t="s">
        <v>14</v>
      </c>
      <c r="G20704" t="s">
        <v>20718</v>
      </c>
      <c r="H20704" t="s">
        <v>32850</v>
      </c>
      <c r="I20704">
        <v>0.38846062999999997</v>
      </c>
      <c r="J20704">
        <v>5</v>
      </c>
      <c r="K20704">
        <v>0</v>
      </c>
    </row>
    <row r="20705" spans="1:11" x14ac:dyDescent="0.2">
      <c r="A20705" s="1">
        <v>20703</v>
      </c>
      <c r="B20705" t="s">
        <v>9</v>
      </c>
      <c r="C20705" t="s">
        <v>12</v>
      </c>
      <c r="D20705">
        <v>45987173</v>
      </c>
      <c r="E20705">
        <v>45987192</v>
      </c>
      <c r="F20705" t="s">
        <v>15</v>
      </c>
      <c r="G20705" t="s">
        <v>20719</v>
      </c>
      <c r="H20705" t="s">
        <v>32851</v>
      </c>
      <c r="I20705">
        <v>0.32317042000000001</v>
      </c>
      <c r="J20705">
        <v>17</v>
      </c>
      <c r="K20705">
        <v>0</v>
      </c>
    </row>
    <row r="20706" spans="1:11" x14ac:dyDescent="0.2">
      <c r="A20706" s="1">
        <v>20704</v>
      </c>
      <c r="B20706" t="s">
        <v>9</v>
      </c>
      <c r="C20706" t="s">
        <v>12</v>
      </c>
      <c r="D20706">
        <v>45987180</v>
      </c>
      <c r="E20706">
        <v>45987199</v>
      </c>
      <c r="F20706" t="s">
        <v>15</v>
      </c>
      <c r="G20706" t="s">
        <v>20720</v>
      </c>
      <c r="H20706" t="s">
        <v>32817</v>
      </c>
      <c r="I20706">
        <v>0.13311564000000001</v>
      </c>
      <c r="J20706">
        <v>36</v>
      </c>
      <c r="K20706">
        <v>0</v>
      </c>
    </row>
    <row r="20707" spans="1:11" x14ac:dyDescent="0.2">
      <c r="A20707" s="1">
        <v>20705</v>
      </c>
      <c r="B20707" t="s">
        <v>9</v>
      </c>
      <c r="C20707" t="s">
        <v>12</v>
      </c>
      <c r="D20707">
        <v>45987189</v>
      </c>
      <c r="E20707">
        <v>45987208</v>
      </c>
      <c r="F20707" t="s">
        <v>14</v>
      </c>
      <c r="G20707" t="s">
        <v>20721</v>
      </c>
      <c r="H20707" t="s">
        <v>32852</v>
      </c>
      <c r="I20707">
        <v>0.23218414000000001</v>
      </c>
      <c r="J20707">
        <v>26</v>
      </c>
      <c r="K20707">
        <v>0</v>
      </c>
    </row>
    <row r="20708" spans="1:11" x14ac:dyDescent="0.2">
      <c r="A20708" s="1">
        <v>20706</v>
      </c>
      <c r="B20708" t="s">
        <v>9</v>
      </c>
      <c r="C20708" t="s">
        <v>12</v>
      </c>
      <c r="D20708">
        <v>45987193</v>
      </c>
      <c r="E20708">
        <v>45987212</v>
      </c>
      <c r="F20708" t="s">
        <v>14</v>
      </c>
      <c r="G20708" t="s">
        <v>20722</v>
      </c>
      <c r="K20708">
        <v>0</v>
      </c>
    </row>
    <row r="20709" spans="1:11" x14ac:dyDescent="0.2">
      <c r="A20709" s="1">
        <v>20707</v>
      </c>
      <c r="B20709" t="s">
        <v>9</v>
      </c>
      <c r="C20709" t="s">
        <v>12</v>
      </c>
      <c r="D20709">
        <v>45987200</v>
      </c>
      <c r="E20709">
        <v>45987219</v>
      </c>
      <c r="F20709" t="s">
        <v>15</v>
      </c>
      <c r="G20709" t="s">
        <v>20723</v>
      </c>
      <c r="H20709" t="s">
        <v>32810</v>
      </c>
      <c r="I20709">
        <v>0.21041698</v>
      </c>
      <c r="J20709">
        <v>25</v>
      </c>
      <c r="K20709">
        <v>0</v>
      </c>
    </row>
    <row r="20710" spans="1:11" x14ac:dyDescent="0.2">
      <c r="A20710" s="1">
        <v>20708</v>
      </c>
      <c r="B20710" t="s">
        <v>9</v>
      </c>
      <c r="C20710" t="s">
        <v>12</v>
      </c>
      <c r="D20710">
        <v>45987227</v>
      </c>
      <c r="E20710">
        <v>45987246</v>
      </c>
      <c r="F20710" t="s">
        <v>15</v>
      </c>
      <c r="G20710" t="s">
        <v>20724</v>
      </c>
      <c r="H20710" t="s">
        <v>32836</v>
      </c>
      <c r="I20710">
        <v>0.80099502</v>
      </c>
      <c r="J20710">
        <v>2</v>
      </c>
      <c r="K20710">
        <v>0</v>
      </c>
    </row>
    <row r="20711" spans="1:11" x14ac:dyDescent="0.2">
      <c r="A20711" s="1">
        <v>20709</v>
      </c>
      <c r="B20711" t="s">
        <v>9</v>
      </c>
      <c r="C20711" t="s">
        <v>12</v>
      </c>
      <c r="D20711">
        <v>45987232</v>
      </c>
      <c r="E20711">
        <v>45987251</v>
      </c>
      <c r="F20711" t="s">
        <v>14</v>
      </c>
      <c r="G20711" t="s">
        <v>20725</v>
      </c>
      <c r="H20711" t="s">
        <v>32848</v>
      </c>
      <c r="I20711">
        <v>0.39059758999999999</v>
      </c>
      <c r="J20711">
        <v>7</v>
      </c>
      <c r="K20711">
        <v>0</v>
      </c>
    </row>
    <row r="20712" spans="1:11" x14ac:dyDescent="0.2">
      <c r="A20712" s="1">
        <v>20710</v>
      </c>
      <c r="B20712" t="s">
        <v>9</v>
      </c>
      <c r="C20712" t="s">
        <v>12</v>
      </c>
      <c r="D20712">
        <v>45987242</v>
      </c>
      <c r="E20712">
        <v>45987261</v>
      </c>
      <c r="F20712" t="s">
        <v>15</v>
      </c>
      <c r="G20712" t="s">
        <v>20726</v>
      </c>
      <c r="H20712" t="s">
        <v>32829</v>
      </c>
      <c r="I20712">
        <v>0.37411915000000001</v>
      </c>
      <c r="J20712">
        <v>8</v>
      </c>
      <c r="K20712">
        <v>0</v>
      </c>
    </row>
    <row r="20713" spans="1:11" x14ac:dyDescent="0.2">
      <c r="A20713" s="1">
        <v>20711</v>
      </c>
      <c r="B20713" t="s">
        <v>9</v>
      </c>
      <c r="C20713" t="s">
        <v>12</v>
      </c>
      <c r="D20713">
        <v>45987249</v>
      </c>
      <c r="E20713">
        <v>45987268</v>
      </c>
      <c r="F20713" t="s">
        <v>15</v>
      </c>
      <c r="G20713" t="s">
        <v>20727</v>
      </c>
      <c r="H20713" t="s">
        <v>32823</v>
      </c>
      <c r="I20713">
        <v>1</v>
      </c>
      <c r="J20713">
        <v>0</v>
      </c>
      <c r="K20713">
        <v>0</v>
      </c>
    </row>
    <row r="20714" spans="1:11" x14ac:dyDescent="0.2">
      <c r="A20714" s="1">
        <v>20712</v>
      </c>
      <c r="B20714" t="s">
        <v>9</v>
      </c>
      <c r="C20714" t="s">
        <v>12</v>
      </c>
      <c r="D20714">
        <v>45987264</v>
      </c>
      <c r="E20714">
        <v>45987283</v>
      </c>
      <c r="F20714" t="s">
        <v>15</v>
      </c>
      <c r="G20714" t="s">
        <v>20728</v>
      </c>
      <c r="H20714" t="s">
        <v>32840</v>
      </c>
      <c r="I20714">
        <v>0.30777852999999999</v>
      </c>
      <c r="J20714">
        <v>12</v>
      </c>
      <c r="K20714">
        <v>0</v>
      </c>
    </row>
    <row r="20715" spans="1:11" x14ac:dyDescent="0.2">
      <c r="A20715" s="1">
        <v>20713</v>
      </c>
      <c r="B20715" t="s">
        <v>9</v>
      </c>
      <c r="C20715" t="s">
        <v>12</v>
      </c>
      <c r="D20715">
        <v>45987278</v>
      </c>
      <c r="E20715">
        <v>45987297</v>
      </c>
      <c r="F20715" t="s">
        <v>14</v>
      </c>
      <c r="G20715" t="s">
        <v>20729</v>
      </c>
      <c r="H20715" t="s">
        <v>32837</v>
      </c>
      <c r="I20715">
        <v>0.182</v>
      </c>
      <c r="J20715">
        <v>24</v>
      </c>
      <c r="K20715">
        <v>0</v>
      </c>
    </row>
    <row r="20716" spans="1:11" x14ac:dyDescent="0.2">
      <c r="A20716" s="1">
        <v>20714</v>
      </c>
      <c r="B20716" t="s">
        <v>9</v>
      </c>
      <c r="C20716" t="s">
        <v>12</v>
      </c>
      <c r="D20716">
        <v>45987287</v>
      </c>
      <c r="E20716">
        <v>45987306</v>
      </c>
      <c r="F20716" t="s">
        <v>14</v>
      </c>
      <c r="G20716" t="s">
        <v>20730</v>
      </c>
      <c r="H20716" t="s">
        <v>32821</v>
      </c>
      <c r="I20716">
        <v>0.34501828000000001</v>
      </c>
      <c r="J20716">
        <v>10</v>
      </c>
      <c r="K20716">
        <v>0</v>
      </c>
    </row>
    <row r="20717" spans="1:11" x14ac:dyDescent="0.2">
      <c r="A20717" s="1">
        <v>20715</v>
      </c>
      <c r="B20717" t="s">
        <v>9</v>
      </c>
      <c r="C20717" t="s">
        <v>12</v>
      </c>
      <c r="D20717">
        <v>45987305</v>
      </c>
      <c r="E20717">
        <v>45987324</v>
      </c>
      <c r="F20717" t="s">
        <v>14</v>
      </c>
      <c r="G20717" t="s">
        <v>20731</v>
      </c>
      <c r="H20717" t="s">
        <v>32819</v>
      </c>
      <c r="I20717">
        <v>9.0988840000000001E-2</v>
      </c>
      <c r="J20717">
        <v>36</v>
      </c>
      <c r="K20717">
        <v>0</v>
      </c>
    </row>
    <row r="20718" spans="1:11" x14ac:dyDescent="0.2">
      <c r="A20718" s="1">
        <v>20716</v>
      </c>
      <c r="B20718" t="s">
        <v>9</v>
      </c>
      <c r="C20718" t="s">
        <v>12</v>
      </c>
      <c r="D20718">
        <v>45987321</v>
      </c>
      <c r="E20718">
        <v>45987340</v>
      </c>
      <c r="F20718" t="s">
        <v>15</v>
      </c>
      <c r="G20718" t="s">
        <v>20732</v>
      </c>
      <c r="H20718" t="s">
        <v>32819</v>
      </c>
      <c r="I20718">
        <v>0.45613754000000001</v>
      </c>
      <c r="J20718">
        <v>9</v>
      </c>
      <c r="K20718">
        <v>0</v>
      </c>
    </row>
    <row r="20719" spans="1:11" x14ac:dyDescent="0.2">
      <c r="A20719" s="1">
        <v>20717</v>
      </c>
      <c r="B20719" t="s">
        <v>9</v>
      </c>
      <c r="C20719" t="s">
        <v>12</v>
      </c>
      <c r="D20719">
        <v>45987334</v>
      </c>
      <c r="E20719">
        <v>45987353</v>
      </c>
      <c r="F20719" t="s">
        <v>14</v>
      </c>
      <c r="G20719" t="s">
        <v>20733</v>
      </c>
      <c r="H20719" t="s">
        <v>32819</v>
      </c>
      <c r="I20719">
        <v>6.5721509999999997E-2</v>
      </c>
      <c r="J20719">
        <v>50</v>
      </c>
      <c r="K20719">
        <v>0</v>
      </c>
    </row>
    <row r="20720" spans="1:11" x14ac:dyDescent="0.2">
      <c r="A20720" s="1">
        <v>20718</v>
      </c>
      <c r="B20720" t="s">
        <v>9</v>
      </c>
      <c r="C20720" t="s">
        <v>12</v>
      </c>
      <c r="D20720">
        <v>45987369</v>
      </c>
      <c r="E20720">
        <v>45987388</v>
      </c>
      <c r="F20720" t="s">
        <v>14</v>
      </c>
      <c r="G20720" t="s">
        <v>20734</v>
      </c>
      <c r="H20720" t="s">
        <v>32815</v>
      </c>
      <c r="I20720">
        <v>5.4635740000000002E-2</v>
      </c>
      <c r="J20720">
        <v>102</v>
      </c>
      <c r="K20720">
        <v>0</v>
      </c>
    </row>
    <row r="20721" spans="1:11" x14ac:dyDescent="0.2">
      <c r="A20721" s="1">
        <v>20719</v>
      </c>
      <c r="B20721" t="s">
        <v>9</v>
      </c>
      <c r="C20721" t="s">
        <v>12</v>
      </c>
      <c r="D20721">
        <v>45987379</v>
      </c>
      <c r="E20721">
        <v>45987398</v>
      </c>
      <c r="F20721" t="s">
        <v>15</v>
      </c>
      <c r="G20721" t="s">
        <v>20735</v>
      </c>
      <c r="H20721" t="s">
        <v>32846</v>
      </c>
      <c r="I20721">
        <v>0.14567701999999999</v>
      </c>
      <c r="J20721">
        <v>23</v>
      </c>
      <c r="K20721">
        <v>0</v>
      </c>
    </row>
    <row r="20722" spans="1:11" x14ac:dyDescent="0.2">
      <c r="A20722" s="1">
        <v>20720</v>
      </c>
      <c r="B20722" t="s">
        <v>9</v>
      </c>
      <c r="C20722" t="s">
        <v>12</v>
      </c>
      <c r="D20722">
        <v>45987386</v>
      </c>
      <c r="E20722">
        <v>45987405</v>
      </c>
      <c r="F20722" t="s">
        <v>15</v>
      </c>
      <c r="G20722" t="s">
        <v>20736</v>
      </c>
      <c r="H20722" t="s">
        <v>32806</v>
      </c>
      <c r="I20722">
        <v>0.47456588999999999</v>
      </c>
      <c r="J20722">
        <v>8</v>
      </c>
      <c r="K20722">
        <v>0</v>
      </c>
    </row>
    <row r="20723" spans="1:11" x14ac:dyDescent="0.2">
      <c r="A20723" s="1">
        <v>20721</v>
      </c>
      <c r="B20723" t="s">
        <v>9</v>
      </c>
      <c r="C20723" t="s">
        <v>12</v>
      </c>
      <c r="D20723">
        <v>45987404</v>
      </c>
      <c r="E20723">
        <v>45987423</v>
      </c>
      <c r="F20723" t="s">
        <v>15</v>
      </c>
      <c r="G20723" t="s">
        <v>20737</v>
      </c>
      <c r="H20723" t="s">
        <v>32808</v>
      </c>
      <c r="I20723">
        <v>0.21293334</v>
      </c>
      <c r="J20723">
        <v>18</v>
      </c>
      <c r="K20723">
        <v>0</v>
      </c>
    </row>
    <row r="20724" spans="1:11" x14ac:dyDescent="0.2">
      <c r="A20724" s="1">
        <v>20722</v>
      </c>
      <c r="B20724" t="s">
        <v>9</v>
      </c>
      <c r="C20724" t="s">
        <v>12</v>
      </c>
      <c r="D20724">
        <v>45987413</v>
      </c>
      <c r="E20724">
        <v>45987432</v>
      </c>
      <c r="F20724" t="s">
        <v>14</v>
      </c>
      <c r="G20724" t="s">
        <v>20738</v>
      </c>
      <c r="H20724" t="s">
        <v>32823</v>
      </c>
      <c r="I20724">
        <v>0.11202055</v>
      </c>
      <c r="J20724">
        <v>31</v>
      </c>
      <c r="K20724">
        <v>0</v>
      </c>
    </row>
    <row r="20725" spans="1:11" x14ac:dyDescent="0.2">
      <c r="A20725" s="1">
        <v>20723</v>
      </c>
      <c r="B20725" t="s">
        <v>9</v>
      </c>
      <c r="C20725" t="s">
        <v>12</v>
      </c>
      <c r="D20725">
        <v>45987428</v>
      </c>
      <c r="E20725">
        <v>45987447</v>
      </c>
      <c r="F20725" t="s">
        <v>15</v>
      </c>
      <c r="G20725" t="s">
        <v>20739</v>
      </c>
      <c r="H20725" t="s">
        <v>32817</v>
      </c>
      <c r="I20725">
        <v>0.29274622</v>
      </c>
      <c r="J20725">
        <v>9</v>
      </c>
      <c r="K20725">
        <v>0</v>
      </c>
    </row>
    <row r="20726" spans="1:11" x14ac:dyDescent="0.2">
      <c r="A20726" s="1">
        <v>20724</v>
      </c>
      <c r="B20726" t="s">
        <v>9</v>
      </c>
      <c r="C20726" t="s">
        <v>12</v>
      </c>
      <c r="D20726">
        <v>45987437</v>
      </c>
      <c r="E20726">
        <v>45987456</v>
      </c>
      <c r="F20726" t="s">
        <v>14</v>
      </c>
      <c r="G20726" t="s">
        <v>20740</v>
      </c>
      <c r="H20726" t="s">
        <v>32817</v>
      </c>
      <c r="I20726">
        <v>0.52863921999999997</v>
      </c>
      <c r="J20726">
        <v>11</v>
      </c>
      <c r="K20726">
        <v>0</v>
      </c>
    </row>
    <row r="20727" spans="1:11" x14ac:dyDescent="0.2">
      <c r="A20727" s="1">
        <v>20725</v>
      </c>
      <c r="B20727" t="s">
        <v>9</v>
      </c>
      <c r="C20727" t="s">
        <v>12</v>
      </c>
      <c r="D20727">
        <v>45987447</v>
      </c>
      <c r="E20727">
        <v>45987466</v>
      </c>
      <c r="F20727" t="s">
        <v>14</v>
      </c>
      <c r="G20727" t="s">
        <v>20741</v>
      </c>
      <c r="H20727" t="s">
        <v>32806</v>
      </c>
      <c r="I20727">
        <v>0.50349929000000004</v>
      </c>
      <c r="J20727">
        <v>11</v>
      </c>
      <c r="K20727">
        <v>0</v>
      </c>
    </row>
    <row r="20728" spans="1:11" x14ac:dyDescent="0.2">
      <c r="A20728" s="1">
        <v>20726</v>
      </c>
      <c r="B20728" t="s">
        <v>9</v>
      </c>
      <c r="C20728" t="s">
        <v>12</v>
      </c>
      <c r="D20728">
        <v>45987468</v>
      </c>
      <c r="E20728">
        <v>45987487</v>
      </c>
      <c r="F20728" t="s">
        <v>14</v>
      </c>
      <c r="G20728" t="s">
        <v>20742</v>
      </c>
      <c r="H20728" t="s">
        <v>32833</v>
      </c>
      <c r="I20728">
        <v>0.37436363</v>
      </c>
      <c r="J20728">
        <v>6</v>
      </c>
      <c r="K20728">
        <v>0</v>
      </c>
    </row>
    <row r="20729" spans="1:11" x14ac:dyDescent="0.2">
      <c r="A20729" s="1">
        <v>20727</v>
      </c>
      <c r="B20729" t="s">
        <v>9</v>
      </c>
      <c r="C20729" t="s">
        <v>12</v>
      </c>
      <c r="D20729">
        <v>45987473</v>
      </c>
      <c r="E20729">
        <v>45987492</v>
      </c>
      <c r="F20729" t="s">
        <v>14</v>
      </c>
      <c r="G20729" t="s">
        <v>20743</v>
      </c>
      <c r="H20729" t="s">
        <v>32822</v>
      </c>
      <c r="I20729">
        <v>0.63888889000000004</v>
      </c>
      <c r="J20729">
        <v>1</v>
      </c>
      <c r="K20729">
        <v>0</v>
      </c>
    </row>
    <row r="20730" spans="1:11" x14ac:dyDescent="0.2">
      <c r="A20730" s="1">
        <v>20728</v>
      </c>
      <c r="B20730" t="s">
        <v>9</v>
      </c>
      <c r="C20730" t="s">
        <v>12</v>
      </c>
      <c r="D20730">
        <v>45987484</v>
      </c>
      <c r="E20730">
        <v>45987503</v>
      </c>
      <c r="F20730" t="s">
        <v>14</v>
      </c>
      <c r="G20730" t="s">
        <v>20744</v>
      </c>
      <c r="H20730" t="s">
        <v>32808</v>
      </c>
      <c r="I20730">
        <v>0.39351633000000003</v>
      </c>
      <c r="J20730">
        <v>11</v>
      </c>
      <c r="K20730">
        <v>0</v>
      </c>
    </row>
    <row r="20731" spans="1:11" x14ac:dyDescent="0.2">
      <c r="A20731" s="1">
        <v>20729</v>
      </c>
      <c r="B20731" t="s">
        <v>9</v>
      </c>
      <c r="C20731" t="s">
        <v>12</v>
      </c>
      <c r="D20731">
        <v>45987498</v>
      </c>
      <c r="E20731">
        <v>45987517</v>
      </c>
      <c r="F20731" t="s">
        <v>14</v>
      </c>
      <c r="G20731" t="s">
        <v>20745</v>
      </c>
      <c r="H20731" t="s">
        <v>32806</v>
      </c>
      <c r="I20731">
        <v>0.34544316000000003</v>
      </c>
      <c r="J20731">
        <v>10</v>
      </c>
      <c r="K20731">
        <v>0</v>
      </c>
    </row>
    <row r="20732" spans="1:11" x14ac:dyDescent="0.2">
      <c r="A20732" s="1">
        <v>20730</v>
      </c>
      <c r="B20732" t="s">
        <v>9</v>
      </c>
      <c r="C20732" t="s">
        <v>12</v>
      </c>
      <c r="D20732">
        <v>45987503</v>
      </c>
      <c r="E20732">
        <v>45987522</v>
      </c>
      <c r="F20732" t="s">
        <v>14</v>
      </c>
      <c r="G20732" t="s">
        <v>20746</v>
      </c>
      <c r="H20732" t="s">
        <v>32854</v>
      </c>
      <c r="I20732">
        <v>0.56045100999999997</v>
      </c>
      <c r="J20732">
        <v>3</v>
      </c>
      <c r="K20732">
        <v>0</v>
      </c>
    </row>
    <row r="20733" spans="1:11" x14ac:dyDescent="0.2">
      <c r="A20733" s="1">
        <v>20731</v>
      </c>
      <c r="B20733" t="s">
        <v>9</v>
      </c>
      <c r="C20733" t="s">
        <v>12</v>
      </c>
      <c r="D20733">
        <v>45987549</v>
      </c>
      <c r="E20733">
        <v>45987568</v>
      </c>
      <c r="F20733" t="s">
        <v>14</v>
      </c>
      <c r="G20733" t="s">
        <v>20747</v>
      </c>
      <c r="H20733" t="s">
        <v>32849</v>
      </c>
      <c r="I20733">
        <v>0.11246303000000001</v>
      </c>
      <c r="J20733">
        <v>41</v>
      </c>
      <c r="K20733">
        <v>0</v>
      </c>
    </row>
    <row r="20734" spans="1:11" x14ac:dyDescent="0.2">
      <c r="A20734" s="1">
        <v>20732</v>
      </c>
      <c r="B20734" t="s">
        <v>9</v>
      </c>
      <c r="C20734" t="s">
        <v>12</v>
      </c>
      <c r="D20734">
        <v>45987566</v>
      </c>
      <c r="E20734">
        <v>45987585</v>
      </c>
      <c r="F20734" t="s">
        <v>14</v>
      </c>
      <c r="G20734" t="s">
        <v>20748</v>
      </c>
      <c r="H20734" t="s">
        <v>32810</v>
      </c>
      <c r="I20734">
        <v>6.1421440000000001E-2</v>
      </c>
      <c r="J20734">
        <v>54</v>
      </c>
      <c r="K20734">
        <v>0</v>
      </c>
    </row>
    <row r="20735" spans="1:11" x14ac:dyDescent="0.2">
      <c r="A20735" s="1">
        <v>20733</v>
      </c>
      <c r="B20735" t="s">
        <v>9</v>
      </c>
      <c r="C20735" t="s">
        <v>12</v>
      </c>
      <c r="D20735">
        <v>45987585</v>
      </c>
      <c r="E20735">
        <v>45987604</v>
      </c>
      <c r="F20735" t="s">
        <v>15</v>
      </c>
      <c r="G20735" t="s">
        <v>20749</v>
      </c>
      <c r="H20735" t="s">
        <v>32823</v>
      </c>
      <c r="I20735">
        <v>0.21449721999999999</v>
      </c>
      <c r="J20735">
        <v>15</v>
      </c>
      <c r="K20735">
        <v>0</v>
      </c>
    </row>
    <row r="20736" spans="1:11" x14ac:dyDescent="0.2">
      <c r="A20736" s="1">
        <v>20734</v>
      </c>
      <c r="B20736" t="s">
        <v>9</v>
      </c>
      <c r="C20736" t="s">
        <v>12</v>
      </c>
      <c r="D20736">
        <v>45987595</v>
      </c>
      <c r="E20736">
        <v>45987614</v>
      </c>
      <c r="F20736" t="s">
        <v>15</v>
      </c>
      <c r="G20736" t="s">
        <v>20750</v>
      </c>
      <c r="H20736" t="s">
        <v>32830</v>
      </c>
      <c r="I20736">
        <v>0.21244080000000001</v>
      </c>
      <c r="J20736">
        <v>20</v>
      </c>
      <c r="K20736">
        <v>0</v>
      </c>
    </row>
    <row r="20737" spans="1:11" x14ac:dyDescent="0.2">
      <c r="A20737" s="1">
        <v>20735</v>
      </c>
      <c r="B20737" t="s">
        <v>9</v>
      </c>
      <c r="C20737" t="s">
        <v>12</v>
      </c>
      <c r="D20737">
        <v>45987599</v>
      </c>
      <c r="E20737">
        <v>45987618</v>
      </c>
      <c r="F20737" t="s">
        <v>15</v>
      </c>
      <c r="G20737" t="s">
        <v>20751</v>
      </c>
      <c r="H20737" t="s">
        <v>32814</v>
      </c>
      <c r="I20737">
        <v>0.12491583000000001</v>
      </c>
      <c r="J20737">
        <v>35</v>
      </c>
      <c r="K20737">
        <v>0</v>
      </c>
    </row>
    <row r="20738" spans="1:11" x14ac:dyDescent="0.2">
      <c r="A20738" s="1">
        <v>20736</v>
      </c>
      <c r="B20738" t="s">
        <v>9</v>
      </c>
      <c r="C20738" t="s">
        <v>12</v>
      </c>
      <c r="D20738">
        <v>45987606</v>
      </c>
      <c r="E20738">
        <v>45987625</v>
      </c>
      <c r="F20738" t="s">
        <v>14</v>
      </c>
      <c r="G20738" t="s">
        <v>20752</v>
      </c>
      <c r="H20738" t="s">
        <v>32829</v>
      </c>
      <c r="I20738">
        <v>0.15884361</v>
      </c>
      <c r="J20738">
        <v>44</v>
      </c>
      <c r="K20738">
        <v>0</v>
      </c>
    </row>
    <row r="20739" spans="1:11" x14ac:dyDescent="0.2">
      <c r="A20739" s="1">
        <v>20737</v>
      </c>
      <c r="B20739" t="s">
        <v>9</v>
      </c>
      <c r="C20739" t="s">
        <v>12</v>
      </c>
      <c r="D20739">
        <v>45987612</v>
      </c>
      <c r="E20739">
        <v>45987631</v>
      </c>
      <c r="F20739" t="s">
        <v>14</v>
      </c>
      <c r="G20739" t="s">
        <v>20753</v>
      </c>
      <c r="H20739" t="s">
        <v>32814</v>
      </c>
      <c r="I20739">
        <v>8.4962120000000002E-2</v>
      </c>
      <c r="J20739">
        <v>65</v>
      </c>
      <c r="K20739">
        <v>0</v>
      </c>
    </row>
    <row r="20740" spans="1:11" x14ac:dyDescent="0.2">
      <c r="A20740" s="1">
        <v>20738</v>
      </c>
      <c r="B20740" t="s">
        <v>9</v>
      </c>
      <c r="C20740" t="s">
        <v>12</v>
      </c>
      <c r="D20740">
        <v>45987625</v>
      </c>
      <c r="E20740">
        <v>45987644</v>
      </c>
      <c r="F20740" t="s">
        <v>14</v>
      </c>
      <c r="G20740" t="s">
        <v>20754</v>
      </c>
      <c r="H20740" t="s">
        <v>32821</v>
      </c>
      <c r="I20740">
        <v>0.28112947999999999</v>
      </c>
      <c r="J20740">
        <v>27</v>
      </c>
      <c r="K20740">
        <v>0</v>
      </c>
    </row>
    <row r="20741" spans="1:11" x14ac:dyDescent="0.2">
      <c r="A20741" s="1">
        <v>20739</v>
      </c>
      <c r="B20741" t="s">
        <v>9</v>
      </c>
      <c r="C20741" t="s">
        <v>12</v>
      </c>
      <c r="D20741">
        <v>45987631</v>
      </c>
      <c r="E20741">
        <v>45987650</v>
      </c>
      <c r="F20741" t="s">
        <v>14</v>
      </c>
      <c r="G20741" t="s">
        <v>20755</v>
      </c>
      <c r="H20741" t="s">
        <v>32806</v>
      </c>
      <c r="I20741">
        <v>0.20554912</v>
      </c>
      <c r="J20741">
        <v>14</v>
      </c>
      <c r="K20741">
        <v>0</v>
      </c>
    </row>
    <row r="20742" spans="1:11" x14ac:dyDescent="0.2">
      <c r="A20742" s="1">
        <v>20740</v>
      </c>
      <c r="B20742" t="s">
        <v>9</v>
      </c>
      <c r="C20742" t="s">
        <v>12</v>
      </c>
      <c r="D20742">
        <v>45987642</v>
      </c>
      <c r="E20742">
        <v>45987661</v>
      </c>
      <c r="F20742" t="s">
        <v>15</v>
      </c>
      <c r="G20742" t="s">
        <v>20756</v>
      </c>
      <c r="K20742">
        <v>0</v>
      </c>
    </row>
    <row r="20743" spans="1:11" x14ac:dyDescent="0.2">
      <c r="A20743" s="1">
        <v>20741</v>
      </c>
      <c r="B20743" t="s">
        <v>9</v>
      </c>
      <c r="C20743" t="s">
        <v>12</v>
      </c>
      <c r="D20743">
        <v>45987648</v>
      </c>
      <c r="E20743">
        <v>45987667</v>
      </c>
      <c r="F20743" t="s">
        <v>14</v>
      </c>
      <c r="G20743" t="s">
        <v>20757</v>
      </c>
      <c r="K20743">
        <v>0</v>
      </c>
    </row>
    <row r="20744" spans="1:11" x14ac:dyDescent="0.2">
      <c r="A20744" s="1">
        <v>20742</v>
      </c>
      <c r="B20744" t="s">
        <v>9</v>
      </c>
      <c r="C20744" t="s">
        <v>12</v>
      </c>
      <c r="D20744">
        <v>45987656</v>
      </c>
      <c r="E20744">
        <v>45987675</v>
      </c>
      <c r="F20744" t="s">
        <v>15</v>
      </c>
      <c r="G20744" t="s">
        <v>20758</v>
      </c>
      <c r="H20744" t="s">
        <v>32836</v>
      </c>
      <c r="I20744">
        <v>0.1668471</v>
      </c>
      <c r="J20744">
        <v>31</v>
      </c>
      <c r="K20744">
        <v>0</v>
      </c>
    </row>
    <row r="20745" spans="1:11" x14ac:dyDescent="0.2">
      <c r="A20745" s="1">
        <v>20743</v>
      </c>
      <c r="B20745" t="s">
        <v>9</v>
      </c>
      <c r="C20745" t="s">
        <v>12</v>
      </c>
      <c r="D20745">
        <v>45987665</v>
      </c>
      <c r="E20745">
        <v>45987684</v>
      </c>
      <c r="F20745" t="s">
        <v>15</v>
      </c>
      <c r="G20745" t="s">
        <v>20759</v>
      </c>
      <c r="H20745" t="s">
        <v>32824</v>
      </c>
      <c r="I20745">
        <v>0.18131683000000001</v>
      </c>
      <c r="J20745">
        <v>27</v>
      </c>
      <c r="K20745">
        <v>0</v>
      </c>
    </row>
    <row r="20746" spans="1:11" x14ac:dyDescent="0.2">
      <c r="A20746" s="1">
        <v>20744</v>
      </c>
      <c r="B20746" t="s">
        <v>9</v>
      </c>
      <c r="C20746" t="s">
        <v>12</v>
      </c>
      <c r="D20746">
        <v>45987676</v>
      </c>
      <c r="E20746">
        <v>45987695</v>
      </c>
      <c r="F20746" t="s">
        <v>14</v>
      </c>
      <c r="G20746" t="s">
        <v>20760</v>
      </c>
      <c r="H20746" t="s">
        <v>32835</v>
      </c>
      <c r="I20746">
        <v>0.23916788999999999</v>
      </c>
      <c r="J20746">
        <v>15</v>
      </c>
      <c r="K20746">
        <v>0</v>
      </c>
    </row>
    <row r="20747" spans="1:11" x14ac:dyDescent="0.2">
      <c r="A20747" s="1">
        <v>20745</v>
      </c>
      <c r="B20747" t="s">
        <v>9</v>
      </c>
      <c r="C20747" t="s">
        <v>12</v>
      </c>
      <c r="D20747">
        <v>45987683</v>
      </c>
      <c r="E20747">
        <v>45987702</v>
      </c>
      <c r="F20747" t="s">
        <v>14</v>
      </c>
      <c r="G20747" t="s">
        <v>20761</v>
      </c>
      <c r="H20747" t="s">
        <v>32832</v>
      </c>
      <c r="I20747">
        <v>7.6587799999999998E-2</v>
      </c>
      <c r="J20747">
        <v>39</v>
      </c>
      <c r="K20747">
        <v>0</v>
      </c>
    </row>
    <row r="20748" spans="1:11" x14ac:dyDescent="0.2">
      <c r="A20748" s="1">
        <v>20746</v>
      </c>
      <c r="B20748" t="s">
        <v>9</v>
      </c>
      <c r="C20748" t="s">
        <v>12</v>
      </c>
      <c r="D20748">
        <v>45987693</v>
      </c>
      <c r="E20748">
        <v>45987712</v>
      </c>
      <c r="F20748" t="s">
        <v>14</v>
      </c>
      <c r="G20748" t="s">
        <v>20762</v>
      </c>
      <c r="H20748" t="s">
        <v>32810</v>
      </c>
      <c r="I20748">
        <v>6.0262379999999997E-2</v>
      </c>
      <c r="J20748">
        <v>122</v>
      </c>
      <c r="K20748">
        <v>0</v>
      </c>
    </row>
    <row r="20749" spans="1:11" x14ac:dyDescent="0.2">
      <c r="A20749" s="1">
        <v>20747</v>
      </c>
      <c r="B20749" t="s">
        <v>9</v>
      </c>
      <c r="C20749" t="s">
        <v>12</v>
      </c>
      <c r="D20749">
        <v>45987721</v>
      </c>
      <c r="E20749">
        <v>45987740</v>
      </c>
      <c r="F20749" t="s">
        <v>15</v>
      </c>
      <c r="G20749" t="s">
        <v>20763</v>
      </c>
      <c r="H20749" t="s">
        <v>32855</v>
      </c>
      <c r="I20749">
        <v>0.45053910000000003</v>
      </c>
      <c r="J20749">
        <v>4</v>
      </c>
      <c r="K20749">
        <v>0</v>
      </c>
    </row>
    <row r="20750" spans="1:11" x14ac:dyDescent="0.2">
      <c r="A20750" s="1">
        <v>20748</v>
      </c>
      <c r="B20750" t="s">
        <v>9</v>
      </c>
      <c r="C20750" t="s">
        <v>12</v>
      </c>
      <c r="D20750">
        <v>45987737</v>
      </c>
      <c r="E20750">
        <v>45987756</v>
      </c>
      <c r="F20750" t="s">
        <v>14</v>
      </c>
      <c r="G20750" t="s">
        <v>20764</v>
      </c>
      <c r="H20750" t="s">
        <v>32810</v>
      </c>
      <c r="I20750">
        <v>0.19654794</v>
      </c>
      <c r="J20750">
        <v>22</v>
      </c>
      <c r="K20750">
        <v>0</v>
      </c>
    </row>
    <row r="20751" spans="1:11" x14ac:dyDescent="0.2">
      <c r="A20751" s="1">
        <v>20749</v>
      </c>
      <c r="B20751" t="s">
        <v>9</v>
      </c>
      <c r="C20751" t="s">
        <v>12</v>
      </c>
      <c r="D20751">
        <v>45987746</v>
      </c>
      <c r="E20751">
        <v>45987765</v>
      </c>
      <c r="F20751" t="s">
        <v>15</v>
      </c>
      <c r="G20751" t="s">
        <v>20765</v>
      </c>
      <c r="H20751" t="s">
        <v>32808</v>
      </c>
      <c r="I20751">
        <v>0.28058042999999999</v>
      </c>
      <c r="J20751">
        <v>17</v>
      </c>
      <c r="K20751">
        <v>0</v>
      </c>
    </row>
    <row r="20752" spans="1:11" x14ac:dyDescent="0.2">
      <c r="A20752" s="1">
        <v>20750</v>
      </c>
      <c r="B20752" t="s">
        <v>9</v>
      </c>
      <c r="C20752" t="s">
        <v>12</v>
      </c>
      <c r="D20752">
        <v>45987749</v>
      </c>
      <c r="E20752">
        <v>45987768</v>
      </c>
      <c r="F20752" t="s">
        <v>15</v>
      </c>
      <c r="G20752" t="s">
        <v>20766</v>
      </c>
      <c r="H20752" t="s">
        <v>32836</v>
      </c>
      <c r="I20752">
        <v>0.28523006000000001</v>
      </c>
      <c r="J20752">
        <v>16</v>
      </c>
      <c r="K20752">
        <v>0</v>
      </c>
    </row>
    <row r="20753" spans="1:11" x14ac:dyDescent="0.2">
      <c r="A20753" s="1">
        <v>20751</v>
      </c>
      <c r="B20753" t="s">
        <v>9</v>
      </c>
      <c r="C20753" t="s">
        <v>12</v>
      </c>
      <c r="D20753">
        <v>45987767</v>
      </c>
      <c r="E20753">
        <v>45987786</v>
      </c>
      <c r="F20753" t="s">
        <v>14</v>
      </c>
      <c r="G20753" t="s">
        <v>20767</v>
      </c>
      <c r="H20753" t="s">
        <v>32849</v>
      </c>
      <c r="I20753">
        <v>0.41822632999999998</v>
      </c>
      <c r="J20753">
        <v>20</v>
      </c>
      <c r="K20753">
        <v>0</v>
      </c>
    </row>
    <row r="20754" spans="1:11" x14ac:dyDescent="0.2">
      <c r="A20754" s="1">
        <v>20752</v>
      </c>
      <c r="B20754" t="s">
        <v>9</v>
      </c>
      <c r="C20754" t="s">
        <v>12</v>
      </c>
      <c r="D20754">
        <v>45987776</v>
      </c>
      <c r="E20754">
        <v>45987795</v>
      </c>
      <c r="F20754" t="s">
        <v>15</v>
      </c>
      <c r="G20754" t="s">
        <v>20768</v>
      </c>
      <c r="H20754" t="s">
        <v>32838</v>
      </c>
      <c r="I20754">
        <v>0.26553650000000001</v>
      </c>
      <c r="J20754">
        <v>12</v>
      </c>
      <c r="K20754">
        <v>0</v>
      </c>
    </row>
    <row r="20755" spans="1:11" x14ac:dyDescent="0.2">
      <c r="A20755" s="1">
        <v>20753</v>
      </c>
      <c r="B20755" t="s">
        <v>9</v>
      </c>
      <c r="C20755" t="s">
        <v>12</v>
      </c>
      <c r="D20755">
        <v>45987784</v>
      </c>
      <c r="E20755">
        <v>45987803</v>
      </c>
      <c r="F20755" t="s">
        <v>15</v>
      </c>
      <c r="G20755" t="s">
        <v>20769</v>
      </c>
      <c r="H20755" t="s">
        <v>32829</v>
      </c>
      <c r="I20755">
        <v>0.26867774999999999</v>
      </c>
      <c r="J20755">
        <v>20</v>
      </c>
      <c r="K20755">
        <v>0</v>
      </c>
    </row>
    <row r="20756" spans="1:11" x14ac:dyDescent="0.2">
      <c r="A20756" s="1">
        <v>20754</v>
      </c>
      <c r="B20756" t="s">
        <v>9</v>
      </c>
      <c r="C20756" t="s">
        <v>12</v>
      </c>
      <c r="D20756">
        <v>45987788</v>
      </c>
      <c r="E20756">
        <v>45987807</v>
      </c>
      <c r="F20756" t="s">
        <v>14</v>
      </c>
      <c r="G20756" t="s">
        <v>20770</v>
      </c>
      <c r="H20756" t="s">
        <v>32808</v>
      </c>
      <c r="I20756">
        <v>0.12685193</v>
      </c>
      <c r="J20756">
        <v>36</v>
      </c>
      <c r="K20756">
        <v>0</v>
      </c>
    </row>
    <row r="20757" spans="1:11" x14ac:dyDescent="0.2">
      <c r="A20757" s="1">
        <v>20755</v>
      </c>
      <c r="B20757" t="s">
        <v>9</v>
      </c>
      <c r="C20757" t="s">
        <v>12</v>
      </c>
      <c r="D20757">
        <v>45987801</v>
      </c>
      <c r="E20757">
        <v>45987820</v>
      </c>
      <c r="F20757" t="s">
        <v>14</v>
      </c>
      <c r="G20757" t="s">
        <v>20771</v>
      </c>
      <c r="H20757" t="s">
        <v>32821</v>
      </c>
      <c r="I20757">
        <v>0.24537547000000001</v>
      </c>
      <c r="J20757">
        <v>14</v>
      </c>
      <c r="K20757">
        <v>0</v>
      </c>
    </row>
    <row r="20758" spans="1:11" x14ac:dyDescent="0.2">
      <c r="A20758" s="1">
        <v>20756</v>
      </c>
      <c r="B20758" t="s">
        <v>9</v>
      </c>
      <c r="C20758" t="s">
        <v>12</v>
      </c>
      <c r="D20758">
        <v>45987813</v>
      </c>
      <c r="E20758">
        <v>45987832</v>
      </c>
      <c r="F20758" t="s">
        <v>14</v>
      </c>
      <c r="G20758" t="s">
        <v>20772</v>
      </c>
      <c r="H20758" t="s">
        <v>32840</v>
      </c>
      <c r="I20758">
        <v>0.1182444</v>
      </c>
      <c r="J20758">
        <v>24</v>
      </c>
      <c r="K20758">
        <v>0</v>
      </c>
    </row>
    <row r="20759" spans="1:11" x14ac:dyDescent="0.2">
      <c r="A20759" s="1">
        <v>20757</v>
      </c>
      <c r="B20759" t="s">
        <v>9</v>
      </c>
      <c r="C20759" t="s">
        <v>12</v>
      </c>
      <c r="D20759">
        <v>45987822</v>
      </c>
      <c r="E20759">
        <v>45987841</v>
      </c>
      <c r="F20759" t="s">
        <v>14</v>
      </c>
      <c r="G20759" t="s">
        <v>20773</v>
      </c>
      <c r="H20759" t="s">
        <v>32844</v>
      </c>
      <c r="I20759">
        <v>0.22591112999999999</v>
      </c>
      <c r="J20759">
        <v>23</v>
      </c>
      <c r="K20759">
        <v>0</v>
      </c>
    </row>
    <row r="20760" spans="1:11" x14ac:dyDescent="0.2">
      <c r="A20760" s="1">
        <v>20758</v>
      </c>
      <c r="B20760" t="s">
        <v>9</v>
      </c>
      <c r="C20760" t="s">
        <v>12</v>
      </c>
      <c r="D20760">
        <v>45987829</v>
      </c>
      <c r="E20760">
        <v>45987848</v>
      </c>
      <c r="F20760" t="s">
        <v>14</v>
      </c>
      <c r="G20760" t="s">
        <v>20774</v>
      </c>
      <c r="H20760" t="s">
        <v>32806</v>
      </c>
      <c r="I20760">
        <v>8.3926790000000001E-2</v>
      </c>
      <c r="J20760">
        <v>50</v>
      </c>
      <c r="K20760">
        <v>0</v>
      </c>
    </row>
    <row r="20761" spans="1:11" x14ac:dyDescent="0.2">
      <c r="A20761" s="1">
        <v>20759</v>
      </c>
      <c r="B20761" t="s">
        <v>9</v>
      </c>
      <c r="C20761" t="s">
        <v>12</v>
      </c>
      <c r="D20761">
        <v>45987861</v>
      </c>
      <c r="E20761">
        <v>45987880</v>
      </c>
      <c r="F20761" t="s">
        <v>15</v>
      </c>
      <c r="G20761" t="s">
        <v>20775</v>
      </c>
      <c r="H20761" t="s">
        <v>32819</v>
      </c>
      <c r="I20761">
        <v>0.50205973000000004</v>
      </c>
      <c r="J20761">
        <v>2</v>
      </c>
      <c r="K20761">
        <v>0</v>
      </c>
    </row>
    <row r="20762" spans="1:11" x14ac:dyDescent="0.2">
      <c r="A20762" s="1">
        <v>20760</v>
      </c>
      <c r="B20762" t="s">
        <v>9</v>
      </c>
      <c r="C20762" t="s">
        <v>12</v>
      </c>
      <c r="D20762">
        <v>45987867</v>
      </c>
      <c r="E20762">
        <v>45987886</v>
      </c>
      <c r="F20762" t="s">
        <v>14</v>
      </c>
      <c r="G20762" t="s">
        <v>20776</v>
      </c>
      <c r="H20762" t="s">
        <v>32807</v>
      </c>
      <c r="I20762">
        <v>0.65375095999999999</v>
      </c>
      <c r="J20762">
        <v>3</v>
      </c>
      <c r="K20762">
        <v>0</v>
      </c>
    </row>
    <row r="20763" spans="1:11" x14ac:dyDescent="0.2">
      <c r="A20763" s="1">
        <v>20761</v>
      </c>
      <c r="B20763" t="s">
        <v>9</v>
      </c>
      <c r="C20763" t="s">
        <v>12</v>
      </c>
      <c r="D20763">
        <v>45987876</v>
      </c>
      <c r="E20763">
        <v>45987895</v>
      </c>
      <c r="F20763" t="s">
        <v>15</v>
      </c>
      <c r="G20763" t="s">
        <v>20777</v>
      </c>
      <c r="H20763" t="s">
        <v>32841</v>
      </c>
      <c r="I20763">
        <v>0.19613644</v>
      </c>
      <c r="J20763">
        <v>34</v>
      </c>
      <c r="K20763">
        <v>0</v>
      </c>
    </row>
    <row r="20764" spans="1:11" x14ac:dyDescent="0.2">
      <c r="A20764" s="1">
        <v>20762</v>
      </c>
      <c r="B20764" t="s">
        <v>9</v>
      </c>
      <c r="C20764" t="s">
        <v>12</v>
      </c>
      <c r="D20764">
        <v>45987886</v>
      </c>
      <c r="E20764">
        <v>45987905</v>
      </c>
      <c r="F20764" t="s">
        <v>14</v>
      </c>
      <c r="G20764" t="s">
        <v>20778</v>
      </c>
      <c r="H20764" t="s">
        <v>32833</v>
      </c>
      <c r="I20764">
        <v>0.20047358000000001</v>
      </c>
      <c r="J20764">
        <v>15</v>
      </c>
      <c r="K20764">
        <v>0</v>
      </c>
    </row>
    <row r="20765" spans="1:11" x14ac:dyDescent="0.2">
      <c r="A20765" s="1">
        <v>20763</v>
      </c>
      <c r="B20765" t="s">
        <v>9</v>
      </c>
      <c r="C20765" t="s">
        <v>12</v>
      </c>
      <c r="D20765">
        <v>45987895</v>
      </c>
      <c r="E20765">
        <v>45987914</v>
      </c>
      <c r="F20765" t="s">
        <v>14</v>
      </c>
      <c r="G20765" t="s">
        <v>20779</v>
      </c>
      <c r="H20765" t="s">
        <v>32838</v>
      </c>
      <c r="I20765">
        <v>0.78460958000000003</v>
      </c>
      <c r="J20765">
        <v>2</v>
      </c>
      <c r="K20765">
        <v>0</v>
      </c>
    </row>
    <row r="20766" spans="1:11" x14ac:dyDescent="0.2">
      <c r="A20766" s="1">
        <v>20764</v>
      </c>
      <c r="B20766" t="s">
        <v>9</v>
      </c>
      <c r="C20766" t="s">
        <v>12</v>
      </c>
      <c r="D20766">
        <v>45987904</v>
      </c>
      <c r="E20766">
        <v>45987923</v>
      </c>
      <c r="F20766" t="s">
        <v>15</v>
      </c>
      <c r="G20766" t="s">
        <v>20780</v>
      </c>
      <c r="H20766" t="s">
        <v>32839</v>
      </c>
      <c r="I20766">
        <v>0.36905206000000002</v>
      </c>
      <c r="J20766">
        <v>7</v>
      </c>
      <c r="K20766">
        <v>0</v>
      </c>
    </row>
    <row r="20767" spans="1:11" x14ac:dyDescent="0.2">
      <c r="A20767" s="1">
        <v>20765</v>
      </c>
      <c r="B20767" t="s">
        <v>9</v>
      </c>
      <c r="C20767" t="s">
        <v>12</v>
      </c>
      <c r="D20767">
        <v>45987930</v>
      </c>
      <c r="E20767">
        <v>45987949</v>
      </c>
      <c r="F20767" t="s">
        <v>15</v>
      </c>
      <c r="G20767" t="s">
        <v>20781</v>
      </c>
      <c r="H20767" t="s">
        <v>32836</v>
      </c>
      <c r="I20767">
        <v>0.31784059999999997</v>
      </c>
      <c r="J20767">
        <v>12</v>
      </c>
      <c r="K20767">
        <v>0</v>
      </c>
    </row>
    <row r="20768" spans="1:11" x14ac:dyDescent="0.2">
      <c r="A20768" s="1">
        <v>20766</v>
      </c>
      <c r="B20768" t="s">
        <v>9</v>
      </c>
      <c r="C20768" t="s">
        <v>12</v>
      </c>
      <c r="D20768">
        <v>45987983</v>
      </c>
      <c r="E20768">
        <v>45988002</v>
      </c>
      <c r="F20768" t="s">
        <v>15</v>
      </c>
      <c r="G20768" t="s">
        <v>20782</v>
      </c>
      <c r="H20768" t="s">
        <v>32832</v>
      </c>
      <c r="I20768">
        <v>0.16146339000000001</v>
      </c>
      <c r="J20768">
        <v>24</v>
      </c>
      <c r="K20768">
        <v>0</v>
      </c>
    </row>
    <row r="20769" spans="1:11" x14ac:dyDescent="0.2">
      <c r="A20769" s="1">
        <v>20767</v>
      </c>
      <c r="B20769" t="s">
        <v>9</v>
      </c>
      <c r="C20769" t="s">
        <v>12</v>
      </c>
      <c r="D20769">
        <v>45988021</v>
      </c>
      <c r="E20769">
        <v>45988040</v>
      </c>
      <c r="F20769" t="s">
        <v>14</v>
      </c>
      <c r="G20769" t="s">
        <v>20783</v>
      </c>
      <c r="H20769" t="s">
        <v>32823</v>
      </c>
      <c r="I20769">
        <v>7.6292739999999998E-2</v>
      </c>
      <c r="J20769">
        <v>55</v>
      </c>
      <c r="K20769">
        <v>0</v>
      </c>
    </row>
    <row r="20770" spans="1:11" x14ac:dyDescent="0.2">
      <c r="A20770" s="1">
        <v>20768</v>
      </c>
      <c r="B20770" t="s">
        <v>9</v>
      </c>
      <c r="C20770" t="s">
        <v>12</v>
      </c>
      <c r="D20770">
        <v>45988031</v>
      </c>
      <c r="E20770">
        <v>45988050</v>
      </c>
      <c r="F20770" t="s">
        <v>14</v>
      </c>
      <c r="G20770" t="s">
        <v>20784</v>
      </c>
      <c r="H20770" t="s">
        <v>32814</v>
      </c>
      <c r="I20770">
        <v>0.16215416999999999</v>
      </c>
      <c r="J20770">
        <v>26</v>
      </c>
      <c r="K20770">
        <v>0</v>
      </c>
    </row>
    <row r="20771" spans="1:11" x14ac:dyDescent="0.2">
      <c r="A20771" s="1">
        <v>20769</v>
      </c>
      <c r="B20771" t="s">
        <v>9</v>
      </c>
      <c r="C20771" t="s">
        <v>12</v>
      </c>
      <c r="D20771">
        <v>45988051</v>
      </c>
      <c r="E20771">
        <v>45988070</v>
      </c>
      <c r="F20771" t="s">
        <v>14</v>
      </c>
      <c r="G20771" t="s">
        <v>20785</v>
      </c>
      <c r="H20771" t="s">
        <v>32849</v>
      </c>
      <c r="I20771">
        <v>0.24791419000000001</v>
      </c>
      <c r="J20771">
        <v>23</v>
      </c>
      <c r="K20771">
        <v>0</v>
      </c>
    </row>
    <row r="20772" spans="1:11" x14ac:dyDescent="0.2">
      <c r="A20772" s="1">
        <v>20770</v>
      </c>
      <c r="B20772" t="s">
        <v>9</v>
      </c>
      <c r="C20772" t="s">
        <v>12</v>
      </c>
      <c r="D20772">
        <v>45988069</v>
      </c>
      <c r="E20772">
        <v>45988088</v>
      </c>
      <c r="F20772" t="s">
        <v>14</v>
      </c>
      <c r="G20772" t="s">
        <v>20786</v>
      </c>
      <c r="H20772" t="s">
        <v>32849</v>
      </c>
      <c r="I20772">
        <v>0.10536495</v>
      </c>
      <c r="J20772">
        <v>52</v>
      </c>
      <c r="K20772">
        <v>0</v>
      </c>
    </row>
    <row r="20773" spans="1:11" x14ac:dyDescent="0.2">
      <c r="A20773" s="1">
        <v>20771</v>
      </c>
      <c r="B20773" t="s">
        <v>9</v>
      </c>
      <c r="C20773" t="s">
        <v>12</v>
      </c>
      <c r="D20773">
        <v>45988074</v>
      </c>
      <c r="E20773">
        <v>45988093</v>
      </c>
      <c r="F20773" t="s">
        <v>14</v>
      </c>
      <c r="G20773" t="s">
        <v>20787</v>
      </c>
      <c r="H20773" t="s">
        <v>32832</v>
      </c>
      <c r="I20773">
        <v>0.38029872999999997</v>
      </c>
      <c r="J20773">
        <v>14</v>
      </c>
      <c r="K20773">
        <v>0</v>
      </c>
    </row>
    <row r="20774" spans="1:11" x14ac:dyDescent="0.2">
      <c r="A20774" s="1">
        <v>20772</v>
      </c>
      <c r="B20774" t="s">
        <v>9</v>
      </c>
      <c r="C20774" t="s">
        <v>12</v>
      </c>
      <c r="D20774">
        <v>45988081</v>
      </c>
      <c r="E20774">
        <v>45988100</v>
      </c>
      <c r="F20774" t="s">
        <v>14</v>
      </c>
      <c r="G20774" t="s">
        <v>20788</v>
      </c>
      <c r="H20774" t="s">
        <v>32808</v>
      </c>
      <c r="I20774">
        <v>0.29095032999999998</v>
      </c>
      <c r="J20774">
        <v>8</v>
      </c>
      <c r="K20774">
        <v>0</v>
      </c>
    </row>
    <row r="20775" spans="1:11" x14ac:dyDescent="0.2">
      <c r="A20775" s="1">
        <v>20773</v>
      </c>
      <c r="B20775" t="s">
        <v>9</v>
      </c>
      <c r="C20775" t="s">
        <v>12</v>
      </c>
      <c r="D20775">
        <v>45988089</v>
      </c>
      <c r="E20775">
        <v>45988108</v>
      </c>
      <c r="F20775" t="s">
        <v>14</v>
      </c>
      <c r="G20775" t="s">
        <v>20789</v>
      </c>
      <c r="H20775" t="s">
        <v>32826</v>
      </c>
      <c r="I20775">
        <v>0.49462930999999999</v>
      </c>
      <c r="J20775">
        <v>4</v>
      </c>
      <c r="K20775">
        <v>0</v>
      </c>
    </row>
    <row r="20776" spans="1:11" x14ac:dyDescent="0.2">
      <c r="A20776" s="1">
        <v>20774</v>
      </c>
      <c r="B20776" t="s">
        <v>9</v>
      </c>
      <c r="C20776" t="s">
        <v>12</v>
      </c>
      <c r="D20776">
        <v>45988104</v>
      </c>
      <c r="E20776">
        <v>45988123</v>
      </c>
      <c r="F20776" t="s">
        <v>14</v>
      </c>
      <c r="G20776" t="s">
        <v>20790</v>
      </c>
      <c r="H20776" t="s">
        <v>32810</v>
      </c>
      <c r="I20776">
        <v>0.21481819999999999</v>
      </c>
      <c r="J20776">
        <v>28</v>
      </c>
      <c r="K20776">
        <v>0</v>
      </c>
    </row>
    <row r="20777" spans="1:11" x14ac:dyDescent="0.2">
      <c r="A20777" s="1">
        <v>20775</v>
      </c>
      <c r="B20777" t="s">
        <v>9</v>
      </c>
      <c r="C20777" t="s">
        <v>12</v>
      </c>
      <c r="D20777">
        <v>45988110</v>
      </c>
      <c r="E20777">
        <v>45988129</v>
      </c>
      <c r="F20777" t="s">
        <v>14</v>
      </c>
      <c r="G20777" t="s">
        <v>20791</v>
      </c>
      <c r="H20777" t="s">
        <v>32808</v>
      </c>
      <c r="I20777">
        <v>0.49467860000000002</v>
      </c>
      <c r="J20777">
        <v>13</v>
      </c>
      <c r="K20777">
        <v>0</v>
      </c>
    </row>
    <row r="20778" spans="1:11" x14ac:dyDescent="0.2">
      <c r="A20778" s="1">
        <v>20776</v>
      </c>
      <c r="B20778" t="s">
        <v>9</v>
      </c>
      <c r="C20778" t="s">
        <v>12</v>
      </c>
      <c r="D20778">
        <v>45988128</v>
      </c>
      <c r="E20778">
        <v>45988147</v>
      </c>
      <c r="F20778" t="s">
        <v>14</v>
      </c>
      <c r="G20778" t="s">
        <v>20792</v>
      </c>
      <c r="H20778" t="s">
        <v>32817</v>
      </c>
      <c r="I20778">
        <v>0.17477409999999999</v>
      </c>
      <c r="J20778">
        <v>31</v>
      </c>
      <c r="K20778">
        <v>0</v>
      </c>
    </row>
    <row r="20779" spans="1:11" x14ac:dyDescent="0.2">
      <c r="A20779" s="1">
        <v>20777</v>
      </c>
      <c r="B20779" t="s">
        <v>9</v>
      </c>
      <c r="C20779" t="s">
        <v>12</v>
      </c>
      <c r="D20779">
        <v>45988138</v>
      </c>
      <c r="E20779">
        <v>45988157</v>
      </c>
      <c r="F20779" t="s">
        <v>14</v>
      </c>
      <c r="G20779" t="s">
        <v>20793</v>
      </c>
      <c r="H20779" t="s">
        <v>32819</v>
      </c>
      <c r="I20779">
        <v>0.14537027999999999</v>
      </c>
      <c r="J20779">
        <v>19</v>
      </c>
      <c r="K20779">
        <v>0</v>
      </c>
    </row>
    <row r="20780" spans="1:11" x14ac:dyDescent="0.2">
      <c r="A20780" s="1">
        <v>20778</v>
      </c>
      <c r="B20780" t="s">
        <v>9</v>
      </c>
      <c r="C20780" t="s">
        <v>12</v>
      </c>
      <c r="D20780">
        <v>45988147</v>
      </c>
      <c r="E20780">
        <v>45988166</v>
      </c>
      <c r="F20780" t="s">
        <v>14</v>
      </c>
      <c r="G20780" t="s">
        <v>20794</v>
      </c>
      <c r="H20780" t="s">
        <v>32808</v>
      </c>
      <c r="I20780">
        <v>0.272953</v>
      </c>
      <c r="J20780">
        <v>12</v>
      </c>
      <c r="K20780">
        <v>0</v>
      </c>
    </row>
    <row r="20781" spans="1:11" x14ac:dyDescent="0.2">
      <c r="A20781" s="1">
        <v>20779</v>
      </c>
      <c r="B20781" t="s">
        <v>9</v>
      </c>
      <c r="C20781" t="s">
        <v>12</v>
      </c>
      <c r="D20781">
        <v>45988150</v>
      </c>
      <c r="E20781">
        <v>45988169</v>
      </c>
      <c r="F20781" t="s">
        <v>14</v>
      </c>
      <c r="G20781" t="s">
        <v>20795</v>
      </c>
      <c r="H20781" t="s">
        <v>32848</v>
      </c>
      <c r="I20781">
        <v>0.1258136</v>
      </c>
      <c r="J20781">
        <v>38</v>
      </c>
      <c r="K20781">
        <v>0</v>
      </c>
    </row>
    <row r="20782" spans="1:11" x14ac:dyDescent="0.2">
      <c r="A20782" s="1">
        <v>20780</v>
      </c>
      <c r="B20782" t="s">
        <v>9</v>
      </c>
      <c r="C20782" t="s">
        <v>12</v>
      </c>
      <c r="D20782">
        <v>45988166</v>
      </c>
      <c r="E20782">
        <v>45988185</v>
      </c>
      <c r="F20782" t="s">
        <v>15</v>
      </c>
      <c r="G20782" t="s">
        <v>20796</v>
      </c>
      <c r="K20782">
        <v>0</v>
      </c>
    </row>
    <row r="20783" spans="1:11" x14ac:dyDescent="0.2">
      <c r="A20783" s="1">
        <v>20781</v>
      </c>
      <c r="B20783" t="s">
        <v>9</v>
      </c>
      <c r="C20783" t="s">
        <v>12</v>
      </c>
      <c r="D20783">
        <v>45988176</v>
      </c>
      <c r="E20783">
        <v>45988195</v>
      </c>
      <c r="F20783" t="s">
        <v>14</v>
      </c>
      <c r="G20783" t="s">
        <v>20797</v>
      </c>
      <c r="H20783" t="s">
        <v>32808</v>
      </c>
      <c r="I20783">
        <v>7.3954679999999995E-2</v>
      </c>
      <c r="J20783">
        <v>48</v>
      </c>
      <c r="K20783">
        <v>0</v>
      </c>
    </row>
    <row r="20784" spans="1:11" x14ac:dyDescent="0.2">
      <c r="A20784" s="1">
        <v>20782</v>
      </c>
      <c r="B20784" t="s">
        <v>9</v>
      </c>
      <c r="C20784" t="s">
        <v>12</v>
      </c>
      <c r="D20784">
        <v>45988181</v>
      </c>
      <c r="E20784">
        <v>45988200</v>
      </c>
      <c r="F20784" t="s">
        <v>14</v>
      </c>
      <c r="G20784" t="s">
        <v>20798</v>
      </c>
      <c r="H20784" t="s">
        <v>32824</v>
      </c>
      <c r="I20784">
        <v>6.1336719999999997E-2</v>
      </c>
      <c r="J20784">
        <v>73</v>
      </c>
      <c r="K20784">
        <v>0</v>
      </c>
    </row>
    <row r="20785" spans="1:11" x14ac:dyDescent="0.2">
      <c r="A20785" s="1">
        <v>20783</v>
      </c>
      <c r="B20785" t="s">
        <v>9</v>
      </c>
      <c r="C20785" t="s">
        <v>12</v>
      </c>
      <c r="D20785">
        <v>45988191</v>
      </c>
      <c r="E20785">
        <v>45988210</v>
      </c>
      <c r="F20785" t="s">
        <v>14</v>
      </c>
      <c r="G20785" t="s">
        <v>20799</v>
      </c>
      <c r="H20785" t="s">
        <v>32815</v>
      </c>
      <c r="I20785">
        <v>0.29548509000000001</v>
      </c>
      <c r="J20785">
        <v>16</v>
      </c>
      <c r="K20785">
        <v>0</v>
      </c>
    </row>
    <row r="20786" spans="1:11" x14ac:dyDescent="0.2">
      <c r="A20786" s="1">
        <v>20784</v>
      </c>
      <c r="B20786" t="s">
        <v>9</v>
      </c>
      <c r="C20786" t="s">
        <v>12</v>
      </c>
      <c r="D20786">
        <v>45988196</v>
      </c>
      <c r="E20786">
        <v>45988215</v>
      </c>
      <c r="F20786" t="s">
        <v>14</v>
      </c>
      <c r="G20786" t="s">
        <v>20800</v>
      </c>
      <c r="H20786" t="s">
        <v>32830</v>
      </c>
      <c r="I20786">
        <v>0.45959454</v>
      </c>
      <c r="J20786">
        <v>13</v>
      </c>
      <c r="K20786">
        <v>0</v>
      </c>
    </row>
    <row r="20787" spans="1:11" x14ac:dyDescent="0.2">
      <c r="A20787" s="1">
        <v>20785</v>
      </c>
      <c r="B20787" t="s">
        <v>9</v>
      </c>
      <c r="C20787" t="s">
        <v>12</v>
      </c>
      <c r="D20787">
        <v>45988206</v>
      </c>
      <c r="E20787">
        <v>45988225</v>
      </c>
      <c r="F20787" t="s">
        <v>15</v>
      </c>
      <c r="G20787" t="s">
        <v>20801</v>
      </c>
      <c r="H20787" t="s">
        <v>32832</v>
      </c>
      <c r="I20787">
        <v>0.28004120999999998</v>
      </c>
      <c r="J20787">
        <v>17</v>
      </c>
      <c r="K20787">
        <v>0</v>
      </c>
    </row>
    <row r="20788" spans="1:11" x14ac:dyDescent="0.2">
      <c r="A20788" s="1">
        <v>20786</v>
      </c>
      <c r="B20788" t="s">
        <v>9</v>
      </c>
      <c r="C20788" t="s">
        <v>12</v>
      </c>
      <c r="D20788">
        <v>45988211</v>
      </c>
      <c r="E20788">
        <v>45988230</v>
      </c>
      <c r="F20788" t="s">
        <v>14</v>
      </c>
      <c r="G20788" t="s">
        <v>20802</v>
      </c>
      <c r="H20788" t="s">
        <v>32825</v>
      </c>
      <c r="I20788">
        <v>9.6548449999999994E-2</v>
      </c>
      <c r="J20788">
        <v>43</v>
      </c>
      <c r="K20788">
        <v>0</v>
      </c>
    </row>
    <row r="20789" spans="1:11" x14ac:dyDescent="0.2">
      <c r="A20789" s="1">
        <v>20787</v>
      </c>
      <c r="B20789" t="s">
        <v>9</v>
      </c>
      <c r="C20789" t="s">
        <v>12</v>
      </c>
      <c r="D20789">
        <v>45988218</v>
      </c>
      <c r="E20789">
        <v>45988237</v>
      </c>
      <c r="F20789" t="s">
        <v>14</v>
      </c>
      <c r="G20789" t="s">
        <v>20803</v>
      </c>
      <c r="H20789" t="s">
        <v>32808</v>
      </c>
      <c r="I20789">
        <v>0.39216999000000002</v>
      </c>
      <c r="J20789">
        <v>12</v>
      </c>
      <c r="K20789">
        <v>0</v>
      </c>
    </row>
    <row r="20790" spans="1:11" x14ac:dyDescent="0.2">
      <c r="A20790" s="1">
        <v>20788</v>
      </c>
      <c r="B20790" t="s">
        <v>9</v>
      </c>
      <c r="C20790" t="s">
        <v>12</v>
      </c>
      <c r="D20790">
        <v>45988222</v>
      </c>
      <c r="E20790">
        <v>45988241</v>
      </c>
      <c r="F20790" t="s">
        <v>15</v>
      </c>
      <c r="G20790" t="s">
        <v>20804</v>
      </c>
      <c r="H20790" t="s">
        <v>32810</v>
      </c>
      <c r="I20790">
        <v>0.27964485</v>
      </c>
      <c r="J20790">
        <v>16</v>
      </c>
      <c r="K20790">
        <v>0</v>
      </c>
    </row>
    <row r="20791" spans="1:11" x14ac:dyDescent="0.2">
      <c r="A20791" s="1">
        <v>20789</v>
      </c>
      <c r="B20791" t="s">
        <v>9</v>
      </c>
      <c r="C20791" t="s">
        <v>12</v>
      </c>
      <c r="D20791">
        <v>45988230</v>
      </c>
      <c r="E20791">
        <v>45988249</v>
      </c>
      <c r="F20791" t="s">
        <v>14</v>
      </c>
      <c r="G20791" t="s">
        <v>20805</v>
      </c>
      <c r="H20791" t="s">
        <v>32840</v>
      </c>
      <c r="I20791">
        <v>0.43705732000000003</v>
      </c>
      <c r="J20791">
        <v>11</v>
      </c>
      <c r="K20791">
        <v>0</v>
      </c>
    </row>
    <row r="20792" spans="1:11" x14ac:dyDescent="0.2">
      <c r="A20792" s="1">
        <v>20790</v>
      </c>
      <c r="B20792" t="s">
        <v>9</v>
      </c>
      <c r="C20792" t="s">
        <v>12</v>
      </c>
      <c r="D20792">
        <v>45988252</v>
      </c>
      <c r="E20792">
        <v>45988271</v>
      </c>
      <c r="F20792" t="s">
        <v>14</v>
      </c>
      <c r="G20792" t="s">
        <v>20806</v>
      </c>
      <c r="H20792" t="s">
        <v>32820</v>
      </c>
      <c r="I20792">
        <v>7.1341180000000004E-2</v>
      </c>
      <c r="J20792">
        <v>71</v>
      </c>
      <c r="K20792">
        <v>0</v>
      </c>
    </row>
    <row r="20793" spans="1:11" x14ac:dyDescent="0.2">
      <c r="A20793" s="1">
        <v>20791</v>
      </c>
      <c r="B20793" t="s">
        <v>9</v>
      </c>
      <c r="C20793" t="s">
        <v>12</v>
      </c>
      <c r="D20793">
        <v>45988263</v>
      </c>
      <c r="E20793">
        <v>45988282</v>
      </c>
      <c r="F20793" t="s">
        <v>15</v>
      </c>
      <c r="G20793" t="s">
        <v>20807</v>
      </c>
      <c r="H20793" t="s">
        <v>32820</v>
      </c>
      <c r="I20793">
        <v>0.42113583999999998</v>
      </c>
      <c r="J20793">
        <v>11</v>
      </c>
      <c r="K20793">
        <v>0</v>
      </c>
    </row>
    <row r="20794" spans="1:11" x14ac:dyDescent="0.2">
      <c r="A20794" s="1">
        <v>20792</v>
      </c>
      <c r="B20794" t="s">
        <v>9</v>
      </c>
      <c r="C20794" t="s">
        <v>12</v>
      </c>
      <c r="D20794">
        <v>45988292</v>
      </c>
      <c r="E20794">
        <v>45988311</v>
      </c>
      <c r="F20794" t="s">
        <v>15</v>
      </c>
      <c r="G20794" t="s">
        <v>20808</v>
      </c>
      <c r="H20794" t="s">
        <v>32841</v>
      </c>
      <c r="I20794">
        <v>0.15380463999999999</v>
      </c>
      <c r="J20794">
        <v>22</v>
      </c>
      <c r="K20794">
        <v>0</v>
      </c>
    </row>
    <row r="20795" spans="1:11" x14ac:dyDescent="0.2">
      <c r="A20795" s="1">
        <v>20793</v>
      </c>
      <c r="B20795" t="s">
        <v>9</v>
      </c>
      <c r="C20795" t="s">
        <v>12</v>
      </c>
      <c r="D20795">
        <v>45988333</v>
      </c>
      <c r="E20795">
        <v>45988352</v>
      </c>
      <c r="F20795" t="s">
        <v>15</v>
      </c>
      <c r="G20795" t="s">
        <v>20809</v>
      </c>
      <c r="H20795" t="s">
        <v>32833</v>
      </c>
      <c r="I20795">
        <v>0.42534308999999998</v>
      </c>
      <c r="J20795">
        <v>11</v>
      </c>
      <c r="K20795">
        <v>0</v>
      </c>
    </row>
    <row r="20796" spans="1:11" x14ac:dyDescent="0.2">
      <c r="A20796" s="1">
        <v>20794</v>
      </c>
      <c r="B20796" t="s">
        <v>9</v>
      </c>
      <c r="C20796" t="s">
        <v>12</v>
      </c>
      <c r="D20796">
        <v>45988364</v>
      </c>
      <c r="E20796">
        <v>45988383</v>
      </c>
      <c r="F20796" t="s">
        <v>14</v>
      </c>
      <c r="G20796" t="s">
        <v>20810</v>
      </c>
      <c r="H20796" t="s">
        <v>32857</v>
      </c>
      <c r="I20796">
        <v>0.27014630000000001</v>
      </c>
      <c r="J20796">
        <v>11</v>
      </c>
      <c r="K20796">
        <v>0</v>
      </c>
    </row>
    <row r="20797" spans="1:11" x14ac:dyDescent="0.2">
      <c r="A20797" s="1">
        <v>20795</v>
      </c>
      <c r="B20797" t="s">
        <v>9</v>
      </c>
      <c r="C20797" t="s">
        <v>12</v>
      </c>
      <c r="D20797">
        <v>45988375</v>
      </c>
      <c r="E20797">
        <v>45988394</v>
      </c>
      <c r="F20797" t="s">
        <v>15</v>
      </c>
      <c r="G20797" t="s">
        <v>20811</v>
      </c>
      <c r="H20797" t="s">
        <v>32821</v>
      </c>
      <c r="I20797">
        <v>0.28529480000000002</v>
      </c>
      <c r="J20797">
        <v>15</v>
      </c>
      <c r="K20797">
        <v>0</v>
      </c>
    </row>
    <row r="20798" spans="1:11" x14ac:dyDescent="0.2">
      <c r="A20798" s="1">
        <v>20796</v>
      </c>
      <c r="B20798" t="s">
        <v>9</v>
      </c>
      <c r="C20798" t="s">
        <v>12</v>
      </c>
      <c r="D20798">
        <v>45988381</v>
      </c>
      <c r="E20798">
        <v>45988400</v>
      </c>
      <c r="F20798" t="s">
        <v>14</v>
      </c>
      <c r="G20798" t="s">
        <v>20812</v>
      </c>
      <c r="H20798" t="s">
        <v>32808</v>
      </c>
      <c r="I20798">
        <v>0.29185772999999998</v>
      </c>
      <c r="J20798">
        <v>15</v>
      </c>
      <c r="K20798">
        <v>0</v>
      </c>
    </row>
    <row r="20799" spans="1:11" x14ac:dyDescent="0.2">
      <c r="A20799" s="1">
        <v>20797</v>
      </c>
      <c r="B20799" t="s">
        <v>9</v>
      </c>
      <c r="C20799" t="s">
        <v>12</v>
      </c>
      <c r="D20799">
        <v>45988398</v>
      </c>
      <c r="E20799">
        <v>45988417</v>
      </c>
      <c r="F20799" t="s">
        <v>14</v>
      </c>
      <c r="G20799" t="s">
        <v>20813</v>
      </c>
      <c r="H20799" t="s">
        <v>32857</v>
      </c>
      <c r="I20799">
        <v>0.20999039999999999</v>
      </c>
      <c r="J20799">
        <v>17</v>
      </c>
      <c r="K20799">
        <v>0</v>
      </c>
    </row>
    <row r="20800" spans="1:11" x14ac:dyDescent="0.2">
      <c r="A20800" s="1">
        <v>20798</v>
      </c>
      <c r="B20800" t="s">
        <v>9</v>
      </c>
      <c r="C20800" t="s">
        <v>12</v>
      </c>
      <c r="D20800">
        <v>45988401</v>
      </c>
      <c r="E20800">
        <v>45988420</v>
      </c>
      <c r="F20800" t="s">
        <v>15</v>
      </c>
      <c r="G20800" t="s">
        <v>20814</v>
      </c>
      <c r="H20800" t="s">
        <v>32816</v>
      </c>
      <c r="I20800">
        <v>0.21546116000000001</v>
      </c>
      <c r="J20800">
        <v>24</v>
      </c>
      <c r="K20800">
        <v>0</v>
      </c>
    </row>
    <row r="20801" spans="1:11" x14ac:dyDescent="0.2">
      <c r="A20801" s="1">
        <v>20799</v>
      </c>
      <c r="B20801" t="s">
        <v>9</v>
      </c>
      <c r="C20801" t="s">
        <v>12</v>
      </c>
      <c r="D20801">
        <v>45988460</v>
      </c>
      <c r="E20801">
        <v>45988479</v>
      </c>
      <c r="F20801" t="s">
        <v>15</v>
      </c>
      <c r="G20801" t="s">
        <v>20815</v>
      </c>
      <c r="H20801" t="s">
        <v>32812</v>
      </c>
      <c r="I20801">
        <v>0.35614296000000001</v>
      </c>
      <c r="J20801">
        <v>8</v>
      </c>
      <c r="K20801">
        <v>0</v>
      </c>
    </row>
    <row r="20802" spans="1:11" x14ac:dyDescent="0.2">
      <c r="A20802" s="1">
        <v>20800</v>
      </c>
      <c r="B20802" t="s">
        <v>9</v>
      </c>
      <c r="C20802" t="s">
        <v>12</v>
      </c>
      <c r="D20802">
        <v>45988475</v>
      </c>
      <c r="E20802">
        <v>45988494</v>
      </c>
      <c r="F20802" t="s">
        <v>15</v>
      </c>
      <c r="G20802" t="s">
        <v>20816</v>
      </c>
      <c r="H20802" t="s">
        <v>32844</v>
      </c>
      <c r="I20802">
        <v>0.58545908999999996</v>
      </c>
      <c r="J20802">
        <v>5</v>
      </c>
      <c r="K20802">
        <v>0</v>
      </c>
    </row>
    <row r="20803" spans="1:11" x14ac:dyDescent="0.2">
      <c r="A20803" s="1">
        <v>20801</v>
      </c>
      <c r="B20803" t="s">
        <v>9</v>
      </c>
      <c r="C20803" t="s">
        <v>12</v>
      </c>
      <c r="D20803">
        <v>45988480</v>
      </c>
      <c r="E20803">
        <v>45988499</v>
      </c>
      <c r="F20803" t="s">
        <v>15</v>
      </c>
      <c r="G20803" t="s">
        <v>20817</v>
      </c>
      <c r="H20803" t="s">
        <v>32808</v>
      </c>
      <c r="I20803">
        <v>0.24995279000000001</v>
      </c>
      <c r="J20803">
        <v>19</v>
      </c>
      <c r="K20803">
        <v>0</v>
      </c>
    </row>
    <row r="20804" spans="1:11" x14ac:dyDescent="0.2">
      <c r="A20804" s="1">
        <v>20802</v>
      </c>
      <c r="B20804" t="s">
        <v>9</v>
      </c>
      <c r="C20804" t="s">
        <v>12</v>
      </c>
      <c r="D20804">
        <v>45988497</v>
      </c>
      <c r="E20804">
        <v>45988516</v>
      </c>
      <c r="F20804" t="s">
        <v>14</v>
      </c>
      <c r="G20804" t="s">
        <v>20818</v>
      </c>
      <c r="H20804" t="s">
        <v>32812</v>
      </c>
      <c r="I20804">
        <v>0.16740041999999999</v>
      </c>
      <c r="J20804">
        <v>16</v>
      </c>
      <c r="K20804">
        <v>0</v>
      </c>
    </row>
    <row r="20805" spans="1:11" x14ac:dyDescent="0.2">
      <c r="A20805" s="1">
        <v>20803</v>
      </c>
      <c r="B20805" t="s">
        <v>9</v>
      </c>
      <c r="C20805" t="s">
        <v>12</v>
      </c>
      <c r="D20805">
        <v>45988511</v>
      </c>
      <c r="E20805">
        <v>45988530</v>
      </c>
      <c r="F20805" t="s">
        <v>15</v>
      </c>
      <c r="G20805" t="s">
        <v>20819</v>
      </c>
      <c r="H20805" t="s">
        <v>32819</v>
      </c>
      <c r="I20805">
        <v>0.14096112999999999</v>
      </c>
      <c r="J20805">
        <v>26</v>
      </c>
      <c r="K20805">
        <v>0</v>
      </c>
    </row>
    <row r="20806" spans="1:11" x14ac:dyDescent="0.2">
      <c r="A20806" s="1">
        <v>20804</v>
      </c>
      <c r="B20806" t="s">
        <v>9</v>
      </c>
      <c r="C20806" t="s">
        <v>12</v>
      </c>
      <c r="D20806">
        <v>45988517</v>
      </c>
      <c r="E20806">
        <v>45988536</v>
      </c>
      <c r="F20806" t="s">
        <v>15</v>
      </c>
      <c r="G20806" t="s">
        <v>20820</v>
      </c>
      <c r="H20806" t="s">
        <v>32826</v>
      </c>
      <c r="I20806">
        <v>5.8587420000000001E-2</v>
      </c>
      <c r="J20806">
        <v>111</v>
      </c>
      <c r="K20806">
        <v>0</v>
      </c>
    </row>
    <row r="20807" spans="1:11" x14ac:dyDescent="0.2">
      <c r="A20807" s="1">
        <v>20805</v>
      </c>
      <c r="B20807" t="s">
        <v>9</v>
      </c>
      <c r="C20807" t="s">
        <v>12</v>
      </c>
      <c r="D20807">
        <v>45988548</v>
      </c>
      <c r="E20807">
        <v>45988567</v>
      </c>
      <c r="F20807" t="s">
        <v>15</v>
      </c>
      <c r="G20807" t="s">
        <v>20821</v>
      </c>
      <c r="H20807" t="s">
        <v>32826</v>
      </c>
      <c r="I20807">
        <v>0.13569998</v>
      </c>
      <c r="J20807">
        <v>40</v>
      </c>
      <c r="K20807">
        <v>0</v>
      </c>
    </row>
    <row r="20808" spans="1:11" x14ac:dyDescent="0.2">
      <c r="A20808" s="1">
        <v>20806</v>
      </c>
      <c r="B20808" t="s">
        <v>9</v>
      </c>
      <c r="C20808" t="s">
        <v>12</v>
      </c>
      <c r="D20808">
        <v>45988553</v>
      </c>
      <c r="E20808">
        <v>45988572</v>
      </c>
      <c r="F20808" t="s">
        <v>15</v>
      </c>
      <c r="G20808" t="s">
        <v>20822</v>
      </c>
      <c r="H20808" t="s">
        <v>32837</v>
      </c>
      <c r="I20808">
        <v>0.17659180999999999</v>
      </c>
      <c r="J20808">
        <v>24</v>
      </c>
      <c r="K20808">
        <v>0</v>
      </c>
    </row>
    <row r="20809" spans="1:11" x14ac:dyDescent="0.2">
      <c r="A20809" s="1">
        <v>20807</v>
      </c>
      <c r="B20809" t="s">
        <v>9</v>
      </c>
      <c r="C20809" t="s">
        <v>12</v>
      </c>
      <c r="D20809">
        <v>45988583</v>
      </c>
      <c r="E20809">
        <v>45988602</v>
      </c>
      <c r="F20809" t="s">
        <v>15</v>
      </c>
      <c r="G20809" t="s">
        <v>20823</v>
      </c>
      <c r="H20809" t="s">
        <v>32811</v>
      </c>
      <c r="I20809">
        <v>0.48828906999999999</v>
      </c>
      <c r="J20809">
        <v>6</v>
      </c>
      <c r="K20809">
        <v>0</v>
      </c>
    </row>
    <row r="20810" spans="1:11" x14ac:dyDescent="0.2">
      <c r="A20810" s="1">
        <v>20808</v>
      </c>
      <c r="B20810" t="s">
        <v>9</v>
      </c>
      <c r="C20810" t="s">
        <v>12</v>
      </c>
      <c r="D20810">
        <v>45988729</v>
      </c>
      <c r="E20810">
        <v>45988748</v>
      </c>
      <c r="F20810" t="s">
        <v>15</v>
      </c>
      <c r="G20810" t="s">
        <v>20824</v>
      </c>
      <c r="H20810" t="s">
        <v>32854</v>
      </c>
      <c r="I20810">
        <v>0.20552503</v>
      </c>
      <c r="J20810">
        <v>13</v>
      </c>
      <c r="K20810">
        <v>0</v>
      </c>
    </row>
    <row r="20811" spans="1:11" x14ac:dyDescent="0.2">
      <c r="A20811" s="1">
        <v>20809</v>
      </c>
      <c r="B20811" t="s">
        <v>9</v>
      </c>
      <c r="C20811" t="s">
        <v>12</v>
      </c>
      <c r="D20811">
        <v>45988734</v>
      </c>
      <c r="E20811">
        <v>45988753</v>
      </c>
      <c r="F20811" t="s">
        <v>15</v>
      </c>
      <c r="G20811" t="s">
        <v>20825</v>
      </c>
      <c r="H20811" t="s">
        <v>32849</v>
      </c>
      <c r="I20811">
        <v>0.14232341000000001</v>
      </c>
      <c r="J20811">
        <v>33</v>
      </c>
      <c r="K20811">
        <v>0</v>
      </c>
    </row>
    <row r="20812" spans="1:11" x14ac:dyDescent="0.2">
      <c r="A20812" s="1">
        <v>20810</v>
      </c>
      <c r="B20812" t="s">
        <v>9</v>
      </c>
      <c r="C20812" t="s">
        <v>12</v>
      </c>
      <c r="D20812">
        <v>45988752</v>
      </c>
      <c r="E20812">
        <v>45988771</v>
      </c>
      <c r="F20812" t="s">
        <v>14</v>
      </c>
      <c r="G20812" t="s">
        <v>20826</v>
      </c>
      <c r="H20812" t="s">
        <v>32808</v>
      </c>
      <c r="I20812">
        <v>0.38962635000000001</v>
      </c>
      <c r="J20812">
        <v>7</v>
      </c>
      <c r="K20812">
        <v>0</v>
      </c>
    </row>
    <row r="20813" spans="1:11" x14ac:dyDescent="0.2">
      <c r="A20813" s="1">
        <v>20811</v>
      </c>
      <c r="B20813" t="s">
        <v>9</v>
      </c>
      <c r="C20813" t="s">
        <v>12</v>
      </c>
      <c r="D20813">
        <v>45988800</v>
      </c>
      <c r="E20813">
        <v>45988819</v>
      </c>
      <c r="F20813" t="s">
        <v>14</v>
      </c>
      <c r="G20813" t="s">
        <v>20827</v>
      </c>
      <c r="H20813" t="s">
        <v>32815</v>
      </c>
      <c r="I20813">
        <v>0.64583683999999997</v>
      </c>
      <c r="J20813">
        <v>3</v>
      </c>
      <c r="K20813">
        <v>0</v>
      </c>
    </row>
    <row r="20814" spans="1:11" x14ac:dyDescent="0.2">
      <c r="A20814" s="1">
        <v>20812</v>
      </c>
      <c r="B20814" t="s">
        <v>9</v>
      </c>
      <c r="C20814" t="s">
        <v>12</v>
      </c>
      <c r="D20814">
        <v>45988808</v>
      </c>
      <c r="E20814">
        <v>45988827</v>
      </c>
      <c r="F20814" t="s">
        <v>14</v>
      </c>
      <c r="G20814" t="s">
        <v>20828</v>
      </c>
      <c r="H20814" t="s">
        <v>32847</v>
      </c>
      <c r="I20814">
        <v>0.34460053000000002</v>
      </c>
      <c r="J20814">
        <v>12</v>
      </c>
      <c r="K20814">
        <v>0</v>
      </c>
    </row>
    <row r="20815" spans="1:11" x14ac:dyDescent="0.2">
      <c r="A20815" s="1">
        <v>20813</v>
      </c>
      <c r="B20815" t="s">
        <v>9</v>
      </c>
      <c r="C20815" t="s">
        <v>12</v>
      </c>
      <c r="D20815">
        <v>45988825</v>
      </c>
      <c r="E20815">
        <v>45988844</v>
      </c>
      <c r="F20815" t="s">
        <v>15</v>
      </c>
      <c r="G20815" t="s">
        <v>20829</v>
      </c>
      <c r="H20815" t="s">
        <v>32830</v>
      </c>
      <c r="I20815">
        <v>0.45283792</v>
      </c>
      <c r="J20815">
        <v>16</v>
      </c>
      <c r="K20815">
        <v>0</v>
      </c>
    </row>
    <row r="20816" spans="1:11" x14ac:dyDescent="0.2">
      <c r="A20816" s="1">
        <v>20814</v>
      </c>
      <c r="B20816" t="s">
        <v>9</v>
      </c>
      <c r="C20816" t="s">
        <v>12</v>
      </c>
      <c r="D20816">
        <v>45988845</v>
      </c>
      <c r="E20816">
        <v>45988864</v>
      </c>
      <c r="F20816" t="s">
        <v>15</v>
      </c>
      <c r="G20816" t="s">
        <v>20830</v>
      </c>
      <c r="H20816" t="s">
        <v>32840</v>
      </c>
      <c r="I20816">
        <v>0.14561962000000001</v>
      </c>
      <c r="J20816">
        <v>28</v>
      </c>
      <c r="K20816">
        <v>0</v>
      </c>
    </row>
    <row r="20817" spans="1:11" x14ac:dyDescent="0.2">
      <c r="A20817" s="1">
        <v>20815</v>
      </c>
      <c r="B20817" t="s">
        <v>9</v>
      </c>
      <c r="C20817" t="s">
        <v>12</v>
      </c>
      <c r="D20817">
        <v>45988854</v>
      </c>
      <c r="E20817">
        <v>45988873</v>
      </c>
      <c r="F20817" t="s">
        <v>15</v>
      </c>
      <c r="G20817" t="s">
        <v>20831</v>
      </c>
      <c r="H20817" t="s">
        <v>32815</v>
      </c>
      <c r="I20817">
        <v>0.23234822999999999</v>
      </c>
      <c r="J20817">
        <v>18</v>
      </c>
      <c r="K20817">
        <v>0</v>
      </c>
    </row>
    <row r="20818" spans="1:11" x14ac:dyDescent="0.2">
      <c r="A20818" s="1">
        <v>20816</v>
      </c>
      <c r="B20818" t="s">
        <v>9</v>
      </c>
      <c r="C20818" t="s">
        <v>12</v>
      </c>
      <c r="D20818">
        <v>45988859</v>
      </c>
      <c r="E20818">
        <v>45988878</v>
      </c>
      <c r="F20818" t="s">
        <v>14</v>
      </c>
      <c r="G20818" t="s">
        <v>20832</v>
      </c>
      <c r="H20818" t="s">
        <v>32860</v>
      </c>
      <c r="I20818">
        <v>0.33821795999999998</v>
      </c>
      <c r="J20818">
        <v>8</v>
      </c>
      <c r="K20818">
        <v>0</v>
      </c>
    </row>
    <row r="20819" spans="1:11" x14ac:dyDescent="0.2">
      <c r="A20819" s="1">
        <v>20817</v>
      </c>
      <c r="B20819" t="s">
        <v>9</v>
      </c>
      <c r="C20819" t="s">
        <v>12</v>
      </c>
      <c r="D20819">
        <v>45988885</v>
      </c>
      <c r="E20819">
        <v>45988904</v>
      </c>
      <c r="F20819" t="s">
        <v>14</v>
      </c>
      <c r="G20819" t="s">
        <v>20833</v>
      </c>
      <c r="H20819" t="s">
        <v>32850</v>
      </c>
      <c r="I20819">
        <v>5.8350630000000001E-2</v>
      </c>
      <c r="J20819">
        <v>70</v>
      </c>
      <c r="K20819">
        <v>0</v>
      </c>
    </row>
    <row r="20820" spans="1:11" x14ac:dyDescent="0.2">
      <c r="A20820" s="1">
        <v>20818</v>
      </c>
      <c r="B20820" t="s">
        <v>9</v>
      </c>
      <c r="C20820" t="s">
        <v>12</v>
      </c>
      <c r="D20820">
        <v>45988910</v>
      </c>
      <c r="E20820">
        <v>45988929</v>
      </c>
      <c r="F20820" t="s">
        <v>14</v>
      </c>
      <c r="G20820" t="s">
        <v>20834</v>
      </c>
      <c r="K20820">
        <v>0</v>
      </c>
    </row>
    <row r="20821" spans="1:11" x14ac:dyDescent="0.2">
      <c r="A20821" s="1">
        <v>20819</v>
      </c>
      <c r="B20821" t="s">
        <v>9</v>
      </c>
      <c r="C20821" t="s">
        <v>12</v>
      </c>
      <c r="D20821">
        <v>45988920</v>
      </c>
      <c r="E20821">
        <v>45988939</v>
      </c>
      <c r="F20821" t="s">
        <v>15</v>
      </c>
      <c r="G20821" t="s">
        <v>20835</v>
      </c>
      <c r="H20821" t="s">
        <v>32830</v>
      </c>
      <c r="I20821">
        <v>0.31889448999999997</v>
      </c>
      <c r="J20821">
        <v>10</v>
      </c>
      <c r="K20821">
        <v>0</v>
      </c>
    </row>
    <row r="20822" spans="1:11" x14ac:dyDescent="0.2">
      <c r="A20822" s="1">
        <v>20820</v>
      </c>
      <c r="B20822" t="s">
        <v>9</v>
      </c>
      <c r="C20822" t="s">
        <v>12</v>
      </c>
      <c r="D20822">
        <v>45988928</v>
      </c>
      <c r="E20822">
        <v>45988947</v>
      </c>
      <c r="F20822" t="s">
        <v>15</v>
      </c>
      <c r="G20822" t="s">
        <v>20836</v>
      </c>
      <c r="H20822" t="s">
        <v>32830</v>
      </c>
      <c r="I20822">
        <v>0.33056897000000002</v>
      </c>
      <c r="J20822">
        <v>7</v>
      </c>
      <c r="K20822">
        <v>0</v>
      </c>
    </row>
    <row r="20823" spans="1:11" x14ac:dyDescent="0.2">
      <c r="A20823" s="1">
        <v>20821</v>
      </c>
      <c r="B20823" t="s">
        <v>9</v>
      </c>
      <c r="C20823" t="s">
        <v>12</v>
      </c>
      <c r="D20823">
        <v>45988940</v>
      </c>
      <c r="E20823">
        <v>45988959</v>
      </c>
      <c r="F20823" t="s">
        <v>14</v>
      </c>
      <c r="G20823" t="s">
        <v>20837</v>
      </c>
      <c r="H20823" t="s">
        <v>32814</v>
      </c>
      <c r="I20823">
        <v>0.30325596999999999</v>
      </c>
      <c r="J20823">
        <v>8</v>
      </c>
      <c r="K20823">
        <v>0</v>
      </c>
    </row>
    <row r="20824" spans="1:11" x14ac:dyDescent="0.2">
      <c r="A20824" s="1">
        <v>20822</v>
      </c>
      <c r="B20824" t="s">
        <v>9</v>
      </c>
      <c r="C20824" t="s">
        <v>12</v>
      </c>
      <c r="D20824">
        <v>45988949</v>
      </c>
      <c r="E20824">
        <v>45988968</v>
      </c>
      <c r="F20824" t="s">
        <v>14</v>
      </c>
      <c r="G20824" t="s">
        <v>20838</v>
      </c>
      <c r="K20824">
        <v>0</v>
      </c>
    </row>
    <row r="20825" spans="1:11" x14ac:dyDescent="0.2">
      <c r="A20825" s="1">
        <v>20823</v>
      </c>
      <c r="B20825" t="s">
        <v>9</v>
      </c>
      <c r="C20825" t="s">
        <v>12</v>
      </c>
      <c r="D20825">
        <v>45988959</v>
      </c>
      <c r="E20825">
        <v>45988978</v>
      </c>
      <c r="F20825" t="s">
        <v>14</v>
      </c>
      <c r="G20825" t="s">
        <v>20839</v>
      </c>
      <c r="K20825">
        <v>0</v>
      </c>
    </row>
    <row r="20826" spans="1:11" x14ac:dyDescent="0.2">
      <c r="A20826" s="1">
        <v>20824</v>
      </c>
      <c r="B20826" t="s">
        <v>9</v>
      </c>
      <c r="C20826" t="s">
        <v>12</v>
      </c>
      <c r="D20826">
        <v>45988969</v>
      </c>
      <c r="E20826">
        <v>45988988</v>
      </c>
      <c r="F20826" t="s">
        <v>14</v>
      </c>
      <c r="G20826" t="s">
        <v>20840</v>
      </c>
      <c r="H20826" t="s">
        <v>32808</v>
      </c>
      <c r="I20826">
        <v>0.27781158</v>
      </c>
      <c r="J20826">
        <v>16</v>
      </c>
      <c r="K20826">
        <v>0</v>
      </c>
    </row>
    <row r="20827" spans="1:11" x14ac:dyDescent="0.2">
      <c r="A20827" s="1">
        <v>20825</v>
      </c>
      <c r="B20827" t="s">
        <v>9</v>
      </c>
      <c r="C20827" t="s">
        <v>12</v>
      </c>
      <c r="D20827">
        <v>45988984</v>
      </c>
      <c r="E20827">
        <v>45989003</v>
      </c>
      <c r="F20827" t="s">
        <v>14</v>
      </c>
      <c r="G20827" t="s">
        <v>20841</v>
      </c>
      <c r="H20827" t="s">
        <v>32825</v>
      </c>
      <c r="I20827">
        <v>0.47579146999999999</v>
      </c>
      <c r="J20827">
        <v>7</v>
      </c>
      <c r="K20827">
        <v>0</v>
      </c>
    </row>
    <row r="20828" spans="1:11" x14ac:dyDescent="0.2">
      <c r="A20828" s="1">
        <v>20826</v>
      </c>
      <c r="B20828" t="s">
        <v>9</v>
      </c>
      <c r="C20828" t="s">
        <v>12</v>
      </c>
      <c r="D20828">
        <v>45988988</v>
      </c>
      <c r="E20828">
        <v>45989007</v>
      </c>
      <c r="F20828" t="s">
        <v>14</v>
      </c>
      <c r="G20828" t="s">
        <v>20842</v>
      </c>
      <c r="H20828" t="s">
        <v>32838</v>
      </c>
      <c r="I20828">
        <v>0.34373136999999998</v>
      </c>
      <c r="J20828">
        <v>14</v>
      </c>
      <c r="K20828">
        <v>0</v>
      </c>
    </row>
    <row r="20829" spans="1:11" x14ac:dyDescent="0.2">
      <c r="A20829" s="1">
        <v>20827</v>
      </c>
      <c r="B20829" t="s">
        <v>9</v>
      </c>
      <c r="C20829" t="s">
        <v>12</v>
      </c>
      <c r="D20829">
        <v>45989000</v>
      </c>
      <c r="E20829">
        <v>45989019</v>
      </c>
      <c r="F20829" t="s">
        <v>14</v>
      </c>
      <c r="G20829" t="s">
        <v>20843</v>
      </c>
      <c r="H20829" t="s">
        <v>32849</v>
      </c>
      <c r="I20829">
        <v>0.69792929000000004</v>
      </c>
      <c r="J20829">
        <v>7</v>
      </c>
      <c r="K20829">
        <v>0</v>
      </c>
    </row>
    <row r="20830" spans="1:11" x14ac:dyDescent="0.2">
      <c r="A20830" s="1">
        <v>20828</v>
      </c>
      <c r="B20830" t="s">
        <v>9</v>
      </c>
      <c r="C20830" t="s">
        <v>12</v>
      </c>
      <c r="D20830">
        <v>45989010</v>
      </c>
      <c r="E20830">
        <v>45989029</v>
      </c>
      <c r="F20830" t="s">
        <v>14</v>
      </c>
      <c r="G20830" t="s">
        <v>20844</v>
      </c>
      <c r="H20830" t="s">
        <v>32818</v>
      </c>
      <c r="I20830">
        <v>0.50190919000000001</v>
      </c>
      <c r="J20830">
        <v>5</v>
      </c>
      <c r="K20830">
        <v>0</v>
      </c>
    </row>
    <row r="20831" spans="1:11" x14ac:dyDescent="0.2">
      <c r="A20831" s="1">
        <v>20829</v>
      </c>
      <c r="B20831" t="s">
        <v>9</v>
      </c>
      <c r="C20831" t="s">
        <v>12</v>
      </c>
      <c r="D20831">
        <v>45989021</v>
      </c>
      <c r="E20831">
        <v>45989040</v>
      </c>
      <c r="F20831" t="s">
        <v>15</v>
      </c>
      <c r="G20831" t="s">
        <v>20845</v>
      </c>
      <c r="K20831">
        <v>0</v>
      </c>
    </row>
    <row r="20832" spans="1:11" x14ac:dyDescent="0.2">
      <c r="A20832" s="1">
        <v>20830</v>
      </c>
      <c r="B20832" t="s">
        <v>9</v>
      </c>
      <c r="C20832" t="s">
        <v>12</v>
      </c>
      <c r="D20832">
        <v>45989062</v>
      </c>
      <c r="E20832">
        <v>45989081</v>
      </c>
      <c r="F20832" t="s">
        <v>15</v>
      </c>
      <c r="G20832" t="s">
        <v>20846</v>
      </c>
      <c r="H20832" t="s">
        <v>32846</v>
      </c>
      <c r="I20832">
        <v>0.41830399000000001</v>
      </c>
      <c r="J20832">
        <v>6</v>
      </c>
      <c r="K20832">
        <v>0</v>
      </c>
    </row>
    <row r="20833" spans="1:11" x14ac:dyDescent="0.2">
      <c r="A20833" s="1">
        <v>20831</v>
      </c>
      <c r="B20833" t="s">
        <v>9</v>
      </c>
      <c r="C20833" t="s">
        <v>12</v>
      </c>
      <c r="D20833">
        <v>45989074</v>
      </c>
      <c r="E20833">
        <v>45989093</v>
      </c>
      <c r="F20833" t="s">
        <v>14</v>
      </c>
      <c r="G20833" t="s">
        <v>20847</v>
      </c>
      <c r="H20833" t="s">
        <v>32811</v>
      </c>
      <c r="I20833">
        <v>8.615138E-2</v>
      </c>
      <c r="J20833">
        <v>73</v>
      </c>
      <c r="K20833">
        <v>0</v>
      </c>
    </row>
    <row r="20834" spans="1:11" x14ac:dyDescent="0.2">
      <c r="A20834" s="1">
        <v>20832</v>
      </c>
      <c r="B20834" t="s">
        <v>9</v>
      </c>
      <c r="C20834" t="s">
        <v>12</v>
      </c>
      <c r="D20834">
        <v>45989084</v>
      </c>
      <c r="E20834">
        <v>45989103</v>
      </c>
      <c r="F20834" t="s">
        <v>15</v>
      </c>
      <c r="G20834" t="s">
        <v>20848</v>
      </c>
      <c r="H20834" t="s">
        <v>32820</v>
      </c>
      <c r="I20834">
        <v>4.6268959999999998E-2</v>
      </c>
      <c r="J20834">
        <v>98</v>
      </c>
      <c r="K20834">
        <v>0</v>
      </c>
    </row>
    <row r="20835" spans="1:11" x14ac:dyDescent="0.2">
      <c r="A20835" s="1">
        <v>20833</v>
      </c>
      <c r="B20835" t="s">
        <v>9</v>
      </c>
      <c r="C20835" t="s">
        <v>12</v>
      </c>
      <c r="D20835">
        <v>45989088</v>
      </c>
      <c r="E20835">
        <v>45989107</v>
      </c>
      <c r="F20835" t="s">
        <v>15</v>
      </c>
      <c r="G20835" t="s">
        <v>20849</v>
      </c>
      <c r="H20835" t="s">
        <v>32808</v>
      </c>
      <c r="I20835">
        <v>3.234244E-2</v>
      </c>
      <c r="J20835">
        <v>85</v>
      </c>
      <c r="K20835">
        <v>0</v>
      </c>
    </row>
    <row r="20836" spans="1:11" x14ac:dyDescent="0.2">
      <c r="A20836" s="1">
        <v>20834</v>
      </c>
      <c r="B20836" t="s">
        <v>9</v>
      </c>
      <c r="C20836" t="s">
        <v>12</v>
      </c>
      <c r="D20836">
        <v>45989100</v>
      </c>
      <c r="E20836">
        <v>45989119</v>
      </c>
      <c r="F20836" t="s">
        <v>14</v>
      </c>
      <c r="G20836" t="s">
        <v>20850</v>
      </c>
      <c r="K20836">
        <v>0</v>
      </c>
    </row>
    <row r="20837" spans="1:11" x14ac:dyDescent="0.2">
      <c r="A20837" s="1">
        <v>20835</v>
      </c>
      <c r="B20837" t="s">
        <v>9</v>
      </c>
      <c r="C20837" t="s">
        <v>12</v>
      </c>
      <c r="D20837">
        <v>45989110</v>
      </c>
      <c r="E20837">
        <v>45989129</v>
      </c>
      <c r="F20837" t="s">
        <v>15</v>
      </c>
      <c r="G20837" t="s">
        <v>20851</v>
      </c>
      <c r="H20837" t="s">
        <v>32861</v>
      </c>
      <c r="I20837">
        <v>0.14070293</v>
      </c>
      <c r="J20837">
        <v>26</v>
      </c>
      <c r="K20837">
        <v>0</v>
      </c>
    </row>
    <row r="20838" spans="1:11" x14ac:dyDescent="0.2">
      <c r="A20838" s="1">
        <v>20836</v>
      </c>
      <c r="B20838" t="s">
        <v>9</v>
      </c>
      <c r="C20838" t="s">
        <v>12</v>
      </c>
      <c r="D20838">
        <v>45989114</v>
      </c>
      <c r="E20838">
        <v>45989133</v>
      </c>
      <c r="F20838" t="s">
        <v>14</v>
      </c>
      <c r="G20838" t="s">
        <v>20852</v>
      </c>
      <c r="H20838" t="s">
        <v>32819</v>
      </c>
      <c r="I20838">
        <v>0.15442682999999999</v>
      </c>
      <c r="J20838">
        <v>30</v>
      </c>
      <c r="K20838">
        <v>0</v>
      </c>
    </row>
    <row r="20839" spans="1:11" x14ac:dyDescent="0.2">
      <c r="A20839" s="1">
        <v>20837</v>
      </c>
      <c r="B20839" t="s">
        <v>9</v>
      </c>
      <c r="C20839" t="s">
        <v>12</v>
      </c>
      <c r="D20839">
        <v>45989131</v>
      </c>
      <c r="E20839">
        <v>45989150</v>
      </c>
      <c r="F20839" t="s">
        <v>14</v>
      </c>
      <c r="G20839" t="s">
        <v>20853</v>
      </c>
      <c r="H20839" t="s">
        <v>32873</v>
      </c>
      <c r="I20839">
        <v>0.31999386000000002</v>
      </c>
      <c r="J20839">
        <v>12</v>
      </c>
      <c r="K20839">
        <v>0</v>
      </c>
    </row>
    <row r="20840" spans="1:11" x14ac:dyDescent="0.2">
      <c r="A20840" s="1">
        <v>20838</v>
      </c>
      <c r="B20840" t="s">
        <v>9</v>
      </c>
      <c r="C20840" t="s">
        <v>12</v>
      </c>
      <c r="D20840">
        <v>45989137</v>
      </c>
      <c r="E20840">
        <v>45989156</v>
      </c>
      <c r="F20840" t="s">
        <v>14</v>
      </c>
      <c r="G20840" t="s">
        <v>20854</v>
      </c>
      <c r="H20840" t="s">
        <v>32841</v>
      </c>
      <c r="I20840">
        <v>0.11948673</v>
      </c>
      <c r="J20840">
        <v>26</v>
      </c>
      <c r="K20840">
        <v>0</v>
      </c>
    </row>
    <row r="20841" spans="1:11" x14ac:dyDescent="0.2">
      <c r="A20841" s="1">
        <v>20839</v>
      </c>
      <c r="B20841" t="s">
        <v>9</v>
      </c>
      <c r="C20841" t="s">
        <v>12</v>
      </c>
      <c r="D20841">
        <v>45989146</v>
      </c>
      <c r="E20841">
        <v>45989165</v>
      </c>
      <c r="F20841" t="s">
        <v>15</v>
      </c>
      <c r="G20841" t="s">
        <v>20855</v>
      </c>
      <c r="K20841">
        <v>0</v>
      </c>
    </row>
    <row r="20842" spans="1:11" x14ac:dyDescent="0.2">
      <c r="A20842" s="1">
        <v>20840</v>
      </c>
      <c r="B20842" t="s">
        <v>9</v>
      </c>
      <c r="C20842" t="s">
        <v>12</v>
      </c>
      <c r="D20842">
        <v>45989167</v>
      </c>
      <c r="E20842">
        <v>45989186</v>
      </c>
      <c r="F20842" t="s">
        <v>14</v>
      </c>
      <c r="G20842" t="s">
        <v>20856</v>
      </c>
      <c r="H20842" t="s">
        <v>32812</v>
      </c>
      <c r="I20842">
        <v>0.16420807000000001</v>
      </c>
      <c r="J20842">
        <v>21</v>
      </c>
      <c r="K20842">
        <v>0</v>
      </c>
    </row>
    <row r="20843" spans="1:11" x14ac:dyDescent="0.2">
      <c r="A20843" s="1">
        <v>20841</v>
      </c>
      <c r="B20843" t="s">
        <v>9</v>
      </c>
      <c r="C20843" t="s">
        <v>12</v>
      </c>
      <c r="D20843">
        <v>45989173</v>
      </c>
      <c r="E20843">
        <v>45989192</v>
      </c>
      <c r="F20843" t="s">
        <v>15</v>
      </c>
      <c r="G20843" t="s">
        <v>20857</v>
      </c>
      <c r="H20843" t="s">
        <v>32821</v>
      </c>
      <c r="I20843">
        <v>0.20099531000000001</v>
      </c>
      <c r="J20843">
        <v>19</v>
      </c>
      <c r="K20843">
        <v>0</v>
      </c>
    </row>
    <row r="20844" spans="1:11" x14ac:dyDescent="0.2">
      <c r="A20844" s="1">
        <v>20842</v>
      </c>
      <c r="B20844" t="s">
        <v>9</v>
      </c>
      <c r="C20844" t="s">
        <v>12</v>
      </c>
      <c r="D20844">
        <v>45989186</v>
      </c>
      <c r="E20844">
        <v>45989205</v>
      </c>
      <c r="F20844" t="s">
        <v>14</v>
      </c>
      <c r="G20844" t="s">
        <v>20858</v>
      </c>
      <c r="H20844" t="s">
        <v>32806</v>
      </c>
      <c r="I20844">
        <v>0.31612054000000001</v>
      </c>
      <c r="J20844">
        <v>21</v>
      </c>
      <c r="K20844">
        <v>0</v>
      </c>
    </row>
    <row r="20845" spans="1:11" x14ac:dyDescent="0.2">
      <c r="A20845" s="1">
        <v>20843</v>
      </c>
      <c r="B20845" t="s">
        <v>9</v>
      </c>
      <c r="C20845" t="s">
        <v>12</v>
      </c>
      <c r="D20845">
        <v>45989200</v>
      </c>
      <c r="E20845">
        <v>45989219</v>
      </c>
      <c r="F20845" t="s">
        <v>14</v>
      </c>
      <c r="G20845" t="s">
        <v>20859</v>
      </c>
      <c r="H20845" t="s">
        <v>32833</v>
      </c>
      <c r="I20845">
        <v>0.42278691000000002</v>
      </c>
      <c r="J20845">
        <v>11</v>
      </c>
      <c r="K20845">
        <v>0</v>
      </c>
    </row>
    <row r="20846" spans="1:11" x14ac:dyDescent="0.2">
      <c r="A20846" s="1">
        <v>20844</v>
      </c>
      <c r="B20846" t="s">
        <v>9</v>
      </c>
      <c r="C20846" t="s">
        <v>12</v>
      </c>
      <c r="D20846">
        <v>45989208</v>
      </c>
      <c r="E20846">
        <v>45989227</v>
      </c>
      <c r="F20846" t="s">
        <v>14</v>
      </c>
      <c r="G20846" t="s">
        <v>20860</v>
      </c>
      <c r="H20846" t="s">
        <v>32845</v>
      </c>
      <c r="I20846">
        <v>0.38981167</v>
      </c>
      <c r="J20846">
        <v>4</v>
      </c>
      <c r="K20846">
        <v>0</v>
      </c>
    </row>
    <row r="20847" spans="1:11" x14ac:dyDescent="0.2">
      <c r="A20847" s="1">
        <v>20845</v>
      </c>
      <c r="B20847" t="s">
        <v>9</v>
      </c>
      <c r="C20847" t="s">
        <v>12</v>
      </c>
      <c r="D20847">
        <v>45989211</v>
      </c>
      <c r="E20847">
        <v>45989230</v>
      </c>
      <c r="F20847" t="s">
        <v>15</v>
      </c>
      <c r="G20847" t="s">
        <v>20861</v>
      </c>
      <c r="H20847" t="s">
        <v>32820</v>
      </c>
      <c r="I20847">
        <v>0.16556473999999999</v>
      </c>
      <c r="J20847">
        <v>16</v>
      </c>
      <c r="K20847">
        <v>0</v>
      </c>
    </row>
    <row r="20848" spans="1:11" x14ac:dyDescent="0.2">
      <c r="A20848" s="1">
        <v>20846</v>
      </c>
      <c r="B20848" t="s">
        <v>9</v>
      </c>
      <c r="C20848" t="s">
        <v>12</v>
      </c>
      <c r="D20848">
        <v>45989272</v>
      </c>
      <c r="E20848">
        <v>45989291</v>
      </c>
      <c r="F20848" t="s">
        <v>14</v>
      </c>
      <c r="G20848" t="s">
        <v>20862</v>
      </c>
      <c r="H20848" t="s">
        <v>32812</v>
      </c>
      <c r="I20848">
        <v>0.31445182999999999</v>
      </c>
      <c r="J20848">
        <v>13</v>
      </c>
      <c r="K20848">
        <v>0</v>
      </c>
    </row>
    <row r="20849" spans="1:11" x14ac:dyDescent="0.2">
      <c r="A20849" s="1">
        <v>20847</v>
      </c>
      <c r="B20849" t="s">
        <v>9</v>
      </c>
      <c r="C20849" t="s">
        <v>12</v>
      </c>
      <c r="D20849">
        <v>45989283</v>
      </c>
      <c r="E20849">
        <v>45989302</v>
      </c>
      <c r="F20849" t="s">
        <v>14</v>
      </c>
      <c r="G20849" t="s">
        <v>20863</v>
      </c>
      <c r="H20849" t="s">
        <v>32839</v>
      </c>
      <c r="I20849">
        <v>0.19563240000000001</v>
      </c>
      <c r="J20849">
        <v>24</v>
      </c>
      <c r="K20849">
        <v>0</v>
      </c>
    </row>
    <row r="20850" spans="1:11" x14ac:dyDescent="0.2">
      <c r="A20850" s="1">
        <v>20848</v>
      </c>
      <c r="B20850" t="s">
        <v>9</v>
      </c>
      <c r="C20850" t="s">
        <v>12</v>
      </c>
      <c r="D20850">
        <v>45989292</v>
      </c>
      <c r="E20850">
        <v>45989311</v>
      </c>
      <c r="F20850" t="s">
        <v>15</v>
      </c>
      <c r="G20850" t="s">
        <v>20864</v>
      </c>
      <c r="H20850" t="s">
        <v>32806</v>
      </c>
      <c r="I20850">
        <v>0.24901634</v>
      </c>
      <c r="J20850">
        <v>19</v>
      </c>
      <c r="K20850">
        <v>0</v>
      </c>
    </row>
    <row r="20851" spans="1:11" x14ac:dyDescent="0.2">
      <c r="A20851" s="1">
        <v>20849</v>
      </c>
      <c r="B20851" t="s">
        <v>9</v>
      </c>
      <c r="C20851" t="s">
        <v>12</v>
      </c>
      <c r="D20851">
        <v>45989302</v>
      </c>
      <c r="E20851">
        <v>45989321</v>
      </c>
      <c r="F20851" t="s">
        <v>14</v>
      </c>
      <c r="G20851" t="s">
        <v>20865</v>
      </c>
      <c r="H20851" t="s">
        <v>32849</v>
      </c>
      <c r="I20851">
        <v>0.36621819</v>
      </c>
      <c r="J20851">
        <v>11</v>
      </c>
      <c r="K20851">
        <v>0</v>
      </c>
    </row>
    <row r="20852" spans="1:11" x14ac:dyDescent="0.2">
      <c r="A20852" s="1">
        <v>20850</v>
      </c>
      <c r="B20852" t="s">
        <v>9</v>
      </c>
      <c r="C20852" t="s">
        <v>12</v>
      </c>
      <c r="D20852">
        <v>45989310</v>
      </c>
      <c r="E20852">
        <v>45989329</v>
      </c>
      <c r="F20852" t="s">
        <v>14</v>
      </c>
      <c r="G20852" t="s">
        <v>20866</v>
      </c>
      <c r="H20852" t="s">
        <v>32828</v>
      </c>
      <c r="I20852">
        <v>0.281582</v>
      </c>
      <c r="J20852">
        <v>19</v>
      </c>
      <c r="K20852">
        <v>0</v>
      </c>
    </row>
    <row r="20853" spans="1:11" x14ac:dyDescent="0.2">
      <c r="A20853" s="1">
        <v>20851</v>
      </c>
      <c r="B20853" t="s">
        <v>9</v>
      </c>
      <c r="C20853" t="s">
        <v>12</v>
      </c>
      <c r="D20853">
        <v>45989317</v>
      </c>
      <c r="E20853">
        <v>45989336</v>
      </c>
      <c r="F20853" t="s">
        <v>14</v>
      </c>
      <c r="G20853" t="s">
        <v>20867</v>
      </c>
      <c r="H20853" t="s">
        <v>32823</v>
      </c>
      <c r="I20853">
        <v>0.14415623999999999</v>
      </c>
      <c r="J20853">
        <v>32</v>
      </c>
      <c r="K20853">
        <v>0</v>
      </c>
    </row>
    <row r="20854" spans="1:11" x14ac:dyDescent="0.2">
      <c r="A20854" s="1">
        <v>20852</v>
      </c>
      <c r="B20854" t="s">
        <v>9</v>
      </c>
      <c r="C20854" t="s">
        <v>12</v>
      </c>
      <c r="D20854">
        <v>45989337</v>
      </c>
      <c r="E20854">
        <v>45989356</v>
      </c>
      <c r="F20854" t="s">
        <v>15</v>
      </c>
      <c r="G20854" t="s">
        <v>20868</v>
      </c>
      <c r="H20854" t="s">
        <v>32830</v>
      </c>
      <c r="I20854">
        <v>0.36153758000000003</v>
      </c>
      <c r="J20854">
        <v>13</v>
      </c>
      <c r="K20854">
        <v>0</v>
      </c>
    </row>
    <row r="20855" spans="1:11" x14ac:dyDescent="0.2">
      <c r="A20855" s="1">
        <v>20853</v>
      </c>
      <c r="B20855" t="s">
        <v>9</v>
      </c>
      <c r="C20855" t="s">
        <v>12</v>
      </c>
      <c r="D20855">
        <v>45989342</v>
      </c>
      <c r="E20855">
        <v>45989361</v>
      </c>
      <c r="F20855" t="s">
        <v>14</v>
      </c>
      <c r="G20855" t="s">
        <v>20869</v>
      </c>
      <c r="H20855" t="s">
        <v>32844</v>
      </c>
      <c r="I20855">
        <v>0.40022470999999998</v>
      </c>
      <c r="J20855">
        <v>8</v>
      </c>
      <c r="K20855">
        <v>0</v>
      </c>
    </row>
    <row r="20856" spans="1:11" x14ac:dyDescent="0.2">
      <c r="A20856" s="1">
        <v>20854</v>
      </c>
      <c r="B20856" t="s">
        <v>9</v>
      </c>
      <c r="C20856" t="s">
        <v>12</v>
      </c>
      <c r="D20856">
        <v>45989351</v>
      </c>
      <c r="E20856">
        <v>45989370</v>
      </c>
      <c r="F20856" t="s">
        <v>14</v>
      </c>
      <c r="G20856" t="s">
        <v>20870</v>
      </c>
      <c r="H20856" t="s">
        <v>32854</v>
      </c>
      <c r="I20856">
        <v>0.55465151999999995</v>
      </c>
      <c r="J20856">
        <v>3</v>
      </c>
      <c r="K20856">
        <v>0</v>
      </c>
    </row>
    <row r="20857" spans="1:11" x14ac:dyDescent="0.2">
      <c r="A20857" s="1">
        <v>20855</v>
      </c>
      <c r="B20857" t="s">
        <v>9</v>
      </c>
      <c r="C20857" t="s">
        <v>12</v>
      </c>
      <c r="D20857">
        <v>45989361</v>
      </c>
      <c r="E20857">
        <v>45989380</v>
      </c>
      <c r="F20857" t="s">
        <v>14</v>
      </c>
      <c r="G20857" t="s">
        <v>20871</v>
      </c>
      <c r="H20857" t="s">
        <v>32854</v>
      </c>
      <c r="I20857">
        <v>0.12133707000000001</v>
      </c>
      <c r="J20857">
        <v>25</v>
      </c>
      <c r="K20857">
        <v>0</v>
      </c>
    </row>
    <row r="20858" spans="1:11" x14ac:dyDescent="0.2">
      <c r="A20858" s="1">
        <v>20856</v>
      </c>
      <c r="B20858" t="s">
        <v>9</v>
      </c>
      <c r="C20858" t="s">
        <v>12</v>
      </c>
      <c r="D20858">
        <v>45989365</v>
      </c>
      <c r="E20858">
        <v>45989384</v>
      </c>
      <c r="F20858" t="s">
        <v>14</v>
      </c>
      <c r="G20858" t="s">
        <v>20872</v>
      </c>
      <c r="H20858" t="s">
        <v>32810</v>
      </c>
      <c r="I20858">
        <v>0.1348858</v>
      </c>
      <c r="J20858">
        <v>30</v>
      </c>
      <c r="K20858">
        <v>0</v>
      </c>
    </row>
    <row r="20859" spans="1:11" x14ac:dyDescent="0.2">
      <c r="A20859" s="1">
        <v>20857</v>
      </c>
      <c r="B20859" t="s">
        <v>9</v>
      </c>
      <c r="C20859" t="s">
        <v>12</v>
      </c>
      <c r="D20859">
        <v>45989390</v>
      </c>
      <c r="E20859">
        <v>45989409</v>
      </c>
      <c r="F20859" t="s">
        <v>15</v>
      </c>
      <c r="G20859" t="s">
        <v>20873</v>
      </c>
      <c r="K20859">
        <v>0</v>
      </c>
    </row>
    <row r="20860" spans="1:11" x14ac:dyDescent="0.2">
      <c r="A20860" s="1">
        <v>20858</v>
      </c>
      <c r="B20860" t="s">
        <v>9</v>
      </c>
      <c r="C20860" t="s">
        <v>12</v>
      </c>
      <c r="D20860">
        <v>45989399</v>
      </c>
      <c r="E20860">
        <v>45989418</v>
      </c>
      <c r="F20860" t="s">
        <v>15</v>
      </c>
      <c r="G20860" t="s">
        <v>20874</v>
      </c>
      <c r="H20860" t="s">
        <v>32825</v>
      </c>
      <c r="I20860">
        <v>0.29920488000000001</v>
      </c>
      <c r="J20860">
        <v>11</v>
      </c>
      <c r="K20860">
        <v>0</v>
      </c>
    </row>
    <row r="20861" spans="1:11" x14ac:dyDescent="0.2">
      <c r="A20861" s="1">
        <v>20859</v>
      </c>
      <c r="B20861" t="s">
        <v>9</v>
      </c>
      <c r="C20861" t="s">
        <v>12</v>
      </c>
      <c r="D20861">
        <v>45989407</v>
      </c>
      <c r="E20861">
        <v>45989426</v>
      </c>
      <c r="F20861" t="s">
        <v>14</v>
      </c>
      <c r="G20861" t="s">
        <v>20875</v>
      </c>
      <c r="H20861" t="s">
        <v>32825</v>
      </c>
      <c r="I20861">
        <v>0.37332131000000002</v>
      </c>
      <c r="J20861">
        <v>8</v>
      </c>
      <c r="K20861">
        <v>0</v>
      </c>
    </row>
    <row r="20862" spans="1:11" x14ac:dyDescent="0.2">
      <c r="A20862" s="1">
        <v>20860</v>
      </c>
      <c r="B20862" t="s">
        <v>9</v>
      </c>
      <c r="C20862" t="s">
        <v>12</v>
      </c>
      <c r="D20862">
        <v>45989412</v>
      </c>
      <c r="E20862">
        <v>45989431</v>
      </c>
      <c r="F20862" t="s">
        <v>15</v>
      </c>
      <c r="G20862" t="s">
        <v>20876</v>
      </c>
      <c r="H20862" t="s">
        <v>32836</v>
      </c>
      <c r="I20862">
        <v>0.30751043</v>
      </c>
      <c r="J20862">
        <v>15</v>
      </c>
      <c r="K20862">
        <v>0</v>
      </c>
    </row>
    <row r="20863" spans="1:11" x14ac:dyDescent="0.2">
      <c r="A20863" s="1">
        <v>20861</v>
      </c>
      <c r="B20863" t="s">
        <v>9</v>
      </c>
      <c r="C20863" t="s">
        <v>12</v>
      </c>
      <c r="D20863">
        <v>45989421</v>
      </c>
      <c r="E20863">
        <v>45989440</v>
      </c>
      <c r="F20863" t="s">
        <v>14</v>
      </c>
      <c r="G20863" t="s">
        <v>20877</v>
      </c>
      <c r="H20863" t="s">
        <v>32813</v>
      </c>
      <c r="I20863">
        <v>0.15828284000000001</v>
      </c>
      <c r="J20863">
        <v>29</v>
      </c>
      <c r="K20863">
        <v>0</v>
      </c>
    </row>
    <row r="20864" spans="1:11" x14ac:dyDescent="0.2">
      <c r="A20864" s="1">
        <v>20862</v>
      </c>
      <c r="B20864" t="s">
        <v>9</v>
      </c>
      <c r="C20864" t="s">
        <v>12</v>
      </c>
      <c r="D20864">
        <v>45989427</v>
      </c>
      <c r="E20864">
        <v>45989446</v>
      </c>
      <c r="F20864" t="s">
        <v>15</v>
      </c>
      <c r="G20864" t="s">
        <v>20878</v>
      </c>
      <c r="H20864" t="s">
        <v>32836</v>
      </c>
      <c r="I20864">
        <v>0.17837260999999999</v>
      </c>
      <c r="J20864">
        <v>17</v>
      </c>
      <c r="K20864">
        <v>0</v>
      </c>
    </row>
    <row r="20865" spans="1:11" x14ac:dyDescent="0.2">
      <c r="A20865" s="1">
        <v>20863</v>
      </c>
      <c r="B20865" t="s">
        <v>9</v>
      </c>
      <c r="C20865" t="s">
        <v>12</v>
      </c>
      <c r="D20865">
        <v>45989436</v>
      </c>
      <c r="E20865">
        <v>45989455</v>
      </c>
      <c r="F20865" t="s">
        <v>15</v>
      </c>
      <c r="G20865" t="s">
        <v>20879</v>
      </c>
      <c r="H20865" t="s">
        <v>32831</v>
      </c>
      <c r="I20865">
        <v>1</v>
      </c>
      <c r="J20865">
        <v>0</v>
      </c>
      <c r="K20865">
        <v>0</v>
      </c>
    </row>
    <row r="20866" spans="1:11" x14ac:dyDescent="0.2">
      <c r="A20866" s="1">
        <v>20864</v>
      </c>
      <c r="B20866" t="s">
        <v>9</v>
      </c>
      <c r="C20866" t="s">
        <v>12</v>
      </c>
      <c r="D20866">
        <v>45989450</v>
      </c>
      <c r="E20866">
        <v>45989469</v>
      </c>
      <c r="F20866" t="s">
        <v>15</v>
      </c>
      <c r="G20866" t="s">
        <v>20880</v>
      </c>
      <c r="H20866" t="s">
        <v>32845</v>
      </c>
      <c r="I20866">
        <v>0.34326382999999999</v>
      </c>
      <c r="J20866">
        <v>20</v>
      </c>
      <c r="K20866">
        <v>0</v>
      </c>
    </row>
    <row r="20867" spans="1:11" x14ac:dyDescent="0.2">
      <c r="A20867" s="1">
        <v>20865</v>
      </c>
      <c r="B20867" t="s">
        <v>9</v>
      </c>
      <c r="C20867" t="s">
        <v>12</v>
      </c>
      <c r="D20867">
        <v>45989463</v>
      </c>
      <c r="E20867">
        <v>45989482</v>
      </c>
      <c r="F20867" t="s">
        <v>15</v>
      </c>
      <c r="G20867" t="s">
        <v>20881</v>
      </c>
      <c r="H20867" t="s">
        <v>32829</v>
      </c>
      <c r="I20867">
        <v>8.5913000000000003E-2</v>
      </c>
      <c r="J20867">
        <v>61</v>
      </c>
      <c r="K20867">
        <v>0</v>
      </c>
    </row>
    <row r="20868" spans="1:11" x14ac:dyDescent="0.2">
      <c r="A20868" s="1">
        <v>20866</v>
      </c>
      <c r="B20868" t="s">
        <v>9</v>
      </c>
      <c r="C20868" t="s">
        <v>12</v>
      </c>
      <c r="D20868">
        <v>45989469</v>
      </c>
      <c r="E20868">
        <v>45989488</v>
      </c>
      <c r="F20868" t="s">
        <v>14</v>
      </c>
      <c r="G20868" t="s">
        <v>20882</v>
      </c>
      <c r="K20868">
        <v>0</v>
      </c>
    </row>
    <row r="20869" spans="1:11" x14ac:dyDescent="0.2">
      <c r="A20869" s="1">
        <v>20867</v>
      </c>
      <c r="B20869" t="s">
        <v>9</v>
      </c>
      <c r="C20869" t="s">
        <v>12</v>
      </c>
      <c r="D20869">
        <v>45989494</v>
      </c>
      <c r="E20869">
        <v>45989513</v>
      </c>
      <c r="F20869" t="s">
        <v>15</v>
      </c>
      <c r="G20869" t="s">
        <v>20883</v>
      </c>
      <c r="H20869" t="s">
        <v>32808</v>
      </c>
      <c r="I20869">
        <v>0.55936346999999997</v>
      </c>
      <c r="J20869">
        <v>3</v>
      </c>
      <c r="K20869">
        <v>0</v>
      </c>
    </row>
    <row r="20870" spans="1:11" x14ac:dyDescent="0.2">
      <c r="A20870" s="1">
        <v>20868</v>
      </c>
      <c r="B20870" t="s">
        <v>9</v>
      </c>
      <c r="C20870" t="s">
        <v>12</v>
      </c>
      <c r="D20870">
        <v>45989503</v>
      </c>
      <c r="E20870">
        <v>45989522</v>
      </c>
      <c r="F20870" t="s">
        <v>14</v>
      </c>
      <c r="G20870" t="s">
        <v>20884</v>
      </c>
      <c r="H20870" t="s">
        <v>32810</v>
      </c>
      <c r="I20870">
        <v>0.84848484999999996</v>
      </c>
      <c r="J20870">
        <v>1</v>
      </c>
      <c r="K20870">
        <v>0</v>
      </c>
    </row>
    <row r="20871" spans="1:11" x14ac:dyDescent="0.2">
      <c r="A20871" s="1">
        <v>20869</v>
      </c>
      <c r="B20871" t="s">
        <v>9</v>
      </c>
      <c r="C20871" t="s">
        <v>12</v>
      </c>
      <c r="D20871">
        <v>45989510</v>
      </c>
      <c r="E20871">
        <v>45989529</v>
      </c>
      <c r="F20871" t="s">
        <v>15</v>
      </c>
      <c r="G20871" t="s">
        <v>20885</v>
      </c>
      <c r="H20871" t="s">
        <v>32829</v>
      </c>
      <c r="I20871">
        <v>0.65200252999999997</v>
      </c>
      <c r="J20871">
        <v>4</v>
      </c>
      <c r="K20871">
        <v>0</v>
      </c>
    </row>
    <row r="20872" spans="1:11" x14ac:dyDescent="0.2">
      <c r="A20872" s="1">
        <v>20870</v>
      </c>
      <c r="B20872" t="s">
        <v>9</v>
      </c>
      <c r="C20872" t="s">
        <v>12</v>
      </c>
      <c r="D20872">
        <v>45989538</v>
      </c>
      <c r="E20872">
        <v>45989557</v>
      </c>
      <c r="F20872" t="s">
        <v>14</v>
      </c>
      <c r="G20872" t="s">
        <v>20886</v>
      </c>
      <c r="H20872" t="s">
        <v>32821</v>
      </c>
      <c r="I20872">
        <v>0.52225582000000004</v>
      </c>
      <c r="J20872">
        <v>7</v>
      </c>
      <c r="K20872">
        <v>0</v>
      </c>
    </row>
    <row r="20873" spans="1:11" x14ac:dyDescent="0.2">
      <c r="A20873" s="1">
        <v>20871</v>
      </c>
      <c r="B20873" t="s">
        <v>9</v>
      </c>
      <c r="C20873" t="s">
        <v>12</v>
      </c>
      <c r="D20873">
        <v>45989555</v>
      </c>
      <c r="E20873">
        <v>45989574</v>
      </c>
      <c r="F20873" t="s">
        <v>14</v>
      </c>
      <c r="G20873" t="s">
        <v>20887</v>
      </c>
      <c r="H20873" t="s">
        <v>32815</v>
      </c>
      <c r="I20873">
        <v>0.32741305999999998</v>
      </c>
      <c r="J20873">
        <v>15</v>
      </c>
      <c r="K20873">
        <v>0</v>
      </c>
    </row>
    <row r="20874" spans="1:11" x14ac:dyDescent="0.2">
      <c r="A20874" s="1">
        <v>20872</v>
      </c>
      <c r="B20874" t="s">
        <v>9</v>
      </c>
      <c r="C20874" t="s">
        <v>12</v>
      </c>
      <c r="D20874">
        <v>45989563</v>
      </c>
      <c r="E20874">
        <v>45989582</v>
      </c>
      <c r="F20874" t="s">
        <v>15</v>
      </c>
      <c r="G20874" t="s">
        <v>20888</v>
      </c>
      <c r="H20874" t="s">
        <v>32808</v>
      </c>
      <c r="I20874">
        <v>0.21154387999999999</v>
      </c>
      <c r="J20874">
        <v>24</v>
      </c>
      <c r="K20874">
        <v>0</v>
      </c>
    </row>
    <row r="20875" spans="1:11" x14ac:dyDescent="0.2">
      <c r="A20875" s="1">
        <v>20873</v>
      </c>
      <c r="B20875" t="s">
        <v>9</v>
      </c>
      <c r="C20875" t="s">
        <v>12</v>
      </c>
      <c r="D20875">
        <v>45989566</v>
      </c>
      <c r="E20875">
        <v>45989585</v>
      </c>
      <c r="F20875" t="s">
        <v>15</v>
      </c>
      <c r="G20875" t="s">
        <v>20889</v>
      </c>
      <c r="H20875" t="s">
        <v>32820</v>
      </c>
      <c r="I20875">
        <v>0.14488429</v>
      </c>
      <c r="J20875">
        <v>23</v>
      </c>
      <c r="K20875">
        <v>0</v>
      </c>
    </row>
    <row r="20876" spans="1:11" x14ac:dyDescent="0.2">
      <c r="A20876" s="1">
        <v>20874</v>
      </c>
      <c r="B20876" t="s">
        <v>9</v>
      </c>
      <c r="C20876" t="s">
        <v>12</v>
      </c>
      <c r="D20876">
        <v>45989580</v>
      </c>
      <c r="E20876">
        <v>45989599</v>
      </c>
      <c r="F20876" t="s">
        <v>14</v>
      </c>
      <c r="G20876" t="s">
        <v>20890</v>
      </c>
      <c r="H20876" t="s">
        <v>32849</v>
      </c>
      <c r="I20876">
        <v>1</v>
      </c>
      <c r="J20876">
        <v>0</v>
      </c>
      <c r="K20876">
        <v>0</v>
      </c>
    </row>
    <row r="20877" spans="1:11" x14ac:dyDescent="0.2">
      <c r="A20877" s="1">
        <v>20875</v>
      </c>
      <c r="B20877" t="s">
        <v>9</v>
      </c>
      <c r="C20877" t="s">
        <v>12</v>
      </c>
      <c r="D20877">
        <v>45989589</v>
      </c>
      <c r="E20877">
        <v>45989608</v>
      </c>
      <c r="F20877" t="s">
        <v>15</v>
      </c>
      <c r="G20877" t="s">
        <v>20891</v>
      </c>
      <c r="H20877" t="s">
        <v>32836</v>
      </c>
      <c r="I20877">
        <v>1</v>
      </c>
      <c r="J20877">
        <v>0</v>
      </c>
      <c r="K20877">
        <v>0</v>
      </c>
    </row>
    <row r="20878" spans="1:11" x14ac:dyDescent="0.2">
      <c r="A20878" s="1">
        <v>20876</v>
      </c>
      <c r="B20878" t="s">
        <v>9</v>
      </c>
      <c r="C20878" t="s">
        <v>12</v>
      </c>
      <c r="D20878">
        <v>45989597</v>
      </c>
      <c r="E20878">
        <v>45989616</v>
      </c>
      <c r="F20878" t="s">
        <v>14</v>
      </c>
      <c r="G20878" t="s">
        <v>20892</v>
      </c>
      <c r="H20878" t="s">
        <v>32818</v>
      </c>
      <c r="I20878">
        <v>0.22208323999999999</v>
      </c>
      <c r="J20878">
        <v>23</v>
      </c>
      <c r="K20878">
        <v>0</v>
      </c>
    </row>
    <row r="20879" spans="1:11" x14ac:dyDescent="0.2">
      <c r="A20879" s="1">
        <v>20877</v>
      </c>
      <c r="B20879" t="s">
        <v>9</v>
      </c>
      <c r="C20879" t="s">
        <v>12</v>
      </c>
      <c r="D20879">
        <v>45989653</v>
      </c>
      <c r="E20879">
        <v>45989672</v>
      </c>
      <c r="F20879" t="s">
        <v>14</v>
      </c>
      <c r="G20879" t="s">
        <v>20893</v>
      </c>
      <c r="H20879" t="s">
        <v>32811</v>
      </c>
      <c r="I20879">
        <v>0.31007966999999997</v>
      </c>
      <c r="J20879">
        <v>7</v>
      </c>
      <c r="K20879">
        <v>0</v>
      </c>
    </row>
    <row r="20880" spans="1:11" x14ac:dyDescent="0.2">
      <c r="A20880" s="1">
        <v>20878</v>
      </c>
      <c r="B20880" t="s">
        <v>9</v>
      </c>
      <c r="C20880" t="s">
        <v>12</v>
      </c>
      <c r="D20880">
        <v>45989663</v>
      </c>
      <c r="E20880">
        <v>45989682</v>
      </c>
      <c r="F20880" t="s">
        <v>14</v>
      </c>
      <c r="G20880" t="s">
        <v>20894</v>
      </c>
      <c r="H20880" t="s">
        <v>32841</v>
      </c>
      <c r="I20880">
        <v>0.55064209999999991</v>
      </c>
      <c r="J20880">
        <v>10</v>
      </c>
      <c r="K20880">
        <v>0</v>
      </c>
    </row>
    <row r="20881" spans="1:11" x14ac:dyDescent="0.2">
      <c r="A20881" s="1">
        <v>20879</v>
      </c>
      <c r="B20881" t="s">
        <v>9</v>
      </c>
      <c r="C20881" t="s">
        <v>12</v>
      </c>
      <c r="D20881">
        <v>45989672</v>
      </c>
      <c r="E20881">
        <v>45989691</v>
      </c>
      <c r="F20881" t="s">
        <v>15</v>
      </c>
      <c r="G20881" t="s">
        <v>20895</v>
      </c>
      <c r="H20881" t="s">
        <v>32840</v>
      </c>
      <c r="I20881">
        <v>1</v>
      </c>
      <c r="J20881">
        <v>0</v>
      </c>
      <c r="K20881">
        <v>0</v>
      </c>
    </row>
    <row r="20882" spans="1:11" x14ac:dyDescent="0.2">
      <c r="A20882" s="1">
        <v>20880</v>
      </c>
      <c r="B20882" t="s">
        <v>9</v>
      </c>
      <c r="C20882" t="s">
        <v>12</v>
      </c>
      <c r="D20882">
        <v>45989680</v>
      </c>
      <c r="E20882">
        <v>45989699</v>
      </c>
      <c r="F20882" t="s">
        <v>14</v>
      </c>
      <c r="G20882" t="s">
        <v>20896</v>
      </c>
      <c r="H20882" t="s">
        <v>32854</v>
      </c>
      <c r="I20882">
        <v>0.66519344000000002</v>
      </c>
      <c r="J20882">
        <v>3</v>
      </c>
      <c r="K20882">
        <v>0</v>
      </c>
    </row>
    <row r="20883" spans="1:11" x14ac:dyDescent="0.2">
      <c r="A20883" s="1">
        <v>20881</v>
      </c>
      <c r="B20883" t="s">
        <v>9</v>
      </c>
      <c r="C20883" t="s">
        <v>12</v>
      </c>
      <c r="D20883">
        <v>45989698</v>
      </c>
      <c r="E20883">
        <v>45989717</v>
      </c>
      <c r="F20883" t="s">
        <v>14</v>
      </c>
      <c r="G20883" t="s">
        <v>20897</v>
      </c>
      <c r="H20883" t="s">
        <v>32812</v>
      </c>
      <c r="I20883">
        <v>0.19576283</v>
      </c>
      <c r="J20883">
        <v>20</v>
      </c>
      <c r="K20883">
        <v>0</v>
      </c>
    </row>
    <row r="20884" spans="1:11" x14ac:dyDescent="0.2">
      <c r="A20884" s="1">
        <v>20882</v>
      </c>
      <c r="B20884" t="s">
        <v>9</v>
      </c>
      <c r="C20884" t="s">
        <v>12</v>
      </c>
      <c r="D20884">
        <v>45989709</v>
      </c>
      <c r="E20884">
        <v>45989728</v>
      </c>
      <c r="F20884" t="s">
        <v>15</v>
      </c>
      <c r="G20884" t="s">
        <v>20898</v>
      </c>
      <c r="H20884" t="s">
        <v>32815</v>
      </c>
      <c r="I20884">
        <v>0.22178165</v>
      </c>
      <c r="J20884">
        <v>21</v>
      </c>
      <c r="K20884">
        <v>0</v>
      </c>
    </row>
    <row r="20885" spans="1:11" x14ac:dyDescent="0.2">
      <c r="A20885" s="1">
        <v>20883</v>
      </c>
      <c r="B20885" t="s">
        <v>9</v>
      </c>
      <c r="C20885" t="s">
        <v>12</v>
      </c>
      <c r="D20885">
        <v>45989719</v>
      </c>
      <c r="E20885">
        <v>45989738</v>
      </c>
      <c r="F20885" t="s">
        <v>15</v>
      </c>
      <c r="G20885" t="s">
        <v>20899</v>
      </c>
      <c r="H20885" t="s">
        <v>32840</v>
      </c>
      <c r="I20885">
        <v>0.34383353999999999</v>
      </c>
      <c r="J20885">
        <v>11</v>
      </c>
      <c r="K20885">
        <v>0</v>
      </c>
    </row>
    <row r="20886" spans="1:11" x14ac:dyDescent="0.2">
      <c r="A20886" s="1">
        <v>20884</v>
      </c>
      <c r="B20886" t="s">
        <v>9</v>
      </c>
      <c r="C20886" t="s">
        <v>12</v>
      </c>
      <c r="D20886">
        <v>45989731</v>
      </c>
      <c r="E20886">
        <v>45989750</v>
      </c>
      <c r="F20886" t="s">
        <v>14</v>
      </c>
      <c r="G20886" t="s">
        <v>20900</v>
      </c>
      <c r="H20886" t="s">
        <v>32838</v>
      </c>
      <c r="I20886">
        <v>0.34563783999999997</v>
      </c>
      <c r="J20886">
        <v>8</v>
      </c>
      <c r="K20886">
        <v>0</v>
      </c>
    </row>
    <row r="20887" spans="1:11" x14ac:dyDescent="0.2">
      <c r="A20887" s="1">
        <v>20885</v>
      </c>
      <c r="B20887" t="s">
        <v>9</v>
      </c>
      <c r="C20887" t="s">
        <v>12</v>
      </c>
      <c r="D20887">
        <v>45989739</v>
      </c>
      <c r="E20887">
        <v>45989758</v>
      </c>
      <c r="F20887" t="s">
        <v>14</v>
      </c>
      <c r="G20887" t="s">
        <v>20901</v>
      </c>
      <c r="H20887" t="s">
        <v>32841</v>
      </c>
      <c r="I20887">
        <v>0.16433884000000001</v>
      </c>
      <c r="J20887">
        <v>23</v>
      </c>
      <c r="K20887">
        <v>0</v>
      </c>
    </row>
    <row r="20888" spans="1:11" x14ac:dyDescent="0.2">
      <c r="A20888" s="1">
        <v>20886</v>
      </c>
      <c r="B20888" t="s">
        <v>9</v>
      </c>
      <c r="C20888" t="s">
        <v>12</v>
      </c>
      <c r="D20888">
        <v>45989745</v>
      </c>
      <c r="E20888">
        <v>45989764</v>
      </c>
      <c r="F20888" t="s">
        <v>15</v>
      </c>
      <c r="G20888" t="s">
        <v>20902</v>
      </c>
      <c r="H20888" t="s">
        <v>32830</v>
      </c>
      <c r="I20888">
        <v>0.24524351999999999</v>
      </c>
      <c r="J20888">
        <v>11</v>
      </c>
      <c r="K20888">
        <v>0</v>
      </c>
    </row>
    <row r="20889" spans="1:11" x14ac:dyDescent="0.2">
      <c r="A20889" s="1">
        <v>20887</v>
      </c>
      <c r="B20889" t="s">
        <v>9</v>
      </c>
      <c r="C20889" t="s">
        <v>12</v>
      </c>
      <c r="D20889">
        <v>45989755</v>
      </c>
      <c r="E20889">
        <v>45989774</v>
      </c>
      <c r="F20889" t="s">
        <v>14</v>
      </c>
      <c r="G20889" t="s">
        <v>20903</v>
      </c>
      <c r="H20889" t="s">
        <v>32824</v>
      </c>
      <c r="I20889">
        <v>0.17238500000000001</v>
      </c>
      <c r="J20889">
        <v>30</v>
      </c>
      <c r="K20889">
        <v>0</v>
      </c>
    </row>
    <row r="20890" spans="1:11" x14ac:dyDescent="0.2">
      <c r="A20890" s="1">
        <v>20888</v>
      </c>
      <c r="B20890" t="s">
        <v>9</v>
      </c>
      <c r="C20890" t="s">
        <v>12</v>
      </c>
      <c r="D20890">
        <v>45989766</v>
      </c>
      <c r="E20890">
        <v>45989785</v>
      </c>
      <c r="F20890" t="s">
        <v>15</v>
      </c>
      <c r="G20890" t="s">
        <v>20904</v>
      </c>
      <c r="H20890" t="s">
        <v>32811</v>
      </c>
      <c r="I20890">
        <v>0.14824859000000001</v>
      </c>
      <c r="J20890">
        <v>23</v>
      </c>
      <c r="K20890">
        <v>0</v>
      </c>
    </row>
    <row r="20891" spans="1:11" x14ac:dyDescent="0.2">
      <c r="A20891" s="1">
        <v>20889</v>
      </c>
      <c r="B20891" t="s">
        <v>9</v>
      </c>
      <c r="C20891" t="s">
        <v>12</v>
      </c>
      <c r="D20891">
        <v>45989774</v>
      </c>
      <c r="E20891">
        <v>45989793</v>
      </c>
      <c r="F20891" t="s">
        <v>15</v>
      </c>
      <c r="G20891" t="s">
        <v>20905</v>
      </c>
      <c r="H20891" t="s">
        <v>32810</v>
      </c>
      <c r="I20891">
        <v>0.37644750999999999</v>
      </c>
      <c r="J20891">
        <v>8</v>
      </c>
      <c r="K20891">
        <v>0</v>
      </c>
    </row>
    <row r="20892" spans="1:11" x14ac:dyDescent="0.2">
      <c r="A20892" s="1">
        <v>20890</v>
      </c>
      <c r="B20892" t="s">
        <v>9</v>
      </c>
      <c r="C20892" t="s">
        <v>12</v>
      </c>
      <c r="D20892">
        <v>45989784</v>
      </c>
      <c r="E20892">
        <v>45989803</v>
      </c>
      <c r="F20892" t="s">
        <v>14</v>
      </c>
      <c r="G20892" t="s">
        <v>20906</v>
      </c>
      <c r="H20892" t="s">
        <v>32841</v>
      </c>
      <c r="I20892">
        <v>0.11341875</v>
      </c>
      <c r="J20892">
        <v>29</v>
      </c>
      <c r="K20892">
        <v>0</v>
      </c>
    </row>
    <row r="20893" spans="1:11" x14ac:dyDescent="0.2">
      <c r="A20893" s="1">
        <v>20891</v>
      </c>
      <c r="B20893" t="s">
        <v>9</v>
      </c>
      <c r="C20893" t="s">
        <v>12</v>
      </c>
      <c r="D20893">
        <v>45989788</v>
      </c>
      <c r="E20893">
        <v>45989807</v>
      </c>
      <c r="F20893" t="s">
        <v>15</v>
      </c>
      <c r="G20893" t="s">
        <v>20907</v>
      </c>
      <c r="H20893" t="s">
        <v>32810</v>
      </c>
      <c r="I20893">
        <v>0.11721692</v>
      </c>
      <c r="J20893">
        <v>41</v>
      </c>
      <c r="K20893">
        <v>0</v>
      </c>
    </row>
    <row r="20894" spans="1:11" x14ac:dyDescent="0.2">
      <c r="A20894" s="1">
        <v>20892</v>
      </c>
      <c r="B20894" t="s">
        <v>9</v>
      </c>
      <c r="C20894" t="s">
        <v>12</v>
      </c>
      <c r="D20894">
        <v>45989833</v>
      </c>
      <c r="E20894">
        <v>45989852</v>
      </c>
      <c r="F20894" t="s">
        <v>14</v>
      </c>
      <c r="G20894" t="s">
        <v>20908</v>
      </c>
      <c r="H20894" t="s">
        <v>32840</v>
      </c>
      <c r="I20894">
        <v>0.13763944</v>
      </c>
      <c r="J20894">
        <v>17</v>
      </c>
      <c r="K20894">
        <v>0</v>
      </c>
    </row>
    <row r="20895" spans="1:11" x14ac:dyDescent="0.2">
      <c r="A20895" s="1">
        <v>20893</v>
      </c>
      <c r="B20895" t="s">
        <v>9</v>
      </c>
      <c r="C20895" t="s">
        <v>12</v>
      </c>
      <c r="D20895">
        <v>45989843</v>
      </c>
      <c r="E20895">
        <v>45989862</v>
      </c>
      <c r="F20895" t="s">
        <v>14</v>
      </c>
      <c r="G20895" t="s">
        <v>20909</v>
      </c>
      <c r="H20895" t="s">
        <v>32813</v>
      </c>
      <c r="I20895">
        <v>0.16129201000000001</v>
      </c>
      <c r="J20895">
        <v>28</v>
      </c>
      <c r="K20895">
        <v>0</v>
      </c>
    </row>
    <row r="20896" spans="1:11" x14ac:dyDescent="0.2">
      <c r="A20896" s="1">
        <v>20894</v>
      </c>
      <c r="B20896" t="s">
        <v>9</v>
      </c>
      <c r="C20896" t="s">
        <v>12</v>
      </c>
      <c r="D20896">
        <v>45989853</v>
      </c>
      <c r="E20896">
        <v>45989872</v>
      </c>
      <c r="F20896" t="s">
        <v>14</v>
      </c>
      <c r="G20896" t="s">
        <v>20910</v>
      </c>
      <c r="H20896" t="s">
        <v>32811</v>
      </c>
      <c r="I20896">
        <v>0.46979497999999997</v>
      </c>
      <c r="J20896">
        <v>6</v>
      </c>
      <c r="K20896">
        <v>0</v>
      </c>
    </row>
    <row r="20897" spans="1:11" x14ac:dyDescent="0.2">
      <c r="A20897" s="1">
        <v>20895</v>
      </c>
      <c r="B20897" t="s">
        <v>9</v>
      </c>
      <c r="C20897" t="s">
        <v>12</v>
      </c>
      <c r="D20897">
        <v>45989858</v>
      </c>
      <c r="E20897">
        <v>45989877</v>
      </c>
      <c r="F20897" t="s">
        <v>14</v>
      </c>
      <c r="G20897" t="s">
        <v>20911</v>
      </c>
      <c r="H20897" t="s">
        <v>32808</v>
      </c>
      <c r="I20897">
        <v>0.51442759999999998</v>
      </c>
      <c r="J20897">
        <v>4</v>
      </c>
      <c r="K20897">
        <v>0</v>
      </c>
    </row>
    <row r="20898" spans="1:11" x14ac:dyDescent="0.2">
      <c r="A20898" s="1">
        <v>20896</v>
      </c>
      <c r="B20898" t="s">
        <v>9</v>
      </c>
      <c r="C20898" t="s">
        <v>12</v>
      </c>
      <c r="D20898">
        <v>45989870</v>
      </c>
      <c r="E20898">
        <v>45989889</v>
      </c>
      <c r="F20898" t="s">
        <v>14</v>
      </c>
      <c r="G20898" t="s">
        <v>20912</v>
      </c>
      <c r="H20898" t="s">
        <v>32831</v>
      </c>
      <c r="I20898">
        <v>0.26915831000000001</v>
      </c>
      <c r="J20898">
        <v>12</v>
      </c>
      <c r="K20898">
        <v>0</v>
      </c>
    </row>
    <row r="20899" spans="1:11" x14ac:dyDescent="0.2">
      <c r="A20899" s="1">
        <v>20897</v>
      </c>
      <c r="B20899" t="s">
        <v>9</v>
      </c>
      <c r="C20899" t="s">
        <v>12</v>
      </c>
      <c r="D20899">
        <v>45989878</v>
      </c>
      <c r="E20899">
        <v>45989897</v>
      </c>
      <c r="F20899" t="s">
        <v>14</v>
      </c>
      <c r="G20899" t="s">
        <v>20913</v>
      </c>
      <c r="H20899" t="s">
        <v>32833</v>
      </c>
      <c r="I20899">
        <v>0.13237795999999999</v>
      </c>
      <c r="J20899">
        <v>35</v>
      </c>
      <c r="K20899">
        <v>0</v>
      </c>
    </row>
    <row r="20900" spans="1:11" x14ac:dyDescent="0.2">
      <c r="A20900" s="1">
        <v>20898</v>
      </c>
      <c r="B20900" t="s">
        <v>9</v>
      </c>
      <c r="C20900" t="s">
        <v>12</v>
      </c>
      <c r="D20900">
        <v>45989888</v>
      </c>
      <c r="E20900">
        <v>45989907</v>
      </c>
      <c r="F20900" t="s">
        <v>14</v>
      </c>
      <c r="G20900" t="s">
        <v>20914</v>
      </c>
      <c r="H20900" t="s">
        <v>32824</v>
      </c>
      <c r="I20900">
        <v>0.15307865000000001</v>
      </c>
      <c r="J20900">
        <v>24</v>
      </c>
      <c r="K20900">
        <v>0</v>
      </c>
    </row>
    <row r="20901" spans="1:11" x14ac:dyDescent="0.2">
      <c r="A20901" s="1">
        <v>20899</v>
      </c>
      <c r="B20901" t="s">
        <v>9</v>
      </c>
      <c r="C20901" t="s">
        <v>12</v>
      </c>
      <c r="D20901">
        <v>45989891</v>
      </c>
      <c r="E20901">
        <v>45989910</v>
      </c>
      <c r="F20901" t="s">
        <v>14</v>
      </c>
      <c r="G20901" t="s">
        <v>20915</v>
      </c>
      <c r="H20901" t="s">
        <v>32830</v>
      </c>
      <c r="I20901">
        <v>7.8519389999999994E-2</v>
      </c>
      <c r="J20901">
        <v>46</v>
      </c>
      <c r="K20901">
        <v>0</v>
      </c>
    </row>
    <row r="20902" spans="1:11" x14ac:dyDescent="0.2">
      <c r="A20902" s="1">
        <v>20900</v>
      </c>
      <c r="B20902" t="s">
        <v>9</v>
      </c>
      <c r="C20902" t="s">
        <v>12</v>
      </c>
      <c r="D20902">
        <v>45989913</v>
      </c>
      <c r="E20902">
        <v>45989932</v>
      </c>
      <c r="F20902" t="s">
        <v>14</v>
      </c>
      <c r="G20902" t="s">
        <v>20916</v>
      </c>
      <c r="H20902" t="s">
        <v>32814</v>
      </c>
      <c r="I20902">
        <v>0.67207143999999996</v>
      </c>
      <c r="J20902">
        <v>4</v>
      </c>
      <c r="K20902">
        <v>0</v>
      </c>
    </row>
    <row r="20903" spans="1:11" x14ac:dyDescent="0.2">
      <c r="A20903" s="1">
        <v>20901</v>
      </c>
      <c r="B20903" t="s">
        <v>9</v>
      </c>
      <c r="C20903" t="s">
        <v>12</v>
      </c>
      <c r="D20903">
        <v>45989920</v>
      </c>
      <c r="E20903">
        <v>45989939</v>
      </c>
      <c r="F20903" t="s">
        <v>14</v>
      </c>
      <c r="G20903" t="s">
        <v>20917</v>
      </c>
      <c r="H20903" t="s">
        <v>32808</v>
      </c>
      <c r="I20903">
        <v>0.28165992000000001</v>
      </c>
      <c r="J20903">
        <v>10</v>
      </c>
      <c r="K20903">
        <v>0</v>
      </c>
    </row>
    <row r="20904" spans="1:11" x14ac:dyDescent="0.2">
      <c r="A20904" s="1">
        <v>20902</v>
      </c>
      <c r="B20904" t="s">
        <v>9</v>
      </c>
      <c r="C20904" t="s">
        <v>12</v>
      </c>
      <c r="D20904">
        <v>45989928</v>
      </c>
      <c r="E20904">
        <v>45989947</v>
      </c>
      <c r="F20904" t="s">
        <v>15</v>
      </c>
      <c r="G20904" t="s">
        <v>20918</v>
      </c>
      <c r="H20904" t="s">
        <v>32817</v>
      </c>
      <c r="I20904">
        <v>0.30581430999999998</v>
      </c>
      <c r="J20904">
        <v>20</v>
      </c>
      <c r="K20904">
        <v>0</v>
      </c>
    </row>
    <row r="20905" spans="1:11" x14ac:dyDescent="0.2">
      <c r="A20905" s="1">
        <v>20903</v>
      </c>
      <c r="B20905" t="s">
        <v>9</v>
      </c>
      <c r="C20905" t="s">
        <v>12</v>
      </c>
      <c r="D20905">
        <v>45989937</v>
      </c>
      <c r="E20905">
        <v>45989956</v>
      </c>
      <c r="F20905" t="s">
        <v>14</v>
      </c>
      <c r="G20905" t="s">
        <v>20919</v>
      </c>
      <c r="H20905" t="s">
        <v>32813</v>
      </c>
      <c r="I20905">
        <v>0.28415498</v>
      </c>
      <c r="J20905">
        <v>15</v>
      </c>
      <c r="K20905">
        <v>0</v>
      </c>
    </row>
    <row r="20906" spans="1:11" x14ac:dyDescent="0.2">
      <c r="A20906" s="1">
        <v>20904</v>
      </c>
      <c r="B20906" t="s">
        <v>9</v>
      </c>
      <c r="C20906" t="s">
        <v>12</v>
      </c>
      <c r="D20906">
        <v>45989950</v>
      </c>
      <c r="E20906">
        <v>45989969</v>
      </c>
      <c r="F20906" t="s">
        <v>14</v>
      </c>
      <c r="G20906" t="s">
        <v>20920</v>
      </c>
      <c r="H20906" t="s">
        <v>32823</v>
      </c>
      <c r="I20906">
        <v>0.50891492000000005</v>
      </c>
      <c r="J20906">
        <v>9</v>
      </c>
      <c r="K20906">
        <v>0</v>
      </c>
    </row>
    <row r="20907" spans="1:11" x14ac:dyDescent="0.2">
      <c r="A20907" s="1">
        <v>20905</v>
      </c>
      <c r="B20907" t="s">
        <v>9</v>
      </c>
      <c r="C20907" t="s">
        <v>12</v>
      </c>
      <c r="D20907">
        <v>45989957</v>
      </c>
      <c r="E20907">
        <v>45989976</v>
      </c>
      <c r="F20907" t="s">
        <v>14</v>
      </c>
      <c r="G20907" t="s">
        <v>20921</v>
      </c>
      <c r="H20907" t="s">
        <v>32830</v>
      </c>
      <c r="I20907">
        <v>0.36381567999999997</v>
      </c>
      <c r="J20907">
        <v>9</v>
      </c>
      <c r="K20907">
        <v>0</v>
      </c>
    </row>
    <row r="20908" spans="1:11" x14ac:dyDescent="0.2">
      <c r="A20908" s="1">
        <v>20906</v>
      </c>
      <c r="B20908" t="s">
        <v>9</v>
      </c>
      <c r="C20908" t="s">
        <v>12</v>
      </c>
      <c r="D20908">
        <v>45989966</v>
      </c>
      <c r="E20908">
        <v>45989985</v>
      </c>
      <c r="F20908" t="s">
        <v>14</v>
      </c>
      <c r="G20908" t="s">
        <v>20922</v>
      </c>
      <c r="H20908" t="s">
        <v>32806</v>
      </c>
      <c r="I20908">
        <v>7.5498919999999997E-2</v>
      </c>
      <c r="J20908">
        <v>57</v>
      </c>
      <c r="K20908">
        <v>0</v>
      </c>
    </row>
    <row r="20909" spans="1:11" x14ac:dyDescent="0.2">
      <c r="A20909" s="1">
        <v>20907</v>
      </c>
      <c r="B20909" t="s">
        <v>9</v>
      </c>
      <c r="C20909" t="s">
        <v>12</v>
      </c>
      <c r="D20909">
        <v>45989991</v>
      </c>
      <c r="E20909">
        <v>45990010</v>
      </c>
      <c r="F20909" t="s">
        <v>14</v>
      </c>
      <c r="G20909" t="s">
        <v>20923</v>
      </c>
      <c r="K20909">
        <v>0</v>
      </c>
    </row>
    <row r="20910" spans="1:11" x14ac:dyDescent="0.2">
      <c r="A20910" s="1">
        <v>20908</v>
      </c>
      <c r="B20910" t="s">
        <v>9</v>
      </c>
      <c r="C20910" t="s">
        <v>12</v>
      </c>
      <c r="D20910">
        <v>45990016</v>
      </c>
      <c r="E20910">
        <v>45990035</v>
      </c>
      <c r="F20910" t="s">
        <v>15</v>
      </c>
      <c r="G20910" t="s">
        <v>20924</v>
      </c>
      <c r="H20910" t="s">
        <v>32819</v>
      </c>
      <c r="I20910">
        <v>6.6856670000000007E-2</v>
      </c>
      <c r="J20910">
        <v>65</v>
      </c>
      <c r="K20910">
        <v>0</v>
      </c>
    </row>
    <row r="20911" spans="1:11" x14ac:dyDescent="0.2">
      <c r="A20911" s="1">
        <v>20909</v>
      </c>
      <c r="B20911" t="s">
        <v>9</v>
      </c>
      <c r="C20911" t="s">
        <v>12</v>
      </c>
      <c r="D20911">
        <v>45990033</v>
      </c>
      <c r="E20911">
        <v>45990052</v>
      </c>
      <c r="F20911" t="s">
        <v>15</v>
      </c>
      <c r="G20911" t="s">
        <v>20925</v>
      </c>
      <c r="H20911" t="s">
        <v>32808</v>
      </c>
      <c r="I20911">
        <v>0.14181631</v>
      </c>
      <c r="J20911">
        <v>47</v>
      </c>
      <c r="K20911">
        <v>0</v>
      </c>
    </row>
    <row r="20912" spans="1:11" x14ac:dyDescent="0.2">
      <c r="A20912" s="1">
        <v>20910</v>
      </c>
      <c r="B20912" t="s">
        <v>9</v>
      </c>
      <c r="C20912" t="s">
        <v>12</v>
      </c>
      <c r="D20912">
        <v>45990073</v>
      </c>
      <c r="E20912">
        <v>45990092</v>
      </c>
      <c r="F20912" t="s">
        <v>14</v>
      </c>
      <c r="G20912" t="s">
        <v>20926</v>
      </c>
      <c r="H20912" t="s">
        <v>32841</v>
      </c>
      <c r="I20912">
        <v>0.13685542000000001</v>
      </c>
      <c r="J20912">
        <v>34</v>
      </c>
      <c r="K20912">
        <v>0</v>
      </c>
    </row>
    <row r="20913" spans="1:11" x14ac:dyDescent="0.2">
      <c r="A20913" s="1">
        <v>20911</v>
      </c>
      <c r="B20913" t="s">
        <v>9</v>
      </c>
      <c r="C20913" t="s">
        <v>12</v>
      </c>
      <c r="D20913">
        <v>45990081</v>
      </c>
      <c r="E20913">
        <v>45990100</v>
      </c>
      <c r="F20913" t="s">
        <v>14</v>
      </c>
      <c r="G20913" t="s">
        <v>20927</v>
      </c>
      <c r="H20913" t="s">
        <v>32819</v>
      </c>
      <c r="I20913">
        <v>0.19923294999999999</v>
      </c>
      <c r="J20913">
        <v>21</v>
      </c>
      <c r="K20913">
        <v>0</v>
      </c>
    </row>
    <row r="20914" spans="1:11" x14ac:dyDescent="0.2">
      <c r="A20914" s="1">
        <v>20912</v>
      </c>
      <c r="B20914" t="s">
        <v>9</v>
      </c>
      <c r="C20914" t="s">
        <v>12</v>
      </c>
      <c r="D20914">
        <v>45990091</v>
      </c>
      <c r="E20914">
        <v>45990110</v>
      </c>
      <c r="F20914" t="s">
        <v>15</v>
      </c>
      <c r="G20914" t="s">
        <v>20928</v>
      </c>
      <c r="H20914" t="s">
        <v>32812</v>
      </c>
      <c r="I20914">
        <v>0.92800899999999997</v>
      </c>
      <c r="J20914">
        <v>1</v>
      </c>
      <c r="K20914">
        <v>0</v>
      </c>
    </row>
    <row r="20915" spans="1:11" x14ac:dyDescent="0.2">
      <c r="A20915" s="1">
        <v>20913</v>
      </c>
      <c r="B20915" t="s">
        <v>9</v>
      </c>
      <c r="C20915" t="s">
        <v>12</v>
      </c>
      <c r="D20915">
        <v>45990099</v>
      </c>
      <c r="E20915">
        <v>45990118</v>
      </c>
      <c r="F20915" t="s">
        <v>15</v>
      </c>
      <c r="G20915" t="s">
        <v>20929</v>
      </c>
      <c r="H20915" t="s">
        <v>32824</v>
      </c>
      <c r="I20915">
        <v>0.42103893999999997</v>
      </c>
      <c r="J20915">
        <v>6</v>
      </c>
      <c r="K20915">
        <v>0</v>
      </c>
    </row>
    <row r="20916" spans="1:11" x14ac:dyDescent="0.2">
      <c r="A20916" s="1">
        <v>20914</v>
      </c>
      <c r="B20916" t="s">
        <v>9</v>
      </c>
      <c r="C20916" t="s">
        <v>12</v>
      </c>
      <c r="D20916">
        <v>45990111</v>
      </c>
      <c r="E20916">
        <v>45990130</v>
      </c>
      <c r="F20916" t="s">
        <v>15</v>
      </c>
      <c r="G20916" t="s">
        <v>20930</v>
      </c>
      <c r="H20916" t="s">
        <v>32833</v>
      </c>
      <c r="I20916">
        <v>0.11464752</v>
      </c>
      <c r="J20916">
        <v>43</v>
      </c>
      <c r="K20916">
        <v>0</v>
      </c>
    </row>
    <row r="20917" spans="1:11" x14ac:dyDescent="0.2">
      <c r="A20917" s="1">
        <v>20915</v>
      </c>
      <c r="B20917" t="s">
        <v>9</v>
      </c>
      <c r="C20917" t="s">
        <v>12</v>
      </c>
      <c r="D20917">
        <v>45990119</v>
      </c>
      <c r="E20917">
        <v>45990138</v>
      </c>
      <c r="F20917" t="s">
        <v>14</v>
      </c>
      <c r="G20917" t="s">
        <v>20931</v>
      </c>
      <c r="K20917">
        <v>0</v>
      </c>
    </row>
    <row r="20918" spans="1:11" x14ac:dyDescent="0.2">
      <c r="A20918" s="1">
        <v>20916</v>
      </c>
      <c r="B20918" t="s">
        <v>9</v>
      </c>
      <c r="C20918" t="s">
        <v>12</v>
      </c>
      <c r="D20918">
        <v>45990128</v>
      </c>
      <c r="E20918">
        <v>45990147</v>
      </c>
      <c r="F20918" t="s">
        <v>14</v>
      </c>
      <c r="G20918" t="s">
        <v>20932</v>
      </c>
      <c r="H20918" t="s">
        <v>32876</v>
      </c>
      <c r="I20918">
        <v>4.6957819999999997E-2</v>
      </c>
      <c r="J20918">
        <v>49</v>
      </c>
      <c r="K20918">
        <v>0</v>
      </c>
    </row>
    <row r="20919" spans="1:11" x14ac:dyDescent="0.2">
      <c r="A20919" s="1">
        <v>20917</v>
      </c>
      <c r="B20919" t="s">
        <v>9</v>
      </c>
      <c r="C20919" t="s">
        <v>12</v>
      </c>
      <c r="D20919">
        <v>45990137</v>
      </c>
      <c r="E20919">
        <v>45990156</v>
      </c>
      <c r="F20919" t="s">
        <v>15</v>
      </c>
      <c r="G20919" t="s">
        <v>20933</v>
      </c>
      <c r="H20919" t="s">
        <v>32854</v>
      </c>
      <c r="I20919">
        <v>6.8775520000000007E-2</v>
      </c>
      <c r="J20919">
        <v>53</v>
      </c>
      <c r="K20919">
        <v>0</v>
      </c>
    </row>
    <row r="20920" spans="1:11" x14ac:dyDescent="0.2">
      <c r="A20920" s="1">
        <v>20918</v>
      </c>
      <c r="B20920" t="s">
        <v>9</v>
      </c>
      <c r="C20920" t="s">
        <v>12</v>
      </c>
      <c r="D20920">
        <v>45990160</v>
      </c>
      <c r="E20920">
        <v>45990179</v>
      </c>
      <c r="F20920" t="s">
        <v>15</v>
      </c>
      <c r="G20920" t="s">
        <v>20934</v>
      </c>
      <c r="H20920" t="s">
        <v>32845</v>
      </c>
      <c r="I20920">
        <v>0.17648784000000001</v>
      </c>
      <c r="J20920">
        <v>29</v>
      </c>
      <c r="K20920">
        <v>0</v>
      </c>
    </row>
    <row r="20921" spans="1:11" x14ac:dyDescent="0.2">
      <c r="A20921" s="1">
        <v>20919</v>
      </c>
      <c r="B20921" t="s">
        <v>9</v>
      </c>
      <c r="C20921" t="s">
        <v>12</v>
      </c>
      <c r="D20921">
        <v>45990170</v>
      </c>
      <c r="E20921">
        <v>45990189</v>
      </c>
      <c r="F20921" t="s">
        <v>14</v>
      </c>
      <c r="G20921" t="s">
        <v>20935</v>
      </c>
      <c r="H20921" t="s">
        <v>32824</v>
      </c>
      <c r="I20921">
        <v>0.26734609999999998</v>
      </c>
      <c r="J20921">
        <v>9</v>
      </c>
      <c r="K20921">
        <v>0</v>
      </c>
    </row>
    <row r="20922" spans="1:11" x14ac:dyDescent="0.2">
      <c r="A20922" s="1">
        <v>20920</v>
      </c>
      <c r="B20922" t="s">
        <v>9</v>
      </c>
      <c r="C20922" t="s">
        <v>12</v>
      </c>
      <c r="D20922">
        <v>45990182</v>
      </c>
      <c r="E20922">
        <v>45990201</v>
      </c>
      <c r="F20922" t="s">
        <v>14</v>
      </c>
      <c r="G20922" t="s">
        <v>20936</v>
      </c>
      <c r="H20922" t="s">
        <v>32820</v>
      </c>
      <c r="I20922">
        <v>9.8444379999999998E-2</v>
      </c>
      <c r="J20922">
        <v>58</v>
      </c>
      <c r="K20922">
        <v>0</v>
      </c>
    </row>
    <row r="20923" spans="1:11" x14ac:dyDescent="0.2">
      <c r="A20923" s="1">
        <v>20921</v>
      </c>
      <c r="B20923" t="s">
        <v>9</v>
      </c>
      <c r="C20923" t="s">
        <v>12</v>
      </c>
      <c r="D20923">
        <v>45990227</v>
      </c>
      <c r="E20923">
        <v>45990246</v>
      </c>
      <c r="F20923" t="s">
        <v>15</v>
      </c>
      <c r="G20923" t="s">
        <v>20937</v>
      </c>
      <c r="H20923" t="s">
        <v>32846</v>
      </c>
      <c r="I20923">
        <v>0.18363504999999999</v>
      </c>
      <c r="J20923">
        <v>22</v>
      </c>
      <c r="K20923">
        <v>0</v>
      </c>
    </row>
    <row r="20924" spans="1:11" x14ac:dyDescent="0.2">
      <c r="A20924" s="1">
        <v>20922</v>
      </c>
      <c r="B20924" t="s">
        <v>9</v>
      </c>
      <c r="C20924" t="s">
        <v>12</v>
      </c>
      <c r="D20924">
        <v>45990234</v>
      </c>
      <c r="E20924">
        <v>45990253</v>
      </c>
      <c r="F20924" t="s">
        <v>14</v>
      </c>
      <c r="G20924" t="s">
        <v>20938</v>
      </c>
      <c r="H20924" t="s">
        <v>32879</v>
      </c>
      <c r="I20924">
        <v>0.36443288000000001</v>
      </c>
      <c r="J20924">
        <v>15</v>
      </c>
      <c r="K20924">
        <v>0</v>
      </c>
    </row>
    <row r="20925" spans="1:11" x14ac:dyDescent="0.2">
      <c r="A20925" s="1">
        <v>20923</v>
      </c>
      <c r="B20925" t="s">
        <v>9</v>
      </c>
      <c r="C20925" t="s">
        <v>12</v>
      </c>
      <c r="D20925">
        <v>45990248</v>
      </c>
      <c r="E20925">
        <v>45990267</v>
      </c>
      <c r="F20925" t="s">
        <v>15</v>
      </c>
      <c r="G20925" t="s">
        <v>20939</v>
      </c>
      <c r="H20925" t="s">
        <v>32833</v>
      </c>
      <c r="I20925">
        <v>0.30412572999999998</v>
      </c>
      <c r="J20925">
        <v>13</v>
      </c>
      <c r="K20925">
        <v>0</v>
      </c>
    </row>
    <row r="20926" spans="1:11" x14ac:dyDescent="0.2">
      <c r="A20926" s="1">
        <v>20924</v>
      </c>
      <c r="B20926" t="s">
        <v>9</v>
      </c>
      <c r="C20926" t="s">
        <v>12</v>
      </c>
      <c r="D20926">
        <v>45990252</v>
      </c>
      <c r="E20926">
        <v>45990271</v>
      </c>
      <c r="F20926" t="s">
        <v>15</v>
      </c>
      <c r="G20926" t="s">
        <v>20940</v>
      </c>
      <c r="H20926" t="s">
        <v>32809</v>
      </c>
      <c r="I20926">
        <v>0.34213811</v>
      </c>
      <c r="J20926">
        <v>9</v>
      </c>
      <c r="K20926">
        <v>0</v>
      </c>
    </row>
    <row r="20927" spans="1:11" x14ac:dyDescent="0.2">
      <c r="A20927" s="1">
        <v>20925</v>
      </c>
      <c r="B20927" t="s">
        <v>9</v>
      </c>
      <c r="C20927" t="s">
        <v>12</v>
      </c>
      <c r="D20927">
        <v>45990270</v>
      </c>
      <c r="E20927">
        <v>45990289</v>
      </c>
      <c r="F20927" t="s">
        <v>14</v>
      </c>
      <c r="G20927" t="s">
        <v>20941</v>
      </c>
      <c r="K20927">
        <v>0</v>
      </c>
    </row>
    <row r="20928" spans="1:11" x14ac:dyDescent="0.2">
      <c r="A20928" s="1">
        <v>20926</v>
      </c>
      <c r="B20928" t="s">
        <v>9</v>
      </c>
      <c r="C20928" t="s">
        <v>12</v>
      </c>
      <c r="D20928">
        <v>45990290</v>
      </c>
      <c r="E20928">
        <v>45990309</v>
      </c>
      <c r="F20928" t="s">
        <v>14</v>
      </c>
      <c r="G20928" t="s">
        <v>20942</v>
      </c>
      <c r="H20928" t="s">
        <v>32810</v>
      </c>
      <c r="I20928">
        <v>0.17397209</v>
      </c>
      <c r="J20928">
        <v>27</v>
      </c>
      <c r="K20928">
        <v>0</v>
      </c>
    </row>
    <row r="20929" spans="1:11" x14ac:dyDescent="0.2">
      <c r="A20929" s="1">
        <v>20927</v>
      </c>
      <c r="B20929" t="s">
        <v>9</v>
      </c>
      <c r="C20929" t="s">
        <v>12</v>
      </c>
      <c r="D20929">
        <v>45990316</v>
      </c>
      <c r="E20929">
        <v>45990335</v>
      </c>
      <c r="F20929" t="s">
        <v>14</v>
      </c>
      <c r="G20929" t="s">
        <v>20943</v>
      </c>
      <c r="H20929" t="s">
        <v>32808</v>
      </c>
      <c r="I20929">
        <v>8.1959019999999994E-2</v>
      </c>
      <c r="J20929">
        <v>125</v>
      </c>
      <c r="K20929">
        <v>0</v>
      </c>
    </row>
    <row r="20930" spans="1:11" x14ac:dyDescent="0.2">
      <c r="A20930" s="1">
        <v>20928</v>
      </c>
      <c r="B20930" t="s">
        <v>9</v>
      </c>
      <c r="C20930" t="s">
        <v>12</v>
      </c>
      <c r="D20930">
        <v>45990342</v>
      </c>
      <c r="E20930">
        <v>45990361</v>
      </c>
      <c r="F20930" t="s">
        <v>15</v>
      </c>
      <c r="G20930" t="s">
        <v>20944</v>
      </c>
      <c r="H20930" t="s">
        <v>32848</v>
      </c>
      <c r="I20930">
        <v>0.17649195000000001</v>
      </c>
      <c r="J20930">
        <v>28</v>
      </c>
      <c r="K20930">
        <v>0</v>
      </c>
    </row>
    <row r="20931" spans="1:11" x14ac:dyDescent="0.2">
      <c r="A20931" s="1">
        <v>20929</v>
      </c>
      <c r="B20931" t="s">
        <v>9</v>
      </c>
      <c r="C20931" t="s">
        <v>12</v>
      </c>
      <c r="D20931">
        <v>45990360</v>
      </c>
      <c r="E20931">
        <v>45990379</v>
      </c>
      <c r="F20931" t="s">
        <v>15</v>
      </c>
      <c r="G20931" t="s">
        <v>20945</v>
      </c>
      <c r="H20931" t="s">
        <v>32833</v>
      </c>
      <c r="I20931">
        <v>0.45671843000000001</v>
      </c>
      <c r="J20931">
        <v>9</v>
      </c>
      <c r="K20931">
        <v>0</v>
      </c>
    </row>
    <row r="20932" spans="1:11" x14ac:dyDescent="0.2">
      <c r="A20932" s="1">
        <v>20930</v>
      </c>
      <c r="B20932" t="s">
        <v>9</v>
      </c>
      <c r="C20932" t="s">
        <v>12</v>
      </c>
      <c r="D20932">
        <v>45990369</v>
      </c>
      <c r="E20932">
        <v>45990388</v>
      </c>
      <c r="F20932" t="s">
        <v>15</v>
      </c>
      <c r="G20932" t="s">
        <v>20946</v>
      </c>
      <c r="H20932" t="s">
        <v>32815</v>
      </c>
      <c r="I20932">
        <v>0.24626522000000001</v>
      </c>
      <c r="J20932">
        <v>17</v>
      </c>
      <c r="K20932">
        <v>0</v>
      </c>
    </row>
    <row r="20933" spans="1:11" x14ac:dyDescent="0.2">
      <c r="A20933" s="1">
        <v>20931</v>
      </c>
      <c r="B20933" t="s">
        <v>9</v>
      </c>
      <c r="C20933" t="s">
        <v>12</v>
      </c>
      <c r="D20933">
        <v>45990409</v>
      </c>
      <c r="E20933">
        <v>45990428</v>
      </c>
      <c r="F20933" t="s">
        <v>14</v>
      </c>
      <c r="G20933" t="s">
        <v>20947</v>
      </c>
      <c r="H20933" t="s">
        <v>32806</v>
      </c>
      <c r="I20933">
        <v>0.20878268</v>
      </c>
      <c r="J20933">
        <v>14</v>
      </c>
      <c r="K20933">
        <v>0</v>
      </c>
    </row>
    <row r="20934" spans="1:11" x14ac:dyDescent="0.2">
      <c r="A20934" s="1">
        <v>20932</v>
      </c>
      <c r="B20934" t="s">
        <v>9</v>
      </c>
      <c r="C20934" t="s">
        <v>12</v>
      </c>
      <c r="D20934">
        <v>45990413</v>
      </c>
      <c r="E20934">
        <v>45990432</v>
      </c>
      <c r="F20934" t="s">
        <v>14</v>
      </c>
      <c r="G20934" t="s">
        <v>20948</v>
      </c>
      <c r="H20934" t="s">
        <v>32811</v>
      </c>
      <c r="I20934">
        <v>0.35963613999999999</v>
      </c>
      <c r="J20934">
        <v>9</v>
      </c>
      <c r="K20934">
        <v>0</v>
      </c>
    </row>
    <row r="20935" spans="1:11" x14ac:dyDescent="0.2">
      <c r="A20935" s="1">
        <v>20933</v>
      </c>
      <c r="B20935" t="s">
        <v>9</v>
      </c>
      <c r="C20935" t="s">
        <v>12</v>
      </c>
      <c r="D20935">
        <v>45990425</v>
      </c>
      <c r="E20935">
        <v>45990444</v>
      </c>
      <c r="F20935" t="s">
        <v>15</v>
      </c>
      <c r="G20935" t="s">
        <v>20949</v>
      </c>
      <c r="H20935" t="s">
        <v>32854</v>
      </c>
      <c r="I20935">
        <v>0.52751689000000002</v>
      </c>
      <c r="J20935">
        <v>2</v>
      </c>
      <c r="K20935">
        <v>0</v>
      </c>
    </row>
    <row r="20936" spans="1:11" x14ac:dyDescent="0.2">
      <c r="A20936" s="1">
        <v>20934</v>
      </c>
      <c r="B20936" t="s">
        <v>9</v>
      </c>
      <c r="C20936" t="s">
        <v>12</v>
      </c>
      <c r="D20936">
        <v>45990430</v>
      </c>
      <c r="E20936">
        <v>45990449</v>
      </c>
      <c r="F20936" t="s">
        <v>15</v>
      </c>
      <c r="G20936" t="s">
        <v>20950</v>
      </c>
      <c r="H20936" t="s">
        <v>32836</v>
      </c>
      <c r="I20936">
        <v>0.4785335</v>
      </c>
      <c r="J20936">
        <v>7</v>
      </c>
      <c r="K20936">
        <v>0</v>
      </c>
    </row>
    <row r="20937" spans="1:11" x14ac:dyDescent="0.2">
      <c r="A20937" s="1">
        <v>20935</v>
      </c>
      <c r="B20937" t="s">
        <v>9</v>
      </c>
      <c r="C20937" t="s">
        <v>12</v>
      </c>
      <c r="D20937">
        <v>45990452</v>
      </c>
      <c r="E20937">
        <v>45990471</v>
      </c>
      <c r="F20937" t="s">
        <v>15</v>
      </c>
      <c r="G20937" t="s">
        <v>20951</v>
      </c>
      <c r="H20937" t="s">
        <v>32824</v>
      </c>
      <c r="I20937">
        <v>0.15608111</v>
      </c>
      <c r="J20937">
        <v>34</v>
      </c>
      <c r="K20937">
        <v>0</v>
      </c>
    </row>
    <row r="20938" spans="1:11" x14ac:dyDescent="0.2">
      <c r="A20938" s="1">
        <v>20936</v>
      </c>
      <c r="B20938" t="s">
        <v>9</v>
      </c>
      <c r="C20938" t="s">
        <v>12</v>
      </c>
      <c r="D20938">
        <v>45990468</v>
      </c>
      <c r="E20938">
        <v>45990487</v>
      </c>
      <c r="F20938" t="s">
        <v>15</v>
      </c>
      <c r="G20938" t="s">
        <v>20952</v>
      </c>
      <c r="H20938" t="s">
        <v>32808</v>
      </c>
      <c r="I20938">
        <v>0.57076627999999996</v>
      </c>
      <c r="J20938">
        <v>2</v>
      </c>
      <c r="K20938">
        <v>0</v>
      </c>
    </row>
    <row r="20939" spans="1:11" x14ac:dyDescent="0.2">
      <c r="A20939" s="1">
        <v>20937</v>
      </c>
      <c r="B20939" t="s">
        <v>9</v>
      </c>
      <c r="C20939" t="s">
        <v>12</v>
      </c>
      <c r="D20939">
        <v>45990472</v>
      </c>
      <c r="E20939">
        <v>45990491</v>
      </c>
      <c r="F20939" t="s">
        <v>15</v>
      </c>
      <c r="G20939" t="s">
        <v>20953</v>
      </c>
      <c r="H20939" t="s">
        <v>32824</v>
      </c>
      <c r="I20939">
        <v>0.42969745999999998</v>
      </c>
      <c r="J20939">
        <v>7</v>
      </c>
      <c r="K20939">
        <v>0</v>
      </c>
    </row>
    <row r="20940" spans="1:11" x14ac:dyDescent="0.2">
      <c r="A20940" s="1">
        <v>20938</v>
      </c>
      <c r="B20940" t="s">
        <v>9</v>
      </c>
      <c r="C20940" t="s">
        <v>12</v>
      </c>
      <c r="D20940">
        <v>45990506</v>
      </c>
      <c r="E20940">
        <v>45990525</v>
      </c>
      <c r="F20940" t="s">
        <v>14</v>
      </c>
      <c r="G20940" t="s">
        <v>20954</v>
      </c>
      <c r="H20940" t="s">
        <v>32855</v>
      </c>
      <c r="I20940">
        <v>0.27456766999999999</v>
      </c>
      <c r="J20940">
        <v>8</v>
      </c>
      <c r="K20940">
        <v>0</v>
      </c>
    </row>
    <row r="20941" spans="1:11" x14ac:dyDescent="0.2">
      <c r="A20941" s="1">
        <v>20939</v>
      </c>
      <c r="B20941" t="s">
        <v>9</v>
      </c>
      <c r="C20941" t="s">
        <v>12</v>
      </c>
      <c r="D20941">
        <v>45990522</v>
      </c>
      <c r="E20941">
        <v>45990541</v>
      </c>
      <c r="F20941" t="s">
        <v>15</v>
      </c>
      <c r="G20941" t="s">
        <v>20955</v>
      </c>
      <c r="H20941" t="s">
        <v>32807</v>
      </c>
      <c r="I20941">
        <v>6.3427549999999999E-2</v>
      </c>
      <c r="J20941">
        <v>60</v>
      </c>
      <c r="K20941">
        <v>0</v>
      </c>
    </row>
    <row r="20942" spans="1:11" x14ac:dyDescent="0.2">
      <c r="A20942" s="1">
        <v>20940</v>
      </c>
      <c r="B20942" t="s">
        <v>9</v>
      </c>
      <c r="C20942" t="s">
        <v>12</v>
      </c>
      <c r="D20942">
        <v>45990525</v>
      </c>
      <c r="E20942">
        <v>45990544</v>
      </c>
      <c r="F20942" t="s">
        <v>15</v>
      </c>
      <c r="G20942" t="s">
        <v>20956</v>
      </c>
      <c r="H20942" t="s">
        <v>32817</v>
      </c>
      <c r="I20942">
        <v>0.16417688999999999</v>
      </c>
      <c r="J20942">
        <v>35</v>
      </c>
      <c r="K20942">
        <v>0</v>
      </c>
    </row>
    <row r="20943" spans="1:11" x14ac:dyDescent="0.2">
      <c r="A20943" s="1">
        <v>20941</v>
      </c>
      <c r="B20943" t="s">
        <v>9</v>
      </c>
      <c r="C20943" t="s">
        <v>12</v>
      </c>
      <c r="D20943">
        <v>45990647</v>
      </c>
      <c r="E20943">
        <v>45990666</v>
      </c>
      <c r="F20943" t="s">
        <v>15</v>
      </c>
      <c r="G20943" t="s">
        <v>20957</v>
      </c>
      <c r="H20943" t="s">
        <v>32807</v>
      </c>
      <c r="I20943">
        <v>0.21555615</v>
      </c>
      <c r="J20943">
        <v>22</v>
      </c>
      <c r="K20943">
        <v>0</v>
      </c>
    </row>
    <row r="20944" spans="1:11" x14ac:dyDescent="0.2">
      <c r="A20944" s="1">
        <v>20942</v>
      </c>
      <c r="B20944" t="s">
        <v>9</v>
      </c>
      <c r="C20944" t="s">
        <v>12</v>
      </c>
      <c r="D20944">
        <v>45990650</v>
      </c>
      <c r="E20944">
        <v>45990669</v>
      </c>
      <c r="F20944" t="s">
        <v>15</v>
      </c>
      <c r="G20944" t="s">
        <v>20958</v>
      </c>
      <c r="H20944" t="s">
        <v>32806</v>
      </c>
      <c r="I20944">
        <v>0.11084881000000001</v>
      </c>
      <c r="J20944">
        <v>53</v>
      </c>
      <c r="K20944">
        <v>0</v>
      </c>
    </row>
    <row r="20945" spans="1:11" x14ac:dyDescent="0.2">
      <c r="A20945" s="1">
        <v>20943</v>
      </c>
      <c r="B20945" t="s">
        <v>9</v>
      </c>
      <c r="C20945" t="s">
        <v>12</v>
      </c>
      <c r="D20945">
        <v>45991076</v>
      </c>
      <c r="E20945">
        <v>45991095</v>
      </c>
      <c r="F20945" t="s">
        <v>14</v>
      </c>
      <c r="G20945" t="s">
        <v>20959</v>
      </c>
      <c r="K20945">
        <v>0</v>
      </c>
    </row>
    <row r="20946" spans="1:11" x14ac:dyDescent="0.2">
      <c r="A20946" s="1">
        <v>20944</v>
      </c>
      <c r="B20946" t="s">
        <v>9</v>
      </c>
      <c r="C20946" t="s">
        <v>12</v>
      </c>
      <c r="D20946">
        <v>45991182</v>
      </c>
      <c r="E20946">
        <v>45991201</v>
      </c>
      <c r="F20946" t="s">
        <v>15</v>
      </c>
      <c r="G20946" t="s">
        <v>20960</v>
      </c>
      <c r="H20946" t="s">
        <v>32836</v>
      </c>
      <c r="I20946">
        <v>0.13527015000000001</v>
      </c>
      <c r="J20946">
        <v>25</v>
      </c>
      <c r="K20946">
        <v>0</v>
      </c>
    </row>
    <row r="20947" spans="1:11" x14ac:dyDescent="0.2">
      <c r="A20947" s="1">
        <v>20945</v>
      </c>
      <c r="B20947" t="s">
        <v>9</v>
      </c>
      <c r="C20947" t="s">
        <v>12</v>
      </c>
      <c r="D20947">
        <v>45991188</v>
      </c>
      <c r="E20947">
        <v>45991207</v>
      </c>
      <c r="F20947" t="s">
        <v>15</v>
      </c>
      <c r="G20947" t="s">
        <v>20961</v>
      </c>
      <c r="H20947" t="s">
        <v>32812</v>
      </c>
      <c r="I20947">
        <v>0.11068169</v>
      </c>
      <c r="J20947">
        <v>44</v>
      </c>
      <c r="K20947">
        <v>0</v>
      </c>
    </row>
    <row r="20948" spans="1:11" x14ac:dyDescent="0.2">
      <c r="A20948" s="1">
        <v>20946</v>
      </c>
      <c r="B20948" t="s">
        <v>9</v>
      </c>
      <c r="C20948" t="s">
        <v>12</v>
      </c>
      <c r="D20948">
        <v>45991249</v>
      </c>
      <c r="E20948">
        <v>45991268</v>
      </c>
      <c r="F20948" t="s">
        <v>15</v>
      </c>
      <c r="G20948" t="s">
        <v>20962</v>
      </c>
      <c r="H20948" t="s">
        <v>32823</v>
      </c>
      <c r="I20948">
        <v>0.13720573</v>
      </c>
      <c r="J20948">
        <v>35</v>
      </c>
      <c r="K20948">
        <v>0</v>
      </c>
    </row>
    <row r="20949" spans="1:11" x14ac:dyDescent="0.2">
      <c r="A20949" s="1">
        <v>20947</v>
      </c>
      <c r="B20949" t="s">
        <v>9</v>
      </c>
      <c r="C20949" t="s">
        <v>12</v>
      </c>
      <c r="D20949">
        <v>45991261</v>
      </c>
      <c r="E20949">
        <v>45991280</v>
      </c>
      <c r="F20949" t="s">
        <v>15</v>
      </c>
      <c r="G20949" t="s">
        <v>20963</v>
      </c>
      <c r="H20949" t="s">
        <v>32852</v>
      </c>
      <c r="I20949">
        <v>0.26649519999999999</v>
      </c>
      <c r="J20949">
        <v>18</v>
      </c>
      <c r="K20949">
        <v>0</v>
      </c>
    </row>
    <row r="20950" spans="1:11" x14ac:dyDescent="0.2">
      <c r="A20950" s="1">
        <v>20948</v>
      </c>
      <c r="B20950" t="s">
        <v>9</v>
      </c>
      <c r="C20950" t="s">
        <v>12</v>
      </c>
      <c r="D20950">
        <v>45991272</v>
      </c>
      <c r="E20950">
        <v>45991291</v>
      </c>
      <c r="F20950" t="s">
        <v>14</v>
      </c>
      <c r="G20950" t="s">
        <v>20964</v>
      </c>
      <c r="H20950" t="s">
        <v>32808</v>
      </c>
      <c r="I20950">
        <v>0.31398779999999998</v>
      </c>
      <c r="J20950">
        <v>12</v>
      </c>
      <c r="K20950">
        <v>0</v>
      </c>
    </row>
    <row r="20951" spans="1:11" x14ac:dyDescent="0.2">
      <c r="A20951" s="1">
        <v>20949</v>
      </c>
      <c r="B20951" t="s">
        <v>9</v>
      </c>
      <c r="C20951" t="s">
        <v>12</v>
      </c>
      <c r="D20951">
        <v>45991280</v>
      </c>
      <c r="E20951">
        <v>45991299</v>
      </c>
      <c r="F20951" t="s">
        <v>15</v>
      </c>
      <c r="G20951" t="s">
        <v>20965</v>
      </c>
      <c r="H20951" t="s">
        <v>32849</v>
      </c>
      <c r="I20951">
        <v>0.89655172000000005</v>
      </c>
      <c r="J20951">
        <v>1</v>
      </c>
      <c r="K20951">
        <v>0</v>
      </c>
    </row>
    <row r="20952" spans="1:11" x14ac:dyDescent="0.2">
      <c r="A20952" s="1">
        <v>20950</v>
      </c>
      <c r="B20952" t="s">
        <v>9</v>
      </c>
      <c r="C20952" t="s">
        <v>12</v>
      </c>
      <c r="D20952">
        <v>45991288</v>
      </c>
      <c r="E20952">
        <v>45991307</v>
      </c>
      <c r="F20952" t="s">
        <v>14</v>
      </c>
      <c r="G20952" t="s">
        <v>20966</v>
      </c>
      <c r="H20952" t="s">
        <v>32824</v>
      </c>
      <c r="I20952">
        <v>0.47917103999999999</v>
      </c>
      <c r="J20952">
        <v>4</v>
      </c>
      <c r="K20952">
        <v>0</v>
      </c>
    </row>
    <row r="20953" spans="1:11" x14ac:dyDescent="0.2">
      <c r="A20953" s="1">
        <v>20951</v>
      </c>
      <c r="B20953" t="s">
        <v>9</v>
      </c>
      <c r="C20953" t="s">
        <v>12</v>
      </c>
      <c r="D20953">
        <v>45991298</v>
      </c>
      <c r="E20953">
        <v>45991317</v>
      </c>
      <c r="F20953" t="s">
        <v>15</v>
      </c>
      <c r="G20953" t="s">
        <v>20967</v>
      </c>
      <c r="H20953" t="s">
        <v>32841</v>
      </c>
      <c r="I20953">
        <v>0.11746228</v>
      </c>
      <c r="J20953">
        <v>44</v>
      </c>
      <c r="K20953">
        <v>0</v>
      </c>
    </row>
    <row r="20954" spans="1:11" x14ac:dyDescent="0.2">
      <c r="A20954" s="1">
        <v>20952</v>
      </c>
      <c r="B20954" t="s">
        <v>9</v>
      </c>
      <c r="C20954" t="s">
        <v>12</v>
      </c>
      <c r="D20954">
        <v>45991308</v>
      </c>
      <c r="E20954">
        <v>45991327</v>
      </c>
      <c r="F20954" t="s">
        <v>15</v>
      </c>
      <c r="G20954" t="s">
        <v>20968</v>
      </c>
      <c r="H20954" t="s">
        <v>32836</v>
      </c>
      <c r="I20954">
        <v>0.12825465</v>
      </c>
      <c r="J20954">
        <v>43</v>
      </c>
      <c r="K20954">
        <v>0</v>
      </c>
    </row>
    <row r="20955" spans="1:11" x14ac:dyDescent="0.2">
      <c r="A20955" s="1">
        <v>20953</v>
      </c>
      <c r="B20955" t="s">
        <v>9</v>
      </c>
      <c r="C20955" t="s">
        <v>12</v>
      </c>
      <c r="D20955">
        <v>45991324</v>
      </c>
      <c r="E20955">
        <v>45991343</v>
      </c>
      <c r="F20955" t="s">
        <v>15</v>
      </c>
      <c r="G20955" t="s">
        <v>20969</v>
      </c>
      <c r="H20955" t="s">
        <v>32832</v>
      </c>
      <c r="I20955">
        <v>0.16503710999999999</v>
      </c>
      <c r="J20955">
        <v>11</v>
      </c>
      <c r="K20955">
        <v>0</v>
      </c>
    </row>
    <row r="20956" spans="1:11" x14ac:dyDescent="0.2">
      <c r="A20956" s="1">
        <v>20954</v>
      </c>
      <c r="B20956" t="s">
        <v>9</v>
      </c>
      <c r="C20956" t="s">
        <v>12</v>
      </c>
      <c r="D20956">
        <v>45991333</v>
      </c>
      <c r="E20956">
        <v>45991352</v>
      </c>
      <c r="F20956" t="s">
        <v>15</v>
      </c>
      <c r="G20956" t="s">
        <v>20970</v>
      </c>
      <c r="H20956" t="s">
        <v>32841</v>
      </c>
      <c r="I20956">
        <v>9.0947050000000002E-2</v>
      </c>
      <c r="J20956">
        <v>87</v>
      </c>
      <c r="K20956">
        <v>0</v>
      </c>
    </row>
    <row r="20957" spans="1:11" x14ac:dyDescent="0.2">
      <c r="A20957" s="1">
        <v>20955</v>
      </c>
      <c r="B20957" t="s">
        <v>9</v>
      </c>
      <c r="C20957" t="s">
        <v>12</v>
      </c>
      <c r="D20957">
        <v>45991336</v>
      </c>
      <c r="E20957">
        <v>45991355</v>
      </c>
      <c r="F20957" t="s">
        <v>15</v>
      </c>
      <c r="G20957" t="s">
        <v>20971</v>
      </c>
      <c r="K20957">
        <v>0</v>
      </c>
    </row>
    <row r="20958" spans="1:11" x14ac:dyDescent="0.2">
      <c r="A20958" s="1">
        <v>20956</v>
      </c>
      <c r="B20958" t="s">
        <v>9</v>
      </c>
      <c r="C20958" t="s">
        <v>12</v>
      </c>
      <c r="D20958">
        <v>45991346</v>
      </c>
      <c r="E20958">
        <v>45991365</v>
      </c>
      <c r="F20958" t="s">
        <v>15</v>
      </c>
      <c r="G20958" t="s">
        <v>20972</v>
      </c>
      <c r="H20958" t="s">
        <v>32836</v>
      </c>
      <c r="I20958">
        <v>6.067641E-2</v>
      </c>
      <c r="J20958">
        <v>55</v>
      </c>
      <c r="K20958">
        <v>0</v>
      </c>
    </row>
    <row r="20959" spans="1:11" x14ac:dyDescent="0.2">
      <c r="A20959" s="1">
        <v>20957</v>
      </c>
      <c r="B20959" t="s">
        <v>9</v>
      </c>
      <c r="C20959" t="s">
        <v>12</v>
      </c>
      <c r="D20959">
        <v>45991354</v>
      </c>
      <c r="E20959">
        <v>45991373</v>
      </c>
      <c r="F20959" t="s">
        <v>15</v>
      </c>
      <c r="G20959" t="s">
        <v>20973</v>
      </c>
      <c r="K20959">
        <v>0</v>
      </c>
    </row>
    <row r="20960" spans="1:11" x14ac:dyDescent="0.2">
      <c r="A20960" s="1">
        <v>20958</v>
      </c>
      <c r="B20960" t="s">
        <v>9</v>
      </c>
      <c r="C20960" t="s">
        <v>12</v>
      </c>
      <c r="D20960">
        <v>45991357</v>
      </c>
      <c r="E20960">
        <v>45991376</v>
      </c>
      <c r="F20960" t="s">
        <v>15</v>
      </c>
      <c r="G20960" t="s">
        <v>20974</v>
      </c>
      <c r="H20960" t="s">
        <v>32817</v>
      </c>
      <c r="I20960">
        <v>0.13087700999999999</v>
      </c>
      <c r="J20960">
        <v>59</v>
      </c>
      <c r="K20960">
        <v>0</v>
      </c>
    </row>
    <row r="20961" spans="1:11" x14ac:dyDescent="0.2">
      <c r="A20961" s="1">
        <v>20959</v>
      </c>
      <c r="B20961" t="s">
        <v>9</v>
      </c>
      <c r="C20961" t="s">
        <v>12</v>
      </c>
      <c r="D20961">
        <v>45991375</v>
      </c>
      <c r="E20961">
        <v>45991394</v>
      </c>
      <c r="F20961" t="s">
        <v>15</v>
      </c>
      <c r="G20961" t="s">
        <v>20975</v>
      </c>
      <c r="H20961" t="s">
        <v>32817</v>
      </c>
      <c r="I20961">
        <v>0.38384728000000001</v>
      </c>
      <c r="J20961">
        <v>11</v>
      </c>
      <c r="K20961">
        <v>0</v>
      </c>
    </row>
    <row r="20962" spans="1:11" x14ac:dyDescent="0.2">
      <c r="A20962" s="1">
        <v>20960</v>
      </c>
      <c r="B20962" t="s">
        <v>9</v>
      </c>
      <c r="C20962" t="s">
        <v>12</v>
      </c>
      <c r="D20962">
        <v>45991384</v>
      </c>
      <c r="E20962">
        <v>45991403</v>
      </c>
      <c r="F20962" t="s">
        <v>15</v>
      </c>
      <c r="G20962" t="s">
        <v>20976</v>
      </c>
      <c r="H20962" t="s">
        <v>32806</v>
      </c>
      <c r="I20962">
        <v>0.20435422</v>
      </c>
      <c r="J20962">
        <v>29</v>
      </c>
      <c r="K20962">
        <v>0</v>
      </c>
    </row>
    <row r="20963" spans="1:11" x14ac:dyDescent="0.2">
      <c r="A20963" s="1">
        <v>20961</v>
      </c>
      <c r="B20963" t="s">
        <v>9</v>
      </c>
      <c r="C20963" t="s">
        <v>12</v>
      </c>
      <c r="D20963">
        <v>45991392</v>
      </c>
      <c r="E20963">
        <v>45991411</v>
      </c>
      <c r="F20963" t="s">
        <v>15</v>
      </c>
      <c r="G20963" t="s">
        <v>20977</v>
      </c>
      <c r="H20963" t="s">
        <v>32833</v>
      </c>
      <c r="I20963">
        <v>6.4597169999999995E-2</v>
      </c>
      <c r="J20963">
        <v>64</v>
      </c>
      <c r="K20963">
        <v>0</v>
      </c>
    </row>
    <row r="20964" spans="1:11" x14ac:dyDescent="0.2">
      <c r="A20964" s="1">
        <v>20962</v>
      </c>
      <c r="B20964" t="s">
        <v>9</v>
      </c>
      <c r="C20964" t="s">
        <v>12</v>
      </c>
      <c r="D20964">
        <v>45991395</v>
      </c>
      <c r="E20964">
        <v>45991414</v>
      </c>
      <c r="F20964" t="s">
        <v>15</v>
      </c>
      <c r="G20964" t="s">
        <v>20978</v>
      </c>
      <c r="H20964" t="s">
        <v>32812</v>
      </c>
      <c r="I20964">
        <v>0.12955330000000001</v>
      </c>
      <c r="J20964">
        <v>39</v>
      </c>
      <c r="K20964">
        <v>0</v>
      </c>
    </row>
    <row r="20965" spans="1:11" x14ac:dyDescent="0.2">
      <c r="A20965" s="1">
        <v>20963</v>
      </c>
      <c r="B20965" t="s">
        <v>9</v>
      </c>
      <c r="C20965" t="s">
        <v>12</v>
      </c>
      <c r="D20965">
        <v>45991405</v>
      </c>
      <c r="E20965">
        <v>45991424</v>
      </c>
      <c r="F20965" t="s">
        <v>15</v>
      </c>
      <c r="G20965" t="s">
        <v>20979</v>
      </c>
      <c r="H20965" t="s">
        <v>32823</v>
      </c>
      <c r="I20965">
        <v>8.4018850000000006E-2</v>
      </c>
      <c r="J20965">
        <v>53</v>
      </c>
      <c r="K20965">
        <v>0</v>
      </c>
    </row>
    <row r="20966" spans="1:11" x14ac:dyDescent="0.2">
      <c r="A20966" s="1">
        <v>20964</v>
      </c>
      <c r="B20966" t="s">
        <v>9</v>
      </c>
      <c r="C20966" t="s">
        <v>12</v>
      </c>
      <c r="D20966">
        <v>45991410</v>
      </c>
      <c r="E20966">
        <v>45991429</v>
      </c>
      <c r="F20966" t="s">
        <v>14</v>
      </c>
      <c r="G20966" t="s">
        <v>20980</v>
      </c>
      <c r="H20966" t="s">
        <v>32837</v>
      </c>
      <c r="I20966">
        <v>0.15052699</v>
      </c>
      <c r="J20966">
        <v>24</v>
      </c>
      <c r="K20966">
        <v>0</v>
      </c>
    </row>
    <row r="20967" spans="1:11" x14ac:dyDescent="0.2">
      <c r="A20967" s="1">
        <v>20965</v>
      </c>
      <c r="B20967" t="s">
        <v>9</v>
      </c>
      <c r="C20967" t="s">
        <v>12</v>
      </c>
      <c r="D20967">
        <v>45991418</v>
      </c>
      <c r="E20967">
        <v>45991437</v>
      </c>
      <c r="F20967" t="s">
        <v>14</v>
      </c>
      <c r="G20967" t="s">
        <v>20981</v>
      </c>
      <c r="H20967" t="s">
        <v>32824</v>
      </c>
      <c r="I20967">
        <v>0.21323306</v>
      </c>
      <c r="J20967">
        <v>18</v>
      </c>
      <c r="K20967">
        <v>0</v>
      </c>
    </row>
    <row r="20968" spans="1:11" x14ac:dyDescent="0.2">
      <c r="A20968" s="1">
        <v>20966</v>
      </c>
      <c r="B20968" t="s">
        <v>9</v>
      </c>
      <c r="C20968" t="s">
        <v>12</v>
      </c>
      <c r="D20968">
        <v>45991426</v>
      </c>
      <c r="E20968">
        <v>45991445</v>
      </c>
      <c r="F20968" t="s">
        <v>15</v>
      </c>
      <c r="G20968" t="s">
        <v>20982</v>
      </c>
      <c r="H20968" t="s">
        <v>32839</v>
      </c>
      <c r="I20968">
        <v>0.38707106000000002</v>
      </c>
      <c r="J20968">
        <v>6</v>
      </c>
      <c r="K20968">
        <v>0</v>
      </c>
    </row>
    <row r="20969" spans="1:11" x14ac:dyDescent="0.2">
      <c r="A20969" s="1">
        <v>20967</v>
      </c>
      <c r="B20969" t="s">
        <v>9</v>
      </c>
      <c r="C20969" t="s">
        <v>12</v>
      </c>
      <c r="D20969">
        <v>45991437</v>
      </c>
      <c r="E20969">
        <v>45991456</v>
      </c>
      <c r="F20969" t="s">
        <v>15</v>
      </c>
      <c r="G20969" t="s">
        <v>20983</v>
      </c>
      <c r="H20969" t="s">
        <v>32827</v>
      </c>
      <c r="I20969">
        <v>0.59579645999999997</v>
      </c>
      <c r="J20969">
        <v>8</v>
      </c>
      <c r="K20969">
        <v>0</v>
      </c>
    </row>
    <row r="20970" spans="1:11" x14ac:dyDescent="0.2">
      <c r="A20970" s="1">
        <v>20968</v>
      </c>
      <c r="B20970" t="s">
        <v>9</v>
      </c>
      <c r="C20970" t="s">
        <v>12</v>
      </c>
      <c r="D20970">
        <v>45991457</v>
      </c>
      <c r="E20970">
        <v>45991476</v>
      </c>
      <c r="F20970" t="s">
        <v>14</v>
      </c>
      <c r="G20970" t="s">
        <v>20984</v>
      </c>
      <c r="H20970" t="s">
        <v>32840</v>
      </c>
      <c r="I20970">
        <v>0.22411112999999999</v>
      </c>
      <c r="J20970">
        <v>13</v>
      </c>
      <c r="K20970">
        <v>0</v>
      </c>
    </row>
    <row r="20971" spans="1:11" x14ac:dyDescent="0.2">
      <c r="A20971" s="1">
        <v>20969</v>
      </c>
      <c r="B20971" t="s">
        <v>9</v>
      </c>
      <c r="C20971" t="s">
        <v>12</v>
      </c>
      <c r="D20971">
        <v>45991464</v>
      </c>
      <c r="E20971">
        <v>45991483</v>
      </c>
      <c r="F20971" t="s">
        <v>15</v>
      </c>
      <c r="G20971" t="s">
        <v>20985</v>
      </c>
      <c r="H20971" t="s">
        <v>32819</v>
      </c>
      <c r="I20971">
        <v>0.31692596000000001</v>
      </c>
      <c r="J20971">
        <v>10</v>
      </c>
      <c r="K20971">
        <v>0</v>
      </c>
    </row>
    <row r="20972" spans="1:11" x14ac:dyDescent="0.2">
      <c r="A20972" s="1">
        <v>20970</v>
      </c>
      <c r="B20972" t="s">
        <v>9</v>
      </c>
      <c r="C20972" t="s">
        <v>12</v>
      </c>
      <c r="D20972">
        <v>45991468</v>
      </c>
      <c r="E20972">
        <v>45991487</v>
      </c>
      <c r="F20972" t="s">
        <v>15</v>
      </c>
      <c r="G20972" t="s">
        <v>20986</v>
      </c>
      <c r="H20972" t="s">
        <v>32836</v>
      </c>
      <c r="I20972">
        <v>0.38905737000000001</v>
      </c>
      <c r="J20972">
        <v>40</v>
      </c>
      <c r="K20972">
        <v>0</v>
      </c>
    </row>
    <row r="20973" spans="1:11" x14ac:dyDescent="0.2">
      <c r="A20973" s="1">
        <v>20971</v>
      </c>
      <c r="B20973" t="s">
        <v>9</v>
      </c>
      <c r="C20973" t="s">
        <v>12</v>
      </c>
      <c r="D20973">
        <v>45991487</v>
      </c>
      <c r="E20973">
        <v>45991506</v>
      </c>
      <c r="F20973" t="s">
        <v>15</v>
      </c>
      <c r="G20973" t="s">
        <v>20987</v>
      </c>
      <c r="H20973" t="s">
        <v>32823</v>
      </c>
      <c r="I20973">
        <v>0.11044962999999999</v>
      </c>
      <c r="J20973">
        <v>44</v>
      </c>
      <c r="K20973">
        <v>0</v>
      </c>
    </row>
    <row r="20974" spans="1:11" x14ac:dyDescent="0.2">
      <c r="A20974" s="1">
        <v>20972</v>
      </c>
      <c r="B20974" t="s">
        <v>9</v>
      </c>
      <c r="C20974" t="s">
        <v>12</v>
      </c>
      <c r="D20974">
        <v>45991496</v>
      </c>
      <c r="E20974">
        <v>45991515</v>
      </c>
      <c r="F20974" t="s">
        <v>15</v>
      </c>
      <c r="G20974" t="s">
        <v>20988</v>
      </c>
      <c r="H20974" t="s">
        <v>32859</v>
      </c>
      <c r="I20974">
        <v>0.26160959</v>
      </c>
      <c r="J20974">
        <v>14</v>
      </c>
      <c r="K20974">
        <v>0</v>
      </c>
    </row>
    <row r="20975" spans="1:11" x14ac:dyDescent="0.2">
      <c r="A20975" s="1">
        <v>20973</v>
      </c>
      <c r="B20975" t="s">
        <v>9</v>
      </c>
      <c r="C20975" t="s">
        <v>12</v>
      </c>
      <c r="D20975">
        <v>45991506</v>
      </c>
      <c r="E20975">
        <v>45991525</v>
      </c>
      <c r="F20975" t="s">
        <v>14</v>
      </c>
      <c r="G20975" t="s">
        <v>20989</v>
      </c>
      <c r="H20975" t="s">
        <v>32833</v>
      </c>
      <c r="I20975">
        <v>0.45212469999999999</v>
      </c>
      <c r="J20975">
        <v>4</v>
      </c>
      <c r="K20975">
        <v>0</v>
      </c>
    </row>
    <row r="20976" spans="1:11" x14ac:dyDescent="0.2">
      <c r="A20976" s="1">
        <v>20974</v>
      </c>
      <c r="B20976" t="s">
        <v>9</v>
      </c>
      <c r="C20976" t="s">
        <v>12</v>
      </c>
      <c r="D20976">
        <v>45991516</v>
      </c>
      <c r="E20976">
        <v>45991535</v>
      </c>
      <c r="F20976" t="s">
        <v>15</v>
      </c>
      <c r="G20976" t="s">
        <v>20990</v>
      </c>
      <c r="H20976" t="s">
        <v>32820</v>
      </c>
      <c r="I20976">
        <v>0.29362255999999998</v>
      </c>
      <c r="J20976">
        <v>9</v>
      </c>
      <c r="K20976">
        <v>0</v>
      </c>
    </row>
    <row r="20977" spans="1:11" x14ac:dyDescent="0.2">
      <c r="A20977" s="1">
        <v>20975</v>
      </c>
      <c r="B20977" t="s">
        <v>9</v>
      </c>
      <c r="C20977" t="s">
        <v>12</v>
      </c>
      <c r="D20977">
        <v>45991525</v>
      </c>
      <c r="E20977">
        <v>45991544</v>
      </c>
      <c r="F20977" t="s">
        <v>15</v>
      </c>
      <c r="G20977" t="s">
        <v>20991</v>
      </c>
      <c r="H20977" t="s">
        <v>32827</v>
      </c>
      <c r="I20977">
        <v>0.39364189999999999</v>
      </c>
      <c r="J20977">
        <v>8</v>
      </c>
      <c r="K20977">
        <v>0</v>
      </c>
    </row>
    <row r="20978" spans="1:11" x14ac:dyDescent="0.2">
      <c r="A20978" s="1">
        <v>20976</v>
      </c>
      <c r="B20978" t="s">
        <v>9</v>
      </c>
      <c r="C20978" t="s">
        <v>12</v>
      </c>
      <c r="D20978">
        <v>45991533</v>
      </c>
      <c r="E20978">
        <v>45991552</v>
      </c>
      <c r="F20978" t="s">
        <v>15</v>
      </c>
      <c r="G20978" t="s">
        <v>20992</v>
      </c>
      <c r="H20978" t="s">
        <v>32818</v>
      </c>
      <c r="I20978">
        <v>0.24641647999999999</v>
      </c>
      <c r="J20978">
        <v>18</v>
      </c>
      <c r="K20978">
        <v>0</v>
      </c>
    </row>
    <row r="20979" spans="1:11" x14ac:dyDescent="0.2">
      <c r="A20979" s="1">
        <v>20977</v>
      </c>
      <c r="B20979" t="s">
        <v>9</v>
      </c>
      <c r="C20979" t="s">
        <v>12</v>
      </c>
      <c r="D20979">
        <v>45991547</v>
      </c>
      <c r="E20979">
        <v>45991566</v>
      </c>
      <c r="F20979" t="s">
        <v>14</v>
      </c>
      <c r="G20979" t="s">
        <v>20993</v>
      </c>
      <c r="H20979" t="s">
        <v>32806</v>
      </c>
      <c r="I20979">
        <v>9.6650029999999998E-2</v>
      </c>
      <c r="J20979">
        <v>51</v>
      </c>
      <c r="K20979">
        <v>0</v>
      </c>
    </row>
    <row r="20980" spans="1:11" x14ac:dyDescent="0.2">
      <c r="A20980" s="1">
        <v>20978</v>
      </c>
      <c r="B20980" t="s">
        <v>9</v>
      </c>
      <c r="C20980" t="s">
        <v>12</v>
      </c>
      <c r="D20980">
        <v>45991554</v>
      </c>
      <c r="E20980">
        <v>45991573</v>
      </c>
      <c r="F20980" t="s">
        <v>15</v>
      </c>
      <c r="G20980" t="s">
        <v>20994</v>
      </c>
      <c r="H20980" t="s">
        <v>32806</v>
      </c>
      <c r="I20980">
        <v>0.1536757</v>
      </c>
      <c r="J20980">
        <v>19</v>
      </c>
      <c r="K20980">
        <v>0</v>
      </c>
    </row>
    <row r="20981" spans="1:11" x14ac:dyDescent="0.2">
      <c r="A20981" s="1">
        <v>20979</v>
      </c>
      <c r="B20981" t="s">
        <v>9</v>
      </c>
      <c r="C20981" t="s">
        <v>12</v>
      </c>
      <c r="D20981">
        <v>45991567</v>
      </c>
      <c r="E20981">
        <v>45991586</v>
      </c>
      <c r="F20981" t="s">
        <v>14</v>
      </c>
      <c r="G20981" t="s">
        <v>20995</v>
      </c>
      <c r="H20981" t="s">
        <v>32808</v>
      </c>
      <c r="I20981">
        <v>0.52979027000000001</v>
      </c>
      <c r="J20981">
        <v>7</v>
      </c>
      <c r="K20981">
        <v>0</v>
      </c>
    </row>
    <row r="20982" spans="1:11" x14ac:dyDescent="0.2">
      <c r="A20982" s="1">
        <v>20980</v>
      </c>
      <c r="B20982" t="s">
        <v>9</v>
      </c>
      <c r="C20982" t="s">
        <v>12</v>
      </c>
      <c r="D20982">
        <v>45991577</v>
      </c>
      <c r="E20982">
        <v>45991596</v>
      </c>
      <c r="F20982" t="s">
        <v>15</v>
      </c>
      <c r="G20982" t="s">
        <v>20996</v>
      </c>
      <c r="H20982" t="s">
        <v>32823</v>
      </c>
      <c r="I20982">
        <v>0.31519850999999999</v>
      </c>
      <c r="J20982">
        <v>15</v>
      </c>
      <c r="K20982">
        <v>0</v>
      </c>
    </row>
    <row r="20983" spans="1:11" x14ac:dyDescent="0.2">
      <c r="A20983" s="1">
        <v>20981</v>
      </c>
      <c r="B20983" t="s">
        <v>9</v>
      </c>
      <c r="C20983" t="s">
        <v>12</v>
      </c>
      <c r="D20983">
        <v>45991583</v>
      </c>
      <c r="E20983">
        <v>45991602</v>
      </c>
      <c r="F20983" t="s">
        <v>15</v>
      </c>
      <c r="G20983" t="s">
        <v>20997</v>
      </c>
      <c r="H20983" t="s">
        <v>32823</v>
      </c>
      <c r="I20983">
        <v>0.12426276</v>
      </c>
      <c r="J20983">
        <v>43</v>
      </c>
      <c r="K20983">
        <v>0</v>
      </c>
    </row>
    <row r="20984" spans="1:11" x14ac:dyDescent="0.2">
      <c r="A20984" s="1">
        <v>20982</v>
      </c>
      <c r="B20984" t="s">
        <v>9</v>
      </c>
      <c r="C20984" t="s">
        <v>12</v>
      </c>
      <c r="D20984">
        <v>45991592</v>
      </c>
      <c r="E20984">
        <v>45991611</v>
      </c>
      <c r="F20984" t="s">
        <v>15</v>
      </c>
      <c r="G20984" t="s">
        <v>20998</v>
      </c>
      <c r="H20984" t="s">
        <v>32832</v>
      </c>
      <c r="I20984">
        <v>0.20231373999999999</v>
      </c>
      <c r="J20984">
        <v>36</v>
      </c>
      <c r="K20984">
        <v>0</v>
      </c>
    </row>
    <row r="20985" spans="1:11" x14ac:dyDescent="0.2">
      <c r="A20985" s="1">
        <v>20983</v>
      </c>
      <c r="B20985" t="s">
        <v>9</v>
      </c>
      <c r="C20985" t="s">
        <v>12</v>
      </c>
      <c r="D20985">
        <v>45991608</v>
      </c>
      <c r="E20985">
        <v>45991627</v>
      </c>
      <c r="F20985" t="s">
        <v>15</v>
      </c>
      <c r="G20985" t="s">
        <v>20999</v>
      </c>
      <c r="H20985" t="s">
        <v>32808</v>
      </c>
      <c r="I20985">
        <v>0.1665153</v>
      </c>
      <c r="J20985">
        <v>31</v>
      </c>
      <c r="K20985">
        <v>0</v>
      </c>
    </row>
    <row r="20986" spans="1:11" x14ac:dyDescent="0.2">
      <c r="A20986" s="1">
        <v>20984</v>
      </c>
      <c r="B20986" t="s">
        <v>9</v>
      </c>
      <c r="C20986" t="s">
        <v>12</v>
      </c>
      <c r="D20986">
        <v>45991617</v>
      </c>
      <c r="E20986">
        <v>45991636</v>
      </c>
      <c r="F20986" t="s">
        <v>14</v>
      </c>
      <c r="G20986" t="s">
        <v>21000</v>
      </c>
      <c r="H20986" t="s">
        <v>32812</v>
      </c>
      <c r="I20986">
        <v>0.21243411000000001</v>
      </c>
      <c r="J20986">
        <v>22</v>
      </c>
      <c r="K20986">
        <v>0</v>
      </c>
    </row>
    <row r="20987" spans="1:11" x14ac:dyDescent="0.2">
      <c r="A20987" s="1">
        <v>20985</v>
      </c>
      <c r="B20987" t="s">
        <v>9</v>
      </c>
      <c r="C20987" t="s">
        <v>12</v>
      </c>
      <c r="D20987">
        <v>45991654</v>
      </c>
      <c r="E20987">
        <v>45991673</v>
      </c>
      <c r="F20987" t="s">
        <v>15</v>
      </c>
      <c r="G20987" t="s">
        <v>21001</v>
      </c>
      <c r="H20987" t="s">
        <v>32847</v>
      </c>
      <c r="I20987">
        <v>0.16194491999999999</v>
      </c>
      <c r="J20987">
        <v>19</v>
      </c>
      <c r="K20987">
        <v>0</v>
      </c>
    </row>
    <row r="20988" spans="1:11" x14ac:dyDescent="0.2">
      <c r="A20988" s="1">
        <v>20986</v>
      </c>
      <c r="B20988" t="s">
        <v>9</v>
      </c>
      <c r="C20988" t="s">
        <v>12</v>
      </c>
      <c r="D20988">
        <v>45991670</v>
      </c>
      <c r="E20988">
        <v>45991689</v>
      </c>
      <c r="F20988" t="s">
        <v>15</v>
      </c>
      <c r="G20988" t="s">
        <v>21002</v>
      </c>
      <c r="H20988" t="s">
        <v>32849</v>
      </c>
      <c r="I20988">
        <v>6.9945759999999996E-2</v>
      </c>
      <c r="J20988">
        <v>75</v>
      </c>
      <c r="K20988">
        <v>0</v>
      </c>
    </row>
    <row r="20989" spans="1:11" x14ac:dyDescent="0.2">
      <c r="A20989" s="1">
        <v>20987</v>
      </c>
      <c r="B20989" t="s">
        <v>9</v>
      </c>
      <c r="C20989" t="s">
        <v>12</v>
      </c>
      <c r="D20989">
        <v>45991684</v>
      </c>
      <c r="E20989">
        <v>45991703</v>
      </c>
      <c r="F20989" t="s">
        <v>15</v>
      </c>
      <c r="G20989" t="s">
        <v>21003</v>
      </c>
      <c r="H20989" t="s">
        <v>32818</v>
      </c>
      <c r="I20989">
        <v>7.7353480000000002E-2</v>
      </c>
      <c r="J20989">
        <v>45</v>
      </c>
      <c r="K20989">
        <v>0</v>
      </c>
    </row>
    <row r="20990" spans="1:11" x14ac:dyDescent="0.2">
      <c r="A20990" s="1">
        <v>20988</v>
      </c>
      <c r="B20990" t="s">
        <v>9</v>
      </c>
      <c r="C20990" t="s">
        <v>12</v>
      </c>
      <c r="D20990">
        <v>45991694</v>
      </c>
      <c r="E20990">
        <v>45991713</v>
      </c>
      <c r="F20990" t="s">
        <v>15</v>
      </c>
      <c r="G20990" t="s">
        <v>21004</v>
      </c>
      <c r="H20990" t="s">
        <v>32811</v>
      </c>
      <c r="I20990">
        <v>0.25426248000000001</v>
      </c>
      <c r="J20990">
        <v>12</v>
      </c>
      <c r="K20990">
        <v>0</v>
      </c>
    </row>
    <row r="20991" spans="1:11" x14ac:dyDescent="0.2">
      <c r="A20991" s="1">
        <v>20989</v>
      </c>
      <c r="B20991" t="s">
        <v>9</v>
      </c>
      <c r="C20991" t="s">
        <v>12</v>
      </c>
      <c r="D20991">
        <v>45991712</v>
      </c>
      <c r="E20991">
        <v>45991731</v>
      </c>
      <c r="F20991" t="s">
        <v>14</v>
      </c>
      <c r="G20991" t="s">
        <v>21005</v>
      </c>
      <c r="H20991" t="s">
        <v>32854</v>
      </c>
      <c r="I20991">
        <v>0.11368141</v>
      </c>
      <c r="J20991">
        <v>39</v>
      </c>
      <c r="K20991">
        <v>0</v>
      </c>
    </row>
    <row r="20992" spans="1:11" x14ac:dyDescent="0.2">
      <c r="A20992" s="1">
        <v>20990</v>
      </c>
      <c r="B20992" t="s">
        <v>9</v>
      </c>
      <c r="C20992" t="s">
        <v>12</v>
      </c>
      <c r="D20992">
        <v>45991719</v>
      </c>
      <c r="E20992">
        <v>45991738</v>
      </c>
      <c r="F20992" t="s">
        <v>14</v>
      </c>
      <c r="G20992" t="s">
        <v>21006</v>
      </c>
      <c r="H20992" t="s">
        <v>32817</v>
      </c>
      <c r="I20992">
        <v>0.13618867000000001</v>
      </c>
      <c r="J20992">
        <v>39</v>
      </c>
      <c r="K20992">
        <v>0</v>
      </c>
    </row>
    <row r="20993" spans="1:11" x14ac:dyDescent="0.2">
      <c r="A20993" s="1">
        <v>20991</v>
      </c>
      <c r="B20993" t="s">
        <v>9</v>
      </c>
      <c r="C20993" t="s">
        <v>12</v>
      </c>
      <c r="D20993">
        <v>45991734</v>
      </c>
      <c r="E20993">
        <v>45991753</v>
      </c>
      <c r="F20993" t="s">
        <v>14</v>
      </c>
      <c r="G20993" t="s">
        <v>21007</v>
      </c>
      <c r="H20993" t="s">
        <v>32859</v>
      </c>
      <c r="I20993">
        <v>0.15707035</v>
      </c>
      <c r="J20993">
        <v>46</v>
      </c>
      <c r="K20993">
        <v>0</v>
      </c>
    </row>
    <row r="20994" spans="1:11" x14ac:dyDescent="0.2">
      <c r="A20994" s="1">
        <v>20992</v>
      </c>
      <c r="B20994" t="s">
        <v>9</v>
      </c>
      <c r="C20994" t="s">
        <v>12</v>
      </c>
      <c r="D20994">
        <v>45991740</v>
      </c>
      <c r="E20994">
        <v>45991759</v>
      </c>
      <c r="F20994" t="s">
        <v>14</v>
      </c>
      <c r="G20994" t="s">
        <v>21008</v>
      </c>
      <c r="H20994" t="s">
        <v>32836</v>
      </c>
      <c r="I20994">
        <v>0.16939671000000001</v>
      </c>
      <c r="J20994">
        <v>15</v>
      </c>
      <c r="K20994">
        <v>0</v>
      </c>
    </row>
    <row r="20995" spans="1:11" x14ac:dyDescent="0.2">
      <c r="A20995" s="1">
        <v>20993</v>
      </c>
      <c r="B20995" t="s">
        <v>9</v>
      </c>
      <c r="C20995" t="s">
        <v>12</v>
      </c>
      <c r="D20995">
        <v>45991746</v>
      </c>
      <c r="E20995">
        <v>45991765</v>
      </c>
      <c r="F20995" t="s">
        <v>15</v>
      </c>
      <c r="G20995" t="s">
        <v>21009</v>
      </c>
      <c r="H20995" t="s">
        <v>32833</v>
      </c>
      <c r="I20995">
        <v>0.18815418</v>
      </c>
      <c r="J20995">
        <v>27</v>
      </c>
      <c r="K20995">
        <v>0</v>
      </c>
    </row>
    <row r="20996" spans="1:11" x14ac:dyDescent="0.2">
      <c r="A20996" s="1">
        <v>20994</v>
      </c>
      <c r="B20996" t="s">
        <v>9</v>
      </c>
      <c r="C20996" t="s">
        <v>12</v>
      </c>
      <c r="D20996">
        <v>45991767</v>
      </c>
      <c r="E20996">
        <v>45991786</v>
      </c>
      <c r="F20996" t="s">
        <v>15</v>
      </c>
      <c r="G20996" t="s">
        <v>21010</v>
      </c>
      <c r="H20996" t="s">
        <v>32850</v>
      </c>
      <c r="I20996">
        <v>0.15006648</v>
      </c>
      <c r="J20996">
        <v>38</v>
      </c>
      <c r="K20996">
        <v>0</v>
      </c>
    </row>
    <row r="20997" spans="1:11" x14ac:dyDescent="0.2">
      <c r="A20997" s="1">
        <v>20995</v>
      </c>
      <c r="B20997" t="s">
        <v>9</v>
      </c>
      <c r="C20997" t="s">
        <v>12</v>
      </c>
      <c r="D20997">
        <v>45991776</v>
      </c>
      <c r="E20997">
        <v>45991795</v>
      </c>
      <c r="F20997" t="s">
        <v>15</v>
      </c>
      <c r="G20997" t="s">
        <v>21011</v>
      </c>
      <c r="H20997" t="s">
        <v>32815</v>
      </c>
      <c r="I20997">
        <v>6.9642999999999997E-2</v>
      </c>
      <c r="J20997">
        <v>51</v>
      </c>
      <c r="K20997">
        <v>0</v>
      </c>
    </row>
    <row r="20998" spans="1:11" x14ac:dyDescent="0.2">
      <c r="A20998" s="1">
        <v>20996</v>
      </c>
      <c r="B20998" t="s">
        <v>9</v>
      </c>
      <c r="C20998" t="s">
        <v>12</v>
      </c>
      <c r="D20998">
        <v>45991784</v>
      </c>
      <c r="E20998">
        <v>45991803</v>
      </c>
      <c r="F20998" t="s">
        <v>15</v>
      </c>
      <c r="G20998" t="s">
        <v>21012</v>
      </c>
      <c r="H20998" t="s">
        <v>32840</v>
      </c>
      <c r="I20998">
        <v>0.23646049999999999</v>
      </c>
      <c r="J20998">
        <v>15</v>
      </c>
      <c r="K20998">
        <v>0</v>
      </c>
    </row>
    <row r="20999" spans="1:11" x14ac:dyDescent="0.2">
      <c r="A20999" s="1">
        <v>20997</v>
      </c>
      <c r="B20999" t="s">
        <v>9</v>
      </c>
      <c r="C20999" t="s">
        <v>12</v>
      </c>
      <c r="D20999">
        <v>45991796</v>
      </c>
      <c r="E20999">
        <v>45991815</v>
      </c>
      <c r="F20999" t="s">
        <v>15</v>
      </c>
      <c r="G20999" t="s">
        <v>21013</v>
      </c>
      <c r="H20999" t="s">
        <v>32838</v>
      </c>
      <c r="I20999">
        <v>0.54307234000000004</v>
      </c>
      <c r="J20999">
        <v>9</v>
      </c>
      <c r="K20999">
        <v>0</v>
      </c>
    </row>
    <row r="21000" spans="1:11" x14ac:dyDescent="0.2">
      <c r="A21000" s="1">
        <v>20998</v>
      </c>
      <c r="B21000" t="s">
        <v>9</v>
      </c>
      <c r="C21000" t="s">
        <v>12</v>
      </c>
      <c r="D21000">
        <v>45991868</v>
      </c>
      <c r="E21000">
        <v>45991887</v>
      </c>
      <c r="F21000" t="s">
        <v>15</v>
      </c>
      <c r="G21000" t="s">
        <v>21014</v>
      </c>
      <c r="H21000" t="s">
        <v>32830</v>
      </c>
      <c r="I21000">
        <v>0.33697981999999999</v>
      </c>
      <c r="J21000">
        <v>25</v>
      </c>
      <c r="K21000">
        <v>0</v>
      </c>
    </row>
    <row r="21001" spans="1:11" x14ac:dyDescent="0.2">
      <c r="A21001" s="1">
        <v>20999</v>
      </c>
      <c r="B21001" t="s">
        <v>9</v>
      </c>
      <c r="C21001" t="s">
        <v>12</v>
      </c>
      <c r="D21001">
        <v>45991896</v>
      </c>
      <c r="E21001">
        <v>45991915</v>
      </c>
      <c r="F21001" t="s">
        <v>15</v>
      </c>
      <c r="G21001" t="s">
        <v>21015</v>
      </c>
      <c r="H21001" t="s">
        <v>32809</v>
      </c>
      <c r="I21001">
        <v>0.64371962000000005</v>
      </c>
      <c r="J21001">
        <v>4</v>
      </c>
      <c r="K21001">
        <v>0</v>
      </c>
    </row>
    <row r="21002" spans="1:11" x14ac:dyDescent="0.2">
      <c r="A21002" s="1">
        <v>21000</v>
      </c>
      <c r="B21002" t="s">
        <v>9</v>
      </c>
      <c r="C21002" t="s">
        <v>12</v>
      </c>
      <c r="D21002">
        <v>45991939</v>
      </c>
      <c r="E21002">
        <v>45991958</v>
      </c>
      <c r="F21002" t="s">
        <v>14</v>
      </c>
      <c r="G21002" t="s">
        <v>21016</v>
      </c>
      <c r="H21002" t="s">
        <v>32850</v>
      </c>
      <c r="I21002">
        <v>0.24109622999999999</v>
      </c>
      <c r="J21002">
        <v>17</v>
      </c>
      <c r="K21002">
        <v>0</v>
      </c>
    </row>
    <row r="21003" spans="1:11" x14ac:dyDescent="0.2">
      <c r="A21003" s="1">
        <v>21001</v>
      </c>
      <c r="B21003" t="s">
        <v>9</v>
      </c>
      <c r="C21003" t="s">
        <v>12</v>
      </c>
      <c r="D21003">
        <v>45991955</v>
      </c>
      <c r="E21003">
        <v>45991974</v>
      </c>
      <c r="F21003" t="s">
        <v>15</v>
      </c>
      <c r="G21003" t="s">
        <v>21017</v>
      </c>
      <c r="H21003" t="s">
        <v>32808</v>
      </c>
      <c r="I21003">
        <v>6.6133490000000003E-2</v>
      </c>
      <c r="J21003">
        <v>73</v>
      </c>
      <c r="K21003">
        <v>0</v>
      </c>
    </row>
    <row r="21004" spans="1:11" x14ac:dyDescent="0.2">
      <c r="A21004" s="1">
        <v>21002</v>
      </c>
      <c r="B21004" t="s">
        <v>9</v>
      </c>
      <c r="C21004" t="s">
        <v>12</v>
      </c>
      <c r="D21004">
        <v>45992280</v>
      </c>
      <c r="E21004">
        <v>45992299</v>
      </c>
      <c r="F21004" t="s">
        <v>15</v>
      </c>
      <c r="G21004" t="s">
        <v>21018</v>
      </c>
      <c r="H21004" t="s">
        <v>32824</v>
      </c>
      <c r="I21004">
        <v>0.14695565999999999</v>
      </c>
      <c r="J21004">
        <v>16</v>
      </c>
      <c r="K21004">
        <v>0</v>
      </c>
    </row>
    <row r="21005" spans="1:11" x14ac:dyDescent="0.2">
      <c r="A21005" s="1">
        <v>21003</v>
      </c>
      <c r="B21005" t="s">
        <v>9</v>
      </c>
      <c r="C21005" t="s">
        <v>12</v>
      </c>
      <c r="D21005">
        <v>45992285</v>
      </c>
      <c r="E21005">
        <v>45992304</v>
      </c>
      <c r="F21005" t="s">
        <v>15</v>
      </c>
      <c r="G21005" t="s">
        <v>21019</v>
      </c>
      <c r="H21005" t="s">
        <v>32808</v>
      </c>
      <c r="I21005">
        <v>0.92105263000000004</v>
      </c>
      <c r="J21005">
        <v>1</v>
      </c>
      <c r="K21005">
        <v>0</v>
      </c>
    </row>
    <row r="21006" spans="1:11" x14ac:dyDescent="0.2">
      <c r="A21006" s="1">
        <v>21004</v>
      </c>
      <c r="B21006" t="s">
        <v>9</v>
      </c>
      <c r="C21006" t="s">
        <v>12</v>
      </c>
      <c r="D21006">
        <v>45992326</v>
      </c>
      <c r="E21006">
        <v>45992345</v>
      </c>
      <c r="F21006" t="s">
        <v>14</v>
      </c>
      <c r="G21006" t="s">
        <v>21020</v>
      </c>
      <c r="H21006" t="s">
        <v>32806</v>
      </c>
      <c r="I21006">
        <v>0.33106479999999999</v>
      </c>
      <c r="J21006">
        <v>13</v>
      </c>
      <c r="K21006">
        <v>0</v>
      </c>
    </row>
    <row r="21007" spans="1:11" x14ac:dyDescent="0.2">
      <c r="A21007" s="1">
        <v>21005</v>
      </c>
      <c r="B21007" t="s">
        <v>9</v>
      </c>
      <c r="C21007" t="s">
        <v>12</v>
      </c>
      <c r="D21007">
        <v>45992353</v>
      </c>
      <c r="E21007">
        <v>45992372</v>
      </c>
      <c r="F21007" t="s">
        <v>15</v>
      </c>
      <c r="G21007" t="s">
        <v>21021</v>
      </c>
      <c r="H21007" t="s">
        <v>32829</v>
      </c>
      <c r="I21007">
        <v>0.28675937000000001</v>
      </c>
      <c r="J21007">
        <v>9</v>
      </c>
      <c r="K21007">
        <v>0</v>
      </c>
    </row>
    <row r="21008" spans="1:11" x14ac:dyDescent="0.2">
      <c r="A21008" s="1">
        <v>21006</v>
      </c>
      <c r="B21008" t="s">
        <v>9</v>
      </c>
      <c r="C21008" t="s">
        <v>12</v>
      </c>
      <c r="D21008">
        <v>45992369</v>
      </c>
      <c r="E21008">
        <v>45992388</v>
      </c>
      <c r="F21008" t="s">
        <v>15</v>
      </c>
      <c r="G21008" t="s">
        <v>21022</v>
      </c>
      <c r="H21008" t="s">
        <v>32808</v>
      </c>
      <c r="I21008">
        <v>0.40355701999999999</v>
      </c>
      <c r="J21008">
        <v>13</v>
      </c>
      <c r="K21008">
        <v>0</v>
      </c>
    </row>
    <row r="21009" spans="1:11" x14ac:dyDescent="0.2">
      <c r="A21009" s="1">
        <v>21007</v>
      </c>
      <c r="B21009" t="s">
        <v>9</v>
      </c>
      <c r="C21009" t="s">
        <v>12</v>
      </c>
      <c r="D21009">
        <v>45992375</v>
      </c>
      <c r="E21009">
        <v>45992394</v>
      </c>
      <c r="F21009" t="s">
        <v>15</v>
      </c>
      <c r="G21009" t="s">
        <v>21023</v>
      </c>
      <c r="H21009" t="s">
        <v>32824</v>
      </c>
      <c r="I21009">
        <v>0.20583654000000001</v>
      </c>
      <c r="J21009">
        <v>35</v>
      </c>
      <c r="K21009">
        <v>0</v>
      </c>
    </row>
    <row r="21010" spans="1:11" x14ac:dyDescent="0.2">
      <c r="A21010" s="1">
        <v>21008</v>
      </c>
      <c r="B21010" t="s">
        <v>9</v>
      </c>
      <c r="C21010" t="s">
        <v>12</v>
      </c>
      <c r="D21010">
        <v>45992696</v>
      </c>
      <c r="E21010">
        <v>45992715</v>
      </c>
      <c r="F21010" t="s">
        <v>15</v>
      </c>
      <c r="G21010" t="s">
        <v>21024</v>
      </c>
      <c r="H21010" t="s">
        <v>32812</v>
      </c>
      <c r="I21010">
        <v>9.8464309999999999E-2</v>
      </c>
      <c r="J21010">
        <v>107</v>
      </c>
      <c r="K21010">
        <v>0</v>
      </c>
    </row>
    <row r="21011" spans="1:11" x14ac:dyDescent="0.2">
      <c r="A21011" s="1">
        <v>21009</v>
      </c>
      <c r="B21011" t="s">
        <v>9</v>
      </c>
      <c r="C21011" t="s">
        <v>12</v>
      </c>
      <c r="D21011">
        <v>45992994</v>
      </c>
      <c r="E21011">
        <v>45993013</v>
      </c>
      <c r="F21011" t="s">
        <v>15</v>
      </c>
      <c r="G21011" t="s">
        <v>21025</v>
      </c>
      <c r="H21011" t="s">
        <v>32828</v>
      </c>
      <c r="I21011">
        <v>7.6892499999999989E-2</v>
      </c>
      <c r="J21011">
        <v>63</v>
      </c>
      <c r="K21011">
        <v>0</v>
      </c>
    </row>
    <row r="21012" spans="1:11" x14ac:dyDescent="0.2">
      <c r="A21012" s="1">
        <v>21010</v>
      </c>
      <c r="B21012" t="s">
        <v>9</v>
      </c>
      <c r="C21012" t="s">
        <v>12</v>
      </c>
      <c r="D21012">
        <v>45993004</v>
      </c>
      <c r="E21012">
        <v>45993023</v>
      </c>
      <c r="F21012" t="s">
        <v>15</v>
      </c>
      <c r="G21012" t="s">
        <v>21026</v>
      </c>
      <c r="H21012" t="s">
        <v>32808</v>
      </c>
      <c r="I21012">
        <v>5.1378790000000001E-2</v>
      </c>
      <c r="J21012">
        <v>140</v>
      </c>
      <c r="K21012">
        <v>0</v>
      </c>
    </row>
    <row r="21013" spans="1:11" x14ac:dyDescent="0.2">
      <c r="A21013" s="1">
        <v>21011</v>
      </c>
      <c r="B21013" t="s">
        <v>9</v>
      </c>
      <c r="C21013" t="s">
        <v>12</v>
      </c>
      <c r="D21013">
        <v>45993467</v>
      </c>
      <c r="E21013">
        <v>45993486</v>
      </c>
      <c r="F21013" t="s">
        <v>14</v>
      </c>
      <c r="G21013" t="s">
        <v>21027</v>
      </c>
      <c r="H21013" t="s">
        <v>32836</v>
      </c>
      <c r="I21013">
        <v>0.14858350000000001</v>
      </c>
      <c r="J21013">
        <v>31</v>
      </c>
      <c r="K21013">
        <v>0</v>
      </c>
    </row>
    <row r="21014" spans="1:11" x14ac:dyDescent="0.2">
      <c r="A21014" s="1">
        <v>21012</v>
      </c>
      <c r="B21014" t="s">
        <v>9</v>
      </c>
      <c r="C21014" t="s">
        <v>12</v>
      </c>
      <c r="D21014">
        <v>45993472</v>
      </c>
      <c r="E21014">
        <v>45993491</v>
      </c>
      <c r="F21014" t="s">
        <v>14</v>
      </c>
      <c r="G21014" t="s">
        <v>21028</v>
      </c>
      <c r="H21014" t="s">
        <v>32808</v>
      </c>
      <c r="I21014">
        <v>0.12969581999999999</v>
      </c>
      <c r="J21014">
        <v>34</v>
      </c>
      <c r="K21014">
        <v>0</v>
      </c>
    </row>
    <row r="21015" spans="1:11" x14ac:dyDescent="0.2">
      <c r="A21015" s="1">
        <v>21013</v>
      </c>
      <c r="B21015" t="s">
        <v>9</v>
      </c>
      <c r="C21015" t="s">
        <v>12</v>
      </c>
      <c r="D21015">
        <v>45993885</v>
      </c>
      <c r="E21015">
        <v>45993904</v>
      </c>
      <c r="F21015" t="s">
        <v>14</v>
      </c>
      <c r="G21015" t="s">
        <v>21029</v>
      </c>
      <c r="H21015" t="s">
        <v>32832</v>
      </c>
      <c r="I21015">
        <v>0.13520852</v>
      </c>
      <c r="J21015">
        <v>49</v>
      </c>
      <c r="K21015">
        <v>0</v>
      </c>
    </row>
    <row r="21016" spans="1:11" x14ac:dyDescent="0.2">
      <c r="A21016" s="1">
        <v>21014</v>
      </c>
      <c r="B21016" t="s">
        <v>9</v>
      </c>
      <c r="C21016" t="s">
        <v>12</v>
      </c>
      <c r="D21016">
        <v>45993894</v>
      </c>
      <c r="E21016">
        <v>45993913</v>
      </c>
      <c r="F21016" t="s">
        <v>15</v>
      </c>
      <c r="G21016" t="s">
        <v>21030</v>
      </c>
      <c r="H21016" t="s">
        <v>32838</v>
      </c>
      <c r="I21016">
        <v>0.41170131999999998</v>
      </c>
      <c r="J21016">
        <v>11</v>
      </c>
      <c r="K21016">
        <v>0</v>
      </c>
    </row>
    <row r="21017" spans="1:11" x14ac:dyDescent="0.2">
      <c r="A21017" s="1">
        <v>21015</v>
      </c>
      <c r="B21017" t="s">
        <v>9</v>
      </c>
      <c r="C21017" t="s">
        <v>12</v>
      </c>
      <c r="D21017">
        <v>45993902</v>
      </c>
      <c r="E21017">
        <v>45993921</v>
      </c>
      <c r="F21017" t="s">
        <v>15</v>
      </c>
      <c r="G21017" t="s">
        <v>21031</v>
      </c>
      <c r="H21017" t="s">
        <v>32818</v>
      </c>
      <c r="I21017">
        <v>0.31253247000000001</v>
      </c>
      <c r="J21017">
        <v>9</v>
      </c>
      <c r="K21017">
        <v>0</v>
      </c>
    </row>
    <row r="21018" spans="1:11" x14ac:dyDescent="0.2">
      <c r="A21018" s="1">
        <v>21016</v>
      </c>
      <c r="B21018" t="s">
        <v>9</v>
      </c>
      <c r="C21018" t="s">
        <v>12</v>
      </c>
      <c r="D21018">
        <v>45993909</v>
      </c>
      <c r="E21018">
        <v>45993928</v>
      </c>
      <c r="F21018" t="s">
        <v>14</v>
      </c>
      <c r="G21018" t="s">
        <v>21032</v>
      </c>
      <c r="H21018" t="s">
        <v>32808</v>
      </c>
      <c r="I21018">
        <v>0.2021317</v>
      </c>
      <c r="J21018">
        <v>23</v>
      </c>
      <c r="K21018">
        <v>0</v>
      </c>
    </row>
    <row r="21019" spans="1:11" x14ac:dyDescent="0.2">
      <c r="A21019" s="1">
        <v>21017</v>
      </c>
      <c r="B21019" t="s">
        <v>9</v>
      </c>
      <c r="C21019" t="s">
        <v>12</v>
      </c>
      <c r="D21019">
        <v>45993919</v>
      </c>
      <c r="E21019">
        <v>45993938</v>
      </c>
      <c r="F21019" t="s">
        <v>14</v>
      </c>
      <c r="G21019" t="s">
        <v>21033</v>
      </c>
      <c r="H21019" t="s">
        <v>32840</v>
      </c>
      <c r="I21019">
        <v>0.13093930000000001</v>
      </c>
      <c r="J21019">
        <v>24</v>
      </c>
      <c r="K21019">
        <v>0</v>
      </c>
    </row>
    <row r="21020" spans="1:11" x14ac:dyDescent="0.2">
      <c r="A21020" s="1">
        <v>21018</v>
      </c>
      <c r="B21020" t="s">
        <v>9</v>
      </c>
      <c r="C21020" t="s">
        <v>12</v>
      </c>
      <c r="D21020">
        <v>45993934</v>
      </c>
      <c r="E21020">
        <v>45993953</v>
      </c>
      <c r="F21020" t="s">
        <v>14</v>
      </c>
      <c r="G21020" t="s">
        <v>21034</v>
      </c>
      <c r="H21020" t="s">
        <v>32851</v>
      </c>
      <c r="I21020">
        <v>0.11546028</v>
      </c>
      <c r="J21020">
        <v>26</v>
      </c>
      <c r="K21020">
        <v>0</v>
      </c>
    </row>
    <row r="21021" spans="1:11" x14ac:dyDescent="0.2">
      <c r="A21021" s="1">
        <v>21019</v>
      </c>
      <c r="B21021" t="s">
        <v>9</v>
      </c>
      <c r="C21021" t="s">
        <v>12</v>
      </c>
      <c r="D21021">
        <v>45993937</v>
      </c>
      <c r="E21021">
        <v>45993956</v>
      </c>
      <c r="F21021" t="s">
        <v>14</v>
      </c>
      <c r="G21021" t="s">
        <v>21035</v>
      </c>
      <c r="H21021" t="s">
        <v>32857</v>
      </c>
      <c r="I21021">
        <v>0.41119947000000001</v>
      </c>
      <c r="J21021">
        <v>6</v>
      </c>
      <c r="K21021">
        <v>0</v>
      </c>
    </row>
    <row r="21022" spans="1:11" x14ac:dyDescent="0.2">
      <c r="A21022" s="1">
        <v>21020</v>
      </c>
      <c r="B21022" t="s">
        <v>9</v>
      </c>
      <c r="C21022" t="s">
        <v>12</v>
      </c>
      <c r="D21022">
        <v>45993949</v>
      </c>
      <c r="E21022">
        <v>45993968</v>
      </c>
      <c r="F21022" t="s">
        <v>14</v>
      </c>
      <c r="G21022" t="s">
        <v>21036</v>
      </c>
      <c r="H21022" t="s">
        <v>32814</v>
      </c>
      <c r="I21022">
        <v>0.27931613</v>
      </c>
      <c r="J21022">
        <v>20</v>
      </c>
      <c r="K21022">
        <v>0</v>
      </c>
    </row>
    <row r="21023" spans="1:11" x14ac:dyDescent="0.2">
      <c r="A21023" s="1">
        <v>21021</v>
      </c>
      <c r="B21023" t="s">
        <v>9</v>
      </c>
      <c r="C21023" t="s">
        <v>12</v>
      </c>
      <c r="D21023">
        <v>45993974</v>
      </c>
      <c r="E21023">
        <v>45993993</v>
      </c>
      <c r="F21023" t="s">
        <v>14</v>
      </c>
      <c r="G21023" t="s">
        <v>21037</v>
      </c>
      <c r="H21023" t="s">
        <v>32825</v>
      </c>
      <c r="I21023">
        <v>0.42089116999999998</v>
      </c>
      <c r="J21023">
        <v>8</v>
      </c>
      <c r="K21023">
        <v>0</v>
      </c>
    </row>
    <row r="21024" spans="1:11" x14ac:dyDescent="0.2">
      <c r="A21024" s="1">
        <v>21022</v>
      </c>
      <c r="B21024" t="s">
        <v>9</v>
      </c>
      <c r="C21024" t="s">
        <v>12</v>
      </c>
      <c r="D21024">
        <v>45993981</v>
      </c>
      <c r="E21024">
        <v>45994000</v>
      </c>
      <c r="F21024" t="s">
        <v>14</v>
      </c>
      <c r="G21024" t="s">
        <v>21038</v>
      </c>
      <c r="H21024" t="s">
        <v>32832</v>
      </c>
      <c r="I21024">
        <v>0.17084482000000001</v>
      </c>
      <c r="J21024">
        <v>28</v>
      </c>
      <c r="K21024">
        <v>0</v>
      </c>
    </row>
    <row r="21025" spans="1:11" x14ac:dyDescent="0.2">
      <c r="A21025" s="1">
        <v>21023</v>
      </c>
      <c r="B21025" t="s">
        <v>9</v>
      </c>
      <c r="C21025" t="s">
        <v>12</v>
      </c>
      <c r="D21025">
        <v>45993990</v>
      </c>
      <c r="E21025">
        <v>45994009</v>
      </c>
      <c r="F21025" t="s">
        <v>15</v>
      </c>
      <c r="G21025" t="s">
        <v>21039</v>
      </c>
      <c r="K21025">
        <v>0</v>
      </c>
    </row>
    <row r="21026" spans="1:11" x14ac:dyDescent="0.2">
      <c r="A21026" s="1">
        <v>21024</v>
      </c>
      <c r="B21026" t="s">
        <v>9</v>
      </c>
      <c r="C21026" t="s">
        <v>12</v>
      </c>
      <c r="D21026">
        <v>45993998</v>
      </c>
      <c r="E21026">
        <v>45994017</v>
      </c>
      <c r="F21026" t="s">
        <v>14</v>
      </c>
      <c r="G21026" t="s">
        <v>21040</v>
      </c>
      <c r="H21026" t="s">
        <v>32832</v>
      </c>
      <c r="I21026">
        <v>5.1698979999999999E-2</v>
      </c>
      <c r="J21026">
        <v>75</v>
      </c>
      <c r="K21026">
        <v>0</v>
      </c>
    </row>
    <row r="21027" spans="1:11" x14ac:dyDescent="0.2">
      <c r="A21027" s="1">
        <v>21025</v>
      </c>
      <c r="B21027" t="s">
        <v>9</v>
      </c>
      <c r="C21027" t="s">
        <v>12</v>
      </c>
      <c r="D21027">
        <v>45994009</v>
      </c>
      <c r="E21027">
        <v>45994028</v>
      </c>
      <c r="F21027" t="s">
        <v>14</v>
      </c>
      <c r="G21027" t="s">
        <v>21041</v>
      </c>
      <c r="H21027" t="s">
        <v>32824</v>
      </c>
      <c r="I21027">
        <v>0.51191874000000004</v>
      </c>
      <c r="J21027">
        <v>7</v>
      </c>
      <c r="K21027">
        <v>0</v>
      </c>
    </row>
    <row r="21028" spans="1:11" x14ac:dyDescent="0.2">
      <c r="A21028" s="1">
        <v>21026</v>
      </c>
      <c r="B21028" t="s">
        <v>9</v>
      </c>
      <c r="C21028" t="s">
        <v>12</v>
      </c>
      <c r="D21028">
        <v>45994020</v>
      </c>
      <c r="E21028">
        <v>45994039</v>
      </c>
      <c r="F21028" t="s">
        <v>14</v>
      </c>
      <c r="G21028" t="s">
        <v>21042</v>
      </c>
      <c r="H21028" t="s">
        <v>32815</v>
      </c>
      <c r="I21028">
        <v>0.29915961000000002</v>
      </c>
      <c r="J21028">
        <v>17</v>
      </c>
      <c r="K21028">
        <v>0</v>
      </c>
    </row>
    <row r="21029" spans="1:11" x14ac:dyDescent="0.2">
      <c r="A21029" s="1">
        <v>21027</v>
      </c>
      <c r="B21029" t="s">
        <v>9</v>
      </c>
      <c r="C21029" t="s">
        <v>12</v>
      </c>
      <c r="D21029">
        <v>45994039</v>
      </c>
      <c r="E21029">
        <v>45994058</v>
      </c>
      <c r="F21029" t="s">
        <v>14</v>
      </c>
      <c r="G21029" t="s">
        <v>21043</v>
      </c>
      <c r="H21029" t="s">
        <v>32811</v>
      </c>
      <c r="I21029">
        <v>0.12326243000000001</v>
      </c>
      <c r="J21029">
        <v>29</v>
      </c>
      <c r="K21029">
        <v>0</v>
      </c>
    </row>
    <row r="21030" spans="1:11" x14ac:dyDescent="0.2">
      <c r="A21030" s="1">
        <v>21028</v>
      </c>
      <c r="B21030" t="s">
        <v>9</v>
      </c>
      <c r="C21030" t="s">
        <v>12</v>
      </c>
      <c r="D21030">
        <v>45994051</v>
      </c>
      <c r="E21030">
        <v>45994070</v>
      </c>
      <c r="F21030" t="s">
        <v>14</v>
      </c>
      <c r="G21030" t="s">
        <v>21044</v>
      </c>
      <c r="H21030" t="s">
        <v>32831</v>
      </c>
      <c r="I21030">
        <v>0.22356076999999999</v>
      </c>
      <c r="J21030">
        <v>15</v>
      </c>
      <c r="K21030">
        <v>0</v>
      </c>
    </row>
    <row r="21031" spans="1:11" x14ac:dyDescent="0.2">
      <c r="A21031" s="1">
        <v>21029</v>
      </c>
      <c r="B21031" t="s">
        <v>9</v>
      </c>
      <c r="C21031" t="s">
        <v>12</v>
      </c>
      <c r="D21031">
        <v>45994056</v>
      </c>
      <c r="E21031">
        <v>45994075</v>
      </c>
      <c r="F21031" t="s">
        <v>14</v>
      </c>
      <c r="G21031" t="s">
        <v>21045</v>
      </c>
      <c r="H21031" t="s">
        <v>32808</v>
      </c>
      <c r="I21031">
        <v>0.16186586</v>
      </c>
      <c r="J21031">
        <v>23</v>
      </c>
      <c r="K21031">
        <v>0</v>
      </c>
    </row>
    <row r="21032" spans="1:11" x14ac:dyDescent="0.2">
      <c r="A21032" s="1">
        <v>21030</v>
      </c>
      <c r="B21032" t="s">
        <v>9</v>
      </c>
      <c r="C21032" t="s">
        <v>12</v>
      </c>
      <c r="D21032">
        <v>45994076</v>
      </c>
      <c r="E21032">
        <v>45994095</v>
      </c>
      <c r="F21032" t="s">
        <v>14</v>
      </c>
      <c r="G21032" t="s">
        <v>21046</v>
      </c>
      <c r="H21032" t="s">
        <v>32813</v>
      </c>
      <c r="I21032">
        <v>0.59531984999999998</v>
      </c>
      <c r="J21032">
        <v>7</v>
      </c>
      <c r="K21032">
        <v>0</v>
      </c>
    </row>
    <row r="21033" spans="1:11" x14ac:dyDescent="0.2">
      <c r="A21033" s="1">
        <v>21031</v>
      </c>
      <c r="B21033" t="s">
        <v>9</v>
      </c>
      <c r="C21033" t="s">
        <v>12</v>
      </c>
      <c r="D21033">
        <v>45994086</v>
      </c>
      <c r="E21033">
        <v>45994105</v>
      </c>
      <c r="F21033" t="s">
        <v>14</v>
      </c>
      <c r="G21033" t="s">
        <v>21047</v>
      </c>
      <c r="H21033" t="s">
        <v>32828</v>
      </c>
      <c r="I21033">
        <v>0.28348971000000001</v>
      </c>
      <c r="J21033">
        <v>13</v>
      </c>
      <c r="K21033">
        <v>0</v>
      </c>
    </row>
    <row r="21034" spans="1:11" x14ac:dyDescent="0.2">
      <c r="A21034" s="1">
        <v>21032</v>
      </c>
      <c r="B21034" t="s">
        <v>9</v>
      </c>
      <c r="C21034" t="s">
        <v>12</v>
      </c>
      <c r="D21034">
        <v>45994091</v>
      </c>
      <c r="E21034">
        <v>45994110</v>
      </c>
      <c r="F21034" t="s">
        <v>15</v>
      </c>
      <c r="G21034" t="s">
        <v>21048</v>
      </c>
      <c r="H21034" t="s">
        <v>32869</v>
      </c>
      <c r="I21034">
        <v>0.23188816000000001</v>
      </c>
      <c r="J21034">
        <v>14</v>
      </c>
      <c r="K21034">
        <v>0</v>
      </c>
    </row>
    <row r="21035" spans="1:11" x14ac:dyDescent="0.2">
      <c r="A21035" s="1">
        <v>21033</v>
      </c>
      <c r="B21035" t="s">
        <v>9</v>
      </c>
      <c r="C21035" t="s">
        <v>12</v>
      </c>
      <c r="D21035">
        <v>45994099</v>
      </c>
      <c r="E21035">
        <v>45994118</v>
      </c>
      <c r="F21035" t="s">
        <v>14</v>
      </c>
      <c r="G21035" t="s">
        <v>21049</v>
      </c>
      <c r="H21035" t="s">
        <v>32817</v>
      </c>
      <c r="I21035">
        <v>0.23985235999999999</v>
      </c>
      <c r="J21035">
        <v>31</v>
      </c>
      <c r="K21035">
        <v>0</v>
      </c>
    </row>
    <row r="21036" spans="1:11" x14ac:dyDescent="0.2">
      <c r="A21036" s="1">
        <v>21034</v>
      </c>
      <c r="B21036" t="s">
        <v>9</v>
      </c>
      <c r="C21036" t="s">
        <v>12</v>
      </c>
      <c r="D21036">
        <v>45994907</v>
      </c>
      <c r="E21036">
        <v>45994926</v>
      </c>
      <c r="F21036" t="s">
        <v>14</v>
      </c>
      <c r="G21036" t="s">
        <v>21050</v>
      </c>
      <c r="H21036" t="s">
        <v>32818</v>
      </c>
      <c r="I21036">
        <v>2.0344660000000001E-2</v>
      </c>
      <c r="J21036">
        <v>256</v>
      </c>
      <c r="K21036">
        <v>0</v>
      </c>
    </row>
    <row r="21037" spans="1:11" x14ac:dyDescent="0.2">
      <c r="A21037" s="1">
        <v>21035</v>
      </c>
      <c r="B21037" t="s">
        <v>9</v>
      </c>
      <c r="C21037" t="s">
        <v>12</v>
      </c>
      <c r="D21037">
        <v>45994913</v>
      </c>
      <c r="E21037">
        <v>45994932</v>
      </c>
      <c r="F21037" t="s">
        <v>14</v>
      </c>
      <c r="G21037" t="s">
        <v>21051</v>
      </c>
      <c r="H21037" t="s">
        <v>32815</v>
      </c>
      <c r="I21037">
        <v>0.15277229000000001</v>
      </c>
      <c r="J21037">
        <v>131</v>
      </c>
      <c r="K21037">
        <v>0</v>
      </c>
    </row>
    <row r="21038" spans="1:11" x14ac:dyDescent="0.2">
      <c r="A21038" s="1">
        <v>21036</v>
      </c>
      <c r="B21038" t="s">
        <v>9</v>
      </c>
      <c r="C21038" t="s">
        <v>12</v>
      </c>
      <c r="D21038">
        <v>45994918</v>
      </c>
      <c r="E21038">
        <v>45994937</v>
      </c>
      <c r="F21038" t="s">
        <v>14</v>
      </c>
      <c r="G21038" t="s">
        <v>21052</v>
      </c>
      <c r="K21038">
        <v>0</v>
      </c>
    </row>
    <row r="21039" spans="1:11" x14ac:dyDescent="0.2">
      <c r="A21039" s="1">
        <v>21037</v>
      </c>
      <c r="B21039" t="s">
        <v>9</v>
      </c>
      <c r="C21039" t="s">
        <v>12</v>
      </c>
      <c r="D21039">
        <v>45994968</v>
      </c>
      <c r="E21039">
        <v>45994987</v>
      </c>
      <c r="F21039" t="s">
        <v>14</v>
      </c>
      <c r="G21039" t="s">
        <v>21053</v>
      </c>
      <c r="H21039" t="s">
        <v>32829</v>
      </c>
      <c r="I21039">
        <v>4.4607689999999998E-2</v>
      </c>
      <c r="J21039">
        <v>162</v>
      </c>
      <c r="K21039">
        <v>0</v>
      </c>
    </row>
    <row r="21040" spans="1:11" x14ac:dyDescent="0.2">
      <c r="A21040" s="1">
        <v>21038</v>
      </c>
      <c r="B21040" t="s">
        <v>9</v>
      </c>
      <c r="C21040" t="s">
        <v>12</v>
      </c>
      <c r="D21040">
        <v>45995540</v>
      </c>
      <c r="E21040">
        <v>45995559</v>
      </c>
      <c r="F21040" t="s">
        <v>14</v>
      </c>
      <c r="G21040" t="s">
        <v>21054</v>
      </c>
      <c r="H21040" t="s">
        <v>32811</v>
      </c>
      <c r="I21040">
        <v>0.4923845</v>
      </c>
      <c r="J21040">
        <v>8</v>
      </c>
      <c r="K21040">
        <v>0</v>
      </c>
    </row>
    <row r="21041" spans="1:11" x14ac:dyDescent="0.2">
      <c r="A21041" s="1">
        <v>21039</v>
      </c>
      <c r="B21041" t="s">
        <v>9</v>
      </c>
      <c r="C21041" t="s">
        <v>12</v>
      </c>
      <c r="D21041">
        <v>45995546</v>
      </c>
      <c r="E21041">
        <v>45995565</v>
      </c>
      <c r="F21041" t="s">
        <v>15</v>
      </c>
      <c r="G21041" t="s">
        <v>21055</v>
      </c>
      <c r="H21041" t="s">
        <v>32813</v>
      </c>
      <c r="I21041">
        <v>0.39130637000000001</v>
      </c>
      <c r="J21041">
        <v>7</v>
      </c>
      <c r="K21041">
        <v>0</v>
      </c>
    </row>
    <row r="21042" spans="1:11" x14ac:dyDescent="0.2">
      <c r="A21042" s="1">
        <v>21040</v>
      </c>
      <c r="B21042" t="s">
        <v>9</v>
      </c>
      <c r="C21042" t="s">
        <v>12</v>
      </c>
      <c r="D21042">
        <v>45995554</v>
      </c>
      <c r="E21042">
        <v>45995573</v>
      </c>
      <c r="F21042" t="s">
        <v>15</v>
      </c>
      <c r="G21042" t="s">
        <v>21056</v>
      </c>
      <c r="H21042" t="s">
        <v>32840</v>
      </c>
      <c r="I21042">
        <v>0.36247504000000003</v>
      </c>
      <c r="J21042">
        <v>9</v>
      </c>
      <c r="K21042">
        <v>0</v>
      </c>
    </row>
    <row r="21043" spans="1:11" x14ac:dyDescent="0.2">
      <c r="A21043" s="1">
        <v>21041</v>
      </c>
      <c r="B21043" t="s">
        <v>9</v>
      </c>
      <c r="C21043" t="s">
        <v>12</v>
      </c>
      <c r="D21043">
        <v>45995560</v>
      </c>
      <c r="E21043">
        <v>45995579</v>
      </c>
      <c r="F21043" t="s">
        <v>14</v>
      </c>
      <c r="G21043" t="s">
        <v>21057</v>
      </c>
      <c r="K21043">
        <v>0</v>
      </c>
    </row>
    <row r="21044" spans="1:11" x14ac:dyDescent="0.2">
      <c r="A21044" s="1">
        <v>21042</v>
      </c>
      <c r="B21044" t="s">
        <v>9</v>
      </c>
      <c r="C21044" t="s">
        <v>12</v>
      </c>
      <c r="D21044">
        <v>45995593</v>
      </c>
      <c r="E21044">
        <v>45995612</v>
      </c>
      <c r="F21044" t="s">
        <v>15</v>
      </c>
      <c r="G21044" t="s">
        <v>21058</v>
      </c>
      <c r="H21044" t="s">
        <v>32808</v>
      </c>
      <c r="I21044">
        <v>7.0173170000000007E-2</v>
      </c>
      <c r="J21044">
        <v>64</v>
      </c>
      <c r="K21044">
        <v>0</v>
      </c>
    </row>
    <row r="21045" spans="1:11" x14ac:dyDescent="0.2">
      <c r="A21045" s="1">
        <v>21043</v>
      </c>
      <c r="B21045" t="s">
        <v>9</v>
      </c>
      <c r="C21045" t="s">
        <v>12</v>
      </c>
      <c r="D21045">
        <v>45995600</v>
      </c>
      <c r="E21045">
        <v>45995619</v>
      </c>
      <c r="F21045" t="s">
        <v>15</v>
      </c>
      <c r="G21045" t="s">
        <v>21059</v>
      </c>
      <c r="H21045" t="s">
        <v>32840</v>
      </c>
      <c r="I21045">
        <v>0.27191567</v>
      </c>
      <c r="J21045">
        <v>16</v>
      </c>
      <c r="K21045">
        <v>0</v>
      </c>
    </row>
    <row r="21046" spans="1:11" x14ac:dyDescent="0.2">
      <c r="A21046" s="1">
        <v>21044</v>
      </c>
      <c r="B21046" t="s">
        <v>9</v>
      </c>
      <c r="C21046" t="s">
        <v>12</v>
      </c>
      <c r="D21046">
        <v>45995631</v>
      </c>
      <c r="E21046">
        <v>45995650</v>
      </c>
      <c r="F21046" t="s">
        <v>15</v>
      </c>
      <c r="G21046" t="s">
        <v>21060</v>
      </c>
      <c r="H21046" t="s">
        <v>32838</v>
      </c>
      <c r="I21046">
        <v>0.13220393</v>
      </c>
      <c r="J21046">
        <v>31</v>
      </c>
      <c r="K21046">
        <v>0</v>
      </c>
    </row>
    <row r="21047" spans="1:11" x14ac:dyDescent="0.2">
      <c r="A21047" s="1">
        <v>21045</v>
      </c>
      <c r="B21047" t="s">
        <v>9</v>
      </c>
      <c r="C21047" t="s">
        <v>12</v>
      </c>
      <c r="D21047">
        <v>45995650</v>
      </c>
      <c r="E21047">
        <v>45995669</v>
      </c>
      <c r="F21047" t="s">
        <v>15</v>
      </c>
      <c r="G21047" t="s">
        <v>21061</v>
      </c>
      <c r="H21047" t="s">
        <v>32841</v>
      </c>
      <c r="I21047">
        <v>6.7139210000000005E-2</v>
      </c>
      <c r="J21047">
        <v>88</v>
      </c>
      <c r="K21047">
        <v>0</v>
      </c>
    </row>
    <row r="21048" spans="1:11" x14ac:dyDescent="0.2">
      <c r="A21048" s="1">
        <v>21046</v>
      </c>
      <c r="B21048" t="s">
        <v>9</v>
      </c>
      <c r="C21048" t="s">
        <v>12</v>
      </c>
      <c r="D21048">
        <v>45995656</v>
      </c>
      <c r="E21048">
        <v>45995675</v>
      </c>
      <c r="F21048" t="s">
        <v>15</v>
      </c>
      <c r="G21048" t="s">
        <v>21062</v>
      </c>
      <c r="H21048" t="s">
        <v>32817</v>
      </c>
      <c r="I21048">
        <v>4.9342499999999997E-2</v>
      </c>
      <c r="J21048">
        <v>108</v>
      </c>
      <c r="K21048">
        <v>0</v>
      </c>
    </row>
    <row r="21049" spans="1:11" x14ac:dyDescent="0.2">
      <c r="A21049" s="1">
        <v>21047</v>
      </c>
      <c r="B21049" t="s">
        <v>9</v>
      </c>
      <c r="C21049" t="s">
        <v>12</v>
      </c>
      <c r="D21049">
        <v>45995664</v>
      </c>
      <c r="E21049">
        <v>45995683</v>
      </c>
      <c r="F21049" t="s">
        <v>15</v>
      </c>
      <c r="G21049" t="s">
        <v>21063</v>
      </c>
      <c r="H21049" t="s">
        <v>32808</v>
      </c>
      <c r="I21049">
        <v>0.33698157000000001</v>
      </c>
      <c r="J21049">
        <v>10</v>
      </c>
      <c r="K21049">
        <v>0</v>
      </c>
    </row>
    <row r="21050" spans="1:11" x14ac:dyDescent="0.2">
      <c r="A21050" s="1">
        <v>21048</v>
      </c>
      <c r="B21050" t="s">
        <v>9</v>
      </c>
      <c r="C21050" t="s">
        <v>12</v>
      </c>
      <c r="D21050">
        <v>45995678</v>
      </c>
      <c r="E21050">
        <v>45995697</v>
      </c>
      <c r="F21050" t="s">
        <v>15</v>
      </c>
      <c r="G21050" t="s">
        <v>21064</v>
      </c>
      <c r="K21050">
        <v>0</v>
      </c>
    </row>
    <row r="21051" spans="1:11" x14ac:dyDescent="0.2">
      <c r="A21051" s="1">
        <v>21049</v>
      </c>
      <c r="B21051" t="s">
        <v>9</v>
      </c>
      <c r="C21051" t="s">
        <v>12</v>
      </c>
      <c r="D21051">
        <v>45995683</v>
      </c>
      <c r="E21051">
        <v>45995702</v>
      </c>
      <c r="F21051" t="s">
        <v>15</v>
      </c>
      <c r="G21051" t="s">
        <v>21065</v>
      </c>
      <c r="K21051">
        <v>0</v>
      </c>
    </row>
    <row r="21052" spans="1:11" x14ac:dyDescent="0.2">
      <c r="A21052" s="1">
        <v>21050</v>
      </c>
      <c r="B21052" t="s">
        <v>9</v>
      </c>
      <c r="C21052" t="s">
        <v>12</v>
      </c>
      <c r="D21052">
        <v>45995698</v>
      </c>
      <c r="E21052">
        <v>45995717</v>
      </c>
      <c r="F21052" t="s">
        <v>14</v>
      </c>
      <c r="G21052" t="s">
        <v>21066</v>
      </c>
      <c r="H21052" t="s">
        <v>32843</v>
      </c>
      <c r="I21052">
        <v>0.42893246000000002</v>
      </c>
      <c r="J21052">
        <v>11</v>
      </c>
      <c r="K21052">
        <v>0</v>
      </c>
    </row>
    <row r="21053" spans="1:11" x14ac:dyDescent="0.2">
      <c r="A21053" s="1">
        <v>21051</v>
      </c>
      <c r="B21053" t="s">
        <v>9</v>
      </c>
      <c r="C21053" t="s">
        <v>12</v>
      </c>
      <c r="D21053">
        <v>45995778</v>
      </c>
      <c r="E21053">
        <v>45995797</v>
      </c>
      <c r="F21053" t="s">
        <v>15</v>
      </c>
      <c r="G21053" t="s">
        <v>21067</v>
      </c>
      <c r="H21053" t="s">
        <v>32843</v>
      </c>
      <c r="I21053">
        <v>0.20475978</v>
      </c>
      <c r="J21053">
        <v>21</v>
      </c>
      <c r="K21053">
        <v>0</v>
      </c>
    </row>
    <row r="21054" spans="1:11" x14ac:dyDescent="0.2">
      <c r="A21054" s="1">
        <v>21052</v>
      </c>
      <c r="B21054" t="s">
        <v>9</v>
      </c>
      <c r="C21054" t="s">
        <v>12</v>
      </c>
      <c r="D21054">
        <v>45995786</v>
      </c>
      <c r="E21054">
        <v>45995805</v>
      </c>
      <c r="F21054" t="s">
        <v>15</v>
      </c>
      <c r="G21054" t="s">
        <v>21068</v>
      </c>
      <c r="H21054" t="s">
        <v>32856</v>
      </c>
      <c r="I21054">
        <v>6.4752400000000002E-2</v>
      </c>
      <c r="J21054">
        <v>67</v>
      </c>
      <c r="K21054">
        <v>0</v>
      </c>
    </row>
    <row r="21055" spans="1:11" x14ac:dyDescent="0.2">
      <c r="A21055" s="1">
        <v>21053</v>
      </c>
      <c r="B21055" t="s">
        <v>9</v>
      </c>
      <c r="C21055" t="s">
        <v>12</v>
      </c>
      <c r="D21055">
        <v>45995812</v>
      </c>
      <c r="E21055">
        <v>45995831</v>
      </c>
      <c r="F21055" t="s">
        <v>14</v>
      </c>
      <c r="G21055" t="s">
        <v>21069</v>
      </c>
      <c r="H21055" t="s">
        <v>32851</v>
      </c>
      <c r="I21055">
        <v>0.16000634999999999</v>
      </c>
      <c r="J21055">
        <v>29</v>
      </c>
      <c r="K21055">
        <v>0</v>
      </c>
    </row>
    <row r="21056" spans="1:11" x14ac:dyDescent="0.2">
      <c r="A21056" s="1">
        <v>21054</v>
      </c>
      <c r="B21056" t="s">
        <v>9</v>
      </c>
      <c r="C21056" t="s">
        <v>12</v>
      </c>
      <c r="D21056">
        <v>45995835</v>
      </c>
      <c r="E21056">
        <v>45995854</v>
      </c>
      <c r="F21056" t="s">
        <v>14</v>
      </c>
      <c r="G21056" t="s">
        <v>21070</v>
      </c>
      <c r="H21056" t="s">
        <v>32810</v>
      </c>
      <c r="I21056">
        <v>7.3912110000000003E-2</v>
      </c>
      <c r="J21056">
        <v>53</v>
      </c>
      <c r="K21056">
        <v>0</v>
      </c>
    </row>
    <row r="21057" spans="1:11" x14ac:dyDescent="0.2">
      <c r="A21057" s="1">
        <v>21055</v>
      </c>
      <c r="B21057" t="s">
        <v>9</v>
      </c>
      <c r="C21057" t="s">
        <v>12</v>
      </c>
      <c r="D21057">
        <v>45995890</v>
      </c>
      <c r="E21057">
        <v>45995909</v>
      </c>
      <c r="F21057" t="s">
        <v>14</v>
      </c>
      <c r="G21057" t="s">
        <v>21071</v>
      </c>
      <c r="H21057" t="s">
        <v>32854</v>
      </c>
      <c r="I21057">
        <v>0.18148597</v>
      </c>
      <c r="J21057">
        <v>26</v>
      </c>
      <c r="K21057">
        <v>0</v>
      </c>
    </row>
    <row r="21058" spans="1:11" x14ac:dyDescent="0.2">
      <c r="A21058" s="1">
        <v>21056</v>
      </c>
      <c r="B21058" t="s">
        <v>9</v>
      </c>
      <c r="C21058" t="s">
        <v>12</v>
      </c>
      <c r="D21058">
        <v>45995893</v>
      </c>
      <c r="E21058">
        <v>45995912</v>
      </c>
      <c r="F21058" t="s">
        <v>14</v>
      </c>
      <c r="G21058" t="s">
        <v>21072</v>
      </c>
      <c r="H21058" t="s">
        <v>32838</v>
      </c>
      <c r="I21058">
        <v>0.46336980000000011</v>
      </c>
      <c r="J21058">
        <v>12</v>
      </c>
      <c r="K21058">
        <v>0</v>
      </c>
    </row>
    <row r="21059" spans="1:11" x14ac:dyDescent="0.2">
      <c r="A21059" s="1">
        <v>21057</v>
      </c>
      <c r="B21059" t="s">
        <v>9</v>
      </c>
      <c r="C21059" t="s">
        <v>12</v>
      </c>
      <c r="D21059">
        <v>45995904</v>
      </c>
      <c r="E21059">
        <v>45995923</v>
      </c>
      <c r="F21059" t="s">
        <v>15</v>
      </c>
      <c r="G21059" t="s">
        <v>21073</v>
      </c>
      <c r="H21059" t="s">
        <v>32822</v>
      </c>
      <c r="I21059">
        <v>9.5571050000000005E-2</v>
      </c>
      <c r="J21059">
        <v>47</v>
      </c>
      <c r="K21059">
        <v>0</v>
      </c>
    </row>
    <row r="21060" spans="1:11" x14ac:dyDescent="0.2">
      <c r="A21060" s="1">
        <v>21058</v>
      </c>
      <c r="B21060" t="s">
        <v>9</v>
      </c>
      <c r="C21060" t="s">
        <v>12</v>
      </c>
      <c r="D21060">
        <v>45995907</v>
      </c>
      <c r="E21060">
        <v>45995926</v>
      </c>
      <c r="F21060" t="s">
        <v>15</v>
      </c>
      <c r="G21060" t="s">
        <v>21074</v>
      </c>
      <c r="K21060">
        <v>0</v>
      </c>
    </row>
    <row r="21061" spans="1:11" x14ac:dyDescent="0.2">
      <c r="A21061" s="1">
        <v>21059</v>
      </c>
      <c r="B21061" t="s">
        <v>9</v>
      </c>
      <c r="C21061" t="s">
        <v>12</v>
      </c>
      <c r="D21061">
        <v>45996226</v>
      </c>
      <c r="E21061">
        <v>45996245</v>
      </c>
      <c r="F21061" t="s">
        <v>14</v>
      </c>
      <c r="G21061" t="s">
        <v>21075</v>
      </c>
      <c r="H21061" t="s">
        <v>32808</v>
      </c>
      <c r="I21061">
        <v>8.8555930000000005E-2</v>
      </c>
      <c r="J21061">
        <v>111</v>
      </c>
      <c r="K21061">
        <v>0</v>
      </c>
    </row>
    <row r="21062" spans="1:11" x14ac:dyDescent="0.2">
      <c r="A21062" s="1">
        <v>21060</v>
      </c>
      <c r="B21062" t="s">
        <v>9</v>
      </c>
      <c r="C21062" t="s">
        <v>12</v>
      </c>
      <c r="D21062">
        <v>45996233</v>
      </c>
      <c r="E21062">
        <v>45996252</v>
      </c>
      <c r="F21062" t="s">
        <v>15</v>
      </c>
      <c r="G21062" t="s">
        <v>21076</v>
      </c>
      <c r="H21062" t="s">
        <v>32815</v>
      </c>
      <c r="I21062">
        <v>7.6084699999999991E-2</v>
      </c>
      <c r="J21062">
        <v>111</v>
      </c>
      <c r="K21062">
        <v>0</v>
      </c>
    </row>
    <row r="21063" spans="1:11" x14ac:dyDescent="0.2">
      <c r="A21063" s="1">
        <v>21061</v>
      </c>
      <c r="B21063" t="s">
        <v>9</v>
      </c>
      <c r="C21063" t="s">
        <v>12</v>
      </c>
      <c r="D21063">
        <v>45996282</v>
      </c>
      <c r="E21063">
        <v>45996301</v>
      </c>
      <c r="F21063" t="s">
        <v>15</v>
      </c>
      <c r="G21063" t="s">
        <v>21077</v>
      </c>
      <c r="K21063">
        <v>0</v>
      </c>
    </row>
    <row r="21064" spans="1:11" x14ac:dyDescent="0.2">
      <c r="A21064" s="1">
        <v>21062</v>
      </c>
      <c r="B21064" t="s">
        <v>9</v>
      </c>
      <c r="C21064" t="s">
        <v>12</v>
      </c>
      <c r="D21064">
        <v>45996300</v>
      </c>
      <c r="E21064">
        <v>45996319</v>
      </c>
      <c r="F21064" t="s">
        <v>14</v>
      </c>
      <c r="G21064" t="s">
        <v>21078</v>
      </c>
      <c r="H21064" t="s">
        <v>32806</v>
      </c>
      <c r="I21064">
        <v>4.0936599999999998E-3</v>
      </c>
      <c r="J21064">
        <v>960</v>
      </c>
      <c r="K21064">
        <v>0</v>
      </c>
    </row>
    <row r="21065" spans="1:11" x14ac:dyDescent="0.2">
      <c r="A21065" s="1">
        <v>21063</v>
      </c>
      <c r="B21065" t="s">
        <v>9</v>
      </c>
      <c r="C21065" t="s">
        <v>12</v>
      </c>
      <c r="D21065">
        <v>45996369</v>
      </c>
      <c r="E21065">
        <v>45996388</v>
      </c>
      <c r="F21065" t="s">
        <v>15</v>
      </c>
      <c r="G21065" t="s">
        <v>21079</v>
      </c>
      <c r="H21065" t="s">
        <v>32829</v>
      </c>
      <c r="I21065">
        <v>5.4406999999999997E-3</v>
      </c>
      <c r="J21065">
        <v>1652</v>
      </c>
      <c r="K21065">
        <v>0</v>
      </c>
    </row>
    <row r="21066" spans="1:11" x14ac:dyDescent="0.2">
      <c r="A21066" s="1">
        <v>21064</v>
      </c>
      <c r="B21066" t="s">
        <v>9</v>
      </c>
      <c r="C21066" t="s">
        <v>12</v>
      </c>
      <c r="D21066">
        <v>45997030</v>
      </c>
      <c r="E21066">
        <v>45997049</v>
      </c>
      <c r="F21066" t="s">
        <v>14</v>
      </c>
      <c r="G21066" t="s">
        <v>21080</v>
      </c>
      <c r="H21066" t="s">
        <v>32810</v>
      </c>
      <c r="I21066">
        <v>0.92181601000000002</v>
      </c>
      <c r="J21066">
        <v>2</v>
      </c>
      <c r="K21066">
        <v>0</v>
      </c>
    </row>
    <row r="21067" spans="1:11" x14ac:dyDescent="0.2">
      <c r="A21067" s="1">
        <v>21065</v>
      </c>
      <c r="B21067" t="s">
        <v>9</v>
      </c>
      <c r="C21067" t="s">
        <v>12</v>
      </c>
      <c r="D21067">
        <v>45997054</v>
      </c>
      <c r="E21067">
        <v>45997073</v>
      </c>
      <c r="F21067" t="s">
        <v>14</v>
      </c>
      <c r="G21067" t="s">
        <v>21081</v>
      </c>
      <c r="K21067">
        <v>0</v>
      </c>
    </row>
    <row r="21068" spans="1:11" x14ac:dyDescent="0.2">
      <c r="A21068" s="1">
        <v>21066</v>
      </c>
      <c r="B21068" t="s">
        <v>9</v>
      </c>
      <c r="C21068" t="s">
        <v>12</v>
      </c>
      <c r="D21068">
        <v>45997062</v>
      </c>
      <c r="E21068">
        <v>45997081</v>
      </c>
      <c r="F21068" t="s">
        <v>15</v>
      </c>
      <c r="G21068" t="s">
        <v>21082</v>
      </c>
      <c r="H21068" t="s">
        <v>32812</v>
      </c>
      <c r="I21068">
        <v>0.61576147000000003</v>
      </c>
      <c r="J21068">
        <v>5</v>
      </c>
      <c r="K21068">
        <v>0</v>
      </c>
    </row>
    <row r="21069" spans="1:11" x14ac:dyDescent="0.2">
      <c r="A21069" s="1">
        <v>21067</v>
      </c>
      <c r="B21069" t="s">
        <v>9</v>
      </c>
      <c r="C21069" t="s">
        <v>12</v>
      </c>
      <c r="D21069">
        <v>45997068</v>
      </c>
      <c r="E21069">
        <v>45997087</v>
      </c>
      <c r="F21069" t="s">
        <v>15</v>
      </c>
      <c r="G21069" t="s">
        <v>21083</v>
      </c>
      <c r="H21069" t="s">
        <v>32836</v>
      </c>
      <c r="I21069">
        <v>0.33837413999999999</v>
      </c>
      <c r="J21069">
        <v>13</v>
      </c>
      <c r="K21069">
        <v>0</v>
      </c>
    </row>
    <row r="21070" spans="1:11" x14ac:dyDescent="0.2">
      <c r="A21070" s="1">
        <v>21068</v>
      </c>
      <c r="B21070" t="s">
        <v>9</v>
      </c>
      <c r="C21070" t="s">
        <v>12</v>
      </c>
      <c r="D21070">
        <v>45997080</v>
      </c>
      <c r="E21070">
        <v>45997099</v>
      </c>
      <c r="F21070" t="s">
        <v>15</v>
      </c>
      <c r="G21070" t="s">
        <v>21084</v>
      </c>
      <c r="H21070" t="s">
        <v>32811</v>
      </c>
      <c r="I21070">
        <v>0.26995742</v>
      </c>
      <c r="J21070">
        <v>9</v>
      </c>
      <c r="K21070">
        <v>0</v>
      </c>
    </row>
    <row r="21071" spans="1:11" x14ac:dyDescent="0.2">
      <c r="A21071" s="1">
        <v>21069</v>
      </c>
      <c r="B21071" t="s">
        <v>9</v>
      </c>
      <c r="C21071" t="s">
        <v>12</v>
      </c>
      <c r="D21071">
        <v>45997100</v>
      </c>
      <c r="E21071">
        <v>45997119</v>
      </c>
      <c r="F21071" t="s">
        <v>14</v>
      </c>
      <c r="G21071" t="s">
        <v>21085</v>
      </c>
      <c r="H21071" t="s">
        <v>32814</v>
      </c>
      <c r="I21071">
        <v>0.55285950000000006</v>
      </c>
      <c r="J21071">
        <v>8</v>
      </c>
      <c r="K21071">
        <v>0</v>
      </c>
    </row>
    <row r="21072" spans="1:11" x14ac:dyDescent="0.2">
      <c r="A21072" s="1">
        <v>21070</v>
      </c>
      <c r="B21072" t="s">
        <v>9</v>
      </c>
      <c r="C21072" t="s">
        <v>12</v>
      </c>
      <c r="D21072">
        <v>45997120</v>
      </c>
      <c r="E21072">
        <v>45997139</v>
      </c>
      <c r="F21072" t="s">
        <v>15</v>
      </c>
      <c r="G21072" t="s">
        <v>21086</v>
      </c>
      <c r="H21072" t="s">
        <v>32836</v>
      </c>
      <c r="I21072">
        <v>0.52707303999999999</v>
      </c>
      <c r="J21072">
        <v>7</v>
      </c>
      <c r="K21072">
        <v>0</v>
      </c>
    </row>
    <row r="21073" spans="1:11" x14ac:dyDescent="0.2">
      <c r="A21073" s="1">
        <v>21071</v>
      </c>
      <c r="B21073" t="s">
        <v>9</v>
      </c>
      <c r="C21073" t="s">
        <v>12</v>
      </c>
      <c r="D21073">
        <v>45997141</v>
      </c>
      <c r="E21073">
        <v>45997160</v>
      </c>
      <c r="F21073" t="s">
        <v>14</v>
      </c>
      <c r="G21073" t="s">
        <v>21087</v>
      </c>
      <c r="H21073" t="s">
        <v>32816</v>
      </c>
      <c r="I21073">
        <v>0.29972799</v>
      </c>
      <c r="J21073">
        <v>16</v>
      </c>
      <c r="K21073">
        <v>0</v>
      </c>
    </row>
    <row r="21074" spans="1:11" x14ac:dyDescent="0.2">
      <c r="A21074" s="1">
        <v>21072</v>
      </c>
      <c r="B21074" t="s">
        <v>9</v>
      </c>
      <c r="C21074" t="s">
        <v>12</v>
      </c>
      <c r="D21074">
        <v>45997151</v>
      </c>
      <c r="E21074">
        <v>45997170</v>
      </c>
      <c r="F21074" t="s">
        <v>14</v>
      </c>
      <c r="G21074" t="s">
        <v>21088</v>
      </c>
      <c r="H21074" t="s">
        <v>32849</v>
      </c>
      <c r="I21074">
        <v>0.45200435</v>
      </c>
      <c r="J21074">
        <v>9</v>
      </c>
      <c r="K21074">
        <v>0</v>
      </c>
    </row>
    <row r="21075" spans="1:11" x14ac:dyDescent="0.2">
      <c r="A21075" s="1">
        <v>21073</v>
      </c>
      <c r="B21075" t="s">
        <v>9</v>
      </c>
      <c r="C21075" t="s">
        <v>12</v>
      </c>
      <c r="D21075">
        <v>45997161</v>
      </c>
      <c r="E21075">
        <v>45997180</v>
      </c>
      <c r="F21075" t="s">
        <v>14</v>
      </c>
      <c r="G21075" t="s">
        <v>21089</v>
      </c>
      <c r="H21075" t="s">
        <v>32828</v>
      </c>
      <c r="I21075">
        <v>0.47591312000000002</v>
      </c>
      <c r="J21075">
        <v>6</v>
      </c>
      <c r="K21075">
        <v>0</v>
      </c>
    </row>
    <row r="21076" spans="1:11" x14ac:dyDescent="0.2">
      <c r="A21076" s="1">
        <v>21074</v>
      </c>
      <c r="B21076" t="s">
        <v>9</v>
      </c>
      <c r="C21076" t="s">
        <v>12</v>
      </c>
      <c r="D21076">
        <v>45997178</v>
      </c>
      <c r="E21076">
        <v>45997197</v>
      </c>
      <c r="F21076" t="s">
        <v>14</v>
      </c>
      <c r="G21076" t="s">
        <v>21090</v>
      </c>
      <c r="H21076" t="s">
        <v>32850</v>
      </c>
      <c r="I21076">
        <v>0.19413076000000001</v>
      </c>
      <c r="J21076">
        <v>17</v>
      </c>
      <c r="K21076">
        <v>0</v>
      </c>
    </row>
    <row r="21077" spans="1:11" x14ac:dyDescent="0.2">
      <c r="A21077" s="1">
        <v>21075</v>
      </c>
      <c r="B21077" t="s">
        <v>9</v>
      </c>
      <c r="C21077" t="s">
        <v>12</v>
      </c>
      <c r="D21077">
        <v>45997186</v>
      </c>
      <c r="E21077">
        <v>45997205</v>
      </c>
      <c r="F21077" t="s">
        <v>15</v>
      </c>
      <c r="G21077" t="s">
        <v>21091</v>
      </c>
      <c r="K21077">
        <v>0</v>
      </c>
    </row>
    <row r="21078" spans="1:11" x14ac:dyDescent="0.2">
      <c r="A21078" s="1">
        <v>21076</v>
      </c>
      <c r="B21078" t="s">
        <v>9</v>
      </c>
      <c r="C21078" t="s">
        <v>12</v>
      </c>
      <c r="D21078">
        <v>45997193</v>
      </c>
      <c r="E21078">
        <v>45997212</v>
      </c>
      <c r="F21078" t="s">
        <v>14</v>
      </c>
      <c r="G21078" t="s">
        <v>21092</v>
      </c>
      <c r="H21078" t="s">
        <v>32836</v>
      </c>
      <c r="I21078">
        <v>0.35485962999999998</v>
      </c>
      <c r="J21078">
        <v>11</v>
      </c>
      <c r="K21078">
        <v>0</v>
      </c>
    </row>
    <row r="21079" spans="1:11" x14ac:dyDescent="0.2">
      <c r="A21079" s="1">
        <v>21077</v>
      </c>
      <c r="B21079" t="s">
        <v>9</v>
      </c>
      <c r="C21079" t="s">
        <v>12</v>
      </c>
      <c r="D21079">
        <v>45997198</v>
      </c>
      <c r="E21079">
        <v>45997217</v>
      </c>
      <c r="F21079" t="s">
        <v>15</v>
      </c>
      <c r="G21079" t="s">
        <v>21093</v>
      </c>
      <c r="H21079" t="s">
        <v>32808</v>
      </c>
      <c r="I21079">
        <v>0.43475923999999999</v>
      </c>
      <c r="J21079">
        <v>8</v>
      </c>
      <c r="K21079">
        <v>0</v>
      </c>
    </row>
    <row r="21080" spans="1:11" x14ac:dyDescent="0.2">
      <c r="A21080" s="1">
        <v>21078</v>
      </c>
      <c r="B21080" t="s">
        <v>9</v>
      </c>
      <c r="C21080" t="s">
        <v>12</v>
      </c>
      <c r="D21080">
        <v>45997224</v>
      </c>
      <c r="E21080">
        <v>45997243</v>
      </c>
      <c r="F21080" t="s">
        <v>15</v>
      </c>
      <c r="G21080" t="s">
        <v>21094</v>
      </c>
      <c r="K21080">
        <v>0</v>
      </c>
    </row>
    <row r="21081" spans="1:11" x14ac:dyDescent="0.2">
      <c r="A21081" s="1">
        <v>21079</v>
      </c>
      <c r="B21081" t="s">
        <v>9</v>
      </c>
      <c r="C21081" t="s">
        <v>12</v>
      </c>
      <c r="D21081">
        <v>45997227</v>
      </c>
      <c r="E21081">
        <v>45997246</v>
      </c>
      <c r="F21081" t="s">
        <v>15</v>
      </c>
      <c r="G21081" t="s">
        <v>21095</v>
      </c>
      <c r="K21081">
        <v>0</v>
      </c>
    </row>
    <row r="21082" spans="1:11" x14ac:dyDescent="0.2">
      <c r="A21082" s="1">
        <v>21080</v>
      </c>
      <c r="B21082" t="s">
        <v>9</v>
      </c>
      <c r="C21082" t="s">
        <v>12</v>
      </c>
      <c r="D21082">
        <v>45997237</v>
      </c>
      <c r="E21082">
        <v>45997256</v>
      </c>
      <c r="F21082" t="s">
        <v>15</v>
      </c>
      <c r="G21082" t="s">
        <v>21096</v>
      </c>
      <c r="H21082" t="s">
        <v>32812</v>
      </c>
      <c r="I21082">
        <v>4.4631320000000002E-2</v>
      </c>
      <c r="J21082">
        <v>83</v>
      </c>
      <c r="K21082">
        <v>0</v>
      </c>
    </row>
    <row r="21083" spans="1:11" x14ac:dyDescent="0.2">
      <c r="A21083" s="1">
        <v>21081</v>
      </c>
      <c r="B21083" t="s">
        <v>9</v>
      </c>
      <c r="C21083" t="s">
        <v>12</v>
      </c>
      <c r="D21083">
        <v>45997246</v>
      </c>
      <c r="E21083">
        <v>45997265</v>
      </c>
      <c r="F21083" t="s">
        <v>15</v>
      </c>
      <c r="G21083" t="s">
        <v>21097</v>
      </c>
      <c r="H21083" t="s">
        <v>32808</v>
      </c>
      <c r="I21083">
        <v>0.20383021000000001</v>
      </c>
      <c r="J21083">
        <v>19</v>
      </c>
      <c r="K21083">
        <v>0</v>
      </c>
    </row>
    <row r="21084" spans="1:11" x14ac:dyDescent="0.2">
      <c r="A21084" s="1">
        <v>21082</v>
      </c>
      <c r="B21084" t="s">
        <v>9</v>
      </c>
      <c r="C21084" t="s">
        <v>12</v>
      </c>
      <c r="D21084">
        <v>45997256</v>
      </c>
      <c r="E21084">
        <v>45997275</v>
      </c>
      <c r="F21084" t="s">
        <v>15</v>
      </c>
      <c r="G21084" t="s">
        <v>21098</v>
      </c>
      <c r="H21084" t="s">
        <v>32844</v>
      </c>
      <c r="I21084">
        <v>0.96194502999999998</v>
      </c>
      <c r="J21084">
        <v>1</v>
      </c>
      <c r="K21084">
        <v>0</v>
      </c>
    </row>
    <row r="21085" spans="1:11" x14ac:dyDescent="0.2">
      <c r="A21085" s="1">
        <v>21083</v>
      </c>
      <c r="B21085" t="s">
        <v>9</v>
      </c>
      <c r="C21085" t="s">
        <v>12</v>
      </c>
      <c r="D21085">
        <v>45997259</v>
      </c>
      <c r="E21085">
        <v>45997278</v>
      </c>
      <c r="F21085" t="s">
        <v>15</v>
      </c>
      <c r="G21085" t="s">
        <v>21099</v>
      </c>
      <c r="H21085" t="s">
        <v>32855</v>
      </c>
      <c r="I21085">
        <v>0.74134526999999995</v>
      </c>
      <c r="J21085">
        <v>2</v>
      </c>
      <c r="K21085">
        <v>0</v>
      </c>
    </row>
    <row r="21086" spans="1:11" x14ac:dyDescent="0.2">
      <c r="A21086" s="1">
        <v>21084</v>
      </c>
      <c r="B21086" t="s">
        <v>9</v>
      </c>
      <c r="C21086" t="s">
        <v>12</v>
      </c>
      <c r="D21086">
        <v>45997279</v>
      </c>
      <c r="E21086">
        <v>45997298</v>
      </c>
      <c r="F21086" t="s">
        <v>14</v>
      </c>
      <c r="G21086" t="s">
        <v>21100</v>
      </c>
      <c r="H21086" t="s">
        <v>32840</v>
      </c>
      <c r="I21086">
        <v>0.15890320999999999</v>
      </c>
      <c r="J21086">
        <v>43</v>
      </c>
      <c r="K21086">
        <v>0</v>
      </c>
    </row>
    <row r="21087" spans="1:11" x14ac:dyDescent="0.2">
      <c r="A21087" s="1">
        <v>21085</v>
      </c>
      <c r="B21087" t="s">
        <v>9</v>
      </c>
      <c r="C21087" t="s">
        <v>12</v>
      </c>
      <c r="D21087">
        <v>45997287</v>
      </c>
      <c r="E21087">
        <v>45997306</v>
      </c>
      <c r="F21087" t="s">
        <v>15</v>
      </c>
      <c r="G21087" t="s">
        <v>21101</v>
      </c>
      <c r="H21087" t="s">
        <v>32844</v>
      </c>
      <c r="I21087">
        <v>0.13338504000000001</v>
      </c>
      <c r="J21087">
        <v>29</v>
      </c>
      <c r="K21087">
        <v>0</v>
      </c>
    </row>
    <row r="21088" spans="1:11" x14ac:dyDescent="0.2">
      <c r="A21088" s="1">
        <v>21086</v>
      </c>
      <c r="B21088" t="s">
        <v>9</v>
      </c>
      <c r="C21088" t="s">
        <v>12</v>
      </c>
      <c r="D21088">
        <v>45997298</v>
      </c>
      <c r="E21088">
        <v>45997317</v>
      </c>
      <c r="F21088" t="s">
        <v>15</v>
      </c>
      <c r="G21088" t="s">
        <v>21102</v>
      </c>
      <c r="H21088" t="s">
        <v>32833</v>
      </c>
      <c r="I21088">
        <v>0.19904954</v>
      </c>
      <c r="J21088">
        <v>24</v>
      </c>
      <c r="K21088">
        <v>0</v>
      </c>
    </row>
    <row r="21089" spans="1:11" x14ac:dyDescent="0.2">
      <c r="A21089" s="1">
        <v>21087</v>
      </c>
      <c r="B21089" t="s">
        <v>9</v>
      </c>
      <c r="C21089" t="s">
        <v>12</v>
      </c>
      <c r="D21089">
        <v>45997303</v>
      </c>
      <c r="E21089">
        <v>45997322</v>
      </c>
      <c r="F21089" t="s">
        <v>14</v>
      </c>
      <c r="G21089" t="s">
        <v>21103</v>
      </c>
      <c r="H21089" t="s">
        <v>32811</v>
      </c>
      <c r="I21089">
        <v>0.15218773999999999</v>
      </c>
      <c r="J21089">
        <v>29</v>
      </c>
      <c r="K21089">
        <v>0</v>
      </c>
    </row>
    <row r="21090" spans="1:11" x14ac:dyDescent="0.2">
      <c r="A21090" s="1">
        <v>21088</v>
      </c>
      <c r="B21090" t="s">
        <v>9</v>
      </c>
      <c r="C21090" t="s">
        <v>12</v>
      </c>
      <c r="D21090">
        <v>45997317</v>
      </c>
      <c r="E21090">
        <v>45997336</v>
      </c>
      <c r="F21090" t="s">
        <v>14</v>
      </c>
      <c r="G21090" t="s">
        <v>21104</v>
      </c>
      <c r="H21090" t="s">
        <v>32806</v>
      </c>
      <c r="I21090">
        <v>0.24014402000000001</v>
      </c>
      <c r="J21090">
        <v>15</v>
      </c>
      <c r="K21090">
        <v>0</v>
      </c>
    </row>
    <row r="21091" spans="1:11" x14ac:dyDescent="0.2">
      <c r="A21091" s="1">
        <v>21089</v>
      </c>
      <c r="B21091" t="s">
        <v>9</v>
      </c>
      <c r="C21091" t="s">
        <v>12</v>
      </c>
      <c r="D21091">
        <v>45997337</v>
      </c>
      <c r="E21091">
        <v>45997356</v>
      </c>
      <c r="F21091" t="s">
        <v>15</v>
      </c>
      <c r="G21091" t="s">
        <v>21105</v>
      </c>
      <c r="K21091">
        <v>0</v>
      </c>
    </row>
    <row r="21092" spans="1:11" x14ac:dyDescent="0.2">
      <c r="A21092" s="1">
        <v>21090</v>
      </c>
      <c r="B21092" t="s">
        <v>9</v>
      </c>
      <c r="C21092" t="s">
        <v>12</v>
      </c>
      <c r="D21092">
        <v>45997349</v>
      </c>
      <c r="E21092">
        <v>45997368</v>
      </c>
      <c r="F21092" t="s">
        <v>15</v>
      </c>
      <c r="G21092" t="s">
        <v>21106</v>
      </c>
      <c r="H21092" t="s">
        <v>32837</v>
      </c>
      <c r="I21092">
        <v>0.34802022999999999</v>
      </c>
      <c r="J21092">
        <v>10</v>
      </c>
      <c r="K21092">
        <v>0</v>
      </c>
    </row>
    <row r="21093" spans="1:11" x14ac:dyDescent="0.2">
      <c r="A21093" s="1">
        <v>21091</v>
      </c>
      <c r="B21093" t="s">
        <v>9</v>
      </c>
      <c r="C21093" t="s">
        <v>12</v>
      </c>
      <c r="D21093">
        <v>45997377</v>
      </c>
      <c r="E21093">
        <v>45997396</v>
      </c>
      <c r="F21093" t="s">
        <v>14</v>
      </c>
      <c r="G21093" t="s">
        <v>21107</v>
      </c>
      <c r="K21093">
        <v>0</v>
      </c>
    </row>
    <row r="21094" spans="1:11" x14ac:dyDescent="0.2">
      <c r="A21094" s="1">
        <v>21092</v>
      </c>
      <c r="B21094" t="s">
        <v>9</v>
      </c>
      <c r="C21094" t="s">
        <v>12</v>
      </c>
      <c r="D21094">
        <v>45997382</v>
      </c>
      <c r="E21094">
        <v>45997401</v>
      </c>
      <c r="F21094" t="s">
        <v>15</v>
      </c>
      <c r="G21094" t="s">
        <v>21108</v>
      </c>
      <c r="K21094">
        <v>0</v>
      </c>
    </row>
    <row r="21095" spans="1:11" x14ac:dyDescent="0.2">
      <c r="A21095" s="1">
        <v>21093</v>
      </c>
      <c r="B21095" t="s">
        <v>9</v>
      </c>
      <c r="C21095" t="s">
        <v>12</v>
      </c>
      <c r="D21095">
        <v>45997392</v>
      </c>
      <c r="E21095">
        <v>45997411</v>
      </c>
      <c r="F21095" t="s">
        <v>15</v>
      </c>
      <c r="G21095" t="s">
        <v>21109</v>
      </c>
      <c r="H21095" t="s">
        <v>32817</v>
      </c>
      <c r="I21095">
        <v>3.4709700000000003E-2</v>
      </c>
      <c r="J21095">
        <v>69</v>
      </c>
      <c r="K21095">
        <v>0</v>
      </c>
    </row>
    <row r="21096" spans="1:11" x14ac:dyDescent="0.2">
      <c r="A21096" s="1">
        <v>21094</v>
      </c>
      <c r="B21096" t="s">
        <v>9</v>
      </c>
      <c r="C21096" t="s">
        <v>12</v>
      </c>
      <c r="D21096">
        <v>45997439</v>
      </c>
      <c r="E21096">
        <v>45997458</v>
      </c>
      <c r="F21096" t="s">
        <v>15</v>
      </c>
      <c r="G21096" t="s">
        <v>21110</v>
      </c>
      <c r="H21096" t="s">
        <v>32841</v>
      </c>
      <c r="I21096">
        <v>0.12306362999999999</v>
      </c>
      <c r="J21096">
        <v>66</v>
      </c>
      <c r="K21096">
        <v>0</v>
      </c>
    </row>
    <row r="21097" spans="1:11" x14ac:dyDescent="0.2">
      <c r="A21097" s="1">
        <v>21095</v>
      </c>
      <c r="B21097" t="s">
        <v>9</v>
      </c>
      <c r="C21097" t="s">
        <v>12</v>
      </c>
      <c r="D21097">
        <v>45997508</v>
      </c>
      <c r="E21097">
        <v>45997527</v>
      </c>
      <c r="F21097" t="s">
        <v>15</v>
      </c>
      <c r="G21097" t="s">
        <v>21111</v>
      </c>
      <c r="H21097" t="s">
        <v>32808</v>
      </c>
      <c r="I21097">
        <v>0.22398629</v>
      </c>
      <c r="J21097">
        <v>23</v>
      </c>
      <c r="K21097">
        <v>0</v>
      </c>
    </row>
    <row r="21098" spans="1:11" x14ac:dyDescent="0.2">
      <c r="A21098" s="1">
        <v>21096</v>
      </c>
      <c r="B21098" t="s">
        <v>9</v>
      </c>
      <c r="C21098" t="s">
        <v>12</v>
      </c>
      <c r="D21098">
        <v>45997529</v>
      </c>
      <c r="E21098">
        <v>45997548</v>
      </c>
      <c r="F21098" t="s">
        <v>14</v>
      </c>
      <c r="G21098" t="s">
        <v>21112</v>
      </c>
      <c r="H21098" t="s">
        <v>32837</v>
      </c>
      <c r="I21098">
        <v>8.0907889999999996E-2</v>
      </c>
      <c r="J21098">
        <v>57</v>
      </c>
      <c r="K21098">
        <v>0</v>
      </c>
    </row>
    <row r="21099" spans="1:11" x14ac:dyDescent="0.2">
      <c r="A21099" s="1">
        <v>21097</v>
      </c>
      <c r="B21099" t="s">
        <v>9</v>
      </c>
      <c r="C21099" t="s">
        <v>12</v>
      </c>
      <c r="D21099">
        <v>45997548</v>
      </c>
      <c r="E21099">
        <v>45997567</v>
      </c>
      <c r="F21099" t="s">
        <v>14</v>
      </c>
      <c r="G21099" t="s">
        <v>21113</v>
      </c>
      <c r="H21099" t="s">
        <v>32851</v>
      </c>
      <c r="I21099">
        <v>0.30409672999999998</v>
      </c>
      <c r="J21099">
        <v>17</v>
      </c>
      <c r="K21099">
        <v>0</v>
      </c>
    </row>
    <row r="21100" spans="1:11" x14ac:dyDescent="0.2">
      <c r="A21100" s="1">
        <v>21098</v>
      </c>
      <c r="B21100" t="s">
        <v>9</v>
      </c>
      <c r="C21100" t="s">
        <v>12</v>
      </c>
      <c r="D21100">
        <v>45997556</v>
      </c>
      <c r="E21100">
        <v>45997575</v>
      </c>
      <c r="F21100" t="s">
        <v>14</v>
      </c>
      <c r="G21100" t="s">
        <v>21114</v>
      </c>
      <c r="H21100" t="s">
        <v>32840</v>
      </c>
      <c r="I21100">
        <v>0.40202167999999999</v>
      </c>
      <c r="J21100">
        <v>9</v>
      </c>
      <c r="K21100">
        <v>0</v>
      </c>
    </row>
    <row r="21101" spans="1:11" x14ac:dyDescent="0.2">
      <c r="A21101" s="1">
        <v>21099</v>
      </c>
      <c r="B21101" t="s">
        <v>9</v>
      </c>
      <c r="C21101" t="s">
        <v>12</v>
      </c>
      <c r="D21101">
        <v>45997559</v>
      </c>
      <c r="E21101">
        <v>45997578</v>
      </c>
      <c r="F21101" t="s">
        <v>15</v>
      </c>
      <c r="G21101" t="s">
        <v>21115</v>
      </c>
      <c r="H21101" t="s">
        <v>32806</v>
      </c>
      <c r="I21101">
        <v>0.30823054999999999</v>
      </c>
      <c r="J21101">
        <v>11</v>
      </c>
      <c r="K21101">
        <v>0</v>
      </c>
    </row>
    <row r="21102" spans="1:11" x14ac:dyDescent="0.2">
      <c r="A21102" s="1">
        <v>21100</v>
      </c>
      <c r="B21102" t="s">
        <v>9</v>
      </c>
      <c r="C21102" t="s">
        <v>12</v>
      </c>
      <c r="D21102">
        <v>45997583</v>
      </c>
      <c r="E21102">
        <v>45997602</v>
      </c>
      <c r="F21102" t="s">
        <v>15</v>
      </c>
      <c r="G21102" t="s">
        <v>21116</v>
      </c>
      <c r="H21102" t="s">
        <v>32858</v>
      </c>
      <c r="I21102">
        <v>0.13427302999999999</v>
      </c>
      <c r="J21102">
        <v>29</v>
      </c>
      <c r="K21102">
        <v>0</v>
      </c>
    </row>
    <row r="21103" spans="1:11" x14ac:dyDescent="0.2">
      <c r="A21103" s="1">
        <v>21101</v>
      </c>
      <c r="B21103" t="s">
        <v>9</v>
      </c>
      <c r="C21103" t="s">
        <v>12</v>
      </c>
      <c r="D21103">
        <v>45997615</v>
      </c>
      <c r="E21103">
        <v>45997634</v>
      </c>
      <c r="F21103" t="s">
        <v>15</v>
      </c>
      <c r="G21103" t="s">
        <v>21117</v>
      </c>
      <c r="H21103" t="s">
        <v>32851</v>
      </c>
      <c r="I21103">
        <v>5.8394109999999999E-2</v>
      </c>
      <c r="J21103">
        <v>76</v>
      </c>
      <c r="K21103">
        <v>0</v>
      </c>
    </row>
    <row r="21104" spans="1:11" x14ac:dyDescent="0.2">
      <c r="A21104" s="1">
        <v>21102</v>
      </c>
      <c r="B21104" t="s">
        <v>9</v>
      </c>
      <c r="C21104" t="s">
        <v>12</v>
      </c>
      <c r="D21104">
        <v>45997619</v>
      </c>
      <c r="E21104">
        <v>45997638</v>
      </c>
      <c r="F21104" t="s">
        <v>14</v>
      </c>
      <c r="G21104" t="s">
        <v>21118</v>
      </c>
      <c r="H21104" t="s">
        <v>32854</v>
      </c>
      <c r="I21104">
        <v>5.7271849999999999E-2</v>
      </c>
      <c r="J21104">
        <v>72</v>
      </c>
      <c r="K21104">
        <v>0</v>
      </c>
    </row>
    <row r="21105" spans="1:11" x14ac:dyDescent="0.2">
      <c r="A21105" s="1">
        <v>21103</v>
      </c>
      <c r="B21105" t="s">
        <v>9</v>
      </c>
      <c r="C21105" t="s">
        <v>12</v>
      </c>
      <c r="D21105">
        <v>45997634</v>
      </c>
      <c r="E21105">
        <v>45997653</v>
      </c>
      <c r="F21105" t="s">
        <v>15</v>
      </c>
      <c r="G21105" t="s">
        <v>21119</v>
      </c>
      <c r="H21105" t="s">
        <v>32849</v>
      </c>
      <c r="I21105">
        <v>0.24207161999999999</v>
      </c>
      <c r="J21105">
        <v>16</v>
      </c>
      <c r="K21105">
        <v>0</v>
      </c>
    </row>
    <row r="21106" spans="1:11" x14ac:dyDescent="0.2">
      <c r="A21106" s="1">
        <v>21104</v>
      </c>
      <c r="B21106" t="s">
        <v>9</v>
      </c>
      <c r="C21106" t="s">
        <v>12</v>
      </c>
      <c r="D21106">
        <v>45997652</v>
      </c>
      <c r="E21106">
        <v>45997671</v>
      </c>
      <c r="F21106" t="s">
        <v>14</v>
      </c>
      <c r="G21106" t="s">
        <v>21120</v>
      </c>
      <c r="H21106" t="s">
        <v>32811</v>
      </c>
      <c r="I21106">
        <v>0.47407671000000001</v>
      </c>
      <c r="J21106">
        <v>5</v>
      </c>
      <c r="K21106">
        <v>0</v>
      </c>
    </row>
    <row r="21107" spans="1:11" x14ac:dyDescent="0.2">
      <c r="A21107" s="1">
        <v>21105</v>
      </c>
      <c r="B21107" t="s">
        <v>9</v>
      </c>
      <c r="C21107" t="s">
        <v>12</v>
      </c>
      <c r="D21107">
        <v>45997677</v>
      </c>
      <c r="E21107">
        <v>45997696</v>
      </c>
      <c r="F21107" t="s">
        <v>15</v>
      </c>
      <c r="G21107" t="s">
        <v>21121</v>
      </c>
      <c r="H21107" t="s">
        <v>32806</v>
      </c>
      <c r="I21107">
        <v>0.10257304</v>
      </c>
      <c r="J21107">
        <v>32</v>
      </c>
      <c r="K21107">
        <v>0</v>
      </c>
    </row>
    <row r="21108" spans="1:11" x14ac:dyDescent="0.2">
      <c r="A21108" s="1">
        <v>21106</v>
      </c>
      <c r="B21108" t="s">
        <v>9</v>
      </c>
      <c r="C21108" t="s">
        <v>12</v>
      </c>
      <c r="D21108">
        <v>45997686</v>
      </c>
      <c r="E21108">
        <v>45997705</v>
      </c>
      <c r="F21108" t="s">
        <v>15</v>
      </c>
      <c r="G21108" t="s">
        <v>21122</v>
      </c>
      <c r="H21108" t="s">
        <v>32870</v>
      </c>
      <c r="I21108">
        <v>0.11817553</v>
      </c>
      <c r="J21108">
        <v>34</v>
      </c>
      <c r="K21108">
        <v>0</v>
      </c>
    </row>
    <row r="21109" spans="1:11" x14ac:dyDescent="0.2">
      <c r="A21109" s="1">
        <v>21107</v>
      </c>
      <c r="B21109" t="s">
        <v>9</v>
      </c>
      <c r="C21109" t="s">
        <v>12</v>
      </c>
      <c r="D21109">
        <v>45997689</v>
      </c>
      <c r="E21109">
        <v>45997708</v>
      </c>
      <c r="F21109" t="s">
        <v>15</v>
      </c>
      <c r="G21109" t="s">
        <v>21123</v>
      </c>
      <c r="H21109" t="s">
        <v>32828</v>
      </c>
      <c r="I21109">
        <v>0.19491346000000001</v>
      </c>
      <c r="J21109">
        <v>29</v>
      </c>
      <c r="K21109">
        <v>0</v>
      </c>
    </row>
    <row r="21110" spans="1:11" x14ac:dyDescent="0.2">
      <c r="A21110" s="1">
        <v>21108</v>
      </c>
      <c r="B21110" t="s">
        <v>9</v>
      </c>
      <c r="C21110" t="s">
        <v>12</v>
      </c>
      <c r="D21110">
        <v>45997700</v>
      </c>
      <c r="E21110">
        <v>45997719</v>
      </c>
      <c r="F21110" t="s">
        <v>15</v>
      </c>
      <c r="G21110" t="s">
        <v>21124</v>
      </c>
      <c r="H21110" t="s">
        <v>32810</v>
      </c>
      <c r="I21110">
        <v>7.4303999999999995E-2</v>
      </c>
      <c r="J21110">
        <v>45</v>
      </c>
      <c r="K21110">
        <v>0</v>
      </c>
    </row>
    <row r="21111" spans="1:11" x14ac:dyDescent="0.2">
      <c r="A21111" s="1">
        <v>21109</v>
      </c>
      <c r="B21111" t="s">
        <v>9</v>
      </c>
      <c r="C21111" t="s">
        <v>12</v>
      </c>
      <c r="D21111">
        <v>45997708</v>
      </c>
      <c r="E21111">
        <v>45997727</v>
      </c>
      <c r="F21111" t="s">
        <v>14</v>
      </c>
      <c r="G21111" t="s">
        <v>21125</v>
      </c>
      <c r="H21111" t="s">
        <v>32823</v>
      </c>
      <c r="I21111">
        <v>0.15362518</v>
      </c>
      <c r="J21111">
        <v>19</v>
      </c>
      <c r="K21111">
        <v>0</v>
      </c>
    </row>
    <row r="21112" spans="1:11" x14ac:dyDescent="0.2">
      <c r="A21112" s="1">
        <v>21110</v>
      </c>
      <c r="B21112" t="s">
        <v>9</v>
      </c>
      <c r="C21112" t="s">
        <v>12</v>
      </c>
      <c r="D21112">
        <v>45997714</v>
      </c>
      <c r="E21112">
        <v>45997733</v>
      </c>
      <c r="F21112" t="s">
        <v>15</v>
      </c>
      <c r="G21112" t="s">
        <v>21126</v>
      </c>
      <c r="H21112" t="s">
        <v>32815</v>
      </c>
      <c r="I21112">
        <v>0.25948650000000001</v>
      </c>
      <c r="J21112">
        <v>15</v>
      </c>
      <c r="K21112">
        <v>0</v>
      </c>
    </row>
    <row r="21113" spans="1:11" x14ac:dyDescent="0.2">
      <c r="A21113" s="1">
        <v>21111</v>
      </c>
      <c r="B21113" t="s">
        <v>9</v>
      </c>
      <c r="C21113" t="s">
        <v>12</v>
      </c>
      <c r="D21113">
        <v>45997723</v>
      </c>
      <c r="E21113">
        <v>45997742</v>
      </c>
      <c r="F21113" t="s">
        <v>15</v>
      </c>
      <c r="G21113" t="s">
        <v>21127</v>
      </c>
      <c r="H21113" t="s">
        <v>32826</v>
      </c>
      <c r="I21113">
        <v>0.61395833</v>
      </c>
      <c r="J21113">
        <v>6</v>
      </c>
      <c r="K21113">
        <v>0</v>
      </c>
    </row>
    <row r="21114" spans="1:11" x14ac:dyDescent="0.2">
      <c r="A21114" s="1">
        <v>21112</v>
      </c>
      <c r="B21114" t="s">
        <v>9</v>
      </c>
      <c r="C21114" t="s">
        <v>12</v>
      </c>
      <c r="D21114">
        <v>45997739</v>
      </c>
      <c r="E21114">
        <v>45997758</v>
      </c>
      <c r="F21114" t="s">
        <v>15</v>
      </c>
      <c r="G21114" t="s">
        <v>21128</v>
      </c>
      <c r="H21114" t="s">
        <v>32824</v>
      </c>
      <c r="I21114">
        <v>0.18382232000000001</v>
      </c>
      <c r="J21114">
        <v>35</v>
      </c>
      <c r="K21114">
        <v>0</v>
      </c>
    </row>
    <row r="21115" spans="1:11" x14ac:dyDescent="0.2">
      <c r="A21115" s="1">
        <v>21113</v>
      </c>
      <c r="B21115" t="s">
        <v>9</v>
      </c>
      <c r="C21115" t="s">
        <v>12</v>
      </c>
      <c r="D21115">
        <v>45997746</v>
      </c>
      <c r="E21115">
        <v>45997765</v>
      </c>
      <c r="F21115" t="s">
        <v>15</v>
      </c>
      <c r="G21115" t="s">
        <v>21129</v>
      </c>
      <c r="H21115" t="s">
        <v>32817</v>
      </c>
      <c r="I21115">
        <v>4.7561060000000002E-2</v>
      </c>
      <c r="J21115">
        <v>108</v>
      </c>
      <c r="K21115">
        <v>0</v>
      </c>
    </row>
    <row r="21116" spans="1:11" x14ac:dyDescent="0.2">
      <c r="A21116" s="1">
        <v>21114</v>
      </c>
      <c r="B21116" t="s">
        <v>9</v>
      </c>
      <c r="C21116" t="s">
        <v>12</v>
      </c>
      <c r="D21116">
        <v>45997756</v>
      </c>
      <c r="E21116">
        <v>45997775</v>
      </c>
      <c r="F21116" t="s">
        <v>15</v>
      </c>
      <c r="G21116" t="s">
        <v>21130</v>
      </c>
      <c r="H21116" t="s">
        <v>32809</v>
      </c>
      <c r="I21116">
        <v>5.4169290000000002E-2</v>
      </c>
      <c r="J21116">
        <v>79</v>
      </c>
      <c r="K21116">
        <v>0</v>
      </c>
    </row>
    <row r="21117" spans="1:11" x14ac:dyDescent="0.2">
      <c r="A21117" s="1">
        <v>21115</v>
      </c>
      <c r="B21117" t="s">
        <v>9</v>
      </c>
      <c r="C21117" t="s">
        <v>12</v>
      </c>
      <c r="D21117">
        <v>45997764</v>
      </c>
      <c r="E21117">
        <v>45997783</v>
      </c>
      <c r="F21117" t="s">
        <v>15</v>
      </c>
      <c r="G21117" t="s">
        <v>21131</v>
      </c>
      <c r="K21117">
        <v>0</v>
      </c>
    </row>
    <row r="21118" spans="1:11" x14ac:dyDescent="0.2">
      <c r="A21118" s="1">
        <v>21116</v>
      </c>
      <c r="B21118" t="s">
        <v>9</v>
      </c>
      <c r="C21118" t="s">
        <v>12</v>
      </c>
      <c r="D21118">
        <v>45997774</v>
      </c>
      <c r="E21118">
        <v>45997793</v>
      </c>
      <c r="F21118" t="s">
        <v>15</v>
      </c>
      <c r="G21118" t="s">
        <v>21132</v>
      </c>
      <c r="H21118" t="s">
        <v>32833</v>
      </c>
      <c r="I21118">
        <v>0.17320532999999999</v>
      </c>
      <c r="J21118">
        <v>25</v>
      </c>
      <c r="K21118">
        <v>0</v>
      </c>
    </row>
    <row r="21119" spans="1:11" x14ac:dyDescent="0.2">
      <c r="A21119" s="1">
        <v>21117</v>
      </c>
      <c r="B21119" t="s">
        <v>9</v>
      </c>
      <c r="C21119" t="s">
        <v>12</v>
      </c>
      <c r="D21119">
        <v>45997787</v>
      </c>
      <c r="E21119">
        <v>45997806</v>
      </c>
      <c r="F21119" t="s">
        <v>15</v>
      </c>
      <c r="G21119" t="s">
        <v>21133</v>
      </c>
      <c r="H21119" t="s">
        <v>32815</v>
      </c>
      <c r="I21119">
        <v>0.35531405999999999</v>
      </c>
      <c r="J21119">
        <v>16</v>
      </c>
      <c r="K21119">
        <v>0</v>
      </c>
    </row>
    <row r="21120" spans="1:11" x14ac:dyDescent="0.2">
      <c r="A21120" s="1">
        <v>21118</v>
      </c>
      <c r="B21120" t="s">
        <v>9</v>
      </c>
      <c r="C21120" t="s">
        <v>12</v>
      </c>
      <c r="D21120">
        <v>45997796</v>
      </c>
      <c r="E21120">
        <v>45997815</v>
      </c>
      <c r="F21120" t="s">
        <v>14</v>
      </c>
      <c r="G21120" t="s">
        <v>21134</v>
      </c>
      <c r="H21120" t="s">
        <v>32819</v>
      </c>
      <c r="I21120">
        <v>0.35181965999999998</v>
      </c>
      <c r="J21120">
        <v>11</v>
      </c>
      <c r="K21120">
        <v>0</v>
      </c>
    </row>
    <row r="21121" spans="1:11" x14ac:dyDescent="0.2">
      <c r="A21121" s="1">
        <v>21119</v>
      </c>
      <c r="B21121" t="s">
        <v>9</v>
      </c>
      <c r="C21121" t="s">
        <v>12</v>
      </c>
      <c r="D21121">
        <v>45997802</v>
      </c>
      <c r="E21121">
        <v>45997821</v>
      </c>
      <c r="F21121" t="s">
        <v>15</v>
      </c>
      <c r="G21121" t="s">
        <v>21135</v>
      </c>
      <c r="H21121" t="s">
        <v>32841</v>
      </c>
      <c r="I21121">
        <v>0.96977330000000006</v>
      </c>
      <c r="J21121">
        <v>2</v>
      </c>
      <c r="K21121">
        <v>0</v>
      </c>
    </row>
    <row r="21122" spans="1:11" x14ac:dyDescent="0.2">
      <c r="A21122" s="1">
        <v>21120</v>
      </c>
      <c r="B21122" t="s">
        <v>9</v>
      </c>
      <c r="C21122" t="s">
        <v>12</v>
      </c>
      <c r="D21122">
        <v>45997808</v>
      </c>
      <c r="E21122">
        <v>45997827</v>
      </c>
      <c r="F21122" t="s">
        <v>15</v>
      </c>
      <c r="G21122" t="s">
        <v>21136</v>
      </c>
      <c r="H21122" t="s">
        <v>32808</v>
      </c>
      <c r="I21122">
        <v>1</v>
      </c>
      <c r="J21122">
        <v>0</v>
      </c>
      <c r="K21122">
        <v>0</v>
      </c>
    </row>
    <row r="21123" spans="1:11" x14ac:dyDescent="0.2">
      <c r="A21123" s="1">
        <v>21121</v>
      </c>
      <c r="B21123" t="s">
        <v>9</v>
      </c>
      <c r="C21123" t="s">
        <v>12</v>
      </c>
      <c r="D21123">
        <v>45997817</v>
      </c>
      <c r="E21123">
        <v>45997836</v>
      </c>
      <c r="F21123" t="s">
        <v>14</v>
      </c>
      <c r="G21123" t="s">
        <v>21137</v>
      </c>
      <c r="H21123" t="s">
        <v>32815</v>
      </c>
      <c r="I21123">
        <v>0.90782123000000003</v>
      </c>
      <c r="J21123">
        <v>1</v>
      </c>
      <c r="K21123">
        <v>0</v>
      </c>
    </row>
    <row r="21124" spans="1:11" x14ac:dyDescent="0.2">
      <c r="A21124" s="1">
        <v>21122</v>
      </c>
      <c r="B21124" t="s">
        <v>9</v>
      </c>
      <c r="C21124" t="s">
        <v>12</v>
      </c>
      <c r="D21124">
        <v>45997824</v>
      </c>
      <c r="E21124">
        <v>45997843</v>
      </c>
      <c r="F21124" t="s">
        <v>14</v>
      </c>
      <c r="G21124" t="s">
        <v>21138</v>
      </c>
      <c r="H21124" t="s">
        <v>32820</v>
      </c>
      <c r="I21124">
        <v>0.12979797000000001</v>
      </c>
      <c r="J21124">
        <v>38</v>
      </c>
      <c r="K21124">
        <v>0</v>
      </c>
    </row>
    <row r="21125" spans="1:11" x14ac:dyDescent="0.2">
      <c r="A21125" s="1">
        <v>21123</v>
      </c>
      <c r="B21125" t="s">
        <v>9</v>
      </c>
      <c r="C21125" t="s">
        <v>12</v>
      </c>
      <c r="D21125">
        <v>45997828</v>
      </c>
      <c r="E21125">
        <v>45997847</v>
      </c>
      <c r="F21125" t="s">
        <v>15</v>
      </c>
      <c r="G21125" t="s">
        <v>21139</v>
      </c>
      <c r="K21125">
        <v>0</v>
      </c>
    </row>
    <row r="21126" spans="1:11" x14ac:dyDescent="0.2">
      <c r="A21126" s="1">
        <v>21124</v>
      </c>
      <c r="B21126" t="s">
        <v>9</v>
      </c>
      <c r="C21126" t="s">
        <v>12</v>
      </c>
      <c r="D21126">
        <v>45997851</v>
      </c>
      <c r="E21126">
        <v>45997870</v>
      </c>
      <c r="F21126" t="s">
        <v>15</v>
      </c>
      <c r="G21126" t="s">
        <v>21140</v>
      </c>
      <c r="H21126" t="s">
        <v>32823</v>
      </c>
      <c r="I21126">
        <v>0.28094817999999999</v>
      </c>
      <c r="J21126">
        <v>10</v>
      </c>
      <c r="K21126">
        <v>0</v>
      </c>
    </row>
    <row r="21127" spans="1:11" x14ac:dyDescent="0.2">
      <c r="A21127" s="1">
        <v>21125</v>
      </c>
      <c r="B21127" t="s">
        <v>9</v>
      </c>
      <c r="C21127" t="s">
        <v>12</v>
      </c>
      <c r="D21127">
        <v>45997860</v>
      </c>
      <c r="E21127">
        <v>45997879</v>
      </c>
      <c r="F21127" t="s">
        <v>15</v>
      </c>
      <c r="G21127" t="s">
        <v>21141</v>
      </c>
      <c r="H21127" t="s">
        <v>32840</v>
      </c>
      <c r="I21127">
        <v>0.24481716000000001</v>
      </c>
      <c r="J21127">
        <v>10</v>
      </c>
      <c r="K21127">
        <v>0</v>
      </c>
    </row>
    <row r="21128" spans="1:11" x14ac:dyDescent="0.2">
      <c r="A21128" s="1">
        <v>21126</v>
      </c>
      <c r="B21128" t="s">
        <v>9</v>
      </c>
      <c r="C21128" t="s">
        <v>12</v>
      </c>
      <c r="D21128">
        <v>45997863</v>
      </c>
      <c r="E21128">
        <v>45997882</v>
      </c>
      <c r="F21128" t="s">
        <v>14</v>
      </c>
      <c r="G21128" t="s">
        <v>21142</v>
      </c>
      <c r="H21128" t="s">
        <v>32808</v>
      </c>
      <c r="I21128">
        <v>0.2045834</v>
      </c>
      <c r="J21128">
        <v>19</v>
      </c>
      <c r="K21128">
        <v>0</v>
      </c>
    </row>
    <row r="21129" spans="1:11" x14ac:dyDescent="0.2">
      <c r="A21129" s="1">
        <v>21127</v>
      </c>
      <c r="B21129" t="s">
        <v>9</v>
      </c>
      <c r="C21129" t="s">
        <v>12</v>
      </c>
      <c r="D21129">
        <v>45997893</v>
      </c>
      <c r="E21129">
        <v>45997912</v>
      </c>
      <c r="F21129" t="s">
        <v>15</v>
      </c>
      <c r="G21129" t="s">
        <v>21143</v>
      </c>
      <c r="H21129" t="s">
        <v>32836</v>
      </c>
      <c r="I21129">
        <v>6.8747859999999994E-2</v>
      </c>
      <c r="J21129">
        <v>74</v>
      </c>
      <c r="K21129">
        <v>0</v>
      </c>
    </row>
    <row r="21130" spans="1:11" x14ac:dyDescent="0.2">
      <c r="A21130" s="1">
        <v>21128</v>
      </c>
      <c r="B21130" t="s">
        <v>9</v>
      </c>
      <c r="C21130" t="s">
        <v>12</v>
      </c>
      <c r="D21130">
        <v>45997903</v>
      </c>
      <c r="E21130">
        <v>45997922</v>
      </c>
      <c r="F21130" t="s">
        <v>15</v>
      </c>
      <c r="G21130" t="s">
        <v>21144</v>
      </c>
      <c r="H21130" t="s">
        <v>32830</v>
      </c>
      <c r="I21130">
        <v>5.9120470000000001E-2</v>
      </c>
      <c r="J21130">
        <v>178</v>
      </c>
      <c r="K21130">
        <v>0</v>
      </c>
    </row>
    <row r="21131" spans="1:11" x14ac:dyDescent="0.2">
      <c r="A21131" s="1">
        <v>21129</v>
      </c>
      <c r="B21131" t="s">
        <v>9</v>
      </c>
      <c r="C21131" t="s">
        <v>12</v>
      </c>
      <c r="D21131">
        <v>45997914</v>
      </c>
      <c r="E21131">
        <v>45997933</v>
      </c>
      <c r="F21131" t="s">
        <v>14</v>
      </c>
      <c r="G21131" t="s">
        <v>21145</v>
      </c>
      <c r="K21131">
        <v>0</v>
      </c>
    </row>
    <row r="21132" spans="1:11" x14ac:dyDescent="0.2">
      <c r="A21132" s="1">
        <v>21130</v>
      </c>
      <c r="B21132" t="s">
        <v>9</v>
      </c>
      <c r="C21132" t="s">
        <v>12</v>
      </c>
      <c r="D21132">
        <v>45997919</v>
      </c>
      <c r="E21132">
        <v>45997938</v>
      </c>
      <c r="F21132" t="s">
        <v>15</v>
      </c>
      <c r="G21132" t="s">
        <v>21146</v>
      </c>
      <c r="H21132" t="s">
        <v>32815</v>
      </c>
      <c r="I21132">
        <v>4.468975E-2</v>
      </c>
      <c r="J21132">
        <v>99</v>
      </c>
      <c r="K21132">
        <v>0</v>
      </c>
    </row>
    <row r="21133" spans="1:11" x14ac:dyDescent="0.2">
      <c r="A21133" s="1">
        <v>21131</v>
      </c>
      <c r="B21133" t="s">
        <v>9</v>
      </c>
      <c r="C21133" t="s">
        <v>12</v>
      </c>
      <c r="D21133">
        <v>45997926</v>
      </c>
      <c r="E21133">
        <v>45997945</v>
      </c>
      <c r="F21133" t="s">
        <v>15</v>
      </c>
      <c r="G21133" t="s">
        <v>21147</v>
      </c>
      <c r="H21133" t="s">
        <v>32819</v>
      </c>
      <c r="I21133">
        <v>0.2124876</v>
      </c>
      <c r="J21133">
        <v>17</v>
      </c>
      <c r="K21133">
        <v>0</v>
      </c>
    </row>
    <row r="21134" spans="1:11" x14ac:dyDescent="0.2">
      <c r="A21134" s="1">
        <v>21132</v>
      </c>
      <c r="B21134" t="s">
        <v>9</v>
      </c>
      <c r="C21134" t="s">
        <v>12</v>
      </c>
      <c r="D21134">
        <v>45997966</v>
      </c>
      <c r="E21134">
        <v>45997985</v>
      </c>
      <c r="F21134" t="s">
        <v>15</v>
      </c>
      <c r="G21134" t="s">
        <v>21148</v>
      </c>
      <c r="H21134" t="s">
        <v>32851</v>
      </c>
      <c r="I21134">
        <v>9.224715E-2</v>
      </c>
      <c r="J21134">
        <v>50</v>
      </c>
      <c r="K21134">
        <v>0</v>
      </c>
    </row>
    <row r="21135" spans="1:11" x14ac:dyDescent="0.2">
      <c r="A21135" s="1">
        <v>21133</v>
      </c>
      <c r="B21135" t="s">
        <v>9</v>
      </c>
      <c r="C21135" t="s">
        <v>12</v>
      </c>
      <c r="D21135">
        <v>45997991</v>
      </c>
      <c r="E21135">
        <v>45998010</v>
      </c>
      <c r="F21135" t="s">
        <v>14</v>
      </c>
      <c r="G21135" t="s">
        <v>21149</v>
      </c>
      <c r="H21135" t="s">
        <v>32819</v>
      </c>
      <c r="I21135">
        <v>0.20022627000000001</v>
      </c>
      <c r="J21135">
        <v>20</v>
      </c>
      <c r="K21135">
        <v>0</v>
      </c>
    </row>
    <row r="21136" spans="1:11" x14ac:dyDescent="0.2">
      <c r="A21136" s="1">
        <v>21134</v>
      </c>
      <c r="B21136" t="s">
        <v>9</v>
      </c>
      <c r="C21136" t="s">
        <v>12</v>
      </c>
      <c r="D21136">
        <v>45998006</v>
      </c>
      <c r="E21136">
        <v>45998025</v>
      </c>
      <c r="F21136" t="s">
        <v>15</v>
      </c>
      <c r="G21136" t="s">
        <v>21150</v>
      </c>
      <c r="H21136" t="s">
        <v>32832</v>
      </c>
      <c r="I21136">
        <v>0.11304028000000001</v>
      </c>
      <c r="J21136">
        <v>38</v>
      </c>
      <c r="K21136">
        <v>0</v>
      </c>
    </row>
    <row r="21137" spans="1:11" x14ac:dyDescent="0.2">
      <c r="A21137" s="1">
        <v>21135</v>
      </c>
      <c r="B21137" t="s">
        <v>9</v>
      </c>
      <c r="C21137" t="s">
        <v>12</v>
      </c>
      <c r="D21137">
        <v>45998009</v>
      </c>
      <c r="E21137">
        <v>45998028</v>
      </c>
      <c r="F21137" t="s">
        <v>14</v>
      </c>
      <c r="G21137" t="s">
        <v>21151</v>
      </c>
      <c r="H21137" t="s">
        <v>32825</v>
      </c>
      <c r="I21137">
        <v>0.17025778</v>
      </c>
      <c r="J21137">
        <v>18</v>
      </c>
      <c r="K21137">
        <v>0</v>
      </c>
    </row>
    <row r="21138" spans="1:11" x14ac:dyDescent="0.2">
      <c r="A21138" s="1">
        <v>21136</v>
      </c>
      <c r="B21138" t="s">
        <v>9</v>
      </c>
      <c r="C21138" t="s">
        <v>12</v>
      </c>
      <c r="D21138">
        <v>45998019</v>
      </c>
      <c r="E21138">
        <v>45998038</v>
      </c>
      <c r="F21138" t="s">
        <v>15</v>
      </c>
      <c r="G21138" t="s">
        <v>21152</v>
      </c>
      <c r="H21138" t="s">
        <v>32830</v>
      </c>
      <c r="I21138">
        <v>0.17500941</v>
      </c>
      <c r="J21138">
        <v>21</v>
      </c>
      <c r="K21138">
        <v>0</v>
      </c>
    </row>
    <row r="21139" spans="1:11" x14ac:dyDescent="0.2">
      <c r="A21139" s="1">
        <v>21137</v>
      </c>
      <c r="B21139" t="s">
        <v>9</v>
      </c>
      <c r="C21139" t="s">
        <v>12</v>
      </c>
      <c r="D21139">
        <v>45998034</v>
      </c>
      <c r="E21139">
        <v>45998053</v>
      </c>
      <c r="F21139" t="s">
        <v>15</v>
      </c>
      <c r="G21139" t="s">
        <v>21153</v>
      </c>
      <c r="H21139" t="s">
        <v>32854</v>
      </c>
      <c r="I21139">
        <v>0.224437</v>
      </c>
      <c r="J21139">
        <v>13</v>
      </c>
      <c r="K21139">
        <v>0</v>
      </c>
    </row>
    <row r="21140" spans="1:11" x14ac:dyDescent="0.2">
      <c r="A21140" s="1">
        <v>21138</v>
      </c>
      <c r="B21140" t="s">
        <v>9</v>
      </c>
      <c r="C21140" t="s">
        <v>12</v>
      </c>
      <c r="D21140">
        <v>45998044</v>
      </c>
      <c r="E21140">
        <v>45998063</v>
      </c>
      <c r="F21140" t="s">
        <v>14</v>
      </c>
      <c r="G21140" t="s">
        <v>21154</v>
      </c>
      <c r="H21140" t="s">
        <v>32847</v>
      </c>
      <c r="I21140">
        <v>0.66081288000000005</v>
      </c>
      <c r="J21140">
        <v>5</v>
      </c>
      <c r="K21140">
        <v>0</v>
      </c>
    </row>
    <row r="21141" spans="1:11" x14ac:dyDescent="0.2">
      <c r="A21141" s="1">
        <v>21139</v>
      </c>
      <c r="B21141" t="s">
        <v>9</v>
      </c>
      <c r="C21141" t="s">
        <v>12</v>
      </c>
      <c r="D21141">
        <v>45998052</v>
      </c>
      <c r="E21141">
        <v>45998071</v>
      </c>
      <c r="F21141" t="s">
        <v>14</v>
      </c>
      <c r="G21141" t="s">
        <v>21155</v>
      </c>
      <c r="H21141" t="s">
        <v>32832</v>
      </c>
      <c r="I21141">
        <v>0.32095457999999999</v>
      </c>
      <c r="J21141">
        <v>12</v>
      </c>
      <c r="K21141">
        <v>0</v>
      </c>
    </row>
    <row r="21142" spans="1:11" x14ac:dyDescent="0.2">
      <c r="A21142" s="1">
        <v>21140</v>
      </c>
      <c r="B21142" t="s">
        <v>9</v>
      </c>
      <c r="C21142" t="s">
        <v>12</v>
      </c>
      <c r="D21142">
        <v>45998060</v>
      </c>
      <c r="E21142">
        <v>45998079</v>
      </c>
      <c r="F21142" t="s">
        <v>15</v>
      </c>
      <c r="G21142" t="s">
        <v>21156</v>
      </c>
      <c r="H21142" t="s">
        <v>32836</v>
      </c>
      <c r="I21142">
        <v>0.53243306000000001</v>
      </c>
      <c r="J21142">
        <v>5</v>
      </c>
      <c r="K21142">
        <v>0</v>
      </c>
    </row>
    <row r="21143" spans="1:11" x14ac:dyDescent="0.2">
      <c r="A21143" s="1">
        <v>21141</v>
      </c>
      <c r="B21143" t="s">
        <v>9</v>
      </c>
      <c r="C21143" t="s">
        <v>12</v>
      </c>
      <c r="D21143">
        <v>45998069</v>
      </c>
      <c r="E21143">
        <v>45998088</v>
      </c>
      <c r="F21143" t="s">
        <v>15</v>
      </c>
      <c r="G21143" t="s">
        <v>21157</v>
      </c>
      <c r="H21143" t="s">
        <v>32810</v>
      </c>
      <c r="I21143">
        <v>0.16008359</v>
      </c>
      <c r="J21143">
        <v>27</v>
      </c>
      <c r="K21143">
        <v>0</v>
      </c>
    </row>
    <row r="21144" spans="1:11" x14ac:dyDescent="0.2">
      <c r="A21144" s="1">
        <v>21142</v>
      </c>
      <c r="B21144" t="s">
        <v>9</v>
      </c>
      <c r="C21144" t="s">
        <v>12</v>
      </c>
      <c r="D21144">
        <v>45998081</v>
      </c>
      <c r="E21144">
        <v>45998100</v>
      </c>
      <c r="F21144" t="s">
        <v>15</v>
      </c>
      <c r="G21144" t="s">
        <v>21158</v>
      </c>
      <c r="H21144" t="s">
        <v>32819</v>
      </c>
      <c r="I21144">
        <v>9.9515859999999998E-2</v>
      </c>
      <c r="J21144">
        <v>39</v>
      </c>
      <c r="K21144">
        <v>0</v>
      </c>
    </row>
    <row r="21145" spans="1:11" x14ac:dyDescent="0.2">
      <c r="A21145" s="1">
        <v>21143</v>
      </c>
      <c r="B21145" t="s">
        <v>9</v>
      </c>
      <c r="C21145" t="s">
        <v>12</v>
      </c>
      <c r="D21145">
        <v>45998087</v>
      </c>
      <c r="E21145">
        <v>45998106</v>
      </c>
      <c r="F21145" t="s">
        <v>15</v>
      </c>
      <c r="G21145" t="s">
        <v>21159</v>
      </c>
      <c r="H21145" t="s">
        <v>32829</v>
      </c>
      <c r="I21145">
        <v>0.18831191999999999</v>
      </c>
      <c r="J21145">
        <v>29</v>
      </c>
      <c r="K21145">
        <v>0</v>
      </c>
    </row>
    <row r="21146" spans="1:11" x14ac:dyDescent="0.2">
      <c r="A21146" s="1">
        <v>21144</v>
      </c>
      <c r="B21146" t="s">
        <v>9</v>
      </c>
      <c r="C21146" t="s">
        <v>12</v>
      </c>
      <c r="D21146">
        <v>45998112</v>
      </c>
      <c r="E21146">
        <v>45998131</v>
      </c>
      <c r="F21146" t="s">
        <v>15</v>
      </c>
      <c r="G21146" t="s">
        <v>21160</v>
      </c>
      <c r="H21146" t="s">
        <v>32836</v>
      </c>
      <c r="I21146">
        <v>0.35998184</v>
      </c>
      <c r="J21146">
        <v>10</v>
      </c>
      <c r="K21146">
        <v>0</v>
      </c>
    </row>
    <row r="21147" spans="1:11" x14ac:dyDescent="0.2">
      <c r="A21147" s="1">
        <v>21145</v>
      </c>
      <c r="B21147" t="s">
        <v>9</v>
      </c>
      <c r="C21147" t="s">
        <v>12</v>
      </c>
      <c r="D21147">
        <v>45998116</v>
      </c>
      <c r="E21147">
        <v>45998135</v>
      </c>
      <c r="F21147" t="s">
        <v>15</v>
      </c>
      <c r="G21147" t="s">
        <v>21161</v>
      </c>
      <c r="H21147" t="s">
        <v>32815</v>
      </c>
      <c r="I21147">
        <v>0.17602150999999999</v>
      </c>
      <c r="J21147">
        <v>25</v>
      </c>
      <c r="K21147">
        <v>0</v>
      </c>
    </row>
    <row r="21148" spans="1:11" x14ac:dyDescent="0.2">
      <c r="A21148" s="1">
        <v>21146</v>
      </c>
      <c r="B21148" t="s">
        <v>9</v>
      </c>
      <c r="C21148" t="s">
        <v>12</v>
      </c>
      <c r="D21148">
        <v>45998135</v>
      </c>
      <c r="E21148">
        <v>45998154</v>
      </c>
      <c r="F21148" t="s">
        <v>14</v>
      </c>
      <c r="G21148" t="s">
        <v>21162</v>
      </c>
      <c r="K21148">
        <v>0</v>
      </c>
    </row>
    <row r="21149" spans="1:11" x14ac:dyDescent="0.2">
      <c r="A21149" s="1">
        <v>21147</v>
      </c>
      <c r="B21149" t="s">
        <v>9</v>
      </c>
      <c r="C21149" t="s">
        <v>12</v>
      </c>
      <c r="D21149">
        <v>45998165</v>
      </c>
      <c r="E21149">
        <v>45998184</v>
      </c>
      <c r="F21149" t="s">
        <v>15</v>
      </c>
      <c r="G21149" t="s">
        <v>21163</v>
      </c>
      <c r="K21149">
        <v>0</v>
      </c>
    </row>
    <row r="21150" spans="1:11" x14ac:dyDescent="0.2">
      <c r="A21150" s="1">
        <v>21148</v>
      </c>
      <c r="B21150" t="s">
        <v>9</v>
      </c>
      <c r="C21150" t="s">
        <v>12</v>
      </c>
      <c r="D21150">
        <v>45998181</v>
      </c>
      <c r="E21150">
        <v>45998200</v>
      </c>
      <c r="F21150" t="s">
        <v>15</v>
      </c>
      <c r="G21150" t="s">
        <v>21164</v>
      </c>
      <c r="H21150" t="s">
        <v>32822</v>
      </c>
      <c r="I21150">
        <v>0.87386017999999999</v>
      </c>
      <c r="J21150">
        <v>2</v>
      </c>
      <c r="K21150">
        <v>0</v>
      </c>
    </row>
    <row r="21151" spans="1:11" x14ac:dyDescent="0.2">
      <c r="A21151" s="1">
        <v>21149</v>
      </c>
      <c r="B21151" t="s">
        <v>9</v>
      </c>
      <c r="C21151" t="s">
        <v>12</v>
      </c>
      <c r="D21151">
        <v>45998184</v>
      </c>
      <c r="E21151">
        <v>45998203</v>
      </c>
      <c r="F21151" t="s">
        <v>15</v>
      </c>
      <c r="G21151" t="s">
        <v>21165</v>
      </c>
      <c r="H21151" t="s">
        <v>32838</v>
      </c>
      <c r="I21151">
        <v>7.2955839999999994E-2</v>
      </c>
      <c r="J21151">
        <v>170</v>
      </c>
      <c r="K21151">
        <v>0</v>
      </c>
    </row>
    <row r="21152" spans="1:11" x14ac:dyDescent="0.2">
      <c r="A21152" s="1">
        <v>21150</v>
      </c>
      <c r="B21152" t="s">
        <v>9</v>
      </c>
      <c r="C21152" t="s">
        <v>12</v>
      </c>
      <c r="D21152">
        <v>45998200</v>
      </c>
      <c r="E21152">
        <v>45998219</v>
      </c>
      <c r="F21152" t="s">
        <v>14</v>
      </c>
      <c r="G21152" t="s">
        <v>21166</v>
      </c>
      <c r="K21152">
        <v>0</v>
      </c>
    </row>
    <row r="21153" spans="1:11" x14ac:dyDescent="0.2">
      <c r="A21153" s="1">
        <v>21151</v>
      </c>
      <c r="B21153" t="s">
        <v>9</v>
      </c>
      <c r="C21153" t="s">
        <v>12</v>
      </c>
      <c r="D21153">
        <v>45998203</v>
      </c>
      <c r="E21153">
        <v>45998222</v>
      </c>
      <c r="F21153" t="s">
        <v>15</v>
      </c>
      <c r="G21153" t="s">
        <v>21167</v>
      </c>
      <c r="H21153" t="s">
        <v>32847</v>
      </c>
      <c r="I21153">
        <v>3.6324509999999997E-2</v>
      </c>
      <c r="J21153">
        <v>147</v>
      </c>
      <c r="K21153">
        <v>0</v>
      </c>
    </row>
    <row r="21154" spans="1:11" x14ac:dyDescent="0.2">
      <c r="A21154" s="1">
        <v>21152</v>
      </c>
      <c r="B21154" t="s">
        <v>9</v>
      </c>
      <c r="C21154" t="s">
        <v>12</v>
      </c>
      <c r="D21154">
        <v>45998213</v>
      </c>
      <c r="E21154">
        <v>45998232</v>
      </c>
      <c r="F21154" t="s">
        <v>15</v>
      </c>
      <c r="G21154" t="s">
        <v>21168</v>
      </c>
      <c r="H21154" t="s">
        <v>32851</v>
      </c>
      <c r="I21154">
        <v>5.9060050000000003E-2</v>
      </c>
      <c r="J21154">
        <v>111</v>
      </c>
      <c r="K21154">
        <v>0</v>
      </c>
    </row>
    <row r="21155" spans="1:11" x14ac:dyDescent="0.2">
      <c r="A21155" s="1">
        <v>21153</v>
      </c>
      <c r="B21155" t="s">
        <v>9</v>
      </c>
      <c r="C21155" t="s">
        <v>12</v>
      </c>
      <c r="D21155">
        <v>45998231</v>
      </c>
      <c r="E21155">
        <v>45998250</v>
      </c>
      <c r="F21155" t="s">
        <v>14</v>
      </c>
      <c r="G21155" t="s">
        <v>21169</v>
      </c>
      <c r="H21155" t="s">
        <v>32815</v>
      </c>
      <c r="I21155">
        <v>0.29031033000000001</v>
      </c>
      <c r="J21155">
        <v>9</v>
      </c>
      <c r="K21155">
        <v>0</v>
      </c>
    </row>
    <row r="21156" spans="1:11" x14ac:dyDescent="0.2">
      <c r="A21156" s="1">
        <v>21154</v>
      </c>
      <c r="B21156" t="s">
        <v>9</v>
      </c>
      <c r="C21156" t="s">
        <v>12</v>
      </c>
      <c r="D21156">
        <v>45998239</v>
      </c>
      <c r="E21156">
        <v>45998258</v>
      </c>
      <c r="F21156" t="s">
        <v>15</v>
      </c>
      <c r="G21156" t="s">
        <v>21170</v>
      </c>
      <c r="H21156" t="s">
        <v>32810</v>
      </c>
      <c r="I21156">
        <v>0.10257891</v>
      </c>
      <c r="J21156">
        <v>103</v>
      </c>
      <c r="K21156">
        <v>0</v>
      </c>
    </row>
    <row r="21157" spans="1:11" x14ac:dyDescent="0.2">
      <c r="A21157" s="1">
        <v>21155</v>
      </c>
      <c r="B21157" t="s">
        <v>9</v>
      </c>
      <c r="C21157" t="s">
        <v>12</v>
      </c>
      <c r="D21157">
        <v>45998280</v>
      </c>
      <c r="E21157">
        <v>45998299</v>
      </c>
      <c r="F21157" t="s">
        <v>14</v>
      </c>
      <c r="G21157" t="s">
        <v>21171</v>
      </c>
      <c r="H21157" t="s">
        <v>32830</v>
      </c>
      <c r="I21157">
        <v>0.16637615</v>
      </c>
      <c r="J21157">
        <v>22</v>
      </c>
      <c r="K21157">
        <v>0</v>
      </c>
    </row>
    <row r="21158" spans="1:11" x14ac:dyDescent="0.2">
      <c r="A21158" s="1">
        <v>21156</v>
      </c>
      <c r="B21158" t="s">
        <v>9</v>
      </c>
      <c r="C21158" t="s">
        <v>12</v>
      </c>
      <c r="D21158">
        <v>45998307</v>
      </c>
      <c r="E21158">
        <v>45998326</v>
      </c>
      <c r="F21158" t="s">
        <v>15</v>
      </c>
      <c r="G21158" t="s">
        <v>21172</v>
      </c>
      <c r="H21158" t="s">
        <v>32819</v>
      </c>
      <c r="I21158">
        <v>0.15984888999999999</v>
      </c>
      <c r="J21158">
        <v>22</v>
      </c>
      <c r="K21158">
        <v>0</v>
      </c>
    </row>
    <row r="21159" spans="1:11" x14ac:dyDescent="0.2">
      <c r="A21159" s="1">
        <v>21157</v>
      </c>
      <c r="B21159" t="s">
        <v>9</v>
      </c>
      <c r="C21159" t="s">
        <v>12</v>
      </c>
      <c r="D21159">
        <v>45998317</v>
      </c>
      <c r="E21159">
        <v>45998336</v>
      </c>
      <c r="F21159" t="s">
        <v>14</v>
      </c>
      <c r="G21159" t="s">
        <v>21173</v>
      </c>
      <c r="K21159">
        <v>0</v>
      </c>
    </row>
    <row r="21160" spans="1:11" x14ac:dyDescent="0.2">
      <c r="A21160" s="1">
        <v>21158</v>
      </c>
      <c r="B21160" t="s">
        <v>9</v>
      </c>
      <c r="C21160" t="s">
        <v>12</v>
      </c>
      <c r="D21160">
        <v>45998366</v>
      </c>
      <c r="E21160">
        <v>45998385</v>
      </c>
      <c r="F21160" t="s">
        <v>14</v>
      </c>
      <c r="G21160" t="s">
        <v>21174</v>
      </c>
      <c r="H21160" t="s">
        <v>32814</v>
      </c>
      <c r="I21160">
        <v>8.7778640000000005E-2</v>
      </c>
      <c r="J21160">
        <v>56</v>
      </c>
      <c r="K21160">
        <v>0</v>
      </c>
    </row>
    <row r="21161" spans="1:11" x14ac:dyDescent="0.2">
      <c r="A21161" s="1">
        <v>21159</v>
      </c>
      <c r="B21161" t="s">
        <v>9</v>
      </c>
      <c r="C21161" t="s">
        <v>12</v>
      </c>
      <c r="D21161">
        <v>45998395</v>
      </c>
      <c r="E21161">
        <v>45998414</v>
      </c>
      <c r="F21161" t="s">
        <v>15</v>
      </c>
      <c r="G21161" t="s">
        <v>21175</v>
      </c>
      <c r="H21161" t="s">
        <v>32808</v>
      </c>
      <c r="I21161">
        <v>0.10224055999999999</v>
      </c>
      <c r="J21161">
        <v>32</v>
      </c>
      <c r="K21161">
        <v>0</v>
      </c>
    </row>
    <row r="21162" spans="1:11" x14ac:dyDescent="0.2">
      <c r="A21162" s="1">
        <v>21160</v>
      </c>
      <c r="B21162" t="s">
        <v>9</v>
      </c>
      <c r="C21162" t="s">
        <v>12</v>
      </c>
      <c r="D21162">
        <v>45998410</v>
      </c>
      <c r="E21162">
        <v>45998429</v>
      </c>
      <c r="F21162" t="s">
        <v>14</v>
      </c>
      <c r="G21162" t="s">
        <v>21176</v>
      </c>
      <c r="H21162" t="s">
        <v>32824</v>
      </c>
      <c r="I21162">
        <v>0.18362550999999999</v>
      </c>
      <c r="J21162">
        <v>25</v>
      </c>
      <c r="K21162">
        <v>0</v>
      </c>
    </row>
    <row r="21163" spans="1:11" x14ac:dyDescent="0.2">
      <c r="A21163" s="1">
        <v>21161</v>
      </c>
      <c r="B21163" t="s">
        <v>9</v>
      </c>
      <c r="C21163" t="s">
        <v>12</v>
      </c>
      <c r="D21163">
        <v>45998415</v>
      </c>
      <c r="E21163">
        <v>45998434</v>
      </c>
      <c r="F21163" t="s">
        <v>14</v>
      </c>
      <c r="G21163" t="s">
        <v>21177</v>
      </c>
      <c r="H21163" t="s">
        <v>32808</v>
      </c>
      <c r="I21163">
        <v>5.4664320000000002E-2</v>
      </c>
      <c r="J21163">
        <v>89</v>
      </c>
      <c r="K21163">
        <v>0</v>
      </c>
    </row>
    <row r="21164" spans="1:11" x14ac:dyDescent="0.2">
      <c r="A21164" s="1">
        <v>21162</v>
      </c>
      <c r="B21164" t="s">
        <v>9</v>
      </c>
      <c r="C21164" t="s">
        <v>12</v>
      </c>
      <c r="D21164">
        <v>45998723</v>
      </c>
      <c r="E21164">
        <v>45998742</v>
      </c>
      <c r="F21164" t="s">
        <v>14</v>
      </c>
      <c r="G21164" t="s">
        <v>21178</v>
      </c>
      <c r="H21164" t="s">
        <v>32852</v>
      </c>
      <c r="I21164">
        <v>0.41317625000000002</v>
      </c>
      <c r="J21164">
        <v>9</v>
      </c>
      <c r="K21164">
        <v>0</v>
      </c>
    </row>
    <row r="21165" spans="1:11" x14ac:dyDescent="0.2">
      <c r="A21165" s="1">
        <v>21163</v>
      </c>
      <c r="B21165" t="s">
        <v>9</v>
      </c>
      <c r="C21165" t="s">
        <v>12</v>
      </c>
      <c r="D21165">
        <v>45998736</v>
      </c>
      <c r="E21165">
        <v>45998755</v>
      </c>
      <c r="F21165" t="s">
        <v>15</v>
      </c>
      <c r="G21165" t="s">
        <v>21179</v>
      </c>
      <c r="H21165" t="s">
        <v>32809</v>
      </c>
      <c r="I21165">
        <v>0.83184208999999998</v>
      </c>
      <c r="J21165">
        <v>5</v>
      </c>
      <c r="K21165">
        <v>0</v>
      </c>
    </row>
    <row r="21166" spans="1:11" x14ac:dyDescent="0.2">
      <c r="A21166" s="1">
        <v>21164</v>
      </c>
      <c r="B21166" t="s">
        <v>9</v>
      </c>
      <c r="C21166" t="s">
        <v>12</v>
      </c>
      <c r="D21166">
        <v>45998751</v>
      </c>
      <c r="E21166">
        <v>45998770</v>
      </c>
      <c r="F21166" t="s">
        <v>15</v>
      </c>
      <c r="G21166" t="s">
        <v>21180</v>
      </c>
      <c r="H21166" t="s">
        <v>32808</v>
      </c>
      <c r="I21166">
        <v>0.35347576000000003</v>
      </c>
      <c r="J21166">
        <v>11</v>
      </c>
      <c r="K21166">
        <v>0</v>
      </c>
    </row>
    <row r="21167" spans="1:11" x14ac:dyDescent="0.2">
      <c r="A21167" s="1">
        <v>21165</v>
      </c>
      <c r="B21167" t="s">
        <v>9</v>
      </c>
      <c r="C21167" t="s">
        <v>12</v>
      </c>
      <c r="D21167">
        <v>45998783</v>
      </c>
      <c r="E21167">
        <v>45998802</v>
      </c>
      <c r="F21167" t="s">
        <v>14</v>
      </c>
      <c r="G21167" t="s">
        <v>21181</v>
      </c>
      <c r="H21167" t="s">
        <v>32808</v>
      </c>
      <c r="I21167">
        <v>0.25385746999999997</v>
      </c>
      <c r="J21167">
        <v>18</v>
      </c>
      <c r="K21167">
        <v>0</v>
      </c>
    </row>
    <row r="21168" spans="1:11" x14ac:dyDescent="0.2">
      <c r="A21168" s="1">
        <v>21166</v>
      </c>
      <c r="B21168" t="s">
        <v>9</v>
      </c>
      <c r="C21168" t="s">
        <v>12</v>
      </c>
      <c r="D21168">
        <v>45998998</v>
      </c>
      <c r="E21168">
        <v>45999017</v>
      </c>
      <c r="F21168" t="s">
        <v>14</v>
      </c>
      <c r="G21168" t="s">
        <v>21182</v>
      </c>
      <c r="K21168">
        <v>0</v>
      </c>
    </row>
    <row r="21169" spans="1:11" x14ac:dyDescent="0.2">
      <c r="A21169" s="1">
        <v>21167</v>
      </c>
      <c r="B21169" t="s">
        <v>9</v>
      </c>
      <c r="C21169" t="s">
        <v>12</v>
      </c>
      <c r="D21169">
        <v>45999096</v>
      </c>
      <c r="E21169">
        <v>45999115</v>
      </c>
      <c r="F21169" t="s">
        <v>15</v>
      </c>
      <c r="G21169" t="s">
        <v>21183</v>
      </c>
      <c r="H21169" t="s">
        <v>32854</v>
      </c>
      <c r="I21169">
        <v>0.18385802000000001</v>
      </c>
      <c r="J21169">
        <v>31</v>
      </c>
      <c r="K21169">
        <v>0</v>
      </c>
    </row>
    <row r="21170" spans="1:11" x14ac:dyDescent="0.2">
      <c r="A21170" s="1">
        <v>21168</v>
      </c>
      <c r="B21170" t="s">
        <v>9</v>
      </c>
      <c r="C21170" t="s">
        <v>12</v>
      </c>
      <c r="D21170">
        <v>45999104</v>
      </c>
      <c r="E21170">
        <v>45999123</v>
      </c>
      <c r="F21170" t="s">
        <v>15</v>
      </c>
      <c r="G21170" t="s">
        <v>21184</v>
      </c>
      <c r="H21170" t="s">
        <v>32808</v>
      </c>
      <c r="I21170">
        <v>0.35487827</v>
      </c>
      <c r="J21170">
        <v>11</v>
      </c>
      <c r="K21170">
        <v>0</v>
      </c>
    </row>
    <row r="21171" spans="1:11" x14ac:dyDescent="0.2">
      <c r="A21171" s="1">
        <v>21169</v>
      </c>
      <c r="B21171" t="s">
        <v>9</v>
      </c>
      <c r="C21171" t="s">
        <v>12</v>
      </c>
      <c r="D21171">
        <v>45999121</v>
      </c>
      <c r="E21171">
        <v>45999140</v>
      </c>
      <c r="F21171" t="s">
        <v>15</v>
      </c>
      <c r="G21171" t="s">
        <v>21185</v>
      </c>
      <c r="H21171" t="s">
        <v>32817</v>
      </c>
      <c r="I21171">
        <v>0.59517209999999998</v>
      </c>
      <c r="J21171">
        <v>7</v>
      </c>
      <c r="K21171">
        <v>0</v>
      </c>
    </row>
    <row r="21172" spans="1:11" x14ac:dyDescent="0.2">
      <c r="A21172" s="1">
        <v>21170</v>
      </c>
      <c r="B21172" t="s">
        <v>9</v>
      </c>
      <c r="C21172" t="s">
        <v>12</v>
      </c>
      <c r="D21172">
        <v>45999139</v>
      </c>
      <c r="E21172">
        <v>45999158</v>
      </c>
      <c r="F21172" t="s">
        <v>15</v>
      </c>
      <c r="G21172" t="s">
        <v>21186</v>
      </c>
      <c r="H21172" t="s">
        <v>32854</v>
      </c>
      <c r="I21172">
        <v>0.18142006999999999</v>
      </c>
      <c r="J21172">
        <v>33</v>
      </c>
      <c r="K21172">
        <v>0</v>
      </c>
    </row>
    <row r="21173" spans="1:11" x14ac:dyDescent="0.2">
      <c r="A21173" s="1">
        <v>21171</v>
      </c>
      <c r="B21173" t="s">
        <v>9</v>
      </c>
      <c r="C21173" t="s">
        <v>12</v>
      </c>
      <c r="D21173">
        <v>45999151</v>
      </c>
      <c r="E21173">
        <v>45999170</v>
      </c>
      <c r="F21173" t="s">
        <v>14</v>
      </c>
      <c r="G21173" t="s">
        <v>21187</v>
      </c>
      <c r="H21173" t="s">
        <v>32824</v>
      </c>
      <c r="I21173">
        <v>0.31105134000000001</v>
      </c>
      <c r="J21173">
        <v>17</v>
      </c>
      <c r="K21173">
        <v>0</v>
      </c>
    </row>
    <row r="21174" spans="1:11" x14ac:dyDescent="0.2">
      <c r="A21174" s="1">
        <v>21172</v>
      </c>
      <c r="B21174" t="s">
        <v>9</v>
      </c>
      <c r="C21174" t="s">
        <v>12</v>
      </c>
      <c r="D21174">
        <v>45999162</v>
      </c>
      <c r="E21174">
        <v>45999181</v>
      </c>
      <c r="F21174" t="s">
        <v>14</v>
      </c>
      <c r="G21174" t="s">
        <v>21188</v>
      </c>
      <c r="H21174" t="s">
        <v>32823</v>
      </c>
      <c r="I21174">
        <v>0.15211988000000001</v>
      </c>
      <c r="J21174">
        <v>23</v>
      </c>
      <c r="K21174">
        <v>0</v>
      </c>
    </row>
    <row r="21175" spans="1:11" x14ac:dyDescent="0.2">
      <c r="A21175" s="1">
        <v>21173</v>
      </c>
      <c r="B21175" t="s">
        <v>9</v>
      </c>
      <c r="C21175" t="s">
        <v>12</v>
      </c>
      <c r="D21175">
        <v>45999180</v>
      </c>
      <c r="E21175">
        <v>45999199</v>
      </c>
      <c r="F21175" t="s">
        <v>14</v>
      </c>
      <c r="G21175" t="s">
        <v>21189</v>
      </c>
      <c r="H21175" t="s">
        <v>32845</v>
      </c>
      <c r="I21175">
        <v>6.3890500000000003E-2</v>
      </c>
      <c r="J21175">
        <v>105</v>
      </c>
      <c r="K21175">
        <v>0</v>
      </c>
    </row>
    <row r="21176" spans="1:11" x14ac:dyDescent="0.2">
      <c r="A21176" s="1">
        <v>21174</v>
      </c>
      <c r="B21176" t="s">
        <v>9</v>
      </c>
      <c r="C21176" t="s">
        <v>12</v>
      </c>
      <c r="D21176">
        <v>45999251</v>
      </c>
      <c r="E21176">
        <v>45999270</v>
      </c>
      <c r="F21176" t="s">
        <v>15</v>
      </c>
      <c r="G21176" t="s">
        <v>21190</v>
      </c>
      <c r="H21176" t="s">
        <v>32821</v>
      </c>
      <c r="I21176">
        <v>0.1480889</v>
      </c>
      <c r="J21176">
        <v>24</v>
      </c>
      <c r="K21176">
        <v>0</v>
      </c>
    </row>
    <row r="21177" spans="1:11" x14ac:dyDescent="0.2">
      <c r="A21177" s="1">
        <v>21175</v>
      </c>
      <c r="B21177" t="s">
        <v>9</v>
      </c>
      <c r="C21177" t="s">
        <v>12</v>
      </c>
      <c r="D21177">
        <v>45999258</v>
      </c>
      <c r="E21177">
        <v>45999277</v>
      </c>
      <c r="F21177" t="s">
        <v>15</v>
      </c>
      <c r="G21177" t="s">
        <v>21191</v>
      </c>
      <c r="H21177" t="s">
        <v>32808</v>
      </c>
      <c r="I21177">
        <v>7.3634569999999996E-2</v>
      </c>
      <c r="J21177">
        <v>60</v>
      </c>
      <c r="K21177">
        <v>0</v>
      </c>
    </row>
    <row r="21178" spans="1:11" x14ac:dyDescent="0.2">
      <c r="A21178" s="1">
        <v>21176</v>
      </c>
      <c r="B21178" t="s">
        <v>9</v>
      </c>
      <c r="C21178" t="s">
        <v>12</v>
      </c>
      <c r="D21178">
        <v>45999275</v>
      </c>
      <c r="E21178">
        <v>45999294</v>
      </c>
      <c r="F21178" t="s">
        <v>14</v>
      </c>
      <c r="G21178" t="s">
        <v>21192</v>
      </c>
      <c r="H21178" t="s">
        <v>32846</v>
      </c>
      <c r="I21178">
        <v>0.22606905999999999</v>
      </c>
      <c r="J21178">
        <v>22</v>
      </c>
      <c r="K21178">
        <v>0</v>
      </c>
    </row>
    <row r="21179" spans="1:11" x14ac:dyDescent="0.2">
      <c r="A21179" s="1">
        <v>21177</v>
      </c>
      <c r="B21179" t="s">
        <v>9</v>
      </c>
      <c r="C21179" t="s">
        <v>12</v>
      </c>
      <c r="D21179">
        <v>45999621</v>
      </c>
      <c r="E21179">
        <v>45999640</v>
      </c>
      <c r="F21179" t="s">
        <v>14</v>
      </c>
      <c r="G21179" t="s">
        <v>21193</v>
      </c>
      <c r="H21179" t="s">
        <v>32855</v>
      </c>
      <c r="I21179">
        <v>8.0948350000000002E-2</v>
      </c>
      <c r="J21179">
        <v>128</v>
      </c>
      <c r="K21179">
        <v>0</v>
      </c>
    </row>
    <row r="21180" spans="1:11" x14ac:dyDescent="0.2">
      <c r="A21180" s="1">
        <v>21178</v>
      </c>
      <c r="B21180" t="s">
        <v>9</v>
      </c>
      <c r="C21180" t="s">
        <v>12</v>
      </c>
      <c r="D21180">
        <v>45999630</v>
      </c>
      <c r="E21180">
        <v>45999649</v>
      </c>
      <c r="F21180" t="s">
        <v>14</v>
      </c>
      <c r="G21180" t="s">
        <v>21194</v>
      </c>
      <c r="H21180" t="s">
        <v>32808</v>
      </c>
      <c r="I21180">
        <v>0.27103264999999999</v>
      </c>
      <c r="J21180">
        <v>16</v>
      </c>
      <c r="K21180">
        <v>0</v>
      </c>
    </row>
    <row r="21181" spans="1:11" x14ac:dyDescent="0.2">
      <c r="A21181" s="1">
        <v>21179</v>
      </c>
      <c r="B21181" t="s">
        <v>9</v>
      </c>
      <c r="C21181" t="s">
        <v>12</v>
      </c>
      <c r="D21181">
        <v>45999640</v>
      </c>
      <c r="E21181">
        <v>45999659</v>
      </c>
      <c r="F21181" t="s">
        <v>14</v>
      </c>
      <c r="G21181" t="s">
        <v>21195</v>
      </c>
      <c r="H21181" t="s">
        <v>32824</v>
      </c>
      <c r="I21181">
        <v>0.37116352000000002</v>
      </c>
      <c r="J21181">
        <v>20</v>
      </c>
      <c r="K21181">
        <v>0</v>
      </c>
    </row>
    <row r="21182" spans="1:11" x14ac:dyDescent="0.2">
      <c r="A21182" s="1">
        <v>21180</v>
      </c>
      <c r="B21182" t="s">
        <v>9</v>
      </c>
      <c r="C21182" t="s">
        <v>12</v>
      </c>
      <c r="D21182">
        <v>45999668</v>
      </c>
      <c r="E21182">
        <v>45999687</v>
      </c>
      <c r="F21182" t="s">
        <v>15</v>
      </c>
      <c r="G21182" t="s">
        <v>21196</v>
      </c>
      <c r="K21182">
        <v>0</v>
      </c>
    </row>
    <row r="21183" spans="1:11" x14ac:dyDescent="0.2">
      <c r="A21183" s="1">
        <v>21181</v>
      </c>
      <c r="B21183" t="s">
        <v>9</v>
      </c>
      <c r="C21183" t="s">
        <v>12</v>
      </c>
      <c r="D21183">
        <v>45999675</v>
      </c>
      <c r="E21183">
        <v>45999694</v>
      </c>
      <c r="F21183" t="s">
        <v>14</v>
      </c>
      <c r="G21183" t="s">
        <v>21197</v>
      </c>
      <c r="H21183" t="s">
        <v>32854</v>
      </c>
      <c r="I21183">
        <v>0.14480671000000001</v>
      </c>
      <c r="J21183">
        <v>33</v>
      </c>
      <c r="K21183">
        <v>0</v>
      </c>
    </row>
    <row r="21184" spans="1:11" x14ac:dyDescent="0.2">
      <c r="A21184" s="1">
        <v>21182</v>
      </c>
      <c r="B21184" t="s">
        <v>9</v>
      </c>
      <c r="C21184" t="s">
        <v>12</v>
      </c>
      <c r="D21184">
        <v>45999682</v>
      </c>
      <c r="E21184">
        <v>45999701</v>
      </c>
      <c r="F21184" t="s">
        <v>14</v>
      </c>
      <c r="G21184" t="s">
        <v>21198</v>
      </c>
      <c r="H21184" t="s">
        <v>32811</v>
      </c>
      <c r="I21184">
        <v>0.21677434000000001</v>
      </c>
      <c r="J21184">
        <v>14</v>
      </c>
      <c r="K21184">
        <v>0</v>
      </c>
    </row>
    <row r="21185" spans="1:11" x14ac:dyDescent="0.2">
      <c r="A21185" s="1">
        <v>21183</v>
      </c>
      <c r="B21185" t="s">
        <v>9</v>
      </c>
      <c r="C21185" t="s">
        <v>12</v>
      </c>
      <c r="D21185">
        <v>45999734</v>
      </c>
      <c r="E21185">
        <v>45999753</v>
      </c>
      <c r="F21185" t="s">
        <v>14</v>
      </c>
      <c r="G21185" t="s">
        <v>21199</v>
      </c>
      <c r="H21185" t="s">
        <v>32824</v>
      </c>
      <c r="I21185">
        <v>0.4277803</v>
      </c>
      <c r="J21185">
        <v>8</v>
      </c>
      <c r="K21185">
        <v>0</v>
      </c>
    </row>
    <row r="21186" spans="1:11" x14ac:dyDescent="0.2">
      <c r="A21186" s="1">
        <v>21184</v>
      </c>
      <c r="B21186" t="s">
        <v>9</v>
      </c>
      <c r="C21186" t="s">
        <v>12</v>
      </c>
      <c r="D21186">
        <v>45999739</v>
      </c>
      <c r="E21186">
        <v>45999758</v>
      </c>
      <c r="F21186" t="s">
        <v>15</v>
      </c>
      <c r="G21186" t="s">
        <v>21200</v>
      </c>
      <c r="H21186" t="s">
        <v>32841</v>
      </c>
      <c r="I21186">
        <v>0.37221176</v>
      </c>
      <c r="J21186">
        <v>8</v>
      </c>
      <c r="K21186">
        <v>0</v>
      </c>
    </row>
    <row r="21187" spans="1:11" x14ac:dyDescent="0.2">
      <c r="A21187" s="1">
        <v>21185</v>
      </c>
      <c r="B21187" t="s">
        <v>9</v>
      </c>
      <c r="C21187" t="s">
        <v>12</v>
      </c>
      <c r="D21187">
        <v>45999768</v>
      </c>
      <c r="E21187">
        <v>45999787</v>
      </c>
      <c r="F21187" t="s">
        <v>14</v>
      </c>
      <c r="G21187" t="s">
        <v>21201</v>
      </c>
      <c r="H21187" t="s">
        <v>32808</v>
      </c>
      <c r="I21187">
        <v>0.13880021000000001</v>
      </c>
      <c r="J21187">
        <v>35</v>
      </c>
      <c r="K21187">
        <v>0</v>
      </c>
    </row>
    <row r="21188" spans="1:11" x14ac:dyDescent="0.2">
      <c r="A21188" s="1">
        <v>21186</v>
      </c>
      <c r="B21188" t="s">
        <v>9</v>
      </c>
      <c r="C21188" t="s">
        <v>12</v>
      </c>
      <c r="D21188">
        <v>45999773</v>
      </c>
      <c r="E21188">
        <v>45999792</v>
      </c>
      <c r="F21188" t="s">
        <v>14</v>
      </c>
      <c r="G21188" t="s">
        <v>21202</v>
      </c>
      <c r="H21188" t="s">
        <v>32815</v>
      </c>
      <c r="I21188">
        <v>5.5683129999999997E-2</v>
      </c>
      <c r="J21188">
        <v>68</v>
      </c>
      <c r="K21188">
        <v>0</v>
      </c>
    </row>
    <row r="21189" spans="1:11" x14ac:dyDescent="0.2">
      <c r="A21189" s="1">
        <v>21187</v>
      </c>
      <c r="B21189" t="s">
        <v>9</v>
      </c>
      <c r="C21189" t="s">
        <v>12</v>
      </c>
      <c r="D21189">
        <v>45999787</v>
      </c>
      <c r="E21189">
        <v>45999806</v>
      </c>
      <c r="F21189" t="s">
        <v>14</v>
      </c>
      <c r="G21189" t="s">
        <v>21203</v>
      </c>
      <c r="H21189" t="s">
        <v>32815</v>
      </c>
      <c r="I21189">
        <v>0.24895424999999999</v>
      </c>
      <c r="J21189">
        <v>16</v>
      </c>
      <c r="K21189">
        <v>0</v>
      </c>
    </row>
    <row r="21190" spans="1:11" x14ac:dyDescent="0.2">
      <c r="A21190" s="1">
        <v>21188</v>
      </c>
      <c r="B21190" t="s">
        <v>9</v>
      </c>
      <c r="C21190" t="s">
        <v>12</v>
      </c>
      <c r="D21190">
        <v>45999798</v>
      </c>
      <c r="E21190">
        <v>45999817</v>
      </c>
      <c r="F21190" t="s">
        <v>14</v>
      </c>
      <c r="G21190" t="s">
        <v>21204</v>
      </c>
      <c r="H21190" t="s">
        <v>32815</v>
      </c>
      <c r="I21190">
        <v>0.32336797</v>
      </c>
      <c r="J21190">
        <v>8</v>
      </c>
      <c r="K21190">
        <v>0</v>
      </c>
    </row>
    <row r="21191" spans="1:11" x14ac:dyDescent="0.2">
      <c r="A21191" s="1">
        <v>21189</v>
      </c>
      <c r="B21191" t="s">
        <v>9</v>
      </c>
      <c r="C21191" t="s">
        <v>12</v>
      </c>
      <c r="D21191">
        <v>45999806</v>
      </c>
      <c r="E21191">
        <v>45999825</v>
      </c>
      <c r="F21191" t="s">
        <v>15</v>
      </c>
      <c r="G21191" t="s">
        <v>21205</v>
      </c>
      <c r="H21191" t="s">
        <v>32812</v>
      </c>
      <c r="I21191">
        <v>0.14787223999999999</v>
      </c>
      <c r="J21191">
        <v>39</v>
      </c>
      <c r="K21191">
        <v>0</v>
      </c>
    </row>
    <row r="21192" spans="1:11" x14ac:dyDescent="0.2">
      <c r="A21192" s="1">
        <v>21190</v>
      </c>
      <c r="B21192" t="s">
        <v>9</v>
      </c>
      <c r="C21192" t="s">
        <v>12</v>
      </c>
      <c r="D21192">
        <v>45999819</v>
      </c>
      <c r="E21192">
        <v>45999838</v>
      </c>
      <c r="F21192" t="s">
        <v>14</v>
      </c>
      <c r="G21192" t="s">
        <v>21206</v>
      </c>
      <c r="K21192">
        <v>0</v>
      </c>
    </row>
    <row r="21193" spans="1:11" x14ac:dyDescent="0.2">
      <c r="A21193" s="1">
        <v>21191</v>
      </c>
      <c r="B21193" t="s">
        <v>9</v>
      </c>
      <c r="C21193" t="s">
        <v>12</v>
      </c>
      <c r="D21193">
        <v>45999828</v>
      </c>
      <c r="E21193">
        <v>45999847</v>
      </c>
      <c r="F21193" t="s">
        <v>14</v>
      </c>
      <c r="G21193" t="s">
        <v>21207</v>
      </c>
      <c r="H21193" t="s">
        <v>32819</v>
      </c>
      <c r="I21193">
        <v>0.24110306000000001</v>
      </c>
      <c r="J21193">
        <v>14</v>
      </c>
      <c r="K21193">
        <v>0</v>
      </c>
    </row>
    <row r="21194" spans="1:11" x14ac:dyDescent="0.2">
      <c r="A21194" s="1">
        <v>21192</v>
      </c>
      <c r="B21194" t="s">
        <v>9</v>
      </c>
      <c r="C21194" t="s">
        <v>12</v>
      </c>
      <c r="D21194">
        <v>45999831</v>
      </c>
      <c r="E21194">
        <v>45999850</v>
      </c>
      <c r="F21194" t="s">
        <v>15</v>
      </c>
      <c r="G21194" t="s">
        <v>21208</v>
      </c>
      <c r="H21194" t="s">
        <v>32867</v>
      </c>
      <c r="I21194">
        <v>0.15389406</v>
      </c>
      <c r="J21194">
        <v>25</v>
      </c>
      <c r="K21194">
        <v>0</v>
      </c>
    </row>
    <row r="21195" spans="1:11" x14ac:dyDescent="0.2">
      <c r="A21195" s="1">
        <v>21193</v>
      </c>
      <c r="B21195" t="s">
        <v>9</v>
      </c>
      <c r="C21195" t="s">
        <v>12</v>
      </c>
      <c r="D21195">
        <v>45999841</v>
      </c>
      <c r="E21195">
        <v>45999860</v>
      </c>
      <c r="F21195" t="s">
        <v>14</v>
      </c>
      <c r="G21195" t="s">
        <v>21209</v>
      </c>
      <c r="H21195" t="s">
        <v>32824</v>
      </c>
      <c r="I21195">
        <v>0.44396269999999999</v>
      </c>
      <c r="J21195">
        <v>10</v>
      </c>
      <c r="K21195">
        <v>0</v>
      </c>
    </row>
    <row r="21196" spans="1:11" x14ac:dyDescent="0.2">
      <c r="A21196" s="1">
        <v>21194</v>
      </c>
      <c r="B21196" t="s">
        <v>9</v>
      </c>
      <c r="C21196" t="s">
        <v>12</v>
      </c>
      <c r="D21196">
        <v>45999851</v>
      </c>
      <c r="E21196">
        <v>45999870</v>
      </c>
      <c r="F21196" t="s">
        <v>14</v>
      </c>
      <c r="G21196" t="s">
        <v>21210</v>
      </c>
      <c r="H21196" t="s">
        <v>32830</v>
      </c>
      <c r="I21196">
        <v>0.29559010000000002</v>
      </c>
      <c r="J21196">
        <v>11</v>
      </c>
      <c r="K21196">
        <v>0</v>
      </c>
    </row>
    <row r="21197" spans="1:11" x14ac:dyDescent="0.2">
      <c r="A21197" s="1">
        <v>21195</v>
      </c>
      <c r="B21197" t="s">
        <v>9</v>
      </c>
      <c r="C21197" t="s">
        <v>12</v>
      </c>
      <c r="D21197">
        <v>45999861</v>
      </c>
      <c r="E21197">
        <v>45999880</v>
      </c>
      <c r="F21197" t="s">
        <v>15</v>
      </c>
      <c r="G21197" t="s">
        <v>21211</v>
      </c>
      <c r="H21197" t="s">
        <v>32826</v>
      </c>
      <c r="I21197">
        <v>0.22172604000000001</v>
      </c>
      <c r="J21197">
        <v>24</v>
      </c>
      <c r="K21197">
        <v>0</v>
      </c>
    </row>
    <row r="21198" spans="1:11" x14ac:dyDescent="0.2">
      <c r="A21198" s="1">
        <v>21196</v>
      </c>
      <c r="B21198" t="s">
        <v>9</v>
      </c>
      <c r="C21198" t="s">
        <v>12</v>
      </c>
      <c r="D21198">
        <v>45999883</v>
      </c>
      <c r="E21198">
        <v>45999902</v>
      </c>
      <c r="F21198" t="s">
        <v>14</v>
      </c>
      <c r="G21198" t="s">
        <v>21212</v>
      </c>
      <c r="H21198" t="s">
        <v>32834</v>
      </c>
      <c r="I21198">
        <v>0.68935595999999999</v>
      </c>
      <c r="J21198">
        <v>20</v>
      </c>
      <c r="K21198">
        <v>0</v>
      </c>
    </row>
    <row r="21199" spans="1:11" x14ac:dyDescent="0.2">
      <c r="A21199" s="1">
        <v>21197</v>
      </c>
      <c r="B21199" t="s">
        <v>9</v>
      </c>
      <c r="C21199" t="s">
        <v>12</v>
      </c>
      <c r="D21199">
        <v>45999895</v>
      </c>
      <c r="E21199">
        <v>45999914</v>
      </c>
      <c r="F21199" t="s">
        <v>15</v>
      </c>
      <c r="G21199" t="s">
        <v>21213</v>
      </c>
      <c r="H21199" t="s">
        <v>32833</v>
      </c>
      <c r="I21199">
        <v>0.33584797999999999</v>
      </c>
      <c r="J21199">
        <v>16</v>
      </c>
      <c r="K21199">
        <v>0</v>
      </c>
    </row>
    <row r="21200" spans="1:11" x14ac:dyDescent="0.2">
      <c r="A21200" s="1">
        <v>21198</v>
      </c>
      <c r="B21200" t="s">
        <v>9</v>
      </c>
      <c r="C21200" t="s">
        <v>12</v>
      </c>
      <c r="D21200">
        <v>45999911</v>
      </c>
      <c r="E21200">
        <v>45999930</v>
      </c>
      <c r="F21200" t="s">
        <v>15</v>
      </c>
      <c r="G21200" t="s">
        <v>21214</v>
      </c>
      <c r="H21200" t="s">
        <v>32840</v>
      </c>
      <c r="I21200">
        <v>4.1040359999999998E-2</v>
      </c>
      <c r="J21200">
        <v>68</v>
      </c>
      <c r="K21200">
        <v>0</v>
      </c>
    </row>
    <row r="21201" spans="1:11" x14ac:dyDescent="0.2">
      <c r="A21201" s="1">
        <v>21199</v>
      </c>
      <c r="B21201" t="s">
        <v>9</v>
      </c>
      <c r="C21201" t="s">
        <v>12</v>
      </c>
      <c r="D21201">
        <v>45999920</v>
      </c>
      <c r="E21201">
        <v>45999939</v>
      </c>
      <c r="F21201" t="s">
        <v>15</v>
      </c>
      <c r="G21201" t="s">
        <v>21215</v>
      </c>
      <c r="K21201">
        <v>0</v>
      </c>
    </row>
    <row r="21202" spans="1:11" x14ac:dyDescent="0.2">
      <c r="A21202" s="1">
        <v>21200</v>
      </c>
      <c r="B21202" t="s">
        <v>9</v>
      </c>
      <c r="C21202" t="s">
        <v>12</v>
      </c>
      <c r="D21202">
        <v>45999927</v>
      </c>
      <c r="E21202">
        <v>45999946</v>
      </c>
      <c r="F21202" t="s">
        <v>15</v>
      </c>
      <c r="G21202" t="s">
        <v>21216</v>
      </c>
      <c r="H21202" t="s">
        <v>32829</v>
      </c>
      <c r="I21202">
        <v>0.10173059</v>
      </c>
      <c r="J21202">
        <v>39</v>
      </c>
      <c r="K21202">
        <v>0</v>
      </c>
    </row>
    <row r="21203" spans="1:11" x14ac:dyDescent="0.2">
      <c r="A21203" s="1">
        <v>21201</v>
      </c>
      <c r="B21203" t="s">
        <v>9</v>
      </c>
      <c r="C21203" t="s">
        <v>12</v>
      </c>
      <c r="D21203">
        <v>45999946</v>
      </c>
      <c r="E21203">
        <v>45999965</v>
      </c>
      <c r="F21203" t="s">
        <v>15</v>
      </c>
      <c r="G21203" t="s">
        <v>21217</v>
      </c>
      <c r="H21203" t="s">
        <v>32850</v>
      </c>
      <c r="I21203">
        <v>0.69791135000000004</v>
      </c>
      <c r="J21203">
        <v>7</v>
      </c>
      <c r="K21203">
        <v>0</v>
      </c>
    </row>
    <row r="21204" spans="1:11" x14ac:dyDescent="0.2">
      <c r="A21204" s="1">
        <v>21202</v>
      </c>
      <c r="B21204" t="s">
        <v>9</v>
      </c>
      <c r="C21204" t="s">
        <v>12</v>
      </c>
      <c r="D21204">
        <v>45999955</v>
      </c>
      <c r="E21204">
        <v>45999974</v>
      </c>
      <c r="F21204" t="s">
        <v>15</v>
      </c>
      <c r="G21204" t="s">
        <v>21218</v>
      </c>
      <c r="H21204" t="s">
        <v>32815</v>
      </c>
      <c r="I21204">
        <v>0.75386105999999997</v>
      </c>
      <c r="J21204">
        <v>3</v>
      </c>
      <c r="K21204">
        <v>0</v>
      </c>
    </row>
    <row r="21205" spans="1:11" x14ac:dyDescent="0.2">
      <c r="A21205" s="1">
        <v>21203</v>
      </c>
      <c r="B21205" t="s">
        <v>9</v>
      </c>
      <c r="C21205" t="s">
        <v>12</v>
      </c>
      <c r="D21205">
        <v>45999964</v>
      </c>
      <c r="E21205">
        <v>45999983</v>
      </c>
      <c r="F21205" t="s">
        <v>14</v>
      </c>
      <c r="G21205" t="s">
        <v>21219</v>
      </c>
      <c r="H21205" t="s">
        <v>32812</v>
      </c>
      <c r="I21205">
        <v>0.21113159000000001</v>
      </c>
      <c r="J21205">
        <v>20</v>
      </c>
      <c r="K21205">
        <v>0</v>
      </c>
    </row>
    <row r="21206" spans="1:11" x14ac:dyDescent="0.2">
      <c r="A21206" s="1">
        <v>21204</v>
      </c>
      <c r="B21206" t="s">
        <v>9</v>
      </c>
      <c r="C21206" t="s">
        <v>12</v>
      </c>
      <c r="D21206">
        <v>45999967</v>
      </c>
      <c r="E21206">
        <v>45999986</v>
      </c>
      <c r="F21206" t="s">
        <v>15</v>
      </c>
      <c r="G21206" t="s">
        <v>21220</v>
      </c>
      <c r="H21206" t="s">
        <v>32841</v>
      </c>
      <c r="I21206">
        <v>0.43303371000000002</v>
      </c>
      <c r="J21206">
        <v>5</v>
      </c>
      <c r="K21206">
        <v>0</v>
      </c>
    </row>
    <row r="21207" spans="1:11" x14ac:dyDescent="0.2">
      <c r="A21207" s="1">
        <v>21205</v>
      </c>
      <c r="B21207" t="s">
        <v>9</v>
      </c>
      <c r="C21207" t="s">
        <v>12</v>
      </c>
      <c r="D21207">
        <v>45999982</v>
      </c>
      <c r="E21207">
        <v>46000001</v>
      </c>
      <c r="F21207" t="s">
        <v>15</v>
      </c>
      <c r="G21207" t="s">
        <v>21221</v>
      </c>
      <c r="H21207" t="s">
        <v>32838</v>
      </c>
      <c r="I21207">
        <v>0.21329271</v>
      </c>
      <c r="J21207">
        <v>18</v>
      </c>
      <c r="K21207">
        <v>0</v>
      </c>
    </row>
    <row r="21208" spans="1:11" x14ac:dyDescent="0.2">
      <c r="A21208" s="1">
        <v>21206</v>
      </c>
      <c r="B21208" t="s">
        <v>9</v>
      </c>
      <c r="C21208" t="s">
        <v>12</v>
      </c>
      <c r="D21208">
        <v>45999991</v>
      </c>
      <c r="E21208">
        <v>46000010</v>
      </c>
      <c r="F21208" t="s">
        <v>14</v>
      </c>
      <c r="G21208" t="s">
        <v>21222</v>
      </c>
      <c r="H21208" t="s">
        <v>32815</v>
      </c>
      <c r="I21208">
        <v>0.41657221999999999</v>
      </c>
      <c r="J21208">
        <v>9</v>
      </c>
      <c r="K21208">
        <v>0</v>
      </c>
    </row>
    <row r="21209" spans="1:11" x14ac:dyDescent="0.2">
      <c r="A21209" s="1">
        <v>21207</v>
      </c>
      <c r="B21209" t="s">
        <v>9</v>
      </c>
      <c r="C21209" t="s">
        <v>12</v>
      </c>
      <c r="D21209">
        <v>46000009</v>
      </c>
      <c r="E21209">
        <v>46000028</v>
      </c>
      <c r="F21209" t="s">
        <v>14</v>
      </c>
      <c r="G21209" t="s">
        <v>21223</v>
      </c>
      <c r="H21209" t="s">
        <v>32812</v>
      </c>
      <c r="I21209">
        <v>0.10194322</v>
      </c>
      <c r="J21209">
        <v>54</v>
      </c>
      <c r="K21209">
        <v>0</v>
      </c>
    </row>
    <row r="21210" spans="1:11" x14ac:dyDescent="0.2">
      <c r="A21210" s="1">
        <v>21208</v>
      </c>
      <c r="B21210" t="s">
        <v>9</v>
      </c>
      <c r="C21210" t="s">
        <v>12</v>
      </c>
      <c r="D21210">
        <v>46000018</v>
      </c>
      <c r="E21210">
        <v>46000037</v>
      </c>
      <c r="F21210" t="s">
        <v>15</v>
      </c>
      <c r="G21210" t="s">
        <v>21224</v>
      </c>
      <c r="H21210" t="s">
        <v>32876</v>
      </c>
      <c r="I21210">
        <v>0.14220715</v>
      </c>
      <c r="J21210">
        <v>47</v>
      </c>
      <c r="K21210">
        <v>0</v>
      </c>
    </row>
    <row r="21211" spans="1:11" x14ac:dyDescent="0.2">
      <c r="A21211" s="1">
        <v>21209</v>
      </c>
      <c r="B21211" t="s">
        <v>9</v>
      </c>
      <c r="C21211" t="s">
        <v>12</v>
      </c>
      <c r="D21211">
        <v>46000028</v>
      </c>
      <c r="E21211">
        <v>46000047</v>
      </c>
      <c r="F21211" t="s">
        <v>15</v>
      </c>
      <c r="G21211" t="s">
        <v>21225</v>
      </c>
      <c r="H21211" t="s">
        <v>32850</v>
      </c>
      <c r="I21211">
        <v>0.10834435000000001</v>
      </c>
      <c r="J21211">
        <v>39</v>
      </c>
      <c r="K21211">
        <v>0</v>
      </c>
    </row>
    <row r="21212" spans="1:11" x14ac:dyDescent="0.2">
      <c r="A21212" s="1">
        <v>21210</v>
      </c>
      <c r="B21212" t="s">
        <v>9</v>
      </c>
      <c r="C21212" t="s">
        <v>12</v>
      </c>
      <c r="D21212">
        <v>46000037</v>
      </c>
      <c r="E21212">
        <v>46000056</v>
      </c>
      <c r="F21212" t="s">
        <v>15</v>
      </c>
      <c r="G21212" t="s">
        <v>21226</v>
      </c>
      <c r="H21212" t="s">
        <v>32811</v>
      </c>
      <c r="I21212">
        <v>0.17439108</v>
      </c>
      <c r="J21212">
        <v>18</v>
      </c>
      <c r="K21212">
        <v>0</v>
      </c>
    </row>
    <row r="21213" spans="1:11" x14ac:dyDescent="0.2">
      <c r="A21213" s="1">
        <v>21211</v>
      </c>
      <c r="B21213" t="s">
        <v>9</v>
      </c>
      <c r="C21213" t="s">
        <v>12</v>
      </c>
      <c r="D21213">
        <v>46000046</v>
      </c>
      <c r="E21213">
        <v>46000065</v>
      </c>
      <c r="F21213" t="s">
        <v>14</v>
      </c>
      <c r="G21213" t="s">
        <v>21227</v>
      </c>
      <c r="H21213" t="s">
        <v>32807</v>
      </c>
      <c r="I21213">
        <v>0.20509994000000001</v>
      </c>
      <c r="J21213">
        <v>15</v>
      </c>
      <c r="K21213">
        <v>0</v>
      </c>
    </row>
    <row r="21214" spans="1:11" x14ac:dyDescent="0.2">
      <c r="A21214" s="1">
        <v>21212</v>
      </c>
      <c r="B21214" t="s">
        <v>9</v>
      </c>
      <c r="C21214" t="s">
        <v>12</v>
      </c>
      <c r="D21214">
        <v>46000051</v>
      </c>
      <c r="E21214">
        <v>46000070</v>
      </c>
      <c r="F21214" t="s">
        <v>14</v>
      </c>
      <c r="G21214" t="s">
        <v>21228</v>
      </c>
      <c r="H21214" t="s">
        <v>32840</v>
      </c>
      <c r="I21214">
        <v>0.18307971000000001</v>
      </c>
      <c r="J21214">
        <v>19</v>
      </c>
      <c r="K21214">
        <v>0</v>
      </c>
    </row>
    <row r="21215" spans="1:11" x14ac:dyDescent="0.2">
      <c r="A21215" s="1">
        <v>21213</v>
      </c>
      <c r="B21215" t="s">
        <v>9</v>
      </c>
      <c r="C21215" t="s">
        <v>12</v>
      </c>
      <c r="D21215">
        <v>46000057</v>
      </c>
      <c r="E21215">
        <v>46000076</v>
      </c>
      <c r="F21215" t="s">
        <v>15</v>
      </c>
      <c r="G21215" t="s">
        <v>21229</v>
      </c>
      <c r="H21215" t="s">
        <v>32828</v>
      </c>
      <c r="I21215">
        <v>0.44801684000000003</v>
      </c>
      <c r="J21215">
        <v>10</v>
      </c>
      <c r="K21215">
        <v>0</v>
      </c>
    </row>
    <row r="21216" spans="1:11" x14ac:dyDescent="0.2">
      <c r="A21216" s="1">
        <v>21214</v>
      </c>
      <c r="B21216" t="s">
        <v>9</v>
      </c>
      <c r="C21216" t="s">
        <v>12</v>
      </c>
      <c r="D21216">
        <v>46000072</v>
      </c>
      <c r="E21216">
        <v>46000091</v>
      </c>
      <c r="F21216" t="s">
        <v>14</v>
      </c>
      <c r="G21216" t="s">
        <v>21230</v>
      </c>
      <c r="K21216">
        <v>0</v>
      </c>
    </row>
    <row r="21217" spans="1:11" x14ac:dyDescent="0.2">
      <c r="A21217" s="1">
        <v>21215</v>
      </c>
      <c r="B21217" t="s">
        <v>9</v>
      </c>
      <c r="C21217" t="s">
        <v>12</v>
      </c>
      <c r="D21217">
        <v>46000147</v>
      </c>
      <c r="E21217">
        <v>46000166</v>
      </c>
      <c r="F21217" t="s">
        <v>14</v>
      </c>
      <c r="G21217" t="s">
        <v>21231</v>
      </c>
      <c r="H21217" t="s">
        <v>32815</v>
      </c>
      <c r="I21217">
        <v>0.14044880000000001</v>
      </c>
      <c r="J21217">
        <v>22</v>
      </c>
      <c r="K21217">
        <v>0</v>
      </c>
    </row>
    <row r="21218" spans="1:11" x14ac:dyDescent="0.2">
      <c r="A21218" s="1">
        <v>21216</v>
      </c>
      <c r="B21218" t="s">
        <v>9</v>
      </c>
      <c r="C21218" t="s">
        <v>12</v>
      </c>
      <c r="D21218">
        <v>46000157</v>
      </c>
      <c r="E21218">
        <v>46000176</v>
      </c>
      <c r="F21218" t="s">
        <v>15</v>
      </c>
      <c r="G21218" t="s">
        <v>21232</v>
      </c>
      <c r="H21218" t="s">
        <v>32829</v>
      </c>
      <c r="I21218">
        <v>0.33288490999999998</v>
      </c>
      <c r="J21218">
        <v>5</v>
      </c>
      <c r="K21218">
        <v>0</v>
      </c>
    </row>
    <row r="21219" spans="1:11" x14ac:dyDescent="0.2">
      <c r="A21219" s="1">
        <v>21217</v>
      </c>
      <c r="B21219" t="s">
        <v>9</v>
      </c>
      <c r="C21219" t="s">
        <v>12</v>
      </c>
      <c r="D21219">
        <v>46000174</v>
      </c>
      <c r="E21219">
        <v>46000193</v>
      </c>
      <c r="F21219" t="s">
        <v>15</v>
      </c>
      <c r="G21219" t="s">
        <v>21233</v>
      </c>
      <c r="H21219" t="s">
        <v>32841</v>
      </c>
      <c r="I21219">
        <v>9.4364439999999994E-2</v>
      </c>
      <c r="J21219">
        <v>33</v>
      </c>
      <c r="K21219">
        <v>0</v>
      </c>
    </row>
    <row r="21220" spans="1:11" x14ac:dyDescent="0.2">
      <c r="A21220" s="1">
        <v>21218</v>
      </c>
      <c r="B21220" t="s">
        <v>9</v>
      </c>
      <c r="C21220" t="s">
        <v>12</v>
      </c>
      <c r="D21220">
        <v>46000180</v>
      </c>
      <c r="E21220">
        <v>46000199</v>
      </c>
      <c r="F21220" t="s">
        <v>15</v>
      </c>
      <c r="G21220" t="s">
        <v>21234</v>
      </c>
      <c r="H21220" t="s">
        <v>32847</v>
      </c>
      <c r="I21220">
        <v>0.16503912000000001</v>
      </c>
      <c r="J21220">
        <v>27</v>
      </c>
      <c r="K21220">
        <v>0</v>
      </c>
    </row>
    <row r="21221" spans="1:11" x14ac:dyDescent="0.2">
      <c r="A21221" s="1">
        <v>21219</v>
      </c>
      <c r="B21221" t="s">
        <v>9</v>
      </c>
      <c r="C21221" t="s">
        <v>12</v>
      </c>
      <c r="D21221">
        <v>46000190</v>
      </c>
      <c r="E21221">
        <v>46000209</v>
      </c>
      <c r="F21221" t="s">
        <v>15</v>
      </c>
      <c r="G21221" t="s">
        <v>21235</v>
      </c>
      <c r="H21221" t="s">
        <v>32819</v>
      </c>
      <c r="I21221">
        <v>0.21849146</v>
      </c>
      <c r="J21221">
        <v>20</v>
      </c>
      <c r="K21221">
        <v>0</v>
      </c>
    </row>
    <row r="21222" spans="1:11" x14ac:dyDescent="0.2">
      <c r="A21222" s="1">
        <v>21220</v>
      </c>
      <c r="B21222" t="s">
        <v>9</v>
      </c>
      <c r="C21222" t="s">
        <v>12</v>
      </c>
      <c r="D21222">
        <v>46000203</v>
      </c>
      <c r="E21222">
        <v>46000222</v>
      </c>
      <c r="F21222" t="s">
        <v>15</v>
      </c>
      <c r="G21222" t="s">
        <v>21236</v>
      </c>
      <c r="H21222" t="s">
        <v>32839</v>
      </c>
      <c r="I21222">
        <v>0.13908844000000001</v>
      </c>
      <c r="J21222">
        <v>31</v>
      </c>
      <c r="K21222">
        <v>0</v>
      </c>
    </row>
    <row r="21223" spans="1:11" x14ac:dyDescent="0.2">
      <c r="A21223" s="1">
        <v>21221</v>
      </c>
      <c r="B21223" t="s">
        <v>9</v>
      </c>
      <c r="C21223" t="s">
        <v>12</v>
      </c>
      <c r="D21223">
        <v>46000215</v>
      </c>
      <c r="E21223">
        <v>46000234</v>
      </c>
      <c r="F21223" t="s">
        <v>15</v>
      </c>
      <c r="G21223" t="s">
        <v>21237</v>
      </c>
      <c r="H21223" t="s">
        <v>32819</v>
      </c>
      <c r="I21223">
        <v>0.16834321999999999</v>
      </c>
      <c r="J21223">
        <v>38</v>
      </c>
      <c r="K21223">
        <v>0</v>
      </c>
    </row>
    <row r="21224" spans="1:11" x14ac:dyDescent="0.2">
      <c r="A21224" s="1">
        <v>21222</v>
      </c>
      <c r="B21224" t="s">
        <v>9</v>
      </c>
      <c r="C21224" t="s">
        <v>12</v>
      </c>
      <c r="D21224">
        <v>46000237</v>
      </c>
      <c r="E21224">
        <v>46000256</v>
      </c>
      <c r="F21224" t="s">
        <v>14</v>
      </c>
      <c r="G21224" t="s">
        <v>21238</v>
      </c>
      <c r="H21224" t="s">
        <v>32837</v>
      </c>
      <c r="I21224">
        <v>0.12405683000000001</v>
      </c>
      <c r="J21224">
        <v>20</v>
      </c>
      <c r="K21224">
        <v>0</v>
      </c>
    </row>
    <row r="21225" spans="1:11" x14ac:dyDescent="0.2">
      <c r="A21225" s="1">
        <v>21223</v>
      </c>
      <c r="B21225" t="s">
        <v>9</v>
      </c>
      <c r="C21225" t="s">
        <v>12</v>
      </c>
      <c r="D21225">
        <v>46000249</v>
      </c>
      <c r="E21225">
        <v>46000268</v>
      </c>
      <c r="F21225" t="s">
        <v>14</v>
      </c>
      <c r="G21225" t="s">
        <v>21239</v>
      </c>
      <c r="H21225" t="s">
        <v>32814</v>
      </c>
      <c r="I21225">
        <v>0.22034896000000001</v>
      </c>
      <c r="J21225">
        <v>19</v>
      </c>
      <c r="K21225">
        <v>0</v>
      </c>
    </row>
    <row r="21226" spans="1:11" x14ac:dyDescent="0.2">
      <c r="A21226" s="1">
        <v>21224</v>
      </c>
      <c r="B21226" t="s">
        <v>9</v>
      </c>
      <c r="C21226" t="s">
        <v>12</v>
      </c>
      <c r="D21226">
        <v>46000256</v>
      </c>
      <c r="E21226">
        <v>46000275</v>
      </c>
      <c r="F21226" t="s">
        <v>15</v>
      </c>
      <c r="G21226" t="s">
        <v>21240</v>
      </c>
      <c r="H21226" t="s">
        <v>32810</v>
      </c>
      <c r="I21226">
        <v>0.21083258999999999</v>
      </c>
      <c r="J21226">
        <v>16</v>
      </c>
      <c r="K21226">
        <v>0</v>
      </c>
    </row>
    <row r="21227" spans="1:11" x14ac:dyDescent="0.2">
      <c r="A21227" s="1">
        <v>21225</v>
      </c>
      <c r="B21227" t="s">
        <v>9</v>
      </c>
      <c r="C21227" t="s">
        <v>12</v>
      </c>
      <c r="D21227">
        <v>46000266</v>
      </c>
      <c r="E21227">
        <v>46000285</v>
      </c>
      <c r="F21227" t="s">
        <v>14</v>
      </c>
      <c r="G21227" t="s">
        <v>21241</v>
      </c>
      <c r="H21227" t="s">
        <v>32813</v>
      </c>
      <c r="I21227">
        <v>0.15753696</v>
      </c>
      <c r="J21227">
        <v>21</v>
      </c>
      <c r="K21227">
        <v>0</v>
      </c>
    </row>
    <row r="21228" spans="1:11" x14ac:dyDescent="0.2">
      <c r="A21228" s="1">
        <v>21226</v>
      </c>
      <c r="B21228" t="s">
        <v>9</v>
      </c>
      <c r="C21228" t="s">
        <v>12</v>
      </c>
      <c r="D21228">
        <v>46000276</v>
      </c>
      <c r="E21228">
        <v>46000295</v>
      </c>
      <c r="F21228" t="s">
        <v>15</v>
      </c>
      <c r="G21228" t="s">
        <v>21242</v>
      </c>
      <c r="H21228" t="s">
        <v>32841</v>
      </c>
      <c r="I21228">
        <v>0.17187891999999999</v>
      </c>
      <c r="J21228">
        <v>28</v>
      </c>
      <c r="K21228">
        <v>0</v>
      </c>
    </row>
    <row r="21229" spans="1:11" x14ac:dyDescent="0.2">
      <c r="A21229" s="1">
        <v>21227</v>
      </c>
      <c r="B21229" t="s">
        <v>9</v>
      </c>
      <c r="C21229" t="s">
        <v>12</v>
      </c>
      <c r="D21229">
        <v>46000284</v>
      </c>
      <c r="E21229">
        <v>46000303</v>
      </c>
      <c r="F21229" t="s">
        <v>15</v>
      </c>
      <c r="G21229" t="s">
        <v>21243</v>
      </c>
      <c r="H21229" t="s">
        <v>32838</v>
      </c>
      <c r="I21229">
        <v>0.12494162</v>
      </c>
      <c r="J21229">
        <v>44</v>
      </c>
      <c r="K21229">
        <v>0</v>
      </c>
    </row>
    <row r="21230" spans="1:11" x14ac:dyDescent="0.2">
      <c r="A21230" s="1">
        <v>21228</v>
      </c>
      <c r="B21230" t="s">
        <v>9</v>
      </c>
      <c r="C21230" t="s">
        <v>12</v>
      </c>
      <c r="D21230">
        <v>46000297</v>
      </c>
      <c r="E21230">
        <v>46000316</v>
      </c>
      <c r="F21230" t="s">
        <v>14</v>
      </c>
      <c r="G21230" t="s">
        <v>21244</v>
      </c>
      <c r="H21230" t="s">
        <v>32837</v>
      </c>
      <c r="I21230">
        <v>1</v>
      </c>
      <c r="J21230">
        <v>0</v>
      </c>
      <c r="K21230">
        <v>0</v>
      </c>
    </row>
    <row r="21231" spans="1:11" x14ac:dyDescent="0.2">
      <c r="A21231" s="1">
        <v>21229</v>
      </c>
      <c r="B21231" t="s">
        <v>9</v>
      </c>
      <c r="C21231" t="s">
        <v>12</v>
      </c>
      <c r="D21231">
        <v>46000303</v>
      </c>
      <c r="E21231">
        <v>46000322</v>
      </c>
      <c r="F21231" t="s">
        <v>15</v>
      </c>
      <c r="G21231" t="s">
        <v>21245</v>
      </c>
      <c r="H21231" t="s">
        <v>32823</v>
      </c>
      <c r="I21231">
        <v>0.66391847999999998</v>
      </c>
      <c r="J21231">
        <v>4</v>
      </c>
      <c r="K21231">
        <v>0</v>
      </c>
    </row>
    <row r="21232" spans="1:11" x14ac:dyDescent="0.2">
      <c r="A21232" s="1">
        <v>21230</v>
      </c>
      <c r="B21232" t="s">
        <v>9</v>
      </c>
      <c r="C21232" t="s">
        <v>12</v>
      </c>
      <c r="D21232">
        <v>46000313</v>
      </c>
      <c r="E21232">
        <v>46000332</v>
      </c>
      <c r="F21232" t="s">
        <v>15</v>
      </c>
      <c r="G21232" t="s">
        <v>21246</v>
      </c>
      <c r="H21232" t="s">
        <v>32825</v>
      </c>
      <c r="I21232">
        <v>0.47755964000000001</v>
      </c>
      <c r="J21232">
        <v>9</v>
      </c>
      <c r="K21232">
        <v>0</v>
      </c>
    </row>
    <row r="21233" spans="1:11" x14ac:dyDescent="0.2">
      <c r="A21233" s="1">
        <v>21231</v>
      </c>
      <c r="B21233" t="s">
        <v>9</v>
      </c>
      <c r="C21233" t="s">
        <v>12</v>
      </c>
      <c r="D21233">
        <v>46000397</v>
      </c>
      <c r="E21233">
        <v>46000416</v>
      </c>
      <c r="F21233" t="s">
        <v>14</v>
      </c>
      <c r="G21233" t="s">
        <v>21247</v>
      </c>
      <c r="K21233">
        <v>0</v>
      </c>
    </row>
    <row r="21234" spans="1:11" x14ac:dyDescent="0.2">
      <c r="A21234" s="1">
        <v>21232</v>
      </c>
      <c r="B21234" t="s">
        <v>9</v>
      </c>
      <c r="C21234" t="s">
        <v>12</v>
      </c>
      <c r="D21234">
        <v>46000410</v>
      </c>
      <c r="E21234">
        <v>46000429</v>
      </c>
      <c r="F21234" t="s">
        <v>14</v>
      </c>
      <c r="G21234" t="s">
        <v>21248</v>
      </c>
      <c r="H21234" t="s">
        <v>32847</v>
      </c>
      <c r="I21234">
        <v>7.789828E-2</v>
      </c>
      <c r="J21234">
        <v>77</v>
      </c>
      <c r="K21234">
        <v>0</v>
      </c>
    </row>
    <row r="21235" spans="1:11" x14ac:dyDescent="0.2">
      <c r="A21235" s="1">
        <v>21233</v>
      </c>
      <c r="B21235" t="s">
        <v>9</v>
      </c>
      <c r="C21235" t="s">
        <v>12</v>
      </c>
      <c r="D21235">
        <v>46000415</v>
      </c>
      <c r="E21235">
        <v>46000434</v>
      </c>
      <c r="F21235" t="s">
        <v>14</v>
      </c>
      <c r="G21235" t="s">
        <v>21249</v>
      </c>
      <c r="K21235">
        <v>0</v>
      </c>
    </row>
    <row r="21236" spans="1:11" x14ac:dyDescent="0.2">
      <c r="A21236" s="1">
        <v>21234</v>
      </c>
      <c r="B21236" t="s">
        <v>9</v>
      </c>
      <c r="C21236" t="s">
        <v>12</v>
      </c>
      <c r="D21236">
        <v>46000634</v>
      </c>
      <c r="E21236">
        <v>46000653</v>
      </c>
      <c r="F21236" t="s">
        <v>14</v>
      </c>
      <c r="G21236" t="s">
        <v>21250</v>
      </c>
      <c r="H21236" t="s">
        <v>32846</v>
      </c>
      <c r="I21236">
        <v>0.12924767000000001</v>
      </c>
      <c r="J21236">
        <v>30</v>
      </c>
      <c r="K21236">
        <v>0</v>
      </c>
    </row>
    <row r="21237" spans="1:11" x14ac:dyDescent="0.2">
      <c r="A21237" s="1">
        <v>21235</v>
      </c>
      <c r="B21237" t="s">
        <v>9</v>
      </c>
      <c r="C21237" t="s">
        <v>12</v>
      </c>
      <c r="D21237">
        <v>46000671</v>
      </c>
      <c r="E21237">
        <v>46000690</v>
      </c>
      <c r="F21237" t="s">
        <v>15</v>
      </c>
      <c r="G21237" t="s">
        <v>21251</v>
      </c>
      <c r="H21237" t="s">
        <v>32838</v>
      </c>
      <c r="I21237">
        <v>6.0903359999999997E-2</v>
      </c>
      <c r="J21237">
        <v>54</v>
      </c>
      <c r="K21237">
        <v>0</v>
      </c>
    </row>
    <row r="21238" spans="1:11" x14ac:dyDescent="0.2">
      <c r="A21238" s="1">
        <v>21236</v>
      </c>
      <c r="B21238" t="s">
        <v>9</v>
      </c>
      <c r="C21238" t="s">
        <v>12</v>
      </c>
      <c r="D21238">
        <v>46000676</v>
      </c>
      <c r="E21238">
        <v>46000695</v>
      </c>
      <c r="F21238" t="s">
        <v>15</v>
      </c>
      <c r="G21238" t="s">
        <v>21252</v>
      </c>
      <c r="H21238" t="s">
        <v>32813</v>
      </c>
      <c r="I21238">
        <v>0.33431096999999999</v>
      </c>
      <c r="J21238">
        <v>22</v>
      </c>
      <c r="K21238">
        <v>0</v>
      </c>
    </row>
    <row r="21239" spans="1:11" x14ac:dyDescent="0.2">
      <c r="A21239" s="1">
        <v>21237</v>
      </c>
      <c r="B21239" t="s">
        <v>9</v>
      </c>
      <c r="C21239" t="s">
        <v>12</v>
      </c>
      <c r="D21239">
        <v>46000718</v>
      </c>
      <c r="E21239">
        <v>46000737</v>
      </c>
      <c r="F21239" t="s">
        <v>14</v>
      </c>
      <c r="G21239" t="s">
        <v>21253</v>
      </c>
      <c r="H21239" t="s">
        <v>32819</v>
      </c>
      <c r="I21239">
        <v>0.94386181000000002</v>
      </c>
      <c r="J21239">
        <v>2</v>
      </c>
      <c r="K21239">
        <v>0</v>
      </c>
    </row>
    <row r="21240" spans="1:11" x14ac:dyDescent="0.2">
      <c r="A21240" s="1">
        <v>21238</v>
      </c>
      <c r="B21240" t="s">
        <v>9</v>
      </c>
      <c r="C21240" t="s">
        <v>12</v>
      </c>
      <c r="D21240">
        <v>46000728</v>
      </c>
      <c r="E21240">
        <v>46000747</v>
      </c>
      <c r="F21240" t="s">
        <v>14</v>
      </c>
      <c r="G21240" t="s">
        <v>21254</v>
      </c>
      <c r="H21240" t="s">
        <v>32841</v>
      </c>
      <c r="I21240">
        <v>0.72643243000000002</v>
      </c>
      <c r="J21240">
        <v>3</v>
      </c>
      <c r="K21240">
        <v>0</v>
      </c>
    </row>
    <row r="21241" spans="1:11" x14ac:dyDescent="0.2">
      <c r="A21241" s="1">
        <v>21239</v>
      </c>
      <c r="B21241" t="s">
        <v>9</v>
      </c>
      <c r="C21241" t="s">
        <v>12</v>
      </c>
      <c r="D21241">
        <v>46000746</v>
      </c>
      <c r="E21241">
        <v>46000765</v>
      </c>
      <c r="F21241" t="s">
        <v>15</v>
      </c>
      <c r="G21241" t="s">
        <v>21255</v>
      </c>
      <c r="H21241" t="s">
        <v>32808</v>
      </c>
      <c r="I21241">
        <v>0.17584338999999999</v>
      </c>
      <c r="J21241">
        <v>19</v>
      </c>
      <c r="K21241">
        <v>0</v>
      </c>
    </row>
    <row r="21242" spans="1:11" x14ac:dyDescent="0.2">
      <c r="A21242" s="1">
        <v>21240</v>
      </c>
      <c r="B21242" t="s">
        <v>9</v>
      </c>
      <c r="C21242" t="s">
        <v>12</v>
      </c>
      <c r="D21242">
        <v>46000754</v>
      </c>
      <c r="E21242">
        <v>46000773</v>
      </c>
      <c r="F21242" t="s">
        <v>15</v>
      </c>
      <c r="G21242" t="s">
        <v>21256</v>
      </c>
      <c r="H21242" t="s">
        <v>32822</v>
      </c>
      <c r="I21242">
        <v>0.24181335000000001</v>
      </c>
      <c r="J21242">
        <v>17</v>
      </c>
      <c r="K21242">
        <v>0</v>
      </c>
    </row>
    <row r="21243" spans="1:11" x14ac:dyDescent="0.2">
      <c r="A21243" s="1">
        <v>21241</v>
      </c>
      <c r="B21243" t="s">
        <v>9</v>
      </c>
      <c r="C21243" t="s">
        <v>12</v>
      </c>
      <c r="D21243">
        <v>46000763</v>
      </c>
      <c r="E21243">
        <v>46000782</v>
      </c>
      <c r="F21243" t="s">
        <v>14</v>
      </c>
      <c r="G21243" t="s">
        <v>21257</v>
      </c>
      <c r="H21243" t="s">
        <v>32818</v>
      </c>
      <c r="I21243">
        <v>0.17976159</v>
      </c>
      <c r="J21243">
        <v>21</v>
      </c>
      <c r="K21243">
        <v>0</v>
      </c>
    </row>
    <row r="21244" spans="1:11" x14ac:dyDescent="0.2">
      <c r="A21244" s="1">
        <v>21242</v>
      </c>
      <c r="B21244" t="s">
        <v>9</v>
      </c>
      <c r="C21244" t="s">
        <v>12</v>
      </c>
      <c r="D21244">
        <v>46000767</v>
      </c>
      <c r="E21244">
        <v>46000786</v>
      </c>
      <c r="F21244" t="s">
        <v>14</v>
      </c>
      <c r="G21244" t="s">
        <v>21258</v>
      </c>
      <c r="H21244" t="s">
        <v>32833</v>
      </c>
      <c r="I21244">
        <v>0.41054967999999997</v>
      </c>
      <c r="J21244">
        <v>5</v>
      </c>
      <c r="K21244">
        <v>0</v>
      </c>
    </row>
    <row r="21245" spans="1:11" x14ac:dyDescent="0.2">
      <c r="A21245" s="1">
        <v>21243</v>
      </c>
      <c r="B21245" t="s">
        <v>9</v>
      </c>
      <c r="C21245" t="s">
        <v>12</v>
      </c>
      <c r="D21245">
        <v>46000800</v>
      </c>
      <c r="E21245">
        <v>46000819</v>
      </c>
      <c r="F21245" t="s">
        <v>14</v>
      </c>
      <c r="G21245" t="s">
        <v>21259</v>
      </c>
      <c r="K21245">
        <v>0</v>
      </c>
    </row>
    <row r="21246" spans="1:11" x14ac:dyDescent="0.2">
      <c r="A21246" s="1">
        <v>21244</v>
      </c>
      <c r="B21246" t="s">
        <v>9</v>
      </c>
      <c r="C21246" t="s">
        <v>12</v>
      </c>
      <c r="D21246">
        <v>46000812</v>
      </c>
      <c r="E21246">
        <v>46000831</v>
      </c>
      <c r="F21246" t="s">
        <v>14</v>
      </c>
      <c r="G21246" t="s">
        <v>21260</v>
      </c>
      <c r="H21246" t="s">
        <v>32851</v>
      </c>
      <c r="I21246">
        <v>0.47188889000000001</v>
      </c>
      <c r="J21246">
        <v>7</v>
      </c>
      <c r="K21246">
        <v>0</v>
      </c>
    </row>
    <row r="21247" spans="1:11" x14ac:dyDescent="0.2">
      <c r="A21247" s="1">
        <v>21245</v>
      </c>
      <c r="B21247" t="s">
        <v>9</v>
      </c>
      <c r="C21247" t="s">
        <v>12</v>
      </c>
      <c r="D21247">
        <v>46000820</v>
      </c>
      <c r="E21247">
        <v>46000839</v>
      </c>
      <c r="F21247" t="s">
        <v>14</v>
      </c>
      <c r="G21247" t="s">
        <v>21261</v>
      </c>
      <c r="H21247" t="s">
        <v>32810</v>
      </c>
      <c r="I21247">
        <v>0.26913068000000001</v>
      </c>
      <c r="J21247">
        <v>11</v>
      </c>
      <c r="K21247">
        <v>0</v>
      </c>
    </row>
    <row r="21248" spans="1:11" x14ac:dyDescent="0.2">
      <c r="A21248" s="1">
        <v>21246</v>
      </c>
      <c r="B21248" t="s">
        <v>9</v>
      </c>
      <c r="C21248" t="s">
        <v>12</v>
      </c>
      <c r="D21248">
        <v>46000825</v>
      </c>
      <c r="E21248">
        <v>46000844</v>
      </c>
      <c r="F21248" t="s">
        <v>15</v>
      </c>
      <c r="G21248" t="s">
        <v>21262</v>
      </c>
      <c r="H21248" t="s">
        <v>32830</v>
      </c>
      <c r="I21248">
        <v>0.23335636000000001</v>
      </c>
      <c r="J21248">
        <v>16</v>
      </c>
      <c r="K21248">
        <v>0</v>
      </c>
    </row>
    <row r="21249" spans="1:11" x14ac:dyDescent="0.2">
      <c r="A21249" s="1">
        <v>21247</v>
      </c>
      <c r="B21249" t="s">
        <v>9</v>
      </c>
      <c r="C21249" t="s">
        <v>12</v>
      </c>
      <c r="D21249">
        <v>46000847</v>
      </c>
      <c r="E21249">
        <v>46000866</v>
      </c>
      <c r="F21249" t="s">
        <v>14</v>
      </c>
      <c r="G21249" t="s">
        <v>21263</v>
      </c>
      <c r="H21249" t="s">
        <v>32842</v>
      </c>
      <c r="I21249">
        <v>0.25097902</v>
      </c>
      <c r="J21249">
        <v>19</v>
      </c>
      <c r="K21249">
        <v>0</v>
      </c>
    </row>
    <row r="21250" spans="1:11" x14ac:dyDescent="0.2">
      <c r="A21250" s="1">
        <v>21248</v>
      </c>
      <c r="B21250" t="s">
        <v>9</v>
      </c>
      <c r="C21250" t="s">
        <v>12</v>
      </c>
      <c r="D21250">
        <v>46000859</v>
      </c>
      <c r="E21250">
        <v>46000878</v>
      </c>
      <c r="F21250" t="s">
        <v>15</v>
      </c>
      <c r="G21250" t="s">
        <v>21264</v>
      </c>
      <c r="H21250" t="s">
        <v>32819</v>
      </c>
      <c r="I21250">
        <v>0.16665695</v>
      </c>
      <c r="J21250">
        <v>27</v>
      </c>
      <c r="K21250">
        <v>0</v>
      </c>
    </row>
    <row r="21251" spans="1:11" x14ac:dyDescent="0.2">
      <c r="A21251" s="1">
        <v>21249</v>
      </c>
      <c r="B21251" t="s">
        <v>9</v>
      </c>
      <c r="C21251" t="s">
        <v>12</v>
      </c>
      <c r="D21251">
        <v>46000871</v>
      </c>
      <c r="E21251">
        <v>46000890</v>
      </c>
      <c r="F21251" t="s">
        <v>14</v>
      </c>
      <c r="G21251" t="s">
        <v>21265</v>
      </c>
      <c r="H21251" t="s">
        <v>32826</v>
      </c>
      <c r="I21251">
        <v>0.27646752000000002</v>
      </c>
      <c r="J21251">
        <v>14</v>
      </c>
      <c r="K21251">
        <v>0</v>
      </c>
    </row>
    <row r="21252" spans="1:11" x14ac:dyDescent="0.2">
      <c r="A21252" s="1">
        <v>21250</v>
      </c>
      <c r="B21252" t="s">
        <v>9</v>
      </c>
      <c r="C21252" t="s">
        <v>12</v>
      </c>
      <c r="D21252">
        <v>46000896</v>
      </c>
      <c r="E21252">
        <v>46000915</v>
      </c>
      <c r="F21252" t="s">
        <v>14</v>
      </c>
      <c r="G21252" t="s">
        <v>21266</v>
      </c>
      <c r="H21252" t="s">
        <v>32819</v>
      </c>
      <c r="I21252">
        <v>0.28746080000000002</v>
      </c>
      <c r="J21252">
        <v>9</v>
      </c>
      <c r="K21252">
        <v>0</v>
      </c>
    </row>
    <row r="21253" spans="1:11" x14ac:dyDescent="0.2">
      <c r="A21253" s="1">
        <v>21251</v>
      </c>
      <c r="B21253" t="s">
        <v>9</v>
      </c>
      <c r="C21253" t="s">
        <v>12</v>
      </c>
      <c r="D21253">
        <v>46000921</v>
      </c>
      <c r="E21253">
        <v>46000940</v>
      </c>
      <c r="F21253" t="s">
        <v>14</v>
      </c>
      <c r="G21253" t="s">
        <v>21267</v>
      </c>
      <c r="K21253">
        <v>0</v>
      </c>
    </row>
    <row r="21254" spans="1:11" x14ac:dyDescent="0.2">
      <c r="A21254" s="1">
        <v>21252</v>
      </c>
      <c r="B21254" t="s">
        <v>9</v>
      </c>
      <c r="C21254" t="s">
        <v>12</v>
      </c>
      <c r="D21254">
        <v>46000931</v>
      </c>
      <c r="E21254">
        <v>46000950</v>
      </c>
      <c r="F21254" t="s">
        <v>15</v>
      </c>
      <c r="G21254" t="s">
        <v>21268</v>
      </c>
      <c r="H21254" t="s">
        <v>32854</v>
      </c>
      <c r="I21254">
        <v>0.44537461</v>
      </c>
      <c r="J21254">
        <v>7</v>
      </c>
      <c r="K21254">
        <v>0</v>
      </c>
    </row>
    <row r="21255" spans="1:11" x14ac:dyDescent="0.2">
      <c r="A21255" s="1">
        <v>21253</v>
      </c>
      <c r="B21255" t="s">
        <v>9</v>
      </c>
      <c r="C21255" t="s">
        <v>12</v>
      </c>
      <c r="D21255">
        <v>46000943</v>
      </c>
      <c r="E21255">
        <v>46000962</v>
      </c>
      <c r="F21255" t="s">
        <v>14</v>
      </c>
      <c r="G21255" t="s">
        <v>21269</v>
      </c>
      <c r="H21255" t="s">
        <v>32819</v>
      </c>
      <c r="I21255">
        <v>0.79918025999999998</v>
      </c>
      <c r="J21255">
        <v>4</v>
      </c>
      <c r="K21255">
        <v>0</v>
      </c>
    </row>
    <row r="21256" spans="1:11" x14ac:dyDescent="0.2">
      <c r="A21256" s="1">
        <v>21254</v>
      </c>
      <c r="B21256" t="s">
        <v>9</v>
      </c>
      <c r="C21256" t="s">
        <v>12</v>
      </c>
      <c r="D21256">
        <v>46000951</v>
      </c>
      <c r="E21256">
        <v>46000970</v>
      </c>
      <c r="F21256" t="s">
        <v>14</v>
      </c>
      <c r="G21256" t="s">
        <v>21270</v>
      </c>
      <c r="H21256" t="s">
        <v>32826</v>
      </c>
      <c r="I21256">
        <v>0.78848560999999995</v>
      </c>
      <c r="J21256">
        <v>1</v>
      </c>
      <c r="K21256">
        <v>0</v>
      </c>
    </row>
    <row r="21257" spans="1:11" x14ac:dyDescent="0.2">
      <c r="A21257" s="1">
        <v>21255</v>
      </c>
      <c r="B21257" t="s">
        <v>9</v>
      </c>
      <c r="C21257" t="s">
        <v>12</v>
      </c>
      <c r="D21257">
        <v>46000961</v>
      </c>
      <c r="E21257">
        <v>46000980</v>
      </c>
      <c r="F21257" t="s">
        <v>15</v>
      </c>
      <c r="G21257" t="s">
        <v>21271</v>
      </c>
      <c r="H21257" t="s">
        <v>32808</v>
      </c>
      <c r="I21257">
        <v>0.17444592</v>
      </c>
      <c r="J21257">
        <v>23</v>
      </c>
      <c r="K21257">
        <v>0</v>
      </c>
    </row>
    <row r="21258" spans="1:11" x14ac:dyDescent="0.2">
      <c r="A21258" s="1">
        <v>21256</v>
      </c>
      <c r="B21258" t="s">
        <v>9</v>
      </c>
      <c r="C21258" t="s">
        <v>12</v>
      </c>
      <c r="D21258">
        <v>46000971</v>
      </c>
      <c r="E21258">
        <v>46000990</v>
      </c>
      <c r="F21258" t="s">
        <v>15</v>
      </c>
      <c r="G21258" t="s">
        <v>21272</v>
      </c>
      <c r="K21258">
        <v>0</v>
      </c>
    </row>
    <row r="21259" spans="1:11" x14ac:dyDescent="0.2">
      <c r="A21259" s="1">
        <v>21257</v>
      </c>
      <c r="B21259" t="s">
        <v>9</v>
      </c>
      <c r="C21259" t="s">
        <v>12</v>
      </c>
      <c r="D21259">
        <v>46000990</v>
      </c>
      <c r="E21259">
        <v>46001009</v>
      </c>
      <c r="F21259" t="s">
        <v>14</v>
      </c>
      <c r="G21259" t="s">
        <v>21273</v>
      </c>
      <c r="H21259" t="s">
        <v>32826</v>
      </c>
      <c r="I21259">
        <v>0.11561047000000001</v>
      </c>
      <c r="J21259">
        <v>34</v>
      </c>
      <c r="K21259">
        <v>0</v>
      </c>
    </row>
    <row r="21260" spans="1:11" x14ac:dyDescent="0.2">
      <c r="A21260" s="1">
        <v>21258</v>
      </c>
      <c r="B21260" t="s">
        <v>9</v>
      </c>
      <c r="C21260" t="s">
        <v>12</v>
      </c>
      <c r="D21260">
        <v>46000997</v>
      </c>
      <c r="E21260">
        <v>46001016</v>
      </c>
      <c r="F21260" t="s">
        <v>15</v>
      </c>
      <c r="G21260" t="s">
        <v>21274</v>
      </c>
      <c r="H21260" t="s">
        <v>32812</v>
      </c>
      <c r="I21260">
        <v>0.20495917</v>
      </c>
      <c r="J21260">
        <v>21</v>
      </c>
      <c r="K21260">
        <v>0</v>
      </c>
    </row>
    <row r="21261" spans="1:11" x14ac:dyDescent="0.2">
      <c r="A21261" s="1">
        <v>21259</v>
      </c>
      <c r="B21261" t="s">
        <v>9</v>
      </c>
      <c r="C21261" t="s">
        <v>12</v>
      </c>
      <c r="D21261">
        <v>46001349</v>
      </c>
      <c r="E21261">
        <v>46001368</v>
      </c>
      <c r="F21261" t="s">
        <v>15</v>
      </c>
      <c r="G21261" t="s">
        <v>21275</v>
      </c>
      <c r="H21261" t="s">
        <v>32818</v>
      </c>
      <c r="I21261">
        <v>0.27732079999999998</v>
      </c>
      <c r="J21261">
        <v>14</v>
      </c>
      <c r="K21261">
        <v>0</v>
      </c>
    </row>
    <row r="21262" spans="1:11" x14ac:dyDescent="0.2">
      <c r="A21262" s="1">
        <v>21260</v>
      </c>
      <c r="B21262" t="s">
        <v>9</v>
      </c>
      <c r="C21262" t="s">
        <v>12</v>
      </c>
      <c r="D21262">
        <v>46001352</v>
      </c>
      <c r="E21262">
        <v>46001371</v>
      </c>
      <c r="F21262" t="s">
        <v>15</v>
      </c>
      <c r="G21262" t="s">
        <v>21276</v>
      </c>
      <c r="H21262" t="s">
        <v>32815</v>
      </c>
      <c r="I21262">
        <v>0.74315666999999996</v>
      </c>
      <c r="J21262">
        <v>3</v>
      </c>
      <c r="K21262">
        <v>0</v>
      </c>
    </row>
    <row r="21263" spans="1:11" x14ac:dyDescent="0.2">
      <c r="A21263" s="1">
        <v>21261</v>
      </c>
      <c r="B21263" t="s">
        <v>9</v>
      </c>
      <c r="C21263" t="s">
        <v>12</v>
      </c>
      <c r="D21263">
        <v>46001361</v>
      </c>
      <c r="E21263">
        <v>46001380</v>
      </c>
      <c r="F21263" t="s">
        <v>15</v>
      </c>
      <c r="G21263" t="s">
        <v>21277</v>
      </c>
      <c r="H21263" t="s">
        <v>32847</v>
      </c>
      <c r="I21263">
        <v>1</v>
      </c>
      <c r="J21263">
        <v>0</v>
      </c>
      <c r="K21263">
        <v>0</v>
      </c>
    </row>
    <row r="21264" spans="1:11" x14ac:dyDescent="0.2">
      <c r="A21264" s="1">
        <v>21262</v>
      </c>
      <c r="B21264" t="s">
        <v>9</v>
      </c>
      <c r="C21264" t="s">
        <v>12</v>
      </c>
      <c r="D21264">
        <v>46001371</v>
      </c>
      <c r="E21264">
        <v>46001390</v>
      </c>
      <c r="F21264" t="s">
        <v>14</v>
      </c>
      <c r="G21264" t="s">
        <v>21278</v>
      </c>
      <c r="H21264" t="s">
        <v>32818</v>
      </c>
      <c r="I21264">
        <v>0.67755894000000005</v>
      </c>
      <c r="J21264">
        <v>6</v>
      </c>
      <c r="K21264">
        <v>0</v>
      </c>
    </row>
    <row r="21265" spans="1:11" x14ac:dyDescent="0.2">
      <c r="A21265" s="1">
        <v>21263</v>
      </c>
      <c r="B21265" t="s">
        <v>9</v>
      </c>
      <c r="C21265" t="s">
        <v>12</v>
      </c>
      <c r="D21265">
        <v>46001376</v>
      </c>
      <c r="E21265">
        <v>46001395</v>
      </c>
      <c r="F21265" t="s">
        <v>14</v>
      </c>
      <c r="G21265" t="s">
        <v>21279</v>
      </c>
      <c r="H21265" t="s">
        <v>32824</v>
      </c>
      <c r="I21265">
        <v>0.51719775999999995</v>
      </c>
      <c r="J21265">
        <v>6</v>
      </c>
      <c r="K21265">
        <v>0</v>
      </c>
    </row>
    <row r="21266" spans="1:11" x14ac:dyDescent="0.2">
      <c r="A21266" s="1">
        <v>21264</v>
      </c>
      <c r="B21266" t="s">
        <v>9</v>
      </c>
      <c r="C21266" t="s">
        <v>12</v>
      </c>
      <c r="D21266">
        <v>46001465</v>
      </c>
      <c r="E21266">
        <v>46001484</v>
      </c>
      <c r="F21266" t="s">
        <v>15</v>
      </c>
      <c r="G21266" t="s">
        <v>21280</v>
      </c>
      <c r="K21266">
        <v>0</v>
      </c>
    </row>
    <row r="21267" spans="1:11" x14ac:dyDescent="0.2">
      <c r="A21267" s="1">
        <v>21265</v>
      </c>
      <c r="B21267" t="s">
        <v>9</v>
      </c>
      <c r="C21267" t="s">
        <v>12</v>
      </c>
      <c r="D21267">
        <v>46001473</v>
      </c>
      <c r="E21267">
        <v>46001492</v>
      </c>
      <c r="F21267" t="s">
        <v>15</v>
      </c>
      <c r="G21267" t="s">
        <v>21281</v>
      </c>
      <c r="H21267" t="s">
        <v>32846</v>
      </c>
      <c r="I21267">
        <v>3.9805149999999997E-2</v>
      </c>
      <c r="J21267">
        <v>94</v>
      </c>
      <c r="K21267">
        <v>0</v>
      </c>
    </row>
    <row r="21268" spans="1:11" x14ac:dyDescent="0.2">
      <c r="A21268" s="1">
        <v>21266</v>
      </c>
      <c r="B21268" t="s">
        <v>9</v>
      </c>
      <c r="C21268" t="s">
        <v>12</v>
      </c>
      <c r="D21268">
        <v>46001479</v>
      </c>
      <c r="E21268">
        <v>46001498</v>
      </c>
      <c r="F21268" t="s">
        <v>15</v>
      </c>
      <c r="G21268" t="s">
        <v>21282</v>
      </c>
      <c r="H21268" t="s">
        <v>32833</v>
      </c>
      <c r="I21268">
        <v>0.13556117000000001</v>
      </c>
      <c r="J21268">
        <v>26</v>
      </c>
      <c r="K21268">
        <v>0</v>
      </c>
    </row>
    <row r="21269" spans="1:11" x14ac:dyDescent="0.2">
      <c r="A21269" s="1">
        <v>21267</v>
      </c>
      <c r="B21269" t="s">
        <v>9</v>
      </c>
      <c r="C21269" t="s">
        <v>12</v>
      </c>
      <c r="D21269">
        <v>46001486</v>
      </c>
      <c r="E21269">
        <v>46001505</v>
      </c>
      <c r="F21269" t="s">
        <v>15</v>
      </c>
      <c r="G21269" t="s">
        <v>21283</v>
      </c>
      <c r="H21269" t="s">
        <v>32815</v>
      </c>
      <c r="I21269">
        <v>0.29467831999999999</v>
      </c>
      <c r="J21269">
        <v>15</v>
      </c>
      <c r="K21269">
        <v>0</v>
      </c>
    </row>
    <row r="21270" spans="1:11" x14ac:dyDescent="0.2">
      <c r="A21270" s="1">
        <v>21268</v>
      </c>
      <c r="B21270" t="s">
        <v>9</v>
      </c>
      <c r="C21270" t="s">
        <v>12</v>
      </c>
      <c r="D21270">
        <v>46001505</v>
      </c>
      <c r="E21270">
        <v>46001524</v>
      </c>
      <c r="F21270" t="s">
        <v>15</v>
      </c>
      <c r="G21270" t="s">
        <v>21284</v>
      </c>
      <c r="H21270" t="s">
        <v>32854</v>
      </c>
      <c r="I21270">
        <v>0.16800993</v>
      </c>
      <c r="J21270">
        <v>36</v>
      </c>
      <c r="K21270">
        <v>0</v>
      </c>
    </row>
    <row r="21271" spans="1:11" x14ac:dyDescent="0.2">
      <c r="A21271" s="1">
        <v>21269</v>
      </c>
      <c r="B21271" t="s">
        <v>9</v>
      </c>
      <c r="C21271" t="s">
        <v>12</v>
      </c>
      <c r="D21271">
        <v>46001526</v>
      </c>
      <c r="E21271">
        <v>46001545</v>
      </c>
      <c r="F21271" t="s">
        <v>14</v>
      </c>
      <c r="G21271" t="s">
        <v>21285</v>
      </c>
      <c r="H21271" t="s">
        <v>32819</v>
      </c>
      <c r="I21271">
        <v>0.25996160000000001</v>
      </c>
      <c r="J21271">
        <v>13</v>
      </c>
      <c r="K21271">
        <v>0</v>
      </c>
    </row>
    <row r="21272" spans="1:11" x14ac:dyDescent="0.2">
      <c r="A21272" s="1">
        <v>21270</v>
      </c>
      <c r="B21272" t="s">
        <v>9</v>
      </c>
      <c r="C21272" t="s">
        <v>12</v>
      </c>
      <c r="D21272">
        <v>46001537</v>
      </c>
      <c r="E21272">
        <v>46001556</v>
      </c>
      <c r="F21272" t="s">
        <v>14</v>
      </c>
      <c r="G21272" t="s">
        <v>21286</v>
      </c>
      <c r="H21272" t="s">
        <v>32818</v>
      </c>
      <c r="I21272">
        <v>0.67418851999999996</v>
      </c>
      <c r="J21272">
        <v>4</v>
      </c>
      <c r="K21272">
        <v>0</v>
      </c>
    </row>
    <row r="21273" spans="1:11" x14ac:dyDescent="0.2">
      <c r="A21273" s="1">
        <v>21271</v>
      </c>
      <c r="B21273" t="s">
        <v>9</v>
      </c>
      <c r="C21273" t="s">
        <v>12</v>
      </c>
      <c r="D21273">
        <v>46001545</v>
      </c>
      <c r="E21273">
        <v>46001564</v>
      </c>
      <c r="F21273" t="s">
        <v>14</v>
      </c>
      <c r="G21273" t="s">
        <v>21287</v>
      </c>
      <c r="H21273" t="s">
        <v>32806</v>
      </c>
      <c r="I21273">
        <v>0.11837742</v>
      </c>
      <c r="J21273">
        <v>24</v>
      </c>
      <c r="K21273">
        <v>0</v>
      </c>
    </row>
    <row r="21274" spans="1:11" x14ac:dyDescent="0.2">
      <c r="A21274" s="1">
        <v>21272</v>
      </c>
      <c r="B21274" t="s">
        <v>9</v>
      </c>
      <c r="C21274" t="s">
        <v>12</v>
      </c>
      <c r="D21274">
        <v>46001550</v>
      </c>
      <c r="E21274">
        <v>46001569</v>
      </c>
      <c r="F21274" t="s">
        <v>14</v>
      </c>
      <c r="G21274" t="s">
        <v>21288</v>
      </c>
      <c r="H21274" t="s">
        <v>32808</v>
      </c>
      <c r="I21274">
        <v>7.1994900000000001E-2</v>
      </c>
      <c r="J21274">
        <v>44</v>
      </c>
      <c r="K21274">
        <v>0</v>
      </c>
    </row>
    <row r="21275" spans="1:11" x14ac:dyDescent="0.2">
      <c r="A21275" s="1">
        <v>21273</v>
      </c>
      <c r="B21275" t="s">
        <v>9</v>
      </c>
      <c r="C21275" t="s">
        <v>12</v>
      </c>
      <c r="D21275">
        <v>46001563</v>
      </c>
      <c r="E21275">
        <v>46001582</v>
      </c>
      <c r="F21275" t="s">
        <v>14</v>
      </c>
      <c r="G21275" t="s">
        <v>21289</v>
      </c>
      <c r="H21275" t="s">
        <v>32812</v>
      </c>
      <c r="I21275">
        <v>0.17134474999999999</v>
      </c>
      <c r="J21275">
        <v>42</v>
      </c>
      <c r="K21275">
        <v>0</v>
      </c>
    </row>
    <row r="21276" spans="1:11" x14ac:dyDescent="0.2">
      <c r="A21276" s="1">
        <v>21274</v>
      </c>
      <c r="B21276" t="s">
        <v>9</v>
      </c>
      <c r="C21276" t="s">
        <v>12</v>
      </c>
      <c r="D21276">
        <v>46001574</v>
      </c>
      <c r="E21276">
        <v>46001593</v>
      </c>
      <c r="F21276" t="s">
        <v>14</v>
      </c>
      <c r="G21276" t="s">
        <v>21290</v>
      </c>
      <c r="H21276" t="s">
        <v>32835</v>
      </c>
      <c r="I21276">
        <v>0.16810032</v>
      </c>
      <c r="J21276">
        <v>22</v>
      </c>
      <c r="K21276">
        <v>0</v>
      </c>
    </row>
    <row r="21277" spans="1:11" x14ac:dyDescent="0.2">
      <c r="A21277" s="1">
        <v>21275</v>
      </c>
      <c r="B21277" t="s">
        <v>9</v>
      </c>
      <c r="C21277" t="s">
        <v>12</v>
      </c>
      <c r="D21277">
        <v>46001620</v>
      </c>
      <c r="E21277">
        <v>46001639</v>
      </c>
      <c r="F21277" t="s">
        <v>14</v>
      </c>
      <c r="G21277" t="s">
        <v>21291</v>
      </c>
      <c r="H21277" t="s">
        <v>32817</v>
      </c>
      <c r="I21277">
        <v>0.16880837000000001</v>
      </c>
      <c r="J21277">
        <v>24</v>
      </c>
      <c r="K21277">
        <v>0</v>
      </c>
    </row>
    <row r="21278" spans="1:11" x14ac:dyDescent="0.2">
      <c r="A21278" s="1">
        <v>21276</v>
      </c>
      <c r="B21278" t="s">
        <v>9</v>
      </c>
      <c r="C21278" t="s">
        <v>12</v>
      </c>
      <c r="D21278">
        <v>46001638</v>
      </c>
      <c r="E21278">
        <v>46001657</v>
      </c>
      <c r="F21278" t="s">
        <v>14</v>
      </c>
      <c r="G21278" t="s">
        <v>21292</v>
      </c>
      <c r="H21278" t="s">
        <v>32829</v>
      </c>
      <c r="I21278">
        <v>0.11850616999999999</v>
      </c>
      <c r="J21278">
        <v>52</v>
      </c>
      <c r="K21278">
        <v>0</v>
      </c>
    </row>
    <row r="21279" spans="1:11" x14ac:dyDescent="0.2">
      <c r="A21279" s="1">
        <v>21277</v>
      </c>
      <c r="B21279" t="s">
        <v>9</v>
      </c>
      <c r="C21279" t="s">
        <v>12</v>
      </c>
      <c r="D21279">
        <v>46001677</v>
      </c>
      <c r="E21279">
        <v>46001696</v>
      </c>
      <c r="F21279" t="s">
        <v>15</v>
      </c>
      <c r="G21279" t="s">
        <v>21293</v>
      </c>
      <c r="H21279" t="s">
        <v>32879</v>
      </c>
      <c r="I21279">
        <v>0.27891261000000001</v>
      </c>
      <c r="J21279">
        <v>12</v>
      </c>
      <c r="K21279">
        <v>0</v>
      </c>
    </row>
    <row r="21280" spans="1:11" x14ac:dyDescent="0.2">
      <c r="A21280" s="1">
        <v>21278</v>
      </c>
      <c r="B21280" t="s">
        <v>9</v>
      </c>
      <c r="C21280" t="s">
        <v>12</v>
      </c>
      <c r="D21280">
        <v>46001693</v>
      </c>
      <c r="E21280">
        <v>46001712</v>
      </c>
      <c r="F21280" t="s">
        <v>15</v>
      </c>
      <c r="G21280" t="s">
        <v>21294</v>
      </c>
      <c r="H21280" t="s">
        <v>32815</v>
      </c>
      <c r="I21280">
        <v>0.1685951</v>
      </c>
      <c r="J21280">
        <v>30</v>
      </c>
      <c r="K21280">
        <v>0</v>
      </c>
    </row>
    <row r="21281" spans="1:11" x14ac:dyDescent="0.2">
      <c r="A21281" s="1">
        <v>21279</v>
      </c>
      <c r="B21281" t="s">
        <v>9</v>
      </c>
      <c r="C21281" t="s">
        <v>12</v>
      </c>
      <c r="D21281">
        <v>46001717</v>
      </c>
      <c r="E21281">
        <v>46001736</v>
      </c>
      <c r="F21281" t="s">
        <v>15</v>
      </c>
      <c r="G21281" t="s">
        <v>21295</v>
      </c>
      <c r="H21281" t="s">
        <v>32812</v>
      </c>
      <c r="I21281">
        <v>0.29641555000000003</v>
      </c>
      <c r="J21281">
        <v>14</v>
      </c>
      <c r="K21281">
        <v>0</v>
      </c>
    </row>
    <row r="21282" spans="1:11" x14ac:dyDescent="0.2">
      <c r="A21282" s="1">
        <v>21280</v>
      </c>
      <c r="B21282" t="s">
        <v>9</v>
      </c>
      <c r="C21282" t="s">
        <v>12</v>
      </c>
      <c r="D21282">
        <v>46001746</v>
      </c>
      <c r="E21282">
        <v>46001765</v>
      </c>
      <c r="F21282" t="s">
        <v>15</v>
      </c>
      <c r="G21282" t="s">
        <v>21296</v>
      </c>
      <c r="H21282" t="s">
        <v>32853</v>
      </c>
      <c r="I21282">
        <v>0.22462979</v>
      </c>
      <c r="J21282">
        <v>16</v>
      </c>
      <c r="K21282">
        <v>0</v>
      </c>
    </row>
    <row r="21283" spans="1:11" x14ac:dyDescent="0.2">
      <c r="A21283" s="1">
        <v>21281</v>
      </c>
      <c r="B21283" t="s">
        <v>9</v>
      </c>
      <c r="C21283" t="s">
        <v>12</v>
      </c>
      <c r="D21283">
        <v>46001755</v>
      </c>
      <c r="E21283">
        <v>46001774</v>
      </c>
      <c r="F21283" t="s">
        <v>15</v>
      </c>
      <c r="G21283" t="s">
        <v>21297</v>
      </c>
      <c r="H21283" t="s">
        <v>32836</v>
      </c>
      <c r="I21283">
        <v>0.30510659000000001</v>
      </c>
      <c r="J21283">
        <v>13</v>
      </c>
      <c r="K21283">
        <v>0</v>
      </c>
    </row>
    <row r="21284" spans="1:11" x14ac:dyDescent="0.2">
      <c r="A21284" s="1">
        <v>21282</v>
      </c>
      <c r="B21284" t="s">
        <v>9</v>
      </c>
      <c r="C21284" t="s">
        <v>12</v>
      </c>
      <c r="D21284">
        <v>46001768</v>
      </c>
      <c r="E21284">
        <v>46001787</v>
      </c>
      <c r="F21284" t="s">
        <v>15</v>
      </c>
      <c r="G21284" t="s">
        <v>21298</v>
      </c>
      <c r="H21284" t="s">
        <v>32811</v>
      </c>
      <c r="I21284">
        <v>0.20778137999999999</v>
      </c>
      <c r="J21284">
        <v>18</v>
      </c>
      <c r="K21284">
        <v>0</v>
      </c>
    </row>
    <row r="21285" spans="1:11" x14ac:dyDescent="0.2">
      <c r="A21285" s="1">
        <v>21283</v>
      </c>
      <c r="B21285" t="s">
        <v>9</v>
      </c>
      <c r="C21285" t="s">
        <v>12</v>
      </c>
      <c r="D21285">
        <v>46001778</v>
      </c>
      <c r="E21285">
        <v>46001797</v>
      </c>
      <c r="F21285" t="s">
        <v>14</v>
      </c>
      <c r="G21285" t="s">
        <v>21299</v>
      </c>
      <c r="H21285" t="s">
        <v>32837</v>
      </c>
      <c r="I21285">
        <v>0.14366455</v>
      </c>
      <c r="J21285">
        <v>16</v>
      </c>
      <c r="K21285">
        <v>0</v>
      </c>
    </row>
    <row r="21286" spans="1:11" x14ac:dyDescent="0.2">
      <c r="A21286" s="1">
        <v>21284</v>
      </c>
      <c r="B21286" t="s">
        <v>9</v>
      </c>
      <c r="C21286" t="s">
        <v>12</v>
      </c>
      <c r="D21286">
        <v>46001788</v>
      </c>
      <c r="E21286">
        <v>46001807</v>
      </c>
      <c r="F21286" t="s">
        <v>15</v>
      </c>
      <c r="G21286" t="s">
        <v>21300</v>
      </c>
      <c r="H21286" t="s">
        <v>32863</v>
      </c>
      <c r="I21286">
        <v>0.14278930000000001</v>
      </c>
      <c r="J21286">
        <v>18</v>
      </c>
      <c r="K21286">
        <v>0</v>
      </c>
    </row>
    <row r="21287" spans="1:11" x14ac:dyDescent="0.2">
      <c r="A21287" s="1">
        <v>21285</v>
      </c>
      <c r="B21287" t="s">
        <v>9</v>
      </c>
      <c r="C21287" t="s">
        <v>12</v>
      </c>
      <c r="D21287">
        <v>46001805</v>
      </c>
      <c r="E21287">
        <v>46001824</v>
      </c>
      <c r="F21287" t="s">
        <v>14</v>
      </c>
      <c r="G21287" t="s">
        <v>21301</v>
      </c>
      <c r="H21287" t="s">
        <v>32840</v>
      </c>
      <c r="I21287">
        <v>6.3547119999999999E-2</v>
      </c>
      <c r="J21287">
        <v>65</v>
      </c>
      <c r="K21287">
        <v>0</v>
      </c>
    </row>
    <row r="21288" spans="1:11" x14ac:dyDescent="0.2">
      <c r="A21288" s="1">
        <v>21286</v>
      </c>
      <c r="B21288" t="s">
        <v>9</v>
      </c>
      <c r="C21288" t="s">
        <v>12</v>
      </c>
      <c r="D21288">
        <v>46001841</v>
      </c>
      <c r="E21288">
        <v>46001860</v>
      </c>
      <c r="F21288" t="s">
        <v>15</v>
      </c>
      <c r="G21288" t="s">
        <v>21302</v>
      </c>
      <c r="H21288" t="s">
        <v>32833</v>
      </c>
      <c r="I21288">
        <v>0.38485005999999999</v>
      </c>
      <c r="J21288">
        <v>12</v>
      </c>
      <c r="K21288">
        <v>0</v>
      </c>
    </row>
    <row r="21289" spans="1:11" x14ac:dyDescent="0.2">
      <c r="A21289" s="1">
        <v>21287</v>
      </c>
      <c r="B21289" t="s">
        <v>9</v>
      </c>
      <c r="C21289" t="s">
        <v>12</v>
      </c>
      <c r="D21289">
        <v>46001867</v>
      </c>
      <c r="E21289">
        <v>46001886</v>
      </c>
      <c r="F21289" t="s">
        <v>14</v>
      </c>
      <c r="G21289" t="s">
        <v>21303</v>
      </c>
      <c r="H21289" t="s">
        <v>32812</v>
      </c>
      <c r="I21289">
        <v>0.15939243</v>
      </c>
      <c r="J21289">
        <v>25</v>
      </c>
      <c r="K21289">
        <v>0</v>
      </c>
    </row>
    <row r="21290" spans="1:11" x14ac:dyDescent="0.2">
      <c r="A21290" s="1">
        <v>21288</v>
      </c>
      <c r="B21290" t="s">
        <v>9</v>
      </c>
      <c r="C21290" t="s">
        <v>12</v>
      </c>
      <c r="D21290">
        <v>46001877</v>
      </c>
      <c r="E21290">
        <v>46001896</v>
      </c>
      <c r="F21290" t="s">
        <v>15</v>
      </c>
      <c r="G21290" t="s">
        <v>21304</v>
      </c>
      <c r="H21290" t="s">
        <v>32822</v>
      </c>
      <c r="I21290">
        <v>0.43501709999999988</v>
      </c>
      <c r="J21290">
        <v>8</v>
      </c>
      <c r="K21290">
        <v>0</v>
      </c>
    </row>
    <row r="21291" spans="1:11" x14ac:dyDescent="0.2">
      <c r="A21291" s="1">
        <v>21289</v>
      </c>
      <c r="B21291" t="s">
        <v>9</v>
      </c>
      <c r="C21291" t="s">
        <v>12</v>
      </c>
      <c r="D21291">
        <v>46001894</v>
      </c>
      <c r="E21291">
        <v>46001913</v>
      </c>
      <c r="F21291" t="s">
        <v>15</v>
      </c>
      <c r="G21291" t="s">
        <v>21305</v>
      </c>
      <c r="H21291" t="s">
        <v>32844</v>
      </c>
      <c r="I21291">
        <v>0.34640741000000003</v>
      </c>
      <c r="J21291">
        <v>10</v>
      </c>
      <c r="K21291">
        <v>0</v>
      </c>
    </row>
    <row r="21292" spans="1:11" x14ac:dyDescent="0.2">
      <c r="A21292" s="1">
        <v>21290</v>
      </c>
      <c r="B21292" t="s">
        <v>9</v>
      </c>
      <c r="C21292" t="s">
        <v>12</v>
      </c>
      <c r="D21292">
        <v>46001906</v>
      </c>
      <c r="E21292">
        <v>46001925</v>
      </c>
      <c r="F21292" t="s">
        <v>14</v>
      </c>
      <c r="G21292" t="s">
        <v>21306</v>
      </c>
      <c r="H21292" t="s">
        <v>32825</v>
      </c>
      <c r="I21292">
        <v>0.17995385</v>
      </c>
      <c r="J21292">
        <v>15</v>
      </c>
      <c r="K21292">
        <v>0</v>
      </c>
    </row>
    <row r="21293" spans="1:11" x14ac:dyDescent="0.2">
      <c r="A21293" s="1">
        <v>21291</v>
      </c>
      <c r="B21293" t="s">
        <v>9</v>
      </c>
      <c r="C21293" t="s">
        <v>12</v>
      </c>
      <c r="D21293">
        <v>46001916</v>
      </c>
      <c r="E21293">
        <v>46001935</v>
      </c>
      <c r="F21293" t="s">
        <v>14</v>
      </c>
      <c r="G21293" t="s">
        <v>21307</v>
      </c>
      <c r="H21293" t="s">
        <v>32811</v>
      </c>
      <c r="I21293">
        <v>0.46945102999999999</v>
      </c>
      <c r="J21293">
        <v>7</v>
      </c>
      <c r="K21293">
        <v>0</v>
      </c>
    </row>
    <row r="21294" spans="1:11" x14ac:dyDescent="0.2">
      <c r="A21294" s="1">
        <v>21292</v>
      </c>
      <c r="B21294" t="s">
        <v>9</v>
      </c>
      <c r="C21294" t="s">
        <v>12</v>
      </c>
      <c r="D21294">
        <v>46001923</v>
      </c>
      <c r="E21294">
        <v>46001942</v>
      </c>
      <c r="F21294" t="s">
        <v>15</v>
      </c>
      <c r="G21294" t="s">
        <v>21308</v>
      </c>
      <c r="H21294" t="s">
        <v>32817</v>
      </c>
      <c r="I21294">
        <v>0.34629081</v>
      </c>
      <c r="J21294">
        <v>16</v>
      </c>
      <c r="K21294">
        <v>0</v>
      </c>
    </row>
    <row r="21295" spans="1:11" x14ac:dyDescent="0.2">
      <c r="A21295" s="1">
        <v>21293</v>
      </c>
      <c r="B21295" t="s">
        <v>9</v>
      </c>
      <c r="C21295" t="s">
        <v>12</v>
      </c>
      <c r="D21295">
        <v>46001945</v>
      </c>
      <c r="E21295">
        <v>46001964</v>
      </c>
      <c r="F21295" t="s">
        <v>15</v>
      </c>
      <c r="G21295" t="s">
        <v>21309</v>
      </c>
      <c r="H21295" t="s">
        <v>32828</v>
      </c>
      <c r="I21295">
        <v>0.15807688</v>
      </c>
      <c r="J21295">
        <v>36</v>
      </c>
      <c r="K21295">
        <v>0</v>
      </c>
    </row>
    <row r="21296" spans="1:11" x14ac:dyDescent="0.2">
      <c r="A21296" s="1">
        <v>21294</v>
      </c>
      <c r="B21296" t="s">
        <v>9</v>
      </c>
      <c r="C21296" t="s">
        <v>12</v>
      </c>
      <c r="D21296">
        <v>46001948</v>
      </c>
      <c r="E21296">
        <v>46001967</v>
      </c>
      <c r="F21296" t="s">
        <v>15</v>
      </c>
      <c r="G21296" t="s">
        <v>21310</v>
      </c>
      <c r="K21296">
        <v>0</v>
      </c>
    </row>
    <row r="21297" spans="1:11" x14ac:dyDescent="0.2">
      <c r="A21297" s="1">
        <v>21295</v>
      </c>
      <c r="B21297" t="s">
        <v>9</v>
      </c>
      <c r="C21297" t="s">
        <v>12</v>
      </c>
      <c r="D21297">
        <v>46001962</v>
      </c>
      <c r="E21297">
        <v>46001981</v>
      </c>
      <c r="F21297" t="s">
        <v>14</v>
      </c>
      <c r="G21297" t="s">
        <v>21311</v>
      </c>
      <c r="H21297" t="s">
        <v>32806</v>
      </c>
      <c r="I21297">
        <v>0.13991450999999999</v>
      </c>
      <c r="J21297">
        <v>26</v>
      </c>
      <c r="K21297">
        <v>0</v>
      </c>
    </row>
    <row r="21298" spans="1:11" x14ac:dyDescent="0.2">
      <c r="A21298" s="1">
        <v>21296</v>
      </c>
      <c r="B21298" t="s">
        <v>9</v>
      </c>
      <c r="C21298" t="s">
        <v>12</v>
      </c>
      <c r="D21298">
        <v>46001979</v>
      </c>
      <c r="E21298">
        <v>46001998</v>
      </c>
      <c r="F21298" t="s">
        <v>14</v>
      </c>
      <c r="G21298" t="s">
        <v>21312</v>
      </c>
      <c r="H21298" t="s">
        <v>32815</v>
      </c>
      <c r="I21298">
        <v>0.17348679</v>
      </c>
      <c r="J21298">
        <v>32</v>
      </c>
      <c r="K21298">
        <v>0</v>
      </c>
    </row>
    <row r="21299" spans="1:11" x14ac:dyDescent="0.2">
      <c r="A21299" s="1">
        <v>21297</v>
      </c>
      <c r="B21299" t="s">
        <v>9</v>
      </c>
      <c r="C21299" t="s">
        <v>12</v>
      </c>
      <c r="D21299">
        <v>46001992</v>
      </c>
      <c r="E21299">
        <v>46002011</v>
      </c>
      <c r="F21299" t="s">
        <v>14</v>
      </c>
      <c r="G21299" t="s">
        <v>21313</v>
      </c>
      <c r="H21299" t="s">
        <v>32838</v>
      </c>
      <c r="I21299">
        <v>0.24953159999999999</v>
      </c>
      <c r="J21299">
        <v>14</v>
      </c>
      <c r="K21299">
        <v>0</v>
      </c>
    </row>
    <row r="21300" spans="1:11" x14ac:dyDescent="0.2">
      <c r="A21300" s="1">
        <v>21298</v>
      </c>
      <c r="B21300" t="s">
        <v>9</v>
      </c>
      <c r="C21300" t="s">
        <v>12</v>
      </c>
      <c r="D21300">
        <v>46002044</v>
      </c>
      <c r="E21300">
        <v>46002063</v>
      </c>
      <c r="F21300" t="s">
        <v>14</v>
      </c>
      <c r="G21300" t="s">
        <v>21314</v>
      </c>
      <c r="H21300" t="s">
        <v>32825</v>
      </c>
      <c r="I21300">
        <v>0.23506429000000001</v>
      </c>
      <c r="J21300">
        <v>13</v>
      </c>
      <c r="K21300">
        <v>0</v>
      </c>
    </row>
    <row r="21301" spans="1:11" x14ac:dyDescent="0.2">
      <c r="A21301" s="1">
        <v>21299</v>
      </c>
      <c r="B21301" t="s">
        <v>9</v>
      </c>
      <c r="C21301" t="s">
        <v>12</v>
      </c>
      <c r="D21301">
        <v>46002054</v>
      </c>
      <c r="E21301">
        <v>46002073</v>
      </c>
      <c r="F21301" t="s">
        <v>14</v>
      </c>
      <c r="G21301" t="s">
        <v>21315</v>
      </c>
      <c r="H21301" t="s">
        <v>32840</v>
      </c>
      <c r="I21301">
        <v>0.17958499</v>
      </c>
      <c r="J21301">
        <v>21</v>
      </c>
      <c r="K21301">
        <v>0</v>
      </c>
    </row>
    <row r="21302" spans="1:11" x14ac:dyDescent="0.2">
      <c r="A21302" s="1">
        <v>21300</v>
      </c>
      <c r="B21302" t="s">
        <v>9</v>
      </c>
      <c r="C21302" t="s">
        <v>12</v>
      </c>
      <c r="D21302">
        <v>46002060</v>
      </c>
      <c r="E21302">
        <v>46002079</v>
      </c>
      <c r="F21302" t="s">
        <v>14</v>
      </c>
      <c r="G21302" t="s">
        <v>21316</v>
      </c>
      <c r="H21302" t="s">
        <v>32806</v>
      </c>
      <c r="I21302">
        <v>4.3886040000000001E-2</v>
      </c>
      <c r="J21302">
        <v>112</v>
      </c>
      <c r="K21302">
        <v>0</v>
      </c>
    </row>
    <row r="21303" spans="1:11" x14ac:dyDescent="0.2">
      <c r="A21303" s="1">
        <v>21301</v>
      </c>
      <c r="B21303" t="s">
        <v>9</v>
      </c>
      <c r="C21303" t="s">
        <v>12</v>
      </c>
      <c r="D21303">
        <v>46002074</v>
      </c>
      <c r="E21303">
        <v>46002093</v>
      </c>
      <c r="F21303" t="s">
        <v>14</v>
      </c>
      <c r="G21303" t="s">
        <v>21317</v>
      </c>
      <c r="H21303" t="s">
        <v>32852</v>
      </c>
      <c r="I21303">
        <v>8.6832530000000005E-2</v>
      </c>
      <c r="J21303">
        <v>66</v>
      </c>
      <c r="K21303">
        <v>0</v>
      </c>
    </row>
    <row r="21304" spans="1:11" x14ac:dyDescent="0.2">
      <c r="A21304" s="1">
        <v>21302</v>
      </c>
      <c r="B21304" t="s">
        <v>9</v>
      </c>
      <c r="C21304" t="s">
        <v>12</v>
      </c>
      <c r="D21304">
        <v>46002108</v>
      </c>
      <c r="E21304">
        <v>46002127</v>
      </c>
      <c r="F21304" t="s">
        <v>15</v>
      </c>
      <c r="G21304" t="s">
        <v>21318</v>
      </c>
      <c r="H21304" t="s">
        <v>32830</v>
      </c>
      <c r="I21304">
        <v>0.42603936999999997</v>
      </c>
      <c r="J21304">
        <v>9</v>
      </c>
      <c r="K21304">
        <v>0</v>
      </c>
    </row>
    <row r="21305" spans="1:11" x14ac:dyDescent="0.2">
      <c r="A21305" s="1">
        <v>21303</v>
      </c>
      <c r="B21305" t="s">
        <v>9</v>
      </c>
      <c r="C21305" t="s">
        <v>12</v>
      </c>
      <c r="D21305">
        <v>46002118</v>
      </c>
      <c r="E21305">
        <v>46002137</v>
      </c>
      <c r="F21305" t="s">
        <v>14</v>
      </c>
      <c r="G21305" t="s">
        <v>21319</v>
      </c>
      <c r="H21305" t="s">
        <v>32864</v>
      </c>
      <c r="I21305">
        <v>0.21302776000000001</v>
      </c>
      <c r="J21305">
        <v>18</v>
      </c>
      <c r="K21305">
        <v>0</v>
      </c>
    </row>
    <row r="21306" spans="1:11" x14ac:dyDescent="0.2">
      <c r="A21306" s="1">
        <v>21304</v>
      </c>
      <c r="B21306" t="s">
        <v>9</v>
      </c>
      <c r="C21306" t="s">
        <v>12</v>
      </c>
      <c r="D21306">
        <v>46002123</v>
      </c>
      <c r="E21306">
        <v>46002142</v>
      </c>
      <c r="F21306" t="s">
        <v>15</v>
      </c>
      <c r="G21306" t="s">
        <v>21320</v>
      </c>
      <c r="H21306" t="s">
        <v>32812</v>
      </c>
      <c r="I21306">
        <v>7.7938090000000002E-2</v>
      </c>
      <c r="J21306">
        <v>45</v>
      </c>
      <c r="K21306">
        <v>0</v>
      </c>
    </row>
    <row r="21307" spans="1:11" x14ac:dyDescent="0.2">
      <c r="A21307" s="1">
        <v>21305</v>
      </c>
      <c r="B21307" t="s">
        <v>9</v>
      </c>
      <c r="C21307" t="s">
        <v>12</v>
      </c>
      <c r="D21307">
        <v>46002133</v>
      </c>
      <c r="E21307">
        <v>46002152</v>
      </c>
      <c r="F21307" t="s">
        <v>14</v>
      </c>
      <c r="G21307" t="s">
        <v>21321</v>
      </c>
      <c r="H21307" t="s">
        <v>32814</v>
      </c>
      <c r="I21307">
        <v>0.26056831000000003</v>
      </c>
      <c r="J21307">
        <v>13</v>
      </c>
      <c r="K21307">
        <v>0</v>
      </c>
    </row>
    <row r="21308" spans="1:11" x14ac:dyDescent="0.2">
      <c r="A21308" s="1">
        <v>21306</v>
      </c>
      <c r="B21308" t="s">
        <v>9</v>
      </c>
      <c r="C21308" t="s">
        <v>12</v>
      </c>
      <c r="D21308">
        <v>46002143</v>
      </c>
      <c r="E21308">
        <v>46002162</v>
      </c>
      <c r="F21308" t="s">
        <v>14</v>
      </c>
      <c r="G21308" t="s">
        <v>21322</v>
      </c>
      <c r="H21308" t="s">
        <v>32846</v>
      </c>
      <c r="I21308">
        <v>0.44663673999999998</v>
      </c>
      <c r="J21308">
        <v>9</v>
      </c>
      <c r="K21308">
        <v>0</v>
      </c>
    </row>
    <row r="21309" spans="1:11" x14ac:dyDescent="0.2">
      <c r="A21309" s="1">
        <v>21307</v>
      </c>
      <c r="B21309" t="s">
        <v>9</v>
      </c>
      <c r="C21309" t="s">
        <v>12</v>
      </c>
      <c r="D21309">
        <v>46002152</v>
      </c>
      <c r="E21309">
        <v>46002171</v>
      </c>
      <c r="F21309" t="s">
        <v>14</v>
      </c>
      <c r="G21309" t="s">
        <v>21323</v>
      </c>
      <c r="H21309" t="s">
        <v>32826</v>
      </c>
      <c r="I21309">
        <v>0.41192426999999998</v>
      </c>
      <c r="J21309">
        <v>7</v>
      </c>
      <c r="K21309">
        <v>0</v>
      </c>
    </row>
    <row r="21310" spans="1:11" x14ac:dyDescent="0.2">
      <c r="A21310" s="1">
        <v>21308</v>
      </c>
      <c r="B21310" t="s">
        <v>9</v>
      </c>
      <c r="C21310" t="s">
        <v>12</v>
      </c>
      <c r="D21310">
        <v>46002165</v>
      </c>
      <c r="E21310">
        <v>46002184</v>
      </c>
      <c r="F21310" t="s">
        <v>14</v>
      </c>
      <c r="G21310" t="s">
        <v>21324</v>
      </c>
      <c r="H21310" t="s">
        <v>32837</v>
      </c>
      <c r="I21310">
        <v>0.47666671999999999</v>
      </c>
      <c r="J21310">
        <v>11</v>
      </c>
      <c r="K21310">
        <v>0</v>
      </c>
    </row>
    <row r="21311" spans="1:11" x14ac:dyDescent="0.2">
      <c r="A21311" s="1">
        <v>21309</v>
      </c>
      <c r="B21311" t="s">
        <v>9</v>
      </c>
      <c r="C21311" t="s">
        <v>12</v>
      </c>
      <c r="D21311">
        <v>46002181</v>
      </c>
      <c r="E21311">
        <v>46002200</v>
      </c>
      <c r="F21311" t="s">
        <v>14</v>
      </c>
      <c r="G21311" t="s">
        <v>21325</v>
      </c>
      <c r="H21311" t="s">
        <v>32819</v>
      </c>
      <c r="I21311">
        <v>0.26411085000000001</v>
      </c>
      <c r="J21311">
        <v>24</v>
      </c>
      <c r="K21311">
        <v>0</v>
      </c>
    </row>
    <row r="21312" spans="1:11" x14ac:dyDescent="0.2">
      <c r="A21312" s="1">
        <v>21310</v>
      </c>
      <c r="B21312" t="s">
        <v>9</v>
      </c>
      <c r="C21312" t="s">
        <v>12</v>
      </c>
      <c r="D21312">
        <v>46002197</v>
      </c>
      <c r="E21312">
        <v>46002216</v>
      </c>
      <c r="F21312" t="s">
        <v>15</v>
      </c>
      <c r="G21312" t="s">
        <v>21326</v>
      </c>
      <c r="H21312" t="s">
        <v>32879</v>
      </c>
      <c r="I21312">
        <v>0.33343707</v>
      </c>
      <c r="J21312">
        <v>16</v>
      </c>
      <c r="K21312">
        <v>0</v>
      </c>
    </row>
    <row r="21313" spans="1:11" x14ac:dyDescent="0.2">
      <c r="A21313" s="1">
        <v>21311</v>
      </c>
      <c r="B21313" t="s">
        <v>9</v>
      </c>
      <c r="C21313" t="s">
        <v>12</v>
      </c>
      <c r="D21313">
        <v>46002202</v>
      </c>
      <c r="E21313">
        <v>46002221</v>
      </c>
      <c r="F21313" t="s">
        <v>14</v>
      </c>
      <c r="G21313" t="s">
        <v>21327</v>
      </c>
      <c r="H21313" t="s">
        <v>32819</v>
      </c>
      <c r="I21313">
        <v>0.43595331999999998</v>
      </c>
      <c r="J21313">
        <v>11</v>
      </c>
      <c r="K21313">
        <v>0</v>
      </c>
    </row>
    <row r="21314" spans="1:11" x14ac:dyDescent="0.2">
      <c r="A21314" s="1">
        <v>21312</v>
      </c>
      <c r="B21314" t="s">
        <v>9</v>
      </c>
      <c r="C21314" t="s">
        <v>12</v>
      </c>
      <c r="D21314">
        <v>46002212</v>
      </c>
      <c r="E21314">
        <v>46002231</v>
      </c>
      <c r="F21314" t="s">
        <v>15</v>
      </c>
      <c r="G21314" t="s">
        <v>21328</v>
      </c>
      <c r="H21314" t="s">
        <v>32808</v>
      </c>
      <c r="I21314">
        <v>1</v>
      </c>
      <c r="J21314">
        <v>0</v>
      </c>
      <c r="K21314">
        <v>0</v>
      </c>
    </row>
    <row r="21315" spans="1:11" x14ac:dyDescent="0.2">
      <c r="A21315" s="1">
        <v>21313</v>
      </c>
      <c r="B21315" t="s">
        <v>9</v>
      </c>
      <c r="C21315" t="s">
        <v>12</v>
      </c>
      <c r="D21315">
        <v>46002221</v>
      </c>
      <c r="E21315">
        <v>46002240</v>
      </c>
      <c r="F21315" t="s">
        <v>14</v>
      </c>
      <c r="G21315" t="s">
        <v>21329</v>
      </c>
      <c r="H21315" t="s">
        <v>32811</v>
      </c>
      <c r="I21315">
        <v>1</v>
      </c>
      <c r="J21315">
        <v>1</v>
      </c>
      <c r="K21315">
        <v>0</v>
      </c>
    </row>
    <row r="21316" spans="1:11" x14ac:dyDescent="0.2">
      <c r="A21316" s="1">
        <v>21314</v>
      </c>
      <c r="B21316" t="s">
        <v>9</v>
      </c>
      <c r="C21316" t="s">
        <v>12</v>
      </c>
      <c r="D21316">
        <v>46002234</v>
      </c>
      <c r="E21316">
        <v>46002253</v>
      </c>
      <c r="F21316" t="s">
        <v>15</v>
      </c>
      <c r="G21316" t="s">
        <v>21330</v>
      </c>
      <c r="H21316" t="s">
        <v>32840</v>
      </c>
      <c r="I21316">
        <v>0.57233531000000004</v>
      </c>
      <c r="J21316">
        <v>11</v>
      </c>
      <c r="K21316">
        <v>0</v>
      </c>
    </row>
    <row r="21317" spans="1:11" x14ac:dyDescent="0.2">
      <c r="A21317" s="1">
        <v>21315</v>
      </c>
      <c r="B21317" t="s">
        <v>9</v>
      </c>
      <c r="C21317" t="s">
        <v>12</v>
      </c>
      <c r="D21317">
        <v>46002253</v>
      </c>
      <c r="E21317">
        <v>46002272</v>
      </c>
      <c r="F21317" t="s">
        <v>14</v>
      </c>
      <c r="G21317" t="s">
        <v>21331</v>
      </c>
      <c r="H21317" t="s">
        <v>32808</v>
      </c>
      <c r="I21317">
        <v>0.23315164999999999</v>
      </c>
      <c r="J21317">
        <v>19</v>
      </c>
      <c r="K21317">
        <v>0</v>
      </c>
    </row>
    <row r="21318" spans="1:11" x14ac:dyDescent="0.2">
      <c r="A21318" s="1">
        <v>21316</v>
      </c>
      <c r="B21318" t="s">
        <v>9</v>
      </c>
      <c r="C21318" t="s">
        <v>12</v>
      </c>
      <c r="D21318">
        <v>46002265</v>
      </c>
      <c r="E21318">
        <v>46002284</v>
      </c>
      <c r="F21318" t="s">
        <v>15</v>
      </c>
      <c r="G21318" t="s">
        <v>21332</v>
      </c>
      <c r="H21318" t="s">
        <v>32823</v>
      </c>
      <c r="I21318">
        <v>0.29369920999999999</v>
      </c>
      <c r="J21318">
        <v>12</v>
      </c>
      <c r="K21318">
        <v>0</v>
      </c>
    </row>
    <row r="21319" spans="1:11" x14ac:dyDescent="0.2">
      <c r="A21319" s="1">
        <v>21317</v>
      </c>
      <c r="B21319" t="s">
        <v>9</v>
      </c>
      <c r="C21319" t="s">
        <v>12</v>
      </c>
      <c r="D21319">
        <v>46002273</v>
      </c>
      <c r="E21319">
        <v>46002292</v>
      </c>
      <c r="F21319" t="s">
        <v>15</v>
      </c>
      <c r="G21319" t="s">
        <v>21333</v>
      </c>
      <c r="H21319" t="s">
        <v>32824</v>
      </c>
      <c r="I21319">
        <v>0.54812290000000008</v>
      </c>
      <c r="J21319">
        <v>7</v>
      </c>
      <c r="K21319">
        <v>0</v>
      </c>
    </row>
    <row r="21320" spans="1:11" x14ac:dyDescent="0.2">
      <c r="A21320" s="1">
        <v>21318</v>
      </c>
      <c r="B21320" t="s">
        <v>9</v>
      </c>
      <c r="C21320" t="s">
        <v>12</v>
      </c>
      <c r="D21320">
        <v>46002316</v>
      </c>
      <c r="E21320">
        <v>46002335</v>
      </c>
      <c r="F21320" t="s">
        <v>15</v>
      </c>
      <c r="G21320" t="s">
        <v>21334</v>
      </c>
      <c r="H21320" t="s">
        <v>32808</v>
      </c>
      <c r="I21320">
        <v>0.40307981999999998</v>
      </c>
      <c r="J21320">
        <v>12</v>
      </c>
      <c r="K21320">
        <v>0</v>
      </c>
    </row>
    <row r="21321" spans="1:11" x14ac:dyDescent="0.2">
      <c r="A21321" s="1">
        <v>21319</v>
      </c>
      <c r="B21321" t="s">
        <v>9</v>
      </c>
      <c r="C21321" t="s">
        <v>12</v>
      </c>
      <c r="D21321">
        <v>46002320</v>
      </c>
      <c r="E21321">
        <v>46002339</v>
      </c>
      <c r="F21321" t="s">
        <v>15</v>
      </c>
      <c r="G21321" t="s">
        <v>21335</v>
      </c>
      <c r="H21321" t="s">
        <v>32823</v>
      </c>
      <c r="I21321">
        <v>0.38759916</v>
      </c>
      <c r="J21321">
        <v>15</v>
      </c>
      <c r="K21321">
        <v>0</v>
      </c>
    </row>
    <row r="21322" spans="1:11" x14ac:dyDescent="0.2">
      <c r="A21322" s="1">
        <v>21320</v>
      </c>
      <c r="B21322" t="s">
        <v>9</v>
      </c>
      <c r="C21322" t="s">
        <v>12</v>
      </c>
      <c r="D21322">
        <v>46002347</v>
      </c>
      <c r="E21322">
        <v>46002366</v>
      </c>
      <c r="F21322" t="s">
        <v>15</v>
      </c>
      <c r="G21322" t="s">
        <v>21336</v>
      </c>
      <c r="H21322" t="s">
        <v>32813</v>
      </c>
      <c r="I21322">
        <v>4.4165700000000002E-2</v>
      </c>
      <c r="J21322">
        <v>134</v>
      </c>
      <c r="K21322">
        <v>0</v>
      </c>
    </row>
    <row r="21323" spans="1:11" x14ac:dyDescent="0.2">
      <c r="A21323" s="1">
        <v>21321</v>
      </c>
      <c r="B21323" t="s">
        <v>9</v>
      </c>
      <c r="C21323" t="s">
        <v>12</v>
      </c>
      <c r="D21323">
        <v>46002357</v>
      </c>
      <c r="E21323">
        <v>46002376</v>
      </c>
      <c r="F21323" t="s">
        <v>15</v>
      </c>
      <c r="G21323" t="s">
        <v>21337</v>
      </c>
      <c r="H21323" t="s">
        <v>32837</v>
      </c>
      <c r="I21323">
        <v>0.27215845</v>
      </c>
      <c r="J21323">
        <v>14</v>
      </c>
      <c r="K21323">
        <v>0</v>
      </c>
    </row>
    <row r="21324" spans="1:11" x14ac:dyDescent="0.2">
      <c r="A21324" s="1">
        <v>21322</v>
      </c>
      <c r="B21324" t="s">
        <v>9</v>
      </c>
      <c r="C21324" t="s">
        <v>12</v>
      </c>
      <c r="D21324">
        <v>46002362</v>
      </c>
      <c r="E21324">
        <v>46002381</v>
      </c>
      <c r="F21324" t="s">
        <v>15</v>
      </c>
      <c r="G21324" t="s">
        <v>21338</v>
      </c>
      <c r="H21324" t="s">
        <v>32823</v>
      </c>
      <c r="I21324">
        <v>0.63779403999999995</v>
      </c>
      <c r="J21324">
        <v>11</v>
      </c>
      <c r="K21324">
        <v>0</v>
      </c>
    </row>
    <row r="21325" spans="1:11" x14ac:dyDescent="0.2">
      <c r="A21325" s="1">
        <v>21323</v>
      </c>
      <c r="B21325" t="s">
        <v>9</v>
      </c>
      <c r="C21325" t="s">
        <v>12</v>
      </c>
      <c r="D21325">
        <v>46002372</v>
      </c>
      <c r="E21325">
        <v>46002391</v>
      </c>
      <c r="F21325" t="s">
        <v>15</v>
      </c>
      <c r="G21325" t="s">
        <v>21339</v>
      </c>
      <c r="H21325" t="s">
        <v>32838</v>
      </c>
      <c r="I21325">
        <v>0.37450924000000002</v>
      </c>
      <c r="J21325">
        <v>9</v>
      </c>
      <c r="K21325">
        <v>0</v>
      </c>
    </row>
    <row r="21326" spans="1:11" x14ac:dyDescent="0.2">
      <c r="A21326" s="1">
        <v>21324</v>
      </c>
      <c r="B21326" t="s">
        <v>9</v>
      </c>
      <c r="C21326" t="s">
        <v>12</v>
      </c>
      <c r="D21326">
        <v>46002384</v>
      </c>
      <c r="E21326">
        <v>46002403</v>
      </c>
      <c r="F21326" t="s">
        <v>14</v>
      </c>
      <c r="G21326" t="s">
        <v>21340</v>
      </c>
      <c r="H21326" t="s">
        <v>32810</v>
      </c>
      <c r="I21326">
        <v>0.66013783000000004</v>
      </c>
      <c r="J21326">
        <v>8</v>
      </c>
      <c r="K21326">
        <v>0</v>
      </c>
    </row>
    <row r="21327" spans="1:11" x14ac:dyDescent="0.2">
      <c r="A21327" s="1">
        <v>21325</v>
      </c>
      <c r="B21327" t="s">
        <v>9</v>
      </c>
      <c r="C21327" t="s">
        <v>12</v>
      </c>
      <c r="D21327">
        <v>46002387</v>
      </c>
      <c r="E21327">
        <v>46002406</v>
      </c>
      <c r="F21327" t="s">
        <v>15</v>
      </c>
      <c r="G21327" t="s">
        <v>21341</v>
      </c>
      <c r="H21327" t="s">
        <v>32812</v>
      </c>
      <c r="I21327">
        <v>0.68931969999999987</v>
      </c>
      <c r="J21327">
        <v>4</v>
      </c>
      <c r="K21327">
        <v>0</v>
      </c>
    </row>
    <row r="21328" spans="1:11" x14ac:dyDescent="0.2">
      <c r="A21328" s="1">
        <v>21326</v>
      </c>
      <c r="B21328" t="s">
        <v>9</v>
      </c>
      <c r="C21328" t="s">
        <v>12</v>
      </c>
      <c r="D21328">
        <v>46002400</v>
      </c>
      <c r="E21328">
        <v>46002419</v>
      </c>
      <c r="F21328" t="s">
        <v>15</v>
      </c>
      <c r="G21328" t="s">
        <v>21342</v>
      </c>
      <c r="H21328" t="s">
        <v>32811</v>
      </c>
      <c r="I21328">
        <v>0.53189591999999997</v>
      </c>
      <c r="J21328">
        <v>4</v>
      </c>
      <c r="K21328">
        <v>0</v>
      </c>
    </row>
    <row r="21329" spans="1:11" x14ac:dyDescent="0.2">
      <c r="A21329" s="1">
        <v>21327</v>
      </c>
      <c r="B21329" t="s">
        <v>9</v>
      </c>
      <c r="C21329" t="s">
        <v>12</v>
      </c>
      <c r="D21329">
        <v>46002412</v>
      </c>
      <c r="E21329">
        <v>46002431</v>
      </c>
      <c r="F21329" t="s">
        <v>15</v>
      </c>
      <c r="G21329" t="s">
        <v>21343</v>
      </c>
      <c r="H21329" t="s">
        <v>32810</v>
      </c>
      <c r="I21329">
        <v>0.76156835000000001</v>
      </c>
      <c r="J21329">
        <v>2</v>
      </c>
      <c r="K21329">
        <v>0</v>
      </c>
    </row>
    <row r="21330" spans="1:11" x14ac:dyDescent="0.2">
      <c r="A21330" s="1">
        <v>21328</v>
      </c>
      <c r="B21330" t="s">
        <v>9</v>
      </c>
      <c r="C21330" t="s">
        <v>12</v>
      </c>
      <c r="D21330">
        <v>46003081</v>
      </c>
      <c r="E21330">
        <v>46003100</v>
      </c>
      <c r="F21330" t="s">
        <v>15</v>
      </c>
      <c r="G21330" t="s">
        <v>21344</v>
      </c>
      <c r="K21330">
        <v>0</v>
      </c>
    </row>
    <row r="21331" spans="1:11" x14ac:dyDescent="0.2">
      <c r="A21331" s="1">
        <v>21329</v>
      </c>
      <c r="B21331" t="s">
        <v>9</v>
      </c>
      <c r="C21331" t="s">
        <v>12</v>
      </c>
      <c r="D21331">
        <v>46003164</v>
      </c>
      <c r="E21331">
        <v>46003183</v>
      </c>
      <c r="F21331" t="s">
        <v>15</v>
      </c>
      <c r="G21331" t="s">
        <v>21345</v>
      </c>
      <c r="H21331" t="s">
        <v>32824</v>
      </c>
      <c r="I21331">
        <v>2.6383609999999998E-2</v>
      </c>
      <c r="J21331">
        <v>114</v>
      </c>
      <c r="K21331">
        <v>0</v>
      </c>
    </row>
    <row r="21332" spans="1:11" x14ac:dyDescent="0.2">
      <c r="A21332" s="1">
        <v>21330</v>
      </c>
      <c r="B21332" t="s">
        <v>9</v>
      </c>
      <c r="C21332" t="s">
        <v>12</v>
      </c>
      <c r="D21332">
        <v>46003225</v>
      </c>
      <c r="E21332">
        <v>46003244</v>
      </c>
      <c r="F21332" t="s">
        <v>15</v>
      </c>
      <c r="G21332" t="s">
        <v>21346</v>
      </c>
      <c r="K21332">
        <v>0</v>
      </c>
    </row>
    <row r="21333" spans="1:11" x14ac:dyDescent="0.2">
      <c r="A21333" s="1">
        <v>21331</v>
      </c>
      <c r="B21333" t="s">
        <v>9</v>
      </c>
      <c r="C21333" t="s">
        <v>12</v>
      </c>
      <c r="D21333">
        <v>46003269</v>
      </c>
      <c r="E21333">
        <v>46003288</v>
      </c>
      <c r="F21333" t="s">
        <v>14</v>
      </c>
      <c r="G21333" t="s">
        <v>21347</v>
      </c>
      <c r="H21333" t="s">
        <v>32808</v>
      </c>
      <c r="I21333">
        <v>0.10073712999999999</v>
      </c>
      <c r="J21333">
        <v>65</v>
      </c>
      <c r="K21333">
        <v>0</v>
      </c>
    </row>
    <row r="21334" spans="1:11" x14ac:dyDescent="0.2">
      <c r="A21334" s="1">
        <v>21332</v>
      </c>
      <c r="B21334" t="s">
        <v>9</v>
      </c>
      <c r="C21334" t="s">
        <v>12</v>
      </c>
      <c r="D21334">
        <v>46003279</v>
      </c>
      <c r="E21334">
        <v>46003298</v>
      </c>
      <c r="F21334" t="s">
        <v>15</v>
      </c>
      <c r="G21334" t="s">
        <v>21348</v>
      </c>
      <c r="H21334" t="s">
        <v>32836</v>
      </c>
      <c r="I21334">
        <v>6.5035099999999997E-3</v>
      </c>
      <c r="J21334">
        <v>630</v>
      </c>
      <c r="K21334">
        <v>0</v>
      </c>
    </row>
    <row r="21335" spans="1:11" x14ac:dyDescent="0.2">
      <c r="A21335" s="1">
        <v>21333</v>
      </c>
      <c r="B21335" t="s">
        <v>9</v>
      </c>
      <c r="C21335" t="s">
        <v>12</v>
      </c>
      <c r="D21335">
        <v>46003380</v>
      </c>
      <c r="E21335">
        <v>46003399</v>
      </c>
      <c r="F21335" t="s">
        <v>15</v>
      </c>
      <c r="G21335" t="s">
        <v>21349</v>
      </c>
      <c r="H21335" t="s">
        <v>32823</v>
      </c>
      <c r="I21335">
        <v>8.6608459999999998E-2</v>
      </c>
      <c r="J21335">
        <v>53</v>
      </c>
      <c r="K21335">
        <v>0</v>
      </c>
    </row>
    <row r="21336" spans="1:11" x14ac:dyDescent="0.2">
      <c r="A21336" s="1">
        <v>21334</v>
      </c>
      <c r="B21336" t="s">
        <v>9</v>
      </c>
      <c r="C21336" t="s">
        <v>12</v>
      </c>
      <c r="D21336">
        <v>46003424</v>
      </c>
      <c r="E21336">
        <v>46003443</v>
      </c>
      <c r="F21336" t="s">
        <v>15</v>
      </c>
      <c r="G21336" t="s">
        <v>21350</v>
      </c>
      <c r="H21336" t="s">
        <v>32806</v>
      </c>
      <c r="I21336">
        <v>0.44213059999999998</v>
      </c>
      <c r="J21336">
        <v>4</v>
      </c>
      <c r="K21336">
        <v>0</v>
      </c>
    </row>
    <row r="21337" spans="1:11" x14ac:dyDescent="0.2">
      <c r="A21337" s="1">
        <v>21335</v>
      </c>
      <c r="B21337" t="s">
        <v>9</v>
      </c>
      <c r="C21337" t="s">
        <v>12</v>
      </c>
      <c r="D21337">
        <v>46003443</v>
      </c>
      <c r="E21337">
        <v>46003462</v>
      </c>
      <c r="F21337" t="s">
        <v>15</v>
      </c>
      <c r="G21337" t="s">
        <v>21351</v>
      </c>
      <c r="H21337" t="s">
        <v>32815</v>
      </c>
      <c r="I21337">
        <v>0.45425575000000001</v>
      </c>
      <c r="J21337">
        <v>6</v>
      </c>
      <c r="K21337">
        <v>0</v>
      </c>
    </row>
    <row r="21338" spans="1:11" x14ac:dyDescent="0.2">
      <c r="A21338" s="1">
        <v>21336</v>
      </c>
      <c r="B21338" t="s">
        <v>9</v>
      </c>
      <c r="C21338" t="s">
        <v>12</v>
      </c>
      <c r="D21338">
        <v>46003455</v>
      </c>
      <c r="E21338">
        <v>46003474</v>
      </c>
      <c r="F21338" t="s">
        <v>14</v>
      </c>
      <c r="G21338" t="s">
        <v>21352</v>
      </c>
      <c r="H21338" t="s">
        <v>32814</v>
      </c>
      <c r="I21338">
        <v>0.34282590000000002</v>
      </c>
      <c r="J21338">
        <v>9</v>
      </c>
      <c r="K21338">
        <v>0</v>
      </c>
    </row>
    <row r="21339" spans="1:11" x14ac:dyDescent="0.2">
      <c r="A21339" s="1">
        <v>21337</v>
      </c>
      <c r="B21339" t="s">
        <v>9</v>
      </c>
      <c r="C21339" t="s">
        <v>12</v>
      </c>
      <c r="D21339">
        <v>46003469</v>
      </c>
      <c r="E21339">
        <v>46003488</v>
      </c>
      <c r="F21339" t="s">
        <v>14</v>
      </c>
      <c r="G21339" t="s">
        <v>21353</v>
      </c>
      <c r="H21339" t="s">
        <v>32854</v>
      </c>
      <c r="I21339">
        <v>7.3622519999999997E-2</v>
      </c>
      <c r="J21339">
        <v>56</v>
      </c>
      <c r="K21339">
        <v>0</v>
      </c>
    </row>
    <row r="21340" spans="1:11" x14ac:dyDescent="0.2">
      <c r="A21340" s="1">
        <v>21338</v>
      </c>
      <c r="B21340" t="s">
        <v>9</v>
      </c>
      <c r="C21340" t="s">
        <v>12</v>
      </c>
      <c r="D21340">
        <v>46003488</v>
      </c>
      <c r="E21340">
        <v>46003507</v>
      </c>
      <c r="F21340" t="s">
        <v>14</v>
      </c>
      <c r="G21340" t="s">
        <v>21354</v>
      </c>
      <c r="H21340" t="s">
        <v>32833</v>
      </c>
      <c r="I21340">
        <v>0.17691320999999999</v>
      </c>
      <c r="J21340">
        <v>21</v>
      </c>
      <c r="K21340">
        <v>0</v>
      </c>
    </row>
    <row r="21341" spans="1:11" x14ac:dyDescent="0.2">
      <c r="A21341" s="1">
        <v>21339</v>
      </c>
      <c r="B21341" t="s">
        <v>9</v>
      </c>
      <c r="C21341" t="s">
        <v>12</v>
      </c>
      <c r="D21341">
        <v>46003498</v>
      </c>
      <c r="E21341">
        <v>46003517</v>
      </c>
      <c r="F21341" t="s">
        <v>15</v>
      </c>
      <c r="G21341" t="s">
        <v>21355</v>
      </c>
      <c r="H21341" t="s">
        <v>32831</v>
      </c>
      <c r="I21341">
        <v>0.16353554000000001</v>
      </c>
      <c r="J21341">
        <v>21</v>
      </c>
      <c r="K21341">
        <v>0</v>
      </c>
    </row>
    <row r="21342" spans="1:11" x14ac:dyDescent="0.2">
      <c r="A21342" s="1">
        <v>21340</v>
      </c>
      <c r="B21342" t="s">
        <v>9</v>
      </c>
      <c r="C21342" t="s">
        <v>12</v>
      </c>
      <c r="D21342">
        <v>46003502</v>
      </c>
      <c r="E21342">
        <v>46003521</v>
      </c>
      <c r="F21342" t="s">
        <v>15</v>
      </c>
      <c r="G21342" t="s">
        <v>21356</v>
      </c>
      <c r="H21342" t="s">
        <v>32824</v>
      </c>
      <c r="I21342">
        <v>5.9723279999999997E-2</v>
      </c>
      <c r="J21342">
        <v>66</v>
      </c>
      <c r="K21342">
        <v>0</v>
      </c>
    </row>
    <row r="21343" spans="1:11" x14ac:dyDescent="0.2">
      <c r="A21343" s="1">
        <v>21341</v>
      </c>
      <c r="B21343" t="s">
        <v>9</v>
      </c>
      <c r="C21343" t="s">
        <v>12</v>
      </c>
      <c r="D21343">
        <v>46003516</v>
      </c>
      <c r="E21343">
        <v>46003535</v>
      </c>
      <c r="F21343" t="s">
        <v>15</v>
      </c>
      <c r="G21343" t="s">
        <v>21357</v>
      </c>
      <c r="H21343" t="s">
        <v>32808</v>
      </c>
      <c r="I21343">
        <v>0.27406353</v>
      </c>
      <c r="J21343">
        <v>8</v>
      </c>
      <c r="K21343">
        <v>0</v>
      </c>
    </row>
    <row r="21344" spans="1:11" x14ac:dyDescent="0.2">
      <c r="A21344" s="1">
        <v>21342</v>
      </c>
      <c r="B21344" t="s">
        <v>9</v>
      </c>
      <c r="C21344" t="s">
        <v>12</v>
      </c>
      <c r="D21344">
        <v>46003522</v>
      </c>
      <c r="E21344">
        <v>46003541</v>
      </c>
      <c r="F21344" t="s">
        <v>15</v>
      </c>
      <c r="G21344" t="s">
        <v>21358</v>
      </c>
      <c r="H21344" t="s">
        <v>32808</v>
      </c>
      <c r="I21344">
        <v>0.45555609000000002</v>
      </c>
      <c r="J21344">
        <v>16</v>
      </c>
      <c r="K21344">
        <v>0</v>
      </c>
    </row>
    <row r="21345" spans="1:11" x14ac:dyDescent="0.2">
      <c r="A21345" s="1">
        <v>21343</v>
      </c>
      <c r="B21345" t="s">
        <v>9</v>
      </c>
      <c r="C21345" t="s">
        <v>12</v>
      </c>
      <c r="D21345">
        <v>46003532</v>
      </c>
      <c r="E21345">
        <v>46003551</v>
      </c>
      <c r="F21345" t="s">
        <v>15</v>
      </c>
      <c r="G21345" t="s">
        <v>21359</v>
      </c>
      <c r="H21345" t="s">
        <v>32854</v>
      </c>
      <c r="I21345">
        <v>0.21482298</v>
      </c>
      <c r="J21345">
        <v>14</v>
      </c>
      <c r="K21345">
        <v>0</v>
      </c>
    </row>
    <row r="21346" spans="1:11" x14ac:dyDescent="0.2">
      <c r="A21346" s="1">
        <v>21344</v>
      </c>
      <c r="B21346" t="s">
        <v>9</v>
      </c>
      <c r="C21346" t="s">
        <v>12</v>
      </c>
      <c r="D21346">
        <v>46003536</v>
      </c>
      <c r="E21346">
        <v>46003555</v>
      </c>
      <c r="F21346" t="s">
        <v>14</v>
      </c>
      <c r="G21346" t="s">
        <v>21360</v>
      </c>
      <c r="H21346" t="s">
        <v>32814</v>
      </c>
      <c r="I21346">
        <v>0.52908067000000003</v>
      </c>
      <c r="J21346">
        <v>3</v>
      </c>
      <c r="K21346">
        <v>0</v>
      </c>
    </row>
    <row r="21347" spans="1:11" x14ac:dyDescent="0.2">
      <c r="A21347" s="1">
        <v>21345</v>
      </c>
      <c r="B21347" t="s">
        <v>9</v>
      </c>
      <c r="C21347" t="s">
        <v>12</v>
      </c>
      <c r="D21347">
        <v>46003939</v>
      </c>
      <c r="E21347">
        <v>46003958</v>
      </c>
      <c r="F21347" t="s">
        <v>14</v>
      </c>
      <c r="G21347" t="s">
        <v>21361</v>
      </c>
      <c r="H21347" t="s">
        <v>32815</v>
      </c>
      <c r="I21347">
        <v>0.37598656000000003</v>
      </c>
      <c r="J21347">
        <v>10</v>
      </c>
      <c r="K21347">
        <v>0</v>
      </c>
    </row>
    <row r="21348" spans="1:11" x14ac:dyDescent="0.2">
      <c r="A21348" s="1">
        <v>21346</v>
      </c>
      <c r="B21348" t="s">
        <v>9</v>
      </c>
      <c r="C21348" t="s">
        <v>12</v>
      </c>
      <c r="D21348">
        <v>46003977</v>
      </c>
      <c r="E21348">
        <v>46003996</v>
      </c>
      <c r="F21348" t="s">
        <v>15</v>
      </c>
      <c r="G21348" t="s">
        <v>21362</v>
      </c>
      <c r="K21348">
        <v>0</v>
      </c>
    </row>
    <row r="21349" spans="1:11" x14ac:dyDescent="0.2">
      <c r="A21349" s="1">
        <v>21347</v>
      </c>
      <c r="B21349" t="s">
        <v>9</v>
      </c>
      <c r="C21349" t="s">
        <v>12</v>
      </c>
      <c r="D21349">
        <v>46003996</v>
      </c>
      <c r="E21349">
        <v>46004015</v>
      </c>
      <c r="F21349" t="s">
        <v>15</v>
      </c>
      <c r="G21349" t="s">
        <v>21363</v>
      </c>
      <c r="K21349">
        <v>0</v>
      </c>
    </row>
    <row r="21350" spans="1:11" x14ac:dyDescent="0.2">
      <c r="A21350" s="1">
        <v>21348</v>
      </c>
      <c r="B21350" t="s">
        <v>9</v>
      </c>
      <c r="C21350" t="s">
        <v>12</v>
      </c>
      <c r="D21350">
        <v>46004004</v>
      </c>
      <c r="E21350">
        <v>46004023</v>
      </c>
      <c r="F21350" t="s">
        <v>15</v>
      </c>
      <c r="G21350" t="s">
        <v>21364</v>
      </c>
      <c r="K21350">
        <v>0</v>
      </c>
    </row>
    <row r="21351" spans="1:11" x14ac:dyDescent="0.2">
      <c r="A21351" s="1">
        <v>21349</v>
      </c>
      <c r="B21351" t="s">
        <v>9</v>
      </c>
      <c r="C21351" t="s">
        <v>12</v>
      </c>
      <c r="D21351">
        <v>46004008</v>
      </c>
      <c r="E21351">
        <v>46004027</v>
      </c>
      <c r="F21351" t="s">
        <v>14</v>
      </c>
      <c r="G21351" t="s">
        <v>21365</v>
      </c>
      <c r="H21351" t="s">
        <v>32851</v>
      </c>
      <c r="I21351">
        <v>0.33137875999999999</v>
      </c>
      <c r="J21351">
        <v>11</v>
      </c>
      <c r="K21351">
        <v>0</v>
      </c>
    </row>
    <row r="21352" spans="1:11" x14ac:dyDescent="0.2">
      <c r="A21352" s="1">
        <v>21350</v>
      </c>
      <c r="B21352" t="s">
        <v>9</v>
      </c>
      <c r="C21352" t="s">
        <v>12</v>
      </c>
      <c r="D21352">
        <v>46004018</v>
      </c>
      <c r="E21352">
        <v>46004037</v>
      </c>
      <c r="F21352" t="s">
        <v>15</v>
      </c>
      <c r="G21352" t="s">
        <v>21366</v>
      </c>
      <c r="H21352" t="s">
        <v>32840</v>
      </c>
      <c r="I21352">
        <v>0.23625507000000001</v>
      </c>
      <c r="J21352">
        <v>23</v>
      </c>
      <c r="K21352">
        <v>0</v>
      </c>
    </row>
    <row r="21353" spans="1:11" x14ac:dyDescent="0.2">
      <c r="A21353" s="1">
        <v>21351</v>
      </c>
      <c r="B21353" t="s">
        <v>9</v>
      </c>
      <c r="C21353" t="s">
        <v>12</v>
      </c>
      <c r="D21353">
        <v>46004058</v>
      </c>
      <c r="E21353">
        <v>46004077</v>
      </c>
      <c r="F21353" t="s">
        <v>14</v>
      </c>
      <c r="G21353" t="s">
        <v>21367</v>
      </c>
      <c r="K21353">
        <v>0</v>
      </c>
    </row>
    <row r="21354" spans="1:11" x14ac:dyDescent="0.2">
      <c r="A21354" s="1">
        <v>21352</v>
      </c>
      <c r="B21354" t="s">
        <v>9</v>
      </c>
      <c r="C21354" t="s">
        <v>12</v>
      </c>
      <c r="D21354">
        <v>46004069</v>
      </c>
      <c r="E21354">
        <v>46004088</v>
      </c>
      <c r="F21354" t="s">
        <v>15</v>
      </c>
      <c r="G21354" t="s">
        <v>21368</v>
      </c>
      <c r="H21354" t="s">
        <v>32808</v>
      </c>
      <c r="I21354">
        <v>5.345790000000001E-2</v>
      </c>
      <c r="J21354">
        <v>87</v>
      </c>
      <c r="K21354">
        <v>0</v>
      </c>
    </row>
    <row r="21355" spans="1:11" x14ac:dyDescent="0.2">
      <c r="A21355" s="1">
        <v>21353</v>
      </c>
      <c r="B21355" t="s">
        <v>9</v>
      </c>
      <c r="C21355" t="s">
        <v>12</v>
      </c>
      <c r="D21355">
        <v>46004083</v>
      </c>
      <c r="E21355">
        <v>46004102</v>
      </c>
      <c r="F21355" t="s">
        <v>14</v>
      </c>
      <c r="G21355" t="s">
        <v>21369</v>
      </c>
      <c r="H21355" t="s">
        <v>32824</v>
      </c>
      <c r="I21355">
        <v>0.29462107999999998</v>
      </c>
      <c r="J21355">
        <v>15</v>
      </c>
      <c r="K21355">
        <v>0</v>
      </c>
    </row>
    <row r="21356" spans="1:11" x14ac:dyDescent="0.2">
      <c r="A21356" s="1">
        <v>21354</v>
      </c>
      <c r="B21356" t="s">
        <v>9</v>
      </c>
      <c r="C21356" t="s">
        <v>12</v>
      </c>
      <c r="D21356">
        <v>46004093</v>
      </c>
      <c r="E21356">
        <v>46004112</v>
      </c>
      <c r="F21356" t="s">
        <v>15</v>
      </c>
      <c r="G21356" t="s">
        <v>21370</v>
      </c>
      <c r="H21356" t="s">
        <v>32812</v>
      </c>
      <c r="I21356">
        <v>0.22180216</v>
      </c>
      <c r="J21356">
        <v>18</v>
      </c>
      <c r="K21356">
        <v>0</v>
      </c>
    </row>
    <row r="21357" spans="1:11" x14ac:dyDescent="0.2">
      <c r="A21357" s="1">
        <v>21355</v>
      </c>
      <c r="B21357" t="s">
        <v>9</v>
      </c>
      <c r="C21357" t="s">
        <v>12</v>
      </c>
      <c r="D21357">
        <v>46004100</v>
      </c>
      <c r="E21357">
        <v>46004119</v>
      </c>
      <c r="F21357" t="s">
        <v>15</v>
      </c>
      <c r="G21357" t="s">
        <v>21371</v>
      </c>
      <c r="H21357" t="s">
        <v>32843</v>
      </c>
      <c r="I21357">
        <v>0.79221682000000004</v>
      </c>
      <c r="J21357">
        <v>4</v>
      </c>
      <c r="K21357">
        <v>0</v>
      </c>
    </row>
    <row r="21358" spans="1:11" x14ac:dyDescent="0.2">
      <c r="A21358" s="1">
        <v>21356</v>
      </c>
      <c r="B21358" t="s">
        <v>9</v>
      </c>
      <c r="C21358" t="s">
        <v>12</v>
      </c>
      <c r="D21358">
        <v>46004112</v>
      </c>
      <c r="E21358">
        <v>46004131</v>
      </c>
      <c r="F21358" t="s">
        <v>15</v>
      </c>
      <c r="G21358" t="s">
        <v>21372</v>
      </c>
      <c r="H21358" t="s">
        <v>32815</v>
      </c>
      <c r="I21358">
        <v>0.16060809000000001</v>
      </c>
      <c r="J21358">
        <v>28</v>
      </c>
      <c r="K21358">
        <v>0</v>
      </c>
    </row>
    <row r="21359" spans="1:11" x14ac:dyDescent="0.2">
      <c r="A21359" s="1">
        <v>21357</v>
      </c>
      <c r="B21359" t="s">
        <v>9</v>
      </c>
      <c r="C21359" t="s">
        <v>12</v>
      </c>
      <c r="D21359">
        <v>46004120</v>
      </c>
      <c r="E21359">
        <v>46004139</v>
      </c>
      <c r="F21359" t="s">
        <v>14</v>
      </c>
      <c r="G21359" t="s">
        <v>21373</v>
      </c>
      <c r="H21359" t="s">
        <v>32854</v>
      </c>
      <c r="I21359">
        <v>0.32547115999999998</v>
      </c>
      <c r="J21359">
        <v>11</v>
      </c>
      <c r="K21359">
        <v>0</v>
      </c>
    </row>
    <row r="21360" spans="1:11" x14ac:dyDescent="0.2">
      <c r="A21360" s="1">
        <v>21358</v>
      </c>
      <c r="B21360" t="s">
        <v>9</v>
      </c>
      <c r="C21360" t="s">
        <v>12</v>
      </c>
      <c r="D21360">
        <v>46004126</v>
      </c>
      <c r="E21360">
        <v>46004145</v>
      </c>
      <c r="F21360" t="s">
        <v>14</v>
      </c>
      <c r="G21360" t="s">
        <v>21374</v>
      </c>
      <c r="H21360" t="s">
        <v>32820</v>
      </c>
      <c r="I21360">
        <v>0.24392828</v>
      </c>
      <c r="J21360">
        <v>17</v>
      </c>
      <c r="K21360">
        <v>0</v>
      </c>
    </row>
    <row r="21361" spans="1:11" x14ac:dyDescent="0.2">
      <c r="A21361" s="1">
        <v>21359</v>
      </c>
      <c r="B21361" t="s">
        <v>9</v>
      </c>
      <c r="C21361" t="s">
        <v>12</v>
      </c>
      <c r="D21361">
        <v>46004132</v>
      </c>
      <c r="E21361">
        <v>46004151</v>
      </c>
      <c r="F21361" t="s">
        <v>15</v>
      </c>
      <c r="G21361" t="s">
        <v>21375</v>
      </c>
      <c r="H21361" t="s">
        <v>32842</v>
      </c>
      <c r="I21361">
        <v>0.41535293000000001</v>
      </c>
      <c r="J21361">
        <v>11</v>
      </c>
      <c r="K21361">
        <v>0</v>
      </c>
    </row>
    <row r="21362" spans="1:11" x14ac:dyDescent="0.2">
      <c r="A21362" s="1">
        <v>21360</v>
      </c>
      <c r="B21362" t="s">
        <v>9</v>
      </c>
      <c r="C21362" t="s">
        <v>12</v>
      </c>
      <c r="D21362">
        <v>46004138</v>
      </c>
      <c r="E21362">
        <v>46004157</v>
      </c>
      <c r="F21362" t="s">
        <v>15</v>
      </c>
      <c r="G21362" t="s">
        <v>21376</v>
      </c>
      <c r="H21362" t="s">
        <v>32854</v>
      </c>
      <c r="I21362">
        <v>0.32592189999999999</v>
      </c>
      <c r="J21362">
        <v>15</v>
      </c>
      <c r="K21362">
        <v>0</v>
      </c>
    </row>
    <row r="21363" spans="1:11" x14ac:dyDescent="0.2">
      <c r="A21363" s="1">
        <v>21361</v>
      </c>
      <c r="B21363" t="s">
        <v>9</v>
      </c>
      <c r="C21363" t="s">
        <v>12</v>
      </c>
      <c r="D21363">
        <v>46004184</v>
      </c>
      <c r="E21363">
        <v>46004203</v>
      </c>
      <c r="F21363" t="s">
        <v>14</v>
      </c>
      <c r="G21363" t="s">
        <v>21377</v>
      </c>
      <c r="K21363">
        <v>0</v>
      </c>
    </row>
    <row r="21364" spans="1:11" x14ac:dyDescent="0.2">
      <c r="A21364" s="1">
        <v>21362</v>
      </c>
      <c r="B21364" t="s">
        <v>9</v>
      </c>
      <c r="C21364" t="s">
        <v>12</v>
      </c>
      <c r="D21364">
        <v>46004196</v>
      </c>
      <c r="E21364">
        <v>46004215</v>
      </c>
      <c r="F21364" t="s">
        <v>15</v>
      </c>
      <c r="G21364" t="s">
        <v>21378</v>
      </c>
      <c r="H21364" t="s">
        <v>32809</v>
      </c>
      <c r="I21364">
        <v>0.24863727999999999</v>
      </c>
      <c r="J21364">
        <v>18</v>
      </c>
      <c r="K21364">
        <v>0</v>
      </c>
    </row>
    <row r="21365" spans="1:11" x14ac:dyDescent="0.2">
      <c r="A21365" s="1">
        <v>21363</v>
      </c>
      <c r="B21365" t="s">
        <v>9</v>
      </c>
      <c r="C21365" t="s">
        <v>12</v>
      </c>
      <c r="D21365">
        <v>46004206</v>
      </c>
      <c r="E21365">
        <v>46004225</v>
      </c>
      <c r="F21365" t="s">
        <v>14</v>
      </c>
      <c r="G21365" t="s">
        <v>21379</v>
      </c>
      <c r="H21365" t="s">
        <v>32826</v>
      </c>
      <c r="I21365">
        <v>0.13036440999999999</v>
      </c>
      <c r="J21365">
        <v>33</v>
      </c>
      <c r="K21365">
        <v>0</v>
      </c>
    </row>
    <row r="21366" spans="1:11" x14ac:dyDescent="0.2">
      <c r="A21366" s="1">
        <v>21364</v>
      </c>
      <c r="B21366" t="s">
        <v>9</v>
      </c>
      <c r="C21366" t="s">
        <v>12</v>
      </c>
      <c r="D21366">
        <v>46004514</v>
      </c>
      <c r="E21366">
        <v>46004533</v>
      </c>
      <c r="F21366" t="s">
        <v>14</v>
      </c>
      <c r="G21366" t="s">
        <v>21380</v>
      </c>
      <c r="K21366">
        <v>0</v>
      </c>
    </row>
    <row r="21367" spans="1:11" x14ac:dyDescent="0.2">
      <c r="A21367" s="1">
        <v>21365</v>
      </c>
      <c r="B21367" t="s">
        <v>9</v>
      </c>
      <c r="C21367" t="s">
        <v>12</v>
      </c>
      <c r="D21367">
        <v>46004518</v>
      </c>
      <c r="E21367">
        <v>46004537</v>
      </c>
      <c r="F21367" t="s">
        <v>15</v>
      </c>
      <c r="G21367" t="s">
        <v>21381</v>
      </c>
      <c r="H21367" t="s">
        <v>32818</v>
      </c>
      <c r="I21367">
        <v>8.8447739999999997E-2</v>
      </c>
      <c r="J21367">
        <v>41</v>
      </c>
      <c r="K21367">
        <v>0</v>
      </c>
    </row>
    <row r="21368" spans="1:11" x14ac:dyDescent="0.2">
      <c r="A21368" s="1">
        <v>21366</v>
      </c>
      <c r="B21368" t="s">
        <v>9</v>
      </c>
      <c r="C21368" t="s">
        <v>12</v>
      </c>
      <c r="D21368">
        <v>46004528</v>
      </c>
      <c r="E21368">
        <v>46004547</v>
      </c>
      <c r="F21368" t="s">
        <v>15</v>
      </c>
      <c r="G21368" t="s">
        <v>21382</v>
      </c>
      <c r="H21368" t="s">
        <v>32816</v>
      </c>
      <c r="I21368">
        <v>0.1726425</v>
      </c>
      <c r="J21368">
        <v>27</v>
      </c>
      <c r="K21368">
        <v>0</v>
      </c>
    </row>
    <row r="21369" spans="1:11" x14ac:dyDescent="0.2">
      <c r="A21369" s="1">
        <v>21367</v>
      </c>
      <c r="B21369" t="s">
        <v>9</v>
      </c>
      <c r="C21369" t="s">
        <v>12</v>
      </c>
      <c r="D21369">
        <v>46004607</v>
      </c>
      <c r="E21369">
        <v>46004626</v>
      </c>
      <c r="F21369" t="s">
        <v>14</v>
      </c>
      <c r="G21369" t="s">
        <v>21383</v>
      </c>
      <c r="H21369" t="s">
        <v>32838</v>
      </c>
      <c r="I21369">
        <v>3.6130660000000002E-2</v>
      </c>
      <c r="J21369">
        <v>126</v>
      </c>
      <c r="K21369">
        <v>0</v>
      </c>
    </row>
    <row r="21370" spans="1:11" x14ac:dyDescent="0.2">
      <c r="A21370" s="1">
        <v>21368</v>
      </c>
      <c r="B21370" t="s">
        <v>9</v>
      </c>
      <c r="C21370" t="s">
        <v>12</v>
      </c>
      <c r="D21370">
        <v>46004617</v>
      </c>
      <c r="E21370">
        <v>46004636</v>
      </c>
      <c r="F21370" t="s">
        <v>14</v>
      </c>
      <c r="G21370" t="s">
        <v>21384</v>
      </c>
      <c r="H21370" t="s">
        <v>32808</v>
      </c>
      <c r="I21370">
        <v>1.2673210000000001E-2</v>
      </c>
      <c r="J21370">
        <v>333</v>
      </c>
      <c r="K21370">
        <v>0</v>
      </c>
    </row>
    <row r="21371" spans="1:11" x14ac:dyDescent="0.2">
      <c r="A21371" s="1">
        <v>21369</v>
      </c>
      <c r="B21371" t="s">
        <v>9</v>
      </c>
      <c r="C21371" t="s">
        <v>12</v>
      </c>
      <c r="D21371">
        <v>46004686</v>
      </c>
      <c r="E21371">
        <v>46004705</v>
      </c>
      <c r="F21371" t="s">
        <v>14</v>
      </c>
      <c r="G21371" t="s">
        <v>21385</v>
      </c>
      <c r="H21371" t="s">
        <v>32819</v>
      </c>
      <c r="I21371">
        <v>0.41351776000000001</v>
      </c>
      <c r="J21371">
        <v>25</v>
      </c>
      <c r="K21371">
        <v>0</v>
      </c>
    </row>
    <row r="21372" spans="1:11" x14ac:dyDescent="0.2">
      <c r="A21372" s="1">
        <v>21370</v>
      </c>
      <c r="B21372" t="s">
        <v>9</v>
      </c>
      <c r="C21372" t="s">
        <v>12</v>
      </c>
      <c r="D21372">
        <v>46004695</v>
      </c>
      <c r="E21372">
        <v>46004714</v>
      </c>
      <c r="F21372" t="s">
        <v>14</v>
      </c>
      <c r="G21372" t="s">
        <v>21386</v>
      </c>
      <c r="H21372" t="s">
        <v>32810</v>
      </c>
      <c r="I21372">
        <v>0.22482329000000001</v>
      </c>
      <c r="J21372">
        <v>16</v>
      </c>
      <c r="K21372">
        <v>0</v>
      </c>
    </row>
    <row r="21373" spans="1:11" x14ac:dyDescent="0.2">
      <c r="A21373" s="1">
        <v>21371</v>
      </c>
      <c r="B21373" t="s">
        <v>9</v>
      </c>
      <c r="C21373" t="s">
        <v>12</v>
      </c>
      <c r="D21373">
        <v>46004978</v>
      </c>
      <c r="E21373">
        <v>46004997</v>
      </c>
      <c r="F21373" t="s">
        <v>15</v>
      </c>
      <c r="G21373" t="s">
        <v>21387</v>
      </c>
      <c r="K21373">
        <v>0</v>
      </c>
    </row>
    <row r="21374" spans="1:11" x14ac:dyDescent="0.2">
      <c r="A21374" s="1">
        <v>21372</v>
      </c>
      <c r="B21374" t="s">
        <v>9</v>
      </c>
      <c r="C21374" t="s">
        <v>12</v>
      </c>
      <c r="D21374">
        <v>46004994</v>
      </c>
      <c r="E21374">
        <v>46005013</v>
      </c>
      <c r="F21374" t="s">
        <v>14</v>
      </c>
      <c r="G21374" t="s">
        <v>21388</v>
      </c>
      <c r="H21374" t="s">
        <v>32807</v>
      </c>
      <c r="I21374">
        <v>4.2843050000000001E-2</v>
      </c>
      <c r="J21374">
        <v>93</v>
      </c>
      <c r="K21374">
        <v>0</v>
      </c>
    </row>
    <row r="21375" spans="1:11" x14ac:dyDescent="0.2">
      <c r="A21375" s="1">
        <v>21373</v>
      </c>
      <c r="B21375" t="s">
        <v>9</v>
      </c>
      <c r="C21375" t="s">
        <v>12</v>
      </c>
      <c r="D21375">
        <v>46005156</v>
      </c>
      <c r="E21375">
        <v>46005175</v>
      </c>
      <c r="F21375" t="s">
        <v>14</v>
      </c>
      <c r="G21375" t="s">
        <v>21389</v>
      </c>
      <c r="H21375" t="s">
        <v>32830</v>
      </c>
      <c r="I21375">
        <v>0.20297382</v>
      </c>
      <c r="J21375">
        <v>20</v>
      </c>
      <c r="K21375">
        <v>0</v>
      </c>
    </row>
    <row r="21376" spans="1:11" x14ac:dyDescent="0.2">
      <c r="A21376" s="1">
        <v>21374</v>
      </c>
      <c r="B21376" t="s">
        <v>9</v>
      </c>
      <c r="C21376" t="s">
        <v>12</v>
      </c>
      <c r="D21376">
        <v>46005168</v>
      </c>
      <c r="E21376">
        <v>46005187</v>
      </c>
      <c r="F21376" t="s">
        <v>14</v>
      </c>
      <c r="G21376" t="s">
        <v>21390</v>
      </c>
      <c r="H21376" t="s">
        <v>32840</v>
      </c>
      <c r="I21376">
        <v>9.186430000000001E-2</v>
      </c>
      <c r="J21376">
        <v>51</v>
      </c>
      <c r="K21376">
        <v>0</v>
      </c>
    </row>
    <row r="21377" spans="1:11" x14ac:dyDescent="0.2">
      <c r="A21377" s="1">
        <v>21375</v>
      </c>
      <c r="B21377" t="s">
        <v>9</v>
      </c>
      <c r="C21377" t="s">
        <v>12</v>
      </c>
      <c r="D21377">
        <v>46005195</v>
      </c>
      <c r="E21377">
        <v>46005214</v>
      </c>
      <c r="F21377" t="s">
        <v>14</v>
      </c>
      <c r="G21377" t="s">
        <v>21391</v>
      </c>
      <c r="K21377">
        <v>0</v>
      </c>
    </row>
    <row r="21378" spans="1:11" x14ac:dyDescent="0.2">
      <c r="A21378" s="1">
        <v>21376</v>
      </c>
      <c r="B21378" t="s">
        <v>9</v>
      </c>
      <c r="C21378" t="s">
        <v>12</v>
      </c>
      <c r="D21378">
        <v>46005298</v>
      </c>
      <c r="E21378">
        <v>46005317</v>
      </c>
      <c r="F21378" t="s">
        <v>14</v>
      </c>
      <c r="G21378" t="s">
        <v>21392</v>
      </c>
      <c r="K21378">
        <v>0</v>
      </c>
    </row>
    <row r="21379" spans="1:11" x14ac:dyDescent="0.2">
      <c r="A21379" s="1">
        <v>21377</v>
      </c>
      <c r="B21379" t="s">
        <v>9</v>
      </c>
      <c r="C21379" t="s">
        <v>12</v>
      </c>
      <c r="D21379">
        <v>46005444</v>
      </c>
      <c r="E21379">
        <v>46005463</v>
      </c>
      <c r="F21379" t="s">
        <v>14</v>
      </c>
      <c r="G21379" t="s">
        <v>21393</v>
      </c>
      <c r="H21379" t="s">
        <v>32806</v>
      </c>
      <c r="I21379">
        <v>0.20415712</v>
      </c>
      <c r="J21379">
        <v>65</v>
      </c>
      <c r="K21379">
        <v>0</v>
      </c>
    </row>
    <row r="21380" spans="1:11" x14ac:dyDescent="0.2">
      <c r="A21380" s="1">
        <v>21378</v>
      </c>
      <c r="B21380" t="s">
        <v>9</v>
      </c>
      <c r="C21380" t="s">
        <v>12</v>
      </c>
      <c r="D21380">
        <v>46005509</v>
      </c>
      <c r="E21380">
        <v>46005528</v>
      </c>
      <c r="F21380" t="s">
        <v>14</v>
      </c>
      <c r="G21380" t="s">
        <v>21394</v>
      </c>
      <c r="H21380" t="s">
        <v>32808</v>
      </c>
      <c r="I21380">
        <v>0.19504656000000001</v>
      </c>
      <c r="J21380">
        <v>36</v>
      </c>
      <c r="K21380">
        <v>0</v>
      </c>
    </row>
    <row r="21381" spans="1:11" x14ac:dyDescent="0.2">
      <c r="A21381" s="1">
        <v>21379</v>
      </c>
      <c r="B21381" t="s">
        <v>9</v>
      </c>
      <c r="C21381" t="s">
        <v>12</v>
      </c>
      <c r="D21381">
        <v>46005514</v>
      </c>
      <c r="E21381">
        <v>46005533</v>
      </c>
      <c r="F21381" t="s">
        <v>15</v>
      </c>
      <c r="G21381" t="s">
        <v>21395</v>
      </c>
      <c r="H21381" t="s">
        <v>32824</v>
      </c>
      <c r="I21381">
        <v>0.39164789999999999</v>
      </c>
      <c r="J21381">
        <v>14</v>
      </c>
      <c r="K21381">
        <v>0</v>
      </c>
    </row>
    <row r="21382" spans="1:11" x14ac:dyDescent="0.2">
      <c r="A21382" s="1">
        <v>21380</v>
      </c>
      <c r="B21382" t="s">
        <v>9</v>
      </c>
      <c r="C21382" t="s">
        <v>12</v>
      </c>
      <c r="D21382">
        <v>46005523</v>
      </c>
      <c r="E21382">
        <v>46005542</v>
      </c>
      <c r="F21382" t="s">
        <v>15</v>
      </c>
      <c r="G21382" t="s">
        <v>21396</v>
      </c>
      <c r="H21382" t="s">
        <v>32815</v>
      </c>
      <c r="I21382">
        <v>0.55433138999999998</v>
      </c>
      <c r="J21382">
        <v>9</v>
      </c>
      <c r="K21382">
        <v>0</v>
      </c>
    </row>
    <row r="21383" spans="1:11" x14ac:dyDescent="0.2">
      <c r="A21383" s="1">
        <v>21381</v>
      </c>
      <c r="B21383" t="s">
        <v>9</v>
      </c>
      <c r="C21383" t="s">
        <v>12</v>
      </c>
      <c r="D21383">
        <v>46005579</v>
      </c>
      <c r="E21383">
        <v>46005598</v>
      </c>
      <c r="F21383" t="s">
        <v>14</v>
      </c>
      <c r="G21383" t="s">
        <v>21397</v>
      </c>
      <c r="H21383" t="s">
        <v>32818</v>
      </c>
      <c r="I21383">
        <v>0.24432287</v>
      </c>
      <c r="J21383">
        <v>17</v>
      </c>
      <c r="K21383">
        <v>0</v>
      </c>
    </row>
    <row r="21384" spans="1:11" x14ac:dyDescent="0.2">
      <c r="A21384" s="1">
        <v>21382</v>
      </c>
      <c r="B21384" t="s">
        <v>9</v>
      </c>
      <c r="C21384" t="s">
        <v>12</v>
      </c>
      <c r="D21384">
        <v>46005584</v>
      </c>
      <c r="E21384">
        <v>46005603</v>
      </c>
      <c r="F21384" t="s">
        <v>14</v>
      </c>
      <c r="G21384" t="s">
        <v>21398</v>
      </c>
      <c r="H21384" t="s">
        <v>32829</v>
      </c>
      <c r="I21384">
        <v>0.27725121000000003</v>
      </c>
      <c r="J21384">
        <v>14</v>
      </c>
      <c r="K21384">
        <v>0</v>
      </c>
    </row>
    <row r="21385" spans="1:11" x14ac:dyDescent="0.2">
      <c r="A21385" s="1">
        <v>21383</v>
      </c>
      <c r="B21385" t="s">
        <v>9</v>
      </c>
      <c r="C21385" t="s">
        <v>12</v>
      </c>
      <c r="D21385">
        <v>46005593</v>
      </c>
      <c r="E21385">
        <v>46005612</v>
      </c>
      <c r="F21385" t="s">
        <v>14</v>
      </c>
      <c r="G21385" t="s">
        <v>21399</v>
      </c>
      <c r="H21385" t="s">
        <v>32820</v>
      </c>
      <c r="I21385">
        <v>0.51520334999999995</v>
      </c>
      <c r="J21385">
        <v>5</v>
      </c>
      <c r="K21385">
        <v>0</v>
      </c>
    </row>
    <row r="21386" spans="1:11" x14ac:dyDescent="0.2">
      <c r="A21386" s="1">
        <v>21384</v>
      </c>
      <c r="B21386" t="s">
        <v>9</v>
      </c>
      <c r="C21386" t="s">
        <v>12</v>
      </c>
      <c r="D21386">
        <v>46005598</v>
      </c>
      <c r="E21386">
        <v>46005617</v>
      </c>
      <c r="F21386" t="s">
        <v>15</v>
      </c>
      <c r="G21386" t="s">
        <v>21400</v>
      </c>
      <c r="K21386">
        <v>0</v>
      </c>
    </row>
    <row r="21387" spans="1:11" x14ac:dyDescent="0.2">
      <c r="A21387" s="1">
        <v>21385</v>
      </c>
      <c r="B21387" t="s">
        <v>9</v>
      </c>
      <c r="C21387" t="s">
        <v>12</v>
      </c>
      <c r="D21387">
        <v>46005961</v>
      </c>
      <c r="E21387">
        <v>46005980</v>
      </c>
      <c r="F21387" t="s">
        <v>15</v>
      </c>
      <c r="G21387" t="s">
        <v>21401</v>
      </c>
      <c r="K21387">
        <v>0</v>
      </c>
    </row>
    <row r="21388" spans="1:11" x14ac:dyDescent="0.2">
      <c r="A21388" s="1">
        <v>21386</v>
      </c>
      <c r="B21388" t="s">
        <v>9</v>
      </c>
      <c r="C21388" t="s">
        <v>12</v>
      </c>
      <c r="D21388">
        <v>46006030</v>
      </c>
      <c r="E21388">
        <v>46006049</v>
      </c>
      <c r="F21388" t="s">
        <v>15</v>
      </c>
      <c r="G21388" t="s">
        <v>21402</v>
      </c>
      <c r="K21388">
        <v>0</v>
      </c>
    </row>
    <row r="21389" spans="1:11" x14ac:dyDescent="0.2">
      <c r="A21389" s="1">
        <v>21387</v>
      </c>
      <c r="B21389" t="s">
        <v>9</v>
      </c>
      <c r="C21389" t="s">
        <v>12</v>
      </c>
      <c r="D21389">
        <v>46006050</v>
      </c>
      <c r="E21389">
        <v>46006069</v>
      </c>
      <c r="F21389" t="s">
        <v>14</v>
      </c>
      <c r="G21389" t="s">
        <v>21403</v>
      </c>
      <c r="K21389">
        <v>0</v>
      </c>
    </row>
    <row r="21390" spans="1:11" x14ac:dyDescent="0.2">
      <c r="A21390" s="1">
        <v>21388</v>
      </c>
      <c r="B21390" t="s">
        <v>9</v>
      </c>
      <c r="C21390" t="s">
        <v>12</v>
      </c>
      <c r="D21390">
        <v>46006060</v>
      </c>
      <c r="E21390">
        <v>46006079</v>
      </c>
      <c r="F21390" t="s">
        <v>15</v>
      </c>
      <c r="G21390" t="s">
        <v>21404</v>
      </c>
      <c r="H21390" t="s">
        <v>32813</v>
      </c>
      <c r="I21390">
        <v>0.26377228000000003</v>
      </c>
      <c r="J21390">
        <v>15</v>
      </c>
      <c r="K21390">
        <v>0</v>
      </c>
    </row>
    <row r="21391" spans="1:11" x14ac:dyDescent="0.2">
      <c r="A21391" s="1">
        <v>21389</v>
      </c>
      <c r="B21391" t="s">
        <v>9</v>
      </c>
      <c r="C21391" t="s">
        <v>12</v>
      </c>
      <c r="D21391">
        <v>46006064</v>
      </c>
      <c r="E21391">
        <v>46006083</v>
      </c>
      <c r="F21391" t="s">
        <v>14</v>
      </c>
      <c r="G21391" t="s">
        <v>21405</v>
      </c>
      <c r="H21391" t="s">
        <v>32833</v>
      </c>
      <c r="I21391">
        <v>0.15191980999999999</v>
      </c>
      <c r="J21391">
        <v>23</v>
      </c>
      <c r="K21391">
        <v>0</v>
      </c>
    </row>
    <row r="21392" spans="1:11" x14ac:dyDescent="0.2">
      <c r="A21392" s="1">
        <v>21390</v>
      </c>
      <c r="B21392" t="s">
        <v>9</v>
      </c>
      <c r="C21392" t="s">
        <v>12</v>
      </c>
      <c r="D21392">
        <v>46006079</v>
      </c>
      <c r="E21392">
        <v>46006098</v>
      </c>
      <c r="F21392" t="s">
        <v>14</v>
      </c>
      <c r="G21392" t="s">
        <v>21406</v>
      </c>
      <c r="H21392" t="s">
        <v>32824</v>
      </c>
      <c r="I21392">
        <v>0.40989937999999998</v>
      </c>
      <c r="J21392">
        <v>5</v>
      </c>
      <c r="K21392">
        <v>0</v>
      </c>
    </row>
    <row r="21393" spans="1:11" x14ac:dyDescent="0.2">
      <c r="A21393" s="1">
        <v>21391</v>
      </c>
      <c r="B21393" t="s">
        <v>9</v>
      </c>
      <c r="C21393" t="s">
        <v>12</v>
      </c>
      <c r="D21393">
        <v>46006127</v>
      </c>
      <c r="E21393">
        <v>46006146</v>
      </c>
      <c r="F21393" t="s">
        <v>15</v>
      </c>
      <c r="G21393" t="s">
        <v>21407</v>
      </c>
      <c r="H21393" t="s">
        <v>32833</v>
      </c>
      <c r="I21393">
        <v>3.2202880000000003E-2</v>
      </c>
      <c r="J21393">
        <v>76</v>
      </c>
      <c r="K21393">
        <v>0</v>
      </c>
    </row>
    <row r="21394" spans="1:11" x14ac:dyDescent="0.2">
      <c r="A21394" s="1">
        <v>21392</v>
      </c>
      <c r="B21394" t="s">
        <v>9</v>
      </c>
      <c r="C21394" t="s">
        <v>12</v>
      </c>
      <c r="D21394">
        <v>46006132</v>
      </c>
      <c r="E21394">
        <v>46006151</v>
      </c>
      <c r="F21394" t="s">
        <v>15</v>
      </c>
      <c r="G21394" t="s">
        <v>21408</v>
      </c>
      <c r="K21394">
        <v>0</v>
      </c>
    </row>
    <row r="21395" spans="1:11" x14ac:dyDescent="0.2">
      <c r="A21395" s="1">
        <v>21393</v>
      </c>
      <c r="B21395" t="s">
        <v>9</v>
      </c>
      <c r="C21395" t="s">
        <v>12</v>
      </c>
      <c r="D21395">
        <v>46006192</v>
      </c>
      <c r="E21395">
        <v>46006211</v>
      </c>
      <c r="F21395" t="s">
        <v>15</v>
      </c>
      <c r="G21395" t="s">
        <v>21409</v>
      </c>
      <c r="K21395">
        <v>0</v>
      </c>
    </row>
    <row r="21396" spans="1:11" x14ac:dyDescent="0.2">
      <c r="A21396" s="1">
        <v>21394</v>
      </c>
      <c r="B21396" t="s">
        <v>9</v>
      </c>
      <c r="C21396" t="s">
        <v>12</v>
      </c>
      <c r="D21396">
        <v>46006196</v>
      </c>
      <c r="E21396">
        <v>46006215</v>
      </c>
      <c r="F21396" t="s">
        <v>15</v>
      </c>
      <c r="G21396" t="s">
        <v>21410</v>
      </c>
      <c r="H21396" t="s">
        <v>32851</v>
      </c>
      <c r="I21396">
        <v>0.13428499999999999</v>
      </c>
      <c r="J21396">
        <v>42</v>
      </c>
      <c r="K21396">
        <v>0</v>
      </c>
    </row>
    <row r="21397" spans="1:11" x14ac:dyDescent="0.2">
      <c r="A21397" s="1">
        <v>21395</v>
      </c>
      <c r="B21397" t="s">
        <v>9</v>
      </c>
      <c r="C21397" t="s">
        <v>12</v>
      </c>
      <c r="D21397">
        <v>46006223</v>
      </c>
      <c r="E21397">
        <v>46006242</v>
      </c>
      <c r="F21397" t="s">
        <v>15</v>
      </c>
      <c r="G21397" t="s">
        <v>21411</v>
      </c>
      <c r="H21397" t="s">
        <v>32824</v>
      </c>
      <c r="I21397">
        <v>0.25517630000000002</v>
      </c>
      <c r="J21397">
        <v>11</v>
      </c>
      <c r="K21397">
        <v>0</v>
      </c>
    </row>
    <row r="21398" spans="1:11" x14ac:dyDescent="0.2">
      <c r="A21398" s="1">
        <v>21396</v>
      </c>
      <c r="B21398" t="s">
        <v>9</v>
      </c>
      <c r="C21398" t="s">
        <v>12</v>
      </c>
      <c r="D21398">
        <v>46006275</v>
      </c>
      <c r="E21398">
        <v>46006294</v>
      </c>
      <c r="F21398" t="s">
        <v>15</v>
      </c>
      <c r="G21398" t="s">
        <v>21412</v>
      </c>
      <c r="H21398" t="s">
        <v>32844</v>
      </c>
      <c r="I21398">
        <v>0.13774777999999999</v>
      </c>
      <c r="J21398">
        <v>27</v>
      </c>
      <c r="K21398">
        <v>0</v>
      </c>
    </row>
    <row r="21399" spans="1:11" x14ac:dyDescent="0.2">
      <c r="A21399" s="1">
        <v>21397</v>
      </c>
      <c r="B21399" t="s">
        <v>9</v>
      </c>
      <c r="C21399" t="s">
        <v>12</v>
      </c>
      <c r="D21399">
        <v>46006282</v>
      </c>
      <c r="E21399">
        <v>46006301</v>
      </c>
      <c r="F21399" t="s">
        <v>15</v>
      </c>
      <c r="G21399" t="s">
        <v>21413</v>
      </c>
      <c r="H21399" t="s">
        <v>32844</v>
      </c>
      <c r="I21399">
        <v>3.4802619999999999E-2</v>
      </c>
      <c r="J21399">
        <v>93</v>
      </c>
      <c r="K21399">
        <v>0</v>
      </c>
    </row>
    <row r="21400" spans="1:11" x14ac:dyDescent="0.2">
      <c r="A21400" s="1">
        <v>21398</v>
      </c>
      <c r="B21400" t="s">
        <v>9</v>
      </c>
      <c r="C21400" t="s">
        <v>12</v>
      </c>
      <c r="D21400">
        <v>46006300</v>
      </c>
      <c r="E21400">
        <v>46006319</v>
      </c>
      <c r="F21400" t="s">
        <v>14</v>
      </c>
      <c r="G21400" t="s">
        <v>21414</v>
      </c>
      <c r="H21400" t="s">
        <v>32815</v>
      </c>
      <c r="I21400">
        <v>0.12732761000000001</v>
      </c>
      <c r="J21400">
        <v>46</v>
      </c>
      <c r="K21400">
        <v>0</v>
      </c>
    </row>
    <row r="21401" spans="1:11" x14ac:dyDescent="0.2">
      <c r="A21401" s="1">
        <v>21399</v>
      </c>
      <c r="B21401" t="s">
        <v>9</v>
      </c>
      <c r="C21401" t="s">
        <v>12</v>
      </c>
      <c r="D21401">
        <v>46006304</v>
      </c>
      <c r="E21401">
        <v>46006323</v>
      </c>
      <c r="F21401" t="s">
        <v>14</v>
      </c>
      <c r="G21401" t="s">
        <v>21415</v>
      </c>
      <c r="H21401" t="s">
        <v>32841</v>
      </c>
      <c r="I21401">
        <v>0.10731515</v>
      </c>
      <c r="J21401">
        <v>55</v>
      </c>
      <c r="K21401">
        <v>0</v>
      </c>
    </row>
    <row r="21402" spans="1:11" x14ac:dyDescent="0.2">
      <c r="A21402" s="1">
        <v>21400</v>
      </c>
      <c r="B21402" t="s">
        <v>9</v>
      </c>
      <c r="C21402" t="s">
        <v>12</v>
      </c>
      <c r="D21402">
        <v>46006313</v>
      </c>
      <c r="E21402">
        <v>46006332</v>
      </c>
      <c r="F21402" t="s">
        <v>15</v>
      </c>
      <c r="G21402" t="s">
        <v>21416</v>
      </c>
      <c r="K21402">
        <v>0</v>
      </c>
    </row>
    <row r="21403" spans="1:11" x14ac:dyDescent="0.2">
      <c r="A21403" s="1">
        <v>21401</v>
      </c>
      <c r="B21403" t="s">
        <v>9</v>
      </c>
      <c r="C21403" t="s">
        <v>12</v>
      </c>
      <c r="D21403">
        <v>46006328</v>
      </c>
      <c r="E21403">
        <v>46006347</v>
      </c>
      <c r="F21403" t="s">
        <v>14</v>
      </c>
      <c r="G21403" t="s">
        <v>21417</v>
      </c>
      <c r="K21403">
        <v>0</v>
      </c>
    </row>
    <row r="21404" spans="1:11" x14ac:dyDescent="0.2">
      <c r="A21404" s="1">
        <v>21402</v>
      </c>
      <c r="B21404" t="s">
        <v>9</v>
      </c>
      <c r="C21404" t="s">
        <v>12</v>
      </c>
      <c r="D21404">
        <v>46006363</v>
      </c>
      <c r="E21404">
        <v>46006382</v>
      </c>
      <c r="F21404" t="s">
        <v>14</v>
      </c>
      <c r="G21404" t="s">
        <v>21418</v>
      </c>
      <c r="H21404" t="s">
        <v>32841</v>
      </c>
      <c r="I21404">
        <v>0.24753536000000001</v>
      </c>
      <c r="J21404">
        <v>14</v>
      </c>
      <c r="K21404">
        <v>0</v>
      </c>
    </row>
    <row r="21405" spans="1:11" x14ac:dyDescent="0.2">
      <c r="A21405" s="1">
        <v>21403</v>
      </c>
      <c r="B21405" t="s">
        <v>9</v>
      </c>
      <c r="C21405" t="s">
        <v>12</v>
      </c>
      <c r="D21405">
        <v>46006368</v>
      </c>
      <c r="E21405">
        <v>46006387</v>
      </c>
      <c r="F21405" t="s">
        <v>14</v>
      </c>
      <c r="G21405" t="s">
        <v>21419</v>
      </c>
      <c r="H21405" t="s">
        <v>32841</v>
      </c>
      <c r="I21405">
        <v>0.34585694</v>
      </c>
      <c r="J21405">
        <v>9</v>
      </c>
      <c r="K21405">
        <v>0</v>
      </c>
    </row>
    <row r="21406" spans="1:11" x14ac:dyDescent="0.2">
      <c r="A21406" s="1">
        <v>21404</v>
      </c>
      <c r="B21406" t="s">
        <v>9</v>
      </c>
      <c r="C21406" t="s">
        <v>12</v>
      </c>
      <c r="D21406">
        <v>46006388</v>
      </c>
      <c r="E21406">
        <v>46006407</v>
      </c>
      <c r="F21406" t="s">
        <v>14</v>
      </c>
      <c r="G21406" t="s">
        <v>21420</v>
      </c>
      <c r="K21406">
        <v>0</v>
      </c>
    </row>
    <row r="21407" spans="1:11" x14ac:dyDescent="0.2">
      <c r="A21407" s="1">
        <v>21405</v>
      </c>
      <c r="B21407" t="s">
        <v>9</v>
      </c>
      <c r="C21407" t="s">
        <v>12</v>
      </c>
      <c r="D21407">
        <v>46006401</v>
      </c>
      <c r="E21407">
        <v>46006420</v>
      </c>
      <c r="F21407" t="s">
        <v>15</v>
      </c>
      <c r="G21407" t="s">
        <v>21421</v>
      </c>
      <c r="H21407" t="s">
        <v>32808</v>
      </c>
      <c r="I21407">
        <v>0.12375794</v>
      </c>
      <c r="J21407">
        <v>36</v>
      </c>
      <c r="K21407">
        <v>0</v>
      </c>
    </row>
    <row r="21408" spans="1:11" x14ac:dyDescent="0.2">
      <c r="A21408" s="1">
        <v>21406</v>
      </c>
      <c r="B21408" t="s">
        <v>9</v>
      </c>
      <c r="C21408" t="s">
        <v>12</v>
      </c>
      <c r="D21408">
        <v>46006405</v>
      </c>
      <c r="E21408">
        <v>46006424</v>
      </c>
      <c r="F21408" t="s">
        <v>15</v>
      </c>
      <c r="G21408" t="s">
        <v>21422</v>
      </c>
      <c r="H21408" t="s">
        <v>32833</v>
      </c>
      <c r="I21408">
        <v>0.18405832999999999</v>
      </c>
      <c r="J21408">
        <v>19</v>
      </c>
      <c r="K21408">
        <v>0</v>
      </c>
    </row>
    <row r="21409" spans="1:11" x14ac:dyDescent="0.2">
      <c r="A21409" s="1">
        <v>21407</v>
      </c>
      <c r="B21409" t="s">
        <v>9</v>
      </c>
      <c r="C21409" t="s">
        <v>12</v>
      </c>
      <c r="D21409">
        <v>46006419</v>
      </c>
      <c r="E21409">
        <v>46006438</v>
      </c>
      <c r="F21409" t="s">
        <v>14</v>
      </c>
      <c r="G21409" t="s">
        <v>21423</v>
      </c>
      <c r="H21409" t="s">
        <v>32812</v>
      </c>
      <c r="I21409">
        <v>0.16316586</v>
      </c>
      <c r="J21409">
        <v>35</v>
      </c>
      <c r="K21409">
        <v>0</v>
      </c>
    </row>
    <row r="21410" spans="1:11" x14ac:dyDescent="0.2">
      <c r="A21410" s="1">
        <v>21408</v>
      </c>
      <c r="B21410" t="s">
        <v>9</v>
      </c>
      <c r="C21410" t="s">
        <v>12</v>
      </c>
      <c r="D21410">
        <v>46006430</v>
      </c>
      <c r="E21410">
        <v>46006449</v>
      </c>
      <c r="F21410" t="s">
        <v>15</v>
      </c>
      <c r="G21410" t="s">
        <v>21424</v>
      </c>
      <c r="H21410" t="s">
        <v>32830</v>
      </c>
      <c r="I21410">
        <v>0.22094817</v>
      </c>
      <c r="J21410">
        <v>24</v>
      </c>
      <c r="K21410">
        <v>0</v>
      </c>
    </row>
    <row r="21411" spans="1:11" x14ac:dyDescent="0.2">
      <c r="A21411" s="1">
        <v>21409</v>
      </c>
      <c r="B21411" t="s">
        <v>9</v>
      </c>
      <c r="C21411" t="s">
        <v>12</v>
      </c>
      <c r="D21411">
        <v>46006705</v>
      </c>
      <c r="E21411">
        <v>46006724</v>
      </c>
      <c r="F21411" t="s">
        <v>14</v>
      </c>
      <c r="G21411" t="s">
        <v>21425</v>
      </c>
      <c r="K21411">
        <v>0</v>
      </c>
    </row>
    <row r="21412" spans="1:11" x14ac:dyDescent="0.2">
      <c r="A21412" s="1">
        <v>21410</v>
      </c>
      <c r="B21412" t="s">
        <v>9</v>
      </c>
      <c r="C21412" t="s">
        <v>12</v>
      </c>
      <c r="D21412">
        <v>46006715</v>
      </c>
      <c r="E21412">
        <v>46006734</v>
      </c>
      <c r="F21412" t="s">
        <v>15</v>
      </c>
      <c r="G21412" t="s">
        <v>21426</v>
      </c>
      <c r="H21412" t="s">
        <v>32825</v>
      </c>
      <c r="I21412">
        <v>0.10471274999999999</v>
      </c>
      <c r="J21412">
        <v>32</v>
      </c>
      <c r="K21412">
        <v>0</v>
      </c>
    </row>
    <row r="21413" spans="1:11" x14ac:dyDescent="0.2">
      <c r="A21413" s="1">
        <v>21411</v>
      </c>
      <c r="B21413" t="s">
        <v>9</v>
      </c>
      <c r="C21413" t="s">
        <v>12</v>
      </c>
      <c r="D21413">
        <v>46006724</v>
      </c>
      <c r="E21413">
        <v>46006743</v>
      </c>
      <c r="F21413" t="s">
        <v>15</v>
      </c>
      <c r="G21413" t="s">
        <v>21427</v>
      </c>
      <c r="H21413" t="s">
        <v>32854</v>
      </c>
      <c r="I21413">
        <v>0.12524394999999999</v>
      </c>
      <c r="J21413">
        <v>58</v>
      </c>
      <c r="K21413">
        <v>0</v>
      </c>
    </row>
    <row r="21414" spans="1:11" x14ac:dyDescent="0.2">
      <c r="A21414" s="1">
        <v>21412</v>
      </c>
      <c r="B21414" t="s">
        <v>9</v>
      </c>
      <c r="C21414" t="s">
        <v>12</v>
      </c>
      <c r="D21414">
        <v>46006741</v>
      </c>
      <c r="E21414">
        <v>46006760</v>
      </c>
      <c r="F21414" t="s">
        <v>14</v>
      </c>
      <c r="G21414" t="s">
        <v>21428</v>
      </c>
      <c r="H21414" t="s">
        <v>32840</v>
      </c>
      <c r="I21414">
        <v>9.6336600000000008E-2</v>
      </c>
      <c r="J21414">
        <v>50</v>
      </c>
      <c r="K21414">
        <v>0</v>
      </c>
    </row>
    <row r="21415" spans="1:11" x14ac:dyDescent="0.2">
      <c r="A21415" s="1">
        <v>21413</v>
      </c>
      <c r="B21415" t="s">
        <v>9</v>
      </c>
      <c r="C21415" t="s">
        <v>12</v>
      </c>
      <c r="D21415">
        <v>46006830</v>
      </c>
      <c r="E21415">
        <v>46006849</v>
      </c>
      <c r="F21415" t="s">
        <v>14</v>
      </c>
      <c r="G21415" t="s">
        <v>21429</v>
      </c>
      <c r="H21415" t="s">
        <v>32852</v>
      </c>
      <c r="I21415">
        <v>6.6362649999999995E-2</v>
      </c>
      <c r="J21415">
        <v>51</v>
      </c>
      <c r="K21415">
        <v>0</v>
      </c>
    </row>
    <row r="21416" spans="1:11" x14ac:dyDescent="0.2">
      <c r="A21416" s="1">
        <v>21414</v>
      </c>
      <c r="B21416" t="s">
        <v>9</v>
      </c>
      <c r="C21416" t="s">
        <v>12</v>
      </c>
      <c r="D21416">
        <v>46006845</v>
      </c>
      <c r="E21416">
        <v>46006864</v>
      </c>
      <c r="F21416" t="s">
        <v>14</v>
      </c>
      <c r="G21416" t="s">
        <v>21430</v>
      </c>
      <c r="K21416">
        <v>0</v>
      </c>
    </row>
    <row r="21417" spans="1:11" x14ac:dyDescent="0.2">
      <c r="A21417" s="1">
        <v>21415</v>
      </c>
      <c r="B21417" t="s">
        <v>9</v>
      </c>
      <c r="C21417" t="s">
        <v>12</v>
      </c>
      <c r="D21417">
        <v>46006865</v>
      </c>
      <c r="E21417">
        <v>46006884</v>
      </c>
      <c r="F21417" t="s">
        <v>14</v>
      </c>
      <c r="G21417" t="s">
        <v>21431</v>
      </c>
      <c r="H21417" t="s">
        <v>32833</v>
      </c>
      <c r="I21417">
        <v>7.193948E-2</v>
      </c>
      <c r="J21417">
        <v>62</v>
      </c>
      <c r="K21417">
        <v>0</v>
      </c>
    </row>
    <row r="21418" spans="1:11" x14ac:dyDescent="0.2">
      <c r="A21418" s="1">
        <v>21416</v>
      </c>
      <c r="B21418" t="s">
        <v>9</v>
      </c>
      <c r="C21418" t="s">
        <v>12</v>
      </c>
      <c r="D21418">
        <v>46006875</v>
      </c>
      <c r="E21418">
        <v>46006894</v>
      </c>
      <c r="F21418" t="s">
        <v>14</v>
      </c>
      <c r="G21418" t="s">
        <v>21432</v>
      </c>
      <c r="H21418" t="s">
        <v>32836</v>
      </c>
      <c r="I21418">
        <v>0.11083898</v>
      </c>
      <c r="J21418">
        <v>30</v>
      </c>
      <c r="K21418">
        <v>0</v>
      </c>
    </row>
    <row r="21419" spans="1:11" x14ac:dyDescent="0.2">
      <c r="A21419" s="1">
        <v>21417</v>
      </c>
      <c r="B21419" t="s">
        <v>9</v>
      </c>
      <c r="C21419" t="s">
        <v>12</v>
      </c>
      <c r="D21419">
        <v>46006885</v>
      </c>
      <c r="E21419">
        <v>46006904</v>
      </c>
      <c r="F21419" t="s">
        <v>14</v>
      </c>
      <c r="G21419" t="s">
        <v>21433</v>
      </c>
      <c r="H21419" t="s">
        <v>32861</v>
      </c>
      <c r="I21419">
        <v>4.2487740000000003E-2</v>
      </c>
      <c r="J21419">
        <v>118</v>
      </c>
      <c r="K21419">
        <v>0</v>
      </c>
    </row>
    <row r="21420" spans="1:11" x14ac:dyDescent="0.2">
      <c r="A21420" s="1">
        <v>21418</v>
      </c>
      <c r="B21420" t="s">
        <v>9</v>
      </c>
      <c r="C21420" t="s">
        <v>12</v>
      </c>
      <c r="D21420">
        <v>46006895</v>
      </c>
      <c r="E21420">
        <v>46006914</v>
      </c>
      <c r="F21420" t="s">
        <v>14</v>
      </c>
      <c r="G21420" t="s">
        <v>21434</v>
      </c>
      <c r="H21420" t="s">
        <v>32829</v>
      </c>
      <c r="I21420">
        <v>2.2069040000000002E-2</v>
      </c>
      <c r="J21420">
        <v>210</v>
      </c>
      <c r="K21420">
        <v>0</v>
      </c>
    </row>
    <row r="21421" spans="1:11" x14ac:dyDescent="0.2">
      <c r="A21421" s="1">
        <v>21419</v>
      </c>
      <c r="B21421" t="s">
        <v>9</v>
      </c>
      <c r="C21421" t="s">
        <v>12</v>
      </c>
      <c r="D21421">
        <v>46006898</v>
      </c>
      <c r="E21421">
        <v>46006917</v>
      </c>
      <c r="F21421" t="s">
        <v>14</v>
      </c>
      <c r="G21421" t="s">
        <v>21435</v>
      </c>
      <c r="H21421" t="s">
        <v>32823</v>
      </c>
      <c r="I21421">
        <v>0.10336054</v>
      </c>
      <c r="J21421">
        <v>91</v>
      </c>
      <c r="K21421">
        <v>0</v>
      </c>
    </row>
    <row r="21422" spans="1:11" x14ac:dyDescent="0.2">
      <c r="A21422" s="1">
        <v>21420</v>
      </c>
      <c r="B21422" t="s">
        <v>9</v>
      </c>
      <c r="C21422" t="s">
        <v>12</v>
      </c>
      <c r="D21422">
        <v>46006917</v>
      </c>
      <c r="E21422">
        <v>46006936</v>
      </c>
      <c r="F21422" t="s">
        <v>14</v>
      </c>
      <c r="G21422" t="s">
        <v>21436</v>
      </c>
      <c r="H21422" t="s">
        <v>32848</v>
      </c>
      <c r="I21422">
        <v>0.16877378000000001</v>
      </c>
      <c r="J21422">
        <v>26</v>
      </c>
      <c r="K21422">
        <v>0</v>
      </c>
    </row>
    <row r="21423" spans="1:11" x14ac:dyDescent="0.2">
      <c r="A21423" s="1">
        <v>21421</v>
      </c>
      <c r="B21423" t="s">
        <v>9</v>
      </c>
      <c r="C21423" t="s">
        <v>12</v>
      </c>
      <c r="D21423">
        <v>46006928</v>
      </c>
      <c r="E21423">
        <v>46006947</v>
      </c>
      <c r="F21423" t="s">
        <v>14</v>
      </c>
      <c r="G21423" t="s">
        <v>21437</v>
      </c>
      <c r="H21423" t="s">
        <v>32844</v>
      </c>
      <c r="I21423">
        <v>0.10581023000000001</v>
      </c>
      <c r="J21423">
        <v>44</v>
      </c>
      <c r="K21423">
        <v>0</v>
      </c>
    </row>
    <row r="21424" spans="1:11" x14ac:dyDescent="0.2">
      <c r="A21424" s="1">
        <v>21422</v>
      </c>
      <c r="B21424" t="s">
        <v>9</v>
      </c>
      <c r="C21424" t="s">
        <v>12</v>
      </c>
      <c r="D21424">
        <v>46006942</v>
      </c>
      <c r="E21424">
        <v>46006961</v>
      </c>
      <c r="F21424" t="s">
        <v>15</v>
      </c>
      <c r="G21424" t="s">
        <v>21438</v>
      </c>
      <c r="H21424" t="s">
        <v>32815</v>
      </c>
      <c r="I21424">
        <v>0.16330685</v>
      </c>
      <c r="J21424">
        <v>27</v>
      </c>
      <c r="K21424">
        <v>0</v>
      </c>
    </row>
    <row r="21425" spans="1:11" x14ac:dyDescent="0.2">
      <c r="A21425" s="1">
        <v>21423</v>
      </c>
      <c r="B21425" t="s">
        <v>9</v>
      </c>
      <c r="C21425" t="s">
        <v>12</v>
      </c>
      <c r="D21425">
        <v>46006962</v>
      </c>
      <c r="E21425">
        <v>46006981</v>
      </c>
      <c r="F21425" t="s">
        <v>14</v>
      </c>
      <c r="G21425" t="s">
        <v>21439</v>
      </c>
      <c r="H21425" t="s">
        <v>32879</v>
      </c>
      <c r="I21425">
        <v>0.22778989999999999</v>
      </c>
      <c r="J21425">
        <v>11</v>
      </c>
      <c r="K21425">
        <v>0</v>
      </c>
    </row>
    <row r="21426" spans="1:11" x14ac:dyDescent="0.2">
      <c r="A21426" s="1">
        <v>21424</v>
      </c>
      <c r="B21426" t="s">
        <v>9</v>
      </c>
      <c r="C21426" t="s">
        <v>12</v>
      </c>
      <c r="D21426">
        <v>46006972</v>
      </c>
      <c r="E21426">
        <v>46006991</v>
      </c>
      <c r="F21426" t="s">
        <v>14</v>
      </c>
      <c r="G21426" t="s">
        <v>21440</v>
      </c>
      <c r="H21426" t="s">
        <v>32808</v>
      </c>
      <c r="I21426">
        <v>0.13491181999999999</v>
      </c>
      <c r="J21426">
        <v>36</v>
      </c>
      <c r="K21426">
        <v>0</v>
      </c>
    </row>
    <row r="21427" spans="1:11" x14ac:dyDescent="0.2">
      <c r="A21427" s="1">
        <v>21425</v>
      </c>
      <c r="B21427" t="s">
        <v>9</v>
      </c>
      <c r="C21427" t="s">
        <v>12</v>
      </c>
      <c r="D21427">
        <v>46006980</v>
      </c>
      <c r="E21427">
        <v>46006999</v>
      </c>
      <c r="F21427" t="s">
        <v>14</v>
      </c>
      <c r="G21427" t="s">
        <v>21441</v>
      </c>
      <c r="H21427" t="s">
        <v>32862</v>
      </c>
      <c r="I21427">
        <v>0.15452817999999999</v>
      </c>
      <c r="J21427">
        <v>35</v>
      </c>
      <c r="K21427">
        <v>0</v>
      </c>
    </row>
    <row r="21428" spans="1:11" x14ac:dyDescent="0.2">
      <c r="A21428" s="1">
        <v>21426</v>
      </c>
      <c r="B21428" t="s">
        <v>9</v>
      </c>
      <c r="C21428" t="s">
        <v>12</v>
      </c>
      <c r="D21428">
        <v>46007005</v>
      </c>
      <c r="E21428">
        <v>46007024</v>
      </c>
      <c r="F21428" t="s">
        <v>14</v>
      </c>
      <c r="G21428" t="s">
        <v>21442</v>
      </c>
      <c r="H21428" t="s">
        <v>32820</v>
      </c>
      <c r="I21428">
        <v>0.46137487999999999</v>
      </c>
      <c r="J21428">
        <v>5</v>
      </c>
      <c r="K21428">
        <v>0</v>
      </c>
    </row>
    <row r="21429" spans="1:11" x14ac:dyDescent="0.2">
      <c r="A21429" s="1">
        <v>21427</v>
      </c>
      <c r="B21429" t="s">
        <v>9</v>
      </c>
      <c r="C21429" t="s">
        <v>12</v>
      </c>
      <c r="D21429">
        <v>46007034</v>
      </c>
      <c r="E21429">
        <v>46007053</v>
      </c>
      <c r="F21429" t="s">
        <v>15</v>
      </c>
      <c r="G21429" t="s">
        <v>21443</v>
      </c>
      <c r="H21429" t="s">
        <v>32810</v>
      </c>
      <c r="I21429">
        <v>0.36940455</v>
      </c>
      <c r="J21429">
        <v>12</v>
      </c>
      <c r="K21429">
        <v>0</v>
      </c>
    </row>
    <row r="21430" spans="1:11" x14ac:dyDescent="0.2">
      <c r="A21430" s="1">
        <v>21428</v>
      </c>
      <c r="B21430" t="s">
        <v>9</v>
      </c>
      <c r="C21430" t="s">
        <v>12</v>
      </c>
      <c r="D21430">
        <v>46007051</v>
      </c>
      <c r="E21430">
        <v>46007070</v>
      </c>
      <c r="F21430" t="s">
        <v>14</v>
      </c>
      <c r="G21430" t="s">
        <v>21444</v>
      </c>
      <c r="H21430" t="s">
        <v>32813</v>
      </c>
      <c r="I21430">
        <v>0.16899853000000001</v>
      </c>
      <c r="J21430">
        <v>29</v>
      </c>
      <c r="K21430">
        <v>0</v>
      </c>
    </row>
    <row r="21431" spans="1:11" x14ac:dyDescent="0.2">
      <c r="A21431" s="1">
        <v>21429</v>
      </c>
      <c r="B21431" t="s">
        <v>9</v>
      </c>
      <c r="C21431" t="s">
        <v>12</v>
      </c>
      <c r="D21431">
        <v>46007061</v>
      </c>
      <c r="E21431">
        <v>46007080</v>
      </c>
      <c r="F21431" t="s">
        <v>14</v>
      </c>
      <c r="G21431" t="s">
        <v>21445</v>
      </c>
      <c r="H21431" t="s">
        <v>32835</v>
      </c>
      <c r="I21431">
        <v>0.13610391999999999</v>
      </c>
      <c r="J21431">
        <v>21</v>
      </c>
      <c r="K21431">
        <v>0</v>
      </c>
    </row>
    <row r="21432" spans="1:11" x14ac:dyDescent="0.2">
      <c r="A21432" s="1">
        <v>21430</v>
      </c>
      <c r="B21432" t="s">
        <v>9</v>
      </c>
      <c r="C21432" t="s">
        <v>12</v>
      </c>
      <c r="D21432">
        <v>46007074</v>
      </c>
      <c r="E21432">
        <v>46007093</v>
      </c>
      <c r="F21432" t="s">
        <v>14</v>
      </c>
      <c r="G21432" t="s">
        <v>21446</v>
      </c>
      <c r="H21432" t="s">
        <v>32812</v>
      </c>
      <c r="I21432">
        <v>1.7342639999999999E-2</v>
      </c>
      <c r="J21432">
        <v>152</v>
      </c>
      <c r="K21432">
        <v>0</v>
      </c>
    </row>
    <row r="21433" spans="1:11" x14ac:dyDescent="0.2">
      <c r="A21433" s="1">
        <v>21431</v>
      </c>
      <c r="B21433" t="s">
        <v>9</v>
      </c>
      <c r="C21433" t="s">
        <v>12</v>
      </c>
      <c r="D21433">
        <v>46007125</v>
      </c>
      <c r="E21433">
        <v>46007144</v>
      </c>
      <c r="F21433" t="s">
        <v>14</v>
      </c>
      <c r="G21433" t="s">
        <v>21447</v>
      </c>
      <c r="K21433">
        <v>0</v>
      </c>
    </row>
    <row r="21434" spans="1:11" x14ac:dyDescent="0.2">
      <c r="A21434" s="1">
        <v>21432</v>
      </c>
      <c r="B21434" t="s">
        <v>9</v>
      </c>
      <c r="C21434" t="s">
        <v>12</v>
      </c>
      <c r="D21434">
        <v>46007132</v>
      </c>
      <c r="E21434">
        <v>46007151</v>
      </c>
      <c r="F21434" t="s">
        <v>15</v>
      </c>
      <c r="G21434" t="s">
        <v>21448</v>
      </c>
      <c r="H21434" t="s">
        <v>32815</v>
      </c>
      <c r="I21434">
        <v>0.11554406</v>
      </c>
      <c r="J21434">
        <v>28</v>
      </c>
      <c r="K21434">
        <v>0</v>
      </c>
    </row>
    <row r="21435" spans="1:11" x14ac:dyDescent="0.2">
      <c r="A21435" s="1">
        <v>21433</v>
      </c>
      <c r="B21435" t="s">
        <v>9</v>
      </c>
      <c r="C21435" t="s">
        <v>12</v>
      </c>
      <c r="D21435">
        <v>46007136</v>
      </c>
      <c r="E21435">
        <v>46007155</v>
      </c>
      <c r="F21435" t="s">
        <v>15</v>
      </c>
      <c r="G21435" t="s">
        <v>21449</v>
      </c>
      <c r="K21435">
        <v>0</v>
      </c>
    </row>
    <row r="21436" spans="1:11" x14ac:dyDescent="0.2">
      <c r="A21436" s="1">
        <v>21434</v>
      </c>
      <c r="B21436" t="s">
        <v>9</v>
      </c>
      <c r="C21436" t="s">
        <v>12</v>
      </c>
      <c r="D21436">
        <v>46007148</v>
      </c>
      <c r="E21436">
        <v>46007167</v>
      </c>
      <c r="F21436" t="s">
        <v>14</v>
      </c>
      <c r="G21436" t="s">
        <v>21450</v>
      </c>
      <c r="K21436">
        <v>0</v>
      </c>
    </row>
    <row r="21437" spans="1:11" x14ac:dyDescent="0.2">
      <c r="A21437" s="1">
        <v>21435</v>
      </c>
      <c r="B21437" t="s">
        <v>9</v>
      </c>
      <c r="C21437" t="s">
        <v>12</v>
      </c>
      <c r="D21437">
        <v>46007157</v>
      </c>
      <c r="E21437">
        <v>46007176</v>
      </c>
      <c r="F21437" t="s">
        <v>15</v>
      </c>
      <c r="G21437" t="s">
        <v>21451</v>
      </c>
      <c r="H21437" t="s">
        <v>32816</v>
      </c>
      <c r="I21437">
        <v>6.0306520000000002E-2</v>
      </c>
      <c r="J21437">
        <v>31</v>
      </c>
      <c r="K21437">
        <v>0</v>
      </c>
    </row>
    <row r="21438" spans="1:11" x14ac:dyDescent="0.2">
      <c r="A21438" s="1">
        <v>21436</v>
      </c>
      <c r="B21438" t="s">
        <v>9</v>
      </c>
      <c r="C21438" t="s">
        <v>12</v>
      </c>
      <c r="D21438">
        <v>46007162</v>
      </c>
      <c r="E21438">
        <v>46007181</v>
      </c>
      <c r="F21438" t="s">
        <v>14</v>
      </c>
      <c r="G21438" t="s">
        <v>21452</v>
      </c>
      <c r="H21438" t="s">
        <v>32817</v>
      </c>
      <c r="I21438">
        <v>0.16597295000000001</v>
      </c>
      <c r="J21438">
        <v>21</v>
      </c>
      <c r="K21438">
        <v>0</v>
      </c>
    </row>
    <row r="21439" spans="1:11" x14ac:dyDescent="0.2">
      <c r="A21439" s="1">
        <v>21437</v>
      </c>
      <c r="B21439" t="s">
        <v>9</v>
      </c>
      <c r="C21439" t="s">
        <v>12</v>
      </c>
      <c r="D21439">
        <v>46007495</v>
      </c>
      <c r="E21439">
        <v>46007514</v>
      </c>
      <c r="F21439" t="s">
        <v>15</v>
      </c>
      <c r="G21439" t="s">
        <v>21453</v>
      </c>
      <c r="H21439" t="s">
        <v>32825</v>
      </c>
      <c r="I21439">
        <v>0.37185537000000002</v>
      </c>
      <c r="J21439">
        <v>12</v>
      </c>
      <c r="K21439">
        <v>0</v>
      </c>
    </row>
    <row r="21440" spans="1:11" x14ac:dyDescent="0.2">
      <c r="A21440" s="1">
        <v>21438</v>
      </c>
      <c r="B21440" t="s">
        <v>9</v>
      </c>
      <c r="C21440" t="s">
        <v>12</v>
      </c>
      <c r="D21440">
        <v>46007500</v>
      </c>
      <c r="E21440">
        <v>46007519</v>
      </c>
      <c r="F21440" t="s">
        <v>15</v>
      </c>
      <c r="G21440" t="s">
        <v>21454</v>
      </c>
      <c r="H21440" t="s">
        <v>32820</v>
      </c>
      <c r="I21440">
        <v>0.20940885000000001</v>
      </c>
      <c r="J21440">
        <v>23</v>
      </c>
      <c r="K21440">
        <v>0</v>
      </c>
    </row>
    <row r="21441" spans="1:11" x14ac:dyDescent="0.2">
      <c r="A21441" s="1">
        <v>21439</v>
      </c>
      <c r="B21441" t="s">
        <v>9</v>
      </c>
      <c r="C21441" t="s">
        <v>12</v>
      </c>
      <c r="D21441">
        <v>46007510</v>
      </c>
      <c r="E21441">
        <v>46007529</v>
      </c>
      <c r="F21441" t="s">
        <v>15</v>
      </c>
      <c r="G21441" t="s">
        <v>21455</v>
      </c>
      <c r="H21441" t="s">
        <v>32807</v>
      </c>
      <c r="I21441">
        <v>0.28265645</v>
      </c>
      <c r="J21441">
        <v>11</v>
      </c>
      <c r="K21441">
        <v>0</v>
      </c>
    </row>
    <row r="21442" spans="1:11" x14ac:dyDescent="0.2">
      <c r="A21442" s="1">
        <v>21440</v>
      </c>
      <c r="B21442" t="s">
        <v>9</v>
      </c>
      <c r="C21442" t="s">
        <v>12</v>
      </c>
      <c r="D21442">
        <v>46007516</v>
      </c>
      <c r="E21442">
        <v>46007535</v>
      </c>
      <c r="F21442" t="s">
        <v>14</v>
      </c>
      <c r="G21442" t="s">
        <v>21456</v>
      </c>
      <c r="H21442" t="s">
        <v>32836</v>
      </c>
      <c r="I21442">
        <v>0.50105933000000002</v>
      </c>
      <c r="J21442">
        <v>3</v>
      </c>
      <c r="K21442">
        <v>0</v>
      </c>
    </row>
    <row r="21443" spans="1:11" x14ac:dyDescent="0.2">
      <c r="A21443" s="1">
        <v>21441</v>
      </c>
      <c r="B21443" t="s">
        <v>9</v>
      </c>
      <c r="C21443" t="s">
        <v>12</v>
      </c>
      <c r="D21443">
        <v>46007522</v>
      </c>
      <c r="E21443">
        <v>46007541</v>
      </c>
      <c r="F21443" t="s">
        <v>14</v>
      </c>
      <c r="G21443" t="s">
        <v>21457</v>
      </c>
      <c r="H21443" t="s">
        <v>32808</v>
      </c>
      <c r="I21443">
        <v>0.18615808</v>
      </c>
      <c r="J21443">
        <v>17</v>
      </c>
      <c r="K21443">
        <v>0</v>
      </c>
    </row>
    <row r="21444" spans="1:11" x14ac:dyDescent="0.2">
      <c r="A21444" s="1">
        <v>21442</v>
      </c>
      <c r="B21444" t="s">
        <v>9</v>
      </c>
      <c r="C21444" t="s">
        <v>12</v>
      </c>
      <c r="D21444">
        <v>46007532</v>
      </c>
      <c r="E21444">
        <v>46007551</v>
      </c>
      <c r="F21444" t="s">
        <v>15</v>
      </c>
      <c r="G21444" t="s">
        <v>21458</v>
      </c>
      <c r="H21444" t="s">
        <v>32851</v>
      </c>
      <c r="I21444">
        <v>6.2319930000000003E-2</v>
      </c>
      <c r="J21444">
        <v>71</v>
      </c>
      <c r="K21444">
        <v>0</v>
      </c>
    </row>
    <row r="21445" spans="1:11" x14ac:dyDescent="0.2">
      <c r="A21445" s="1">
        <v>21443</v>
      </c>
      <c r="B21445" t="s">
        <v>9</v>
      </c>
      <c r="C21445" t="s">
        <v>12</v>
      </c>
      <c r="D21445">
        <v>46007544</v>
      </c>
      <c r="E21445">
        <v>46007563</v>
      </c>
      <c r="F21445" t="s">
        <v>14</v>
      </c>
      <c r="G21445" t="s">
        <v>21459</v>
      </c>
      <c r="H21445" t="s">
        <v>32815</v>
      </c>
      <c r="I21445">
        <v>0.19539028</v>
      </c>
      <c r="J21445">
        <v>29</v>
      </c>
      <c r="K21445">
        <v>0</v>
      </c>
    </row>
    <row r="21446" spans="1:11" x14ac:dyDescent="0.2">
      <c r="A21446" s="1">
        <v>21444</v>
      </c>
      <c r="B21446" t="s">
        <v>9</v>
      </c>
      <c r="C21446" t="s">
        <v>12</v>
      </c>
      <c r="D21446">
        <v>46007556</v>
      </c>
      <c r="E21446">
        <v>46007575</v>
      </c>
      <c r="F21446" t="s">
        <v>15</v>
      </c>
      <c r="G21446" t="s">
        <v>21460</v>
      </c>
      <c r="H21446" t="s">
        <v>32815</v>
      </c>
      <c r="I21446">
        <v>0.16511707</v>
      </c>
      <c r="J21446">
        <v>29</v>
      </c>
      <c r="K21446">
        <v>0</v>
      </c>
    </row>
    <row r="21447" spans="1:11" x14ac:dyDescent="0.2">
      <c r="A21447" s="1">
        <v>21445</v>
      </c>
      <c r="B21447" t="s">
        <v>9</v>
      </c>
      <c r="C21447" t="s">
        <v>12</v>
      </c>
      <c r="D21447">
        <v>46007573</v>
      </c>
      <c r="E21447">
        <v>46007592</v>
      </c>
      <c r="F21447" t="s">
        <v>14</v>
      </c>
      <c r="G21447" t="s">
        <v>21461</v>
      </c>
      <c r="H21447" t="s">
        <v>32824</v>
      </c>
      <c r="I21447">
        <v>0.11800628000000001</v>
      </c>
      <c r="J21447">
        <v>41</v>
      </c>
      <c r="K21447">
        <v>0</v>
      </c>
    </row>
    <row r="21448" spans="1:11" x14ac:dyDescent="0.2">
      <c r="A21448" s="1">
        <v>21446</v>
      </c>
      <c r="B21448" t="s">
        <v>9</v>
      </c>
      <c r="C21448" t="s">
        <v>12</v>
      </c>
      <c r="D21448">
        <v>46007584</v>
      </c>
      <c r="E21448">
        <v>46007603</v>
      </c>
      <c r="F21448" t="s">
        <v>14</v>
      </c>
      <c r="G21448" t="s">
        <v>21462</v>
      </c>
      <c r="H21448" t="s">
        <v>32828</v>
      </c>
      <c r="I21448">
        <v>0.17452287999999999</v>
      </c>
      <c r="J21448">
        <v>29</v>
      </c>
      <c r="K21448">
        <v>0</v>
      </c>
    </row>
    <row r="21449" spans="1:11" x14ac:dyDescent="0.2">
      <c r="A21449" s="1">
        <v>21447</v>
      </c>
      <c r="B21449" t="s">
        <v>9</v>
      </c>
      <c r="C21449" t="s">
        <v>12</v>
      </c>
      <c r="D21449">
        <v>46007603</v>
      </c>
      <c r="E21449">
        <v>46007622</v>
      </c>
      <c r="F21449" t="s">
        <v>15</v>
      </c>
      <c r="G21449" t="s">
        <v>21463</v>
      </c>
      <c r="H21449" t="s">
        <v>32828</v>
      </c>
      <c r="I21449">
        <v>0.60133449000000005</v>
      </c>
      <c r="J21449">
        <v>6</v>
      </c>
      <c r="K21449">
        <v>0</v>
      </c>
    </row>
    <row r="21450" spans="1:11" x14ac:dyDescent="0.2">
      <c r="A21450" s="1">
        <v>21448</v>
      </c>
      <c r="B21450" t="s">
        <v>9</v>
      </c>
      <c r="C21450" t="s">
        <v>12</v>
      </c>
      <c r="D21450">
        <v>46007627</v>
      </c>
      <c r="E21450">
        <v>46007646</v>
      </c>
      <c r="F21450" t="s">
        <v>14</v>
      </c>
      <c r="G21450" t="s">
        <v>21464</v>
      </c>
      <c r="H21450" t="s">
        <v>32818</v>
      </c>
      <c r="I21450">
        <v>0.37698142000000001</v>
      </c>
      <c r="J21450">
        <v>5</v>
      </c>
      <c r="K21450">
        <v>0</v>
      </c>
    </row>
    <row r="21451" spans="1:11" x14ac:dyDescent="0.2">
      <c r="A21451" s="1">
        <v>21449</v>
      </c>
      <c r="B21451" t="s">
        <v>9</v>
      </c>
      <c r="C21451" t="s">
        <v>12</v>
      </c>
      <c r="D21451">
        <v>46007636</v>
      </c>
      <c r="E21451">
        <v>46007655</v>
      </c>
      <c r="F21451" t="s">
        <v>14</v>
      </c>
      <c r="G21451" t="s">
        <v>21465</v>
      </c>
      <c r="H21451" t="s">
        <v>32824</v>
      </c>
      <c r="I21451">
        <v>7.1454100000000006E-2</v>
      </c>
      <c r="J21451">
        <v>55</v>
      </c>
      <c r="K21451">
        <v>0</v>
      </c>
    </row>
    <row r="21452" spans="1:11" x14ac:dyDescent="0.2">
      <c r="A21452" s="1">
        <v>21450</v>
      </c>
      <c r="B21452" t="s">
        <v>9</v>
      </c>
      <c r="C21452" t="s">
        <v>12</v>
      </c>
      <c r="D21452">
        <v>46007646</v>
      </c>
      <c r="E21452">
        <v>46007665</v>
      </c>
      <c r="F21452" t="s">
        <v>15</v>
      </c>
      <c r="G21452" t="s">
        <v>21466</v>
      </c>
      <c r="H21452" t="s">
        <v>32854</v>
      </c>
      <c r="I21452">
        <v>0.15034613999999999</v>
      </c>
      <c r="J21452">
        <v>24</v>
      </c>
      <c r="K21452">
        <v>0</v>
      </c>
    </row>
    <row r="21453" spans="1:11" x14ac:dyDescent="0.2">
      <c r="A21453" s="1">
        <v>21451</v>
      </c>
      <c r="B21453" t="s">
        <v>9</v>
      </c>
      <c r="C21453" t="s">
        <v>12</v>
      </c>
      <c r="D21453">
        <v>46007652</v>
      </c>
      <c r="E21453">
        <v>46007671</v>
      </c>
      <c r="F21453" t="s">
        <v>14</v>
      </c>
      <c r="G21453" t="s">
        <v>21467</v>
      </c>
      <c r="H21453" t="s">
        <v>32832</v>
      </c>
      <c r="I21453">
        <v>0.14095667000000001</v>
      </c>
      <c r="J21453">
        <v>28</v>
      </c>
      <c r="K21453">
        <v>0</v>
      </c>
    </row>
    <row r="21454" spans="1:11" x14ac:dyDescent="0.2">
      <c r="A21454" s="1">
        <v>21452</v>
      </c>
      <c r="B21454" t="s">
        <v>9</v>
      </c>
      <c r="C21454" t="s">
        <v>12</v>
      </c>
      <c r="D21454">
        <v>46007672</v>
      </c>
      <c r="E21454">
        <v>46007691</v>
      </c>
      <c r="F21454" t="s">
        <v>14</v>
      </c>
      <c r="G21454" t="s">
        <v>21468</v>
      </c>
      <c r="H21454" t="s">
        <v>32811</v>
      </c>
      <c r="I21454">
        <v>0.22060747</v>
      </c>
      <c r="J21454">
        <v>19</v>
      </c>
      <c r="K21454">
        <v>0</v>
      </c>
    </row>
    <row r="21455" spans="1:11" x14ac:dyDescent="0.2">
      <c r="A21455" s="1">
        <v>21453</v>
      </c>
      <c r="B21455" t="s">
        <v>9</v>
      </c>
      <c r="C21455" t="s">
        <v>12</v>
      </c>
      <c r="D21455">
        <v>46007697</v>
      </c>
      <c r="E21455">
        <v>46007716</v>
      </c>
      <c r="F21455" t="s">
        <v>15</v>
      </c>
      <c r="G21455" t="s">
        <v>21469</v>
      </c>
      <c r="H21455" t="s">
        <v>32851</v>
      </c>
      <c r="I21455">
        <v>2.9211709999999998E-2</v>
      </c>
      <c r="J21455">
        <v>134</v>
      </c>
      <c r="K21455">
        <v>0</v>
      </c>
    </row>
    <row r="21456" spans="1:11" x14ac:dyDescent="0.2">
      <c r="A21456" s="1">
        <v>21454</v>
      </c>
      <c r="B21456" t="s">
        <v>9</v>
      </c>
      <c r="C21456" t="s">
        <v>12</v>
      </c>
      <c r="D21456">
        <v>46007722</v>
      </c>
      <c r="E21456">
        <v>46007741</v>
      </c>
      <c r="F21456" t="s">
        <v>14</v>
      </c>
      <c r="G21456" t="s">
        <v>21470</v>
      </c>
      <c r="H21456" t="s">
        <v>32806</v>
      </c>
      <c r="I21456">
        <v>7.2648909999999997E-2</v>
      </c>
      <c r="J21456">
        <v>62</v>
      </c>
      <c r="K21456">
        <v>0</v>
      </c>
    </row>
    <row r="21457" spans="1:11" x14ac:dyDescent="0.2">
      <c r="A21457" s="1">
        <v>21455</v>
      </c>
      <c r="B21457" t="s">
        <v>9</v>
      </c>
      <c r="C21457" t="s">
        <v>12</v>
      </c>
      <c r="D21457">
        <v>46007733</v>
      </c>
      <c r="E21457">
        <v>46007752</v>
      </c>
      <c r="F21457" t="s">
        <v>15</v>
      </c>
      <c r="G21457" t="s">
        <v>21471</v>
      </c>
      <c r="H21457" t="s">
        <v>32850</v>
      </c>
      <c r="I21457">
        <v>0.20364657999999999</v>
      </c>
      <c r="J21457">
        <v>20</v>
      </c>
      <c r="K21457">
        <v>0</v>
      </c>
    </row>
    <row r="21458" spans="1:11" x14ac:dyDescent="0.2">
      <c r="A21458" s="1">
        <v>21456</v>
      </c>
      <c r="B21458" t="s">
        <v>9</v>
      </c>
      <c r="C21458" t="s">
        <v>12</v>
      </c>
      <c r="D21458">
        <v>46007777</v>
      </c>
      <c r="E21458">
        <v>46007796</v>
      </c>
      <c r="F21458" t="s">
        <v>14</v>
      </c>
      <c r="G21458" t="s">
        <v>21472</v>
      </c>
      <c r="H21458" t="s">
        <v>32807</v>
      </c>
      <c r="I21458">
        <v>0.34188564999999999</v>
      </c>
      <c r="J21458">
        <v>15</v>
      </c>
      <c r="K21458">
        <v>0</v>
      </c>
    </row>
    <row r="21459" spans="1:11" x14ac:dyDescent="0.2">
      <c r="A21459" s="1">
        <v>21457</v>
      </c>
      <c r="B21459" t="s">
        <v>9</v>
      </c>
      <c r="C21459" t="s">
        <v>12</v>
      </c>
      <c r="D21459">
        <v>46007785</v>
      </c>
      <c r="E21459">
        <v>46007804</v>
      </c>
      <c r="F21459" t="s">
        <v>14</v>
      </c>
      <c r="G21459" t="s">
        <v>21473</v>
      </c>
      <c r="H21459" t="s">
        <v>32811</v>
      </c>
      <c r="I21459">
        <v>0.29196778000000001</v>
      </c>
      <c r="J21459">
        <v>7</v>
      </c>
      <c r="K21459">
        <v>0</v>
      </c>
    </row>
    <row r="21460" spans="1:11" x14ac:dyDescent="0.2">
      <c r="A21460" s="1">
        <v>21458</v>
      </c>
      <c r="B21460" t="s">
        <v>9</v>
      </c>
      <c r="C21460" t="s">
        <v>12</v>
      </c>
      <c r="D21460">
        <v>46007803</v>
      </c>
      <c r="E21460">
        <v>46007822</v>
      </c>
      <c r="F21460" t="s">
        <v>14</v>
      </c>
      <c r="G21460" t="s">
        <v>21474</v>
      </c>
      <c r="H21460" t="s">
        <v>32810</v>
      </c>
      <c r="I21460">
        <v>0.56586291</v>
      </c>
      <c r="J21460">
        <v>4</v>
      </c>
      <c r="K21460">
        <v>0</v>
      </c>
    </row>
    <row r="21461" spans="1:11" x14ac:dyDescent="0.2">
      <c r="A21461" s="1">
        <v>21459</v>
      </c>
      <c r="B21461" t="s">
        <v>9</v>
      </c>
      <c r="C21461" t="s">
        <v>12</v>
      </c>
      <c r="D21461">
        <v>46007812</v>
      </c>
      <c r="E21461">
        <v>46007831</v>
      </c>
      <c r="F21461" t="s">
        <v>14</v>
      </c>
      <c r="G21461" t="s">
        <v>21475</v>
      </c>
      <c r="H21461" t="s">
        <v>32808</v>
      </c>
      <c r="I21461">
        <v>0.25489267999999998</v>
      </c>
      <c r="J21461">
        <v>15</v>
      </c>
      <c r="K21461">
        <v>0</v>
      </c>
    </row>
    <row r="21462" spans="1:11" x14ac:dyDescent="0.2">
      <c r="A21462" s="1">
        <v>21460</v>
      </c>
      <c r="B21462" t="s">
        <v>9</v>
      </c>
      <c r="C21462" t="s">
        <v>12</v>
      </c>
      <c r="D21462">
        <v>46007822</v>
      </c>
      <c r="E21462">
        <v>46007841</v>
      </c>
      <c r="F21462" t="s">
        <v>14</v>
      </c>
      <c r="G21462" t="s">
        <v>21476</v>
      </c>
      <c r="H21462" t="s">
        <v>32841</v>
      </c>
      <c r="I21462">
        <v>0.18975848000000001</v>
      </c>
      <c r="J21462">
        <v>26</v>
      </c>
      <c r="K21462">
        <v>0</v>
      </c>
    </row>
    <row r="21463" spans="1:11" x14ac:dyDescent="0.2">
      <c r="A21463" s="1">
        <v>21461</v>
      </c>
      <c r="B21463" t="s">
        <v>9</v>
      </c>
      <c r="C21463" t="s">
        <v>12</v>
      </c>
      <c r="D21463">
        <v>46007831</v>
      </c>
      <c r="E21463">
        <v>46007850</v>
      </c>
      <c r="F21463" t="s">
        <v>15</v>
      </c>
      <c r="G21463" t="s">
        <v>21477</v>
      </c>
      <c r="H21463" t="s">
        <v>32808</v>
      </c>
      <c r="I21463">
        <v>0.33399124000000002</v>
      </c>
      <c r="J21463">
        <v>11</v>
      </c>
      <c r="K21463">
        <v>0</v>
      </c>
    </row>
    <row r="21464" spans="1:11" x14ac:dyDescent="0.2">
      <c r="A21464" s="1">
        <v>21462</v>
      </c>
      <c r="B21464" t="s">
        <v>9</v>
      </c>
      <c r="C21464" t="s">
        <v>12</v>
      </c>
      <c r="D21464">
        <v>46007839</v>
      </c>
      <c r="E21464">
        <v>46007858</v>
      </c>
      <c r="F21464" t="s">
        <v>14</v>
      </c>
      <c r="G21464" t="s">
        <v>21478</v>
      </c>
      <c r="H21464" t="s">
        <v>32832</v>
      </c>
      <c r="I21464">
        <v>0.12465205</v>
      </c>
      <c r="J21464">
        <v>29</v>
      </c>
      <c r="K21464">
        <v>0</v>
      </c>
    </row>
    <row r="21465" spans="1:11" x14ac:dyDescent="0.2">
      <c r="A21465" s="1">
        <v>21463</v>
      </c>
      <c r="B21465" t="s">
        <v>9</v>
      </c>
      <c r="C21465" t="s">
        <v>12</v>
      </c>
      <c r="D21465">
        <v>46007843</v>
      </c>
      <c r="E21465">
        <v>46007862</v>
      </c>
      <c r="F21465" t="s">
        <v>14</v>
      </c>
      <c r="G21465" t="s">
        <v>21479</v>
      </c>
      <c r="H21465" t="s">
        <v>32840</v>
      </c>
      <c r="I21465">
        <v>0.23981981999999999</v>
      </c>
      <c r="J21465">
        <v>19</v>
      </c>
      <c r="K21465">
        <v>0</v>
      </c>
    </row>
    <row r="21466" spans="1:11" x14ac:dyDescent="0.2">
      <c r="A21466" s="1">
        <v>21464</v>
      </c>
      <c r="B21466" t="s">
        <v>9</v>
      </c>
      <c r="C21466" t="s">
        <v>12</v>
      </c>
      <c r="D21466">
        <v>46007854</v>
      </c>
      <c r="E21466">
        <v>46007873</v>
      </c>
      <c r="F21466" t="s">
        <v>14</v>
      </c>
      <c r="G21466" t="s">
        <v>21480</v>
      </c>
      <c r="H21466" t="s">
        <v>32837</v>
      </c>
      <c r="I21466">
        <v>0.19390194999999999</v>
      </c>
      <c r="J21466">
        <v>23</v>
      </c>
      <c r="K21466">
        <v>0</v>
      </c>
    </row>
    <row r="21467" spans="1:11" x14ac:dyDescent="0.2">
      <c r="A21467" s="1">
        <v>21465</v>
      </c>
      <c r="B21467" t="s">
        <v>9</v>
      </c>
      <c r="C21467" t="s">
        <v>12</v>
      </c>
      <c r="D21467">
        <v>46007867</v>
      </c>
      <c r="E21467">
        <v>46007886</v>
      </c>
      <c r="F21467" t="s">
        <v>14</v>
      </c>
      <c r="G21467" t="s">
        <v>21481</v>
      </c>
      <c r="H21467" t="s">
        <v>32825</v>
      </c>
      <c r="I21467">
        <v>0.51818317000000003</v>
      </c>
      <c r="J21467">
        <v>9</v>
      </c>
      <c r="K21467">
        <v>0</v>
      </c>
    </row>
    <row r="21468" spans="1:11" x14ac:dyDescent="0.2">
      <c r="A21468" s="1">
        <v>21466</v>
      </c>
      <c r="B21468" t="s">
        <v>9</v>
      </c>
      <c r="C21468" t="s">
        <v>12</v>
      </c>
      <c r="D21468">
        <v>46007874</v>
      </c>
      <c r="E21468">
        <v>46007893</v>
      </c>
      <c r="F21468" t="s">
        <v>15</v>
      </c>
      <c r="G21468" t="s">
        <v>21482</v>
      </c>
      <c r="H21468" t="s">
        <v>32821</v>
      </c>
      <c r="I21468">
        <v>0.16125449</v>
      </c>
      <c r="J21468">
        <v>44</v>
      </c>
      <c r="K21468">
        <v>0</v>
      </c>
    </row>
    <row r="21469" spans="1:11" x14ac:dyDescent="0.2">
      <c r="A21469" s="1">
        <v>21467</v>
      </c>
      <c r="B21469" t="s">
        <v>9</v>
      </c>
      <c r="C21469" t="s">
        <v>12</v>
      </c>
      <c r="D21469">
        <v>46007882</v>
      </c>
      <c r="E21469">
        <v>46007901</v>
      </c>
      <c r="F21469" t="s">
        <v>14</v>
      </c>
      <c r="G21469" t="s">
        <v>21483</v>
      </c>
      <c r="H21469" t="s">
        <v>32833</v>
      </c>
      <c r="I21469">
        <v>3.8232299999999997E-2</v>
      </c>
      <c r="J21469">
        <v>126</v>
      </c>
      <c r="K21469">
        <v>0</v>
      </c>
    </row>
    <row r="21470" spans="1:11" x14ac:dyDescent="0.2">
      <c r="A21470" s="1">
        <v>21468</v>
      </c>
      <c r="B21470" t="s">
        <v>9</v>
      </c>
      <c r="C21470" t="s">
        <v>12</v>
      </c>
      <c r="D21470">
        <v>46007891</v>
      </c>
      <c r="E21470">
        <v>46007910</v>
      </c>
      <c r="F21470" t="s">
        <v>14</v>
      </c>
      <c r="G21470" t="s">
        <v>21484</v>
      </c>
      <c r="K21470">
        <v>0</v>
      </c>
    </row>
    <row r="21471" spans="1:11" x14ac:dyDescent="0.2">
      <c r="A21471" s="1">
        <v>21469</v>
      </c>
      <c r="B21471" t="s">
        <v>9</v>
      </c>
      <c r="C21471" t="s">
        <v>12</v>
      </c>
      <c r="D21471">
        <v>46007904</v>
      </c>
      <c r="E21471">
        <v>46007923</v>
      </c>
      <c r="F21471" t="s">
        <v>14</v>
      </c>
      <c r="G21471" t="s">
        <v>21485</v>
      </c>
      <c r="H21471" t="s">
        <v>32814</v>
      </c>
      <c r="I21471">
        <v>0.17126886999999999</v>
      </c>
      <c r="J21471">
        <v>32</v>
      </c>
      <c r="K21471">
        <v>0</v>
      </c>
    </row>
    <row r="21472" spans="1:11" x14ac:dyDescent="0.2">
      <c r="A21472" s="1">
        <v>21470</v>
      </c>
      <c r="B21472" t="s">
        <v>9</v>
      </c>
      <c r="C21472" t="s">
        <v>12</v>
      </c>
      <c r="D21472">
        <v>46007911</v>
      </c>
      <c r="E21472">
        <v>46007930</v>
      </c>
      <c r="F21472" t="s">
        <v>14</v>
      </c>
      <c r="G21472" t="s">
        <v>21486</v>
      </c>
      <c r="H21472" t="s">
        <v>32826</v>
      </c>
      <c r="I21472">
        <v>0.19039332</v>
      </c>
      <c r="J21472">
        <v>28</v>
      </c>
      <c r="K21472">
        <v>0</v>
      </c>
    </row>
    <row r="21473" spans="1:11" x14ac:dyDescent="0.2">
      <c r="A21473" s="1">
        <v>21471</v>
      </c>
      <c r="B21473" t="s">
        <v>9</v>
      </c>
      <c r="C21473" t="s">
        <v>12</v>
      </c>
      <c r="D21473">
        <v>46007921</v>
      </c>
      <c r="E21473">
        <v>46007940</v>
      </c>
      <c r="F21473" t="s">
        <v>14</v>
      </c>
      <c r="G21473" t="s">
        <v>21487</v>
      </c>
      <c r="H21473" t="s">
        <v>32830</v>
      </c>
      <c r="I21473">
        <v>0.42919649999999998</v>
      </c>
      <c r="J21473">
        <v>8</v>
      </c>
      <c r="K21473">
        <v>0</v>
      </c>
    </row>
    <row r="21474" spans="1:11" x14ac:dyDescent="0.2">
      <c r="A21474" s="1">
        <v>21472</v>
      </c>
      <c r="B21474" t="s">
        <v>9</v>
      </c>
      <c r="C21474" t="s">
        <v>12</v>
      </c>
      <c r="D21474">
        <v>46007937</v>
      </c>
      <c r="E21474">
        <v>46007956</v>
      </c>
      <c r="F21474" t="s">
        <v>15</v>
      </c>
      <c r="G21474" t="s">
        <v>21488</v>
      </c>
      <c r="H21474" t="s">
        <v>32847</v>
      </c>
      <c r="I21474">
        <v>0.48913465</v>
      </c>
      <c r="J21474">
        <v>10</v>
      </c>
      <c r="K21474">
        <v>0</v>
      </c>
    </row>
    <row r="21475" spans="1:11" x14ac:dyDescent="0.2">
      <c r="A21475" s="1">
        <v>21473</v>
      </c>
      <c r="B21475" t="s">
        <v>9</v>
      </c>
      <c r="C21475" t="s">
        <v>12</v>
      </c>
      <c r="D21475">
        <v>46007946</v>
      </c>
      <c r="E21475">
        <v>46007965</v>
      </c>
      <c r="F21475" t="s">
        <v>14</v>
      </c>
      <c r="G21475" t="s">
        <v>21489</v>
      </c>
      <c r="H21475" t="s">
        <v>32820</v>
      </c>
      <c r="I21475">
        <v>0.15844996</v>
      </c>
      <c r="J21475">
        <v>19</v>
      </c>
      <c r="K21475">
        <v>0</v>
      </c>
    </row>
    <row r="21476" spans="1:11" x14ac:dyDescent="0.2">
      <c r="A21476" s="1">
        <v>21474</v>
      </c>
      <c r="B21476" t="s">
        <v>9</v>
      </c>
      <c r="C21476" t="s">
        <v>12</v>
      </c>
      <c r="D21476">
        <v>46007954</v>
      </c>
      <c r="E21476">
        <v>46007973</v>
      </c>
      <c r="F21476" t="s">
        <v>14</v>
      </c>
      <c r="G21476" t="s">
        <v>21490</v>
      </c>
      <c r="H21476" t="s">
        <v>32823</v>
      </c>
      <c r="I21476">
        <v>0.34047115</v>
      </c>
      <c r="J21476">
        <v>14</v>
      </c>
      <c r="K21476">
        <v>0</v>
      </c>
    </row>
    <row r="21477" spans="1:11" x14ac:dyDescent="0.2">
      <c r="A21477" s="1">
        <v>21475</v>
      </c>
      <c r="B21477" t="s">
        <v>9</v>
      </c>
      <c r="C21477" t="s">
        <v>12</v>
      </c>
      <c r="D21477">
        <v>46007961</v>
      </c>
      <c r="E21477">
        <v>46007980</v>
      </c>
      <c r="F21477" t="s">
        <v>14</v>
      </c>
      <c r="G21477" t="s">
        <v>21491</v>
      </c>
      <c r="H21477" t="s">
        <v>32824</v>
      </c>
      <c r="I21477">
        <v>9.1528789999999999E-2</v>
      </c>
      <c r="J21477">
        <v>36</v>
      </c>
      <c r="K21477">
        <v>0</v>
      </c>
    </row>
    <row r="21478" spans="1:11" x14ac:dyDescent="0.2">
      <c r="A21478" s="1">
        <v>21476</v>
      </c>
      <c r="B21478" t="s">
        <v>9</v>
      </c>
      <c r="C21478" t="s">
        <v>12</v>
      </c>
      <c r="D21478">
        <v>46008311</v>
      </c>
      <c r="E21478">
        <v>46008330</v>
      </c>
      <c r="F21478" t="s">
        <v>15</v>
      </c>
      <c r="G21478" t="s">
        <v>21492</v>
      </c>
      <c r="H21478" t="s">
        <v>32832</v>
      </c>
      <c r="I21478">
        <v>0.62866469999999997</v>
      </c>
      <c r="J21478">
        <v>7</v>
      </c>
      <c r="K21478">
        <v>0</v>
      </c>
    </row>
    <row r="21479" spans="1:11" x14ac:dyDescent="0.2">
      <c r="A21479" s="1">
        <v>21477</v>
      </c>
      <c r="B21479" t="s">
        <v>9</v>
      </c>
      <c r="C21479" t="s">
        <v>12</v>
      </c>
      <c r="D21479">
        <v>46008320</v>
      </c>
      <c r="E21479">
        <v>46008339</v>
      </c>
      <c r="F21479" t="s">
        <v>15</v>
      </c>
      <c r="G21479" t="s">
        <v>21493</v>
      </c>
      <c r="H21479" t="s">
        <v>32854</v>
      </c>
      <c r="I21479">
        <v>0.11036693</v>
      </c>
      <c r="J21479">
        <v>50</v>
      </c>
      <c r="K21479">
        <v>0</v>
      </c>
    </row>
    <row r="21480" spans="1:11" x14ac:dyDescent="0.2">
      <c r="A21480" s="1">
        <v>21478</v>
      </c>
      <c r="B21480" t="s">
        <v>9</v>
      </c>
      <c r="C21480" t="s">
        <v>12</v>
      </c>
      <c r="D21480">
        <v>46008344</v>
      </c>
      <c r="E21480">
        <v>46008363</v>
      </c>
      <c r="F21480" t="s">
        <v>14</v>
      </c>
      <c r="G21480" t="s">
        <v>21494</v>
      </c>
      <c r="K21480">
        <v>0</v>
      </c>
    </row>
    <row r="21481" spans="1:11" x14ac:dyDescent="0.2">
      <c r="A21481" s="1">
        <v>21479</v>
      </c>
      <c r="B21481" t="s">
        <v>9</v>
      </c>
      <c r="C21481" t="s">
        <v>12</v>
      </c>
      <c r="D21481">
        <v>46008379</v>
      </c>
      <c r="E21481">
        <v>46008398</v>
      </c>
      <c r="F21481" t="s">
        <v>15</v>
      </c>
      <c r="G21481" t="s">
        <v>21495</v>
      </c>
      <c r="H21481" t="s">
        <v>32833</v>
      </c>
      <c r="I21481">
        <v>1.4267820000000001E-2</v>
      </c>
      <c r="J21481">
        <v>302</v>
      </c>
      <c r="K21481">
        <v>0</v>
      </c>
    </row>
    <row r="21482" spans="1:11" x14ac:dyDescent="0.2">
      <c r="A21482" s="1">
        <v>21480</v>
      </c>
      <c r="B21482" t="s">
        <v>9</v>
      </c>
      <c r="C21482" t="s">
        <v>12</v>
      </c>
      <c r="D21482">
        <v>46008432</v>
      </c>
      <c r="E21482">
        <v>46008451</v>
      </c>
      <c r="F21482" t="s">
        <v>15</v>
      </c>
      <c r="G21482" t="s">
        <v>21496</v>
      </c>
      <c r="H21482" t="s">
        <v>32817</v>
      </c>
      <c r="I21482">
        <v>5.127919999999999E-2</v>
      </c>
      <c r="J21482">
        <v>123</v>
      </c>
      <c r="K21482">
        <v>0</v>
      </c>
    </row>
    <row r="21483" spans="1:11" x14ac:dyDescent="0.2">
      <c r="A21483" s="1">
        <v>21481</v>
      </c>
      <c r="B21483" t="s">
        <v>9</v>
      </c>
      <c r="C21483" t="s">
        <v>12</v>
      </c>
      <c r="D21483">
        <v>46008556</v>
      </c>
      <c r="E21483">
        <v>46008575</v>
      </c>
      <c r="F21483" t="s">
        <v>15</v>
      </c>
      <c r="G21483" t="s">
        <v>21497</v>
      </c>
      <c r="H21483" t="s">
        <v>32819</v>
      </c>
      <c r="I21483">
        <v>0.28953606999999998</v>
      </c>
      <c r="J21483">
        <v>15</v>
      </c>
      <c r="K21483">
        <v>0</v>
      </c>
    </row>
    <row r="21484" spans="1:11" x14ac:dyDescent="0.2">
      <c r="A21484" s="1">
        <v>21482</v>
      </c>
      <c r="B21484" t="s">
        <v>9</v>
      </c>
      <c r="C21484" t="s">
        <v>12</v>
      </c>
      <c r="D21484">
        <v>46008574</v>
      </c>
      <c r="E21484">
        <v>46008593</v>
      </c>
      <c r="F21484" t="s">
        <v>14</v>
      </c>
      <c r="G21484" t="s">
        <v>21498</v>
      </c>
      <c r="H21484" t="s">
        <v>32852</v>
      </c>
      <c r="I21484">
        <v>0.16975183999999999</v>
      </c>
      <c r="J21484">
        <v>19</v>
      </c>
      <c r="K21484">
        <v>0</v>
      </c>
    </row>
    <row r="21485" spans="1:11" x14ac:dyDescent="0.2">
      <c r="A21485" s="1">
        <v>21483</v>
      </c>
      <c r="B21485" t="s">
        <v>9</v>
      </c>
      <c r="C21485" t="s">
        <v>12</v>
      </c>
      <c r="D21485">
        <v>46008582</v>
      </c>
      <c r="E21485">
        <v>46008601</v>
      </c>
      <c r="F21485" t="s">
        <v>14</v>
      </c>
      <c r="G21485" t="s">
        <v>21499</v>
      </c>
      <c r="H21485" t="s">
        <v>32834</v>
      </c>
      <c r="I21485">
        <v>3.5658500000000003E-2</v>
      </c>
      <c r="J21485">
        <v>88</v>
      </c>
      <c r="K21485">
        <v>0</v>
      </c>
    </row>
    <row r="21486" spans="1:11" x14ac:dyDescent="0.2">
      <c r="A21486" s="1">
        <v>21484</v>
      </c>
      <c r="B21486" t="s">
        <v>9</v>
      </c>
      <c r="C21486" t="s">
        <v>12</v>
      </c>
      <c r="D21486">
        <v>46008588</v>
      </c>
      <c r="E21486">
        <v>46008607</v>
      </c>
      <c r="F21486" t="s">
        <v>14</v>
      </c>
      <c r="G21486" t="s">
        <v>21500</v>
      </c>
      <c r="H21486" t="s">
        <v>32846</v>
      </c>
      <c r="I21486">
        <v>2.5012369999999999E-2</v>
      </c>
      <c r="J21486">
        <v>144</v>
      </c>
      <c r="K21486">
        <v>0</v>
      </c>
    </row>
    <row r="21487" spans="1:11" x14ac:dyDescent="0.2">
      <c r="A21487" s="1">
        <v>21485</v>
      </c>
      <c r="B21487" t="s">
        <v>9</v>
      </c>
      <c r="C21487" t="s">
        <v>12</v>
      </c>
      <c r="D21487">
        <v>46008603</v>
      </c>
      <c r="E21487">
        <v>46008622</v>
      </c>
      <c r="F21487" t="s">
        <v>14</v>
      </c>
      <c r="G21487" t="s">
        <v>21501</v>
      </c>
      <c r="H21487" t="s">
        <v>32846</v>
      </c>
      <c r="I21487">
        <v>0.14140501999999999</v>
      </c>
      <c r="J21487">
        <v>28</v>
      </c>
      <c r="K21487">
        <v>0</v>
      </c>
    </row>
    <row r="21488" spans="1:11" x14ac:dyDescent="0.2">
      <c r="A21488" s="1">
        <v>21486</v>
      </c>
      <c r="B21488" t="s">
        <v>9</v>
      </c>
      <c r="C21488" t="s">
        <v>12</v>
      </c>
      <c r="D21488">
        <v>46008615</v>
      </c>
      <c r="E21488">
        <v>46008634</v>
      </c>
      <c r="F21488" t="s">
        <v>14</v>
      </c>
      <c r="G21488" t="s">
        <v>21502</v>
      </c>
      <c r="H21488" t="s">
        <v>32806</v>
      </c>
      <c r="I21488">
        <v>9.4103989999999998E-2</v>
      </c>
      <c r="J21488">
        <v>60</v>
      </c>
      <c r="K21488">
        <v>0</v>
      </c>
    </row>
    <row r="21489" spans="1:11" x14ac:dyDescent="0.2">
      <c r="A21489" s="1">
        <v>21487</v>
      </c>
      <c r="B21489" t="s">
        <v>9</v>
      </c>
      <c r="C21489" t="s">
        <v>12</v>
      </c>
      <c r="D21489">
        <v>46008625</v>
      </c>
      <c r="E21489">
        <v>46008644</v>
      </c>
      <c r="F21489" t="s">
        <v>14</v>
      </c>
      <c r="G21489" t="s">
        <v>21503</v>
      </c>
      <c r="H21489" t="s">
        <v>32809</v>
      </c>
      <c r="I21489">
        <v>0.12130802</v>
      </c>
      <c r="J21489">
        <v>43</v>
      </c>
      <c r="K21489">
        <v>0</v>
      </c>
    </row>
    <row r="21490" spans="1:11" x14ac:dyDescent="0.2">
      <c r="A21490" s="1">
        <v>21488</v>
      </c>
      <c r="B21490" t="s">
        <v>9</v>
      </c>
      <c r="C21490" t="s">
        <v>12</v>
      </c>
      <c r="D21490">
        <v>46008632</v>
      </c>
      <c r="E21490">
        <v>46008651</v>
      </c>
      <c r="F21490" t="s">
        <v>14</v>
      </c>
      <c r="G21490" t="s">
        <v>21504</v>
      </c>
      <c r="H21490" t="s">
        <v>32824</v>
      </c>
      <c r="I21490">
        <v>8.0687700000000001E-2</v>
      </c>
      <c r="J21490">
        <v>56</v>
      </c>
      <c r="K21490">
        <v>0</v>
      </c>
    </row>
    <row r="21491" spans="1:11" x14ac:dyDescent="0.2">
      <c r="A21491" s="1">
        <v>21489</v>
      </c>
      <c r="B21491" t="s">
        <v>9</v>
      </c>
      <c r="C21491" t="s">
        <v>12</v>
      </c>
      <c r="D21491">
        <v>46008647</v>
      </c>
      <c r="E21491">
        <v>46008666</v>
      </c>
      <c r="F21491" t="s">
        <v>14</v>
      </c>
      <c r="G21491" t="s">
        <v>21505</v>
      </c>
      <c r="H21491" t="s">
        <v>32836</v>
      </c>
      <c r="I21491">
        <v>0.10558803999999999</v>
      </c>
      <c r="J21491">
        <v>63</v>
      </c>
      <c r="K21491">
        <v>0</v>
      </c>
    </row>
    <row r="21492" spans="1:11" x14ac:dyDescent="0.2">
      <c r="A21492" s="1">
        <v>21490</v>
      </c>
      <c r="B21492" t="s">
        <v>9</v>
      </c>
      <c r="C21492" t="s">
        <v>12</v>
      </c>
      <c r="D21492">
        <v>46008671</v>
      </c>
      <c r="E21492">
        <v>46008690</v>
      </c>
      <c r="F21492" t="s">
        <v>14</v>
      </c>
      <c r="G21492" t="s">
        <v>21506</v>
      </c>
      <c r="H21492" t="s">
        <v>32857</v>
      </c>
      <c r="I21492">
        <v>0.22545957</v>
      </c>
      <c r="J21492">
        <v>12</v>
      </c>
      <c r="K21492">
        <v>0</v>
      </c>
    </row>
    <row r="21493" spans="1:11" x14ac:dyDescent="0.2">
      <c r="A21493" s="1">
        <v>21491</v>
      </c>
      <c r="B21493" t="s">
        <v>9</v>
      </c>
      <c r="C21493" t="s">
        <v>12</v>
      </c>
      <c r="D21493">
        <v>46008692</v>
      </c>
      <c r="E21493">
        <v>46008711</v>
      </c>
      <c r="F21493" t="s">
        <v>14</v>
      </c>
      <c r="G21493" t="s">
        <v>21507</v>
      </c>
      <c r="K21493">
        <v>0</v>
      </c>
    </row>
    <row r="21494" spans="1:11" x14ac:dyDescent="0.2">
      <c r="A21494" s="1">
        <v>21492</v>
      </c>
      <c r="B21494" t="s">
        <v>9</v>
      </c>
      <c r="C21494" t="s">
        <v>12</v>
      </c>
      <c r="D21494">
        <v>46008699</v>
      </c>
      <c r="E21494">
        <v>46008718</v>
      </c>
      <c r="F21494" t="s">
        <v>14</v>
      </c>
      <c r="G21494" t="s">
        <v>21508</v>
      </c>
      <c r="H21494" t="s">
        <v>32817</v>
      </c>
      <c r="I21494">
        <v>0.79653437999999999</v>
      </c>
      <c r="J21494">
        <v>3</v>
      </c>
      <c r="K21494">
        <v>0</v>
      </c>
    </row>
    <row r="21495" spans="1:11" x14ac:dyDescent="0.2">
      <c r="A21495" s="1">
        <v>21493</v>
      </c>
      <c r="B21495" t="s">
        <v>9</v>
      </c>
      <c r="C21495" t="s">
        <v>12</v>
      </c>
      <c r="D21495">
        <v>46008709</v>
      </c>
      <c r="E21495">
        <v>46008728</v>
      </c>
      <c r="F21495" t="s">
        <v>14</v>
      </c>
      <c r="G21495" t="s">
        <v>21509</v>
      </c>
      <c r="H21495" t="s">
        <v>32857</v>
      </c>
      <c r="I21495">
        <v>0.15409274000000001</v>
      </c>
      <c r="J21495">
        <v>21</v>
      </c>
      <c r="K21495">
        <v>0</v>
      </c>
    </row>
    <row r="21496" spans="1:11" x14ac:dyDescent="0.2">
      <c r="A21496" s="1">
        <v>21494</v>
      </c>
      <c r="B21496" t="s">
        <v>9</v>
      </c>
      <c r="C21496" t="s">
        <v>12</v>
      </c>
      <c r="D21496">
        <v>46008718</v>
      </c>
      <c r="E21496">
        <v>46008737</v>
      </c>
      <c r="F21496" t="s">
        <v>14</v>
      </c>
      <c r="G21496" t="s">
        <v>21510</v>
      </c>
      <c r="H21496" t="s">
        <v>32809</v>
      </c>
      <c r="I21496">
        <v>0.19805379000000001</v>
      </c>
      <c r="J21496">
        <v>29</v>
      </c>
      <c r="K21496">
        <v>0</v>
      </c>
    </row>
    <row r="21497" spans="1:11" x14ac:dyDescent="0.2">
      <c r="A21497" s="1">
        <v>21495</v>
      </c>
      <c r="B21497" t="s">
        <v>9</v>
      </c>
      <c r="C21497" t="s">
        <v>12</v>
      </c>
      <c r="D21497">
        <v>46008722</v>
      </c>
      <c r="E21497">
        <v>46008741</v>
      </c>
      <c r="F21497" t="s">
        <v>14</v>
      </c>
      <c r="G21497" t="s">
        <v>21511</v>
      </c>
      <c r="H21497" t="s">
        <v>32833</v>
      </c>
      <c r="I21497">
        <v>0.14619146</v>
      </c>
      <c r="J21497">
        <v>33</v>
      </c>
      <c r="K21497">
        <v>0</v>
      </c>
    </row>
    <row r="21498" spans="1:11" x14ac:dyDescent="0.2">
      <c r="A21498" s="1">
        <v>21496</v>
      </c>
      <c r="B21498" t="s">
        <v>9</v>
      </c>
      <c r="C21498" t="s">
        <v>12</v>
      </c>
      <c r="D21498">
        <v>46008736</v>
      </c>
      <c r="E21498">
        <v>46008755</v>
      </c>
      <c r="F21498" t="s">
        <v>14</v>
      </c>
      <c r="G21498" t="s">
        <v>21512</v>
      </c>
      <c r="H21498" t="s">
        <v>32808</v>
      </c>
      <c r="I21498">
        <v>8.3518830000000002E-2</v>
      </c>
      <c r="J21498">
        <v>44</v>
      </c>
      <c r="K21498">
        <v>0</v>
      </c>
    </row>
    <row r="21499" spans="1:11" x14ac:dyDescent="0.2">
      <c r="A21499" s="1">
        <v>21497</v>
      </c>
      <c r="B21499" t="s">
        <v>9</v>
      </c>
      <c r="C21499" t="s">
        <v>12</v>
      </c>
      <c r="D21499">
        <v>46008740</v>
      </c>
      <c r="E21499">
        <v>46008759</v>
      </c>
      <c r="F21499" t="s">
        <v>14</v>
      </c>
      <c r="G21499" t="s">
        <v>21513</v>
      </c>
      <c r="H21499" t="s">
        <v>32857</v>
      </c>
      <c r="I21499">
        <v>0.18718188999999999</v>
      </c>
      <c r="J21499">
        <v>27</v>
      </c>
      <c r="K21499">
        <v>0</v>
      </c>
    </row>
    <row r="21500" spans="1:11" x14ac:dyDescent="0.2">
      <c r="A21500" s="1">
        <v>21498</v>
      </c>
      <c r="B21500" t="s">
        <v>9</v>
      </c>
      <c r="C21500" t="s">
        <v>12</v>
      </c>
      <c r="D21500">
        <v>46008757</v>
      </c>
      <c r="E21500">
        <v>46008776</v>
      </c>
      <c r="F21500" t="s">
        <v>14</v>
      </c>
      <c r="G21500" t="s">
        <v>21514</v>
      </c>
      <c r="K21500">
        <v>0</v>
      </c>
    </row>
    <row r="21501" spans="1:11" x14ac:dyDescent="0.2">
      <c r="A21501" s="1">
        <v>21499</v>
      </c>
      <c r="B21501" t="s">
        <v>9</v>
      </c>
      <c r="C21501" t="s">
        <v>12</v>
      </c>
      <c r="D21501">
        <v>46008781</v>
      </c>
      <c r="E21501">
        <v>46008800</v>
      </c>
      <c r="F21501" t="s">
        <v>14</v>
      </c>
      <c r="G21501" t="s">
        <v>21515</v>
      </c>
      <c r="H21501" t="s">
        <v>32825</v>
      </c>
      <c r="I21501">
        <v>0.69534731000000005</v>
      </c>
      <c r="J21501">
        <v>2</v>
      </c>
      <c r="K21501">
        <v>0</v>
      </c>
    </row>
    <row r="21502" spans="1:11" x14ac:dyDescent="0.2">
      <c r="A21502" s="1">
        <v>21500</v>
      </c>
      <c r="B21502" t="s">
        <v>9</v>
      </c>
      <c r="C21502" t="s">
        <v>12</v>
      </c>
      <c r="D21502">
        <v>46008791</v>
      </c>
      <c r="E21502">
        <v>46008810</v>
      </c>
      <c r="F21502" t="s">
        <v>15</v>
      </c>
      <c r="G21502" t="s">
        <v>21516</v>
      </c>
      <c r="H21502" t="s">
        <v>32808</v>
      </c>
      <c r="I21502">
        <v>0.85849827000000001</v>
      </c>
      <c r="J21502">
        <v>4</v>
      </c>
      <c r="K21502">
        <v>0</v>
      </c>
    </row>
    <row r="21503" spans="1:11" x14ac:dyDescent="0.2">
      <c r="A21503" s="1">
        <v>21501</v>
      </c>
      <c r="B21503" t="s">
        <v>9</v>
      </c>
      <c r="C21503" t="s">
        <v>12</v>
      </c>
      <c r="D21503">
        <v>46008797</v>
      </c>
      <c r="E21503">
        <v>46008816</v>
      </c>
      <c r="F21503" t="s">
        <v>14</v>
      </c>
      <c r="G21503" t="s">
        <v>21517</v>
      </c>
      <c r="H21503" t="s">
        <v>32857</v>
      </c>
      <c r="I21503">
        <v>0.26240047</v>
      </c>
      <c r="J21503">
        <v>13</v>
      </c>
      <c r="K21503">
        <v>0</v>
      </c>
    </row>
    <row r="21504" spans="1:11" x14ac:dyDescent="0.2">
      <c r="A21504" s="1">
        <v>21502</v>
      </c>
      <c r="B21504" t="s">
        <v>9</v>
      </c>
      <c r="C21504" t="s">
        <v>12</v>
      </c>
      <c r="D21504">
        <v>46008811</v>
      </c>
      <c r="E21504">
        <v>46008830</v>
      </c>
      <c r="F21504" t="s">
        <v>14</v>
      </c>
      <c r="G21504" t="s">
        <v>21518</v>
      </c>
      <c r="H21504" t="s">
        <v>32808</v>
      </c>
      <c r="I21504">
        <v>0.52194342999999999</v>
      </c>
      <c r="J21504">
        <v>4</v>
      </c>
      <c r="K21504">
        <v>0</v>
      </c>
    </row>
    <row r="21505" spans="1:11" x14ac:dyDescent="0.2">
      <c r="A21505" s="1">
        <v>21503</v>
      </c>
      <c r="B21505" t="s">
        <v>9</v>
      </c>
      <c r="C21505" t="s">
        <v>12</v>
      </c>
      <c r="D21505">
        <v>46008816</v>
      </c>
      <c r="E21505">
        <v>46008835</v>
      </c>
      <c r="F21505" t="s">
        <v>15</v>
      </c>
      <c r="G21505" t="s">
        <v>21519</v>
      </c>
      <c r="H21505" t="s">
        <v>32817</v>
      </c>
      <c r="I21505">
        <v>0.51233938000000001</v>
      </c>
      <c r="J21505">
        <v>10</v>
      </c>
      <c r="K21505">
        <v>0</v>
      </c>
    </row>
    <row r="21506" spans="1:11" x14ac:dyDescent="0.2">
      <c r="A21506" s="1">
        <v>21504</v>
      </c>
      <c r="B21506" t="s">
        <v>9</v>
      </c>
      <c r="C21506" t="s">
        <v>12</v>
      </c>
      <c r="D21506">
        <v>46008823</v>
      </c>
      <c r="E21506">
        <v>46008842</v>
      </c>
      <c r="F21506" t="s">
        <v>14</v>
      </c>
      <c r="G21506" t="s">
        <v>21520</v>
      </c>
      <c r="H21506" t="s">
        <v>32836</v>
      </c>
      <c r="I21506">
        <v>0.63328054</v>
      </c>
      <c r="J21506">
        <v>5</v>
      </c>
      <c r="K21506">
        <v>0</v>
      </c>
    </row>
    <row r="21507" spans="1:11" x14ac:dyDescent="0.2">
      <c r="A21507" s="1">
        <v>21505</v>
      </c>
      <c r="B21507" t="s">
        <v>9</v>
      </c>
      <c r="C21507" t="s">
        <v>12</v>
      </c>
      <c r="D21507">
        <v>46008831</v>
      </c>
      <c r="E21507">
        <v>46008850</v>
      </c>
      <c r="F21507" t="s">
        <v>14</v>
      </c>
      <c r="G21507" t="s">
        <v>21521</v>
      </c>
      <c r="H21507" t="s">
        <v>32854</v>
      </c>
      <c r="I21507">
        <v>0.10173665</v>
      </c>
      <c r="J21507">
        <v>41</v>
      </c>
      <c r="K21507">
        <v>0</v>
      </c>
    </row>
    <row r="21508" spans="1:11" x14ac:dyDescent="0.2">
      <c r="A21508" s="1">
        <v>21506</v>
      </c>
      <c r="B21508" t="s">
        <v>9</v>
      </c>
      <c r="C21508" t="s">
        <v>12</v>
      </c>
      <c r="D21508">
        <v>46008849</v>
      </c>
      <c r="E21508">
        <v>46008868</v>
      </c>
      <c r="F21508" t="s">
        <v>15</v>
      </c>
      <c r="G21508" t="s">
        <v>21522</v>
      </c>
      <c r="H21508" t="s">
        <v>32823</v>
      </c>
      <c r="I21508">
        <v>0.28062960999999997</v>
      </c>
      <c r="J21508">
        <v>23</v>
      </c>
      <c r="K21508">
        <v>0</v>
      </c>
    </row>
    <row r="21509" spans="1:11" x14ac:dyDescent="0.2">
      <c r="A21509" s="1">
        <v>21507</v>
      </c>
      <c r="B21509" t="s">
        <v>9</v>
      </c>
      <c r="C21509" t="s">
        <v>12</v>
      </c>
      <c r="D21509">
        <v>46008859</v>
      </c>
      <c r="E21509">
        <v>46008878</v>
      </c>
      <c r="F21509" t="s">
        <v>14</v>
      </c>
      <c r="G21509" t="s">
        <v>21523</v>
      </c>
      <c r="H21509" t="s">
        <v>32841</v>
      </c>
      <c r="I21509">
        <v>0.23123455000000001</v>
      </c>
      <c r="J21509">
        <v>27</v>
      </c>
      <c r="K21509">
        <v>0</v>
      </c>
    </row>
    <row r="21510" spans="1:11" x14ac:dyDescent="0.2">
      <c r="A21510" s="1">
        <v>21508</v>
      </c>
      <c r="B21510" t="s">
        <v>9</v>
      </c>
      <c r="C21510" t="s">
        <v>12</v>
      </c>
      <c r="D21510">
        <v>46008867</v>
      </c>
      <c r="E21510">
        <v>46008886</v>
      </c>
      <c r="F21510" t="s">
        <v>14</v>
      </c>
      <c r="G21510" t="s">
        <v>21524</v>
      </c>
      <c r="H21510" t="s">
        <v>32851</v>
      </c>
      <c r="I21510">
        <v>0.32648479000000002</v>
      </c>
      <c r="J21510">
        <v>24</v>
      </c>
      <c r="K21510">
        <v>0</v>
      </c>
    </row>
    <row r="21511" spans="1:11" x14ac:dyDescent="0.2">
      <c r="A21511" s="1">
        <v>21509</v>
      </c>
      <c r="B21511" t="s">
        <v>9</v>
      </c>
      <c r="C21511" t="s">
        <v>12</v>
      </c>
      <c r="D21511">
        <v>46008873</v>
      </c>
      <c r="E21511">
        <v>46008892</v>
      </c>
      <c r="F21511" t="s">
        <v>15</v>
      </c>
      <c r="G21511" t="s">
        <v>21525</v>
      </c>
      <c r="H21511" t="s">
        <v>32811</v>
      </c>
      <c r="I21511">
        <v>0.22201914</v>
      </c>
      <c r="J21511">
        <v>21</v>
      </c>
      <c r="K21511">
        <v>0</v>
      </c>
    </row>
    <row r="21512" spans="1:11" x14ac:dyDescent="0.2">
      <c r="A21512" s="1">
        <v>21510</v>
      </c>
      <c r="B21512" t="s">
        <v>9</v>
      </c>
      <c r="C21512" t="s">
        <v>12</v>
      </c>
      <c r="D21512">
        <v>46008900</v>
      </c>
      <c r="E21512">
        <v>46008919</v>
      </c>
      <c r="F21512" t="s">
        <v>14</v>
      </c>
      <c r="G21512" t="s">
        <v>21526</v>
      </c>
      <c r="H21512" t="s">
        <v>32815</v>
      </c>
      <c r="I21512">
        <v>0.18833278000000001</v>
      </c>
      <c r="J21512">
        <v>29</v>
      </c>
      <c r="K21512">
        <v>0</v>
      </c>
    </row>
    <row r="21513" spans="1:11" x14ac:dyDescent="0.2">
      <c r="A21513" s="1">
        <v>21511</v>
      </c>
      <c r="B21513" t="s">
        <v>9</v>
      </c>
      <c r="C21513" t="s">
        <v>12</v>
      </c>
      <c r="D21513">
        <v>46008906</v>
      </c>
      <c r="E21513">
        <v>46008925</v>
      </c>
      <c r="F21513" t="s">
        <v>14</v>
      </c>
      <c r="G21513" t="s">
        <v>21527</v>
      </c>
      <c r="H21513" t="s">
        <v>32808</v>
      </c>
      <c r="I21513">
        <v>5.7513889999999998E-2</v>
      </c>
      <c r="J21513">
        <v>62</v>
      </c>
      <c r="K21513">
        <v>0</v>
      </c>
    </row>
    <row r="21514" spans="1:11" x14ac:dyDescent="0.2">
      <c r="A21514" s="1">
        <v>21512</v>
      </c>
      <c r="B21514" t="s">
        <v>9</v>
      </c>
      <c r="C21514" t="s">
        <v>12</v>
      </c>
      <c r="D21514">
        <v>46009229</v>
      </c>
      <c r="E21514">
        <v>46009248</v>
      </c>
      <c r="F21514" t="s">
        <v>14</v>
      </c>
      <c r="G21514" t="s">
        <v>21528</v>
      </c>
      <c r="H21514" t="s">
        <v>32849</v>
      </c>
      <c r="I21514">
        <v>0.73613824999999999</v>
      </c>
      <c r="J21514">
        <v>5</v>
      </c>
      <c r="K21514">
        <v>0</v>
      </c>
    </row>
    <row r="21515" spans="1:11" x14ac:dyDescent="0.2">
      <c r="A21515" s="1">
        <v>21513</v>
      </c>
      <c r="B21515" t="s">
        <v>9</v>
      </c>
      <c r="C21515" t="s">
        <v>12</v>
      </c>
      <c r="D21515">
        <v>46009234</v>
      </c>
      <c r="E21515">
        <v>46009253</v>
      </c>
      <c r="F21515" t="s">
        <v>15</v>
      </c>
      <c r="G21515" t="s">
        <v>21529</v>
      </c>
      <c r="H21515" t="s">
        <v>32829</v>
      </c>
      <c r="I21515">
        <v>0.34149117000000001</v>
      </c>
      <c r="J21515">
        <v>5</v>
      </c>
      <c r="K21515">
        <v>0</v>
      </c>
    </row>
    <row r="21516" spans="1:11" x14ac:dyDescent="0.2">
      <c r="A21516" s="1">
        <v>21514</v>
      </c>
      <c r="B21516" t="s">
        <v>9</v>
      </c>
      <c r="C21516" t="s">
        <v>12</v>
      </c>
      <c r="D21516">
        <v>46009242</v>
      </c>
      <c r="E21516">
        <v>46009261</v>
      </c>
      <c r="F21516" t="s">
        <v>15</v>
      </c>
      <c r="G21516" t="s">
        <v>21530</v>
      </c>
      <c r="H21516" t="s">
        <v>32808</v>
      </c>
      <c r="I21516">
        <v>0.30761127999999999</v>
      </c>
      <c r="J21516">
        <v>14</v>
      </c>
      <c r="K21516">
        <v>0</v>
      </c>
    </row>
    <row r="21517" spans="1:11" x14ac:dyDescent="0.2">
      <c r="A21517" s="1">
        <v>21515</v>
      </c>
      <c r="B21517" t="s">
        <v>9</v>
      </c>
      <c r="C21517" t="s">
        <v>12</v>
      </c>
      <c r="D21517">
        <v>46009249</v>
      </c>
      <c r="E21517">
        <v>46009268</v>
      </c>
      <c r="F21517" t="s">
        <v>14</v>
      </c>
      <c r="G21517" t="s">
        <v>21531</v>
      </c>
      <c r="K21517">
        <v>0</v>
      </c>
    </row>
    <row r="21518" spans="1:11" x14ac:dyDescent="0.2">
      <c r="A21518" s="1">
        <v>21516</v>
      </c>
      <c r="B21518" t="s">
        <v>9</v>
      </c>
      <c r="C21518" t="s">
        <v>12</v>
      </c>
      <c r="D21518">
        <v>46009265</v>
      </c>
      <c r="E21518">
        <v>46009284</v>
      </c>
      <c r="F21518" t="s">
        <v>14</v>
      </c>
      <c r="G21518" t="s">
        <v>21532</v>
      </c>
      <c r="H21518" t="s">
        <v>32815</v>
      </c>
      <c r="I21518">
        <v>0.27480142000000002</v>
      </c>
      <c r="J21518">
        <v>13</v>
      </c>
      <c r="K21518">
        <v>0</v>
      </c>
    </row>
    <row r="21519" spans="1:11" x14ac:dyDescent="0.2">
      <c r="A21519" s="1">
        <v>21517</v>
      </c>
      <c r="B21519" t="s">
        <v>9</v>
      </c>
      <c r="C21519" t="s">
        <v>12</v>
      </c>
      <c r="D21519">
        <v>46009280</v>
      </c>
      <c r="E21519">
        <v>46009299</v>
      </c>
      <c r="F21519" t="s">
        <v>15</v>
      </c>
      <c r="G21519" t="s">
        <v>21533</v>
      </c>
      <c r="H21519" t="s">
        <v>32817</v>
      </c>
      <c r="I21519">
        <v>0.18124092</v>
      </c>
      <c r="J21519">
        <v>37</v>
      </c>
      <c r="K21519">
        <v>0</v>
      </c>
    </row>
    <row r="21520" spans="1:11" x14ac:dyDescent="0.2">
      <c r="A21520" s="1">
        <v>21518</v>
      </c>
      <c r="B21520" t="s">
        <v>9</v>
      </c>
      <c r="C21520" t="s">
        <v>12</v>
      </c>
      <c r="D21520">
        <v>46009299</v>
      </c>
      <c r="E21520">
        <v>46009318</v>
      </c>
      <c r="F21520" t="s">
        <v>14</v>
      </c>
      <c r="G21520" t="s">
        <v>21534</v>
      </c>
      <c r="K21520">
        <v>0</v>
      </c>
    </row>
    <row r="21521" spans="1:11" x14ac:dyDescent="0.2">
      <c r="A21521" s="1">
        <v>21519</v>
      </c>
      <c r="B21521" t="s">
        <v>9</v>
      </c>
      <c r="C21521" t="s">
        <v>12</v>
      </c>
      <c r="D21521">
        <v>46009307</v>
      </c>
      <c r="E21521">
        <v>46009326</v>
      </c>
      <c r="F21521" t="s">
        <v>15</v>
      </c>
      <c r="G21521" t="s">
        <v>21535</v>
      </c>
      <c r="H21521" t="s">
        <v>32828</v>
      </c>
      <c r="I21521">
        <v>0.18026254</v>
      </c>
      <c r="J21521">
        <v>20</v>
      </c>
      <c r="K21521">
        <v>0</v>
      </c>
    </row>
    <row r="21522" spans="1:11" x14ac:dyDescent="0.2">
      <c r="A21522" s="1">
        <v>21520</v>
      </c>
      <c r="B21522" t="s">
        <v>9</v>
      </c>
      <c r="C21522" t="s">
        <v>12</v>
      </c>
      <c r="D21522">
        <v>46009320</v>
      </c>
      <c r="E21522">
        <v>46009339</v>
      </c>
      <c r="F21522" t="s">
        <v>15</v>
      </c>
      <c r="G21522" t="s">
        <v>21536</v>
      </c>
      <c r="H21522" t="s">
        <v>32817</v>
      </c>
      <c r="I21522">
        <v>0.17922616999999999</v>
      </c>
      <c r="J21522">
        <v>26</v>
      </c>
      <c r="K21522">
        <v>0</v>
      </c>
    </row>
    <row r="21523" spans="1:11" x14ac:dyDescent="0.2">
      <c r="A21523" s="1">
        <v>21521</v>
      </c>
      <c r="B21523" t="s">
        <v>9</v>
      </c>
      <c r="C21523" t="s">
        <v>12</v>
      </c>
      <c r="D21523">
        <v>46009330</v>
      </c>
      <c r="E21523">
        <v>46009349</v>
      </c>
      <c r="F21523" t="s">
        <v>15</v>
      </c>
      <c r="G21523" t="s">
        <v>21537</v>
      </c>
      <c r="H21523" t="s">
        <v>32834</v>
      </c>
      <c r="I21523">
        <v>0.24752747999999999</v>
      </c>
      <c r="J21523">
        <v>18</v>
      </c>
      <c r="K21523">
        <v>0</v>
      </c>
    </row>
    <row r="21524" spans="1:11" x14ac:dyDescent="0.2">
      <c r="A21524" s="1">
        <v>21522</v>
      </c>
      <c r="B21524" t="s">
        <v>9</v>
      </c>
      <c r="C21524" t="s">
        <v>12</v>
      </c>
      <c r="D21524">
        <v>46009339</v>
      </c>
      <c r="E21524">
        <v>46009358</v>
      </c>
      <c r="F21524" t="s">
        <v>15</v>
      </c>
      <c r="G21524" t="s">
        <v>21538</v>
      </c>
      <c r="H21524" t="s">
        <v>32840</v>
      </c>
      <c r="I21524">
        <v>0.25704442999999999</v>
      </c>
      <c r="J21524">
        <v>16</v>
      </c>
      <c r="K21524">
        <v>0</v>
      </c>
    </row>
    <row r="21525" spans="1:11" x14ac:dyDescent="0.2">
      <c r="A21525" s="1">
        <v>21523</v>
      </c>
      <c r="B21525" t="s">
        <v>9</v>
      </c>
      <c r="C21525" t="s">
        <v>12</v>
      </c>
      <c r="D21525">
        <v>46009386</v>
      </c>
      <c r="E21525">
        <v>46009405</v>
      </c>
      <c r="F21525" t="s">
        <v>15</v>
      </c>
      <c r="G21525" t="s">
        <v>21539</v>
      </c>
      <c r="H21525" t="s">
        <v>32844</v>
      </c>
      <c r="I21525">
        <v>0.18829670000000001</v>
      </c>
      <c r="J21525">
        <v>20</v>
      </c>
      <c r="K21525">
        <v>0</v>
      </c>
    </row>
    <row r="21526" spans="1:11" x14ac:dyDescent="0.2">
      <c r="A21526" s="1">
        <v>21524</v>
      </c>
      <c r="B21526" t="s">
        <v>9</v>
      </c>
      <c r="C21526" t="s">
        <v>12</v>
      </c>
      <c r="D21526">
        <v>46009398</v>
      </c>
      <c r="E21526">
        <v>46009417</v>
      </c>
      <c r="F21526" t="s">
        <v>14</v>
      </c>
      <c r="G21526" t="s">
        <v>21540</v>
      </c>
      <c r="H21526" t="s">
        <v>32849</v>
      </c>
      <c r="I21526">
        <v>0.27650233000000002</v>
      </c>
      <c r="J21526">
        <v>18</v>
      </c>
      <c r="K21526">
        <v>0</v>
      </c>
    </row>
    <row r="21527" spans="1:11" x14ac:dyDescent="0.2">
      <c r="A21527" s="1">
        <v>21525</v>
      </c>
      <c r="B21527" t="s">
        <v>9</v>
      </c>
      <c r="C21527" t="s">
        <v>12</v>
      </c>
      <c r="D21527">
        <v>46009405</v>
      </c>
      <c r="E21527">
        <v>46009424</v>
      </c>
      <c r="F21527" t="s">
        <v>14</v>
      </c>
      <c r="G21527" t="s">
        <v>21541</v>
      </c>
      <c r="H21527" t="s">
        <v>32807</v>
      </c>
      <c r="I21527">
        <v>0.48049903999999999</v>
      </c>
      <c r="J21527">
        <v>11</v>
      </c>
      <c r="K21527">
        <v>0</v>
      </c>
    </row>
    <row r="21528" spans="1:11" x14ac:dyDescent="0.2">
      <c r="A21528" s="1">
        <v>21526</v>
      </c>
      <c r="B21528" t="s">
        <v>9</v>
      </c>
      <c r="C21528" t="s">
        <v>12</v>
      </c>
      <c r="D21528">
        <v>46009413</v>
      </c>
      <c r="E21528">
        <v>46009432</v>
      </c>
      <c r="F21528" t="s">
        <v>15</v>
      </c>
      <c r="G21528" t="s">
        <v>21542</v>
      </c>
      <c r="H21528" t="s">
        <v>32829</v>
      </c>
      <c r="I21528">
        <v>0.38082745000000001</v>
      </c>
      <c r="J21528">
        <v>8</v>
      </c>
      <c r="K21528">
        <v>0</v>
      </c>
    </row>
    <row r="21529" spans="1:11" x14ac:dyDescent="0.2">
      <c r="A21529" s="1">
        <v>21527</v>
      </c>
      <c r="B21529" t="s">
        <v>9</v>
      </c>
      <c r="C21529" t="s">
        <v>12</v>
      </c>
      <c r="D21529">
        <v>46009436</v>
      </c>
      <c r="E21529">
        <v>46009455</v>
      </c>
      <c r="F21529" t="s">
        <v>15</v>
      </c>
      <c r="G21529" t="s">
        <v>21543</v>
      </c>
      <c r="H21529" t="s">
        <v>32819</v>
      </c>
      <c r="I21529">
        <v>0.39195269999999999</v>
      </c>
      <c r="J21529">
        <v>10</v>
      </c>
      <c r="K21529">
        <v>0</v>
      </c>
    </row>
    <row r="21530" spans="1:11" x14ac:dyDescent="0.2">
      <c r="A21530" s="1">
        <v>21528</v>
      </c>
      <c r="B21530" t="s">
        <v>9</v>
      </c>
      <c r="C21530" t="s">
        <v>12</v>
      </c>
      <c r="D21530">
        <v>46009458</v>
      </c>
      <c r="E21530">
        <v>46009477</v>
      </c>
      <c r="F21530" t="s">
        <v>14</v>
      </c>
      <c r="G21530" t="s">
        <v>21544</v>
      </c>
      <c r="H21530" t="s">
        <v>32832</v>
      </c>
      <c r="I21530">
        <v>9.676775E-2</v>
      </c>
      <c r="J21530">
        <v>50</v>
      </c>
      <c r="K21530">
        <v>0</v>
      </c>
    </row>
    <row r="21531" spans="1:11" x14ac:dyDescent="0.2">
      <c r="A21531" s="1">
        <v>21529</v>
      </c>
      <c r="B21531" t="s">
        <v>9</v>
      </c>
      <c r="C21531" t="s">
        <v>12</v>
      </c>
      <c r="D21531">
        <v>46009532</v>
      </c>
      <c r="E21531">
        <v>46009551</v>
      </c>
      <c r="F21531" t="s">
        <v>15</v>
      </c>
      <c r="G21531" t="s">
        <v>21545</v>
      </c>
      <c r="H21531" t="s">
        <v>32836</v>
      </c>
      <c r="I21531">
        <v>0.72923680999999996</v>
      </c>
      <c r="J21531">
        <v>7</v>
      </c>
      <c r="K21531">
        <v>0</v>
      </c>
    </row>
    <row r="21532" spans="1:11" x14ac:dyDescent="0.2">
      <c r="A21532" s="1">
        <v>21530</v>
      </c>
      <c r="B21532" t="s">
        <v>9</v>
      </c>
      <c r="C21532" t="s">
        <v>12</v>
      </c>
      <c r="D21532">
        <v>46009536</v>
      </c>
      <c r="E21532">
        <v>46009555</v>
      </c>
      <c r="F21532" t="s">
        <v>15</v>
      </c>
      <c r="G21532" t="s">
        <v>21546</v>
      </c>
      <c r="H21532" t="s">
        <v>32819</v>
      </c>
      <c r="I21532">
        <v>0.31489402</v>
      </c>
      <c r="J21532">
        <v>17</v>
      </c>
      <c r="K21532">
        <v>0</v>
      </c>
    </row>
    <row r="21533" spans="1:11" x14ac:dyDescent="0.2">
      <c r="A21533" s="1">
        <v>21531</v>
      </c>
      <c r="B21533" t="s">
        <v>9</v>
      </c>
      <c r="C21533" t="s">
        <v>12</v>
      </c>
      <c r="D21533">
        <v>46009546</v>
      </c>
      <c r="E21533">
        <v>46009565</v>
      </c>
      <c r="F21533" t="s">
        <v>14</v>
      </c>
      <c r="G21533" t="s">
        <v>21547</v>
      </c>
      <c r="H21533" t="s">
        <v>32830</v>
      </c>
      <c r="I21533">
        <v>0.46265106</v>
      </c>
      <c r="J21533">
        <v>4</v>
      </c>
      <c r="K21533">
        <v>0</v>
      </c>
    </row>
    <row r="21534" spans="1:11" x14ac:dyDescent="0.2">
      <c r="A21534" s="1">
        <v>21532</v>
      </c>
      <c r="B21534" t="s">
        <v>9</v>
      </c>
      <c r="C21534" t="s">
        <v>12</v>
      </c>
      <c r="D21534">
        <v>46009555</v>
      </c>
      <c r="E21534">
        <v>46009574</v>
      </c>
      <c r="F21534" t="s">
        <v>15</v>
      </c>
      <c r="G21534" t="s">
        <v>21548</v>
      </c>
      <c r="H21534" t="s">
        <v>32837</v>
      </c>
      <c r="I21534">
        <v>0.68315254000000003</v>
      </c>
      <c r="J21534">
        <v>3</v>
      </c>
      <c r="K21534">
        <v>0</v>
      </c>
    </row>
    <row r="21535" spans="1:11" x14ac:dyDescent="0.2">
      <c r="A21535" s="1">
        <v>21533</v>
      </c>
      <c r="B21535" t="s">
        <v>9</v>
      </c>
      <c r="C21535" t="s">
        <v>12</v>
      </c>
      <c r="D21535">
        <v>46009571</v>
      </c>
      <c r="E21535">
        <v>46009590</v>
      </c>
      <c r="F21535" t="s">
        <v>15</v>
      </c>
      <c r="G21535" t="s">
        <v>21549</v>
      </c>
      <c r="H21535" t="s">
        <v>32809</v>
      </c>
      <c r="I21535">
        <v>0.22950566</v>
      </c>
      <c r="J21535">
        <v>24</v>
      </c>
      <c r="K21535">
        <v>0</v>
      </c>
    </row>
    <row r="21536" spans="1:11" x14ac:dyDescent="0.2">
      <c r="A21536" s="1">
        <v>21534</v>
      </c>
      <c r="B21536" t="s">
        <v>9</v>
      </c>
      <c r="C21536" t="s">
        <v>12</v>
      </c>
      <c r="D21536">
        <v>46009593</v>
      </c>
      <c r="E21536">
        <v>46009612</v>
      </c>
      <c r="F21536" t="s">
        <v>15</v>
      </c>
      <c r="G21536" t="s">
        <v>21550</v>
      </c>
      <c r="H21536" t="s">
        <v>32814</v>
      </c>
      <c r="I21536">
        <v>0.21041393</v>
      </c>
      <c r="J21536">
        <v>20</v>
      </c>
      <c r="K21536">
        <v>0</v>
      </c>
    </row>
    <row r="21537" spans="1:11" x14ac:dyDescent="0.2">
      <c r="A21537" s="1">
        <v>21535</v>
      </c>
      <c r="B21537" t="s">
        <v>9</v>
      </c>
      <c r="C21537" t="s">
        <v>12</v>
      </c>
      <c r="D21537">
        <v>46009614</v>
      </c>
      <c r="E21537">
        <v>46009633</v>
      </c>
      <c r="F21537" t="s">
        <v>14</v>
      </c>
      <c r="G21537" t="s">
        <v>21551</v>
      </c>
      <c r="H21537" t="s">
        <v>32851</v>
      </c>
      <c r="I21537">
        <v>6.9182820000000006E-2</v>
      </c>
      <c r="J21537">
        <v>72</v>
      </c>
      <c r="K21537">
        <v>0</v>
      </c>
    </row>
    <row r="21538" spans="1:11" x14ac:dyDescent="0.2">
      <c r="A21538" s="1">
        <v>21536</v>
      </c>
      <c r="B21538" t="s">
        <v>9</v>
      </c>
      <c r="C21538" t="s">
        <v>12</v>
      </c>
      <c r="D21538">
        <v>46009671</v>
      </c>
      <c r="E21538">
        <v>46009690</v>
      </c>
      <c r="F21538" t="s">
        <v>14</v>
      </c>
      <c r="G21538" t="s">
        <v>21552</v>
      </c>
      <c r="H21538" t="s">
        <v>32806</v>
      </c>
      <c r="I21538">
        <v>0.72970862000000003</v>
      </c>
      <c r="J21538">
        <v>6</v>
      </c>
      <c r="K21538">
        <v>0</v>
      </c>
    </row>
    <row r="21539" spans="1:11" x14ac:dyDescent="0.2">
      <c r="A21539" s="1">
        <v>21537</v>
      </c>
      <c r="B21539" t="s">
        <v>9</v>
      </c>
      <c r="C21539" t="s">
        <v>12</v>
      </c>
      <c r="D21539">
        <v>46009678</v>
      </c>
      <c r="E21539">
        <v>46009697</v>
      </c>
      <c r="F21539" t="s">
        <v>14</v>
      </c>
      <c r="G21539" t="s">
        <v>21553</v>
      </c>
      <c r="H21539" t="s">
        <v>32808</v>
      </c>
      <c r="I21539">
        <v>0.28462365000000001</v>
      </c>
      <c r="J21539">
        <v>11</v>
      </c>
      <c r="K21539">
        <v>0</v>
      </c>
    </row>
    <row r="21540" spans="1:11" x14ac:dyDescent="0.2">
      <c r="A21540" s="1">
        <v>21538</v>
      </c>
      <c r="B21540" t="s">
        <v>9</v>
      </c>
      <c r="C21540" t="s">
        <v>12</v>
      </c>
      <c r="D21540">
        <v>46010146</v>
      </c>
      <c r="E21540">
        <v>46010165</v>
      </c>
      <c r="F21540" t="s">
        <v>14</v>
      </c>
      <c r="G21540" t="s">
        <v>21554</v>
      </c>
      <c r="H21540" t="s">
        <v>32836</v>
      </c>
      <c r="I21540">
        <v>1.7390969999999999E-2</v>
      </c>
      <c r="J21540">
        <v>527</v>
      </c>
      <c r="K21540">
        <v>0</v>
      </c>
    </row>
    <row r="21541" spans="1:11" x14ac:dyDescent="0.2">
      <c r="A21541" s="1">
        <v>21539</v>
      </c>
      <c r="B21541" t="s">
        <v>9</v>
      </c>
      <c r="C21541" t="s">
        <v>12</v>
      </c>
      <c r="D21541">
        <v>46010156</v>
      </c>
      <c r="E21541">
        <v>46010175</v>
      </c>
      <c r="F21541" t="s">
        <v>14</v>
      </c>
      <c r="G21541" t="s">
        <v>21555</v>
      </c>
      <c r="H21541" t="s">
        <v>32833</v>
      </c>
      <c r="I21541">
        <v>0.28308097999999998</v>
      </c>
      <c r="J21541">
        <v>16</v>
      </c>
      <c r="K21541">
        <v>0</v>
      </c>
    </row>
    <row r="21542" spans="1:11" x14ac:dyDescent="0.2">
      <c r="A21542" s="1">
        <v>21540</v>
      </c>
      <c r="B21542" t="s">
        <v>9</v>
      </c>
      <c r="C21542" t="s">
        <v>12</v>
      </c>
      <c r="D21542">
        <v>46010228</v>
      </c>
      <c r="E21542">
        <v>46010247</v>
      </c>
      <c r="F21542" t="s">
        <v>15</v>
      </c>
      <c r="G21542" t="s">
        <v>21556</v>
      </c>
      <c r="K21542">
        <v>0</v>
      </c>
    </row>
    <row r="21543" spans="1:11" x14ac:dyDescent="0.2">
      <c r="A21543" s="1">
        <v>21541</v>
      </c>
      <c r="B21543" t="s">
        <v>9</v>
      </c>
      <c r="C21543" t="s">
        <v>12</v>
      </c>
      <c r="D21543">
        <v>46010655</v>
      </c>
      <c r="E21543">
        <v>46010674</v>
      </c>
      <c r="F21543" t="s">
        <v>14</v>
      </c>
      <c r="G21543" t="s">
        <v>21557</v>
      </c>
      <c r="H21543" t="s">
        <v>32843</v>
      </c>
      <c r="I21543">
        <v>0.14063458000000001</v>
      </c>
      <c r="J21543">
        <v>41</v>
      </c>
      <c r="K21543">
        <v>0</v>
      </c>
    </row>
    <row r="21544" spans="1:11" x14ac:dyDescent="0.2">
      <c r="A21544" s="1">
        <v>21542</v>
      </c>
      <c r="B21544" t="s">
        <v>9</v>
      </c>
      <c r="C21544" t="s">
        <v>12</v>
      </c>
      <c r="D21544">
        <v>46010662</v>
      </c>
      <c r="E21544">
        <v>46010681</v>
      </c>
      <c r="F21544" t="s">
        <v>14</v>
      </c>
      <c r="G21544" t="s">
        <v>21558</v>
      </c>
      <c r="K21544">
        <v>0</v>
      </c>
    </row>
    <row r="21545" spans="1:11" x14ac:dyDescent="0.2">
      <c r="A21545" s="1">
        <v>21543</v>
      </c>
      <c r="B21545" t="s">
        <v>9</v>
      </c>
      <c r="C21545" t="s">
        <v>12</v>
      </c>
      <c r="D21545">
        <v>46010693</v>
      </c>
      <c r="E21545">
        <v>46010712</v>
      </c>
      <c r="F21545" t="s">
        <v>15</v>
      </c>
      <c r="G21545" t="s">
        <v>21559</v>
      </c>
      <c r="K21545">
        <v>0</v>
      </c>
    </row>
    <row r="21546" spans="1:11" x14ac:dyDescent="0.2">
      <c r="A21546" s="1">
        <v>21544</v>
      </c>
      <c r="B21546" t="s">
        <v>9</v>
      </c>
      <c r="C21546" t="s">
        <v>12</v>
      </c>
      <c r="D21546">
        <v>46011003</v>
      </c>
      <c r="E21546">
        <v>46011022</v>
      </c>
      <c r="F21546" t="s">
        <v>15</v>
      </c>
      <c r="G21546" t="s">
        <v>21560</v>
      </c>
      <c r="H21546" t="s">
        <v>32808</v>
      </c>
      <c r="I21546">
        <v>7.9061199999999998E-2</v>
      </c>
      <c r="J21546">
        <v>53</v>
      </c>
      <c r="K21546">
        <v>0</v>
      </c>
    </row>
    <row r="21547" spans="1:11" x14ac:dyDescent="0.2">
      <c r="A21547" s="1">
        <v>21545</v>
      </c>
      <c r="B21547" t="s">
        <v>9</v>
      </c>
      <c r="C21547" t="s">
        <v>12</v>
      </c>
      <c r="D21547">
        <v>46011012</v>
      </c>
      <c r="E21547">
        <v>46011031</v>
      </c>
      <c r="F21547" t="s">
        <v>15</v>
      </c>
      <c r="G21547" t="s">
        <v>21561</v>
      </c>
      <c r="H21547" t="s">
        <v>32840</v>
      </c>
      <c r="I21547">
        <v>0.13939133000000001</v>
      </c>
      <c r="J21547">
        <v>33</v>
      </c>
      <c r="K21547">
        <v>0</v>
      </c>
    </row>
    <row r="21548" spans="1:11" x14ac:dyDescent="0.2">
      <c r="A21548" s="1">
        <v>21546</v>
      </c>
      <c r="B21548" t="s">
        <v>9</v>
      </c>
      <c r="C21548" t="s">
        <v>12</v>
      </c>
      <c r="D21548">
        <v>46011060</v>
      </c>
      <c r="E21548">
        <v>46011079</v>
      </c>
      <c r="F21548" t="s">
        <v>15</v>
      </c>
      <c r="G21548" t="s">
        <v>21562</v>
      </c>
      <c r="H21548" t="s">
        <v>32838</v>
      </c>
      <c r="I21548">
        <v>0.16584699999999999</v>
      </c>
      <c r="J21548">
        <v>45</v>
      </c>
      <c r="K21548">
        <v>0</v>
      </c>
    </row>
    <row r="21549" spans="1:11" x14ac:dyDescent="0.2">
      <c r="A21549" s="1">
        <v>21547</v>
      </c>
      <c r="B21549" t="s">
        <v>9</v>
      </c>
      <c r="C21549" t="s">
        <v>12</v>
      </c>
      <c r="D21549">
        <v>46011093</v>
      </c>
      <c r="E21549">
        <v>46011112</v>
      </c>
      <c r="F21549" t="s">
        <v>14</v>
      </c>
      <c r="G21549" t="s">
        <v>21563</v>
      </c>
      <c r="H21549" t="s">
        <v>32810</v>
      </c>
      <c r="I21549">
        <v>0.24099904</v>
      </c>
      <c r="J21549">
        <v>30</v>
      </c>
      <c r="K21549">
        <v>0</v>
      </c>
    </row>
    <row r="21550" spans="1:11" x14ac:dyDescent="0.2">
      <c r="A21550" s="1">
        <v>21548</v>
      </c>
      <c r="B21550" t="s">
        <v>9</v>
      </c>
      <c r="C21550" t="s">
        <v>12</v>
      </c>
      <c r="D21550">
        <v>46011283</v>
      </c>
      <c r="E21550">
        <v>46011302</v>
      </c>
      <c r="F21550" t="s">
        <v>14</v>
      </c>
      <c r="G21550" t="s">
        <v>21564</v>
      </c>
      <c r="H21550" t="s">
        <v>32867</v>
      </c>
      <c r="I21550">
        <v>0.12102010000000001</v>
      </c>
      <c r="J21550">
        <v>45</v>
      </c>
      <c r="K21550">
        <v>0</v>
      </c>
    </row>
    <row r="21551" spans="1:11" x14ac:dyDescent="0.2">
      <c r="A21551" s="1">
        <v>21549</v>
      </c>
      <c r="B21551" t="s">
        <v>9</v>
      </c>
      <c r="C21551" t="s">
        <v>12</v>
      </c>
      <c r="D21551">
        <v>46011301</v>
      </c>
      <c r="E21551">
        <v>46011320</v>
      </c>
      <c r="F21551" t="s">
        <v>14</v>
      </c>
      <c r="G21551" t="s">
        <v>21565</v>
      </c>
      <c r="H21551" t="s">
        <v>32813</v>
      </c>
      <c r="I21551">
        <v>0.54433712000000001</v>
      </c>
      <c r="J21551">
        <v>7</v>
      </c>
      <c r="K21551">
        <v>0</v>
      </c>
    </row>
    <row r="21552" spans="1:11" x14ac:dyDescent="0.2">
      <c r="A21552" s="1">
        <v>21550</v>
      </c>
      <c r="B21552" t="s">
        <v>9</v>
      </c>
      <c r="C21552" t="s">
        <v>12</v>
      </c>
      <c r="D21552">
        <v>46011313</v>
      </c>
      <c r="E21552">
        <v>46011332</v>
      </c>
      <c r="F21552" t="s">
        <v>15</v>
      </c>
      <c r="G21552" t="s">
        <v>21566</v>
      </c>
      <c r="H21552" t="s">
        <v>32832</v>
      </c>
      <c r="I21552">
        <v>0.42757052000000001</v>
      </c>
      <c r="J21552">
        <v>5</v>
      </c>
      <c r="K21552">
        <v>0</v>
      </c>
    </row>
    <row r="21553" spans="1:11" x14ac:dyDescent="0.2">
      <c r="A21553" s="1">
        <v>21551</v>
      </c>
      <c r="B21553" t="s">
        <v>9</v>
      </c>
      <c r="C21553" t="s">
        <v>12</v>
      </c>
      <c r="D21553">
        <v>46011326</v>
      </c>
      <c r="E21553">
        <v>46011345</v>
      </c>
      <c r="F21553" t="s">
        <v>14</v>
      </c>
      <c r="G21553" t="s">
        <v>21567</v>
      </c>
      <c r="H21553" t="s">
        <v>32829</v>
      </c>
      <c r="I21553">
        <v>0.36190904000000002</v>
      </c>
      <c r="J21553">
        <v>6</v>
      </c>
      <c r="K21553">
        <v>0</v>
      </c>
    </row>
    <row r="21554" spans="1:11" x14ac:dyDescent="0.2">
      <c r="A21554" s="1">
        <v>21552</v>
      </c>
      <c r="B21554" t="s">
        <v>9</v>
      </c>
      <c r="C21554" t="s">
        <v>12</v>
      </c>
      <c r="D21554">
        <v>46011340</v>
      </c>
      <c r="E21554">
        <v>46011359</v>
      </c>
      <c r="F21554" t="s">
        <v>15</v>
      </c>
      <c r="G21554" t="s">
        <v>21568</v>
      </c>
      <c r="H21554" t="s">
        <v>32813</v>
      </c>
      <c r="I21554">
        <v>0.32217658999999998</v>
      </c>
      <c r="J21554">
        <v>12</v>
      </c>
      <c r="K21554">
        <v>0</v>
      </c>
    </row>
    <row r="21555" spans="1:11" x14ac:dyDescent="0.2">
      <c r="A21555" s="1">
        <v>21553</v>
      </c>
      <c r="B21555" t="s">
        <v>9</v>
      </c>
      <c r="C21555" t="s">
        <v>12</v>
      </c>
      <c r="D21555">
        <v>46011346</v>
      </c>
      <c r="E21555">
        <v>46011365</v>
      </c>
      <c r="F21555" t="s">
        <v>15</v>
      </c>
      <c r="G21555" t="s">
        <v>21569</v>
      </c>
      <c r="H21555" t="s">
        <v>32818</v>
      </c>
      <c r="I21555">
        <v>0.27781829000000002</v>
      </c>
      <c r="J21555">
        <v>10</v>
      </c>
      <c r="K21555">
        <v>0</v>
      </c>
    </row>
    <row r="21556" spans="1:11" x14ac:dyDescent="0.2">
      <c r="A21556" s="1">
        <v>21554</v>
      </c>
      <c r="B21556" t="s">
        <v>9</v>
      </c>
      <c r="C21556" t="s">
        <v>12</v>
      </c>
      <c r="D21556">
        <v>46011405</v>
      </c>
      <c r="E21556">
        <v>46011424</v>
      </c>
      <c r="F21556" t="s">
        <v>15</v>
      </c>
      <c r="G21556" t="s">
        <v>21570</v>
      </c>
      <c r="H21556" t="s">
        <v>32832</v>
      </c>
      <c r="I21556">
        <v>0.37318853000000002</v>
      </c>
      <c r="J21556">
        <v>15</v>
      </c>
      <c r="K21556">
        <v>0</v>
      </c>
    </row>
    <row r="21557" spans="1:11" x14ac:dyDescent="0.2">
      <c r="A21557" s="1">
        <v>21555</v>
      </c>
      <c r="B21557" t="s">
        <v>9</v>
      </c>
      <c r="C21557" t="s">
        <v>12</v>
      </c>
      <c r="D21557">
        <v>46011415</v>
      </c>
      <c r="E21557">
        <v>46011434</v>
      </c>
      <c r="F21557" t="s">
        <v>14</v>
      </c>
      <c r="G21557" t="s">
        <v>21571</v>
      </c>
      <c r="H21557" t="s">
        <v>32817</v>
      </c>
      <c r="I21557">
        <v>0.41718050000000001</v>
      </c>
      <c r="J21557">
        <v>9</v>
      </c>
      <c r="K21557">
        <v>0</v>
      </c>
    </row>
    <row r="21558" spans="1:11" x14ac:dyDescent="0.2">
      <c r="A21558" s="1">
        <v>21556</v>
      </c>
      <c r="B21558" t="s">
        <v>9</v>
      </c>
      <c r="C21558" t="s">
        <v>12</v>
      </c>
      <c r="D21558">
        <v>46011462</v>
      </c>
      <c r="E21558">
        <v>46011481</v>
      </c>
      <c r="F21558" t="s">
        <v>15</v>
      </c>
      <c r="G21558" t="s">
        <v>21572</v>
      </c>
      <c r="K21558">
        <v>0</v>
      </c>
    </row>
    <row r="21559" spans="1:11" x14ac:dyDescent="0.2">
      <c r="A21559" s="1">
        <v>21557</v>
      </c>
      <c r="B21559" t="s">
        <v>9</v>
      </c>
      <c r="C21559" t="s">
        <v>12</v>
      </c>
      <c r="D21559">
        <v>46011487</v>
      </c>
      <c r="E21559">
        <v>46011506</v>
      </c>
      <c r="F21559" t="s">
        <v>15</v>
      </c>
      <c r="G21559" t="s">
        <v>21573</v>
      </c>
      <c r="H21559" t="s">
        <v>32815</v>
      </c>
      <c r="I21559">
        <v>0.15021561999999999</v>
      </c>
      <c r="J21559">
        <v>33</v>
      </c>
      <c r="K21559">
        <v>0</v>
      </c>
    </row>
    <row r="21560" spans="1:11" x14ac:dyDescent="0.2">
      <c r="A21560" s="1">
        <v>21558</v>
      </c>
      <c r="B21560" t="s">
        <v>9</v>
      </c>
      <c r="C21560" t="s">
        <v>12</v>
      </c>
      <c r="D21560">
        <v>46011534</v>
      </c>
      <c r="E21560">
        <v>46011553</v>
      </c>
      <c r="F21560" t="s">
        <v>15</v>
      </c>
      <c r="G21560" t="s">
        <v>21574</v>
      </c>
      <c r="H21560" t="s">
        <v>32832</v>
      </c>
      <c r="I21560">
        <v>0.13881676000000001</v>
      </c>
      <c r="J21560">
        <v>30</v>
      </c>
      <c r="K21560">
        <v>0</v>
      </c>
    </row>
    <row r="21561" spans="1:11" x14ac:dyDescent="0.2">
      <c r="A21561" s="1">
        <v>21559</v>
      </c>
      <c r="B21561" t="s">
        <v>9</v>
      </c>
      <c r="C21561" t="s">
        <v>12</v>
      </c>
      <c r="D21561">
        <v>46011562</v>
      </c>
      <c r="E21561">
        <v>46011581</v>
      </c>
      <c r="F21561" t="s">
        <v>14</v>
      </c>
      <c r="G21561" t="s">
        <v>21575</v>
      </c>
      <c r="H21561" t="s">
        <v>32808</v>
      </c>
      <c r="I21561">
        <v>0.47772628</v>
      </c>
      <c r="J21561">
        <v>7</v>
      </c>
      <c r="K21561">
        <v>0</v>
      </c>
    </row>
    <row r="21562" spans="1:11" x14ac:dyDescent="0.2">
      <c r="A21562" s="1">
        <v>21560</v>
      </c>
      <c r="B21562" t="s">
        <v>9</v>
      </c>
      <c r="C21562" t="s">
        <v>12</v>
      </c>
      <c r="D21562">
        <v>46011575</v>
      </c>
      <c r="E21562">
        <v>46011594</v>
      </c>
      <c r="F21562" t="s">
        <v>15</v>
      </c>
      <c r="G21562" t="s">
        <v>21576</v>
      </c>
      <c r="K21562">
        <v>0</v>
      </c>
    </row>
    <row r="21563" spans="1:11" x14ac:dyDescent="0.2">
      <c r="A21563" s="1">
        <v>21561</v>
      </c>
      <c r="B21563" t="s">
        <v>9</v>
      </c>
      <c r="C21563" t="s">
        <v>12</v>
      </c>
      <c r="D21563">
        <v>46011582</v>
      </c>
      <c r="E21563">
        <v>46011601</v>
      </c>
      <c r="F21563" t="s">
        <v>15</v>
      </c>
      <c r="G21563" t="s">
        <v>21577</v>
      </c>
      <c r="H21563" t="s">
        <v>32825</v>
      </c>
      <c r="I21563">
        <v>0.29435134000000002</v>
      </c>
      <c r="J21563">
        <v>19</v>
      </c>
      <c r="K21563">
        <v>0</v>
      </c>
    </row>
    <row r="21564" spans="1:11" x14ac:dyDescent="0.2">
      <c r="A21564" s="1">
        <v>21562</v>
      </c>
      <c r="B21564" t="s">
        <v>9</v>
      </c>
      <c r="C21564" t="s">
        <v>12</v>
      </c>
      <c r="D21564">
        <v>46011590</v>
      </c>
      <c r="E21564">
        <v>46011609</v>
      </c>
      <c r="F21564" t="s">
        <v>15</v>
      </c>
      <c r="G21564" t="s">
        <v>21578</v>
      </c>
      <c r="H21564" t="s">
        <v>32847</v>
      </c>
      <c r="I21564">
        <v>0.28542627999999998</v>
      </c>
      <c r="J21564">
        <v>9</v>
      </c>
      <c r="K21564">
        <v>0</v>
      </c>
    </row>
    <row r="21565" spans="1:11" x14ac:dyDescent="0.2">
      <c r="A21565" s="1">
        <v>21563</v>
      </c>
      <c r="B21565" t="s">
        <v>9</v>
      </c>
      <c r="C21565" t="s">
        <v>12</v>
      </c>
      <c r="D21565">
        <v>46011607</v>
      </c>
      <c r="E21565">
        <v>46011626</v>
      </c>
      <c r="F21565" t="s">
        <v>14</v>
      </c>
      <c r="G21565" t="s">
        <v>21579</v>
      </c>
      <c r="H21565" t="s">
        <v>32838</v>
      </c>
      <c r="I21565">
        <v>0.20774798999999999</v>
      </c>
      <c r="J21565">
        <v>20</v>
      </c>
      <c r="K21565">
        <v>0</v>
      </c>
    </row>
    <row r="21566" spans="1:11" x14ac:dyDescent="0.2">
      <c r="A21566" s="1">
        <v>21564</v>
      </c>
      <c r="B21566" t="s">
        <v>9</v>
      </c>
      <c r="C21566" t="s">
        <v>12</v>
      </c>
      <c r="D21566">
        <v>46011616</v>
      </c>
      <c r="E21566">
        <v>46011635</v>
      </c>
      <c r="F21566" t="s">
        <v>14</v>
      </c>
      <c r="G21566" t="s">
        <v>21580</v>
      </c>
      <c r="H21566" t="s">
        <v>32815</v>
      </c>
      <c r="I21566">
        <v>0.10521898</v>
      </c>
      <c r="J21566">
        <v>44</v>
      </c>
      <c r="K21566">
        <v>0</v>
      </c>
    </row>
    <row r="21567" spans="1:11" x14ac:dyDescent="0.2">
      <c r="A21567" s="1">
        <v>21565</v>
      </c>
      <c r="B21567" t="s">
        <v>9</v>
      </c>
      <c r="C21567" t="s">
        <v>12</v>
      </c>
      <c r="D21567">
        <v>46011641</v>
      </c>
      <c r="E21567">
        <v>46011660</v>
      </c>
      <c r="F21567" t="s">
        <v>14</v>
      </c>
      <c r="G21567" t="s">
        <v>21581</v>
      </c>
      <c r="H21567" t="s">
        <v>32848</v>
      </c>
      <c r="I21567">
        <v>0.57747755000000001</v>
      </c>
      <c r="J21567">
        <v>12</v>
      </c>
      <c r="K21567">
        <v>0</v>
      </c>
    </row>
    <row r="21568" spans="1:11" x14ac:dyDescent="0.2">
      <c r="A21568" s="1">
        <v>21566</v>
      </c>
      <c r="B21568" t="s">
        <v>9</v>
      </c>
      <c r="C21568" t="s">
        <v>12</v>
      </c>
      <c r="D21568">
        <v>46011647</v>
      </c>
      <c r="E21568">
        <v>46011666</v>
      </c>
      <c r="F21568" t="s">
        <v>15</v>
      </c>
      <c r="G21568" t="s">
        <v>21582</v>
      </c>
      <c r="H21568" t="s">
        <v>32830</v>
      </c>
      <c r="I21568">
        <v>0.39953787000000002</v>
      </c>
      <c r="J21568">
        <v>7</v>
      </c>
      <c r="K21568">
        <v>0</v>
      </c>
    </row>
    <row r="21569" spans="1:11" x14ac:dyDescent="0.2">
      <c r="A21569" s="1">
        <v>21567</v>
      </c>
      <c r="B21569" t="s">
        <v>9</v>
      </c>
      <c r="C21569" t="s">
        <v>12</v>
      </c>
      <c r="D21569">
        <v>46011654</v>
      </c>
      <c r="E21569">
        <v>46011673</v>
      </c>
      <c r="F21569" t="s">
        <v>14</v>
      </c>
      <c r="G21569" t="s">
        <v>21583</v>
      </c>
      <c r="H21569" t="s">
        <v>32832</v>
      </c>
      <c r="I21569">
        <v>8.2696329999999998E-2</v>
      </c>
      <c r="J21569">
        <v>36</v>
      </c>
      <c r="K21569">
        <v>0</v>
      </c>
    </row>
    <row r="21570" spans="1:11" x14ac:dyDescent="0.2">
      <c r="A21570" s="1">
        <v>21568</v>
      </c>
      <c r="B21570" t="s">
        <v>9</v>
      </c>
      <c r="C21570" t="s">
        <v>12</v>
      </c>
      <c r="D21570">
        <v>46011690</v>
      </c>
      <c r="E21570">
        <v>46011709</v>
      </c>
      <c r="F21570" t="s">
        <v>14</v>
      </c>
      <c r="G21570" t="s">
        <v>21584</v>
      </c>
      <c r="H21570" t="s">
        <v>32819</v>
      </c>
      <c r="I21570">
        <v>0.45885413000000003</v>
      </c>
      <c r="J21570">
        <v>9</v>
      </c>
      <c r="K21570">
        <v>0</v>
      </c>
    </row>
    <row r="21571" spans="1:11" x14ac:dyDescent="0.2">
      <c r="A21571" s="1">
        <v>21569</v>
      </c>
      <c r="B21571" t="s">
        <v>9</v>
      </c>
      <c r="C21571" t="s">
        <v>12</v>
      </c>
      <c r="D21571">
        <v>46011695</v>
      </c>
      <c r="E21571">
        <v>46011714</v>
      </c>
      <c r="F21571" t="s">
        <v>14</v>
      </c>
      <c r="G21571" t="s">
        <v>21585</v>
      </c>
      <c r="H21571" t="s">
        <v>32824</v>
      </c>
      <c r="I21571">
        <v>0.31372189</v>
      </c>
      <c r="J21571">
        <v>15</v>
      </c>
      <c r="K21571">
        <v>0</v>
      </c>
    </row>
    <row r="21572" spans="1:11" x14ac:dyDescent="0.2">
      <c r="A21572" s="1">
        <v>21570</v>
      </c>
      <c r="B21572" t="s">
        <v>9</v>
      </c>
      <c r="C21572" t="s">
        <v>12</v>
      </c>
      <c r="D21572">
        <v>46011704</v>
      </c>
      <c r="E21572">
        <v>46011723</v>
      </c>
      <c r="F21572" t="s">
        <v>15</v>
      </c>
      <c r="G21572" t="s">
        <v>21586</v>
      </c>
      <c r="H21572" t="s">
        <v>32815</v>
      </c>
      <c r="I21572">
        <v>0.31029136000000002</v>
      </c>
      <c r="J21572">
        <v>15</v>
      </c>
      <c r="K21572">
        <v>0</v>
      </c>
    </row>
    <row r="21573" spans="1:11" x14ac:dyDescent="0.2">
      <c r="A21573" s="1">
        <v>21571</v>
      </c>
      <c r="B21573" t="s">
        <v>9</v>
      </c>
      <c r="C21573" t="s">
        <v>12</v>
      </c>
      <c r="D21573">
        <v>46011714</v>
      </c>
      <c r="E21573">
        <v>46011733</v>
      </c>
      <c r="F21573" t="s">
        <v>14</v>
      </c>
      <c r="G21573" t="s">
        <v>21587</v>
      </c>
      <c r="K21573">
        <v>0</v>
      </c>
    </row>
    <row r="21574" spans="1:11" x14ac:dyDescent="0.2">
      <c r="A21574" s="1">
        <v>21572</v>
      </c>
      <c r="B21574" t="s">
        <v>9</v>
      </c>
      <c r="C21574" t="s">
        <v>12</v>
      </c>
      <c r="D21574">
        <v>46011724</v>
      </c>
      <c r="E21574">
        <v>46011743</v>
      </c>
      <c r="F21574" t="s">
        <v>15</v>
      </c>
      <c r="G21574" t="s">
        <v>21588</v>
      </c>
      <c r="H21574" t="s">
        <v>32832</v>
      </c>
      <c r="I21574">
        <v>8.8703309999999994E-2</v>
      </c>
      <c r="J21574">
        <v>39</v>
      </c>
      <c r="K21574">
        <v>0</v>
      </c>
    </row>
    <row r="21575" spans="1:11" x14ac:dyDescent="0.2">
      <c r="A21575" s="1">
        <v>21573</v>
      </c>
      <c r="B21575" t="s">
        <v>9</v>
      </c>
      <c r="C21575" t="s">
        <v>12</v>
      </c>
      <c r="D21575">
        <v>46011734</v>
      </c>
      <c r="E21575">
        <v>46011753</v>
      </c>
      <c r="F21575" t="s">
        <v>14</v>
      </c>
      <c r="G21575" t="s">
        <v>21589</v>
      </c>
      <c r="H21575" t="s">
        <v>32859</v>
      </c>
      <c r="I21575">
        <v>0.40861280999999999</v>
      </c>
      <c r="J21575">
        <v>11</v>
      </c>
      <c r="K21575">
        <v>0</v>
      </c>
    </row>
    <row r="21576" spans="1:11" x14ac:dyDescent="0.2">
      <c r="A21576" s="1">
        <v>21574</v>
      </c>
      <c r="B21576" t="s">
        <v>9</v>
      </c>
      <c r="C21576" t="s">
        <v>12</v>
      </c>
      <c r="D21576">
        <v>46011743</v>
      </c>
      <c r="E21576">
        <v>46011762</v>
      </c>
      <c r="F21576" t="s">
        <v>14</v>
      </c>
      <c r="G21576" t="s">
        <v>21590</v>
      </c>
      <c r="H21576" t="s">
        <v>32836</v>
      </c>
      <c r="I21576">
        <v>0.13224848</v>
      </c>
      <c r="J21576">
        <v>30</v>
      </c>
      <c r="K21576">
        <v>0</v>
      </c>
    </row>
    <row r="21577" spans="1:11" x14ac:dyDescent="0.2">
      <c r="A21577" s="1">
        <v>21575</v>
      </c>
      <c r="B21577" t="s">
        <v>9</v>
      </c>
      <c r="C21577" t="s">
        <v>12</v>
      </c>
      <c r="D21577">
        <v>46011747</v>
      </c>
      <c r="E21577">
        <v>46011766</v>
      </c>
      <c r="F21577" t="s">
        <v>15</v>
      </c>
      <c r="G21577" t="s">
        <v>21591</v>
      </c>
      <c r="H21577" t="s">
        <v>32808</v>
      </c>
      <c r="I21577">
        <v>5.244066E-2</v>
      </c>
      <c r="J21577">
        <v>43</v>
      </c>
      <c r="K21577">
        <v>0</v>
      </c>
    </row>
    <row r="21578" spans="1:11" x14ac:dyDescent="0.2">
      <c r="A21578" s="1">
        <v>21576</v>
      </c>
      <c r="B21578" t="s">
        <v>9</v>
      </c>
      <c r="C21578" t="s">
        <v>12</v>
      </c>
      <c r="D21578">
        <v>46011762</v>
      </c>
      <c r="E21578">
        <v>46011781</v>
      </c>
      <c r="F21578" t="s">
        <v>14</v>
      </c>
      <c r="G21578" t="s">
        <v>21592</v>
      </c>
      <c r="H21578" t="s">
        <v>32844</v>
      </c>
      <c r="I21578">
        <v>0.20966120999999999</v>
      </c>
      <c r="J21578">
        <v>20</v>
      </c>
      <c r="K21578">
        <v>0</v>
      </c>
    </row>
    <row r="21579" spans="1:11" x14ac:dyDescent="0.2">
      <c r="A21579" s="1">
        <v>21577</v>
      </c>
      <c r="B21579" t="s">
        <v>9</v>
      </c>
      <c r="C21579" t="s">
        <v>12</v>
      </c>
      <c r="D21579">
        <v>46011828</v>
      </c>
      <c r="E21579">
        <v>46011847</v>
      </c>
      <c r="F21579" t="s">
        <v>15</v>
      </c>
      <c r="G21579" t="s">
        <v>21593</v>
      </c>
      <c r="K21579">
        <v>0</v>
      </c>
    </row>
    <row r="21580" spans="1:11" x14ac:dyDescent="0.2">
      <c r="A21580" s="1">
        <v>21578</v>
      </c>
      <c r="B21580" t="s">
        <v>9</v>
      </c>
      <c r="C21580" t="s">
        <v>12</v>
      </c>
      <c r="D21580">
        <v>46011832</v>
      </c>
      <c r="E21580">
        <v>46011851</v>
      </c>
      <c r="F21580" t="s">
        <v>15</v>
      </c>
      <c r="G21580" t="s">
        <v>21594</v>
      </c>
      <c r="K21580">
        <v>0</v>
      </c>
    </row>
    <row r="21581" spans="1:11" x14ac:dyDescent="0.2">
      <c r="A21581" s="1">
        <v>21579</v>
      </c>
      <c r="B21581" t="s">
        <v>9</v>
      </c>
      <c r="C21581" t="s">
        <v>12</v>
      </c>
      <c r="D21581">
        <v>46011848</v>
      </c>
      <c r="E21581">
        <v>46011867</v>
      </c>
      <c r="F21581" t="s">
        <v>15</v>
      </c>
      <c r="G21581" t="s">
        <v>21595</v>
      </c>
      <c r="K21581">
        <v>0</v>
      </c>
    </row>
    <row r="21582" spans="1:11" x14ac:dyDescent="0.2">
      <c r="A21582" s="1">
        <v>21580</v>
      </c>
      <c r="B21582" t="s">
        <v>9</v>
      </c>
      <c r="C21582" t="s">
        <v>12</v>
      </c>
      <c r="D21582">
        <v>46011857</v>
      </c>
      <c r="E21582">
        <v>46011876</v>
      </c>
      <c r="F21582" t="s">
        <v>15</v>
      </c>
      <c r="G21582" t="s">
        <v>21596</v>
      </c>
      <c r="H21582" t="s">
        <v>32808</v>
      </c>
      <c r="I21582">
        <v>0.15271689999999999</v>
      </c>
      <c r="J21582">
        <v>25</v>
      </c>
      <c r="K21582">
        <v>0</v>
      </c>
    </row>
    <row r="21583" spans="1:11" x14ac:dyDescent="0.2">
      <c r="A21583" s="1">
        <v>21581</v>
      </c>
      <c r="B21583" t="s">
        <v>9</v>
      </c>
      <c r="C21583" t="s">
        <v>12</v>
      </c>
      <c r="D21583">
        <v>46011876</v>
      </c>
      <c r="E21583">
        <v>46011895</v>
      </c>
      <c r="F21583" t="s">
        <v>14</v>
      </c>
      <c r="G21583" t="s">
        <v>21597</v>
      </c>
      <c r="H21583" t="s">
        <v>32867</v>
      </c>
      <c r="I21583">
        <v>0.10061473</v>
      </c>
      <c r="J21583">
        <v>36</v>
      </c>
      <c r="K21583">
        <v>0</v>
      </c>
    </row>
    <row r="21584" spans="1:11" x14ac:dyDescent="0.2">
      <c r="A21584" s="1">
        <v>21582</v>
      </c>
      <c r="B21584" t="s">
        <v>9</v>
      </c>
      <c r="C21584" t="s">
        <v>12</v>
      </c>
      <c r="D21584">
        <v>46011902</v>
      </c>
      <c r="E21584">
        <v>46011921</v>
      </c>
      <c r="F21584" t="s">
        <v>14</v>
      </c>
      <c r="G21584" t="s">
        <v>21598</v>
      </c>
      <c r="H21584" t="s">
        <v>32836</v>
      </c>
      <c r="I21584">
        <v>0.42965488000000002</v>
      </c>
      <c r="J21584">
        <v>11</v>
      </c>
      <c r="K21584">
        <v>0</v>
      </c>
    </row>
    <row r="21585" spans="1:11" x14ac:dyDescent="0.2">
      <c r="A21585" s="1">
        <v>21583</v>
      </c>
      <c r="B21585" t="s">
        <v>9</v>
      </c>
      <c r="C21585" t="s">
        <v>12</v>
      </c>
      <c r="D21585">
        <v>46011912</v>
      </c>
      <c r="E21585">
        <v>46011931</v>
      </c>
      <c r="F21585" t="s">
        <v>15</v>
      </c>
      <c r="G21585" t="s">
        <v>21599</v>
      </c>
      <c r="H21585" t="s">
        <v>32850</v>
      </c>
      <c r="I21585">
        <v>0.14458009999999999</v>
      </c>
      <c r="J21585">
        <v>16</v>
      </c>
      <c r="K21585">
        <v>0</v>
      </c>
    </row>
    <row r="21586" spans="1:11" x14ac:dyDescent="0.2">
      <c r="A21586" s="1">
        <v>21584</v>
      </c>
      <c r="B21586" t="s">
        <v>9</v>
      </c>
      <c r="C21586" t="s">
        <v>12</v>
      </c>
      <c r="D21586">
        <v>46011919</v>
      </c>
      <c r="E21586">
        <v>46011938</v>
      </c>
      <c r="F21586" t="s">
        <v>15</v>
      </c>
      <c r="G21586" t="s">
        <v>21600</v>
      </c>
      <c r="H21586" t="s">
        <v>32819</v>
      </c>
      <c r="I21586">
        <v>0.31342226000000001</v>
      </c>
      <c r="J21586">
        <v>10</v>
      </c>
      <c r="K21586">
        <v>0</v>
      </c>
    </row>
    <row r="21587" spans="1:11" x14ac:dyDescent="0.2">
      <c r="A21587" s="1">
        <v>21585</v>
      </c>
      <c r="B21587" t="s">
        <v>9</v>
      </c>
      <c r="C21587" t="s">
        <v>12</v>
      </c>
      <c r="D21587">
        <v>46011933</v>
      </c>
      <c r="E21587">
        <v>46011952</v>
      </c>
      <c r="F21587" t="s">
        <v>15</v>
      </c>
      <c r="G21587" t="s">
        <v>21601</v>
      </c>
      <c r="H21587" t="s">
        <v>32808</v>
      </c>
      <c r="I21587">
        <v>9.7570000000000004E-2</v>
      </c>
      <c r="J21587">
        <v>30</v>
      </c>
      <c r="K21587">
        <v>0</v>
      </c>
    </row>
    <row r="21588" spans="1:11" x14ac:dyDescent="0.2">
      <c r="A21588" s="1">
        <v>21586</v>
      </c>
      <c r="B21588" t="s">
        <v>9</v>
      </c>
      <c r="C21588" t="s">
        <v>12</v>
      </c>
      <c r="D21588">
        <v>46011937</v>
      </c>
      <c r="E21588">
        <v>46011956</v>
      </c>
      <c r="F21588" t="s">
        <v>14</v>
      </c>
      <c r="G21588" t="s">
        <v>21602</v>
      </c>
      <c r="H21588" t="s">
        <v>32840</v>
      </c>
      <c r="I21588">
        <v>0.38813964000000001</v>
      </c>
      <c r="J21588">
        <v>10</v>
      </c>
      <c r="K21588">
        <v>0</v>
      </c>
    </row>
    <row r="21589" spans="1:11" x14ac:dyDescent="0.2">
      <c r="A21589" s="1">
        <v>21587</v>
      </c>
      <c r="B21589" t="s">
        <v>9</v>
      </c>
      <c r="C21589" t="s">
        <v>12</v>
      </c>
      <c r="D21589">
        <v>46011953</v>
      </c>
      <c r="E21589">
        <v>46011972</v>
      </c>
      <c r="F21589" t="s">
        <v>14</v>
      </c>
      <c r="G21589" t="s">
        <v>21603</v>
      </c>
      <c r="H21589" t="s">
        <v>32818</v>
      </c>
      <c r="I21589">
        <v>0.14344027000000001</v>
      </c>
      <c r="J21589">
        <v>76</v>
      </c>
      <c r="K21589">
        <v>0</v>
      </c>
    </row>
    <row r="21590" spans="1:11" x14ac:dyDescent="0.2">
      <c r="A21590" s="1">
        <v>21588</v>
      </c>
      <c r="B21590" t="s">
        <v>9</v>
      </c>
      <c r="C21590" t="s">
        <v>12</v>
      </c>
      <c r="D21590">
        <v>46011978</v>
      </c>
      <c r="E21590">
        <v>46011997</v>
      </c>
      <c r="F21590" t="s">
        <v>14</v>
      </c>
      <c r="G21590" t="s">
        <v>21604</v>
      </c>
      <c r="H21590" t="s">
        <v>32810</v>
      </c>
      <c r="I21590">
        <v>0.74243378999999998</v>
      </c>
      <c r="J21590">
        <v>5</v>
      </c>
      <c r="K21590">
        <v>0</v>
      </c>
    </row>
    <row r="21591" spans="1:11" x14ac:dyDescent="0.2">
      <c r="A21591" s="1">
        <v>21589</v>
      </c>
      <c r="B21591" t="s">
        <v>9</v>
      </c>
      <c r="C21591" t="s">
        <v>12</v>
      </c>
      <c r="D21591">
        <v>46012009</v>
      </c>
      <c r="E21591">
        <v>46012028</v>
      </c>
      <c r="F21591" t="s">
        <v>15</v>
      </c>
      <c r="G21591" t="s">
        <v>21605</v>
      </c>
      <c r="H21591" t="s">
        <v>32833</v>
      </c>
      <c r="I21591">
        <v>0.121896</v>
      </c>
      <c r="J21591">
        <v>30</v>
      </c>
      <c r="K21591">
        <v>0</v>
      </c>
    </row>
    <row r="21592" spans="1:11" x14ac:dyDescent="0.2">
      <c r="A21592" s="1">
        <v>21590</v>
      </c>
      <c r="B21592" t="s">
        <v>9</v>
      </c>
      <c r="C21592" t="s">
        <v>12</v>
      </c>
      <c r="D21592">
        <v>46012015</v>
      </c>
      <c r="E21592">
        <v>46012034</v>
      </c>
      <c r="F21592" t="s">
        <v>15</v>
      </c>
      <c r="G21592" t="s">
        <v>21606</v>
      </c>
      <c r="H21592" t="s">
        <v>32817</v>
      </c>
      <c r="I21592">
        <v>8.8548470000000004E-2</v>
      </c>
      <c r="J21592">
        <v>38</v>
      </c>
      <c r="K21592">
        <v>0</v>
      </c>
    </row>
    <row r="21593" spans="1:11" x14ac:dyDescent="0.2">
      <c r="A21593" s="1">
        <v>21591</v>
      </c>
      <c r="B21593" t="s">
        <v>9</v>
      </c>
      <c r="C21593" t="s">
        <v>12</v>
      </c>
      <c r="D21593">
        <v>46012043</v>
      </c>
      <c r="E21593">
        <v>46012062</v>
      </c>
      <c r="F21593" t="s">
        <v>14</v>
      </c>
      <c r="G21593" t="s">
        <v>21607</v>
      </c>
      <c r="H21593" t="s">
        <v>32852</v>
      </c>
      <c r="I21593">
        <v>0.11520929000000001</v>
      </c>
      <c r="J21593">
        <v>36</v>
      </c>
      <c r="K21593">
        <v>0</v>
      </c>
    </row>
    <row r="21594" spans="1:11" x14ac:dyDescent="0.2">
      <c r="A21594" s="1">
        <v>21592</v>
      </c>
      <c r="B21594" t="s">
        <v>9</v>
      </c>
      <c r="C21594" t="s">
        <v>12</v>
      </c>
      <c r="D21594">
        <v>46012068</v>
      </c>
      <c r="E21594">
        <v>46012087</v>
      </c>
      <c r="F21594" t="s">
        <v>15</v>
      </c>
      <c r="G21594" t="s">
        <v>21608</v>
      </c>
      <c r="H21594" t="s">
        <v>32826</v>
      </c>
      <c r="I21594">
        <v>7.3900610000000005E-2</v>
      </c>
      <c r="J21594">
        <v>74</v>
      </c>
      <c r="K21594">
        <v>0</v>
      </c>
    </row>
    <row r="21595" spans="1:11" x14ac:dyDescent="0.2">
      <c r="A21595" s="1">
        <v>21593</v>
      </c>
      <c r="B21595" t="s">
        <v>9</v>
      </c>
      <c r="C21595" t="s">
        <v>12</v>
      </c>
      <c r="D21595">
        <v>46012412</v>
      </c>
      <c r="E21595">
        <v>46012431</v>
      </c>
      <c r="F21595" t="s">
        <v>15</v>
      </c>
      <c r="G21595" t="s">
        <v>21609</v>
      </c>
      <c r="H21595" t="s">
        <v>32824</v>
      </c>
      <c r="I21595">
        <v>0.11660006000000001</v>
      </c>
      <c r="J21595">
        <v>25</v>
      </c>
      <c r="K21595">
        <v>0</v>
      </c>
    </row>
    <row r="21596" spans="1:11" x14ac:dyDescent="0.2">
      <c r="A21596" s="1">
        <v>21594</v>
      </c>
      <c r="B21596" t="s">
        <v>9</v>
      </c>
      <c r="C21596" t="s">
        <v>12</v>
      </c>
      <c r="D21596">
        <v>46012421</v>
      </c>
      <c r="E21596">
        <v>46012440</v>
      </c>
      <c r="F21596" t="s">
        <v>15</v>
      </c>
      <c r="G21596" t="s">
        <v>21610</v>
      </c>
      <c r="H21596" t="s">
        <v>32840</v>
      </c>
      <c r="I21596">
        <v>0.28135929999999998</v>
      </c>
      <c r="J21596">
        <v>15</v>
      </c>
      <c r="K21596">
        <v>0</v>
      </c>
    </row>
    <row r="21597" spans="1:11" x14ac:dyDescent="0.2">
      <c r="A21597" s="1">
        <v>21595</v>
      </c>
      <c r="B21597" t="s">
        <v>9</v>
      </c>
      <c r="C21597" t="s">
        <v>12</v>
      </c>
      <c r="D21597">
        <v>46012431</v>
      </c>
      <c r="E21597">
        <v>46012450</v>
      </c>
      <c r="F21597" t="s">
        <v>14</v>
      </c>
      <c r="G21597" t="s">
        <v>21611</v>
      </c>
      <c r="H21597" t="s">
        <v>32831</v>
      </c>
      <c r="I21597">
        <v>0.18426591</v>
      </c>
      <c r="J21597">
        <v>33</v>
      </c>
      <c r="K21597">
        <v>0</v>
      </c>
    </row>
    <row r="21598" spans="1:11" x14ac:dyDescent="0.2">
      <c r="A21598" s="1">
        <v>21596</v>
      </c>
      <c r="B21598" t="s">
        <v>9</v>
      </c>
      <c r="C21598" t="s">
        <v>12</v>
      </c>
      <c r="D21598">
        <v>46012441</v>
      </c>
      <c r="E21598">
        <v>46012460</v>
      </c>
      <c r="F21598" t="s">
        <v>14</v>
      </c>
      <c r="G21598" t="s">
        <v>21612</v>
      </c>
      <c r="H21598" t="s">
        <v>32808</v>
      </c>
      <c r="I21598">
        <v>9.9444050000000006E-2</v>
      </c>
      <c r="J21598">
        <v>37</v>
      </c>
      <c r="K21598">
        <v>0</v>
      </c>
    </row>
    <row r="21599" spans="1:11" x14ac:dyDescent="0.2">
      <c r="A21599" s="1">
        <v>21597</v>
      </c>
      <c r="B21599" t="s">
        <v>9</v>
      </c>
      <c r="C21599" t="s">
        <v>12</v>
      </c>
      <c r="D21599">
        <v>46012485</v>
      </c>
      <c r="E21599">
        <v>46012504</v>
      </c>
      <c r="F21599" t="s">
        <v>14</v>
      </c>
      <c r="G21599" t="s">
        <v>21613</v>
      </c>
      <c r="H21599" t="s">
        <v>32815</v>
      </c>
      <c r="I21599">
        <v>0.49869159000000002</v>
      </c>
      <c r="J21599">
        <v>5</v>
      </c>
      <c r="K21599">
        <v>0</v>
      </c>
    </row>
    <row r="21600" spans="1:11" x14ac:dyDescent="0.2">
      <c r="A21600" s="1">
        <v>21598</v>
      </c>
      <c r="B21600" t="s">
        <v>9</v>
      </c>
      <c r="C21600" t="s">
        <v>12</v>
      </c>
      <c r="D21600">
        <v>46012492</v>
      </c>
      <c r="E21600">
        <v>46012511</v>
      </c>
      <c r="F21600" t="s">
        <v>15</v>
      </c>
      <c r="G21600" t="s">
        <v>21614</v>
      </c>
      <c r="H21600" t="s">
        <v>32819</v>
      </c>
      <c r="I21600">
        <v>0.15109929999999999</v>
      </c>
      <c r="J21600">
        <v>23</v>
      </c>
      <c r="K21600">
        <v>0</v>
      </c>
    </row>
    <row r="21601" spans="1:11" x14ac:dyDescent="0.2">
      <c r="A21601" s="1">
        <v>21599</v>
      </c>
      <c r="B21601" t="s">
        <v>9</v>
      </c>
      <c r="C21601" t="s">
        <v>12</v>
      </c>
      <c r="D21601">
        <v>46012510</v>
      </c>
      <c r="E21601">
        <v>46012529</v>
      </c>
      <c r="F21601" t="s">
        <v>14</v>
      </c>
      <c r="G21601" t="s">
        <v>21615</v>
      </c>
      <c r="H21601" t="s">
        <v>32821</v>
      </c>
      <c r="I21601">
        <v>0.11496415</v>
      </c>
      <c r="J21601">
        <v>38</v>
      </c>
      <c r="K21601">
        <v>0</v>
      </c>
    </row>
    <row r="21602" spans="1:11" x14ac:dyDescent="0.2">
      <c r="A21602" s="1">
        <v>21600</v>
      </c>
      <c r="B21602" t="s">
        <v>9</v>
      </c>
      <c r="C21602" t="s">
        <v>12</v>
      </c>
      <c r="D21602">
        <v>46012524</v>
      </c>
      <c r="E21602">
        <v>46012543</v>
      </c>
      <c r="F21602" t="s">
        <v>14</v>
      </c>
      <c r="G21602" t="s">
        <v>21616</v>
      </c>
      <c r="K21602">
        <v>0</v>
      </c>
    </row>
    <row r="21603" spans="1:11" x14ac:dyDescent="0.2">
      <c r="A21603" s="1">
        <v>21601</v>
      </c>
      <c r="B21603" t="s">
        <v>9</v>
      </c>
      <c r="C21603" t="s">
        <v>12</v>
      </c>
      <c r="D21603">
        <v>46012544</v>
      </c>
      <c r="E21603">
        <v>46012563</v>
      </c>
      <c r="F21603" t="s">
        <v>15</v>
      </c>
      <c r="G21603" t="s">
        <v>21617</v>
      </c>
      <c r="H21603" t="s">
        <v>32808</v>
      </c>
      <c r="I21603">
        <v>0.51481387000000001</v>
      </c>
      <c r="J21603">
        <v>6</v>
      </c>
      <c r="K21603">
        <v>0</v>
      </c>
    </row>
    <row r="21604" spans="1:11" x14ac:dyDescent="0.2">
      <c r="A21604" s="1">
        <v>21602</v>
      </c>
      <c r="B21604" t="s">
        <v>9</v>
      </c>
      <c r="C21604" t="s">
        <v>12</v>
      </c>
      <c r="D21604">
        <v>46012572</v>
      </c>
      <c r="E21604">
        <v>46012591</v>
      </c>
      <c r="F21604" t="s">
        <v>14</v>
      </c>
      <c r="G21604" t="s">
        <v>21618</v>
      </c>
      <c r="H21604" t="s">
        <v>32808</v>
      </c>
      <c r="I21604">
        <v>0.12253524</v>
      </c>
      <c r="J21604">
        <v>36</v>
      </c>
      <c r="K21604">
        <v>0</v>
      </c>
    </row>
    <row r="21605" spans="1:11" x14ac:dyDescent="0.2">
      <c r="A21605" s="1">
        <v>21603</v>
      </c>
      <c r="B21605" t="s">
        <v>9</v>
      </c>
      <c r="C21605" t="s">
        <v>12</v>
      </c>
      <c r="D21605">
        <v>46012578</v>
      </c>
      <c r="E21605">
        <v>46012597</v>
      </c>
      <c r="F21605" t="s">
        <v>15</v>
      </c>
      <c r="G21605" t="s">
        <v>21619</v>
      </c>
      <c r="H21605" t="s">
        <v>32854</v>
      </c>
      <c r="I21605">
        <v>8.9424779999999995E-2</v>
      </c>
      <c r="J21605">
        <v>45</v>
      </c>
      <c r="K21605">
        <v>0</v>
      </c>
    </row>
    <row r="21606" spans="1:11" x14ac:dyDescent="0.2">
      <c r="A21606" s="1">
        <v>21604</v>
      </c>
      <c r="B21606" t="s">
        <v>9</v>
      </c>
      <c r="C21606" t="s">
        <v>12</v>
      </c>
      <c r="D21606">
        <v>46012587</v>
      </c>
      <c r="E21606">
        <v>46012606</v>
      </c>
      <c r="F21606" t="s">
        <v>15</v>
      </c>
      <c r="G21606" t="s">
        <v>21620</v>
      </c>
      <c r="H21606" t="s">
        <v>32811</v>
      </c>
      <c r="I21606">
        <v>1.6385299999999998E-2</v>
      </c>
      <c r="J21606">
        <v>133</v>
      </c>
      <c r="K21606">
        <v>0</v>
      </c>
    </row>
    <row r="21607" spans="1:11" x14ac:dyDescent="0.2">
      <c r="A21607" s="1">
        <v>21605</v>
      </c>
      <c r="B21607" t="s">
        <v>9</v>
      </c>
      <c r="C21607" t="s">
        <v>12</v>
      </c>
      <c r="D21607">
        <v>46012596</v>
      </c>
      <c r="E21607">
        <v>46012615</v>
      </c>
      <c r="F21607" t="s">
        <v>14</v>
      </c>
      <c r="G21607" t="s">
        <v>21621</v>
      </c>
      <c r="H21607" t="s">
        <v>32810</v>
      </c>
      <c r="I21607">
        <v>0.20929241000000001</v>
      </c>
      <c r="J21607">
        <v>17</v>
      </c>
      <c r="K21607">
        <v>0</v>
      </c>
    </row>
    <row r="21608" spans="1:11" x14ac:dyDescent="0.2">
      <c r="A21608" s="1">
        <v>21606</v>
      </c>
      <c r="B21608" t="s">
        <v>9</v>
      </c>
      <c r="C21608" t="s">
        <v>12</v>
      </c>
      <c r="D21608">
        <v>46012600</v>
      </c>
      <c r="E21608">
        <v>46012619</v>
      </c>
      <c r="F21608" t="s">
        <v>15</v>
      </c>
      <c r="G21608" t="s">
        <v>21622</v>
      </c>
      <c r="H21608" t="s">
        <v>32813</v>
      </c>
      <c r="I21608">
        <v>0.32849011</v>
      </c>
      <c r="J21608">
        <v>11</v>
      </c>
      <c r="K21608">
        <v>0</v>
      </c>
    </row>
    <row r="21609" spans="1:11" x14ac:dyDescent="0.2">
      <c r="A21609" s="1">
        <v>21607</v>
      </c>
      <c r="B21609" t="s">
        <v>9</v>
      </c>
      <c r="C21609" t="s">
        <v>12</v>
      </c>
      <c r="D21609">
        <v>46012623</v>
      </c>
      <c r="E21609">
        <v>46012642</v>
      </c>
      <c r="F21609" t="s">
        <v>15</v>
      </c>
      <c r="G21609" t="s">
        <v>21623</v>
      </c>
      <c r="H21609" t="s">
        <v>32841</v>
      </c>
      <c r="I21609">
        <v>0.25422877999999999</v>
      </c>
      <c r="J21609">
        <v>19</v>
      </c>
      <c r="K21609">
        <v>0</v>
      </c>
    </row>
    <row r="21610" spans="1:11" x14ac:dyDescent="0.2">
      <c r="A21610" s="1">
        <v>21608</v>
      </c>
      <c r="B21610" t="s">
        <v>9</v>
      </c>
      <c r="C21610" t="s">
        <v>12</v>
      </c>
      <c r="D21610">
        <v>46012641</v>
      </c>
      <c r="E21610">
        <v>46012660</v>
      </c>
      <c r="F21610" t="s">
        <v>14</v>
      </c>
      <c r="G21610" t="s">
        <v>21624</v>
      </c>
      <c r="H21610" t="s">
        <v>32833</v>
      </c>
      <c r="I21610">
        <v>0.21054919999999999</v>
      </c>
      <c r="J21610">
        <v>29</v>
      </c>
      <c r="K21610">
        <v>0</v>
      </c>
    </row>
    <row r="21611" spans="1:11" x14ac:dyDescent="0.2">
      <c r="A21611" s="1">
        <v>21609</v>
      </c>
      <c r="B21611" t="s">
        <v>9</v>
      </c>
      <c r="C21611" t="s">
        <v>12</v>
      </c>
      <c r="D21611">
        <v>46012648</v>
      </c>
      <c r="E21611">
        <v>46012667</v>
      </c>
      <c r="F21611" t="s">
        <v>15</v>
      </c>
      <c r="G21611" t="s">
        <v>21625</v>
      </c>
      <c r="H21611" t="s">
        <v>32807</v>
      </c>
      <c r="I21611">
        <v>0.23781129000000001</v>
      </c>
      <c r="J21611">
        <v>13</v>
      </c>
      <c r="K21611">
        <v>0</v>
      </c>
    </row>
    <row r="21612" spans="1:11" x14ac:dyDescent="0.2">
      <c r="A21612" s="1">
        <v>21610</v>
      </c>
      <c r="B21612" t="s">
        <v>9</v>
      </c>
      <c r="C21612" t="s">
        <v>12</v>
      </c>
      <c r="D21612">
        <v>46012659</v>
      </c>
      <c r="E21612">
        <v>46012678</v>
      </c>
      <c r="F21612" t="s">
        <v>15</v>
      </c>
      <c r="G21612" t="s">
        <v>21626</v>
      </c>
      <c r="H21612" t="s">
        <v>32818</v>
      </c>
      <c r="I21612">
        <v>0.28023803000000003</v>
      </c>
      <c r="J21612">
        <v>14</v>
      </c>
      <c r="K21612">
        <v>0</v>
      </c>
    </row>
    <row r="21613" spans="1:11" x14ac:dyDescent="0.2">
      <c r="A21613" s="1">
        <v>21611</v>
      </c>
      <c r="B21613" t="s">
        <v>9</v>
      </c>
      <c r="C21613" t="s">
        <v>12</v>
      </c>
      <c r="D21613">
        <v>46012669</v>
      </c>
      <c r="E21613">
        <v>46012688</v>
      </c>
      <c r="F21613" t="s">
        <v>15</v>
      </c>
      <c r="G21613" t="s">
        <v>21627</v>
      </c>
      <c r="H21613" t="s">
        <v>32808</v>
      </c>
      <c r="I21613">
        <v>0.21563887000000001</v>
      </c>
      <c r="J21613">
        <v>11</v>
      </c>
      <c r="K21613">
        <v>0</v>
      </c>
    </row>
    <row r="21614" spans="1:11" x14ac:dyDescent="0.2">
      <c r="A21614" s="1">
        <v>21612</v>
      </c>
      <c r="B21614" t="s">
        <v>9</v>
      </c>
      <c r="C21614" t="s">
        <v>12</v>
      </c>
      <c r="D21614">
        <v>46012675</v>
      </c>
      <c r="E21614">
        <v>46012694</v>
      </c>
      <c r="F21614" t="s">
        <v>14</v>
      </c>
      <c r="G21614" t="s">
        <v>21628</v>
      </c>
      <c r="H21614" t="s">
        <v>32822</v>
      </c>
      <c r="I21614">
        <v>0.11852968</v>
      </c>
      <c r="J21614">
        <v>24</v>
      </c>
      <c r="K21614">
        <v>0</v>
      </c>
    </row>
    <row r="21615" spans="1:11" x14ac:dyDescent="0.2">
      <c r="A21615" s="1">
        <v>21613</v>
      </c>
      <c r="B21615" t="s">
        <v>9</v>
      </c>
      <c r="C21615" t="s">
        <v>12</v>
      </c>
      <c r="D21615">
        <v>46012694</v>
      </c>
      <c r="E21615">
        <v>46012713</v>
      </c>
      <c r="F21615" t="s">
        <v>15</v>
      </c>
      <c r="G21615" t="s">
        <v>21629</v>
      </c>
      <c r="H21615" t="s">
        <v>32808</v>
      </c>
      <c r="I21615">
        <v>0.25145679999999998</v>
      </c>
      <c r="J21615">
        <v>20</v>
      </c>
      <c r="K21615">
        <v>0</v>
      </c>
    </row>
    <row r="21616" spans="1:11" x14ac:dyDescent="0.2">
      <c r="A21616" s="1">
        <v>21614</v>
      </c>
      <c r="B21616" t="s">
        <v>9</v>
      </c>
      <c r="C21616" t="s">
        <v>12</v>
      </c>
      <c r="D21616">
        <v>46012704</v>
      </c>
      <c r="E21616">
        <v>46012723</v>
      </c>
      <c r="F21616" t="s">
        <v>14</v>
      </c>
      <c r="G21616" t="s">
        <v>21630</v>
      </c>
      <c r="H21616" t="s">
        <v>32828</v>
      </c>
      <c r="I21616">
        <v>0.34517945</v>
      </c>
      <c r="J21616">
        <v>12</v>
      </c>
      <c r="K21616">
        <v>0</v>
      </c>
    </row>
    <row r="21617" spans="1:11" x14ac:dyDescent="0.2">
      <c r="A21617" s="1">
        <v>21615</v>
      </c>
      <c r="B21617" t="s">
        <v>9</v>
      </c>
      <c r="C21617" t="s">
        <v>12</v>
      </c>
      <c r="D21617">
        <v>46012742</v>
      </c>
      <c r="E21617">
        <v>46012761</v>
      </c>
      <c r="F21617" t="s">
        <v>14</v>
      </c>
      <c r="G21617" t="s">
        <v>21631</v>
      </c>
      <c r="H21617" t="s">
        <v>32812</v>
      </c>
      <c r="I21617">
        <v>0.25639720999999999</v>
      </c>
      <c r="J21617">
        <v>14</v>
      </c>
      <c r="K21617">
        <v>0</v>
      </c>
    </row>
    <row r="21618" spans="1:11" x14ac:dyDescent="0.2">
      <c r="A21618" s="1">
        <v>21616</v>
      </c>
      <c r="B21618" t="s">
        <v>9</v>
      </c>
      <c r="C21618" t="s">
        <v>12</v>
      </c>
      <c r="D21618">
        <v>46012758</v>
      </c>
      <c r="E21618">
        <v>46012777</v>
      </c>
      <c r="F21618" t="s">
        <v>14</v>
      </c>
      <c r="G21618" t="s">
        <v>21632</v>
      </c>
      <c r="H21618" t="s">
        <v>32854</v>
      </c>
      <c r="I21618">
        <v>0.49381291999999999</v>
      </c>
      <c r="J21618">
        <v>4</v>
      </c>
      <c r="K21618">
        <v>0</v>
      </c>
    </row>
    <row r="21619" spans="1:11" x14ac:dyDescent="0.2">
      <c r="A21619" s="1">
        <v>21617</v>
      </c>
      <c r="B21619" t="s">
        <v>9</v>
      </c>
      <c r="C21619" t="s">
        <v>12</v>
      </c>
      <c r="D21619">
        <v>46012769</v>
      </c>
      <c r="E21619">
        <v>46012788</v>
      </c>
      <c r="F21619" t="s">
        <v>14</v>
      </c>
      <c r="G21619" t="s">
        <v>21633</v>
      </c>
      <c r="H21619" t="s">
        <v>32836</v>
      </c>
      <c r="I21619">
        <v>0.22230853</v>
      </c>
      <c r="J21619">
        <v>16</v>
      </c>
      <c r="K21619">
        <v>0</v>
      </c>
    </row>
    <row r="21620" spans="1:11" x14ac:dyDescent="0.2">
      <c r="A21620" s="1">
        <v>21618</v>
      </c>
      <c r="B21620" t="s">
        <v>9</v>
      </c>
      <c r="C21620" t="s">
        <v>12</v>
      </c>
      <c r="D21620">
        <v>46012785</v>
      </c>
      <c r="E21620">
        <v>46012804</v>
      </c>
      <c r="F21620" t="s">
        <v>14</v>
      </c>
      <c r="G21620" t="s">
        <v>21634</v>
      </c>
      <c r="H21620" t="s">
        <v>32835</v>
      </c>
      <c r="I21620">
        <v>0.44621653999999999</v>
      </c>
      <c r="J21620">
        <v>13</v>
      </c>
      <c r="K21620">
        <v>0</v>
      </c>
    </row>
    <row r="21621" spans="1:11" x14ac:dyDescent="0.2">
      <c r="A21621" s="1">
        <v>21619</v>
      </c>
      <c r="B21621" t="s">
        <v>9</v>
      </c>
      <c r="C21621" t="s">
        <v>12</v>
      </c>
      <c r="D21621">
        <v>46012789</v>
      </c>
      <c r="E21621">
        <v>46012808</v>
      </c>
      <c r="F21621" t="s">
        <v>15</v>
      </c>
      <c r="G21621" t="s">
        <v>21635</v>
      </c>
      <c r="H21621" t="s">
        <v>32815</v>
      </c>
      <c r="I21621">
        <v>0.33955626</v>
      </c>
      <c r="J21621">
        <v>12</v>
      </c>
      <c r="K21621">
        <v>0</v>
      </c>
    </row>
    <row r="21622" spans="1:11" x14ac:dyDescent="0.2">
      <c r="A21622" s="1">
        <v>21620</v>
      </c>
      <c r="B21622" t="s">
        <v>9</v>
      </c>
      <c r="C21622" t="s">
        <v>12</v>
      </c>
      <c r="D21622">
        <v>46012829</v>
      </c>
      <c r="E21622">
        <v>46012848</v>
      </c>
      <c r="F21622" t="s">
        <v>15</v>
      </c>
      <c r="G21622" t="s">
        <v>21636</v>
      </c>
      <c r="H21622" t="s">
        <v>32811</v>
      </c>
      <c r="I21622">
        <v>0.29374459000000003</v>
      </c>
      <c r="J21622">
        <v>22</v>
      </c>
      <c r="K21622">
        <v>0</v>
      </c>
    </row>
    <row r="21623" spans="1:11" x14ac:dyDescent="0.2">
      <c r="A21623" s="1">
        <v>21621</v>
      </c>
      <c r="B21623" t="s">
        <v>9</v>
      </c>
      <c r="C21623" t="s">
        <v>12</v>
      </c>
      <c r="D21623">
        <v>46012836</v>
      </c>
      <c r="E21623">
        <v>46012855</v>
      </c>
      <c r="F21623" t="s">
        <v>15</v>
      </c>
      <c r="G21623" t="s">
        <v>21637</v>
      </c>
      <c r="H21623" t="s">
        <v>32808</v>
      </c>
      <c r="I21623">
        <v>0.28555962000000001</v>
      </c>
      <c r="J21623">
        <v>21</v>
      </c>
      <c r="K21623">
        <v>0</v>
      </c>
    </row>
    <row r="21624" spans="1:11" x14ac:dyDescent="0.2">
      <c r="A21624" s="1">
        <v>21622</v>
      </c>
      <c r="B21624" t="s">
        <v>9</v>
      </c>
      <c r="C21624" t="s">
        <v>12</v>
      </c>
      <c r="D21624">
        <v>46012851</v>
      </c>
      <c r="E21624">
        <v>46012870</v>
      </c>
      <c r="F21624" t="s">
        <v>15</v>
      </c>
      <c r="G21624" t="s">
        <v>21638</v>
      </c>
      <c r="H21624" t="s">
        <v>32851</v>
      </c>
      <c r="I21624">
        <v>0.57682878000000004</v>
      </c>
      <c r="J21624">
        <v>6</v>
      </c>
      <c r="K21624">
        <v>0</v>
      </c>
    </row>
    <row r="21625" spans="1:11" x14ac:dyDescent="0.2">
      <c r="A21625" s="1">
        <v>21623</v>
      </c>
      <c r="B21625" t="s">
        <v>9</v>
      </c>
      <c r="C21625" t="s">
        <v>12</v>
      </c>
      <c r="D21625">
        <v>46012861</v>
      </c>
      <c r="E21625">
        <v>46012880</v>
      </c>
      <c r="F21625" t="s">
        <v>15</v>
      </c>
      <c r="G21625" t="s">
        <v>21639</v>
      </c>
      <c r="H21625" t="s">
        <v>32810</v>
      </c>
      <c r="I21625">
        <v>0.25998890000000002</v>
      </c>
      <c r="J21625">
        <v>23</v>
      </c>
      <c r="K21625">
        <v>0</v>
      </c>
    </row>
    <row r="21626" spans="1:11" x14ac:dyDescent="0.2">
      <c r="A21626" s="1">
        <v>21624</v>
      </c>
      <c r="B21626" t="s">
        <v>9</v>
      </c>
      <c r="C21626" t="s">
        <v>12</v>
      </c>
      <c r="D21626">
        <v>46012870</v>
      </c>
      <c r="E21626">
        <v>46012889</v>
      </c>
      <c r="F21626" t="s">
        <v>15</v>
      </c>
      <c r="G21626" t="s">
        <v>21640</v>
      </c>
      <c r="H21626" t="s">
        <v>32837</v>
      </c>
      <c r="I21626">
        <v>0.17728774</v>
      </c>
      <c r="J21626">
        <v>32</v>
      </c>
      <c r="K21626">
        <v>0</v>
      </c>
    </row>
    <row r="21627" spans="1:11" x14ac:dyDescent="0.2">
      <c r="A21627" s="1">
        <v>21625</v>
      </c>
      <c r="B21627" t="s">
        <v>9</v>
      </c>
      <c r="C21627" t="s">
        <v>12</v>
      </c>
      <c r="D21627">
        <v>46012875</v>
      </c>
      <c r="E21627">
        <v>46012894</v>
      </c>
      <c r="F21627" t="s">
        <v>15</v>
      </c>
      <c r="G21627" t="s">
        <v>21641</v>
      </c>
      <c r="H21627" t="s">
        <v>32858</v>
      </c>
      <c r="I21627">
        <v>0.58792560999999999</v>
      </c>
      <c r="J21627">
        <v>7</v>
      </c>
      <c r="K21627">
        <v>0</v>
      </c>
    </row>
    <row r="21628" spans="1:11" x14ac:dyDescent="0.2">
      <c r="A21628" s="1">
        <v>21626</v>
      </c>
      <c r="B21628" t="s">
        <v>9</v>
      </c>
      <c r="C21628" t="s">
        <v>12</v>
      </c>
      <c r="D21628">
        <v>46012885</v>
      </c>
      <c r="E21628">
        <v>46012904</v>
      </c>
      <c r="F21628" t="s">
        <v>14</v>
      </c>
      <c r="G21628" t="s">
        <v>21642</v>
      </c>
      <c r="H21628" t="s">
        <v>32824</v>
      </c>
      <c r="I21628">
        <v>0.28640589</v>
      </c>
      <c r="J21628">
        <v>15</v>
      </c>
      <c r="K21628">
        <v>0</v>
      </c>
    </row>
    <row r="21629" spans="1:11" x14ac:dyDescent="0.2">
      <c r="A21629" s="1">
        <v>21627</v>
      </c>
      <c r="B21629" t="s">
        <v>9</v>
      </c>
      <c r="C21629" t="s">
        <v>12</v>
      </c>
      <c r="D21629">
        <v>46012893</v>
      </c>
      <c r="E21629">
        <v>46012912</v>
      </c>
      <c r="F21629" t="s">
        <v>15</v>
      </c>
      <c r="G21629" t="s">
        <v>21643</v>
      </c>
      <c r="H21629" t="s">
        <v>32824</v>
      </c>
      <c r="I21629">
        <v>0.13755007999999999</v>
      </c>
      <c r="J21629">
        <v>29</v>
      </c>
      <c r="K21629">
        <v>0</v>
      </c>
    </row>
    <row r="21630" spans="1:11" x14ac:dyDescent="0.2">
      <c r="A21630" s="1">
        <v>21628</v>
      </c>
      <c r="B21630" t="s">
        <v>9</v>
      </c>
      <c r="C21630" t="s">
        <v>12</v>
      </c>
      <c r="D21630">
        <v>46012902</v>
      </c>
      <c r="E21630">
        <v>46012921</v>
      </c>
      <c r="F21630" t="s">
        <v>14</v>
      </c>
      <c r="G21630" t="s">
        <v>21644</v>
      </c>
      <c r="H21630" t="s">
        <v>32808</v>
      </c>
      <c r="I21630">
        <v>0.18705506</v>
      </c>
      <c r="J21630">
        <v>31</v>
      </c>
      <c r="K21630">
        <v>0</v>
      </c>
    </row>
    <row r="21631" spans="1:11" x14ac:dyDescent="0.2">
      <c r="A21631" s="1">
        <v>21629</v>
      </c>
      <c r="B21631" t="s">
        <v>9</v>
      </c>
      <c r="C21631" t="s">
        <v>12</v>
      </c>
      <c r="D21631">
        <v>46012907</v>
      </c>
      <c r="E21631">
        <v>46012926</v>
      </c>
      <c r="F21631" t="s">
        <v>14</v>
      </c>
      <c r="G21631" t="s">
        <v>21645</v>
      </c>
      <c r="H21631" t="s">
        <v>32857</v>
      </c>
      <c r="I21631">
        <v>0.43469526000000003</v>
      </c>
      <c r="J21631">
        <v>9</v>
      </c>
      <c r="K21631">
        <v>0</v>
      </c>
    </row>
    <row r="21632" spans="1:11" x14ac:dyDescent="0.2">
      <c r="A21632" s="1">
        <v>21630</v>
      </c>
      <c r="B21632" t="s">
        <v>9</v>
      </c>
      <c r="C21632" t="s">
        <v>12</v>
      </c>
      <c r="D21632">
        <v>46012926</v>
      </c>
      <c r="E21632">
        <v>46012945</v>
      </c>
      <c r="F21632" t="s">
        <v>14</v>
      </c>
      <c r="G21632" t="s">
        <v>21646</v>
      </c>
      <c r="H21632" t="s">
        <v>32828</v>
      </c>
      <c r="I21632">
        <v>1</v>
      </c>
      <c r="J21632">
        <v>0</v>
      </c>
      <c r="K21632">
        <v>0</v>
      </c>
    </row>
    <row r="21633" spans="1:11" x14ac:dyDescent="0.2">
      <c r="A21633" s="1">
        <v>21631</v>
      </c>
      <c r="B21633" t="s">
        <v>9</v>
      </c>
      <c r="C21633" t="s">
        <v>12</v>
      </c>
      <c r="D21633">
        <v>46012934</v>
      </c>
      <c r="E21633">
        <v>46012953</v>
      </c>
      <c r="F21633" t="s">
        <v>14</v>
      </c>
      <c r="G21633" t="s">
        <v>21647</v>
      </c>
      <c r="H21633" t="s">
        <v>32825</v>
      </c>
      <c r="I21633">
        <v>1</v>
      </c>
      <c r="J21633">
        <v>0</v>
      </c>
      <c r="K21633">
        <v>0</v>
      </c>
    </row>
    <row r="21634" spans="1:11" x14ac:dyDescent="0.2">
      <c r="A21634" s="1">
        <v>21632</v>
      </c>
      <c r="B21634" t="s">
        <v>9</v>
      </c>
      <c r="C21634" t="s">
        <v>12</v>
      </c>
      <c r="D21634">
        <v>46012944</v>
      </c>
      <c r="E21634">
        <v>46012963</v>
      </c>
      <c r="F21634" t="s">
        <v>14</v>
      </c>
      <c r="G21634" t="s">
        <v>21648</v>
      </c>
      <c r="H21634" t="s">
        <v>32806</v>
      </c>
      <c r="I21634">
        <v>0.37402614000000001</v>
      </c>
      <c r="J21634">
        <v>9</v>
      </c>
      <c r="K21634">
        <v>0</v>
      </c>
    </row>
    <row r="21635" spans="1:11" x14ac:dyDescent="0.2">
      <c r="A21635" s="1">
        <v>21633</v>
      </c>
      <c r="B21635" t="s">
        <v>9</v>
      </c>
      <c r="C21635" t="s">
        <v>12</v>
      </c>
      <c r="D21635">
        <v>46012947</v>
      </c>
      <c r="E21635">
        <v>46012966</v>
      </c>
      <c r="F21635" t="s">
        <v>14</v>
      </c>
      <c r="G21635" t="s">
        <v>21649</v>
      </c>
      <c r="H21635" t="s">
        <v>32808</v>
      </c>
      <c r="I21635">
        <v>0.12518436999999999</v>
      </c>
      <c r="J21635">
        <v>36</v>
      </c>
      <c r="K21635">
        <v>0</v>
      </c>
    </row>
    <row r="21636" spans="1:11" x14ac:dyDescent="0.2">
      <c r="A21636" s="1">
        <v>21634</v>
      </c>
      <c r="B21636" t="s">
        <v>9</v>
      </c>
      <c r="C21636" t="s">
        <v>12</v>
      </c>
      <c r="D21636">
        <v>46012961</v>
      </c>
      <c r="E21636">
        <v>46012980</v>
      </c>
      <c r="F21636" t="s">
        <v>15</v>
      </c>
      <c r="G21636" t="s">
        <v>21650</v>
      </c>
      <c r="H21636" t="s">
        <v>32810</v>
      </c>
      <c r="I21636">
        <v>0.11008556999999999</v>
      </c>
      <c r="J21636">
        <v>43</v>
      </c>
      <c r="K21636">
        <v>0</v>
      </c>
    </row>
    <row r="21637" spans="1:11" x14ac:dyDescent="0.2">
      <c r="A21637" s="1">
        <v>21635</v>
      </c>
      <c r="B21637" t="s">
        <v>9</v>
      </c>
      <c r="C21637" t="s">
        <v>12</v>
      </c>
      <c r="D21637">
        <v>46012964</v>
      </c>
      <c r="E21637">
        <v>46012983</v>
      </c>
      <c r="F21637" t="s">
        <v>15</v>
      </c>
      <c r="G21637" t="s">
        <v>21651</v>
      </c>
      <c r="K21637">
        <v>0</v>
      </c>
    </row>
    <row r="21638" spans="1:11" x14ac:dyDescent="0.2">
      <c r="A21638" s="1">
        <v>21636</v>
      </c>
      <c r="B21638" t="s">
        <v>9</v>
      </c>
      <c r="C21638" t="s">
        <v>12</v>
      </c>
      <c r="D21638">
        <v>46012974</v>
      </c>
      <c r="E21638">
        <v>46012993</v>
      </c>
      <c r="F21638" t="s">
        <v>15</v>
      </c>
      <c r="G21638" t="s">
        <v>21652</v>
      </c>
      <c r="H21638" t="s">
        <v>32809</v>
      </c>
      <c r="I21638">
        <v>0.40308843</v>
      </c>
      <c r="J21638">
        <v>11</v>
      </c>
      <c r="K21638">
        <v>0</v>
      </c>
    </row>
    <row r="21639" spans="1:11" x14ac:dyDescent="0.2">
      <c r="A21639" s="1">
        <v>21637</v>
      </c>
      <c r="B21639" t="s">
        <v>9</v>
      </c>
      <c r="C21639" t="s">
        <v>12</v>
      </c>
      <c r="D21639">
        <v>46012983</v>
      </c>
      <c r="E21639">
        <v>46013002</v>
      </c>
      <c r="F21639" t="s">
        <v>14</v>
      </c>
      <c r="G21639" t="s">
        <v>21653</v>
      </c>
      <c r="H21639" t="s">
        <v>32809</v>
      </c>
      <c r="I21639">
        <v>0.45633010000000002</v>
      </c>
      <c r="J21639">
        <v>3</v>
      </c>
      <c r="K21639">
        <v>0</v>
      </c>
    </row>
    <row r="21640" spans="1:11" x14ac:dyDescent="0.2">
      <c r="A21640" s="1">
        <v>21638</v>
      </c>
      <c r="B21640" t="s">
        <v>9</v>
      </c>
      <c r="C21640" t="s">
        <v>12</v>
      </c>
      <c r="D21640">
        <v>46012998</v>
      </c>
      <c r="E21640">
        <v>46013017</v>
      </c>
      <c r="F21640" t="s">
        <v>15</v>
      </c>
      <c r="G21640" t="s">
        <v>21654</v>
      </c>
      <c r="K21640">
        <v>0</v>
      </c>
    </row>
    <row r="21641" spans="1:11" x14ac:dyDescent="0.2">
      <c r="A21641" s="1">
        <v>21639</v>
      </c>
      <c r="B21641" t="s">
        <v>9</v>
      </c>
      <c r="C21641" t="s">
        <v>12</v>
      </c>
      <c r="D21641">
        <v>46013006</v>
      </c>
      <c r="E21641">
        <v>46013025</v>
      </c>
      <c r="F21641" t="s">
        <v>14</v>
      </c>
      <c r="G21641" t="s">
        <v>21655</v>
      </c>
      <c r="H21641" t="s">
        <v>32815</v>
      </c>
      <c r="I21641">
        <v>0.68546985000000005</v>
      </c>
      <c r="J21641">
        <v>4</v>
      </c>
      <c r="K21641">
        <v>0</v>
      </c>
    </row>
    <row r="21642" spans="1:11" x14ac:dyDescent="0.2">
      <c r="A21642" s="1">
        <v>21640</v>
      </c>
      <c r="B21642" t="s">
        <v>9</v>
      </c>
      <c r="C21642" t="s">
        <v>12</v>
      </c>
      <c r="D21642">
        <v>46013016</v>
      </c>
      <c r="E21642">
        <v>46013035</v>
      </c>
      <c r="F21642" t="s">
        <v>14</v>
      </c>
      <c r="G21642" t="s">
        <v>21656</v>
      </c>
      <c r="H21642" t="s">
        <v>32825</v>
      </c>
      <c r="I21642">
        <v>0.91743118999999995</v>
      </c>
      <c r="J21642">
        <v>1</v>
      </c>
      <c r="K21642">
        <v>0</v>
      </c>
    </row>
    <row r="21643" spans="1:11" x14ac:dyDescent="0.2">
      <c r="A21643" s="1">
        <v>21641</v>
      </c>
      <c r="B21643" t="s">
        <v>9</v>
      </c>
      <c r="C21643" t="s">
        <v>12</v>
      </c>
      <c r="D21643">
        <v>46013034</v>
      </c>
      <c r="E21643">
        <v>46013053</v>
      </c>
      <c r="F21643" t="s">
        <v>14</v>
      </c>
      <c r="G21643" t="s">
        <v>21657</v>
      </c>
      <c r="H21643" t="s">
        <v>32808</v>
      </c>
      <c r="I21643">
        <v>0.46906859999999989</v>
      </c>
      <c r="J21643">
        <v>8</v>
      </c>
      <c r="K21643">
        <v>0</v>
      </c>
    </row>
    <row r="21644" spans="1:11" x14ac:dyDescent="0.2">
      <c r="A21644" s="1">
        <v>21642</v>
      </c>
      <c r="B21644" t="s">
        <v>9</v>
      </c>
      <c r="C21644" t="s">
        <v>12</v>
      </c>
      <c r="D21644">
        <v>46013064</v>
      </c>
      <c r="E21644">
        <v>46013083</v>
      </c>
      <c r="F21644" t="s">
        <v>14</v>
      </c>
      <c r="G21644" t="s">
        <v>21658</v>
      </c>
      <c r="H21644" t="s">
        <v>32825</v>
      </c>
      <c r="I21644">
        <v>0.27955630999999997</v>
      </c>
      <c r="J21644">
        <v>16</v>
      </c>
      <c r="K21644">
        <v>0</v>
      </c>
    </row>
    <row r="21645" spans="1:11" x14ac:dyDescent="0.2">
      <c r="A21645" s="1">
        <v>21643</v>
      </c>
      <c r="B21645" t="s">
        <v>9</v>
      </c>
      <c r="C21645" t="s">
        <v>12</v>
      </c>
      <c r="D21645">
        <v>46013074</v>
      </c>
      <c r="E21645">
        <v>46013093</v>
      </c>
      <c r="F21645" t="s">
        <v>15</v>
      </c>
      <c r="G21645" t="s">
        <v>21659</v>
      </c>
      <c r="H21645" t="s">
        <v>32824</v>
      </c>
      <c r="I21645">
        <v>0.17443955999999999</v>
      </c>
      <c r="J21645">
        <v>15</v>
      </c>
      <c r="K21645">
        <v>0</v>
      </c>
    </row>
    <row r="21646" spans="1:11" x14ac:dyDescent="0.2">
      <c r="A21646" s="1">
        <v>21644</v>
      </c>
      <c r="B21646" t="s">
        <v>9</v>
      </c>
      <c r="C21646" t="s">
        <v>12</v>
      </c>
      <c r="D21646">
        <v>46013083</v>
      </c>
      <c r="E21646">
        <v>46013102</v>
      </c>
      <c r="F21646" t="s">
        <v>15</v>
      </c>
      <c r="G21646" t="s">
        <v>21660</v>
      </c>
      <c r="H21646" t="s">
        <v>32815</v>
      </c>
      <c r="I21646">
        <v>0.21491299</v>
      </c>
      <c r="J21646">
        <v>12</v>
      </c>
      <c r="K21646">
        <v>0</v>
      </c>
    </row>
    <row r="21647" spans="1:11" x14ac:dyDescent="0.2">
      <c r="A21647" s="1">
        <v>21645</v>
      </c>
      <c r="B21647" t="s">
        <v>9</v>
      </c>
      <c r="C21647" t="s">
        <v>12</v>
      </c>
      <c r="D21647">
        <v>46013093</v>
      </c>
      <c r="E21647">
        <v>46013112</v>
      </c>
      <c r="F21647" t="s">
        <v>14</v>
      </c>
      <c r="G21647" t="s">
        <v>21661</v>
      </c>
      <c r="H21647" t="s">
        <v>32829</v>
      </c>
      <c r="I21647">
        <v>7.7256610000000003E-2</v>
      </c>
      <c r="J21647">
        <v>46</v>
      </c>
      <c r="K21647">
        <v>0</v>
      </c>
    </row>
    <row r="21648" spans="1:11" x14ac:dyDescent="0.2">
      <c r="A21648" s="1">
        <v>21646</v>
      </c>
      <c r="B21648" t="s">
        <v>9</v>
      </c>
      <c r="C21648" t="s">
        <v>12</v>
      </c>
      <c r="D21648">
        <v>46013110</v>
      </c>
      <c r="E21648">
        <v>46013129</v>
      </c>
      <c r="F21648" t="s">
        <v>14</v>
      </c>
      <c r="G21648" t="s">
        <v>21662</v>
      </c>
      <c r="H21648" t="s">
        <v>32836</v>
      </c>
      <c r="I21648">
        <v>0.17815381</v>
      </c>
      <c r="J21648">
        <v>30</v>
      </c>
      <c r="K21648">
        <v>0</v>
      </c>
    </row>
    <row r="21649" spans="1:11" x14ac:dyDescent="0.2">
      <c r="A21649" s="1">
        <v>21647</v>
      </c>
      <c r="B21649" t="s">
        <v>9</v>
      </c>
      <c r="C21649" t="s">
        <v>12</v>
      </c>
      <c r="D21649">
        <v>46013120</v>
      </c>
      <c r="E21649">
        <v>46013139</v>
      </c>
      <c r="F21649" t="s">
        <v>14</v>
      </c>
      <c r="G21649" t="s">
        <v>21663</v>
      </c>
      <c r="H21649" t="s">
        <v>32808</v>
      </c>
      <c r="I21649">
        <v>0.20502562999999999</v>
      </c>
      <c r="J21649">
        <v>15</v>
      </c>
      <c r="K21649">
        <v>0</v>
      </c>
    </row>
    <row r="21650" spans="1:11" x14ac:dyDescent="0.2">
      <c r="A21650" s="1">
        <v>21648</v>
      </c>
      <c r="B21650" t="s">
        <v>9</v>
      </c>
      <c r="C21650" t="s">
        <v>12</v>
      </c>
      <c r="D21650">
        <v>46013128</v>
      </c>
      <c r="E21650">
        <v>46013147</v>
      </c>
      <c r="F21650" t="s">
        <v>14</v>
      </c>
      <c r="G21650" t="s">
        <v>21664</v>
      </c>
      <c r="H21650" t="s">
        <v>32822</v>
      </c>
      <c r="I21650">
        <v>7.7084689999999997E-2</v>
      </c>
      <c r="J21650">
        <v>39</v>
      </c>
      <c r="K21650">
        <v>0</v>
      </c>
    </row>
    <row r="21651" spans="1:11" x14ac:dyDescent="0.2">
      <c r="A21651" s="1">
        <v>21649</v>
      </c>
      <c r="B21651" t="s">
        <v>9</v>
      </c>
      <c r="C21651" t="s">
        <v>12</v>
      </c>
      <c r="D21651">
        <v>46013131</v>
      </c>
      <c r="E21651">
        <v>46013150</v>
      </c>
      <c r="F21651" t="s">
        <v>14</v>
      </c>
      <c r="G21651" t="s">
        <v>21665</v>
      </c>
      <c r="H21651" t="s">
        <v>32838</v>
      </c>
      <c r="I21651">
        <v>0.20050636999999999</v>
      </c>
      <c r="J21651">
        <v>25</v>
      </c>
      <c r="K21651">
        <v>0</v>
      </c>
    </row>
    <row r="21652" spans="1:11" x14ac:dyDescent="0.2">
      <c r="A21652" s="1">
        <v>21650</v>
      </c>
      <c r="B21652" t="s">
        <v>9</v>
      </c>
      <c r="C21652" t="s">
        <v>12</v>
      </c>
      <c r="D21652">
        <v>46013153</v>
      </c>
      <c r="E21652">
        <v>46013172</v>
      </c>
      <c r="F21652" t="s">
        <v>14</v>
      </c>
      <c r="G21652" t="s">
        <v>21666</v>
      </c>
      <c r="K21652">
        <v>0</v>
      </c>
    </row>
    <row r="21653" spans="1:11" x14ac:dyDescent="0.2">
      <c r="A21653" s="1">
        <v>21651</v>
      </c>
      <c r="B21653" t="s">
        <v>9</v>
      </c>
      <c r="C21653" t="s">
        <v>12</v>
      </c>
      <c r="D21653">
        <v>46013162</v>
      </c>
      <c r="E21653">
        <v>46013181</v>
      </c>
      <c r="F21653" t="s">
        <v>15</v>
      </c>
      <c r="G21653" t="s">
        <v>21667</v>
      </c>
      <c r="H21653" t="s">
        <v>32808</v>
      </c>
      <c r="I21653">
        <v>6.4951209999999995E-2</v>
      </c>
      <c r="J21653">
        <v>63</v>
      </c>
      <c r="K21653">
        <v>0</v>
      </c>
    </row>
    <row r="21654" spans="1:11" x14ac:dyDescent="0.2">
      <c r="A21654" s="1">
        <v>21652</v>
      </c>
      <c r="B21654" t="s">
        <v>9</v>
      </c>
      <c r="C21654" t="s">
        <v>12</v>
      </c>
      <c r="D21654">
        <v>46013165</v>
      </c>
      <c r="E21654">
        <v>46013184</v>
      </c>
      <c r="F21654" t="s">
        <v>14</v>
      </c>
      <c r="G21654" t="s">
        <v>21668</v>
      </c>
      <c r="H21654" t="s">
        <v>32837</v>
      </c>
      <c r="I21654">
        <v>8.1605330000000004E-2</v>
      </c>
      <c r="J21654">
        <v>50</v>
      </c>
      <c r="K21654">
        <v>0</v>
      </c>
    </row>
    <row r="21655" spans="1:11" x14ac:dyDescent="0.2">
      <c r="A21655" s="1">
        <v>21653</v>
      </c>
      <c r="B21655" t="s">
        <v>9</v>
      </c>
      <c r="C21655" t="s">
        <v>12</v>
      </c>
      <c r="D21655">
        <v>46013191</v>
      </c>
      <c r="E21655">
        <v>46013210</v>
      </c>
      <c r="F21655" t="s">
        <v>14</v>
      </c>
      <c r="G21655" t="s">
        <v>21669</v>
      </c>
      <c r="H21655" t="s">
        <v>32810</v>
      </c>
      <c r="I21655">
        <v>0.17294577</v>
      </c>
      <c r="J21655">
        <v>26</v>
      </c>
      <c r="K21655">
        <v>0</v>
      </c>
    </row>
    <row r="21656" spans="1:11" x14ac:dyDescent="0.2">
      <c r="A21656" s="1">
        <v>21654</v>
      </c>
      <c r="B21656" t="s">
        <v>9</v>
      </c>
      <c r="C21656" t="s">
        <v>12</v>
      </c>
      <c r="D21656">
        <v>46013223</v>
      </c>
      <c r="E21656">
        <v>46013242</v>
      </c>
      <c r="F21656" t="s">
        <v>15</v>
      </c>
      <c r="G21656" t="s">
        <v>21670</v>
      </c>
      <c r="H21656" t="s">
        <v>32819</v>
      </c>
      <c r="I21656">
        <v>0.17992907</v>
      </c>
      <c r="J21656">
        <v>18</v>
      </c>
      <c r="K21656">
        <v>0</v>
      </c>
    </row>
    <row r="21657" spans="1:11" x14ac:dyDescent="0.2">
      <c r="A21657" s="1">
        <v>21655</v>
      </c>
      <c r="B21657" t="s">
        <v>9</v>
      </c>
      <c r="C21657" t="s">
        <v>12</v>
      </c>
      <c r="D21657">
        <v>46013230</v>
      </c>
      <c r="E21657">
        <v>46013249</v>
      </c>
      <c r="F21657" t="s">
        <v>15</v>
      </c>
      <c r="G21657" t="s">
        <v>21671</v>
      </c>
      <c r="H21657" t="s">
        <v>32832</v>
      </c>
      <c r="I21657">
        <v>0.15261869</v>
      </c>
      <c r="J21657">
        <v>28</v>
      </c>
      <c r="K21657">
        <v>0</v>
      </c>
    </row>
    <row r="21658" spans="1:11" x14ac:dyDescent="0.2">
      <c r="A21658" s="1">
        <v>21656</v>
      </c>
      <c r="B21658" t="s">
        <v>9</v>
      </c>
      <c r="C21658" t="s">
        <v>12</v>
      </c>
      <c r="D21658">
        <v>46013235</v>
      </c>
      <c r="E21658">
        <v>46013254</v>
      </c>
      <c r="F21658" t="s">
        <v>15</v>
      </c>
      <c r="G21658" t="s">
        <v>21672</v>
      </c>
      <c r="H21658" t="s">
        <v>32834</v>
      </c>
      <c r="I21658">
        <v>0.23322957</v>
      </c>
      <c r="J21658">
        <v>16</v>
      </c>
      <c r="K21658">
        <v>0</v>
      </c>
    </row>
    <row r="21659" spans="1:11" x14ac:dyDescent="0.2">
      <c r="A21659" s="1">
        <v>21657</v>
      </c>
      <c r="B21659" t="s">
        <v>9</v>
      </c>
      <c r="C21659" t="s">
        <v>12</v>
      </c>
      <c r="D21659">
        <v>46013544</v>
      </c>
      <c r="E21659">
        <v>46013563</v>
      </c>
      <c r="F21659" t="s">
        <v>15</v>
      </c>
      <c r="G21659" t="s">
        <v>21673</v>
      </c>
      <c r="H21659" t="s">
        <v>32821</v>
      </c>
      <c r="I21659">
        <v>0.33439311999999999</v>
      </c>
      <c r="J21659">
        <v>41</v>
      </c>
      <c r="K21659">
        <v>0</v>
      </c>
    </row>
    <row r="21660" spans="1:11" x14ac:dyDescent="0.2">
      <c r="A21660" s="1">
        <v>21658</v>
      </c>
      <c r="B21660" t="s">
        <v>9</v>
      </c>
      <c r="C21660" t="s">
        <v>12</v>
      </c>
      <c r="D21660">
        <v>46013553</v>
      </c>
      <c r="E21660">
        <v>46013572</v>
      </c>
      <c r="F21660" t="s">
        <v>15</v>
      </c>
      <c r="G21660" t="s">
        <v>21674</v>
      </c>
      <c r="H21660" t="s">
        <v>32836</v>
      </c>
      <c r="I21660">
        <v>0.51382855999999999</v>
      </c>
      <c r="J21660">
        <v>5</v>
      </c>
      <c r="K21660">
        <v>0</v>
      </c>
    </row>
    <row r="21661" spans="1:11" x14ac:dyDescent="0.2">
      <c r="A21661" s="1">
        <v>21659</v>
      </c>
      <c r="B21661" t="s">
        <v>9</v>
      </c>
      <c r="C21661" t="s">
        <v>12</v>
      </c>
      <c r="D21661">
        <v>46013580</v>
      </c>
      <c r="E21661">
        <v>46013599</v>
      </c>
      <c r="F21661" t="s">
        <v>14</v>
      </c>
      <c r="G21661" t="s">
        <v>21675</v>
      </c>
      <c r="H21661" t="s">
        <v>32810</v>
      </c>
      <c r="I21661">
        <v>0.30875447</v>
      </c>
      <c r="J21661">
        <v>12</v>
      </c>
      <c r="K21661">
        <v>0</v>
      </c>
    </row>
    <row r="21662" spans="1:11" x14ac:dyDescent="0.2">
      <c r="A21662" s="1">
        <v>21660</v>
      </c>
      <c r="B21662" t="s">
        <v>9</v>
      </c>
      <c r="C21662" t="s">
        <v>12</v>
      </c>
      <c r="D21662">
        <v>46013599</v>
      </c>
      <c r="E21662">
        <v>46013618</v>
      </c>
      <c r="F21662" t="s">
        <v>14</v>
      </c>
      <c r="G21662" t="s">
        <v>21676</v>
      </c>
      <c r="H21662" t="s">
        <v>32812</v>
      </c>
      <c r="I21662">
        <v>0.50479584</v>
      </c>
      <c r="J21662">
        <v>7</v>
      </c>
      <c r="K21662">
        <v>0</v>
      </c>
    </row>
    <row r="21663" spans="1:11" x14ac:dyDescent="0.2">
      <c r="A21663" s="1">
        <v>21661</v>
      </c>
      <c r="B21663" t="s">
        <v>9</v>
      </c>
      <c r="C21663" t="s">
        <v>12</v>
      </c>
      <c r="D21663">
        <v>46013611</v>
      </c>
      <c r="E21663">
        <v>46013630</v>
      </c>
      <c r="F21663" t="s">
        <v>15</v>
      </c>
      <c r="G21663" t="s">
        <v>21677</v>
      </c>
      <c r="H21663" t="s">
        <v>32823</v>
      </c>
      <c r="I21663">
        <v>0.48779034999999998</v>
      </c>
      <c r="J21663">
        <v>2</v>
      </c>
      <c r="K21663">
        <v>0</v>
      </c>
    </row>
    <row r="21664" spans="1:11" x14ac:dyDescent="0.2">
      <c r="A21664" s="1">
        <v>21662</v>
      </c>
      <c r="B21664" t="s">
        <v>9</v>
      </c>
      <c r="C21664" t="s">
        <v>12</v>
      </c>
      <c r="D21664">
        <v>46013620</v>
      </c>
      <c r="E21664">
        <v>46013639</v>
      </c>
      <c r="F21664" t="s">
        <v>15</v>
      </c>
      <c r="G21664" t="s">
        <v>21678</v>
      </c>
      <c r="H21664" t="s">
        <v>32819</v>
      </c>
      <c r="I21664">
        <v>1</v>
      </c>
      <c r="J21664">
        <v>0</v>
      </c>
      <c r="K21664">
        <v>0</v>
      </c>
    </row>
    <row r="21665" spans="1:11" x14ac:dyDescent="0.2">
      <c r="A21665" s="1">
        <v>21663</v>
      </c>
      <c r="B21665" t="s">
        <v>9</v>
      </c>
      <c r="C21665" t="s">
        <v>12</v>
      </c>
      <c r="D21665">
        <v>46013627</v>
      </c>
      <c r="E21665">
        <v>46013646</v>
      </c>
      <c r="F21665" t="s">
        <v>15</v>
      </c>
      <c r="G21665" t="s">
        <v>21679</v>
      </c>
      <c r="H21665" t="s">
        <v>32817</v>
      </c>
      <c r="I21665">
        <v>0.65567249999999999</v>
      </c>
      <c r="J21665">
        <v>4</v>
      </c>
      <c r="K21665">
        <v>0</v>
      </c>
    </row>
    <row r="21666" spans="1:11" x14ac:dyDescent="0.2">
      <c r="A21666" s="1">
        <v>21664</v>
      </c>
      <c r="B21666" t="s">
        <v>9</v>
      </c>
      <c r="C21666" t="s">
        <v>12</v>
      </c>
      <c r="D21666">
        <v>46013638</v>
      </c>
      <c r="E21666">
        <v>46013657</v>
      </c>
      <c r="F21666" t="s">
        <v>15</v>
      </c>
      <c r="G21666" t="s">
        <v>21680</v>
      </c>
      <c r="H21666" t="s">
        <v>32832</v>
      </c>
      <c r="I21666">
        <v>0.39740504999999998</v>
      </c>
      <c r="J21666">
        <v>13</v>
      </c>
      <c r="K21666">
        <v>0</v>
      </c>
    </row>
    <row r="21667" spans="1:11" x14ac:dyDescent="0.2">
      <c r="A21667" s="1">
        <v>21665</v>
      </c>
      <c r="B21667" t="s">
        <v>9</v>
      </c>
      <c r="C21667" t="s">
        <v>12</v>
      </c>
      <c r="D21667">
        <v>46013678</v>
      </c>
      <c r="E21667">
        <v>46013697</v>
      </c>
      <c r="F21667" t="s">
        <v>14</v>
      </c>
      <c r="G21667" t="s">
        <v>21681</v>
      </c>
      <c r="H21667" t="s">
        <v>32858</v>
      </c>
      <c r="I21667">
        <v>0.53576926000000002</v>
      </c>
      <c r="J21667">
        <v>5</v>
      </c>
      <c r="K21667">
        <v>0</v>
      </c>
    </row>
    <row r="21668" spans="1:11" x14ac:dyDescent="0.2">
      <c r="A21668" s="1">
        <v>21666</v>
      </c>
      <c r="B21668" t="s">
        <v>9</v>
      </c>
      <c r="C21668" t="s">
        <v>12</v>
      </c>
      <c r="D21668">
        <v>46013686</v>
      </c>
      <c r="E21668">
        <v>46013705</v>
      </c>
      <c r="F21668" t="s">
        <v>14</v>
      </c>
      <c r="G21668" t="s">
        <v>21682</v>
      </c>
      <c r="H21668" t="s">
        <v>32815</v>
      </c>
      <c r="I21668">
        <v>0.13745484999999999</v>
      </c>
      <c r="J21668">
        <v>22</v>
      </c>
      <c r="K21668">
        <v>0</v>
      </c>
    </row>
    <row r="21669" spans="1:11" x14ac:dyDescent="0.2">
      <c r="A21669" s="1">
        <v>21667</v>
      </c>
      <c r="B21669" t="s">
        <v>9</v>
      </c>
      <c r="C21669" t="s">
        <v>12</v>
      </c>
      <c r="D21669">
        <v>46013712</v>
      </c>
      <c r="E21669">
        <v>46013731</v>
      </c>
      <c r="F21669" t="s">
        <v>15</v>
      </c>
      <c r="G21669" t="s">
        <v>21683</v>
      </c>
      <c r="H21669" t="s">
        <v>32819</v>
      </c>
      <c r="I21669">
        <v>0.30852638999999998</v>
      </c>
      <c r="J21669">
        <v>12</v>
      </c>
      <c r="K21669">
        <v>0</v>
      </c>
    </row>
    <row r="21670" spans="1:11" x14ac:dyDescent="0.2">
      <c r="A21670" s="1">
        <v>21668</v>
      </c>
      <c r="B21670" t="s">
        <v>9</v>
      </c>
      <c r="C21670" t="s">
        <v>12</v>
      </c>
      <c r="D21670">
        <v>46013729</v>
      </c>
      <c r="E21670">
        <v>46013748</v>
      </c>
      <c r="F21670" t="s">
        <v>14</v>
      </c>
      <c r="G21670" t="s">
        <v>21684</v>
      </c>
      <c r="H21670" t="s">
        <v>32817</v>
      </c>
      <c r="I21670">
        <v>1.5627129999999999E-2</v>
      </c>
      <c r="J21670">
        <v>188</v>
      </c>
      <c r="K21670">
        <v>0</v>
      </c>
    </row>
    <row r="21671" spans="1:11" x14ac:dyDescent="0.2">
      <c r="A21671" s="1">
        <v>21669</v>
      </c>
      <c r="B21671" t="s">
        <v>9</v>
      </c>
      <c r="C21671" t="s">
        <v>12</v>
      </c>
      <c r="D21671">
        <v>46013745</v>
      </c>
      <c r="E21671">
        <v>46013764</v>
      </c>
      <c r="F21671" t="s">
        <v>15</v>
      </c>
      <c r="G21671" t="s">
        <v>21685</v>
      </c>
      <c r="K21671">
        <v>0</v>
      </c>
    </row>
    <row r="21672" spans="1:11" x14ac:dyDescent="0.2">
      <c r="A21672" s="1">
        <v>21670</v>
      </c>
      <c r="B21672" t="s">
        <v>9</v>
      </c>
      <c r="C21672" t="s">
        <v>12</v>
      </c>
      <c r="D21672">
        <v>46013757</v>
      </c>
      <c r="E21672">
        <v>46013776</v>
      </c>
      <c r="F21672" t="s">
        <v>15</v>
      </c>
      <c r="G21672" t="s">
        <v>21686</v>
      </c>
      <c r="H21672" t="s">
        <v>32854</v>
      </c>
      <c r="I21672">
        <v>0.19599568000000001</v>
      </c>
      <c r="J21672">
        <v>22</v>
      </c>
      <c r="K21672">
        <v>0</v>
      </c>
    </row>
    <row r="21673" spans="1:11" x14ac:dyDescent="0.2">
      <c r="A21673" s="1">
        <v>21671</v>
      </c>
      <c r="B21673" t="s">
        <v>9</v>
      </c>
      <c r="C21673" t="s">
        <v>12</v>
      </c>
      <c r="D21673">
        <v>46013765</v>
      </c>
      <c r="E21673">
        <v>46013784</v>
      </c>
      <c r="F21673" t="s">
        <v>15</v>
      </c>
      <c r="G21673" t="s">
        <v>21687</v>
      </c>
      <c r="K21673">
        <v>0</v>
      </c>
    </row>
    <row r="21674" spans="1:11" x14ac:dyDescent="0.2">
      <c r="A21674" s="1">
        <v>21672</v>
      </c>
      <c r="B21674" t="s">
        <v>9</v>
      </c>
      <c r="C21674" t="s">
        <v>12</v>
      </c>
      <c r="D21674">
        <v>46013786</v>
      </c>
      <c r="E21674">
        <v>46013805</v>
      </c>
      <c r="F21674" t="s">
        <v>14</v>
      </c>
      <c r="G21674" t="s">
        <v>21688</v>
      </c>
      <c r="H21674" t="s">
        <v>32838</v>
      </c>
      <c r="I21674">
        <v>0.17096538999999999</v>
      </c>
      <c r="J21674">
        <v>21</v>
      </c>
      <c r="K21674">
        <v>0</v>
      </c>
    </row>
    <row r="21675" spans="1:11" x14ac:dyDescent="0.2">
      <c r="A21675" s="1">
        <v>21673</v>
      </c>
      <c r="B21675" t="s">
        <v>9</v>
      </c>
      <c r="C21675" t="s">
        <v>12</v>
      </c>
      <c r="D21675">
        <v>46013844</v>
      </c>
      <c r="E21675">
        <v>46013863</v>
      </c>
      <c r="F21675" t="s">
        <v>14</v>
      </c>
      <c r="G21675" t="s">
        <v>21689</v>
      </c>
      <c r="H21675" t="s">
        <v>32857</v>
      </c>
      <c r="I21675">
        <v>0.30218662000000002</v>
      </c>
      <c r="J21675">
        <v>11</v>
      </c>
      <c r="K21675">
        <v>0</v>
      </c>
    </row>
    <row r="21676" spans="1:11" x14ac:dyDescent="0.2">
      <c r="A21676" s="1">
        <v>21674</v>
      </c>
      <c r="B21676" t="s">
        <v>9</v>
      </c>
      <c r="C21676" t="s">
        <v>12</v>
      </c>
      <c r="D21676">
        <v>46013851</v>
      </c>
      <c r="E21676">
        <v>46013870</v>
      </c>
      <c r="F21676" t="s">
        <v>14</v>
      </c>
      <c r="G21676" t="s">
        <v>21690</v>
      </c>
      <c r="H21676" t="s">
        <v>32807</v>
      </c>
      <c r="I21676">
        <v>0.47481416999999998</v>
      </c>
      <c r="J21676">
        <v>7</v>
      </c>
      <c r="K21676">
        <v>0</v>
      </c>
    </row>
    <row r="21677" spans="1:11" x14ac:dyDescent="0.2">
      <c r="A21677" s="1">
        <v>21675</v>
      </c>
      <c r="B21677" t="s">
        <v>9</v>
      </c>
      <c r="C21677" t="s">
        <v>12</v>
      </c>
      <c r="D21677">
        <v>46013863</v>
      </c>
      <c r="E21677">
        <v>46013882</v>
      </c>
      <c r="F21677" t="s">
        <v>14</v>
      </c>
      <c r="G21677" t="s">
        <v>21691</v>
      </c>
      <c r="H21677" t="s">
        <v>32808</v>
      </c>
      <c r="I21677">
        <v>0.11686758999999999</v>
      </c>
      <c r="J21677">
        <v>37</v>
      </c>
      <c r="K21677">
        <v>0</v>
      </c>
    </row>
    <row r="21678" spans="1:11" x14ac:dyDescent="0.2">
      <c r="A21678" s="1">
        <v>21676</v>
      </c>
      <c r="B21678" t="s">
        <v>9</v>
      </c>
      <c r="C21678" t="s">
        <v>12</v>
      </c>
      <c r="D21678">
        <v>46013870</v>
      </c>
      <c r="E21678">
        <v>46013889</v>
      </c>
      <c r="F21678" t="s">
        <v>14</v>
      </c>
      <c r="G21678" t="s">
        <v>21692</v>
      </c>
      <c r="H21678" t="s">
        <v>32849</v>
      </c>
      <c r="I21678">
        <v>0.12374707</v>
      </c>
      <c r="J21678">
        <v>62</v>
      </c>
      <c r="K21678">
        <v>0</v>
      </c>
    </row>
    <row r="21679" spans="1:11" x14ac:dyDescent="0.2">
      <c r="A21679" s="1">
        <v>21677</v>
      </c>
      <c r="B21679" t="s">
        <v>9</v>
      </c>
      <c r="C21679" t="s">
        <v>12</v>
      </c>
      <c r="D21679">
        <v>46013887</v>
      </c>
      <c r="E21679">
        <v>46013906</v>
      </c>
      <c r="F21679" t="s">
        <v>14</v>
      </c>
      <c r="G21679" t="s">
        <v>21693</v>
      </c>
      <c r="H21679" t="s">
        <v>32820</v>
      </c>
      <c r="I21679">
        <v>9.8401489999999994E-2</v>
      </c>
      <c r="J21679">
        <v>34</v>
      </c>
      <c r="K21679">
        <v>0</v>
      </c>
    </row>
    <row r="21680" spans="1:11" x14ac:dyDescent="0.2">
      <c r="A21680" s="1">
        <v>21678</v>
      </c>
      <c r="B21680" t="s">
        <v>9</v>
      </c>
      <c r="C21680" t="s">
        <v>12</v>
      </c>
      <c r="D21680">
        <v>46013907</v>
      </c>
      <c r="E21680">
        <v>46013926</v>
      </c>
      <c r="F21680" t="s">
        <v>15</v>
      </c>
      <c r="G21680" t="s">
        <v>21694</v>
      </c>
      <c r="H21680" t="s">
        <v>32852</v>
      </c>
      <c r="I21680">
        <v>3.9734829999999999E-2</v>
      </c>
      <c r="J21680">
        <v>75</v>
      </c>
      <c r="K21680">
        <v>0</v>
      </c>
    </row>
    <row r="21681" spans="1:11" x14ac:dyDescent="0.2">
      <c r="A21681" s="1">
        <v>21679</v>
      </c>
      <c r="B21681" t="s">
        <v>9</v>
      </c>
      <c r="C21681" t="s">
        <v>12</v>
      </c>
      <c r="D21681">
        <v>46013917</v>
      </c>
      <c r="E21681">
        <v>46013936</v>
      </c>
      <c r="F21681" t="s">
        <v>14</v>
      </c>
      <c r="G21681" t="s">
        <v>21695</v>
      </c>
      <c r="H21681" t="s">
        <v>32808</v>
      </c>
      <c r="I21681">
        <v>0.21221118</v>
      </c>
      <c r="J21681">
        <v>21</v>
      </c>
      <c r="K21681">
        <v>0</v>
      </c>
    </row>
    <row r="21682" spans="1:11" x14ac:dyDescent="0.2">
      <c r="A21682" s="1">
        <v>21680</v>
      </c>
      <c r="B21682" t="s">
        <v>9</v>
      </c>
      <c r="C21682" t="s">
        <v>12</v>
      </c>
      <c r="D21682">
        <v>46013925</v>
      </c>
      <c r="E21682">
        <v>46013944</v>
      </c>
      <c r="F21682" t="s">
        <v>14</v>
      </c>
      <c r="G21682" t="s">
        <v>21696</v>
      </c>
      <c r="H21682" t="s">
        <v>32812</v>
      </c>
      <c r="I21682">
        <v>0.24038395000000001</v>
      </c>
      <c r="J21682">
        <v>26</v>
      </c>
      <c r="K21682">
        <v>0</v>
      </c>
    </row>
    <row r="21683" spans="1:11" x14ac:dyDescent="0.2">
      <c r="A21683" s="1">
        <v>21681</v>
      </c>
      <c r="B21683" t="s">
        <v>9</v>
      </c>
      <c r="C21683" t="s">
        <v>12</v>
      </c>
      <c r="D21683">
        <v>46013935</v>
      </c>
      <c r="E21683">
        <v>46013954</v>
      </c>
      <c r="F21683" t="s">
        <v>15</v>
      </c>
      <c r="G21683" t="s">
        <v>21697</v>
      </c>
      <c r="H21683" t="s">
        <v>32847</v>
      </c>
      <c r="I21683">
        <v>0.52606706999999997</v>
      </c>
      <c r="J21683">
        <v>7</v>
      </c>
      <c r="K21683">
        <v>0</v>
      </c>
    </row>
    <row r="21684" spans="1:11" x14ac:dyDescent="0.2">
      <c r="A21684" s="1">
        <v>21682</v>
      </c>
      <c r="B21684" t="s">
        <v>9</v>
      </c>
      <c r="C21684" t="s">
        <v>12</v>
      </c>
      <c r="D21684">
        <v>46013938</v>
      </c>
      <c r="E21684">
        <v>46013957</v>
      </c>
      <c r="F21684" t="s">
        <v>15</v>
      </c>
      <c r="G21684" t="s">
        <v>21698</v>
      </c>
      <c r="H21684" t="s">
        <v>32810</v>
      </c>
      <c r="I21684">
        <v>0.34333856000000001</v>
      </c>
      <c r="J21684">
        <v>15</v>
      </c>
      <c r="K21684">
        <v>0</v>
      </c>
    </row>
    <row r="21685" spans="1:11" x14ac:dyDescent="0.2">
      <c r="A21685" s="1">
        <v>21683</v>
      </c>
      <c r="B21685" t="s">
        <v>9</v>
      </c>
      <c r="C21685" t="s">
        <v>12</v>
      </c>
      <c r="D21685">
        <v>46014349</v>
      </c>
      <c r="E21685">
        <v>46014368</v>
      </c>
      <c r="F21685" t="s">
        <v>14</v>
      </c>
      <c r="G21685" t="s">
        <v>21699</v>
      </c>
      <c r="H21685" t="s">
        <v>32844</v>
      </c>
      <c r="I21685">
        <v>5.0462550000000002E-2</v>
      </c>
      <c r="J21685">
        <v>90</v>
      </c>
      <c r="K21685">
        <v>0</v>
      </c>
    </row>
    <row r="21686" spans="1:11" x14ac:dyDescent="0.2">
      <c r="A21686" s="1">
        <v>21684</v>
      </c>
      <c r="B21686" t="s">
        <v>9</v>
      </c>
      <c r="C21686" t="s">
        <v>12</v>
      </c>
      <c r="D21686">
        <v>46014409</v>
      </c>
      <c r="E21686">
        <v>46014428</v>
      </c>
      <c r="F21686" t="s">
        <v>14</v>
      </c>
      <c r="G21686" t="s">
        <v>21700</v>
      </c>
      <c r="K21686">
        <v>0</v>
      </c>
    </row>
    <row r="21687" spans="1:11" x14ac:dyDescent="0.2">
      <c r="A21687" s="1">
        <v>21685</v>
      </c>
      <c r="B21687" t="s">
        <v>9</v>
      </c>
      <c r="C21687" t="s">
        <v>12</v>
      </c>
      <c r="D21687">
        <v>46014415</v>
      </c>
      <c r="E21687">
        <v>46014434</v>
      </c>
      <c r="F21687" t="s">
        <v>14</v>
      </c>
      <c r="G21687" t="s">
        <v>21701</v>
      </c>
      <c r="K21687">
        <v>0</v>
      </c>
    </row>
    <row r="21688" spans="1:11" x14ac:dyDescent="0.2">
      <c r="A21688" s="1">
        <v>21686</v>
      </c>
      <c r="B21688" t="s">
        <v>9</v>
      </c>
      <c r="C21688" t="s">
        <v>12</v>
      </c>
      <c r="D21688">
        <v>46014514</v>
      </c>
      <c r="E21688">
        <v>46014533</v>
      </c>
      <c r="F21688" t="s">
        <v>15</v>
      </c>
      <c r="G21688" t="s">
        <v>21702</v>
      </c>
      <c r="K21688">
        <v>0</v>
      </c>
    </row>
    <row r="21689" spans="1:11" x14ac:dyDescent="0.2">
      <c r="A21689" s="1">
        <v>21687</v>
      </c>
      <c r="B21689" t="s">
        <v>9</v>
      </c>
      <c r="C21689" t="s">
        <v>12</v>
      </c>
      <c r="D21689">
        <v>46014586</v>
      </c>
      <c r="E21689">
        <v>46014605</v>
      </c>
      <c r="F21689" t="s">
        <v>14</v>
      </c>
      <c r="G21689" t="s">
        <v>21703</v>
      </c>
      <c r="H21689" t="s">
        <v>32825</v>
      </c>
      <c r="I21689">
        <v>3.3281020000000001E-2</v>
      </c>
      <c r="J21689">
        <v>172</v>
      </c>
      <c r="K21689">
        <v>0</v>
      </c>
    </row>
    <row r="21690" spans="1:11" x14ac:dyDescent="0.2">
      <c r="A21690" s="1">
        <v>21688</v>
      </c>
      <c r="B21690" t="s">
        <v>9</v>
      </c>
      <c r="C21690" t="s">
        <v>12</v>
      </c>
      <c r="D21690">
        <v>46014592</v>
      </c>
      <c r="E21690">
        <v>46014611</v>
      </c>
      <c r="F21690" t="s">
        <v>14</v>
      </c>
      <c r="G21690" t="s">
        <v>21704</v>
      </c>
      <c r="K21690">
        <v>0</v>
      </c>
    </row>
    <row r="21691" spans="1:11" x14ac:dyDescent="0.2">
      <c r="A21691" s="1">
        <v>21689</v>
      </c>
      <c r="B21691" t="s">
        <v>9</v>
      </c>
      <c r="C21691" t="s">
        <v>12</v>
      </c>
      <c r="D21691">
        <v>46014637</v>
      </c>
      <c r="E21691">
        <v>46014656</v>
      </c>
      <c r="F21691" t="s">
        <v>15</v>
      </c>
      <c r="G21691" t="s">
        <v>21705</v>
      </c>
      <c r="H21691" t="s">
        <v>32807</v>
      </c>
      <c r="I21691">
        <v>2.7620309999999999E-2</v>
      </c>
      <c r="J21691">
        <v>158</v>
      </c>
      <c r="K21691">
        <v>0</v>
      </c>
    </row>
    <row r="21692" spans="1:11" x14ac:dyDescent="0.2">
      <c r="A21692" s="1">
        <v>21690</v>
      </c>
      <c r="B21692" t="s">
        <v>9</v>
      </c>
      <c r="C21692" t="s">
        <v>12</v>
      </c>
      <c r="D21692">
        <v>46014642</v>
      </c>
      <c r="E21692">
        <v>46014661</v>
      </c>
      <c r="F21692" t="s">
        <v>14</v>
      </c>
      <c r="G21692" t="s">
        <v>21706</v>
      </c>
      <c r="H21692" t="s">
        <v>32815</v>
      </c>
      <c r="I21692">
        <v>5.6660219999999997E-2</v>
      </c>
      <c r="J21692">
        <v>91</v>
      </c>
      <c r="K21692">
        <v>0</v>
      </c>
    </row>
    <row r="21693" spans="1:11" x14ac:dyDescent="0.2">
      <c r="A21693" s="1">
        <v>21691</v>
      </c>
      <c r="B21693" t="s">
        <v>9</v>
      </c>
      <c r="C21693" t="s">
        <v>12</v>
      </c>
      <c r="D21693">
        <v>46014864</v>
      </c>
      <c r="E21693">
        <v>46014883</v>
      </c>
      <c r="F21693" t="s">
        <v>14</v>
      </c>
      <c r="G21693" t="s">
        <v>21707</v>
      </c>
      <c r="H21693" t="s">
        <v>32808</v>
      </c>
      <c r="I21693">
        <v>2.8838260000000001E-2</v>
      </c>
      <c r="J21693">
        <v>130</v>
      </c>
      <c r="K21693">
        <v>0</v>
      </c>
    </row>
    <row r="21694" spans="1:11" x14ac:dyDescent="0.2">
      <c r="A21694" s="1">
        <v>21692</v>
      </c>
      <c r="B21694" t="s">
        <v>9</v>
      </c>
      <c r="C21694" t="s">
        <v>12</v>
      </c>
      <c r="D21694">
        <v>46015129</v>
      </c>
      <c r="E21694">
        <v>46015148</v>
      </c>
      <c r="F21694" t="s">
        <v>15</v>
      </c>
      <c r="G21694" t="s">
        <v>21708</v>
      </c>
      <c r="H21694" t="s">
        <v>32807</v>
      </c>
      <c r="I21694">
        <v>2.3068060000000001E-2</v>
      </c>
      <c r="J21694">
        <v>143</v>
      </c>
      <c r="K21694">
        <v>0</v>
      </c>
    </row>
    <row r="21695" spans="1:11" x14ac:dyDescent="0.2">
      <c r="A21695" s="1">
        <v>21693</v>
      </c>
      <c r="B21695" t="s">
        <v>9</v>
      </c>
      <c r="C21695" t="s">
        <v>12</v>
      </c>
      <c r="D21695">
        <v>46015139</v>
      </c>
      <c r="E21695">
        <v>46015158</v>
      </c>
      <c r="F21695" t="s">
        <v>15</v>
      </c>
      <c r="G21695" t="s">
        <v>21709</v>
      </c>
      <c r="H21695" t="s">
        <v>32810</v>
      </c>
      <c r="I21695">
        <v>0.29613599000000002</v>
      </c>
      <c r="J21695">
        <v>9</v>
      </c>
      <c r="K21695">
        <v>0</v>
      </c>
    </row>
    <row r="21696" spans="1:11" x14ac:dyDescent="0.2">
      <c r="A21696" s="1">
        <v>21694</v>
      </c>
      <c r="B21696" t="s">
        <v>9</v>
      </c>
      <c r="C21696" t="s">
        <v>12</v>
      </c>
      <c r="D21696">
        <v>46015144</v>
      </c>
      <c r="E21696">
        <v>46015163</v>
      </c>
      <c r="F21696" t="s">
        <v>14</v>
      </c>
      <c r="G21696" t="s">
        <v>21710</v>
      </c>
      <c r="H21696" t="s">
        <v>32822</v>
      </c>
      <c r="I21696">
        <v>0.21773222</v>
      </c>
      <c r="J21696">
        <v>16</v>
      </c>
      <c r="K21696">
        <v>0</v>
      </c>
    </row>
    <row r="21697" spans="1:11" x14ac:dyDescent="0.2">
      <c r="A21697" s="1">
        <v>21695</v>
      </c>
      <c r="B21697" t="s">
        <v>9</v>
      </c>
      <c r="C21697" t="s">
        <v>12</v>
      </c>
      <c r="D21697">
        <v>46015185</v>
      </c>
      <c r="E21697">
        <v>46015204</v>
      </c>
      <c r="F21697" t="s">
        <v>15</v>
      </c>
      <c r="G21697" t="s">
        <v>21711</v>
      </c>
      <c r="H21697" t="s">
        <v>32814</v>
      </c>
      <c r="I21697">
        <v>0.23048682000000001</v>
      </c>
      <c r="J21697">
        <v>14</v>
      </c>
      <c r="K21697">
        <v>0</v>
      </c>
    </row>
    <row r="21698" spans="1:11" x14ac:dyDescent="0.2">
      <c r="A21698" s="1">
        <v>21696</v>
      </c>
      <c r="B21698" t="s">
        <v>9</v>
      </c>
      <c r="C21698" t="s">
        <v>12</v>
      </c>
      <c r="D21698">
        <v>46015192</v>
      </c>
      <c r="E21698">
        <v>46015211</v>
      </c>
      <c r="F21698" t="s">
        <v>15</v>
      </c>
      <c r="G21698" t="s">
        <v>21712</v>
      </c>
      <c r="H21698" t="s">
        <v>32836</v>
      </c>
      <c r="I21698">
        <v>0.37027188</v>
      </c>
      <c r="J21698">
        <v>5</v>
      </c>
      <c r="K21698">
        <v>0</v>
      </c>
    </row>
    <row r="21699" spans="1:11" x14ac:dyDescent="0.2">
      <c r="A21699" s="1">
        <v>21697</v>
      </c>
      <c r="B21699" t="s">
        <v>9</v>
      </c>
      <c r="C21699" t="s">
        <v>12</v>
      </c>
      <c r="D21699">
        <v>46015200</v>
      </c>
      <c r="E21699">
        <v>46015219</v>
      </c>
      <c r="F21699" t="s">
        <v>15</v>
      </c>
      <c r="G21699" t="s">
        <v>21713</v>
      </c>
      <c r="H21699" t="s">
        <v>32852</v>
      </c>
      <c r="I21699">
        <v>0.31578947000000002</v>
      </c>
      <c r="J21699">
        <v>9</v>
      </c>
      <c r="K21699">
        <v>0</v>
      </c>
    </row>
    <row r="21700" spans="1:11" x14ac:dyDescent="0.2">
      <c r="A21700" s="1">
        <v>21698</v>
      </c>
      <c r="B21700" t="s">
        <v>9</v>
      </c>
      <c r="C21700" t="s">
        <v>12</v>
      </c>
      <c r="D21700">
        <v>46015363</v>
      </c>
      <c r="E21700">
        <v>46015382</v>
      </c>
      <c r="F21700" t="s">
        <v>15</v>
      </c>
      <c r="G21700" t="s">
        <v>21714</v>
      </c>
      <c r="H21700" t="s">
        <v>32808</v>
      </c>
      <c r="I21700">
        <v>0.19853106000000001</v>
      </c>
      <c r="J21700">
        <v>27</v>
      </c>
      <c r="K21700">
        <v>0</v>
      </c>
    </row>
    <row r="21701" spans="1:11" x14ac:dyDescent="0.2">
      <c r="A21701" s="1">
        <v>21699</v>
      </c>
      <c r="B21701" t="s">
        <v>9</v>
      </c>
      <c r="C21701" t="s">
        <v>12</v>
      </c>
      <c r="D21701">
        <v>46015375</v>
      </c>
      <c r="E21701">
        <v>46015394</v>
      </c>
      <c r="F21701" t="s">
        <v>15</v>
      </c>
      <c r="G21701" t="s">
        <v>21715</v>
      </c>
      <c r="H21701" t="s">
        <v>32856</v>
      </c>
      <c r="I21701">
        <v>0.16545375000000001</v>
      </c>
      <c r="J21701">
        <v>36</v>
      </c>
      <c r="K21701">
        <v>0</v>
      </c>
    </row>
    <row r="21702" spans="1:11" x14ac:dyDescent="0.2">
      <c r="A21702" s="1">
        <v>21700</v>
      </c>
      <c r="B21702" t="s">
        <v>9</v>
      </c>
      <c r="C21702" t="s">
        <v>12</v>
      </c>
      <c r="D21702">
        <v>46015447</v>
      </c>
      <c r="E21702">
        <v>46015466</v>
      </c>
      <c r="F21702" t="s">
        <v>14</v>
      </c>
      <c r="G21702" t="s">
        <v>21716</v>
      </c>
      <c r="H21702" t="s">
        <v>32832</v>
      </c>
      <c r="I21702">
        <v>0.18196908000000001</v>
      </c>
      <c r="J21702">
        <v>59</v>
      </c>
      <c r="K21702">
        <v>0</v>
      </c>
    </row>
    <row r="21703" spans="1:11" x14ac:dyDescent="0.2">
      <c r="A21703" s="1">
        <v>21701</v>
      </c>
      <c r="B21703" t="s">
        <v>9</v>
      </c>
      <c r="C21703" t="s">
        <v>12</v>
      </c>
      <c r="D21703">
        <v>46015457</v>
      </c>
      <c r="E21703">
        <v>46015476</v>
      </c>
      <c r="F21703" t="s">
        <v>14</v>
      </c>
      <c r="G21703" t="s">
        <v>21717</v>
      </c>
      <c r="H21703" t="s">
        <v>32835</v>
      </c>
      <c r="I21703">
        <v>0.27631959</v>
      </c>
      <c r="J21703">
        <v>17</v>
      </c>
      <c r="K21703">
        <v>0</v>
      </c>
    </row>
    <row r="21704" spans="1:11" x14ac:dyDescent="0.2">
      <c r="A21704" s="1">
        <v>21702</v>
      </c>
      <c r="B21704" t="s">
        <v>9</v>
      </c>
      <c r="C21704" t="s">
        <v>12</v>
      </c>
      <c r="D21704">
        <v>46015463</v>
      </c>
      <c r="E21704">
        <v>46015482</v>
      </c>
      <c r="F21704" t="s">
        <v>14</v>
      </c>
      <c r="G21704" t="s">
        <v>21718</v>
      </c>
      <c r="H21704" t="s">
        <v>32810</v>
      </c>
      <c r="I21704">
        <v>0.11974174999999999</v>
      </c>
      <c r="J21704">
        <v>26</v>
      </c>
      <c r="K21704">
        <v>0</v>
      </c>
    </row>
    <row r="21705" spans="1:11" x14ac:dyDescent="0.2">
      <c r="A21705" s="1">
        <v>21703</v>
      </c>
      <c r="B21705" t="s">
        <v>9</v>
      </c>
      <c r="C21705" t="s">
        <v>12</v>
      </c>
      <c r="D21705">
        <v>46015471</v>
      </c>
      <c r="E21705">
        <v>46015490</v>
      </c>
      <c r="F21705" t="s">
        <v>14</v>
      </c>
      <c r="G21705" t="s">
        <v>21719</v>
      </c>
      <c r="K21705">
        <v>0</v>
      </c>
    </row>
    <row r="21706" spans="1:11" x14ac:dyDescent="0.2">
      <c r="A21706" s="1">
        <v>21704</v>
      </c>
      <c r="B21706" t="s">
        <v>9</v>
      </c>
      <c r="C21706" t="s">
        <v>12</v>
      </c>
      <c r="D21706">
        <v>46015636</v>
      </c>
      <c r="E21706">
        <v>46015655</v>
      </c>
      <c r="F21706" t="s">
        <v>14</v>
      </c>
      <c r="G21706" t="s">
        <v>21720</v>
      </c>
      <c r="H21706" t="s">
        <v>32833</v>
      </c>
      <c r="I21706">
        <v>0.12090155</v>
      </c>
      <c r="J21706">
        <v>50</v>
      </c>
      <c r="K21706">
        <v>0</v>
      </c>
    </row>
    <row r="21707" spans="1:11" x14ac:dyDescent="0.2">
      <c r="A21707" s="1">
        <v>21705</v>
      </c>
      <c r="B21707" t="s">
        <v>9</v>
      </c>
      <c r="C21707" t="s">
        <v>12</v>
      </c>
      <c r="D21707">
        <v>46015645</v>
      </c>
      <c r="E21707">
        <v>46015664</v>
      </c>
      <c r="F21707" t="s">
        <v>15</v>
      </c>
      <c r="G21707" t="s">
        <v>21721</v>
      </c>
      <c r="K21707">
        <v>0</v>
      </c>
    </row>
    <row r="21708" spans="1:11" x14ac:dyDescent="0.2">
      <c r="A21708" s="1">
        <v>21706</v>
      </c>
      <c r="B21708" t="s">
        <v>9</v>
      </c>
      <c r="C21708" t="s">
        <v>12</v>
      </c>
      <c r="D21708">
        <v>46016042</v>
      </c>
      <c r="E21708">
        <v>46016061</v>
      </c>
      <c r="F21708" t="s">
        <v>15</v>
      </c>
      <c r="G21708" t="s">
        <v>21722</v>
      </c>
      <c r="K21708">
        <v>0</v>
      </c>
    </row>
    <row r="21709" spans="1:11" x14ac:dyDescent="0.2">
      <c r="A21709" s="1">
        <v>21707</v>
      </c>
      <c r="B21709" t="s">
        <v>9</v>
      </c>
      <c r="C21709" t="s">
        <v>12</v>
      </c>
      <c r="D21709">
        <v>46016056</v>
      </c>
      <c r="E21709">
        <v>46016075</v>
      </c>
      <c r="F21709" t="s">
        <v>15</v>
      </c>
      <c r="G21709" t="s">
        <v>21723</v>
      </c>
      <c r="H21709" t="s">
        <v>32852</v>
      </c>
      <c r="I21709">
        <v>0.27792860000000003</v>
      </c>
      <c r="J21709">
        <v>26</v>
      </c>
      <c r="K21709">
        <v>0</v>
      </c>
    </row>
    <row r="21710" spans="1:11" x14ac:dyDescent="0.2">
      <c r="A21710" s="1">
        <v>21708</v>
      </c>
      <c r="B21710" t="s">
        <v>9</v>
      </c>
      <c r="C21710" t="s">
        <v>12</v>
      </c>
      <c r="D21710">
        <v>46016062</v>
      </c>
      <c r="E21710">
        <v>46016081</v>
      </c>
      <c r="F21710" t="s">
        <v>15</v>
      </c>
      <c r="G21710" t="s">
        <v>21724</v>
      </c>
      <c r="K21710">
        <v>0</v>
      </c>
    </row>
    <row r="21711" spans="1:11" x14ac:dyDescent="0.2">
      <c r="A21711" s="1">
        <v>21709</v>
      </c>
      <c r="B21711" t="s">
        <v>9</v>
      </c>
      <c r="C21711" t="s">
        <v>12</v>
      </c>
      <c r="D21711">
        <v>46016395</v>
      </c>
      <c r="E21711">
        <v>46016414</v>
      </c>
      <c r="F21711" t="s">
        <v>15</v>
      </c>
      <c r="G21711" t="s">
        <v>21725</v>
      </c>
      <c r="H21711" t="s">
        <v>32816</v>
      </c>
      <c r="I21711">
        <v>0.37804901000000002</v>
      </c>
      <c r="J21711">
        <v>13</v>
      </c>
      <c r="K21711">
        <v>0</v>
      </c>
    </row>
    <row r="21712" spans="1:11" x14ac:dyDescent="0.2">
      <c r="A21712" s="1">
        <v>21710</v>
      </c>
      <c r="B21712" t="s">
        <v>9</v>
      </c>
      <c r="C21712" t="s">
        <v>12</v>
      </c>
      <c r="D21712">
        <v>46016409</v>
      </c>
      <c r="E21712">
        <v>46016428</v>
      </c>
      <c r="F21712" t="s">
        <v>14</v>
      </c>
      <c r="G21712" t="s">
        <v>21726</v>
      </c>
      <c r="H21712" t="s">
        <v>32854</v>
      </c>
      <c r="I21712">
        <v>0.55552723000000004</v>
      </c>
      <c r="J21712">
        <v>8</v>
      </c>
      <c r="K21712">
        <v>0</v>
      </c>
    </row>
    <row r="21713" spans="1:11" x14ac:dyDescent="0.2">
      <c r="A21713" s="1">
        <v>21711</v>
      </c>
      <c r="B21713" t="s">
        <v>9</v>
      </c>
      <c r="C21713" t="s">
        <v>12</v>
      </c>
      <c r="D21713">
        <v>46016419</v>
      </c>
      <c r="E21713">
        <v>46016438</v>
      </c>
      <c r="F21713" t="s">
        <v>14</v>
      </c>
      <c r="G21713" t="s">
        <v>21727</v>
      </c>
      <c r="H21713" t="s">
        <v>32841</v>
      </c>
      <c r="I21713">
        <v>0.26951185999999999</v>
      </c>
      <c r="J21713">
        <v>12</v>
      </c>
      <c r="K21713">
        <v>0</v>
      </c>
    </row>
    <row r="21714" spans="1:11" x14ac:dyDescent="0.2">
      <c r="A21714" s="1">
        <v>21712</v>
      </c>
      <c r="B21714" t="s">
        <v>9</v>
      </c>
      <c r="C21714" t="s">
        <v>12</v>
      </c>
      <c r="D21714">
        <v>46016425</v>
      </c>
      <c r="E21714">
        <v>46016444</v>
      </c>
      <c r="F21714" t="s">
        <v>15</v>
      </c>
      <c r="G21714" t="s">
        <v>21728</v>
      </c>
      <c r="H21714" t="s">
        <v>32825</v>
      </c>
      <c r="I21714">
        <v>0.17858718000000001</v>
      </c>
      <c r="J21714">
        <v>28</v>
      </c>
      <c r="K21714">
        <v>0</v>
      </c>
    </row>
    <row r="21715" spans="1:11" x14ac:dyDescent="0.2">
      <c r="A21715" s="1">
        <v>21713</v>
      </c>
      <c r="B21715" t="s">
        <v>9</v>
      </c>
      <c r="C21715" t="s">
        <v>12</v>
      </c>
      <c r="D21715">
        <v>46016435</v>
      </c>
      <c r="E21715">
        <v>46016454</v>
      </c>
      <c r="F21715" t="s">
        <v>14</v>
      </c>
      <c r="G21715" t="s">
        <v>21729</v>
      </c>
      <c r="H21715" t="s">
        <v>32829</v>
      </c>
      <c r="I21715">
        <v>2.0520340000000001E-2</v>
      </c>
      <c r="J21715">
        <v>195</v>
      </c>
      <c r="K21715">
        <v>0</v>
      </c>
    </row>
    <row r="21716" spans="1:11" x14ac:dyDescent="0.2">
      <c r="A21716" s="1">
        <v>21714</v>
      </c>
      <c r="B21716" t="s">
        <v>9</v>
      </c>
      <c r="C21716" t="s">
        <v>12</v>
      </c>
      <c r="D21716">
        <v>46016481</v>
      </c>
      <c r="E21716">
        <v>46016500</v>
      </c>
      <c r="F21716" t="s">
        <v>15</v>
      </c>
      <c r="G21716" t="s">
        <v>21730</v>
      </c>
      <c r="H21716" t="s">
        <v>32838</v>
      </c>
      <c r="I21716">
        <v>0.18150340000000001</v>
      </c>
      <c r="J21716">
        <v>21</v>
      </c>
      <c r="K21716">
        <v>0</v>
      </c>
    </row>
    <row r="21717" spans="1:11" x14ac:dyDescent="0.2">
      <c r="A21717" s="1">
        <v>21715</v>
      </c>
      <c r="B21717" t="s">
        <v>9</v>
      </c>
      <c r="C21717" t="s">
        <v>12</v>
      </c>
      <c r="D21717">
        <v>46016497</v>
      </c>
      <c r="E21717">
        <v>46016516</v>
      </c>
      <c r="F21717" t="s">
        <v>14</v>
      </c>
      <c r="G21717" t="s">
        <v>21731</v>
      </c>
      <c r="H21717" t="s">
        <v>32841</v>
      </c>
      <c r="I21717">
        <v>4.4322649999999998E-2</v>
      </c>
      <c r="J21717">
        <v>112</v>
      </c>
      <c r="K21717">
        <v>0</v>
      </c>
    </row>
    <row r="21718" spans="1:11" x14ac:dyDescent="0.2">
      <c r="A21718" s="1">
        <v>21716</v>
      </c>
      <c r="B21718" t="s">
        <v>9</v>
      </c>
      <c r="C21718" t="s">
        <v>12</v>
      </c>
      <c r="D21718">
        <v>46016508</v>
      </c>
      <c r="E21718">
        <v>46016527</v>
      </c>
      <c r="F21718" t="s">
        <v>14</v>
      </c>
      <c r="G21718" t="s">
        <v>21732</v>
      </c>
      <c r="K21718">
        <v>0</v>
      </c>
    </row>
    <row r="21719" spans="1:11" x14ac:dyDescent="0.2">
      <c r="A21719" s="1">
        <v>21717</v>
      </c>
      <c r="B21719" t="s">
        <v>9</v>
      </c>
      <c r="C21719" t="s">
        <v>12</v>
      </c>
      <c r="D21719">
        <v>46016523</v>
      </c>
      <c r="E21719">
        <v>46016542</v>
      </c>
      <c r="F21719" t="s">
        <v>15</v>
      </c>
      <c r="G21719" t="s">
        <v>21733</v>
      </c>
      <c r="H21719" t="s">
        <v>32808</v>
      </c>
      <c r="I21719">
        <v>0.26573151</v>
      </c>
      <c r="J21719">
        <v>15</v>
      </c>
      <c r="K21719">
        <v>0</v>
      </c>
    </row>
    <row r="21720" spans="1:11" x14ac:dyDescent="0.2">
      <c r="A21720" s="1">
        <v>21718</v>
      </c>
      <c r="B21720" t="s">
        <v>9</v>
      </c>
      <c r="C21720" t="s">
        <v>12</v>
      </c>
      <c r="D21720">
        <v>46016541</v>
      </c>
      <c r="E21720">
        <v>46016560</v>
      </c>
      <c r="F21720" t="s">
        <v>15</v>
      </c>
      <c r="G21720" t="s">
        <v>21734</v>
      </c>
      <c r="H21720" t="s">
        <v>32866</v>
      </c>
      <c r="I21720">
        <v>9.8774650000000006E-2</v>
      </c>
      <c r="J21720">
        <v>34</v>
      </c>
      <c r="K21720">
        <v>0</v>
      </c>
    </row>
    <row r="21721" spans="1:11" x14ac:dyDescent="0.2">
      <c r="A21721" s="1">
        <v>21719</v>
      </c>
      <c r="B21721" t="s">
        <v>9</v>
      </c>
      <c r="C21721" t="s">
        <v>12</v>
      </c>
      <c r="D21721">
        <v>46016558</v>
      </c>
      <c r="E21721">
        <v>46016577</v>
      </c>
      <c r="F21721" t="s">
        <v>14</v>
      </c>
      <c r="G21721" t="s">
        <v>21735</v>
      </c>
      <c r="H21721" t="s">
        <v>32849</v>
      </c>
      <c r="I21721">
        <v>0.32277330999999998</v>
      </c>
      <c r="J21721">
        <v>13</v>
      </c>
      <c r="K21721">
        <v>0</v>
      </c>
    </row>
    <row r="21722" spans="1:11" x14ac:dyDescent="0.2">
      <c r="A21722" s="1">
        <v>21720</v>
      </c>
      <c r="B21722" t="s">
        <v>9</v>
      </c>
      <c r="C21722" t="s">
        <v>12</v>
      </c>
      <c r="D21722">
        <v>46016564</v>
      </c>
      <c r="E21722">
        <v>46016583</v>
      </c>
      <c r="F21722" t="s">
        <v>14</v>
      </c>
      <c r="G21722" t="s">
        <v>21736</v>
      </c>
      <c r="H21722" t="s">
        <v>32808</v>
      </c>
      <c r="I21722">
        <v>1.7143970000000001E-2</v>
      </c>
      <c r="J21722">
        <v>152</v>
      </c>
      <c r="K21722">
        <v>0</v>
      </c>
    </row>
    <row r="21723" spans="1:11" x14ac:dyDescent="0.2">
      <c r="A21723" s="1">
        <v>21721</v>
      </c>
      <c r="B21723" t="s">
        <v>9</v>
      </c>
      <c r="C21723" t="s">
        <v>12</v>
      </c>
      <c r="D21723">
        <v>46016707</v>
      </c>
      <c r="E21723">
        <v>46016726</v>
      </c>
      <c r="F21723" t="s">
        <v>14</v>
      </c>
      <c r="G21723" t="s">
        <v>21737</v>
      </c>
      <c r="H21723" t="s">
        <v>32830</v>
      </c>
      <c r="I21723">
        <v>2.5992419999999999E-2</v>
      </c>
      <c r="J21723">
        <v>176</v>
      </c>
      <c r="K21723">
        <v>0</v>
      </c>
    </row>
    <row r="21724" spans="1:11" x14ac:dyDescent="0.2">
      <c r="A21724" s="1">
        <v>21722</v>
      </c>
      <c r="B21724" t="s">
        <v>9</v>
      </c>
      <c r="C21724" t="s">
        <v>12</v>
      </c>
      <c r="D21724">
        <v>46016727</v>
      </c>
      <c r="E21724">
        <v>46016746</v>
      </c>
      <c r="F21724" t="s">
        <v>14</v>
      </c>
      <c r="G21724" t="s">
        <v>21738</v>
      </c>
      <c r="H21724" t="s">
        <v>32808</v>
      </c>
      <c r="I21724">
        <v>6.7379720000000004E-2</v>
      </c>
      <c r="J21724">
        <v>80</v>
      </c>
      <c r="K21724">
        <v>0</v>
      </c>
    </row>
    <row r="21725" spans="1:11" x14ac:dyDescent="0.2">
      <c r="A21725" s="1">
        <v>21723</v>
      </c>
      <c r="B21725" t="s">
        <v>9</v>
      </c>
      <c r="C21725" t="s">
        <v>12</v>
      </c>
      <c r="D21725">
        <v>46016733</v>
      </c>
      <c r="E21725">
        <v>46016752</v>
      </c>
      <c r="F21725" t="s">
        <v>15</v>
      </c>
      <c r="G21725" t="s">
        <v>21739</v>
      </c>
      <c r="H21725" t="s">
        <v>32829</v>
      </c>
      <c r="I21725">
        <v>0.12597928</v>
      </c>
      <c r="J21725">
        <v>32</v>
      </c>
      <c r="K21725">
        <v>0</v>
      </c>
    </row>
    <row r="21726" spans="1:11" x14ac:dyDescent="0.2">
      <c r="A21726" s="1">
        <v>21724</v>
      </c>
      <c r="B21726" t="s">
        <v>9</v>
      </c>
      <c r="C21726" t="s">
        <v>12</v>
      </c>
      <c r="D21726">
        <v>46016872</v>
      </c>
      <c r="E21726">
        <v>46016891</v>
      </c>
      <c r="F21726" t="s">
        <v>14</v>
      </c>
      <c r="G21726" t="s">
        <v>21740</v>
      </c>
      <c r="H21726" t="s">
        <v>32810</v>
      </c>
      <c r="I21726">
        <v>0.74024495000000001</v>
      </c>
      <c r="J21726">
        <v>8</v>
      </c>
      <c r="K21726">
        <v>0</v>
      </c>
    </row>
    <row r="21727" spans="1:11" x14ac:dyDescent="0.2">
      <c r="A21727" s="1">
        <v>21725</v>
      </c>
      <c r="B21727" t="s">
        <v>9</v>
      </c>
      <c r="C21727" t="s">
        <v>12</v>
      </c>
      <c r="D21727">
        <v>46016880</v>
      </c>
      <c r="E21727">
        <v>46016899</v>
      </c>
      <c r="F21727" t="s">
        <v>15</v>
      </c>
      <c r="G21727" t="s">
        <v>21741</v>
      </c>
      <c r="H21727" t="s">
        <v>32817</v>
      </c>
      <c r="I21727">
        <v>0.68075377999999998</v>
      </c>
      <c r="J21727">
        <v>1</v>
      </c>
      <c r="K21727">
        <v>0</v>
      </c>
    </row>
    <row r="21728" spans="1:11" x14ac:dyDescent="0.2">
      <c r="A21728" s="1">
        <v>21726</v>
      </c>
      <c r="B21728" t="s">
        <v>9</v>
      </c>
      <c r="C21728" t="s">
        <v>12</v>
      </c>
      <c r="D21728">
        <v>46016886</v>
      </c>
      <c r="E21728">
        <v>46016905</v>
      </c>
      <c r="F21728" t="s">
        <v>14</v>
      </c>
      <c r="G21728" t="s">
        <v>21742</v>
      </c>
      <c r="H21728" t="s">
        <v>32825</v>
      </c>
      <c r="I21728">
        <v>0.22709604999999999</v>
      </c>
      <c r="J21728">
        <v>13</v>
      </c>
      <c r="K21728">
        <v>0</v>
      </c>
    </row>
    <row r="21729" spans="1:11" x14ac:dyDescent="0.2">
      <c r="A21729" s="1">
        <v>21727</v>
      </c>
      <c r="B21729" t="s">
        <v>9</v>
      </c>
      <c r="C21729" t="s">
        <v>12</v>
      </c>
      <c r="D21729">
        <v>46016892</v>
      </c>
      <c r="E21729">
        <v>46016911</v>
      </c>
      <c r="F21729" t="s">
        <v>15</v>
      </c>
      <c r="G21729" t="s">
        <v>21743</v>
      </c>
      <c r="H21729" t="s">
        <v>32850</v>
      </c>
      <c r="I21729">
        <v>0.16944505000000001</v>
      </c>
      <c r="J21729">
        <v>28</v>
      </c>
      <c r="K21729">
        <v>0</v>
      </c>
    </row>
    <row r="21730" spans="1:11" x14ac:dyDescent="0.2">
      <c r="A21730" s="1">
        <v>21728</v>
      </c>
      <c r="B21730" t="s">
        <v>9</v>
      </c>
      <c r="C21730" t="s">
        <v>12</v>
      </c>
      <c r="D21730">
        <v>46016905</v>
      </c>
      <c r="E21730">
        <v>46016924</v>
      </c>
      <c r="F21730" t="s">
        <v>15</v>
      </c>
      <c r="G21730" t="s">
        <v>21744</v>
      </c>
      <c r="H21730" t="s">
        <v>32838</v>
      </c>
      <c r="I21730">
        <v>0.16170660000000001</v>
      </c>
      <c r="J21730">
        <v>20</v>
      </c>
      <c r="K21730">
        <v>0</v>
      </c>
    </row>
    <row r="21731" spans="1:11" x14ac:dyDescent="0.2">
      <c r="A21731" s="1">
        <v>21729</v>
      </c>
      <c r="B21731" t="s">
        <v>9</v>
      </c>
      <c r="C21731" t="s">
        <v>12</v>
      </c>
      <c r="D21731">
        <v>46016912</v>
      </c>
      <c r="E21731">
        <v>46016931</v>
      </c>
      <c r="F21731" t="s">
        <v>14</v>
      </c>
      <c r="G21731" t="s">
        <v>21745</v>
      </c>
      <c r="H21731" t="s">
        <v>32835</v>
      </c>
      <c r="I21731">
        <v>0.24651674000000001</v>
      </c>
      <c r="J21731">
        <v>17</v>
      </c>
      <c r="K21731">
        <v>0</v>
      </c>
    </row>
    <row r="21732" spans="1:11" x14ac:dyDescent="0.2">
      <c r="A21732" s="1">
        <v>21730</v>
      </c>
      <c r="B21732" t="s">
        <v>9</v>
      </c>
      <c r="C21732" t="s">
        <v>12</v>
      </c>
      <c r="D21732">
        <v>46016916</v>
      </c>
      <c r="E21732">
        <v>46016935</v>
      </c>
      <c r="F21732" t="s">
        <v>15</v>
      </c>
      <c r="G21732" t="s">
        <v>21746</v>
      </c>
      <c r="H21732" t="s">
        <v>32838</v>
      </c>
      <c r="I21732">
        <v>0.11782835</v>
      </c>
      <c r="J21732">
        <v>65</v>
      </c>
      <c r="K21732">
        <v>0</v>
      </c>
    </row>
    <row r="21733" spans="1:11" x14ac:dyDescent="0.2">
      <c r="A21733" s="1">
        <v>21731</v>
      </c>
      <c r="B21733" t="s">
        <v>9</v>
      </c>
      <c r="C21733" t="s">
        <v>12</v>
      </c>
      <c r="D21733">
        <v>46016944</v>
      </c>
      <c r="E21733">
        <v>46016963</v>
      </c>
      <c r="F21733" t="s">
        <v>15</v>
      </c>
      <c r="G21733" t="s">
        <v>21747</v>
      </c>
      <c r="H21733" t="s">
        <v>32850</v>
      </c>
      <c r="I21733">
        <v>0.10517158</v>
      </c>
      <c r="J21733">
        <v>27</v>
      </c>
      <c r="K21733">
        <v>0</v>
      </c>
    </row>
    <row r="21734" spans="1:11" x14ac:dyDescent="0.2">
      <c r="A21734" s="1">
        <v>21732</v>
      </c>
      <c r="B21734" t="s">
        <v>9</v>
      </c>
      <c r="C21734" t="s">
        <v>12</v>
      </c>
      <c r="D21734">
        <v>46016965</v>
      </c>
      <c r="E21734">
        <v>46016984</v>
      </c>
      <c r="F21734" t="s">
        <v>15</v>
      </c>
      <c r="G21734" t="s">
        <v>21748</v>
      </c>
      <c r="H21734" t="s">
        <v>32807</v>
      </c>
      <c r="I21734">
        <v>0.27964141999999997</v>
      </c>
      <c r="J21734">
        <v>14</v>
      </c>
      <c r="K21734">
        <v>0</v>
      </c>
    </row>
    <row r="21735" spans="1:11" x14ac:dyDescent="0.2">
      <c r="A21735" s="1">
        <v>21733</v>
      </c>
      <c r="B21735" t="s">
        <v>9</v>
      </c>
      <c r="C21735" t="s">
        <v>12</v>
      </c>
      <c r="D21735">
        <v>46016980</v>
      </c>
      <c r="E21735">
        <v>46016999</v>
      </c>
      <c r="F21735" t="s">
        <v>15</v>
      </c>
      <c r="G21735" t="s">
        <v>21749</v>
      </c>
      <c r="H21735" t="s">
        <v>32841</v>
      </c>
      <c r="I21735">
        <v>0.12012291999999999</v>
      </c>
      <c r="J21735">
        <v>42</v>
      </c>
      <c r="K21735">
        <v>0</v>
      </c>
    </row>
    <row r="21736" spans="1:11" x14ac:dyDescent="0.2">
      <c r="A21736" s="1">
        <v>21734</v>
      </c>
      <c r="B21736" t="s">
        <v>9</v>
      </c>
      <c r="C21736" t="s">
        <v>12</v>
      </c>
      <c r="D21736">
        <v>46016994</v>
      </c>
      <c r="E21736">
        <v>46017013</v>
      </c>
      <c r="F21736" t="s">
        <v>15</v>
      </c>
      <c r="G21736" t="s">
        <v>21750</v>
      </c>
      <c r="H21736" t="s">
        <v>32829</v>
      </c>
      <c r="I21736">
        <v>0.16875931999999999</v>
      </c>
      <c r="J21736">
        <v>32</v>
      </c>
      <c r="K21736">
        <v>0</v>
      </c>
    </row>
    <row r="21737" spans="1:11" x14ac:dyDescent="0.2">
      <c r="A21737" s="1">
        <v>21735</v>
      </c>
      <c r="B21737" t="s">
        <v>9</v>
      </c>
      <c r="C21737" t="s">
        <v>12</v>
      </c>
      <c r="D21737">
        <v>46017004</v>
      </c>
      <c r="E21737">
        <v>46017023</v>
      </c>
      <c r="F21737" t="s">
        <v>14</v>
      </c>
      <c r="G21737" t="s">
        <v>21751</v>
      </c>
      <c r="H21737" t="s">
        <v>32854</v>
      </c>
      <c r="I21737">
        <v>0.19069653</v>
      </c>
      <c r="J21737">
        <v>16</v>
      </c>
      <c r="K21737">
        <v>0</v>
      </c>
    </row>
    <row r="21738" spans="1:11" x14ac:dyDescent="0.2">
      <c r="A21738" s="1">
        <v>21736</v>
      </c>
      <c r="B21738" t="s">
        <v>9</v>
      </c>
      <c r="C21738" t="s">
        <v>12</v>
      </c>
      <c r="D21738">
        <v>46017012</v>
      </c>
      <c r="E21738">
        <v>46017031</v>
      </c>
      <c r="F21738" t="s">
        <v>15</v>
      </c>
      <c r="G21738" t="s">
        <v>21752</v>
      </c>
      <c r="H21738" t="s">
        <v>32851</v>
      </c>
      <c r="I21738">
        <v>0.94977168999999995</v>
      </c>
      <c r="J21738">
        <v>1</v>
      </c>
      <c r="K21738">
        <v>0</v>
      </c>
    </row>
    <row r="21739" spans="1:11" x14ac:dyDescent="0.2">
      <c r="A21739" s="1">
        <v>21737</v>
      </c>
      <c r="B21739" t="s">
        <v>9</v>
      </c>
      <c r="C21739" t="s">
        <v>12</v>
      </c>
      <c r="D21739">
        <v>46017042</v>
      </c>
      <c r="E21739">
        <v>46017061</v>
      </c>
      <c r="F21739" t="s">
        <v>15</v>
      </c>
      <c r="G21739" t="s">
        <v>21753</v>
      </c>
      <c r="K21739">
        <v>0</v>
      </c>
    </row>
    <row r="21740" spans="1:11" x14ac:dyDescent="0.2">
      <c r="A21740" s="1">
        <v>21738</v>
      </c>
      <c r="B21740" t="s">
        <v>9</v>
      </c>
      <c r="C21740" t="s">
        <v>12</v>
      </c>
      <c r="D21740">
        <v>46017050</v>
      </c>
      <c r="E21740">
        <v>46017069</v>
      </c>
      <c r="F21740" t="s">
        <v>14</v>
      </c>
      <c r="G21740" t="s">
        <v>21754</v>
      </c>
      <c r="H21740" t="s">
        <v>32808</v>
      </c>
      <c r="I21740">
        <v>0.27396174000000001</v>
      </c>
      <c r="J21740">
        <v>14</v>
      </c>
      <c r="K21740">
        <v>0</v>
      </c>
    </row>
    <row r="21741" spans="1:11" x14ac:dyDescent="0.2">
      <c r="A21741" s="1">
        <v>21739</v>
      </c>
      <c r="B21741" t="s">
        <v>9</v>
      </c>
      <c r="C21741" t="s">
        <v>12</v>
      </c>
      <c r="D21741">
        <v>46017053</v>
      </c>
      <c r="E21741">
        <v>46017072</v>
      </c>
      <c r="F21741" t="s">
        <v>15</v>
      </c>
      <c r="G21741" t="s">
        <v>21755</v>
      </c>
      <c r="H21741" t="s">
        <v>32814</v>
      </c>
      <c r="I21741">
        <v>0.28205369000000002</v>
      </c>
      <c r="J21741">
        <v>11</v>
      </c>
      <c r="K21741">
        <v>0</v>
      </c>
    </row>
    <row r="21742" spans="1:11" x14ac:dyDescent="0.2">
      <c r="A21742" s="1">
        <v>21740</v>
      </c>
      <c r="B21742" t="s">
        <v>9</v>
      </c>
      <c r="C21742" t="s">
        <v>12</v>
      </c>
      <c r="D21742">
        <v>46017082</v>
      </c>
      <c r="E21742">
        <v>46017101</v>
      </c>
      <c r="F21742" t="s">
        <v>14</v>
      </c>
      <c r="G21742" t="s">
        <v>21756</v>
      </c>
      <c r="H21742" t="s">
        <v>32824</v>
      </c>
      <c r="I21742">
        <v>0.11677659999999999</v>
      </c>
      <c r="J21742">
        <v>42</v>
      </c>
      <c r="K21742">
        <v>0</v>
      </c>
    </row>
    <row r="21743" spans="1:11" x14ac:dyDescent="0.2">
      <c r="A21743" s="1">
        <v>21741</v>
      </c>
      <c r="B21743" t="s">
        <v>9</v>
      </c>
      <c r="C21743" t="s">
        <v>12</v>
      </c>
      <c r="D21743">
        <v>46017092</v>
      </c>
      <c r="E21743">
        <v>46017111</v>
      </c>
      <c r="F21743" t="s">
        <v>14</v>
      </c>
      <c r="G21743" t="s">
        <v>21757</v>
      </c>
      <c r="H21743" t="s">
        <v>32841</v>
      </c>
      <c r="I21743">
        <v>0.79228635999999997</v>
      </c>
      <c r="J21743">
        <v>4</v>
      </c>
      <c r="K21743">
        <v>0</v>
      </c>
    </row>
    <row r="21744" spans="1:11" x14ac:dyDescent="0.2">
      <c r="A21744" s="1">
        <v>21742</v>
      </c>
      <c r="B21744" t="s">
        <v>9</v>
      </c>
      <c r="C21744" t="s">
        <v>12</v>
      </c>
      <c r="D21744">
        <v>46017099</v>
      </c>
      <c r="E21744">
        <v>46017118</v>
      </c>
      <c r="F21744" t="s">
        <v>15</v>
      </c>
      <c r="G21744" t="s">
        <v>21758</v>
      </c>
      <c r="H21744" t="s">
        <v>32824</v>
      </c>
      <c r="I21744">
        <v>0.39573399999999997</v>
      </c>
      <c r="J21744">
        <v>9</v>
      </c>
      <c r="K21744">
        <v>0</v>
      </c>
    </row>
    <row r="21745" spans="1:11" x14ac:dyDescent="0.2">
      <c r="A21745" s="1">
        <v>21743</v>
      </c>
      <c r="B21745" t="s">
        <v>9</v>
      </c>
      <c r="C21745" t="s">
        <v>12</v>
      </c>
      <c r="D21745">
        <v>46017109</v>
      </c>
      <c r="E21745">
        <v>46017128</v>
      </c>
      <c r="F21745" t="s">
        <v>14</v>
      </c>
      <c r="G21745" t="s">
        <v>21759</v>
      </c>
      <c r="H21745" t="s">
        <v>32848</v>
      </c>
      <c r="I21745">
        <v>7.1672920000000001E-2</v>
      </c>
      <c r="J21745">
        <v>59</v>
      </c>
      <c r="K21745">
        <v>0</v>
      </c>
    </row>
    <row r="21746" spans="1:11" x14ac:dyDescent="0.2">
      <c r="A21746" s="1">
        <v>21744</v>
      </c>
      <c r="B21746" t="s">
        <v>9</v>
      </c>
      <c r="C21746" t="s">
        <v>12</v>
      </c>
      <c r="D21746">
        <v>46017135</v>
      </c>
      <c r="E21746">
        <v>46017154</v>
      </c>
      <c r="F21746" t="s">
        <v>15</v>
      </c>
      <c r="G21746" t="s">
        <v>21760</v>
      </c>
      <c r="K21746">
        <v>0</v>
      </c>
    </row>
    <row r="21747" spans="1:11" x14ac:dyDescent="0.2">
      <c r="A21747" s="1">
        <v>21745</v>
      </c>
      <c r="B21747" t="s">
        <v>9</v>
      </c>
      <c r="C21747" t="s">
        <v>12</v>
      </c>
      <c r="D21747">
        <v>46017145</v>
      </c>
      <c r="E21747">
        <v>46017164</v>
      </c>
      <c r="F21747" t="s">
        <v>14</v>
      </c>
      <c r="G21747" t="s">
        <v>21761</v>
      </c>
      <c r="H21747" t="s">
        <v>32853</v>
      </c>
      <c r="I21747">
        <v>9.048784E-2</v>
      </c>
      <c r="J21747">
        <v>42</v>
      </c>
      <c r="K21747">
        <v>0</v>
      </c>
    </row>
    <row r="21748" spans="1:11" x14ac:dyDescent="0.2">
      <c r="A21748" s="1">
        <v>21746</v>
      </c>
      <c r="B21748" t="s">
        <v>9</v>
      </c>
      <c r="C21748" t="s">
        <v>12</v>
      </c>
      <c r="D21748">
        <v>46017150</v>
      </c>
      <c r="E21748">
        <v>46017169</v>
      </c>
      <c r="F21748" t="s">
        <v>15</v>
      </c>
      <c r="G21748" t="s">
        <v>21762</v>
      </c>
      <c r="H21748" t="s">
        <v>32807</v>
      </c>
      <c r="I21748">
        <v>0.13621564</v>
      </c>
      <c r="J21748">
        <v>40</v>
      </c>
      <c r="K21748">
        <v>0</v>
      </c>
    </row>
    <row r="21749" spans="1:11" x14ac:dyDescent="0.2">
      <c r="A21749" s="1">
        <v>21747</v>
      </c>
      <c r="B21749" t="s">
        <v>9</v>
      </c>
      <c r="C21749" t="s">
        <v>12</v>
      </c>
      <c r="D21749">
        <v>46017164</v>
      </c>
      <c r="E21749">
        <v>46017183</v>
      </c>
      <c r="F21749" t="s">
        <v>14</v>
      </c>
      <c r="G21749" t="s">
        <v>21763</v>
      </c>
      <c r="H21749" t="s">
        <v>32808</v>
      </c>
      <c r="I21749">
        <v>0.42336022000000001</v>
      </c>
      <c r="J21749">
        <v>8</v>
      </c>
      <c r="K21749">
        <v>0</v>
      </c>
    </row>
    <row r="21750" spans="1:11" x14ac:dyDescent="0.2">
      <c r="A21750" s="1">
        <v>21748</v>
      </c>
      <c r="B21750" t="s">
        <v>9</v>
      </c>
      <c r="C21750" t="s">
        <v>12</v>
      </c>
      <c r="D21750">
        <v>46017170</v>
      </c>
      <c r="E21750">
        <v>46017189</v>
      </c>
      <c r="F21750" t="s">
        <v>15</v>
      </c>
      <c r="G21750" t="s">
        <v>21764</v>
      </c>
      <c r="H21750" t="s">
        <v>32812</v>
      </c>
      <c r="I21750">
        <v>0.50215761000000003</v>
      </c>
      <c r="J21750">
        <v>7</v>
      </c>
      <c r="K21750">
        <v>0</v>
      </c>
    </row>
    <row r="21751" spans="1:11" x14ac:dyDescent="0.2">
      <c r="A21751" s="1">
        <v>21749</v>
      </c>
      <c r="B21751" t="s">
        <v>9</v>
      </c>
      <c r="C21751" t="s">
        <v>12</v>
      </c>
      <c r="D21751">
        <v>46017196</v>
      </c>
      <c r="E21751">
        <v>46017215</v>
      </c>
      <c r="F21751" t="s">
        <v>15</v>
      </c>
      <c r="G21751" t="s">
        <v>21765</v>
      </c>
      <c r="H21751" t="s">
        <v>32840</v>
      </c>
      <c r="I21751">
        <v>4.979401E-2</v>
      </c>
      <c r="J21751">
        <v>64</v>
      </c>
      <c r="K21751">
        <v>0</v>
      </c>
    </row>
    <row r="21752" spans="1:11" x14ac:dyDescent="0.2">
      <c r="A21752" s="1">
        <v>21750</v>
      </c>
      <c r="B21752" t="s">
        <v>9</v>
      </c>
      <c r="C21752" t="s">
        <v>12</v>
      </c>
      <c r="D21752">
        <v>46017205</v>
      </c>
      <c r="E21752">
        <v>46017224</v>
      </c>
      <c r="F21752" t="s">
        <v>15</v>
      </c>
      <c r="G21752" t="s">
        <v>21766</v>
      </c>
      <c r="H21752" t="s">
        <v>32808</v>
      </c>
      <c r="I21752">
        <v>4.2643550000000002E-2</v>
      </c>
      <c r="J21752">
        <v>107</v>
      </c>
      <c r="K21752">
        <v>0</v>
      </c>
    </row>
    <row r="21753" spans="1:11" x14ac:dyDescent="0.2">
      <c r="A21753" s="1">
        <v>21751</v>
      </c>
      <c r="B21753" t="s">
        <v>9</v>
      </c>
      <c r="C21753" t="s">
        <v>12</v>
      </c>
      <c r="D21753">
        <v>46017219</v>
      </c>
      <c r="E21753">
        <v>46017238</v>
      </c>
      <c r="F21753" t="s">
        <v>15</v>
      </c>
      <c r="G21753" t="s">
        <v>21767</v>
      </c>
      <c r="H21753" t="s">
        <v>32832</v>
      </c>
      <c r="I21753">
        <v>6.4690170000000005E-2</v>
      </c>
      <c r="J21753">
        <v>87</v>
      </c>
      <c r="K21753">
        <v>0</v>
      </c>
    </row>
    <row r="21754" spans="1:11" x14ac:dyDescent="0.2">
      <c r="A21754" s="1">
        <v>21752</v>
      </c>
      <c r="B21754" t="s">
        <v>9</v>
      </c>
      <c r="C21754" t="s">
        <v>12</v>
      </c>
      <c r="D21754">
        <v>46017227</v>
      </c>
      <c r="E21754">
        <v>46017246</v>
      </c>
      <c r="F21754" t="s">
        <v>14</v>
      </c>
      <c r="G21754" t="s">
        <v>21768</v>
      </c>
      <c r="H21754" t="s">
        <v>32808</v>
      </c>
      <c r="I21754">
        <v>0.19856014999999999</v>
      </c>
      <c r="J21754">
        <v>21</v>
      </c>
      <c r="K21754">
        <v>0</v>
      </c>
    </row>
    <row r="21755" spans="1:11" x14ac:dyDescent="0.2">
      <c r="A21755" s="1">
        <v>21753</v>
      </c>
      <c r="B21755" t="s">
        <v>9</v>
      </c>
      <c r="C21755" t="s">
        <v>12</v>
      </c>
      <c r="D21755">
        <v>46017242</v>
      </c>
      <c r="E21755">
        <v>46017261</v>
      </c>
      <c r="F21755" t="s">
        <v>15</v>
      </c>
      <c r="G21755" t="s">
        <v>21769</v>
      </c>
      <c r="H21755" t="s">
        <v>32811</v>
      </c>
      <c r="I21755">
        <v>0.37111910999999997</v>
      </c>
      <c r="J21755">
        <v>10</v>
      </c>
      <c r="K21755">
        <v>0</v>
      </c>
    </row>
    <row r="21756" spans="1:11" x14ac:dyDescent="0.2">
      <c r="A21756" s="1">
        <v>21754</v>
      </c>
      <c r="B21756" t="s">
        <v>9</v>
      </c>
      <c r="C21756" t="s">
        <v>12</v>
      </c>
      <c r="D21756">
        <v>46017252</v>
      </c>
      <c r="E21756">
        <v>46017271</v>
      </c>
      <c r="F21756" t="s">
        <v>15</v>
      </c>
      <c r="G21756" t="s">
        <v>21770</v>
      </c>
      <c r="H21756" t="s">
        <v>32807</v>
      </c>
      <c r="I21756">
        <v>0.17411488</v>
      </c>
      <c r="J21756">
        <v>26</v>
      </c>
      <c r="K21756">
        <v>0</v>
      </c>
    </row>
    <row r="21757" spans="1:11" x14ac:dyDescent="0.2">
      <c r="A21757" s="1">
        <v>21755</v>
      </c>
      <c r="B21757" t="s">
        <v>9</v>
      </c>
      <c r="C21757" t="s">
        <v>12</v>
      </c>
      <c r="D21757">
        <v>46017268</v>
      </c>
      <c r="E21757">
        <v>46017287</v>
      </c>
      <c r="F21757" t="s">
        <v>15</v>
      </c>
      <c r="G21757" t="s">
        <v>21771</v>
      </c>
      <c r="H21757" t="s">
        <v>32838</v>
      </c>
      <c r="I21757">
        <v>0.13203502</v>
      </c>
      <c r="J21757">
        <v>33</v>
      </c>
      <c r="K21757">
        <v>0</v>
      </c>
    </row>
    <row r="21758" spans="1:11" x14ac:dyDescent="0.2">
      <c r="A21758" s="1">
        <v>21756</v>
      </c>
      <c r="B21758" t="s">
        <v>9</v>
      </c>
      <c r="C21758" t="s">
        <v>12</v>
      </c>
      <c r="D21758">
        <v>46017349</v>
      </c>
      <c r="E21758">
        <v>46017368</v>
      </c>
      <c r="F21758" t="s">
        <v>14</v>
      </c>
      <c r="G21758" t="s">
        <v>21772</v>
      </c>
      <c r="H21758" t="s">
        <v>32837</v>
      </c>
      <c r="I21758">
        <v>5.9726260000000003E-2</v>
      </c>
      <c r="J21758">
        <v>77</v>
      </c>
      <c r="K21758">
        <v>0</v>
      </c>
    </row>
    <row r="21759" spans="1:11" x14ac:dyDescent="0.2">
      <c r="A21759" s="1">
        <v>21757</v>
      </c>
      <c r="B21759" t="s">
        <v>9</v>
      </c>
      <c r="C21759" t="s">
        <v>12</v>
      </c>
      <c r="D21759">
        <v>46017808</v>
      </c>
      <c r="E21759">
        <v>46017827</v>
      </c>
      <c r="F21759" t="s">
        <v>15</v>
      </c>
      <c r="G21759" t="s">
        <v>21773</v>
      </c>
      <c r="H21759" t="s">
        <v>32819</v>
      </c>
      <c r="I21759">
        <v>2.786133E-2</v>
      </c>
      <c r="J21759">
        <v>128</v>
      </c>
      <c r="K21759">
        <v>0</v>
      </c>
    </row>
    <row r="21760" spans="1:11" x14ac:dyDescent="0.2">
      <c r="A21760" s="1">
        <v>21758</v>
      </c>
      <c r="B21760" t="s">
        <v>9</v>
      </c>
      <c r="C21760" t="s">
        <v>12</v>
      </c>
      <c r="D21760">
        <v>46018589</v>
      </c>
      <c r="E21760">
        <v>46018608</v>
      </c>
      <c r="F21760" t="s">
        <v>14</v>
      </c>
      <c r="G21760" t="s">
        <v>21774</v>
      </c>
      <c r="H21760" t="s">
        <v>32819</v>
      </c>
      <c r="I21760">
        <v>0.30504519000000002</v>
      </c>
      <c r="J21760">
        <v>16</v>
      </c>
      <c r="K21760">
        <v>0</v>
      </c>
    </row>
    <row r="21761" spans="1:11" x14ac:dyDescent="0.2">
      <c r="A21761" s="1">
        <v>21759</v>
      </c>
      <c r="B21761" t="s">
        <v>9</v>
      </c>
      <c r="C21761" t="s">
        <v>12</v>
      </c>
      <c r="D21761">
        <v>46018596</v>
      </c>
      <c r="E21761">
        <v>46018615</v>
      </c>
      <c r="F21761" t="s">
        <v>15</v>
      </c>
      <c r="G21761" t="s">
        <v>21775</v>
      </c>
      <c r="H21761" t="s">
        <v>32852</v>
      </c>
      <c r="I21761">
        <v>0.13508281</v>
      </c>
      <c r="J21761">
        <v>36</v>
      </c>
      <c r="K21761">
        <v>0</v>
      </c>
    </row>
    <row r="21762" spans="1:11" x14ac:dyDescent="0.2">
      <c r="A21762" s="1">
        <v>21760</v>
      </c>
      <c r="B21762" t="s">
        <v>9</v>
      </c>
      <c r="C21762" t="s">
        <v>12</v>
      </c>
      <c r="D21762">
        <v>46018614</v>
      </c>
      <c r="E21762">
        <v>46018633</v>
      </c>
      <c r="F21762" t="s">
        <v>15</v>
      </c>
      <c r="G21762" t="s">
        <v>21776</v>
      </c>
      <c r="H21762" t="s">
        <v>32832</v>
      </c>
      <c r="I21762">
        <v>7.573117E-2</v>
      </c>
      <c r="J21762">
        <v>71</v>
      </c>
      <c r="K21762">
        <v>0</v>
      </c>
    </row>
    <row r="21763" spans="1:11" x14ac:dyDescent="0.2">
      <c r="A21763" s="1">
        <v>21761</v>
      </c>
      <c r="B21763" t="s">
        <v>9</v>
      </c>
      <c r="C21763" t="s">
        <v>12</v>
      </c>
      <c r="D21763">
        <v>46018624</v>
      </c>
      <c r="E21763">
        <v>46018643</v>
      </c>
      <c r="F21763" t="s">
        <v>15</v>
      </c>
      <c r="G21763" t="s">
        <v>21777</v>
      </c>
      <c r="H21763" t="s">
        <v>32870</v>
      </c>
      <c r="I21763">
        <v>0.17335739</v>
      </c>
      <c r="J21763">
        <v>27</v>
      </c>
      <c r="K21763">
        <v>0</v>
      </c>
    </row>
    <row r="21764" spans="1:11" x14ac:dyDescent="0.2">
      <c r="A21764" s="1">
        <v>21762</v>
      </c>
      <c r="B21764" t="s">
        <v>9</v>
      </c>
      <c r="C21764" t="s">
        <v>12</v>
      </c>
      <c r="D21764">
        <v>46018627</v>
      </c>
      <c r="E21764">
        <v>46018646</v>
      </c>
      <c r="F21764" t="s">
        <v>15</v>
      </c>
      <c r="G21764" t="s">
        <v>21778</v>
      </c>
      <c r="H21764" t="s">
        <v>32824</v>
      </c>
      <c r="I21764">
        <v>0.11123520000000001</v>
      </c>
      <c r="J21764">
        <v>50</v>
      </c>
      <c r="K21764">
        <v>0</v>
      </c>
    </row>
    <row r="21765" spans="1:11" x14ac:dyDescent="0.2">
      <c r="A21765" s="1">
        <v>21763</v>
      </c>
      <c r="B21765" t="s">
        <v>9</v>
      </c>
      <c r="C21765" t="s">
        <v>12</v>
      </c>
      <c r="D21765">
        <v>46018639</v>
      </c>
      <c r="E21765">
        <v>46018658</v>
      </c>
      <c r="F21765" t="s">
        <v>15</v>
      </c>
      <c r="G21765" t="s">
        <v>21779</v>
      </c>
      <c r="H21765" t="s">
        <v>32810</v>
      </c>
      <c r="I21765">
        <v>0.11417652</v>
      </c>
      <c r="J21765">
        <v>43</v>
      </c>
      <c r="K21765">
        <v>0</v>
      </c>
    </row>
    <row r="21766" spans="1:11" x14ac:dyDescent="0.2">
      <c r="A21766" s="1">
        <v>21764</v>
      </c>
      <c r="B21766" t="s">
        <v>9</v>
      </c>
      <c r="C21766" t="s">
        <v>12</v>
      </c>
      <c r="D21766">
        <v>46018644</v>
      </c>
      <c r="E21766">
        <v>46018663</v>
      </c>
      <c r="F21766" t="s">
        <v>15</v>
      </c>
      <c r="G21766" t="s">
        <v>21780</v>
      </c>
      <c r="H21766" t="s">
        <v>32807</v>
      </c>
      <c r="I21766">
        <v>0.14480082999999999</v>
      </c>
      <c r="J21766">
        <v>31</v>
      </c>
      <c r="K21766">
        <v>0</v>
      </c>
    </row>
    <row r="21767" spans="1:11" x14ac:dyDescent="0.2">
      <c r="A21767" s="1">
        <v>21765</v>
      </c>
      <c r="B21767" t="s">
        <v>9</v>
      </c>
      <c r="C21767" t="s">
        <v>12</v>
      </c>
      <c r="D21767">
        <v>46018672</v>
      </c>
      <c r="E21767">
        <v>46018691</v>
      </c>
      <c r="F21767" t="s">
        <v>15</v>
      </c>
      <c r="G21767" t="s">
        <v>21781</v>
      </c>
      <c r="K21767">
        <v>0</v>
      </c>
    </row>
    <row r="21768" spans="1:11" x14ac:dyDescent="0.2">
      <c r="A21768" s="1">
        <v>21766</v>
      </c>
      <c r="B21768" t="s">
        <v>9</v>
      </c>
      <c r="C21768" t="s">
        <v>12</v>
      </c>
      <c r="D21768">
        <v>46018693</v>
      </c>
      <c r="E21768">
        <v>46018712</v>
      </c>
      <c r="F21768" t="s">
        <v>15</v>
      </c>
      <c r="G21768" t="s">
        <v>21782</v>
      </c>
      <c r="H21768" t="s">
        <v>32824</v>
      </c>
      <c r="I21768">
        <v>0.37045632000000001</v>
      </c>
      <c r="J21768">
        <v>10</v>
      </c>
      <c r="K21768">
        <v>0</v>
      </c>
    </row>
    <row r="21769" spans="1:11" x14ac:dyDescent="0.2">
      <c r="A21769" s="1">
        <v>21767</v>
      </c>
      <c r="B21769" t="s">
        <v>9</v>
      </c>
      <c r="C21769" t="s">
        <v>12</v>
      </c>
      <c r="D21769">
        <v>46018705</v>
      </c>
      <c r="E21769">
        <v>46018724</v>
      </c>
      <c r="F21769" t="s">
        <v>15</v>
      </c>
      <c r="G21769" t="s">
        <v>21783</v>
      </c>
      <c r="K21769">
        <v>0</v>
      </c>
    </row>
    <row r="21770" spans="1:11" x14ac:dyDescent="0.2">
      <c r="A21770" s="1">
        <v>21768</v>
      </c>
      <c r="B21770" t="s">
        <v>9</v>
      </c>
      <c r="C21770" t="s">
        <v>12</v>
      </c>
      <c r="D21770">
        <v>46018713</v>
      </c>
      <c r="E21770">
        <v>46018732</v>
      </c>
      <c r="F21770" t="s">
        <v>14</v>
      </c>
      <c r="G21770" t="s">
        <v>21784</v>
      </c>
      <c r="H21770" t="s">
        <v>32826</v>
      </c>
      <c r="I21770">
        <v>6.7191459999999995E-2</v>
      </c>
      <c r="J21770">
        <v>95</v>
      </c>
      <c r="K21770">
        <v>0</v>
      </c>
    </row>
    <row r="21771" spans="1:11" x14ac:dyDescent="0.2">
      <c r="A21771" s="1">
        <v>21769</v>
      </c>
      <c r="B21771" t="s">
        <v>9</v>
      </c>
      <c r="C21771" t="s">
        <v>12</v>
      </c>
      <c r="D21771">
        <v>46018716</v>
      </c>
      <c r="E21771">
        <v>46018735</v>
      </c>
      <c r="F21771" t="s">
        <v>15</v>
      </c>
      <c r="G21771" t="s">
        <v>21785</v>
      </c>
      <c r="K21771">
        <v>0</v>
      </c>
    </row>
    <row r="21772" spans="1:11" x14ac:dyDescent="0.2">
      <c r="A21772" s="1">
        <v>21770</v>
      </c>
      <c r="B21772" t="s">
        <v>9</v>
      </c>
      <c r="C21772" t="s">
        <v>12</v>
      </c>
      <c r="D21772">
        <v>46018726</v>
      </c>
      <c r="E21772">
        <v>46018745</v>
      </c>
      <c r="F21772" t="s">
        <v>15</v>
      </c>
      <c r="G21772" t="s">
        <v>21786</v>
      </c>
      <c r="H21772" t="s">
        <v>32810</v>
      </c>
      <c r="I21772">
        <v>0.19464952999999999</v>
      </c>
      <c r="J21772">
        <v>21</v>
      </c>
      <c r="K21772">
        <v>0</v>
      </c>
    </row>
    <row r="21773" spans="1:11" x14ac:dyDescent="0.2">
      <c r="A21773" s="1">
        <v>21771</v>
      </c>
      <c r="B21773" t="s">
        <v>9</v>
      </c>
      <c r="C21773" t="s">
        <v>12</v>
      </c>
      <c r="D21773">
        <v>46018731</v>
      </c>
      <c r="E21773">
        <v>46018750</v>
      </c>
      <c r="F21773" t="s">
        <v>15</v>
      </c>
      <c r="G21773" t="s">
        <v>21787</v>
      </c>
      <c r="H21773" t="s">
        <v>32807</v>
      </c>
      <c r="I21773">
        <v>0.13252857000000001</v>
      </c>
      <c r="J21773">
        <v>35</v>
      </c>
      <c r="K21773">
        <v>0</v>
      </c>
    </row>
    <row r="21774" spans="1:11" x14ac:dyDescent="0.2">
      <c r="A21774" s="1">
        <v>21772</v>
      </c>
      <c r="B21774" t="s">
        <v>9</v>
      </c>
      <c r="C21774" t="s">
        <v>12</v>
      </c>
      <c r="D21774">
        <v>46018740</v>
      </c>
      <c r="E21774">
        <v>46018759</v>
      </c>
      <c r="F21774" t="s">
        <v>15</v>
      </c>
      <c r="G21774" t="s">
        <v>21788</v>
      </c>
      <c r="H21774" t="s">
        <v>32811</v>
      </c>
      <c r="I21774">
        <v>0.24566632999999999</v>
      </c>
      <c r="J21774">
        <v>21</v>
      </c>
      <c r="K21774">
        <v>0</v>
      </c>
    </row>
    <row r="21775" spans="1:11" x14ac:dyDescent="0.2">
      <c r="A21775" s="1">
        <v>21773</v>
      </c>
      <c r="B21775" t="s">
        <v>9</v>
      </c>
      <c r="C21775" t="s">
        <v>12</v>
      </c>
      <c r="D21775">
        <v>46018753</v>
      </c>
      <c r="E21775">
        <v>46018772</v>
      </c>
      <c r="F21775" t="s">
        <v>14</v>
      </c>
      <c r="G21775" t="s">
        <v>21789</v>
      </c>
      <c r="H21775" t="s">
        <v>32815</v>
      </c>
      <c r="I21775">
        <v>0.10393618</v>
      </c>
      <c r="J21775">
        <v>39</v>
      </c>
      <c r="K21775">
        <v>0</v>
      </c>
    </row>
    <row r="21776" spans="1:11" x14ac:dyDescent="0.2">
      <c r="A21776" s="1">
        <v>21774</v>
      </c>
      <c r="B21776" t="s">
        <v>9</v>
      </c>
      <c r="C21776" t="s">
        <v>12</v>
      </c>
      <c r="D21776">
        <v>46018765</v>
      </c>
      <c r="E21776">
        <v>46018784</v>
      </c>
      <c r="F21776" t="s">
        <v>14</v>
      </c>
      <c r="G21776" t="s">
        <v>21790</v>
      </c>
      <c r="H21776" t="s">
        <v>32819</v>
      </c>
      <c r="I21776">
        <v>0.71402549999999998</v>
      </c>
      <c r="J21776">
        <v>3</v>
      </c>
      <c r="K21776">
        <v>0</v>
      </c>
    </row>
    <row r="21777" spans="1:11" x14ac:dyDescent="0.2">
      <c r="A21777" s="1">
        <v>21775</v>
      </c>
      <c r="B21777" t="s">
        <v>9</v>
      </c>
      <c r="C21777" t="s">
        <v>12</v>
      </c>
      <c r="D21777">
        <v>46018771</v>
      </c>
      <c r="E21777">
        <v>46018790</v>
      </c>
      <c r="F21777" t="s">
        <v>15</v>
      </c>
      <c r="G21777" t="s">
        <v>21791</v>
      </c>
      <c r="H21777" t="s">
        <v>32808</v>
      </c>
      <c r="I21777">
        <v>0.87081339999999996</v>
      </c>
      <c r="J21777">
        <v>1</v>
      </c>
      <c r="K21777">
        <v>0</v>
      </c>
    </row>
    <row r="21778" spans="1:11" x14ac:dyDescent="0.2">
      <c r="A21778" s="1">
        <v>21776</v>
      </c>
      <c r="B21778" t="s">
        <v>9</v>
      </c>
      <c r="C21778" t="s">
        <v>12</v>
      </c>
      <c r="D21778">
        <v>46018793</v>
      </c>
      <c r="E21778">
        <v>46018812</v>
      </c>
      <c r="F21778" t="s">
        <v>14</v>
      </c>
      <c r="G21778" t="s">
        <v>21792</v>
      </c>
      <c r="H21778" t="s">
        <v>32838</v>
      </c>
      <c r="I21778">
        <v>3.2077750000000002E-2</v>
      </c>
      <c r="J21778">
        <v>130</v>
      </c>
      <c r="K21778">
        <v>0</v>
      </c>
    </row>
    <row r="21779" spans="1:11" x14ac:dyDescent="0.2">
      <c r="A21779" s="1">
        <v>21777</v>
      </c>
      <c r="B21779" t="s">
        <v>9</v>
      </c>
      <c r="C21779" t="s">
        <v>12</v>
      </c>
      <c r="D21779">
        <v>46018801</v>
      </c>
      <c r="E21779">
        <v>46018820</v>
      </c>
      <c r="F21779" t="s">
        <v>15</v>
      </c>
      <c r="G21779" t="s">
        <v>21793</v>
      </c>
      <c r="H21779" t="s">
        <v>32814</v>
      </c>
      <c r="I21779">
        <v>0.28278616000000001</v>
      </c>
      <c r="J21779">
        <v>16</v>
      </c>
      <c r="K21779">
        <v>0</v>
      </c>
    </row>
    <row r="21780" spans="1:11" x14ac:dyDescent="0.2">
      <c r="A21780" s="1">
        <v>21778</v>
      </c>
      <c r="B21780" t="s">
        <v>9</v>
      </c>
      <c r="C21780" t="s">
        <v>12</v>
      </c>
      <c r="D21780">
        <v>46018818</v>
      </c>
      <c r="E21780">
        <v>46018837</v>
      </c>
      <c r="F21780" t="s">
        <v>15</v>
      </c>
      <c r="G21780" t="s">
        <v>21794</v>
      </c>
      <c r="K21780">
        <v>0</v>
      </c>
    </row>
    <row r="21781" spans="1:11" x14ac:dyDescent="0.2">
      <c r="A21781" s="1">
        <v>21779</v>
      </c>
      <c r="B21781" t="s">
        <v>9</v>
      </c>
      <c r="C21781" t="s">
        <v>12</v>
      </c>
      <c r="D21781">
        <v>46018832</v>
      </c>
      <c r="E21781">
        <v>46018851</v>
      </c>
      <c r="F21781" t="s">
        <v>14</v>
      </c>
      <c r="G21781" t="s">
        <v>21795</v>
      </c>
      <c r="H21781" t="s">
        <v>32808</v>
      </c>
      <c r="I21781">
        <v>0.36079535000000001</v>
      </c>
      <c r="J21781">
        <v>9</v>
      </c>
      <c r="K21781">
        <v>0</v>
      </c>
    </row>
    <row r="21782" spans="1:11" x14ac:dyDescent="0.2">
      <c r="A21782" s="1">
        <v>21780</v>
      </c>
      <c r="B21782" t="s">
        <v>9</v>
      </c>
      <c r="C21782" t="s">
        <v>12</v>
      </c>
      <c r="D21782">
        <v>46018880</v>
      </c>
      <c r="E21782">
        <v>46018899</v>
      </c>
      <c r="F21782" t="s">
        <v>15</v>
      </c>
      <c r="G21782" t="s">
        <v>21796</v>
      </c>
      <c r="H21782" t="s">
        <v>32828</v>
      </c>
      <c r="I21782">
        <v>4.0860430000000003E-2</v>
      </c>
      <c r="J21782">
        <v>115</v>
      </c>
      <c r="K21782">
        <v>0</v>
      </c>
    </row>
    <row r="21783" spans="1:11" x14ac:dyDescent="0.2">
      <c r="A21783" s="1">
        <v>21781</v>
      </c>
      <c r="B21783" t="s">
        <v>9</v>
      </c>
      <c r="C21783" t="s">
        <v>12</v>
      </c>
      <c r="D21783">
        <v>46018890</v>
      </c>
      <c r="E21783">
        <v>46018909</v>
      </c>
      <c r="F21783" t="s">
        <v>14</v>
      </c>
      <c r="G21783" t="s">
        <v>21797</v>
      </c>
      <c r="K21783">
        <v>0</v>
      </c>
    </row>
    <row r="21784" spans="1:11" x14ac:dyDescent="0.2">
      <c r="A21784" s="1">
        <v>21782</v>
      </c>
      <c r="B21784" t="s">
        <v>9</v>
      </c>
      <c r="C21784" t="s">
        <v>12</v>
      </c>
      <c r="D21784">
        <v>46018899</v>
      </c>
      <c r="E21784">
        <v>46018918</v>
      </c>
      <c r="F21784" t="s">
        <v>15</v>
      </c>
      <c r="G21784" t="s">
        <v>21798</v>
      </c>
      <c r="H21784" t="s">
        <v>32824</v>
      </c>
      <c r="I21784">
        <v>0.22652641000000001</v>
      </c>
      <c r="J21784">
        <v>29</v>
      </c>
      <c r="K21784">
        <v>0</v>
      </c>
    </row>
    <row r="21785" spans="1:11" x14ac:dyDescent="0.2">
      <c r="A21785" s="1">
        <v>21783</v>
      </c>
      <c r="B21785" t="s">
        <v>9</v>
      </c>
      <c r="C21785" t="s">
        <v>12</v>
      </c>
      <c r="D21785">
        <v>46018905</v>
      </c>
      <c r="E21785">
        <v>46018924</v>
      </c>
      <c r="F21785" t="s">
        <v>15</v>
      </c>
      <c r="G21785" t="s">
        <v>21799</v>
      </c>
      <c r="H21785" t="s">
        <v>32807</v>
      </c>
      <c r="I21785">
        <v>0.14526394000000001</v>
      </c>
      <c r="J21785">
        <v>32</v>
      </c>
      <c r="K21785">
        <v>0</v>
      </c>
    </row>
    <row r="21786" spans="1:11" x14ac:dyDescent="0.2">
      <c r="A21786" s="1">
        <v>21784</v>
      </c>
      <c r="B21786" t="s">
        <v>9</v>
      </c>
      <c r="C21786" t="s">
        <v>12</v>
      </c>
      <c r="D21786">
        <v>46018949</v>
      </c>
      <c r="E21786">
        <v>46018968</v>
      </c>
      <c r="F21786" t="s">
        <v>14</v>
      </c>
      <c r="G21786" t="s">
        <v>21800</v>
      </c>
      <c r="H21786" t="s">
        <v>32858</v>
      </c>
      <c r="I21786">
        <v>0.21886325000000001</v>
      </c>
      <c r="J21786">
        <v>26</v>
      </c>
      <c r="K21786">
        <v>0</v>
      </c>
    </row>
    <row r="21787" spans="1:11" x14ac:dyDescent="0.2">
      <c r="A21787" s="1">
        <v>21785</v>
      </c>
      <c r="B21787" t="s">
        <v>9</v>
      </c>
      <c r="C21787" t="s">
        <v>12</v>
      </c>
      <c r="D21787">
        <v>46019002</v>
      </c>
      <c r="E21787">
        <v>46019021</v>
      </c>
      <c r="F21787" t="s">
        <v>15</v>
      </c>
      <c r="G21787" t="s">
        <v>21801</v>
      </c>
      <c r="H21787" t="s">
        <v>32811</v>
      </c>
      <c r="I21787">
        <v>0.53381409999999996</v>
      </c>
      <c r="J21787">
        <v>7</v>
      </c>
      <c r="K21787">
        <v>0</v>
      </c>
    </row>
    <row r="21788" spans="1:11" x14ac:dyDescent="0.2">
      <c r="A21788" s="1">
        <v>21786</v>
      </c>
      <c r="B21788" t="s">
        <v>9</v>
      </c>
      <c r="C21788" t="s">
        <v>12</v>
      </c>
      <c r="D21788">
        <v>46019005</v>
      </c>
      <c r="E21788">
        <v>46019024</v>
      </c>
      <c r="F21788" t="s">
        <v>15</v>
      </c>
      <c r="G21788" t="s">
        <v>21802</v>
      </c>
      <c r="H21788" t="s">
        <v>32824</v>
      </c>
      <c r="I21788">
        <v>0.181752</v>
      </c>
      <c r="J21788">
        <v>17</v>
      </c>
      <c r="K21788">
        <v>0</v>
      </c>
    </row>
    <row r="21789" spans="1:11" x14ac:dyDescent="0.2">
      <c r="A21789" s="1">
        <v>21787</v>
      </c>
      <c r="B21789" t="s">
        <v>9</v>
      </c>
      <c r="C21789" t="s">
        <v>12</v>
      </c>
      <c r="D21789">
        <v>46019047</v>
      </c>
      <c r="E21789">
        <v>46019066</v>
      </c>
      <c r="F21789" t="s">
        <v>14</v>
      </c>
      <c r="G21789" t="s">
        <v>21803</v>
      </c>
      <c r="H21789" t="s">
        <v>32819</v>
      </c>
      <c r="I21789">
        <v>0.26594086</v>
      </c>
      <c r="J21789">
        <v>17</v>
      </c>
      <c r="K21789">
        <v>0</v>
      </c>
    </row>
    <row r="21790" spans="1:11" x14ac:dyDescent="0.2">
      <c r="A21790" s="1">
        <v>21788</v>
      </c>
      <c r="B21790" t="s">
        <v>9</v>
      </c>
      <c r="C21790" t="s">
        <v>12</v>
      </c>
      <c r="D21790">
        <v>46019393</v>
      </c>
      <c r="E21790">
        <v>46019412</v>
      </c>
      <c r="F21790" t="s">
        <v>15</v>
      </c>
      <c r="G21790" t="s">
        <v>21804</v>
      </c>
      <c r="K21790">
        <v>0</v>
      </c>
    </row>
    <row r="21791" spans="1:11" x14ac:dyDescent="0.2">
      <c r="A21791" s="1">
        <v>21789</v>
      </c>
      <c r="B21791" t="s">
        <v>9</v>
      </c>
      <c r="C21791" t="s">
        <v>12</v>
      </c>
      <c r="D21791">
        <v>46019684</v>
      </c>
      <c r="E21791">
        <v>46019703</v>
      </c>
      <c r="F21791" t="s">
        <v>15</v>
      </c>
      <c r="G21791" t="s">
        <v>21805</v>
      </c>
      <c r="K21791">
        <v>0</v>
      </c>
    </row>
    <row r="21792" spans="1:11" x14ac:dyDescent="0.2">
      <c r="A21792" s="1">
        <v>21790</v>
      </c>
      <c r="B21792" t="s">
        <v>9</v>
      </c>
      <c r="C21792" t="s">
        <v>12</v>
      </c>
      <c r="D21792">
        <v>46019693</v>
      </c>
      <c r="E21792">
        <v>46019712</v>
      </c>
      <c r="F21792" t="s">
        <v>15</v>
      </c>
      <c r="G21792" t="s">
        <v>21806</v>
      </c>
      <c r="H21792" t="s">
        <v>32844</v>
      </c>
      <c r="I21792">
        <v>0.32425546</v>
      </c>
      <c r="J21792">
        <v>13</v>
      </c>
      <c r="K21792">
        <v>0</v>
      </c>
    </row>
    <row r="21793" spans="1:11" x14ac:dyDescent="0.2">
      <c r="A21793" s="1">
        <v>21791</v>
      </c>
      <c r="B21793" t="s">
        <v>9</v>
      </c>
      <c r="C21793" t="s">
        <v>12</v>
      </c>
      <c r="D21793">
        <v>46019696</v>
      </c>
      <c r="E21793">
        <v>46019715</v>
      </c>
      <c r="F21793" t="s">
        <v>15</v>
      </c>
      <c r="G21793" t="s">
        <v>21807</v>
      </c>
      <c r="H21793" t="s">
        <v>32846</v>
      </c>
      <c r="I21793">
        <v>0.12332652</v>
      </c>
      <c r="J21793">
        <v>34</v>
      </c>
      <c r="K21793">
        <v>0</v>
      </c>
    </row>
    <row r="21794" spans="1:11" x14ac:dyDescent="0.2">
      <c r="A21794" s="1">
        <v>21792</v>
      </c>
      <c r="B21794" t="s">
        <v>9</v>
      </c>
      <c r="C21794" t="s">
        <v>12</v>
      </c>
      <c r="D21794">
        <v>46019745</v>
      </c>
      <c r="E21794">
        <v>46019764</v>
      </c>
      <c r="F21794" t="s">
        <v>15</v>
      </c>
      <c r="G21794" t="s">
        <v>21808</v>
      </c>
      <c r="H21794" t="s">
        <v>32810</v>
      </c>
      <c r="I21794">
        <v>0.25022586000000002</v>
      </c>
      <c r="J21794">
        <v>20</v>
      </c>
      <c r="K21794">
        <v>0</v>
      </c>
    </row>
    <row r="21795" spans="1:11" x14ac:dyDescent="0.2">
      <c r="A21795" s="1">
        <v>21793</v>
      </c>
      <c r="B21795" t="s">
        <v>9</v>
      </c>
      <c r="C21795" t="s">
        <v>12</v>
      </c>
      <c r="D21795">
        <v>46019748</v>
      </c>
      <c r="E21795">
        <v>46019767</v>
      </c>
      <c r="F21795" t="s">
        <v>14</v>
      </c>
      <c r="G21795" t="s">
        <v>21809</v>
      </c>
      <c r="H21795" t="s">
        <v>32812</v>
      </c>
      <c r="I21795">
        <v>0.12876327000000001</v>
      </c>
      <c r="J21795">
        <v>25</v>
      </c>
      <c r="K21795">
        <v>0</v>
      </c>
    </row>
    <row r="21796" spans="1:11" x14ac:dyDescent="0.2">
      <c r="A21796" s="1">
        <v>21794</v>
      </c>
      <c r="B21796" t="s">
        <v>9</v>
      </c>
      <c r="C21796" t="s">
        <v>12</v>
      </c>
      <c r="D21796">
        <v>46019756</v>
      </c>
      <c r="E21796">
        <v>46019775</v>
      </c>
      <c r="F21796" t="s">
        <v>14</v>
      </c>
      <c r="G21796" t="s">
        <v>21810</v>
      </c>
      <c r="H21796" t="s">
        <v>32852</v>
      </c>
      <c r="I21796">
        <v>0.17069367999999999</v>
      </c>
      <c r="J21796">
        <v>22</v>
      </c>
      <c r="K21796">
        <v>0</v>
      </c>
    </row>
    <row r="21797" spans="1:11" x14ac:dyDescent="0.2">
      <c r="A21797" s="1">
        <v>21795</v>
      </c>
      <c r="B21797" t="s">
        <v>9</v>
      </c>
      <c r="C21797" t="s">
        <v>12</v>
      </c>
      <c r="D21797">
        <v>46019761</v>
      </c>
      <c r="E21797">
        <v>46019780</v>
      </c>
      <c r="F21797" t="s">
        <v>15</v>
      </c>
      <c r="G21797" t="s">
        <v>21811</v>
      </c>
      <c r="K21797">
        <v>0</v>
      </c>
    </row>
    <row r="21798" spans="1:11" x14ac:dyDescent="0.2">
      <c r="A21798" s="1">
        <v>21796</v>
      </c>
      <c r="B21798" t="s">
        <v>9</v>
      </c>
      <c r="C21798" t="s">
        <v>12</v>
      </c>
      <c r="D21798">
        <v>46019768</v>
      </c>
      <c r="E21798">
        <v>46019787</v>
      </c>
      <c r="F21798" t="s">
        <v>15</v>
      </c>
      <c r="G21798" t="s">
        <v>21812</v>
      </c>
      <c r="H21798" t="s">
        <v>32812</v>
      </c>
      <c r="I21798">
        <v>4.9663390000000002E-2</v>
      </c>
      <c r="J21798">
        <v>93</v>
      </c>
      <c r="K21798">
        <v>0</v>
      </c>
    </row>
    <row r="21799" spans="1:11" x14ac:dyDescent="0.2">
      <c r="A21799" s="1">
        <v>21797</v>
      </c>
      <c r="B21799" t="s">
        <v>9</v>
      </c>
      <c r="C21799" t="s">
        <v>12</v>
      </c>
      <c r="D21799">
        <v>46019776</v>
      </c>
      <c r="E21799">
        <v>46019795</v>
      </c>
      <c r="F21799" t="s">
        <v>15</v>
      </c>
      <c r="G21799" t="s">
        <v>21813</v>
      </c>
      <c r="H21799" t="s">
        <v>32829</v>
      </c>
      <c r="I21799">
        <v>0.22213696999999999</v>
      </c>
      <c r="J21799">
        <v>23</v>
      </c>
      <c r="K21799">
        <v>0</v>
      </c>
    </row>
    <row r="21800" spans="1:11" x14ac:dyDescent="0.2">
      <c r="A21800" s="1">
        <v>21798</v>
      </c>
      <c r="B21800" t="s">
        <v>9</v>
      </c>
      <c r="C21800" t="s">
        <v>12</v>
      </c>
      <c r="D21800">
        <v>46019786</v>
      </c>
      <c r="E21800">
        <v>46019805</v>
      </c>
      <c r="F21800" t="s">
        <v>15</v>
      </c>
      <c r="G21800" t="s">
        <v>21814</v>
      </c>
      <c r="H21800" t="s">
        <v>32808</v>
      </c>
      <c r="I21800">
        <v>0.16241104000000001</v>
      </c>
      <c r="J21800">
        <v>30</v>
      </c>
      <c r="K21800">
        <v>0</v>
      </c>
    </row>
    <row r="21801" spans="1:11" x14ac:dyDescent="0.2">
      <c r="A21801" s="1">
        <v>21799</v>
      </c>
      <c r="B21801" t="s">
        <v>9</v>
      </c>
      <c r="C21801" t="s">
        <v>12</v>
      </c>
      <c r="D21801">
        <v>46019794</v>
      </c>
      <c r="E21801">
        <v>46019813</v>
      </c>
      <c r="F21801" t="s">
        <v>15</v>
      </c>
      <c r="G21801" t="s">
        <v>21815</v>
      </c>
      <c r="H21801" t="s">
        <v>32819</v>
      </c>
      <c r="I21801">
        <v>0.18718663999999999</v>
      </c>
      <c r="J21801">
        <v>19</v>
      </c>
      <c r="K21801">
        <v>0</v>
      </c>
    </row>
    <row r="21802" spans="1:11" x14ac:dyDescent="0.2">
      <c r="A21802" s="1">
        <v>21800</v>
      </c>
      <c r="B21802" t="s">
        <v>9</v>
      </c>
      <c r="C21802" t="s">
        <v>12</v>
      </c>
      <c r="D21802">
        <v>46019803</v>
      </c>
      <c r="E21802">
        <v>46019822</v>
      </c>
      <c r="F21802" t="s">
        <v>15</v>
      </c>
      <c r="G21802" t="s">
        <v>21816</v>
      </c>
      <c r="H21802" t="s">
        <v>32813</v>
      </c>
      <c r="I21802">
        <v>0.31452394</v>
      </c>
      <c r="J21802">
        <v>16</v>
      </c>
      <c r="K21802">
        <v>0</v>
      </c>
    </row>
    <row r="21803" spans="1:11" x14ac:dyDescent="0.2">
      <c r="A21803" s="1">
        <v>21801</v>
      </c>
      <c r="B21803" t="s">
        <v>9</v>
      </c>
      <c r="C21803" t="s">
        <v>12</v>
      </c>
      <c r="D21803">
        <v>46020102</v>
      </c>
      <c r="E21803">
        <v>46020121</v>
      </c>
      <c r="F21803" t="s">
        <v>15</v>
      </c>
      <c r="G21803" t="s">
        <v>21817</v>
      </c>
      <c r="H21803" t="s">
        <v>32806</v>
      </c>
      <c r="I21803">
        <v>0.12353392000000001</v>
      </c>
      <c r="J21803">
        <v>58</v>
      </c>
      <c r="K21803">
        <v>0</v>
      </c>
    </row>
    <row r="21804" spans="1:11" x14ac:dyDescent="0.2">
      <c r="A21804" s="1">
        <v>21802</v>
      </c>
      <c r="B21804" t="s">
        <v>9</v>
      </c>
      <c r="C21804" t="s">
        <v>12</v>
      </c>
      <c r="D21804">
        <v>46020105</v>
      </c>
      <c r="E21804">
        <v>46020124</v>
      </c>
      <c r="F21804" t="s">
        <v>15</v>
      </c>
      <c r="G21804" t="s">
        <v>21818</v>
      </c>
      <c r="H21804" t="s">
        <v>32847</v>
      </c>
      <c r="I21804">
        <v>0.10295105</v>
      </c>
      <c r="J21804">
        <v>44</v>
      </c>
      <c r="K21804">
        <v>0</v>
      </c>
    </row>
    <row r="21805" spans="1:11" x14ac:dyDescent="0.2">
      <c r="A21805" s="1">
        <v>21803</v>
      </c>
      <c r="B21805" t="s">
        <v>9</v>
      </c>
      <c r="C21805" t="s">
        <v>12</v>
      </c>
      <c r="D21805">
        <v>46020115</v>
      </c>
      <c r="E21805">
        <v>46020134</v>
      </c>
      <c r="F21805" t="s">
        <v>15</v>
      </c>
      <c r="G21805" t="s">
        <v>21819</v>
      </c>
      <c r="H21805" t="s">
        <v>32844</v>
      </c>
      <c r="I21805">
        <v>0.12416315999999999</v>
      </c>
      <c r="J21805">
        <v>33</v>
      </c>
      <c r="K21805">
        <v>0</v>
      </c>
    </row>
    <row r="21806" spans="1:11" x14ac:dyDescent="0.2">
      <c r="A21806" s="1">
        <v>21804</v>
      </c>
      <c r="B21806" t="s">
        <v>9</v>
      </c>
      <c r="C21806" t="s">
        <v>12</v>
      </c>
      <c r="D21806">
        <v>46020122</v>
      </c>
      <c r="E21806">
        <v>46020141</v>
      </c>
      <c r="F21806" t="s">
        <v>15</v>
      </c>
      <c r="G21806" t="s">
        <v>21820</v>
      </c>
      <c r="K21806">
        <v>0</v>
      </c>
    </row>
    <row r="21807" spans="1:11" x14ac:dyDescent="0.2">
      <c r="A21807" s="1">
        <v>21805</v>
      </c>
      <c r="B21807" t="s">
        <v>9</v>
      </c>
      <c r="C21807" t="s">
        <v>12</v>
      </c>
      <c r="D21807">
        <v>46020158</v>
      </c>
      <c r="E21807">
        <v>46020177</v>
      </c>
      <c r="F21807" t="s">
        <v>15</v>
      </c>
      <c r="G21807" t="s">
        <v>21821</v>
      </c>
      <c r="H21807" t="s">
        <v>32849</v>
      </c>
      <c r="I21807">
        <v>0.17753504000000001</v>
      </c>
      <c r="J21807">
        <v>22</v>
      </c>
      <c r="K21807">
        <v>0</v>
      </c>
    </row>
    <row r="21808" spans="1:11" x14ac:dyDescent="0.2">
      <c r="A21808" s="1">
        <v>21806</v>
      </c>
      <c r="B21808" t="s">
        <v>9</v>
      </c>
      <c r="C21808" t="s">
        <v>12</v>
      </c>
      <c r="D21808">
        <v>46020189</v>
      </c>
      <c r="E21808">
        <v>46020208</v>
      </c>
      <c r="F21808" t="s">
        <v>15</v>
      </c>
      <c r="G21808" t="s">
        <v>21822</v>
      </c>
      <c r="H21808" t="s">
        <v>32815</v>
      </c>
      <c r="I21808">
        <v>0.15091378</v>
      </c>
      <c r="J21808">
        <v>28</v>
      </c>
      <c r="K21808">
        <v>0</v>
      </c>
    </row>
    <row r="21809" spans="1:11" x14ac:dyDescent="0.2">
      <c r="A21809" s="1">
        <v>21807</v>
      </c>
      <c r="B21809" t="s">
        <v>9</v>
      </c>
      <c r="C21809" t="s">
        <v>12</v>
      </c>
      <c r="D21809">
        <v>46020195</v>
      </c>
      <c r="E21809">
        <v>46020214</v>
      </c>
      <c r="F21809" t="s">
        <v>15</v>
      </c>
      <c r="G21809" t="s">
        <v>21823</v>
      </c>
      <c r="H21809" t="s">
        <v>32835</v>
      </c>
      <c r="I21809">
        <v>0.38930856000000003</v>
      </c>
      <c r="J21809">
        <v>10</v>
      </c>
      <c r="K21809">
        <v>0</v>
      </c>
    </row>
    <row r="21810" spans="1:11" x14ac:dyDescent="0.2">
      <c r="A21810" s="1">
        <v>21808</v>
      </c>
      <c r="B21810" t="s">
        <v>9</v>
      </c>
      <c r="C21810" t="s">
        <v>12</v>
      </c>
      <c r="D21810">
        <v>46020219</v>
      </c>
      <c r="E21810">
        <v>46020238</v>
      </c>
      <c r="F21810" t="s">
        <v>14</v>
      </c>
      <c r="G21810" t="s">
        <v>21824</v>
      </c>
      <c r="H21810" t="s">
        <v>32826</v>
      </c>
      <c r="I21810">
        <v>0.25917097</v>
      </c>
      <c r="J21810">
        <v>15</v>
      </c>
      <c r="K21810">
        <v>0</v>
      </c>
    </row>
    <row r="21811" spans="1:11" x14ac:dyDescent="0.2">
      <c r="A21811" s="1">
        <v>21809</v>
      </c>
      <c r="B21811" t="s">
        <v>9</v>
      </c>
      <c r="C21811" t="s">
        <v>12</v>
      </c>
      <c r="D21811">
        <v>46020228</v>
      </c>
      <c r="E21811">
        <v>46020247</v>
      </c>
      <c r="F21811" t="s">
        <v>15</v>
      </c>
      <c r="G21811" t="s">
        <v>21825</v>
      </c>
      <c r="H21811" t="s">
        <v>32833</v>
      </c>
      <c r="I21811">
        <v>0.34491776000000002</v>
      </c>
      <c r="J21811">
        <v>12</v>
      </c>
      <c r="K21811">
        <v>0</v>
      </c>
    </row>
    <row r="21812" spans="1:11" x14ac:dyDescent="0.2">
      <c r="A21812" s="1">
        <v>21810</v>
      </c>
      <c r="B21812" t="s">
        <v>9</v>
      </c>
      <c r="C21812" t="s">
        <v>12</v>
      </c>
      <c r="D21812">
        <v>46020246</v>
      </c>
      <c r="E21812">
        <v>46020265</v>
      </c>
      <c r="F21812" t="s">
        <v>15</v>
      </c>
      <c r="G21812" t="s">
        <v>21826</v>
      </c>
      <c r="K21812">
        <v>0</v>
      </c>
    </row>
    <row r="21813" spans="1:11" x14ac:dyDescent="0.2">
      <c r="A21813" s="1">
        <v>21811</v>
      </c>
      <c r="B21813" t="s">
        <v>9</v>
      </c>
      <c r="C21813" t="s">
        <v>12</v>
      </c>
      <c r="D21813">
        <v>46020258</v>
      </c>
      <c r="E21813">
        <v>46020277</v>
      </c>
      <c r="F21813" t="s">
        <v>14</v>
      </c>
      <c r="G21813" t="s">
        <v>21827</v>
      </c>
      <c r="H21813" t="s">
        <v>32846</v>
      </c>
      <c r="I21813">
        <v>0.22600623</v>
      </c>
      <c r="J21813">
        <v>18</v>
      </c>
      <c r="K21813">
        <v>0</v>
      </c>
    </row>
    <row r="21814" spans="1:11" x14ac:dyDescent="0.2">
      <c r="A21814" s="1">
        <v>21812</v>
      </c>
      <c r="B21814" t="s">
        <v>9</v>
      </c>
      <c r="C21814" t="s">
        <v>12</v>
      </c>
      <c r="D21814">
        <v>46020294</v>
      </c>
      <c r="E21814">
        <v>46020313</v>
      </c>
      <c r="F21814" t="s">
        <v>14</v>
      </c>
      <c r="G21814" t="s">
        <v>21828</v>
      </c>
      <c r="H21814" t="s">
        <v>32822</v>
      </c>
      <c r="I21814">
        <v>0.27742819000000002</v>
      </c>
      <c r="J21814">
        <v>17</v>
      </c>
      <c r="K21814">
        <v>0</v>
      </c>
    </row>
    <row r="21815" spans="1:11" x14ac:dyDescent="0.2">
      <c r="A21815" s="1">
        <v>21813</v>
      </c>
      <c r="B21815" t="s">
        <v>9</v>
      </c>
      <c r="C21815" t="s">
        <v>12</v>
      </c>
      <c r="D21815">
        <v>46020332</v>
      </c>
      <c r="E21815">
        <v>46020351</v>
      </c>
      <c r="F21815" t="s">
        <v>14</v>
      </c>
      <c r="G21815" t="s">
        <v>21829</v>
      </c>
      <c r="H21815" t="s">
        <v>32830</v>
      </c>
      <c r="I21815">
        <v>0.31363592000000001</v>
      </c>
      <c r="J21815">
        <v>9</v>
      </c>
      <c r="K21815">
        <v>0</v>
      </c>
    </row>
    <row r="21816" spans="1:11" x14ac:dyDescent="0.2">
      <c r="A21816" s="1">
        <v>21814</v>
      </c>
      <c r="B21816" t="s">
        <v>9</v>
      </c>
      <c r="C21816" t="s">
        <v>12</v>
      </c>
      <c r="D21816">
        <v>46020340</v>
      </c>
      <c r="E21816">
        <v>46020359</v>
      </c>
      <c r="F21816" t="s">
        <v>15</v>
      </c>
      <c r="G21816" t="s">
        <v>21830</v>
      </c>
      <c r="H21816" t="s">
        <v>32814</v>
      </c>
      <c r="I21816">
        <v>0.28756285999999998</v>
      </c>
      <c r="J21816">
        <v>17</v>
      </c>
      <c r="K21816">
        <v>0</v>
      </c>
    </row>
    <row r="21817" spans="1:11" x14ac:dyDescent="0.2">
      <c r="A21817" s="1">
        <v>21815</v>
      </c>
      <c r="B21817" t="s">
        <v>9</v>
      </c>
      <c r="C21817" t="s">
        <v>12</v>
      </c>
      <c r="D21817">
        <v>46020380</v>
      </c>
      <c r="E21817">
        <v>46020399</v>
      </c>
      <c r="F21817" t="s">
        <v>14</v>
      </c>
      <c r="G21817" t="s">
        <v>21831</v>
      </c>
      <c r="K21817">
        <v>0</v>
      </c>
    </row>
    <row r="21818" spans="1:11" x14ac:dyDescent="0.2">
      <c r="A21818" s="1">
        <v>21816</v>
      </c>
      <c r="B21818" t="s">
        <v>9</v>
      </c>
      <c r="C21818" t="s">
        <v>12</v>
      </c>
      <c r="D21818">
        <v>46020623</v>
      </c>
      <c r="E21818">
        <v>46020642</v>
      </c>
      <c r="F21818" t="s">
        <v>15</v>
      </c>
      <c r="G21818" t="s">
        <v>21832</v>
      </c>
      <c r="H21818" t="s">
        <v>32844</v>
      </c>
      <c r="I21818">
        <v>0.34853687999999999</v>
      </c>
      <c r="J21818">
        <v>7</v>
      </c>
      <c r="K21818">
        <v>0</v>
      </c>
    </row>
    <row r="21819" spans="1:11" x14ac:dyDescent="0.2">
      <c r="A21819" s="1">
        <v>21817</v>
      </c>
      <c r="B21819" t="s">
        <v>9</v>
      </c>
      <c r="C21819" t="s">
        <v>12</v>
      </c>
      <c r="D21819">
        <v>46020627</v>
      </c>
      <c r="E21819">
        <v>46020646</v>
      </c>
      <c r="F21819" t="s">
        <v>15</v>
      </c>
      <c r="G21819" t="s">
        <v>21833</v>
      </c>
      <c r="H21819" t="s">
        <v>32815</v>
      </c>
      <c r="I21819">
        <v>0.43168904000000002</v>
      </c>
      <c r="J21819">
        <v>10</v>
      </c>
      <c r="K21819">
        <v>0</v>
      </c>
    </row>
    <row r="21820" spans="1:11" x14ac:dyDescent="0.2">
      <c r="A21820" s="1">
        <v>21818</v>
      </c>
      <c r="B21820" t="s">
        <v>9</v>
      </c>
      <c r="C21820" t="s">
        <v>12</v>
      </c>
      <c r="D21820">
        <v>46020697</v>
      </c>
      <c r="E21820">
        <v>46020716</v>
      </c>
      <c r="F21820" t="s">
        <v>14</v>
      </c>
      <c r="G21820" t="s">
        <v>21834</v>
      </c>
      <c r="H21820" t="s">
        <v>32831</v>
      </c>
      <c r="I21820">
        <v>0.51745476000000001</v>
      </c>
      <c r="J21820">
        <v>5</v>
      </c>
      <c r="K21820">
        <v>0</v>
      </c>
    </row>
    <row r="21821" spans="1:11" x14ac:dyDescent="0.2">
      <c r="A21821" s="1">
        <v>21819</v>
      </c>
      <c r="B21821" t="s">
        <v>9</v>
      </c>
      <c r="C21821" t="s">
        <v>12</v>
      </c>
      <c r="D21821">
        <v>46020710</v>
      </c>
      <c r="E21821">
        <v>46020729</v>
      </c>
      <c r="F21821" t="s">
        <v>15</v>
      </c>
      <c r="G21821" t="s">
        <v>21835</v>
      </c>
      <c r="K21821">
        <v>0</v>
      </c>
    </row>
    <row r="21822" spans="1:11" x14ac:dyDescent="0.2">
      <c r="A21822" s="1">
        <v>21820</v>
      </c>
      <c r="B21822" t="s">
        <v>9</v>
      </c>
      <c r="C21822" t="s">
        <v>12</v>
      </c>
      <c r="D21822">
        <v>46020718</v>
      </c>
      <c r="E21822">
        <v>46020737</v>
      </c>
      <c r="F21822" t="s">
        <v>14</v>
      </c>
      <c r="G21822" t="s">
        <v>21836</v>
      </c>
      <c r="K21822">
        <v>0</v>
      </c>
    </row>
    <row r="21823" spans="1:11" x14ac:dyDescent="0.2">
      <c r="A21823" s="1">
        <v>21821</v>
      </c>
      <c r="B21823" t="s">
        <v>9</v>
      </c>
      <c r="C21823" t="s">
        <v>12</v>
      </c>
      <c r="D21823">
        <v>46020738</v>
      </c>
      <c r="E21823">
        <v>46020757</v>
      </c>
      <c r="F21823" t="s">
        <v>14</v>
      </c>
      <c r="G21823" t="s">
        <v>21837</v>
      </c>
      <c r="K21823">
        <v>0</v>
      </c>
    </row>
    <row r="21824" spans="1:11" x14ac:dyDescent="0.2">
      <c r="A21824" s="1">
        <v>21822</v>
      </c>
      <c r="B21824" t="s">
        <v>9</v>
      </c>
      <c r="C21824" t="s">
        <v>12</v>
      </c>
      <c r="D21824">
        <v>46020746</v>
      </c>
      <c r="E21824">
        <v>46020765</v>
      </c>
      <c r="F21824" t="s">
        <v>15</v>
      </c>
      <c r="G21824" t="s">
        <v>21838</v>
      </c>
      <c r="H21824" t="s">
        <v>32809</v>
      </c>
      <c r="I21824">
        <v>0.14313332000000001</v>
      </c>
      <c r="J21824">
        <v>53</v>
      </c>
      <c r="K21824">
        <v>0</v>
      </c>
    </row>
    <row r="21825" spans="1:11" x14ac:dyDescent="0.2">
      <c r="A21825" s="1">
        <v>21823</v>
      </c>
      <c r="B21825" t="s">
        <v>9</v>
      </c>
      <c r="C21825" t="s">
        <v>12</v>
      </c>
      <c r="D21825">
        <v>46020772</v>
      </c>
      <c r="E21825">
        <v>46020791</v>
      </c>
      <c r="F21825" t="s">
        <v>15</v>
      </c>
      <c r="G21825" t="s">
        <v>21839</v>
      </c>
      <c r="H21825" t="s">
        <v>32854</v>
      </c>
      <c r="I21825">
        <v>0.25052480999999999</v>
      </c>
      <c r="J21825">
        <v>12</v>
      </c>
      <c r="K21825">
        <v>0</v>
      </c>
    </row>
    <row r="21826" spans="1:11" x14ac:dyDescent="0.2">
      <c r="A21826" s="1">
        <v>21824</v>
      </c>
      <c r="B21826" t="s">
        <v>9</v>
      </c>
      <c r="C21826" t="s">
        <v>12</v>
      </c>
      <c r="D21826">
        <v>46020775</v>
      </c>
      <c r="E21826">
        <v>46020794</v>
      </c>
      <c r="F21826" t="s">
        <v>15</v>
      </c>
      <c r="G21826" t="s">
        <v>21840</v>
      </c>
      <c r="H21826" t="s">
        <v>32815</v>
      </c>
      <c r="I21826">
        <v>0.40386704000000001</v>
      </c>
      <c r="J21826">
        <v>13</v>
      </c>
      <c r="K21826">
        <v>0</v>
      </c>
    </row>
    <row r="21827" spans="1:11" x14ac:dyDescent="0.2">
      <c r="A21827" s="1">
        <v>21825</v>
      </c>
      <c r="B21827" t="s">
        <v>9</v>
      </c>
      <c r="C21827" t="s">
        <v>12</v>
      </c>
      <c r="D21827">
        <v>46020783</v>
      </c>
      <c r="E21827">
        <v>46020802</v>
      </c>
      <c r="F21827" t="s">
        <v>14</v>
      </c>
      <c r="G21827" t="s">
        <v>21841</v>
      </c>
      <c r="H21827" t="s">
        <v>32812</v>
      </c>
      <c r="I21827">
        <v>0.27135682</v>
      </c>
      <c r="J21827">
        <v>30</v>
      </c>
      <c r="K21827">
        <v>0</v>
      </c>
    </row>
    <row r="21828" spans="1:11" x14ac:dyDescent="0.2">
      <c r="A21828" s="1">
        <v>21826</v>
      </c>
      <c r="B21828" t="s">
        <v>9</v>
      </c>
      <c r="C21828" t="s">
        <v>12</v>
      </c>
      <c r="D21828">
        <v>46020795</v>
      </c>
      <c r="E21828">
        <v>46020814</v>
      </c>
      <c r="F21828" t="s">
        <v>15</v>
      </c>
      <c r="G21828" t="s">
        <v>21842</v>
      </c>
      <c r="H21828" t="s">
        <v>32822</v>
      </c>
      <c r="I21828">
        <v>5.7593850000000002E-2</v>
      </c>
      <c r="J21828">
        <v>58</v>
      </c>
      <c r="K21828">
        <v>0</v>
      </c>
    </row>
    <row r="21829" spans="1:11" x14ac:dyDescent="0.2">
      <c r="A21829" s="1">
        <v>21827</v>
      </c>
      <c r="B21829" t="s">
        <v>9</v>
      </c>
      <c r="C21829" t="s">
        <v>12</v>
      </c>
      <c r="D21829">
        <v>46020811</v>
      </c>
      <c r="E21829">
        <v>46020830</v>
      </c>
      <c r="F21829" t="s">
        <v>15</v>
      </c>
      <c r="G21829" t="s">
        <v>21843</v>
      </c>
      <c r="H21829" t="s">
        <v>32819</v>
      </c>
      <c r="I21829">
        <v>0.33579320000000001</v>
      </c>
      <c r="J21829">
        <v>11</v>
      </c>
      <c r="K21829">
        <v>0</v>
      </c>
    </row>
    <row r="21830" spans="1:11" x14ac:dyDescent="0.2">
      <c r="A21830" s="1">
        <v>21828</v>
      </c>
      <c r="B21830" t="s">
        <v>9</v>
      </c>
      <c r="C21830" t="s">
        <v>12</v>
      </c>
      <c r="D21830">
        <v>46020814</v>
      </c>
      <c r="E21830">
        <v>46020833</v>
      </c>
      <c r="F21830" t="s">
        <v>15</v>
      </c>
      <c r="G21830" t="s">
        <v>21844</v>
      </c>
      <c r="H21830" t="s">
        <v>32806</v>
      </c>
      <c r="I21830">
        <v>0.35005535999999998</v>
      </c>
      <c r="J21830">
        <v>12</v>
      </c>
      <c r="K21830">
        <v>0</v>
      </c>
    </row>
    <row r="21831" spans="1:11" x14ac:dyDescent="0.2">
      <c r="A21831" s="1">
        <v>21829</v>
      </c>
      <c r="B21831" t="s">
        <v>9</v>
      </c>
      <c r="C21831" t="s">
        <v>12</v>
      </c>
      <c r="D21831">
        <v>46020823</v>
      </c>
      <c r="E21831">
        <v>46020842</v>
      </c>
      <c r="F21831" t="s">
        <v>15</v>
      </c>
      <c r="G21831" t="s">
        <v>21845</v>
      </c>
      <c r="H21831" t="s">
        <v>32812</v>
      </c>
      <c r="I21831">
        <v>0.17725969999999999</v>
      </c>
      <c r="J21831">
        <v>21</v>
      </c>
      <c r="K21831">
        <v>0</v>
      </c>
    </row>
    <row r="21832" spans="1:11" x14ac:dyDescent="0.2">
      <c r="A21832" s="1">
        <v>21830</v>
      </c>
      <c r="B21832" t="s">
        <v>9</v>
      </c>
      <c r="C21832" t="s">
        <v>12</v>
      </c>
      <c r="D21832">
        <v>46020826</v>
      </c>
      <c r="E21832">
        <v>46020845</v>
      </c>
      <c r="F21832" t="s">
        <v>14</v>
      </c>
      <c r="G21832" t="s">
        <v>21846</v>
      </c>
      <c r="H21832" t="s">
        <v>32819</v>
      </c>
      <c r="I21832">
        <v>0.20362063</v>
      </c>
      <c r="J21832">
        <v>23</v>
      </c>
      <c r="K21832">
        <v>0</v>
      </c>
    </row>
    <row r="21833" spans="1:11" x14ac:dyDescent="0.2">
      <c r="A21833" s="1">
        <v>21831</v>
      </c>
      <c r="B21833" t="s">
        <v>9</v>
      </c>
      <c r="C21833" t="s">
        <v>12</v>
      </c>
      <c r="D21833">
        <v>46020843</v>
      </c>
      <c r="E21833">
        <v>46020862</v>
      </c>
      <c r="F21833" t="s">
        <v>15</v>
      </c>
      <c r="G21833" t="s">
        <v>21847</v>
      </c>
      <c r="H21833" t="s">
        <v>32809</v>
      </c>
      <c r="I21833">
        <v>2.8375520000000001E-2</v>
      </c>
      <c r="J21833">
        <v>158</v>
      </c>
      <c r="K21833">
        <v>0</v>
      </c>
    </row>
    <row r="21834" spans="1:11" x14ac:dyDescent="0.2">
      <c r="A21834" s="1">
        <v>21832</v>
      </c>
      <c r="B21834" t="s">
        <v>9</v>
      </c>
      <c r="C21834" t="s">
        <v>12</v>
      </c>
      <c r="D21834">
        <v>46020883</v>
      </c>
      <c r="E21834">
        <v>46020902</v>
      </c>
      <c r="F21834" t="s">
        <v>14</v>
      </c>
      <c r="G21834" t="s">
        <v>21848</v>
      </c>
      <c r="H21834" t="s">
        <v>32820</v>
      </c>
      <c r="I21834">
        <v>0.56617567999999996</v>
      </c>
      <c r="J21834">
        <v>6</v>
      </c>
      <c r="K21834">
        <v>0</v>
      </c>
    </row>
    <row r="21835" spans="1:11" x14ac:dyDescent="0.2">
      <c r="A21835" s="1">
        <v>21833</v>
      </c>
      <c r="B21835" t="s">
        <v>9</v>
      </c>
      <c r="C21835" t="s">
        <v>12</v>
      </c>
      <c r="D21835">
        <v>46020886</v>
      </c>
      <c r="E21835">
        <v>46020905</v>
      </c>
      <c r="F21835" t="s">
        <v>15</v>
      </c>
      <c r="G21835" t="s">
        <v>21849</v>
      </c>
      <c r="H21835" t="s">
        <v>32842</v>
      </c>
      <c r="I21835">
        <v>0.50778935999999997</v>
      </c>
      <c r="J21835">
        <v>5</v>
      </c>
      <c r="K21835">
        <v>0</v>
      </c>
    </row>
    <row r="21836" spans="1:11" x14ac:dyDescent="0.2">
      <c r="A21836" s="1">
        <v>21834</v>
      </c>
      <c r="B21836" t="s">
        <v>9</v>
      </c>
      <c r="C21836" t="s">
        <v>12</v>
      </c>
      <c r="D21836">
        <v>46020903</v>
      </c>
      <c r="E21836">
        <v>46020922</v>
      </c>
      <c r="F21836" t="s">
        <v>15</v>
      </c>
      <c r="G21836" t="s">
        <v>21850</v>
      </c>
      <c r="H21836" t="s">
        <v>32813</v>
      </c>
      <c r="I21836">
        <v>0.10745987</v>
      </c>
      <c r="J21836">
        <v>36</v>
      </c>
      <c r="K21836">
        <v>0</v>
      </c>
    </row>
    <row r="21837" spans="1:11" x14ac:dyDescent="0.2">
      <c r="A21837" s="1">
        <v>21835</v>
      </c>
      <c r="B21837" t="s">
        <v>9</v>
      </c>
      <c r="C21837" t="s">
        <v>12</v>
      </c>
      <c r="D21837">
        <v>46020914</v>
      </c>
      <c r="E21837">
        <v>46020933</v>
      </c>
      <c r="F21837" t="s">
        <v>15</v>
      </c>
      <c r="G21837" t="s">
        <v>21851</v>
      </c>
      <c r="H21837" t="s">
        <v>32808</v>
      </c>
      <c r="I21837">
        <v>0.25110031999999999</v>
      </c>
      <c r="J21837">
        <v>22</v>
      </c>
      <c r="K21837">
        <v>0</v>
      </c>
    </row>
    <row r="21838" spans="1:11" x14ac:dyDescent="0.2">
      <c r="A21838" s="1">
        <v>21836</v>
      </c>
      <c r="B21838" t="s">
        <v>9</v>
      </c>
      <c r="C21838" t="s">
        <v>12</v>
      </c>
      <c r="D21838">
        <v>46020931</v>
      </c>
      <c r="E21838">
        <v>46020950</v>
      </c>
      <c r="F21838" t="s">
        <v>15</v>
      </c>
      <c r="G21838" t="s">
        <v>21852</v>
      </c>
      <c r="H21838" t="s">
        <v>32815</v>
      </c>
      <c r="I21838">
        <v>7.5740840000000004E-2</v>
      </c>
      <c r="J21838">
        <v>48</v>
      </c>
      <c r="K21838">
        <v>0</v>
      </c>
    </row>
    <row r="21839" spans="1:11" x14ac:dyDescent="0.2">
      <c r="A21839" s="1">
        <v>21837</v>
      </c>
      <c r="B21839" t="s">
        <v>9</v>
      </c>
      <c r="C21839" t="s">
        <v>12</v>
      </c>
      <c r="D21839">
        <v>46020938</v>
      </c>
      <c r="E21839">
        <v>46020957</v>
      </c>
      <c r="F21839" t="s">
        <v>14</v>
      </c>
      <c r="G21839" t="s">
        <v>21853</v>
      </c>
      <c r="K21839">
        <v>0</v>
      </c>
    </row>
    <row r="21840" spans="1:11" x14ac:dyDescent="0.2">
      <c r="A21840" s="1">
        <v>21838</v>
      </c>
      <c r="B21840" t="s">
        <v>9</v>
      </c>
      <c r="C21840" t="s">
        <v>12</v>
      </c>
      <c r="D21840">
        <v>46020944</v>
      </c>
      <c r="E21840">
        <v>46020963</v>
      </c>
      <c r="F21840" t="s">
        <v>15</v>
      </c>
      <c r="G21840" t="s">
        <v>21854</v>
      </c>
      <c r="K21840">
        <v>0</v>
      </c>
    </row>
    <row r="21841" spans="1:11" x14ac:dyDescent="0.2">
      <c r="A21841" s="1">
        <v>21839</v>
      </c>
      <c r="B21841" t="s">
        <v>9</v>
      </c>
      <c r="C21841" t="s">
        <v>12</v>
      </c>
      <c r="D21841">
        <v>46020968</v>
      </c>
      <c r="E21841">
        <v>46020987</v>
      </c>
      <c r="F21841" t="s">
        <v>15</v>
      </c>
      <c r="G21841" t="s">
        <v>21855</v>
      </c>
      <c r="K21841">
        <v>0</v>
      </c>
    </row>
    <row r="21842" spans="1:11" x14ac:dyDescent="0.2">
      <c r="A21842" s="1">
        <v>21840</v>
      </c>
      <c r="B21842" t="s">
        <v>9</v>
      </c>
      <c r="C21842" t="s">
        <v>12</v>
      </c>
      <c r="D21842">
        <v>46020984</v>
      </c>
      <c r="E21842">
        <v>46021003</v>
      </c>
      <c r="F21842" t="s">
        <v>14</v>
      </c>
      <c r="G21842" t="s">
        <v>21856</v>
      </c>
      <c r="H21842" t="s">
        <v>32869</v>
      </c>
      <c r="I21842">
        <v>7.9194520000000004E-2</v>
      </c>
      <c r="J21842">
        <v>66</v>
      </c>
      <c r="K21842">
        <v>0</v>
      </c>
    </row>
    <row r="21843" spans="1:11" x14ac:dyDescent="0.2">
      <c r="A21843" s="1">
        <v>21841</v>
      </c>
      <c r="B21843" t="s">
        <v>9</v>
      </c>
      <c r="C21843" t="s">
        <v>12</v>
      </c>
      <c r="D21843">
        <v>46021037</v>
      </c>
      <c r="E21843">
        <v>46021056</v>
      </c>
      <c r="F21843" t="s">
        <v>15</v>
      </c>
      <c r="G21843" t="s">
        <v>21857</v>
      </c>
      <c r="H21843" t="s">
        <v>32818</v>
      </c>
      <c r="I21843">
        <v>0.31185442000000002</v>
      </c>
      <c r="J21843">
        <v>6</v>
      </c>
      <c r="K21843">
        <v>0</v>
      </c>
    </row>
    <row r="21844" spans="1:11" x14ac:dyDescent="0.2">
      <c r="A21844" s="1">
        <v>21842</v>
      </c>
      <c r="B21844" t="s">
        <v>9</v>
      </c>
      <c r="C21844" t="s">
        <v>12</v>
      </c>
      <c r="D21844">
        <v>46021040</v>
      </c>
      <c r="E21844">
        <v>46021059</v>
      </c>
      <c r="F21844" t="s">
        <v>15</v>
      </c>
      <c r="G21844" t="s">
        <v>21858</v>
      </c>
      <c r="H21844" t="s">
        <v>32806</v>
      </c>
      <c r="I21844">
        <v>0.48857170000000011</v>
      </c>
      <c r="J21844">
        <v>5</v>
      </c>
      <c r="K21844">
        <v>0</v>
      </c>
    </row>
    <row r="21845" spans="1:11" x14ac:dyDescent="0.2">
      <c r="A21845" s="1">
        <v>21843</v>
      </c>
      <c r="B21845" t="s">
        <v>9</v>
      </c>
      <c r="C21845" t="s">
        <v>12</v>
      </c>
      <c r="D21845">
        <v>46021098</v>
      </c>
      <c r="E21845">
        <v>46021117</v>
      </c>
      <c r="F21845" t="s">
        <v>14</v>
      </c>
      <c r="G21845" t="s">
        <v>21859</v>
      </c>
      <c r="H21845" t="s">
        <v>32850</v>
      </c>
      <c r="I21845">
        <v>0.37272266999999998</v>
      </c>
      <c r="J21845">
        <v>15</v>
      </c>
      <c r="K21845">
        <v>0</v>
      </c>
    </row>
    <row r="21846" spans="1:11" x14ac:dyDescent="0.2">
      <c r="A21846" s="1">
        <v>21844</v>
      </c>
      <c r="B21846" t="s">
        <v>9</v>
      </c>
      <c r="C21846" t="s">
        <v>12</v>
      </c>
      <c r="D21846">
        <v>46021103</v>
      </c>
      <c r="E21846">
        <v>46021122</v>
      </c>
      <c r="F21846" t="s">
        <v>15</v>
      </c>
      <c r="G21846" t="s">
        <v>21860</v>
      </c>
      <c r="H21846" t="s">
        <v>32820</v>
      </c>
      <c r="I21846">
        <v>9.3960429999999998E-2</v>
      </c>
      <c r="J21846">
        <v>38</v>
      </c>
      <c r="K21846">
        <v>0</v>
      </c>
    </row>
    <row r="21847" spans="1:11" x14ac:dyDescent="0.2">
      <c r="A21847" s="1">
        <v>21845</v>
      </c>
      <c r="B21847" t="s">
        <v>9</v>
      </c>
      <c r="C21847" t="s">
        <v>12</v>
      </c>
      <c r="D21847">
        <v>46021166</v>
      </c>
      <c r="E21847">
        <v>46021185</v>
      </c>
      <c r="F21847" t="s">
        <v>14</v>
      </c>
      <c r="G21847" t="s">
        <v>21861</v>
      </c>
      <c r="H21847" t="s">
        <v>32830</v>
      </c>
      <c r="I21847">
        <v>0.14606143999999999</v>
      </c>
      <c r="J21847">
        <v>32</v>
      </c>
      <c r="K21847">
        <v>0</v>
      </c>
    </row>
    <row r="21848" spans="1:11" x14ac:dyDescent="0.2">
      <c r="A21848" s="1">
        <v>21846</v>
      </c>
      <c r="B21848" t="s">
        <v>9</v>
      </c>
      <c r="C21848" t="s">
        <v>12</v>
      </c>
      <c r="D21848">
        <v>46021179</v>
      </c>
      <c r="E21848">
        <v>46021198</v>
      </c>
      <c r="F21848" t="s">
        <v>15</v>
      </c>
      <c r="G21848" t="s">
        <v>21862</v>
      </c>
      <c r="H21848" t="s">
        <v>32830</v>
      </c>
      <c r="I21848">
        <v>0.12502979</v>
      </c>
      <c r="J21848">
        <v>36</v>
      </c>
      <c r="K21848">
        <v>0</v>
      </c>
    </row>
    <row r="21849" spans="1:11" x14ac:dyDescent="0.2">
      <c r="A21849" s="1">
        <v>21847</v>
      </c>
      <c r="B21849" t="s">
        <v>9</v>
      </c>
      <c r="C21849" t="s">
        <v>12</v>
      </c>
      <c r="D21849">
        <v>46021194</v>
      </c>
      <c r="E21849">
        <v>46021213</v>
      </c>
      <c r="F21849" t="s">
        <v>15</v>
      </c>
      <c r="G21849" t="s">
        <v>21863</v>
      </c>
      <c r="H21849" t="s">
        <v>32828</v>
      </c>
      <c r="I21849">
        <v>0.17161148000000001</v>
      </c>
      <c r="J21849">
        <v>35</v>
      </c>
      <c r="K21849">
        <v>0</v>
      </c>
    </row>
    <row r="21850" spans="1:11" x14ac:dyDescent="0.2">
      <c r="A21850" s="1">
        <v>21848</v>
      </c>
      <c r="B21850" t="s">
        <v>9</v>
      </c>
      <c r="C21850" t="s">
        <v>12</v>
      </c>
      <c r="D21850">
        <v>46021214</v>
      </c>
      <c r="E21850">
        <v>46021233</v>
      </c>
      <c r="F21850" t="s">
        <v>15</v>
      </c>
      <c r="G21850" t="s">
        <v>21864</v>
      </c>
      <c r="H21850" t="s">
        <v>32832</v>
      </c>
      <c r="I21850">
        <v>0.24551008999999999</v>
      </c>
      <c r="J21850">
        <v>14</v>
      </c>
      <c r="K21850">
        <v>0</v>
      </c>
    </row>
    <row r="21851" spans="1:11" x14ac:dyDescent="0.2">
      <c r="A21851" s="1">
        <v>21849</v>
      </c>
      <c r="B21851" t="s">
        <v>9</v>
      </c>
      <c r="C21851" t="s">
        <v>12</v>
      </c>
      <c r="D21851">
        <v>46021224</v>
      </c>
      <c r="E21851">
        <v>46021243</v>
      </c>
      <c r="F21851" t="s">
        <v>15</v>
      </c>
      <c r="G21851" t="s">
        <v>21865</v>
      </c>
      <c r="H21851" t="s">
        <v>32832</v>
      </c>
      <c r="I21851">
        <v>0.37551619000000003</v>
      </c>
      <c r="J21851">
        <v>6</v>
      </c>
      <c r="K21851">
        <v>0</v>
      </c>
    </row>
    <row r="21852" spans="1:11" x14ac:dyDescent="0.2">
      <c r="A21852" s="1">
        <v>21850</v>
      </c>
      <c r="B21852" t="s">
        <v>9</v>
      </c>
      <c r="C21852" t="s">
        <v>12</v>
      </c>
      <c r="D21852">
        <v>46021233</v>
      </c>
      <c r="E21852">
        <v>46021252</v>
      </c>
      <c r="F21852" t="s">
        <v>14</v>
      </c>
      <c r="G21852" t="s">
        <v>21866</v>
      </c>
      <c r="H21852" t="s">
        <v>32829</v>
      </c>
      <c r="I21852">
        <v>0.58236823000000004</v>
      </c>
      <c r="J21852">
        <v>5</v>
      </c>
      <c r="K21852">
        <v>0</v>
      </c>
    </row>
    <row r="21853" spans="1:11" x14ac:dyDescent="0.2">
      <c r="A21853" s="1">
        <v>21851</v>
      </c>
      <c r="B21853" t="s">
        <v>9</v>
      </c>
      <c r="C21853" t="s">
        <v>12</v>
      </c>
      <c r="D21853">
        <v>46021236</v>
      </c>
      <c r="E21853">
        <v>46021255</v>
      </c>
      <c r="F21853" t="s">
        <v>15</v>
      </c>
      <c r="G21853" t="s">
        <v>21867</v>
      </c>
      <c r="H21853" t="s">
        <v>32830</v>
      </c>
      <c r="I21853">
        <v>0.52010462000000002</v>
      </c>
      <c r="J21853">
        <v>8</v>
      </c>
      <c r="K21853">
        <v>0</v>
      </c>
    </row>
    <row r="21854" spans="1:11" x14ac:dyDescent="0.2">
      <c r="A21854" s="1">
        <v>21852</v>
      </c>
      <c r="B21854" t="s">
        <v>9</v>
      </c>
      <c r="C21854" t="s">
        <v>12</v>
      </c>
      <c r="D21854">
        <v>46021247</v>
      </c>
      <c r="E21854">
        <v>46021266</v>
      </c>
      <c r="F21854" t="s">
        <v>15</v>
      </c>
      <c r="G21854" t="s">
        <v>21868</v>
      </c>
      <c r="H21854" t="s">
        <v>32810</v>
      </c>
      <c r="I21854">
        <v>0.39500837999999999</v>
      </c>
      <c r="J21854">
        <v>10</v>
      </c>
      <c r="K21854">
        <v>0</v>
      </c>
    </row>
    <row r="21855" spans="1:11" x14ac:dyDescent="0.2">
      <c r="A21855" s="1">
        <v>21853</v>
      </c>
      <c r="B21855" t="s">
        <v>9</v>
      </c>
      <c r="C21855" t="s">
        <v>12</v>
      </c>
      <c r="D21855">
        <v>46021250</v>
      </c>
      <c r="E21855">
        <v>46021269</v>
      </c>
      <c r="F21855" t="s">
        <v>15</v>
      </c>
      <c r="G21855" t="s">
        <v>21869</v>
      </c>
      <c r="H21855" t="s">
        <v>32846</v>
      </c>
      <c r="I21855">
        <v>0.42006812999999998</v>
      </c>
      <c r="J21855">
        <v>12</v>
      </c>
      <c r="K21855">
        <v>0</v>
      </c>
    </row>
    <row r="21856" spans="1:11" x14ac:dyDescent="0.2">
      <c r="A21856" s="1">
        <v>21854</v>
      </c>
      <c r="B21856" t="s">
        <v>9</v>
      </c>
      <c r="C21856" t="s">
        <v>12</v>
      </c>
      <c r="D21856">
        <v>46021258</v>
      </c>
      <c r="E21856">
        <v>46021277</v>
      </c>
      <c r="F21856" t="s">
        <v>15</v>
      </c>
      <c r="G21856" t="s">
        <v>21870</v>
      </c>
      <c r="H21856" t="s">
        <v>32836</v>
      </c>
      <c r="I21856">
        <v>6.3376039999999995E-2</v>
      </c>
      <c r="J21856">
        <v>79</v>
      </c>
      <c r="K21856">
        <v>0</v>
      </c>
    </row>
    <row r="21857" spans="1:11" x14ac:dyDescent="0.2">
      <c r="A21857" s="1">
        <v>21855</v>
      </c>
      <c r="B21857" t="s">
        <v>9</v>
      </c>
      <c r="C21857" t="s">
        <v>12</v>
      </c>
      <c r="D21857">
        <v>46021264</v>
      </c>
      <c r="E21857">
        <v>46021283</v>
      </c>
      <c r="F21857" t="s">
        <v>15</v>
      </c>
      <c r="G21857" t="s">
        <v>21871</v>
      </c>
      <c r="H21857" t="s">
        <v>32808</v>
      </c>
      <c r="I21857">
        <v>7.4722869999999997E-2</v>
      </c>
      <c r="J21857">
        <v>66</v>
      </c>
      <c r="K21857">
        <v>0</v>
      </c>
    </row>
    <row r="21858" spans="1:11" x14ac:dyDescent="0.2">
      <c r="A21858" s="1">
        <v>21856</v>
      </c>
      <c r="B21858" t="s">
        <v>9</v>
      </c>
      <c r="C21858" t="s">
        <v>12</v>
      </c>
      <c r="D21858">
        <v>46021273</v>
      </c>
      <c r="E21858">
        <v>46021292</v>
      </c>
      <c r="F21858" t="s">
        <v>14</v>
      </c>
      <c r="G21858" t="s">
        <v>21872</v>
      </c>
      <c r="H21858" t="s">
        <v>32811</v>
      </c>
      <c r="I21858">
        <v>9.9370269999999997E-2</v>
      </c>
      <c r="J21858">
        <v>31</v>
      </c>
      <c r="K21858">
        <v>0</v>
      </c>
    </row>
    <row r="21859" spans="1:11" x14ac:dyDescent="0.2">
      <c r="A21859" s="1">
        <v>21857</v>
      </c>
      <c r="B21859" t="s">
        <v>9</v>
      </c>
      <c r="C21859" t="s">
        <v>12</v>
      </c>
      <c r="D21859">
        <v>46021283</v>
      </c>
      <c r="E21859">
        <v>46021302</v>
      </c>
      <c r="F21859" t="s">
        <v>14</v>
      </c>
      <c r="G21859" t="s">
        <v>21873</v>
      </c>
      <c r="H21859" t="s">
        <v>32817</v>
      </c>
      <c r="I21859">
        <v>0.14030796000000001</v>
      </c>
      <c r="J21859">
        <v>38</v>
      </c>
      <c r="K21859">
        <v>0</v>
      </c>
    </row>
    <row r="21860" spans="1:11" x14ac:dyDescent="0.2">
      <c r="A21860" s="1">
        <v>21858</v>
      </c>
      <c r="B21860" t="s">
        <v>9</v>
      </c>
      <c r="C21860" t="s">
        <v>12</v>
      </c>
      <c r="D21860">
        <v>46021290</v>
      </c>
      <c r="E21860">
        <v>46021309</v>
      </c>
      <c r="F21860" t="s">
        <v>14</v>
      </c>
      <c r="G21860" t="s">
        <v>21874</v>
      </c>
      <c r="H21860" t="s">
        <v>32841</v>
      </c>
      <c r="I21860">
        <v>0.18094357999999999</v>
      </c>
      <c r="J21860">
        <v>24</v>
      </c>
      <c r="K21860">
        <v>0</v>
      </c>
    </row>
    <row r="21861" spans="1:11" x14ac:dyDescent="0.2">
      <c r="A21861" s="1">
        <v>21859</v>
      </c>
      <c r="B21861" t="s">
        <v>9</v>
      </c>
      <c r="C21861" t="s">
        <v>12</v>
      </c>
      <c r="D21861">
        <v>46021299</v>
      </c>
      <c r="E21861">
        <v>46021318</v>
      </c>
      <c r="F21861" t="s">
        <v>14</v>
      </c>
      <c r="G21861" t="s">
        <v>21875</v>
      </c>
      <c r="H21861" t="s">
        <v>32808</v>
      </c>
      <c r="I21861">
        <v>0.93023255999999999</v>
      </c>
      <c r="J21861">
        <v>1</v>
      </c>
      <c r="K21861">
        <v>0</v>
      </c>
    </row>
    <row r="21862" spans="1:11" x14ac:dyDescent="0.2">
      <c r="A21862" s="1">
        <v>21860</v>
      </c>
      <c r="B21862" t="s">
        <v>9</v>
      </c>
      <c r="C21862" t="s">
        <v>12</v>
      </c>
      <c r="D21862">
        <v>46021303</v>
      </c>
      <c r="E21862">
        <v>46021322</v>
      </c>
      <c r="F21862" t="s">
        <v>15</v>
      </c>
      <c r="G21862" t="s">
        <v>21876</v>
      </c>
      <c r="H21862" t="s">
        <v>32819</v>
      </c>
      <c r="I21862">
        <v>0.25791499000000001</v>
      </c>
      <c r="J21862">
        <v>19</v>
      </c>
      <c r="K21862">
        <v>0</v>
      </c>
    </row>
    <row r="21863" spans="1:11" x14ac:dyDescent="0.2">
      <c r="A21863" s="1">
        <v>21861</v>
      </c>
      <c r="B21863" t="s">
        <v>9</v>
      </c>
      <c r="C21863" t="s">
        <v>12</v>
      </c>
      <c r="D21863">
        <v>46021316</v>
      </c>
      <c r="E21863">
        <v>46021335</v>
      </c>
      <c r="F21863" t="s">
        <v>14</v>
      </c>
      <c r="G21863" t="s">
        <v>21877</v>
      </c>
      <c r="H21863" t="s">
        <v>32808</v>
      </c>
      <c r="I21863">
        <v>0.33491188</v>
      </c>
      <c r="J21863">
        <v>12</v>
      </c>
      <c r="K21863">
        <v>0</v>
      </c>
    </row>
    <row r="21864" spans="1:11" x14ac:dyDescent="0.2">
      <c r="A21864" s="1">
        <v>21862</v>
      </c>
      <c r="B21864" t="s">
        <v>9</v>
      </c>
      <c r="C21864" t="s">
        <v>12</v>
      </c>
      <c r="D21864">
        <v>46021336</v>
      </c>
      <c r="E21864">
        <v>46021355</v>
      </c>
      <c r="F21864" t="s">
        <v>15</v>
      </c>
      <c r="G21864" t="s">
        <v>21878</v>
      </c>
      <c r="H21864" t="s">
        <v>32806</v>
      </c>
      <c r="I21864">
        <v>0.33756333999999999</v>
      </c>
      <c r="J21864">
        <v>12</v>
      </c>
      <c r="K21864">
        <v>0</v>
      </c>
    </row>
    <row r="21865" spans="1:11" x14ac:dyDescent="0.2">
      <c r="A21865" s="1">
        <v>21863</v>
      </c>
      <c r="B21865" t="s">
        <v>9</v>
      </c>
      <c r="C21865" t="s">
        <v>12</v>
      </c>
      <c r="D21865">
        <v>46021348</v>
      </c>
      <c r="E21865">
        <v>46021367</v>
      </c>
      <c r="F21865" t="s">
        <v>15</v>
      </c>
      <c r="G21865" t="s">
        <v>21879</v>
      </c>
      <c r="H21865" t="s">
        <v>32812</v>
      </c>
      <c r="I21865">
        <v>0.15503005</v>
      </c>
      <c r="J21865">
        <v>27</v>
      </c>
      <c r="K21865">
        <v>0</v>
      </c>
    </row>
    <row r="21866" spans="1:11" x14ac:dyDescent="0.2">
      <c r="A21866" s="1">
        <v>21864</v>
      </c>
      <c r="B21866" t="s">
        <v>9</v>
      </c>
      <c r="C21866" t="s">
        <v>12</v>
      </c>
      <c r="D21866">
        <v>46021359</v>
      </c>
      <c r="E21866">
        <v>46021378</v>
      </c>
      <c r="F21866" t="s">
        <v>14</v>
      </c>
      <c r="G21866" t="s">
        <v>21880</v>
      </c>
      <c r="H21866" t="s">
        <v>32809</v>
      </c>
      <c r="I21866">
        <v>0.10476065</v>
      </c>
      <c r="J21866">
        <v>55</v>
      </c>
      <c r="K21866">
        <v>0</v>
      </c>
    </row>
    <row r="21867" spans="1:11" x14ac:dyDescent="0.2">
      <c r="A21867" s="1">
        <v>21865</v>
      </c>
      <c r="B21867" t="s">
        <v>9</v>
      </c>
      <c r="C21867" t="s">
        <v>12</v>
      </c>
      <c r="D21867">
        <v>46021369</v>
      </c>
      <c r="E21867">
        <v>46021388</v>
      </c>
      <c r="F21867" t="s">
        <v>14</v>
      </c>
      <c r="G21867" t="s">
        <v>21881</v>
      </c>
      <c r="H21867" t="s">
        <v>32826</v>
      </c>
      <c r="I21867">
        <v>0.40793220000000002</v>
      </c>
      <c r="J21867">
        <v>11</v>
      </c>
      <c r="K21867">
        <v>0</v>
      </c>
    </row>
    <row r="21868" spans="1:11" x14ac:dyDescent="0.2">
      <c r="A21868" s="1">
        <v>21866</v>
      </c>
      <c r="B21868" t="s">
        <v>9</v>
      </c>
      <c r="C21868" t="s">
        <v>12</v>
      </c>
      <c r="D21868">
        <v>46021379</v>
      </c>
      <c r="E21868">
        <v>46021398</v>
      </c>
      <c r="F21868" t="s">
        <v>15</v>
      </c>
      <c r="G21868" t="s">
        <v>21882</v>
      </c>
      <c r="H21868" t="s">
        <v>32808</v>
      </c>
      <c r="I21868">
        <v>0.42500091000000001</v>
      </c>
      <c r="J21868">
        <v>9</v>
      </c>
      <c r="K21868">
        <v>0</v>
      </c>
    </row>
    <row r="21869" spans="1:11" x14ac:dyDescent="0.2">
      <c r="A21869" s="1">
        <v>21867</v>
      </c>
      <c r="B21869" t="s">
        <v>9</v>
      </c>
      <c r="C21869" t="s">
        <v>12</v>
      </c>
      <c r="D21869">
        <v>46021391</v>
      </c>
      <c r="E21869">
        <v>46021410</v>
      </c>
      <c r="F21869" t="s">
        <v>14</v>
      </c>
      <c r="G21869" t="s">
        <v>21883</v>
      </c>
      <c r="H21869" t="s">
        <v>32826</v>
      </c>
      <c r="I21869">
        <v>0.35248562999999999</v>
      </c>
      <c r="J21869">
        <v>5</v>
      </c>
      <c r="K21869">
        <v>0</v>
      </c>
    </row>
    <row r="21870" spans="1:11" x14ac:dyDescent="0.2">
      <c r="A21870" s="1">
        <v>21868</v>
      </c>
      <c r="B21870" t="s">
        <v>9</v>
      </c>
      <c r="C21870" t="s">
        <v>12</v>
      </c>
      <c r="D21870">
        <v>46021471</v>
      </c>
      <c r="E21870">
        <v>46021490</v>
      </c>
      <c r="F21870" t="s">
        <v>15</v>
      </c>
      <c r="G21870" t="s">
        <v>21884</v>
      </c>
      <c r="K21870">
        <v>0</v>
      </c>
    </row>
    <row r="21871" spans="1:11" x14ac:dyDescent="0.2">
      <c r="A21871" s="1">
        <v>21869</v>
      </c>
      <c r="B21871" t="s">
        <v>9</v>
      </c>
      <c r="C21871" t="s">
        <v>12</v>
      </c>
      <c r="D21871">
        <v>46021478</v>
      </c>
      <c r="E21871">
        <v>46021497</v>
      </c>
      <c r="F21871" t="s">
        <v>15</v>
      </c>
      <c r="G21871" t="s">
        <v>21885</v>
      </c>
      <c r="H21871" t="s">
        <v>32836</v>
      </c>
      <c r="I21871">
        <v>2.707E-2</v>
      </c>
      <c r="J21871">
        <v>149</v>
      </c>
      <c r="K21871">
        <v>0</v>
      </c>
    </row>
    <row r="21872" spans="1:11" x14ac:dyDescent="0.2">
      <c r="A21872" s="1">
        <v>21870</v>
      </c>
      <c r="B21872" t="s">
        <v>9</v>
      </c>
      <c r="C21872" t="s">
        <v>12</v>
      </c>
      <c r="D21872">
        <v>46021496</v>
      </c>
      <c r="E21872">
        <v>46021515</v>
      </c>
      <c r="F21872" t="s">
        <v>14</v>
      </c>
      <c r="G21872" t="s">
        <v>21886</v>
      </c>
      <c r="H21872" t="s">
        <v>32845</v>
      </c>
      <c r="I21872">
        <v>0.33828684999999997</v>
      </c>
      <c r="J21872">
        <v>9</v>
      </c>
      <c r="K21872">
        <v>0</v>
      </c>
    </row>
    <row r="21873" spans="1:11" x14ac:dyDescent="0.2">
      <c r="A21873" s="1">
        <v>21871</v>
      </c>
      <c r="B21873" t="s">
        <v>9</v>
      </c>
      <c r="C21873" t="s">
        <v>12</v>
      </c>
      <c r="D21873">
        <v>46021505</v>
      </c>
      <c r="E21873">
        <v>46021524</v>
      </c>
      <c r="F21873" t="s">
        <v>15</v>
      </c>
      <c r="G21873" t="s">
        <v>21887</v>
      </c>
      <c r="K21873">
        <v>0</v>
      </c>
    </row>
    <row r="21874" spans="1:11" x14ac:dyDescent="0.2">
      <c r="A21874" s="1">
        <v>21872</v>
      </c>
      <c r="B21874" t="s">
        <v>9</v>
      </c>
      <c r="C21874" t="s">
        <v>12</v>
      </c>
      <c r="D21874">
        <v>46021528</v>
      </c>
      <c r="E21874">
        <v>46021547</v>
      </c>
      <c r="F21874" t="s">
        <v>15</v>
      </c>
      <c r="G21874" t="s">
        <v>21888</v>
      </c>
      <c r="H21874" t="s">
        <v>32810</v>
      </c>
      <c r="I21874">
        <v>0.25034908</v>
      </c>
      <c r="J21874">
        <v>27</v>
      </c>
      <c r="K21874">
        <v>0</v>
      </c>
    </row>
    <row r="21875" spans="1:11" x14ac:dyDescent="0.2">
      <c r="A21875" s="1">
        <v>21873</v>
      </c>
      <c r="B21875" t="s">
        <v>9</v>
      </c>
      <c r="C21875" t="s">
        <v>12</v>
      </c>
      <c r="D21875">
        <v>46021534</v>
      </c>
      <c r="E21875">
        <v>46021553</v>
      </c>
      <c r="F21875" t="s">
        <v>15</v>
      </c>
      <c r="G21875" t="s">
        <v>21889</v>
      </c>
      <c r="H21875" t="s">
        <v>32818</v>
      </c>
      <c r="I21875">
        <v>0.20991908000000001</v>
      </c>
      <c r="J21875">
        <v>12</v>
      </c>
      <c r="K21875">
        <v>0</v>
      </c>
    </row>
    <row r="21876" spans="1:11" x14ac:dyDescent="0.2">
      <c r="A21876" s="1">
        <v>21874</v>
      </c>
      <c r="B21876" t="s">
        <v>9</v>
      </c>
      <c r="C21876" t="s">
        <v>12</v>
      </c>
      <c r="D21876">
        <v>46021541</v>
      </c>
      <c r="E21876">
        <v>46021560</v>
      </c>
      <c r="F21876" t="s">
        <v>14</v>
      </c>
      <c r="G21876" t="s">
        <v>21890</v>
      </c>
      <c r="H21876" t="s">
        <v>32808</v>
      </c>
      <c r="I21876">
        <v>0.47436781</v>
      </c>
      <c r="J21876">
        <v>7</v>
      </c>
      <c r="K21876">
        <v>0</v>
      </c>
    </row>
    <row r="21877" spans="1:11" x14ac:dyDescent="0.2">
      <c r="A21877" s="1">
        <v>21875</v>
      </c>
      <c r="B21877" t="s">
        <v>9</v>
      </c>
      <c r="C21877" t="s">
        <v>12</v>
      </c>
      <c r="D21877">
        <v>46021548</v>
      </c>
      <c r="E21877">
        <v>46021567</v>
      </c>
      <c r="F21877" t="s">
        <v>15</v>
      </c>
      <c r="G21877" t="s">
        <v>21891</v>
      </c>
      <c r="H21877" t="s">
        <v>32857</v>
      </c>
      <c r="I21877">
        <v>0.18488905</v>
      </c>
      <c r="J21877">
        <v>8</v>
      </c>
      <c r="K21877">
        <v>0</v>
      </c>
    </row>
    <row r="21878" spans="1:11" x14ac:dyDescent="0.2">
      <c r="A21878" s="1">
        <v>21876</v>
      </c>
      <c r="B21878" t="s">
        <v>9</v>
      </c>
      <c r="C21878" t="s">
        <v>12</v>
      </c>
      <c r="D21878">
        <v>46021562</v>
      </c>
      <c r="E21878">
        <v>46021581</v>
      </c>
      <c r="F21878" t="s">
        <v>14</v>
      </c>
      <c r="G21878" t="s">
        <v>21892</v>
      </c>
      <c r="H21878" t="s">
        <v>32821</v>
      </c>
      <c r="I21878">
        <v>0.66580139000000005</v>
      </c>
      <c r="J21878">
        <v>5</v>
      </c>
      <c r="K21878">
        <v>0</v>
      </c>
    </row>
    <row r="21879" spans="1:11" x14ac:dyDescent="0.2">
      <c r="A21879" s="1">
        <v>21877</v>
      </c>
      <c r="B21879" t="s">
        <v>9</v>
      </c>
      <c r="C21879" t="s">
        <v>12</v>
      </c>
      <c r="D21879">
        <v>46021572</v>
      </c>
      <c r="E21879">
        <v>46021591</v>
      </c>
      <c r="F21879" t="s">
        <v>14</v>
      </c>
      <c r="G21879" t="s">
        <v>21893</v>
      </c>
      <c r="H21879" t="s">
        <v>32811</v>
      </c>
      <c r="I21879">
        <v>0.28564032</v>
      </c>
      <c r="J21879">
        <v>14</v>
      </c>
      <c r="K21879">
        <v>0</v>
      </c>
    </row>
    <row r="21880" spans="1:11" x14ac:dyDescent="0.2">
      <c r="A21880" s="1">
        <v>21878</v>
      </c>
      <c r="B21880" t="s">
        <v>9</v>
      </c>
      <c r="C21880" t="s">
        <v>12</v>
      </c>
      <c r="D21880">
        <v>46021586</v>
      </c>
      <c r="E21880">
        <v>46021605</v>
      </c>
      <c r="F21880" t="s">
        <v>14</v>
      </c>
      <c r="G21880" t="s">
        <v>21894</v>
      </c>
      <c r="H21880" t="s">
        <v>32847</v>
      </c>
      <c r="I21880">
        <v>0.51818710000000001</v>
      </c>
      <c r="J21880">
        <v>6</v>
      </c>
      <c r="K21880">
        <v>0</v>
      </c>
    </row>
    <row r="21881" spans="1:11" x14ac:dyDescent="0.2">
      <c r="A21881" s="1">
        <v>21879</v>
      </c>
      <c r="B21881" t="s">
        <v>9</v>
      </c>
      <c r="C21881" t="s">
        <v>12</v>
      </c>
      <c r="D21881">
        <v>46021592</v>
      </c>
      <c r="E21881">
        <v>46021611</v>
      </c>
      <c r="F21881" t="s">
        <v>15</v>
      </c>
      <c r="G21881" t="s">
        <v>21895</v>
      </c>
      <c r="H21881" t="s">
        <v>32819</v>
      </c>
      <c r="I21881">
        <v>0.35540883000000001</v>
      </c>
      <c r="J21881">
        <v>13</v>
      </c>
      <c r="K21881">
        <v>0</v>
      </c>
    </row>
    <row r="21882" spans="1:11" x14ac:dyDescent="0.2">
      <c r="A21882" s="1">
        <v>21880</v>
      </c>
      <c r="B21882" t="s">
        <v>9</v>
      </c>
      <c r="C21882" t="s">
        <v>12</v>
      </c>
      <c r="D21882">
        <v>46021611</v>
      </c>
      <c r="E21882">
        <v>46021630</v>
      </c>
      <c r="F21882" t="s">
        <v>15</v>
      </c>
      <c r="G21882" t="s">
        <v>21896</v>
      </c>
      <c r="H21882" t="s">
        <v>32841</v>
      </c>
      <c r="I21882">
        <v>0.3218896</v>
      </c>
      <c r="J21882">
        <v>17</v>
      </c>
      <c r="K21882">
        <v>0</v>
      </c>
    </row>
    <row r="21883" spans="1:11" x14ac:dyDescent="0.2">
      <c r="A21883" s="1">
        <v>21881</v>
      </c>
      <c r="B21883" t="s">
        <v>9</v>
      </c>
      <c r="C21883" t="s">
        <v>12</v>
      </c>
      <c r="D21883">
        <v>46021618</v>
      </c>
      <c r="E21883">
        <v>46021637</v>
      </c>
      <c r="F21883" t="s">
        <v>15</v>
      </c>
      <c r="G21883" t="s">
        <v>21897</v>
      </c>
      <c r="H21883" t="s">
        <v>32836</v>
      </c>
      <c r="I21883">
        <v>0.21811495</v>
      </c>
      <c r="J21883">
        <v>16</v>
      </c>
      <c r="K21883">
        <v>0</v>
      </c>
    </row>
    <row r="21884" spans="1:11" x14ac:dyDescent="0.2">
      <c r="A21884" s="1">
        <v>21882</v>
      </c>
      <c r="B21884" t="s">
        <v>9</v>
      </c>
      <c r="C21884" t="s">
        <v>12</v>
      </c>
      <c r="D21884">
        <v>46021628</v>
      </c>
      <c r="E21884">
        <v>46021647</v>
      </c>
      <c r="F21884" t="s">
        <v>15</v>
      </c>
      <c r="G21884" t="s">
        <v>21898</v>
      </c>
      <c r="H21884" t="s">
        <v>32808</v>
      </c>
      <c r="I21884">
        <v>0.36225531999999999</v>
      </c>
      <c r="J21884">
        <v>8</v>
      </c>
      <c r="K21884">
        <v>0</v>
      </c>
    </row>
    <row r="21885" spans="1:11" x14ac:dyDescent="0.2">
      <c r="A21885" s="1">
        <v>21883</v>
      </c>
      <c r="B21885" t="s">
        <v>9</v>
      </c>
      <c r="C21885" t="s">
        <v>12</v>
      </c>
      <c r="D21885">
        <v>46021632</v>
      </c>
      <c r="E21885">
        <v>46021651</v>
      </c>
      <c r="F21885" t="s">
        <v>15</v>
      </c>
      <c r="G21885" t="s">
        <v>21899</v>
      </c>
      <c r="H21885" t="s">
        <v>32846</v>
      </c>
      <c r="I21885">
        <v>0.45894800000000002</v>
      </c>
      <c r="J21885">
        <v>7</v>
      </c>
      <c r="K21885">
        <v>0</v>
      </c>
    </row>
    <row r="21886" spans="1:11" x14ac:dyDescent="0.2">
      <c r="A21886" s="1">
        <v>21884</v>
      </c>
      <c r="B21886" t="s">
        <v>9</v>
      </c>
      <c r="C21886" t="s">
        <v>12</v>
      </c>
      <c r="D21886">
        <v>46021641</v>
      </c>
      <c r="E21886">
        <v>46021660</v>
      </c>
      <c r="F21886" t="s">
        <v>15</v>
      </c>
      <c r="G21886" t="s">
        <v>21900</v>
      </c>
      <c r="H21886" t="s">
        <v>32829</v>
      </c>
      <c r="I21886">
        <v>0.42436242000000002</v>
      </c>
      <c r="J21886">
        <v>10</v>
      </c>
      <c r="K21886">
        <v>0</v>
      </c>
    </row>
    <row r="21887" spans="1:11" x14ac:dyDescent="0.2">
      <c r="A21887" s="1">
        <v>21885</v>
      </c>
      <c r="B21887" t="s">
        <v>9</v>
      </c>
      <c r="C21887" t="s">
        <v>12</v>
      </c>
      <c r="D21887">
        <v>46021665</v>
      </c>
      <c r="E21887">
        <v>46021684</v>
      </c>
      <c r="F21887" t="s">
        <v>14</v>
      </c>
      <c r="G21887" t="s">
        <v>21901</v>
      </c>
      <c r="H21887" t="s">
        <v>32819</v>
      </c>
      <c r="I21887">
        <v>0.14402535999999999</v>
      </c>
      <c r="J21887">
        <v>30</v>
      </c>
      <c r="K21887">
        <v>0</v>
      </c>
    </row>
    <row r="21888" spans="1:11" x14ac:dyDescent="0.2">
      <c r="A21888" s="1">
        <v>21886</v>
      </c>
      <c r="B21888" t="s">
        <v>9</v>
      </c>
      <c r="C21888" t="s">
        <v>12</v>
      </c>
      <c r="D21888">
        <v>46021676</v>
      </c>
      <c r="E21888">
        <v>46021695</v>
      </c>
      <c r="F21888" t="s">
        <v>14</v>
      </c>
      <c r="G21888" t="s">
        <v>21902</v>
      </c>
      <c r="H21888" t="s">
        <v>32824</v>
      </c>
      <c r="I21888">
        <v>0.21572142999999999</v>
      </c>
      <c r="J21888">
        <v>22</v>
      </c>
      <c r="K21888">
        <v>0</v>
      </c>
    </row>
    <row r="21889" spans="1:11" x14ac:dyDescent="0.2">
      <c r="A21889" s="1">
        <v>21887</v>
      </c>
      <c r="B21889" t="s">
        <v>9</v>
      </c>
      <c r="C21889" t="s">
        <v>12</v>
      </c>
      <c r="D21889">
        <v>46021686</v>
      </c>
      <c r="E21889">
        <v>46021705</v>
      </c>
      <c r="F21889" t="s">
        <v>14</v>
      </c>
      <c r="G21889" t="s">
        <v>21903</v>
      </c>
      <c r="H21889" t="s">
        <v>32836</v>
      </c>
      <c r="I21889">
        <v>0.25467036999999998</v>
      </c>
      <c r="J21889">
        <v>10</v>
      </c>
      <c r="K21889">
        <v>0</v>
      </c>
    </row>
    <row r="21890" spans="1:11" x14ac:dyDescent="0.2">
      <c r="A21890" s="1">
        <v>21888</v>
      </c>
      <c r="B21890" t="s">
        <v>9</v>
      </c>
      <c r="C21890" t="s">
        <v>12</v>
      </c>
      <c r="D21890">
        <v>46021693</v>
      </c>
      <c r="E21890">
        <v>46021712</v>
      </c>
      <c r="F21890" t="s">
        <v>14</v>
      </c>
      <c r="G21890" t="s">
        <v>21904</v>
      </c>
      <c r="H21890" t="s">
        <v>32809</v>
      </c>
      <c r="I21890">
        <v>0.21377794999999999</v>
      </c>
      <c r="J21890">
        <v>24</v>
      </c>
      <c r="K21890">
        <v>0</v>
      </c>
    </row>
    <row r="21891" spans="1:11" x14ac:dyDescent="0.2">
      <c r="A21891" s="1">
        <v>21889</v>
      </c>
      <c r="B21891" t="s">
        <v>9</v>
      </c>
      <c r="C21891" t="s">
        <v>12</v>
      </c>
      <c r="D21891">
        <v>46021711</v>
      </c>
      <c r="E21891">
        <v>46021730</v>
      </c>
      <c r="F21891" t="s">
        <v>14</v>
      </c>
      <c r="G21891" t="s">
        <v>21905</v>
      </c>
      <c r="H21891" t="s">
        <v>32810</v>
      </c>
      <c r="I21891">
        <v>9.1099739999999998E-2</v>
      </c>
      <c r="J21891">
        <v>42</v>
      </c>
      <c r="K21891">
        <v>0</v>
      </c>
    </row>
    <row r="21892" spans="1:11" x14ac:dyDescent="0.2">
      <c r="A21892" s="1">
        <v>21890</v>
      </c>
      <c r="B21892" t="s">
        <v>9</v>
      </c>
      <c r="C21892" t="s">
        <v>12</v>
      </c>
      <c r="D21892">
        <v>46021715</v>
      </c>
      <c r="E21892">
        <v>46021734</v>
      </c>
      <c r="F21892" t="s">
        <v>14</v>
      </c>
      <c r="G21892" t="s">
        <v>21906</v>
      </c>
      <c r="H21892" t="s">
        <v>32815</v>
      </c>
      <c r="I21892">
        <v>7.0330729999999994E-2</v>
      </c>
      <c r="J21892">
        <v>48</v>
      </c>
      <c r="K21892">
        <v>0</v>
      </c>
    </row>
    <row r="21893" spans="1:11" x14ac:dyDescent="0.2">
      <c r="A21893" s="1">
        <v>21891</v>
      </c>
      <c r="B21893" t="s">
        <v>9</v>
      </c>
      <c r="C21893" t="s">
        <v>12</v>
      </c>
      <c r="D21893">
        <v>46021723</v>
      </c>
      <c r="E21893">
        <v>46021742</v>
      </c>
      <c r="F21893" t="s">
        <v>15</v>
      </c>
      <c r="G21893" t="s">
        <v>21907</v>
      </c>
      <c r="H21893" t="s">
        <v>32840</v>
      </c>
      <c r="I21893">
        <v>0.29001822999999999</v>
      </c>
      <c r="J21893">
        <v>11</v>
      </c>
      <c r="K21893">
        <v>0</v>
      </c>
    </row>
    <row r="21894" spans="1:11" x14ac:dyDescent="0.2">
      <c r="A21894" s="1">
        <v>21892</v>
      </c>
      <c r="B21894" t="s">
        <v>9</v>
      </c>
      <c r="C21894" t="s">
        <v>12</v>
      </c>
      <c r="D21894">
        <v>46021730</v>
      </c>
      <c r="E21894">
        <v>46021749</v>
      </c>
      <c r="F21894" t="s">
        <v>14</v>
      </c>
      <c r="G21894" t="s">
        <v>21908</v>
      </c>
      <c r="H21894" t="s">
        <v>32808</v>
      </c>
      <c r="I21894">
        <v>0.41500659000000001</v>
      </c>
      <c r="J21894">
        <v>8</v>
      </c>
      <c r="K21894">
        <v>0</v>
      </c>
    </row>
    <row r="21895" spans="1:11" x14ac:dyDescent="0.2">
      <c r="A21895" s="1">
        <v>21893</v>
      </c>
      <c r="B21895" t="s">
        <v>9</v>
      </c>
      <c r="C21895" t="s">
        <v>12</v>
      </c>
      <c r="D21895">
        <v>46021736</v>
      </c>
      <c r="E21895">
        <v>46021755</v>
      </c>
      <c r="F21895" t="s">
        <v>14</v>
      </c>
      <c r="G21895" t="s">
        <v>21909</v>
      </c>
      <c r="K21895">
        <v>0</v>
      </c>
    </row>
    <row r="21896" spans="1:11" x14ac:dyDescent="0.2">
      <c r="A21896" s="1">
        <v>21894</v>
      </c>
      <c r="B21896" t="s">
        <v>9</v>
      </c>
      <c r="C21896" t="s">
        <v>12</v>
      </c>
      <c r="D21896">
        <v>46021758</v>
      </c>
      <c r="E21896">
        <v>46021777</v>
      </c>
      <c r="F21896" t="s">
        <v>14</v>
      </c>
      <c r="G21896" t="s">
        <v>21910</v>
      </c>
      <c r="H21896" t="s">
        <v>32826</v>
      </c>
      <c r="I21896">
        <v>0.56132989</v>
      </c>
      <c r="J21896">
        <v>6</v>
      </c>
      <c r="K21896">
        <v>0</v>
      </c>
    </row>
    <row r="21897" spans="1:11" x14ac:dyDescent="0.2">
      <c r="A21897" s="1">
        <v>21895</v>
      </c>
      <c r="B21897" t="s">
        <v>9</v>
      </c>
      <c r="C21897" t="s">
        <v>12</v>
      </c>
      <c r="D21897">
        <v>46021761</v>
      </c>
      <c r="E21897">
        <v>46021780</v>
      </c>
      <c r="F21897" t="s">
        <v>15</v>
      </c>
      <c r="G21897" t="s">
        <v>21911</v>
      </c>
      <c r="H21897" t="s">
        <v>32840</v>
      </c>
      <c r="I21897">
        <v>0.22480773000000001</v>
      </c>
      <c r="J21897">
        <v>11</v>
      </c>
      <c r="K21897">
        <v>0</v>
      </c>
    </row>
    <row r="21898" spans="1:11" x14ac:dyDescent="0.2">
      <c r="A21898" s="1">
        <v>21896</v>
      </c>
      <c r="B21898" t="s">
        <v>9</v>
      </c>
      <c r="C21898" t="s">
        <v>12</v>
      </c>
      <c r="D21898">
        <v>46021775</v>
      </c>
      <c r="E21898">
        <v>46021794</v>
      </c>
      <c r="F21898" t="s">
        <v>14</v>
      </c>
      <c r="G21898" t="s">
        <v>21912</v>
      </c>
      <c r="H21898" t="s">
        <v>32854</v>
      </c>
      <c r="I21898">
        <v>0.21801406000000001</v>
      </c>
      <c r="J21898">
        <v>24</v>
      </c>
      <c r="K21898">
        <v>0</v>
      </c>
    </row>
    <row r="21899" spans="1:11" x14ac:dyDescent="0.2">
      <c r="A21899" s="1">
        <v>21897</v>
      </c>
      <c r="B21899" t="s">
        <v>9</v>
      </c>
      <c r="C21899" t="s">
        <v>12</v>
      </c>
      <c r="D21899">
        <v>46021785</v>
      </c>
      <c r="E21899">
        <v>46021804</v>
      </c>
      <c r="F21899" t="s">
        <v>14</v>
      </c>
      <c r="G21899" t="s">
        <v>21913</v>
      </c>
      <c r="H21899" t="s">
        <v>32817</v>
      </c>
      <c r="I21899">
        <v>0.15420711000000001</v>
      </c>
      <c r="J21899">
        <v>26</v>
      </c>
      <c r="K21899">
        <v>0</v>
      </c>
    </row>
    <row r="21900" spans="1:11" x14ac:dyDescent="0.2">
      <c r="A21900" s="1">
        <v>21898</v>
      </c>
      <c r="B21900" t="s">
        <v>9</v>
      </c>
      <c r="C21900" t="s">
        <v>12</v>
      </c>
      <c r="D21900">
        <v>46021793</v>
      </c>
      <c r="E21900">
        <v>46021812</v>
      </c>
      <c r="F21900" t="s">
        <v>15</v>
      </c>
      <c r="G21900" t="s">
        <v>21914</v>
      </c>
      <c r="H21900" t="s">
        <v>32830</v>
      </c>
      <c r="I21900">
        <v>0.16022428999999999</v>
      </c>
      <c r="J21900">
        <v>32</v>
      </c>
      <c r="K21900">
        <v>0</v>
      </c>
    </row>
    <row r="21901" spans="1:11" x14ac:dyDescent="0.2">
      <c r="A21901" s="1">
        <v>21899</v>
      </c>
      <c r="B21901" t="s">
        <v>9</v>
      </c>
      <c r="C21901" t="s">
        <v>12</v>
      </c>
      <c r="D21901">
        <v>46021810</v>
      </c>
      <c r="E21901">
        <v>46021829</v>
      </c>
      <c r="F21901" t="s">
        <v>15</v>
      </c>
      <c r="G21901" t="s">
        <v>21915</v>
      </c>
      <c r="H21901" t="s">
        <v>32824</v>
      </c>
      <c r="I21901">
        <v>0.30892383000000001</v>
      </c>
      <c r="J21901">
        <v>10</v>
      </c>
      <c r="K21901">
        <v>0</v>
      </c>
    </row>
    <row r="21902" spans="1:11" x14ac:dyDescent="0.2">
      <c r="A21902" s="1">
        <v>21900</v>
      </c>
      <c r="B21902" t="s">
        <v>9</v>
      </c>
      <c r="C21902" t="s">
        <v>12</v>
      </c>
      <c r="D21902">
        <v>46021813</v>
      </c>
      <c r="E21902">
        <v>46021832</v>
      </c>
      <c r="F21902" t="s">
        <v>15</v>
      </c>
      <c r="G21902" t="s">
        <v>21916</v>
      </c>
      <c r="H21902" t="s">
        <v>32824</v>
      </c>
      <c r="I21902">
        <v>0.1191707</v>
      </c>
      <c r="J21902">
        <v>27</v>
      </c>
      <c r="K21902">
        <v>0</v>
      </c>
    </row>
    <row r="21903" spans="1:11" x14ac:dyDescent="0.2">
      <c r="A21903" s="1">
        <v>21901</v>
      </c>
      <c r="B21903" t="s">
        <v>9</v>
      </c>
      <c r="C21903" t="s">
        <v>12</v>
      </c>
      <c r="D21903">
        <v>46021826</v>
      </c>
      <c r="E21903">
        <v>46021845</v>
      </c>
      <c r="F21903" t="s">
        <v>14</v>
      </c>
      <c r="G21903" t="s">
        <v>21917</v>
      </c>
      <c r="H21903" t="s">
        <v>32810</v>
      </c>
      <c r="I21903">
        <v>7.1610960000000001E-2</v>
      </c>
      <c r="J21903">
        <v>53</v>
      </c>
      <c r="K21903">
        <v>0</v>
      </c>
    </row>
    <row r="21904" spans="1:11" x14ac:dyDescent="0.2">
      <c r="A21904" s="1">
        <v>21902</v>
      </c>
      <c r="B21904" t="s">
        <v>9</v>
      </c>
      <c r="C21904" t="s">
        <v>12</v>
      </c>
      <c r="D21904">
        <v>46021864</v>
      </c>
      <c r="E21904">
        <v>46021883</v>
      </c>
      <c r="F21904" t="s">
        <v>14</v>
      </c>
      <c r="G21904" t="s">
        <v>21918</v>
      </c>
      <c r="H21904" t="s">
        <v>32807</v>
      </c>
      <c r="I21904">
        <v>0.40830902000000002</v>
      </c>
      <c r="J21904">
        <v>5</v>
      </c>
      <c r="K21904">
        <v>0</v>
      </c>
    </row>
    <row r="21905" spans="1:11" x14ac:dyDescent="0.2">
      <c r="A21905" s="1">
        <v>21903</v>
      </c>
      <c r="B21905" t="s">
        <v>9</v>
      </c>
      <c r="C21905" t="s">
        <v>12</v>
      </c>
      <c r="D21905">
        <v>46021872</v>
      </c>
      <c r="E21905">
        <v>46021891</v>
      </c>
      <c r="F21905" t="s">
        <v>15</v>
      </c>
      <c r="G21905" t="s">
        <v>21919</v>
      </c>
      <c r="H21905" t="s">
        <v>32808</v>
      </c>
      <c r="I21905">
        <v>0.52173457999999995</v>
      </c>
      <c r="J21905">
        <v>8</v>
      </c>
      <c r="K21905">
        <v>0</v>
      </c>
    </row>
    <row r="21906" spans="1:11" x14ac:dyDescent="0.2">
      <c r="A21906" s="1">
        <v>21904</v>
      </c>
      <c r="B21906" t="s">
        <v>9</v>
      </c>
      <c r="C21906" t="s">
        <v>12</v>
      </c>
      <c r="D21906">
        <v>46021881</v>
      </c>
      <c r="E21906">
        <v>46021900</v>
      </c>
      <c r="F21906" t="s">
        <v>15</v>
      </c>
      <c r="G21906" t="s">
        <v>21920</v>
      </c>
      <c r="H21906" t="s">
        <v>32813</v>
      </c>
      <c r="I21906">
        <v>0.84070796000000003</v>
      </c>
      <c r="J21906">
        <v>2</v>
      </c>
      <c r="K21906">
        <v>0</v>
      </c>
    </row>
    <row r="21907" spans="1:11" x14ac:dyDescent="0.2">
      <c r="A21907" s="1">
        <v>21905</v>
      </c>
      <c r="B21907" t="s">
        <v>9</v>
      </c>
      <c r="C21907" t="s">
        <v>12</v>
      </c>
      <c r="D21907">
        <v>46021974</v>
      </c>
      <c r="E21907">
        <v>46021993</v>
      </c>
      <c r="F21907" t="s">
        <v>14</v>
      </c>
      <c r="G21907" t="s">
        <v>21921</v>
      </c>
      <c r="H21907" t="s">
        <v>32815</v>
      </c>
      <c r="I21907">
        <v>0.11184516999999999</v>
      </c>
      <c r="J21907">
        <v>71</v>
      </c>
      <c r="K21907">
        <v>0</v>
      </c>
    </row>
    <row r="21908" spans="1:11" x14ac:dyDescent="0.2">
      <c r="A21908" s="1">
        <v>21906</v>
      </c>
      <c r="B21908" t="s">
        <v>9</v>
      </c>
      <c r="C21908" t="s">
        <v>12</v>
      </c>
      <c r="D21908">
        <v>46022241</v>
      </c>
      <c r="E21908">
        <v>46022260</v>
      </c>
      <c r="F21908" t="s">
        <v>15</v>
      </c>
      <c r="G21908" t="s">
        <v>21922</v>
      </c>
      <c r="H21908" t="s">
        <v>32808</v>
      </c>
      <c r="I21908">
        <v>8.1852980000000006E-2</v>
      </c>
      <c r="J21908">
        <v>48</v>
      </c>
      <c r="K21908">
        <v>0</v>
      </c>
    </row>
    <row r="21909" spans="1:11" x14ac:dyDescent="0.2">
      <c r="A21909" s="1">
        <v>21907</v>
      </c>
      <c r="B21909" t="s">
        <v>9</v>
      </c>
      <c r="C21909" t="s">
        <v>12</v>
      </c>
      <c r="D21909">
        <v>46022246</v>
      </c>
      <c r="E21909">
        <v>46022265</v>
      </c>
      <c r="F21909" t="s">
        <v>15</v>
      </c>
      <c r="G21909" t="s">
        <v>21923</v>
      </c>
      <c r="H21909" t="s">
        <v>32834</v>
      </c>
      <c r="I21909">
        <v>0.15157197</v>
      </c>
      <c r="J21909">
        <v>25</v>
      </c>
      <c r="K21909">
        <v>0</v>
      </c>
    </row>
    <row r="21910" spans="1:11" x14ac:dyDescent="0.2">
      <c r="A21910" s="1">
        <v>21908</v>
      </c>
      <c r="B21910" t="s">
        <v>9</v>
      </c>
      <c r="C21910" t="s">
        <v>12</v>
      </c>
      <c r="D21910">
        <v>46022256</v>
      </c>
      <c r="E21910">
        <v>46022275</v>
      </c>
      <c r="F21910" t="s">
        <v>14</v>
      </c>
      <c r="G21910" t="s">
        <v>21924</v>
      </c>
      <c r="H21910" t="s">
        <v>32806</v>
      </c>
      <c r="I21910">
        <v>0.12677232999999999</v>
      </c>
      <c r="J21910">
        <v>28</v>
      </c>
      <c r="K21910">
        <v>0</v>
      </c>
    </row>
    <row r="21911" spans="1:11" x14ac:dyDescent="0.2">
      <c r="A21911" s="1">
        <v>21909</v>
      </c>
      <c r="B21911" t="s">
        <v>9</v>
      </c>
      <c r="C21911" t="s">
        <v>12</v>
      </c>
      <c r="D21911">
        <v>46022263</v>
      </c>
      <c r="E21911">
        <v>46022282</v>
      </c>
      <c r="F21911" t="s">
        <v>14</v>
      </c>
      <c r="G21911" t="s">
        <v>21925</v>
      </c>
      <c r="H21911" t="s">
        <v>32823</v>
      </c>
      <c r="I21911">
        <v>0.21000456000000001</v>
      </c>
      <c r="J21911">
        <v>15</v>
      </c>
      <c r="K21911">
        <v>0</v>
      </c>
    </row>
    <row r="21912" spans="1:11" x14ac:dyDescent="0.2">
      <c r="A21912" s="1">
        <v>21910</v>
      </c>
      <c r="B21912" t="s">
        <v>9</v>
      </c>
      <c r="C21912" t="s">
        <v>12</v>
      </c>
      <c r="D21912">
        <v>46022267</v>
      </c>
      <c r="E21912">
        <v>46022286</v>
      </c>
      <c r="F21912" t="s">
        <v>15</v>
      </c>
      <c r="G21912" t="s">
        <v>21926</v>
      </c>
      <c r="H21912" t="s">
        <v>32837</v>
      </c>
      <c r="I21912">
        <v>0.21937324</v>
      </c>
      <c r="J21912">
        <v>12</v>
      </c>
      <c r="K21912">
        <v>0</v>
      </c>
    </row>
    <row r="21913" spans="1:11" x14ac:dyDescent="0.2">
      <c r="A21913" s="1">
        <v>21911</v>
      </c>
      <c r="B21913" t="s">
        <v>9</v>
      </c>
      <c r="C21913" t="s">
        <v>12</v>
      </c>
      <c r="D21913">
        <v>46022301</v>
      </c>
      <c r="E21913">
        <v>46022320</v>
      </c>
      <c r="F21913" t="s">
        <v>14</v>
      </c>
      <c r="G21913" t="s">
        <v>21927</v>
      </c>
      <c r="H21913" t="s">
        <v>32836</v>
      </c>
      <c r="I21913">
        <v>0.34094194</v>
      </c>
      <c r="J21913">
        <v>11</v>
      </c>
      <c r="K21913">
        <v>0</v>
      </c>
    </row>
    <row r="21914" spans="1:11" x14ac:dyDescent="0.2">
      <c r="A21914" s="1">
        <v>21912</v>
      </c>
      <c r="B21914" t="s">
        <v>9</v>
      </c>
      <c r="C21914" t="s">
        <v>12</v>
      </c>
      <c r="D21914">
        <v>46022311</v>
      </c>
      <c r="E21914">
        <v>46022330</v>
      </c>
      <c r="F21914" t="s">
        <v>15</v>
      </c>
      <c r="G21914" t="s">
        <v>21928</v>
      </c>
      <c r="H21914" t="s">
        <v>32810</v>
      </c>
      <c r="I21914">
        <v>0.21456322999999999</v>
      </c>
      <c r="J21914">
        <v>21</v>
      </c>
      <c r="K21914">
        <v>0</v>
      </c>
    </row>
    <row r="21915" spans="1:11" x14ac:dyDescent="0.2">
      <c r="A21915" s="1">
        <v>21913</v>
      </c>
      <c r="B21915" t="s">
        <v>9</v>
      </c>
      <c r="C21915" t="s">
        <v>12</v>
      </c>
      <c r="D21915">
        <v>46022321</v>
      </c>
      <c r="E21915">
        <v>46022340</v>
      </c>
      <c r="F21915" t="s">
        <v>15</v>
      </c>
      <c r="G21915" t="s">
        <v>21929</v>
      </c>
      <c r="H21915" t="s">
        <v>32807</v>
      </c>
      <c r="I21915">
        <v>5.7950160000000001E-2</v>
      </c>
      <c r="J21915">
        <v>82</v>
      </c>
      <c r="K21915">
        <v>0</v>
      </c>
    </row>
    <row r="21916" spans="1:11" x14ac:dyDescent="0.2">
      <c r="A21916" s="1">
        <v>21914</v>
      </c>
      <c r="B21916" t="s">
        <v>9</v>
      </c>
      <c r="C21916" t="s">
        <v>12</v>
      </c>
      <c r="D21916">
        <v>46022326</v>
      </c>
      <c r="E21916">
        <v>46022345</v>
      </c>
      <c r="F21916" t="s">
        <v>14</v>
      </c>
      <c r="G21916" t="s">
        <v>21930</v>
      </c>
      <c r="H21916" t="s">
        <v>32824</v>
      </c>
      <c r="I21916">
        <v>0.16899453</v>
      </c>
      <c r="J21916">
        <v>24</v>
      </c>
      <c r="K21916">
        <v>0</v>
      </c>
    </row>
    <row r="21917" spans="1:11" x14ac:dyDescent="0.2">
      <c r="A21917" s="1">
        <v>21915</v>
      </c>
      <c r="B21917" t="s">
        <v>9</v>
      </c>
      <c r="C21917" t="s">
        <v>12</v>
      </c>
      <c r="D21917">
        <v>46022410</v>
      </c>
      <c r="E21917">
        <v>46022429</v>
      </c>
      <c r="F21917" t="s">
        <v>14</v>
      </c>
      <c r="G21917" t="s">
        <v>21931</v>
      </c>
      <c r="H21917" t="s">
        <v>32832</v>
      </c>
      <c r="I21917">
        <v>9.3188080000000006E-2</v>
      </c>
      <c r="J21917">
        <v>31</v>
      </c>
      <c r="K21917">
        <v>0</v>
      </c>
    </row>
    <row r="21918" spans="1:11" x14ac:dyDescent="0.2">
      <c r="A21918" s="1">
        <v>21916</v>
      </c>
      <c r="B21918" t="s">
        <v>9</v>
      </c>
      <c r="C21918" t="s">
        <v>12</v>
      </c>
      <c r="D21918">
        <v>46022475</v>
      </c>
      <c r="E21918">
        <v>46022494</v>
      </c>
      <c r="F21918" t="s">
        <v>14</v>
      </c>
      <c r="G21918" t="s">
        <v>21932</v>
      </c>
      <c r="H21918" t="s">
        <v>32844</v>
      </c>
      <c r="I21918">
        <v>0.18451461999999999</v>
      </c>
      <c r="J21918">
        <v>43</v>
      </c>
      <c r="K21918">
        <v>0</v>
      </c>
    </row>
    <row r="21919" spans="1:11" x14ac:dyDescent="0.2">
      <c r="A21919" s="1">
        <v>21917</v>
      </c>
      <c r="B21919" t="s">
        <v>9</v>
      </c>
      <c r="C21919" t="s">
        <v>12</v>
      </c>
      <c r="D21919">
        <v>46022489</v>
      </c>
      <c r="E21919">
        <v>46022508</v>
      </c>
      <c r="F21919" t="s">
        <v>15</v>
      </c>
      <c r="G21919" t="s">
        <v>21933</v>
      </c>
      <c r="K21919">
        <v>0</v>
      </c>
    </row>
    <row r="21920" spans="1:11" x14ac:dyDescent="0.2">
      <c r="A21920" s="1">
        <v>21918</v>
      </c>
      <c r="B21920" t="s">
        <v>9</v>
      </c>
      <c r="C21920" t="s">
        <v>12</v>
      </c>
      <c r="D21920">
        <v>46022527</v>
      </c>
      <c r="E21920">
        <v>46022546</v>
      </c>
      <c r="F21920" t="s">
        <v>15</v>
      </c>
      <c r="G21920" t="s">
        <v>21934</v>
      </c>
      <c r="H21920" t="s">
        <v>32822</v>
      </c>
      <c r="I21920">
        <v>0.34136241000000001</v>
      </c>
      <c r="J21920">
        <v>16</v>
      </c>
      <c r="K21920">
        <v>0</v>
      </c>
    </row>
    <row r="21921" spans="1:11" x14ac:dyDescent="0.2">
      <c r="A21921" s="1">
        <v>21919</v>
      </c>
      <c r="B21921" t="s">
        <v>9</v>
      </c>
      <c r="C21921" t="s">
        <v>12</v>
      </c>
      <c r="D21921">
        <v>46022540</v>
      </c>
      <c r="E21921">
        <v>46022559</v>
      </c>
      <c r="F21921" t="s">
        <v>14</v>
      </c>
      <c r="G21921" t="s">
        <v>21935</v>
      </c>
      <c r="H21921" t="s">
        <v>32836</v>
      </c>
      <c r="I21921">
        <v>0.43244790999999999</v>
      </c>
      <c r="J21921">
        <v>9</v>
      </c>
      <c r="K21921">
        <v>0</v>
      </c>
    </row>
    <row r="21922" spans="1:11" x14ac:dyDescent="0.2">
      <c r="A21922" s="1">
        <v>21920</v>
      </c>
      <c r="B21922" t="s">
        <v>9</v>
      </c>
      <c r="C21922" t="s">
        <v>12</v>
      </c>
      <c r="D21922">
        <v>46022548</v>
      </c>
      <c r="E21922">
        <v>46022567</v>
      </c>
      <c r="F21922" t="s">
        <v>14</v>
      </c>
      <c r="G21922" t="s">
        <v>21936</v>
      </c>
      <c r="H21922" t="s">
        <v>32836</v>
      </c>
      <c r="I21922">
        <v>0.16100732000000001</v>
      </c>
      <c r="J21922">
        <v>25</v>
      </c>
      <c r="K21922">
        <v>0</v>
      </c>
    </row>
    <row r="21923" spans="1:11" x14ac:dyDescent="0.2">
      <c r="A21923" s="1">
        <v>21921</v>
      </c>
      <c r="B21923" t="s">
        <v>9</v>
      </c>
      <c r="C21923" t="s">
        <v>12</v>
      </c>
      <c r="D21923">
        <v>46022553</v>
      </c>
      <c r="E21923">
        <v>46022572</v>
      </c>
      <c r="F21923" t="s">
        <v>14</v>
      </c>
      <c r="G21923" t="s">
        <v>21937</v>
      </c>
      <c r="H21923" t="s">
        <v>32844</v>
      </c>
      <c r="I21923">
        <v>0.23299649</v>
      </c>
      <c r="J21923">
        <v>17</v>
      </c>
      <c r="K21923">
        <v>0</v>
      </c>
    </row>
    <row r="21924" spans="1:11" x14ac:dyDescent="0.2">
      <c r="A21924" s="1">
        <v>21922</v>
      </c>
      <c r="B21924" t="s">
        <v>9</v>
      </c>
      <c r="C21924" t="s">
        <v>12</v>
      </c>
      <c r="D21924">
        <v>46022561</v>
      </c>
      <c r="E21924">
        <v>46022580</v>
      </c>
      <c r="F21924" t="s">
        <v>14</v>
      </c>
      <c r="G21924" t="s">
        <v>21938</v>
      </c>
      <c r="H21924" t="s">
        <v>32820</v>
      </c>
      <c r="I21924">
        <v>0.18870716000000001</v>
      </c>
      <c r="J21924">
        <v>33</v>
      </c>
      <c r="K21924">
        <v>0</v>
      </c>
    </row>
    <row r="21925" spans="1:11" x14ac:dyDescent="0.2">
      <c r="A21925" s="1">
        <v>21923</v>
      </c>
      <c r="B21925" t="s">
        <v>9</v>
      </c>
      <c r="C21925" t="s">
        <v>12</v>
      </c>
      <c r="D21925">
        <v>46022593</v>
      </c>
      <c r="E21925">
        <v>46022612</v>
      </c>
      <c r="F21925" t="s">
        <v>14</v>
      </c>
      <c r="G21925" t="s">
        <v>21939</v>
      </c>
      <c r="H21925" t="s">
        <v>32834</v>
      </c>
      <c r="I21925">
        <v>0.17205384000000001</v>
      </c>
      <c r="J21925">
        <v>34</v>
      </c>
      <c r="K21925">
        <v>0</v>
      </c>
    </row>
    <row r="21926" spans="1:11" x14ac:dyDescent="0.2">
      <c r="A21926" s="1">
        <v>21924</v>
      </c>
      <c r="B21926" t="s">
        <v>9</v>
      </c>
      <c r="C21926" t="s">
        <v>12</v>
      </c>
      <c r="D21926">
        <v>46022668</v>
      </c>
      <c r="E21926">
        <v>46022687</v>
      </c>
      <c r="F21926" t="s">
        <v>15</v>
      </c>
      <c r="G21926" t="s">
        <v>21940</v>
      </c>
      <c r="H21926" t="s">
        <v>32812</v>
      </c>
      <c r="I21926">
        <v>0.13209496000000001</v>
      </c>
      <c r="J21926">
        <v>33</v>
      </c>
      <c r="K21926">
        <v>0</v>
      </c>
    </row>
    <row r="21927" spans="1:11" x14ac:dyDescent="0.2">
      <c r="A21927" s="1">
        <v>21925</v>
      </c>
      <c r="B21927" t="s">
        <v>9</v>
      </c>
      <c r="C21927" t="s">
        <v>12</v>
      </c>
      <c r="D21927">
        <v>46022676</v>
      </c>
      <c r="E21927">
        <v>46022695</v>
      </c>
      <c r="F21927" t="s">
        <v>14</v>
      </c>
      <c r="G21927" t="s">
        <v>21941</v>
      </c>
      <c r="H21927" t="s">
        <v>32808</v>
      </c>
      <c r="I21927">
        <v>0.60378403999999997</v>
      </c>
      <c r="J21927">
        <v>4</v>
      </c>
      <c r="K21927">
        <v>0</v>
      </c>
    </row>
    <row r="21928" spans="1:11" x14ac:dyDescent="0.2">
      <c r="A21928" s="1">
        <v>21926</v>
      </c>
      <c r="B21928" t="s">
        <v>9</v>
      </c>
      <c r="C21928" t="s">
        <v>12</v>
      </c>
      <c r="D21928">
        <v>46022682</v>
      </c>
      <c r="E21928">
        <v>46022701</v>
      </c>
      <c r="F21928" t="s">
        <v>14</v>
      </c>
      <c r="G21928" t="s">
        <v>21942</v>
      </c>
      <c r="H21928" t="s">
        <v>32808</v>
      </c>
      <c r="I21928">
        <v>1</v>
      </c>
      <c r="J21928">
        <v>0</v>
      </c>
      <c r="K21928">
        <v>0</v>
      </c>
    </row>
    <row r="21929" spans="1:11" x14ac:dyDescent="0.2">
      <c r="A21929" s="1">
        <v>21927</v>
      </c>
      <c r="B21929" t="s">
        <v>9</v>
      </c>
      <c r="C21929" t="s">
        <v>12</v>
      </c>
      <c r="D21929">
        <v>46022841</v>
      </c>
      <c r="E21929">
        <v>46022860</v>
      </c>
      <c r="F21929" t="s">
        <v>14</v>
      </c>
      <c r="G21929" t="s">
        <v>21943</v>
      </c>
      <c r="K21929">
        <v>0</v>
      </c>
    </row>
    <row r="21930" spans="1:11" x14ac:dyDescent="0.2">
      <c r="A21930" s="1">
        <v>21928</v>
      </c>
      <c r="B21930" t="s">
        <v>9</v>
      </c>
      <c r="C21930" t="s">
        <v>12</v>
      </c>
      <c r="D21930">
        <v>46023084</v>
      </c>
      <c r="E21930">
        <v>46023103</v>
      </c>
      <c r="F21930" t="s">
        <v>14</v>
      </c>
      <c r="G21930" t="s">
        <v>21944</v>
      </c>
      <c r="K21930">
        <v>0</v>
      </c>
    </row>
    <row r="21931" spans="1:11" x14ac:dyDescent="0.2">
      <c r="A21931" s="1">
        <v>21929</v>
      </c>
      <c r="B21931" t="s">
        <v>9</v>
      </c>
      <c r="C21931" t="s">
        <v>12</v>
      </c>
      <c r="D21931">
        <v>46023104</v>
      </c>
      <c r="E21931">
        <v>46023123</v>
      </c>
      <c r="F21931" t="s">
        <v>15</v>
      </c>
      <c r="G21931" t="s">
        <v>21945</v>
      </c>
      <c r="K21931">
        <v>0</v>
      </c>
    </row>
    <row r="21932" spans="1:11" x14ac:dyDescent="0.2">
      <c r="A21932" s="1">
        <v>21930</v>
      </c>
      <c r="B21932" t="s">
        <v>9</v>
      </c>
      <c r="C21932" t="s">
        <v>12</v>
      </c>
      <c r="D21932">
        <v>46023157</v>
      </c>
      <c r="E21932">
        <v>46023176</v>
      </c>
      <c r="F21932" t="s">
        <v>15</v>
      </c>
      <c r="G21932" t="s">
        <v>21946</v>
      </c>
      <c r="H21932" t="s">
        <v>32815</v>
      </c>
      <c r="I21932">
        <v>0.13159687</v>
      </c>
      <c r="J21932">
        <v>32</v>
      </c>
      <c r="K21932">
        <v>0</v>
      </c>
    </row>
    <row r="21933" spans="1:11" x14ac:dyDescent="0.2">
      <c r="A21933" s="1">
        <v>21931</v>
      </c>
      <c r="B21933" t="s">
        <v>9</v>
      </c>
      <c r="C21933" t="s">
        <v>12</v>
      </c>
      <c r="D21933">
        <v>46023162</v>
      </c>
      <c r="E21933">
        <v>46023181</v>
      </c>
      <c r="F21933" t="s">
        <v>15</v>
      </c>
      <c r="G21933" t="s">
        <v>21947</v>
      </c>
      <c r="H21933" t="s">
        <v>32819</v>
      </c>
      <c r="I21933">
        <v>0.71088434</v>
      </c>
      <c r="J21933">
        <v>6</v>
      </c>
      <c r="K21933">
        <v>0</v>
      </c>
    </row>
    <row r="21934" spans="1:11" x14ac:dyDescent="0.2">
      <c r="A21934" s="1">
        <v>21932</v>
      </c>
      <c r="B21934" t="s">
        <v>9</v>
      </c>
      <c r="C21934" t="s">
        <v>12</v>
      </c>
      <c r="D21934">
        <v>46023179</v>
      </c>
      <c r="E21934">
        <v>46023198</v>
      </c>
      <c r="F21934" t="s">
        <v>14</v>
      </c>
      <c r="G21934" t="s">
        <v>21948</v>
      </c>
      <c r="H21934" t="s">
        <v>32807</v>
      </c>
      <c r="I21934">
        <v>0.32752829999999999</v>
      </c>
      <c r="J21934">
        <v>9</v>
      </c>
      <c r="K21934">
        <v>0</v>
      </c>
    </row>
    <row r="21935" spans="1:11" x14ac:dyDescent="0.2">
      <c r="A21935" s="1">
        <v>21933</v>
      </c>
      <c r="B21935" t="s">
        <v>9</v>
      </c>
      <c r="C21935" t="s">
        <v>12</v>
      </c>
      <c r="D21935">
        <v>46023183</v>
      </c>
      <c r="E21935">
        <v>46023202</v>
      </c>
      <c r="F21935" t="s">
        <v>15</v>
      </c>
      <c r="G21935" t="s">
        <v>21949</v>
      </c>
      <c r="H21935" t="s">
        <v>32817</v>
      </c>
      <c r="I21935">
        <v>0.23846723</v>
      </c>
      <c r="J21935">
        <v>12</v>
      </c>
      <c r="K21935">
        <v>0</v>
      </c>
    </row>
    <row r="21936" spans="1:11" x14ac:dyDescent="0.2">
      <c r="A21936" s="1">
        <v>21934</v>
      </c>
      <c r="B21936" t="s">
        <v>9</v>
      </c>
      <c r="C21936" t="s">
        <v>12</v>
      </c>
      <c r="D21936">
        <v>46023193</v>
      </c>
      <c r="E21936">
        <v>46023212</v>
      </c>
      <c r="F21936" t="s">
        <v>15</v>
      </c>
      <c r="G21936" t="s">
        <v>21950</v>
      </c>
      <c r="H21936" t="s">
        <v>32857</v>
      </c>
      <c r="I21936">
        <v>0.46549321999999999</v>
      </c>
      <c r="J21936">
        <v>6</v>
      </c>
      <c r="K21936">
        <v>0</v>
      </c>
    </row>
    <row r="21937" spans="1:11" x14ac:dyDescent="0.2">
      <c r="A21937" s="1">
        <v>21935</v>
      </c>
      <c r="B21937" t="s">
        <v>9</v>
      </c>
      <c r="C21937" t="s">
        <v>12</v>
      </c>
      <c r="D21937">
        <v>46023196</v>
      </c>
      <c r="E21937">
        <v>46023215</v>
      </c>
      <c r="F21937" t="s">
        <v>15</v>
      </c>
      <c r="G21937" t="s">
        <v>21951</v>
      </c>
      <c r="H21937" t="s">
        <v>32826</v>
      </c>
      <c r="I21937">
        <v>0.31186665000000002</v>
      </c>
      <c r="J21937">
        <v>15</v>
      </c>
      <c r="K21937">
        <v>0</v>
      </c>
    </row>
    <row r="21938" spans="1:11" x14ac:dyDescent="0.2">
      <c r="A21938" s="1">
        <v>21936</v>
      </c>
      <c r="B21938" t="s">
        <v>9</v>
      </c>
      <c r="C21938" t="s">
        <v>12</v>
      </c>
      <c r="D21938">
        <v>46023205</v>
      </c>
      <c r="E21938">
        <v>46023224</v>
      </c>
      <c r="F21938" t="s">
        <v>14</v>
      </c>
      <c r="G21938" t="s">
        <v>21952</v>
      </c>
      <c r="H21938" t="s">
        <v>32832</v>
      </c>
      <c r="I21938">
        <v>0.57502136999999998</v>
      </c>
      <c r="J21938">
        <v>13</v>
      </c>
      <c r="K21938">
        <v>0</v>
      </c>
    </row>
    <row r="21939" spans="1:11" x14ac:dyDescent="0.2">
      <c r="A21939" s="1">
        <v>21937</v>
      </c>
      <c r="B21939" t="s">
        <v>9</v>
      </c>
      <c r="C21939" t="s">
        <v>12</v>
      </c>
      <c r="D21939">
        <v>46023223</v>
      </c>
      <c r="E21939">
        <v>46023242</v>
      </c>
      <c r="F21939" t="s">
        <v>15</v>
      </c>
      <c r="G21939" t="s">
        <v>21953</v>
      </c>
      <c r="H21939" t="s">
        <v>32822</v>
      </c>
      <c r="I21939">
        <v>0.26570762999999997</v>
      </c>
      <c r="J21939">
        <v>11</v>
      </c>
      <c r="K21939">
        <v>0</v>
      </c>
    </row>
    <row r="21940" spans="1:11" x14ac:dyDescent="0.2">
      <c r="A21940" s="1">
        <v>21938</v>
      </c>
      <c r="B21940" t="s">
        <v>9</v>
      </c>
      <c r="C21940" t="s">
        <v>12</v>
      </c>
      <c r="D21940">
        <v>46023232</v>
      </c>
      <c r="E21940">
        <v>46023251</v>
      </c>
      <c r="F21940" t="s">
        <v>15</v>
      </c>
      <c r="G21940" t="s">
        <v>21954</v>
      </c>
      <c r="H21940" t="s">
        <v>32825</v>
      </c>
      <c r="I21940">
        <v>0.33284459999999999</v>
      </c>
      <c r="J21940">
        <v>12</v>
      </c>
      <c r="K21940">
        <v>0</v>
      </c>
    </row>
    <row r="21941" spans="1:11" x14ac:dyDescent="0.2">
      <c r="A21941" s="1">
        <v>21939</v>
      </c>
      <c r="B21941" t="s">
        <v>9</v>
      </c>
      <c r="C21941" t="s">
        <v>12</v>
      </c>
      <c r="D21941">
        <v>46023289</v>
      </c>
      <c r="E21941">
        <v>46023308</v>
      </c>
      <c r="F21941" t="s">
        <v>14</v>
      </c>
      <c r="G21941" t="s">
        <v>21955</v>
      </c>
      <c r="H21941" t="s">
        <v>32822</v>
      </c>
      <c r="I21941">
        <v>0.26547501000000001</v>
      </c>
      <c r="J21941">
        <v>19</v>
      </c>
      <c r="K21941">
        <v>0</v>
      </c>
    </row>
    <row r="21942" spans="1:11" x14ac:dyDescent="0.2">
      <c r="A21942" s="1">
        <v>21940</v>
      </c>
      <c r="B21942" t="s">
        <v>9</v>
      </c>
      <c r="C21942" t="s">
        <v>12</v>
      </c>
      <c r="D21942">
        <v>46023303</v>
      </c>
      <c r="E21942">
        <v>46023322</v>
      </c>
      <c r="F21942" t="s">
        <v>15</v>
      </c>
      <c r="G21942" t="s">
        <v>21956</v>
      </c>
      <c r="H21942" t="s">
        <v>32854</v>
      </c>
      <c r="I21942">
        <v>0.31820557999999999</v>
      </c>
      <c r="J21942">
        <v>15</v>
      </c>
      <c r="K21942">
        <v>0</v>
      </c>
    </row>
    <row r="21943" spans="1:11" x14ac:dyDescent="0.2">
      <c r="A21943" s="1">
        <v>21941</v>
      </c>
      <c r="B21943" t="s">
        <v>9</v>
      </c>
      <c r="C21943" t="s">
        <v>12</v>
      </c>
      <c r="D21943">
        <v>46023322</v>
      </c>
      <c r="E21943">
        <v>46023341</v>
      </c>
      <c r="F21943" t="s">
        <v>15</v>
      </c>
      <c r="G21943" t="s">
        <v>21957</v>
      </c>
      <c r="H21943" t="s">
        <v>32830</v>
      </c>
      <c r="I21943">
        <v>0.19430237</v>
      </c>
      <c r="J21943">
        <v>22</v>
      </c>
      <c r="K21943">
        <v>0</v>
      </c>
    </row>
    <row r="21944" spans="1:11" x14ac:dyDescent="0.2">
      <c r="A21944" s="1">
        <v>21942</v>
      </c>
      <c r="B21944" t="s">
        <v>9</v>
      </c>
      <c r="C21944" t="s">
        <v>12</v>
      </c>
      <c r="D21944">
        <v>46023418</v>
      </c>
      <c r="E21944">
        <v>46023437</v>
      </c>
      <c r="F21944" t="s">
        <v>14</v>
      </c>
      <c r="G21944" t="s">
        <v>21958</v>
      </c>
      <c r="H21944" t="s">
        <v>32824</v>
      </c>
      <c r="I21944">
        <v>0.30843492</v>
      </c>
      <c r="J21944">
        <v>9</v>
      </c>
      <c r="K21944">
        <v>0</v>
      </c>
    </row>
    <row r="21945" spans="1:11" x14ac:dyDescent="0.2">
      <c r="A21945" s="1">
        <v>21943</v>
      </c>
      <c r="B21945" t="s">
        <v>9</v>
      </c>
      <c r="C21945" t="s">
        <v>12</v>
      </c>
      <c r="D21945">
        <v>46023426</v>
      </c>
      <c r="E21945">
        <v>46023445</v>
      </c>
      <c r="F21945" t="s">
        <v>15</v>
      </c>
      <c r="G21945" t="s">
        <v>21959</v>
      </c>
      <c r="H21945" t="s">
        <v>32818</v>
      </c>
      <c r="I21945">
        <v>0.40302601999999998</v>
      </c>
      <c r="J21945">
        <v>26</v>
      </c>
      <c r="K21945">
        <v>0</v>
      </c>
    </row>
    <row r="21946" spans="1:11" x14ac:dyDescent="0.2">
      <c r="A21946" s="1">
        <v>21944</v>
      </c>
      <c r="B21946" t="s">
        <v>9</v>
      </c>
      <c r="C21946" t="s">
        <v>12</v>
      </c>
      <c r="D21946">
        <v>46023586</v>
      </c>
      <c r="E21946">
        <v>46023605</v>
      </c>
      <c r="F21946" t="s">
        <v>14</v>
      </c>
      <c r="G21946" t="s">
        <v>21960</v>
      </c>
      <c r="H21946" t="s">
        <v>32840</v>
      </c>
      <c r="I21946">
        <v>0.11343747</v>
      </c>
      <c r="J21946">
        <v>42</v>
      </c>
      <c r="K21946">
        <v>0</v>
      </c>
    </row>
    <row r="21947" spans="1:11" x14ac:dyDescent="0.2">
      <c r="A21947" s="1">
        <v>21945</v>
      </c>
      <c r="B21947" t="s">
        <v>9</v>
      </c>
      <c r="C21947" t="s">
        <v>12</v>
      </c>
      <c r="D21947">
        <v>46023592</v>
      </c>
      <c r="E21947">
        <v>46023611</v>
      </c>
      <c r="F21947" t="s">
        <v>15</v>
      </c>
      <c r="G21947" t="s">
        <v>21961</v>
      </c>
      <c r="H21947" t="s">
        <v>32841</v>
      </c>
      <c r="I21947">
        <v>4.1818300000000003E-2</v>
      </c>
      <c r="J21947">
        <v>149</v>
      </c>
      <c r="K21947">
        <v>0</v>
      </c>
    </row>
    <row r="21948" spans="1:11" x14ac:dyDescent="0.2">
      <c r="A21948" s="1">
        <v>21946</v>
      </c>
      <c r="B21948" t="s">
        <v>9</v>
      </c>
      <c r="C21948" t="s">
        <v>12</v>
      </c>
      <c r="D21948">
        <v>46023752</v>
      </c>
      <c r="E21948">
        <v>46023771</v>
      </c>
      <c r="F21948" t="s">
        <v>14</v>
      </c>
      <c r="G21948" t="s">
        <v>21962</v>
      </c>
      <c r="H21948" t="s">
        <v>32838</v>
      </c>
      <c r="I21948">
        <v>0.13774678000000001</v>
      </c>
      <c r="J21948">
        <v>33</v>
      </c>
      <c r="K21948">
        <v>0</v>
      </c>
    </row>
    <row r="21949" spans="1:11" x14ac:dyDescent="0.2">
      <c r="A21949" s="1">
        <v>21947</v>
      </c>
      <c r="B21949" t="s">
        <v>9</v>
      </c>
      <c r="C21949" t="s">
        <v>12</v>
      </c>
      <c r="D21949">
        <v>46023766</v>
      </c>
      <c r="E21949">
        <v>46023785</v>
      </c>
      <c r="F21949" t="s">
        <v>14</v>
      </c>
      <c r="G21949" t="s">
        <v>21963</v>
      </c>
      <c r="H21949" t="s">
        <v>32836</v>
      </c>
      <c r="I21949">
        <v>0.32047659999999989</v>
      </c>
      <c r="J21949">
        <v>8</v>
      </c>
      <c r="K21949">
        <v>0</v>
      </c>
    </row>
    <row r="21950" spans="1:11" x14ac:dyDescent="0.2">
      <c r="A21950" s="1">
        <v>21948</v>
      </c>
      <c r="B21950" t="s">
        <v>9</v>
      </c>
      <c r="C21950" t="s">
        <v>12</v>
      </c>
      <c r="D21950">
        <v>46023791</v>
      </c>
      <c r="E21950">
        <v>46023810</v>
      </c>
      <c r="F21950" t="s">
        <v>15</v>
      </c>
      <c r="G21950" t="s">
        <v>21964</v>
      </c>
      <c r="H21950" t="s">
        <v>32838</v>
      </c>
      <c r="I21950">
        <v>0.15157820999999999</v>
      </c>
      <c r="J21950">
        <v>41</v>
      </c>
      <c r="K21950">
        <v>0</v>
      </c>
    </row>
    <row r="21951" spans="1:11" x14ac:dyDescent="0.2">
      <c r="A21951" s="1">
        <v>21949</v>
      </c>
      <c r="B21951" t="s">
        <v>9</v>
      </c>
      <c r="C21951" t="s">
        <v>12</v>
      </c>
      <c r="D21951">
        <v>46023798</v>
      </c>
      <c r="E21951">
        <v>46023817</v>
      </c>
      <c r="F21951" t="s">
        <v>15</v>
      </c>
      <c r="G21951" t="s">
        <v>21965</v>
      </c>
      <c r="K21951">
        <v>0</v>
      </c>
    </row>
    <row r="21952" spans="1:11" x14ac:dyDescent="0.2">
      <c r="A21952" s="1">
        <v>21950</v>
      </c>
      <c r="B21952" t="s">
        <v>9</v>
      </c>
      <c r="C21952" t="s">
        <v>12</v>
      </c>
      <c r="D21952">
        <v>46024110</v>
      </c>
      <c r="E21952">
        <v>46024129</v>
      </c>
      <c r="F21952" t="s">
        <v>15</v>
      </c>
      <c r="G21952" t="s">
        <v>21966</v>
      </c>
      <c r="H21952" t="s">
        <v>32833</v>
      </c>
      <c r="I21952">
        <v>5.7036320000000001E-2</v>
      </c>
      <c r="J21952">
        <v>82</v>
      </c>
      <c r="K21952">
        <v>0</v>
      </c>
    </row>
    <row r="21953" spans="1:11" x14ac:dyDescent="0.2">
      <c r="A21953" s="1">
        <v>21951</v>
      </c>
      <c r="B21953" t="s">
        <v>9</v>
      </c>
      <c r="C21953" t="s">
        <v>12</v>
      </c>
      <c r="D21953">
        <v>46024115</v>
      </c>
      <c r="E21953">
        <v>46024134</v>
      </c>
      <c r="F21953" t="s">
        <v>15</v>
      </c>
      <c r="G21953" t="s">
        <v>21967</v>
      </c>
      <c r="K21953">
        <v>0</v>
      </c>
    </row>
    <row r="21954" spans="1:11" x14ac:dyDescent="0.2">
      <c r="A21954" s="1">
        <v>21952</v>
      </c>
      <c r="B21954" t="s">
        <v>9</v>
      </c>
      <c r="C21954" t="s">
        <v>12</v>
      </c>
      <c r="D21954">
        <v>46024325</v>
      </c>
      <c r="E21954">
        <v>46024344</v>
      </c>
      <c r="F21954" t="s">
        <v>15</v>
      </c>
      <c r="G21954" t="s">
        <v>21968</v>
      </c>
      <c r="H21954" t="s">
        <v>32833</v>
      </c>
      <c r="I21954">
        <v>0.15741430000000001</v>
      </c>
      <c r="J21954">
        <v>30</v>
      </c>
      <c r="K21954">
        <v>0</v>
      </c>
    </row>
    <row r="21955" spans="1:11" x14ac:dyDescent="0.2">
      <c r="A21955" s="1">
        <v>21953</v>
      </c>
      <c r="B21955" t="s">
        <v>9</v>
      </c>
      <c r="C21955" t="s">
        <v>12</v>
      </c>
      <c r="D21955">
        <v>46024624</v>
      </c>
      <c r="E21955">
        <v>46024643</v>
      </c>
      <c r="F21955" t="s">
        <v>14</v>
      </c>
      <c r="G21955" t="s">
        <v>21969</v>
      </c>
      <c r="H21955" t="s">
        <v>32837</v>
      </c>
      <c r="I21955">
        <v>0.63566416000000003</v>
      </c>
      <c r="J21955">
        <v>4</v>
      </c>
      <c r="K21955">
        <v>0</v>
      </c>
    </row>
    <row r="21956" spans="1:11" x14ac:dyDescent="0.2">
      <c r="A21956" s="1">
        <v>21954</v>
      </c>
      <c r="B21956" t="s">
        <v>9</v>
      </c>
      <c r="C21956" t="s">
        <v>12</v>
      </c>
      <c r="D21956">
        <v>46024632</v>
      </c>
      <c r="E21956">
        <v>46024651</v>
      </c>
      <c r="F21956" t="s">
        <v>14</v>
      </c>
      <c r="G21956" t="s">
        <v>21970</v>
      </c>
      <c r="H21956" t="s">
        <v>32825</v>
      </c>
      <c r="I21956">
        <v>6.1243550000000001E-2</v>
      </c>
      <c r="J21956">
        <v>61</v>
      </c>
      <c r="K21956">
        <v>0</v>
      </c>
    </row>
    <row r="21957" spans="1:11" x14ac:dyDescent="0.2">
      <c r="A21957" s="1">
        <v>21955</v>
      </c>
      <c r="B21957" t="s">
        <v>9</v>
      </c>
      <c r="C21957" t="s">
        <v>12</v>
      </c>
      <c r="D21957">
        <v>46024932</v>
      </c>
      <c r="E21957">
        <v>46024951</v>
      </c>
      <c r="F21957" t="s">
        <v>15</v>
      </c>
      <c r="G21957" t="s">
        <v>21971</v>
      </c>
      <c r="H21957" t="s">
        <v>32838</v>
      </c>
      <c r="I21957">
        <v>0.17610676</v>
      </c>
      <c r="J21957">
        <v>19</v>
      </c>
      <c r="K21957">
        <v>0</v>
      </c>
    </row>
    <row r="21958" spans="1:11" x14ac:dyDescent="0.2">
      <c r="A21958" s="1">
        <v>21956</v>
      </c>
      <c r="B21958" t="s">
        <v>9</v>
      </c>
      <c r="C21958" t="s">
        <v>12</v>
      </c>
      <c r="D21958">
        <v>46024940</v>
      </c>
      <c r="E21958">
        <v>46024959</v>
      </c>
      <c r="F21958" t="s">
        <v>15</v>
      </c>
      <c r="G21958" t="s">
        <v>21972</v>
      </c>
      <c r="H21958" t="s">
        <v>32817</v>
      </c>
      <c r="I21958">
        <v>7.0954740000000002E-2</v>
      </c>
      <c r="J21958">
        <v>65</v>
      </c>
      <c r="K21958">
        <v>0</v>
      </c>
    </row>
    <row r="21959" spans="1:11" x14ac:dyDescent="0.2">
      <c r="A21959" s="1">
        <v>21957</v>
      </c>
      <c r="B21959" t="s">
        <v>9</v>
      </c>
      <c r="C21959" t="s">
        <v>12</v>
      </c>
      <c r="D21959">
        <v>46024982</v>
      </c>
      <c r="E21959">
        <v>46025001</v>
      </c>
      <c r="F21959" t="s">
        <v>14</v>
      </c>
      <c r="G21959" t="s">
        <v>21973</v>
      </c>
      <c r="K21959">
        <v>0</v>
      </c>
    </row>
    <row r="21960" spans="1:11" x14ac:dyDescent="0.2">
      <c r="A21960" s="1">
        <v>21958</v>
      </c>
      <c r="B21960" t="s">
        <v>9</v>
      </c>
      <c r="C21960" t="s">
        <v>12</v>
      </c>
      <c r="D21960">
        <v>46024985</v>
      </c>
      <c r="E21960">
        <v>46025004</v>
      </c>
      <c r="F21960" t="s">
        <v>14</v>
      </c>
      <c r="G21960" t="s">
        <v>21974</v>
      </c>
      <c r="K21960">
        <v>0</v>
      </c>
    </row>
    <row r="21961" spans="1:11" x14ac:dyDescent="0.2">
      <c r="A21961" s="1">
        <v>21959</v>
      </c>
      <c r="B21961" t="s">
        <v>9</v>
      </c>
      <c r="C21961" t="s">
        <v>12</v>
      </c>
      <c r="D21961">
        <v>46025000</v>
      </c>
      <c r="E21961">
        <v>46025019</v>
      </c>
      <c r="F21961" t="s">
        <v>14</v>
      </c>
      <c r="G21961" t="s">
        <v>21975</v>
      </c>
      <c r="H21961" t="s">
        <v>32824</v>
      </c>
      <c r="I21961">
        <v>0.21564664</v>
      </c>
      <c r="J21961">
        <v>32</v>
      </c>
      <c r="K21961">
        <v>0</v>
      </c>
    </row>
    <row r="21962" spans="1:11" x14ac:dyDescent="0.2">
      <c r="A21962" s="1">
        <v>21960</v>
      </c>
      <c r="B21962" t="s">
        <v>9</v>
      </c>
      <c r="C21962" t="s">
        <v>12</v>
      </c>
      <c r="D21962">
        <v>46025012</v>
      </c>
      <c r="E21962">
        <v>46025031</v>
      </c>
      <c r="F21962" t="s">
        <v>15</v>
      </c>
      <c r="G21962" t="s">
        <v>21976</v>
      </c>
      <c r="H21962" t="s">
        <v>32836</v>
      </c>
      <c r="I21962">
        <v>0.15717300000000001</v>
      </c>
      <c r="J21962">
        <v>26</v>
      </c>
      <c r="K21962">
        <v>0</v>
      </c>
    </row>
    <row r="21963" spans="1:11" x14ac:dyDescent="0.2">
      <c r="A21963" s="1">
        <v>21961</v>
      </c>
      <c r="B21963" t="s">
        <v>9</v>
      </c>
      <c r="C21963" t="s">
        <v>12</v>
      </c>
      <c r="D21963">
        <v>46025023</v>
      </c>
      <c r="E21963">
        <v>46025042</v>
      </c>
      <c r="F21963" t="s">
        <v>14</v>
      </c>
      <c r="G21963" t="s">
        <v>21977</v>
      </c>
      <c r="H21963" t="s">
        <v>32812</v>
      </c>
      <c r="I21963">
        <v>0.12633295999999999</v>
      </c>
      <c r="J21963">
        <v>43</v>
      </c>
      <c r="K21963">
        <v>0</v>
      </c>
    </row>
    <row r="21964" spans="1:11" x14ac:dyDescent="0.2">
      <c r="A21964" s="1">
        <v>21962</v>
      </c>
      <c r="B21964" t="s">
        <v>9</v>
      </c>
      <c r="C21964" t="s">
        <v>12</v>
      </c>
      <c r="D21964">
        <v>46025029</v>
      </c>
      <c r="E21964">
        <v>46025048</v>
      </c>
      <c r="F21964" t="s">
        <v>14</v>
      </c>
      <c r="G21964" t="s">
        <v>21978</v>
      </c>
      <c r="H21964" t="s">
        <v>32825</v>
      </c>
      <c r="I21964">
        <v>0.34093357000000002</v>
      </c>
      <c r="J21964">
        <v>13</v>
      </c>
      <c r="K21964">
        <v>0</v>
      </c>
    </row>
    <row r="21965" spans="1:11" x14ac:dyDescent="0.2">
      <c r="A21965" s="1">
        <v>21963</v>
      </c>
      <c r="B21965" t="s">
        <v>9</v>
      </c>
      <c r="C21965" t="s">
        <v>12</v>
      </c>
      <c r="D21965">
        <v>46025037</v>
      </c>
      <c r="E21965">
        <v>46025056</v>
      </c>
      <c r="F21965" t="s">
        <v>14</v>
      </c>
      <c r="G21965" t="s">
        <v>21979</v>
      </c>
      <c r="H21965" t="s">
        <v>32815</v>
      </c>
      <c r="I21965">
        <v>0.12568661</v>
      </c>
      <c r="J21965">
        <v>50</v>
      </c>
      <c r="K21965">
        <v>0</v>
      </c>
    </row>
    <row r="21966" spans="1:11" x14ac:dyDescent="0.2">
      <c r="A21966" s="1">
        <v>21964</v>
      </c>
      <c r="B21966" t="s">
        <v>9</v>
      </c>
      <c r="C21966" t="s">
        <v>12</v>
      </c>
      <c r="D21966">
        <v>46025048</v>
      </c>
      <c r="E21966">
        <v>46025067</v>
      </c>
      <c r="F21966" t="s">
        <v>14</v>
      </c>
      <c r="G21966" t="s">
        <v>21980</v>
      </c>
      <c r="H21966" t="s">
        <v>32808</v>
      </c>
      <c r="I21966">
        <v>5.6789770000000003E-2</v>
      </c>
      <c r="J21966">
        <v>147</v>
      </c>
      <c r="K21966">
        <v>0</v>
      </c>
    </row>
    <row r="21967" spans="1:11" x14ac:dyDescent="0.2">
      <c r="A21967" s="1">
        <v>21965</v>
      </c>
      <c r="B21967" t="s">
        <v>9</v>
      </c>
      <c r="C21967" t="s">
        <v>12</v>
      </c>
      <c r="D21967">
        <v>46025245</v>
      </c>
      <c r="E21967">
        <v>46025264</v>
      </c>
      <c r="F21967" t="s">
        <v>14</v>
      </c>
      <c r="G21967" t="s">
        <v>21981</v>
      </c>
      <c r="K21967">
        <v>0</v>
      </c>
    </row>
    <row r="21968" spans="1:11" x14ac:dyDescent="0.2">
      <c r="A21968" s="1">
        <v>21966</v>
      </c>
      <c r="B21968" t="s">
        <v>9</v>
      </c>
      <c r="C21968" t="s">
        <v>12</v>
      </c>
      <c r="D21968">
        <v>46025282</v>
      </c>
      <c r="E21968">
        <v>46025301</v>
      </c>
      <c r="F21968" t="s">
        <v>14</v>
      </c>
      <c r="G21968" t="s">
        <v>21982</v>
      </c>
      <c r="K21968">
        <v>0</v>
      </c>
    </row>
    <row r="21969" spans="1:11" x14ac:dyDescent="0.2">
      <c r="A21969" s="1">
        <v>21967</v>
      </c>
      <c r="B21969" t="s">
        <v>9</v>
      </c>
      <c r="C21969" t="s">
        <v>12</v>
      </c>
      <c r="D21969">
        <v>46025291</v>
      </c>
      <c r="E21969">
        <v>46025310</v>
      </c>
      <c r="F21969" t="s">
        <v>15</v>
      </c>
      <c r="G21969" t="s">
        <v>21983</v>
      </c>
      <c r="H21969" t="s">
        <v>32840</v>
      </c>
      <c r="I21969">
        <v>5.3324999999999996E-3</v>
      </c>
      <c r="J21969">
        <v>366</v>
      </c>
      <c r="K21969">
        <v>0</v>
      </c>
    </row>
    <row r="21970" spans="1:11" x14ac:dyDescent="0.2">
      <c r="A21970" s="1">
        <v>21968</v>
      </c>
      <c r="B21970" t="s">
        <v>9</v>
      </c>
      <c r="C21970" t="s">
        <v>12</v>
      </c>
      <c r="D21970">
        <v>46025329</v>
      </c>
      <c r="E21970">
        <v>46025348</v>
      </c>
      <c r="F21970" t="s">
        <v>14</v>
      </c>
      <c r="G21970" t="s">
        <v>21984</v>
      </c>
      <c r="H21970" t="s">
        <v>32815</v>
      </c>
      <c r="I21970">
        <v>9.9228650000000002E-2</v>
      </c>
      <c r="J21970">
        <v>60</v>
      </c>
      <c r="K21970">
        <v>0</v>
      </c>
    </row>
    <row r="21971" spans="1:11" x14ac:dyDescent="0.2">
      <c r="A21971" s="1">
        <v>21969</v>
      </c>
      <c r="B21971" t="s">
        <v>9</v>
      </c>
      <c r="C21971" t="s">
        <v>12</v>
      </c>
      <c r="D21971">
        <v>46025334</v>
      </c>
      <c r="E21971">
        <v>46025353</v>
      </c>
      <c r="F21971" t="s">
        <v>14</v>
      </c>
      <c r="G21971" t="s">
        <v>21985</v>
      </c>
      <c r="H21971" t="s">
        <v>32808</v>
      </c>
      <c r="I21971">
        <v>6.1847560000000003E-2</v>
      </c>
      <c r="J21971">
        <v>47</v>
      </c>
      <c r="K21971">
        <v>0</v>
      </c>
    </row>
    <row r="21972" spans="1:11" x14ac:dyDescent="0.2">
      <c r="A21972" s="1">
        <v>21970</v>
      </c>
      <c r="B21972" t="s">
        <v>9</v>
      </c>
      <c r="C21972" t="s">
        <v>12</v>
      </c>
      <c r="D21972">
        <v>46025425</v>
      </c>
      <c r="E21972">
        <v>46025444</v>
      </c>
      <c r="F21972" t="s">
        <v>15</v>
      </c>
      <c r="G21972" t="s">
        <v>21986</v>
      </c>
      <c r="H21972" t="s">
        <v>32814</v>
      </c>
      <c r="I21972">
        <v>0.13306135999999999</v>
      </c>
      <c r="J21972">
        <v>41</v>
      </c>
      <c r="K21972">
        <v>0</v>
      </c>
    </row>
    <row r="21973" spans="1:11" x14ac:dyDescent="0.2">
      <c r="A21973" s="1">
        <v>21971</v>
      </c>
      <c r="B21973" t="s">
        <v>9</v>
      </c>
      <c r="C21973" t="s">
        <v>12</v>
      </c>
      <c r="D21973">
        <v>46025477</v>
      </c>
      <c r="E21973">
        <v>46025496</v>
      </c>
      <c r="F21973" t="s">
        <v>14</v>
      </c>
      <c r="G21973" t="s">
        <v>21987</v>
      </c>
      <c r="H21973" t="s">
        <v>32823</v>
      </c>
      <c r="I21973">
        <v>0.16226597000000001</v>
      </c>
      <c r="J21973">
        <v>31</v>
      </c>
      <c r="K21973">
        <v>0</v>
      </c>
    </row>
    <row r="21974" spans="1:11" x14ac:dyDescent="0.2">
      <c r="A21974" s="1">
        <v>21972</v>
      </c>
      <c r="B21974" t="s">
        <v>9</v>
      </c>
      <c r="C21974" t="s">
        <v>12</v>
      </c>
      <c r="D21974">
        <v>46025486</v>
      </c>
      <c r="E21974">
        <v>46025505</v>
      </c>
      <c r="F21974" t="s">
        <v>15</v>
      </c>
      <c r="G21974" t="s">
        <v>21988</v>
      </c>
      <c r="H21974" t="s">
        <v>32830</v>
      </c>
      <c r="I21974">
        <v>0.27304052000000001</v>
      </c>
      <c r="J21974">
        <v>23</v>
      </c>
      <c r="K21974">
        <v>0</v>
      </c>
    </row>
    <row r="21975" spans="1:11" x14ac:dyDescent="0.2">
      <c r="A21975" s="1">
        <v>21973</v>
      </c>
      <c r="B21975" t="s">
        <v>9</v>
      </c>
      <c r="C21975" t="s">
        <v>12</v>
      </c>
      <c r="D21975">
        <v>46025491</v>
      </c>
      <c r="E21975">
        <v>46025510</v>
      </c>
      <c r="F21975" t="s">
        <v>14</v>
      </c>
      <c r="G21975" t="s">
        <v>21989</v>
      </c>
      <c r="H21975" t="s">
        <v>32824</v>
      </c>
      <c r="I21975">
        <v>0.17198953</v>
      </c>
      <c r="J21975">
        <v>20</v>
      </c>
      <c r="K21975">
        <v>0</v>
      </c>
    </row>
    <row r="21976" spans="1:11" x14ac:dyDescent="0.2">
      <c r="A21976" s="1">
        <v>21974</v>
      </c>
      <c r="B21976" t="s">
        <v>9</v>
      </c>
      <c r="C21976" t="s">
        <v>12</v>
      </c>
      <c r="D21976">
        <v>46025673</v>
      </c>
      <c r="E21976">
        <v>46025692</v>
      </c>
      <c r="F21976" t="s">
        <v>14</v>
      </c>
      <c r="G21976" t="s">
        <v>21990</v>
      </c>
      <c r="H21976" t="s">
        <v>32832</v>
      </c>
      <c r="I21976">
        <v>2.760698E-2</v>
      </c>
      <c r="J21976">
        <v>141</v>
      </c>
      <c r="K21976">
        <v>0</v>
      </c>
    </row>
    <row r="21977" spans="1:11" x14ac:dyDescent="0.2">
      <c r="A21977" s="1">
        <v>21975</v>
      </c>
      <c r="B21977" t="s">
        <v>9</v>
      </c>
      <c r="C21977" t="s">
        <v>12</v>
      </c>
      <c r="D21977">
        <v>46025745</v>
      </c>
      <c r="E21977">
        <v>46025764</v>
      </c>
      <c r="F21977" t="s">
        <v>14</v>
      </c>
      <c r="G21977" t="s">
        <v>21991</v>
      </c>
      <c r="H21977" t="s">
        <v>32833</v>
      </c>
      <c r="I21977">
        <v>4.8450359999999998E-2</v>
      </c>
      <c r="J21977">
        <v>85</v>
      </c>
      <c r="K21977">
        <v>0</v>
      </c>
    </row>
    <row r="21978" spans="1:11" x14ac:dyDescent="0.2">
      <c r="A21978" s="1">
        <v>21976</v>
      </c>
      <c r="B21978" t="s">
        <v>9</v>
      </c>
      <c r="C21978" t="s">
        <v>12</v>
      </c>
      <c r="D21978">
        <v>46025754</v>
      </c>
      <c r="E21978">
        <v>46025773</v>
      </c>
      <c r="F21978" t="s">
        <v>15</v>
      </c>
      <c r="G21978" t="s">
        <v>21992</v>
      </c>
      <c r="H21978" t="s">
        <v>32840</v>
      </c>
      <c r="I21978">
        <v>0.23311947</v>
      </c>
      <c r="J21978">
        <v>13</v>
      </c>
      <c r="K21978">
        <v>0</v>
      </c>
    </row>
    <row r="21979" spans="1:11" x14ac:dyDescent="0.2">
      <c r="A21979" s="1">
        <v>21977</v>
      </c>
      <c r="B21979" t="s">
        <v>9</v>
      </c>
      <c r="C21979" t="s">
        <v>12</v>
      </c>
      <c r="D21979">
        <v>46025759</v>
      </c>
      <c r="E21979">
        <v>46025778</v>
      </c>
      <c r="F21979" t="s">
        <v>15</v>
      </c>
      <c r="G21979" t="s">
        <v>21993</v>
      </c>
      <c r="H21979" t="s">
        <v>32841</v>
      </c>
      <c r="I21979">
        <v>0.49895117999999999</v>
      </c>
      <c r="J21979">
        <v>9</v>
      </c>
      <c r="K21979">
        <v>0</v>
      </c>
    </row>
    <row r="21980" spans="1:11" x14ac:dyDescent="0.2">
      <c r="A21980" s="1">
        <v>21978</v>
      </c>
      <c r="B21980" t="s">
        <v>9</v>
      </c>
      <c r="C21980" t="s">
        <v>12</v>
      </c>
      <c r="D21980">
        <v>46025783</v>
      </c>
      <c r="E21980">
        <v>46025802</v>
      </c>
      <c r="F21980" t="s">
        <v>15</v>
      </c>
      <c r="G21980" t="s">
        <v>21994</v>
      </c>
      <c r="H21980" t="s">
        <v>32814</v>
      </c>
      <c r="I21980">
        <v>0.22553538000000001</v>
      </c>
      <c r="J21980">
        <v>19</v>
      </c>
      <c r="K21980">
        <v>0</v>
      </c>
    </row>
    <row r="21981" spans="1:11" x14ac:dyDescent="0.2">
      <c r="A21981" s="1">
        <v>21979</v>
      </c>
      <c r="B21981" t="s">
        <v>9</v>
      </c>
      <c r="C21981" t="s">
        <v>12</v>
      </c>
      <c r="D21981">
        <v>46025790</v>
      </c>
      <c r="E21981">
        <v>46025809</v>
      </c>
      <c r="F21981" t="s">
        <v>15</v>
      </c>
      <c r="G21981" t="s">
        <v>21995</v>
      </c>
      <c r="K21981">
        <v>0</v>
      </c>
    </row>
    <row r="21982" spans="1:11" x14ac:dyDescent="0.2">
      <c r="A21982" s="1">
        <v>21980</v>
      </c>
      <c r="B21982" t="s">
        <v>9</v>
      </c>
      <c r="C21982" t="s">
        <v>12</v>
      </c>
      <c r="D21982">
        <v>46025805</v>
      </c>
      <c r="E21982">
        <v>46025824</v>
      </c>
      <c r="F21982" t="s">
        <v>15</v>
      </c>
      <c r="G21982" t="s">
        <v>21996</v>
      </c>
      <c r="H21982" t="s">
        <v>32806</v>
      </c>
      <c r="I21982">
        <v>0.16675235999999999</v>
      </c>
      <c r="J21982">
        <v>23</v>
      </c>
      <c r="K21982">
        <v>0</v>
      </c>
    </row>
    <row r="21983" spans="1:11" x14ac:dyDescent="0.2">
      <c r="A21983" s="1">
        <v>21981</v>
      </c>
      <c r="B21983" t="s">
        <v>9</v>
      </c>
      <c r="C21983" t="s">
        <v>12</v>
      </c>
      <c r="D21983">
        <v>46025916</v>
      </c>
      <c r="E21983">
        <v>46025935</v>
      </c>
      <c r="F21983" t="s">
        <v>14</v>
      </c>
      <c r="G21983" t="s">
        <v>21997</v>
      </c>
      <c r="H21983" t="s">
        <v>32808</v>
      </c>
      <c r="I21983">
        <v>0.77247191000000004</v>
      </c>
      <c r="J21983">
        <v>1</v>
      </c>
      <c r="K21983">
        <v>0</v>
      </c>
    </row>
    <row r="21984" spans="1:11" x14ac:dyDescent="0.2">
      <c r="A21984" s="1">
        <v>21982</v>
      </c>
      <c r="B21984" t="s">
        <v>9</v>
      </c>
      <c r="C21984" t="s">
        <v>12</v>
      </c>
      <c r="D21984">
        <v>46025919</v>
      </c>
      <c r="E21984">
        <v>46025938</v>
      </c>
      <c r="F21984" t="s">
        <v>14</v>
      </c>
      <c r="G21984" t="s">
        <v>21998</v>
      </c>
      <c r="H21984" t="s">
        <v>32833</v>
      </c>
      <c r="I21984">
        <v>0.90115126999999995</v>
      </c>
      <c r="J21984">
        <v>4</v>
      </c>
      <c r="K21984">
        <v>0</v>
      </c>
    </row>
    <row r="21985" spans="1:11" x14ac:dyDescent="0.2">
      <c r="A21985" s="1">
        <v>21983</v>
      </c>
      <c r="B21985" t="s">
        <v>9</v>
      </c>
      <c r="C21985" t="s">
        <v>12</v>
      </c>
      <c r="D21985">
        <v>46025936</v>
      </c>
      <c r="E21985">
        <v>46025955</v>
      </c>
      <c r="F21985" t="s">
        <v>14</v>
      </c>
      <c r="G21985" t="s">
        <v>21999</v>
      </c>
      <c r="H21985" t="s">
        <v>32824</v>
      </c>
      <c r="I21985">
        <v>0.86991130000000016</v>
      </c>
      <c r="J21985">
        <v>1</v>
      </c>
      <c r="K21985">
        <v>0</v>
      </c>
    </row>
    <row r="21986" spans="1:11" x14ac:dyDescent="0.2">
      <c r="A21986" s="1">
        <v>21984</v>
      </c>
      <c r="B21986" t="s">
        <v>9</v>
      </c>
      <c r="C21986" t="s">
        <v>12</v>
      </c>
      <c r="D21986">
        <v>46025951</v>
      </c>
      <c r="E21986">
        <v>46025970</v>
      </c>
      <c r="F21986" t="s">
        <v>15</v>
      </c>
      <c r="G21986" t="s">
        <v>22000</v>
      </c>
      <c r="H21986" t="s">
        <v>32832</v>
      </c>
      <c r="I21986">
        <v>0.25314604000000002</v>
      </c>
      <c r="J21986">
        <v>19</v>
      </c>
      <c r="K21986">
        <v>0</v>
      </c>
    </row>
    <row r="21987" spans="1:11" x14ac:dyDescent="0.2">
      <c r="A21987" s="1">
        <v>21985</v>
      </c>
      <c r="B21987" t="s">
        <v>9</v>
      </c>
      <c r="C21987" t="s">
        <v>12</v>
      </c>
      <c r="D21987">
        <v>46025956</v>
      </c>
      <c r="E21987">
        <v>46025975</v>
      </c>
      <c r="F21987" t="s">
        <v>14</v>
      </c>
      <c r="G21987" t="s">
        <v>22001</v>
      </c>
      <c r="H21987" t="s">
        <v>32826</v>
      </c>
      <c r="I21987">
        <v>0.32689983</v>
      </c>
      <c r="J21987">
        <v>10</v>
      </c>
      <c r="K21987">
        <v>0</v>
      </c>
    </row>
    <row r="21988" spans="1:11" x14ac:dyDescent="0.2">
      <c r="A21988" s="1">
        <v>21986</v>
      </c>
      <c r="B21988" t="s">
        <v>9</v>
      </c>
      <c r="C21988" t="s">
        <v>12</v>
      </c>
      <c r="D21988">
        <v>46025981</v>
      </c>
      <c r="E21988">
        <v>46026000</v>
      </c>
      <c r="F21988" t="s">
        <v>14</v>
      </c>
      <c r="G21988" t="s">
        <v>22002</v>
      </c>
      <c r="H21988" t="s">
        <v>32840</v>
      </c>
      <c r="I21988">
        <v>5.5723990000000001E-2</v>
      </c>
      <c r="J21988">
        <v>65</v>
      </c>
      <c r="K21988">
        <v>0</v>
      </c>
    </row>
    <row r="21989" spans="1:11" x14ac:dyDescent="0.2">
      <c r="A21989" s="1">
        <v>21987</v>
      </c>
      <c r="B21989" t="s">
        <v>9</v>
      </c>
      <c r="C21989" t="s">
        <v>12</v>
      </c>
      <c r="D21989">
        <v>46026017</v>
      </c>
      <c r="E21989">
        <v>46026036</v>
      </c>
      <c r="F21989" t="s">
        <v>15</v>
      </c>
      <c r="G21989" t="s">
        <v>22003</v>
      </c>
      <c r="H21989" t="s">
        <v>32833</v>
      </c>
      <c r="I21989">
        <v>0.33578943999999999</v>
      </c>
      <c r="J21989">
        <v>12</v>
      </c>
      <c r="K21989">
        <v>0</v>
      </c>
    </row>
    <row r="21990" spans="1:11" x14ac:dyDescent="0.2">
      <c r="A21990" s="1">
        <v>21988</v>
      </c>
      <c r="B21990" t="s">
        <v>9</v>
      </c>
      <c r="C21990" t="s">
        <v>12</v>
      </c>
      <c r="D21990">
        <v>46026027</v>
      </c>
      <c r="E21990">
        <v>46026046</v>
      </c>
      <c r="F21990" t="s">
        <v>14</v>
      </c>
      <c r="G21990" t="s">
        <v>22004</v>
      </c>
      <c r="H21990" t="s">
        <v>32815</v>
      </c>
      <c r="I21990">
        <v>0.12014588</v>
      </c>
      <c r="J21990">
        <v>27</v>
      </c>
      <c r="K21990">
        <v>0</v>
      </c>
    </row>
    <row r="21991" spans="1:11" x14ac:dyDescent="0.2">
      <c r="A21991" s="1">
        <v>21989</v>
      </c>
      <c r="B21991" t="s">
        <v>9</v>
      </c>
      <c r="C21991" t="s">
        <v>12</v>
      </c>
      <c r="D21991">
        <v>46026031</v>
      </c>
      <c r="E21991">
        <v>46026050</v>
      </c>
      <c r="F21991" t="s">
        <v>14</v>
      </c>
      <c r="G21991" t="s">
        <v>22005</v>
      </c>
      <c r="H21991" t="s">
        <v>32806</v>
      </c>
      <c r="I21991">
        <v>7.7839229999999995E-2</v>
      </c>
      <c r="J21991">
        <v>49</v>
      </c>
      <c r="K21991">
        <v>0</v>
      </c>
    </row>
    <row r="21992" spans="1:11" x14ac:dyDescent="0.2">
      <c r="A21992" s="1">
        <v>21990</v>
      </c>
      <c r="B21992" t="s">
        <v>9</v>
      </c>
      <c r="C21992" t="s">
        <v>12</v>
      </c>
      <c r="D21992">
        <v>46026042</v>
      </c>
      <c r="E21992">
        <v>46026061</v>
      </c>
      <c r="F21992" t="s">
        <v>14</v>
      </c>
      <c r="G21992" t="s">
        <v>22006</v>
      </c>
      <c r="H21992" t="s">
        <v>32836</v>
      </c>
      <c r="I21992">
        <v>2.460236E-2</v>
      </c>
      <c r="J21992">
        <v>222</v>
      </c>
      <c r="K21992">
        <v>0</v>
      </c>
    </row>
    <row r="21993" spans="1:11" x14ac:dyDescent="0.2">
      <c r="A21993" s="1">
        <v>21991</v>
      </c>
      <c r="B21993" t="s">
        <v>9</v>
      </c>
      <c r="C21993" t="s">
        <v>12</v>
      </c>
      <c r="D21993">
        <v>46026069</v>
      </c>
      <c r="E21993">
        <v>46026088</v>
      </c>
      <c r="F21993" t="s">
        <v>15</v>
      </c>
      <c r="G21993" t="s">
        <v>22007</v>
      </c>
      <c r="H21993" t="s">
        <v>32808</v>
      </c>
      <c r="I21993">
        <v>0.21523870000000001</v>
      </c>
      <c r="J21993">
        <v>38</v>
      </c>
      <c r="K21993">
        <v>0</v>
      </c>
    </row>
    <row r="21994" spans="1:11" x14ac:dyDescent="0.2">
      <c r="A21994" s="1">
        <v>21992</v>
      </c>
      <c r="B21994" t="s">
        <v>9</v>
      </c>
      <c r="C21994" t="s">
        <v>12</v>
      </c>
      <c r="D21994">
        <v>46026084</v>
      </c>
      <c r="E21994">
        <v>46026103</v>
      </c>
      <c r="F21994" t="s">
        <v>15</v>
      </c>
      <c r="G21994" t="s">
        <v>22008</v>
      </c>
      <c r="H21994" t="s">
        <v>32816</v>
      </c>
      <c r="I21994">
        <v>0.10569626999999999</v>
      </c>
      <c r="J21994">
        <v>44</v>
      </c>
      <c r="K21994">
        <v>0</v>
      </c>
    </row>
    <row r="21995" spans="1:11" x14ac:dyDescent="0.2">
      <c r="A21995" s="1">
        <v>21993</v>
      </c>
      <c r="B21995" t="s">
        <v>9</v>
      </c>
      <c r="C21995" t="s">
        <v>12</v>
      </c>
      <c r="D21995">
        <v>46026089</v>
      </c>
      <c r="E21995">
        <v>46026108</v>
      </c>
      <c r="F21995" t="s">
        <v>14</v>
      </c>
      <c r="G21995" t="s">
        <v>22009</v>
      </c>
      <c r="H21995" t="s">
        <v>32835</v>
      </c>
      <c r="I21995">
        <v>9.6439510000000006E-2</v>
      </c>
      <c r="J21995">
        <v>56</v>
      </c>
      <c r="K21995">
        <v>0</v>
      </c>
    </row>
    <row r="21996" spans="1:11" x14ac:dyDescent="0.2">
      <c r="A21996" s="1">
        <v>21994</v>
      </c>
      <c r="B21996" t="s">
        <v>9</v>
      </c>
      <c r="C21996" t="s">
        <v>12</v>
      </c>
      <c r="D21996">
        <v>46026109</v>
      </c>
      <c r="E21996">
        <v>46026128</v>
      </c>
      <c r="F21996" t="s">
        <v>14</v>
      </c>
      <c r="G21996" t="s">
        <v>22010</v>
      </c>
      <c r="H21996" t="s">
        <v>32836</v>
      </c>
      <c r="I21996">
        <v>0.24796167999999999</v>
      </c>
      <c r="J21996">
        <v>20</v>
      </c>
      <c r="K21996">
        <v>0</v>
      </c>
    </row>
    <row r="21997" spans="1:11" x14ac:dyDescent="0.2">
      <c r="A21997" s="1">
        <v>21995</v>
      </c>
      <c r="B21997" t="s">
        <v>9</v>
      </c>
      <c r="C21997" t="s">
        <v>12</v>
      </c>
      <c r="D21997">
        <v>46026118</v>
      </c>
      <c r="E21997">
        <v>46026137</v>
      </c>
      <c r="F21997" t="s">
        <v>15</v>
      </c>
      <c r="G21997" t="s">
        <v>22011</v>
      </c>
      <c r="H21997" t="s">
        <v>32812</v>
      </c>
      <c r="I21997">
        <v>0.30095316</v>
      </c>
      <c r="J21997">
        <v>14</v>
      </c>
      <c r="K21997">
        <v>0</v>
      </c>
    </row>
    <row r="21998" spans="1:11" x14ac:dyDescent="0.2">
      <c r="A21998" s="1">
        <v>21996</v>
      </c>
      <c r="B21998" t="s">
        <v>9</v>
      </c>
      <c r="C21998" t="s">
        <v>12</v>
      </c>
      <c r="D21998">
        <v>46026135</v>
      </c>
      <c r="E21998">
        <v>46026154</v>
      </c>
      <c r="F21998" t="s">
        <v>14</v>
      </c>
      <c r="G21998" t="s">
        <v>22012</v>
      </c>
      <c r="H21998" t="s">
        <v>32808</v>
      </c>
      <c r="I21998">
        <v>0.25507079999999999</v>
      </c>
      <c r="J21998">
        <v>18</v>
      </c>
      <c r="K21998">
        <v>0</v>
      </c>
    </row>
    <row r="21999" spans="1:11" x14ac:dyDescent="0.2">
      <c r="A21999" s="1">
        <v>21997</v>
      </c>
      <c r="B21999" t="s">
        <v>9</v>
      </c>
      <c r="C21999" t="s">
        <v>12</v>
      </c>
      <c r="D21999">
        <v>46026154</v>
      </c>
      <c r="E21999">
        <v>46026173</v>
      </c>
      <c r="F21999" t="s">
        <v>15</v>
      </c>
      <c r="G21999" t="s">
        <v>22013</v>
      </c>
      <c r="H21999" t="s">
        <v>32829</v>
      </c>
      <c r="I21999">
        <v>0.16412936</v>
      </c>
      <c r="J21999">
        <v>22</v>
      </c>
      <c r="K21999">
        <v>0</v>
      </c>
    </row>
    <row r="22000" spans="1:11" x14ac:dyDescent="0.2">
      <c r="A22000" s="1">
        <v>21998</v>
      </c>
      <c r="B22000" t="s">
        <v>9</v>
      </c>
      <c r="C22000" t="s">
        <v>12</v>
      </c>
      <c r="D22000">
        <v>46026171</v>
      </c>
      <c r="E22000">
        <v>46026190</v>
      </c>
      <c r="F22000" t="s">
        <v>14</v>
      </c>
      <c r="G22000" t="s">
        <v>22014</v>
      </c>
      <c r="H22000" t="s">
        <v>32837</v>
      </c>
      <c r="I22000">
        <v>0.14849393</v>
      </c>
      <c r="J22000">
        <v>33</v>
      </c>
      <c r="K22000">
        <v>0</v>
      </c>
    </row>
    <row r="22001" spans="1:11" x14ac:dyDescent="0.2">
      <c r="A22001" s="1">
        <v>21999</v>
      </c>
      <c r="B22001" t="s">
        <v>9</v>
      </c>
      <c r="C22001" t="s">
        <v>12</v>
      </c>
      <c r="D22001">
        <v>46026182</v>
      </c>
      <c r="E22001">
        <v>46026201</v>
      </c>
      <c r="F22001" t="s">
        <v>14</v>
      </c>
      <c r="G22001" t="s">
        <v>22015</v>
      </c>
      <c r="K22001">
        <v>0</v>
      </c>
    </row>
    <row r="22002" spans="1:11" x14ac:dyDescent="0.2">
      <c r="A22002" s="1">
        <v>22000</v>
      </c>
      <c r="B22002" t="s">
        <v>9</v>
      </c>
      <c r="C22002" t="s">
        <v>12</v>
      </c>
      <c r="D22002">
        <v>46026187</v>
      </c>
      <c r="E22002">
        <v>46026206</v>
      </c>
      <c r="F22002" t="s">
        <v>14</v>
      </c>
      <c r="G22002" t="s">
        <v>22016</v>
      </c>
      <c r="H22002" t="s">
        <v>32811</v>
      </c>
      <c r="I22002">
        <v>5.6007349999999997E-2</v>
      </c>
      <c r="J22002">
        <v>73</v>
      </c>
      <c r="K22002">
        <v>0</v>
      </c>
    </row>
    <row r="22003" spans="1:11" x14ac:dyDescent="0.2">
      <c r="A22003" s="1">
        <v>22001</v>
      </c>
      <c r="B22003" t="s">
        <v>9</v>
      </c>
      <c r="C22003" t="s">
        <v>12</v>
      </c>
      <c r="D22003">
        <v>46026341</v>
      </c>
      <c r="E22003">
        <v>46026360</v>
      </c>
      <c r="F22003" t="s">
        <v>15</v>
      </c>
      <c r="G22003" t="s">
        <v>22017</v>
      </c>
      <c r="H22003" t="s">
        <v>32825</v>
      </c>
      <c r="I22003">
        <v>2.9064900000000001E-2</v>
      </c>
      <c r="J22003">
        <v>126</v>
      </c>
      <c r="K22003">
        <v>0</v>
      </c>
    </row>
    <row r="22004" spans="1:11" x14ac:dyDescent="0.2">
      <c r="A22004" s="1">
        <v>22002</v>
      </c>
      <c r="B22004" t="s">
        <v>9</v>
      </c>
      <c r="C22004" t="s">
        <v>12</v>
      </c>
      <c r="D22004">
        <v>46026354</v>
      </c>
      <c r="E22004">
        <v>46026373</v>
      </c>
      <c r="F22004" t="s">
        <v>15</v>
      </c>
      <c r="G22004" t="s">
        <v>22018</v>
      </c>
      <c r="H22004" t="s">
        <v>32826</v>
      </c>
      <c r="I22004">
        <v>0.25916568000000001</v>
      </c>
      <c r="J22004">
        <v>19</v>
      </c>
      <c r="K22004">
        <v>0</v>
      </c>
    </row>
    <row r="22005" spans="1:11" x14ac:dyDescent="0.2">
      <c r="A22005" s="1">
        <v>22003</v>
      </c>
      <c r="B22005" t="s">
        <v>9</v>
      </c>
      <c r="C22005" t="s">
        <v>12</v>
      </c>
      <c r="D22005">
        <v>46026524</v>
      </c>
      <c r="E22005">
        <v>46026543</v>
      </c>
      <c r="F22005" t="s">
        <v>14</v>
      </c>
      <c r="G22005" t="s">
        <v>22019</v>
      </c>
      <c r="H22005" t="s">
        <v>32849</v>
      </c>
      <c r="I22005">
        <v>0.12272624</v>
      </c>
      <c r="J22005">
        <v>37</v>
      </c>
      <c r="K22005">
        <v>0</v>
      </c>
    </row>
    <row r="22006" spans="1:11" x14ac:dyDescent="0.2">
      <c r="A22006" s="1">
        <v>22004</v>
      </c>
      <c r="B22006" t="s">
        <v>9</v>
      </c>
      <c r="C22006" t="s">
        <v>12</v>
      </c>
      <c r="D22006">
        <v>46026529</v>
      </c>
      <c r="E22006">
        <v>46026548</v>
      </c>
      <c r="F22006" t="s">
        <v>14</v>
      </c>
      <c r="G22006" t="s">
        <v>22020</v>
      </c>
      <c r="H22006" t="s">
        <v>32833</v>
      </c>
      <c r="I22006">
        <v>0.18699869999999999</v>
      </c>
      <c r="J22006">
        <v>27</v>
      </c>
      <c r="K22006">
        <v>0</v>
      </c>
    </row>
    <row r="22007" spans="1:11" x14ac:dyDescent="0.2">
      <c r="A22007" s="1">
        <v>22005</v>
      </c>
      <c r="B22007" t="s">
        <v>9</v>
      </c>
      <c r="C22007" t="s">
        <v>12</v>
      </c>
      <c r="D22007">
        <v>46026536</v>
      </c>
      <c r="E22007">
        <v>46026555</v>
      </c>
      <c r="F22007" t="s">
        <v>14</v>
      </c>
      <c r="G22007" t="s">
        <v>22021</v>
      </c>
      <c r="H22007" t="s">
        <v>32810</v>
      </c>
      <c r="I22007">
        <v>0.15922103000000001</v>
      </c>
      <c r="J22007">
        <v>38</v>
      </c>
      <c r="K22007">
        <v>0</v>
      </c>
    </row>
    <row r="22008" spans="1:11" x14ac:dyDescent="0.2">
      <c r="A22008" s="1">
        <v>22006</v>
      </c>
      <c r="B22008" t="s">
        <v>9</v>
      </c>
      <c r="C22008" t="s">
        <v>12</v>
      </c>
      <c r="D22008">
        <v>46026549</v>
      </c>
      <c r="E22008">
        <v>46026568</v>
      </c>
      <c r="F22008" t="s">
        <v>14</v>
      </c>
      <c r="G22008" t="s">
        <v>22022</v>
      </c>
      <c r="H22008" t="s">
        <v>32824</v>
      </c>
      <c r="I22008">
        <v>0.62067238999999996</v>
      </c>
      <c r="J22008">
        <v>3</v>
      </c>
      <c r="K22008">
        <v>0</v>
      </c>
    </row>
    <row r="22009" spans="1:11" x14ac:dyDescent="0.2">
      <c r="A22009" s="1">
        <v>22007</v>
      </c>
      <c r="B22009" t="s">
        <v>9</v>
      </c>
      <c r="C22009" t="s">
        <v>12</v>
      </c>
      <c r="D22009">
        <v>46026604</v>
      </c>
      <c r="E22009">
        <v>46026623</v>
      </c>
      <c r="F22009" t="s">
        <v>15</v>
      </c>
      <c r="G22009" t="s">
        <v>22023</v>
      </c>
      <c r="H22009" t="s">
        <v>32822</v>
      </c>
      <c r="I22009">
        <v>0.15005110999999999</v>
      </c>
      <c r="J22009">
        <v>21</v>
      </c>
      <c r="K22009">
        <v>0</v>
      </c>
    </row>
    <row r="22010" spans="1:11" x14ac:dyDescent="0.2">
      <c r="A22010" s="1">
        <v>22008</v>
      </c>
      <c r="B22010" t="s">
        <v>9</v>
      </c>
      <c r="C22010" t="s">
        <v>12</v>
      </c>
      <c r="D22010">
        <v>46026636</v>
      </c>
      <c r="E22010">
        <v>46026655</v>
      </c>
      <c r="F22010" t="s">
        <v>15</v>
      </c>
      <c r="G22010" t="s">
        <v>22024</v>
      </c>
      <c r="H22010" t="s">
        <v>32857</v>
      </c>
      <c r="I22010">
        <v>0.15704978</v>
      </c>
      <c r="J22010">
        <v>27</v>
      </c>
      <c r="K22010">
        <v>0</v>
      </c>
    </row>
    <row r="22011" spans="1:11" x14ac:dyDescent="0.2">
      <c r="A22011" s="1">
        <v>22009</v>
      </c>
      <c r="B22011" t="s">
        <v>9</v>
      </c>
      <c r="C22011" t="s">
        <v>12</v>
      </c>
      <c r="D22011">
        <v>46026639</v>
      </c>
      <c r="E22011">
        <v>46026658</v>
      </c>
      <c r="F22011" t="s">
        <v>15</v>
      </c>
      <c r="G22011" t="s">
        <v>22025</v>
      </c>
      <c r="H22011" t="s">
        <v>32828</v>
      </c>
      <c r="I22011">
        <v>0.11574186</v>
      </c>
      <c r="J22011">
        <v>23</v>
      </c>
      <c r="K22011">
        <v>0</v>
      </c>
    </row>
    <row r="22012" spans="1:11" x14ac:dyDescent="0.2">
      <c r="A22012" s="1">
        <v>22010</v>
      </c>
      <c r="B22012" t="s">
        <v>9</v>
      </c>
      <c r="C22012" t="s">
        <v>12</v>
      </c>
      <c r="D22012">
        <v>46026654</v>
      </c>
      <c r="E22012">
        <v>46026673</v>
      </c>
      <c r="F22012" t="s">
        <v>15</v>
      </c>
      <c r="G22012" t="s">
        <v>22026</v>
      </c>
      <c r="H22012" t="s">
        <v>32836</v>
      </c>
      <c r="I22012">
        <v>0.49635340999999999</v>
      </c>
      <c r="J22012">
        <v>5</v>
      </c>
      <c r="K22012">
        <v>0</v>
      </c>
    </row>
    <row r="22013" spans="1:11" x14ac:dyDescent="0.2">
      <c r="A22013" s="1">
        <v>22011</v>
      </c>
      <c r="B22013" t="s">
        <v>9</v>
      </c>
      <c r="C22013" t="s">
        <v>12</v>
      </c>
      <c r="D22013">
        <v>46026665</v>
      </c>
      <c r="E22013">
        <v>46026684</v>
      </c>
      <c r="F22013" t="s">
        <v>14</v>
      </c>
      <c r="G22013" t="s">
        <v>22027</v>
      </c>
      <c r="H22013" t="s">
        <v>32829</v>
      </c>
      <c r="I22013">
        <v>0.90682021000000002</v>
      </c>
      <c r="J22013">
        <v>3</v>
      </c>
      <c r="K22013">
        <v>0</v>
      </c>
    </row>
    <row r="22014" spans="1:11" x14ac:dyDescent="0.2">
      <c r="A22014" s="1">
        <v>22012</v>
      </c>
      <c r="B22014" t="s">
        <v>9</v>
      </c>
      <c r="C22014" t="s">
        <v>12</v>
      </c>
      <c r="D22014">
        <v>46026673</v>
      </c>
      <c r="E22014">
        <v>46026692</v>
      </c>
      <c r="F22014" t="s">
        <v>15</v>
      </c>
      <c r="G22014" t="s">
        <v>22028</v>
      </c>
      <c r="H22014" t="s">
        <v>32826</v>
      </c>
      <c r="I22014">
        <v>0.17303967000000001</v>
      </c>
      <c r="J22014">
        <v>21</v>
      </c>
      <c r="K22014">
        <v>0</v>
      </c>
    </row>
    <row r="22015" spans="1:11" x14ac:dyDescent="0.2">
      <c r="A22015" s="1">
        <v>22013</v>
      </c>
      <c r="B22015" t="s">
        <v>9</v>
      </c>
      <c r="C22015" t="s">
        <v>12</v>
      </c>
      <c r="D22015">
        <v>46026683</v>
      </c>
      <c r="E22015">
        <v>46026702</v>
      </c>
      <c r="F22015" t="s">
        <v>14</v>
      </c>
      <c r="G22015" t="s">
        <v>22029</v>
      </c>
      <c r="H22015" t="s">
        <v>32839</v>
      </c>
      <c r="I22015">
        <v>0.41142484000000001</v>
      </c>
      <c r="J22015">
        <v>11</v>
      </c>
      <c r="K22015">
        <v>0</v>
      </c>
    </row>
    <row r="22016" spans="1:11" x14ac:dyDescent="0.2">
      <c r="A22016" s="1">
        <v>22014</v>
      </c>
      <c r="B22016" t="s">
        <v>9</v>
      </c>
      <c r="C22016" t="s">
        <v>12</v>
      </c>
      <c r="D22016">
        <v>46026701</v>
      </c>
      <c r="E22016">
        <v>46026720</v>
      </c>
      <c r="F22016" t="s">
        <v>15</v>
      </c>
      <c r="G22016" t="s">
        <v>22030</v>
      </c>
      <c r="H22016" t="s">
        <v>32819</v>
      </c>
      <c r="I22016">
        <v>0.73368853000000001</v>
      </c>
      <c r="J22016">
        <v>3</v>
      </c>
      <c r="K22016">
        <v>0</v>
      </c>
    </row>
    <row r="22017" spans="1:11" x14ac:dyDescent="0.2">
      <c r="A22017" s="1">
        <v>22015</v>
      </c>
      <c r="B22017" t="s">
        <v>9</v>
      </c>
      <c r="C22017" t="s">
        <v>12</v>
      </c>
      <c r="D22017">
        <v>46026720</v>
      </c>
      <c r="E22017">
        <v>46026739</v>
      </c>
      <c r="F22017" t="s">
        <v>14</v>
      </c>
      <c r="G22017" t="s">
        <v>22031</v>
      </c>
      <c r="H22017" t="s">
        <v>32814</v>
      </c>
      <c r="I22017">
        <v>0.26833512999999998</v>
      </c>
      <c r="J22017">
        <v>15</v>
      </c>
      <c r="K22017">
        <v>0</v>
      </c>
    </row>
    <row r="22018" spans="1:11" x14ac:dyDescent="0.2">
      <c r="A22018" s="1">
        <v>22016</v>
      </c>
      <c r="B22018" t="s">
        <v>9</v>
      </c>
      <c r="C22018" t="s">
        <v>12</v>
      </c>
      <c r="D22018">
        <v>46026779</v>
      </c>
      <c r="E22018">
        <v>46026798</v>
      </c>
      <c r="F22018" t="s">
        <v>15</v>
      </c>
      <c r="G22018" t="s">
        <v>22032</v>
      </c>
      <c r="H22018" t="s">
        <v>32846</v>
      </c>
      <c r="I22018">
        <v>0.16078208999999999</v>
      </c>
      <c r="J22018">
        <v>24</v>
      </c>
      <c r="K22018">
        <v>0</v>
      </c>
    </row>
    <row r="22019" spans="1:11" x14ac:dyDescent="0.2">
      <c r="A22019" s="1">
        <v>22017</v>
      </c>
      <c r="B22019" t="s">
        <v>9</v>
      </c>
      <c r="C22019" t="s">
        <v>12</v>
      </c>
      <c r="D22019">
        <v>46026788</v>
      </c>
      <c r="E22019">
        <v>46026807</v>
      </c>
      <c r="F22019" t="s">
        <v>15</v>
      </c>
      <c r="G22019" t="s">
        <v>22033</v>
      </c>
      <c r="H22019" t="s">
        <v>32818</v>
      </c>
      <c r="I22019">
        <v>0.27249971000000001</v>
      </c>
      <c r="J22019">
        <v>17</v>
      </c>
      <c r="K22019">
        <v>0</v>
      </c>
    </row>
    <row r="22020" spans="1:11" x14ac:dyDescent="0.2">
      <c r="A22020" s="1">
        <v>22018</v>
      </c>
      <c r="B22020" t="s">
        <v>9</v>
      </c>
      <c r="C22020" t="s">
        <v>12</v>
      </c>
      <c r="D22020">
        <v>46026793</v>
      </c>
      <c r="E22020">
        <v>46026812</v>
      </c>
      <c r="F22020" t="s">
        <v>15</v>
      </c>
      <c r="G22020" t="s">
        <v>22034</v>
      </c>
      <c r="H22020" t="s">
        <v>32817</v>
      </c>
      <c r="I22020">
        <v>0.33194422000000001</v>
      </c>
      <c r="J22020">
        <v>15</v>
      </c>
      <c r="K22020">
        <v>0</v>
      </c>
    </row>
    <row r="22021" spans="1:11" x14ac:dyDescent="0.2">
      <c r="A22021" s="1">
        <v>22019</v>
      </c>
      <c r="B22021" t="s">
        <v>9</v>
      </c>
      <c r="C22021" t="s">
        <v>12</v>
      </c>
      <c r="D22021">
        <v>46026804</v>
      </c>
      <c r="E22021">
        <v>46026823</v>
      </c>
      <c r="F22021" t="s">
        <v>15</v>
      </c>
      <c r="G22021" t="s">
        <v>22035</v>
      </c>
      <c r="H22021" t="s">
        <v>32806</v>
      </c>
      <c r="I22021">
        <v>0.20857686</v>
      </c>
      <c r="J22021">
        <v>27</v>
      </c>
      <c r="K22021">
        <v>0</v>
      </c>
    </row>
    <row r="22022" spans="1:11" x14ac:dyDescent="0.2">
      <c r="A22022" s="1">
        <v>22020</v>
      </c>
      <c r="B22022" t="s">
        <v>9</v>
      </c>
      <c r="C22022" t="s">
        <v>12</v>
      </c>
      <c r="D22022">
        <v>46026810</v>
      </c>
      <c r="E22022">
        <v>46026829</v>
      </c>
      <c r="F22022" t="s">
        <v>15</v>
      </c>
      <c r="G22022" t="s">
        <v>22036</v>
      </c>
      <c r="H22022" t="s">
        <v>32833</v>
      </c>
      <c r="I22022">
        <v>0.16784603000000001</v>
      </c>
      <c r="J22022">
        <v>27</v>
      </c>
      <c r="K22022">
        <v>0</v>
      </c>
    </row>
    <row r="22023" spans="1:11" x14ac:dyDescent="0.2">
      <c r="A22023" s="1">
        <v>22021</v>
      </c>
      <c r="B22023" t="s">
        <v>9</v>
      </c>
      <c r="C22023" t="s">
        <v>12</v>
      </c>
      <c r="D22023">
        <v>46026821</v>
      </c>
      <c r="E22023">
        <v>46026840</v>
      </c>
      <c r="F22023" t="s">
        <v>15</v>
      </c>
      <c r="G22023" t="s">
        <v>22037</v>
      </c>
      <c r="K22023">
        <v>0</v>
      </c>
    </row>
    <row r="22024" spans="1:11" x14ac:dyDescent="0.2">
      <c r="A22024" s="1">
        <v>22022</v>
      </c>
      <c r="B22024" t="s">
        <v>9</v>
      </c>
      <c r="C22024" t="s">
        <v>12</v>
      </c>
      <c r="D22024">
        <v>46026839</v>
      </c>
      <c r="E22024">
        <v>46026858</v>
      </c>
      <c r="F22024" t="s">
        <v>15</v>
      </c>
      <c r="G22024" t="s">
        <v>22038</v>
      </c>
      <c r="H22024" t="s">
        <v>32819</v>
      </c>
      <c r="I22024">
        <v>0.12929128000000001</v>
      </c>
      <c r="J22024">
        <v>31</v>
      </c>
      <c r="K22024">
        <v>0</v>
      </c>
    </row>
    <row r="22025" spans="1:11" x14ac:dyDescent="0.2">
      <c r="A22025" s="1">
        <v>22023</v>
      </c>
      <c r="B22025" t="s">
        <v>9</v>
      </c>
      <c r="C22025" t="s">
        <v>12</v>
      </c>
      <c r="D22025">
        <v>46026849</v>
      </c>
      <c r="E22025">
        <v>46026868</v>
      </c>
      <c r="F22025" t="s">
        <v>14</v>
      </c>
      <c r="G22025" t="s">
        <v>22039</v>
      </c>
      <c r="H22025" t="s">
        <v>32823</v>
      </c>
      <c r="I22025">
        <v>0.19098776000000001</v>
      </c>
      <c r="J22025">
        <v>21</v>
      </c>
      <c r="K22025">
        <v>0</v>
      </c>
    </row>
    <row r="22026" spans="1:11" x14ac:dyDescent="0.2">
      <c r="A22026" s="1">
        <v>22024</v>
      </c>
      <c r="B22026" t="s">
        <v>9</v>
      </c>
      <c r="C22026" t="s">
        <v>12</v>
      </c>
      <c r="D22026">
        <v>46026900</v>
      </c>
      <c r="E22026">
        <v>46026919</v>
      </c>
      <c r="F22026" t="s">
        <v>14</v>
      </c>
      <c r="G22026" t="s">
        <v>22040</v>
      </c>
      <c r="K22026">
        <v>0</v>
      </c>
    </row>
    <row r="22027" spans="1:11" x14ac:dyDescent="0.2">
      <c r="A22027" s="1">
        <v>22025</v>
      </c>
      <c r="B22027" t="s">
        <v>9</v>
      </c>
      <c r="C22027" t="s">
        <v>12</v>
      </c>
      <c r="D22027">
        <v>46026922</v>
      </c>
      <c r="E22027">
        <v>46026941</v>
      </c>
      <c r="F22027" t="s">
        <v>14</v>
      </c>
      <c r="G22027" t="s">
        <v>22041</v>
      </c>
      <c r="K22027">
        <v>0</v>
      </c>
    </row>
    <row r="22028" spans="1:11" x14ac:dyDescent="0.2">
      <c r="A22028" s="1">
        <v>22026</v>
      </c>
      <c r="B22028" t="s">
        <v>9</v>
      </c>
      <c r="C22028" t="s">
        <v>12</v>
      </c>
      <c r="D22028">
        <v>46026937</v>
      </c>
      <c r="E22028">
        <v>46026956</v>
      </c>
      <c r="F22028" t="s">
        <v>14</v>
      </c>
      <c r="G22028" t="s">
        <v>22042</v>
      </c>
      <c r="H22028" t="s">
        <v>32808</v>
      </c>
      <c r="I22028">
        <v>0.20435491</v>
      </c>
      <c r="J22028">
        <v>22</v>
      </c>
      <c r="K22028">
        <v>0</v>
      </c>
    </row>
    <row r="22029" spans="1:11" x14ac:dyDescent="0.2">
      <c r="A22029" s="1">
        <v>22027</v>
      </c>
      <c r="B22029" t="s">
        <v>9</v>
      </c>
      <c r="C22029" t="s">
        <v>12</v>
      </c>
      <c r="D22029">
        <v>46026953</v>
      </c>
      <c r="E22029">
        <v>46026972</v>
      </c>
      <c r="F22029" t="s">
        <v>15</v>
      </c>
      <c r="G22029" t="s">
        <v>22043</v>
      </c>
      <c r="H22029" t="s">
        <v>32832</v>
      </c>
      <c r="I22029">
        <v>0.12237848</v>
      </c>
      <c r="J22029">
        <v>60</v>
      </c>
      <c r="K22029">
        <v>0</v>
      </c>
    </row>
    <row r="22030" spans="1:11" x14ac:dyDescent="0.2">
      <c r="A22030" s="1">
        <v>22028</v>
      </c>
      <c r="B22030" t="s">
        <v>9</v>
      </c>
      <c r="C22030" t="s">
        <v>12</v>
      </c>
      <c r="D22030">
        <v>46026970</v>
      </c>
      <c r="E22030">
        <v>46026989</v>
      </c>
      <c r="F22030" t="s">
        <v>15</v>
      </c>
      <c r="G22030" t="s">
        <v>22044</v>
      </c>
      <c r="H22030" t="s">
        <v>32812</v>
      </c>
      <c r="I22030">
        <v>0.11503344</v>
      </c>
      <c r="J22030">
        <v>27</v>
      </c>
      <c r="K22030">
        <v>0</v>
      </c>
    </row>
    <row r="22031" spans="1:11" x14ac:dyDescent="0.2">
      <c r="A22031" s="1">
        <v>22029</v>
      </c>
      <c r="B22031" t="s">
        <v>9</v>
      </c>
      <c r="C22031" t="s">
        <v>12</v>
      </c>
      <c r="D22031">
        <v>46026980</v>
      </c>
      <c r="E22031">
        <v>46026999</v>
      </c>
      <c r="F22031" t="s">
        <v>14</v>
      </c>
      <c r="G22031" t="s">
        <v>22045</v>
      </c>
      <c r="H22031" t="s">
        <v>32820</v>
      </c>
      <c r="I22031">
        <v>0.16433123999999999</v>
      </c>
      <c r="J22031">
        <v>23</v>
      </c>
      <c r="K22031">
        <v>0</v>
      </c>
    </row>
    <row r="22032" spans="1:11" x14ac:dyDescent="0.2">
      <c r="A22032" s="1">
        <v>22030</v>
      </c>
      <c r="B22032" t="s">
        <v>9</v>
      </c>
      <c r="C22032" t="s">
        <v>12</v>
      </c>
      <c r="D22032">
        <v>46026987</v>
      </c>
      <c r="E22032">
        <v>46027006</v>
      </c>
      <c r="F22032" t="s">
        <v>15</v>
      </c>
      <c r="G22032" t="s">
        <v>22046</v>
      </c>
      <c r="H22032" t="s">
        <v>32858</v>
      </c>
      <c r="I22032">
        <v>0.11196338</v>
      </c>
      <c r="J22032">
        <v>34</v>
      </c>
      <c r="K22032">
        <v>0</v>
      </c>
    </row>
    <row r="22033" spans="1:11" x14ac:dyDescent="0.2">
      <c r="A22033" s="1">
        <v>22031</v>
      </c>
      <c r="B22033" t="s">
        <v>9</v>
      </c>
      <c r="C22033" t="s">
        <v>12</v>
      </c>
      <c r="D22033">
        <v>46027028</v>
      </c>
      <c r="E22033">
        <v>46027047</v>
      </c>
      <c r="F22033" t="s">
        <v>14</v>
      </c>
      <c r="G22033" t="s">
        <v>22047</v>
      </c>
      <c r="H22033" t="s">
        <v>32836</v>
      </c>
      <c r="I22033">
        <v>2.7548050000000001E-2</v>
      </c>
      <c r="J22033">
        <v>180</v>
      </c>
      <c r="K22033">
        <v>0</v>
      </c>
    </row>
    <row r="22034" spans="1:11" x14ac:dyDescent="0.2">
      <c r="A22034" s="1">
        <v>22032</v>
      </c>
      <c r="B22034" t="s">
        <v>9</v>
      </c>
      <c r="C22034" t="s">
        <v>12</v>
      </c>
      <c r="D22034">
        <v>46027033</v>
      </c>
      <c r="E22034">
        <v>46027052</v>
      </c>
      <c r="F22034" t="s">
        <v>14</v>
      </c>
      <c r="G22034" t="s">
        <v>22048</v>
      </c>
      <c r="H22034" t="s">
        <v>32808</v>
      </c>
      <c r="I22034">
        <v>2.0802649999999999E-2</v>
      </c>
      <c r="J22034">
        <v>178</v>
      </c>
      <c r="K22034">
        <v>0</v>
      </c>
    </row>
    <row r="22035" spans="1:11" x14ac:dyDescent="0.2">
      <c r="A22035" s="1">
        <v>22033</v>
      </c>
      <c r="B22035" t="s">
        <v>9</v>
      </c>
      <c r="C22035" t="s">
        <v>12</v>
      </c>
      <c r="D22035">
        <v>46027076</v>
      </c>
      <c r="E22035">
        <v>46027095</v>
      </c>
      <c r="F22035" t="s">
        <v>14</v>
      </c>
      <c r="G22035" t="s">
        <v>22049</v>
      </c>
      <c r="H22035" t="s">
        <v>32831</v>
      </c>
      <c r="I22035">
        <v>0.27007037</v>
      </c>
      <c r="J22035">
        <v>17</v>
      </c>
      <c r="K22035">
        <v>0</v>
      </c>
    </row>
    <row r="22036" spans="1:11" x14ac:dyDescent="0.2">
      <c r="A22036" s="1">
        <v>22034</v>
      </c>
      <c r="B22036" t="s">
        <v>9</v>
      </c>
      <c r="C22036" t="s">
        <v>12</v>
      </c>
      <c r="D22036">
        <v>46027082</v>
      </c>
      <c r="E22036">
        <v>46027101</v>
      </c>
      <c r="F22036" t="s">
        <v>15</v>
      </c>
      <c r="G22036" t="s">
        <v>22050</v>
      </c>
      <c r="H22036" t="s">
        <v>32841</v>
      </c>
      <c r="I22036">
        <v>0.35106156999999999</v>
      </c>
      <c r="J22036">
        <v>12</v>
      </c>
      <c r="K22036">
        <v>0</v>
      </c>
    </row>
    <row r="22037" spans="1:11" x14ac:dyDescent="0.2">
      <c r="A22037" s="1">
        <v>22035</v>
      </c>
      <c r="B22037" t="s">
        <v>9</v>
      </c>
      <c r="C22037" t="s">
        <v>12</v>
      </c>
      <c r="D22037">
        <v>46027087</v>
      </c>
      <c r="E22037">
        <v>46027106</v>
      </c>
      <c r="F22037" t="s">
        <v>14</v>
      </c>
      <c r="G22037" t="s">
        <v>22051</v>
      </c>
      <c r="H22037" t="s">
        <v>32830</v>
      </c>
      <c r="I22037">
        <v>0.27613917999999998</v>
      </c>
      <c r="J22037">
        <v>10</v>
      </c>
      <c r="K22037">
        <v>0</v>
      </c>
    </row>
    <row r="22038" spans="1:11" x14ac:dyDescent="0.2">
      <c r="A22038" s="1">
        <v>22036</v>
      </c>
      <c r="B22038" t="s">
        <v>9</v>
      </c>
      <c r="C22038" t="s">
        <v>12</v>
      </c>
      <c r="D22038">
        <v>46027410</v>
      </c>
      <c r="E22038">
        <v>46027429</v>
      </c>
      <c r="F22038" t="s">
        <v>15</v>
      </c>
      <c r="G22038" t="s">
        <v>22052</v>
      </c>
      <c r="H22038" t="s">
        <v>32807</v>
      </c>
      <c r="I22038">
        <v>0.11656812</v>
      </c>
      <c r="J22038">
        <v>28</v>
      </c>
      <c r="K22038">
        <v>0</v>
      </c>
    </row>
    <row r="22039" spans="1:11" x14ac:dyDescent="0.2">
      <c r="A22039" s="1">
        <v>22037</v>
      </c>
      <c r="B22039" t="s">
        <v>9</v>
      </c>
      <c r="C22039" t="s">
        <v>12</v>
      </c>
      <c r="D22039">
        <v>46027418</v>
      </c>
      <c r="E22039">
        <v>46027437</v>
      </c>
      <c r="F22039" t="s">
        <v>15</v>
      </c>
      <c r="G22039" t="s">
        <v>22053</v>
      </c>
      <c r="H22039" t="s">
        <v>32817</v>
      </c>
      <c r="I22039">
        <v>0.54857405999999997</v>
      </c>
      <c r="J22039">
        <v>5</v>
      </c>
      <c r="K22039">
        <v>0</v>
      </c>
    </row>
    <row r="22040" spans="1:11" x14ac:dyDescent="0.2">
      <c r="A22040" s="1">
        <v>22038</v>
      </c>
      <c r="B22040" t="s">
        <v>9</v>
      </c>
      <c r="C22040" t="s">
        <v>12</v>
      </c>
      <c r="D22040">
        <v>46027728</v>
      </c>
      <c r="E22040">
        <v>46027747</v>
      </c>
      <c r="F22040" t="s">
        <v>15</v>
      </c>
      <c r="G22040" t="s">
        <v>22054</v>
      </c>
      <c r="H22040" t="s">
        <v>32824</v>
      </c>
      <c r="I22040">
        <v>0.88254379999999999</v>
      </c>
      <c r="J22040">
        <v>2</v>
      </c>
      <c r="K22040">
        <v>0</v>
      </c>
    </row>
    <row r="22041" spans="1:11" x14ac:dyDescent="0.2">
      <c r="A22041" s="1">
        <v>22039</v>
      </c>
      <c r="B22041" t="s">
        <v>9</v>
      </c>
      <c r="C22041" t="s">
        <v>12</v>
      </c>
      <c r="D22041">
        <v>46027734</v>
      </c>
      <c r="E22041">
        <v>46027753</v>
      </c>
      <c r="F22041" t="s">
        <v>15</v>
      </c>
      <c r="G22041" t="s">
        <v>22055</v>
      </c>
      <c r="H22041" t="s">
        <v>32814</v>
      </c>
      <c r="I22041">
        <v>0.41919413</v>
      </c>
      <c r="J22041">
        <v>5</v>
      </c>
      <c r="K22041">
        <v>0</v>
      </c>
    </row>
    <row r="22042" spans="1:11" x14ac:dyDescent="0.2">
      <c r="A22042" s="1">
        <v>22040</v>
      </c>
      <c r="B22042" t="s">
        <v>9</v>
      </c>
      <c r="C22042" t="s">
        <v>12</v>
      </c>
      <c r="D22042">
        <v>46027742</v>
      </c>
      <c r="E22042">
        <v>46027761</v>
      </c>
      <c r="F22042" t="s">
        <v>15</v>
      </c>
      <c r="G22042" t="s">
        <v>22056</v>
      </c>
      <c r="H22042" t="s">
        <v>32816</v>
      </c>
      <c r="I22042">
        <v>0.19580454</v>
      </c>
      <c r="J22042">
        <v>18</v>
      </c>
      <c r="K22042">
        <v>0</v>
      </c>
    </row>
    <row r="22043" spans="1:11" x14ac:dyDescent="0.2">
      <c r="A22043" s="1">
        <v>22041</v>
      </c>
      <c r="B22043" t="s">
        <v>9</v>
      </c>
      <c r="C22043" t="s">
        <v>12</v>
      </c>
      <c r="D22043">
        <v>46027751</v>
      </c>
      <c r="E22043">
        <v>46027770</v>
      </c>
      <c r="F22043" t="s">
        <v>14</v>
      </c>
      <c r="G22043" t="s">
        <v>22057</v>
      </c>
      <c r="H22043" t="s">
        <v>32806</v>
      </c>
      <c r="I22043">
        <v>0.25503735999999999</v>
      </c>
      <c r="J22043">
        <v>19</v>
      </c>
      <c r="K22043">
        <v>0</v>
      </c>
    </row>
    <row r="22044" spans="1:11" x14ac:dyDescent="0.2">
      <c r="A22044" s="1">
        <v>22042</v>
      </c>
      <c r="B22044" t="s">
        <v>9</v>
      </c>
      <c r="C22044" t="s">
        <v>12</v>
      </c>
      <c r="D22044">
        <v>46027763</v>
      </c>
      <c r="E22044">
        <v>46027782</v>
      </c>
      <c r="F22044" t="s">
        <v>15</v>
      </c>
      <c r="G22044" t="s">
        <v>22058</v>
      </c>
      <c r="H22044" t="s">
        <v>32833</v>
      </c>
      <c r="I22044">
        <v>4.2337560000000003E-2</v>
      </c>
      <c r="J22044">
        <v>355</v>
      </c>
      <c r="K22044">
        <v>0</v>
      </c>
    </row>
    <row r="22045" spans="1:11" x14ac:dyDescent="0.2">
      <c r="A22045" s="1">
        <v>22043</v>
      </c>
      <c r="B22045" t="s">
        <v>9</v>
      </c>
      <c r="C22045" t="s">
        <v>12</v>
      </c>
      <c r="D22045">
        <v>46027776</v>
      </c>
      <c r="E22045">
        <v>46027795</v>
      </c>
      <c r="F22045" t="s">
        <v>15</v>
      </c>
      <c r="G22045" t="s">
        <v>22059</v>
      </c>
      <c r="H22045" t="s">
        <v>32831</v>
      </c>
      <c r="I22045">
        <v>0.13838296999999999</v>
      </c>
      <c r="J22045">
        <v>29</v>
      </c>
      <c r="K22045">
        <v>0</v>
      </c>
    </row>
    <row r="22046" spans="1:11" x14ac:dyDescent="0.2">
      <c r="A22046" s="1">
        <v>22044</v>
      </c>
      <c r="B22046" t="s">
        <v>9</v>
      </c>
      <c r="C22046" t="s">
        <v>12</v>
      </c>
      <c r="D22046">
        <v>46027788</v>
      </c>
      <c r="E22046">
        <v>46027807</v>
      </c>
      <c r="F22046" t="s">
        <v>14</v>
      </c>
      <c r="G22046" t="s">
        <v>22060</v>
      </c>
      <c r="H22046" t="s">
        <v>32840</v>
      </c>
      <c r="I22046">
        <v>0.21475670999999999</v>
      </c>
      <c r="J22046">
        <v>16</v>
      </c>
      <c r="K22046">
        <v>0</v>
      </c>
    </row>
    <row r="22047" spans="1:11" x14ac:dyDescent="0.2">
      <c r="A22047" s="1">
        <v>22045</v>
      </c>
      <c r="B22047" t="s">
        <v>9</v>
      </c>
      <c r="C22047" t="s">
        <v>12</v>
      </c>
      <c r="D22047">
        <v>46027803</v>
      </c>
      <c r="E22047">
        <v>46027822</v>
      </c>
      <c r="F22047" t="s">
        <v>15</v>
      </c>
      <c r="G22047" t="s">
        <v>22061</v>
      </c>
      <c r="H22047" t="s">
        <v>32815</v>
      </c>
      <c r="I22047">
        <v>0.29287271999999998</v>
      </c>
      <c r="J22047">
        <v>13</v>
      </c>
      <c r="K22047">
        <v>0</v>
      </c>
    </row>
    <row r="22048" spans="1:11" x14ac:dyDescent="0.2">
      <c r="A22048" s="1">
        <v>22046</v>
      </c>
      <c r="B22048" t="s">
        <v>9</v>
      </c>
      <c r="C22048" t="s">
        <v>12</v>
      </c>
      <c r="D22048">
        <v>46027845</v>
      </c>
      <c r="E22048">
        <v>46027864</v>
      </c>
      <c r="F22048" t="s">
        <v>14</v>
      </c>
      <c r="G22048" t="s">
        <v>22062</v>
      </c>
      <c r="H22048" t="s">
        <v>32812</v>
      </c>
      <c r="I22048">
        <v>0.26373459999999987</v>
      </c>
      <c r="J22048">
        <v>14</v>
      </c>
      <c r="K22048">
        <v>0</v>
      </c>
    </row>
    <row r="22049" spans="1:11" x14ac:dyDescent="0.2">
      <c r="A22049" s="1">
        <v>22047</v>
      </c>
      <c r="B22049" t="s">
        <v>9</v>
      </c>
      <c r="C22049" t="s">
        <v>12</v>
      </c>
      <c r="D22049">
        <v>46027854</v>
      </c>
      <c r="E22049">
        <v>46027873</v>
      </c>
      <c r="F22049" t="s">
        <v>14</v>
      </c>
      <c r="G22049" t="s">
        <v>22063</v>
      </c>
      <c r="H22049" t="s">
        <v>32851</v>
      </c>
      <c r="I22049">
        <v>0.11647538</v>
      </c>
      <c r="J22049">
        <v>36</v>
      </c>
      <c r="K22049">
        <v>0</v>
      </c>
    </row>
    <row r="22050" spans="1:11" x14ac:dyDescent="0.2">
      <c r="A22050" s="1">
        <v>22048</v>
      </c>
      <c r="B22050" t="s">
        <v>9</v>
      </c>
      <c r="C22050" t="s">
        <v>12</v>
      </c>
      <c r="D22050">
        <v>46027895</v>
      </c>
      <c r="E22050">
        <v>46027914</v>
      </c>
      <c r="F22050" t="s">
        <v>15</v>
      </c>
      <c r="G22050" t="s">
        <v>22064</v>
      </c>
      <c r="H22050" t="s">
        <v>32810</v>
      </c>
      <c r="I22050">
        <v>0.15624605999999999</v>
      </c>
      <c r="J22050">
        <v>31</v>
      </c>
      <c r="K22050">
        <v>0</v>
      </c>
    </row>
    <row r="22051" spans="1:11" x14ac:dyDescent="0.2">
      <c r="A22051" s="1">
        <v>22049</v>
      </c>
      <c r="B22051" t="s">
        <v>9</v>
      </c>
      <c r="C22051" t="s">
        <v>12</v>
      </c>
      <c r="D22051">
        <v>46027902</v>
      </c>
      <c r="E22051">
        <v>46027921</v>
      </c>
      <c r="F22051" t="s">
        <v>14</v>
      </c>
      <c r="G22051" t="s">
        <v>22065</v>
      </c>
      <c r="H22051" t="s">
        <v>32832</v>
      </c>
      <c r="I22051">
        <v>0.40589893999999999</v>
      </c>
      <c r="J22051">
        <v>16</v>
      </c>
      <c r="K22051">
        <v>0</v>
      </c>
    </row>
    <row r="22052" spans="1:11" x14ac:dyDescent="0.2">
      <c r="A22052" s="1">
        <v>22050</v>
      </c>
      <c r="B22052" t="s">
        <v>9</v>
      </c>
      <c r="C22052" t="s">
        <v>12</v>
      </c>
      <c r="D22052">
        <v>46027932</v>
      </c>
      <c r="E22052">
        <v>46027951</v>
      </c>
      <c r="F22052" t="s">
        <v>15</v>
      </c>
      <c r="G22052" t="s">
        <v>22066</v>
      </c>
      <c r="H22052" t="s">
        <v>32833</v>
      </c>
      <c r="I22052">
        <v>7.4482740000000006E-2</v>
      </c>
      <c r="J22052">
        <v>49</v>
      </c>
      <c r="K22052">
        <v>0</v>
      </c>
    </row>
    <row r="22053" spans="1:11" x14ac:dyDescent="0.2">
      <c r="A22053" s="1">
        <v>22051</v>
      </c>
      <c r="B22053" t="s">
        <v>9</v>
      </c>
      <c r="C22053" t="s">
        <v>12</v>
      </c>
      <c r="D22053">
        <v>46027937</v>
      </c>
      <c r="E22053">
        <v>46027956</v>
      </c>
      <c r="F22053" t="s">
        <v>15</v>
      </c>
      <c r="G22053" t="s">
        <v>22067</v>
      </c>
      <c r="H22053" t="s">
        <v>32854</v>
      </c>
      <c r="I22053">
        <v>0.15446345</v>
      </c>
      <c r="J22053">
        <v>22</v>
      </c>
      <c r="K22053">
        <v>0</v>
      </c>
    </row>
    <row r="22054" spans="1:11" x14ac:dyDescent="0.2">
      <c r="A22054" s="1">
        <v>22052</v>
      </c>
      <c r="B22054" t="s">
        <v>9</v>
      </c>
      <c r="C22054" t="s">
        <v>12</v>
      </c>
      <c r="D22054">
        <v>46027953</v>
      </c>
      <c r="E22054">
        <v>46027972</v>
      </c>
      <c r="F22054" t="s">
        <v>14</v>
      </c>
      <c r="G22054" t="s">
        <v>22068</v>
      </c>
      <c r="H22054" t="s">
        <v>32806</v>
      </c>
      <c r="I22054">
        <v>0.34788367999999997</v>
      </c>
      <c r="J22054">
        <v>10</v>
      </c>
      <c r="K22054">
        <v>0</v>
      </c>
    </row>
    <row r="22055" spans="1:11" x14ac:dyDescent="0.2">
      <c r="A22055" s="1">
        <v>22053</v>
      </c>
      <c r="B22055" t="s">
        <v>9</v>
      </c>
      <c r="C22055" t="s">
        <v>12</v>
      </c>
      <c r="D22055">
        <v>46027961</v>
      </c>
      <c r="E22055">
        <v>46027980</v>
      </c>
      <c r="F22055" t="s">
        <v>14</v>
      </c>
      <c r="G22055" t="s">
        <v>22069</v>
      </c>
      <c r="K22055">
        <v>0</v>
      </c>
    </row>
    <row r="22056" spans="1:11" x14ac:dyDescent="0.2">
      <c r="A22056" s="1">
        <v>22054</v>
      </c>
      <c r="B22056" t="s">
        <v>9</v>
      </c>
      <c r="C22056" t="s">
        <v>12</v>
      </c>
      <c r="D22056">
        <v>46027965</v>
      </c>
      <c r="E22056">
        <v>46027984</v>
      </c>
      <c r="F22056" t="s">
        <v>14</v>
      </c>
      <c r="G22056" t="s">
        <v>22070</v>
      </c>
      <c r="H22056" t="s">
        <v>32824</v>
      </c>
      <c r="I22056">
        <v>0.12828571</v>
      </c>
      <c r="J22056">
        <v>27</v>
      </c>
      <c r="K22056">
        <v>0</v>
      </c>
    </row>
    <row r="22057" spans="1:11" x14ac:dyDescent="0.2">
      <c r="A22057" s="1">
        <v>22055</v>
      </c>
      <c r="B22057" t="s">
        <v>9</v>
      </c>
      <c r="C22057" t="s">
        <v>12</v>
      </c>
      <c r="D22057">
        <v>46027973</v>
      </c>
      <c r="E22057">
        <v>46027992</v>
      </c>
      <c r="F22057" t="s">
        <v>15</v>
      </c>
      <c r="G22057" t="s">
        <v>22071</v>
      </c>
      <c r="H22057" t="s">
        <v>32819</v>
      </c>
      <c r="I22057">
        <v>0.22656515999999999</v>
      </c>
      <c r="J22057">
        <v>18</v>
      </c>
      <c r="K22057">
        <v>0</v>
      </c>
    </row>
    <row r="22058" spans="1:11" x14ac:dyDescent="0.2">
      <c r="A22058" s="1">
        <v>22056</v>
      </c>
      <c r="B22058" t="s">
        <v>9</v>
      </c>
      <c r="C22058" t="s">
        <v>12</v>
      </c>
      <c r="D22058">
        <v>46027981</v>
      </c>
      <c r="E22058">
        <v>46028000</v>
      </c>
      <c r="F22058" t="s">
        <v>15</v>
      </c>
      <c r="G22058" t="s">
        <v>22072</v>
      </c>
      <c r="H22058" t="s">
        <v>32810</v>
      </c>
      <c r="I22058">
        <v>0.19350749</v>
      </c>
      <c r="J22058">
        <v>15</v>
      </c>
      <c r="K22058">
        <v>0</v>
      </c>
    </row>
    <row r="22059" spans="1:11" x14ac:dyDescent="0.2">
      <c r="A22059" s="1">
        <v>22057</v>
      </c>
      <c r="B22059" t="s">
        <v>9</v>
      </c>
      <c r="C22059" t="s">
        <v>12</v>
      </c>
      <c r="D22059">
        <v>46027996</v>
      </c>
      <c r="E22059">
        <v>46028015</v>
      </c>
      <c r="F22059" t="s">
        <v>14</v>
      </c>
      <c r="G22059" t="s">
        <v>22073</v>
      </c>
      <c r="H22059" t="s">
        <v>32815</v>
      </c>
      <c r="I22059">
        <v>0.12859082999999999</v>
      </c>
      <c r="J22059">
        <v>24</v>
      </c>
      <c r="K22059">
        <v>0</v>
      </c>
    </row>
    <row r="22060" spans="1:11" x14ac:dyDescent="0.2">
      <c r="A22060" s="1">
        <v>22058</v>
      </c>
      <c r="B22060" t="s">
        <v>9</v>
      </c>
      <c r="C22060" t="s">
        <v>12</v>
      </c>
      <c r="D22060">
        <v>46028066</v>
      </c>
      <c r="E22060">
        <v>46028085</v>
      </c>
      <c r="F22060" t="s">
        <v>15</v>
      </c>
      <c r="G22060" t="s">
        <v>22074</v>
      </c>
      <c r="H22060" t="s">
        <v>32807</v>
      </c>
      <c r="I22060">
        <v>0.27665521999999998</v>
      </c>
      <c r="J22060">
        <v>15</v>
      </c>
      <c r="K22060">
        <v>0</v>
      </c>
    </row>
    <row r="22061" spans="1:11" x14ac:dyDescent="0.2">
      <c r="A22061" s="1">
        <v>22059</v>
      </c>
      <c r="B22061" t="s">
        <v>9</v>
      </c>
      <c r="C22061" t="s">
        <v>12</v>
      </c>
      <c r="D22061">
        <v>46028186</v>
      </c>
      <c r="E22061">
        <v>46028205</v>
      </c>
      <c r="F22061" t="s">
        <v>15</v>
      </c>
      <c r="G22061" t="s">
        <v>22075</v>
      </c>
      <c r="H22061" t="s">
        <v>32845</v>
      </c>
      <c r="I22061">
        <v>0.17605931999999999</v>
      </c>
      <c r="J22061">
        <v>109</v>
      </c>
      <c r="K22061">
        <v>0</v>
      </c>
    </row>
    <row r="22062" spans="1:11" x14ac:dyDescent="0.2">
      <c r="A22062" s="1">
        <v>22060</v>
      </c>
      <c r="B22062" t="s">
        <v>9</v>
      </c>
      <c r="C22062" t="s">
        <v>12</v>
      </c>
      <c r="D22062">
        <v>46028450</v>
      </c>
      <c r="E22062">
        <v>46028469</v>
      </c>
      <c r="F22062" t="s">
        <v>15</v>
      </c>
      <c r="G22062" t="s">
        <v>22076</v>
      </c>
      <c r="H22062" t="s">
        <v>32811</v>
      </c>
      <c r="I22062">
        <v>0.45080985000000001</v>
      </c>
      <c r="J22062">
        <v>4</v>
      </c>
      <c r="K22062">
        <v>0</v>
      </c>
    </row>
    <row r="22063" spans="1:11" x14ac:dyDescent="0.2">
      <c r="A22063" s="1">
        <v>22061</v>
      </c>
      <c r="B22063" t="s">
        <v>9</v>
      </c>
      <c r="C22063" t="s">
        <v>12</v>
      </c>
      <c r="D22063">
        <v>46028457</v>
      </c>
      <c r="E22063">
        <v>46028476</v>
      </c>
      <c r="F22063" t="s">
        <v>15</v>
      </c>
      <c r="G22063" t="s">
        <v>22077</v>
      </c>
      <c r="H22063" t="s">
        <v>32832</v>
      </c>
      <c r="I22063">
        <v>5.9226760000000003E-2</v>
      </c>
      <c r="J22063">
        <v>68</v>
      </c>
      <c r="K22063">
        <v>0</v>
      </c>
    </row>
    <row r="22064" spans="1:11" x14ac:dyDescent="0.2">
      <c r="A22064" s="1">
        <v>22062</v>
      </c>
      <c r="B22064" t="s">
        <v>9</v>
      </c>
      <c r="C22064" t="s">
        <v>12</v>
      </c>
      <c r="D22064">
        <v>46028487</v>
      </c>
      <c r="E22064">
        <v>46028506</v>
      </c>
      <c r="F22064" t="s">
        <v>14</v>
      </c>
      <c r="G22064" t="s">
        <v>22078</v>
      </c>
      <c r="H22064" t="s">
        <v>32841</v>
      </c>
      <c r="I22064">
        <v>9.0879970000000004E-2</v>
      </c>
      <c r="J22064">
        <v>48</v>
      </c>
      <c r="K22064">
        <v>0</v>
      </c>
    </row>
    <row r="22065" spans="1:11" x14ac:dyDescent="0.2">
      <c r="A22065" s="1">
        <v>22063</v>
      </c>
      <c r="B22065" t="s">
        <v>9</v>
      </c>
      <c r="C22065" t="s">
        <v>12</v>
      </c>
      <c r="D22065">
        <v>46028505</v>
      </c>
      <c r="E22065">
        <v>46028524</v>
      </c>
      <c r="F22065" t="s">
        <v>14</v>
      </c>
      <c r="G22065" t="s">
        <v>22079</v>
      </c>
      <c r="H22065" t="s">
        <v>32839</v>
      </c>
      <c r="I22065">
        <v>0.71207142999999995</v>
      </c>
      <c r="J22065">
        <v>5</v>
      </c>
      <c r="K22065">
        <v>0</v>
      </c>
    </row>
    <row r="22066" spans="1:11" x14ac:dyDescent="0.2">
      <c r="A22066" s="1">
        <v>22064</v>
      </c>
      <c r="B22066" t="s">
        <v>9</v>
      </c>
      <c r="C22066" t="s">
        <v>12</v>
      </c>
      <c r="D22066">
        <v>46028515</v>
      </c>
      <c r="E22066">
        <v>46028534</v>
      </c>
      <c r="F22066" t="s">
        <v>14</v>
      </c>
      <c r="G22066" t="s">
        <v>22080</v>
      </c>
      <c r="H22066" t="s">
        <v>32841</v>
      </c>
      <c r="I22066">
        <v>0.50881458000000002</v>
      </c>
      <c r="J22066">
        <v>6</v>
      </c>
      <c r="K22066">
        <v>0</v>
      </c>
    </row>
    <row r="22067" spans="1:11" x14ac:dyDescent="0.2">
      <c r="A22067" s="1">
        <v>22065</v>
      </c>
      <c r="B22067" t="s">
        <v>9</v>
      </c>
      <c r="C22067" t="s">
        <v>12</v>
      </c>
      <c r="D22067">
        <v>46028524</v>
      </c>
      <c r="E22067">
        <v>46028543</v>
      </c>
      <c r="F22067" t="s">
        <v>15</v>
      </c>
      <c r="G22067" t="s">
        <v>22081</v>
      </c>
      <c r="H22067" t="s">
        <v>32830</v>
      </c>
      <c r="I22067">
        <v>0.13642803000000001</v>
      </c>
      <c r="J22067">
        <v>23</v>
      </c>
      <c r="K22067">
        <v>0</v>
      </c>
    </row>
    <row r="22068" spans="1:11" x14ac:dyDescent="0.2">
      <c r="A22068" s="1">
        <v>22066</v>
      </c>
      <c r="B22068" t="s">
        <v>9</v>
      </c>
      <c r="C22068" t="s">
        <v>12</v>
      </c>
      <c r="D22068">
        <v>46028602</v>
      </c>
      <c r="E22068">
        <v>46028621</v>
      </c>
      <c r="F22068" t="s">
        <v>14</v>
      </c>
      <c r="G22068" t="s">
        <v>22082</v>
      </c>
      <c r="H22068" t="s">
        <v>32825</v>
      </c>
      <c r="I22068">
        <v>0.1051112</v>
      </c>
      <c r="J22068">
        <v>41</v>
      </c>
      <c r="K22068">
        <v>0</v>
      </c>
    </row>
    <row r="22069" spans="1:11" x14ac:dyDescent="0.2">
      <c r="A22069" s="1">
        <v>22067</v>
      </c>
      <c r="B22069" t="s">
        <v>9</v>
      </c>
      <c r="C22069" t="s">
        <v>12</v>
      </c>
      <c r="D22069">
        <v>46028607</v>
      </c>
      <c r="E22069">
        <v>46028626</v>
      </c>
      <c r="F22069" t="s">
        <v>14</v>
      </c>
      <c r="G22069" t="s">
        <v>22083</v>
      </c>
      <c r="H22069" t="s">
        <v>32836</v>
      </c>
      <c r="I22069">
        <v>8.0766270000000001E-2</v>
      </c>
      <c r="J22069">
        <v>39</v>
      </c>
      <c r="K22069">
        <v>0</v>
      </c>
    </row>
    <row r="22070" spans="1:11" x14ac:dyDescent="0.2">
      <c r="A22070" s="1">
        <v>22068</v>
      </c>
      <c r="B22070" t="s">
        <v>9</v>
      </c>
      <c r="C22070" t="s">
        <v>12</v>
      </c>
      <c r="D22070">
        <v>46028615</v>
      </c>
      <c r="E22070">
        <v>46028634</v>
      </c>
      <c r="F22070" t="s">
        <v>14</v>
      </c>
      <c r="G22070" t="s">
        <v>22084</v>
      </c>
      <c r="K22070">
        <v>0</v>
      </c>
    </row>
    <row r="22071" spans="1:11" x14ac:dyDescent="0.2">
      <c r="A22071" s="1">
        <v>22069</v>
      </c>
      <c r="B22071" t="s">
        <v>9</v>
      </c>
      <c r="C22071" t="s">
        <v>12</v>
      </c>
      <c r="D22071">
        <v>46028671</v>
      </c>
      <c r="E22071">
        <v>46028690</v>
      </c>
      <c r="F22071" t="s">
        <v>15</v>
      </c>
      <c r="G22071" t="s">
        <v>22085</v>
      </c>
      <c r="H22071" t="s">
        <v>32826</v>
      </c>
      <c r="I22071">
        <v>0.25691994000000001</v>
      </c>
      <c r="J22071">
        <v>19</v>
      </c>
      <c r="K22071">
        <v>0</v>
      </c>
    </row>
    <row r="22072" spans="1:11" x14ac:dyDescent="0.2">
      <c r="A22072" s="1">
        <v>22070</v>
      </c>
      <c r="B22072" t="s">
        <v>9</v>
      </c>
      <c r="C22072" t="s">
        <v>12</v>
      </c>
      <c r="D22072">
        <v>46028945</v>
      </c>
      <c r="E22072">
        <v>46028964</v>
      </c>
      <c r="F22072" t="s">
        <v>15</v>
      </c>
      <c r="G22072" t="s">
        <v>22086</v>
      </c>
      <c r="H22072" t="s">
        <v>32847</v>
      </c>
      <c r="I22072">
        <v>0.25817539</v>
      </c>
      <c r="J22072">
        <v>15</v>
      </c>
      <c r="K22072">
        <v>0</v>
      </c>
    </row>
    <row r="22073" spans="1:11" x14ac:dyDescent="0.2">
      <c r="A22073" s="1">
        <v>22071</v>
      </c>
      <c r="B22073" t="s">
        <v>9</v>
      </c>
      <c r="C22073" t="s">
        <v>12</v>
      </c>
      <c r="D22073">
        <v>46028948</v>
      </c>
      <c r="E22073">
        <v>46028967</v>
      </c>
      <c r="F22073" t="s">
        <v>15</v>
      </c>
      <c r="G22073" t="s">
        <v>22087</v>
      </c>
      <c r="H22073" t="s">
        <v>32823</v>
      </c>
      <c r="I22073">
        <v>0.40938258</v>
      </c>
      <c r="J22073">
        <v>9</v>
      </c>
      <c r="K22073">
        <v>0</v>
      </c>
    </row>
    <row r="22074" spans="1:11" x14ac:dyDescent="0.2">
      <c r="A22074" s="1">
        <v>22072</v>
      </c>
      <c r="B22074" t="s">
        <v>9</v>
      </c>
      <c r="C22074" t="s">
        <v>12</v>
      </c>
      <c r="D22074">
        <v>46029068</v>
      </c>
      <c r="E22074">
        <v>46029087</v>
      </c>
      <c r="F22074" t="s">
        <v>14</v>
      </c>
      <c r="G22074" t="s">
        <v>22088</v>
      </c>
      <c r="H22074" t="s">
        <v>32834</v>
      </c>
      <c r="I22074">
        <v>0.23736257999999999</v>
      </c>
      <c r="J22074">
        <v>17</v>
      </c>
      <c r="K22074">
        <v>0</v>
      </c>
    </row>
    <row r="22075" spans="1:11" x14ac:dyDescent="0.2">
      <c r="A22075" s="1">
        <v>22073</v>
      </c>
      <c r="B22075" t="s">
        <v>9</v>
      </c>
      <c r="C22075" t="s">
        <v>12</v>
      </c>
      <c r="D22075">
        <v>46029095</v>
      </c>
      <c r="E22075">
        <v>46029114</v>
      </c>
      <c r="F22075" t="s">
        <v>15</v>
      </c>
      <c r="G22075" t="s">
        <v>22089</v>
      </c>
      <c r="H22075" t="s">
        <v>32824</v>
      </c>
      <c r="I22075">
        <v>0.16166979000000001</v>
      </c>
      <c r="J22075">
        <v>22</v>
      </c>
      <c r="K22075">
        <v>0</v>
      </c>
    </row>
    <row r="22076" spans="1:11" x14ac:dyDescent="0.2">
      <c r="A22076" s="1">
        <v>22074</v>
      </c>
      <c r="B22076" t="s">
        <v>9</v>
      </c>
      <c r="C22076" t="s">
        <v>12</v>
      </c>
      <c r="D22076">
        <v>46029113</v>
      </c>
      <c r="E22076">
        <v>46029132</v>
      </c>
      <c r="F22076" t="s">
        <v>15</v>
      </c>
      <c r="G22076" t="s">
        <v>22090</v>
      </c>
      <c r="H22076" t="s">
        <v>32852</v>
      </c>
      <c r="I22076">
        <v>0.43848397</v>
      </c>
      <c r="J22076">
        <v>10</v>
      </c>
      <c r="K22076">
        <v>0</v>
      </c>
    </row>
    <row r="22077" spans="1:11" x14ac:dyDescent="0.2">
      <c r="A22077" s="1">
        <v>22075</v>
      </c>
      <c r="B22077" t="s">
        <v>9</v>
      </c>
      <c r="C22077" t="s">
        <v>12</v>
      </c>
      <c r="D22077">
        <v>46029122</v>
      </c>
      <c r="E22077">
        <v>46029141</v>
      </c>
      <c r="F22077" t="s">
        <v>15</v>
      </c>
      <c r="G22077" t="s">
        <v>22091</v>
      </c>
      <c r="H22077" t="s">
        <v>32828</v>
      </c>
      <c r="I22077">
        <v>0.38310621</v>
      </c>
      <c r="J22077">
        <v>13</v>
      </c>
      <c r="K22077">
        <v>0</v>
      </c>
    </row>
    <row r="22078" spans="1:11" x14ac:dyDescent="0.2">
      <c r="A22078" s="1">
        <v>22076</v>
      </c>
      <c r="B22078" t="s">
        <v>9</v>
      </c>
      <c r="C22078" t="s">
        <v>12</v>
      </c>
      <c r="D22078">
        <v>46029125</v>
      </c>
      <c r="E22078">
        <v>46029144</v>
      </c>
      <c r="F22078" t="s">
        <v>15</v>
      </c>
      <c r="G22078" t="s">
        <v>22092</v>
      </c>
      <c r="H22078" t="s">
        <v>32826</v>
      </c>
      <c r="I22078">
        <v>0.18320806000000001</v>
      </c>
      <c r="J22078">
        <v>91</v>
      </c>
      <c r="K22078">
        <v>0</v>
      </c>
    </row>
    <row r="22079" spans="1:11" x14ac:dyDescent="0.2">
      <c r="A22079" s="1">
        <v>22077</v>
      </c>
      <c r="B22079" t="s">
        <v>9</v>
      </c>
      <c r="C22079" t="s">
        <v>12</v>
      </c>
      <c r="D22079">
        <v>46029149</v>
      </c>
      <c r="E22079">
        <v>46029168</v>
      </c>
      <c r="F22079" t="s">
        <v>14</v>
      </c>
      <c r="G22079" t="s">
        <v>22093</v>
      </c>
      <c r="H22079" t="s">
        <v>32853</v>
      </c>
      <c r="I22079">
        <v>0.16552216</v>
      </c>
      <c r="J22079">
        <v>32</v>
      </c>
      <c r="K22079">
        <v>0</v>
      </c>
    </row>
    <row r="22080" spans="1:11" x14ac:dyDescent="0.2">
      <c r="A22080" s="1">
        <v>22078</v>
      </c>
      <c r="B22080" t="s">
        <v>9</v>
      </c>
      <c r="C22080" t="s">
        <v>12</v>
      </c>
      <c r="D22080">
        <v>46029185</v>
      </c>
      <c r="E22080">
        <v>46029204</v>
      </c>
      <c r="F22080" t="s">
        <v>15</v>
      </c>
      <c r="G22080" t="s">
        <v>22094</v>
      </c>
      <c r="H22080" t="s">
        <v>32821</v>
      </c>
      <c r="I22080">
        <v>0.20295000999999999</v>
      </c>
      <c r="J22080">
        <v>26</v>
      </c>
      <c r="K22080">
        <v>0</v>
      </c>
    </row>
    <row r="22081" spans="1:11" x14ac:dyDescent="0.2">
      <c r="A22081" s="1">
        <v>22079</v>
      </c>
      <c r="B22081" t="s">
        <v>9</v>
      </c>
      <c r="C22081" t="s">
        <v>12</v>
      </c>
      <c r="D22081">
        <v>46029247</v>
      </c>
      <c r="E22081">
        <v>46029266</v>
      </c>
      <c r="F22081" t="s">
        <v>15</v>
      </c>
      <c r="G22081" t="s">
        <v>22095</v>
      </c>
      <c r="H22081" t="s">
        <v>32839</v>
      </c>
      <c r="I22081">
        <v>4.4060799999999997E-2</v>
      </c>
      <c r="J22081">
        <v>55</v>
      </c>
      <c r="K22081">
        <v>0</v>
      </c>
    </row>
    <row r="22082" spans="1:11" x14ac:dyDescent="0.2">
      <c r="A22082" s="1">
        <v>22080</v>
      </c>
      <c r="B22082" t="s">
        <v>9</v>
      </c>
      <c r="C22082" t="s">
        <v>12</v>
      </c>
      <c r="D22082">
        <v>46029250</v>
      </c>
      <c r="E22082">
        <v>46029269</v>
      </c>
      <c r="F22082" t="s">
        <v>15</v>
      </c>
      <c r="G22082" t="s">
        <v>22096</v>
      </c>
      <c r="H22082" t="s">
        <v>32843</v>
      </c>
      <c r="I22082">
        <v>0.14177692</v>
      </c>
      <c r="J22082">
        <v>23</v>
      </c>
      <c r="K22082">
        <v>0</v>
      </c>
    </row>
    <row r="22083" spans="1:11" x14ac:dyDescent="0.2">
      <c r="A22083" s="1">
        <v>22081</v>
      </c>
      <c r="B22083" t="s">
        <v>9</v>
      </c>
      <c r="C22083" t="s">
        <v>12</v>
      </c>
      <c r="D22083">
        <v>46029261</v>
      </c>
      <c r="E22083">
        <v>46029280</v>
      </c>
      <c r="F22083" t="s">
        <v>15</v>
      </c>
      <c r="G22083" t="s">
        <v>22097</v>
      </c>
      <c r="H22083" t="s">
        <v>32841</v>
      </c>
      <c r="I22083">
        <v>0.18388108</v>
      </c>
      <c r="J22083">
        <v>12</v>
      </c>
      <c r="K22083">
        <v>0</v>
      </c>
    </row>
    <row r="22084" spans="1:11" x14ac:dyDescent="0.2">
      <c r="A22084" s="1">
        <v>22082</v>
      </c>
      <c r="B22084" t="s">
        <v>9</v>
      </c>
      <c r="C22084" t="s">
        <v>12</v>
      </c>
      <c r="D22084">
        <v>46029264</v>
      </c>
      <c r="E22084">
        <v>46029283</v>
      </c>
      <c r="F22084" t="s">
        <v>14</v>
      </c>
      <c r="G22084" t="s">
        <v>22098</v>
      </c>
      <c r="H22084" t="s">
        <v>32840</v>
      </c>
      <c r="I22084">
        <v>0.17977852999999999</v>
      </c>
      <c r="J22084">
        <v>23</v>
      </c>
      <c r="K22084">
        <v>0</v>
      </c>
    </row>
    <row r="22085" spans="1:11" x14ac:dyDescent="0.2">
      <c r="A22085" s="1">
        <v>22083</v>
      </c>
      <c r="B22085" t="s">
        <v>9</v>
      </c>
      <c r="C22085" t="s">
        <v>12</v>
      </c>
      <c r="D22085">
        <v>46029323</v>
      </c>
      <c r="E22085">
        <v>46029342</v>
      </c>
      <c r="F22085" t="s">
        <v>14</v>
      </c>
      <c r="G22085" t="s">
        <v>22099</v>
      </c>
      <c r="H22085" t="s">
        <v>32823</v>
      </c>
      <c r="I22085">
        <v>0.30210630999999999</v>
      </c>
      <c r="J22085">
        <v>12</v>
      </c>
      <c r="K22085">
        <v>0</v>
      </c>
    </row>
    <row r="22086" spans="1:11" x14ac:dyDescent="0.2">
      <c r="A22086" s="1">
        <v>22084</v>
      </c>
      <c r="B22086" t="s">
        <v>9</v>
      </c>
      <c r="C22086" t="s">
        <v>12</v>
      </c>
      <c r="D22086">
        <v>46029347</v>
      </c>
      <c r="E22086">
        <v>46029366</v>
      </c>
      <c r="F22086" t="s">
        <v>14</v>
      </c>
      <c r="G22086" t="s">
        <v>22100</v>
      </c>
      <c r="H22086" t="s">
        <v>32812</v>
      </c>
      <c r="I22086">
        <v>0.23032979000000001</v>
      </c>
      <c r="J22086">
        <v>33</v>
      </c>
      <c r="K22086">
        <v>0</v>
      </c>
    </row>
    <row r="22087" spans="1:11" x14ac:dyDescent="0.2">
      <c r="A22087" s="1">
        <v>22085</v>
      </c>
      <c r="B22087" t="s">
        <v>9</v>
      </c>
      <c r="C22087" t="s">
        <v>12</v>
      </c>
      <c r="D22087">
        <v>46029357</v>
      </c>
      <c r="E22087">
        <v>46029376</v>
      </c>
      <c r="F22087" t="s">
        <v>14</v>
      </c>
      <c r="G22087" t="s">
        <v>22101</v>
      </c>
      <c r="H22087" t="s">
        <v>32830</v>
      </c>
      <c r="I22087">
        <v>0.16813681999999999</v>
      </c>
      <c r="J22087">
        <v>21</v>
      </c>
      <c r="K22087">
        <v>0</v>
      </c>
    </row>
    <row r="22088" spans="1:11" x14ac:dyDescent="0.2">
      <c r="A22088" s="1">
        <v>22086</v>
      </c>
      <c r="B22088" t="s">
        <v>9</v>
      </c>
      <c r="C22088" t="s">
        <v>12</v>
      </c>
      <c r="D22088">
        <v>46029373</v>
      </c>
      <c r="E22088">
        <v>46029392</v>
      </c>
      <c r="F22088" t="s">
        <v>15</v>
      </c>
      <c r="G22088" t="s">
        <v>22102</v>
      </c>
      <c r="K22088">
        <v>0</v>
      </c>
    </row>
    <row r="22089" spans="1:11" x14ac:dyDescent="0.2">
      <c r="A22089" s="1">
        <v>22087</v>
      </c>
      <c r="B22089" t="s">
        <v>9</v>
      </c>
      <c r="C22089" t="s">
        <v>12</v>
      </c>
      <c r="D22089">
        <v>46029388</v>
      </c>
      <c r="E22089">
        <v>46029407</v>
      </c>
      <c r="F22089" t="s">
        <v>14</v>
      </c>
      <c r="G22089" t="s">
        <v>22103</v>
      </c>
      <c r="H22089" t="s">
        <v>32820</v>
      </c>
      <c r="I22089">
        <v>0.37577607000000002</v>
      </c>
      <c r="J22089">
        <v>10</v>
      </c>
      <c r="K22089">
        <v>0</v>
      </c>
    </row>
    <row r="22090" spans="1:11" x14ac:dyDescent="0.2">
      <c r="A22090" s="1">
        <v>22088</v>
      </c>
      <c r="B22090" t="s">
        <v>9</v>
      </c>
      <c r="C22090" t="s">
        <v>12</v>
      </c>
      <c r="D22090">
        <v>46029397</v>
      </c>
      <c r="E22090">
        <v>46029416</v>
      </c>
      <c r="F22090" t="s">
        <v>15</v>
      </c>
      <c r="G22090" t="s">
        <v>22104</v>
      </c>
      <c r="K22090">
        <v>0</v>
      </c>
    </row>
    <row r="22091" spans="1:11" x14ac:dyDescent="0.2">
      <c r="A22091" s="1">
        <v>22089</v>
      </c>
      <c r="B22091" t="s">
        <v>9</v>
      </c>
      <c r="C22091" t="s">
        <v>12</v>
      </c>
      <c r="D22091">
        <v>46029407</v>
      </c>
      <c r="E22091">
        <v>46029426</v>
      </c>
      <c r="F22091" t="s">
        <v>15</v>
      </c>
      <c r="G22091" t="s">
        <v>22105</v>
      </c>
      <c r="H22091" t="s">
        <v>32808</v>
      </c>
      <c r="I22091">
        <v>7.6253890000000005E-2</v>
      </c>
      <c r="J22091">
        <v>55</v>
      </c>
      <c r="K22091">
        <v>0</v>
      </c>
    </row>
    <row r="22092" spans="1:11" x14ac:dyDescent="0.2">
      <c r="A22092" s="1">
        <v>22090</v>
      </c>
      <c r="B22092" t="s">
        <v>9</v>
      </c>
      <c r="C22092" t="s">
        <v>12</v>
      </c>
      <c r="D22092">
        <v>46029416</v>
      </c>
      <c r="E22092">
        <v>46029435</v>
      </c>
      <c r="F22092" t="s">
        <v>14</v>
      </c>
      <c r="G22092" t="s">
        <v>22106</v>
      </c>
      <c r="H22092" t="s">
        <v>32820</v>
      </c>
      <c r="I22092">
        <v>0.15541851000000001</v>
      </c>
      <c r="J22092">
        <v>38</v>
      </c>
      <c r="K22092">
        <v>0</v>
      </c>
    </row>
    <row r="22093" spans="1:11" x14ac:dyDescent="0.2">
      <c r="A22093" s="1">
        <v>22091</v>
      </c>
      <c r="B22093" t="s">
        <v>9</v>
      </c>
      <c r="C22093" t="s">
        <v>12</v>
      </c>
      <c r="D22093">
        <v>46029431</v>
      </c>
      <c r="E22093">
        <v>46029450</v>
      </c>
      <c r="F22093" t="s">
        <v>14</v>
      </c>
      <c r="G22093" t="s">
        <v>22107</v>
      </c>
      <c r="K22093">
        <v>0</v>
      </c>
    </row>
    <row r="22094" spans="1:11" x14ac:dyDescent="0.2">
      <c r="A22094" s="1">
        <v>22092</v>
      </c>
      <c r="B22094" t="s">
        <v>9</v>
      </c>
      <c r="C22094" t="s">
        <v>12</v>
      </c>
      <c r="D22094">
        <v>46029443</v>
      </c>
      <c r="E22094">
        <v>46029462</v>
      </c>
      <c r="F22094" t="s">
        <v>15</v>
      </c>
      <c r="G22094" t="s">
        <v>22108</v>
      </c>
      <c r="H22094" t="s">
        <v>32820</v>
      </c>
      <c r="I22094">
        <v>0.17642379999999999</v>
      </c>
      <c r="J22094">
        <v>29</v>
      </c>
      <c r="K22094">
        <v>0</v>
      </c>
    </row>
    <row r="22095" spans="1:11" x14ac:dyDescent="0.2">
      <c r="A22095" s="1">
        <v>22093</v>
      </c>
      <c r="B22095" t="s">
        <v>9</v>
      </c>
      <c r="C22095" t="s">
        <v>12</v>
      </c>
      <c r="D22095">
        <v>46029504</v>
      </c>
      <c r="E22095">
        <v>46029523</v>
      </c>
      <c r="F22095" t="s">
        <v>15</v>
      </c>
      <c r="G22095" t="s">
        <v>22109</v>
      </c>
      <c r="H22095" t="s">
        <v>32836</v>
      </c>
      <c r="I22095">
        <v>0.20417616999999999</v>
      </c>
      <c r="J22095">
        <v>21</v>
      </c>
      <c r="K22095">
        <v>0</v>
      </c>
    </row>
    <row r="22096" spans="1:11" x14ac:dyDescent="0.2">
      <c r="A22096" s="1">
        <v>22094</v>
      </c>
      <c r="B22096" t="s">
        <v>9</v>
      </c>
      <c r="C22096" t="s">
        <v>12</v>
      </c>
      <c r="D22096">
        <v>46029512</v>
      </c>
      <c r="E22096">
        <v>46029531</v>
      </c>
      <c r="F22096" t="s">
        <v>14</v>
      </c>
      <c r="G22096" t="s">
        <v>22110</v>
      </c>
      <c r="H22096" t="s">
        <v>32821</v>
      </c>
      <c r="I22096">
        <v>0.45955705000000002</v>
      </c>
      <c r="J22096">
        <v>3</v>
      </c>
      <c r="K22096">
        <v>0</v>
      </c>
    </row>
    <row r="22097" spans="1:11" x14ac:dyDescent="0.2">
      <c r="A22097" s="1">
        <v>22095</v>
      </c>
      <c r="B22097" t="s">
        <v>9</v>
      </c>
      <c r="C22097" t="s">
        <v>12</v>
      </c>
      <c r="D22097">
        <v>46029527</v>
      </c>
      <c r="E22097">
        <v>46029546</v>
      </c>
      <c r="F22097" t="s">
        <v>15</v>
      </c>
      <c r="G22097" t="s">
        <v>22111</v>
      </c>
      <c r="H22097" t="s">
        <v>32810</v>
      </c>
      <c r="I22097">
        <v>0.74820790000000004</v>
      </c>
      <c r="J22097">
        <v>2</v>
      </c>
      <c r="K22097">
        <v>0</v>
      </c>
    </row>
    <row r="22098" spans="1:11" x14ac:dyDescent="0.2">
      <c r="A22098" s="1">
        <v>22096</v>
      </c>
      <c r="B22098" t="s">
        <v>9</v>
      </c>
      <c r="C22098" t="s">
        <v>12</v>
      </c>
      <c r="D22098">
        <v>46029560</v>
      </c>
      <c r="E22098">
        <v>46029579</v>
      </c>
      <c r="F22098" t="s">
        <v>14</v>
      </c>
      <c r="G22098" t="s">
        <v>22112</v>
      </c>
      <c r="H22098" t="s">
        <v>32819</v>
      </c>
      <c r="I22098">
        <v>5.6737259999999998E-2</v>
      </c>
      <c r="J22098">
        <v>93</v>
      </c>
      <c r="K22098">
        <v>0</v>
      </c>
    </row>
    <row r="22099" spans="1:11" x14ac:dyDescent="0.2">
      <c r="A22099" s="1">
        <v>22097</v>
      </c>
      <c r="B22099" t="s">
        <v>9</v>
      </c>
      <c r="C22099" t="s">
        <v>12</v>
      </c>
      <c r="D22099">
        <v>46029567</v>
      </c>
      <c r="E22099">
        <v>46029586</v>
      </c>
      <c r="F22099" t="s">
        <v>15</v>
      </c>
      <c r="G22099" t="s">
        <v>22113</v>
      </c>
      <c r="H22099" t="s">
        <v>32850</v>
      </c>
      <c r="I22099">
        <v>0.45867811000000003</v>
      </c>
      <c r="J22099">
        <v>8</v>
      </c>
      <c r="K22099">
        <v>0</v>
      </c>
    </row>
    <row r="22100" spans="1:11" x14ac:dyDescent="0.2">
      <c r="A22100" s="1">
        <v>22098</v>
      </c>
      <c r="B22100" t="s">
        <v>9</v>
      </c>
      <c r="C22100" t="s">
        <v>12</v>
      </c>
      <c r="D22100">
        <v>46029577</v>
      </c>
      <c r="E22100">
        <v>46029596</v>
      </c>
      <c r="F22100" t="s">
        <v>15</v>
      </c>
      <c r="G22100" t="s">
        <v>22114</v>
      </c>
      <c r="H22100" t="s">
        <v>32808</v>
      </c>
      <c r="I22100">
        <v>1</v>
      </c>
      <c r="J22100">
        <v>0</v>
      </c>
      <c r="K22100">
        <v>0</v>
      </c>
    </row>
    <row r="22101" spans="1:11" x14ac:dyDescent="0.2">
      <c r="A22101" s="1">
        <v>22099</v>
      </c>
      <c r="B22101" t="s">
        <v>9</v>
      </c>
      <c r="C22101" t="s">
        <v>12</v>
      </c>
      <c r="D22101">
        <v>46029591</v>
      </c>
      <c r="E22101">
        <v>46029610</v>
      </c>
      <c r="F22101" t="s">
        <v>14</v>
      </c>
      <c r="G22101" t="s">
        <v>22115</v>
      </c>
      <c r="H22101" t="s">
        <v>32826</v>
      </c>
      <c r="I22101">
        <v>0.19374853</v>
      </c>
      <c r="J22101">
        <v>32</v>
      </c>
      <c r="K22101">
        <v>0</v>
      </c>
    </row>
    <row r="22102" spans="1:11" x14ac:dyDescent="0.2">
      <c r="A22102" s="1">
        <v>22100</v>
      </c>
      <c r="B22102" t="s">
        <v>9</v>
      </c>
      <c r="C22102" t="s">
        <v>12</v>
      </c>
      <c r="D22102">
        <v>46029601</v>
      </c>
      <c r="E22102">
        <v>46029620</v>
      </c>
      <c r="F22102" t="s">
        <v>14</v>
      </c>
      <c r="G22102" t="s">
        <v>22116</v>
      </c>
      <c r="H22102" t="s">
        <v>32809</v>
      </c>
      <c r="I22102">
        <v>0.57402017000000005</v>
      </c>
      <c r="J22102">
        <v>5</v>
      </c>
      <c r="K22102">
        <v>0</v>
      </c>
    </row>
    <row r="22103" spans="1:11" x14ac:dyDescent="0.2">
      <c r="A22103" s="1">
        <v>22101</v>
      </c>
      <c r="B22103" t="s">
        <v>9</v>
      </c>
      <c r="C22103" t="s">
        <v>12</v>
      </c>
      <c r="D22103">
        <v>46029619</v>
      </c>
      <c r="E22103">
        <v>46029638</v>
      </c>
      <c r="F22103" t="s">
        <v>14</v>
      </c>
      <c r="G22103" t="s">
        <v>22117</v>
      </c>
      <c r="H22103" t="s">
        <v>32837</v>
      </c>
      <c r="I22103">
        <v>0.14059701999999999</v>
      </c>
      <c r="J22103">
        <v>33</v>
      </c>
      <c r="K22103">
        <v>0</v>
      </c>
    </row>
    <row r="22104" spans="1:11" x14ac:dyDescent="0.2">
      <c r="A22104" s="1">
        <v>22102</v>
      </c>
      <c r="B22104" t="s">
        <v>9</v>
      </c>
      <c r="C22104" t="s">
        <v>12</v>
      </c>
      <c r="D22104">
        <v>46029634</v>
      </c>
      <c r="E22104">
        <v>46029653</v>
      </c>
      <c r="F22104" t="s">
        <v>15</v>
      </c>
      <c r="G22104" t="s">
        <v>22118</v>
      </c>
      <c r="H22104" t="s">
        <v>32851</v>
      </c>
      <c r="I22104">
        <v>7.213253E-2</v>
      </c>
      <c r="J22104">
        <v>60</v>
      </c>
      <c r="K22104">
        <v>0</v>
      </c>
    </row>
    <row r="22105" spans="1:11" x14ac:dyDescent="0.2">
      <c r="A22105" s="1">
        <v>22103</v>
      </c>
      <c r="B22105" t="s">
        <v>9</v>
      </c>
      <c r="C22105" t="s">
        <v>12</v>
      </c>
      <c r="D22105">
        <v>46029645</v>
      </c>
      <c r="E22105">
        <v>46029664</v>
      </c>
      <c r="F22105" t="s">
        <v>15</v>
      </c>
      <c r="G22105" t="s">
        <v>22119</v>
      </c>
      <c r="H22105" t="s">
        <v>32810</v>
      </c>
      <c r="I22105">
        <v>0.2014658</v>
      </c>
      <c r="J22105">
        <v>21</v>
      </c>
      <c r="K22105">
        <v>0</v>
      </c>
    </row>
    <row r="22106" spans="1:11" x14ac:dyDescent="0.2">
      <c r="A22106" s="1">
        <v>22104</v>
      </c>
      <c r="B22106" t="s">
        <v>9</v>
      </c>
      <c r="C22106" t="s">
        <v>12</v>
      </c>
      <c r="D22106">
        <v>46029664</v>
      </c>
      <c r="E22106">
        <v>46029683</v>
      </c>
      <c r="F22106" t="s">
        <v>15</v>
      </c>
      <c r="G22106" t="s">
        <v>22120</v>
      </c>
      <c r="H22106" t="s">
        <v>32808</v>
      </c>
      <c r="I22106">
        <v>0.15844031</v>
      </c>
      <c r="J22106">
        <v>22</v>
      </c>
      <c r="K22106">
        <v>0</v>
      </c>
    </row>
    <row r="22107" spans="1:11" x14ac:dyDescent="0.2">
      <c r="A22107" s="1">
        <v>22105</v>
      </c>
      <c r="B22107" t="s">
        <v>9</v>
      </c>
      <c r="C22107" t="s">
        <v>12</v>
      </c>
      <c r="D22107">
        <v>46029674</v>
      </c>
      <c r="E22107">
        <v>46029693</v>
      </c>
      <c r="F22107" t="s">
        <v>15</v>
      </c>
      <c r="G22107" t="s">
        <v>22121</v>
      </c>
      <c r="H22107" t="s">
        <v>32808</v>
      </c>
      <c r="I22107">
        <v>0.24619088</v>
      </c>
      <c r="J22107">
        <v>24</v>
      </c>
      <c r="K22107">
        <v>0</v>
      </c>
    </row>
    <row r="22108" spans="1:11" x14ac:dyDescent="0.2">
      <c r="A22108" s="1">
        <v>22106</v>
      </c>
      <c r="B22108" t="s">
        <v>9</v>
      </c>
      <c r="C22108" t="s">
        <v>12</v>
      </c>
      <c r="D22108">
        <v>46029692</v>
      </c>
      <c r="E22108">
        <v>46029711</v>
      </c>
      <c r="F22108" t="s">
        <v>14</v>
      </c>
      <c r="G22108" t="s">
        <v>22122</v>
      </c>
      <c r="H22108" t="s">
        <v>32840</v>
      </c>
      <c r="I22108">
        <v>0.38437251</v>
      </c>
      <c r="J22108">
        <v>5</v>
      </c>
      <c r="K22108">
        <v>0</v>
      </c>
    </row>
    <row r="22109" spans="1:11" x14ac:dyDescent="0.2">
      <c r="A22109" s="1">
        <v>22107</v>
      </c>
      <c r="B22109" t="s">
        <v>9</v>
      </c>
      <c r="C22109" t="s">
        <v>12</v>
      </c>
      <c r="D22109">
        <v>46029698</v>
      </c>
      <c r="E22109">
        <v>46029717</v>
      </c>
      <c r="F22109" t="s">
        <v>15</v>
      </c>
      <c r="G22109" t="s">
        <v>22123</v>
      </c>
      <c r="H22109" t="s">
        <v>32808</v>
      </c>
      <c r="I22109">
        <v>0.27528932</v>
      </c>
      <c r="J22109">
        <v>16</v>
      </c>
      <c r="K22109">
        <v>0</v>
      </c>
    </row>
    <row r="22110" spans="1:11" x14ac:dyDescent="0.2">
      <c r="A22110" s="1">
        <v>22108</v>
      </c>
      <c r="B22110" t="s">
        <v>9</v>
      </c>
      <c r="C22110" t="s">
        <v>12</v>
      </c>
      <c r="D22110">
        <v>46029717</v>
      </c>
      <c r="E22110">
        <v>46029736</v>
      </c>
      <c r="F22110" t="s">
        <v>15</v>
      </c>
      <c r="G22110" t="s">
        <v>22124</v>
      </c>
      <c r="H22110" t="s">
        <v>32836</v>
      </c>
      <c r="I22110">
        <v>0.21455279999999999</v>
      </c>
      <c r="J22110">
        <v>29</v>
      </c>
      <c r="K22110">
        <v>0</v>
      </c>
    </row>
    <row r="22111" spans="1:11" x14ac:dyDescent="0.2">
      <c r="A22111" s="1">
        <v>22109</v>
      </c>
      <c r="B22111" t="s">
        <v>9</v>
      </c>
      <c r="C22111" t="s">
        <v>12</v>
      </c>
      <c r="D22111">
        <v>46029726</v>
      </c>
      <c r="E22111">
        <v>46029745</v>
      </c>
      <c r="F22111" t="s">
        <v>15</v>
      </c>
      <c r="G22111" t="s">
        <v>22125</v>
      </c>
      <c r="H22111" t="s">
        <v>32844</v>
      </c>
      <c r="I22111">
        <v>0.35288618999999999</v>
      </c>
      <c r="J22111">
        <v>11</v>
      </c>
      <c r="K22111">
        <v>0</v>
      </c>
    </row>
    <row r="22112" spans="1:11" x14ac:dyDescent="0.2">
      <c r="A22112" s="1">
        <v>22110</v>
      </c>
      <c r="B22112" t="s">
        <v>9</v>
      </c>
      <c r="C22112" t="s">
        <v>12</v>
      </c>
      <c r="D22112">
        <v>46029798</v>
      </c>
      <c r="E22112">
        <v>46029817</v>
      </c>
      <c r="F22112" t="s">
        <v>14</v>
      </c>
      <c r="G22112" t="s">
        <v>22126</v>
      </c>
      <c r="H22112" t="s">
        <v>32808</v>
      </c>
      <c r="I22112">
        <v>0.32473373999999999</v>
      </c>
      <c r="J22112">
        <v>19</v>
      </c>
      <c r="K22112">
        <v>0</v>
      </c>
    </row>
    <row r="22113" spans="1:11" x14ac:dyDescent="0.2">
      <c r="A22113" s="1">
        <v>22111</v>
      </c>
      <c r="B22113" t="s">
        <v>9</v>
      </c>
      <c r="C22113" t="s">
        <v>12</v>
      </c>
      <c r="D22113">
        <v>46029806</v>
      </c>
      <c r="E22113">
        <v>46029825</v>
      </c>
      <c r="F22113" t="s">
        <v>14</v>
      </c>
      <c r="G22113" t="s">
        <v>22127</v>
      </c>
      <c r="H22113" t="s">
        <v>32852</v>
      </c>
      <c r="I22113">
        <v>0.36860479000000002</v>
      </c>
      <c r="J22113">
        <v>9</v>
      </c>
      <c r="K22113">
        <v>0</v>
      </c>
    </row>
    <row r="22114" spans="1:11" x14ac:dyDescent="0.2">
      <c r="A22114" s="1">
        <v>22112</v>
      </c>
      <c r="B22114" t="s">
        <v>9</v>
      </c>
      <c r="C22114" t="s">
        <v>12</v>
      </c>
      <c r="D22114">
        <v>46029813</v>
      </c>
      <c r="E22114">
        <v>46029832</v>
      </c>
      <c r="F22114" t="s">
        <v>14</v>
      </c>
      <c r="G22114" t="s">
        <v>22128</v>
      </c>
      <c r="H22114" t="s">
        <v>32806</v>
      </c>
      <c r="I22114">
        <v>0.29385798000000002</v>
      </c>
      <c r="J22114">
        <v>11</v>
      </c>
      <c r="K22114">
        <v>0</v>
      </c>
    </row>
    <row r="22115" spans="1:11" x14ac:dyDescent="0.2">
      <c r="A22115" s="1">
        <v>22113</v>
      </c>
      <c r="B22115" t="s">
        <v>9</v>
      </c>
      <c r="C22115" t="s">
        <v>12</v>
      </c>
      <c r="D22115">
        <v>46030440</v>
      </c>
      <c r="E22115">
        <v>46030459</v>
      </c>
      <c r="F22115" t="s">
        <v>15</v>
      </c>
      <c r="G22115" t="s">
        <v>22129</v>
      </c>
      <c r="H22115" t="s">
        <v>32854</v>
      </c>
      <c r="I22115">
        <v>0.49443228</v>
      </c>
      <c r="J22115">
        <v>10</v>
      </c>
      <c r="K22115">
        <v>0</v>
      </c>
    </row>
    <row r="22116" spans="1:11" x14ac:dyDescent="0.2">
      <c r="A22116" s="1">
        <v>22114</v>
      </c>
      <c r="B22116" t="s">
        <v>9</v>
      </c>
      <c r="C22116" t="s">
        <v>12</v>
      </c>
      <c r="D22116">
        <v>46030460</v>
      </c>
      <c r="E22116">
        <v>46030479</v>
      </c>
      <c r="F22116" t="s">
        <v>14</v>
      </c>
      <c r="G22116" t="s">
        <v>22130</v>
      </c>
      <c r="H22116" t="s">
        <v>32831</v>
      </c>
      <c r="I22116">
        <v>0.37667920999999999</v>
      </c>
      <c r="J22116">
        <v>9</v>
      </c>
      <c r="K22116">
        <v>0</v>
      </c>
    </row>
    <row r="22117" spans="1:11" x14ac:dyDescent="0.2">
      <c r="A22117" s="1">
        <v>22115</v>
      </c>
      <c r="B22117" t="s">
        <v>9</v>
      </c>
      <c r="C22117" t="s">
        <v>12</v>
      </c>
      <c r="D22117">
        <v>46030486</v>
      </c>
      <c r="E22117">
        <v>46030505</v>
      </c>
      <c r="F22117" t="s">
        <v>14</v>
      </c>
      <c r="G22117" t="s">
        <v>22131</v>
      </c>
      <c r="H22117" t="s">
        <v>32853</v>
      </c>
      <c r="I22117">
        <v>0.25609049</v>
      </c>
      <c r="J22117">
        <v>25</v>
      </c>
      <c r="K22117">
        <v>0</v>
      </c>
    </row>
    <row r="22118" spans="1:11" x14ac:dyDescent="0.2">
      <c r="A22118" s="1">
        <v>22116</v>
      </c>
      <c r="B22118" t="s">
        <v>9</v>
      </c>
      <c r="C22118" t="s">
        <v>12</v>
      </c>
      <c r="D22118">
        <v>46030499</v>
      </c>
      <c r="E22118">
        <v>46030518</v>
      </c>
      <c r="F22118" t="s">
        <v>15</v>
      </c>
      <c r="G22118" t="s">
        <v>22132</v>
      </c>
      <c r="H22118" t="s">
        <v>32809</v>
      </c>
      <c r="I22118">
        <v>0.54281246999999999</v>
      </c>
      <c r="J22118">
        <v>7</v>
      </c>
      <c r="K22118">
        <v>0</v>
      </c>
    </row>
    <row r="22119" spans="1:11" x14ac:dyDescent="0.2">
      <c r="A22119" s="1">
        <v>22117</v>
      </c>
      <c r="B22119" t="s">
        <v>9</v>
      </c>
      <c r="C22119" t="s">
        <v>12</v>
      </c>
      <c r="D22119">
        <v>46030513</v>
      </c>
      <c r="E22119">
        <v>46030532</v>
      </c>
      <c r="F22119" t="s">
        <v>14</v>
      </c>
      <c r="G22119" t="s">
        <v>22133</v>
      </c>
      <c r="H22119" t="s">
        <v>32837</v>
      </c>
      <c r="I22119">
        <v>0.45491503999999999</v>
      </c>
      <c r="J22119">
        <v>5</v>
      </c>
      <c r="K22119">
        <v>0</v>
      </c>
    </row>
    <row r="22120" spans="1:11" x14ac:dyDescent="0.2">
      <c r="A22120" s="1">
        <v>22118</v>
      </c>
      <c r="B22120" t="s">
        <v>9</v>
      </c>
      <c r="C22120" t="s">
        <v>12</v>
      </c>
      <c r="D22120">
        <v>46030520</v>
      </c>
      <c r="E22120">
        <v>46030539</v>
      </c>
      <c r="F22120" t="s">
        <v>14</v>
      </c>
      <c r="G22120" t="s">
        <v>22134</v>
      </c>
      <c r="H22120" t="s">
        <v>32857</v>
      </c>
      <c r="I22120">
        <v>0.40843383999999999</v>
      </c>
      <c r="J22120">
        <v>5</v>
      </c>
      <c r="K22120">
        <v>0</v>
      </c>
    </row>
    <row r="22121" spans="1:11" x14ac:dyDescent="0.2">
      <c r="A22121" s="1">
        <v>22119</v>
      </c>
      <c r="B22121" t="s">
        <v>9</v>
      </c>
      <c r="C22121" t="s">
        <v>12</v>
      </c>
      <c r="D22121">
        <v>46030526</v>
      </c>
      <c r="E22121">
        <v>46030545</v>
      </c>
      <c r="F22121" t="s">
        <v>14</v>
      </c>
      <c r="G22121" t="s">
        <v>22135</v>
      </c>
      <c r="K22121">
        <v>0</v>
      </c>
    </row>
    <row r="22122" spans="1:11" x14ac:dyDescent="0.2">
      <c r="A22122" s="1">
        <v>22120</v>
      </c>
      <c r="B22122" t="s">
        <v>9</v>
      </c>
      <c r="C22122" t="s">
        <v>12</v>
      </c>
      <c r="D22122">
        <v>46030747</v>
      </c>
      <c r="E22122">
        <v>46030766</v>
      </c>
      <c r="F22122" t="s">
        <v>14</v>
      </c>
      <c r="G22122" t="s">
        <v>22136</v>
      </c>
      <c r="H22122" t="s">
        <v>32811</v>
      </c>
      <c r="I22122">
        <v>0.46967205000000001</v>
      </c>
      <c r="J22122">
        <v>70</v>
      </c>
      <c r="K22122">
        <v>0</v>
      </c>
    </row>
    <row r="22123" spans="1:11" x14ac:dyDescent="0.2">
      <c r="A22123" s="1">
        <v>22121</v>
      </c>
      <c r="B22123" t="s">
        <v>9</v>
      </c>
      <c r="C22123" t="s">
        <v>12</v>
      </c>
      <c r="D22123">
        <v>46030752</v>
      </c>
      <c r="E22123">
        <v>46030771</v>
      </c>
      <c r="F22123" t="s">
        <v>14</v>
      </c>
      <c r="G22123" t="s">
        <v>22137</v>
      </c>
      <c r="H22123" t="s">
        <v>32808</v>
      </c>
      <c r="I22123">
        <v>0.83081570999999999</v>
      </c>
      <c r="J22123">
        <v>1</v>
      </c>
      <c r="K22123">
        <v>0</v>
      </c>
    </row>
    <row r="22124" spans="1:11" x14ac:dyDescent="0.2">
      <c r="A22124" s="1">
        <v>22122</v>
      </c>
      <c r="B22124" t="s">
        <v>9</v>
      </c>
      <c r="C22124" t="s">
        <v>12</v>
      </c>
      <c r="D22124">
        <v>46031504</v>
      </c>
      <c r="E22124">
        <v>46031523</v>
      </c>
      <c r="F22124" t="s">
        <v>15</v>
      </c>
      <c r="G22124" t="s">
        <v>22138</v>
      </c>
      <c r="H22124" t="s">
        <v>32818</v>
      </c>
      <c r="I22124">
        <v>0.28601873</v>
      </c>
      <c r="J22124">
        <v>11</v>
      </c>
      <c r="K22124">
        <v>0</v>
      </c>
    </row>
    <row r="22125" spans="1:11" x14ac:dyDescent="0.2">
      <c r="A22125" s="1">
        <v>22123</v>
      </c>
      <c r="B22125" t="s">
        <v>9</v>
      </c>
      <c r="C22125" t="s">
        <v>12</v>
      </c>
      <c r="D22125">
        <v>46031510</v>
      </c>
      <c r="E22125">
        <v>46031529</v>
      </c>
      <c r="F22125" t="s">
        <v>14</v>
      </c>
      <c r="G22125" t="s">
        <v>22139</v>
      </c>
      <c r="H22125" t="s">
        <v>32811</v>
      </c>
      <c r="I22125">
        <v>0.21738062</v>
      </c>
      <c r="J22125">
        <v>21</v>
      </c>
      <c r="K22125">
        <v>0</v>
      </c>
    </row>
    <row r="22126" spans="1:11" x14ac:dyDescent="0.2">
      <c r="A22126" s="1">
        <v>22124</v>
      </c>
      <c r="B22126" t="s">
        <v>9</v>
      </c>
      <c r="C22126" t="s">
        <v>12</v>
      </c>
      <c r="D22126">
        <v>46031519</v>
      </c>
      <c r="E22126">
        <v>46031538</v>
      </c>
      <c r="F22126" t="s">
        <v>15</v>
      </c>
      <c r="G22126" t="s">
        <v>22140</v>
      </c>
      <c r="H22126" t="s">
        <v>32819</v>
      </c>
      <c r="I22126">
        <v>0.11056676999999999</v>
      </c>
      <c r="J22126">
        <v>53</v>
      </c>
      <c r="K22126">
        <v>0</v>
      </c>
    </row>
    <row r="22127" spans="1:11" x14ac:dyDescent="0.2">
      <c r="A22127" s="1">
        <v>22125</v>
      </c>
      <c r="B22127" t="s">
        <v>9</v>
      </c>
      <c r="C22127" t="s">
        <v>12</v>
      </c>
      <c r="D22127">
        <v>46031524</v>
      </c>
      <c r="E22127">
        <v>46031543</v>
      </c>
      <c r="F22127" t="s">
        <v>15</v>
      </c>
      <c r="G22127" t="s">
        <v>22141</v>
      </c>
      <c r="H22127" t="s">
        <v>32811</v>
      </c>
      <c r="I22127">
        <v>8.0280089999999998E-2</v>
      </c>
      <c r="J22127">
        <v>34</v>
      </c>
      <c r="K22127">
        <v>0</v>
      </c>
    </row>
    <row r="22128" spans="1:11" x14ac:dyDescent="0.2">
      <c r="A22128" s="1">
        <v>22126</v>
      </c>
      <c r="B22128" t="s">
        <v>9</v>
      </c>
      <c r="C22128" t="s">
        <v>12</v>
      </c>
      <c r="D22128">
        <v>46031549</v>
      </c>
      <c r="E22128">
        <v>46031568</v>
      </c>
      <c r="F22128" t="s">
        <v>14</v>
      </c>
      <c r="G22128" t="s">
        <v>22142</v>
      </c>
      <c r="H22128" t="s">
        <v>32814</v>
      </c>
      <c r="I22128">
        <v>0.21733585999999999</v>
      </c>
      <c r="J22128">
        <v>19</v>
      </c>
      <c r="K22128">
        <v>0</v>
      </c>
    </row>
    <row r="22129" spans="1:11" x14ac:dyDescent="0.2">
      <c r="A22129" s="1">
        <v>22127</v>
      </c>
      <c r="B22129" t="s">
        <v>9</v>
      </c>
      <c r="C22129" t="s">
        <v>12</v>
      </c>
      <c r="D22129">
        <v>46031610</v>
      </c>
      <c r="E22129">
        <v>46031629</v>
      </c>
      <c r="F22129" t="s">
        <v>15</v>
      </c>
      <c r="G22129" t="s">
        <v>22143</v>
      </c>
      <c r="K22129">
        <v>0</v>
      </c>
    </row>
    <row r="22130" spans="1:11" x14ac:dyDescent="0.2">
      <c r="A22130" s="1">
        <v>22128</v>
      </c>
      <c r="B22130" t="s">
        <v>9</v>
      </c>
      <c r="C22130" t="s">
        <v>12</v>
      </c>
      <c r="D22130">
        <v>46031664</v>
      </c>
      <c r="E22130">
        <v>46031683</v>
      </c>
      <c r="F22130" t="s">
        <v>15</v>
      </c>
      <c r="G22130" t="s">
        <v>22144</v>
      </c>
      <c r="H22130" t="s">
        <v>32826</v>
      </c>
      <c r="I22130">
        <v>0.34562175000000001</v>
      </c>
      <c r="J22130">
        <v>11</v>
      </c>
      <c r="K22130">
        <v>0</v>
      </c>
    </row>
    <row r="22131" spans="1:11" x14ac:dyDescent="0.2">
      <c r="A22131" s="1">
        <v>22129</v>
      </c>
      <c r="B22131" t="s">
        <v>9</v>
      </c>
      <c r="C22131" t="s">
        <v>12</v>
      </c>
      <c r="D22131">
        <v>46031767</v>
      </c>
      <c r="E22131">
        <v>46031786</v>
      </c>
      <c r="F22131" t="s">
        <v>15</v>
      </c>
      <c r="G22131" t="s">
        <v>22145</v>
      </c>
      <c r="K22131">
        <v>0</v>
      </c>
    </row>
    <row r="22132" spans="1:11" x14ac:dyDescent="0.2">
      <c r="A22132" s="1">
        <v>22130</v>
      </c>
      <c r="B22132" t="s">
        <v>9</v>
      </c>
      <c r="C22132" t="s">
        <v>12</v>
      </c>
      <c r="D22132">
        <v>46031771</v>
      </c>
      <c r="E22132">
        <v>46031790</v>
      </c>
      <c r="F22132" t="s">
        <v>15</v>
      </c>
      <c r="G22132" t="s">
        <v>22146</v>
      </c>
      <c r="K22132">
        <v>0</v>
      </c>
    </row>
    <row r="22133" spans="1:11" x14ac:dyDescent="0.2">
      <c r="A22133" s="1">
        <v>22131</v>
      </c>
      <c r="B22133" t="s">
        <v>9</v>
      </c>
      <c r="C22133" t="s">
        <v>12</v>
      </c>
      <c r="D22133">
        <v>46031963</v>
      </c>
      <c r="E22133">
        <v>46031982</v>
      </c>
      <c r="F22133" t="s">
        <v>15</v>
      </c>
      <c r="G22133" t="s">
        <v>22147</v>
      </c>
      <c r="H22133" t="s">
        <v>32836</v>
      </c>
      <c r="I22133">
        <v>0.18711696999999999</v>
      </c>
      <c r="J22133">
        <v>42</v>
      </c>
      <c r="K22133">
        <v>0</v>
      </c>
    </row>
    <row r="22134" spans="1:11" x14ac:dyDescent="0.2">
      <c r="A22134" s="1">
        <v>22132</v>
      </c>
      <c r="B22134" t="s">
        <v>9</v>
      </c>
      <c r="C22134" t="s">
        <v>12</v>
      </c>
      <c r="D22134">
        <v>46031972</v>
      </c>
      <c r="E22134">
        <v>46031991</v>
      </c>
      <c r="F22134" t="s">
        <v>15</v>
      </c>
      <c r="G22134" t="s">
        <v>22148</v>
      </c>
      <c r="H22134" t="s">
        <v>32808</v>
      </c>
      <c r="I22134">
        <v>0.38827678999999998</v>
      </c>
      <c r="J22134">
        <v>11</v>
      </c>
      <c r="K22134">
        <v>0</v>
      </c>
    </row>
    <row r="22135" spans="1:11" x14ac:dyDescent="0.2">
      <c r="A22135" s="1">
        <v>22133</v>
      </c>
      <c r="B22135" t="s">
        <v>9</v>
      </c>
      <c r="C22135" t="s">
        <v>12</v>
      </c>
      <c r="D22135">
        <v>46031979</v>
      </c>
      <c r="E22135">
        <v>46031998</v>
      </c>
      <c r="F22135" t="s">
        <v>15</v>
      </c>
      <c r="G22135" t="s">
        <v>22149</v>
      </c>
      <c r="H22135" t="s">
        <v>32812</v>
      </c>
      <c r="I22135">
        <v>5.115811E-2</v>
      </c>
      <c r="J22135">
        <v>104</v>
      </c>
      <c r="K22135">
        <v>0</v>
      </c>
    </row>
    <row r="22136" spans="1:11" x14ac:dyDescent="0.2">
      <c r="A22136" s="1">
        <v>22134</v>
      </c>
      <c r="B22136" t="s">
        <v>9</v>
      </c>
      <c r="C22136" t="s">
        <v>12</v>
      </c>
      <c r="D22136">
        <v>46032143</v>
      </c>
      <c r="E22136">
        <v>46032162</v>
      </c>
      <c r="F22136" t="s">
        <v>14</v>
      </c>
      <c r="G22136" t="s">
        <v>22150</v>
      </c>
      <c r="H22136" t="s">
        <v>32823</v>
      </c>
      <c r="I22136">
        <v>0.11596045000000001</v>
      </c>
      <c r="J22136">
        <v>65</v>
      </c>
      <c r="K22136">
        <v>0</v>
      </c>
    </row>
    <row r="22137" spans="1:11" x14ac:dyDescent="0.2">
      <c r="A22137" s="1">
        <v>22135</v>
      </c>
      <c r="B22137" t="s">
        <v>9</v>
      </c>
      <c r="C22137" t="s">
        <v>12</v>
      </c>
      <c r="D22137">
        <v>46032148</v>
      </c>
      <c r="E22137">
        <v>46032167</v>
      </c>
      <c r="F22137" t="s">
        <v>15</v>
      </c>
      <c r="G22137" t="s">
        <v>22151</v>
      </c>
      <c r="H22137" t="s">
        <v>32815</v>
      </c>
      <c r="I22137">
        <v>0.1118024</v>
      </c>
      <c r="J22137">
        <v>81</v>
      </c>
      <c r="K22137">
        <v>0</v>
      </c>
    </row>
    <row r="22138" spans="1:11" x14ac:dyDescent="0.2">
      <c r="A22138" s="1">
        <v>22136</v>
      </c>
      <c r="B22138" t="s">
        <v>9</v>
      </c>
      <c r="C22138" t="s">
        <v>12</v>
      </c>
      <c r="D22138">
        <v>46032297</v>
      </c>
      <c r="E22138">
        <v>46032316</v>
      </c>
      <c r="F22138" t="s">
        <v>15</v>
      </c>
      <c r="G22138" t="s">
        <v>22152</v>
      </c>
      <c r="H22138" t="s">
        <v>32808</v>
      </c>
      <c r="I22138">
        <v>9.4920450000000003E-2</v>
      </c>
      <c r="J22138">
        <v>36</v>
      </c>
      <c r="K22138">
        <v>0</v>
      </c>
    </row>
    <row r="22139" spans="1:11" x14ac:dyDescent="0.2">
      <c r="A22139" s="1">
        <v>22137</v>
      </c>
      <c r="B22139" t="s">
        <v>9</v>
      </c>
      <c r="C22139" t="s">
        <v>12</v>
      </c>
      <c r="D22139">
        <v>46032302</v>
      </c>
      <c r="E22139">
        <v>46032321</v>
      </c>
      <c r="F22139" t="s">
        <v>15</v>
      </c>
      <c r="G22139" t="s">
        <v>22153</v>
      </c>
      <c r="H22139" t="s">
        <v>32840</v>
      </c>
      <c r="I22139">
        <v>0.15337042000000001</v>
      </c>
      <c r="J22139">
        <v>27</v>
      </c>
      <c r="K22139">
        <v>0</v>
      </c>
    </row>
    <row r="22140" spans="1:11" x14ac:dyDescent="0.2">
      <c r="A22140" s="1">
        <v>22138</v>
      </c>
      <c r="B22140" t="s">
        <v>9</v>
      </c>
      <c r="C22140" t="s">
        <v>12</v>
      </c>
      <c r="D22140">
        <v>46032308</v>
      </c>
      <c r="E22140">
        <v>46032327</v>
      </c>
      <c r="F22140" t="s">
        <v>14</v>
      </c>
      <c r="G22140" t="s">
        <v>22154</v>
      </c>
      <c r="H22140" t="s">
        <v>32813</v>
      </c>
      <c r="I22140">
        <v>0.21236084</v>
      </c>
      <c r="J22140">
        <v>35</v>
      </c>
      <c r="K22140">
        <v>0</v>
      </c>
    </row>
    <row r="22141" spans="1:11" x14ac:dyDescent="0.2">
      <c r="A22141" s="1">
        <v>22139</v>
      </c>
      <c r="B22141" t="s">
        <v>9</v>
      </c>
      <c r="C22141" t="s">
        <v>12</v>
      </c>
      <c r="D22141">
        <v>46032323</v>
      </c>
      <c r="E22141">
        <v>46032342</v>
      </c>
      <c r="F22141" t="s">
        <v>15</v>
      </c>
      <c r="G22141" t="s">
        <v>22155</v>
      </c>
      <c r="H22141" t="s">
        <v>32818</v>
      </c>
      <c r="I22141">
        <v>0.48514839999999998</v>
      </c>
      <c r="J22141">
        <v>8</v>
      </c>
      <c r="K22141">
        <v>0</v>
      </c>
    </row>
    <row r="22142" spans="1:11" x14ac:dyDescent="0.2">
      <c r="A22142" s="1">
        <v>22140</v>
      </c>
      <c r="B22142" t="s">
        <v>9</v>
      </c>
      <c r="C22142" t="s">
        <v>12</v>
      </c>
      <c r="D22142">
        <v>46032337</v>
      </c>
      <c r="E22142">
        <v>46032356</v>
      </c>
      <c r="F22142" t="s">
        <v>14</v>
      </c>
      <c r="G22142" t="s">
        <v>22156</v>
      </c>
      <c r="K22142">
        <v>0</v>
      </c>
    </row>
    <row r="22143" spans="1:11" x14ac:dyDescent="0.2">
      <c r="A22143" s="1">
        <v>22141</v>
      </c>
      <c r="B22143" t="s">
        <v>9</v>
      </c>
      <c r="C22143" t="s">
        <v>12</v>
      </c>
      <c r="D22143">
        <v>46032378</v>
      </c>
      <c r="E22143">
        <v>46032397</v>
      </c>
      <c r="F22143" t="s">
        <v>14</v>
      </c>
      <c r="G22143" t="s">
        <v>22157</v>
      </c>
      <c r="H22143" t="s">
        <v>32851</v>
      </c>
      <c r="I22143">
        <v>0.21305321999999999</v>
      </c>
      <c r="J22143">
        <v>28</v>
      </c>
      <c r="K22143">
        <v>0</v>
      </c>
    </row>
    <row r="22144" spans="1:11" x14ac:dyDescent="0.2">
      <c r="A22144" s="1">
        <v>22142</v>
      </c>
      <c r="B22144" t="s">
        <v>9</v>
      </c>
      <c r="C22144" t="s">
        <v>12</v>
      </c>
      <c r="D22144">
        <v>46032394</v>
      </c>
      <c r="E22144">
        <v>46032413</v>
      </c>
      <c r="F22144" t="s">
        <v>15</v>
      </c>
      <c r="G22144" t="s">
        <v>22158</v>
      </c>
      <c r="H22144" t="s">
        <v>32820</v>
      </c>
      <c r="I22144">
        <v>0.14327045999999999</v>
      </c>
      <c r="J22144">
        <v>33</v>
      </c>
      <c r="K22144">
        <v>0</v>
      </c>
    </row>
    <row r="22145" spans="1:11" x14ac:dyDescent="0.2">
      <c r="A22145" s="1">
        <v>22143</v>
      </c>
      <c r="B22145" t="s">
        <v>9</v>
      </c>
      <c r="C22145" t="s">
        <v>12</v>
      </c>
      <c r="D22145">
        <v>46032425</v>
      </c>
      <c r="E22145">
        <v>46032444</v>
      </c>
      <c r="F22145" t="s">
        <v>14</v>
      </c>
      <c r="G22145" t="s">
        <v>22159</v>
      </c>
      <c r="H22145" t="s">
        <v>32853</v>
      </c>
      <c r="I22145">
        <v>0.25980202000000002</v>
      </c>
      <c r="J22145">
        <v>17</v>
      </c>
      <c r="K22145">
        <v>0</v>
      </c>
    </row>
    <row r="22146" spans="1:11" x14ac:dyDescent="0.2">
      <c r="A22146" s="1">
        <v>22144</v>
      </c>
      <c r="B22146" t="s">
        <v>9</v>
      </c>
      <c r="C22146" t="s">
        <v>12</v>
      </c>
      <c r="D22146">
        <v>46032442</v>
      </c>
      <c r="E22146">
        <v>46032461</v>
      </c>
      <c r="F22146" t="s">
        <v>14</v>
      </c>
      <c r="G22146" t="s">
        <v>22160</v>
      </c>
      <c r="H22146" t="s">
        <v>32831</v>
      </c>
      <c r="I22146">
        <v>0.34692812000000001</v>
      </c>
      <c r="J22146">
        <v>8</v>
      </c>
      <c r="K22146">
        <v>0</v>
      </c>
    </row>
    <row r="22147" spans="1:11" x14ac:dyDescent="0.2">
      <c r="A22147" s="1">
        <v>22145</v>
      </c>
      <c r="B22147" t="s">
        <v>9</v>
      </c>
      <c r="C22147" t="s">
        <v>12</v>
      </c>
      <c r="D22147">
        <v>46032447</v>
      </c>
      <c r="E22147">
        <v>46032466</v>
      </c>
      <c r="F22147" t="s">
        <v>14</v>
      </c>
      <c r="G22147" t="s">
        <v>22161</v>
      </c>
      <c r="H22147" t="s">
        <v>32836</v>
      </c>
      <c r="I22147">
        <v>0.12330919</v>
      </c>
      <c r="J22147">
        <v>27</v>
      </c>
      <c r="K22147">
        <v>0</v>
      </c>
    </row>
    <row r="22148" spans="1:11" x14ac:dyDescent="0.2">
      <c r="A22148" s="1">
        <v>22146</v>
      </c>
      <c r="B22148" t="s">
        <v>9</v>
      </c>
      <c r="C22148" t="s">
        <v>12</v>
      </c>
      <c r="D22148">
        <v>46032481</v>
      </c>
      <c r="E22148">
        <v>46032500</v>
      </c>
      <c r="F22148" t="s">
        <v>15</v>
      </c>
      <c r="G22148" t="s">
        <v>22162</v>
      </c>
      <c r="H22148" t="s">
        <v>32815</v>
      </c>
      <c r="I22148">
        <v>7.8157770000000001E-2</v>
      </c>
      <c r="J22148">
        <v>66</v>
      </c>
      <c r="K22148">
        <v>0</v>
      </c>
    </row>
    <row r="22149" spans="1:11" x14ac:dyDescent="0.2">
      <c r="A22149" s="1">
        <v>22147</v>
      </c>
      <c r="B22149" t="s">
        <v>9</v>
      </c>
      <c r="C22149" t="s">
        <v>12</v>
      </c>
      <c r="D22149">
        <v>46032489</v>
      </c>
      <c r="E22149">
        <v>46032508</v>
      </c>
      <c r="F22149" t="s">
        <v>15</v>
      </c>
      <c r="G22149" t="s">
        <v>22163</v>
      </c>
      <c r="H22149" t="s">
        <v>32812</v>
      </c>
      <c r="I22149">
        <v>6.5509200000000004E-2</v>
      </c>
      <c r="J22149">
        <v>94</v>
      </c>
      <c r="K22149">
        <v>0</v>
      </c>
    </row>
    <row r="22150" spans="1:11" x14ac:dyDescent="0.2">
      <c r="A22150" s="1">
        <v>22148</v>
      </c>
      <c r="B22150" t="s">
        <v>9</v>
      </c>
      <c r="C22150" t="s">
        <v>12</v>
      </c>
      <c r="D22150">
        <v>46032500</v>
      </c>
      <c r="E22150">
        <v>46032519</v>
      </c>
      <c r="F22150" t="s">
        <v>15</v>
      </c>
      <c r="G22150" t="s">
        <v>22164</v>
      </c>
      <c r="H22150" t="s">
        <v>32852</v>
      </c>
      <c r="I22150">
        <v>0.19715738999999999</v>
      </c>
      <c r="J22150">
        <v>22</v>
      </c>
      <c r="K22150">
        <v>0</v>
      </c>
    </row>
    <row r="22151" spans="1:11" x14ac:dyDescent="0.2">
      <c r="A22151" s="1">
        <v>22149</v>
      </c>
      <c r="B22151" t="s">
        <v>9</v>
      </c>
      <c r="C22151" t="s">
        <v>12</v>
      </c>
      <c r="D22151">
        <v>46032509</v>
      </c>
      <c r="E22151">
        <v>46032528</v>
      </c>
      <c r="F22151" t="s">
        <v>14</v>
      </c>
      <c r="G22151" t="s">
        <v>22165</v>
      </c>
      <c r="K22151">
        <v>0</v>
      </c>
    </row>
    <row r="22152" spans="1:11" x14ac:dyDescent="0.2">
      <c r="A22152" s="1">
        <v>22150</v>
      </c>
      <c r="B22152" t="s">
        <v>9</v>
      </c>
      <c r="C22152" t="s">
        <v>12</v>
      </c>
      <c r="D22152">
        <v>46032514</v>
      </c>
      <c r="E22152">
        <v>46032533</v>
      </c>
      <c r="F22152" t="s">
        <v>15</v>
      </c>
      <c r="G22152" t="s">
        <v>22166</v>
      </c>
      <c r="H22152" t="s">
        <v>32829</v>
      </c>
      <c r="I22152">
        <v>0.10720987</v>
      </c>
      <c r="J22152">
        <v>51</v>
      </c>
      <c r="K22152">
        <v>0</v>
      </c>
    </row>
    <row r="22153" spans="1:11" x14ac:dyDescent="0.2">
      <c r="A22153" s="1">
        <v>22151</v>
      </c>
      <c r="B22153" t="s">
        <v>9</v>
      </c>
      <c r="C22153" t="s">
        <v>12</v>
      </c>
      <c r="D22153">
        <v>46032525</v>
      </c>
      <c r="E22153">
        <v>46032544</v>
      </c>
      <c r="F22153" t="s">
        <v>14</v>
      </c>
      <c r="G22153" t="s">
        <v>22167</v>
      </c>
      <c r="H22153" t="s">
        <v>32811</v>
      </c>
      <c r="I22153">
        <v>0.26378947000000003</v>
      </c>
      <c r="J22153">
        <v>17</v>
      </c>
      <c r="K22153">
        <v>0</v>
      </c>
    </row>
    <row r="22154" spans="1:11" x14ac:dyDescent="0.2">
      <c r="A22154" s="1">
        <v>22152</v>
      </c>
      <c r="B22154" t="s">
        <v>9</v>
      </c>
      <c r="C22154" t="s">
        <v>12</v>
      </c>
      <c r="D22154">
        <v>46032539</v>
      </c>
      <c r="E22154">
        <v>46032558</v>
      </c>
      <c r="F22154" t="s">
        <v>15</v>
      </c>
      <c r="G22154" t="s">
        <v>22168</v>
      </c>
      <c r="H22154" t="s">
        <v>32841</v>
      </c>
      <c r="I22154">
        <v>0.73469388000000002</v>
      </c>
      <c r="J22154">
        <v>2</v>
      </c>
      <c r="K22154">
        <v>0</v>
      </c>
    </row>
    <row r="22155" spans="1:11" x14ac:dyDescent="0.2">
      <c r="A22155" s="1">
        <v>22153</v>
      </c>
      <c r="B22155" t="s">
        <v>9</v>
      </c>
      <c r="C22155" t="s">
        <v>12</v>
      </c>
      <c r="D22155">
        <v>46032552</v>
      </c>
      <c r="E22155">
        <v>46032571</v>
      </c>
      <c r="F22155" t="s">
        <v>15</v>
      </c>
      <c r="G22155" t="s">
        <v>22169</v>
      </c>
      <c r="H22155" t="s">
        <v>32854</v>
      </c>
      <c r="I22155">
        <v>0.40888570000000002</v>
      </c>
      <c r="J22155">
        <v>7</v>
      </c>
      <c r="K22155">
        <v>0</v>
      </c>
    </row>
    <row r="22156" spans="1:11" x14ac:dyDescent="0.2">
      <c r="A22156" s="1">
        <v>22154</v>
      </c>
      <c r="B22156" t="s">
        <v>9</v>
      </c>
      <c r="C22156" t="s">
        <v>12</v>
      </c>
      <c r="D22156">
        <v>46032559</v>
      </c>
      <c r="E22156">
        <v>46032578</v>
      </c>
      <c r="F22156" t="s">
        <v>15</v>
      </c>
      <c r="G22156" t="s">
        <v>22170</v>
      </c>
      <c r="H22156" t="s">
        <v>32821</v>
      </c>
      <c r="I22156">
        <v>0.2622698</v>
      </c>
      <c r="J22156">
        <v>25</v>
      </c>
      <c r="K22156">
        <v>0</v>
      </c>
    </row>
    <row r="22157" spans="1:11" x14ac:dyDescent="0.2">
      <c r="A22157" s="1">
        <v>22155</v>
      </c>
      <c r="B22157" t="s">
        <v>9</v>
      </c>
      <c r="C22157" t="s">
        <v>12</v>
      </c>
      <c r="D22157">
        <v>46032564</v>
      </c>
      <c r="E22157">
        <v>46032583</v>
      </c>
      <c r="F22157" t="s">
        <v>14</v>
      </c>
      <c r="G22157" t="s">
        <v>22171</v>
      </c>
      <c r="H22157" t="s">
        <v>32810</v>
      </c>
      <c r="I22157">
        <v>0.13868409000000001</v>
      </c>
      <c r="J22157">
        <v>31</v>
      </c>
      <c r="K22157">
        <v>0</v>
      </c>
    </row>
    <row r="22158" spans="1:11" x14ac:dyDescent="0.2">
      <c r="A22158" s="1">
        <v>22156</v>
      </c>
      <c r="B22158" t="s">
        <v>9</v>
      </c>
      <c r="C22158" t="s">
        <v>12</v>
      </c>
      <c r="D22158">
        <v>46032588</v>
      </c>
      <c r="E22158">
        <v>46032607</v>
      </c>
      <c r="F22158" t="s">
        <v>14</v>
      </c>
      <c r="G22158" t="s">
        <v>22172</v>
      </c>
      <c r="H22158" t="s">
        <v>32826</v>
      </c>
      <c r="I22158">
        <v>0.46184210999999997</v>
      </c>
      <c r="J22158">
        <v>23</v>
      </c>
      <c r="K22158">
        <v>0</v>
      </c>
    </row>
    <row r="22159" spans="1:11" x14ac:dyDescent="0.2">
      <c r="A22159" s="1">
        <v>22157</v>
      </c>
      <c r="B22159" t="s">
        <v>9</v>
      </c>
      <c r="C22159" t="s">
        <v>12</v>
      </c>
      <c r="D22159">
        <v>46032598</v>
      </c>
      <c r="E22159">
        <v>46032617</v>
      </c>
      <c r="F22159" t="s">
        <v>15</v>
      </c>
      <c r="G22159" t="s">
        <v>22173</v>
      </c>
      <c r="H22159" t="s">
        <v>32810</v>
      </c>
      <c r="I22159">
        <v>0.29392055</v>
      </c>
      <c r="J22159">
        <v>8</v>
      </c>
      <c r="K22159">
        <v>0</v>
      </c>
    </row>
    <row r="22160" spans="1:11" x14ac:dyDescent="0.2">
      <c r="A22160" s="1">
        <v>22158</v>
      </c>
      <c r="B22160" t="s">
        <v>9</v>
      </c>
      <c r="C22160" t="s">
        <v>12</v>
      </c>
      <c r="D22160">
        <v>46032607</v>
      </c>
      <c r="E22160">
        <v>46032626</v>
      </c>
      <c r="F22160" t="s">
        <v>15</v>
      </c>
      <c r="G22160" t="s">
        <v>22174</v>
      </c>
      <c r="H22160" t="s">
        <v>32810</v>
      </c>
      <c r="I22160">
        <v>0.43556146000000001</v>
      </c>
      <c r="J22160">
        <v>8</v>
      </c>
      <c r="K22160">
        <v>0</v>
      </c>
    </row>
    <row r="22161" spans="1:11" x14ac:dyDescent="0.2">
      <c r="A22161" s="1">
        <v>22159</v>
      </c>
      <c r="B22161" t="s">
        <v>9</v>
      </c>
      <c r="C22161" t="s">
        <v>12</v>
      </c>
      <c r="D22161">
        <v>46032617</v>
      </c>
      <c r="E22161">
        <v>46032636</v>
      </c>
      <c r="F22161" t="s">
        <v>15</v>
      </c>
      <c r="G22161" t="s">
        <v>22175</v>
      </c>
      <c r="H22161" t="s">
        <v>32825</v>
      </c>
      <c r="I22161">
        <v>0.42840827999999997</v>
      </c>
      <c r="J22161">
        <v>7</v>
      </c>
      <c r="K22161">
        <v>0</v>
      </c>
    </row>
    <row r="22162" spans="1:11" x14ac:dyDescent="0.2">
      <c r="A22162" s="1">
        <v>22160</v>
      </c>
      <c r="B22162" t="s">
        <v>9</v>
      </c>
      <c r="C22162" t="s">
        <v>12</v>
      </c>
      <c r="D22162">
        <v>46032666</v>
      </c>
      <c r="E22162">
        <v>46032685</v>
      </c>
      <c r="F22162" t="s">
        <v>15</v>
      </c>
      <c r="G22162" t="s">
        <v>22176</v>
      </c>
      <c r="H22162" t="s">
        <v>32846</v>
      </c>
      <c r="I22162">
        <v>0.12302107</v>
      </c>
      <c r="J22162">
        <v>25</v>
      </c>
      <c r="K22162">
        <v>0</v>
      </c>
    </row>
    <row r="22163" spans="1:11" x14ac:dyDescent="0.2">
      <c r="A22163" s="1">
        <v>22161</v>
      </c>
      <c r="B22163" t="s">
        <v>9</v>
      </c>
      <c r="C22163" t="s">
        <v>12</v>
      </c>
      <c r="D22163">
        <v>46032698</v>
      </c>
      <c r="E22163">
        <v>46032717</v>
      </c>
      <c r="F22163" t="s">
        <v>15</v>
      </c>
      <c r="G22163" t="s">
        <v>22177</v>
      </c>
      <c r="H22163" t="s">
        <v>32814</v>
      </c>
      <c r="I22163">
        <v>0.13317992000000001</v>
      </c>
      <c r="J22163">
        <v>33</v>
      </c>
      <c r="K22163">
        <v>0</v>
      </c>
    </row>
    <row r="22164" spans="1:11" x14ac:dyDescent="0.2">
      <c r="A22164" s="1">
        <v>22162</v>
      </c>
      <c r="B22164" t="s">
        <v>9</v>
      </c>
      <c r="C22164" t="s">
        <v>12</v>
      </c>
      <c r="D22164">
        <v>46032709</v>
      </c>
      <c r="E22164">
        <v>46032728</v>
      </c>
      <c r="F22164" t="s">
        <v>15</v>
      </c>
      <c r="G22164" t="s">
        <v>22178</v>
      </c>
      <c r="H22164" t="s">
        <v>32821</v>
      </c>
      <c r="I22164">
        <v>0.36609048999999999</v>
      </c>
      <c r="J22164">
        <v>13</v>
      </c>
      <c r="K22164">
        <v>0</v>
      </c>
    </row>
    <row r="22165" spans="1:11" x14ac:dyDescent="0.2">
      <c r="A22165" s="1">
        <v>22163</v>
      </c>
      <c r="B22165" t="s">
        <v>9</v>
      </c>
      <c r="C22165" t="s">
        <v>12</v>
      </c>
      <c r="D22165">
        <v>46032723</v>
      </c>
      <c r="E22165">
        <v>46032742</v>
      </c>
      <c r="F22165" t="s">
        <v>15</v>
      </c>
      <c r="G22165" t="s">
        <v>22179</v>
      </c>
      <c r="H22165" t="s">
        <v>32808</v>
      </c>
      <c r="I22165">
        <v>0.31675730000000002</v>
      </c>
      <c r="J22165">
        <v>13</v>
      </c>
      <c r="K22165">
        <v>0</v>
      </c>
    </row>
    <row r="22166" spans="1:11" x14ac:dyDescent="0.2">
      <c r="A22166" s="1">
        <v>22164</v>
      </c>
      <c r="B22166" t="s">
        <v>9</v>
      </c>
      <c r="C22166" t="s">
        <v>12</v>
      </c>
      <c r="D22166">
        <v>46032733</v>
      </c>
      <c r="E22166">
        <v>46032752</v>
      </c>
      <c r="F22166" t="s">
        <v>15</v>
      </c>
      <c r="G22166" t="s">
        <v>22180</v>
      </c>
      <c r="H22166" t="s">
        <v>32817</v>
      </c>
      <c r="I22166">
        <v>0.23074093000000001</v>
      </c>
      <c r="J22166">
        <v>15</v>
      </c>
      <c r="K22166">
        <v>0</v>
      </c>
    </row>
    <row r="22167" spans="1:11" x14ac:dyDescent="0.2">
      <c r="A22167" s="1">
        <v>22165</v>
      </c>
      <c r="B22167" t="s">
        <v>9</v>
      </c>
      <c r="C22167" t="s">
        <v>12</v>
      </c>
      <c r="D22167">
        <v>46032752</v>
      </c>
      <c r="E22167">
        <v>46032771</v>
      </c>
      <c r="F22167" t="s">
        <v>15</v>
      </c>
      <c r="G22167" t="s">
        <v>22181</v>
      </c>
      <c r="H22167" t="s">
        <v>32842</v>
      </c>
      <c r="I22167">
        <v>0.16854011999999999</v>
      </c>
      <c r="J22167">
        <v>23</v>
      </c>
      <c r="K22167">
        <v>0</v>
      </c>
    </row>
    <row r="22168" spans="1:11" x14ac:dyDescent="0.2">
      <c r="A22168" s="1">
        <v>22166</v>
      </c>
      <c r="B22168" t="s">
        <v>9</v>
      </c>
      <c r="C22168" t="s">
        <v>12</v>
      </c>
      <c r="D22168">
        <v>46032796</v>
      </c>
      <c r="E22168">
        <v>46032815</v>
      </c>
      <c r="F22168" t="s">
        <v>14</v>
      </c>
      <c r="G22168" t="s">
        <v>22182</v>
      </c>
      <c r="H22168" t="s">
        <v>32807</v>
      </c>
      <c r="I22168">
        <v>0.30841152999999999</v>
      </c>
      <c r="J22168">
        <v>12</v>
      </c>
      <c r="K22168">
        <v>0</v>
      </c>
    </row>
    <row r="22169" spans="1:11" x14ac:dyDescent="0.2">
      <c r="A22169" s="1">
        <v>22167</v>
      </c>
      <c r="B22169" t="s">
        <v>9</v>
      </c>
      <c r="C22169" t="s">
        <v>12</v>
      </c>
      <c r="D22169">
        <v>46032806</v>
      </c>
      <c r="E22169">
        <v>46032825</v>
      </c>
      <c r="F22169" t="s">
        <v>14</v>
      </c>
      <c r="G22169" t="s">
        <v>22183</v>
      </c>
      <c r="H22169" t="s">
        <v>32818</v>
      </c>
      <c r="I22169">
        <v>0.32115964000000002</v>
      </c>
      <c r="J22169">
        <v>14</v>
      </c>
      <c r="K22169">
        <v>0</v>
      </c>
    </row>
    <row r="22170" spans="1:11" x14ac:dyDescent="0.2">
      <c r="A22170" s="1">
        <v>22168</v>
      </c>
      <c r="B22170" t="s">
        <v>9</v>
      </c>
      <c r="C22170" t="s">
        <v>12</v>
      </c>
      <c r="D22170">
        <v>46032815</v>
      </c>
      <c r="E22170">
        <v>46032834</v>
      </c>
      <c r="F22170" t="s">
        <v>15</v>
      </c>
      <c r="G22170" t="s">
        <v>22184</v>
      </c>
      <c r="H22170" t="s">
        <v>32808</v>
      </c>
      <c r="I22170">
        <v>0.34534685999999998</v>
      </c>
      <c r="J22170">
        <v>15</v>
      </c>
      <c r="K22170">
        <v>0</v>
      </c>
    </row>
    <row r="22171" spans="1:11" x14ac:dyDescent="0.2">
      <c r="A22171" s="1">
        <v>22169</v>
      </c>
      <c r="B22171" t="s">
        <v>9</v>
      </c>
      <c r="C22171" t="s">
        <v>12</v>
      </c>
      <c r="D22171">
        <v>46032819</v>
      </c>
      <c r="E22171">
        <v>46032838</v>
      </c>
      <c r="F22171" t="s">
        <v>14</v>
      </c>
      <c r="G22171" t="s">
        <v>22185</v>
      </c>
      <c r="H22171" t="s">
        <v>32813</v>
      </c>
      <c r="I22171">
        <v>0.21400150000000001</v>
      </c>
      <c r="J22171">
        <v>18</v>
      </c>
      <c r="K22171">
        <v>0</v>
      </c>
    </row>
    <row r="22172" spans="1:11" x14ac:dyDescent="0.2">
      <c r="A22172" s="1">
        <v>22170</v>
      </c>
      <c r="B22172" t="s">
        <v>9</v>
      </c>
      <c r="C22172" t="s">
        <v>12</v>
      </c>
      <c r="D22172">
        <v>46032828</v>
      </c>
      <c r="E22172">
        <v>46032847</v>
      </c>
      <c r="F22172" t="s">
        <v>14</v>
      </c>
      <c r="G22172" t="s">
        <v>22186</v>
      </c>
      <c r="H22172" t="s">
        <v>32808</v>
      </c>
      <c r="I22172">
        <v>0.52762598999999999</v>
      </c>
      <c r="J22172">
        <v>5</v>
      </c>
      <c r="K22172">
        <v>0</v>
      </c>
    </row>
    <row r="22173" spans="1:11" x14ac:dyDescent="0.2">
      <c r="A22173" s="1">
        <v>22171</v>
      </c>
      <c r="B22173" t="s">
        <v>9</v>
      </c>
      <c r="C22173" t="s">
        <v>12</v>
      </c>
      <c r="D22173">
        <v>46032833</v>
      </c>
      <c r="E22173">
        <v>46032852</v>
      </c>
      <c r="F22173" t="s">
        <v>14</v>
      </c>
      <c r="G22173" t="s">
        <v>22187</v>
      </c>
      <c r="H22173" t="s">
        <v>32815</v>
      </c>
      <c r="I22173">
        <v>0.95287957999999995</v>
      </c>
      <c r="J22173">
        <v>1</v>
      </c>
      <c r="K22173">
        <v>0</v>
      </c>
    </row>
    <row r="22174" spans="1:11" x14ac:dyDescent="0.2">
      <c r="A22174" s="1">
        <v>22172</v>
      </c>
      <c r="B22174" t="s">
        <v>9</v>
      </c>
      <c r="C22174" t="s">
        <v>12</v>
      </c>
      <c r="D22174">
        <v>46033124</v>
      </c>
      <c r="E22174">
        <v>46033143</v>
      </c>
      <c r="F22174" t="s">
        <v>14</v>
      </c>
      <c r="G22174" t="s">
        <v>22188</v>
      </c>
      <c r="K22174">
        <v>0</v>
      </c>
    </row>
    <row r="22175" spans="1:11" x14ac:dyDescent="0.2">
      <c r="A22175" s="1">
        <v>22173</v>
      </c>
      <c r="B22175" t="s">
        <v>9</v>
      </c>
      <c r="C22175" t="s">
        <v>12</v>
      </c>
      <c r="D22175">
        <v>46033138</v>
      </c>
      <c r="E22175">
        <v>46033157</v>
      </c>
      <c r="F22175" t="s">
        <v>14</v>
      </c>
      <c r="G22175" t="s">
        <v>22189</v>
      </c>
      <c r="H22175" t="s">
        <v>32812</v>
      </c>
      <c r="I22175">
        <v>0.36244802999999998</v>
      </c>
      <c r="J22175">
        <v>12</v>
      </c>
      <c r="K22175">
        <v>0</v>
      </c>
    </row>
    <row r="22176" spans="1:11" x14ac:dyDescent="0.2">
      <c r="A22176" s="1">
        <v>22174</v>
      </c>
      <c r="B22176" t="s">
        <v>9</v>
      </c>
      <c r="C22176" t="s">
        <v>12</v>
      </c>
      <c r="D22176">
        <v>46033162</v>
      </c>
      <c r="E22176">
        <v>46033181</v>
      </c>
      <c r="F22176" t="s">
        <v>14</v>
      </c>
      <c r="G22176" t="s">
        <v>22190</v>
      </c>
      <c r="H22176" t="s">
        <v>32810</v>
      </c>
      <c r="I22176">
        <v>0.24207988</v>
      </c>
      <c r="J22176">
        <v>21</v>
      </c>
      <c r="K22176">
        <v>0</v>
      </c>
    </row>
    <row r="22177" spans="1:11" x14ac:dyDescent="0.2">
      <c r="A22177" s="1">
        <v>22175</v>
      </c>
      <c r="B22177" t="s">
        <v>9</v>
      </c>
      <c r="C22177" t="s">
        <v>12</v>
      </c>
      <c r="D22177">
        <v>46033172</v>
      </c>
      <c r="E22177">
        <v>46033191</v>
      </c>
      <c r="F22177" t="s">
        <v>14</v>
      </c>
      <c r="G22177" t="s">
        <v>22191</v>
      </c>
      <c r="H22177" t="s">
        <v>32844</v>
      </c>
      <c r="I22177">
        <v>0.26670853</v>
      </c>
      <c r="J22177">
        <v>15</v>
      </c>
      <c r="K22177">
        <v>0</v>
      </c>
    </row>
    <row r="22178" spans="1:11" x14ac:dyDescent="0.2">
      <c r="A22178" s="1">
        <v>22176</v>
      </c>
      <c r="B22178" t="s">
        <v>9</v>
      </c>
      <c r="C22178" t="s">
        <v>12</v>
      </c>
      <c r="D22178">
        <v>46033179</v>
      </c>
      <c r="E22178">
        <v>46033198</v>
      </c>
      <c r="F22178" t="s">
        <v>14</v>
      </c>
      <c r="G22178" t="s">
        <v>22192</v>
      </c>
      <c r="H22178" t="s">
        <v>32838</v>
      </c>
      <c r="I22178">
        <v>7.2798470000000004E-2</v>
      </c>
      <c r="J22178">
        <v>38</v>
      </c>
      <c r="K22178">
        <v>0</v>
      </c>
    </row>
    <row r="22179" spans="1:11" x14ac:dyDescent="0.2">
      <c r="A22179" s="1">
        <v>22177</v>
      </c>
      <c r="B22179" t="s">
        <v>9</v>
      </c>
      <c r="C22179" t="s">
        <v>12</v>
      </c>
      <c r="D22179">
        <v>46033209</v>
      </c>
      <c r="E22179">
        <v>46033228</v>
      </c>
      <c r="F22179" t="s">
        <v>14</v>
      </c>
      <c r="G22179" t="s">
        <v>22193</v>
      </c>
      <c r="H22179" t="s">
        <v>32850</v>
      </c>
      <c r="I22179">
        <v>0.20163508999999999</v>
      </c>
      <c r="J22179">
        <v>21</v>
      </c>
      <c r="K22179">
        <v>0</v>
      </c>
    </row>
    <row r="22180" spans="1:11" x14ac:dyDescent="0.2">
      <c r="A22180" s="1">
        <v>22178</v>
      </c>
      <c r="B22180" t="s">
        <v>9</v>
      </c>
      <c r="C22180" t="s">
        <v>12</v>
      </c>
      <c r="D22180">
        <v>46033217</v>
      </c>
      <c r="E22180">
        <v>46033236</v>
      </c>
      <c r="F22180" t="s">
        <v>15</v>
      </c>
      <c r="G22180" t="s">
        <v>22194</v>
      </c>
      <c r="H22180" t="s">
        <v>32816</v>
      </c>
      <c r="I22180">
        <v>0.32802236000000001</v>
      </c>
      <c r="J22180">
        <v>11</v>
      </c>
      <c r="K22180">
        <v>0</v>
      </c>
    </row>
    <row r="22181" spans="1:11" x14ac:dyDescent="0.2">
      <c r="A22181" s="1">
        <v>22179</v>
      </c>
      <c r="B22181" t="s">
        <v>9</v>
      </c>
      <c r="C22181" t="s">
        <v>12</v>
      </c>
      <c r="D22181">
        <v>46033220</v>
      </c>
      <c r="E22181">
        <v>46033239</v>
      </c>
      <c r="F22181" t="s">
        <v>14</v>
      </c>
      <c r="G22181" t="s">
        <v>22195</v>
      </c>
      <c r="H22181" t="s">
        <v>32817</v>
      </c>
      <c r="I22181">
        <v>0.17596939</v>
      </c>
      <c r="J22181">
        <v>24</v>
      </c>
      <c r="K22181">
        <v>0</v>
      </c>
    </row>
    <row r="22182" spans="1:11" x14ac:dyDescent="0.2">
      <c r="A22182" s="1">
        <v>22180</v>
      </c>
      <c r="B22182" t="s">
        <v>9</v>
      </c>
      <c r="C22182" t="s">
        <v>12</v>
      </c>
      <c r="D22182">
        <v>46033391</v>
      </c>
      <c r="E22182">
        <v>46033410</v>
      </c>
      <c r="F22182" t="s">
        <v>15</v>
      </c>
      <c r="G22182" t="s">
        <v>22196</v>
      </c>
      <c r="H22182" t="s">
        <v>32812</v>
      </c>
      <c r="I22182">
        <v>8.0452259999999998E-2</v>
      </c>
      <c r="J22182">
        <v>79</v>
      </c>
      <c r="K22182">
        <v>0</v>
      </c>
    </row>
    <row r="22183" spans="1:11" x14ac:dyDescent="0.2">
      <c r="A22183" s="1">
        <v>22181</v>
      </c>
      <c r="B22183" t="s">
        <v>9</v>
      </c>
      <c r="C22183" t="s">
        <v>12</v>
      </c>
      <c r="D22183">
        <v>46033446</v>
      </c>
      <c r="E22183">
        <v>46033465</v>
      </c>
      <c r="F22183" t="s">
        <v>14</v>
      </c>
      <c r="G22183" t="s">
        <v>22197</v>
      </c>
      <c r="K22183">
        <v>0</v>
      </c>
    </row>
    <row r="22184" spans="1:11" x14ac:dyDescent="0.2">
      <c r="A22184" s="1">
        <v>22182</v>
      </c>
      <c r="B22184" t="s">
        <v>9</v>
      </c>
      <c r="C22184" t="s">
        <v>12</v>
      </c>
      <c r="D22184">
        <v>46033480</v>
      </c>
      <c r="E22184">
        <v>46033499</v>
      </c>
      <c r="F22184" t="s">
        <v>14</v>
      </c>
      <c r="G22184" t="s">
        <v>22198</v>
      </c>
      <c r="H22184" t="s">
        <v>32847</v>
      </c>
      <c r="I22184">
        <v>3.3276269999999997E-2</v>
      </c>
      <c r="J22184">
        <v>124</v>
      </c>
      <c r="K22184">
        <v>0</v>
      </c>
    </row>
    <row r="22185" spans="1:11" x14ac:dyDescent="0.2">
      <c r="A22185" s="1">
        <v>22183</v>
      </c>
      <c r="B22185" t="s">
        <v>9</v>
      </c>
      <c r="C22185" t="s">
        <v>12</v>
      </c>
      <c r="D22185">
        <v>46033493</v>
      </c>
      <c r="E22185">
        <v>46033512</v>
      </c>
      <c r="F22185" t="s">
        <v>14</v>
      </c>
      <c r="G22185" t="s">
        <v>22199</v>
      </c>
      <c r="H22185" t="s">
        <v>32867</v>
      </c>
      <c r="I22185">
        <v>0.16261234999999999</v>
      </c>
      <c r="J22185">
        <v>30</v>
      </c>
      <c r="K22185">
        <v>0</v>
      </c>
    </row>
    <row r="22186" spans="1:11" x14ac:dyDescent="0.2">
      <c r="A22186" s="1">
        <v>22184</v>
      </c>
      <c r="B22186" t="s">
        <v>9</v>
      </c>
      <c r="C22186" t="s">
        <v>12</v>
      </c>
      <c r="D22186">
        <v>46033544</v>
      </c>
      <c r="E22186">
        <v>46033563</v>
      </c>
      <c r="F22186" t="s">
        <v>14</v>
      </c>
      <c r="G22186" t="s">
        <v>22200</v>
      </c>
      <c r="H22186" t="s">
        <v>32851</v>
      </c>
      <c r="I22186">
        <v>0.24320875</v>
      </c>
      <c r="J22186">
        <v>17</v>
      </c>
      <c r="K22186">
        <v>0</v>
      </c>
    </row>
    <row r="22187" spans="1:11" x14ac:dyDescent="0.2">
      <c r="A22187" s="1">
        <v>22185</v>
      </c>
      <c r="B22187" t="s">
        <v>9</v>
      </c>
      <c r="C22187" t="s">
        <v>12</v>
      </c>
      <c r="D22187">
        <v>46033628</v>
      </c>
      <c r="E22187">
        <v>46033647</v>
      </c>
      <c r="F22187" t="s">
        <v>14</v>
      </c>
      <c r="G22187" t="s">
        <v>22201</v>
      </c>
      <c r="K22187">
        <v>0</v>
      </c>
    </row>
    <row r="22188" spans="1:11" x14ac:dyDescent="0.2">
      <c r="A22188" s="1">
        <v>22186</v>
      </c>
      <c r="B22188" t="s">
        <v>9</v>
      </c>
      <c r="C22188" t="s">
        <v>12</v>
      </c>
      <c r="D22188">
        <v>46033695</v>
      </c>
      <c r="E22188">
        <v>46033714</v>
      </c>
      <c r="F22188" t="s">
        <v>14</v>
      </c>
      <c r="G22188" t="s">
        <v>22202</v>
      </c>
      <c r="K22188">
        <v>0</v>
      </c>
    </row>
    <row r="22189" spans="1:11" x14ac:dyDescent="0.2">
      <c r="A22189" s="1">
        <v>22187</v>
      </c>
      <c r="B22189" t="s">
        <v>9</v>
      </c>
      <c r="C22189" t="s">
        <v>12</v>
      </c>
      <c r="D22189">
        <v>46033705</v>
      </c>
      <c r="E22189">
        <v>46033724</v>
      </c>
      <c r="F22189" t="s">
        <v>14</v>
      </c>
      <c r="G22189" t="s">
        <v>22203</v>
      </c>
      <c r="H22189" t="s">
        <v>32808</v>
      </c>
      <c r="I22189">
        <v>0.15206749</v>
      </c>
      <c r="J22189">
        <v>19</v>
      </c>
      <c r="K22189">
        <v>0</v>
      </c>
    </row>
    <row r="22190" spans="1:11" x14ac:dyDescent="0.2">
      <c r="A22190" s="1">
        <v>22188</v>
      </c>
      <c r="B22190" t="s">
        <v>9</v>
      </c>
      <c r="C22190" t="s">
        <v>12</v>
      </c>
      <c r="D22190">
        <v>46033709</v>
      </c>
      <c r="E22190">
        <v>46033728</v>
      </c>
      <c r="F22190" t="s">
        <v>15</v>
      </c>
      <c r="G22190" t="s">
        <v>22204</v>
      </c>
      <c r="H22190" t="s">
        <v>32841</v>
      </c>
      <c r="I22190">
        <v>0.27430768999999999</v>
      </c>
      <c r="J22190">
        <v>24</v>
      </c>
      <c r="K22190">
        <v>0</v>
      </c>
    </row>
    <row r="22191" spans="1:11" x14ac:dyDescent="0.2">
      <c r="A22191" s="1">
        <v>22189</v>
      </c>
      <c r="B22191" t="s">
        <v>9</v>
      </c>
      <c r="C22191" t="s">
        <v>12</v>
      </c>
      <c r="D22191">
        <v>46033719</v>
      </c>
      <c r="E22191">
        <v>46033738</v>
      </c>
      <c r="F22191" t="s">
        <v>14</v>
      </c>
      <c r="G22191" t="s">
        <v>22205</v>
      </c>
      <c r="H22191" t="s">
        <v>32820</v>
      </c>
      <c r="I22191">
        <v>0.23319329999999999</v>
      </c>
      <c r="J22191">
        <v>21</v>
      </c>
      <c r="K22191">
        <v>0</v>
      </c>
    </row>
    <row r="22192" spans="1:11" x14ac:dyDescent="0.2">
      <c r="A22192" s="1">
        <v>22190</v>
      </c>
      <c r="B22192" t="s">
        <v>9</v>
      </c>
      <c r="C22192" t="s">
        <v>12</v>
      </c>
      <c r="D22192">
        <v>46033724</v>
      </c>
      <c r="E22192">
        <v>46033743</v>
      </c>
      <c r="F22192" t="s">
        <v>15</v>
      </c>
      <c r="G22192" t="s">
        <v>22206</v>
      </c>
      <c r="H22192" t="s">
        <v>32819</v>
      </c>
      <c r="I22192">
        <v>0.23981665999999999</v>
      </c>
      <c r="J22192">
        <v>20</v>
      </c>
      <c r="K22192">
        <v>0</v>
      </c>
    </row>
    <row r="22193" spans="1:11" x14ac:dyDescent="0.2">
      <c r="A22193" s="1">
        <v>22191</v>
      </c>
      <c r="B22193" t="s">
        <v>9</v>
      </c>
      <c r="C22193" t="s">
        <v>12</v>
      </c>
      <c r="D22193">
        <v>46033738</v>
      </c>
      <c r="E22193">
        <v>46033757</v>
      </c>
      <c r="F22193" t="s">
        <v>14</v>
      </c>
      <c r="G22193" t="s">
        <v>22207</v>
      </c>
      <c r="H22193" t="s">
        <v>32851</v>
      </c>
      <c r="I22193">
        <v>0.38820104</v>
      </c>
      <c r="J22193">
        <v>8</v>
      </c>
      <c r="K22193">
        <v>0</v>
      </c>
    </row>
    <row r="22194" spans="1:11" x14ac:dyDescent="0.2">
      <c r="A22194" s="1">
        <v>22192</v>
      </c>
      <c r="B22194" t="s">
        <v>9</v>
      </c>
      <c r="C22194" t="s">
        <v>12</v>
      </c>
      <c r="D22194">
        <v>46033764</v>
      </c>
      <c r="E22194">
        <v>46033783</v>
      </c>
      <c r="F22194" t="s">
        <v>15</v>
      </c>
      <c r="G22194" t="s">
        <v>22208</v>
      </c>
      <c r="H22194" t="s">
        <v>32849</v>
      </c>
      <c r="I22194">
        <v>5.6895719999999997E-2</v>
      </c>
      <c r="J22194">
        <v>81</v>
      </c>
      <c r="K22194">
        <v>0</v>
      </c>
    </row>
    <row r="22195" spans="1:11" x14ac:dyDescent="0.2">
      <c r="A22195" s="1">
        <v>22193</v>
      </c>
      <c r="B22195" t="s">
        <v>9</v>
      </c>
      <c r="C22195" t="s">
        <v>12</v>
      </c>
      <c r="D22195">
        <v>46033775</v>
      </c>
      <c r="E22195">
        <v>46033794</v>
      </c>
      <c r="F22195" t="s">
        <v>15</v>
      </c>
      <c r="G22195" t="s">
        <v>22209</v>
      </c>
      <c r="K22195">
        <v>0</v>
      </c>
    </row>
    <row r="22196" spans="1:11" x14ac:dyDescent="0.2">
      <c r="A22196" s="1">
        <v>22194</v>
      </c>
      <c r="B22196" t="s">
        <v>9</v>
      </c>
      <c r="C22196" t="s">
        <v>12</v>
      </c>
      <c r="D22196">
        <v>46033791</v>
      </c>
      <c r="E22196">
        <v>46033810</v>
      </c>
      <c r="F22196" t="s">
        <v>15</v>
      </c>
      <c r="G22196" t="s">
        <v>22210</v>
      </c>
      <c r="H22196" t="s">
        <v>32808</v>
      </c>
      <c r="I22196">
        <v>5.689164E-2</v>
      </c>
      <c r="J22196">
        <v>43</v>
      </c>
      <c r="K22196">
        <v>0</v>
      </c>
    </row>
    <row r="22197" spans="1:11" x14ac:dyDescent="0.2">
      <c r="A22197" s="1">
        <v>22195</v>
      </c>
      <c r="B22197" t="s">
        <v>9</v>
      </c>
      <c r="C22197" t="s">
        <v>12</v>
      </c>
      <c r="D22197">
        <v>46033795</v>
      </c>
      <c r="E22197">
        <v>46033814</v>
      </c>
      <c r="F22197" t="s">
        <v>15</v>
      </c>
      <c r="G22197" t="s">
        <v>22211</v>
      </c>
      <c r="H22197" t="s">
        <v>32857</v>
      </c>
      <c r="I22197">
        <v>0.18790609</v>
      </c>
      <c r="J22197">
        <v>41</v>
      </c>
      <c r="K22197">
        <v>0</v>
      </c>
    </row>
    <row r="22198" spans="1:11" x14ac:dyDescent="0.2">
      <c r="A22198" s="1">
        <v>22196</v>
      </c>
      <c r="B22198" t="s">
        <v>9</v>
      </c>
      <c r="C22198" t="s">
        <v>12</v>
      </c>
      <c r="D22198">
        <v>46033821</v>
      </c>
      <c r="E22198">
        <v>46033840</v>
      </c>
      <c r="F22198" t="s">
        <v>15</v>
      </c>
      <c r="G22198" t="s">
        <v>22212</v>
      </c>
      <c r="K22198">
        <v>0</v>
      </c>
    </row>
    <row r="22199" spans="1:11" x14ac:dyDescent="0.2">
      <c r="A22199" s="1">
        <v>22197</v>
      </c>
      <c r="B22199" t="s">
        <v>9</v>
      </c>
      <c r="C22199" t="s">
        <v>12</v>
      </c>
      <c r="D22199">
        <v>46033839</v>
      </c>
      <c r="E22199">
        <v>46033858</v>
      </c>
      <c r="F22199" t="s">
        <v>14</v>
      </c>
      <c r="G22199" t="s">
        <v>22213</v>
      </c>
      <c r="H22199" t="s">
        <v>32840</v>
      </c>
      <c r="I22199">
        <v>6.1949619999999997E-2</v>
      </c>
      <c r="J22199">
        <v>83</v>
      </c>
      <c r="K22199">
        <v>0</v>
      </c>
    </row>
    <row r="22200" spans="1:11" x14ac:dyDescent="0.2">
      <c r="A22200" s="1">
        <v>22198</v>
      </c>
      <c r="B22200" t="s">
        <v>9</v>
      </c>
      <c r="C22200" t="s">
        <v>12</v>
      </c>
      <c r="D22200">
        <v>46033842</v>
      </c>
      <c r="E22200">
        <v>46033861</v>
      </c>
      <c r="F22200" t="s">
        <v>14</v>
      </c>
      <c r="G22200" t="s">
        <v>22214</v>
      </c>
      <c r="H22200" t="s">
        <v>32839</v>
      </c>
      <c r="I22200">
        <v>5.1505600000000012E-2</v>
      </c>
      <c r="J22200">
        <v>57</v>
      </c>
      <c r="K22200">
        <v>0</v>
      </c>
    </row>
    <row r="22201" spans="1:11" x14ac:dyDescent="0.2">
      <c r="A22201" s="1">
        <v>22199</v>
      </c>
      <c r="B22201" t="s">
        <v>9</v>
      </c>
      <c r="C22201" t="s">
        <v>12</v>
      </c>
      <c r="D22201">
        <v>46033851</v>
      </c>
      <c r="E22201">
        <v>46033870</v>
      </c>
      <c r="F22201" t="s">
        <v>15</v>
      </c>
      <c r="G22201" t="s">
        <v>22215</v>
      </c>
      <c r="H22201" t="s">
        <v>32854</v>
      </c>
      <c r="I22201">
        <v>0.14836761000000001</v>
      </c>
      <c r="J22201">
        <v>21</v>
      </c>
      <c r="K22201">
        <v>0</v>
      </c>
    </row>
    <row r="22202" spans="1:11" x14ac:dyDescent="0.2">
      <c r="A22202" s="1">
        <v>22200</v>
      </c>
      <c r="B22202" t="s">
        <v>9</v>
      </c>
      <c r="C22202" t="s">
        <v>12</v>
      </c>
      <c r="D22202">
        <v>46033859</v>
      </c>
      <c r="E22202">
        <v>46033878</v>
      </c>
      <c r="F22202" t="s">
        <v>15</v>
      </c>
      <c r="G22202" t="s">
        <v>22216</v>
      </c>
      <c r="H22202" t="s">
        <v>32830</v>
      </c>
      <c r="I22202">
        <v>0.40246137999999998</v>
      </c>
      <c r="J22202">
        <v>14</v>
      </c>
      <c r="K22202">
        <v>0</v>
      </c>
    </row>
    <row r="22203" spans="1:11" x14ac:dyDescent="0.2">
      <c r="A22203" s="1">
        <v>22201</v>
      </c>
      <c r="B22203" t="s">
        <v>9</v>
      </c>
      <c r="C22203" t="s">
        <v>12</v>
      </c>
      <c r="D22203">
        <v>46033869</v>
      </c>
      <c r="E22203">
        <v>46033888</v>
      </c>
      <c r="F22203" t="s">
        <v>14</v>
      </c>
      <c r="G22203" t="s">
        <v>22217</v>
      </c>
      <c r="H22203" t="s">
        <v>32838</v>
      </c>
      <c r="I22203">
        <v>0.31950738000000001</v>
      </c>
      <c r="J22203">
        <v>11</v>
      </c>
      <c r="K22203">
        <v>0</v>
      </c>
    </row>
    <row r="22204" spans="1:11" x14ac:dyDescent="0.2">
      <c r="A22204" s="1">
        <v>22202</v>
      </c>
      <c r="B22204" t="s">
        <v>9</v>
      </c>
      <c r="C22204" t="s">
        <v>12</v>
      </c>
      <c r="D22204">
        <v>46033887</v>
      </c>
      <c r="E22204">
        <v>46033906</v>
      </c>
      <c r="F22204" t="s">
        <v>15</v>
      </c>
      <c r="G22204" t="s">
        <v>22218</v>
      </c>
      <c r="H22204" t="s">
        <v>32830</v>
      </c>
      <c r="I22204">
        <v>0.21684025000000001</v>
      </c>
      <c r="J22204">
        <v>18</v>
      </c>
      <c r="K22204">
        <v>0</v>
      </c>
    </row>
    <row r="22205" spans="1:11" x14ac:dyDescent="0.2">
      <c r="A22205" s="1">
        <v>22203</v>
      </c>
      <c r="B22205" t="s">
        <v>9</v>
      </c>
      <c r="C22205" t="s">
        <v>12</v>
      </c>
      <c r="D22205">
        <v>46033909</v>
      </c>
      <c r="E22205">
        <v>46033928</v>
      </c>
      <c r="F22205" t="s">
        <v>15</v>
      </c>
      <c r="G22205" t="s">
        <v>22219</v>
      </c>
      <c r="H22205" t="s">
        <v>32823</v>
      </c>
      <c r="I22205">
        <v>0.10447736000000001</v>
      </c>
      <c r="J22205">
        <v>40</v>
      </c>
      <c r="K22205">
        <v>0</v>
      </c>
    </row>
    <row r="22206" spans="1:11" x14ac:dyDescent="0.2">
      <c r="A22206" s="1">
        <v>22204</v>
      </c>
      <c r="B22206" t="s">
        <v>9</v>
      </c>
      <c r="C22206" t="s">
        <v>12</v>
      </c>
      <c r="D22206">
        <v>46033919</v>
      </c>
      <c r="E22206">
        <v>46033938</v>
      </c>
      <c r="F22206" t="s">
        <v>15</v>
      </c>
      <c r="G22206" t="s">
        <v>22220</v>
      </c>
      <c r="H22206" t="s">
        <v>32810</v>
      </c>
      <c r="I22206">
        <v>5.6492109999999998E-2</v>
      </c>
      <c r="J22206">
        <v>85</v>
      </c>
      <c r="K22206">
        <v>0</v>
      </c>
    </row>
    <row r="22207" spans="1:11" x14ac:dyDescent="0.2">
      <c r="A22207" s="1">
        <v>22205</v>
      </c>
      <c r="B22207" t="s">
        <v>9</v>
      </c>
      <c r="C22207" t="s">
        <v>12</v>
      </c>
      <c r="D22207">
        <v>46033942</v>
      </c>
      <c r="E22207">
        <v>46033961</v>
      </c>
      <c r="F22207" t="s">
        <v>14</v>
      </c>
      <c r="G22207" t="s">
        <v>22221</v>
      </c>
      <c r="H22207" t="s">
        <v>32824</v>
      </c>
      <c r="I22207">
        <v>0.17345050000000001</v>
      </c>
      <c r="J22207">
        <v>21</v>
      </c>
      <c r="K22207">
        <v>0</v>
      </c>
    </row>
    <row r="22208" spans="1:11" x14ac:dyDescent="0.2">
      <c r="A22208" s="1">
        <v>22206</v>
      </c>
      <c r="B22208" t="s">
        <v>9</v>
      </c>
      <c r="C22208" t="s">
        <v>12</v>
      </c>
      <c r="D22208">
        <v>46034007</v>
      </c>
      <c r="E22208">
        <v>46034026</v>
      </c>
      <c r="F22208" t="s">
        <v>14</v>
      </c>
      <c r="G22208" t="s">
        <v>22222</v>
      </c>
      <c r="H22208" t="s">
        <v>32812</v>
      </c>
      <c r="I22208">
        <v>0.16784889</v>
      </c>
      <c r="J22208">
        <v>18</v>
      </c>
      <c r="K22208">
        <v>0</v>
      </c>
    </row>
    <row r="22209" spans="1:11" x14ac:dyDescent="0.2">
      <c r="A22209" s="1">
        <v>22207</v>
      </c>
      <c r="B22209" t="s">
        <v>9</v>
      </c>
      <c r="C22209" t="s">
        <v>12</v>
      </c>
      <c r="D22209">
        <v>46034018</v>
      </c>
      <c r="E22209">
        <v>46034037</v>
      </c>
      <c r="F22209" t="s">
        <v>14</v>
      </c>
      <c r="G22209" t="s">
        <v>22223</v>
      </c>
      <c r="H22209" t="s">
        <v>32808</v>
      </c>
      <c r="I22209">
        <v>0.37846171000000001</v>
      </c>
      <c r="J22209">
        <v>11</v>
      </c>
      <c r="K22209">
        <v>0</v>
      </c>
    </row>
    <row r="22210" spans="1:11" x14ac:dyDescent="0.2">
      <c r="A22210" s="1">
        <v>22208</v>
      </c>
      <c r="B22210" t="s">
        <v>9</v>
      </c>
      <c r="C22210" t="s">
        <v>12</v>
      </c>
      <c r="D22210">
        <v>46034034</v>
      </c>
      <c r="E22210">
        <v>46034053</v>
      </c>
      <c r="F22210" t="s">
        <v>14</v>
      </c>
      <c r="G22210" t="s">
        <v>22224</v>
      </c>
      <c r="H22210" t="s">
        <v>32833</v>
      </c>
      <c r="I22210">
        <v>0.37486731000000001</v>
      </c>
      <c r="J22210">
        <v>8</v>
      </c>
      <c r="K22210">
        <v>0</v>
      </c>
    </row>
    <row r="22211" spans="1:11" x14ac:dyDescent="0.2">
      <c r="A22211" s="1">
        <v>22209</v>
      </c>
      <c r="B22211" t="s">
        <v>9</v>
      </c>
      <c r="C22211" t="s">
        <v>12</v>
      </c>
      <c r="D22211">
        <v>46034040</v>
      </c>
      <c r="E22211">
        <v>46034059</v>
      </c>
      <c r="F22211" t="s">
        <v>14</v>
      </c>
      <c r="G22211" t="s">
        <v>22225</v>
      </c>
      <c r="H22211" t="s">
        <v>32823</v>
      </c>
      <c r="I22211">
        <v>0.53148149999999994</v>
      </c>
      <c r="J22211">
        <v>6</v>
      </c>
      <c r="K22211">
        <v>0</v>
      </c>
    </row>
    <row r="22212" spans="1:11" x14ac:dyDescent="0.2">
      <c r="A22212" s="1">
        <v>22210</v>
      </c>
      <c r="B22212" t="s">
        <v>9</v>
      </c>
      <c r="C22212" t="s">
        <v>12</v>
      </c>
      <c r="D22212">
        <v>46034057</v>
      </c>
      <c r="E22212">
        <v>46034076</v>
      </c>
      <c r="F22212" t="s">
        <v>14</v>
      </c>
      <c r="G22212" t="s">
        <v>22226</v>
      </c>
      <c r="H22212" t="s">
        <v>32830</v>
      </c>
      <c r="I22212">
        <v>0.13379561000000001</v>
      </c>
      <c r="J22212">
        <v>24</v>
      </c>
      <c r="K22212">
        <v>0</v>
      </c>
    </row>
    <row r="22213" spans="1:11" x14ac:dyDescent="0.2">
      <c r="A22213" s="1">
        <v>22211</v>
      </c>
      <c r="B22213" t="s">
        <v>9</v>
      </c>
      <c r="C22213" t="s">
        <v>12</v>
      </c>
      <c r="D22213">
        <v>46034067</v>
      </c>
      <c r="E22213">
        <v>46034086</v>
      </c>
      <c r="F22213" t="s">
        <v>14</v>
      </c>
      <c r="G22213" t="s">
        <v>22227</v>
      </c>
      <c r="K22213">
        <v>0</v>
      </c>
    </row>
    <row r="22214" spans="1:11" x14ac:dyDescent="0.2">
      <c r="A22214" s="1">
        <v>22212</v>
      </c>
      <c r="B22214" t="s">
        <v>9</v>
      </c>
      <c r="C22214" t="s">
        <v>12</v>
      </c>
      <c r="D22214">
        <v>46034073</v>
      </c>
      <c r="E22214">
        <v>46034092</v>
      </c>
      <c r="F22214" t="s">
        <v>14</v>
      </c>
      <c r="G22214" t="s">
        <v>22228</v>
      </c>
      <c r="H22214" t="s">
        <v>32806</v>
      </c>
      <c r="I22214">
        <v>0.30826702</v>
      </c>
      <c r="J22214">
        <v>9</v>
      </c>
      <c r="K22214">
        <v>0</v>
      </c>
    </row>
    <row r="22215" spans="1:11" x14ac:dyDescent="0.2">
      <c r="A22215" s="1">
        <v>22213</v>
      </c>
      <c r="B22215" t="s">
        <v>9</v>
      </c>
      <c r="C22215" t="s">
        <v>12</v>
      </c>
      <c r="D22215">
        <v>46034081</v>
      </c>
      <c r="E22215">
        <v>46034100</v>
      </c>
      <c r="F22215" t="s">
        <v>14</v>
      </c>
      <c r="G22215" t="s">
        <v>22229</v>
      </c>
      <c r="K22215">
        <v>0</v>
      </c>
    </row>
    <row r="22216" spans="1:11" x14ac:dyDescent="0.2">
      <c r="A22216" s="1">
        <v>22214</v>
      </c>
      <c r="B22216" t="s">
        <v>9</v>
      </c>
      <c r="C22216" t="s">
        <v>12</v>
      </c>
      <c r="D22216">
        <v>46034393</v>
      </c>
      <c r="E22216">
        <v>46034412</v>
      </c>
      <c r="F22216" t="s">
        <v>14</v>
      </c>
      <c r="G22216" t="s">
        <v>22230</v>
      </c>
      <c r="H22216" t="s">
        <v>32817</v>
      </c>
      <c r="I22216">
        <v>0.37954333000000001</v>
      </c>
      <c r="J22216">
        <v>9</v>
      </c>
      <c r="K22216">
        <v>0</v>
      </c>
    </row>
    <row r="22217" spans="1:11" x14ac:dyDescent="0.2">
      <c r="A22217" s="1">
        <v>22215</v>
      </c>
      <c r="B22217" t="s">
        <v>9</v>
      </c>
      <c r="C22217" t="s">
        <v>12</v>
      </c>
      <c r="D22217">
        <v>46034419</v>
      </c>
      <c r="E22217">
        <v>46034438</v>
      </c>
      <c r="F22217" t="s">
        <v>14</v>
      </c>
      <c r="G22217" t="s">
        <v>22231</v>
      </c>
      <c r="K22217">
        <v>0</v>
      </c>
    </row>
    <row r="22218" spans="1:11" x14ac:dyDescent="0.2">
      <c r="A22218" s="1">
        <v>22216</v>
      </c>
      <c r="B22218" t="s">
        <v>9</v>
      </c>
      <c r="C22218" t="s">
        <v>12</v>
      </c>
      <c r="D22218">
        <v>46034582</v>
      </c>
      <c r="E22218">
        <v>46034601</v>
      </c>
      <c r="F22218" t="s">
        <v>14</v>
      </c>
      <c r="G22218" t="s">
        <v>22232</v>
      </c>
      <c r="H22218" t="s">
        <v>32833</v>
      </c>
      <c r="I22218">
        <v>8.1671209999999994E-2</v>
      </c>
      <c r="J22218">
        <v>62</v>
      </c>
      <c r="K22218">
        <v>0</v>
      </c>
    </row>
    <row r="22219" spans="1:11" x14ac:dyDescent="0.2">
      <c r="A22219" s="1">
        <v>22217</v>
      </c>
      <c r="B22219" t="s">
        <v>9</v>
      </c>
      <c r="C22219" t="s">
        <v>12</v>
      </c>
      <c r="D22219">
        <v>46034751</v>
      </c>
      <c r="E22219">
        <v>46034770</v>
      </c>
      <c r="F22219" t="s">
        <v>15</v>
      </c>
      <c r="G22219" t="s">
        <v>22233</v>
      </c>
      <c r="H22219" t="s">
        <v>32834</v>
      </c>
      <c r="I22219">
        <v>0.11616264</v>
      </c>
      <c r="J22219">
        <v>44</v>
      </c>
      <c r="K22219">
        <v>0</v>
      </c>
    </row>
    <row r="22220" spans="1:11" x14ac:dyDescent="0.2">
      <c r="A22220" s="1">
        <v>22218</v>
      </c>
      <c r="B22220" t="s">
        <v>9</v>
      </c>
      <c r="C22220" t="s">
        <v>12</v>
      </c>
      <c r="D22220">
        <v>46034780</v>
      </c>
      <c r="E22220">
        <v>46034799</v>
      </c>
      <c r="F22220" t="s">
        <v>15</v>
      </c>
      <c r="G22220" t="s">
        <v>22234</v>
      </c>
      <c r="H22220" t="s">
        <v>32841</v>
      </c>
      <c r="I22220">
        <v>1.5916530000000002E-2</v>
      </c>
      <c r="J22220">
        <v>202</v>
      </c>
      <c r="K22220">
        <v>0</v>
      </c>
    </row>
    <row r="22221" spans="1:11" x14ac:dyDescent="0.2">
      <c r="A22221" s="1">
        <v>22219</v>
      </c>
      <c r="B22221" t="s">
        <v>9</v>
      </c>
      <c r="C22221" t="s">
        <v>12</v>
      </c>
      <c r="D22221">
        <v>46034863</v>
      </c>
      <c r="E22221">
        <v>46034882</v>
      </c>
      <c r="F22221" t="s">
        <v>14</v>
      </c>
      <c r="G22221" t="s">
        <v>22235</v>
      </c>
      <c r="K22221">
        <v>0</v>
      </c>
    </row>
    <row r="22222" spans="1:11" x14ac:dyDescent="0.2">
      <c r="A22222" s="1">
        <v>22220</v>
      </c>
      <c r="B22222" t="s">
        <v>9</v>
      </c>
      <c r="C22222" t="s">
        <v>12</v>
      </c>
      <c r="D22222">
        <v>46034871</v>
      </c>
      <c r="E22222">
        <v>46034890</v>
      </c>
      <c r="F22222" t="s">
        <v>15</v>
      </c>
      <c r="G22222" t="s">
        <v>22236</v>
      </c>
      <c r="H22222" t="s">
        <v>32836</v>
      </c>
      <c r="I22222">
        <v>0.14549527000000001</v>
      </c>
      <c r="J22222">
        <v>23</v>
      </c>
      <c r="K22222">
        <v>0</v>
      </c>
    </row>
    <row r="22223" spans="1:11" x14ac:dyDescent="0.2">
      <c r="A22223" s="1">
        <v>22221</v>
      </c>
      <c r="B22223" t="s">
        <v>9</v>
      </c>
      <c r="C22223" t="s">
        <v>12</v>
      </c>
      <c r="D22223">
        <v>46034880</v>
      </c>
      <c r="E22223">
        <v>46034899</v>
      </c>
      <c r="F22223" t="s">
        <v>15</v>
      </c>
      <c r="G22223" t="s">
        <v>22237</v>
      </c>
      <c r="H22223" t="s">
        <v>32829</v>
      </c>
      <c r="I22223">
        <v>0.37888975000000003</v>
      </c>
      <c r="J22223">
        <v>12</v>
      </c>
      <c r="K22223">
        <v>0</v>
      </c>
    </row>
    <row r="22224" spans="1:11" x14ac:dyDescent="0.2">
      <c r="A22224" s="1">
        <v>22222</v>
      </c>
      <c r="B22224" t="s">
        <v>9</v>
      </c>
      <c r="C22224" t="s">
        <v>12</v>
      </c>
      <c r="D22224">
        <v>46034896</v>
      </c>
      <c r="E22224">
        <v>46034915</v>
      </c>
      <c r="F22224" t="s">
        <v>15</v>
      </c>
      <c r="G22224" t="s">
        <v>22238</v>
      </c>
      <c r="H22224" t="s">
        <v>32828</v>
      </c>
      <c r="I22224">
        <v>7.2182179999999999E-2</v>
      </c>
      <c r="J22224">
        <v>66</v>
      </c>
      <c r="K22224">
        <v>0</v>
      </c>
    </row>
    <row r="22225" spans="1:11" x14ac:dyDescent="0.2">
      <c r="A22225" s="1">
        <v>22223</v>
      </c>
      <c r="B22225" t="s">
        <v>9</v>
      </c>
      <c r="C22225" t="s">
        <v>12</v>
      </c>
      <c r="D22225">
        <v>46034927</v>
      </c>
      <c r="E22225">
        <v>46034946</v>
      </c>
      <c r="F22225" t="s">
        <v>14</v>
      </c>
      <c r="G22225" t="s">
        <v>22239</v>
      </c>
      <c r="H22225" t="s">
        <v>32815</v>
      </c>
      <c r="I22225">
        <v>0.22727526000000001</v>
      </c>
      <c r="J22225">
        <v>13</v>
      </c>
      <c r="K22225">
        <v>0</v>
      </c>
    </row>
    <row r="22226" spans="1:11" x14ac:dyDescent="0.2">
      <c r="A22226" s="1">
        <v>22224</v>
      </c>
      <c r="B22226" t="s">
        <v>9</v>
      </c>
      <c r="C22226" t="s">
        <v>12</v>
      </c>
      <c r="D22226">
        <v>46034961</v>
      </c>
      <c r="E22226">
        <v>46034980</v>
      </c>
      <c r="F22226" t="s">
        <v>15</v>
      </c>
      <c r="G22226" t="s">
        <v>22240</v>
      </c>
      <c r="H22226" t="s">
        <v>32806</v>
      </c>
      <c r="I22226">
        <v>0.10667451999999999</v>
      </c>
      <c r="J22226">
        <v>49</v>
      </c>
      <c r="K22226">
        <v>0</v>
      </c>
    </row>
    <row r="22227" spans="1:11" x14ac:dyDescent="0.2">
      <c r="A22227" s="1">
        <v>22225</v>
      </c>
      <c r="B22227" t="s">
        <v>9</v>
      </c>
      <c r="C22227" t="s">
        <v>12</v>
      </c>
      <c r="D22227">
        <v>46034978</v>
      </c>
      <c r="E22227">
        <v>46034997</v>
      </c>
      <c r="F22227" t="s">
        <v>15</v>
      </c>
      <c r="G22227" t="s">
        <v>22241</v>
      </c>
      <c r="H22227" t="s">
        <v>32806</v>
      </c>
      <c r="I22227">
        <v>0.1374273</v>
      </c>
      <c r="J22227">
        <v>41</v>
      </c>
      <c r="K22227">
        <v>0</v>
      </c>
    </row>
    <row r="22228" spans="1:11" x14ac:dyDescent="0.2">
      <c r="A22228" s="1">
        <v>22226</v>
      </c>
      <c r="B22228" t="s">
        <v>9</v>
      </c>
      <c r="C22228" t="s">
        <v>12</v>
      </c>
      <c r="D22228">
        <v>46034998</v>
      </c>
      <c r="E22228">
        <v>46035017</v>
      </c>
      <c r="F22228" t="s">
        <v>14</v>
      </c>
      <c r="G22228" t="s">
        <v>22242</v>
      </c>
      <c r="K22228">
        <v>0</v>
      </c>
    </row>
    <row r="22229" spans="1:11" x14ac:dyDescent="0.2">
      <c r="A22229" s="1">
        <v>22227</v>
      </c>
      <c r="B22229" t="s">
        <v>9</v>
      </c>
      <c r="C22229" t="s">
        <v>12</v>
      </c>
      <c r="D22229">
        <v>46035031</v>
      </c>
      <c r="E22229">
        <v>46035050</v>
      </c>
      <c r="F22229" t="s">
        <v>14</v>
      </c>
      <c r="G22229" t="s">
        <v>22243</v>
      </c>
      <c r="H22229" t="s">
        <v>32812</v>
      </c>
      <c r="I22229">
        <v>0.18543415999999999</v>
      </c>
      <c r="J22229">
        <v>24</v>
      </c>
      <c r="K22229">
        <v>0</v>
      </c>
    </row>
    <row r="22230" spans="1:11" x14ac:dyDescent="0.2">
      <c r="A22230" s="1">
        <v>22228</v>
      </c>
      <c r="B22230" t="s">
        <v>9</v>
      </c>
      <c r="C22230" t="s">
        <v>12</v>
      </c>
      <c r="D22230">
        <v>46035039</v>
      </c>
      <c r="E22230">
        <v>46035058</v>
      </c>
      <c r="F22230" t="s">
        <v>14</v>
      </c>
      <c r="G22230" t="s">
        <v>22244</v>
      </c>
      <c r="H22230" t="s">
        <v>32812</v>
      </c>
      <c r="I22230">
        <v>7.901118E-2</v>
      </c>
      <c r="J22230">
        <v>45</v>
      </c>
      <c r="K22230">
        <v>0</v>
      </c>
    </row>
    <row r="22231" spans="1:11" x14ac:dyDescent="0.2">
      <c r="A22231" s="1">
        <v>22229</v>
      </c>
      <c r="B22231" t="s">
        <v>9</v>
      </c>
      <c r="C22231" t="s">
        <v>12</v>
      </c>
      <c r="D22231">
        <v>46035048</v>
      </c>
      <c r="E22231">
        <v>46035067</v>
      </c>
      <c r="F22231" t="s">
        <v>14</v>
      </c>
      <c r="G22231" t="s">
        <v>22245</v>
      </c>
      <c r="H22231" t="s">
        <v>32809</v>
      </c>
      <c r="I22231">
        <v>0.1937092</v>
      </c>
      <c r="J22231">
        <v>20</v>
      </c>
      <c r="K22231">
        <v>0</v>
      </c>
    </row>
    <row r="22232" spans="1:11" x14ac:dyDescent="0.2">
      <c r="A22232" s="1">
        <v>22230</v>
      </c>
      <c r="B22232" t="s">
        <v>9</v>
      </c>
      <c r="C22232" t="s">
        <v>12</v>
      </c>
      <c r="D22232">
        <v>46035053</v>
      </c>
      <c r="E22232">
        <v>46035072</v>
      </c>
      <c r="F22232" t="s">
        <v>14</v>
      </c>
      <c r="G22232" t="s">
        <v>22246</v>
      </c>
      <c r="H22232" t="s">
        <v>32811</v>
      </c>
      <c r="I22232">
        <v>0.24414804000000001</v>
      </c>
      <c r="J22232">
        <v>17</v>
      </c>
      <c r="K22232">
        <v>0</v>
      </c>
    </row>
    <row r="22233" spans="1:11" x14ac:dyDescent="0.2">
      <c r="A22233" s="1">
        <v>22231</v>
      </c>
      <c r="B22233" t="s">
        <v>9</v>
      </c>
      <c r="C22233" t="s">
        <v>12</v>
      </c>
      <c r="D22233">
        <v>46035061</v>
      </c>
      <c r="E22233">
        <v>46035080</v>
      </c>
      <c r="F22233" t="s">
        <v>14</v>
      </c>
      <c r="G22233" t="s">
        <v>22247</v>
      </c>
      <c r="H22233" t="s">
        <v>32806</v>
      </c>
      <c r="I22233">
        <v>0.11964021</v>
      </c>
      <c r="J22233">
        <v>25</v>
      </c>
      <c r="K22233">
        <v>0</v>
      </c>
    </row>
    <row r="22234" spans="1:11" x14ac:dyDescent="0.2">
      <c r="A22234" s="1">
        <v>22232</v>
      </c>
      <c r="B22234" t="s">
        <v>9</v>
      </c>
      <c r="C22234" t="s">
        <v>12</v>
      </c>
      <c r="D22234">
        <v>46035065</v>
      </c>
      <c r="E22234">
        <v>46035084</v>
      </c>
      <c r="F22234" t="s">
        <v>15</v>
      </c>
      <c r="G22234" t="s">
        <v>22248</v>
      </c>
      <c r="H22234" t="s">
        <v>32822</v>
      </c>
      <c r="I22234">
        <v>0.30823907</v>
      </c>
      <c r="J22234">
        <v>13</v>
      </c>
      <c r="K22234">
        <v>0</v>
      </c>
    </row>
    <row r="22235" spans="1:11" x14ac:dyDescent="0.2">
      <c r="A22235" s="1">
        <v>22233</v>
      </c>
      <c r="B22235" t="s">
        <v>9</v>
      </c>
      <c r="C22235" t="s">
        <v>12</v>
      </c>
      <c r="D22235">
        <v>46035080</v>
      </c>
      <c r="E22235">
        <v>46035099</v>
      </c>
      <c r="F22235" t="s">
        <v>14</v>
      </c>
      <c r="G22235" t="s">
        <v>22249</v>
      </c>
      <c r="H22235" t="s">
        <v>32841</v>
      </c>
      <c r="I22235">
        <v>0.52885360000000003</v>
      </c>
      <c r="J22235">
        <v>14</v>
      </c>
      <c r="K22235">
        <v>0</v>
      </c>
    </row>
    <row r="22236" spans="1:11" x14ac:dyDescent="0.2">
      <c r="A22236" s="1">
        <v>22234</v>
      </c>
      <c r="B22236" t="s">
        <v>9</v>
      </c>
      <c r="C22236" t="s">
        <v>12</v>
      </c>
      <c r="D22236">
        <v>46035109</v>
      </c>
      <c r="E22236">
        <v>46035128</v>
      </c>
      <c r="F22236" t="s">
        <v>15</v>
      </c>
      <c r="G22236" t="s">
        <v>22250</v>
      </c>
      <c r="H22236" t="s">
        <v>32811</v>
      </c>
      <c r="I22236">
        <v>0.1805456</v>
      </c>
      <c r="J22236">
        <v>24</v>
      </c>
      <c r="K22236">
        <v>0</v>
      </c>
    </row>
    <row r="22237" spans="1:11" x14ac:dyDescent="0.2">
      <c r="A22237" s="1">
        <v>22235</v>
      </c>
      <c r="B22237" t="s">
        <v>9</v>
      </c>
      <c r="C22237" t="s">
        <v>12</v>
      </c>
      <c r="D22237">
        <v>46035121</v>
      </c>
      <c r="E22237">
        <v>46035140</v>
      </c>
      <c r="F22237" t="s">
        <v>14</v>
      </c>
      <c r="G22237" t="s">
        <v>22251</v>
      </c>
      <c r="H22237" t="s">
        <v>32807</v>
      </c>
      <c r="I22237">
        <v>0.18633300999999999</v>
      </c>
      <c r="J22237">
        <v>22</v>
      </c>
      <c r="K22237">
        <v>0</v>
      </c>
    </row>
    <row r="22238" spans="1:11" x14ac:dyDescent="0.2">
      <c r="A22238" s="1">
        <v>22236</v>
      </c>
      <c r="B22238" t="s">
        <v>9</v>
      </c>
      <c r="C22238" t="s">
        <v>12</v>
      </c>
      <c r="D22238">
        <v>46035156</v>
      </c>
      <c r="E22238">
        <v>46035175</v>
      </c>
      <c r="F22238" t="s">
        <v>15</v>
      </c>
      <c r="G22238" t="s">
        <v>22252</v>
      </c>
      <c r="K22238">
        <v>0</v>
      </c>
    </row>
    <row r="22239" spans="1:11" x14ac:dyDescent="0.2">
      <c r="A22239" s="1">
        <v>22237</v>
      </c>
      <c r="B22239" t="s">
        <v>9</v>
      </c>
      <c r="C22239" t="s">
        <v>12</v>
      </c>
      <c r="D22239">
        <v>46035528</v>
      </c>
      <c r="E22239">
        <v>46035547</v>
      </c>
      <c r="F22239" t="s">
        <v>15</v>
      </c>
      <c r="G22239" t="s">
        <v>22253</v>
      </c>
      <c r="H22239" t="s">
        <v>32808</v>
      </c>
      <c r="I22239">
        <v>0.24644941000000001</v>
      </c>
      <c r="J22239">
        <v>24</v>
      </c>
      <c r="K22239">
        <v>0</v>
      </c>
    </row>
    <row r="22240" spans="1:11" x14ac:dyDescent="0.2">
      <c r="A22240" s="1">
        <v>22238</v>
      </c>
      <c r="B22240" t="s">
        <v>9</v>
      </c>
      <c r="C22240" t="s">
        <v>12</v>
      </c>
      <c r="D22240">
        <v>46035688</v>
      </c>
      <c r="E22240">
        <v>46035707</v>
      </c>
      <c r="F22240" t="s">
        <v>14</v>
      </c>
      <c r="G22240" t="s">
        <v>22254</v>
      </c>
      <c r="H22240" t="s">
        <v>32830</v>
      </c>
      <c r="I22240">
        <v>0.28384366</v>
      </c>
      <c r="J22240">
        <v>10</v>
      </c>
      <c r="K22240">
        <v>0</v>
      </c>
    </row>
    <row r="22241" spans="1:11" x14ac:dyDescent="0.2">
      <c r="A22241" s="1">
        <v>22239</v>
      </c>
      <c r="B22241" t="s">
        <v>9</v>
      </c>
      <c r="C22241" t="s">
        <v>12</v>
      </c>
      <c r="D22241">
        <v>46035700</v>
      </c>
      <c r="E22241">
        <v>46035719</v>
      </c>
      <c r="F22241" t="s">
        <v>14</v>
      </c>
      <c r="G22241" t="s">
        <v>22255</v>
      </c>
      <c r="H22241" t="s">
        <v>32819</v>
      </c>
      <c r="I22241">
        <v>0.29954997</v>
      </c>
      <c r="J22241">
        <v>15</v>
      </c>
      <c r="K22241">
        <v>0</v>
      </c>
    </row>
    <row r="22242" spans="1:11" x14ac:dyDescent="0.2">
      <c r="A22242" s="1">
        <v>22240</v>
      </c>
      <c r="B22242" t="s">
        <v>9</v>
      </c>
      <c r="C22242" t="s">
        <v>12</v>
      </c>
      <c r="D22242">
        <v>46035707</v>
      </c>
      <c r="E22242">
        <v>46035726</v>
      </c>
      <c r="F22242" t="s">
        <v>15</v>
      </c>
      <c r="G22242" t="s">
        <v>22256</v>
      </c>
      <c r="H22242" t="s">
        <v>32811</v>
      </c>
      <c r="I22242">
        <v>0.31961108999999999</v>
      </c>
      <c r="J22242">
        <v>11</v>
      </c>
      <c r="K22242">
        <v>0</v>
      </c>
    </row>
    <row r="22243" spans="1:11" x14ac:dyDescent="0.2">
      <c r="A22243" s="1">
        <v>22241</v>
      </c>
      <c r="B22243" t="s">
        <v>9</v>
      </c>
      <c r="C22243" t="s">
        <v>12</v>
      </c>
      <c r="D22243">
        <v>46035730</v>
      </c>
      <c r="E22243">
        <v>46035749</v>
      </c>
      <c r="F22243" t="s">
        <v>15</v>
      </c>
      <c r="G22243" t="s">
        <v>22257</v>
      </c>
      <c r="H22243" t="s">
        <v>32810</v>
      </c>
      <c r="I22243">
        <v>0.22823573</v>
      </c>
      <c r="J22243">
        <v>16</v>
      </c>
      <c r="K22243">
        <v>0</v>
      </c>
    </row>
    <row r="22244" spans="1:11" x14ac:dyDescent="0.2">
      <c r="A22244" s="1">
        <v>22242</v>
      </c>
      <c r="B22244" t="s">
        <v>9</v>
      </c>
      <c r="C22244" t="s">
        <v>12</v>
      </c>
      <c r="D22244">
        <v>46035737</v>
      </c>
      <c r="E22244">
        <v>46035756</v>
      </c>
      <c r="F22244" t="s">
        <v>15</v>
      </c>
      <c r="G22244" t="s">
        <v>22258</v>
      </c>
      <c r="H22244" t="s">
        <v>32816</v>
      </c>
      <c r="I22244">
        <v>0.30794979</v>
      </c>
      <c r="J22244">
        <v>16</v>
      </c>
      <c r="K22244">
        <v>0</v>
      </c>
    </row>
    <row r="22245" spans="1:11" x14ac:dyDescent="0.2">
      <c r="A22245" s="1">
        <v>22243</v>
      </c>
      <c r="B22245" t="s">
        <v>9</v>
      </c>
      <c r="C22245" t="s">
        <v>12</v>
      </c>
      <c r="D22245">
        <v>46035745</v>
      </c>
      <c r="E22245">
        <v>46035764</v>
      </c>
      <c r="F22245" t="s">
        <v>15</v>
      </c>
      <c r="G22245" t="s">
        <v>22259</v>
      </c>
      <c r="H22245" t="s">
        <v>32807</v>
      </c>
      <c r="I22245">
        <v>0.21348141000000001</v>
      </c>
      <c r="J22245">
        <v>22</v>
      </c>
      <c r="K22245">
        <v>0</v>
      </c>
    </row>
    <row r="22246" spans="1:11" x14ac:dyDescent="0.2">
      <c r="A22246" s="1">
        <v>22244</v>
      </c>
      <c r="B22246" t="s">
        <v>9</v>
      </c>
      <c r="C22246" t="s">
        <v>12</v>
      </c>
      <c r="D22246">
        <v>46035752</v>
      </c>
      <c r="E22246">
        <v>46035771</v>
      </c>
      <c r="F22246" t="s">
        <v>14</v>
      </c>
      <c r="G22246" t="s">
        <v>22260</v>
      </c>
      <c r="H22246" t="s">
        <v>32844</v>
      </c>
      <c r="I22246">
        <v>0.20712520000000001</v>
      </c>
      <c r="J22246">
        <v>15</v>
      </c>
      <c r="K22246">
        <v>0</v>
      </c>
    </row>
    <row r="22247" spans="1:11" x14ac:dyDescent="0.2">
      <c r="A22247" s="1">
        <v>22245</v>
      </c>
      <c r="B22247" t="s">
        <v>9</v>
      </c>
      <c r="C22247" t="s">
        <v>12</v>
      </c>
      <c r="D22247">
        <v>46035762</v>
      </c>
      <c r="E22247">
        <v>46035781</v>
      </c>
      <c r="F22247" t="s">
        <v>15</v>
      </c>
      <c r="G22247" t="s">
        <v>22261</v>
      </c>
      <c r="K22247">
        <v>0</v>
      </c>
    </row>
    <row r="22248" spans="1:11" x14ac:dyDescent="0.2">
      <c r="A22248" s="1">
        <v>22246</v>
      </c>
      <c r="B22248" t="s">
        <v>9</v>
      </c>
      <c r="C22248" t="s">
        <v>12</v>
      </c>
      <c r="D22248">
        <v>46035817</v>
      </c>
      <c r="E22248">
        <v>46035836</v>
      </c>
      <c r="F22248" t="s">
        <v>14</v>
      </c>
      <c r="G22248" t="s">
        <v>22262</v>
      </c>
      <c r="K22248">
        <v>0</v>
      </c>
    </row>
    <row r="22249" spans="1:11" x14ac:dyDescent="0.2">
      <c r="A22249" s="1">
        <v>22247</v>
      </c>
      <c r="B22249" t="s">
        <v>9</v>
      </c>
      <c r="C22249" t="s">
        <v>12</v>
      </c>
      <c r="D22249">
        <v>46035866</v>
      </c>
      <c r="E22249">
        <v>46035885</v>
      </c>
      <c r="F22249" t="s">
        <v>14</v>
      </c>
      <c r="G22249" t="s">
        <v>22263</v>
      </c>
      <c r="K22249">
        <v>0</v>
      </c>
    </row>
    <row r="22250" spans="1:11" x14ac:dyDescent="0.2">
      <c r="A22250" s="1">
        <v>22248</v>
      </c>
      <c r="B22250" t="s">
        <v>9</v>
      </c>
      <c r="C22250" t="s">
        <v>12</v>
      </c>
      <c r="D22250">
        <v>46035871</v>
      </c>
      <c r="E22250">
        <v>46035890</v>
      </c>
      <c r="F22250" t="s">
        <v>14</v>
      </c>
      <c r="G22250" t="s">
        <v>22264</v>
      </c>
      <c r="H22250" t="s">
        <v>32808</v>
      </c>
      <c r="I22250">
        <v>0.17493918999999999</v>
      </c>
      <c r="J22250">
        <v>36</v>
      </c>
      <c r="K22250">
        <v>0</v>
      </c>
    </row>
    <row r="22251" spans="1:11" x14ac:dyDescent="0.2">
      <c r="A22251" s="1">
        <v>22249</v>
      </c>
      <c r="B22251" t="s">
        <v>9</v>
      </c>
      <c r="C22251" t="s">
        <v>12</v>
      </c>
      <c r="D22251">
        <v>46035893</v>
      </c>
      <c r="E22251">
        <v>46035912</v>
      </c>
      <c r="F22251" t="s">
        <v>14</v>
      </c>
      <c r="G22251" t="s">
        <v>22265</v>
      </c>
      <c r="H22251" t="s">
        <v>32828</v>
      </c>
      <c r="I22251">
        <v>0.16306533000000001</v>
      </c>
      <c r="J22251">
        <v>32</v>
      </c>
      <c r="K22251">
        <v>0</v>
      </c>
    </row>
    <row r="22252" spans="1:11" x14ac:dyDescent="0.2">
      <c r="A22252" s="1">
        <v>22250</v>
      </c>
      <c r="B22252" t="s">
        <v>9</v>
      </c>
      <c r="C22252" t="s">
        <v>12</v>
      </c>
      <c r="D22252">
        <v>46035900</v>
      </c>
      <c r="E22252">
        <v>46035919</v>
      </c>
      <c r="F22252" t="s">
        <v>15</v>
      </c>
      <c r="G22252" t="s">
        <v>22266</v>
      </c>
      <c r="H22252" t="s">
        <v>32832</v>
      </c>
      <c r="I22252">
        <v>0.51658309999999996</v>
      </c>
      <c r="J22252">
        <v>4</v>
      </c>
      <c r="K22252">
        <v>0</v>
      </c>
    </row>
    <row r="22253" spans="1:11" x14ac:dyDescent="0.2">
      <c r="A22253" s="1">
        <v>22251</v>
      </c>
      <c r="B22253" t="s">
        <v>9</v>
      </c>
      <c r="C22253" t="s">
        <v>12</v>
      </c>
      <c r="D22253">
        <v>46035908</v>
      </c>
      <c r="E22253">
        <v>46035927</v>
      </c>
      <c r="F22253" t="s">
        <v>14</v>
      </c>
      <c r="G22253" t="s">
        <v>22267</v>
      </c>
      <c r="H22253" t="s">
        <v>32848</v>
      </c>
      <c r="I22253">
        <v>0.48345749999999998</v>
      </c>
      <c r="J22253">
        <v>5</v>
      </c>
      <c r="K22253">
        <v>0</v>
      </c>
    </row>
    <row r="22254" spans="1:11" x14ac:dyDescent="0.2">
      <c r="A22254" s="1">
        <v>22252</v>
      </c>
      <c r="B22254" t="s">
        <v>9</v>
      </c>
      <c r="C22254" t="s">
        <v>12</v>
      </c>
      <c r="D22254">
        <v>46035912</v>
      </c>
      <c r="E22254">
        <v>46035931</v>
      </c>
      <c r="F22254" t="s">
        <v>15</v>
      </c>
      <c r="G22254" t="s">
        <v>22268</v>
      </c>
      <c r="H22254" t="s">
        <v>32822</v>
      </c>
      <c r="I22254">
        <v>1</v>
      </c>
      <c r="J22254">
        <v>0</v>
      </c>
      <c r="K22254">
        <v>0</v>
      </c>
    </row>
    <row r="22255" spans="1:11" x14ac:dyDescent="0.2">
      <c r="A22255" s="1">
        <v>22253</v>
      </c>
      <c r="B22255" t="s">
        <v>9</v>
      </c>
      <c r="C22255" t="s">
        <v>12</v>
      </c>
      <c r="D22255">
        <v>46035940</v>
      </c>
      <c r="E22255">
        <v>46035959</v>
      </c>
      <c r="F22255" t="s">
        <v>15</v>
      </c>
      <c r="G22255" t="s">
        <v>22269</v>
      </c>
      <c r="H22255" t="s">
        <v>32824</v>
      </c>
      <c r="I22255">
        <v>0.62041776000000004</v>
      </c>
      <c r="J22255">
        <v>2</v>
      </c>
      <c r="K22255">
        <v>0</v>
      </c>
    </row>
    <row r="22256" spans="1:11" x14ac:dyDescent="0.2">
      <c r="A22256" s="1">
        <v>22254</v>
      </c>
      <c r="B22256" t="s">
        <v>9</v>
      </c>
      <c r="C22256" t="s">
        <v>12</v>
      </c>
      <c r="D22256">
        <v>46035944</v>
      </c>
      <c r="E22256">
        <v>46035963</v>
      </c>
      <c r="F22256" t="s">
        <v>15</v>
      </c>
      <c r="G22256" t="s">
        <v>22270</v>
      </c>
      <c r="H22256" t="s">
        <v>32829</v>
      </c>
      <c r="I22256">
        <v>0.96795728000000003</v>
      </c>
      <c r="J22256">
        <v>1</v>
      </c>
      <c r="K22256">
        <v>0</v>
      </c>
    </row>
    <row r="22257" spans="1:11" x14ac:dyDescent="0.2">
      <c r="A22257" s="1">
        <v>22255</v>
      </c>
      <c r="B22257" t="s">
        <v>9</v>
      </c>
      <c r="C22257" t="s">
        <v>12</v>
      </c>
      <c r="D22257">
        <v>46035953</v>
      </c>
      <c r="E22257">
        <v>46035972</v>
      </c>
      <c r="F22257" t="s">
        <v>15</v>
      </c>
      <c r="G22257" t="s">
        <v>22271</v>
      </c>
      <c r="H22257" t="s">
        <v>32818</v>
      </c>
      <c r="I22257">
        <v>9.8547380000000004E-2</v>
      </c>
      <c r="J22257">
        <v>47</v>
      </c>
      <c r="K22257">
        <v>0</v>
      </c>
    </row>
    <row r="22258" spans="1:11" x14ac:dyDescent="0.2">
      <c r="A22258" s="1">
        <v>22256</v>
      </c>
      <c r="B22258" t="s">
        <v>9</v>
      </c>
      <c r="C22258" t="s">
        <v>12</v>
      </c>
      <c r="D22258">
        <v>46036028</v>
      </c>
      <c r="E22258">
        <v>46036047</v>
      </c>
      <c r="F22258" t="s">
        <v>14</v>
      </c>
      <c r="G22258" t="s">
        <v>22272</v>
      </c>
      <c r="H22258" t="s">
        <v>32833</v>
      </c>
      <c r="I22258">
        <v>0.64372072999999996</v>
      </c>
      <c r="J22258">
        <v>6</v>
      </c>
      <c r="K22258">
        <v>0</v>
      </c>
    </row>
    <row r="22259" spans="1:11" x14ac:dyDescent="0.2">
      <c r="A22259" s="1">
        <v>22257</v>
      </c>
      <c r="B22259" t="s">
        <v>9</v>
      </c>
      <c r="C22259" t="s">
        <v>12</v>
      </c>
      <c r="D22259">
        <v>46036057</v>
      </c>
      <c r="E22259">
        <v>46036076</v>
      </c>
      <c r="F22259" t="s">
        <v>15</v>
      </c>
      <c r="G22259" t="s">
        <v>22273</v>
      </c>
      <c r="K22259">
        <v>0</v>
      </c>
    </row>
    <row r="22260" spans="1:11" x14ac:dyDescent="0.2">
      <c r="A22260" s="1">
        <v>22258</v>
      </c>
      <c r="B22260" t="s">
        <v>9</v>
      </c>
      <c r="C22260" t="s">
        <v>12</v>
      </c>
      <c r="D22260">
        <v>46036122</v>
      </c>
      <c r="E22260">
        <v>46036141</v>
      </c>
      <c r="F22260" t="s">
        <v>15</v>
      </c>
      <c r="G22260" t="s">
        <v>22274</v>
      </c>
      <c r="K22260">
        <v>0</v>
      </c>
    </row>
    <row r="22261" spans="1:11" x14ac:dyDescent="0.2">
      <c r="A22261" s="1">
        <v>22259</v>
      </c>
      <c r="B22261" t="s">
        <v>9</v>
      </c>
      <c r="C22261" t="s">
        <v>12</v>
      </c>
      <c r="D22261">
        <v>46036130</v>
      </c>
      <c r="E22261">
        <v>46036149</v>
      </c>
      <c r="F22261" t="s">
        <v>14</v>
      </c>
      <c r="G22261" t="s">
        <v>22275</v>
      </c>
      <c r="H22261" t="s">
        <v>32810</v>
      </c>
      <c r="I22261">
        <v>0.21610919000000001</v>
      </c>
      <c r="J22261">
        <v>10</v>
      </c>
      <c r="K22261">
        <v>0</v>
      </c>
    </row>
    <row r="22262" spans="1:11" x14ac:dyDescent="0.2">
      <c r="A22262" s="1">
        <v>22260</v>
      </c>
      <c r="B22262" t="s">
        <v>9</v>
      </c>
      <c r="C22262" t="s">
        <v>12</v>
      </c>
      <c r="D22262">
        <v>46036166</v>
      </c>
      <c r="E22262">
        <v>46036185</v>
      </c>
      <c r="F22262" t="s">
        <v>14</v>
      </c>
      <c r="G22262" t="s">
        <v>22276</v>
      </c>
      <c r="H22262" t="s">
        <v>32830</v>
      </c>
      <c r="I22262">
        <v>0.11781903000000001</v>
      </c>
      <c r="J22262">
        <v>48</v>
      </c>
      <c r="K22262">
        <v>0</v>
      </c>
    </row>
    <row r="22263" spans="1:11" x14ac:dyDescent="0.2">
      <c r="A22263" s="1">
        <v>22261</v>
      </c>
      <c r="B22263" t="s">
        <v>9</v>
      </c>
      <c r="C22263" t="s">
        <v>12</v>
      </c>
      <c r="D22263">
        <v>46036184</v>
      </c>
      <c r="E22263">
        <v>46036203</v>
      </c>
      <c r="F22263" t="s">
        <v>14</v>
      </c>
      <c r="G22263" t="s">
        <v>22277</v>
      </c>
      <c r="H22263" t="s">
        <v>32845</v>
      </c>
      <c r="I22263">
        <v>0.16804521</v>
      </c>
      <c r="J22263">
        <v>19</v>
      </c>
      <c r="K22263">
        <v>0</v>
      </c>
    </row>
    <row r="22264" spans="1:11" x14ac:dyDescent="0.2">
      <c r="A22264" s="1">
        <v>22262</v>
      </c>
      <c r="B22264" t="s">
        <v>9</v>
      </c>
      <c r="C22264" t="s">
        <v>12</v>
      </c>
      <c r="D22264">
        <v>46036193</v>
      </c>
      <c r="E22264">
        <v>46036212</v>
      </c>
      <c r="F22264" t="s">
        <v>14</v>
      </c>
      <c r="G22264" t="s">
        <v>22278</v>
      </c>
      <c r="H22264" t="s">
        <v>32854</v>
      </c>
      <c r="I22264">
        <v>0.37843505</v>
      </c>
      <c r="J22264">
        <v>11</v>
      </c>
      <c r="K22264">
        <v>0</v>
      </c>
    </row>
    <row r="22265" spans="1:11" x14ac:dyDescent="0.2">
      <c r="A22265" s="1">
        <v>22263</v>
      </c>
      <c r="B22265" t="s">
        <v>9</v>
      </c>
      <c r="C22265" t="s">
        <v>12</v>
      </c>
      <c r="D22265">
        <v>46036204</v>
      </c>
      <c r="E22265">
        <v>46036223</v>
      </c>
      <c r="F22265" t="s">
        <v>14</v>
      </c>
      <c r="G22265" t="s">
        <v>22279</v>
      </c>
      <c r="H22265" t="s">
        <v>32818</v>
      </c>
      <c r="I22265">
        <v>0.17734765999999999</v>
      </c>
      <c r="J22265">
        <v>22</v>
      </c>
      <c r="K22265">
        <v>0</v>
      </c>
    </row>
    <row r="22266" spans="1:11" x14ac:dyDescent="0.2">
      <c r="A22266" s="1">
        <v>22264</v>
      </c>
      <c r="B22266" t="s">
        <v>9</v>
      </c>
      <c r="C22266" t="s">
        <v>12</v>
      </c>
      <c r="D22266">
        <v>46036214</v>
      </c>
      <c r="E22266">
        <v>46036233</v>
      </c>
      <c r="F22266" t="s">
        <v>14</v>
      </c>
      <c r="G22266" t="s">
        <v>22280</v>
      </c>
      <c r="H22266" t="s">
        <v>32808</v>
      </c>
      <c r="I22266">
        <v>0.23503019999999999</v>
      </c>
      <c r="J22266">
        <v>17</v>
      </c>
      <c r="K22266">
        <v>0</v>
      </c>
    </row>
    <row r="22267" spans="1:11" x14ac:dyDescent="0.2">
      <c r="A22267" s="1">
        <v>22265</v>
      </c>
      <c r="B22267" t="s">
        <v>9</v>
      </c>
      <c r="C22267" t="s">
        <v>12</v>
      </c>
      <c r="D22267">
        <v>46036218</v>
      </c>
      <c r="E22267">
        <v>46036237</v>
      </c>
      <c r="F22267" t="s">
        <v>14</v>
      </c>
      <c r="G22267" t="s">
        <v>22281</v>
      </c>
      <c r="H22267" t="s">
        <v>32808</v>
      </c>
      <c r="I22267">
        <v>0.17607426000000001</v>
      </c>
      <c r="J22267">
        <v>33</v>
      </c>
      <c r="K22267">
        <v>0</v>
      </c>
    </row>
    <row r="22268" spans="1:11" x14ac:dyDescent="0.2">
      <c r="A22268" s="1">
        <v>22266</v>
      </c>
      <c r="B22268" t="s">
        <v>9</v>
      </c>
      <c r="C22268" t="s">
        <v>12</v>
      </c>
      <c r="D22268">
        <v>46036229</v>
      </c>
      <c r="E22268">
        <v>46036248</v>
      </c>
      <c r="F22268" t="s">
        <v>15</v>
      </c>
      <c r="G22268" t="s">
        <v>22282</v>
      </c>
      <c r="H22268" t="s">
        <v>32825</v>
      </c>
      <c r="I22268">
        <v>0.28702531999999997</v>
      </c>
      <c r="J22268">
        <v>16</v>
      </c>
      <c r="K22268">
        <v>0</v>
      </c>
    </row>
    <row r="22269" spans="1:11" x14ac:dyDescent="0.2">
      <c r="A22269" s="1">
        <v>22267</v>
      </c>
      <c r="B22269" t="s">
        <v>9</v>
      </c>
      <c r="C22269" t="s">
        <v>12</v>
      </c>
      <c r="D22269">
        <v>46036246</v>
      </c>
      <c r="E22269">
        <v>46036265</v>
      </c>
      <c r="F22269" t="s">
        <v>14</v>
      </c>
      <c r="G22269" t="s">
        <v>22283</v>
      </c>
      <c r="H22269" t="s">
        <v>32840</v>
      </c>
      <c r="I22269">
        <v>0.14995650999999999</v>
      </c>
      <c r="J22269">
        <v>22</v>
      </c>
      <c r="K22269">
        <v>0</v>
      </c>
    </row>
    <row r="22270" spans="1:11" x14ac:dyDescent="0.2">
      <c r="A22270" s="1">
        <v>22268</v>
      </c>
      <c r="B22270" t="s">
        <v>9</v>
      </c>
      <c r="C22270" t="s">
        <v>12</v>
      </c>
      <c r="D22270">
        <v>46036252</v>
      </c>
      <c r="E22270">
        <v>46036271</v>
      </c>
      <c r="F22270" t="s">
        <v>14</v>
      </c>
      <c r="G22270" t="s">
        <v>22284</v>
      </c>
      <c r="H22270" t="s">
        <v>32811</v>
      </c>
      <c r="I22270">
        <v>0.36917328999999999</v>
      </c>
      <c r="J22270">
        <v>13</v>
      </c>
      <c r="K22270">
        <v>0</v>
      </c>
    </row>
    <row r="22271" spans="1:11" x14ac:dyDescent="0.2">
      <c r="A22271" s="1">
        <v>22269</v>
      </c>
      <c r="B22271" t="s">
        <v>9</v>
      </c>
      <c r="C22271" t="s">
        <v>12</v>
      </c>
      <c r="D22271">
        <v>46036271</v>
      </c>
      <c r="E22271">
        <v>46036290</v>
      </c>
      <c r="F22271" t="s">
        <v>15</v>
      </c>
      <c r="G22271" t="s">
        <v>22285</v>
      </c>
      <c r="H22271" t="s">
        <v>32829</v>
      </c>
      <c r="I22271">
        <v>0.34447623999999999</v>
      </c>
      <c r="J22271">
        <v>13</v>
      </c>
      <c r="K22271">
        <v>0</v>
      </c>
    </row>
    <row r="22272" spans="1:11" x14ac:dyDescent="0.2">
      <c r="A22272" s="1">
        <v>22270</v>
      </c>
      <c r="B22272" t="s">
        <v>9</v>
      </c>
      <c r="C22272" t="s">
        <v>12</v>
      </c>
      <c r="D22272">
        <v>46036282</v>
      </c>
      <c r="E22272">
        <v>46036301</v>
      </c>
      <c r="F22272" t="s">
        <v>15</v>
      </c>
      <c r="G22272" t="s">
        <v>22286</v>
      </c>
      <c r="H22272" t="s">
        <v>32808</v>
      </c>
      <c r="I22272">
        <v>0.36208188000000002</v>
      </c>
      <c r="J22272">
        <v>17</v>
      </c>
      <c r="K22272">
        <v>0</v>
      </c>
    </row>
    <row r="22273" spans="1:11" x14ac:dyDescent="0.2">
      <c r="A22273" s="1">
        <v>22271</v>
      </c>
      <c r="B22273" t="s">
        <v>9</v>
      </c>
      <c r="C22273" t="s">
        <v>12</v>
      </c>
      <c r="D22273">
        <v>46036292</v>
      </c>
      <c r="E22273">
        <v>46036311</v>
      </c>
      <c r="F22273" t="s">
        <v>15</v>
      </c>
      <c r="G22273" t="s">
        <v>22287</v>
      </c>
      <c r="H22273" t="s">
        <v>32854</v>
      </c>
      <c r="I22273">
        <v>0.30329541999999998</v>
      </c>
      <c r="J22273">
        <v>10</v>
      </c>
      <c r="K22273">
        <v>0</v>
      </c>
    </row>
    <row r="22274" spans="1:11" x14ac:dyDescent="0.2">
      <c r="A22274" s="1">
        <v>22272</v>
      </c>
      <c r="B22274" t="s">
        <v>9</v>
      </c>
      <c r="C22274" t="s">
        <v>12</v>
      </c>
      <c r="D22274">
        <v>46036302</v>
      </c>
      <c r="E22274">
        <v>46036321</v>
      </c>
      <c r="F22274" t="s">
        <v>15</v>
      </c>
      <c r="G22274" t="s">
        <v>22288</v>
      </c>
      <c r="H22274" t="s">
        <v>32811</v>
      </c>
      <c r="I22274">
        <v>0.13315352</v>
      </c>
      <c r="J22274">
        <v>43</v>
      </c>
      <c r="K22274">
        <v>0</v>
      </c>
    </row>
    <row r="22275" spans="1:11" x14ac:dyDescent="0.2">
      <c r="A22275" s="1">
        <v>22273</v>
      </c>
      <c r="B22275" t="s">
        <v>9</v>
      </c>
      <c r="C22275" t="s">
        <v>12</v>
      </c>
      <c r="D22275">
        <v>46036307</v>
      </c>
      <c r="E22275">
        <v>46036326</v>
      </c>
      <c r="F22275" t="s">
        <v>15</v>
      </c>
      <c r="G22275" t="s">
        <v>22289</v>
      </c>
      <c r="H22275" t="s">
        <v>32822</v>
      </c>
      <c r="I22275">
        <v>7.0560339999999999E-2</v>
      </c>
      <c r="J22275">
        <v>65</v>
      </c>
      <c r="K22275">
        <v>0</v>
      </c>
    </row>
    <row r="22276" spans="1:11" x14ac:dyDescent="0.2">
      <c r="A22276" s="1">
        <v>22274</v>
      </c>
      <c r="B22276" t="s">
        <v>9</v>
      </c>
      <c r="C22276" t="s">
        <v>12</v>
      </c>
      <c r="D22276">
        <v>46036314</v>
      </c>
      <c r="E22276">
        <v>46036333</v>
      </c>
      <c r="F22276" t="s">
        <v>15</v>
      </c>
      <c r="G22276" t="s">
        <v>22290</v>
      </c>
      <c r="H22276" t="s">
        <v>32813</v>
      </c>
      <c r="I22276">
        <v>0.12740966000000001</v>
      </c>
      <c r="J22276">
        <v>29</v>
      </c>
      <c r="K22276">
        <v>0</v>
      </c>
    </row>
    <row r="22277" spans="1:11" x14ac:dyDescent="0.2">
      <c r="A22277" s="1">
        <v>22275</v>
      </c>
      <c r="B22277" t="s">
        <v>9</v>
      </c>
      <c r="C22277" t="s">
        <v>12</v>
      </c>
      <c r="D22277">
        <v>46036322</v>
      </c>
      <c r="E22277">
        <v>46036341</v>
      </c>
      <c r="F22277" t="s">
        <v>15</v>
      </c>
      <c r="G22277" t="s">
        <v>22291</v>
      </c>
      <c r="H22277" t="s">
        <v>32833</v>
      </c>
      <c r="I22277">
        <v>0.24777214</v>
      </c>
      <c r="J22277">
        <v>27</v>
      </c>
      <c r="K22277">
        <v>0</v>
      </c>
    </row>
    <row r="22278" spans="1:11" x14ac:dyDescent="0.2">
      <c r="A22278" s="1">
        <v>22276</v>
      </c>
      <c r="B22278" t="s">
        <v>9</v>
      </c>
      <c r="C22278" t="s">
        <v>12</v>
      </c>
      <c r="D22278">
        <v>46036337</v>
      </c>
      <c r="E22278">
        <v>46036356</v>
      </c>
      <c r="F22278" t="s">
        <v>14</v>
      </c>
      <c r="G22278" t="s">
        <v>22292</v>
      </c>
      <c r="H22278" t="s">
        <v>32818</v>
      </c>
      <c r="I22278">
        <v>0.22255171000000001</v>
      </c>
      <c r="J22278">
        <v>13</v>
      </c>
      <c r="K22278">
        <v>0</v>
      </c>
    </row>
    <row r="22279" spans="1:11" x14ac:dyDescent="0.2">
      <c r="A22279" s="1">
        <v>22277</v>
      </c>
      <c r="B22279" t="s">
        <v>9</v>
      </c>
      <c r="C22279" t="s">
        <v>12</v>
      </c>
      <c r="D22279">
        <v>46036351</v>
      </c>
      <c r="E22279">
        <v>46036370</v>
      </c>
      <c r="F22279" t="s">
        <v>14</v>
      </c>
      <c r="G22279" t="s">
        <v>22293</v>
      </c>
      <c r="H22279" t="s">
        <v>32836</v>
      </c>
      <c r="I22279">
        <v>0.42855819000000001</v>
      </c>
      <c r="J22279">
        <v>7</v>
      </c>
      <c r="K22279">
        <v>0</v>
      </c>
    </row>
    <row r="22280" spans="1:11" x14ac:dyDescent="0.2">
      <c r="A22280" s="1">
        <v>22278</v>
      </c>
      <c r="B22280" t="s">
        <v>9</v>
      </c>
      <c r="C22280" t="s">
        <v>12</v>
      </c>
      <c r="D22280">
        <v>46036366</v>
      </c>
      <c r="E22280">
        <v>46036385</v>
      </c>
      <c r="F22280" t="s">
        <v>14</v>
      </c>
      <c r="G22280" t="s">
        <v>22294</v>
      </c>
      <c r="K22280">
        <v>0</v>
      </c>
    </row>
    <row r="22281" spans="1:11" x14ac:dyDescent="0.2">
      <c r="A22281" s="1">
        <v>22279</v>
      </c>
      <c r="B22281" t="s">
        <v>9</v>
      </c>
      <c r="C22281" t="s">
        <v>12</v>
      </c>
      <c r="D22281">
        <v>46036376</v>
      </c>
      <c r="E22281">
        <v>46036395</v>
      </c>
      <c r="F22281" t="s">
        <v>14</v>
      </c>
      <c r="G22281" t="s">
        <v>22295</v>
      </c>
      <c r="H22281" t="s">
        <v>32832</v>
      </c>
      <c r="I22281">
        <v>0.10337257</v>
      </c>
      <c r="J22281">
        <v>49</v>
      </c>
      <c r="K22281">
        <v>0</v>
      </c>
    </row>
    <row r="22282" spans="1:11" x14ac:dyDescent="0.2">
      <c r="A22282" s="1">
        <v>22280</v>
      </c>
      <c r="B22282" t="s">
        <v>9</v>
      </c>
      <c r="C22282" t="s">
        <v>12</v>
      </c>
      <c r="D22282">
        <v>46036396</v>
      </c>
      <c r="E22282">
        <v>46036415</v>
      </c>
      <c r="F22282" t="s">
        <v>14</v>
      </c>
      <c r="G22282" t="s">
        <v>22296</v>
      </c>
      <c r="K22282">
        <v>0</v>
      </c>
    </row>
    <row r="22283" spans="1:11" x14ac:dyDescent="0.2">
      <c r="A22283" s="1">
        <v>22281</v>
      </c>
      <c r="B22283" t="s">
        <v>9</v>
      </c>
      <c r="C22283" t="s">
        <v>12</v>
      </c>
      <c r="D22283">
        <v>46036405</v>
      </c>
      <c r="E22283">
        <v>46036424</v>
      </c>
      <c r="F22283" t="s">
        <v>14</v>
      </c>
      <c r="G22283" t="s">
        <v>22297</v>
      </c>
      <c r="H22283" t="s">
        <v>32835</v>
      </c>
      <c r="I22283">
        <v>5.1421120000000001E-2</v>
      </c>
      <c r="J22283">
        <v>56</v>
      </c>
      <c r="K22283">
        <v>0</v>
      </c>
    </row>
    <row r="22284" spans="1:11" x14ac:dyDescent="0.2">
      <c r="A22284" s="1">
        <v>22282</v>
      </c>
      <c r="B22284" t="s">
        <v>9</v>
      </c>
      <c r="C22284" t="s">
        <v>12</v>
      </c>
      <c r="D22284">
        <v>46036408</v>
      </c>
      <c r="E22284">
        <v>46036427</v>
      </c>
      <c r="F22284" t="s">
        <v>14</v>
      </c>
      <c r="G22284" t="s">
        <v>22298</v>
      </c>
      <c r="H22284" t="s">
        <v>32806</v>
      </c>
      <c r="I22284">
        <v>2.801296E-2</v>
      </c>
      <c r="J22284">
        <v>77</v>
      </c>
      <c r="K22284">
        <v>0</v>
      </c>
    </row>
    <row r="22285" spans="1:11" x14ac:dyDescent="0.2">
      <c r="A22285" s="1">
        <v>22283</v>
      </c>
      <c r="B22285" t="s">
        <v>9</v>
      </c>
      <c r="C22285" t="s">
        <v>12</v>
      </c>
      <c r="D22285">
        <v>46036450</v>
      </c>
      <c r="E22285">
        <v>46036469</v>
      </c>
      <c r="F22285" t="s">
        <v>15</v>
      </c>
      <c r="G22285" t="s">
        <v>22299</v>
      </c>
      <c r="K22285">
        <v>0</v>
      </c>
    </row>
    <row r="22286" spans="1:11" x14ac:dyDescent="0.2">
      <c r="A22286" s="1">
        <v>22284</v>
      </c>
      <c r="B22286" t="s">
        <v>9</v>
      </c>
      <c r="C22286" t="s">
        <v>12</v>
      </c>
      <c r="D22286">
        <v>46036696</v>
      </c>
      <c r="E22286">
        <v>46036715</v>
      </c>
      <c r="F22286" t="s">
        <v>14</v>
      </c>
      <c r="G22286" t="s">
        <v>22300</v>
      </c>
      <c r="H22286" t="s">
        <v>32814</v>
      </c>
      <c r="I22286">
        <v>0.12716194</v>
      </c>
      <c r="J22286">
        <v>62</v>
      </c>
      <c r="K22286">
        <v>0</v>
      </c>
    </row>
    <row r="22287" spans="1:11" x14ac:dyDescent="0.2">
      <c r="A22287" s="1">
        <v>22285</v>
      </c>
      <c r="B22287" t="s">
        <v>9</v>
      </c>
      <c r="C22287" t="s">
        <v>12</v>
      </c>
      <c r="D22287">
        <v>46036706</v>
      </c>
      <c r="E22287">
        <v>46036725</v>
      </c>
      <c r="F22287" t="s">
        <v>14</v>
      </c>
      <c r="G22287" t="s">
        <v>22301</v>
      </c>
      <c r="H22287" t="s">
        <v>32808</v>
      </c>
      <c r="I22287">
        <v>0.33101028999999998</v>
      </c>
      <c r="J22287">
        <v>11</v>
      </c>
      <c r="K22287">
        <v>0</v>
      </c>
    </row>
    <row r="22288" spans="1:11" x14ac:dyDescent="0.2">
      <c r="A22288" s="1">
        <v>22286</v>
      </c>
      <c r="B22288" t="s">
        <v>9</v>
      </c>
      <c r="C22288" t="s">
        <v>12</v>
      </c>
      <c r="D22288">
        <v>46036724</v>
      </c>
      <c r="E22288">
        <v>46036743</v>
      </c>
      <c r="F22288" t="s">
        <v>14</v>
      </c>
      <c r="G22288" t="s">
        <v>22302</v>
      </c>
      <c r="H22288" t="s">
        <v>32813</v>
      </c>
      <c r="I22288">
        <v>0.22724200999999999</v>
      </c>
      <c r="J22288">
        <v>18</v>
      </c>
      <c r="K22288">
        <v>0</v>
      </c>
    </row>
    <row r="22289" spans="1:11" x14ac:dyDescent="0.2">
      <c r="A22289" s="1">
        <v>22287</v>
      </c>
      <c r="B22289" t="s">
        <v>9</v>
      </c>
      <c r="C22289" t="s">
        <v>12</v>
      </c>
      <c r="D22289">
        <v>46036733</v>
      </c>
      <c r="E22289">
        <v>46036752</v>
      </c>
      <c r="F22289" t="s">
        <v>15</v>
      </c>
      <c r="G22289" t="s">
        <v>22303</v>
      </c>
      <c r="H22289" t="s">
        <v>32810</v>
      </c>
      <c r="I22289">
        <v>0.26871650000000002</v>
      </c>
      <c r="J22289">
        <v>19</v>
      </c>
      <c r="K22289">
        <v>0</v>
      </c>
    </row>
    <row r="22290" spans="1:11" x14ac:dyDescent="0.2">
      <c r="A22290" s="1">
        <v>22288</v>
      </c>
      <c r="B22290" t="s">
        <v>9</v>
      </c>
      <c r="C22290" t="s">
        <v>12</v>
      </c>
      <c r="D22290">
        <v>46036741</v>
      </c>
      <c r="E22290">
        <v>46036760</v>
      </c>
      <c r="F22290" t="s">
        <v>14</v>
      </c>
      <c r="G22290" t="s">
        <v>22304</v>
      </c>
      <c r="H22290" t="s">
        <v>32819</v>
      </c>
      <c r="I22290">
        <v>0.13735555999999999</v>
      </c>
      <c r="J22290">
        <v>26</v>
      </c>
      <c r="K22290">
        <v>0</v>
      </c>
    </row>
    <row r="22291" spans="1:11" x14ac:dyDescent="0.2">
      <c r="A22291" s="1">
        <v>22289</v>
      </c>
      <c r="B22291" t="s">
        <v>9</v>
      </c>
      <c r="C22291" t="s">
        <v>12</v>
      </c>
      <c r="D22291">
        <v>46036754</v>
      </c>
      <c r="E22291">
        <v>46036773</v>
      </c>
      <c r="F22291" t="s">
        <v>15</v>
      </c>
      <c r="G22291" t="s">
        <v>22305</v>
      </c>
      <c r="H22291" t="s">
        <v>32831</v>
      </c>
      <c r="I22291">
        <v>0.37504527999999998</v>
      </c>
      <c r="J22291">
        <v>11</v>
      </c>
      <c r="K22291">
        <v>0</v>
      </c>
    </row>
    <row r="22292" spans="1:11" x14ac:dyDescent="0.2">
      <c r="A22292" s="1">
        <v>22290</v>
      </c>
      <c r="B22292" t="s">
        <v>9</v>
      </c>
      <c r="C22292" t="s">
        <v>12</v>
      </c>
      <c r="D22292">
        <v>46036766</v>
      </c>
      <c r="E22292">
        <v>46036785</v>
      </c>
      <c r="F22292" t="s">
        <v>15</v>
      </c>
      <c r="G22292" t="s">
        <v>22306</v>
      </c>
      <c r="H22292" t="s">
        <v>32848</v>
      </c>
      <c r="I22292">
        <v>0.23439320999999999</v>
      </c>
      <c r="J22292">
        <v>17</v>
      </c>
      <c r="K22292">
        <v>0</v>
      </c>
    </row>
    <row r="22293" spans="1:11" x14ac:dyDescent="0.2">
      <c r="A22293" s="1">
        <v>22291</v>
      </c>
      <c r="B22293" t="s">
        <v>9</v>
      </c>
      <c r="C22293" t="s">
        <v>12</v>
      </c>
      <c r="D22293">
        <v>46036774</v>
      </c>
      <c r="E22293">
        <v>46036793</v>
      </c>
      <c r="F22293" t="s">
        <v>14</v>
      </c>
      <c r="G22293" t="s">
        <v>22307</v>
      </c>
      <c r="H22293" t="s">
        <v>32832</v>
      </c>
      <c r="I22293">
        <v>0.61042262000000003</v>
      </c>
      <c r="J22293">
        <v>6</v>
      </c>
      <c r="K22293">
        <v>0</v>
      </c>
    </row>
    <row r="22294" spans="1:11" x14ac:dyDescent="0.2">
      <c r="A22294" s="1">
        <v>22292</v>
      </c>
      <c r="B22294" t="s">
        <v>9</v>
      </c>
      <c r="C22294" t="s">
        <v>12</v>
      </c>
      <c r="D22294">
        <v>46036791</v>
      </c>
      <c r="E22294">
        <v>46036810</v>
      </c>
      <c r="F22294" t="s">
        <v>15</v>
      </c>
      <c r="G22294" t="s">
        <v>22308</v>
      </c>
      <c r="H22294" t="s">
        <v>32839</v>
      </c>
      <c r="I22294">
        <v>0.18018666</v>
      </c>
      <c r="J22294">
        <v>34</v>
      </c>
      <c r="K22294">
        <v>0</v>
      </c>
    </row>
    <row r="22295" spans="1:11" x14ac:dyDescent="0.2">
      <c r="A22295" s="1">
        <v>22293</v>
      </c>
      <c r="B22295" t="s">
        <v>9</v>
      </c>
      <c r="C22295" t="s">
        <v>12</v>
      </c>
      <c r="D22295">
        <v>46036798</v>
      </c>
      <c r="E22295">
        <v>46036817</v>
      </c>
      <c r="F22295" t="s">
        <v>14</v>
      </c>
      <c r="G22295" t="s">
        <v>22309</v>
      </c>
      <c r="H22295" t="s">
        <v>32812</v>
      </c>
      <c r="I22295">
        <v>0.53649986999999999</v>
      </c>
      <c r="J22295">
        <v>10</v>
      </c>
      <c r="K22295">
        <v>0</v>
      </c>
    </row>
    <row r="22296" spans="1:11" x14ac:dyDescent="0.2">
      <c r="A22296" s="1">
        <v>22294</v>
      </c>
      <c r="B22296" t="s">
        <v>9</v>
      </c>
      <c r="C22296" t="s">
        <v>12</v>
      </c>
      <c r="D22296">
        <v>46036807</v>
      </c>
      <c r="E22296">
        <v>46036826</v>
      </c>
      <c r="F22296" t="s">
        <v>14</v>
      </c>
      <c r="G22296" t="s">
        <v>22310</v>
      </c>
      <c r="H22296" t="s">
        <v>32845</v>
      </c>
      <c r="I22296">
        <v>0.19080163999999999</v>
      </c>
      <c r="J22296">
        <v>19</v>
      </c>
      <c r="K22296">
        <v>0</v>
      </c>
    </row>
    <row r="22297" spans="1:11" x14ac:dyDescent="0.2">
      <c r="A22297" s="1">
        <v>22295</v>
      </c>
      <c r="B22297" t="s">
        <v>9</v>
      </c>
      <c r="C22297" t="s">
        <v>12</v>
      </c>
      <c r="D22297">
        <v>46036814</v>
      </c>
      <c r="E22297">
        <v>46036833</v>
      </c>
      <c r="F22297" t="s">
        <v>15</v>
      </c>
      <c r="G22297" t="s">
        <v>22311</v>
      </c>
      <c r="H22297" t="s">
        <v>32815</v>
      </c>
      <c r="I22297">
        <v>0.22808279000000001</v>
      </c>
      <c r="J22297">
        <v>24</v>
      </c>
      <c r="K22297">
        <v>0</v>
      </c>
    </row>
    <row r="22298" spans="1:11" x14ac:dyDescent="0.2">
      <c r="A22298" s="1">
        <v>22296</v>
      </c>
      <c r="B22298" t="s">
        <v>9</v>
      </c>
      <c r="C22298" t="s">
        <v>12</v>
      </c>
      <c r="D22298">
        <v>46036821</v>
      </c>
      <c r="E22298">
        <v>46036840</v>
      </c>
      <c r="F22298" t="s">
        <v>14</v>
      </c>
      <c r="G22298" t="s">
        <v>22312</v>
      </c>
      <c r="K22298">
        <v>0</v>
      </c>
    </row>
    <row r="22299" spans="1:11" x14ac:dyDescent="0.2">
      <c r="A22299" s="1">
        <v>22297</v>
      </c>
      <c r="B22299" t="s">
        <v>9</v>
      </c>
      <c r="C22299" t="s">
        <v>12</v>
      </c>
      <c r="D22299">
        <v>46036854</v>
      </c>
      <c r="E22299">
        <v>46036873</v>
      </c>
      <c r="F22299" t="s">
        <v>15</v>
      </c>
      <c r="G22299" t="s">
        <v>22313</v>
      </c>
      <c r="H22299" t="s">
        <v>32833</v>
      </c>
      <c r="I22299">
        <v>6.7321809999999996E-2</v>
      </c>
      <c r="J22299">
        <v>53</v>
      </c>
      <c r="K22299">
        <v>0</v>
      </c>
    </row>
    <row r="22300" spans="1:11" x14ac:dyDescent="0.2">
      <c r="A22300" s="1">
        <v>22298</v>
      </c>
      <c r="B22300" t="s">
        <v>9</v>
      </c>
      <c r="C22300" t="s">
        <v>12</v>
      </c>
      <c r="D22300">
        <v>46036857</v>
      </c>
      <c r="E22300">
        <v>46036876</v>
      </c>
      <c r="F22300" t="s">
        <v>15</v>
      </c>
      <c r="G22300" t="s">
        <v>22314</v>
      </c>
      <c r="H22300" t="s">
        <v>32837</v>
      </c>
      <c r="I22300">
        <v>0.18190713</v>
      </c>
      <c r="J22300">
        <v>15</v>
      </c>
      <c r="K22300">
        <v>0</v>
      </c>
    </row>
    <row r="22301" spans="1:11" x14ac:dyDescent="0.2">
      <c r="A22301" s="1">
        <v>22299</v>
      </c>
      <c r="B22301" t="s">
        <v>9</v>
      </c>
      <c r="C22301" t="s">
        <v>12</v>
      </c>
      <c r="D22301">
        <v>46036885</v>
      </c>
      <c r="E22301">
        <v>46036904</v>
      </c>
      <c r="F22301" t="s">
        <v>14</v>
      </c>
      <c r="G22301" t="s">
        <v>22315</v>
      </c>
      <c r="H22301" t="s">
        <v>32849</v>
      </c>
      <c r="I22301">
        <v>0.24144019</v>
      </c>
      <c r="J22301">
        <v>9</v>
      </c>
      <c r="K22301">
        <v>0</v>
      </c>
    </row>
    <row r="22302" spans="1:11" x14ac:dyDescent="0.2">
      <c r="A22302" s="1">
        <v>22300</v>
      </c>
      <c r="B22302" t="s">
        <v>9</v>
      </c>
      <c r="C22302" t="s">
        <v>12</v>
      </c>
      <c r="D22302">
        <v>46036889</v>
      </c>
      <c r="E22302">
        <v>46036908</v>
      </c>
      <c r="F22302" t="s">
        <v>14</v>
      </c>
      <c r="G22302" t="s">
        <v>22316</v>
      </c>
      <c r="H22302" t="s">
        <v>32808</v>
      </c>
      <c r="I22302">
        <v>0.31232260000000001</v>
      </c>
      <c r="J22302">
        <v>15</v>
      </c>
      <c r="K22302">
        <v>0</v>
      </c>
    </row>
    <row r="22303" spans="1:11" x14ac:dyDescent="0.2">
      <c r="A22303" s="1">
        <v>22301</v>
      </c>
      <c r="B22303" t="s">
        <v>9</v>
      </c>
      <c r="C22303" t="s">
        <v>12</v>
      </c>
      <c r="D22303">
        <v>46036914</v>
      </c>
      <c r="E22303">
        <v>46036933</v>
      </c>
      <c r="F22303" t="s">
        <v>14</v>
      </c>
      <c r="G22303" t="s">
        <v>22317</v>
      </c>
      <c r="H22303" t="s">
        <v>32840</v>
      </c>
      <c r="I22303">
        <v>0.42220871999999998</v>
      </c>
      <c r="J22303">
        <v>10</v>
      </c>
      <c r="K22303">
        <v>0</v>
      </c>
    </row>
    <row r="22304" spans="1:11" x14ac:dyDescent="0.2">
      <c r="A22304" s="1">
        <v>22302</v>
      </c>
      <c r="B22304" t="s">
        <v>9</v>
      </c>
      <c r="C22304" t="s">
        <v>12</v>
      </c>
      <c r="D22304">
        <v>46036929</v>
      </c>
      <c r="E22304">
        <v>46036948</v>
      </c>
      <c r="F22304" t="s">
        <v>15</v>
      </c>
      <c r="G22304" t="s">
        <v>22318</v>
      </c>
      <c r="H22304" t="s">
        <v>32817</v>
      </c>
      <c r="I22304">
        <v>0.31556672000000002</v>
      </c>
      <c r="J22304">
        <v>17</v>
      </c>
      <c r="K22304">
        <v>0</v>
      </c>
    </row>
    <row r="22305" spans="1:11" x14ac:dyDescent="0.2">
      <c r="A22305" s="1">
        <v>22303</v>
      </c>
      <c r="B22305" t="s">
        <v>9</v>
      </c>
      <c r="C22305" t="s">
        <v>12</v>
      </c>
      <c r="D22305">
        <v>46036934</v>
      </c>
      <c r="E22305">
        <v>46036953</v>
      </c>
      <c r="F22305" t="s">
        <v>15</v>
      </c>
      <c r="G22305" t="s">
        <v>22319</v>
      </c>
      <c r="H22305" t="s">
        <v>32836</v>
      </c>
      <c r="I22305">
        <v>0.33273914999999998</v>
      </c>
      <c r="J22305">
        <v>15</v>
      </c>
      <c r="K22305">
        <v>0</v>
      </c>
    </row>
    <row r="22306" spans="1:11" x14ac:dyDescent="0.2">
      <c r="A22306" s="1">
        <v>22304</v>
      </c>
      <c r="B22306" t="s">
        <v>9</v>
      </c>
      <c r="C22306" t="s">
        <v>12</v>
      </c>
      <c r="D22306">
        <v>46037245</v>
      </c>
      <c r="E22306">
        <v>46037264</v>
      </c>
      <c r="F22306" t="s">
        <v>15</v>
      </c>
      <c r="G22306" t="s">
        <v>22320</v>
      </c>
      <c r="H22306" t="s">
        <v>32808</v>
      </c>
      <c r="I22306">
        <v>8.7904540000000003E-2</v>
      </c>
      <c r="J22306">
        <v>44</v>
      </c>
      <c r="K22306">
        <v>0</v>
      </c>
    </row>
    <row r="22307" spans="1:11" x14ac:dyDescent="0.2">
      <c r="A22307" s="1">
        <v>22305</v>
      </c>
      <c r="B22307" t="s">
        <v>9</v>
      </c>
      <c r="C22307" t="s">
        <v>12</v>
      </c>
      <c r="D22307">
        <v>46037250</v>
      </c>
      <c r="E22307">
        <v>46037269</v>
      </c>
      <c r="F22307" t="s">
        <v>15</v>
      </c>
      <c r="G22307" t="s">
        <v>22321</v>
      </c>
      <c r="H22307" t="s">
        <v>32819</v>
      </c>
      <c r="I22307">
        <v>0.34248804999999999</v>
      </c>
      <c r="J22307">
        <v>10</v>
      </c>
      <c r="K22307">
        <v>0</v>
      </c>
    </row>
    <row r="22308" spans="1:11" x14ac:dyDescent="0.2">
      <c r="A22308" s="1">
        <v>22306</v>
      </c>
      <c r="B22308" t="s">
        <v>9</v>
      </c>
      <c r="C22308" t="s">
        <v>12</v>
      </c>
      <c r="D22308">
        <v>46037259</v>
      </c>
      <c r="E22308">
        <v>46037278</v>
      </c>
      <c r="F22308" t="s">
        <v>15</v>
      </c>
      <c r="G22308" t="s">
        <v>22322</v>
      </c>
      <c r="H22308" t="s">
        <v>32832</v>
      </c>
      <c r="I22308">
        <v>0.16185316</v>
      </c>
      <c r="J22308">
        <v>19</v>
      </c>
      <c r="K22308">
        <v>0</v>
      </c>
    </row>
    <row r="22309" spans="1:11" x14ac:dyDescent="0.2">
      <c r="A22309" s="1">
        <v>22307</v>
      </c>
      <c r="B22309" t="s">
        <v>9</v>
      </c>
      <c r="C22309" t="s">
        <v>12</v>
      </c>
      <c r="D22309">
        <v>46037262</v>
      </c>
      <c r="E22309">
        <v>46037281</v>
      </c>
      <c r="F22309" t="s">
        <v>15</v>
      </c>
      <c r="G22309" t="s">
        <v>22323</v>
      </c>
      <c r="H22309" t="s">
        <v>32840</v>
      </c>
      <c r="I22309">
        <v>0.21030571000000001</v>
      </c>
      <c r="J22309">
        <v>17</v>
      </c>
      <c r="K22309">
        <v>0</v>
      </c>
    </row>
    <row r="22310" spans="1:11" x14ac:dyDescent="0.2">
      <c r="A22310" s="1">
        <v>22308</v>
      </c>
      <c r="B22310" t="s">
        <v>9</v>
      </c>
      <c r="C22310" t="s">
        <v>12</v>
      </c>
      <c r="D22310">
        <v>46037281</v>
      </c>
      <c r="E22310">
        <v>46037300</v>
      </c>
      <c r="F22310" t="s">
        <v>14</v>
      </c>
      <c r="G22310" t="s">
        <v>22324</v>
      </c>
      <c r="H22310" t="s">
        <v>32810</v>
      </c>
      <c r="I22310">
        <v>0.32841904999999999</v>
      </c>
      <c r="J22310">
        <v>11</v>
      </c>
      <c r="K22310">
        <v>0</v>
      </c>
    </row>
    <row r="22311" spans="1:11" x14ac:dyDescent="0.2">
      <c r="A22311" s="1">
        <v>22309</v>
      </c>
      <c r="B22311" t="s">
        <v>9</v>
      </c>
      <c r="C22311" t="s">
        <v>12</v>
      </c>
      <c r="D22311">
        <v>46037288</v>
      </c>
      <c r="E22311">
        <v>46037307</v>
      </c>
      <c r="F22311" t="s">
        <v>15</v>
      </c>
      <c r="G22311" t="s">
        <v>22325</v>
      </c>
      <c r="H22311" t="s">
        <v>32833</v>
      </c>
      <c r="I22311">
        <v>0.63622338000000001</v>
      </c>
      <c r="J22311">
        <v>5</v>
      </c>
      <c r="K22311">
        <v>0</v>
      </c>
    </row>
    <row r="22312" spans="1:11" x14ac:dyDescent="0.2">
      <c r="A22312" s="1">
        <v>22310</v>
      </c>
      <c r="B22312" t="s">
        <v>9</v>
      </c>
      <c r="C22312" t="s">
        <v>12</v>
      </c>
      <c r="D22312">
        <v>46037297</v>
      </c>
      <c r="E22312">
        <v>46037316</v>
      </c>
      <c r="F22312" t="s">
        <v>14</v>
      </c>
      <c r="G22312" t="s">
        <v>22326</v>
      </c>
      <c r="H22312" t="s">
        <v>32828</v>
      </c>
      <c r="I22312">
        <v>0.17196006999999999</v>
      </c>
      <c r="J22312">
        <v>20</v>
      </c>
      <c r="K22312">
        <v>0</v>
      </c>
    </row>
    <row r="22313" spans="1:11" x14ac:dyDescent="0.2">
      <c r="A22313" s="1">
        <v>22311</v>
      </c>
      <c r="B22313" t="s">
        <v>9</v>
      </c>
      <c r="C22313" t="s">
        <v>12</v>
      </c>
      <c r="D22313">
        <v>46037303</v>
      </c>
      <c r="E22313">
        <v>46037322</v>
      </c>
      <c r="F22313" t="s">
        <v>14</v>
      </c>
      <c r="G22313" t="s">
        <v>22327</v>
      </c>
      <c r="K22313">
        <v>0</v>
      </c>
    </row>
    <row r="22314" spans="1:11" x14ac:dyDescent="0.2">
      <c r="A22314" s="1">
        <v>22312</v>
      </c>
      <c r="B22314" t="s">
        <v>9</v>
      </c>
      <c r="C22314" t="s">
        <v>12</v>
      </c>
      <c r="D22314">
        <v>46037314</v>
      </c>
      <c r="E22314">
        <v>46037333</v>
      </c>
      <c r="F22314" t="s">
        <v>14</v>
      </c>
      <c r="G22314" t="s">
        <v>22328</v>
      </c>
      <c r="H22314" t="s">
        <v>32811</v>
      </c>
      <c r="I22314">
        <v>0.29365090999999999</v>
      </c>
      <c r="J22314">
        <v>17</v>
      </c>
      <c r="K22314">
        <v>0</v>
      </c>
    </row>
    <row r="22315" spans="1:11" x14ac:dyDescent="0.2">
      <c r="A22315" s="1">
        <v>22313</v>
      </c>
      <c r="B22315" t="s">
        <v>9</v>
      </c>
      <c r="C22315" t="s">
        <v>12</v>
      </c>
      <c r="D22315">
        <v>46037322</v>
      </c>
      <c r="E22315">
        <v>46037341</v>
      </c>
      <c r="F22315" t="s">
        <v>14</v>
      </c>
      <c r="G22315" t="s">
        <v>22329</v>
      </c>
      <c r="H22315" t="s">
        <v>32808</v>
      </c>
      <c r="I22315">
        <v>0.11821452</v>
      </c>
      <c r="J22315">
        <v>27</v>
      </c>
      <c r="K22315">
        <v>0</v>
      </c>
    </row>
    <row r="22316" spans="1:11" x14ac:dyDescent="0.2">
      <c r="A22316" s="1">
        <v>22314</v>
      </c>
      <c r="B22316" t="s">
        <v>9</v>
      </c>
      <c r="C22316" t="s">
        <v>12</v>
      </c>
      <c r="D22316">
        <v>46037332</v>
      </c>
      <c r="E22316">
        <v>46037351</v>
      </c>
      <c r="F22316" t="s">
        <v>15</v>
      </c>
      <c r="G22316" t="s">
        <v>22330</v>
      </c>
      <c r="H22316" t="s">
        <v>32815</v>
      </c>
      <c r="I22316">
        <v>0.15532541999999999</v>
      </c>
      <c r="J22316">
        <v>31</v>
      </c>
      <c r="K22316">
        <v>0</v>
      </c>
    </row>
    <row r="22317" spans="1:11" x14ac:dyDescent="0.2">
      <c r="A22317" s="1">
        <v>22315</v>
      </c>
      <c r="B22317" t="s">
        <v>9</v>
      </c>
      <c r="C22317" t="s">
        <v>12</v>
      </c>
      <c r="D22317">
        <v>46037342</v>
      </c>
      <c r="E22317">
        <v>46037361</v>
      </c>
      <c r="F22317" t="s">
        <v>14</v>
      </c>
      <c r="G22317" t="s">
        <v>22331</v>
      </c>
      <c r="H22317" t="s">
        <v>32809</v>
      </c>
      <c r="I22317">
        <v>0.27207722000000001</v>
      </c>
      <c r="J22317">
        <v>19</v>
      </c>
      <c r="K22317">
        <v>0</v>
      </c>
    </row>
    <row r="22318" spans="1:11" x14ac:dyDescent="0.2">
      <c r="A22318" s="1">
        <v>22316</v>
      </c>
      <c r="B22318" t="s">
        <v>9</v>
      </c>
      <c r="C22318" t="s">
        <v>12</v>
      </c>
      <c r="D22318">
        <v>46037346</v>
      </c>
      <c r="E22318">
        <v>46037365</v>
      </c>
      <c r="F22318" t="s">
        <v>14</v>
      </c>
      <c r="G22318" t="s">
        <v>22332</v>
      </c>
      <c r="H22318" t="s">
        <v>32822</v>
      </c>
      <c r="I22318">
        <v>0.26998693000000001</v>
      </c>
      <c r="J22318">
        <v>18</v>
      </c>
      <c r="K22318">
        <v>0</v>
      </c>
    </row>
    <row r="22319" spans="1:11" x14ac:dyDescent="0.2">
      <c r="A22319" s="1">
        <v>22317</v>
      </c>
      <c r="B22319" t="s">
        <v>9</v>
      </c>
      <c r="C22319" t="s">
        <v>12</v>
      </c>
      <c r="D22319">
        <v>46037388</v>
      </c>
      <c r="E22319">
        <v>46037407</v>
      </c>
      <c r="F22319" t="s">
        <v>15</v>
      </c>
      <c r="G22319" t="s">
        <v>22333</v>
      </c>
      <c r="H22319" t="s">
        <v>32817</v>
      </c>
      <c r="I22319">
        <v>0.65370134999999996</v>
      </c>
      <c r="J22319">
        <v>5</v>
      </c>
      <c r="K22319">
        <v>0</v>
      </c>
    </row>
    <row r="22320" spans="1:11" x14ac:dyDescent="0.2">
      <c r="A22320" s="1">
        <v>22318</v>
      </c>
      <c r="B22320" t="s">
        <v>9</v>
      </c>
      <c r="C22320" t="s">
        <v>12</v>
      </c>
      <c r="D22320">
        <v>46037397</v>
      </c>
      <c r="E22320">
        <v>46037416</v>
      </c>
      <c r="F22320" t="s">
        <v>14</v>
      </c>
      <c r="G22320" t="s">
        <v>22334</v>
      </c>
      <c r="H22320" t="s">
        <v>32839</v>
      </c>
      <c r="I22320">
        <v>0.47463900999999997</v>
      </c>
      <c r="J22320">
        <v>4</v>
      </c>
      <c r="K22320">
        <v>0</v>
      </c>
    </row>
    <row r="22321" spans="1:11" x14ac:dyDescent="0.2">
      <c r="A22321" s="1">
        <v>22319</v>
      </c>
      <c r="B22321" t="s">
        <v>9</v>
      </c>
      <c r="C22321" t="s">
        <v>12</v>
      </c>
      <c r="D22321">
        <v>46037405</v>
      </c>
      <c r="E22321">
        <v>46037424</v>
      </c>
      <c r="F22321" t="s">
        <v>15</v>
      </c>
      <c r="G22321" t="s">
        <v>22335</v>
      </c>
      <c r="K22321">
        <v>0</v>
      </c>
    </row>
    <row r="22322" spans="1:11" x14ac:dyDescent="0.2">
      <c r="A22322" s="1">
        <v>22320</v>
      </c>
      <c r="B22322" t="s">
        <v>9</v>
      </c>
      <c r="C22322" t="s">
        <v>12</v>
      </c>
      <c r="D22322">
        <v>46037414</v>
      </c>
      <c r="E22322">
        <v>46037433</v>
      </c>
      <c r="F22322" t="s">
        <v>14</v>
      </c>
      <c r="G22322" t="s">
        <v>22336</v>
      </c>
      <c r="H22322" t="s">
        <v>32823</v>
      </c>
      <c r="I22322">
        <v>6.1789330000000003E-2</v>
      </c>
      <c r="J22322">
        <v>70</v>
      </c>
      <c r="K22322">
        <v>0</v>
      </c>
    </row>
    <row r="22323" spans="1:11" x14ac:dyDescent="0.2">
      <c r="A22323" s="1">
        <v>22321</v>
      </c>
      <c r="B22323" t="s">
        <v>9</v>
      </c>
      <c r="C22323" t="s">
        <v>12</v>
      </c>
      <c r="D22323">
        <v>46037440</v>
      </c>
      <c r="E22323">
        <v>46037459</v>
      </c>
      <c r="F22323" t="s">
        <v>15</v>
      </c>
      <c r="G22323" t="s">
        <v>22337</v>
      </c>
      <c r="H22323" t="s">
        <v>32812</v>
      </c>
      <c r="I22323">
        <v>0.20201496999999999</v>
      </c>
      <c r="J22323">
        <v>17</v>
      </c>
      <c r="K22323">
        <v>0</v>
      </c>
    </row>
    <row r="22324" spans="1:11" x14ac:dyDescent="0.2">
      <c r="A22324" s="1">
        <v>22322</v>
      </c>
      <c r="B22324" t="s">
        <v>9</v>
      </c>
      <c r="C22324" t="s">
        <v>12</v>
      </c>
      <c r="D22324">
        <v>46037448</v>
      </c>
      <c r="E22324">
        <v>46037467</v>
      </c>
      <c r="F22324" t="s">
        <v>15</v>
      </c>
      <c r="G22324" t="s">
        <v>22338</v>
      </c>
      <c r="H22324" t="s">
        <v>32822</v>
      </c>
      <c r="I22324">
        <v>0.20984304000000001</v>
      </c>
      <c r="J22324">
        <v>26</v>
      </c>
      <c r="K22324">
        <v>0</v>
      </c>
    </row>
    <row r="22325" spans="1:11" x14ac:dyDescent="0.2">
      <c r="A22325" s="1">
        <v>22323</v>
      </c>
      <c r="B22325" t="s">
        <v>9</v>
      </c>
      <c r="C22325" t="s">
        <v>12</v>
      </c>
      <c r="D22325">
        <v>46037458</v>
      </c>
      <c r="E22325">
        <v>46037477</v>
      </c>
      <c r="F22325" t="s">
        <v>15</v>
      </c>
      <c r="G22325" t="s">
        <v>22339</v>
      </c>
      <c r="H22325" t="s">
        <v>32820</v>
      </c>
      <c r="I22325">
        <v>0.14792654</v>
      </c>
      <c r="J22325">
        <v>45</v>
      </c>
      <c r="K22325">
        <v>0</v>
      </c>
    </row>
    <row r="22326" spans="1:11" x14ac:dyDescent="0.2">
      <c r="A22326" s="1">
        <v>22324</v>
      </c>
      <c r="B22326" t="s">
        <v>9</v>
      </c>
      <c r="C22326" t="s">
        <v>12</v>
      </c>
      <c r="D22326">
        <v>46037482</v>
      </c>
      <c r="E22326">
        <v>46037501</v>
      </c>
      <c r="F22326" t="s">
        <v>14</v>
      </c>
      <c r="G22326" t="s">
        <v>22340</v>
      </c>
      <c r="H22326" t="s">
        <v>32819</v>
      </c>
      <c r="I22326">
        <v>0.10099179</v>
      </c>
      <c r="J22326">
        <v>45</v>
      </c>
      <c r="K22326">
        <v>0</v>
      </c>
    </row>
    <row r="22327" spans="1:11" x14ac:dyDescent="0.2">
      <c r="A22327" s="1">
        <v>22325</v>
      </c>
      <c r="B22327" t="s">
        <v>9</v>
      </c>
      <c r="C22327" t="s">
        <v>12</v>
      </c>
      <c r="D22327">
        <v>46037503</v>
      </c>
      <c r="E22327">
        <v>46037522</v>
      </c>
      <c r="F22327" t="s">
        <v>14</v>
      </c>
      <c r="G22327" t="s">
        <v>22341</v>
      </c>
      <c r="H22327" t="s">
        <v>32826</v>
      </c>
      <c r="I22327">
        <v>0.43462959999999989</v>
      </c>
      <c r="J22327">
        <v>4</v>
      </c>
      <c r="K22327">
        <v>0</v>
      </c>
    </row>
    <row r="22328" spans="1:11" x14ac:dyDescent="0.2">
      <c r="A22328" s="1">
        <v>22326</v>
      </c>
      <c r="B22328" t="s">
        <v>9</v>
      </c>
      <c r="C22328" t="s">
        <v>12</v>
      </c>
      <c r="D22328">
        <v>46037513</v>
      </c>
      <c r="E22328">
        <v>46037532</v>
      </c>
      <c r="F22328" t="s">
        <v>14</v>
      </c>
      <c r="G22328" t="s">
        <v>22342</v>
      </c>
      <c r="H22328" t="s">
        <v>32819</v>
      </c>
      <c r="I22328">
        <v>0.53955136000000004</v>
      </c>
      <c r="J22328">
        <v>5</v>
      </c>
      <c r="K22328">
        <v>0</v>
      </c>
    </row>
    <row r="22329" spans="1:11" x14ac:dyDescent="0.2">
      <c r="A22329" s="1">
        <v>22327</v>
      </c>
      <c r="B22329" t="s">
        <v>9</v>
      </c>
      <c r="C22329" t="s">
        <v>12</v>
      </c>
      <c r="D22329">
        <v>46037532</v>
      </c>
      <c r="E22329">
        <v>46037551</v>
      </c>
      <c r="F22329" t="s">
        <v>15</v>
      </c>
      <c r="G22329" t="s">
        <v>22343</v>
      </c>
      <c r="H22329" t="s">
        <v>32841</v>
      </c>
      <c r="I22329">
        <v>0.17802768999999999</v>
      </c>
      <c r="J22329">
        <v>28</v>
      </c>
      <c r="K22329">
        <v>0</v>
      </c>
    </row>
    <row r="22330" spans="1:11" x14ac:dyDescent="0.2">
      <c r="A22330" s="1">
        <v>22328</v>
      </c>
      <c r="B22330" t="s">
        <v>9</v>
      </c>
      <c r="C22330" t="s">
        <v>12</v>
      </c>
      <c r="D22330">
        <v>46037554</v>
      </c>
      <c r="E22330">
        <v>46037573</v>
      </c>
      <c r="F22330" t="s">
        <v>14</v>
      </c>
      <c r="G22330" t="s">
        <v>22344</v>
      </c>
      <c r="K22330">
        <v>0</v>
      </c>
    </row>
    <row r="22331" spans="1:11" x14ac:dyDescent="0.2">
      <c r="A22331" s="1">
        <v>22329</v>
      </c>
      <c r="B22331" t="s">
        <v>9</v>
      </c>
      <c r="C22331" t="s">
        <v>12</v>
      </c>
      <c r="D22331">
        <v>46037861</v>
      </c>
      <c r="E22331">
        <v>46037880</v>
      </c>
      <c r="F22331" t="s">
        <v>14</v>
      </c>
      <c r="G22331" t="s">
        <v>22345</v>
      </c>
      <c r="H22331" t="s">
        <v>32813</v>
      </c>
      <c r="I22331">
        <v>3.4626459999999998E-2</v>
      </c>
      <c r="J22331">
        <v>96</v>
      </c>
      <c r="K22331">
        <v>0</v>
      </c>
    </row>
    <row r="22332" spans="1:11" x14ac:dyDescent="0.2">
      <c r="A22332" s="1">
        <v>22330</v>
      </c>
      <c r="B22332" t="s">
        <v>9</v>
      </c>
      <c r="C22332" t="s">
        <v>12</v>
      </c>
      <c r="D22332">
        <v>46037868</v>
      </c>
      <c r="E22332">
        <v>46037887</v>
      </c>
      <c r="F22332" t="s">
        <v>14</v>
      </c>
      <c r="G22332" t="s">
        <v>22346</v>
      </c>
      <c r="K22332">
        <v>0</v>
      </c>
    </row>
    <row r="22333" spans="1:11" x14ac:dyDescent="0.2">
      <c r="A22333" s="1">
        <v>22331</v>
      </c>
      <c r="B22333" t="s">
        <v>9</v>
      </c>
      <c r="C22333" t="s">
        <v>12</v>
      </c>
      <c r="D22333">
        <v>46037895</v>
      </c>
      <c r="E22333">
        <v>46037914</v>
      </c>
      <c r="F22333" t="s">
        <v>14</v>
      </c>
      <c r="G22333" t="s">
        <v>22347</v>
      </c>
      <c r="H22333" t="s">
        <v>32825</v>
      </c>
      <c r="I22333">
        <v>0.31360564000000002</v>
      </c>
      <c r="J22333">
        <v>10</v>
      </c>
      <c r="K22333">
        <v>0</v>
      </c>
    </row>
    <row r="22334" spans="1:11" x14ac:dyDescent="0.2">
      <c r="A22334" s="1">
        <v>22332</v>
      </c>
      <c r="B22334" t="s">
        <v>9</v>
      </c>
      <c r="C22334" t="s">
        <v>12</v>
      </c>
      <c r="D22334">
        <v>46037908</v>
      </c>
      <c r="E22334">
        <v>46037927</v>
      </c>
      <c r="F22334" t="s">
        <v>15</v>
      </c>
      <c r="G22334" t="s">
        <v>22348</v>
      </c>
      <c r="K22334">
        <v>0</v>
      </c>
    </row>
    <row r="22335" spans="1:11" x14ac:dyDescent="0.2">
      <c r="A22335" s="1">
        <v>22333</v>
      </c>
      <c r="B22335" t="s">
        <v>9</v>
      </c>
      <c r="C22335" t="s">
        <v>12</v>
      </c>
      <c r="D22335">
        <v>46038227</v>
      </c>
      <c r="E22335">
        <v>46038246</v>
      </c>
      <c r="F22335" t="s">
        <v>15</v>
      </c>
      <c r="G22335" t="s">
        <v>22349</v>
      </c>
      <c r="H22335" t="s">
        <v>32833</v>
      </c>
      <c r="I22335">
        <v>0.39314743000000002</v>
      </c>
      <c r="J22335">
        <v>10</v>
      </c>
      <c r="K22335">
        <v>0</v>
      </c>
    </row>
    <row r="22336" spans="1:11" x14ac:dyDescent="0.2">
      <c r="A22336" s="1">
        <v>22334</v>
      </c>
      <c r="B22336" t="s">
        <v>9</v>
      </c>
      <c r="C22336" t="s">
        <v>12</v>
      </c>
      <c r="D22336">
        <v>46038253</v>
      </c>
      <c r="E22336">
        <v>46038272</v>
      </c>
      <c r="F22336" t="s">
        <v>15</v>
      </c>
      <c r="G22336" t="s">
        <v>22350</v>
      </c>
      <c r="K22336">
        <v>0</v>
      </c>
    </row>
    <row r="22337" spans="1:11" x14ac:dyDescent="0.2">
      <c r="A22337" s="1">
        <v>22335</v>
      </c>
      <c r="B22337" t="s">
        <v>9</v>
      </c>
      <c r="C22337" t="s">
        <v>12</v>
      </c>
      <c r="D22337">
        <v>46038256</v>
      </c>
      <c r="E22337">
        <v>46038275</v>
      </c>
      <c r="F22337" t="s">
        <v>14</v>
      </c>
      <c r="G22337" t="s">
        <v>22351</v>
      </c>
      <c r="H22337" t="s">
        <v>32808</v>
      </c>
      <c r="I22337">
        <v>0.13092392</v>
      </c>
      <c r="J22337">
        <v>55</v>
      </c>
      <c r="K22337">
        <v>0</v>
      </c>
    </row>
    <row r="22338" spans="1:11" x14ac:dyDescent="0.2">
      <c r="A22338" s="1">
        <v>22336</v>
      </c>
      <c r="B22338" t="s">
        <v>9</v>
      </c>
      <c r="C22338" t="s">
        <v>12</v>
      </c>
      <c r="D22338">
        <v>46038304</v>
      </c>
      <c r="E22338">
        <v>46038323</v>
      </c>
      <c r="F22338" t="s">
        <v>14</v>
      </c>
      <c r="G22338" t="s">
        <v>22352</v>
      </c>
      <c r="H22338" t="s">
        <v>32851</v>
      </c>
      <c r="I22338">
        <v>0.10162054</v>
      </c>
      <c r="J22338">
        <v>60</v>
      </c>
      <c r="K22338">
        <v>0</v>
      </c>
    </row>
    <row r="22339" spans="1:11" x14ac:dyDescent="0.2">
      <c r="A22339" s="1">
        <v>22337</v>
      </c>
      <c r="B22339" t="s">
        <v>9</v>
      </c>
      <c r="C22339" t="s">
        <v>12</v>
      </c>
      <c r="D22339">
        <v>46038310</v>
      </c>
      <c r="E22339">
        <v>46038329</v>
      </c>
      <c r="F22339" t="s">
        <v>14</v>
      </c>
      <c r="G22339" t="s">
        <v>22353</v>
      </c>
      <c r="H22339" t="s">
        <v>32841</v>
      </c>
      <c r="I22339">
        <v>0.21239730000000001</v>
      </c>
      <c r="J22339">
        <v>34</v>
      </c>
      <c r="K22339">
        <v>0</v>
      </c>
    </row>
    <row r="22340" spans="1:11" x14ac:dyDescent="0.2">
      <c r="A22340" s="1">
        <v>22338</v>
      </c>
      <c r="B22340" t="s">
        <v>9</v>
      </c>
      <c r="C22340" t="s">
        <v>12</v>
      </c>
      <c r="D22340">
        <v>46038315</v>
      </c>
      <c r="E22340">
        <v>46038334</v>
      </c>
      <c r="F22340" t="s">
        <v>14</v>
      </c>
      <c r="G22340" t="s">
        <v>22354</v>
      </c>
      <c r="H22340" t="s">
        <v>32819</v>
      </c>
      <c r="I22340">
        <v>0.23535</v>
      </c>
      <c r="J22340">
        <v>28</v>
      </c>
      <c r="K22340">
        <v>0</v>
      </c>
    </row>
    <row r="22341" spans="1:11" x14ac:dyDescent="0.2">
      <c r="A22341" s="1">
        <v>22339</v>
      </c>
      <c r="B22341" t="s">
        <v>9</v>
      </c>
      <c r="C22341" t="s">
        <v>12</v>
      </c>
      <c r="D22341">
        <v>46038438</v>
      </c>
      <c r="E22341">
        <v>46038457</v>
      </c>
      <c r="F22341" t="s">
        <v>15</v>
      </c>
      <c r="G22341" t="s">
        <v>22355</v>
      </c>
      <c r="H22341" t="s">
        <v>32844</v>
      </c>
      <c r="I22341">
        <v>0.13811554000000001</v>
      </c>
      <c r="J22341">
        <v>27</v>
      </c>
      <c r="K22341">
        <v>0</v>
      </c>
    </row>
    <row r="22342" spans="1:11" x14ac:dyDescent="0.2">
      <c r="A22342" s="1">
        <v>22340</v>
      </c>
      <c r="B22342" t="s">
        <v>9</v>
      </c>
      <c r="C22342" t="s">
        <v>12</v>
      </c>
      <c r="D22342">
        <v>46038602</v>
      </c>
      <c r="E22342">
        <v>46038621</v>
      </c>
      <c r="F22342" t="s">
        <v>15</v>
      </c>
      <c r="G22342" t="s">
        <v>22356</v>
      </c>
      <c r="K22342">
        <v>0</v>
      </c>
    </row>
    <row r="22343" spans="1:11" x14ac:dyDescent="0.2">
      <c r="A22343" s="1">
        <v>22341</v>
      </c>
      <c r="B22343" t="s">
        <v>9</v>
      </c>
      <c r="C22343" t="s">
        <v>12</v>
      </c>
      <c r="D22343">
        <v>46038805</v>
      </c>
      <c r="E22343">
        <v>46038824</v>
      </c>
      <c r="F22343" t="s">
        <v>15</v>
      </c>
      <c r="G22343" t="s">
        <v>22357</v>
      </c>
      <c r="K22343">
        <v>0</v>
      </c>
    </row>
    <row r="22344" spans="1:11" x14ac:dyDescent="0.2">
      <c r="A22344" s="1">
        <v>22342</v>
      </c>
      <c r="B22344" t="s">
        <v>9</v>
      </c>
      <c r="C22344" t="s">
        <v>12</v>
      </c>
      <c r="D22344">
        <v>46038813</v>
      </c>
      <c r="E22344">
        <v>46038832</v>
      </c>
      <c r="F22344" t="s">
        <v>14</v>
      </c>
      <c r="G22344" t="s">
        <v>22358</v>
      </c>
      <c r="K22344">
        <v>0</v>
      </c>
    </row>
    <row r="22345" spans="1:11" x14ac:dyDescent="0.2">
      <c r="A22345" s="1">
        <v>22343</v>
      </c>
      <c r="B22345" t="s">
        <v>9</v>
      </c>
      <c r="C22345" t="s">
        <v>12</v>
      </c>
      <c r="D22345">
        <v>46038818</v>
      </c>
      <c r="E22345">
        <v>46038837</v>
      </c>
      <c r="F22345" t="s">
        <v>14</v>
      </c>
      <c r="G22345" t="s">
        <v>22359</v>
      </c>
      <c r="K22345">
        <v>0</v>
      </c>
    </row>
    <row r="22346" spans="1:11" x14ac:dyDescent="0.2">
      <c r="A22346" s="1">
        <v>22344</v>
      </c>
      <c r="B22346" t="s">
        <v>9</v>
      </c>
      <c r="C22346" t="s">
        <v>12</v>
      </c>
      <c r="D22346">
        <v>46039159</v>
      </c>
      <c r="E22346">
        <v>46039178</v>
      </c>
      <c r="F22346" t="s">
        <v>14</v>
      </c>
      <c r="G22346" t="s">
        <v>22360</v>
      </c>
      <c r="H22346" t="s">
        <v>32837</v>
      </c>
      <c r="I22346">
        <v>0.13470793</v>
      </c>
      <c r="J22346">
        <v>28</v>
      </c>
      <c r="K22346">
        <v>0</v>
      </c>
    </row>
    <row r="22347" spans="1:11" x14ac:dyDescent="0.2">
      <c r="A22347" s="1">
        <v>22345</v>
      </c>
      <c r="B22347" t="s">
        <v>9</v>
      </c>
      <c r="C22347" t="s">
        <v>12</v>
      </c>
      <c r="D22347">
        <v>46039171</v>
      </c>
      <c r="E22347">
        <v>46039190</v>
      </c>
      <c r="F22347" t="s">
        <v>14</v>
      </c>
      <c r="G22347" t="s">
        <v>22361</v>
      </c>
      <c r="H22347" t="s">
        <v>32814</v>
      </c>
      <c r="I22347">
        <v>0.16049830000000001</v>
      </c>
      <c r="J22347">
        <v>21</v>
      </c>
      <c r="K22347">
        <v>0</v>
      </c>
    </row>
    <row r="22348" spans="1:11" x14ac:dyDescent="0.2">
      <c r="A22348" s="1">
        <v>22346</v>
      </c>
      <c r="B22348" t="s">
        <v>9</v>
      </c>
      <c r="C22348" t="s">
        <v>12</v>
      </c>
      <c r="D22348">
        <v>46039179</v>
      </c>
      <c r="E22348">
        <v>46039198</v>
      </c>
      <c r="F22348" t="s">
        <v>15</v>
      </c>
      <c r="G22348" t="s">
        <v>22362</v>
      </c>
      <c r="H22348" t="s">
        <v>32836</v>
      </c>
      <c r="I22348">
        <v>0.36123362999999997</v>
      </c>
      <c r="J22348">
        <v>11</v>
      </c>
      <c r="K22348">
        <v>0</v>
      </c>
    </row>
    <row r="22349" spans="1:11" x14ac:dyDescent="0.2">
      <c r="A22349" s="1">
        <v>22347</v>
      </c>
      <c r="B22349" t="s">
        <v>9</v>
      </c>
      <c r="C22349" t="s">
        <v>12</v>
      </c>
      <c r="D22349">
        <v>46039217</v>
      </c>
      <c r="E22349">
        <v>46039236</v>
      </c>
      <c r="F22349" t="s">
        <v>15</v>
      </c>
      <c r="G22349" t="s">
        <v>22363</v>
      </c>
      <c r="H22349" t="s">
        <v>32817</v>
      </c>
      <c r="I22349">
        <v>0.48161736999999999</v>
      </c>
      <c r="J22349">
        <v>8</v>
      </c>
      <c r="K22349">
        <v>0</v>
      </c>
    </row>
    <row r="22350" spans="1:11" x14ac:dyDescent="0.2">
      <c r="A22350" s="1">
        <v>22348</v>
      </c>
      <c r="B22350" t="s">
        <v>9</v>
      </c>
      <c r="C22350" t="s">
        <v>12</v>
      </c>
      <c r="D22350">
        <v>46039227</v>
      </c>
      <c r="E22350">
        <v>46039246</v>
      </c>
      <c r="F22350" t="s">
        <v>15</v>
      </c>
      <c r="G22350" t="s">
        <v>22364</v>
      </c>
      <c r="H22350" t="s">
        <v>32854</v>
      </c>
      <c r="I22350">
        <v>0.20232035000000001</v>
      </c>
      <c r="J22350">
        <v>28</v>
      </c>
      <c r="K22350">
        <v>0</v>
      </c>
    </row>
    <row r="22351" spans="1:11" x14ac:dyDescent="0.2">
      <c r="A22351" s="1">
        <v>22349</v>
      </c>
      <c r="B22351" t="s">
        <v>9</v>
      </c>
      <c r="C22351" t="s">
        <v>12</v>
      </c>
      <c r="D22351">
        <v>46039237</v>
      </c>
      <c r="E22351">
        <v>46039256</v>
      </c>
      <c r="F22351" t="s">
        <v>14</v>
      </c>
      <c r="G22351" t="s">
        <v>22365</v>
      </c>
      <c r="H22351" t="s">
        <v>32808</v>
      </c>
      <c r="I22351">
        <v>0.21956022</v>
      </c>
      <c r="J22351">
        <v>21</v>
      </c>
      <c r="K22351">
        <v>0</v>
      </c>
    </row>
    <row r="22352" spans="1:11" x14ac:dyDescent="0.2">
      <c r="A22352" s="1">
        <v>22350</v>
      </c>
      <c r="B22352" t="s">
        <v>9</v>
      </c>
      <c r="C22352" t="s">
        <v>12</v>
      </c>
      <c r="D22352">
        <v>46039268</v>
      </c>
      <c r="E22352">
        <v>46039287</v>
      </c>
      <c r="F22352" t="s">
        <v>15</v>
      </c>
      <c r="G22352" t="s">
        <v>22366</v>
      </c>
      <c r="H22352" t="s">
        <v>32812</v>
      </c>
      <c r="I22352">
        <v>0.11435256000000001</v>
      </c>
      <c r="J22352">
        <v>42</v>
      </c>
      <c r="K22352">
        <v>0</v>
      </c>
    </row>
    <row r="22353" spans="1:11" x14ac:dyDescent="0.2">
      <c r="A22353" s="1">
        <v>22351</v>
      </c>
      <c r="B22353" t="s">
        <v>9</v>
      </c>
      <c r="C22353" t="s">
        <v>12</v>
      </c>
      <c r="D22353">
        <v>46039274</v>
      </c>
      <c r="E22353">
        <v>46039293</v>
      </c>
      <c r="F22353" t="s">
        <v>15</v>
      </c>
      <c r="G22353" t="s">
        <v>22367</v>
      </c>
      <c r="H22353" t="s">
        <v>32833</v>
      </c>
      <c r="I22353">
        <v>0.17294903</v>
      </c>
      <c r="J22353">
        <v>48</v>
      </c>
      <c r="K22353">
        <v>0</v>
      </c>
    </row>
    <row r="22354" spans="1:11" x14ac:dyDescent="0.2">
      <c r="A22354" s="1">
        <v>22352</v>
      </c>
      <c r="B22354" t="s">
        <v>9</v>
      </c>
      <c r="C22354" t="s">
        <v>12</v>
      </c>
      <c r="D22354">
        <v>46039296</v>
      </c>
      <c r="E22354">
        <v>46039315</v>
      </c>
      <c r="F22354" t="s">
        <v>14</v>
      </c>
      <c r="G22354" t="s">
        <v>22368</v>
      </c>
      <c r="K22354">
        <v>0</v>
      </c>
    </row>
    <row r="22355" spans="1:11" x14ac:dyDescent="0.2">
      <c r="A22355" s="1">
        <v>22353</v>
      </c>
      <c r="B22355" t="s">
        <v>9</v>
      </c>
      <c r="C22355" t="s">
        <v>12</v>
      </c>
      <c r="D22355">
        <v>46039306</v>
      </c>
      <c r="E22355">
        <v>46039325</v>
      </c>
      <c r="F22355" t="s">
        <v>15</v>
      </c>
      <c r="G22355" t="s">
        <v>22369</v>
      </c>
      <c r="H22355" t="s">
        <v>32846</v>
      </c>
      <c r="I22355">
        <v>0.17221389000000001</v>
      </c>
      <c r="J22355">
        <v>25</v>
      </c>
      <c r="K22355">
        <v>0</v>
      </c>
    </row>
    <row r="22356" spans="1:11" x14ac:dyDescent="0.2">
      <c r="A22356" s="1">
        <v>22354</v>
      </c>
      <c r="B22356" t="s">
        <v>9</v>
      </c>
      <c r="C22356" t="s">
        <v>12</v>
      </c>
      <c r="D22356">
        <v>46039313</v>
      </c>
      <c r="E22356">
        <v>46039332</v>
      </c>
      <c r="F22356" t="s">
        <v>15</v>
      </c>
      <c r="G22356" t="s">
        <v>22370</v>
      </c>
      <c r="H22356" t="s">
        <v>32826</v>
      </c>
      <c r="I22356">
        <v>0.23233936999999999</v>
      </c>
      <c r="J22356">
        <v>13</v>
      </c>
      <c r="K22356">
        <v>0</v>
      </c>
    </row>
    <row r="22357" spans="1:11" x14ac:dyDescent="0.2">
      <c r="A22357" s="1">
        <v>22355</v>
      </c>
      <c r="B22357" t="s">
        <v>9</v>
      </c>
      <c r="C22357" t="s">
        <v>12</v>
      </c>
      <c r="D22357">
        <v>46039317</v>
      </c>
      <c r="E22357">
        <v>46039336</v>
      </c>
      <c r="F22357" t="s">
        <v>14</v>
      </c>
      <c r="G22357" t="s">
        <v>22371</v>
      </c>
      <c r="H22357" t="s">
        <v>32838</v>
      </c>
      <c r="I22357">
        <v>0.176174</v>
      </c>
      <c r="J22357">
        <v>26</v>
      </c>
      <c r="K22357">
        <v>0</v>
      </c>
    </row>
    <row r="22358" spans="1:11" x14ac:dyDescent="0.2">
      <c r="A22358" s="1">
        <v>22356</v>
      </c>
      <c r="B22358" t="s">
        <v>9</v>
      </c>
      <c r="C22358" t="s">
        <v>12</v>
      </c>
      <c r="D22358">
        <v>46039330</v>
      </c>
      <c r="E22358">
        <v>46039349</v>
      </c>
      <c r="F22358" t="s">
        <v>14</v>
      </c>
      <c r="G22358" t="s">
        <v>22372</v>
      </c>
      <c r="H22358" t="s">
        <v>32817</v>
      </c>
      <c r="I22358">
        <v>0.16683192999999999</v>
      </c>
      <c r="J22358">
        <v>34</v>
      </c>
      <c r="K22358">
        <v>0</v>
      </c>
    </row>
    <row r="22359" spans="1:11" x14ac:dyDescent="0.2">
      <c r="A22359" s="1">
        <v>22357</v>
      </c>
      <c r="B22359" t="s">
        <v>9</v>
      </c>
      <c r="C22359" t="s">
        <v>12</v>
      </c>
      <c r="D22359">
        <v>46039346</v>
      </c>
      <c r="E22359">
        <v>46039365</v>
      </c>
      <c r="F22359" t="s">
        <v>15</v>
      </c>
      <c r="G22359" t="s">
        <v>22373</v>
      </c>
      <c r="H22359" t="s">
        <v>32820</v>
      </c>
      <c r="I22359">
        <v>0.21593345999999999</v>
      </c>
      <c r="J22359">
        <v>20</v>
      </c>
      <c r="K22359">
        <v>0</v>
      </c>
    </row>
    <row r="22360" spans="1:11" x14ac:dyDescent="0.2">
      <c r="A22360" s="1">
        <v>22358</v>
      </c>
      <c r="B22360" t="s">
        <v>9</v>
      </c>
      <c r="C22360" t="s">
        <v>12</v>
      </c>
      <c r="D22360">
        <v>46039359</v>
      </c>
      <c r="E22360">
        <v>46039378</v>
      </c>
      <c r="F22360" t="s">
        <v>14</v>
      </c>
      <c r="G22360" t="s">
        <v>22374</v>
      </c>
      <c r="H22360" t="s">
        <v>32829</v>
      </c>
      <c r="I22360">
        <v>0.26187992999999998</v>
      </c>
      <c r="J22360">
        <v>16</v>
      </c>
      <c r="K22360">
        <v>0</v>
      </c>
    </row>
    <row r="22361" spans="1:11" x14ac:dyDescent="0.2">
      <c r="A22361" s="1">
        <v>22359</v>
      </c>
      <c r="B22361" t="s">
        <v>9</v>
      </c>
      <c r="C22361" t="s">
        <v>12</v>
      </c>
      <c r="D22361">
        <v>46039362</v>
      </c>
      <c r="E22361">
        <v>46039381</v>
      </c>
      <c r="F22361" t="s">
        <v>15</v>
      </c>
      <c r="G22361" t="s">
        <v>22375</v>
      </c>
      <c r="H22361" t="s">
        <v>32820</v>
      </c>
      <c r="I22361">
        <v>0.15271166999999999</v>
      </c>
      <c r="J22361">
        <v>38</v>
      </c>
      <c r="K22361">
        <v>0</v>
      </c>
    </row>
    <row r="22362" spans="1:11" x14ac:dyDescent="0.2">
      <c r="A22362" s="1">
        <v>22360</v>
      </c>
      <c r="B22362" t="s">
        <v>9</v>
      </c>
      <c r="C22362" t="s">
        <v>12</v>
      </c>
      <c r="D22362">
        <v>46039383</v>
      </c>
      <c r="E22362">
        <v>46039402</v>
      </c>
      <c r="F22362" t="s">
        <v>14</v>
      </c>
      <c r="G22362" t="s">
        <v>22376</v>
      </c>
      <c r="H22362" t="s">
        <v>32829</v>
      </c>
      <c r="I22362">
        <v>0.31691665000000002</v>
      </c>
      <c r="J22362">
        <v>11</v>
      </c>
      <c r="K22362">
        <v>0</v>
      </c>
    </row>
    <row r="22363" spans="1:11" x14ac:dyDescent="0.2">
      <c r="A22363" s="1">
        <v>22361</v>
      </c>
      <c r="B22363" t="s">
        <v>9</v>
      </c>
      <c r="C22363" t="s">
        <v>12</v>
      </c>
      <c r="D22363">
        <v>46039391</v>
      </c>
      <c r="E22363">
        <v>46039410</v>
      </c>
      <c r="F22363" t="s">
        <v>15</v>
      </c>
      <c r="G22363" t="s">
        <v>22377</v>
      </c>
      <c r="H22363" t="s">
        <v>32808</v>
      </c>
      <c r="I22363">
        <v>0.17012714000000001</v>
      </c>
      <c r="J22363">
        <v>23</v>
      </c>
      <c r="K22363">
        <v>0</v>
      </c>
    </row>
    <row r="22364" spans="1:11" x14ac:dyDescent="0.2">
      <c r="A22364" s="1">
        <v>22362</v>
      </c>
      <c r="B22364" t="s">
        <v>9</v>
      </c>
      <c r="C22364" t="s">
        <v>12</v>
      </c>
      <c r="D22364">
        <v>46039401</v>
      </c>
      <c r="E22364">
        <v>46039420</v>
      </c>
      <c r="F22364" t="s">
        <v>15</v>
      </c>
      <c r="G22364" t="s">
        <v>22378</v>
      </c>
      <c r="H22364" t="s">
        <v>32860</v>
      </c>
      <c r="I22364">
        <v>0.20266150999999999</v>
      </c>
      <c r="J22364">
        <v>21</v>
      </c>
      <c r="K22364">
        <v>0</v>
      </c>
    </row>
    <row r="22365" spans="1:11" x14ac:dyDescent="0.2">
      <c r="A22365" s="1">
        <v>22363</v>
      </c>
      <c r="B22365" t="s">
        <v>9</v>
      </c>
      <c r="C22365" t="s">
        <v>12</v>
      </c>
      <c r="D22365">
        <v>46039419</v>
      </c>
      <c r="E22365">
        <v>46039438</v>
      </c>
      <c r="F22365" t="s">
        <v>15</v>
      </c>
      <c r="G22365" t="s">
        <v>22379</v>
      </c>
      <c r="H22365" t="s">
        <v>32829</v>
      </c>
      <c r="I22365">
        <v>0.27859463000000001</v>
      </c>
      <c r="J22365">
        <v>14</v>
      </c>
      <c r="K22365">
        <v>0</v>
      </c>
    </row>
    <row r="22366" spans="1:11" x14ac:dyDescent="0.2">
      <c r="A22366" s="1">
        <v>22364</v>
      </c>
      <c r="B22366" t="s">
        <v>9</v>
      </c>
      <c r="C22366" t="s">
        <v>12</v>
      </c>
      <c r="D22366">
        <v>46039427</v>
      </c>
      <c r="E22366">
        <v>46039446</v>
      </c>
      <c r="F22366" t="s">
        <v>15</v>
      </c>
      <c r="G22366" t="s">
        <v>22380</v>
      </c>
      <c r="H22366" t="s">
        <v>32808</v>
      </c>
      <c r="I22366">
        <v>0.23389428000000001</v>
      </c>
      <c r="J22366">
        <v>18</v>
      </c>
      <c r="K22366">
        <v>0</v>
      </c>
    </row>
    <row r="22367" spans="1:11" x14ac:dyDescent="0.2">
      <c r="A22367" s="1">
        <v>22365</v>
      </c>
      <c r="B22367" t="s">
        <v>9</v>
      </c>
      <c r="C22367" t="s">
        <v>12</v>
      </c>
      <c r="D22367">
        <v>46039430</v>
      </c>
      <c r="E22367">
        <v>46039449</v>
      </c>
      <c r="F22367" t="s">
        <v>15</v>
      </c>
      <c r="G22367" t="s">
        <v>22381</v>
      </c>
      <c r="H22367" t="s">
        <v>32821</v>
      </c>
      <c r="I22367">
        <v>0.46644487000000001</v>
      </c>
      <c r="J22367">
        <v>7</v>
      </c>
      <c r="K22367">
        <v>0</v>
      </c>
    </row>
    <row r="22368" spans="1:11" x14ac:dyDescent="0.2">
      <c r="A22368" s="1">
        <v>22366</v>
      </c>
      <c r="B22368" t="s">
        <v>9</v>
      </c>
      <c r="C22368" t="s">
        <v>12</v>
      </c>
      <c r="D22368">
        <v>46039463</v>
      </c>
      <c r="E22368">
        <v>46039482</v>
      </c>
      <c r="F22368" t="s">
        <v>15</v>
      </c>
      <c r="G22368" t="s">
        <v>22382</v>
      </c>
      <c r="H22368" t="s">
        <v>32830</v>
      </c>
      <c r="I22368">
        <v>0.21334840999999999</v>
      </c>
      <c r="J22368">
        <v>20</v>
      </c>
      <c r="K22368">
        <v>0</v>
      </c>
    </row>
    <row r="22369" spans="1:11" x14ac:dyDescent="0.2">
      <c r="A22369" s="1">
        <v>22367</v>
      </c>
      <c r="B22369" t="s">
        <v>9</v>
      </c>
      <c r="C22369" t="s">
        <v>12</v>
      </c>
      <c r="D22369">
        <v>46039487</v>
      </c>
      <c r="E22369">
        <v>46039506</v>
      </c>
      <c r="F22369" t="s">
        <v>15</v>
      </c>
      <c r="G22369" t="s">
        <v>22383</v>
      </c>
      <c r="H22369" t="s">
        <v>32876</v>
      </c>
      <c r="I22369">
        <v>9.8257960000000005E-2</v>
      </c>
      <c r="J22369">
        <v>58</v>
      </c>
      <c r="K22369">
        <v>0</v>
      </c>
    </row>
    <row r="22370" spans="1:11" x14ac:dyDescent="0.2">
      <c r="A22370" s="1">
        <v>22368</v>
      </c>
      <c r="B22370" t="s">
        <v>9</v>
      </c>
      <c r="C22370" t="s">
        <v>12</v>
      </c>
      <c r="D22370">
        <v>46039527</v>
      </c>
      <c r="E22370">
        <v>46039546</v>
      </c>
      <c r="F22370" t="s">
        <v>15</v>
      </c>
      <c r="G22370" t="s">
        <v>22384</v>
      </c>
      <c r="H22370" t="s">
        <v>32819</v>
      </c>
      <c r="I22370">
        <v>0.47167493999999999</v>
      </c>
      <c r="J22370">
        <v>8</v>
      </c>
      <c r="K22370">
        <v>0</v>
      </c>
    </row>
    <row r="22371" spans="1:11" x14ac:dyDescent="0.2">
      <c r="A22371" s="1">
        <v>22369</v>
      </c>
      <c r="B22371" t="s">
        <v>9</v>
      </c>
      <c r="C22371" t="s">
        <v>12</v>
      </c>
      <c r="D22371">
        <v>46039537</v>
      </c>
      <c r="E22371">
        <v>46039556</v>
      </c>
      <c r="F22371" t="s">
        <v>14</v>
      </c>
      <c r="G22371" t="s">
        <v>22385</v>
      </c>
      <c r="H22371" t="s">
        <v>32812</v>
      </c>
      <c r="I22371">
        <v>0.65603292999999996</v>
      </c>
      <c r="J22371">
        <v>3</v>
      </c>
      <c r="K22371">
        <v>0</v>
      </c>
    </row>
    <row r="22372" spans="1:11" x14ac:dyDescent="0.2">
      <c r="A22372" s="1">
        <v>22370</v>
      </c>
      <c r="B22372" t="s">
        <v>9</v>
      </c>
      <c r="C22372" t="s">
        <v>12</v>
      </c>
      <c r="D22372">
        <v>46039876</v>
      </c>
      <c r="E22372">
        <v>46039895</v>
      </c>
      <c r="F22372" t="s">
        <v>15</v>
      </c>
      <c r="G22372" t="s">
        <v>22386</v>
      </c>
      <c r="H22372" t="s">
        <v>32820</v>
      </c>
      <c r="I22372">
        <v>0.32127807000000003</v>
      </c>
      <c r="J22372">
        <v>15</v>
      </c>
      <c r="K22372">
        <v>0</v>
      </c>
    </row>
    <row r="22373" spans="1:11" x14ac:dyDescent="0.2">
      <c r="A22373" s="1">
        <v>22371</v>
      </c>
      <c r="B22373" t="s">
        <v>9</v>
      </c>
      <c r="C22373" t="s">
        <v>12</v>
      </c>
      <c r="D22373">
        <v>46039890</v>
      </c>
      <c r="E22373">
        <v>46039909</v>
      </c>
      <c r="F22373" t="s">
        <v>14</v>
      </c>
      <c r="G22373" t="s">
        <v>22387</v>
      </c>
      <c r="H22373" t="s">
        <v>32842</v>
      </c>
      <c r="I22373">
        <v>0.10994922</v>
      </c>
      <c r="J22373">
        <v>47</v>
      </c>
      <c r="K22373">
        <v>0</v>
      </c>
    </row>
    <row r="22374" spans="1:11" x14ac:dyDescent="0.2">
      <c r="A22374" s="1">
        <v>22372</v>
      </c>
      <c r="B22374" t="s">
        <v>9</v>
      </c>
      <c r="C22374" t="s">
        <v>12</v>
      </c>
      <c r="D22374">
        <v>46039974</v>
      </c>
      <c r="E22374">
        <v>46039993</v>
      </c>
      <c r="F22374" t="s">
        <v>14</v>
      </c>
      <c r="G22374" t="s">
        <v>22388</v>
      </c>
      <c r="H22374" t="s">
        <v>32846</v>
      </c>
      <c r="I22374">
        <v>0.12029832999999999</v>
      </c>
      <c r="J22374">
        <v>36</v>
      </c>
      <c r="K22374">
        <v>0</v>
      </c>
    </row>
    <row r="22375" spans="1:11" x14ac:dyDescent="0.2">
      <c r="A22375" s="1">
        <v>22373</v>
      </c>
      <c r="B22375" t="s">
        <v>9</v>
      </c>
      <c r="C22375" t="s">
        <v>12</v>
      </c>
      <c r="D22375">
        <v>46039999</v>
      </c>
      <c r="E22375">
        <v>46040018</v>
      </c>
      <c r="F22375" t="s">
        <v>14</v>
      </c>
      <c r="G22375" t="s">
        <v>22389</v>
      </c>
      <c r="H22375" t="s">
        <v>32841</v>
      </c>
      <c r="I22375">
        <v>0.47494331000000001</v>
      </c>
      <c r="J22375">
        <v>5</v>
      </c>
      <c r="K22375">
        <v>0</v>
      </c>
    </row>
    <row r="22376" spans="1:11" x14ac:dyDescent="0.2">
      <c r="A22376" s="1">
        <v>22374</v>
      </c>
      <c r="B22376" t="s">
        <v>9</v>
      </c>
      <c r="C22376" t="s">
        <v>12</v>
      </c>
      <c r="D22376">
        <v>46040009</v>
      </c>
      <c r="E22376">
        <v>46040028</v>
      </c>
      <c r="F22376" t="s">
        <v>15</v>
      </c>
      <c r="G22376" t="s">
        <v>22390</v>
      </c>
      <c r="H22376" t="s">
        <v>32840</v>
      </c>
      <c r="I22376">
        <v>0.39282539</v>
      </c>
      <c r="J22376">
        <v>11</v>
      </c>
      <c r="K22376">
        <v>0</v>
      </c>
    </row>
    <row r="22377" spans="1:11" x14ac:dyDescent="0.2">
      <c r="A22377" s="1">
        <v>22375</v>
      </c>
      <c r="B22377" t="s">
        <v>9</v>
      </c>
      <c r="C22377" t="s">
        <v>12</v>
      </c>
      <c r="D22377">
        <v>46040013</v>
      </c>
      <c r="E22377">
        <v>46040032</v>
      </c>
      <c r="F22377" t="s">
        <v>15</v>
      </c>
      <c r="G22377" t="s">
        <v>22391</v>
      </c>
      <c r="H22377" t="s">
        <v>32808</v>
      </c>
      <c r="I22377">
        <v>0.40827777999999998</v>
      </c>
      <c r="J22377">
        <v>9</v>
      </c>
      <c r="K22377">
        <v>0</v>
      </c>
    </row>
    <row r="22378" spans="1:11" x14ac:dyDescent="0.2">
      <c r="A22378" s="1">
        <v>22376</v>
      </c>
      <c r="B22378" t="s">
        <v>9</v>
      </c>
      <c r="C22378" t="s">
        <v>12</v>
      </c>
      <c r="D22378">
        <v>46040030</v>
      </c>
      <c r="E22378">
        <v>46040049</v>
      </c>
      <c r="F22378" t="s">
        <v>14</v>
      </c>
      <c r="G22378" t="s">
        <v>22392</v>
      </c>
      <c r="H22378" t="s">
        <v>32809</v>
      </c>
      <c r="I22378">
        <v>0.74357790000000001</v>
      </c>
      <c r="J22378">
        <v>6</v>
      </c>
      <c r="K22378">
        <v>0</v>
      </c>
    </row>
    <row r="22379" spans="1:11" x14ac:dyDescent="0.2">
      <c r="A22379" s="1">
        <v>22377</v>
      </c>
      <c r="B22379" t="s">
        <v>9</v>
      </c>
      <c r="C22379" t="s">
        <v>12</v>
      </c>
      <c r="D22379">
        <v>46040040</v>
      </c>
      <c r="E22379">
        <v>46040059</v>
      </c>
      <c r="F22379" t="s">
        <v>15</v>
      </c>
      <c r="G22379" t="s">
        <v>22393</v>
      </c>
      <c r="H22379" t="s">
        <v>32807</v>
      </c>
      <c r="I22379">
        <v>0.49596308</v>
      </c>
      <c r="J22379">
        <v>7</v>
      </c>
      <c r="K22379">
        <v>0</v>
      </c>
    </row>
    <row r="22380" spans="1:11" x14ac:dyDescent="0.2">
      <c r="A22380" s="1">
        <v>22378</v>
      </c>
      <c r="B22380" t="s">
        <v>9</v>
      </c>
      <c r="C22380" t="s">
        <v>12</v>
      </c>
      <c r="D22380">
        <v>46040053</v>
      </c>
      <c r="E22380">
        <v>46040072</v>
      </c>
      <c r="F22380" t="s">
        <v>14</v>
      </c>
      <c r="G22380" t="s">
        <v>22394</v>
      </c>
      <c r="H22380" t="s">
        <v>32859</v>
      </c>
      <c r="I22380">
        <v>0.14519497000000001</v>
      </c>
      <c r="J22380">
        <v>29</v>
      </c>
      <c r="K22380">
        <v>0</v>
      </c>
    </row>
    <row r="22381" spans="1:11" x14ac:dyDescent="0.2">
      <c r="A22381" s="1">
        <v>22379</v>
      </c>
      <c r="B22381" t="s">
        <v>9</v>
      </c>
      <c r="C22381" t="s">
        <v>12</v>
      </c>
      <c r="D22381">
        <v>46040060</v>
      </c>
      <c r="E22381">
        <v>46040079</v>
      </c>
      <c r="F22381" t="s">
        <v>15</v>
      </c>
      <c r="G22381" t="s">
        <v>22395</v>
      </c>
      <c r="H22381" t="s">
        <v>32838</v>
      </c>
      <c r="I22381">
        <v>0.13298339000000001</v>
      </c>
      <c r="J22381">
        <v>35</v>
      </c>
      <c r="K22381">
        <v>0</v>
      </c>
    </row>
    <row r="22382" spans="1:11" x14ac:dyDescent="0.2">
      <c r="A22382" s="1">
        <v>22380</v>
      </c>
      <c r="B22382" t="s">
        <v>9</v>
      </c>
      <c r="C22382" t="s">
        <v>12</v>
      </c>
      <c r="D22382">
        <v>46040064</v>
      </c>
      <c r="E22382">
        <v>46040083</v>
      </c>
      <c r="F22382" t="s">
        <v>15</v>
      </c>
      <c r="G22382" t="s">
        <v>22396</v>
      </c>
      <c r="H22382" t="s">
        <v>32811</v>
      </c>
      <c r="I22382">
        <v>0.37525808999999999</v>
      </c>
      <c r="J22382">
        <v>7</v>
      </c>
      <c r="K22382">
        <v>0</v>
      </c>
    </row>
    <row r="22383" spans="1:11" x14ac:dyDescent="0.2">
      <c r="A22383" s="1">
        <v>22381</v>
      </c>
      <c r="B22383" t="s">
        <v>9</v>
      </c>
      <c r="C22383" t="s">
        <v>12</v>
      </c>
      <c r="D22383">
        <v>46040100</v>
      </c>
      <c r="E22383">
        <v>46040119</v>
      </c>
      <c r="F22383" t="s">
        <v>15</v>
      </c>
      <c r="G22383" t="s">
        <v>22397</v>
      </c>
      <c r="H22383" t="s">
        <v>32812</v>
      </c>
      <c r="I22383">
        <v>6.6837359999999998E-2</v>
      </c>
      <c r="J22383">
        <v>66</v>
      </c>
      <c r="K22383">
        <v>0</v>
      </c>
    </row>
    <row r="22384" spans="1:11" x14ac:dyDescent="0.2">
      <c r="A22384" s="1">
        <v>22382</v>
      </c>
      <c r="B22384" t="s">
        <v>9</v>
      </c>
      <c r="C22384" t="s">
        <v>12</v>
      </c>
      <c r="D22384">
        <v>46040109</v>
      </c>
      <c r="E22384">
        <v>46040128</v>
      </c>
      <c r="F22384" t="s">
        <v>14</v>
      </c>
      <c r="G22384" t="s">
        <v>22398</v>
      </c>
      <c r="H22384" t="s">
        <v>32823</v>
      </c>
      <c r="I22384">
        <v>0.21237687</v>
      </c>
      <c r="J22384">
        <v>26</v>
      </c>
      <c r="K22384">
        <v>0</v>
      </c>
    </row>
    <row r="22385" spans="1:11" x14ac:dyDescent="0.2">
      <c r="A22385" s="1">
        <v>22383</v>
      </c>
      <c r="B22385" t="s">
        <v>9</v>
      </c>
      <c r="C22385" t="s">
        <v>12</v>
      </c>
      <c r="D22385">
        <v>46040117</v>
      </c>
      <c r="E22385">
        <v>46040136</v>
      </c>
      <c r="F22385" t="s">
        <v>15</v>
      </c>
      <c r="G22385" t="s">
        <v>22399</v>
      </c>
      <c r="H22385" t="s">
        <v>32832</v>
      </c>
      <c r="I22385">
        <v>0.17909512</v>
      </c>
      <c r="J22385">
        <v>27</v>
      </c>
      <c r="K22385">
        <v>0</v>
      </c>
    </row>
    <row r="22386" spans="1:11" x14ac:dyDescent="0.2">
      <c r="A22386" s="1">
        <v>22384</v>
      </c>
      <c r="B22386" t="s">
        <v>9</v>
      </c>
      <c r="C22386" t="s">
        <v>12</v>
      </c>
      <c r="D22386">
        <v>46040125</v>
      </c>
      <c r="E22386">
        <v>46040144</v>
      </c>
      <c r="F22386" t="s">
        <v>14</v>
      </c>
      <c r="G22386" t="s">
        <v>22400</v>
      </c>
      <c r="H22386" t="s">
        <v>32832</v>
      </c>
      <c r="I22386">
        <v>0.22178305000000001</v>
      </c>
      <c r="J22386">
        <v>22</v>
      </c>
      <c r="K22386">
        <v>0</v>
      </c>
    </row>
    <row r="22387" spans="1:11" x14ac:dyDescent="0.2">
      <c r="A22387" s="1">
        <v>22385</v>
      </c>
      <c r="B22387" t="s">
        <v>9</v>
      </c>
      <c r="C22387" t="s">
        <v>12</v>
      </c>
      <c r="D22387">
        <v>46040133</v>
      </c>
      <c r="E22387">
        <v>46040152</v>
      </c>
      <c r="F22387" t="s">
        <v>14</v>
      </c>
      <c r="G22387" t="s">
        <v>22401</v>
      </c>
      <c r="K22387">
        <v>0</v>
      </c>
    </row>
    <row r="22388" spans="1:11" x14ac:dyDescent="0.2">
      <c r="A22388" s="1">
        <v>22386</v>
      </c>
      <c r="B22388" t="s">
        <v>9</v>
      </c>
      <c r="C22388" t="s">
        <v>12</v>
      </c>
      <c r="D22388">
        <v>46040139</v>
      </c>
      <c r="E22388">
        <v>46040158</v>
      </c>
      <c r="F22388" t="s">
        <v>15</v>
      </c>
      <c r="G22388" t="s">
        <v>22402</v>
      </c>
      <c r="K22388">
        <v>0</v>
      </c>
    </row>
    <row r="22389" spans="1:11" x14ac:dyDescent="0.2">
      <c r="A22389" s="1">
        <v>22387</v>
      </c>
      <c r="B22389" t="s">
        <v>9</v>
      </c>
      <c r="C22389" t="s">
        <v>12</v>
      </c>
      <c r="D22389">
        <v>46040146</v>
      </c>
      <c r="E22389">
        <v>46040165</v>
      </c>
      <c r="F22389" t="s">
        <v>14</v>
      </c>
      <c r="G22389" t="s">
        <v>22403</v>
      </c>
      <c r="K22389">
        <v>0</v>
      </c>
    </row>
    <row r="22390" spans="1:11" x14ac:dyDescent="0.2">
      <c r="A22390" s="1">
        <v>22388</v>
      </c>
      <c r="B22390" t="s">
        <v>9</v>
      </c>
      <c r="C22390" t="s">
        <v>12</v>
      </c>
      <c r="D22390">
        <v>46040150</v>
      </c>
      <c r="E22390">
        <v>46040169</v>
      </c>
      <c r="F22390" t="s">
        <v>15</v>
      </c>
      <c r="G22390" t="s">
        <v>22404</v>
      </c>
      <c r="H22390" t="s">
        <v>32806</v>
      </c>
      <c r="I22390">
        <v>0.23922925</v>
      </c>
      <c r="J22390">
        <v>11</v>
      </c>
      <c r="K22390">
        <v>0</v>
      </c>
    </row>
    <row r="22391" spans="1:11" x14ac:dyDescent="0.2">
      <c r="A22391" s="1">
        <v>22389</v>
      </c>
      <c r="B22391" t="s">
        <v>9</v>
      </c>
      <c r="C22391" t="s">
        <v>12</v>
      </c>
      <c r="D22391">
        <v>46040187</v>
      </c>
      <c r="E22391">
        <v>46040206</v>
      </c>
      <c r="F22391" t="s">
        <v>14</v>
      </c>
      <c r="G22391" t="s">
        <v>22405</v>
      </c>
      <c r="H22391" t="s">
        <v>32845</v>
      </c>
      <c r="I22391">
        <v>0.19926429000000001</v>
      </c>
      <c r="J22391">
        <v>26</v>
      </c>
      <c r="K22391">
        <v>0</v>
      </c>
    </row>
    <row r="22392" spans="1:11" x14ac:dyDescent="0.2">
      <c r="A22392" s="1">
        <v>22390</v>
      </c>
      <c r="B22392" t="s">
        <v>9</v>
      </c>
      <c r="C22392" t="s">
        <v>12</v>
      </c>
      <c r="D22392">
        <v>46040195</v>
      </c>
      <c r="E22392">
        <v>46040214</v>
      </c>
      <c r="F22392" t="s">
        <v>15</v>
      </c>
      <c r="G22392" t="s">
        <v>22406</v>
      </c>
      <c r="H22392" t="s">
        <v>32851</v>
      </c>
      <c r="I22392">
        <v>0.64736492000000001</v>
      </c>
      <c r="J22392">
        <v>8</v>
      </c>
      <c r="K22392">
        <v>0</v>
      </c>
    </row>
    <row r="22393" spans="1:11" x14ac:dyDescent="0.2">
      <c r="A22393" s="1">
        <v>22391</v>
      </c>
      <c r="B22393" t="s">
        <v>9</v>
      </c>
      <c r="C22393" t="s">
        <v>12</v>
      </c>
      <c r="D22393">
        <v>46040203</v>
      </c>
      <c r="E22393">
        <v>46040222</v>
      </c>
      <c r="F22393" t="s">
        <v>14</v>
      </c>
      <c r="G22393" t="s">
        <v>22407</v>
      </c>
      <c r="H22393" t="s">
        <v>32818</v>
      </c>
      <c r="I22393">
        <v>0.52039468</v>
      </c>
      <c r="J22393">
        <v>5</v>
      </c>
      <c r="K22393">
        <v>0</v>
      </c>
    </row>
    <row r="22394" spans="1:11" x14ac:dyDescent="0.2">
      <c r="A22394" s="1">
        <v>22392</v>
      </c>
      <c r="B22394" t="s">
        <v>9</v>
      </c>
      <c r="C22394" t="s">
        <v>12</v>
      </c>
      <c r="D22394">
        <v>46040207</v>
      </c>
      <c r="E22394">
        <v>46040226</v>
      </c>
      <c r="F22394" t="s">
        <v>15</v>
      </c>
      <c r="G22394" t="s">
        <v>22408</v>
      </c>
      <c r="H22394" t="s">
        <v>32824</v>
      </c>
      <c r="I22394">
        <v>0.38480608999999999</v>
      </c>
      <c r="J22394">
        <v>12</v>
      </c>
      <c r="K22394">
        <v>0</v>
      </c>
    </row>
    <row r="22395" spans="1:11" x14ac:dyDescent="0.2">
      <c r="A22395" s="1">
        <v>22393</v>
      </c>
      <c r="B22395" t="s">
        <v>9</v>
      </c>
      <c r="C22395" t="s">
        <v>12</v>
      </c>
      <c r="D22395">
        <v>46040222</v>
      </c>
      <c r="E22395">
        <v>46040241</v>
      </c>
      <c r="F22395" t="s">
        <v>15</v>
      </c>
      <c r="G22395" t="s">
        <v>22409</v>
      </c>
      <c r="H22395" t="s">
        <v>32818</v>
      </c>
      <c r="I22395">
        <v>0.40824163000000002</v>
      </c>
      <c r="J22395">
        <v>7</v>
      </c>
      <c r="K22395">
        <v>0</v>
      </c>
    </row>
    <row r="22396" spans="1:11" x14ac:dyDescent="0.2">
      <c r="A22396" s="1">
        <v>22394</v>
      </c>
      <c r="B22396" t="s">
        <v>9</v>
      </c>
      <c r="C22396" t="s">
        <v>12</v>
      </c>
      <c r="D22396">
        <v>46040225</v>
      </c>
      <c r="E22396">
        <v>46040244</v>
      </c>
      <c r="F22396" t="s">
        <v>14</v>
      </c>
      <c r="G22396" t="s">
        <v>22410</v>
      </c>
      <c r="H22396" t="s">
        <v>32808</v>
      </c>
      <c r="I22396">
        <v>0.45479578999999998</v>
      </c>
      <c r="J22396">
        <v>10</v>
      </c>
      <c r="K22396">
        <v>0</v>
      </c>
    </row>
    <row r="22397" spans="1:11" x14ac:dyDescent="0.2">
      <c r="A22397" s="1">
        <v>22395</v>
      </c>
      <c r="B22397" t="s">
        <v>9</v>
      </c>
      <c r="C22397" t="s">
        <v>12</v>
      </c>
      <c r="D22397">
        <v>46040237</v>
      </c>
      <c r="E22397">
        <v>46040256</v>
      </c>
      <c r="F22397" t="s">
        <v>15</v>
      </c>
      <c r="G22397" t="s">
        <v>22411</v>
      </c>
      <c r="H22397" t="s">
        <v>32838</v>
      </c>
      <c r="I22397">
        <v>0.27411027999999998</v>
      </c>
      <c r="J22397">
        <v>11</v>
      </c>
      <c r="K22397">
        <v>0</v>
      </c>
    </row>
    <row r="22398" spans="1:11" x14ac:dyDescent="0.2">
      <c r="A22398" s="1">
        <v>22396</v>
      </c>
      <c r="B22398" t="s">
        <v>9</v>
      </c>
      <c r="C22398" t="s">
        <v>12</v>
      </c>
      <c r="D22398">
        <v>46040242</v>
      </c>
      <c r="E22398">
        <v>46040261</v>
      </c>
      <c r="F22398" t="s">
        <v>15</v>
      </c>
      <c r="G22398" t="s">
        <v>22412</v>
      </c>
      <c r="H22398" t="s">
        <v>32840</v>
      </c>
      <c r="I22398">
        <v>0.28847384999999998</v>
      </c>
      <c r="J22398">
        <v>14</v>
      </c>
      <c r="K22398">
        <v>0</v>
      </c>
    </row>
    <row r="22399" spans="1:11" x14ac:dyDescent="0.2">
      <c r="A22399" s="1">
        <v>22397</v>
      </c>
      <c r="B22399" t="s">
        <v>9</v>
      </c>
      <c r="C22399" t="s">
        <v>12</v>
      </c>
      <c r="D22399">
        <v>46040301</v>
      </c>
      <c r="E22399">
        <v>46040320</v>
      </c>
      <c r="F22399" t="s">
        <v>14</v>
      </c>
      <c r="G22399" t="s">
        <v>22413</v>
      </c>
      <c r="H22399" t="s">
        <v>32815</v>
      </c>
      <c r="I22399">
        <v>0.18631032</v>
      </c>
      <c r="J22399">
        <v>22</v>
      </c>
      <c r="K22399">
        <v>0</v>
      </c>
    </row>
    <row r="22400" spans="1:11" x14ac:dyDescent="0.2">
      <c r="A22400" s="1">
        <v>22398</v>
      </c>
      <c r="B22400" t="s">
        <v>9</v>
      </c>
      <c r="C22400" t="s">
        <v>12</v>
      </c>
      <c r="D22400">
        <v>46040312</v>
      </c>
      <c r="E22400">
        <v>46040331</v>
      </c>
      <c r="F22400" t="s">
        <v>14</v>
      </c>
      <c r="G22400" t="s">
        <v>22414</v>
      </c>
      <c r="H22400" t="s">
        <v>32837</v>
      </c>
      <c r="I22400">
        <v>0.47652334000000002</v>
      </c>
      <c r="J22400">
        <v>7</v>
      </c>
      <c r="K22400">
        <v>0</v>
      </c>
    </row>
    <row r="22401" spans="1:11" x14ac:dyDescent="0.2">
      <c r="A22401" s="1">
        <v>22399</v>
      </c>
      <c r="B22401" t="s">
        <v>9</v>
      </c>
      <c r="C22401" t="s">
        <v>12</v>
      </c>
      <c r="D22401">
        <v>46040321</v>
      </c>
      <c r="E22401">
        <v>46040340</v>
      </c>
      <c r="F22401" t="s">
        <v>15</v>
      </c>
      <c r="G22401" t="s">
        <v>22415</v>
      </c>
      <c r="H22401" t="s">
        <v>32823</v>
      </c>
      <c r="I22401">
        <v>0.43096817999999998</v>
      </c>
      <c r="J22401">
        <v>11</v>
      </c>
      <c r="K22401">
        <v>0</v>
      </c>
    </row>
    <row r="22402" spans="1:11" x14ac:dyDescent="0.2">
      <c r="A22402" s="1">
        <v>22400</v>
      </c>
      <c r="B22402" t="s">
        <v>9</v>
      </c>
      <c r="C22402" t="s">
        <v>12</v>
      </c>
      <c r="D22402">
        <v>46040653</v>
      </c>
      <c r="E22402">
        <v>46040672</v>
      </c>
      <c r="F22402" t="s">
        <v>15</v>
      </c>
      <c r="G22402" t="s">
        <v>22416</v>
      </c>
      <c r="K22402">
        <v>0</v>
      </c>
    </row>
    <row r="22403" spans="1:11" x14ac:dyDescent="0.2">
      <c r="A22403" s="1">
        <v>22401</v>
      </c>
      <c r="B22403" t="s">
        <v>9</v>
      </c>
      <c r="C22403" t="s">
        <v>12</v>
      </c>
      <c r="D22403">
        <v>46040658</v>
      </c>
      <c r="E22403">
        <v>46040677</v>
      </c>
      <c r="F22403" t="s">
        <v>15</v>
      </c>
      <c r="G22403" t="s">
        <v>22417</v>
      </c>
      <c r="H22403" t="s">
        <v>32817</v>
      </c>
      <c r="I22403">
        <v>9.5192700000000005E-2</v>
      </c>
      <c r="J22403">
        <v>30</v>
      </c>
      <c r="K22403">
        <v>0</v>
      </c>
    </row>
    <row r="22404" spans="1:11" x14ac:dyDescent="0.2">
      <c r="A22404" s="1">
        <v>22402</v>
      </c>
      <c r="B22404" t="s">
        <v>9</v>
      </c>
      <c r="C22404" t="s">
        <v>12</v>
      </c>
      <c r="D22404">
        <v>46040686</v>
      </c>
      <c r="E22404">
        <v>46040705</v>
      </c>
      <c r="F22404" t="s">
        <v>14</v>
      </c>
      <c r="G22404" t="s">
        <v>22418</v>
      </c>
      <c r="H22404" t="s">
        <v>32849</v>
      </c>
      <c r="I22404">
        <v>0.21595065999999999</v>
      </c>
      <c r="J22404">
        <v>19</v>
      </c>
      <c r="K22404">
        <v>0</v>
      </c>
    </row>
    <row r="22405" spans="1:11" x14ac:dyDescent="0.2">
      <c r="A22405" s="1">
        <v>22403</v>
      </c>
      <c r="B22405" t="s">
        <v>9</v>
      </c>
      <c r="C22405" t="s">
        <v>12</v>
      </c>
      <c r="D22405">
        <v>46040690</v>
      </c>
      <c r="E22405">
        <v>46040709</v>
      </c>
      <c r="F22405" t="s">
        <v>15</v>
      </c>
      <c r="G22405" t="s">
        <v>22419</v>
      </c>
      <c r="H22405" t="s">
        <v>32809</v>
      </c>
      <c r="I22405">
        <v>0.66426207999999998</v>
      </c>
      <c r="J22405">
        <v>4</v>
      </c>
      <c r="K22405">
        <v>0</v>
      </c>
    </row>
    <row r="22406" spans="1:11" x14ac:dyDescent="0.2">
      <c r="A22406" s="1">
        <v>22404</v>
      </c>
      <c r="B22406" t="s">
        <v>9</v>
      </c>
      <c r="C22406" t="s">
        <v>12</v>
      </c>
      <c r="D22406">
        <v>46040730</v>
      </c>
      <c r="E22406">
        <v>46040749</v>
      </c>
      <c r="F22406" t="s">
        <v>15</v>
      </c>
      <c r="G22406" t="s">
        <v>22420</v>
      </c>
      <c r="H22406" t="s">
        <v>32842</v>
      </c>
      <c r="I22406">
        <v>0.19769368000000001</v>
      </c>
      <c r="J22406">
        <v>21</v>
      </c>
      <c r="K22406">
        <v>0</v>
      </c>
    </row>
    <row r="22407" spans="1:11" x14ac:dyDescent="0.2">
      <c r="A22407" s="1">
        <v>22405</v>
      </c>
      <c r="B22407" t="s">
        <v>9</v>
      </c>
      <c r="C22407" t="s">
        <v>12</v>
      </c>
      <c r="D22407">
        <v>46040766</v>
      </c>
      <c r="E22407">
        <v>46040785</v>
      </c>
      <c r="F22407" t="s">
        <v>15</v>
      </c>
      <c r="G22407" t="s">
        <v>22421</v>
      </c>
      <c r="H22407" t="s">
        <v>32806</v>
      </c>
      <c r="I22407">
        <v>0.25184684000000002</v>
      </c>
      <c r="J22407">
        <v>14</v>
      </c>
      <c r="K22407">
        <v>0</v>
      </c>
    </row>
    <row r="22408" spans="1:11" x14ac:dyDescent="0.2">
      <c r="A22408" s="1">
        <v>22406</v>
      </c>
      <c r="B22408" t="s">
        <v>9</v>
      </c>
      <c r="C22408" t="s">
        <v>12</v>
      </c>
      <c r="D22408">
        <v>46040782</v>
      </c>
      <c r="E22408">
        <v>46040801</v>
      </c>
      <c r="F22408" t="s">
        <v>14</v>
      </c>
      <c r="G22408" t="s">
        <v>22422</v>
      </c>
      <c r="K22408">
        <v>0</v>
      </c>
    </row>
    <row r="22409" spans="1:11" x14ac:dyDescent="0.2">
      <c r="A22409" s="1">
        <v>22407</v>
      </c>
      <c r="B22409" t="s">
        <v>9</v>
      </c>
      <c r="C22409" t="s">
        <v>12</v>
      </c>
      <c r="D22409">
        <v>46040787</v>
      </c>
      <c r="E22409">
        <v>46040806</v>
      </c>
      <c r="F22409" t="s">
        <v>15</v>
      </c>
      <c r="G22409" t="s">
        <v>22423</v>
      </c>
      <c r="H22409" t="s">
        <v>32812</v>
      </c>
      <c r="I22409">
        <v>8.2294759999999995E-2</v>
      </c>
      <c r="J22409">
        <v>50</v>
      </c>
      <c r="K22409">
        <v>0</v>
      </c>
    </row>
    <row r="22410" spans="1:11" x14ac:dyDescent="0.2">
      <c r="A22410" s="1">
        <v>22408</v>
      </c>
      <c r="B22410" t="s">
        <v>9</v>
      </c>
      <c r="C22410" t="s">
        <v>12</v>
      </c>
      <c r="D22410">
        <v>46040815</v>
      </c>
      <c r="E22410">
        <v>46040834</v>
      </c>
      <c r="F22410" t="s">
        <v>14</v>
      </c>
      <c r="G22410" t="s">
        <v>22424</v>
      </c>
      <c r="H22410" t="s">
        <v>32840</v>
      </c>
      <c r="I22410">
        <v>0.24913494999999999</v>
      </c>
      <c r="J22410">
        <v>15</v>
      </c>
      <c r="K22410">
        <v>0</v>
      </c>
    </row>
    <row r="22411" spans="1:11" x14ac:dyDescent="0.2">
      <c r="A22411" s="1">
        <v>22409</v>
      </c>
      <c r="B22411" t="s">
        <v>9</v>
      </c>
      <c r="C22411" t="s">
        <v>12</v>
      </c>
      <c r="D22411">
        <v>46040825</v>
      </c>
      <c r="E22411">
        <v>46040844</v>
      </c>
      <c r="F22411" t="s">
        <v>15</v>
      </c>
      <c r="G22411" t="s">
        <v>22425</v>
      </c>
      <c r="H22411" t="s">
        <v>32821</v>
      </c>
      <c r="I22411">
        <v>0.19775406000000001</v>
      </c>
      <c r="J22411">
        <v>21</v>
      </c>
      <c r="K22411">
        <v>0</v>
      </c>
    </row>
    <row r="22412" spans="1:11" x14ac:dyDescent="0.2">
      <c r="A22412" s="1">
        <v>22410</v>
      </c>
      <c r="B22412" t="s">
        <v>9</v>
      </c>
      <c r="C22412" t="s">
        <v>12</v>
      </c>
      <c r="D22412">
        <v>46040835</v>
      </c>
      <c r="E22412">
        <v>46040854</v>
      </c>
      <c r="F22412" t="s">
        <v>14</v>
      </c>
      <c r="G22412" t="s">
        <v>22426</v>
      </c>
      <c r="H22412" t="s">
        <v>32832</v>
      </c>
      <c r="I22412">
        <v>0.14580646999999999</v>
      </c>
      <c r="J22412">
        <v>25</v>
      </c>
      <c r="K22412">
        <v>0</v>
      </c>
    </row>
    <row r="22413" spans="1:11" x14ac:dyDescent="0.2">
      <c r="A22413" s="1">
        <v>22411</v>
      </c>
      <c r="B22413" t="s">
        <v>9</v>
      </c>
      <c r="C22413" t="s">
        <v>12</v>
      </c>
      <c r="D22413">
        <v>46040868</v>
      </c>
      <c r="E22413">
        <v>46040887</v>
      </c>
      <c r="F22413" t="s">
        <v>15</v>
      </c>
      <c r="G22413" t="s">
        <v>22427</v>
      </c>
      <c r="H22413" t="s">
        <v>32833</v>
      </c>
      <c r="I22413">
        <v>0.40036922000000003</v>
      </c>
      <c r="J22413">
        <v>12</v>
      </c>
      <c r="K22413">
        <v>0</v>
      </c>
    </row>
    <row r="22414" spans="1:11" x14ac:dyDescent="0.2">
      <c r="A22414" s="1">
        <v>22412</v>
      </c>
      <c r="B22414" t="s">
        <v>9</v>
      </c>
      <c r="C22414" t="s">
        <v>12</v>
      </c>
      <c r="D22414">
        <v>46040883</v>
      </c>
      <c r="E22414">
        <v>46040902</v>
      </c>
      <c r="F22414" t="s">
        <v>14</v>
      </c>
      <c r="G22414" t="s">
        <v>22428</v>
      </c>
      <c r="H22414" t="s">
        <v>32814</v>
      </c>
      <c r="I22414">
        <v>0.25894333000000003</v>
      </c>
      <c r="J22414">
        <v>15</v>
      </c>
      <c r="K22414">
        <v>0</v>
      </c>
    </row>
    <row r="22415" spans="1:11" x14ac:dyDescent="0.2">
      <c r="A22415" s="1">
        <v>22413</v>
      </c>
      <c r="B22415" t="s">
        <v>9</v>
      </c>
      <c r="C22415" t="s">
        <v>12</v>
      </c>
      <c r="D22415">
        <v>46040897</v>
      </c>
      <c r="E22415">
        <v>46040916</v>
      </c>
      <c r="F22415" t="s">
        <v>14</v>
      </c>
      <c r="G22415" t="s">
        <v>22429</v>
      </c>
      <c r="H22415" t="s">
        <v>32814</v>
      </c>
      <c r="I22415">
        <v>0.19459006000000001</v>
      </c>
      <c r="J22415">
        <v>39</v>
      </c>
      <c r="K22415">
        <v>0</v>
      </c>
    </row>
    <row r="22416" spans="1:11" x14ac:dyDescent="0.2">
      <c r="A22416" s="1">
        <v>22414</v>
      </c>
      <c r="B22416" t="s">
        <v>9</v>
      </c>
      <c r="C22416" t="s">
        <v>12</v>
      </c>
      <c r="D22416">
        <v>46040911</v>
      </c>
      <c r="E22416">
        <v>46040930</v>
      </c>
      <c r="F22416" t="s">
        <v>14</v>
      </c>
      <c r="G22416" t="s">
        <v>22430</v>
      </c>
      <c r="H22416" t="s">
        <v>32838</v>
      </c>
      <c r="I22416">
        <v>0.22845193</v>
      </c>
      <c r="J22416">
        <v>11</v>
      </c>
      <c r="K22416">
        <v>0</v>
      </c>
    </row>
    <row r="22417" spans="1:11" x14ac:dyDescent="0.2">
      <c r="A22417" s="1">
        <v>22415</v>
      </c>
      <c r="B22417" t="s">
        <v>9</v>
      </c>
      <c r="C22417" t="s">
        <v>12</v>
      </c>
      <c r="D22417">
        <v>46040923</v>
      </c>
      <c r="E22417">
        <v>46040942</v>
      </c>
      <c r="F22417" t="s">
        <v>14</v>
      </c>
      <c r="G22417" t="s">
        <v>22431</v>
      </c>
      <c r="H22417" t="s">
        <v>32841</v>
      </c>
      <c r="I22417">
        <v>0.22396082</v>
      </c>
      <c r="J22417">
        <v>19</v>
      </c>
      <c r="K22417">
        <v>0</v>
      </c>
    </row>
    <row r="22418" spans="1:11" x14ac:dyDescent="0.2">
      <c r="A22418" s="1">
        <v>22416</v>
      </c>
      <c r="B22418" t="s">
        <v>9</v>
      </c>
      <c r="C22418" t="s">
        <v>12</v>
      </c>
      <c r="D22418">
        <v>46041004</v>
      </c>
      <c r="E22418">
        <v>46041023</v>
      </c>
      <c r="F22418" t="s">
        <v>15</v>
      </c>
      <c r="G22418" t="s">
        <v>22432</v>
      </c>
      <c r="K22418">
        <v>0</v>
      </c>
    </row>
    <row r="22419" spans="1:11" x14ac:dyDescent="0.2">
      <c r="A22419" s="1">
        <v>22417</v>
      </c>
      <c r="B22419" t="s">
        <v>9</v>
      </c>
      <c r="C22419" t="s">
        <v>12</v>
      </c>
      <c r="D22419">
        <v>46041052</v>
      </c>
      <c r="E22419">
        <v>46041071</v>
      </c>
      <c r="F22419" t="s">
        <v>14</v>
      </c>
      <c r="G22419" t="s">
        <v>22433</v>
      </c>
      <c r="K22419">
        <v>0</v>
      </c>
    </row>
    <row r="22420" spans="1:11" x14ac:dyDescent="0.2">
      <c r="A22420" s="1">
        <v>22418</v>
      </c>
      <c r="B22420" t="s">
        <v>9</v>
      </c>
      <c r="C22420" t="s">
        <v>12</v>
      </c>
      <c r="D22420">
        <v>46041154</v>
      </c>
      <c r="E22420">
        <v>46041173</v>
      </c>
      <c r="F22420" t="s">
        <v>14</v>
      </c>
      <c r="G22420" t="s">
        <v>22434</v>
      </c>
      <c r="H22420" t="s">
        <v>32811</v>
      </c>
      <c r="I22420">
        <v>3.226337E-2</v>
      </c>
      <c r="J22420">
        <v>103</v>
      </c>
      <c r="K22420">
        <v>0</v>
      </c>
    </row>
    <row r="22421" spans="1:11" x14ac:dyDescent="0.2">
      <c r="A22421" s="1">
        <v>22419</v>
      </c>
      <c r="B22421" t="s">
        <v>9</v>
      </c>
      <c r="C22421" t="s">
        <v>12</v>
      </c>
      <c r="D22421">
        <v>46041448</v>
      </c>
      <c r="E22421">
        <v>46041467</v>
      </c>
      <c r="F22421" t="s">
        <v>14</v>
      </c>
      <c r="G22421" t="s">
        <v>22435</v>
      </c>
      <c r="H22421" t="s">
        <v>32832</v>
      </c>
      <c r="I22421">
        <v>9.8681160000000004E-2</v>
      </c>
      <c r="J22421">
        <v>49</v>
      </c>
      <c r="K22421">
        <v>0</v>
      </c>
    </row>
    <row r="22422" spans="1:11" x14ac:dyDescent="0.2">
      <c r="A22422" s="1">
        <v>22420</v>
      </c>
      <c r="B22422" t="s">
        <v>9</v>
      </c>
      <c r="C22422" t="s">
        <v>12</v>
      </c>
      <c r="D22422">
        <v>46041452</v>
      </c>
      <c r="E22422">
        <v>46041471</v>
      </c>
      <c r="F22422" t="s">
        <v>14</v>
      </c>
      <c r="G22422" t="s">
        <v>22436</v>
      </c>
      <c r="H22422" t="s">
        <v>32818</v>
      </c>
      <c r="I22422">
        <v>8.4292880000000001E-2</v>
      </c>
      <c r="J22422">
        <v>51</v>
      </c>
      <c r="K22422">
        <v>0</v>
      </c>
    </row>
    <row r="22423" spans="1:11" x14ac:dyDescent="0.2">
      <c r="A22423" s="1">
        <v>22421</v>
      </c>
      <c r="B22423" t="s">
        <v>9</v>
      </c>
      <c r="C22423" t="s">
        <v>12</v>
      </c>
      <c r="D22423">
        <v>46041582</v>
      </c>
      <c r="E22423">
        <v>46041601</v>
      </c>
      <c r="F22423" t="s">
        <v>14</v>
      </c>
      <c r="G22423" t="s">
        <v>22437</v>
      </c>
      <c r="K22423">
        <v>0</v>
      </c>
    </row>
    <row r="22424" spans="1:11" x14ac:dyDescent="0.2">
      <c r="A22424" s="1">
        <v>22422</v>
      </c>
      <c r="B22424" t="s">
        <v>9</v>
      </c>
      <c r="C22424" t="s">
        <v>12</v>
      </c>
      <c r="D22424">
        <v>46041586</v>
      </c>
      <c r="E22424">
        <v>46041605</v>
      </c>
      <c r="F22424" t="s">
        <v>14</v>
      </c>
      <c r="G22424" t="s">
        <v>22438</v>
      </c>
      <c r="H22424" t="s">
        <v>32808</v>
      </c>
      <c r="I22424">
        <v>0.11357831</v>
      </c>
      <c r="J22424">
        <v>59</v>
      </c>
      <c r="K22424">
        <v>0</v>
      </c>
    </row>
    <row r="22425" spans="1:11" x14ac:dyDescent="0.2">
      <c r="A22425" s="1">
        <v>22423</v>
      </c>
      <c r="B22425" t="s">
        <v>9</v>
      </c>
      <c r="C22425" t="s">
        <v>12</v>
      </c>
      <c r="D22425">
        <v>46041616</v>
      </c>
      <c r="E22425">
        <v>46041635</v>
      </c>
      <c r="F22425" t="s">
        <v>15</v>
      </c>
      <c r="G22425" t="s">
        <v>22439</v>
      </c>
      <c r="H22425" t="s">
        <v>32808</v>
      </c>
      <c r="I22425">
        <v>0.35114214999999999</v>
      </c>
      <c r="J22425">
        <v>16</v>
      </c>
      <c r="K22425">
        <v>0</v>
      </c>
    </row>
    <row r="22426" spans="1:11" x14ac:dyDescent="0.2">
      <c r="A22426" s="1">
        <v>22424</v>
      </c>
      <c r="B22426" t="s">
        <v>9</v>
      </c>
      <c r="C22426" t="s">
        <v>12</v>
      </c>
      <c r="D22426">
        <v>46041625</v>
      </c>
      <c r="E22426">
        <v>46041644</v>
      </c>
      <c r="F22426" t="s">
        <v>15</v>
      </c>
      <c r="G22426" t="s">
        <v>22440</v>
      </c>
      <c r="H22426" t="s">
        <v>32812</v>
      </c>
      <c r="I22426">
        <v>0.47585327999999999</v>
      </c>
      <c r="J22426">
        <v>3</v>
      </c>
      <c r="K22426">
        <v>0</v>
      </c>
    </row>
    <row r="22427" spans="1:11" x14ac:dyDescent="0.2">
      <c r="A22427" s="1">
        <v>22425</v>
      </c>
      <c r="B22427" t="s">
        <v>9</v>
      </c>
      <c r="C22427" t="s">
        <v>12</v>
      </c>
      <c r="D22427">
        <v>46041632</v>
      </c>
      <c r="E22427">
        <v>46041651</v>
      </c>
      <c r="F22427" t="s">
        <v>14</v>
      </c>
      <c r="G22427" t="s">
        <v>22441</v>
      </c>
      <c r="H22427" t="s">
        <v>32808</v>
      </c>
      <c r="I22427">
        <v>0.38309443999999998</v>
      </c>
      <c r="J22427">
        <v>13</v>
      </c>
      <c r="K22427">
        <v>0</v>
      </c>
    </row>
    <row r="22428" spans="1:11" x14ac:dyDescent="0.2">
      <c r="A22428" s="1">
        <v>22426</v>
      </c>
      <c r="B22428" t="s">
        <v>9</v>
      </c>
      <c r="C22428" t="s">
        <v>12</v>
      </c>
      <c r="D22428">
        <v>46041640</v>
      </c>
      <c r="E22428">
        <v>46041659</v>
      </c>
      <c r="F22428" t="s">
        <v>14</v>
      </c>
      <c r="G22428" t="s">
        <v>22442</v>
      </c>
      <c r="H22428" t="s">
        <v>32844</v>
      </c>
      <c r="I22428">
        <v>0.17987713999999999</v>
      </c>
      <c r="J22428">
        <v>26</v>
      </c>
      <c r="K22428">
        <v>0</v>
      </c>
    </row>
    <row r="22429" spans="1:11" x14ac:dyDescent="0.2">
      <c r="A22429" s="1">
        <v>22427</v>
      </c>
      <c r="B22429" t="s">
        <v>9</v>
      </c>
      <c r="C22429" t="s">
        <v>12</v>
      </c>
      <c r="D22429">
        <v>46041652</v>
      </c>
      <c r="E22429">
        <v>46041671</v>
      </c>
      <c r="F22429" t="s">
        <v>14</v>
      </c>
      <c r="G22429" t="s">
        <v>22443</v>
      </c>
      <c r="H22429" t="s">
        <v>32809</v>
      </c>
      <c r="I22429">
        <v>0.37841530000000001</v>
      </c>
      <c r="J22429">
        <v>8</v>
      </c>
      <c r="K22429">
        <v>0</v>
      </c>
    </row>
    <row r="22430" spans="1:11" x14ac:dyDescent="0.2">
      <c r="A22430" s="1">
        <v>22428</v>
      </c>
      <c r="B22430" t="s">
        <v>9</v>
      </c>
      <c r="C22430" t="s">
        <v>12</v>
      </c>
      <c r="D22430">
        <v>46041657</v>
      </c>
      <c r="E22430">
        <v>46041676</v>
      </c>
      <c r="F22430" t="s">
        <v>15</v>
      </c>
      <c r="G22430" t="s">
        <v>22444</v>
      </c>
      <c r="H22430" t="s">
        <v>32810</v>
      </c>
      <c r="I22430">
        <v>0.75742456000000002</v>
      </c>
      <c r="J22430">
        <v>2</v>
      </c>
      <c r="K22430">
        <v>0</v>
      </c>
    </row>
    <row r="22431" spans="1:11" x14ac:dyDescent="0.2">
      <c r="A22431" s="1">
        <v>22429</v>
      </c>
      <c r="B22431" t="s">
        <v>9</v>
      </c>
      <c r="C22431" t="s">
        <v>12</v>
      </c>
      <c r="D22431">
        <v>46041680</v>
      </c>
      <c r="E22431">
        <v>46041699</v>
      </c>
      <c r="F22431" t="s">
        <v>15</v>
      </c>
      <c r="G22431" t="s">
        <v>22445</v>
      </c>
      <c r="H22431" t="s">
        <v>32829</v>
      </c>
      <c r="I22431">
        <v>0.48840428000000002</v>
      </c>
      <c r="J22431">
        <v>8</v>
      </c>
      <c r="K22431">
        <v>0</v>
      </c>
    </row>
    <row r="22432" spans="1:11" x14ac:dyDescent="0.2">
      <c r="A22432" s="1">
        <v>22430</v>
      </c>
      <c r="B22432" t="s">
        <v>9</v>
      </c>
      <c r="C22432" t="s">
        <v>12</v>
      </c>
      <c r="D22432">
        <v>46041697</v>
      </c>
      <c r="E22432">
        <v>46041716</v>
      </c>
      <c r="F22432" t="s">
        <v>14</v>
      </c>
      <c r="G22432" t="s">
        <v>22446</v>
      </c>
      <c r="H22432" t="s">
        <v>32812</v>
      </c>
      <c r="I22432">
        <v>9.9454899999999999E-2</v>
      </c>
      <c r="J22432">
        <v>34</v>
      </c>
      <c r="K22432">
        <v>0</v>
      </c>
    </row>
    <row r="22433" spans="1:11" x14ac:dyDescent="0.2">
      <c r="A22433" s="1">
        <v>22431</v>
      </c>
      <c r="B22433" t="s">
        <v>9</v>
      </c>
      <c r="C22433" t="s">
        <v>12</v>
      </c>
      <c r="D22433">
        <v>46041710</v>
      </c>
      <c r="E22433">
        <v>46041729</v>
      </c>
      <c r="F22433" t="s">
        <v>14</v>
      </c>
      <c r="G22433" t="s">
        <v>22447</v>
      </c>
      <c r="H22433" t="s">
        <v>32826</v>
      </c>
      <c r="I22433">
        <v>0.43660078000000002</v>
      </c>
      <c r="J22433">
        <v>9</v>
      </c>
      <c r="K22433">
        <v>0</v>
      </c>
    </row>
    <row r="22434" spans="1:11" x14ac:dyDescent="0.2">
      <c r="A22434" s="1">
        <v>22432</v>
      </c>
      <c r="B22434" t="s">
        <v>9</v>
      </c>
      <c r="C22434" t="s">
        <v>12</v>
      </c>
      <c r="D22434">
        <v>46041744</v>
      </c>
      <c r="E22434">
        <v>46041763</v>
      </c>
      <c r="F22434" t="s">
        <v>14</v>
      </c>
      <c r="G22434" t="s">
        <v>22448</v>
      </c>
      <c r="H22434" t="s">
        <v>32841</v>
      </c>
      <c r="I22434">
        <v>0.32805334000000003</v>
      </c>
      <c r="J22434">
        <v>19</v>
      </c>
      <c r="K22434">
        <v>0</v>
      </c>
    </row>
    <row r="22435" spans="1:11" x14ac:dyDescent="0.2">
      <c r="A22435" s="1">
        <v>22433</v>
      </c>
      <c r="B22435" t="s">
        <v>9</v>
      </c>
      <c r="C22435" t="s">
        <v>12</v>
      </c>
      <c r="D22435">
        <v>46041765</v>
      </c>
      <c r="E22435">
        <v>46041784</v>
      </c>
      <c r="F22435" t="s">
        <v>14</v>
      </c>
      <c r="G22435" t="s">
        <v>22449</v>
      </c>
      <c r="K22435">
        <v>0</v>
      </c>
    </row>
    <row r="22436" spans="1:11" x14ac:dyDescent="0.2">
      <c r="A22436" s="1">
        <v>22434</v>
      </c>
      <c r="B22436" t="s">
        <v>9</v>
      </c>
      <c r="C22436" t="s">
        <v>12</v>
      </c>
      <c r="D22436">
        <v>46041770</v>
      </c>
      <c r="E22436">
        <v>46041789</v>
      </c>
      <c r="F22436" t="s">
        <v>15</v>
      </c>
      <c r="G22436" t="s">
        <v>22450</v>
      </c>
      <c r="H22436" t="s">
        <v>32823</v>
      </c>
      <c r="I22436">
        <v>0.22332426999999999</v>
      </c>
      <c r="J22436">
        <v>21</v>
      </c>
      <c r="K22436">
        <v>0</v>
      </c>
    </row>
    <row r="22437" spans="1:11" x14ac:dyDescent="0.2">
      <c r="A22437" s="1">
        <v>22435</v>
      </c>
      <c r="B22437" t="s">
        <v>9</v>
      </c>
      <c r="C22437" t="s">
        <v>12</v>
      </c>
      <c r="D22437">
        <v>46041803</v>
      </c>
      <c r="E22437">
        <v>46041822</v>
      </c>
      <c r="F22437" t="s">
        <v>15</v>
      </c>
      <c r="G22437" t="s">
        <v>22451</v>
      </c>
      <c r="H22437" t="s">
        <v>32808</v>
      </c>
      <c r="I22437">
        <v>0.12421908</v>
      </c>
      <c r="J22437">
        <v>26</v>
      </c>
      <c r="K22437">
        <v>0</v>
      </c>
    </row>
    <row r="22438" spans="1:11" x14ac:dyDescent="0.2">
      <c r="A22438" s="1">
        <v>22436</v>
      </c>
      <c r="B22438" t="s">
        <v>9</v>
      </c>
      <c r="C22438" t="s">
        <v>12</v>
      </c>
      <c r="D22438">
        <v>46041816</v>
      </c>
      <c r="E22438">
        <v>46041835</v>
      </c>
      <c r="F22438" t="s">
        <v>15</v>
      </c>
      <c r="G22438" t="s">
        <v>22452</v>
      </c>
      <c r="H22438" t="s">
        <v>32812</v>
      </c>
      <c r="I22438">
        <v>0.32757958999999998</v>
      </c>
      <c r="J22438">
        <v>9</v>
      </c>
      <c r="K22438">
        <v>0</v>
      </c>
    </row>
    <row r="22439" spans="1:11" x14ac:dyDescent="0.2">
      <c r="A22439" s="1">
        <v>22437</v>
      </c>
      <c r="B22439" t="s">
        <v>9</v>
      </c>
      <c r="C22439" t="s">
        <v>12</v>
      </c>
      <c r="D22439">
        <v>46041823</v>
      </c>
      <c r="E22439">
        <v>46041842</v>
      </c>
      <c r="F22439" t="s">
        <v>15</v>
      </c>
      <c r="G22439" t="s">
        <v>22453</v>
      </c>
      <c r="H22439" t="s">
        <v>32813</v>
      </c>
      <c r="I22439">
        <v>0.62411525000000001</v>
      </c>
      <c r="J22439">
        <v>5</v>
      </c>
      <c r="K22439">
        <v>0</v>
      </c>
    </row>
    <row r="22440" spans="1:11" x14ac:dyDescent="0.2">
      <c r="A22440" s="1">
        <v>22438</v>
      </c>
      <c r="B22440" t="s">
        <v>9</v>
      </c>
      <c r="C22440" t="s">
        <v>12</v>
      </c>
      <c r="D22440">
        <v>46041831</v>
      </c>
      <c r="E22440">
        <v>46041850</v>
      </c>
      <c r="F22440" t="s">
        <v>15</v>
      </c>
      <c r="G22440" t="s">
        <v>22454</v>
      </c>
      <c r="H22440" t="s">
        <v>32812</v>
      </c>
      <c r="I22440">
        <v>0.51353623000000004</v>
      </c>
      <c r="J22440">
        <v>7</v>
      </c>
      <c r="K22440">
        <v>0</v>
      </c>
    </row>
    <row r="22441" spans="1:11" x14ac:dyDescent="0.2">
      <c r="A22441" s="1">
        <v>22439</v>
      </c>
      <c r="B22441" t="s">
        <v>9</v>
      </c>
      <c r="C22441" t="s">
        <v>12</v>
      </c>
      <c r="D22441">
        <v>46041836</v>
      </c>
      <c r="E22441">
        <v>46041855</v>
      </c>
      <c r="F22441" t="s">
        <v>14</v>
      </c>
      <c r="G22441" t="s">
        <v>22455</v>
      </c>
      <c r="H22441" t="s">
        <v>32812</v>
      </c>
      <c r="I22441">
        <v>0.58515494000000001</v>
      </c>
      <c r="J22441">
        <v>6</v>
      </c>
      <c r="K22441">
        <v>0</v>
      </c>
    </row>
    <row r="22442" spans="1:11" x14ac:dyDescent="0.2">
      <c r="A22442" s="1">
        <v>22440</v>
      </c>
      <c r="B22442" t="s">
        <v>9</v>
      </c>
      <c r="C22442" t="s">
        <v>12</v>
      </c>
      <c r="D22442">
        <v>46041856</v>
      </c>
      <c r="E22442">
        <v>46041875</v>
      </c>
      <c r="F22442" t="s">
        <v>14</v>
      </c>
      <c r="G22442" t="s">
        <v>22456</v>
      </c>
      <c r="H22442" t="s">
        <v>32810</v>
      </c>
      <c r="I22442">
        <v>0.59515954999999998</v>
      </c>
      <c r="J22442">
        <v>4</v>
      </c>
      <c r="K22442">
        <v>0</v>
      </c>
    </row>
    <row r="22443" spans="1:11" x14ac:dyDescent="0.2">
      <c r="A22443" s="1">
        <v>22441</v>
      </c>
      <c r="B22443" t="s">
        <v>9</v>
      </c>
      <c r="C22443" t="s">
        <v>12</v>
      </c>
      <c r="D22443">
        <v>46041867</v>
      </c>
      <c r="E22443">
        <v>46041886</v>
      </c>
      <c r="F22443" t="s">
        <v>15</v>
      </c>
      <c r="G22443" t="s">
        <v>22457</v>
      </c>
      <c r="H22443" t="s">
        <v>32806</v>
      </c>
      <c r="I22443">
        <v>0.19826173999999999</v>
      </c>
      <c r="J22443">
        <v>28</v>
      </c>
      <c r="K22443">
        <v>0</v>
      </c>
    </row>
    <row r="22444" spans="1:11" x14ac:dyDescent="0.2">
      <c r="A22444" s="1">
        <v>22442</v>
      </c>
      <c r="B22444" t="s">
        <v>9</v>
      </c>
      <c r="C22444" t="s">
        <v>12</v>
      </c>
      <c r="D22444">
        <v>46041871</v>
      </c>
      <c r="E22444">
        <v>46041890</v>
      </c>
      <c r="F22444" t="s">
        <v>15</v>
      </c>
      <c r="G22444" t="s">
        <v>22458</v>
      </c>
      <c r="H22444" t="s">
        <v>32813</v>
      </c>
      <c r="I22444">
        <v>0.18983869</v>
      </c>
      <c r="J22444">
        <v>22</v>
      </c>
      <c r="K22444">
        <v>0</v>
      </c>
    </row>
    <row r="22445" spans="1:11" x14ac:dyDescent="0.2">
      <c r="A22445" s="1">
        <v>22443</v>
      </c>
      <c r="B22445" t="s">
        <v>9</v>
      </c>
      <c r="C22445" t="s">
        <v>12</v>
      </c>
      <c r="D22445">
        <v>46041883</v>
      </c>
      <c r="E22445">
        <v>46041902</v>
      </c>
      <c r="F22445" t="s">
        <v>15</v>
      </c>
      <c r="G22445" t="s">
        <v>22459</v>
      </c>
      <c r="H22445" t="s">
        <v>32857</v>
      </c>
      <c r="I22445">
        <v>0.24303046</v>
      </c>
      <c r="J22445">
        <v>20</v>
      </c>
      <c r="K22445">
        <v>0</v>
      </c>
    </row>
    <row r="22446" spans="1:11" x14ac:dyDescent="0.2">
      <c r="A22446" s="1">
        <v>22444</v>
      </c>
      <c r="B22446" t="s">
        <v>9</v>
      </c>
      <c r="C22446" t="s">
        <v>12</v>
      </c>
      <c r="D22446">
        <v>46041902</v>
      </c>
      <c r="E22446">
        <v>46041921</v>
      </c>
      <c r="F22446" t="s">
        <v>15</v>
      </c>
      <c r="G22446" t="s">
        <v>22460</v>
      </c>
      <c r="H22446" t="s">
        <v>32806</v>
      </c>
      <c r="I22446">
        <v>0.34478575</v>
      </c>
      <c r="J22446">
        <v>16</v>
      </c>
      <c r="K22446">
        <v>0</v>
      </c>
    </row>
    <row r="22447" spans="1:11" x14ac:dyDescent="0.2">
      <c r="A22447" s="1">
        <v>22445</v>
      </c>
      <c r="B22447" t="s">
        <v>9</v>
      </c>
      <c r="C22447" t="s">
        <v>12</v>
      </c>
      <c r="D22447">
        <v>46041907</v>
      </c>
      <c r="E22447">
        <v>46041926</v>
      </c>
      <c r="F22447" t="s">
        <v>14</v>
      </c>
      <c r="G22447" t="s">
        <v>22461</v>
      </c>
      <c r="H22447" t="s">
        <v>32837</v>
      </c>
      <c r="I22447">
        <v>0.17775173</v>
      </c>
      <c r="J22447">
        <v>22</v>
      </c>
      <c r="K22447">
        <v>0</v>
      </c>
    </row>
    <row r="22448" spans="1:11" x14ac:dyDescent="0.2">
      <c r="A22448" s="1">
        <v>22446</v>
      </c>
      <c r="B22448" t="s">
        <v>9</v>
      </c>
      <c r="C22448" t="s">
        <v>12</v>
      </c>
      <c r="D22448">
        <v>46041913</v>
      </c>
      <c r="E22448">
        <v>46041932</v>
      </c>
      <c r="F22448" t="s">
        <v>15</v>
      </c>
      <c r="G22448" t="s">
        <v>22462</v>
      </c>
      <c r="H22448" t="s">
        <v>32810</v>
      </c>
      <c r="I22448">
        <v>0.23201083</v>
      </c>
      <c r="J22448">
        <v>26</v>
      </c>
      <c r="K22448">
        <v>0</v>
      </c>
    </row>
    <row r="22449" spans="1:11" x14ac:dyDescent="0.2">
      <c r="A22449" s="1">
        <v>22447</v>
      </c>
      <c r="B22449" t="s">
        <v>9</v>
      </c>
      <c r="C22449" t="s">
        <v>12</v>
      </c>
      <c r="D22449">
        <v>46041943</v>
      </c>
      <c r="E22449">
        <v>46041962</v>
      </c>
      <c r="F22449" t="s">
        <v>14</v>
      </c>
      <c r="G22449" t="s">
        <v>22463</v>
      </c>
      <c r="H22449" t="s">
        <v>32808</v>
      </c>
      <c r="I22449">
        <v>0.15462171999999999</v>
      </c>
      <c r="J22449">
        <v>27</v>
      </c>
      <c r="K22449">
        <v>0</v>
      </c>
    </row>
    <row r="22450" spans="1:11" x14ac:dyDescent="0.2">
      <c r="A22450" s="1">
        <v>22448</v>
      </c>
      <c r="B22450" t="s">
        <v>9</v>
      </c>
      <c r="C22450" t="s">
        <v>12</v>
      </c>
      <c r="D22450">
        <v>46041951</v>
      </c>
      <c r="E22450">
        <v>46041970</v>
      </c>
      <c r="F22450" t="s">
        <v>15</v>
      </c>
      <c r="G22450" t="s">
        <v>22464</v>
      </c>
      <c r="H22450" t="s">
        <v>32825</v>
      </c>
      <c r="I22450">
        <v>0.41517914</v>
      </c>
      <c r="J22450">
        <v>8</v>
      </c>
      <c r="K22450">
        <v>0</v>
      </c>
    </row>
    <row r="22451" spans="1:11" x14ac:dyDescent="0.2">
      <c r="A22451" s="1">
        <v>22449</v>
      </c>
      <c r="B22451" t="s">
        <v>9</v>
      </c>
      <c r="C22451" t="s">
        <v>12</v>
      </c>
      <c r="D22451">
        <v>46041956</v>
      </c>
      <c r="E22451">
        <v>46041975</v>
      </c>
      <c r="F22451" t="s">
        <v>15</v>
      </c>
      <c r="G22451" t="s">
        <v>22465</v>
      </c>
      <c r="H22451" t="s">
        <v>32830</v>
      </c>
      <c r="I22451">
        <v>0.22350197999999999</v>
      </c>
      <c r="J22451">
        <v>30</v>
      </c>
      <c r="K22451">
        <v>0</v>
      </c>
    </row>
    <row r="22452" spans="1:11" x14ac:dyDescent="0.2">
      <c r="A22452" s="1">
        <v>22450</v>
      </c>
      <c r="B22452" t="s">
        <v>9</v>
      </c>
      <c r="C22452" t="s">
        <v>12</v>
      </c>
      <c r="D22452">
        <v>46041968</v>
      </c>
      <c r="E22452">
        <v>46041987</v>
      </c>
      <c r="F22452" t="s">
        <v>15</v>
      </c>
      <c r="G22452" t="s">
        <v>22466</v>
      </c>
      <c r="H22452" t="s">
        <v>32852</v>
      </c>
      <c r="I22452">
        <v>0.21845766999999999</v>
      </c>
      <c r="J22452">
        <v>13</v>
      </c>
      <c r="K22452">
        <v>0</v>
      </c>
    </row>
    <row r="22453" spans="1:11" x14ac:dyDescent="0.2">
      <c r="A22453" s="1">
        <v>22451</v>
      </c>
      <c r="B22453" t="s">
        <v>9</v>
      </c>
      <c r="C22453" t="s">
        <v>12</v>
      </c>
      <c r="D22453">
        <v>46041982</v>
      </c>
      <c r="E22453">
        <v>46042001</v>
      </c>
      <c r="F22453" t="s">
        <v>15</v>
      </c>
      <c r="G22453" t="s">
        <v>22467</v>
      </c>
      <c r="H22453" t="s">
        <v>32833</v>
      </c>
      <c r="I22453">
        <v>0.24986458</v>
      </c>
      <c r="J22453">
        <v>13</v>
      </c>
      <c r="K22453">
        <v>0</v>
      </c>
    </row>
    <row r="22454" spans="1:11" x14ac:dyDescent="0.2">
      <c r="A22454" s="1">
        <v>22452</v>
      </c>
      <c r="B22454" t="s">
        <v>9</v>
      </c>
      <c r="C22454" t="s">
        <v>12</v>
      </c>
      <c r="D22454">
        <v>46041993</v>
      </c>
      <c r="E22454">
        <v>46042012</v>
      </c>
      <c r="F22454" t="s">
        <v>14</v>
      </c>
      <c r="G22454" t="s">
        <v>22468</v>
      </c>
      <c r="H22454" t="s">
        <v>32847</v>
      </c>
      <c r="I22454">
        <v>0.28322773000000001</v>
      </c>
      <c r="J22454">
        <v>9</v>
      </c>
      <c r="K22454">
        <v>0</v>
      </c>
    </row>
    <row r="22455" spans="1:11" x14ac:dyDescent="0.2">
      <c r="A22455" s="1">
        <v>22453</v>
      </c>
      <c r="B22455" t="s">
        <v>9</v>
      </c>
      <c r="C22455" t="s">
        <v>12</v>
      </c>
      <c r="D22455">
        <v>46042081</v>
      </c>
      <c r="E22455">
        <v>46042100</v>
      </c>
      <c r="F22455" t="s">
        <v>15</v>
      </c>
      <c r="G22455" t="s">
        <v>22469</v>
      </c>
      <c r="H22455" t="s">
        <v>32840</v>
      </c>
      <c r="I22455">
        <v>0.16628261999999999</v>
      </c>
      <c r="J22455">
        <v>26</v>
      </c>
      <c r="K22455">
        <v>0</v>
      </c>
    </row>
    <row r="22456" spans="1:11" x14ac:dyDescent="0.2">
      <c r="A22456" s="1">
        <v>22454</v>
      </c>
      <c r="B22456" t="s">
        <v>9</v>
      </c>
      <c r="C22456" t="s">
        <v>12</v>
      </c>
      <c r="D22456">
        <v>46042103</v>
      </c>
      <c r="E22456">
        <v>46042122</v>
      </c>
      <c r="F22456" t="s">
        <v>15</v>
      </c>
      <c r="G22456" t="s">
        <v>22470</v>
      </c>
      <c r="H22456" t="s">
        <v>32847</v>
      </c>
      <c r="I22456">
        <v>0.43490827999999998</v>
      </c>
      <c r="J22456">
        <v>12</v>
      </c>
      <c r="K22456">
        <v>0</v>
      </c>
    </row>
    <row r="22457" spans="1:11" x14ac:dyDescent="0.2">
      <c r="A22457" s="1">
        <v>22455</v>
      </c>
      <c r="B22457" t="s">
        <v>9</v>
      </c>
      <c r="C22457" t="s">
        <v>12</v>
      </c>
      <c r="D22457">
        <v>46042106</v>
      </c>
      <c r="E22457">
        <v>46042125</v>
      </c>
      <c r="F22457" t="s">
        <v>15</v>
      </c>
      <c r="G22457" t="s">
        <v>22471</v>
      </c>
      <c r="H22457" t="s">
        <v>32851</v>
      </c>
      <c r="I22457">
        <v>0.55441478</v>
      </c>
      <c r="J22457">
        <v>3</v>
      </c>
      <c r="K22457">
        <v>0</v>
      </c>
    </row>
    <row r="22458" spans="1:11" x14ac:dyDescent="0.2">
      <c r="A22458" s="1">
        <v>22456</v>
      </c>
      <c r="B22458" t="s">
        <v>9</v>
      </c>
      <c r="C22458" t="s">
        <v>12</v>
      </c>
      <c r="D22458">
        <v>46042120</v>
      </c>
      <c r="E22458">
        <v>46042139</v>
      </c>
      <c r="F22458" t="s">
        <v>15</v>
      </c>
      <c r="G22458" t="s">
        <v>22472</v>
      </c>
      <c r="H22458" t="s">
        <v>32812</v>
      </c>
      <c r="I22458">
        <v>0.88237340000000009</v>
      </c>
      <c r="J22458">
        <v>5</v>
      </c>
      <c r="K22458">
        <v>0</v>
      </c>
    </row>
    <row r="22459" spans="1:11" x14ac:dyDescent="0.2">
      <c r="A22459" s="1">
        <v>22457</v>
      </c>
      <c r="B22459" t="s">
        <v>9</v>
      </c>
      <c r="C22459" t="s">
        <v>12</v>
      </c>
      <c r="D22459">
        <v>46042126</v>
      </c>
      <c r="E22459">
        <v>46042145</v>
      </c>
      <c r="F22459" t="s">
        <v>15</v>
      </c>
      <c r="G22459" t="s">
        <v>22473</v>
      </c>
      <c r="H22459" t="s">
        <v>32826</v>
      </c>
      <c r="I22459">
        <v>0.19633574000000001</v>
      </c>
      <c r="J22459">
        <v>21</v>
      </c>
      <c r="K22459">
        <v>0</v>
      </c>
    </row>
    <row r="22460" spans="1:11" x14ac:dyDescent="0.2">
      <c r="A22460" s="1">
        <v>22458</v>
      </c>
      <c r="B22460" t="s">
        <v>9</v>
      </c>
      <c r="C22460" t="s">
        <v>12</v>
      </c>
      <c r="D22460">
        <v>46042133</v>
      </c>
      <c r="E22460">
        <v>46042152</v>
      </c>
      <c r="F22460" t="s">
        <v>14</v>
      </c>
      <c r="G22460" t="s">
        <v>22474</v>
      </c>
      <c r="H22460" t="s">
        <v>32830</v>
      </c>
      <c r="I22460">
        <v>0.64426514000000001</v>
      </c>
      <c r="J22460">
        <v>5</v>
      </c>
      <c r="K22460">
        <v>0</v>
      </c>
    </row>
    <row r="22461" spans="1:11" x14ac:dyDescent="0.2">
      <c r="A22461" s="1">
        <v>22459</v>
      </c>
      <c r="B22461" t="s">
        <v>9</v>
      </c>
      <c r="C22461" t="s">
        <v>12</v>
      </c>
      <c r="D22461">
        <v>46042139</v>
      </c>
      <c r="E22461">
        <v>46042158</v>
      </c>
      <c r="F22461" t="s">
        <v>15</v>
      </c>
      <c r="G22461" t="s">
        <v>22475</v>
      </c>
      <c r="H22461" t="s">
        <v>32838</v>
      </c>
      <c r="I22461">
        <v>0.52925003999999998</v>
      </c>
      <c r="J22461">
        <v>2</v>
      </c>
      <c r="K22461">
        <v>0</v>
      </c>
    </row>
    <row r="22462" spans="1:11" x14ac:dyDescent="0.2">
      <c r="A22462" s="1">
        <v>22460</v>
      </c>
      <c r="B22462" t="s">
        <v>9</v>
      </c>
      <c r="C22462" t="s">
        <v>12</v>
      </c>
      <c r="D22462">
        <v>46042154</v>
      </c>
      <c r="E22462">
        <v>46042173</v>
      </c>
      <c r="F22462" t="s">
        <v>15</v>
      </c>
      <c r="G22462" t="s">
        <v>22476</v>
      </c>
      <c r="H22462" t="s">
        <v>32806</v>
      </c>
      <c r="I22462">
        <v>0.1208835</v>
      </c>
      <c r="J22462">
        <v>44</v>
      </c>
      <c r="K22462">
        <v>0</v>
      </c>
    </row>
    <row r="22463" spans="1:11" x14ac:dyDescent="0.2">
      <c r="A22463" s="1">
        <v>22461</v>
      </c>
      <c r="B22463" t="s">
        <v>9</v>
      </c>
      <c r="C22463" t="s">
        <v>12</v>
      </c>
      <c r="D22463">
        <v>46042179</v>
      </c>
      <c r="E22463">
        <v>46042198</v>
      </c>
      <c r="F22463" t="s">
        <v>15</v>
      </c>
      <c r="G22463" t="s">
        <v>22477</v>
      </c>
      <c r="H22463" t="s">
        <v>32838</v>
      </c>
      <c r="I22463">
        <v>0.22562410999999999</v>
      </c>
      <c r="J22463">
        <v>12</v>
      </c>
      <c r="K22463">
        <v>0</v>
      </c>
    </row>
    <row r="22464" spans="1:11" x14ac:dyDescent="0.2">
      <c r="A22464" s="1">
        <v>22462</v>
      </c>
      <c r="B22464" t="s">
        <v>9</v>
      </c>
      <c r="C22464" t="s">
        <v>12</v>
      </c>
      <c r="D22464">
        <v>46042203</v>
      </c>
      <c r="E22464">
        <v>46042222</v>
      </c>
      <c r="F22464" t="s">
        <v>14</v>
      </c>
      <c r="G22464" t="s">
        <v>22478</v>
      </c>
      <c r="H22464" t="s">
        <v>32806</v>
      </c>
      <c r="I22464">
        <v>0.62308593000000001</v>
      </c>
      <c r="J22464">
        <v>7</v>
      </c>
      <c r="K22464">
        <v>0</v>
      </c>
    </row>
    <row r="22465" spans="1:11" x14ac:dyDescent="0.2">
      <c r="A22465" s="1">
        <v>22463</v>
      </c>
      <c r="B22465" t="s">
        <v>9</v>
      </c>
      <c r="C22465" t="s">
        <v>12</v>
      </c>
      <c r="D22465">
        <v>46042207</v>
      </c>
      <c r="E22465">
        <v>46042226</v>
      </c>
      <c r="F22465" t="s">
        <v>15</v>
      </c>
      <c r="G22465" t="s">
        <v>22479</v>
      </c>
      <c r="H22465" t="s">
        <v>32824</v>
      </c>
      <c r="I22465">
        <v>0.10530287000000001</v>
      </c>
      <c r="J22465">
        <v>37</v>
      </c>
      <c r="K22465">
        <v>0</v>
      </c>
    </row>
    <row r="22466" spans="1:11" x14ac:dyDescent="0.2">
      <c r="A22466" s="1">
        <v>22464</v>
      </c>
      <c r="B22466" t="s">
        <v>9</v>
      </c>
      <c r="C22466" t="s">
        <v>12</v>
      </c>
      <c r="D22466">
        <v>46042229</v>
      </c>
      <c r="E22466">
        <v>46042248</v>
      </c>
      <c r="F22466" t="s">
        <v>14</v>
      </c>
      <c r="G22466" t="s">
        <v>22480</v>
      </c>
      <c r="H22466" t="s">
        <v>32838</v>
      </c>
      <c r="I22466">
        <v>0.20640396999999999</v>
      </c>
      <c r="J22466">
        <v>17</v>
      </c>
      <c r="K22466">
        <v>0</v>
      </c>
    </row>
    <row r="22467" spans="1:11" x14ac:dyDescent="0.2">
      <c r="A22467" s="1">
        <v>22465</v>
      </c>
      <c r="B22467" t="s">
        <v>9</v>
      </c>
      <c r="C22467" t="s">
        <v>12</v>
      </c>
      <c r="D22467">
        <v>46042239</v>
      </c>
      <c r="E22467">
        <v>46042258</v>
      </c>
      <c r="F22467" t="s">
        <v>15</v>
      </c>
      <c r="G22467" t="s">
        <v>22481</v>
      </c>
      <c r="H22467" t="s">
        <v>32814</v>
      </c>
      <c r="I22467">
        <v>0.21368077999999999</v>
      </c>
      <c r="J22467">
        <v>18</v>
      </c>
      <c r="K22467">
        <v>0</v>
      </c>
    </row>
    <row r="22468" spans="1:11" x14ac:dyDescent="0.2">
      <c r="A22468" s="1">
        <v>22466</v>
      </c>
      <c r="B22468" t="s">
        <v>9</v>
      </c>
      <c r="C22468" t="s">
        <v>12</v>
      </c>
      <c r="D22468">
        <v>46042258</v>
      </c>
      <c r="E22468">
        <v>46042277</v>
      </c>
      <c r="F22468" t="s">
        <v>14</v>
      </c>
      <c r="G22468" t="s">
        <v>22482</v>
      </c>
      <c r="H22468" t="s">
        <v>32819</v>
      </c>
      <c r="I22468">
        <v>0.50918965999999999</v>
      </c>
      <c r="J22468">
        <v>7</v>
      </c>
      <c r="K22468">
        <v>0</v>
      </c>
    </row>
    <row r="22469" spans="1:11" x14ac:dyDescent="0.2">
      <c r="A22469" s="1">
        <v>22467</v>
      </c>
      <c r="B22469" t="s">
        <v>9</v>
      </c>
      <c r="C22469" t="s">
        <v>12</v>
      </c>
      <c r="D22469">
        <v>46042267</v>
      </c>
      <c r="E22469">
        <v>46042286</v>
      </c>
      <c r="F22469" t="s">
        <v>15</v>
      </c>
      <c r="G22469" t="s">
        <v>22483</v>
      </c>
      <c r="H22469" t="s">
        <v>32825</v>
      </c>
      <c r="I22469">
        <v>0.11219848</v>
      </c>
      <c r="J22469">
        <v>44</v>
      </c>
      <c r="K22469">
        <v>0</v>
      </c>
    </row>
    <row r="22470" spans="1:11" x14ac:dyDescent="0.2">
      <c r="A22470" s="1">
        <v>22468</v>
      </c>
      <c r="B22470" t="s">
        <v>9</v>
      </c>
      <c r="C22470" t="s">
        <v>12</v>
      </c>
      <c r="D22470">
        <v>46042277</v>
      </c>
      <c r="E22470">
        <v>46042296</v>
      </c>
      <c r="F22470" t="s">
        <v>14</v>
      </c>
      <c r="G22470" t="s">
        <v>22484</v>
      </c>
      <c r="K22470">
        <v>0</v>
      </c>
    </row>
    <row r="22471" spans="1:11" x14ac:dyDescent="0.2">
      <c r="A22471" s="1">
        <v>22469</v>
      </c>
      <c r="B22471" t="s">
        <v>9</v>
      </c>
      <c r="C22471" t="s">
        <v>12</v>
      </c>
      <c r="D22471">
        <v>46042285</v>
      </c>
      <c r="E22471">
        <v>46042304</v>
      </c>
      <c r="F22471" t="s">
        <v>14</v>
      </c>
      <c r="G22471" t="s">
        <v>22485</v>
      </c>
      <c r="H22471" t="s">
        <v>32823</v>
      </c>
      <c r="I22471">
        <v>8.8396559999999999E-2</v>
      </c>
      <c r="J22471">
        <v>92</v>
      </c>
      <c r="K22471">
        <v>0</v>
      </c>
    </row>
    <row r="22472" spans="1:11" x14ac:dyDescent="0.2">
      <c r="A22472" s="1">
        <v>22470</v>
      </c>
      <c r="B22472" t="s">
        <v>9</v>
      </c>
      <c r="C22472" t="s">
        <v>12</v>
      </c>
      <c r="D22472">
        <v>46042304</v>
      </c>
      <c r="E22472">
        <v>46042323</v>
      </c>
      <c r="F22472" t="s">
        <v>14</v>
      </c>
      <c r="G22472" t="s">
        <v>22486</v>
      </c>
      <c r="H22472" t="s">
        <v>32843</v>
      </c>
      <c r="I22472">
        <v>1</v>
      </c>
      <c r="J22472">
        <v>0</v>
      </c>
      <c r="K22472">
        <v>0</v>
      </c>
    </row>
    <row r="22473" spans="1:11" x14ac:dyDescent="0.2">
      <c r="A22473" s="1">
        <v>22471</v>
      </c>
      <c r="B22473" t="s">
        <v>9</v>
      </c>
      <c r="C22473" t="s">
        <v>12</v>
      </c>
      <c r="D22473">
        <v>46042308</v>
      </c>
      <c r="E22473">
        <v>46042327</v>
      </c>
      <c r="F22473" t="s">
        <v>14</v>
      </c>
      <c r="G22473" t="s">
        <v>22487</v>
      </c>
      <c r="H22473" t="s">
        <v>32811</v>
      </c>
      <c r="I22473">
        <v>0.24365492999999999</v>
      </c>
      <c r="J22473">
        <v>14</v>
      </c>
      <c r="K22473">
        <v>0</v>
      </c>
    </row>
    <row r="22474" spans="1:11" x14ac:dyDescent="0.2">
      <c r="A22474" s="1">
        <v>22472</v>
      </c>
      <c r="B22474" t="s">
        <v>9</v>
      </c>
      <c r="C22474" t="s">
        <v>12</v>
      </c>
      <c r="D22474">
        <v>46042326</v>
      </c>
      <c r="E22474">
        <v>46042345</v>
      </c>
      <c r="F22474" t="s">
        <v>14</v>
      </c>
      <c r="G22474" t="s">
        <v>22488</v>
      </c>
      <c r="H22474" t="s">
        <v>32806</v>
      </c>
      <c r="I22474">
        <v>0.54505006</v>
      </c>
      <c r="J22474">
        <v>2</v>
      </c>
      <c r="K22474">
        <v>0</v>
      </c>
    </row>
    <row r="22475" spans="1:11" x14ac:dyDescent="0.2">
      <c r="A22475" s="1">
        <v>22473</v>
      </c>
      <c r="B22475" t="s">
        <v>9</v>
      </c>
      <c r="C22475" t="s">
        <v>12</v>
      </c>
      <c r="D22475">
        <v>46042357</v>
      </c>
      <c r="E22475">
        <v>46042376</v>
      </c>
      <c r="F22475" t="s">
        <v>15</v>
      </c>
      <c r="G22475" t="s">
        <v>22489</v>
      </c>
      <c r="H22475" t="s">
        <v>32824</v>
      </c>
      <c r="I22475">
        <v>0.18648418</v>
      </c>
      <c r="J22475">
        <v>12</v>
      </c>
      <c r="K22475">
        <v>0</v>
      </c>
    </row>
    <row r="22476" spans="1:11" x14ac:dyDescent="0.2">
      <c r="A22476" s="1">
        <v>22474</v>
      </c>
      <c r="B22476" t="s">
        <v>9</v>
      </c>
      <c r="C22476" t="s">
        <v>12</v>
      </c>
      <c r="D22476">
        <v>46042365</v>
      </c>
      <c r="E22476">
        <v>46042384</v>
      </c>
      <c r="F22476" t="s">
        <v>15</v>
      </c>
      <c r="G22476" t="s">
        <v>22490</v>
      </c>
      <c r="H22476" t="s">
        <v>32809</v>
      </c>
      <c r="I22476">
        <v>0.19188500999999999</v>
      </c>
      <c r="J22476">
        <v>33</v>
      </c>
      <c r="K22476">
        <v>0</v>
      </c>
    </row>
    <row r="22477" spans="1:11" x14ac:dyDescent="0.2">
      <c r="A22477" s="1">
        <v>22475</v>
      </c>
      <c r="B22477" t="s">
        <v>9</v>
      </c>
      <c r="C22477" t="s">
        <v>12</v>
      </c>
      <c r="D22477">
        <v>46042420</v>
      </c>
      <c r="E22477">
        <v>46042439</v>
      </c>
      <c r="F22477" t="s">
        <v>14</v>
      </c>
      <c r="G22477" t="s">
        <v>22491</v>
      </c>
      <c r="H22477" t="s">
        <v>32817</v>
      </c>
      <c r="I22477">
        <v>0.13471899000000001</v>
      </c>
      <c r="J22477">
        <v>49</v>
      </c>
      <c r="K22477">
        <v>0</v>
      </c>
    </row>
    <row r="22478" spans="1:11" x14ac:dyDescent="0.2">
      <c r="A22478" s="1">
        <v>22476</v>
      </c>
      <c r="B22478" t="s">
        <v>9</v>
      </c>
      <c r="C22478" t="s">
        <v>12</v>
      </c>
      <c r="D22478">
        <v>46042571</v>
      </c>
      <c r="E22478">
        <v>46042590</v>
      </c>
      <c r="F22478" t="s">
        <v>15</v>
      </c>
      <c r="G22478" t="s">
        <v>22492</v>
      </c>
      <c r="H22478" t="s">
        <v>32836</v>
      </c>
      <c r="I22478">
        <v>0.14572267</v>
      </c>
      <c r="J22478">
        <v>33</v>
      </c>
      <c r="K22478">
        <v>0</v>
      </c>
    </row>
    <row r="22479" spans="1:11" x14ac:dyDescent="0.2">
      <c r="A22479" s="1">
        <v>22477</v>
      </c>
      <c r="B22479" t="s">
        <v>9</v>
      </c>
      <c r="C22479" t="s">
        <v>12</v>
      </c>
      <c r="D22479">
        <v>46042581</v>
      </c>
      <c r="E22479">
        <v>46042600</v>
      </c>
      <c r="F22479" t="s">
        <v>15</v>
      </c>
      <c r="G22479" t="s">
        <v>22493</v>
      </c>
      <c r="H22479" t="s">
        <v>32808</v>
      </c>
      <c r="I22479">
        <v>0.12027598</v>
      </c>
      <c r="J22479">
        <v>34</v>
      </c>
      <c r="K22479">
        <v>0</v>
      </c>
    </row>
    <row r="22480" spans="1:11" x14ac:dyDescent="0.2">
      <c r="A22480" s="1">
        <v>22478</v>
      </c>
      <c r="B22480" t="s">
        <v>9</v>
      </c>
      <c r="C22480" t="s">
        <v>12</v>
      </c>
      <c r="D22480">
        <v>46042586</v>
      </c>
      <c r="E22480">
        <v>46042605</v>
      </c>
      <c r="F22480" t="s">
        <v>15</v>
      </c>
      <c r="G22480" t="s">
        <v>22494</v>
      </c>
      <c r="H22480" t="s">
        <v>32817</v>
      </c>
      <c r="I22480">
        <v>0.17818213999999999</v>
      </c>
      <c r="J22480">
        <v>27</v>
      </c>
      <c r="K22480">
        <v>0</v>
      </c>
    </row>
    <row r="22481" spans="1:11" x14ac:dyDescent="0.2">
      <c r="A22481" s="1">
        <v>22479</v>
      </c>
      <c r="B22481" t="s">
        <v>9</v>
      </c>
      <c r="C22481" t="s">
        <v>12</v>
      </c>
      <c r="D22481">
        <v>46042596</v>
      </c>
      <c r="E22481">
        <v>46042615</v>
      </c>
      <c r="F22481" t="s">
        <v>15</v>
      </c>
      <c r="G22481" t="s">
        <v>22495</v>
      </c>
      <c r="H22481" t="s">
        <v>32808</v>
      </c>
      <c r="I22481">
        <v>2.604486E-2</v>
      </c>
      <c r="J22481">
        <v>93</v>
      </c>
      <c r="K22481">
        <v>0</v>
      </c>
    </row>
    <row r="22482" spans="1:11" x14ac:dyDescent="0.2">
      <c r="A22482" s="1">
        <v>22480</v>
      </c>
      <c r="B22482" t="s">
        <v>9</v>
      </c>
      <c r="C22482" t="s">
        <v>12</v>
      </c>
      <c r="D22482">
        <v>46042800</v>
      </c>
      <c r="E22482">
        <v>46042819</v>
      </c>
      <c r="F22482" t="s">
        <v>15</v>
      </c>
      <c r="G22482" t="s">
        <v>22496</v>
      </c>
      <c r="H22482" t="s">
        <v>32810</v>
      </c>
      <c r="I22482">
        <v>0.14031225999999999</v>
      </c>
      <c r="J22482">
        <v>22</v>
      </c>
      <c r="K22482">
        <v>0</v>
      </c>
    </row>
    <row r="22483" spans="1:11" x14ac:dyDescent="0.2">
      <c r="A22483" s="1">
        <v>22481</v>
      </c>
      <c r="B22483" t="s">
        <v>9</v>
      </c>
      <c r="C22483" t="s">
        <v>12</v>
      </c>
      <c r="D22483">
        <v>46042808</v>
      </c>
      <c r="E22483">
        <v>46042827</v>
      </c>
      <c r="F22483" t="s">
        <v>15</v>
      </c>
      <c r="G22483" t="s">
        <v>22497</v>
      </c>
      <c r="K22483">
        <v>0</v>
      </c>
    </row>
    <row r="22484" spans="1:11" x14ac:dyDescent="0.2">
      <c r="A22484" s="1">
        <v>22482</v>
      </c>
      <c r="B22484" t="s">
        <v>9</v>
      </c>
      <c r="C22484" t="s">
        <v>12</v>
      </c>
      <c r="D22484">
        <v>46042818</v>
      </c>
      <c r="E22484">
        <v>46042837</v>
      </c>
      <c r="F22484" t="s">
        <v>15</v>
      </c>
      <c r="G22484" t="s">
        <v>22498</v>
      </c>
      <c r="H22484" t="s">
        <v>32825</v>
      </c>
      <c r="I22484">
        <v>8.1292539999999996E-2</v>
      </c>
      <c r="J22484">
        <v>73</v>
      </c>
      <c r="K22484">
        <v>0</v>
      </c>
    </row>
    <row r="22485" spans="1:11" x14ac:dyDescent="0.2">
      <c r="A22485" s="1">
        <v>22483</v>
      </c>
      <c r="B22485" t="s">
        <v>9</v>
      </c>
      <c r="C22485" t="s">
        <v>12</v>
      </c>
      <c r="D22485">
        <v>46042837</v>
      </c>
      <c r="E22485">
        <v>46042856</v>
      </c>
      <c r="F22485" t="s">
        <v>14</v>
      </c>
      <c r="G22485" t="s">
        <v>22499</v>
      </c>
      <c r="H22485" t="s">
        <v>32847</v>
      </c>
      <c r="I22485">
        <v>0.21677384999999999</v>
      </c>
      <c r="J22485">
        <v>14</v>
      </c>
      <c r="K22485">
        <v>0</v>
      </c>
    </row>
    <row r="22486" spans="1:11" x14ac:dyDescent="0.2">
      <c r="A22486" s="1">
        <v>22484</v>
      </c>
      <c r="B22486" t="s">
        <v>9</v>
      </c>
      <c r="C22486" t="s">
        <v>12</v>
      </c>
      <c r="D22486">
        <v>46042863</v>
      </c>
      <c r="E22486">
        <v>46042882</v>
      </c>
      <c r="F22486" t="s">
        <v>14</v>
      </c>
      <c r="G22486" t="s">
        <v>22500</v>
      </c>
      <c r="H22486" t="s">
        <v>32841</v>
      </c>
      <c r="I22486">
        <v>0.15477479999999999</v>
      </c>
      <c r="J22486">
        <v>51</v>
      </c>
      <c r="K22486">
        <v>0</v>
      </c>
    </row>
    <row r="22487" spans="1:11" x14ac:dyDescent="0.2">
      <c r="A22487" s="1">
        <v>22485</v>
      </c>
      <c r="B22487" t="s">
        <v>9</v>
      </c>
      <c r="C22487" t="s">
        <v>12</v>
      </c>
      <c r="D22487">
        <v>46042873</v>
      </c>
      <c r="E22487">
        <v>46042892</v>
      </c>
      <c r="F22487" t="s">
        <v>15</v>
      </c>
      <c r="G22487" t="s">
        <v>22501</v>
      </c>
      <c r="H22487" t="s">
        <v>32837</v>
      </c>
      <c r="I22487">
        <v>5.3244739999999999E-2</v>
      </c>
      <c r="J22487">
        <v>66</v>
      </c>
      <c r="K22487">
        <v>0</v>
      </c>
    </row>
    <row r="22488" spans="1:11" x14ac:dyDescent="0.2">
      <c r="A22488" s="1">
        <v>22486</v>
      </c>
      <c r="B22488" t="s">
        <v>9</v>
      </c>
      <c r="C22488" t="s">
        <v>12</v>
      </c>
      <c r="D22488">
        <v>46042879</v>
      </c>
      <c r="E22488">
        <v>46042898</v>
      </c>
      <c r="F22488" t="s">
        <v>15</v>
      </c>
      <c r="G22488" t="s">
        <v>22502</v>
      </c>
      <c r="H22488" t="s">
        <v>32826</v>
      </c>
      <c r="I22488">
        <v>0.13897014999999999</v>
      </c>
      <c r="J22488">
        <v>71</v>
      </c>
      <c r="K22488">
        <v>0</v>
      </c>
    </row>
    <row r="22489" spans="1:11" x14ac:dyDescent="0.2">
      <c r="A22489" s="1">
        <v>22487</v>
      </c>
      <c r="B22489" t="s">
        <v>9</v>
      </c>
      <c r="C22489" t="s">
        <v>12</v>
      </c>
      <c r="D22489">
        <v>46043224</v>
      </c>
      <c r="E22489">
        <v>46043243</v>
      </c>
      <c r="F22489" t="s">
        <v>15</v>
      </c>
      <c r="G22489" t="s">
        <v>22503</v>
      </c>
      <c r="K22489">
        <v>0</v>
      </c>
    </row>
    <row r="22490" spans="1:11" x14ac:dyDescent="0.2">
      <c r="A22490" s="1">
        <v>22488</v>
      </c>
      <c r="B22490" t="s">
        <v>9</v>
      </c>
      <c r="C22490" t="s">
        <v>12</v>
      </c>
      <c r="D22490">
        <v>46043232</v>
      </c>
      <c r="E22490">
        <v>46043251</v>
      </c>
      <c r="F22490" t="s">
        <v>15</v>
      </c>
      <c r="G22490" t="s">
        <v>22504</v>
      </c>
      <c r="H22490" t="s">
        <v>32836</v>
      </c>
      <c r="I22490">
        <v>6.7349590000000001E-2</v>
      </c>
      <c r="J22490">
        <v>69</v>
      </c>
      <c r="K22490">
        <v>0</v>
      </c>
    </row>
    <row r="22491" spans="1:11" x14ac:dyDescent="0.2">
      <c r="A22491" s="1">
        <v>22489</v>
      </c>
      <c r="B22491" t="s">
        <v>9</v>
      </c>
      <c r="C22491" t="s">
        <v>12</v>
      </c>
      <c r="D22491">
        <v>46043237</v>
      </c>
      <c r="E22491">
        <v>46043256</v>
      </c>
      <c r="F22491" t="s">
        <v>15</v>
      </c>
      <c r="G22491" t="s">
        <v>22505</v>
      </c>
      <c r="H22491" t="s">
        <v>32806</v>
      </c>
      <c r="I22491">
        <v>0.12060506999999999</v>
      </c>
      <c r="J22491">
        <v>51</v>
      </c>
      <c r="K22491">
        <v>0</v>
      </c>
    </row>
    <row r="22492" spans="1:11" x14ac:dyDescent="0.2">
      <c r="A22492" s="1">
        <v>22490</v>
      </c>
      <c r="B22492" t="s">
        <v>9</v>
      </c>
      <c r="C22492" t="s">
        <v>12</v>
      </c>
      <c r="D22492">
        <v>46043311</v>
      </c>
      <c r="E22492">
        <v>46043330</v>
      </c>
      <c r="F22492" t="s">
        <v>14</v>
      </c>
      <c r="G22492" t="s">
        <v>22506</v>
      </c>
      <c r="H22492" t="s">
        <v>32836</v>
      </c>
      <c r="I22492">
        <v>0.19982902</v>
      </c>
      <c r="J22492">
        <v>16</v>
      </c>
      <c r="K22492">
        <v>0</v>
      </c>
    </row>
    <row r="22493" spans="1:11" x14ac:dyDescent="0.2">
      <c r="A22493" s="1">
        <v>22491</v>
      </c>
      <c r="B22493" t="s">
        <v>9</v>
      </c>
      <c r="C22493" t="s">
        <v>12</v>
      </c>
      <c r="D22493">
        <v>46043323</v>
      </c>
      <c r="E22493">
        <v>46043342</v>
      </c>
      <c r="F22493" t="s">
        <v>15</v>
      </c>
      <c r="G22493" t="s">
        <v>22507</v>
      </c>
      <c r="H22493" t="s">
        <v>32810</v>
      </c>
      <c r="I22493">
        <v>0.22870275000000001</v>
      </c>
      <c r="J22493">
        <v>18</v>
      </c>
      <c r="K22493">
        <v>0</v>
      </c>
    </row>
    <row r="22494" spans="1:11" x14ac:dyDescent="0.2">
      <c r="A22494" s="1">
        <v>22492</v>
      </c>
      <c r="B22494" t="s">
        <v>9</v>
      </c>
      <c r="C22494" t="s">
        <v>12</v>
      </c>
      <c r="D22494">
        <v>46043408</v>
      </c>
      <c r="E22494">
        <v>46043427</v>
      </c>
      <c r="F22494" t="s">
        <v>14</v>
      </c>
      <c r="G22494" t="s">
        <v>22508</v>
      </c>
      <c r="H22494" t="s">
        <v>32809</v>
      </c>
      <c r="I22494">
        <v>0.29304079999999999</v>
      </c>
      <c r="J22494">
        <v>18</v>
      </c>
      <c r="K22494">
        <v>0</v>
      </c>
    </row>
    <row r="22495" spans="1:11" x14ac:dyDescent="0.2">
      <c r="A22495" s="1">
        <v>22493</v>
      </c>
      <c r="B22495" t="s">
        <v>9</v>
      </c>
      <c r="C22495" t="s">
        <v>12</v>
      </c>
      <c r="D22495">
        <v>46043413</v>
      </c>
      <c r="E22495">
        <v>46043432</v>
      </c>
      <c r="F22495" t="s">
        <v>15</v>
      </c>
      <c r="G22495" t="s">
        <v>22509</v>
      </c>
      <c r="H22495" t="s">
        <v>32822</v>
      </c>
      <c r="I22495">
        <v>0.40592372999999998</v>
      </c>
      <c r="J22495">
        <v>8</v>
      </c>
      <c r="K22495">
        <v>0</v>
      </c>
    </row>
    <row r="22496" spans="1:11" x14ac:dyDescent="0.2">
      <c r="A22496" s="1">
        <v>22494</v>
      </c>
      <c r="B22496" t="s">
        <v>9</v>
      </c>
      <c r="C22496" t="s">
        <v>12</v>
      </c>
      <c r="D22496">
        <v>46043421</v>
      </c>
      <c r="E22496">
        <v>46043440</v>
      </c>
      <c r="F22496" t="s">
        <v>14</v>
      </c>
      <c r="G22496" t="s">
        <v>22510</v>
      </c>
      <c r="H22496" t="s">
        <v>32850</v>
      </c>
      <c r="I22496">
        <v>0.30485329</v>
      </c>
      <c r="J22496">
        <v>12</v>
      </c>
      <c r="K22496">
        <v>0</v>
      </c>
    </row>
    <row r="22497" spans="1:11" x14ac:dyDescent="0.2">
      <c r="A22497" s="1">
        <v>22495</v>
      </c>
      <c r="B22497" t="s">
        <v>9</v>
      </c>
      <c r="C22497" t="s">
        <v>12</v>
      </c>
      <c r="D22497">
        <v>46043427</v>
      </c>
      <c r="E22497">
        <v>46043446</v>
      </c>
      <c r="F22497" t="s">
        <v>14</v>
      </c>
      <c r="G22497" t="s">
        <v>22511</v>
      </c>
      <c r="H22497" t="s">
        <v>32824</v>
      </c>
      <c r="I22497">
        <v>0.28030263</v>
      </c>
      <c r="J22497">
        <v>11</v>
      </c>
      <c r="K22497">
        <v>0</v>
      </c>
    </row>
    <row r="22498" spans="1:11" x14ac:dyDescent="0.2">
      <c r="A22498" s="1">
        <v>22496</v>
      </c>
      <c r="B22498" t="s">
        <v>9</v>
      </c>
      <c r="C22498" t="s">
        <v>12</v>
      </c>
      <c r="D22498">
        <v>46043475</v>
      </c>
      <c r="E22498">
        <v>46043494</v>
      </c>
      <c r="F22498" t="s">
        <v>14</v>
      </c>
      <c r="G22498" t="s">
        <v>22512</v>
      </c>
      <c r="H22498" t="s">
        <v>32807</v>
      </c>
      <c r="I22498">
        <v>0.33884776</v>
      </c>
      <c r="J22498">
        <v>7</v>
      </c>
      <c r="K22498">
        <v>0</v>
      </c>
    </row>
    <row r="22499" spans="1:11" x14ac:dyDescent="0.2">
      <c r="A22499" s="1">
        <v>22497</v>
      </c>
      <c r="B22499" t="s">
        <v>9</v>
      </c>
      <c r="C22499" t="s">
        <v>12</v>
      </c>
      <c r="D22499">
        <v>46043803</v>
      </c>
      <c r="E22499">
        <v>46043822</v>
      </c>
      <c r="F22499" t="s">
        <v>15</v>
      </c>
      <c r="G22499" t="s">
        <v>22513</v>
      </c>
      <c r="H22499" t="s">
        <v>32811</v>
      </c>
      <c r="I22499">
        <v>0.2811688</v>
      </c>
      <c r="J22499">
        <v>8</v>
      </c>
      <c r="K22499">
        <v>0</v>
      </c>
    </row>
    <row r="22500" spans="1:11" x14ac:dyDescent="0.2">
      <c r="A22500" s="1">
        <v>22498</v>
      </c>
      <c r="B22500" t="s">
        <v>9</v>
      </c>
      <c r="C22500" t="s">
        <v>12</v>
      </c>
      <c r="D22500">
        <v>46043808</v>
      </c>
      <c r="E22500">
        <v>46043827</v>
      </c>
      <c r="F22500" t="s">
        <v>14</v>
      </c>
      <c r="G22500" t="s">
        <v>22514</v>
      </c>
      <c r="H22500" t="s">
        <v>32814</v>
      </c>
      <c r="I22500">
        <v>0.42061800999999999</v>
      </c>
      <c r="J22500">
        <v>5</v>
      </c>
      <c r="K22500">
        <v>0</v>
      </c>
    </row>
    <row r="22501" spans="1:11" x14ac:dyDescent="0.2">
      <c r="A22501" s="1">
        <v>22499</v>
      </c>
      <c r="B22501" t="s">
        <v>9</v>
      </c>
      <c r="C22501" t="s">
        <v>12</v>
      </c>
      <c r="D22501">
        <v>46043824</v>
      </c>
      <c r="E22501">
        <v>46043843</v>
      </c>
      <c r="F22501" t="s">
        <v>15</v>
      </c>
      <c r="G22501" t="s">
        <v>22515</v>
      </c>
      <c r="H22501" t="s">
        <v>32830</v>
      </c>
      <c r="I22501">
        <v>0.48659650999999998</v>
      </c>
      <c r="J22501">
        <v>15</v>
      </c>
      <c r="K22501">
        <v>0</v>
      </c>
    </row>
    <row r="22502" spans="1:11" x14ac:dyDescent="0.2">
      <c r="A22502" s="1">
        <v>22500</v>
      </c>
      <c r="B22502" t="s">
        <v>9</v>
      </c>
      <c r="C22502" t="s">
        <v>12</v>
      </c>
      <c r="D22502">
        <v>46043842</v>
      </c>
      <c r="E22502">
        <v>46043861</v>
      </c>
      <c r="F22502" t="s">
        <v>15</v>
      </c>
      <c r="G22502" t="s">
        <v>22516</v>
      </c>
      <c r="H22502" t="s">
        <v>32849</v>
      </c>
      <c r="I22502">
        <v>0.20343279</v>
      </c>
      <c r="J22502">
        <v>15</v>
      </c>
      <c r="K22502">
        <v>0</v>
      </c>
    </row>
    <row r="22503" spans="1:11" x14ac:dyDescent="0.2">
      <c r="A22503" s="1">
        <v>22501</v>
      </c>
      <c r="B22503" t="s">
        <v>9</v>
      </c>
      <c r="C22503" t="s">
        <v>12</v>
      </c>
      <c r="D22503">
        <v>46043941</v>
      </c>
      <c r="E22503">
        <v>46043960</v>
      </c>
      <c r="F22503" t="s">
        <v>15</v>
      </c>
      <c r="G22503" t="s">
        <v>22517</v>
      </c>
      <c r="H22503" t="s">
        <v>32815</v>
      </c>
      <c r="I22503">
        <v>0.30894890000000003</v>
      </c>
      <c r="J22503">
        <v>9</v>
      </c>
      <c r="K22503">
        <v>0</v>
      </c>
    </row>
    <row r="22504" spans="1:11" x14ac:dyDescent="0.2">
      <c r="A22504" s="1">
        <v>22502</v>
      </c>
      <c r="B22504" t="s">
        <v>9</v>
      </c>
      <c r="C22504" t="s">
        <v>12</v>
      </c>
      <c r="D22504">
        <v>46043955</v>
      </c>
      <c r="E22504">
        <v>46043974</v>
      </c>
      <c r="F22504" t="s">
        <v>15</v>
      </c>
      <c r="G22504" t="s">
        <v>22518</v>
      </c>
      <c r="H22504" t="s">
        <v>32838</v>
      </c>
      <c r="I22504">
        <v>0.12794655999999999</v>
      </c>
      <c r="J22504">
        <v>38</v>
      </c>
      <c r="K22504">
        <v>0</v>
      </c>
    </row>
    <row r="22505" spans="1:11" x14ac:dyDescent="0.2">
      <c r="A22505" s="1">
        <v>22503</v>
      </c>
      <c r="B22505" t="s">
        <v>9</v>
      </c>
      <c r="C22505" t="s">
        <v>12</v>
      </c>
      <c r="D22505">
        <v>46043981</v>
      </c>
      <c r="E22505">
        <v>46044000</v>
      </c>
      <c r="F22505" t="s">
        <v>15</v>
      </c>
      <c r="G22505" t="s">
        <v>22519</v>
      </c>
      <c r="H22505" t="s">
        <v>32829</v>
      </c>
      <c r="I22505">
        <v>0.19781594</v>
      </c>
      <c r="J22505">
        <v>23</v>
      </c>
      <c r="K22505">
        <v>0</v>
      </c>
    </row>
    <row r="22506" spans="1:11" x14ac:dyDescent="0.2">
      <c r="A22506" s="1">
        <v>22504</v>
      </c>
      <c r="B22506" t="s">
        <v>9</v>
      </c>
      <c r="C22506" t="s">
        <v>12</v>
      </c>
      <c r="D22506">
        <v>46043999</v>
      </c>
      <c r="E22506">
        <v>46044018</v>
      </c>
      <c r="F22506" t="s">
        <v>14</v>
      </c>
      <c r="G22506" t="s">
        <v>22520</v>
      </c>
      <c r="H22506" t="s">
        <v>32819</v>
      </c>
      <c r="I22506">
        <v>0.16307561000000001</v>
      </c>
      <c r="J22506">
        <v>36</v>
      </c>
      <c r="K22506">
        <v>0</v>
      </c>
    </row>
    <row r="22507" spans="1:11" x14ac:dyDescent="0.2">
      <c r="A22507" s="1">
        <v>22505</v>
      </c>
      <c r="B22507" t="s">
        <v>9</v>
      </c>
      <c r="C22507" t="s">
        <v>12</v>
      </c>
      <c r="D22507">
        <v>46044028</v>
      </c>
      <c r="E22507">
        <v>46044047</v>
      </c>
      <c r="F22507" t="s">
        <v>14</v>
      </c>
      <c r="G22507" t="s">
        <v>22521</v>
      </c>
      <c r="H22507" t="s">
        <v>32810</v>
      </c>
      <c r="I22507">
        <v>0.35146788000000001</v>
      </c>
      <c r="J22507">
        <v>12</v>
      </c>
      <c r="K22507">
        <v>0</v>
      </c>
    </row>
    <row r="22508" spans="1:11" x14ac:dyDescent="0.2">
      <c r="A22508" s="1">
        <v>22506</v>
      </c>
      <c r="B22508" t="s">
        <v>9</v>
      </c>
      <c r="C22508" t="s">
        <v>12</v>
      </c>
      <c r="D22508">
        <v>46044041</v>
      </c>
      <c r="E22508">
        <v>46044060</v>
      </c>
      <c r="F22508" t="s">
        <v>15</v>
      </c>
      <c r="G22508" t="s">
        <v>22522</v>
      </c>
      <c r="H22508" t="s">
        <v>32806</v>
      </c>
      <c r="I22508">
        <v>0.31328844</v>
      </c>
      <c r="J22508">
        <v>15</v>
      </c>
      <c r="K22508">
        <v>0</v>
      </c>
    </row>
    <row r="22509" spans="1:11" x14ac:dyDescent="0.2">
      <c r="A22509" s="1">
        <v>22507</v>
      </c>
      <c r="B22509" t="s">
        <v>9</v>
      </c>
      <c r="C22509" t="s">
        <v>12</v>
      </c>
      <c r="D22509">
        <v>46044055</v>
      </c>
      <c r="E22509">
        <v>46044074</v>
      </c>
      <c r="F22509" t="s">
        <v>15</v>
      </c>
      <c r="G22509" t="s">
        <v>22523</v>
      </c>
      <c r="H22509" t="s">
        <v>32838</v>
      </c>
      <c r="I22509">
        <v>0.80249369999999998</v>
      </c>
      <c r="J22509">
        <v>2</v>
      </c>
      <c r="K22509">
        <v>0</v>
      </c>
    </row>
    <row r="22510" spans="1:11" x14ac:dyDescent="0.2">
      <c r="A22510" s="1">
        <v>22508</v>
      </c>
      <c r="B22510" t="s">
        <v>9</v>
      </c>
      <c r="C22510" t="s">
        <v>12</v>
      </c>
      <c r="D22510">
        <v>46044065</v>
      </c>
      <c r="E22510">
        <v>46044084</v>
      </c>
      <c r="F22510" t="s">
        <v>14</v>
      </c>
      <c r="G22510" t="s">
        <v>22524</v>
      </c>
      <c r="H22510" t="s">
        <v>32808</v>
      </c>
      <c r="I22510">
        <v>0.30357531999999998</v>
      </c>
      <c r="J22510">
        <v>11</v>
      </c>
      <c r="K22510">
        <v>0</v>
      </c>
    </row>
    <row r="22511" spans="1:11" x14ac:dyDescent="0.2">
      <c r="A22511" s="1">
        <v>22509</v>
      </c>
      <c r="B22511" t="s">
        <v>9</v>
      </c>
      <c r="C22511" t="s">
        <v>12</v>
      </c>
      <c r="D22511">
        <v>46044076</v>
      </c>
      <c r="E22511">
        <v>46044095</v>
      </c>
      <c r="F22511" t="s">
        <v>15</v>
      </c>
      <c r="G22511" t="s">
        <v>22525</v>
      </c>
      <c r="H22511" t="s">
        <v>32829</v>
      </c>
      <c r="I22511">
        <v>0.21135614</v>
      </c>
      <c r="J22511">
        <v>19</v>
      </c>
      <c r="K22511">
        <v>0</v>
      </c>
    </row>
    <row r="22512" spans="1:11" x14ac:dyDescent="0.2">
      <c r="A22512" s="1">
        <v>22510</v>
      </c>
      <c r="B22512" t="s">
        <v>9</v>
      </c>
      <c r="C22512" t="s">
        <v>12</v>
      </c>
      <c r="D22512">
        <v>46044083</v>
      </c>
      <c r="E22512">
        <v>46044102</v>
      </c>
      <c r="F22512" t="s">
        <v>14</v>
      </c>
      <c r="G22512" t="s">
        <v>22526</v>
      </c>
      <c r="H22512" t="s">
        <v>32812</v>
      </c>
      <c r="I22512">
        <v>0.18589716000000001</v>
      </c>
      <c r="J22512">
        <v>20</v>
      </c>
      <c r="K22512">
        <v>0</v>
      </c>
    </row>
    <row r="22513" spans="1:11" x14ac:dyDescent="0.2">
      <c r="A22513" s="1">
        <v>22511</v>
      </c>
      <c r="B22513" t="s">
        <v>9</v>
      </c>
      <c r="C22513" t="s">
        <v>12</v>
      </c>
      <c r="D22513">
        <v>46044092</v>
      </c>
      <c r="E22513">
        <v>46044111</v>
      </c>
      <c r="F22513" t="s">
        <v>15</v>
      </c>
      <c r="G22513" t="s">
        <v>22527</v>
      </c>
      <c r="H22513" t="s">
        <v>32849</v>
      </c>
      <c r="I22513">
        <v>0.34038571000000001</v>
      </c>
      <c r="J22513">
        <v>12</v>
      </c>
      <c r="K22513">
        <v>0</v>
      </c>
    </row>
    <row r="22514" spans="1:11" x14ac:dyDescent="0.2">
      <c r="A22514" s="1">
        <v>22512</v>
      </c>
      <c r="B22514" t="s">
        <v>9</v>
      </c>
      <c r="C22514" t="s">
        <v>12</v>
      </c>
      <c r="D22514">
        <v>46044125</v>
      </c>
      <c r="E22514">
        <v>46044144</v>
      </c>
      <c r="F22514" t="s">
        <v>15</v>
      </c>
      <c r="G22514" t="s">
        <v>22528</v>
      </c>
      <c r="H22514" t="s">
        <v>32844</v>
      </c>
      <c r="I22514">
        <v>0.37568352999999999</v>
      </c>
      <c r="J22514">
        <v>10</v>
      </c>
      <c r="K22514">
        <v>0</v>
      </c>
    </row>
    <row r="22515" spans="1:11" x14ac:dyDescent="0.2">
      <c r="A22515" s="1">
        <v>22513</v>
      </c>
      <c r="B22515" t="s">
        <v>9</v>
      </c>
      <c r="C22515" t="s">
        <v>12</v>
      </c>
      <c r="D22515">
        <v>46044141</v>
      </c>
      <c r="E22515">
        <v>46044160</v>
      </c>
      <c r="F22515" t="s">
        <v>15</v>
      </c>
      <c r="G22515" t="s">
        <v>22529</v>
      </c>
      <c r="H22515" t="s">
        <v>32833</v>
      </c>
      <c r="I22515">
        <v>0.15981962999999999</v>
      </c>
      <c r="J22515">
        <v>19</v>
      </c>
      <c r="K22515">
        <v>0</v>
      </c>
    </row>
    <row r="22516" spans="1:11" x14ac:dyDescent="0.2">
      <c r="A22516" s="1">
        <v>22514</v>
      </c>
      <c r="B22516" t="s">
        <v>9</v>
      </c>
      <c r="C22516" t="s">
        <v>12</v>
      </c>
      <c r="D22516">
        <v>46044149</v>
      </c>
      <c r="E22516">
        <v>46044168</v>
      </c>
      <c r="F22516" t="s">
        <v>15</v>
      </c>
      <c r="G22516" t="s">
        <v>22530</v>
      </c>
      <c r="H22516" t="s">
        <v>32837</v>
      </c>
      <c r="I22516">
        <v>0.15783820000000001</v>
      </c>
      <c r="J22516">
        <v>27</v>
      </c>
      <c r="K22516">
        <v>0</v>
      </c>
    </row>
    <row r="22517" spans="1:11" x14ac:dyDescent="0.2">
      <c r="A22517" s="1">
        <v>22515</v>
      </c>
      <c r="B22517" t="s">
        <v>9</v>
      </c>
      <c r="C22517" t="s">
        <v>12</v>
      </c>
      <c r="D22517">
        <v>46044159</v>
      </c>
      <c r="E22517">
        <v>46044178</v>
      </c>
      <c r="F22517" t="s">
        <v>15</v>
      </c>
      <c r="G22517" t="s">
        <v>22531</v>
      </c>
      <c r="K22517">
        <v>0</v>
      </c>
    </row>
    <row r="22518" spans="1:11" x14ac:dyDescent="0.2">
      <c r="A22518" s="1">
        <v>22516</v>
      </c>
      <c r="B22518" t="s">
        <v>9</v>
      </c>
      <c r="C22518" t="s">
        <v>12</v>
      </c>
      <c r="D22518">
        <v>46044168</v>
      </c>
      <c r="E22518">
        <v>46044187</v>
      </c>
      <c r="F22518" t="s">
        <v>14</v>
      </c>
      <c r="G22518" t="s">
        <v>22532</v>
      </c>
      <c r="H22518" t="s">
        <v>32817</v>
      </c>
      <c r="I22518">
        <v>0.13275008999999999</v>
      </c>
      <c r="J22518">
        <v>36</v>
      </c>
      <c r="K22518">
        <v>0</v>
      </c>
    </row>
    <row r="22519" spans="1:11" x14ac:dyDescent="0.2">
      <c r="A22519" s="1">
        <v>22517</v>
      </c>
      <c r="B22519" t="s">
        <v>9</v>
      </c>
      <c r="C22519" t="s">
        <v>12</v>
      </c>
      <c r="D22519">
        <v>46044177</v>
      </c>
      <c r="E22519">
        <v>46044196</v>
      </c>
      <c r="F22519" t="s">
        <v>15</v>
      </c>
      <c r="G22519" t="s">
        <v>22533</v>
      </c>
      <c r="H22519" t="s">
        <v>32841</v>
      </c>
      <c r="I22519">
        <v>0.19297959000000001</v>
      </c>
      <c r="J22519">
        <v>21</v>
      </c>
      <c r="K22519">
        <v>0</v>
      </c>
    </row>
    <row r="22520" spans="1:11" x14ac:dyDescent="0.2">
      <c r="A22520" s="1">
        <v>22518</v>
      </c>
      <c r="B22520" t="s">
        <v>9</v>
      </c>
      <c r="C22520" t="s">
        <v>12</v>
      </c>
      <c r="D22520">
        <v>46044188</v>
      </c>
      <c r="E22520">
        <v>46044207</v>
      </c>
      <c r="F22520" t="s">
        <v>15</v>
      </c>
      <c r="G22520" t="s">
        <v>22534</v>
      </c>
      <c r="H22520" t="s">
        <v>32809</v>
      </c>
      <c r="I22520">
        <v>0.29478338999999998</v>
      </c>
      <c r="J22520">
        <v>17</v>
      </c>
      <c r="K22520">
        <v>0</v>
      </c>
    </row>
    <row r="22521" spans="1:11" x14ac:dyDescent="0.2">
      <c r="A22521" s="1">
        <v>22519</v>
      </c>
      <c r="B22521" t="s">
        <v>9</v>
      </c>
      <c r="C22521" t="s">
        <v>12</v>
      </c>
      <c r="D22521">
        <v>46044207</v>
      </c>
      <c r="E22521">
        <v>46044226</v>
      </c>
      <c r="F22521" t="s">
        <v>14</v>
      </c>
      <c r="G22521" t="s">
        <v>22535</v>
      </c>
      <c r="H22521" t="s">
        <v>32827</v>
      </c>
      <c r="I22521">
        <v>0.1882268</v>
      </c>
      <c r="J22521">
        <v>23</v>
      </c>
      <c r="K22521">
        <v>0</v>
      </c>
    </row>
    <row r="22522" spans="1:11" x14ac:dyDescent="0.2">
      <c r="A22522" s="1">
        <v>22520</v>
      </c>
      <c r="B22522" t="s">
        <v>9</v>
      </c>
      <c r="C22522" t="s">
        <v>12</v>
      </c>
      <c r="D22522">
        <v>46044214</v>
      </c>
      <c r="E22522">
        <v>46044233</v>
      </c>
      <c r="F22522" t="s">
        <v>15</v>
      </c>
      <c r="G22522" t="s">
        <v>22536</v>
      </c>
      <c r="H22522" t="s">
        <v>32846</v>
      </c>
      <c r="I22522">
        <v>0.23397366</v>
      </c>
      <c r="J22522">
        <v>15</v>
      </c>
      <c r="K22522">
        <v>0</v>
      </c>
    </row>
    <row r="22523" spans="1:11" x14ac:dyDescent="0.2">
      <c r="A22523" s="1">
        <v>22521</v>
      </c>
      <c r="B22523" t="s">
        <v>9</v>
      </c>
      <c r="C22523" t="s">
        <v>12</v>
      </c>
      <c r="D22523">
        <v>46044231</v>
      </c>
      <c r="E22523">
        <v>46044250</v>
      </c>
      <c r="F22523" t="s">
        <v>14</v>
      </c>
      <c r="G22523" t="s">
        <v>22537</v>
      </c>
      <c r="H22523" t="s">
        <v>32817</v>
      </c>
      <c r="I22523">
        <v>0.17079021999999999</v>
      </c>
      <c r="J22523">
        <v>16</v>
      </c>
      <c r="K22523">
        <v>0</v>
      </c>
    </row>
    <row r="22524" spans="1:11" x14ac:dyDescent="0.2">
      <c r="A22524" s="1">
        <v>22522</v>
      </c>
      <c r="B22524" t="s">
        <v>9</v>
      </c>
      <c r="C22524" t="s">
        <v>12</v>
      </c>
      <c r="D22524">
        <v>46044242</v>
      </c>
      <c r="E22524">
        <v>46044261</v>
      </c>
      <c r="F22524" t="s">
        <v>15</v>
      </c>
      <c r="G22524" t="s">
        <v>22538</v>
      </c>
      <c r="H22524" t="s">
        <v>32848</v>
      </c>
      <c r="I22524">
        <v>0.33330935</v>
      </c>
      <c r="J22524">
        <v>12</v>
      </c>
      <c r="K22524">
        <v>0</v>
      </c>
    </row>
    <row r="22525" spans="1:11" x14ac:dyDescent="0.2">
      <c r="A22525" s="1">
        <v>22523</v>
      </c>
      <c r="B22525" t="s">
        <v>9</v>
      </c>
      <c r="C22525" t="s">
        <v>12</v>
      </c>
      <c r="D22525">
        <v>46044251</v>
      </c>
      <c r="E22525">
        <v>46044270</v>
      </c>
      <c r="F22525" t="s">
        <v>15</v>
      </c>
      <c r="G22525" t="s">
        <v>22539</v>
      </c>
      <c r="H22525" t="s">
        <v>32815</v>
      </c>
      <c r="I22525">
        <v>0.11587233</v>
      </c>
      <c r="J22525">
        <v>33</v>
      </c>
      <c r="K22525">
        <v>0</v>
      </c>
    </row>
    <row r="22526" spans="1:11" x14ac:dyDescent="0.2">
      <c r="A22526" s="1">
        <v>22524</v>
      </c>
      <c r="B22526" t="s">
        <v>9</v>
      </c>
      <c r="C22526" t="s">
        <v>12</v>
      </c>
      <c r="D22526">
        <v>46044263</v>
      </c>
      <c r="E22526">
        <v>46044282</v>
      </c>
      <c r="F22526" t="s">
        <v>15</v>
      </c>
      <c r="G22526" t="s">
        <v>22540</v>
      </c>
      <c r="H22526" t="s">
        <v>32840</v>
      </c>
      <c r="I22526">
        <v>0.39767775</v>
      </c>
      <c r="J22526">
        <v>10</v>
      </c>
      <c r="K22526">
        <v>0</v>
      </c>
    </row>
    <row r="22527" spans="1:11" x14ac:dyDescent="0.2">
      <c r="A22527" s="1">
        <v>22525</v>
      </c>
      <c r="B22527" t="s">
        <v>9</v>
      </c>
      <c r="C22527" t="s">
        <v>12</v>
      </c>
      <c r="D22527">
        <v>46044268</v>
      </c>
      <c r="E22527">
        <v>46044287</v>
      </c>
      <c r="F22527" t="s">
        <v>14</v>
      </c>
      <c r="G22527" t="s">
        <v>22541</v>
      </c>
      <c r="H22527" t="s">
        <v>32840</v>
      </c>
      <c r="I22527">
        <v>0.62202195000000005</v>
      </c>
      <c r="J22527">
        <v>4</v>
      </c>
      <c r="K22527">
        <v>0</v>
      </c>
    </row>
    <row r="22528" spans="1:11" x14ac:dyDescent="0.2">
      <c r="A22528" s="1">
        <v>22526</v>
      </c>
      <c r="B22528" t="s">
        <v>9</v>
      </c>
      <c r="C22528" t="s">
        <v>12</v>
      </c>
      <c r="D22528">
        <v>46044277</v>
      </c>
      <c r="E22528">
        <v>46044296</v>
      </c>
      <c r="F22528" t="s">
        <v>15</v>
      </c>
      <c r="G22528" t="s">
        <v>22542</v>
      </c>
      <c r="H22528" t="s">
        <v>32854</v>
      </c>
      <c r="I22528">
        <v>3.7581610000000001E-2</v>
      </c>
      <c r="J22528">
        <v>107</v>
      </c>
      <c r="K22528">
        <v>0</v>
      </c>
    </row>
    <row r="22529" spans="1:11" x14ac:dyDescent="0.2">
      <c r="A22529" s="1">
        <v>22527</v>
      </c>
      <c r="B22529" t="s">
        <v>9</v>
      </c>
      <c r="C22529" t="s">
        <v>12</v>
      </c>
      <c r="D22529">
        <v>46044285</v>
      </c>
      <c r="E22529">
        <v>46044304</v>
      </c>
      <c r="F22529" t="s">
        <v>15</v>
      </c>
      <c r="G22529" t="s">
        <v>22543</v>
      </c>
      <c r="H22529" t="s">
        <v>32828</v>
      </c>
      <c r="I22529">
        <v>7.1782189999999996E-2</v>
      </c>
      <c r="J22529">
        <v>64</v>
      </c>
      <c r="K22529">
        <v>0</v>
      </c>
    </row>
    <row r="22530" spans="1:11" x14ac:dyDescent="0.2">
      <c r="A22530" s="1">
        <v>22528</v>
      </c>
      <c r="B22530" t="s">
        <v>9</v>
      </c>
      <c r="C22530" t="s">
        <v>12</v>
      </c>
      <c r="D22530">
        <v>46044301</v>
      </c>
      <c r="E22530">
        <v>46044320</v>
      </c>
      <c r="F22530" t="s">
        <v>15</v>
      </c>
      <c r="G22530" t="s">
        <v>22544</v>
      </c>
      <c r="K22530">
        <v>0</v>
      </c>
    </row>
    <row r="22531" spans="1:11" x14ac:dyDescent="0.2">
      <c r="A22531" s="1">
        <v>22529</v>
      </c>
      <c r="B22531" t="s">
        <v>9</v>
      </c>
      <c r="C22531" t="s">
        <v>12</v>
      </c>
      <c r="D22531">
        <v>46044314</v>
      </c>
      <c r="E22531">
        <v>46044333</v>
      </c>
      <c r="F22531" t="s">
        <v>15</v>
      </c>
      <c r="G22531" t="s">
        <v>22545</v>
      </c>
      <c r="H22531" t="s">
        <v>32806</v>
      </c>
      <c r="I22531">
        <v>0.36188583000000002</v>
      </c>
      <c r="J22531">
        <v>8</v>
      </c>
      <c r="K22531">
        <v>0</v>
      </c>
    </row>
    <row r="22532" spans="1:11" x14ac:dyDescent="0.2">
      <c r="A22532" s="1">
        <v>22530</v>
      </c>
      <c r="B22532" t="s">
        <v>9</v>
      </c>
      <c r="C22532" t="s">
        <v>12</v>
      </c>
      <c r="D22532">
        <v>46044323</v>
      </c>
      <c r="E22532">
        <v>46044342</v>
      </c>
      <c r="F22532" t="s">
        <v>14</v>
      </c>
      <c r="G22532" t="s">
        <v>22546</v>
      </c>
      <c r="H22532" t="s">
        <v>32843</v>
      </c>
      <c r="I22532">
        <v>0.32302783000000002</v>
      </c>
      <c r="J22532">
        <v>19</v>
      </c>
      <c r="K22532">
        <v>0</v>
      </c>
    </row>
    <row r="22533" spans="1:11" x14ac:dyDescent="0.2">
      <c r="A22533" s="1">
        <v>22531</v>
      </c>
      <c r="B22533" t="s">
        <v>9</v>
      </c>
      <c r="C22533" t="s">
        <v>12</v>
      </c>
      <c r="D22533">
        <v>46044333</v>
      </c>
      <c r="E22533">
        <v>46044352</v>
      </c>
      <c r="F22533" t="s">
        <v>15</v>
      </c>
      <c r="G22533" t="s">
        <v>22547</v>
      </c>
      <c r="H22533" t="s">
        <v>32812</v>
      </c>
      <c r="I22533">
        <v>0.42116754000000001</v>
      </c>
      <c r="J22533">
        <v>6</v>
      </c>
      <c r="K22533">
        <v>0</v>
      </c>
    </row>
    <row r="22534" spans="1:11" x14ac:dyDescent="0.2">
      <c r="A22534" s="1">
        <v>22532</v>
      </c>
      <c r="B22534" t="s">
        <v>9</v>
      </c>
      <c r="C22534" t="s">
        <v>12</v>
      </c>
      <c r="D22534">
        <v>46044342</v>
      </c>
      <c r="E22534">
        <v>46044361</v>
      </c>
      <c r="F22534" t="s">
        <v>15</v>
      </c>
      <c r="G22534" t="s">
        <v>22548</v>
      </c>
      <c r="H22534" t="s">
        <v>32857</v>
      </c>
      <c r="I22534">
        <v>0.62449180000000004</v>
      </c>
      <c r="J22534">
        <v>2</v>
      </c>
      <c r="K22534">
        <v>0</v>
      </c>
    </row>
    <row r="22535" spans="1:11" x14ac:dyDescent="0.2">
      <c r="A22535" s="1">
        <v>22533</v>
      </c>
      <c r="B22535" t="s">
        <v>9</v>
      </c>
      <c r="C22535" t="s">
        <v>12</v>
      </c>
      <c r="D22535">
        <v>46044379</v>
      </c>
      <c r="E22535">
        <v>46044398</v>
      </c>
      <c r="F22535" t="s">
        <v>14</v>
      </c>
      <c r="G22535" t="s">
        <v>22549</v>
      </c>
      <c r="K22535">
        <v>0</v>
      </c>
    </row>
    <row r="22536" spans="1:11" x14ac:dyDescent="0.2">
      <c r="A22536" s="1">
        <v>22534</v>
      </c>
      <c r="B22536" t="s">
        <v>9</v>
      </c>
      <c r="C22536" t="s">
        <v>12</v>
      </c>
      <c r="D22536">
        <v>46044389</v>
      </c>
      <c r="E22536">
        <v>46044408</v>
      </c>
      <c r="F22536" t="s">
        <v>15</v>
      </c>
      <c r="G22536" t="s">
        <v>22550</v>
      </c>
      <c r="H22536" t="s">
        <v>32830</v>
      </c>
      <c r="I22536">
        <v>0.37606497999999999</v>
      </c>
      <c r="J22536">
        <v>8</v>
      </c>
      <c r="K22536">
        <v>0</v>
      </c>
    </row>
    <row r="22537" spans="1:11" x14ac:dyDescent="0.2">
      <c r="A22537" s="1">
        <v>22535</v>
      </c>
      <c r="B22537" t="s">
        <v>9</v>
      </c>
      <c r="C22537" t="s">
        <v>12</v>
      </c>
      <c r="D22537">
        <v>46044403</v>
      </c>
      <c r="E22537">
        <v>46044422</v>
      </c>
      <c r="F22537" t="s">
        <v>14</v>
      </c>
      <c r="G22537" t="s">
        <v>22551</v>
      </c>
      <c r="H22537" t="s">
        <v>32835</v>
      </c>
      <c r="I22537">
        <v>0.29258791000000001</v>
      </c>
      <c r="J22537">
        <v>14</v>
      </c>
      <c r="K22537">
        <v>0</v>
      </c>
    </row>
    <row r="22538" spans="1:11" x14ac:dyDescent="0.2">
      <c r="A22538" s="1">
        <v>22536</v>
      </c>
      <c r="B22538" t="s">
        <v>9</v>
      </c>
      <c r="C22538" t="s">
        <v>12</v>
      </c>
      <c r="D22538">
        <v>46044410</v>
      </c>
      <c r="E22538">
        <v>46044429</v>
      </c>
      <c r="F22538" t="s">
        <v>15</v>
      </c>
      <c r="G22538" t="s">
        <v>22552</v>
      </c>
      <c r="H22538" t="s">
        <v>32808</v>
      </c>
      <c r="I22538">
        <v>0.75784214000000005</v>
      </c>
      <c r="J22538">
        <v>3</v>
      </c>
      <c r="K22538">
        <v>0</v>
      </c>
    </row>
    <row r="22539" spans="1:11" x14ac:dyDescent="0.2">
      <c r="A22539" s="1">
        <v>22537</v>
      </c>
      <c r="B22539" t="s">
        <v>9</v>
      </c>
      <c r="C22539" t="s">
        <v>12</v>
      </c>
      <c r="D22539">
        <v>46044431</v>
      </c>
      <c r="E22539">
        <v>46044450</v>
      </c>
      <c r="F22539" t="s">
        <v>14</v>
      </c>
      <c r="G22539" t="s">
        <v>22553</v>
      </c>
      <c r="H22539" t="s">
        <v>32854</v>
      </c>
      <c r="I22539">
        <v>0.57543277000000004</v>
      </c>
      <c r="J22539">
        <v>7</v>
      </c>
      <c r="K22539">
        <v>0</v>
      </c>
    </row>
    <row r="22540" spans="1:11" x14ac:dyDescent="0.2">
      <c r="A22540" s="1">
        <v>22538</v>
      </c>
      <c r="B22540" t="s">
        <v>9</v>
      </c>
      <c r="C22540" t="s">
        <v>12</v>
      </c>
      <c r="D22540">
        <v>46044441</v>
      </c>
      <c r="E22540">
        <v>46044460</v>
      </c>
      <c r="F22540" t="s">
        <v>14</v>
      </c>
      <c r="G22540" t="s">
        <v>22554</v>
      </c>
      <c r="H22540" t="s">
        <v>32806</v>
      </c>
      <c r="I22540">
        <v>4.0646700000000001E-2</v>
      </c>
      <c r="J22540">
        <v>88</v>
      </c>
      <c r="K22540">
        <v>0</v>
      </c>
    </row>
    <row r="22541" spans="1:11" x14ac:dyDescent="0.2">
      <c r="A22541" s="1">
        <v>22539</v>
      </c>
      <c r="B22541" t="s">
        <v>9</v>
      </c>
      <c r="C22541" t="s">
        <v>12</v>
      </c>
      <c r="D22541">
        <v>46044714</v>
      </c>
      <c r="E22541">
        <v>46044733</v>
      </c>
      <c r="F22541" t="s">
        <v>14</v>
      </c>
      <c r="G22541" t="s">
        <v>22555</v>
      </c>
      <c r="K22541">
        <v>0</v>
      </c>
    </row>
    <row r="22542" spans="1:11" x14ac:dyDescent="0.2">
      <c r="A22542" s="1">
        <v>22540</v>
      </c>
      <c r="B22542" t="s">
        <v>9</v>
      </c>
      <c r="C22542" t="s">
        <v>12</v>
      </c>
      <c r="D22542">
        <v>46044722</v>
      </c>
      <c r="E22542">
        <v>46044741</v>
      </c>
      <c r="F22542" t="s">
        <v>14</v>
      </c>
      <c r="G22542" t="s">
        <v>22556</v>
      </c>
      <c r="H22542" t="s">
        <v>32808</v>
      </c>
      <c r="I22542">
        <v>2.9897859999999998E-2</v>
      </c>
      <c r="J22542">
        <v>103</v>
      </c>
      <c r="K22542">
        <v>0</v>
      </c>
    </row>
    <row r="22543" spans="1:11" x14ac:dyDescent="0.2">
      <c r="A22543" s="1">
        <v>22541</v>
      </c>
      <c r="B22543" t="s">
        <v>9</v>
      </c>
      <c r="C22543" t="s">
        <v>12</v>
      </c>
      <c r="D22543">
        <v>46044907</v>
      </c>
      <c r="E22543">
        <v>46044926</v>
      </c>
      <c r="F22543" t="s">
        <v>14</v>
      </c>
      <c r="G22543" t="s">
        <v>22557</v>
      </c>
      <c r="H22543" t="s">
        <v>32808</v>
      </c>
      <c r="I22543">
        <v>0.15966305</v>
      </c>
      <c r="J22543">
        <v>30</v>
      </c>
      <c r="K22543">
        <v>0</v>
      </c>
    </row>
    <row r="22544" spans="1:11" x14ac:dyDescent="0.2">
      <c r="A22544" s="1">
        <v>22542</v>
      </c>
      <c r="B22544" t="s">
        <v>9</v>
      </c>
      <c r="C22544" t="s">
        <v>12</v>
      </c>
      <c r="D22544">
        <v>46044910</v>
      </c>
      <c r="E22544">
        <v>46044929</v>
      </c>
      <c r="F22544" t="s">
        <v>14</v>
      </c>
      <c r="G22544" t="s">
        <v>22558</v>
      </c>
      <c r="H22544" t="s">
        <v>32811</v>
      </c>
      <c r="I22544">
        <v>0.20704919999999999</v>
      </c>
      <c r="J22544">
        <v>17</v>
      </c>
      <c r="K22544">
        <v>0</v>
      </c>
    </row>
    <row r="22545" spans="1:11" x14ac:dyDescent="0.2">
      <c r="A22545" s="1">
        <v>22543</v>
      </c>
      <c r="B22545" t="s">
        <v>9</v>
      </c>
      <c r="C22545" t="s">
        <v>12</v>
      </c>
      <c r="D22545">
        <v>46044922</v>
      </c>
      <c r="E22545">
        <v>46044941</v>
      </c>
      <c r="F22545" t="s">
        <v>15</v>
      </c>
      <c r="G22545" t="s">
        <v>22559</v>
      </c>
      <c r="H22545" t="s">
        <v>32849</v>
      </c>
      <c r="I22545">
        <v>0.30822021999999999</v>
      </c>
      <c r="J22545">
        <v>11</v>
      </c>
      <c r="K22545">
        <v>0</v>
      </c>
    </row>
    <row r="22546" spans="1:11" x14ac:dyDescent="0.2">
      <c r="A22546" s="1">
        <v>22544</v>
      </c>
      <c r="B22546" t="s">
        <v>9</v>
      </c>
      <c r="C22546" t="s">
        <v>12</v>
      </c>
      <c r="D22546">
        <v>46044926</v>
      </c>
      <c r="E22546">
        <v>46044945</v>
      </c>
      <c r="F22546" t="s">
        <v>14</v>
      </c>
      <c r="G22546" t="s">
        <v>22560</v>
      </c>
      <c r="H22546" t="s">
        <v>32818</v>
      </c>
      <c r="I22546">
        <v>0.35624931999999998</v>
      </c>
      <c r="J22546">
        <v>13</v>
      </c>
      <c r="K22546">
        <v>0</v>
      </c>
    </row>
    <row r="22547" spans="1:11" x14ac:dyDescent="0.2">
      <c r="A22547" s="1">
        <v>22545</v>
      </c>
      <c r="B22547" t="s">
        <v>9</v>
      </c>
      <c r="C22547" t="s">
        <v>12</v>
      </c>
      <c r="D22547">
        <v>46044942</v>
      </c>
      <c r="E22547">
        <v>46044961</v>
      </c>
      <c r="F22547" t="s">
        <v>14</v>
      </c>
      <c r="G22547" t="s">
        <v>22561</v>
      </c>
      <c r="H22547" t="s">
        <v>32815</v>
      </c>
      <c r="I22547">
        <v>0.47447949</v>
      </c>
      <c r="J22547">
        <v>9</v>
      </c>
      <c r="K22547">
        <v>0</v>
      </c>
    </row>
    <row r="22548" spans="1:11" x14ac:dyDescent="0.2">
      <c r="A22548" s="1">
        <v>22546</v>
      </c>
      <c r="B22548" t="s">
        <v>9</v>
      </c>
      <c r="C22548" t="s">
        <v>12</v>
      </c>
      <c r="D22548">
        <v>46044960</v>
      </c>
      <c r="E22548">
        <v>46044979</v>
      </c>
      <c r="F22548" t="s">
        <v>15</v>
      </c>
      <c r="G22548" t="s">
        <v>22562</v>
      </c>
      <c r="H22548" t="s">
        <v>32832</v>
      </c>
      <c r="I22548">
        <v>0.14472662</v>
      </c>
      <c r="J22548">
        <v>27</v>
      </c>
      <c r="K22548">
        <v>0</v>
      </c>
    </row>
    <row r="22549" spans="1:11" x14ac:dyDescent="0.2">
      <c r="A22549" s="1">
        <v>22547</v>
      </c>
      <c r="B22549" t="s">
        <v>9</v>
      </c>
      <c r="C22549" t="s">
        <v>12</v>
      </c>
      <c r="D22549">
        <v>46044970</v>
      </c>
      <c r="E22549">
        <v>46044989</v>
      </c>
      <c r="F22549" t="s">
        <v>15</v>
      </c>
      <c r="G22549" t="s">
        <v>22563</v>
      </c>
      <c r="H22549" t="s">
        <v>32857</v>
      </c>
      <c r="I22549">
        <v>0.28678347999999998</v>
      </c>
      <c r="J22549">
        <v>11</v>
      </c>
      <c r="K22549">
        <v>0</v>
      </c>
    </row>
    <row r="22550" spans="1:11" x14ac:dyDescent="0.2">
      <c r="A22550" s="1">
        <v>22548</v>
      </c>
      <c r="B22550" t="s">
        <v>9</v>
      </c>
      <c r="C22550" t="s">
        <v>12</v>
      </c>
      <c r="D22550">
        <v>46044980</v>
      </c>
      <c r="E22550">
        <v>46044999</v>
      </c>
      <c r="F22550" t="s">
        <v>15</v>
      </c>
      <c r="G22550" t="s">
        <v>22564</v>
      </c>
      <c r="H22550" t="s">
        <v>32818</v>
      </c>
      <c r="I22550">
        <v>5.3623410000000003E-2</v>
      </c>
      <c r="J22550">
        <v>74</v>
      </c>
      <c r="K22550">
        <v>0</v>
      </c>
    </row>
    <row r="22551" spans="1:11" x14ac:dyDescent="0.2">
      <c r="A22551" s="1">
        <v>22549</v>
      </c>
      <c r="B22551" t="s">
        <v>9</v>
      </c>
      <c r="C22551" t="s">
        <v>12</v>
      </c>
      <c r="D22551">
        <v>46044992</v>
      </c>
      <c r="E22551">
        <v>46045011</v>
      </c>
      <c r="F22551" t="s">
        <v>14</v>
      </c>
      <c r="G22551" t="s">
        <v>22565</v>
      </c>
      <c r="H22551" t="s">
        <v>32833</v>
      </c>
      <c r="I22551">
        <v>0.15133585999999999</v>
      </c>
      <c r="J22551">
        <v>27</v>
      </c>
      <c r="K22551">
        <v>0</v>
      </c>
    </row>
    <row r="22552" spans="1:11" x14ac:dyDescent="0.2">
      <c r="A22552" s="1">
        <v>22550</v>
      </c>
      <c r="B22552" t="s">
        <v>9</v>
      </c>
      <c r="C22552" t="s">
        <v>12</v>
      </c>
      <c r="D22552">
        <v>46044997</v>
      </c>
      <c r="E22552">
        <v>46045016</v>
      </c>
      <c r="F22552" t="s">
        <v>14</v>
      </c>
      <c r="G22552" t="s">
        <v>22566</v>
      </c>
      <c r="H22552" t="s">
        <v>32819</v>
      </c>
      <c r="I22552">
        <v>0.12301829</v>
      </c>
      <c r="J22552">
        <v>37</v>
      </c>
      <c r="K22552">
        <v>0</v>
      </c>
    </row>
    <row r="22553" spans="1:11" x14ac:dyDescent="0.2">
      <c r="A22553" s="1">
        <v>22551</v>
      </c>
      <c r="B22553" t="s">
        <v>9</v>
      </c>
      <c r="C22553" t="s">
        <v>12</v>
      </c>
      <c r="D22553">
        <v>46045009</v>
      </c>
      <c r="E22553">
        <v>46045028</v>
      </c>
      <c r="F22553" t="s">
        <v>15</v>
      </c>
      <c r="G22553" t="s">
        <v>22567</v>
      </c>
      <c r="K22553">
        <v>0</v>
      </c>
    </row>
    <row r="22554" spans="1:11" x14ac:dyDescent="0.2">
      <c r="A22554" s="1">
        <v>22552</v>
      </c>
      <c r="B22554" t="s">
        <v>9</v>
      </c>
      <c r="C22554" t="s">
        <v>12</v>
      </c>
      <c r="D22554">
        <v>46045013</v>
      </c>
      <c r="E22554">
        <v>46045032</v>
      </c>
      <c r="F22554" t="s">
        <v>14</v>
      </c>
      <c r="G22554" t="s">
        <v>22568</v>
      </c>
      <c r="H22554" t="s">
        <v>32808</v>
      </c>
      <c r="I22554">
        <v>0.36524994999999999</v>
      </c>
      <c r="J22554">
        <v>19</v>
      </c>
      <c r="K22554">
        <v>0</v>
      </c>
    </row>
    <row r="22555" spans="1:11" x14ac:dyDescent="0.2">
      <c r="A22555" s="1">
        <v>22553</v>
      </c>
      <c r="B22555" t="s">
        <v>9</v>
      </c>
      <c r="C22555" t="s">
        <v>12</v>
      </c>
      <c r="D22555">
        <v>46045031</v>
      </c>
      <c r="E22555">
        <v>46045050</v>
      </c>
      <c r="F22555" t="s">
        <v>15</v>
      </c>
      <c r="G22555" t="s">
        <v>22569</v>
      </c>
      <c r="H22555" t="s">
        <v>32821</v>
      </c>
      <c r="I22555">
        <v>0.88294108000000004</v>
      </c>
      <c r="J22555">
        <v>3</v>
      </c>
      <c r="K22555">
        <v>0</v>
      </c>
    </row>
    <row r="22556" spans="1:11" x14ac:dyDescent="0.2">
      <c r="A22556" s="1">
        <v>22554</v>
      </c>
      <c r="B22556" t="s">
        <v>9</v>
      </c>
      <c r="C22556" t="s">
        <v>12</v>
      </c>
      <c r="D22556">
        <v>46045040</v>
      </c>
      <c r="E22556">
        <v>46045059</v>
      </c>
      <c r="F22556" t="s">
        <v>14</v>
      </c>
      <c r="G22556" t="s">
        <v>22570</v>
      </c>
      <c r="H22556" t="s">
        <v>32879</v>
      </c>
      <c r="I22556">
        <v>0.53288371999999995</v>
      </c>
      <c r="J22556">
        <v>4</v>
      </c>
      <c r="K22556">
        <v>0</v>
      </c>
    </row>
    <row r="22557" spans="1:11" x14ac:dyDescent="0.2">
      <c r="A22557" s="1">
        <v>22555</v>
      </c>
      <c r="B22557" t="s">
        <v>9</v>
      </c>
      <c r="C22557" t="s">
        <v>12</v>
      </c>
      <c r="D22557">
        <v>46045053</v>
      </c>
      <c r="E22557">
        <v>46045072</v>
      </c>
      <c r="F22557" t="s">
        <v>15</v>
      </c>
      <c r="G22557" t="s">
        <v>22571</v>
      </c>
      <c r="H22557" t="s">
        <v>32808</v>
      </c>
      <c r="I22557">
        <v>0.20827161</v>
      </c>
      <c r="J22557">
        <v>21</v>
      </c>
      <c r="K22557">
        <v>0</v>
      </c>
    </row>
    <row r="22558" spans="1:11" x14ac:dyDescent="0.2">
      <c r="A22558" s="1">
        <v>22556</v>
      </c>
      <c r="B22558" t="s">
        <v>9</v>
      </c>
      <c r="C22558" t="s">
        <v>12</v>
      </c>
      <c r="D22558">
        <v>46045057</v>
      </c>
      <c r="E22558">
        <v>46045076</v>
      </c>
      <c r="F22558" t="s">
        <v>15</v>
      </c>
      <c r="G22558" t="s">
        <v>22572</v>
      </c>
      <c r="H22558" t="s">
        <v>32808</v>
      </c>
      <c r="I22558">
        <v>0.16201262</v>
      </c>
      <c r="J22558">
        <v>22</v>
      </c>
      <c r="K22558">
        <v>0</v>
      </c>
    </row>
    <row r="22559" spans="1:11" x14ac:dyDescent="0.2">
      <c r="A22559" s="1">
        <v>22557</v>
      </c>
      <c r="B22559" t="s">
        <v>9</v>
      </c>
      <c r="C22559" t="s">
        <v>12</v>
      </c>
      <c r="D22559">
        <v>46045081</v>
      </c>
      <c r="E22559">
        <v>46045100</v>
      </c>
      <c r="F22559" t="s">
        <v>14</v>
      </c>
      <c r="G22559" t="s">
        <v>22573</v>
      </c>
      <c r="H22559" t="s">
        <v>32831</v>
      </c>
      <c r="I22559">
        <v>0.13038272000000001</v>
      </c>
      <c r="J22559">
        <v>38</v>
      </c>
      <c r="K22559">
        <v>0</v>
      </c>
    </row>
    <row r="22560" spans="1:11" x14ac:dyDescent="0.2">
      <c r="A22560" s="1">
        <v>22558</v>
      </c>
      <c r="B22560" t="s">
        <v>9</v>
      </c>
      <c r="C22560" t="s">
        <v>12</v>
      </c>
      <c r="D22560">
        <v>46045090</v>
      </c>
      <c r="E22560">
        <v>46045109</v>
      </c>
      <c r="F22560" t="s">
        <v>14</v>
      </c>
      <c r="G22560" t="s">
        <v>22574</v>
      </c>
      <c r="H22560" t="s">
        <v>32808</v>
      </c>
      <c r="I22560">
        <v>0.48209373999999999</v>
      </c>
      <c r="J22560">
        <v>7</v>
      </c>
      <c r="K22560">
        <v>0</v>
      </c>
    </row>
    <row r="22561" spans="1:11" x14ac:dyDescent="0.2">
      <c r="A22561" s="1">
        <v>22559</v>
      </c>
      <c r="B22561" t="s">
        <v>9</v>
      </c>
      <c r="C22561" t="s">
        <v>12</v>
      </c>
      <c r="D22561">
        <v>46045095</v>
      </c>
      <c r="E22561">
        <v>46045114</v>
      </c>
      <c r="F22561" t="s">
        <v>14</v>
      </c>
      <c r="G22561" t="s">
        <v>22575</v>
      </c>
      <c r="H22561" t="s">
        <v>32841</v>
      </c>
      <c r="I22561">
        <v>7.1184070000000002E-2</v>
      </c>
      <c r="J22561">
        <v>99</v>
      </c>
      <c r="K22561">
        <v>0</v>
      </c>
    </row>
    <row r="22562" spans="1:11" x14ac:dyDescent="0.2">
      <c r="A22562" s="1">
        <v>22560</v>
      </c>
      <c r="B22562" t="s">
        <v>9</v>
      </c>
      <c r="C22562" t="s">
        <v>12</v>
      </c>
      <c r="D22562">
        <v>46045103</v>
      </c>
      <c r="E22562">
        <v>46045122</v>
      </c>
      <c r="F22562" t="s">
        <v>14</v>
      </c>
      <c r="G22562" t="s">
        <v>22576</v>
      </c>
      <c r="H22562" t="s">
        <v>32817</v>
      </c>
      <c r="I22562">
        <v>2.6061999999999998E-2</v>
      </c>
      <c r="J22562">
        <v>96</v>
      </c>
      <c r="K22562">
        <v>0</v>
      </c>
    </row>
    <row r="22563" spans="1:11" x14ac:dyDescent="0.2">
      <c r="A22563" s="1">
        <v>22561</v>
      </c>
      <c r="B22563" t="s">
        <v>9</v>
      </c>
      <c r="C22563" t="s">
        <v>12</v>
      </c>
      <c r="D22563">
        <v>46045107</v>
      </c>
      <c r="E22563">
        <v>46045126</v>
      </c>
      <c r="F22563" t="s">
        <v>15</v>
      </c>
      <c r="G22563" t="s">
        <v>22577</v>
      </c>
      <c r="K22563">
        <v>0</v>
      </c>
    </row>
    <row r="22564" spans="1:11" x14ac:dyDescent="0.2">
      <c r="A22564" s="1">
        <v>22562</v>
      </c>
      <c r="B22564" t="s">
        <v>9</v>
      </c>
      <c r="C22564" t="s">
        <v>12</v>
      </c>
      <c r="D22564">
        <v>46045400</v>
      </c>
      <c r="E22564">
        <v>46045419</v>
      </c>
      <c r="F22564" t="s">
        <v>14</v>
      </c>
      <c r="G22564" t="s">
        <v>22578</v>
      </c>
      <c r="K22564">
        <v>0</v>
      </c>
    </row>
    <row r="22565" spans="1:11" x14ac:dyDescent="0.2">
      <c r="A22565" s="1">
        <v>22563</v>
      </c>
      <c r="B22565" t="s">
        <v>9</v>
      </c>
      <c r="C22565" t="s">
        <v>12</v>
      </c>
      <c r="D22565">
        <v>46045406</v>
      </c>
      <c r="E22565">
        <v>46045425</v>
      </c>
      <c r="F22565" t="s">
        <v>14</v>
      </c>
      <c r="G22565" t="s">
        <v>22579</v>
      </c>
      <c r="H22565" t="s">
        <v>32826</v>
      </c>
      <c r="I22565">
        <v>8.5046070000000001E-2</v>
      </c>
      <c r="J22565">
        <v>73</v>
      </c>
      <c r="K22565">
        <v>0</v>
      </c>
    </row>
    <row r="22566" spans="1:11" x14ac:dyDescent="0.2">
      <c r="A22566" s="1">
        <v>22564</v>
      </c>
      <c r="B22566" t="s">
        <v>9</v>
      </c>
      <c r="C22566" t="s">
        <v>12</v>
      </c>
      <c r="D22566">
        <v>46045417</v>
      </c>
      <c r="E22566">
        <v>46045436</v>
      </c>
      <c r="F22566" t="s">
        <v>15</v>
      </c>
      <c r="G22566" t="s">
        <v>22580</v>
      </c>
      <c r="H22566" t="s">
        <v>32811</v>
      </c>
      <c r="I22566">
        <v>0.45661821000000002</v>
      </c>
      <c r="J22566">
        <v>10</v>
      </c>
      <c r="K22566">
        <v>0</v>
      </c>
    </row>
    <row r="22567" spans="1:11" x14ac:dyDescent="0.2">
      <c r="A22567" s="1">
        <v>22565</v>
      </c>
      <c r="B22567" t="s">
        <v>9</v>
      </c>
      <c r="C22567" t="s">
        <v>12</v>
      </c>
      <c r="D22567">
        <v>46045423</v>
      </c>
      <c r="E22567">
        <v>46045442</v>
      </c>
      <c r="F22567" t="s">
        <v>14</v>
      </c>
      <c r="G22567" t="s">
        <v>22581</v>
      </c>
      <c r="H22567" t="s">
        <v>32819</v>
      </c>
      <c r="I22567">
        <v>0.29020008000000003</v>
      </c>
      <c r="J22567">
        <v>6</v>
      </c>
      <c r="K22567">
        <v>0</v>
      </c>
    </row>
    <row r="22568" spans="1:11" x14ac:dyDescent="0.2">
      <c r="A22568" s="1">
        <v>22566</v>
      </c>
      <c r="B22568" t="s">
        <v>9</v>
      </c>
      <c r="C22568" t="s">
        <v>12</v>
      </c>
      <c r="D22568">
        <v>46045462</v>
      </c>
      <c r="E22568">
        <v>46045481</v>
      </c>
      <c r="F22568" t="s">
        <v>15</v>
      </c>
      <c r="G22568" t="s">
        <v>22582</v>
      </c>
      <c r="H22568" t="s">
        <v>32806</v>
      </c>
      <c r="I22568">
        <v>3.5949259999999997E-2</v>
      </c>
      <c r="J22568">
        <v>89</v>
      </c>
      <c r="K22568">
        <v>0</v>
      </c>
    </row>
    <row r="22569" spans="1:11" x14ac:dyDescent="0.2">
      <c r="A22569" s="1">
        <v>22567</v>
      </c>
      <c r="B22569" t="s">
        <v>9</v>
      </c>
      <c r="C22569" t="s">
        <v>12</v>
      </c>
      <c r="D22569">
        <v>46045470</v>
      </c>
      <c r="E22569">
        <v>46045489</v>
      </c>
      <c r="F22569" t="s">
        <v>14</v>
      </c>
      <c r="G22569" t="s">
        <v>22583</v>
      </c>
      <c r="H22569" t="s">
        <v>32838</v>
      </c>
      <c r="I22569">
        <v>0.42799545</v>
      </c>
      <c r="J22569">
        <v>5</v>
      </c>
      <c r="K22569">
        <v>0</v>
      </c>
    </row>
    <row r="22570" spans="1:11" x14ac:dyDescent="0.2">
      <c r="A22570" s="1">
        <v>22568</v>
      </c>
      <c r="B22570" t="s">
        <v>9</v>
      </c>
      <c r="C22570" t="s">
        <v>12</v>
      </c>
      <c r="D22570">
        <v>46045493</v>
      </c>
      <c r="E22570">
        <v>46045512</v>
      </c>
      <c r="F22570" t="s">
        <v>14</v>
      </c>
      <c r="G22570" t="s">
        <v>22584</v>
      </c>
      <c r="H22570" t="s">
        <v>32830</v>
      </c>
      <c r="I22570">
        <v>0.24307951999999999</v>
      </c>
      <c r="J22570">
        <v>26</v>
      </c>
      <c r="K22570">
        <v>0</v>
      </c>
    </row>
    <row r="22571" spans="1:11" x14ac:dyDescent="0.2">
      <c r="A22571" s="1">
        <v>22569</v>
      </c>
      <c r="B22571" t="s">
        <v>9</v>
      </c>
      <c r="C22571" t="s">
        <v>12</v>
      </c>
      <c r="D22571">
        <v>46045512</v>
      </c>
      <c r="E22571">
        <v>46045531</v>
      </c>
      <c r="F22571" t="s">
        <v>15</v>
      </c>
      <c r="G22571" t="s">
        <v>22585</v>
      </c>
      <c r="H22571" t="s">
        <v>32808</v>
      </c>
      <c r="I22571">
        <v>0.35039534</v>
      </c>
      <c r="J22571">
        <v>19</v>
      </c>
      <c r="K22571">
        <v>0</v>
      </c>
    </row>
    <row r="22572" spans="1:11" x14ac:dyDescent="0.2">
      <c r="A22572" s="1">
        <v>22570</v>
      </c>
      <c r="B22572" t="s">
        <v>9</v>
      </c>
      <c r="C22572" t="s">
        <v>12</v>
      </c>
      <c r="D22572">
        <v>46045526</v>
      </c>
      <c r="E22572">
        <v>46045545</v>
      </c>
      <c r="F22572" t="s">
        <v>14</v>
      </c>
      <c r="G22572" t="s">
        <v>22586</v>
      </c>
      <c r="H22572" t="s">
        <v>32823</v>
      </c>
      <c r="I22572">
        <v>0.19508798999999999</v>
      </c>
      <c r="J22572">
        <v>45</v>
      </c>
      <c r="K22572">
        <v>0</v>
      </c>
    </row>
    <row r="22573" spans="1:11" x14ac:dyDescent="0.2">
      <c r="A22573" s="1">
        <v>22571</v>
      </c>
      <c r="B22573" t="s">
        <v>9</v>
      </c>
      <c r="C22573" t="s">
        <v>12</v>
      </c>
      <c r="D22573">
        <v>46045534</v>
      </c>
      <c r="E22573">
        <v>46045553</v>
      </c>
      <c r="F22573" t="s">
        <v>15</v>
      </c>
      <c r="G22573" t="s">
        <v>22587</v>
      </c>
      <c r="H22573" t="s">
        <v>32840</v>
      </c>
      <c r="I22573">
        <v>0.13371180999999999</v>
      </c>
      <c r="J22573">
        <v>28</v>
      </c>
      <c r="K22573">
        <v>0</v>
      </c>
    </row>
    <row r="22574" spans="1:11" x14ac:dyDescent="0.2">
      <c r="A22574" s="1">
        <v>22572</v>
      </c>
      <c r="B22574" t="s">
        <v>9</v>
      </c>
      <c r="C22574" t="s">
        <v>12</v>
      </c>
      <c r="D22574">
        <v>46045541</v>
      </c>
      <c r="E22574">
        <v>46045560</v>
      </c>
      <c r="F22574" t="s">
        <v>15</v>
      </c>
      <c r="G22574" t="s">
        <v>22588</v>
      </c>
      <c r="H22574" t="s">
        <v>32809</v>
      </c>
      <c r="I22574">
        <v>0.23591065999999999</v>
      </c>
      <c r="J22574">
        <v>23</v>
      </c>
      <c r="K22574">
        <v>0</v>
      </c>
    </row>
    <row r="22575" spans="1:11" x14ac:dyDescent="0.2">
      <c r="A22575" s="1">
        <v>22573</v>
      </c>
      <c r="B22575" t="s">
        <v>9</v>
      </c>
      <c r="C22575" t="s">
        <v>12</v>
      </c>
      <c r="D22575">
        <v>46045562</v>
      </c>
      <c r="E22575">
        <v>46045581</v>
      </c>
      <c r="F22575" t="s">
        <v>14</v>
      </c>
      <c r="G22575" t="s">
        <v>22589</v>
      </c>
      <c r="H22575" t="s">
        <v>32833</v>
      </c>
      <c r="I22575">
        <v>0.11894246999999999</v>
      </c>
      <c r="J22575">
        <v>51</v>
      </c>
      <c r="K22575">
        <v>0</v>
      </c>
    </row>
    <row r="22576" spans="1:11" x14ac:dyDescent="0.2">
      <c r="A22576" s="1">
        <v>22574</v>
      </c>
      <c r="B22576" t="s">
        <v>9</v>
      </c>
      <c r="C22576" t="s">
        <v>12</v>
      </c>
      <c r="D22576">
        <v>46045565</v>
      </c>
      <c r="E22576">
        <v>46045584</v>
      </c>
      <c r="F22576" t="s">
        <v>15</v>
      </c>
      <c r="G22576" t="s">
        <v>22590</v>
      </c>
      <c r="H22576" t="s">
        <v>32826</v>
      </c>
      <c r="I22576">
        <v>0.27143819000000002</v>
      </c>
      <c r="J22576">
        <v>12</v>
      </c>
      <c r="K22576">
        <v>0</v>
      </c>
    </row>
    <row r="22577" spans="1:11" x14ac:dyDescent="0.2">
      <c r="A22577" s="1">
        <v>22575</v>
      </c>
      <c r="B22577" t="s">
        <v>9</v>
      </c>
      <c r="C22577" t="s">
        <v>12</v>
      </c>
      <c r="D22577">
        <v>46045575</v>
      </c>
      <c r="E22577">
        <v>46045594</v>
      </c>
      <c r="F22577" t="s">
        <v>14</v>
      </c>
      <c r="G22577" t="s">
        <v>22591</v>
      </c>
      <c r="H22577" t="s">
        <v>32832</v>
      </c>
      <c r="I22577">
        <v>0.33624081</v>
      </c>
      <c r="J22577">
        <v>13</v>
      </c>
      <c r="K22577">
        <v>0</v>
      </c>
    </row>
    <row r="22578" spans="1:11" x14ac:dyDescent="0.2">
      <c r="A22578" s="1">
        <v>22576</v>
      </c>
      <c r="B22578" t="s">
        <v>9</v>
      </c>
      <c r="C22578" t="s">
        <v>12</v>
      </c>
      <c r="D22578">
        <v>46045588</v>
      </c>
      <c r="E22578">
        <v>46045607</v>
      </c>
      <c r="F22578" t="s">
        <v>14</v>
      </c>
      <c r="G22578" t="s">
        <v>22592</v>
      </c>
      <c r="H22578" t="s">
        <v>32808</v>
      </c>
      <c r="I22578">
        <v>0.24755826</v>
      </c>
      <c r="J22578">
        <v>14</v>
      </c>
      <c r="K22578">
        <v>0</v>
      </c>
    </row>
    <row r="22579" spans="1:11" x14ac:dyDescent="0.2">
      <c r="A22579" s="1">
        <v>22577</v>
      </c>
      <c r="B22579" t="s">
        <v>9</v>
      </c>
      <c r="C22579" t="s">
        <v>12</v>
      </c>
      <c r="D22579">
        <v>46045592</v>
      </c>
      <c r="E22579">
        <v>46045611</v>
      </c>
      <c r="F22579" t="s">
        <v>14</v>
      </c>
      <c r="G22579" t="s">
        <v>22593</v>
      </c>
      <c r="H22579" t="s">
        <v>32819</v>
      </c>
      <c r="I22579">
        <v>0.40488018999999997</v>
      </c>
      <c r="J22579">
        <v>11</v>
      </c>
      <c r="K22579">
        <v>0</v>
      </c>
    </row>
    <row r="22580" spans="1:11" x14ac:dyDescent="0.2">
      <c r="A22580" s="1">
        <v>22578</v>
      </c>
      <c r="B22580" t="s">
        <v>9</v>
      </c>
      <c r="C22580" t="s">
        <v>12</v>
      </c>
      <c r="D22580">
        <v>46045605</v>
      </c>
      <c r="E22580">
        <v>46045624</v>
      </c>
      <c r="F22580" t="s">
        <v>14</v>
      </c>
      <c r="G22580" t="s">
        <v>22594</v>
      </c>
      <c r="H22580" t="s">
        <v>32826</v>
      </c>
      <c r="I22580">
        <v>0.39218913</v>
      </c>
      <c r="J22580">
        <v>8</v>
      </c>
      <c r="K22580">
        <v>0</v>
      </c>
    </row>
    <row r="22581" spans="1:11" x14ac:dyDescent="0.2">
      <c r="A22581" s="1">
        <v>22579</v>
      </c>
      <c r="B22581" t="s">
        <v>9</v>
      </c>
      <c r="C22581" t="s">
        <v>12</v>
      </c>
      <c r="D22581">
        <v>46045614</v>
      </c>
      <c r="E22581">
        <v>46045633</v>
      </c>
      <c r="F22581" t="s">
        <v>14</v>
      </c>
      <c r="G22581" t="s">
        <v>22595</v>
      </c>
      <c r="H22581" t="s">
        <v>32808</v>
      </c>
      <c r="I22581">
        <v>0.13293366000000001</v>
      </c>
      <c r="J22581">
        <v>28</v>
      </c>
      <c r="K22581">
        <v>0</v>
      </c>
    </row>
    <row r="22582" spans="1:11" x14ac:dyDescent="0.2">
      <c r="A22582" s="1">
        <v>22580</v>
      </c>
      <c r="B22582" t="s">
        <v>9</v>
      </c>
      <c r="C22582" t="s">
        <v>12</v>
      </c>
      <c r="D22582">
        <v>46045633</v>
      </c>
      <c r="E22582">
        <v>46045652</v>
      </c>
      <c r="F22582" t="s">
        <v>15</v>
      </c>
      <c r="G22582" t="s">
        <v>22596</v>
      </c>
      <c r="H22582" t="s">
        <v>32807</v>
      </c>
      <c r="I22582">
        <v>0.71253864</v>
      </c>
      <c r="J22582">
        <v>5</v>
      </c>
      <c r="K22582">
        <v>0</v>
      </c>
    </row>
    <row r="22583" spans="1:11" x14ac:dyDescent="0.2">
      <c r="A22583" s="1">
        <v>22581</v>
      </c>
      <c r="B22583" t="s">
        <v>9</v>
      </c>
      <c r="C22583" t="s">
        <v>12</v>
      </c>
      <c r="D22583">
        <v>46045643</v>
      </c>
      <c r="E22583">
        <v>46045662</v>
      </c>
      <c r="F22583" t="s">
        <v>15</v>
      </c>
      <c r="G22583" t="s">
        <v>22597</v>
      </c>
      <c r="H22583" t="s">
        <v>32857</v>
      </c>
      <c r="I22583">
        <v>0.20883329</v>
      </c>
      <c r="J22583">
        <v>29</v>
      </c>
      <c r="K22583">
        <v>0</v>
      </c>
    </row>
    <row r="22584" spans="1:11" x14ac:dyDescent="0.2">
      <c r="A22584" s="1">
        <v>22582</v>
      </c>
      <c r="B22584" t="s">
        <v>9</v>
      </c>
      <c r="C22584" t="s">
        <v>12</v>
      </c>
      <c r="D22584">
        <v>46045647</v>
      </c>
      <c r="E22584">
        <v>46045666</v>
      </c>
      <c r="F22584" t="s">
        <v>14</v>
      </c>
      <c r="G22584" t="s">
        <v>22598</v>
      </c>
      <c r="H22584" t="s">
        <v>32849</v>
      </c>
      <c r="I22584">
        <v>0.13347855</v>
      </c>
      <c r="J22584">
        <v>28</v>
      </c>
      <c r="K22584">
        <v>0</v>
      </c>
    </row>
    <row r="22585" spans="1:11" x14ac:dyDescent="0.2">
      <c r="A22585" s="1">
        <v>22583</v>
      </c>
      <c r="B22585" t="s">
        <v>9</v>
      </c>
      <c r="C22585" t="s">
        <v>12</v>
      </c>
      <c r="D22585">
        <v>46045656</v>
      </c>
      <c r="E22585">
        <v>46045675</v>
      </c>
      <c r="F22585" t="s">
        <v>15</v>
      </c>
      <c r="G22585" t="s">
        <v>22599</v>
      </c>
      <c r="K22585">
        <v>0</v>
      </c>
    </row>
    <row r="22586" spans="1:11" x14ac:dyDescent="0.2">
      <c r="A22586" s="1">
        <v>22584</v>
      </c>
      <c r="B22586" t="s">
        <v>9</v>
      </c>
      <c r="C22586" t="s">
        <v>12</v>
      </c>
      <c r="D22586">
        <v>46045667</v>
      </c>
      <c r="E22586">
        <v>46045686</v>
      </c>
      <c r="F22586" t="s">
        <v>15</v>
      </c>
      <c r="G22586" t="s">
        <v>22600</v>
      </c>
      <c r="H22586" t="s">
        <v>32840</v>
      </c>
      <c r="I22586">
        <v>0.15613574999999999</v>
      </c>
      <c r="J22586">
        <v>26</v>
      </c>
      <c r="K22586">
        <v>0</v>
      </c>
    </row>
    <row r="22587" spans="1:11" x14ac:dyDescent="0.2">
      <c r="A22587" s="1">
        <v>22585</v>
      </c>
      <c r="B22587" t="s">
        <v>9</v>
      </c>
      <c r="C22587" t="s">
        <v>12</v>
      </c>
      <c r="D22587">
        <v>46045677</v>
      </c>
      <c r="E22587">
        <v>46045696</v>
      </c>
      <c r="F22587" t="s">
        <v>15</v>
      </c>
      <c r="G22587" t="s">
        <v>22601</v>
      </c>
      <c r="H22587" t="s">
        <v>32811</v>
      </c>
      <c r="I22587">
        <v>5.7605030000000002E-2</v>
      </c>
      <c r="J22587">
        <v>61</v>
      </c>
      <c r="K22587">
        <v>0</v>
      </c>
    </row>
    <row r="22588" spans="1:11" x14ac:dyDescent="0.2">
      <c r="A22588" s="1">
        <v>22586</v>
      </c>
      <c r="B22588" t="s">
        <v>9</v>
      </c>
      <c r="C22588" t="s">
        <v>12</v>
      </c>
      <c r="D22588">
        <v>46045684</v>
      </c>
      <c r="E22588">
        <v>46045703</v>
      </c>
      <c r="F22588" t="s">
        <v>15</v>
      </c>
      <c r="G22588" t="s">
        <v>22602</v>
      </c>
      <c r="H22588" t="s">
        <v>32833</v>
      </c>
      <c r="I22588">
        <v>0.24647426</v>
      </c>
      <c r="J22588">
        <v>13</v>
      </c>
      <c r="K22588">
        <v>0</v>
      </c>
    </row>
    <row r="22589" spans="1:11" x14ac:dyDescent="0.2">
      <c r="A22589" s="1">
        <v>22587</v>
      </c>
      <c r="B22589" t="s">
        <v>9</v>
      </c>
      <c r="C22589" t="s">
        <v>12</v>
      </c>
      <c r="D22589">
        <v>46045711</v>
      </c>
      <c r="E22589">
        <v>46045730</v>
      </c>
      <c r="F22589" t="s">
        <v>14</v>
      </c>
      <c r="G22589" t="s">
        <v>22603</v>
      </c>
      <c r="H22589" t="s">
        <v>32840</v>
      </c>
      <c r="I22589">
        <v>0.23154769</v>
      </c>
      <c r="J22589">
        <v>23</v>
      </c>
      <c r="K22589">
        <v>0</v>
      </c>
    </row>
    <row r="22590" spans="1:11" x14ac:dyDescent="0.2">
      <c r="A22590" s="1">
        <v>22588</v>
      </c>
      <c r="B22590" t="s">
        <v>9</v>
      </c>
      <c r="C22590" t="s">
        <v>12</v>
      </c>
      <c r="D22590">
        <v>46045728</v>
      </c>
      <c r="E22590">
        <v>46045747</v>
      </c>
      <c r="F22590" t="s">
        <v>14</v>
      </c>
      <c r="G22590" t="s">
        <v>22604</v>
      </c>
      <c r="H22590" t="s">
        <v>32808</v>
      </c>
      <c r="I22590">
        <v>0.19196632999999999</v>
      </c>
      <c r="J22590">
        <v>23</v>
      </c>
      <c r="K22590">
        <v>0</v>
      </c>
    </row>
    <row r="22591" spans="1:11" x14ac:dyDescent="0.2">
      <c r="A22591" s="1">
        <v>22589</v>
      </c>
      <c r="B22591" t="s">
        <v>9</v>
      </c>
      <c r="C22591" t="s">
        <v>12</v>
      </c>
      <c r="D22591">
        <v>46045761</v>
      </c>
      <c r="E22591">
        <v>46045780</v>
      </c>
      <c r="F22591" t="s">
        <v>15</v>
      </c>
      <c r="G22591" t="s">
        <v>22605</v>
      </c>
      <c r="H22591" t="s">
        <v>32850</v>
      </c>
      <c r="I22591">
        <v>0.18174098</v>
      </c>
      <c r="J22591">
        <v>32</v>
      </c>
      <c r="K22591">
        <v>0</v>
      </c>
    </row>
    <row r="22592" spans="1:11" x14ac:dyDescent="0.2">
      <c r="A22592" s="1">
        <v>22590</v>
      </c>
      <c r="B22592" t="s">
        <v>9</v>
      </c>
      <c r="C22592" t="s">
        <v>12</v>
      </c>
      <c r="D22592">
        <v>46045766</v>
      </c>
      <c r="E22592">
        <v>46045785</v>
      </c>
      <c r="F22592" t="s">
        <v>14</v>
      </c>
      <c r="G22592" t="s">
        <v>22606</v>
      </c>
      <c r="H22592" t="s">
        <v>32808</v>
      </c>
      <c r="I22592">
        <v>4.2569009999999997E-2</v>
      </c>
      <c r="J22592">
        <v>63</v>
      </c>
      <c r="K22592">
        <v>0</v>
      </c>
    </row>
    <row r="22593" spans="1:11" x14ac:dyDescent="0.2">
      <c r="A22593" s="1">
        <v>22591</v>
      </c>
      <c r="B22593" t="s">
        <v>9</v>
      </c>
      <c r="C22593" t="s">
        <v>12</v>
      </c>
      <c r="D22593">
        <v>46045882</v>
      </c>
      <c r="E22593">
        <v>46045901</v>
      </c>
      <c r="F22593" t="s">
        <v>15</v>
      </c>
      <c r="G22593" t="s">
        <v>22607</v>
      </c>
      <c r="K22593">
        <v>0</v>
      </c>
    </row>
    <row r="22594" spans="1:11" x14ac:dyDescent="0.2">
      <c r="A22594" s="1">
        <v>22592</v>
      </c>
      <c r="B22594" t="s">
        <v>9</v>
      </c>
      <c r="C22594" t="s">
        <v>12</v>
      </c>
      <c r="D22594">
        <v>46046009</v>
      </c>
      <c r="E22594">
        <v>46046028</v>
      </c>
      <c r="F22594" t="s">
        <v>14</v>
      </c>
      <c r="G22594" t="s">
        <v>22608</v>
      </c>
      <c r="H22594" t="s">
        <v>32829</v>
      </c>
      <c r="I22594">
        <v>0.22469396</v>
      </c>
      <c r="J22594">
        <v>18</v>
      </c>
      <c r="K22594">
        <v>0</v>
      </c>
    </row>
    <row r="22595" spans="1:11" x14ac:dyDescent="0.2">
      <c r="A22595" s="1">
        <v>22593</v>
      </c>
      <c r="B22595" t="s">
        <v>9</v>
      </c>
      <c r="C22595" t="s">
        <v>12</v>
      </c>
      <c r="D22595">
        <v>46046029</v>
      </c>
      <c r="E22595">
        <v>46046048</v>
      </c>
      <c r="F22595" t="s">
        <v>14</v>
      </c>
      <c r="G22595" t="s">
        <v>22609</v>
      </c>
      <c r="H22595" t="s">
        <v>32813</v>
      </c>
      <c r="I22595">
        <v>0.48080524000000002</v>
      </c>
      <c r="J22595">
        <v>13</v>
      </c>
      <c r="K22595">
        <v>0</v>
      </c>
    </row>
    <row r="22596" spans="1:11" x14ac:dyDescent="0.2">
      <c r="A22596" s="1">
        <v>22594</v>
      </c>
      <c r="B22596" t="s">
        <v>9</v>
      </c>
      <c r="C22596" t="s">
        <v>12</v>
      </c>
      <c r="D22596">
        <v>46046044</v>
      </c>
      <c r="E22596">
        <v>46046063</v>
      </c>
      <c r="F22596" t="s">
        <v>15</v>
      </c>
      <c r="G22596" t="s">
        <v>22610</v>
      </c>
      <c r="H22596" t="s">
        <v>32849</v>
      </c>
      <c r="I22596">
        <v>0.40132864000000001</v>
      </c>
      <c r="J22596">
        <v>10</v>
      </c>
      <c r="K22596">
        <v>0</v>
      </c>
    </row>
    <row r="22597" spans="1:11" x14ac:dyDescent="0.2">
      <c r="A22597" s="1">
        <v>22595</v>
      </c>
      <c r="B22597" t="s">
        <v>9</v>
      </c>
      <c r="C22597" t="s">
        <v>12</v>
      </c>
      <c r="D22597">
        <v>46046059</v>
      </c>
      <c r="E22597">
        <v>46046078</v>
      </c>
      <c r="F22597" t="s">
        <v>15</v>
      </c>
      <c r="G22597" t="s">
        <v>22611</v>
      </c>
      <c r="H22597" t="s">
        <v>32808</v>
      </c>
      <c r="I22597">
        <v>0.29071085000000002</v>
      </c>
      <c r="J22597">
        <v>60</v>
      </c>
      <c r="K22597">
        <v>0</v>
      </c>
    </row>
    <row r="22598" spans="1:11" x14ac:dyDescent="0.2">
      <c r="A22598" s="1">
        <v>22596</v>
      </c>
      <c r="B22598" t="s">
        <v>9</v>
      </c>
      <c r="C22598" t="s">
        <v>12</v>
      </c>
      <c r="D22598">
        <v>46046069</v>
      </c>
      <c r="E22598">
        <v>46046088</v>
      </c>
      <c r="F22598" t="s">
        <v>14</v>
      </c>
      <c r="G22598" t="s">
        <v>22612</v>
      </c>
      <c r="H22598" t="s">
        <v>32812</v>
      </c>
      <c r="I22598">
        <v>0.46747033999999998</v>
      </c>
      <c r="J22598">
        <v>5</v>
      </c>
      <c r="K22598">
        <v>0</v>
      </c>
    </row>
    <row r="22599" spans="1:11" x14ac:dyDescent="0.2">
      <c r="A22599" s="1">
        <v>22597</v>
      </c>
      <c r="B22599" t="s">
        <v>9</v>
      </c>
      <c r="C22599" t="s">
        <v>12</v>
      </c>
      <c r="D22599">
        <v>46046096</v>
      </c>
      <c r="E22599">
        <v>46046115</v>
      </c>
      <c r="F22599" t="s">
        <v>14</v>
      </c>
      <c r="G22599" t="s">
        <v>22613</v>
      </c>
      <c r="H22599" t="s">
        <v>32818</v>
      </c>
      <c r="I22599">
        <v>0.44315068000000002</v>
      </c>
      <c r="J22599">
        <v>12</v>
      </c>
      <c r="K22599">
        <v>0</v>
      </c>
    </row>
    <row r="22600" spans="1:11" x14ac:dyDescent="0.2">
      <c r="A22600" s="1">
        <v>22598</v>
      </c>
      <c r="B22600" t="s">
        <v>9</v>
      </c>
      <c r="C22600" t="s">
        <v>12</v>
      </c>
      <c r="D22600">
        <v>46046162</v>
      </c>
      <c r="E22600">
        <v>46046181</v>
      </c>
      <c r="F22600" t="s">
        <v>14</v>
      </c>
      <c r="G22600" t="s">
        <v>22614</v>
      </c>
      <c r="H22600" t="s">
        <v>32811</v>
      </c>
      <c r="I22600">
        <v>2.354813E-2</v>
      </c>
      <c r="J22600">
        <v>124</v>
      </c>
      <c r="K22600">
        <v>0</v>
      </c>
    </row>
    <row r="22601" spans="1:11" x14ac:dyDescent="0.2">
      <c r="A22601" s="1">
        <v>22599</v>
      </c>
      <c r="B22601" t="s">
        <v>9</v>
      </c>
      <c r="C22601" t="s">
        <v>12</v>
      </c>
      <c r="D22601">
        <v>46046208</v>
      </c>
      <c r="E22601">
        <v>46046227</v>
      </c>
      <c r="F22601" t="s">
        <v>15</v>
      </c>
      <c r="G22601" t="s">
        <v>22615</v>
      </c>
      <c r="H22601" t="s">
        <v>32854</v>
      </c>
      <c r="I22601">
        <v>0.62627737000000006</v>
      </c>
      <c r="J22601">
        <v>4</v>
      </c>
      <c r="K22601">
        <v>0</v>
      </c>
    </row>
    <row r="22602" spans="1:11" x14ac:dyDescent="0.2">
      <c r="A22602" s="1">
        <v>22600</v>
      </c>
      <c r="B22602" t="s">
        <v>9</v>
      </c>
      <c r="C22602" t="s">
        <v>12</v>
      </c>
      <c r="D22602">
        <v>46046219</v>
      </c>
      <c r="E22602">
        <v>46046238</v>
      </c>
      <c r="F22602" t="s">
        <v>15</v>
      </c>
      <c r="G22602" t="s">
        <v>22616</v>
      </c>
      <c r="H22602" t="s">
        <v>32808</v>
      </c>
      <c r="I22602">
        <v>0.14967099</v>
      </c>
      <c r="J22602">
        <v>26</v>
      </c>
      <c r="K22602">
        <v>0</v>
      </c>
    </row>
    <row r="22603" spans="1:11" x14ac:dyDescent="0.2">
      <c r="A22603" s="1">
        <v>22601</v>
      </c>
      <c r="B22603" t="s">
        <v>9</v>
      </c>
      <c r="C22603" t="s">
        <v>12</v>
      </c>
      <c r="D22603">
        <v>46046227</v>
      </c>
      <c r="E22603">
        <v>46046246</v>
      </c>
      <c r="F22603" t="s">
        <v>14</v>
      </c>
      <c r="G22603" t="s">
        <v>22617</v>
      </c>
      <c r="H22603" t="s">
        <v>32822</v>
      </c>
      <c r="I22603">
        <v>0.23321963000000001</v>
      </c>
      <c r="J22603">
        <v>21</v>
      </c>
      <c r="K22603">
        <v>0</v>
      </c>
    </row>
    <row r="22604" spans="1:11" x14ac:dyDescent="0.2">
      <c r="A22604" s="1">
        <v>22602</v>
      </c>
      <c r="B22604" t="s">
        <v>9</v>
      </c>
      <c r="C22604" t="s">
        <v>12</v>
      </c>
      <c r="D22604">
        <v>46046245</v>
      </c>
      <c r="E22604">
        <v>46046264</v>
      </c>
      <c r="F22604" t="s">
        <v>14</v>
      </c>
      <c r="G22604" t="s">
        <v>22618</v>
      </c>
      <c r="H22604" t="s">
        <v>32824</v>
      </c>
      <c r="I22604">
        <v>0.22328476999999999</v>
      </c>
      <c r="J22604">
        <v>17</v>
      </c>
      <c r="K22604">
        <v>0</v>
      </c>
    </row>
    <row r="22605" spans="1:11" x14ac:dyDescent="0.2">
      <c r="A22605" s="1">
        <v>22603</v>
      </c>
      <c r="B22605" t="s">
        <v>9</v>
      </c>
      <c r="C22605" t="s">
        <v>12</v>
      </c>
      <c r="D22605">
        <v>46046252</v>
      </c>
      <c r="E22605">
        <v>46046271</v>
      </c>
      <c r="F22605" t="s">
        <v>14</v>
      </c>
      <c r="G22605" t="s">
        <v>22619</v>
      </c>
      <c r="H22605" t="s">
        <v>32833</v>
      </c>
      <c r="I22605">
        <v>0.24100318000000001</v>
      </c>
      <c r="J22605">
        <v>13</v>
      </c>
      <c r="K22605">
        <v>0</v>
      </c>
    </row>
    <row r="22606" spans="1:11" x14ac:dyDescent="0.2">
      <c r="A22606" s="1">
        <v>22604</v>
      </c>
      <c r="B22606" t="s">
        <v>9</v>
      </c>
      <c r="C22606" t="s">
        <v>12</v>
      </c>
      <c r="D22606">
        <v>46046263</v>
      </c>
      <c r="E22606">
        <v>46046282</v>
      </c>
      <c r="F22606" t="s">
        <v>15</v>
      </c>
      <c r="G22606" t="s">
        <v>22620</v>
      </c>
      <c r="H22606" t="s">
        <v>32844</v>
      </c>
      <c r="I22606">
        <v>0.23711198999999999</v>
      </c>
      <c r="J22606">
        <v>18</v>
      </c>
      <c r="K22606">
        <v>0</v>
      </c>
    </row>
    <row r="22607" spans="1:11" x14ac:dyDescent="0.2">
      <c r="A22607" s="1">
        <v>22605</v>
      </c>
      <c r="B22607" t="s">
        <v>9</v>
      </c>
      <c r="C22607" t="s">
        <v>12</v>
      </c>
      <c r="D22607">
        <v>46046297</v>
      </c>
      <c r="E22607">
        <v>46046316</v>
      </c>
      <c r="F22607" t="s">
        <v>14</v>
      </c>
      <c r="G22607" t="s">
        <v>22621</v>
      </c>
      <c r="H22607" t="s">
        <v>32808</v>
      </c>
      <c r="I22607">
        <v>0.10996644999999999</v>
      </c>
      <c r="J22607">
        <v>43</v>
      </c>
      <c r="K22607">
        <v>0</v>
      </c>
    </row>
    <row r="22608" spans="1:11" x14ac:dyDescent="0.2">
      <c r="A22608" s="1">
        <v>22606</v>
      </c>
      <c r="B22608" t="s">
        <v>9</v>
      </c>
      <c r="C22608" t="s">
        <v>12</v>
      </c>
      <c r="D22608">
        <v>46046302</v>
      </c>
      <c r="E22608">
        <v>46046321</v>
      </c>
      <c r="F22608" t="s">
        <v>14</v>
      </c>
      <c r="G22608" t="s">
        <v>22622</v>
      </c>
      <c r="H22608" t="s">
        <v>32819</v>
      </c>
      <c r="I22608">
        <v>0.20784569999999999</v>
      </c>
      <c r="J22608">
        <v>31</v>
      </c>
      <c r="K22608">
        <v>0</v>
      </c>
    </row>
    <row r="22609" spans="1:11" x14ac:dyDescent="0.2">
      <c r="A22609" s="1">
        <v>22607</v>
      </c>
      <c r="B22609" t="s">
        <v>9</v>
      </c>
      <c r="C22609" t="s">
        <v>12</v>
      </c>
      <c r="D22609">
        <v>46046434</v>
      </c>
      <c r="E22609">
        <v>46046453</v>
      </c>
      <c r="F22609" t="s">
        <v>14</v>
      </c>
      <c r="G22609" t="s">
        <v>22623</v>
      </c>
      <c r="K22609">
        <v>0</v>
      </c>
    </row>
    <row r="22610" spans="1:11" x14ac:dyDescent="0.2">
      <c r="A22610" s="1">
        <v>22608</v>
      </c>
      <c r="B22610" t="s">
        <v>9</v>
      </c>
      <c r="C22610" t="s">
        <v>12</v>
      </c>
      <c r="D22610">
        <v>46046672</v>
      </c>
      <c r="E22610">
        <v>46046691</v>
      </c>
      <c r="F22610" t="s">
        <v>14</v>
      </c>
      <c r="G22610" t="s">
        <v>22624</v>
      </c>
      <c r="H22610" t="s">
        <v>32854</v>
      </c>
      <c r="I22610">
        <v>2.0410350000000001E-2</v>
      </c>
      <c r="J22610">
        <v>473</v>
      </c>
      <c r="K22610">
        <v>0</v>
      </c>
    </row>
    <row r="22611" spans="1:11" x14ac:dyDescent="0.2">
      <c r="A22611" s="1">
        <v>22609</v>
      </c>
      <c r="B22611" t="s">
        <v>9</v>
      </c>
      <c r="C22611" t="s">
        <v>12</v>
      </c>
      <c r="D22611">
        <v>46046677</v>
      </c>
      <c r="E22611">
        <v>46046696</v>
      </c>
      <c r="F22611" t="s">
        <v>14</v>
      </c>
      <c r="G22611" t="s">
        <v>22625</v>
      </c>
      <c r="H22611" t="s">
        <v>32824</v>
      </c>
      <c r="I22611">
        <v>5.3237640000000003E-2</v>
      </c>
      <c r="J22611">
        <v>84</v>
      </c>
      <c r="K22611">
        <v>0</v>
      </c>
    </row>
    <row r="22612" spans="1:11" x14ac:dyDescent="0.2">
      <c r="A22612" s="1">
        <v>22610</v>
      </c>
      <c r="B22612" t="s">
        <v>9</v>
      </c>
      <c r="C22612" t="s">
        <v>12</v>
      </c>
      <c r="D22612">
        <v>46046684</v>
      </c>
      <c r="E22612">
        <v>46046703</v>
      </c>
      <c r="F22612" t="s">
        <v>14</v>
      </c>
      <c r="G22612" t="s">
        <v>22626</v>
      </c>
      <c r="H22612" t="s">
        <v>32821</v>
      </c>
      <c r="I22612">
        <v>0.21363367</v>
      </c>
      <c r="J22612">
        <v>16</v>
      </c>
      <c r="K22612">
        <v>0</v>
      </c>
    </row>
    <row r="22613" spans="1:11" x14ac:dyDescent="0.2">
      <c r="A22613" s="1">
        <v>22611</v>
      </c>
      <c r="B22613" t="s">
        <v>9</v>
      </c>
      <c r="C22613" t="s">
        <v>12</v>
      </c>
      <c r="D22613">
        <v>46046692</v>
      </c>
      <c r="E22613">
        <v>46046711</v>
      </c>
      <c r="F22613" t="s">
        <v>14</v>
      </c>
      <c r="G22613" t="s">
        <v>22627</v>
      </c>
      <c r="H22613" t="s">
        <v>32819</v>
      </c>
      <c r="I22613">
        <v>0.10326769</v>
      </c>
      <c r="J22613">
        <v>36</v>
      </c>
      <c r="K22613">
        <v>0</v>
      </c>
    </row>
    <row r="22614" spans="1:11" x14ac:dyDescent="0.2">
      <c r="A22614" s="1">
        <v>22612</v>
      </c>
      <c r="B22614" t="s">
        <v>9</v>
      </c>
      <c r="C22614" t="s">
        <v>12</v>
      </c>
      <c r="D22614">
        <v>46046705</v>
      </c>
      <c r="E22614">
        <v>46046724</v>
      </c>
      <c r="F22614" t="s">
        <v>14</v>
      </c>
      <c r="G22614" t="s">
        <v>22628</v>
      </c>
      <c r="H22614" t="s">
        <v>32835</v>
      </c>
      <c r="I22614">
        <v>0.21925897</v>
      </c>
      <c r="J22614">
        <v>21</v>
      </c>
      <c r="K22614">
        <v>0</v>
      </c>
    </row>
    <row r="22615" spans="1:11" x14ac:dyDescent="0.2">
      <c r="A22615" s="1">
        <v>22613</v>
      </c>
      <c r="B22615" t="s">
        <v>9</v>
      </c>
      <c r="C22615" t="s">
        <v>12</v>
      </c>
      <c r="D22615">
        <v>46046713</v>
      </c>
      <c r="E22615">
        <v>46046732</v>
      </c>
      <c r="F22615" t="s">
        <v>14</v>
      </c>
      <c r="G22615" t="s">
        <v>22629</v>
      </c>
      <c r="H22615" t="s">
        <v>32819</v>
      </c>
      <c r="I22615">
        <v>0.37770491</v>
      </c>
      <c r="J22615">
        <v>14</v>
      </c>
      <c r="K22615">
        <v>0</v>
      </c>
    </row>
    <row r="22616" spans="1:11" x14ac:dyDescent="0.2">
      <c r="A22616" s="1">
        <v>22614</v>
      </c>
      <c r="B22616" t="s">
        <v>9</v>
      </c>
      <c r="C22616" t="s">
        <v>12</v>
      </c>
      <c r="D22616">
        <v>46046716</v>
      </c>
      <c r="E22616">
        <v>46046735</v>
      </c>
      <c r="F22616" t="s">
        <v>14</v>
      </c>
      <c r="G22616" t="s">
        <v>22630</v>
      </c>
      <c r="H22616" t="s">
        <v>32828</v>
      </c>
      <c r="I22616">
        <v>0.37056699999999998</v>
      </c>
      <c r="J22616">
        <v>7</v>
      </c>
      <c r="K22616">
        <v>0</v>
      </c>
    </row>
    <row r="22617" spans="1:11" x14ac:dyDescent="0.2">
      <c r="A22617" s="1">
        <v>22615</v>
      </c>
      <c r="B22617" t="s">
        <v>9</v>
      </c>
      <c r="C22617" t="s">
        <v>12</v>
      </c>
      <c r="D22617">
        <v>46046730</v>
      </c>
      <c r="E22617">
        <v>46046749</v>
      </c>
      <c r="F22617" t="s">
        <v>14</v>
      </c>
      <c r="G22617" t="s">
        <v>22631</v>
      </c>
      <c r="H22617" t="s">
        <v>32824</v>
      </c>
      <c r="I22617">
        <v>8.6245749999999996E-2</v>
      </c>
      <c r="J22617">
        <v>41</v>
      </c>
      <c r="K22617">
        <v>0</v>
      </c>
    </row>
    <row r="22618" spans="1:11" x14ac:dyDescent="0.2">
      <c r="A22618" s="1">
        <v>22616</v>
      </c>
      <c r="B22618" t="s">
        <v>9</v>
      </c>
      <c r="C22618" t="s">
        <v>12</v>
      </c>
      <c r="D22618">
        <v>46046770</v>
      </c>
      <c r="E22618">
        <v>46046789</v>
      </c>
      <c r="F22618" t="s">
        <v>15</v>
      </c>
      <c r="G22618" t="s">
        <v>22632</v>
      </c>
      <c r="H22618" t="s">
        <v>32830</v>
      </c>
      <c r="I22618">
        <v>0.29254833000000002</v>
      </c>
      <c r="J22618">
        <v>11</v>
      </c>
      <c r="K22618">
        <v>0</v>
      </c>
    </row>
    <row r="22619" spans="1:11" x14ac:dyDescent="0.2">
      <c r="A22619" s="1">
        <v>22617</v>
      </c>
      <c r="B22619" t="s">
        <v>9</v>
      </c>
      <c r="C22619" t="s">
        <v>12</v>
      </c>
      <c r="D22619">
        <v>46046779</v>
      </c>
      <c r="E22619">
        <v>46046798</v>
      </c>
      <c r="F22619" t="s">
        <v>14</v>
      </c>
      <c r="G22619" t="s">
        <v>22633</v>
      </c>
      <c r="H22619" t="s">
        <v>32818</v>
      </c>
      <c r="I22619">
        <v>0.15838555000000001</v>
      </c>
      <c r="J22619">
        <v>24</v>
      </c>
      <c r="K22619">
        <v>0</v>
      </c>
    </row>
    <row r="22620" spans="1:11" x14ac:dyDescent="0.2">
      <c r="A22620" s="1">
        <v>22618</v>
      </c>
      <c r="B22620" t="s">
        <v>9</v>
      </c>
      <c r="C22620" t="s">
        <v>12</v>
      </c>
      <c r="D22620">
        <v>46046789</v>
      </c>
      <c r="E22620">
        <v>46046808</v>
      </c>
      <c r="F22620" t="s">
        <v>14</v>
      </c>
      <c r="G22620" t="s">
        <v>22634</v>
      </c>
      <c r="H22620" t="s">
        <v>32824</v>
      </c>
      <c r="I22620">
        <v>0.24396353000000001</v>
      </c>
      <c r="J22620">
        <v>11</v>
      </c>
      <c r="K22620">
        <v>0</v>
      </c>
    </row>
    <row r="22621" spans="1:11" x14ac:dyDescent="0.2">
      <c r="A22621" s="1">
        <v>22619</v>
      </c>
      <c r="B22621" t="s">
        <v>9</v>
      </c>
      <c r="C22621" t="s">
        <v>12</v>
      </c>
      <c r="D22621">
        <v>46046798</v>
      </c>
      <c r="E22621">
        <v>46046817</v>
      </c>
      <c r="F22621" t="s">
        <v>15</v>
      </c>
      <c r="G22621" t="s">
        <v>22635</v>
      </c>
      <c r="H22621" t="s">
        <v>32819</v>
      </c>
      <c r="I22621">
        <v>0.40977817999999999</v>
      </c>
      <c r="J22621">
        <v>4</v>
      </c>
      <c r="K22621">
        <v>0</v>
      </c>
    </row>
    <row r="22622" spans="1:11" x14ac:dyDescent="0.2">
      <c r="A22622" s="1">
        <v>22620</v>
      </c>
      <c r="B22622" t="s">
        <v>9</v>
      </c>
      <c r="C22622" t="s">
        <v>12</v>
      </c>
      <c r="D22622">
        <v>46046813</v>
      </c>
      <c r="E22622">
        <v>46046832</v>
      </c>
      <c r="F22622" t="s">
        <v>14</v>
      </c>
      <c r="G22622" t="s">
        <v>22636</v>
      </c>
      <c r="H22622" t="s">
        <v>32820</v>
      </c>
      <c r="I22622">
        <v>0.84356894999999998</v>
      </c>
      <c r="J22622">
        <v>1</v>
      </c>
      <c r="K22622">
        <v>0</v>
      </c>
    </row>
    <row r="22623" spans="1:11" x14ac:dyDescent="0.2">
      <c r="A22623" s="1">
        <v>22621</v>
      </c>
      <c r="B22623" t="s">
        <v>9</v>
      </c>
      <c r="C22623" t="s">
        <v>12</v>
      </c>
      <c r="D22623">
        <v>46046823</v>
      </c>
      <c r="E22623">
        <v>46046842</v>
      </c>
      <c r="F22623" t="s">
        <v>14</v>
      </c>
      <c r="G22623" t="s">
        <v>22637</v>
      </c>
      <c r="H22623" t="s">
        <v>32808</v>
      </c>
      <c r="I22623">
        <v>0.51241976</v>
      </c>
      <c r="J22623">
        <v>2</v>
      </c>
      <c r="K22623">
        <v>0</v>
      </c>
    </row>
    <row r="22624" spans="1:11" x14ac:dyDescent="0.2">
      <c r="A22624" s="1">
        <v>22622</v>
      </c>
      <c r="B22624" t="s">
        <v>9</v>
      </c>
      <c r="C22624" t="s">
        <v>12</v>
      </c>
      <c r="D22624">
        <v>46046840</v>
      </c>
      <c r="E22624">
        <v>46046859</v>
      </c>
      <c r="F22624" t="s">
        <v>15</v>
      </c>
      <c r="G22624" t="s">
        <v>22638</v>
      </c>
      <c r="H22624" t="s">
        <v>32808</v>
      </c>
      <c r="I22624">
        <v>0.15701519</v>
      </c>
      <c r="J22624">
        <v>21</v>
      </c>
      <c r="K22624">
        <v>0</v>
      </c>
    </row>
    <row r="22625" spans="1:11" x14ac:dyDescent="0.2">
      <c r="A22625" s="1">
        <v>22623</v>
      </c>
      <c r="B22625" t="s">
        <v>9</v>
      </c>
      <c r="C22625" t="s">
        <v>12</v>
      </c>
      <c r="D22625">
        <v>46046863</v>
      </c>
      <c r="E22625">
        <v>46046882</v>
      </c>
      <c r="F22625" t="s">
        <v>14</v>
      </c>
      <c r="G22625" t="s">
        <v>22639</v>
      </c>
      <c r="H22625" t="s">
        <v>32830</v>
      </c>
      <c r="I22625">
        <v>0.39897002999999998</v>
      </c>
      <c r="J22625">
        <v>8</v>
      </c>
      <c r="K22625">
        <v>0</v>
      </c>
    </row>
    <row r="22626" spans="1:11" x14ac:dyDescent="0.2">
      <c r="A22626" s="1">
        <v>22624</v>
      </c>
      <c r="B22626" t="s">
        <v>9</v>
      </c>
      <c r="C22626" t="s">
        <v>12</v>
      </c>
      <c r="D22626">
        <v>46046871</v>
      </c>
      <c r="E22626">
        <v>46046890</v>
      </c>
      <c r="F22626" t="s">
        <v>14</v>
      </c>
      <c r="G22626" t="s">
        <v>22640</v>
      </c>
      <c r="H22626" t="s">
        <v>32824</v>
      </c>
      <c r="I22626">
        <v>0.55467199</v>
      </c>
      <c r="J22626">
        <v>6</v>
      </c>
      <c r="K22626">
        <v>0</v>
      </c>
    </row>
    <row r="22627" spans="1:11" x14ac:dyDescent="0.2">
      <c r="A22627" s="1">
        <v>22625</v>
      </c>
      <c r="B22627" t="s">
        <v>9</v>
      </c>
      <c r="C22627" t="s">
        <v>12</v>
      </c>
      <c r="D22627">
        <v>46046917</v>
      </c>
      <c r="E22627">
        <v>46046936</v>
      </c>
      <c r="F22627" t="s">
        <v>14</v>
      </c>
      <c r="G22627" t="s">
        <v>22641</v>
      </c>
      <c r="H22627" t="s">
        <v>32819</v>
      </c>
      <c r="I22627">
        <v>0.28137624</v>
      </c>
      <c r="J22627">
        <v>13</v>
      </c>
      <c r="K22627">
        <v>0</v>
      </c>
    </row>
    <row r="22628" spans="1:11" x14ac:dyDescent="0.2">
      <c r="A22628" s="1">
        <v>22626</v>
      </c>
      <c r="B22628" t="s">
        <v>9</v>
      </c>
      <c r="C22628" t="s">
        <v>12</v>
      </c>
      <c r="D22628">
        <v>46046944</v>
      </c>
      <c r="E22628">
        <v>46046963</v>
      </c>
      <c r="F22628" t="s">
        <v>14</v>
      </c>
      <c r="G22628" t="s">
        <v>22642</v>
      </c>
      <c r="H22628" t="s">
        <v>32824</v>
      </c>
      <c r="I22628">
        <v>0.30926049</v>
      </c>
      <c r="J22628">
        <v>12</v>
      </c>
      <c r="K22628">
        <v>0</v>
      </c>
    </row>
    <row r="22629" spans="1:11" x14ac:dyDescent="0.2">
      <c r="A22629" s="1">
        <v>22627</v>
      </c>
      <c r="B22629" t="s">
        <v>9</v>
      </c>
      <c r="C22629" t="s">
        <v>12</v>
      </c>
      <c r="D22629">
        <v>46046954</v>
      </c>
      <c r="E22629">
        <v>46046973</v>
      </c>
      <c r="F22629" t="s">
        <v>15</v>
      </c>
      <c r="G22629" t="s">
        <v>22643</v>
      </c>
      <c r="H22629" t="s">
        <v>32819</v>
      </c>
      <c r="I22629">
        <v>0.35860228999999999</v>
      </c>
      <c r="J22629">
        <v>8</v>
      </c>
      <c r="K22629">
        <v>0</v>
      </c>
    </row>
    <row r="22630" spans="1:11" x14ac:dyDescent="0.2">
      <c r="A22630" s="1">
        <v>22628</v>
      </c>
      <c r="B22630" t="s">
        <v>9</v>
      </c>
      <c r="C22630" t="s">
        <v>12</v>
      </c>
      <c r="D22630">
        <v>46046976</v>
      </c>
      <c r="E22630">
        <v>46046995</v>
      </c>
      <c r="F22630" t="s">
        <v>14</v>
      </c>
      <c r="G22630" t="s">
        <v>22644</v>
      </c>
      <c r="H22630" t="s">
        <v>32849</v>
      </c>
      <c r="I22630">
        <v>0.11010956</v>
      </c>
      <c r="J22630">
        <v>57</v>
      </c>
      <c r="K22630">
        <v>0</v>
      </c>
    </row>
    <row r="22631" spans="1:11" x14ac:dyDescent="0.2">
      <c r="A22631" s="1">
        <v>22629</v>
      </c>
      <c r="B22631" t="s">
        <v>9</v>
      </c>
      <c r="C22631" t="s">
        <v>12</v>
      </c>
      <c r="D22631">
        <v>46047062</v>
      </c>
      <c r="E22631">
        <v>46047081</v>
      </c>
      <c r="F22631" t="s">
        <v>14</v>
      </c>
      <c r="G22631" t="s">
        <v>22645</v>
      </c>
      <c r="H22631" t="s">
        <v>32819</v>
      </c>
      <c r="I22631">
        <v>0.25563428999999999</v>
      </c>
      <c r="J22631">
        <v>15</v>
      </c>
      <c r="K22631">
        <v>0</v>
      </c>
    </row>
    <row r="22632" spans="1:11" x14ac:dyDescent="0.2">
      <c r="A22632" s="1">
        <v>22630</v>
      </c>
      <c r="B22632" t="s">
        <v>9</v>
      </c>
      <c r="C22632" t="s">
        <v>12</v>
      </c>
      <c r="D22632">
        <v>46047088</v>
      </c>
      <c r="E22632">
        <v>46047107</v>
      </c>
      <c r="F22632" t="s">
        <v>14</v>
      </c>
      <c r="G22632" t="s">
        <v>22646</v>
      </c>
      <c r="K22632">
        <v>0</v>
      </c>
    </row>
    <row r="22633" spans="1:11" x14ac:dyDescent="0.2">
      <c r="A22633" s="1">
        <v>22631</v>
      </c>
      <c r="B22633" t="s">
        <v>9</v>
      </c>
      <c r="C22633" t="s">
        <v>12</v>
      </c>
      <c r="D22633">
        <v>46047098</v>
      </c>
      <c r="E22633">
        <v>46047117</v>
      </c>
      <c r="F22633" t="s">
        <v>15</v>
      </c>
      <c r="G22633" t="s">
        <v>22647</v>
      </c>
      <c r="H22633" t="s">
        <v>32817</v>
      </c>
      <c r="I22633">
        <v>0.24896792000000001</v>
      </c>
      <c r="J22633">
        <v>15</v>
      </c>
      <c r="K22633">
        <v>0</v>
      </c>
    </row>
    <row r="22634" spans="1:11" x14ac:dyDescent="0.2">
      <c r="A22634" s="1">
        <v>22632</v>
      </c>
      <c r="B22634" t="s">
        <v>9</v>
      </c>
      <c r="C22634" t="s">
        <v>12</v>
      </c>
      <c r="D22634">
        <v>46047138</v>
      </c>
      <c r="E22634">
        <v>46047157</v>
      </c>
      <c r="F22634" t="s">
        <v>15</v>
      </c>
      <c r="G22634" t="s">
        <v>22648</v>
      </c>
      <c r="H22634" t="s">
        <v>32857</v>
      </c>
      <c r="I22634">
        <v>0.18964998999999999</v>
      </c>
      <c r="J22634">
        <v>21</v>
      </c>
      <c r="K22634">
        <v>0</v>
      </c>
    </row>
    <row r="22635" spans="1:11" x14ac:dyDescent="0.2">
      <c r="A22635" s="1">
        <v>22633</v>
      </c>
      <c r="B22635" t="s">
        <v>9</v>
      </c>
      <c r="C22635" t="s">
        <v>12</v>
      </c>
      <c r="D22635">
        <v>46047153</v>
      </c>
      <c r="E22635">
        <v>46047172</v>
      </c>
      <c r="F22635" t="s">
        <v>15</v>
      </c>
      <c r="G22635" t="s">
        <v>22649</v>
      </c>
      <c r="H22635" t="s">
        <v>32818</v>
      </c>
      <c r="I22635">
        <v>0.64302073000000004</v>
      </c>
      <c r="J22635">
        <v>3</v>
      </c>
      <c r="K22635">
        <v>0</v>
      </c>
    </row>
    <row r="22636" spans="1:11" x14ac:dyDescent="0.2">
      <c r="A22636" s="1">
        <v>22634</v>
      </c>
      <c r="B22636" t="s">
        <v>9</v>
      </c>
      <c r="C22636" t="s">
        <v>12</v>
      </c>
      <c r="D22636">
        <v>46047163</v>
      </c>
      <c r="E22636">
        <v>46047182</v>
      </c>
      <c r="F22636" t="s">
        <v>14</v>
      </c>
      <c r="G22636" t="s">
        <v>22650</v>
      </c>
      <c r="H22636" t="s">
        <v>32815</v>
      </c>
      <c r="I22636">
        <v>0.26439205999999998</v>
      </c>
      <c r="J22636">
        <v>10</v>
      </c>
      <c r="K22636">
        <v>0</v>
      </c>
    </row>
    <row r="22637" spans="1:11" x14ac:dyDescent="0.2">
      <c r="A22637" s="1">
        <v>22635</v>
      </c>
      <c r="B22637" t="s">
        <v>9</v>
      </c>
      <c r="C22637" t="s">
        <v>12</v>
      </c>
      <c r="D22637">
        <v>46047175</v>
      </c>
      <c r="E22637">
        <v>46047194</v>
      </c>
      <c r="F22637" t="s">
        <v>15</v>
      </c>
      <c r="G22637" t="s">
        <v>22651</v>
      </c>
      <c r="H22637" t="s">
        <v>32833</v>
      </c>
      <c r="I22637">
        <v>0.17382787</v>
      </c>
      <c r="J22637">
        <v>25</v>
      </c>
      <c r="K22637">
        <v>0</v>
      </c>
    </row>
    <row r="22638" spans="1:11" x14ac:dyDescent="0.2">
      <c r="A22638" s="1">
        <v>22636</v>
      </c>
      <c r="B22638" t="s">
        <v>9</v>
      </c>
      <c r="C22638" t="s">
        <v>12</v>
      </c>
      <c r="D22638">
        <v>46047181</v>
      </c>
      <c r="E22638">
        <v>46047200</v>
      </c>
      <c r="F22638" t="s">
        <v>14</v>
      </c>
      <c r="G22638" t="s">
        <v>22652</v>
      </c>
      <c r="H22638" t="s">
        <v>32823</v>
      </c>
      <c r="I22638">
        <v>0.12996324000000001</v>
      </c>
      <c r="J22638">
        <v>48</v>
      </c>
      <c r="K22638">
        <v>0</v>
      </c>
    </row>
    <row r="22639" spans="1:11" x14ac:dyDescent="0.2">
      <c r="A22639" s="1">
        <v>22637</v>
      </c>
      <c r="B22639" t="s">
        <v>9</v>
      </c>
      <c r="C22639" t="s">
        <v>12</v>
      </c>
      <c r="D22639">
        <v>46047223</v>
      </c>
      <c r="E22639">
        <v>46047242</v>
      </c>
      <c r="F22639" t="s">
        <v>15</v>
      </c>
      <c r="G22639" t="s">
        <v>22653</v>
      </c>
      <c r="H22639" t="s">
        <v>32838</v>
      </c>
      <c r="I22639">
        <v>0.15230131999999999</v>
      </c>
      <c r="J22639">
        <v>35</v>
      </c>
      <c r="K22639">
        <v>0</v>
      </c>
    </row>
    <row r="22640" spans="1:11" x14ac:dyDescent="0.2">
      <c r="A22640" s="1">
        <v>22638</v>
      </c>
      <c r="B22640" t="s">
        <v>9</v>
      </c>
      <c r="C22640" t="s">
        <v>12</v>
      </c>
      <c r="D22640">
        <v>46047229</v>
      </c>
      <c r="E22640">
        <v>46047248</v>
      </c>
      <c r="F22640" t="s">
        <v>14</v>
      </c>
      <c r="G22640" t="s">
        <v>22654</v>
      </c>
      <c r="H22640" t="s">
        <v>32848</v>
      </c>
      <c r="I22640">
        <v>0.17012189999999999</v>
      </c>
      <c r="J22640">
        <v>20</v>
      </c>
      <c r="K22640">
        <v>0</v>
      </c>
    </row>
    <row r="22641" spans="1:11" x14ac:dyDescent="0.2">
      <c r="A22641" s="1">
        <v>22639</v>
      </c>
      <c r="B22641" t="s">
        <v>9</v>
      </c>
      <c r="C22641" t="s">
        <v>12</v>
      </c>
      <c r="D22641">
        <v>46047238</v>
      </c>
      <c r="E22641">
        <v>46047257</v>
      </c>
      <c r="F22641" t="s">
        <v>14</v>
      </c>
      <c r="G22641" t="s">
        <v>22655</v>
      </c>
      <c r="H22641" t="s">
        <v>32824</v>
      </c>
      <c r="I22641">
        <v>0.25782281000000001</v>
      </c>
      <c r="J22641">
        <v>18</v>
      </c>
      <c r="K22641">
        <v>0</v>
      </c>
    </row>
    <row r="22642" spans="1:11" x14ac:dyDescent="0.2">
      <c r="A22642" s="1">
        <v>22640</v>
      </c>
      <c r="B22642" t="s">
        <v>9</v>
      </c>
      <c r="C22642" t="s">
        <v>12</v>
      </c>
      <c r="D22642">
        <v>46047246</v>
      </c>
      <c r="E22642">
        <v>46047265</v>
      </c>
      <c r="F22642" t="s">
        <v>14</v>
      </c>
      <c r="G22642" t="s">
        <v>22656</v>
      </c>
      <c r="H22642" t="s">
        <v>32820</v>
      </c>
      <c r="I22642">
        <v>0.14956182000000001</v>
      </c>
      <c r="J22642">
        <v>33</v>
      </c>
      <c r="K22642">
        <v>0</v>
      </c>
    </row>
    <row r="22643" spans="1:11" x14ac:dyDescent="0.2">
      <c r="A22643" s="1">
        <v>22641</v>
      </c>
      <c r="B22643" t="s">
        <v>9</v>
      </c>
      <c r="C22643" t="s">
        <v>12</v>
      </c>
      <c r="D22643">
        <v>46047271</v>
      </c>
      <c r="E22643">
        <v>46047290</v>
      </c>
      <c r="F22643" t="s">
        <v>15</v>
      </c>
      <c r="G22643" t="s">
        <v>22657</v>
      </c>
      <c r="H22643" t="s">
        <v>32832</v>
      </c>
      <c r="I22643">
        <v>0.40827780000000002</v>
      </c>
      <c r="J22643">
        <v>8</v>
      </c>
      <c r="K22643">
        <v>0</v>
      </c>
    </row>
    <row r="22644" spans="1:11" x14ac:dyDescent="0.2">
      <c r="A22644" s="1">
        <v>22642</v>
      </c>
      <c r="B22644" t="s">
        <v>9</v>
      </c>
      <c r="C22644" t="s">
        <v>12</v>
      </c>
      <c r="D22644">
        <v>46047290</v>
      </c>
      <c r="E22644">
        <v>46047309</v>
      </c>
      <c r="F22644" t="s">
        <v>15</v>
      </c>
      <c r="G22644" t="s">
        <v>22658</v>
      </c>
      <c r="H22644" t="s">
        <v>32849</v>
      </c>
      <c r="I22644">
        <v>0.23437835000000001</v>
      </c>
      <c r="J22644">
        <v>22</v>
      </c>
      <c r="K22644">
        <v>0</v>
      </c>
    </row>
    <row r="22645" spans="1:11" x14ac:dyDescent="0.2">
      <c r="A22645" s="1">
        <v>22643</v>
      </c>
      <c r="B22645" t="s">
        <v>9</v>
      </c>
      <c r="C22645" t="s">
        <v>12</v>
      </c>
      <c r="D22645">
        <v>46047339</v>
      </c>
      <c r="E22645">
        <v>46047358</v>
      </c>
      <c r="F22645" t="s">
        <v>14</v>
      </c>
      <c r="G22645" t="s">
        <v>22659</v>
      </c>
      <c r="H22645" t="s">
        <v>32815</v>
      </c>
      <c r="I22645">
        <v>0.63676633000000005</v>
      </c>
      <c r="J22645">
        <v>7</v>
      </c>
      <c r="K22645">
        <v>0</v>
      </c>
    </row>
    <row r="22646" spans="1:11" x14ac:dyDescent="0.2">
      <c r="A22646" s="1">
        <v>22644</v>
      </c>
      <c r="B22646" t="s">
        <v>9</v>
      </c>
      <c r="C22646" t="s">
        <v>12</v>
      </c>
      <c r="D22646">
        <v>46047377</v>
      </c>
      <c r="E22646">
        <v>46047396</v>
      </c>
      <c r="F22646" t="s">
        <v>15</v>
      </c>
      <c r="G22646" t="s">
        <v>22660</v>
      </c>
      <c r="H22646" t="s">
        <v>32813</v>
      </c>
      <c r="I22646">
        <v>0.157526</v>
      </c>
      <c r="J22646">
        <v>30</v>
      </c>
      <c r="K22646">
        <v>0</v>
      </c>
    </row>
    <row r="22647" spans="1:11" x14ac:dyDescent="0.2">
      <c r="A22647" s="1">
        <v>22645</v>
      </c>
      <c r="B22647" t="s">
        <v>9</v>
      </c>
      <c r="C22647" t="s">
        <v>12</v>
      </c>
      <c r="D22647">
        <v>46047396</v>
      </c>
      <c r="E22647">
        <v>46047415</v>
      </c>
      <c r="F22647" t="s">
        <v>15</v>
      </c>
      <c r="G22647" t="s">
        <v>22661</v>
      </c>
      <c r="H22647" t="s">
        <v>32814</v>
      </c>
      <c r="I22647">
        <v>0.12164529</v>
      </c>
      <c r="J22647">
        <v>33</v>
      </c>
      <c r="K22647">
        <v>0</v>
      </c>
    </row>
    <row r="22648" spans="1:11" x14ac:dyDescent="0.2">
      <c r="A22648" s="1">
        <v>22646</v>
      </c>
      <c r="B22648" t="s">
        <v>9</v>
      </c>
      <c r="C22648" t="s">
        <v>12</v>
      </c>
      <c r="D22648">
        <v>46047406</v>
      </c>
      <c r="E22648">
        <v>46047425</v>
      </c>
      <c r="F22648" t="s">
        <v>15</v>
      </c>
      <c r="G22648" t="s">
        <v>22662</v>
      </c>
      <c r="H22648" t="s">
        <v>32812</v>
      </c>
      <c r="I22648">
        <v>0.22112038000000001</v>
      </c>
      <c r="J22648">
        <v>38</v>
      </c>
      <c r="K22648">
        <v>0</v>
      </c>
    </row>
    <row r="22649" spans="1:11" x14ac:dyDescent="0.2">
      <c r="A22649" s="1">
        <v>22647</v>
      </c>
      <c r="B22649" t="s">
        <v>9</v>
      </c>
      <c r="C22649" t="s">
        <v>12</v>
      </c>
      <c r="D22649">
        <v>46047414</v>
      </c>
      <c r="E22649">
        <v>46047433</v>
      </c>
      <c r="F22649" t="s">
        <v>15</v>
      </c>
      <c r="G22649" t="s">
        <v>22663</v>
      </c>
      <c r="H22649" t="s">
        <v>32808</v>
      </c>
      <c r="I22649">
        <v>8.5769540000000005E-2</v>
      </c>
      <c r="J22649">
        <v>45</v>
      </c>
      <c r="K22649">
        <v>0</v>
      </c>
    </row>
    <row r="22650" spans="1:11" x14ac:dyDescent="0.2">
      <c r="A22650" s="1">
        <v>22648</v>
      </c>
      <c r="B22650" t="s">
        <v>9</v>
      </c>
      <c r="C22650" t="s">
        <v>12</v>
      </c>
      <c r="D22650">
        <v>46047423</v>
      </c>
      <c r="E22650">
        <v>46047442</v>
      </c>
      <c r="F22650" t="s">
        <v>14</v>
      </c>
      <c r="G22650" t="s">
        <v>22664</v>
      </c>
      <c r="H22650" t="s">
        <v>32833</v>
      </c>
      <c r="I22650">
        <v>0.30224737000000002</v>
      </c>
      <c r="J22650">
        <v>15</v>
      </c>
      <c r="K22650">
        <v>0</v>
      </c>
    </row>
    <row r="22651" spans="1:11" x14ac:dyDescent="0.2">
      <c r="A22651" s="1">
        <v>22649</v>
      </c>
      <c r="B22651" t="s">
        <v>9</v>
      </c>
      <c r="C22651" t="s">
        <v>12</v>
      </c>
      <c r="D22651">
        <v>46047429</v>
      </c>
      <c r="E22651">
        <v>46047448</v>
      </c>
      <c r="F22651" t="s">
        <v>15</v>
      </c>
      <c r="G22651" t="s">
        <v>22665</v>
      </c>
      <c r="H22651" t="s">
        <v>32837</v>
      </c>
      <c r="I22651">
        <v>0.30356887999999999</v>
      </c>
      <c r="J22651">
        <v>13</v>
      </c>
      <c r="K22651">
        <v>0</v>
      </c>
    </row>
    <row r="22652" spans="1:11" x14ac:dyDescent="0.2">
      <c r="A22652" s="1">
        <v>22650</v>
      </c>
      <c r="B22652" t="s">
        <v>9</v>
      </c>
      <c r="C22652" t="s">
        <v>12</v>
      </c>
      <c r="D22652">
        <v>46047436</v>
      </c>
      <c r="E22652">
        <v>46047455</v>
      </c>
      <c r="F22652" t="s">
        <v>15</v>
      </c>
      <c r="G22652" t="s">
        <v>22666</v>
      </c>
      <c r="H22652" t="s">
        <v>32812</v>
      </c>
      <c r="I22652">
        <v>0.26333753999999998</v>
      </c>
      <c r="J22652">
        <v>12</v>
      </c>
      <c r="K22652">
        <v>0</v>
      </c>
    </row>
    <row r="22653" spans="1:11" x14ac:dyDescent="0.2">
      <c r="A22653" s="1">
        <v>22651</v>
      </c>
      <c r="B22653" t="s">
        <v>9</v>
      </c>
      <c r="C22653" t="s">
        <v>12</v>
      </c>
      <c r="D22653">
        <v>46047449</v>
      </c>
      <c r="E22653">
        <v>46047468</v>
      </c>
      <c r="F22653" t="s">
        <v>15</v>
      </c>
      <c r="G22653" t="s">
        <v>22667</v>
      </c>
      <c r="H22653" t="s">
        <v>32825</v>
      </c>
      <c r="I22653">
        <v>5.8970160000000001E-2</v>
      </c>
      <c r="J22653">
        <v>89</v>
      </c>
      <c r="K22653">
        <v>0</v>
      </c>
    </row>
    <row r="22654" spans="1:11" x14ac:dyDescent="0.2">
      <c r="A22654" s="1">
        <v>22652</v>
      </c>
      <c r="B22654" t="s">
        <v>9</v>
      </c>
      <c r="C22654" t="s">
        <v>12</v>
      </c>
      <c r="D22654">
        <v>46047461</v>
      </c>
      <c r="E22654">
        <v>46047480</v>
      </c>
      <c r="F22654" t="s">
        <v>15</v>
      </c>
      <c r="G22654" t="s">
        <v>22668</v>
      </c>
      <c r="H22654" t="s">
        <v>32841</v>
      </c>
      <c r="I22654">
        <v>3.2116779999999998E-2</v>
      </c>
      <c r="J22654">
        <v>107</v>
      </c>
      <c r="K22654">
        <v>0</v>
      </c>
    </row>
    <row r="22655" spans="1:11" x14ac:dyDescent="0.2">
      <c r="A22655" s="1">
        <v>22653</v>
      </c>
      <c r="B22655" t="s">
        <v>9</v>
      </c>
      <c r="C22655" t="s">
        <v>12</v>
      </c>
      <c r="D22655">
        <v>46047466</v>
      </c>
      <c r="E22655">
        <v>46047485</v>
      </c>
      <c r="F22655" t="s">
        <v>15</v>
      </c>
      <c r="G22655" t="s">
        <v>22669</v>
      </c>
      <c r="H22655" t="s">
        <v>32823</v>
      </c>
      <c r="I22655">
        <v>7.3412600000000008E-2</v>
      </c>
      <c r="J22655">
        <v>81</v>
      </c>
      <c r="K22655">
        <v>0</v>
      </c>
    </row>
    <row r="22656" spans="1:11" x14ac:dyDescent="0.2">
      <c r="A22656" s="1">
        <v>22654</v>
      </c>
      <c r="B22656" t="s">
        <v>9</v>
      </c>
      <c r="C22656" t="s">
        <v>12</v>
      </c>
      <c r="D22656">
        <v>46047473</v>
      </c>
      <c r="E22656">
        <v>46047492</v>
      </c>
      <c r="F22656" t="s">
        <v>14</v>
      </c>
      <c r="G22656" t="s">
        <v>22670</v>
      </c>
      <c r="H22656" t="s">
        <v>32820</v>
      </c>
      <c r="I22656">
        <v>0.16508992</v>
      </c>
      <c r="J22656">
        <v>27</v>
      </c>
      <c r="K22656">
        <v>0</v>
      </c>
    </row>
    <row r="22657" spans="1:11" x14ac:dyDescent="0.2">
      <c r="A22657" s="1">
        <v>22655</v>
      </c>
      <c r="B22657" t="s">
        <v>9</v>
      </c>
      <c r="C22657" t="s">
        <v>12</v>
      </c>
      <c r="D22657">
        <v>46047502</v>
      </c>
      <c r="E22657">
        <v>46047521</v>
      </c>
      <c r="F22657" t="s">
        <v>15</v>
      </c>
      <c r="G22657" t="s">
        <v>22671</v>
      </c>
      <c r="K22657">
        <v>0</v>
      </c>
    </row>
    <row r="22658" spans="1:11" x14ac:dyDescent="0.2">
      <c r="A22658" s="1">
        <v>22656</v>
      </c>
      <c r="B22658" t="s">
        <v>9</v>
      </c>
      <c r="C22658" t="s">
        <v>12</v>
      </c>
      <c r="D22658">
        <v>46047507</v>
      </c>
      <c r="E22658">
        <v>46047526</v>
      </c>
      <c r="F22658" t="s">
        <v>15</v>
      </c>
      <c r="G22658" t="s">
        <v>22672</v>
      </c>
      <c r="H22658" t="s">
        <v>32840</v>
      </c>
      <c r="I22658">
        <v>0.17992538</v>
      </c>
      <c r="J22658">
        <v>25</v>
      </c>
      <c r="K22658">
        <v>0</v>
      </c>
    </row>
    <row r="22659" spans="1:11" x14ac:dyDescent="0.2">
      <c r="A22659" s="1">
        <v>22657</v>
      </c>
      <c r="B22659" t="s">
        <v>9</v>
      </c>
      <c r="C22659" t="s">
        <v>12</v>
      </c>
      <c r="D22659">
        <v>46047515</v>
      </c>
      <c r="E22659">
        <v>46047534</v>
      </c>
      <c r="F22659" t="s">
        <v>15</v>
      </c>
      <c r="G22659" t="s">
        <v>22673</v>
      </c>
      <c r="H22659" t="s">
        <v>32829</v>
      </c>
      <c r="I22659">
        <v>0.68041339000000001</v>
      </c>
      <c r="J22659">
        <v>5</v>
      </c>
      <c r="K22659">
        <v>0</v>
      </c>
    </row>
    <row r="22660" spans="1:11" x14ac:dyDescent="0.2">
      <c r="A22660" s="1">
        <v>22658</v>
      </c>
      <c r="B22660" t="s">
        <v>9</v>
      </c>
      <c r="C22660" t="s">
        <v>12</v>
      </c>
      <c r="D22660">
        <v>46048367</v>
      </c>
      <c r="E22660">
        <v>46048386</v>
      </c>
      <c r="F22660" t="s">
        <v>14</v>
      </c>
      <c r="G22660" t="s">
        <v>22674</v>
      </c>
      <c r="K22660">
        <v>0</v>
      </c>
    </row>
    <row r="22661" spans="1:11" x14ac:dyDescent="0.2">
      <c r="A22661" s="1">
        <v>22659</v>
      </c>
      <c r="B22661" t="s">
        <v>9</v>
      </c>
      <c r="C22661" t="s">
        <v>12</v>
      </c>
      <c r="D22661">
        <v>46048377</v>
      </c>
      <c r="E22661">
        <v>46048396</v>
      </c>
      <c r="F22661" t="s">
        <v>15</v>
      </c>
      <c r="G22661" t="s">
        <v>22675</v>
      </c>
      <c r="K22661">
        <v>0</v>
      </c>
    </row>
    <row r="22662" spans="1:11" x14ac:dyDescent="0.2">
      <c r="A22662" s="1">
        <v>22660</v>
      </c>
      <c r="B22662" t="s">
        <v>9</v>
      </c>
      <c r="C22662" t="s">
        <v>12</v>
      </c>
      <c r="D22662">
        <v>46048523</v>
      </c>
      <c r="E22662">
        <v>46048542</v>
      </c>
      <c r="F22662" t="s">
        <v>15</v>
      </c>
      <c r="G22662" t="s">
        <v>22676</v>
      </c>
      <c r="H22662" t="s">
        <v>32808</v>
      </c>
      <c r="I22662">
        <v>0.22619986</v>
      </c>
      <c r="J22662">
        <v>26</v>
      </c>
      <c r="K22662">
        <v>0</v>
      </c>
    </row>
    <row r="22663" spans="1:11" x14ac:dyDescent="0.2">
      <c r="A22663" s="1">
        <v>22661</v>
      </c>
      <c r="B22663" t="s">
        <v>9</v>
      </c>
      <c r="C22663" t="s">
        <v>12</v>
      </c>
      <c r="D22663">
        <v>46048532</v>
      </c>
      <c r="E22663">
        <v>46048551</v>
      </c>
      <c r="F22663" t="s">
        <v>15</v>
      </c>
      <c r="G22663" t="s">
        <v>22677</v>
      </c>
      <c r="H22663" t="s">
        <v>32824</v>
      </c>
      <c r="I22663">
        <v>9.10778E-2</v>
      </c>
      <c r="J22663">
        <v>46</v>
      </c>
      <c r="K22663">
        <v>0</v>
      </c>
    </row>
    <row r="22664" spans="1:11" x14ac:dyDescent="0.2">
      <c r="A22664" s="1">
        <v>22662</v>
      </c>
      <c r="B22664" t="s">
        <v>9</v>
      </c>
      <c r="C22664" t="s">
        <v>12</v>
      </c>
      <c r="D22664">
        <v>46048545</v>
      </c>
      <c r="E22664">
        <v>46048564</v>
      </c>
      <c r="F22664" t="s">
        <v>14</v>
      </c>
      <c r="G22664" t="s">
        <v>22678</v>
      </c>
      <c r="H22664" t="s">
        <v>32821</v>
      </c>
      <c r="I22664">
        <v>0.79737336000000003</v>
      </c>
      <c r="J22664">
        <v>1</v>
      </c>
      <c r="K22664">
        <v>0</v>
      </c>
    </row>
    <row r="22665" spans="1:11" x14ac:dyDescent="0.2">
      <c r="A22665" s="1">
        <v>22663</v>
      </c>
      <c r="B22665" t="s">
        <v>9</v>
      </c>
      <c r="C22665" t="s">
        <v>12</v>
      </c>
      <c r="D22665">
        <v>46048556</v>
      </c>
      <c r="E22665">
        <v>46048575</v>
      </c>
      <c r="F22665" t="s">
        <v>14</v>
      </c>
      <c r="G22665" t="s">
        <v>22679</v>
      </c>
      <c r="H22665" t="s">
        <v>32840</v>
      </c>
      <c r="I22665">
        <v>0.33186859000000002</v>
      </c>
      <c r="J22665">
        <v>9</v>
      </c>
      <c r="K22665">
        <v>0</v>
      </c>
    </row>
    <row r="22666" spans="1:11" x14ac:dyDescent="0.2">
      <c r="A22666" s="1">
        <v>22664</v>
      </c>
      <c r="B22666" t="s">
        <v>9</v>
      </c>
      <c r="C22666" t="s">
        <v>12</v>
      </c>
      <c r="D22666">
        <v>46048563</v>
      </c>
      <c r="E22666">
        <v>46048582</v>
      </c>
      <c r="F22666" t="s">
        <v>14</v>
      </c>
      <c r="G22666" t="s">
        <v>22680</v>
      </c>
      <c r="H22666" t="s">
        <v>32827</v>
      </c>
      <c r="I22666">
        <v>8.793463E-2</v>
      </c>
      <c r="J22666">
        <v>34</v>
      </c>
      <c r="K22666">
        <v>0</v>
      </c>
    </row>
    <row r="22667" spans="1:11" x14ac:dyDescent="0.2">
      <c r="A22667" s="1">
        <v>22665</v>
      </c>
      <c r="B22667" t="s">
        <v>9</v>
      </c>
      <c r="C22667" t="s">
        <v>12</v>
      </c>
      <c r="D22667">
        <v>46048571</v>
      </c>
      <c r="E22667">
        <v>46048590</v>
      </c>
      <c r="F22667" t="s">
        <v>14</v>
      </c>
      <c r="G22667" t="s">
        <v>22681</v>
      </c>
      <c r="H22667" t="s">
        <v>32819</v>
      </c>
      <c r="I22667">
        <v>0.15260276</v>
      </c>
      <c r="J22667">
        <v>36</v>
      </c>
      <c r="K22667">
        <v>0</v>
      </c>
    </row>
    <row r="22668" spans="1:11" x14ac:dyDescent="0.2">
      <c r="A22668" s="1">
        <v>22666</v>
      </c>
      <c r="B22668" t="s">
        <v>9</v>
      </c>
      <c r="C22668" t="s">
        <v>12</v>
      </c>
      <c r="D22668">
        <v>46048581</v>
      </c>
      <c r="E22668">
        <v>46048600</v>
      </c>
      <c r="F22668" t="s">
        <v>14</v>
      </c>
      <c r="G22668" t="s">
        <v>22682</v>
      </c>
      <c r="H22668" t="s">
        <v>32823</v>
      </c>
      <c r="I22668">
        <v>0.16180323999999999</v>
      </c>
      <c r="J22668">
        <v>35</v>
      </c>
      <c r="K22668">
        <v>0</v>
      </c>
    </row>
    <row r="22669" spans="1:11" x14ac:dyDescent="0.2">
      <c r="A22669" s="1">
        <v>22667</v>
      </c>
      <c r="B22669" t="s">
        <v>9</v>
      </c>
      <c r="C22669" t="s">
        <v>12</v>
      </c>
      <c r="D22669">
        <v>46048643</v>
      </c>
      <c r="E22669">
        <v>46048662</v>
      </c>
      <c r="F22669" t="s">
        <v>15</v>
      </c>
      <c r="G22669" t="s">
        <v>22683</v>
      </c>
      <c r="H22669" t="s">
        <v>32826</v>
      </c>
      <c r="I22669">
        <v>0.48614358000000002</v>
      </c>
      <c r="J22669">
        <v>9</v>
      </c>
      <c r="K22669">
        <v>0</v>
      </c>
    </row>
    <row r="22670" spans="1:11" x14ac:dyDescent="0.2">
      <c r="A22670" s="1">
        <v>22668</v>
      </c>
      <c r="B22670" t="s">
        <v>9</v>
      </c>
      <c r="C22670" t="s">
        <v>12</v>
      </c>
      <c r="D22670">
        <v>46048653</v>
      </c>
      <c r="E22670">
        <v>46048672</v>
      </c>
      <c r="F22670" t="s">
        <v>14</v>
      </c>
      <c r="G22670" t="s">
        <v>22684</v>
      </c>
      <c r="H22670" t="s">
        <v>32808</v>
      </c>
      <c r="I22670">
        <v>0.23647768</v>
      </c>
      <c r="J22670">
        <v>13</v>
      </c>
      <c r="K22670">
        <v>0</v>
      </c>
    </row>
    <row r="22671" spans="1:11" x14ac:dyDescent="0.2">
      <c r="A22671" s="1">
        <v>22669</v>
      </c>
      <c r="B22671" t="s">
        <v>9</v>
      </c>
      <c r="C22671" t="s">
        <v>12</v>
      </c>
      <c r="D22671">
        <v>46048665</v>
      </c>
      <c r="E22671">
        <v>46048684</v>
      </c>
      <c r="F22671" t="s">
        <v>14</v>
      </c>
      <c r="G22671" t="s">
        <v>22685</v>
      </c>
      <c r="H22671" t="s">
        <v>32845</v>
      </c>
      <c r="I22671">
        <v>0.18350938999999999</v>
      </c>
      <c r="J22671">
        <v>22</v>
      </c>
      <c r="K22671">
        <v>0</v>
      </c>
    </row>
    <row r="22672" spans="1:11" x14ac:dyDescent="0.2">
      <c r="A22672" s="1">
        <v>22670</v>
      </c>
      <c r="B22672" t="s">
        <v>9</v>
      </c>
      <c r="C22672" t="s">
        <v>12</v>
      </c>
      <c r="D22672">
        <v>46048675</v>
      </c>
      <c r="E22672">
        <v>46048694</v>
      </c>
      <c r="F22672" t="s">
        <v>14</v>
      </c>
      <c r="G22672" t="s">
        <v>22686</v>
      </c>
      <c r="H22672" t="s">
        <v>32810</v>
      </c>
      <c r="I22672">
        <v>0.13991749000000001</v>
      </c>
      <c r="J22672">
        <v>40</v>
      </c>
      <c r="K22672">
        <v>0</v>
      </c>
    </row>
    <row r="22673" spans="1:11" x14ac:dyDescent="0.2">
      <c r="A22673" s="1">
        <v>22671</v>
      </c>
      <c r="B22673" t="s">
        <v>9</v>
      </c>
      <c r="C22673" t="s">
        <v>12</v>
      </c>
      <c r="D22673">
        <v>46048685</v>
      </c>
      <c r="E22673">
        <v>46048704</v>
      </c>
      <c r="F22673" t="s">
        <v>15</v>
      </c>
      <c r="G22673" t="s">
        <v>22687</v>
      </c>
      <c r="H22673" t="s">
        <v>32849</v>
      </c>
      <c r="I22673">
        <v>0.13715322999999999</v>
      </c>
      <c r="J22673">
        <v>42</v>
      </c>
      <c r="K22673">
        <v>0</v>
      </c>
    </row>
    <row r="22674" spans="1:11" x14ac:dyDescent="0.2">
      <c r="A22674" s="1">
        <v>22672</v>
      </c>
      <c r="B22674" t="s">
        <v>9</v>
      </c>
      <c r="C22674" t="s">
        <v>12</v>
      </c>
      <c r="D22674">
        <v>46048694</v>
      </c>
      <c r="E22674">
        <v>46048713</v>
      </c>
      <c r="F22674" t="s">
        <v>14</v>
      </c>
      <c r="G22674" t="s">
        <v>22688</v>
      </c>
      <c r="H22674" t="s">
        <v>32808</v>
      </c>
      <c r="I22674">
        <v>0.2017169</v>
      </c>
      <c r="J22674">
        <v>34</v>
      </c>
      <c r="K22674">
        <v>0</v>
      </c>
    </row>
    <row r="22675" spans="1:11" x14ac:dyDescent="0.2">
      <c r="A22675" s="1">
        <v>22673</v>
      </c>
      <c r="B22675" t="s">
        <v>9</v>
      </c>
      <c r="C22675" t="s">
        <v>12</v>
      </c>
      <c r="D22675">
        <v>46048722</v>
      </c>
      <c r="E22675">
        <v>46048741</v>
      </c>
      <c r="F22675" t="s">
        <v>15</v>
      </c>
      <c r="G22675" t="s">
        <v>22689</v>
      </c>
      <c r="H22675" t="s">
        <v>32829</v>
      </c>
      <c r="I22675">
        <v>0.69125154</v>
      </c>
      <c r="J22675">
        <v>4</v>
      </c>
      <c r="K22675">
        <v>0</v>
      </c>
    </row>
    <row r="22676" spans="1:11" x14ac:dyDescent="0.2">
      <c r="A22676" s="1">
        <v>22674</v>
      </c>
      <c r="B22676" t="s">
        <v>9</v>
      </c>
      <c r="C22676" t="s">
        <v>12</v>
      </c>
      <c r="D22676">
        <v>46048732</v>
      </c>
      <c r="E22676">
        <v>46048751</v>
      </c>
      <c r="F22676" t="s">
        <v>14</v>
      </c>
      <c r="G22676" t="s">
        <v>22690</v>
      </c>
      <c r="H22676" t="s">
        <v>32839</v>
      </c>
      <c r="I22676">
        <v>0.45801807999999999</v>
      </c>
      <c r="J22676">
        <v>6</v>
      </c>
      <c r="K22676">
        <v>0</v>
      </c>
    </row>
    <row r="22677" spans="1:11" x14ac:dyDescent="0.2">
      <c r="A22677" s="1">
        <v>22675</v>
      </c>
      <c r="B22677" t="s">
        <v>9</v>
      </c>
      <c r="C22677" t="s">
        <v>12</v>
      </c>
      <c r="D22677">
        <v>46048738</v>
      </c>
      <c r="E22677">
        <v>46048757</v>
      </c>
      <c r="F22677" t="s">
        <v>15</v>
      </c>
      <c r="G22677" t="s">
        <v>22691</v>
      </c>
      <c r="H22677" t="s">
        <v>32812</v>
      </c>
      <c r="I22677">
        <v>0.65217391000000002</v>
      </c>
      <c r="J22677">
        <v>1</v>
      </c>
      <c r="K22677">
        <v>0</v>
      </c>
    </row>
    <row r="22678" spans="1:11" x14ac:dyDescent="0.2">
      <c r="A22678" s="1">
        <v>22676</v>
      </c>
      <c r="B22678" t="s">
        <v>9</v>
      </c>
      <c r="C22678" t="s">
        <v>12</v>
      </c>
      <c r="D22678">
        <v>46048764</v>
      </c>
      <c r="E22678">
        <v>46048783</v>
      </c>
      <c r="F22678" t="s">
        <v>14</v>
      </c>
      <c r="G22678" t="s">
        <v>22692</v>
      </c>
      <c r="H22678" t="s">
        <v>32836</v>
      </c>
      <c r="I22678">
        <v>0.86956522000000003</v>
      </c>
      <c r="J22678">
        <v>1</v>
      </c>
      <c r="K22678">
        <v>0</v>
      </c>
    </row>
    <row r="22679" spans="1:11" x14ac:dyDescent="0.2">
      <c r="A22679" s="1">
        <v>22677</v>
      </c>
      <c r="B22679" t="s">
        <v>9</v>
      </c>
      <c r="C22679" t="s">
        <v>12</v>
      </c>
      <c r="D22679">
        <v>46048774</v>
      </c>
      <c r="E22679">
        <v>46048793</v>
      </c>
      <c r="F22679" t="s">
        <v>14</v>
      </c>
      <c r="G22679" t="s">
        <v>22693</v>
      </c>
      <c r="H22679" t="s">
        <v>32807</v>
      </c>
      <c r="I22679">
        <v>7.8724559999999999E-2</v>
      </c>
      <c r="J22679">
        <v>39</v>
      </c>
      <c r="K22679">
        <v>0</v>
      </c>
    </row>
    <row r="22680" spans="1:11" x14ac:dyDescent="0.2">
      <c r="A22680" s="1">
        <v>22678</v>
      </c>
      <c r="B22680" t="s">
        <v>9</v>
      </c>
      <c r="C22680" t="s">
        <v>12</v>
      </c>
      <c r="D22680">
        <v>46048790</v>
      </c>
      <c r="E22680">
        <v>46048809</v>
      </c>
      <c r="F22680" t="s">
        <v>14</v>
      </c>
      <c r="G22680" t="s">
        <v>22694</v>
      </c>
      <c r="H22680" t="s">
        <v>32847</v>
      </c>
      <c r="I22680">
        <v>0.24848424</v>
      </c>
      <c r="J22680">
        <v>15</v>
      </c>
      <c r="K22680">
        <v>0</v>
      </c>
    </row>
    <row r="22681" spans="1:11" x14ac:dyDescent="0.2">
      <c r="A22681" s="1">
        <v>22679</v>
      </c>
      <c r="B22681" t="s">
        <v>9</v>
      </c>
      <c r="C22681" t="s">
        <v>12</v>
      </c>
      <c r="D22681">
        <v>46048801</v>
      </c>
      <c r="E22681">
        <v>46048820</v>
      </c>
      <c r="F22681" t="s">
        <v>15</v>
      </c>
      <c r="G22681" t="s">
        <v>22695</v>
      </c>
      <c r="H22681" t="s">
        <v>32821</v>
      </c>
      <c r="I22681">
        <v>0.34926390000000002</v>
      </c>
      <c r="J22681">
        <v>11</v>
      </c>
      <c r="K22681">
        <v>0</v>
      </c>
    </row>
    <row r="22682" spans="1:11" x14ac:dyDescent="0.2">
      <c r="A22682" s="1">
        <v>22680</v>
      </c>
      <c r="B22682" t="s">
        <v>9</v>
      </c>
      <c r="C22682" t="s">
        <v>12</v>
      </c>
      <c r="D22682">
        <v>46048815</v>
      </c>
      <c r="E22682">
        <v>46048834</v>
      </c>
      <c r="F22682" t="s">
        <v>15</v>
      </c>
      <c r="G22682" t="s">
        <v>22696</v>
      </c>
      <c r="H22682" t="s">
        <v>32832</v>
      </c>
      <c r="I22682">
        <v>0.31326184000000001</v>
      </c>
      <c r="J22682">
        <v>12</v>
      </c>
      <c r="K22682">
        <v>0</v>
      </c>
    </row>
    <row r="22683" spans="1:11" x14ac:dyDescent="0.2">
      <c r="A22683" s="1">
        <v>22681</v>
      </c>
      <c r="B22683" t="s">
        <v>9</v>
      </c>
      <c r="C22683" t="s">
        <v>12</v>
      </c>
      <c r="D22683">
        <v>46048825</v>
      </c>
      <c r="E22683">
        <v>46048844</v>
      </c>
      <c r="F22683" t="s">
        <v>15</v>
      </c>
      <c r="G22683" t="s">
        <v>22697</v>
      </c>
      <c r="H22683" t="s">
        <v>32817</v>
      </c>
      <c r="I22683">
        <v>0.43148308000000002</v>
      </c>
      <c r="J22683">
        <v>14</v>
      </c>
      <c r="K22683">
        <v>0</v>
      </c>
    </row>
    <row r="22684" spans="1:11" x14ac:dyDescent="0.2">
      <c r="A22684" s="1">
        <v>22682</v>
      </c>
      <c r="B22684" t="s">
        <v>9</v>
      </c>
      <c r="C22684" t="s">
        <v>12</v>
      </c>
      <c r="D22684">
        <v>46048844</v>
      </c>
      <c r="E22684">
        <v>46048863</v>
      </c>
      <c r="F22684" t="s">
        <v>14</v>
      </c>
      <c r="G22684" t="s">
        <v>22698</v>
      </c>
      <c r="H22684" t="s">
        <v>32836</v>
      </c>
      <c r="I22684">
        <v>0.24288369000000001</v>
      </c>
      <c r="J22684">
        <v>23</v>
      </c>
      <c r="K22684">
        <v>0</v>
      </c>
    </row>
    <row r="22685" spans="1:11" x14ac:dyDescent="0.2">
      <c r="A22685" s="1">
        <v>22683</v>
      </c>
      <c r="B22685" t="s">
        <v>9</v>
      </c>
      <c r="C22685" t="s">
        <v>12</v>
      </c>
      <c r="D22685">
        <v>46048853</v>
      </c>
      <c r="E22685">
        <v>46048872</v>
      </c>
      <c r="F22685" t="s">
        <v>15</v>
      </c>
      <c r="G22685" t="s">
        <v>22699</v>
      </c>
      <c r="H22685" t="s">
        <v>32824</v>
      </c>
      <c r="I22685">
        <v>0.17092526</v>
      </c>
      <c r="J22685">
        <v>40</v>
      </c>
      <c r="K22685">
        <v>0</v>
      </c>
    </row>
    <row r="22686" spans="1:11" x14ac:dyDescent="0.2">
      <c r="A22686" s="1">
        <v>22684</v>
      </c>
      <c r="B22686" t="s">
        <v>9</v>
      </c>
      <c r="C22686" t="s">
        <v>12</v>
      </c>
      <c r="D22686">
        <v>46048864</v>
      </c>
      <c r="E22686">
        <v>46048883</v>
      </c>
      <c r="F22686" t="s">
        <v>14</v>
      </c>
      <c r="G22686" t="s">
        <v>22700</v>
      </c>
      <c r="H22686" t="s">
        <v>32825</v>
      </c>
      <c r="I22686">
        <v>0.22725504999999999</v>
      </c>
      <c r="J22686">
        <v>37</v>
      </c>
      <c r="K22686">
        <v>0</v>
      </c>
    </row>
    <row r="22687" spans="1:11" x14ac:dyDescent="0.2">
      <c r="A22687" s="1">
        <v>22685</v>
      </c>
      <c r="B22687" t="s">
        <v>9</v>
      </c>
      <c r="C22687" t="s">
        <v>12</v>
      </c>
      <c r="D22687">
        <v>46048873</v>
      </c>
      <c r="E22687">
        <v>46048892</v>
      </c>
      <c r="F22687" t="s">
        <v>15</v>
      </c>
      <c r="G22687" t="s">
        <v>22701</v>
      </c>
      <c r="H22687" t="s">
        <v>32817</v>
      </c>
      <c r="I22687">
        <v>0.24375853</v>
      </c>
      <c r="J22687">
        <v>15</v>
      </c>
      <c r="K22687">
        <v>0</v>
      </c>
    </row>
    <row r="22688" spans="1:11" x14ac:dyDescent="0.2">
      <c r="A22688" s="1">
        <v>22686</v>
      </c>
      <c r="B22688" t="s">
        <v>9</v>
      </c>
      <c r="C22688" t="s">
        <v>12</v>
      </c>
      <c r="D22688">
        <v>46048892</v>
      </c>
      <c r="E22688">
        <v>46048911</v>
      </c>
      <c r="F22688" t="s">
        <v>14</v>
      </c>
      <c r="G22688" t="s">
        <v>22702</v>
      </c>
      <c r="H22688" t="s">
        <v>32876</v>
      </c>
      <c r="I22688">
        <v>0.11368398</v>
      </c>
      <c r="J22688">
        <v>46</v>
      </c>
      <c r="K22688">
        <v>0</v>
      </c>
    </row>
    <row r="22689" spans="1:11" x14ac:dyDescent="0.2">
      <c r="A22689" s="1">
        <v>22687</v>
      </c>
      <c r="B22689" t="s">
        <v>9</v>
      </c>
      <c r="C22689" t="s">
        <v>12</v>
      </c>
      <c r="D22689">
        <v>46048899</v>
      </c>
      <c r="E22689">
        <v>46048918</v>
      </c>
      <c r="F22689" t="s">
        <v>15</v>
      </c>
      <c r="G22689" t="s">
        <v>22703</v>
      </c>
      <c r="H22689" t="s">
        <v>32854</v>
      </c>
      <c r="I22689">
        <v>0.28187622000000001</v>
      </c>
      <c r="J22689">
        <v>20</v>
      </c>
      <c r="K22689">
        <v>0</v>
      </c>
    </row>
    <row r="22690" spans="1:11" x14ac:dyDescent="0.2">
      <c r="A22690" s="1">
        <v>22688</v>
      </c>
      <c r="B22690" t="s">
        <v>9</v>
      </c>
      <c r="C22690" t="s">
        <v>12</v>
      </c>
      <c r="D22690">
        <v>46048908</v>
      </c>
      <c r="E22690">
        <v>46048927</v>
      </c>
      <c r="F22690" t="s">
        <v>14</v>
      </c>
      <c r="G22690" t="s">
        <v>22704</v>
      </c>
      <c r="H22690" t="s">
        <v>32808</v>
      </c>
      <c r="I22690">
        <v>0.13498054000000001</v>
      </c>
      <c r="J22690">
        <v>30</v>
      </c>
      <c r="K22690">
        <v>0</v>
      </c>
    </row>
    <row r="22691" spans="1:11" x14ac:dyDescent="0.2">
      <c r="A22691" s="1">
        <v>22689</v>
      </c>
      <c r="B22691" t="s">
        <v>9</v>
      </c>
      <c r="C22691" t="s">
        <v>12</v>
      </c>
      <c r="D22691">
        <v>46048917</v>
      </c>
      <c r="E22691">
        <v>46048936</v>
      </c>
      <c r="F22691" t="s">
        <v>14</v>
      </c>
      <c r="G22691" t="s">
        <v>22705</v>
      </c>
      <c r="H22691" t="s">
        <v>32806</v>
      </c>
      <c r="I22691">
        <v>0.10371080000000001</v>
      </c>
      <c r="J22691">
        <v>39</v>
      </c>
      <c r="K22691">
        <v>0</v>
      </c>
    </row>
    <row r="22692" spans="1:11" x14ac:dyDescent="0.2">
      <c r="A22692" s="1">
        <v>22690</v>
      </c>
      <c r="B22692" t="s">
        <v>9</v>
      </c>
      <c r="C22692" t="s">
        <v>12</v>
      </c>
      <c r="D22692">
        <v>46048922</v>
      </c>
      <c r="E22692">
        <v>46048941</v>
      </c>
      <c r="F22692" t="s">
        <v>14</v>
      </c>
      <c r="G22692" t="s">
        <v>22706</v>
      </c>
      <c r="K22692">
        <v>0</v>
      </c>
    </row>
    <row r="22693" spans="1:11" x14ac:dyDescent="0.2">
      <c r="A22693" s="1">
        <v>22691</v>
      </c>
      <c r="B22693" t="s">
        <v>9</v>
      </c>
      <c r="C22693" t="s">
        <v>12</v>
      </c>
      <c r="D22693">
        <v>46048931</v>
      </c>
      <c r="E22693">
        <v>46048950</v>
      </c>
      <c r="F22693" t="s">
        <v>14</v>
      </c>
      <c r="G22693" t="s">
        <v>22707</v>
      </c>
      <c r="K22693">
        <v>0</v>
      </c>
    </row>
    <row r="22694" spans="1:11" x14ac:dyDescent="0.2">
      <c r="A22694" s="1">
        <v>22692</v>
      </c>
      <c r="B22694" t="s">
        <v>9</v>
      </c>
      <c r="C22694" t="s">
        <v>12</v>
      </c>
      <c r="D22694">
        <v>46048936</v>
      </c>
      <c r="E22694">
        <v>46048955</v>
      </c>
      <c r="F22694" t="s">
        <v>15</v>
      </c>
      <c r="G22694" t="s">
        <v>22708</v>
      </c>
      <c r="H22694" t="s">
        <v>32829</v>
      </c>
      <c r="I22694">
        <v>3.6292810000000002E-2</v>
      </c>
      <c r="J22694">
        <v>122</v>
      </c>
      <c r="K22694">
        <v>0</v>
      </c>
    </row>
    <row r="22695" spans="1:11" x14ac:dyDescent="0.2">
      <c r="A22695" s="1">
        <v>22693</v>
      </c>
      <c r="B22695" t="s">
        <v>9</v>
      </c>
      <c r="C22695" t="s">
        <v>12</v>
      </c>
      <c r="D22695">
        <v>46048959</v>
      </c>
      <c r="E22695">
        <v>46048978</v>
      </c>
      <c r="F22695" t="s">
        <v>15</v>
      </c>
      <c r="G22695" t="s">
        <v>22709</v>
      </c>
      <c r="H22695" t="s">
        <v>32828</v>
      </c>
      <c r="I22695">
        <v>0.36176562000000001</v>
      </c>
      <c r="J22695">
        <v>8</v>
      </c>
      <c r="K22695">
        <v>0</v>
      </c>
    </row>
    <row r="22696" spans="1:11" x14ac:dyDescent="0.2">
      <c r="A22696" s="1">
        <v>22694</v>
      </c>
      <c r="B22696" t="s">
        <v>9</v>
      </c>
      <c r="C22696" t="s">
        <v>12</v>
      </c>
      <c r="D22696">
        <v>46048984</v>
      </c>
      <c r="E22696">
        <v>46049003</v>
      </c>
      <c r="F22696" t="s">
        <v>14</v>
      </c>
      <c r="G22696" t="s">
        <v>22710</v>
      </c>
      <c r="H22696" t="s">
        <v>32811</v>
      </c>
      <c r="I22696">
        <v>0.1161209</v>
      </c>
      <c r="J22696">
        <v>26</v>
      </c>
      <c r="K22696">
        <v>0</v>
      </c>
    </row>
    <row r="22697" spans="1:11" x14ac:dyDescent="0.2">
      <c r="A22697" s="1">
        <v>22695</v>
      </c>
      <c r="B22697" t="s">
        <v>9</v>
      </c>
      <c r="C22697" t="s">
        <v>12</v>
      </c>
      <c r="D22697">
        <v>46048992</v>
      </c>
      <c r="E22697">
        <v>46049011</v>
      </c>
      <c r="F22697" t="s">
        <v>14</v>
      </c>
      <c r="G22697" t="s">
        <v>22711</v>
      </c>
      <c r="H22697" t="s">
        <v>32830</v>
      </c>
      <c r="I22697">
        <v>0.48304238999999999</v>
      </c>
      <c r="J22697">
        <v>7</v>
      </c>
      <c r="K22697">
        <v>0</v>
      </c>
    </row>
    <row r="22698" spans="1:11" x14ac:dyDescent="0.2">
      <c r="A22698" s="1">
        <v>22696</v>
      </c>
      <c r="B22698" t="s">
        <v>9</v>
      </c>
      <c r="C22698" t="s">
        <v>12</v>
      </c>
      <c r="D22698">
        <v>46049002</v>
      </c>
      <c r="E22698">
        <v>46049021</v>
      </c>
      <c r="F22698" t="s">
        <v>14</v>
      </c>
      <c r="G22698" t="s">
        <v>22712</v>
      </c>
      <c r="H22698" t="s">
        <v>32818</v>
      </c>
      <c r="I22698">
        <v>4.257942E-2</v>
      </c>
      <c r="J22698">
        <v>91</v>
      </c>
      <c r="K22698">
        <v>0</v>
      </c>
    </row>
    <row r="22699" spans="1:11" x14ac:dyDescent="0.2">
      <c r="A22699" s="1">
        <v>22697</v>
      </c>
      <c r="B22699" t="s">
        <v>9</v>
      </c>
      <c r="C22699" t="s">
        <v>12</v>
      </c>
      <c r="D22699">
        <v>46049011</v>
      </c>
      <c r="E22699">
        <v>46049030</v>
      </c>
      <c r="F22699" t="s">
        <v>14</v>
      </c>
      <c r="G22699" t="s">
        <v>22713</v>
      </c>
      <c r="H22699" t="s">
        <v>32836</v>
      </c>
      <c r="I22699">
        <v>0.11573434</v>
      </c>
      <c r="J22699">
        <v>48</v>
      </c>
      <c r="K22699">
        <v>0</v>
      </c>
    </row>
    <row r="22700" spans="1:11" x14ac:dyDescent="0.2">
      <c r="A22700" s="1">
        <v>22698</v>
      </c>
      <c r="B22700" t="s">
        <v>9</v>
      </c>
      <c r="C22700" t="s">
        <v>12</v>
      </c>
      <c r="D22700">
        <v>46049016</v>
      </c>
      <c r="E22700">
        <v>46049035</v>
      </c>
      <c r="F22700" t="s">
        <v>14</v>
      </c>
      <c r="G22700" t="s">
        <v>22714</v>
      </c>
      <c r="H22700" t="s">
        <v>32833</v>
      </c>
      <c r="I22700">
        <v>0.29621976999999999</v>
      </c>
      <c r="J22700">
        <v>21</v>
      </c>
      <c r="K22700">
        <v>0</v>
      </c>
    </row>
    <row r="22701" spans="1:11" x14ac:dyDescent="0.2">
      <c r="A22701" s="1">
        <v>22699</v>
      </c>
      <c r="B22701" t="s">
        <v>9</v>
      </c>
      <c r="C22701" t="s">
        <v>12</v>
      </c>
      <c r="D22701">
        <v>46049028</v>
      </c>
      <c r="E22701">
        <v>46049047</v>
      </c>
      <c r="F22701" t="s">
        <v>14</v>
      </c>
      <c r="G22701" t="s">
        <v>22715</v>
      </c>
      <c r="H22701" t="s">
        <v>32838</v>
      </c>
      <c r="I22701">
        <v>0.15766246</v>
      </c>
      <c r="J22701">
        <v>21</v>
      </c>
      <c r="K22701">
        <v>0</v>
      </c>
    </row>
    <row r="22702" spans="1:11" x14ac:dyDescent="0.2">
      <c r="A22702" s="1">
        <v>22700</v>
      </c>
      <c r="B22702" t="s">
        <v>9</v>
      </c>
      <c r="C22702" t="s">
        <v>12</v>
      </c>
      <c r="D22702">
        <v>46049031</v>
      </c>
      <c r="E22702">
        <v>46049050</v>
      </c>
      <c r="F22702" t="s">
        <v>14</v>
      </c>
      <c r="G22702" t="s">
        <v>22716</v>
      </c>
      <c r="H22702" t="s">
        <v>32811</v>
      </c>
      <c r="I22702">
        <v>9.1598609999999997E-2</v>
      </c>
      <c r="J22702">
        <v>39</v>
      </c>
      <c r="K22702">
        <v>0</v>
      </c>
    </row>
    <row r="22703" spans="1:11" x14ac:dyDescent="0.2">
      <c r="A22703" s="1">
        <v>22701</v>
      </c>
      <c r="B22703" t="s">
        <v>9</v>
      </c>
      <c r="C22703" t="s">
        <v>12</v>
      </c>
      <c r="D22703">
        <v>46049074</v>
      </c>
      <c r="E22703">
        <v>46049093</v>
      </c>
      <c r="F22703" t="s">
        <v>15</v>
      </c>
      <c r="G22703" t="s">
        <v>22717</v>
      </c>
      <c r="K22703">
        <v>0</v>
      </c>
    </row>
    <row r="22704" spans="1:11" x14ac:dyDescent="0.2">
      <c r="A22704" s="1">
        <v>22702</v>
      </c>
      <c r="B22704" t="s">
        <v>9</v>
      </c>
      <c r="C22704" t="s">
        <v>12</v>
      </c>
      <c r="D22704">
        <v>46049084</v>
      </c>
      <c r="E22704">
        <v>46049103</v>
      </c>
      <c r="F22704" t="s">
        <v>15</v>
      </c>
      <c r="G22704" t="s">
        <v>22718</v>
      </c>
      <c r="K22704">
        <v>0</v>
      </c>
    </row>
    <row r="22705" spans="1:11" x14ac:dyDescent="0.2">
      <c r="A22705" s="1">
        <v>22703</v>
      </c>
      <c r="B22705" t="s">
        <v>9</v>
      </c>
      <c r="C22705" t="s">
        <v>12</v>
      </c>
      <c r="D22705">
        <v>46049093</v>
      </c>
      <c r="E22705">
        <v>46049112</v>
      </c>
      <c r="F22705" t="s">
        <v>15</v>
      </c>
      <c r="G22705" t="s">
        <v>22719</v>
      </c>
      <c r="H22705" t="s">
        <v>32826</v>
      </c>
      <c r="I22705">
        <v>0.19158064</v>
      </c>
      <c r="J22705">
        <v>33</v>
      </c>
      <c r="K22705">
        <v>0</v>
      </c>
    </row>
    <row r="22706" spans="1:11" x14ac:dyDescent="0.2">
      <c r="A22706" s="1">
        <v>22704</v>
      </c>
      <c r="B22706" t="s">
        <v>9</v>
      </c>
      <c r="C22706" t="s">
        <v>12</v>
      </c>
      <c r="D22706">
        <v>46049099</v>
      </c>
      <c r="E22706">
        <v>46049118</v>
      </c>
      <c r="F22706" t="s">
        <v>15</v>
      </c>
      <c r="G22706" t="s">
        <v>22720</v>
      </c>
      <c r="H22706" t="s">
        <v>32806</v>
      </c>
      <c r="I22706">
        <v>5.8487900000000002E-2</v>
      </c>
      <c r="J22706">
        <v>79</v>
      </c>
      <c r="K22706">
        <v>0</v>
      </c>
    </row>
    <row r="22707" spans="1:11" x14ac:dyDescent="0.2">
      <c r="A22707" s="1">
        <v>22705</v>
      </c>
      <c r="B22707" t="s">
        <v>9</v>
      </c>
      <c r="C22707" t="s">
        <v>12</v>
      </c>
      <c r="D22707">
        <v>46049109</v>
      </c>
      <c r="E22707">
        <v>46049128</v>
      </c>
      <c r="F22707" t="s">
        <v>14</v>
      </c>
      <c r="G22707" t="s">
        <v>22721</v>
      </c>
      <c r="H22707" t="s">
        <v>32810</v>
      </c>
      <c r="I22707">
        <v>0.17697545000000001</v>
      </c>
      <c r="J22707">
        <v>25</v>
      </c>
      <c r="K22707">
        <v>0</v>
      </c>
    </row>
    <row r="22708" spans="1:11" x14ac:dyDescent="0.2">
      <c r="A22708" s="1">
        <v>22706</v>
      </c>
      <c r="B22708" t="s">
        <v>9</v>
      </c>
      <c r="C22708" t="s">
        <v>12</v>
      </c>
      <c r="D22708">
        <v>46049117</v>
      </c>
      <c r="E22708">
        <v>46049136</v>
      </c>
      <c r="F22708" t="s">
        <v>15</v>
      </c>
      <c r="G22708" t="s">
        <v>22722</v>
      </c>
      <c r="H22708" t="s">
        <v>32854</v>
      </c>
      <c r="I22708">
        <v>0.25951254000000001</v>
      </c>
      <c r="J22708">
        <v>14</v>
      </c>
      <c r="K22708">
        <v>0</v>
      </c>
    </row>
    <row r="22709" spans="1:11" x14ac:dyDescent="0.2">
      <c r="A22709" s="1">
        <v>22707</v>
      </c>
      <c r="B22709" t="s">
        <v>9</v>
      </c>
      <c r="C22709" t="s">
        <v>12</v>
      </c>
      <c r="D22709">
        <v>46049121</v>
      </c>
      <c r="E22709">
        <v>46049140</v>
      </c>
      <c r="F22709" t="s">
        <v>15</v>
      </c>
      <c r="G22709" t="s">
        <v>22723</v>
      </c>
      <c r="H22709" t="s">
        <v>32826</v>
      </c>
      <c r="I22709">
        <v>0.48091583999999998</v>
      </c>
      <c r="J22709">
        <v>6</v>
      </c>
      <c r="K22709">
        <v>0</v>
      </c>
    </row>
    <row r="22710" spans="1:11" x14ac:dyDescent="0.2">
      <c r="A22710" s="1">
        <v>22708</v>
      </c>
      <c r="B22710" t="s">
        <v>9</v>
      </c>
      <c r="C22710" t="s">
        <v>12</v>
      </c>
      <c r="D22710">
        <v>46049130</v>
      </c>
      <c r="E22710">
        <v>46049149</v>
      </c>
      <c r="F22710" t="s">
        <v>14</v>
      </c>
      <c r="G22710" t="s">
        <v>22724</v>
      </c>
      <c r="H22710" t="s">
        <v>32808</v>
      </c>
      <c r="I22710">
        <v>0.20524513</v>
      </c>
      <c r="J22710">
        <v>20</v>
      </c>
      <c r="K22710">
        <v>0</v>
      </c>
    </row>
    <row r="22711" spans="1:11" x14ac:dyDescent="0.2">
      <c r="A22711" s="1">
        <v>22709</v>
      </c>
      <c r="B22711" t="s">
        <v>9</v>
      </c>
      <c r="C22711" t="s">
        <v>12</v>
      </c>
      <c r="D22711">
        <v>46049135</v>
      </c>
      <c r="E22711">
        <v>46049154</v>
      </c>
      <c r="F22711" t="s">
        <v>14</v>
      </c>
      <c r="G22711" t="s">
        <v>22725</v>
      </c>
      <c r="K22711">
        <v>0</v>
      </c>
    </row>
    <row r="22712" spans="1:11" x14ac:dyDescent="0.2">
      <c r="A22712" s="1">
        <v>22710</v>
      </c>
      <c r="B22712" t="s">
        <v>9</v>
      </c>
      <c r="C22712" t="s">
        <v>12</v>
      </c>
      <c r="D22712">
        <v>46049145</v>
      </c>
      <c r="E22712">
        <v>46049164</v>
      </c>
      <c r="F22712" t="s">
        <v>14</v>
      </c>
      <c r="G22712" t="s">
        <v>22726</v>
      </c>
      <c r="H22712" t="s">
        <v>32832</v>
      </c>
      <c r="I22712">
        <v>6.7310919999999996E-2</v>
      </c>
      <c r="J22712">
        <v>62</v>
      </c>
      <c r="K22712">
        <v>0</v>
      </c>
    </row>
    <row r="22713" spans="1:11" x14ac:dyDescent="0.2">
      <c r="A22713" s="1">
        <v>22711</v>
      </c>
      <c r="B22713" t="s">
        <v>9</v>
      </c>
      <c r="C22713" t="s">
        <v>12</v>
      </c>
      <c r="D22713">
        <v>46049262</v>
      </c>
      <c r="E22713">
        <v>46049281</v>
      </c>
      <c r="F22713" t="s">
        <v>15</v>
      </c>
      <c r="G22713" t="s">
        <v>22727</v>
      </c>
      <c r="H22713" t="s">
        <v>32833</v>
      </c>
      <c r="I22713">
        <v>3.3065780000000003E-2</v>
      </c>
      <c r="J22713">
        <v>121</v>
      </c>
      <c r="K22713">
        <v>0</v>
      </c>
    </row>
    <row r="22714" spans="1:11" x14ac:dyDescent="0.2">
      <c r="A22714" s="1">
        <v>22712</v>
      </c>
      <c r="B22714" t="s">
        <v>9</v>
      </c>
      <c r="C22714" t="s">
        <v>12</v>
      </c>
      <c r="D22714">
        <v>46049562</v>
      </c>
      <c r="E22714">
        <v>46049581</v>
      </c>
      <c r="F22714" t="s">
        <v>15</v>
      </c>
      <c r="G22714" t="s">
        <v>22728</v>
      </c>
      <c r="H22714" t="s">
        <v>32826</v>
      </c>
      <c r="I22714">
        <v>3.012575E-2</v>
      </c>
      <c r="J22714">
        <v>132</v>
      </c>
      <c r="K22714">
        <v>0</v>
      </c>
    </row>
    <row r="22715" spans="1:11" x14ac:dyDescent="0.2">
      <c r="A22715" s="1">
        <v>22713</v>
      </c>
      <c r="B22715" t="s">
        <v>9</v>
      </c>
      <c r="C22715" t="s">
        <v>12</v>
      </c>
      <c r="D22715">
        <v>46049572</v>
      </c>
      <c r="E22715">
        <v>46049591</v>
      </c>
      <c r="F22715" t="s">
        <v>15</v>
      </c>
      <c r="G22715" t="s">
        <v>22729</v>
      </c>
      <c r="K22715">
        <v>0</v>
      </c>
    </row>
    <row r="22716" spans="1:11" x14ac:dyDescent="0.2">
      <c r="A22716" s="1">
        <v>22714</v>
      </c>
      <c r="B22716" t="s">
        <v>9</v>
      </c>
      <c r="C22716" t="s">
        <v>12</v>
      </c>
      <c r="D22716">
        <v>46049794</v>
      </c>
      <c r="E22716">
        <v>46049813</v>
      </c>
      <c r="F22716" t="s">
        <v>14</v>
      </c>
      <c r="G22716" t="s">
        <v>22730</v>
      </c>
      <c r="K22716">
        <v>0</v>
      </c>
    </row>
    <row r="22717" spans="1:11" x14ac:dyDescent="0.2">
      <c r="A22717" s="1">
        <v>22715</v>
      </c>
      <c r="B22717" t="s">
        <v>9</v>
      </c>
      <c r="C22717" t="s">
        <v>12</v>
      </c>
      <c r="D22717">
        <v>46049811</v>
      </c>
      <c r="E22717">
        <v>46049830</v>
      </c>
      <c r="F22717" t="s">
        <v>14</v>
      </c>
      <c r="G22717" t="s">
        <v>22731</v>
      </c>
      <c r="K22717">
        <v>0</v>
      </c>
    </row>
    <row r="22718" spans="1:11" x14ac:dyDescent="0.2">
      <c r="A22718" s="1">
        <v>22716</v>
      </c>
      <c r="B22718" t="s">
        <v>9</v>
      </c>
      <c r="C22718" t="s">
        <v>12</v>
      </c>
      <c r="D22718">
        <v>46049819</v>
      </c>
      <c r="E22718">
        <v>46049838</v>
      </c>
      <c r="F22718" t="s">
        <v>15</v>
      </c>
      <c r="G22718" t="s">
        <v>22732</v>
      </c>
      <c r="H22718" t="s">
        <v>32840</v>
      </c>
      <c r="I22718">
        <v>0.12863521999999999</v>
      </c>
      <c r="J22718">
        <v>30</v>
      </c>
      <c r="K22718">
        <v>0</v>
      </c>
    </row>
    <row r="22719" spans="1:11" x14ac:dyDescent="0.2">
      <c r="A22719" s="1">
        <v>22717</v>
      </c>
      <c r="B22719" t="s">
        <v>9</v>
      </c>
      <c r="C22719" t="s">
        <v>12</v>
      </c>
      <c r="D22719">
        <v>46049827</v>
      </c>
      <c r="E22719">
        <v>46049846</v>
      </c>
      <c r="F22719" t="s">
        <v>15</v>
      </c>
      <c r="G22719" t="s">
        <v>22733</v>
      </c>
      <c r="H22719" t="s">
        <v>32813</v>
      </c>
      <c r="I22719">
        <v>0.58792633000000005</v>
      </c>
      <c r="J22719">
        <v>6</v>
      </c>
      <c r="K22719">
        <v>0</v>
      </c>
    </row>
    <row r="22720" spans="1:11" x14ac:dyDescent="0.2">
      <c r="A22720" s="1">
        <v>22718</v>
      </c>
      <c r="B22720" t="s">
        <v>9</v>
      </c>
      <c r="C22720" t="s">
        <v>12</v>
      </c>
      <c r="D22720">
        <v>46049837</v>
      </c>
      <c r="E22720">
        <v>46049856</v>
      </c>
      <c r="F22720" t="s">
        <v>15</v>
      </c>
      <c r="G22720" t="s">
        <v>22734</v>
      </c>
      <c r="H22720" t="s">
        <v>32819</v>
      </c>
      <c r="I22720">
        <v>9.8732860000000006E-2</v>
      </c>
      <c r="J22720">
        <v>51</v>
      </c>
      <c r="K22720">
        <v>0</v>
      </c>
    </row>
    <row r="22721" spans="1:11" x14ac:dyDescent="0.2">
      <c r="A22721" s="1">
        <v>22719</v>
      </c>
      <c r="B22721" t="s">
        <v>9</v>
      </c>
      <c r="C22721" t="s">
        <v>12</v>
      </c>
      <c r="D22721">
        <v>46049847</v>
      </c>
      <c r="E22721">
        <v>46049866</v>
      </c>
      <c r="F22721" t="s">
        <v>14</v>
      </c>
      <c r="G22721" t="s">
        <v>22735</v>
      </c>
      <c r="H22721" t="s">
        <v>32819</v>
      </c>
      <c r="I22721">
        <v>0.32699233999999999</v>
      </c>
      <c r="J22721">
        <v>12</v>
      </c>
      <c r="K22721">
        <v>0</v>
      </c>
    </row>
    <row r="22722" spans="1:11" x14ac:dyDescent="0.2">
      <c r="A22722" s="1">
        <v>22720</v>
      </c>
      <c r="B22722" t="s">
        <v>9</v>
      </c>
      <c r="C22722" t="s">
        <v>12</v>
      </c>
      <c r="D22722">
        <v>46049859</v>
      </c>
      <c r="E22722">
        <v>46049878</v>
      </c>
      <c r="F22722" t="s">
        <v>15</v>
      </c>
      <c r="G22722" t="s">
        <v>22736</v>
      </c>
      <c r="H22722" t="s">
        <v>32857</v>
      </c>
      <c r="I22722">
        <v>0.53061548999999997</v>
      </c>
      <c r="J22722">
        <v>3</v>
      </c>
      <c r="K22722">
        <v>0</v>
      </c>
    </row>
    <row r="22723" spans="1:11" x14ac:dyDescent="0.2">
      <c r="A22723" s="1">
        <v>22721</v>
      </c>
      <c r="B22723" t="s">
        <v>9</v>
      </c>
      <c r="C22723" t="s">
        <v>12</v>
      </c>
      <c r="D22723">
        <v>46049878</v>
      </c>
      <c r="E22723">
        <v>46049897</v>
      </c>
      <c r="F22723" t="s">
        <v>14</v>
      </c>
      <c r="G22723" t="s">
        <v>22737</v>
      </c>
      <c r="H22723" t="s">
        <v>32812</v>
      </c>
      <c r="I22723">
        <v>8.1596769999999999E-2</v>
      </c>
      <c r="J22723">
        <v>67</v>
      </c>
      <c r="K22723">
        <v>0</v>
      </c>
    </row>
    <row r="22724" spans="1:11" x14ac:dyDescent="0.2">
      <c r="A22724" s="1">
        <v>22722</v>
      </c>
      <c r="B22724" t="s">
        <v>9</v>
      </c>
      <c r="C22724" t="s">
        <v>12</v>
      </c>
      <c r="D22724">
        <v>46049891</v>
      </c>
      <c r="E22724">
        <v>46049910</v>
      </c>
      <c r="F22724" t="s">
        <v>14</v>
      </c>
      <c r="G22724" t="s">
        <v>22738</v>
      </c>
      <c r="H22724" t="s">
        <v>32843</v>
      </c>
      <c r="I22724">
        <v>0.65871411999999996</v>
      </c>
      <c r="J22724">
        <v>3</v>
      </c>
      <c r="K22724">
        <v>0</v>
      </c>
    </row>
    <row r="22725" spans="1:11" x14ac:dyDescent="0.2">
      <c r="A22725" s="1">
        <v>22723</v>
      </c>
      <c r="B22725" t="s">
        <v>9</v>
      </c>
      <c r="C22725" t="s">
        <v>12</v>
      </c>
      <c r="D22725">
        <v>46049949</v>
      </c>
      <c r="E22725">
        <v>46049968</v>
      </c>
      <c r="F22725" t="s">
        <v>14</v>
      </c>
      <c r="G22725" t="s">
        <v>22739</v>
      </c>
      <c r="H22725" t="s">
        <v>32812</v>
      </c>
      <c r="I22725">
        <v>5.3735789999999999E-2</v>
      </c>
      <c r="J22725">
        <v>112</v>
      </c>
      <c r="K22725">
        <v>0</v>
      </c>
    </row>
    <row r="22726" spans="1:11" x14ac:dyDescent="0.2">
      <c r="A22726" s="1">
        <v>22724</v>
      </c>
      <c r="B22726" t="s">
        <v>9</v>
      </c>
      <c r="C22726" t="s">
        <v>12</v>
      </c>
      <c r="D22726">
        <v>46049985</v>
      </c>
      <c r="E22726">
        <v>46050004</v>
      </c>
      <c r="F22726" t="s">
        <v>15</v>
      </c>
      <c r="G22726" t="s">
        <v>22740</v>
      </c>
      <c r="H22726" t="s">
        <v>32828</v>
      </c>
      <c r="I22726">
        <v>9.8618670000000005E-2</v>
      </c>
      <c r="J22726">
        <v>51</v>
      </c>
      <c r="K22726">
        <v>0</v>
      </c>
    </row>
    <row r="22727" spans="1:11" x14ac:dyDescent="0.2">
      <c r="A22727" s="1">
        <v>22725</v>
      </c>
      <c r="B22727" t="s">
        <v>9</v>
      </c>
      <c r="C22727" t="s">
        <v>12</v>
      </c>
      <c r="D22727">
        <v>46049996</v>
      </c>
      <c r="E22727">
        <v>46050015</v>
      </c>
      <c r="F22727" t="s">
        <v>15</v>
      </c>
      <c r="G22727" t="s">
        <v>22741</v>
      </c>
      <c r="H22727" t="s">
        <v>32810</v>
      </c>
      <c r="I22727">
        <v>0.18114008000000001</v>
      </c>
      <c r="J22727">
        <v>22</v>
      </c>
      <c r="K22727">
        <v>0</v>
      </c>
    </row>
    <row r="22728" spans="1:11" x14ac:dyDescent="0.2">
      <c r="A22728" s="1">
        <v>22726</v>
      </c>
      <c r="B22728" t="s">
        <v>9</v>
      </c>
      <c r="C22728" t="s">
        <v>12</v>
      </c>
      <c r="D22728">
        <v>46050043</v>
      </c>
      <c r="E22728">
        <v>46050062</v>
      </c>
      <c r="F22728" t="s">
        <v>15</v>
      </c>
      <c r="G22728" t="s">
        <v>22742</v>
      </c>
      <c r="H22728" t="s">
        <v>32810</v>
      </c>
      <c r="I22728">
        <v>2.624725E-2</v>
      </c>
      <c r="J22728">
        <v>143</v>
      </c>
      <c r="K22728">
        <v>0</v>
      </c>
    </row>
    <row r="22729" spans="1:11" x14ac:dyDescent="0.2">
      <c r="A22729" s="1">
        <v>22727</v>
      </c>
      <c r="B22729" t="s">
        <v>9</v>
      </c>
      <c r="C22729" t="s">
        <v>12</v>
      </c>
      <c r="D22729">
        <v>46050052</v>
      </c>
      <c r="E22729">
        <v>46050071</v>
      </c>
      <c r="F22729" t="s">
        <v>15</v>
      </c>
      <c r="G22729" t="s">
        <v>22743</v>
      </c>
      <c r="H22729" t="s">
        <v>32836</v>
      </c>
      <c r="I22729">
        <v>4.725936E-2</v>
      </c>
      <c r="J22729">
        <v>87</v>
      </c>
      <c r="K22729">
        <v>0</v>
      </c>
    </row>
    <row r="22730" spans="1:11" x14ac:dyDescent="0.2">
      <c r="A22730" s="1">
        <v>22728</v>
      </c>
      <c r="B22730" t="s">
        <v>9</v>
      </c>
      <c r="C22730" t="s">
        <v>12</v>
      </c>
      <c r="D22730">
        <v>46050058</v>
      </c>
      <c r="E22730">
        <v>46050077</v>
      </c>
      <c r="F22730" t="s">
        <v>15</v>
      </c>
      <c r="G22730" t="s">
        <v>22744</v>
      </c>
      <c r="H22730" t="s">
        <v>32832</v>
      </c>
      <c r="I22730">
        <v>0.17999411000000001</v>
      </c>
      <c r="J22730">
        <v>26</v>
      </c>
      <c r="K22730">
        <v>0</v>
      </c>
    </row>
    <row r="22731" spans="1:11" x14ac:dyDescent="0.2">
      <c r="A22731" s="1">
        <v>22729</v>
      </c>
      <c r="B22731" t="s">
        <v>9</v>
      </c>
      <c r="C22731" t="s">
        <v>12</v>
      </c>
      <c r="D22731">
        <v>46050068</v>
      </c>
      <c r="E22731">
        <v>46050087</v>
      </c>
      <c r="F22731" t="s">
        <v>14</v>
      </c>
      <c r="G22731" t="s">
        <v>22745</v>
      </c>
      <c r="H22731" t="s">
        <v>32846</v>
      </c>
      <c r="I22731">
        <v>0.16030106999999999</v>
      </c>
      <c r="J22731">
        <v>19</v>
      </c>
      <c r="K22731">
        <v>0</v>
      </c>
    </row>
    <row r="22732" spans="1:11" x14ac:dyDescent="0.2">
      <c r="A22732" s="1">
        <v>22730</v>
      </c>
      <c r="B22732" t="s">
        <v>9</v>
      </c>
      <c r="C22732" t="s">
        <v>12</v>
      </c>
      <c r="D22732">
        <v>46050077</v>
      </c>
      <c r="E22732">
        <v>46050096</v>
      </c>
      <c r="F22732" t="s">
        <v>14</v>
      </c>
      <c r="G22732" t="s">
        <v>22746</v>
      </c>
      <c r="H22732" t="s">
        <v>32851</v>
      </c>
      <c r="I22732">
        <v>0.20699928000000001</v>
      </c>
      <c r="J22732">
        <v>35</v>
      </c>
      <c r="K22732">
        <v>0</v>
      </c>
    </row>
    <row r="22733" spans="1:11" x14ac:dyDescent="0.2">
      <c r="A22733" s="1">
        <v>22731</v>
      </c>
      <c r="B22733" t="s">
        <v>9</v>
      </c>
      <c r="C22733" t="s">
        <v>12</v>
      </c>
      <c r="D22733">
        <v>46050085</v>
      </c>
      <c r="E22733">
        <v>46050104</v>
      </c>
      <c r="F22733" t="s">
        <v>15</v>
      </c>
      <c r="G22733" t="s">
        <v>22747</v>
      </c>
      <c r="K22733">
        <v>0</v>
      </c>
    </row>
    <row r="22734" spans="1:11" x14ac:dyDescent="0.2">
      <c r="A22734" s="1">
        <v>22732</v>
      </c>
      <c r="B22734" t="s">
        <v>9</v>
      </c>
      <c r="C22734" t="s">
        <v>12</v>
      </c>
      <c r="D22734">
        <v>46050094</v>
      </c>
      <c r="E22734">
        <v>46050113</v>
      </c>
      <c r="F22734" t="s">
        <v>14</v>
      </c>
      <c r="G22734" t="s">
        <v>22748</v>
      </c>
      <c r="H22734" t="s">
        <v>32808</v>
      </c>
      <c r="I22734">
        <v>0.29944823999999998</v>
      </c>
      <c r="J22734">
        <v>15</v>
      </c>
      <c r="K22734">
        <v>0</v>
      </c>
    </row>
    <row r="22735" spans="1:11" x14ac:dyDescent="0.2">
      <c r="A22735" s="1">
        <v>22733</v>
      </c>
      <c r="B22735" t="s">
        <v>9</v>
      </c>
      <c r="C22735" t="s">
        <v>12</v>
      </c>
      <c r="D22735">
        <v>46050097</v>
      </c>
      <c r="E22735">
        <v>46050116</v>
      </c>
      <c r="F22735" t="s">
        <v>14</v>
      </c>
      <c r="G22735" t="s">
        <v>22749</v>
      </c>
      <c r="H22735" t="s">
        <v>32818</v>
      </c>
      <c r="I22735">
        <v>0.12755899000000001</v>
      </c>
      <c r="J22735">
        <v>32</v>
      </c>
      <c r="K22735">
        <v>0</v>
      </c>
    </row>
    <row r="22736" spans="1:11" x14ac:dyDescent="0.2">
      <c r="A22736" s="1">
        <v>22734</v>
      </c>
      <c r="B22736" t="s">
        <v>9</v>
      </c>
      <c r="C22736" t="s">
        <v>12</v>
      </c>
      <c r="D22736">
        <v>46050107</v>
      </c>
      <c r="E22736">
        <v>46050126</v>
      </c>
      <c r="F22736" t="s">
        <v>15</v>
      </c>
      <c r="G22736" t="s">
        <v>22750</v>
      </c>
      <c r="H22736" t="s">
        <v>32833</v>
      </c>
      <c r="I22736">
        <v>0.27631931999999998</v>
      </c>
      <c r="J22736">
        <v>12</v>
      </c>
      <c r="K22736">
        <v>0</v>
      </c>
    </row>
    <row r="22737" spans="1:11" x14ac:dyDescent="0.2">
      <c r="A22737" s="1">
        <v>22735</v>
      </c>
      <c r="B22737" t="s">
        <v>9</v>
      </c>
      <c r="C22737" t="s">
        <v>12</v>
      </c>
      <c r="D22737">
        <v>46050138</v>
      </c>
      <c r="E22737">
        <v>46050157</v>
      </c>
      <c r="F22737" t="s">
        <v>15</v>
      </c>
      <c r="G22737" t="s">
        <v>22751</v>
      </c>
      <c r="H22737" t="s">
        <v>32836</v>
      </c>
      <c r="I22737">
        <v>0.16924819999999999</v>
      </c>
      <c r="J22737">
        <v>20</v>
      </c>
      <c r="K22737">
        <v>0</v>
      </c>
    </row>
    <row r="22738" spans="1:11" x14ac:dyDescent="0.2">
      <c r="A22738" s="1">
        <v>22736</v>
      </c>
      <c r="B22738" t="s">
        <v>9</v>
      </c>
      <c r="C22738" t="s">
        <v>12</v>
      </c>
      <c r="D22738">
        <v>46050154</v>
      </c>
      <c r="E22738">
        <v>46050173</v>
      </c>
      <c r="F22738" t="s">
        <v>14</v>
      </c>
      <c r="G22738" t="s">
        <v>22752</v>
      </c>
      <c r="H22738" t="s">
        <v>32824</v>
      </c>
      <c r="I22738">
        <v>0.83981543000000003</v>
      </c>
      <c r="J22738">
        <v>1</v>
      </c>
      <c r="K22738">
        <v>0</v>
      </c>
    </row>
    <row r="22739" spans="1:11" x14ac:dyDescent="0.2">
      <c r="A22739" s="1">
        <v>22737</v>
      </c>
      <c r="B22739" t="s">
        <v>9</v>
      </c>
      <c r="C22739" t="s">
        <v>12</v>
      </c>
      <c r="D22739">
        <v>46050165</v>
      </c>
      <c r="E22739">
        <v>46050184</v>
      </c>
      <c r="F22739" t="s">
        <v>15</v>
      </c>
      <c r="G22739" t="s">
        <v>22753</v>
      </c>
      <c r="H22739" t="s">
        <v>32838</v>
      </c>
      <c r="I22739">
        <v>0.28223705999999998</v>
      </c>
      <c r="J22739">
        <v>19</v>
      </c>
      <c r="K22739">
        <v>0</v>
      </c>
    </row>
    <row r="22740" spans="1:11" x14ac:dyDescent="0.2">
      <c r="A22740" s="1">
        <v>22738</v>
      </c>
      <c r="B22740" t="s">
        <v>9</v>
      </c>
      <c r="C22740" t="s">
        <v>12</v>
      </c>
      <c r="D22740">
        <v>46050193</v>
      </c>
      <c r="E22740">
        <v>46050212</v>
      </c>
      <c r="F22740" t="s">
        <v>15</v>
      </c>
      <c r="G22740" t="s">
        <v>22754</v>
      </c>
      <c r="K22740">
        <v>0</v>
      </c>
    </row>
    <row r="22741" spans="1:11" x14ac:dyDescent="0.2">
      <c r="A22741" s="1">
        <v>22739</v>
      </c>
      <c r="B22741" t="s">
        <v>9</v>
      </c>
      <c r="C22741" t="s">
        <v>12</v>
      </c>
      <c r="D22741">
        <v>46050198</v>
      </c>
      <c r="E22741">
        <v>46050217</v>
      </c>
      <c r="F22741" t="s">
        <v>15</v>
      </c>
      <c r="G22741" t="s">
        <v>22755</v>
      </c>
      <c r="H22741" t="s">
        <v>32840</v>
      </c>
      <c r="I22741">
        <v>9.4543169999999996E-2</v>
      </c>
      <c r="J22741">
        <v>62</v>
      </c>
      <c r="K22741">
        <v>0</v>
      </c>
    </row>
    <row r="22742" spans="1:11" x14ac:dyDescent="0.2">
      <c r="A22742" s="1">
        <v>22740</v>
      </c>
      <c r="B22742" t="s">
        <v>9</v>
      </c>
      <c r="C22742" t="s">
        <v>12</v>
      </c>
      <c r="D22742">
        <v>46050219</v>
      </c>
      <c r="E22742">
        <v>46050238</v>
      </c>
      <c r="F22742" t="s">
        <v>14</v>
      </c>
      <c r="G22742" t="s">
        <v>22756</v>
      </c>
      <c r="H22742" t="s">
        <v>32830</v>
      </c>
      <c r="I22742">
        <v>4.2578900000000003E-2</v>
      </c>
      <c r="J22742">
        <v>91</v>
      </c>
      <c r="K22742">
        <v>0</v>
      </c>
    </row>
    <row r="22743" spans="1:11" x14ac:dyDescent="0.2">
      <c r="A22743" s="1">
        <v>22741</v>
      </c>
      <c r="B22743" t="s">
        <v>9</v>
      </c>
      <c r="C22743" t="s">
        <v>12</v>
      </c>
      <c r="D22743">
        <v>46050367</v>
      </c>
      <c r="E22743">
        <v>46050386</v>
      </c>
      <c r="F22743" t="s">
        <v>14</v>
      </c>
      <c r="G22743" t="s">
        <v>22757</v>
      </c>
      <c r="K22743">
        <v>0</v>
      </c>
    </row>
    <row r="22744" spans="1:11" x14ac:dyDescent="0.2">
      <c r="A22744" s="1">
        <v>22742</v>
      </c>
      <c r="B22744" t="s">
        <v>9</v>
      </c>
      <c r="C22744" t="s">
        <v>12</v>
      </c>
      <c r="D22744">
        <v>46050534</v>
      </c>
      <c r="E22744">
        <v>46050553</v>
      </c>
      <c r="F22744" t="s">
        <v>14</v>
      </c>
      <c r="G22744" t="s">
        <v>22758</v>
      </c>
      <c r="H22744" t="s">
        <v>32824</v>
      </c>
      <c r="I22744">
        <v>0.12485938000000001</v>
      </c>
      <c r="J22744">
        <v>49</v>
      </c>
      <c r="K22744">
        <v>0</v>
      </c>
    </row>
    <row r="22745" spans="1:11" x14ac:dyDescent="0.2">
      <c r="A22745" s="1">
        <v>22743</v>
      </c>
      <c r="B22745" t="s">
        <v>9</v>
      </c>
      <c r="C22745" t="s">
        <v>12</v>
      </c>
      <c r="D22745">
        <v>46050806</v>
      </c>
      <c r="E22745">
        <v>46050825</v>
      </c>
      <c r="F22745" t="s">
        <v>15</v>
      </c>
      <c r="G22745" t="s">
        <v>22759</v>
      </c>
      <c r="H22745" t="s">
        <v>32824</v>
      </c>
      <c r="I22745">
        <v>7.1366990000000005E-2</v>
      </c>
      <c r="J22745">
        <v>52</v>
      </c>
      <c r="K22745">
        <v>0</v>
      </c>
    </row>
    <row r="22746" spans="1:11" x14ac:dyDescent="0.2">
      <c r="A22746" s="1">
        <v>22744</v>
      </c>
      <c r="B22746" t="s">
        <v>9</v>
      </c>
      <c r="C22746" t="s">
        <v>12</v>
      </c>
      <c r="D22746">
        <v>46050811</v>
      </c>
      <c r="E22746">
        <v>46050830</v>
      </c>
      <c r="F22746" t="s">
        <v>15</v>
      </c>
      <c r="G22746" t="s">
        <v>22760</v>
      </c>
      <c r="H22746" t="s">
        <v>32808</v>
      </c>
      <c r="I22746">
        <v>0.34270556000000002</v>
      </c>
      <c r="J22746">
        <v>13</v>
      </c>
      <c r="K22746">
        <v>0</v>
      </c>
    </row>
    <row r="22747" spans="1:11" x14ac:dyDescent="0.2">
      <c r="A22747" s="1">
        <v>22745</v>
      </c>
      <c r="B22747" t="s">
        <v>9</v>
      </c>
      <c r="C22747" t="s">
        <v>12</v>
      </c>
      <c r="D22747">
        <v>46050831</v>
      </c>
      <c r="E22747">
        <v>46050850</v>
      </c>
      <c r="F22747" t="s">
        <v>15</v>
      </c>
      <c r="G22747" t="s">
        <v>22761</v>
      </c>
      <c r="H22747" t="s">
        <v>32823</v>
      </c>
      <c r="I22747">
        <v>6.2729549999999995E-2</v>
      </c>
      <c r="J22747">
        <v>48</v>
      </c>
      <c r="K22747">
        <v>0</v>
      </c>
    </row>
    <row r="22748" spans="1:11" x14ac:dyDescent="0.2">
      <c r="A22748" s="1">
        <v>22746</v>
      </c>
      <c r="B22748" t="s">
        <v>9</v>
      </c>
      <c r="C22748" t="s">
        <v>12</v>
      </c>
      <c r="D22748">
        <v>46050841</v>
      </c>
      <c r="E22748">
        <v>46050860</v>
      </c>
      <c r="F22748" t="s">
        <v>15</v>
      </c>
      <c r="G22748" t="s">
        <v>22762</v>
      </c>
      <c r="H22748" t="s">
        <v>32832</v>
      </c>
      <c r="I22748">
        <v>4.6121200000000001E-2</v>
      </c>
      <c r="J22748">
        <v>105</v>
      </c>
      <c r="K22748">
        <v>0</v>
      </c>
    </row>
    <row r="22749" spans="1:11" x14ac:dyDescent="0.2">
      <c r="A22749" s="1">
        <v>22747</v>
      </c>
      <c r="B22749" t="s">
        <v>9</v>
      </c>
      <c r="C22749" t="s">
        <v>12</v>
      </c>
      <c r="D22749">
        <v>46050846</v>
      </c>
      <c r="E22749">
        <v>46050865</v>
      </c>
      <c r="F22749" t="s">
        <v>14</v>
      </c>
      <c r="G22749" t="s">
        <v>22763</v>
      </c>
      <c r="H22749" t="s">
        <v>32808</v>
      </c>
      <c r="I22749">
        <v>0.21877932</v>
      </c>
      <c r="J22749">
        <v>24</v>
      </c>
      <c r="K22749">
        <v>0</v>
      </c>
    </row>
    <row r="22750" spans="1:11" x14ac:dyDescent="0.2">
      <c r="A22750" s="1">
        <v>22748</v>
      </c>
      <c r="B22750" t="s">
        <v>9</v>
      </c>
      <c r="C22750" t="s">
        <v>12</v>
      </c>
      <c r="D22750">
        <v>46050852</v>
      </c>
      <c r="E22750">
        <v>46050871</v>
      </c>
      <c r="F22750" t="s">
        <v>14</v>
      </c>
      <c r="G22750" t="s">
        <v>22764</v>
      </c>
      <c r="H22750" t="s">
        <v>32826</v>
      </c>
      <c r="I22750">
        <v>0.1264507</v>
      </c>
      <c r="J22750">
        <v>35</v>
      </c>
      <c r="K22750">
        <v>0</v>
      </c>
    </row>
    <row r="22751" spans="1:11" x14ac:dyDescent="0.2">
      <c r="A22751" s="1">
        <v>22749</v>
      </c>
      <c r="B22751" t="s">
        <v>9</v>
      </c>
      <c r="C22751" t="s">
        <v>12</v>
      </c>
      <c r="D22751">
        <v>46050862</v>
      </c>
      <c r="E22751">
        <v>46050881</v>
      </c>
      <c r="F22751" t="s">
        <v>14</v>
      </c>
      <c r="G22751" t="s">
        <v>22765</v>
      </c>
      <c r="H22751" t="s">
        <v>32840</v>
      </c>
      <c r="I22751">
        <v>0.26958483</v>
      </c>
      <c r="J22751">
        <v>17</v>
      </c>
      <c r="K22751">
        <v>0</v>
      </c>
    </row>
    <row r="22752" spans="1:11" x14ac:dyDescent="0.2">
      <c r="A22752" s="1">
        <v>22750</v>
      </c>
      <c r="B22752" t="s">
        <v>9</v>
      </c>
      <c r="C22752" t="s">
        <v>12</v>
      </c>
      <c r="D22752">
        <v>46050877</v>
      </c>
      <c r="E22752">
        <v>46050896</v>
      </c>
      <c r="F22752" t="s">
        <v>15</v>
      </c>
      <c r="G22752" t="s">
        <v>22766</v>
      </c>
      <c r="H22752" t="s">
        <v>32822</v>
      </c>
      <c r="I22752">
        <v>0.44940150000000001</v>
      </c>
      <c r="J22752">
        <v>10</v>
      </c>
      <c r="K22752">
        <v>0</v>
      </c>
    </row>
    <row r="22753" spans="1:11" x14ac:dyDescent="0.2">
      <c r="A22753" s="1">
        <v>22751</v>
      </c>
      <c r="B22753" t="s">
        <v>9</v>
      </c>
      <c r="C22753" t="s">
        <v>12</v>
      </c>
      <c r="D22753">
        <v>46050887</v>
      </c>
      <c r="E22753">
        <v>46050906</v>
      </c>
      <c r="F22753" t="s">
        <v>15</v>
      </c>
      <c r="G22753" t="s">
        <v>22767</v>
      </c>
      <c r="H22753" t="s">
        <v>32807</v>
      </c>
      <c r="I22753">
        <v>0.42937391000000003</v>
      </c>
      <c r="J22753">
        <v>4</v>
      </c>
      <c r="K22753">
        <v>0</v>
      </c>
    </row>
    <row r="22754" spans="1:11" x14ac:dyDescent="0.2">
      <c r="A22754" s="1">
        <v>22752</v>
      </c>
      <c r="B22754" t="s">
        <v>9</v>
      </c>
      <c r="C22754" t="s">
        <v>12</v>
      </c>
      <c r="D22754">
        <v>46050895</v>
      </c>
      <c r="E22754">
        <v>46050914</v>
      </c>
      <c r="F22754" t="s">
        <v>15</v>
      </c>
      <c r="G22754" t="s">
        <v>22768</v>
      </c>
      <c r="H22754" t="s">
        <v>32840</v>
      </c>
      <c r="I22754">
        <v>0.47948697000000001</v>
      </c>
      <c r="J22754">
        <v>7</v>
      </c>
      <c r="K22754">
        <v>0</v>
      </c>
    </row>
    <row r="22755" spans="1:11" x14ac:dyDescent="0.2">
      <c r="A22755" s="1">
        <v>22753</v>
      </c>
      <c r="B22755" t="s">
        <v>9</v>
      </c>
      <c r="C22755" t="s">
        <v>12</v>
      </c>
      <c r="D22755">
        <v>46051253</v>
      </c>
      <c r="E22755">
        <v>46051272</v>
      </c>
      <c r="F22755" t="s">
        <v>15</v>
      </c>
      <c r="G22755" t="s">
        <v>22769</v>
      </c>
      <c r="H22755" t="s">
        <v>32819</v>
      </c>
      <c r="I22755">
        <v>6.4094059999999994E-2</v>
      </c>
      <c r="J22755">
        <v>54</v>
      </c>
      <c r="K22755">
        <v>0</v>
      </c>
    </row>
    <row r="22756" spans="1:11" x14ac:dyDescent="0.2">
      <c r="A22756" s="1">
        <v>22754</v>
      </c>
      <c r="B22756" t="s">
        <v>9</v>
      </c>
      <c r="C22756" t="s">
        <v>12</v>
      </c>
      <c r="D22756">
        <v>46051259</v>
      </c>
      <c r="E22756">
        <v>46051278</v>
      </c>
      <c r="F22756" t="s">
        <v>15</v>
      </c>
      <c r="G22756" t="s">
        <v>22770</v>
      </c>
      <c r="H22756" t="s">
        <v>32817</v>
      </c>
      <c r="I22756">
        <v>0.15135717000000001</v>
      </c>
      <c r="J22756">
        <v>41</v>
      </c>
      <c r="K22756">
        <v>0</v>
      </c>
    </row>
    <row r="22757" spans="1:11" x14ac:dyDescent="0.2">
      <c r="A22757" s="1">
        <v>22755</v>
      </c>
      <c r="B22757" t="s">
        <v>9</v>
      </c>
      <c r="C22757" t="s">
        <v>12</v>
      </c>
      <c r="D22757">
        <v>46051272</v>
      </c>
      <c r="E22757">
        <v>46051291</v>
      </c>
      <c r="F22757" t="s">
        <v>15</v>
      </c>
      <c r="G22757" t="s">
        <v>22771</v>
      </c>
      <c r="H22757" t="s">
        <v>32833</v>
      </c>
      <c r="I22757">
        <v>0.64499603000000005</v>
      </c>
      <c r="J22757">
        <v>3</v>
      </c>
      <c r="K22757">
        <v>0</v>
      </c>
    </row>
    <row r="22758" spans="1:11" x14ac:dyDescent="0.2">
      <c r="A22758" s="1">
        <v>22756</v>
      </c>
      <c r="B22758" t="s">
        <v>9</v>
      </c>
      <c r="C22758" t="s">
        <v>12</v>
      </c>
      <c r="D22758">
        <v>46051280</v>
      </c>
      <c r="E22758">
        <v>46051299</v>
      </c>
      <c r="F22758" t="s">
        <v>14</v>
      </c>
      <c r="G22758" t="s">
        <v>22772</v>
      </c>
      <c r="H22758" t="s">
        <v>32810</v>
      </c>
      <c r="I22758">
        <v>0.29850389999999999</v>
      </c>
      <c r="J22758">
        <v>8</v>
      </c>
      <c r="K22758">
        <v>0</v>
      </c>
    </row>
    <row r="22759" spans="1:11" x14ac:dyDescent="0.2">
      <c r="A22759" s="1">
        <v>22757</v>
      </c>
      <c r="B22759" t="s">
        <v>9</v>
      </c>
      <c r="C22759" t="s">
        <v>12</v>
      </c>
      <c r="D22759">
        <v>46051288</v>
      </c>
      <c r="E22759">
        <v>46051307</v>
      </c>
      <c r="F22759" t="s">
        <v>15</v>
      </c>
      <c r="G22759" t="s">
        <v>22773</v>
      </c>
      <c r="H22759" t="s">
        <v>32838</v>
      </c>
      <c r="I22759">
        <v>3.4948550000000002E-2</v>
      </c>
      <c r="J22759">
        <v>214</v>
      </c>
      <c r="K22759">
        <v>0</v>
      </c>
    </row>
    <row r="22760" spans="1:11" x14ac:dyDescent="0.2">
      <c r="A22760" s="1">
        <v>22758</v>
      </c>
      <c r="B22760" t="s">
        <v>9</v>
      </c>
      <c r="C22760" t="s">
        <v>12</v>
      </c>
      <c r="D22760">
        <v>46051297</v>
      </c>
      <c r="E22760">
        <v>46051316</v>
      </c>
      <c r="F22760" t="s">
        <v>15</v>
      </c>
      <c r="G22760" t="s">
        <v>22774</v>
      </c>
      <c r="H22760" t="s">
        <v>32838</v>
      </c>
      <c r="I22760">
        <v>0.55213835</v>
      </c>
      <c r="J22760">
        <v>7</v>
      </c>
      <c r="K22760">
        <v>0</v>
      </c>
    </row>
    <row r="22761" spans="1:11" x14ac:dyDescent="0.2">
      <c r="A22761" s="1">
        <v>22759</v>
      </c>
      <c r="B22761" t="s">
        <v>9</v>
      </c>
      <c r="C22761" t="s">
        <v>12</v>
      </c>
      <c r="D22761">
        <v>46051307</v>
      </c>
      <c r="E22761">
        <v>46051326</v>
      </c>
      <c r="F22761" t="s">
        <v>15</v>
      </c>
      <c r="G22761" t="s">
        <v>22775</v>
      </c>
      <c r="H22761" t="s">
        <v>32823</v>
      </c>
      <c r="I22761">
        <v>0.23003834000000001</v>
      </c>
      <c r="J22761">
        <v>13</v>
      </c>
      <c r="K22761">
        <v>0</v>
      </c>
    </row>
    <row r="22762" spans="1:11" x14ac:dyDescent="0.2">
      <c r="A22762" s="1">
        <v>22760</v>
      </c>
      <c r="B22762" t="s">
        <v>9</v>
      </c>
      <c r="C22762" t="s">
        <v>12</v>
      </c>
      <c r="D22762">
        <v>46051327</v>
      </c>
      <c r="E22762">
        <v>46051346</v>
      </c>
      <c r="F22762" t="s">
        <v>15</v>
      </c>
      <c r="G22762" t="s">
        <v>22776</v>
      </c>
      <c r="H22762" t="s">
        <v>32836</v>
      </c>
      <c r="I22762">
        <v>0.33610781000000001</v>
      </c>
      <c r="J22762">
        <v>14</v>
      </c>
      <c r="K22762">
        <v>0</v>
      </c>
    </row>
    <row r="22763" spans="1:11" x14ac:dyDescent="0.2">
      <c r="A22763" s="1">
        <v>22761</v>
      </c>
      <c r="B22763" t="s">
        <v>9</v>
      </c>
      <c r="C22763" t="s">
        <v>12</v>
      </c>
      <c r="D22763">
        <v>46051348</v>
      </c>
      <c r="E22763">
        <v>46051367</v>
      </c>
      <c r="F22763" t="s">
        <v>14</v>
      </c>
      <c r="G22763" t="s">
        <v>22777</v>
      </c>
      <c r="H22763" t="s">
        <v>32812</v>
      </c>
      <c r="I22763">
        <v>0.24906719999999999</v>
      </c>
      <c r="J22763">
        <v>12</v>
      </c>
      <c r="K22763">
        <v>0</v>
      </c>
    </row>
    <row r="22764" spans="1:11" x14ac:dyDescent="0.2">
      <c r="A22764" s="1">
        <v>22762</v>
      </c>
      <c r="B22764" t="s">
        <v>9</v>
      </c>
      <c r="C22764" t="s">
        <v>12</v>
      </c>
      <c r="D22764">
        <v>46051356</v>
      </c>
      <c r="E22764">
        <v>46051375</v>
      </c>
      <c r="F22764" t="s">
        <v>15</v>
      </c>
      <c r="G22764" t="s">
        <v>22778</v>
      </c>
      <c r="H22764" t="s">
        <v>32854</v>
      </c>
      <c r="I22764">
        <v>0.43473271000000002</v>
      </c>
      <c r="J22764">
        <v>14</v>
      </c>
      <c r="K22764">
        <v>0</v>
      </c>
    </row>
    <row r="22765" spans="1:11" x14ac:dyDescent="0.2">
      <c r="A22765" s="1">
        <v>22763</v>
      </c>
      <c r="B22765" t="s">
        <v>9</v>
      </c>
      <c r="C22765" t="s">
        <v>12</v>
      </c>
      <c r="D22765">
        <v>46051375</v>
      </c>
      <c r="E22765">
        <v>46051394</v>
      </c>
      <c r="F22765" t="s">
        <v>15</v>
      </c>
      <c r="G22765" t="s">
        <v>22779</v>
      </c>
      <c r="H22765" t="s">
        <v>32840</v>
      </c>
      <c r="I22765">
        <v>6.1513810000000002E-2</v>
      </c>
      <c r="J22765">
        <v>68</v>
      </c>
      <c r="K22765">
        <v>0</v>
      </c>
    </row>
    <row r="22766" spans="1:11" x14ac:dyDescent="0.2">
      <c r="A22766" s="1">
        <v>22764</v>
      </c>
      <c r="B22766" t="s">
        <v>9</v>
      </c>
      <c r="C22766" t="s">
        <v>12</v>
      </c>
      <c r="D22766">
        <v>46051401</v>
      </c>
      <c r="E22766">
        <v>46051420</v>
      </c>
      <c r="F22766" t="s">
        <v>15</v>
      </c>
      <c r="G22766" t="s">
        <v>22780</v>
      </c>
      <c r="H22766" t="s">
        <v>32806</v>
      </c>
      <c r="I22766">
        <v>4.0727880000000001E-2</v>
      </c>
      <c r="J22766">
        <v>85</v>
      </c>
      <c r="K22766">
        <v>0</v>
      </c>
    </row>
    <row r="22767" spans="1:11" x14ac:dyDescent="0.2">
      <c r="A22767" s="1">
        <v>22765</v>
      </c>
      <c r="B22767" t="s">
        <v>9</v>
      </c>
      <c r="C22767" t="s">
        <v>12</v>
      </c>
      <c r="D22767">
        <v>46051411</v>
      </c>
      <c r="E22767">
        <v>46051430</v>
      </c>
      <c r="F22767" t="s">
        <v>15</v>
      </c>
      <c r="G22767" t="s">
        <v>22781</v>
      </c>
      <c r="K22767">
        <v>0</v>
      </c>
    </row>
    <row r="22768" spans="1:11" x14ac:dyDescent="0.2">
      <c r="A22768" s="1">
        <v>22766</v>
      </c>
      <c r="B22768" t="s">
        <v>9</v>
      </c>
      <c r="C22768" t="s">
        <v>12</v>
      </c>
      <c r="D22768">
        <v>46051415</v>
      </c>
      <c r="E22768">
        <v>46051434</v>
      </c>
      <c r="F22768" t="s">
        <v>15</v>
      </c>
      <c r="G22768" t="s">
        <v>22782</v>
      </c>
      <c r="H22768" t="s">
        <v>32833</v>
      </c>
      <c r="I22768">
        <v>0.17448169999999999</v>
      </c>
      <c r="J22768">
        <v>32</v>
      </c>
      <c r="K22768">
        <v>0</v>
      </c>
    </row>
    <row r="22769" spans="1:11" x14ac:dyDescent="0.2">
      <c r="A22769" s="1">
        <v>22767</v>
      </c>
      <c r="B22769" t="s">
        <v>9</v>
      </c>
      <c r="C22769" t="s">
        <v>12</v>
      </c>
      <c r="D22769">
        <v>46051430</v>
      </c>
      <c r="E22769">
        <v>46051449</v>
      </c>
      <c r="F22769" t="s">
        <v>14</v>
      </c>
      <c r="G22769" t="s">
        <v>22783</v>
      </c>
      <c r="H22769" t="s">
        <v>32807</v>
      </c>
      <c r="I22769">
        <v>0.12278747</v>
      </c>
      <c r="J22769">
        <v>41</v>
      </c>
      <c r="K22769">
        <v>0</v>
      </c>
    </row>
    <row r="22770" spans="1:11" x14ac:dyDescent="0.2">
      <c r="A22770" s="1">
        <v>22768</v>
      </c>
      <c r="B22770" t="s">
        <v>9</v>
      </c>
      <c r="C22770" t="s">
        <v>12</v>
      </c>
      <c r="D22770">
        <v>46051436</v>
      </c>
      <c r="E22770">
        <v>46051455</v>
      </c>
      <c r="F22770" t="s">
        <v>15</v>
      </c>
      <c r="G22770" t="s">
        <v>22784</v>
      </c>
      <c r="H22770" t="s">
        <v>32818</v>
      </c>
      <c r="I22770">
        <v>9.5209730000000006E-2</v>
      </c>
      <c r="J22770">
        <v>47</v>
      </c>
      <c r="K22770">
        <v>0</v>
      </c>
    </row>
    <row r="22771" spans="1:11" x14ac:dyDescent="0.2">
      <c r="A22771" s="1">
        <v>22769</v>
      </c>
      <c r="B22771" t="s">
        <v>9</v>
      </c>
      <c r="C22771" t="s">
        <v>12</v>
      </c>
      <c r="D22771">
        <v>46051447</v>
      </c>
      <c r="E22771">
        <v>46051466</v>
      </c>
      <c r="F22771" t="s">
        <v>15</v>
      </c>
      <c r="G22771" t="s">
        <v>22785</v>
      </c>
      <c r="H22771" t="s">
        <v>32822</v>
      </c>
      <c r="I22771">
        <v>0.28086689999999997</v>
      </c>
      <c r="J22771">
        <v>13</v>
      </c>
      <c r="K22771">
        <v>0</v>
      </c>
    </row>
    <row r="22772" spans="1:11" x14ac:dyDescent="0.2">
      <c r="A22772" s="1">
        <v>22770</v>
      </c>
      <c r="B22772" t="s">
        <v>9</v>
      </c>
      <c r="C22772" t="s">
        <v>12</v>
      </c>
      <c r="D22772">
        <v>46051467</v>
      </c>
      <c r="E22772">
        <v>46051486</v>
      </c>
      <c r="F22772" t="s">
        <v>15</v>
      </c>
      <c r="G22772" t="s">
        <v>22786</v>
      </c>
      <c r="H22772" t="s">
        <v>32819</v>
      </c>
      <c r="I22772">
        <v>0.1130467</v>
      </c>
      <c r="J22772">
        <v>41</v>
      </c>
      <c r="K22772">
        <v>0</v>
      </c>
    </row>
    <row r="22773" spans="1:11" x14ac:dyDescent="0.2">
      <c r="A22773" s="1">
        <v>22771</v>
      </c>
      <c r="B22773" t="s">
        <v>9</v>
      </c>
      <c r="C22773" t="s">
        <v>12</v>
      </c>
      <c r="D22773">
        <v>46051476</v>
      </c>
      <c r="E22773">
        <v>46051495</v>
      </c>
      <c r="F22773" t="s">
        <v>15</v>
      </c>
      <c r="G22773" t="s">
        <v>22787</v>
      </c>
      <c r="H22773" t="s">
        <v>32810</v>
      </c>
      <c r="I22773">
        <v>0.13333706000000001</v>
      </c>
      <c r="J22773">
        <v>42</v>
      </c>
      <c r="K22773">
        <v>0</v>
      </c>
    </row>
    <row r="22774" spans="1:11" x14ac:dyDescent="0.2">
      <c r="A22774" s="1">
        <v>22772</v>
      </c>
      <c r="B22774" t="s">
        <v>9</v>
      </c>
      <c r="C22774" t="s">
        <v>12</v>
      </c>
      <c r="D22774">
        <v>46051486</v>
      </c>
      <c r="E22774">
        <v>46051505</v>
      </c>
      <c r="F22774" t="s">
        <v>15</v>
      </c>
      <c r="G22774" t="s">
        <v>22788</v>
      </c>
      <c r="H22774" t="s">
        <v>32811</v>
      </c>
      <c r="I22774">
        <v>9.1452179999999994E-2</v>
      </c>
      <c r="J22774">
        <v>49</v>
      </c>
      <c r="K22774">
        <v>0</v>
      </c>
    </row>
    <row r="22775" spans="1:11" x14ac:dyDescent="0.2">
      <c r="A22775" s="1">
        <v>22773</v>
      </c>
      <c r="B22775" t="s">
        <v>9</v>
      </c>
      <c r="C22775" t="s">
        <v>12</v>
      </c>
      <c r="D22775">
        <v>46051496</v>
      </c>
      <c r="E22775">
        <v>46051515</v>
      </c>
      <c r="F22775" t="s">
        <v>15</v>
      </c>
      <c r="G22775" t="s">
        <v>22789</v>
      </c>
      <c r="H22775" t="s">
        <v>32849</v>
      </c>
      <c r="I22775">
        <v>0.17581451000000001</v>
      </c>
      <c r="J22775">
        <v>28</v>
      </c>
      <c r="K22775">
        <v>0</v>
      </c>
    </row>
    <row r="22776" spans="1:11" x14ac:dyDescent="0.2">
      <c r="A22776" s="1">
        <v>22774</v>
      </c>
      <c r="B22776" t="s">
        <v>9</v>
      </c>
      <c r="C22776" t="s">
        <v>12</v>
      </c>
      <c r="D22776">
        <v>46051504</v>
      </c>
      <c r="E22776">
        <v>46051523</v>
      </c>
      <c r="F22776" t="s">
        <v>14</v>
      </c>
      <c r="G22776" t="s">
        <v>22790</v>
      </c>
      <c r="H22776" t="s">
        <v>32836</v>
      </c>
      <c r="I22776">
        <v>0.11550829</v>
      </c>
      <c r="J22776">
        <v>34</v>
      </c>
      <c r="K22776">
        <v>0</v>
      </c>
    </row>
    <row r="22777" spans="1:11" x14ac:dyDescent="0.2">
      <c r="A22777" s="1">
        <v>22775</v>
      </c>
      <c r="B22777" t="s">
        <v>9</v>
      </c>
      <c r="C22777" t="s">
        <v>12</v>
      </c>
      <c r="D22777">
        <v>46051513</v>
      </c>
      <c r="E22777">
        <v>46051532</v>
      </c>
      <c r="F22777" t="s">
        <v>15</v>
      </c>
      <c r="G22777" t="s">
        <v>22791</v>
      </c>
      <c r="H22777" t="s">
        <v>32841</v>
      </c>
      <c r="I22777">
        <v>0.12843224</v>
      </c>
      <c r="J22777">
        <v>32</v>
      </c>
      <c r="K22777">
        <v>0</v>
      </c>
    </row>
    <row r="22778" spans="1:11" x14ac:dyDescent="0.2">
      <c r="A22778" s="1">
        <v>22776</v>
      </c>
      <c r="B22778" t="s">
        <v>9</v>
      </c>
      <c r="C22778" t="s">
        <v>12</v>
      </c>
      <c r="D22778">
        <v>46051521</v>
      </c>
      <c r="E22778">
        <v>46051540</v>
      </c>
      <c r="F22778" t="s">
        <v>15</v>
      </c>
      <c r="G22778" t="s">
        <v>22792</v>
      </c>
      <c r="H22778" t="s">
        <v>32806</v>
      </c>
      <c r="I22778">
        <v>0.23206418000000001</v>
      </c>
      <c r="J22778">
        <v>22</v>
      </c>
      <c r="K22778">
        <v>0</v>
      </c>
    </row>
    <row r="22779" spans="1:11" x14ac:dyDescent="0.2">
      <c r="A22779" s="1">
        <v>22777</v>
      </c>
      <c r="B22779" t="s">
        <v>9</v>
      </c>
      <c r="C22779" t="s">
        <v>12</v>
      </c>
      <c r="D22779">
        <v>46051525</v>
      </c>
      <c r="E22779">
        <v>46051544</v>
      </c>
      <c r="F22779" t="s">
        <v>14</v>
      </c>
      <c r="G22779" t="s">
        <v>22793</v>
      </c>
      <c r="H22779" t="s">
        <v>32846</v>
      </c>
      <c r="I22779">
        <v>0.27385015000000001</v>
      </c>
      <c r="J22779">
        <v>21</v>
      </c>
      <c r="K22779">
        <v>0</v>
      </c>
    </row>
    <row r="22780" spans="1:11" x14ac:dyDescent="0.2">
      <c r="A22780" s="1">
        <v>22778</v>
      </c>
      <c r="B22780" t="s">
        <v>9</v>
      </c>
      <c r="C22780" t="s">
        <v>12</v>
      </c>
      <c r="D22780">
        <v>46051544</v>
      </c>
      <c r="E22780">
        <v>46051563</v>
      </c>
      <c r="F22780" t="s">
        <v>14</v>
      </c>
      <c r="G22780" t="s">
        <v>22794</v>
      </c>
      <c r="H22780" t="s">
        <v>32850</v>
      </c>
      <c r="I22780">
        <v>0.39684413000000002</v>
      </c>
      <c r="J22780">
        <v>13</v>
      </c>
      <c r="K22780">
        <v>0</v>
      </c>
    </row>
    <row r="22781" spans="1:11" x14ac:dyDescent="0.2">
      <c r="A22781" s="1">
        <v>22779</v>
      </c>
      <c r="B22781" t="s">
        <v>9</v>
      </c>
      <c r="C22781" t="s">
        <v>12</v>
      </c>
      <c r="D22781">
        <v>46051560</v>
      </c>
      <c r="E22781">
        <v>46051579</v>
      </c>
      <c r="F22781" t="s">
        <v>14</v>
      </c>
      <c r="G22781" t="s">
        <v>22795</v>
      </c>
      <c r="H22781" t="s">
        <v>32817</v>
      </c>
      <c r="I22781">
        <v>0.25641164999999999</v>
      </c>
      <c r="J22781">
        <v>16</v>
      </c>
      <c r="K22781">
        <v>0</v>
      </c>
    </row>
    <row r="22782" spans="1:11" x14ac:dyDescent="0.2">
      <c r="A22782" s="1">
        <v>22780</v>
      </c>
      <c r="B22782" t="s">
        <v>9</v>
      </c>
      <c r="C22782" t="s">
        <v>12</v>
      </c>
      <c r="D22782">
        <v>46051567</v>
      </c>
      <c r="E22782">
        <v>46051586</v>
      </c>
      <c r="F22782" t="s">
        <v>14</v>
      </c>
      <c r="G22782" t="s">
        <v>22796</v>
      </c>
      <c r="H22782" t="s">
        <v>32838</v>
      </c>
      <c r="I22782">
        <v>0.22371548999999999</v>
      </c>
      <c r="J22782">
        <v>23</v>
      </c>
      <c r="K22782">
        <v>0</v>
      </c>
    </row>
    <row r="22783" spans="1:11" x14ac:dyDescent="0.2">
      <c r="A22783" s="1">
        <v>22781</v>
      </c>
      <c r="B22783" t="s">
        <v>9</v>
      </c>
      <c r="C22783" t="s">
        <v>12</v>
      </c>
      <c r="D22783">
        <v>46051572</v>
      </c>
      <c r="E22783">
        <v>46051591</v>
      </c>
      <c r="F22783" t="s">
        <v>15</v>
      </c>
      <c r="G22783" t="s">
        <v>22797</v>
      </c>
      <c r="H22783" t="s">
        <v>32817</v>
      </c>
      <c r="I22783">
        <v>0.39627628999999998</v>
      </c>
      <c r="J22783">
        <v>15</v>
      </c>
      <c r="K22783">
        <v>0</v>
      </c>
    </row>
    <row r="22784" spans="1:11" x14ac:dyDescent="0.2">
      <c r="A22784" s="1">
        <v>22782</v>
      </c>
      <c r="B22784" t="s">
        <v>9</v>
      </c>
      <c r="C22784" t="s">
        <v>12</v>
      </c>
      <c r="D22784">
        <v>46051582</v>
      </c>
      <c r="E22784">
        <v>46051601</v>
      </c>
      <c r="F22784" t="s">
        <v>14</v>
      </c>
      <c r="G22784" t="s">
        <v>22798</v>
      </c>
      <c r="H22784" t="s">
        <v>32825</v>
      </c>
      <c r="I22784">
        <v>0.28461851999999999</v>
      </c>
      <c r="J22784">
        <v>21</v>
      </c>
      <c r="K22784">
        <v>0</v>
      </c>
    </row>
    <row r="22785" spans="1:11" x14ac:dyDescent="0.2">
      <c r="A22785" s="1">
        <v>22783</v>
      </c>
      <c r="B22785" t="s">
        <v>9</v>
      </c>
      <c r="C22785" t="s">
        <v>12</v>
      </c>
      <c r="D22785">
        <v>46051589</v>
      </c>
      <c r="E22785">
        <v>46051608</v>
      </c>
      <c r="F22785" t="s">
        <v>14</v>
      </c>
      <c r="G22785" t="s">
        <v>22799</v>
      </c>
      <c r="H22785" t="s">
        <v>32809</v>
      </c>
      <c r="I22785">
        <v>0.15088103999999999</v>
      </c>
      <c r="J22785">
        <v>16</v>
      </c>
      <c r="K22785">
        <v>0</v>
      </c>
    </row>
    <row r="22786" spans="1:11" x14ac:dyDescent="0.2">
      <c r="A22786" s="1">
        <v>22784</v>
      </c>
      <c r="B22786" t="s">
        <v>9</v>
      </c>
      <c r="C22786" t="s">
        <v>12</v>
      </c>
      <c r="D22786">
        <v>46051596</v>
      </c>
      <c r="E22786">
        <v>46051615</v>
      </c>
      <c r="F22786" t="s">
        <v>14</v>
      </c>
      <c r="G22786" t="s">
        <v>22800</v>
      </c>
      <c r="H22786" t="s">
        <v>32806</v>
      </c>
      <c r="I22786">
        <v>0.19505379</v>
      </c>
      <c r="J22786">
        <v>17</v>
      </c>
      <c r="K22786">
        <v>0</v>
      </c>
    </row>
    <row r="22787" spans="1:11" x14ac:dyDescent="0.2">
      <c r="A22787" s="1">
        <v>22785</v>
      </c>
      <c r="B22787" t="s">
        <v>9</v>
      </c>
      <c r="C22787" t="s">
        <v>12</v>
      </c>
      <c r="D22787">
        <v>46051616</v>
      </c>
      <c r="E22787">
        <v>46051635</v>
      </c>
      <c r="F22787" t="s">
        <v>14</v>
      </c>
      <c r="G22787" t="s">
        <v>22801</v>
      </c>
      <c r="H22787" t="s">
        <v>32810</v>
      </c>
      <c r="I22787">
        <v>0.49312128</v>
      </c>
      <c r="J22787">
        <v>6</v>
      </c>
      <c r="K22787">
        <v>0</v>
      </c>
    </row>
    <row r="22788" spans="1:11" x14ac:dyDescent="0.2">
      <c r="A22788" s="1">
        <v>22786</v>
      </c>
      <c r="B22788" t="s">
        <v>9</v>
      </c>
      <c r="C22788" t="s">
        <v>12</v>
      </c>
      <c r="D22788">
        <v>46051625</v>
      </c>
      <c r="E22788">
        <v>46051644</v>
      </c>
      <c r="F22788" t="s">
        <v>15</v>
      </c>
      <c r="G22788" t="s">
        <v>22802</v>
      </c>
      <c r="H22788" t="s">
        <v>32826</v>
      </c>
      <c r="I22788">
        <v>0.27870917000000001</v>
      </c>
      <c r="J22788">
        <v>12</v>
      </c>
      <c r="K22788">
        <v>0</v>
      </c>
    </row>
    <row r="22789" spans="1:11" x14ac:dyDescent="0.2">
      <c r="A22789" s="1">
        <v>22787</v>
      </c>
      <c r="B22789" t="s">
        <v>9</v>
      </c>
      <c r="C22789" t="s">
        <v>12</v>
      </c>
      <c r="D22789">
        <v>46051636</v>
      </c>
      <c r="E22789">
        <v>46051655</v>
      </c>
      <c r="F22789" t="s">
        <v>15</v>
      </c>
      <c r="G22789" t="s">
        <v>22803</v>
      </c>
      <c r="K22789">
        <v>0</v>
      </c>
    </row>
    <row r="22790" spans="1:11" x14ac:dyDescent="0.2">
      <c r="A22790" s="1">
        <v>22788</v>
      </c>
      <c r="B22790" t="s">
        <v>9</v>
      </c>
      <c r="C22790" t="s">
        <v>12</v>
      </c>
      <c r="D22790">
        <v>46051641</v>
      </c>
      <c r="E22790">
        <v>46051660</v>
      </c>
      <c r="F22790" t="s">
        <v>14</v>
      </c>
      <c r="G22790" t="s">
        <v>22804</v>
      </c>
      <c r="H22790" t="s">
        <v>32812</v>
      </c>
      <c r="I22790">
        <v>0.41814076999999999</v>
      </c>
      <c r="J22790">
        <v>7</v>
      </c>
      <c r="K22790">
        <v>0</v>
      </c>
    </row>
    <row r="22791" spans="1:11" x14ac:dyDescent="0.2">
      <c r="A22791" s="1">
        <v>22789</v>
      </c>
      <c r="B22791" t="s">
        <v>9</v>
      </c>
      <c r="C22791" t="s">
        <v>12</v>
      </c>
      <c r="D22791">
        <v>46051654</v>
      </c>
      <c r="E22791">
        <v>46051673</v>
      </c>
      <c r="F22791" t="s">
        <v>15</v>
      </c>
      <c r="G22791" t="s">
        <v>22805</v>
      </c>
      <c r="H22791" t="s">
        <v>32840</v>
      </c>
      <c r="I22791">
        <v>0.40048539</v>
      </c>
      <c r="J22791">
        <v>8</v>
      </c>
      <c r="K22791">
        <v>0</v>
      </c>
    </row>
    <row r="22792" spans="1:11" x14ac:dyDescent="0.2">
      <c r="A22792" s="1">
        <v>22790</v>
      </c>
      <c r="B22792" t="s">
        <v>9</v>
      </c>
      <c r="C22792" t="s">
        <v>12</v>
      </c>
      <c r="D22792">
        <v>46051665</v>
      </c>
      <c r="E22792">
        <v>46051684</v>
      </c>
      <c r="F22792" t="s">
        <v>14</v>
      </c>
      <c r="G22792" t="s">
        <v>22806</v>
      </c>
      <c r="H22792" t="s">
        <v>32867</v>
      </c>
      <c r="I22792">
        <v>0.23450301000000001</v>
      </c>
      <c r="J22792">
        <v>15</v>
      </c>
      <c r="K22792">
        <v>0</v>
      </c>
    </row>
    <row r="22793" spans="1:11" x14ac:dyDescent="0.2">
      <c r="A22793" s="1">
        <v>22791</v>
      </c>
      <c r="B22793" t="s">
        <v>9</v>
      </c>
      <c r="C22793" t="s">
        <v>12</v>
      </c>
      <c r="D22793">
        <v>46051670</v>
      </c>
      <c r="E22793">
        <v>46051689</v>
      </c>
      <c r="F22793" t="s">
        <v>15</v>
      </c>
      <c r="G22793" t="s">
        <v>22807</v>
      </c>
      <c r="H22793" t="s">
        <v>32846</v>
      </c>
      <c r="I22793">
        <v>0.22581773999999999</v>
      </c>
      <c r="J22793">
        <v>27</v>
      </c>
      <c r="K22793">
        <v>0</v>
      </c>
    </row>
    <row r="22794" spans="1:11" x14ac:dyDescent="0.2">
      <c r="A22794" s="1">
        <v>22792</v>
      </c>
      <c r="B22794" t="s">
        <v>9</v>
      </c>
      <c r="C22794" t="s">
        <v>12</v>
      </c>
      <c r="D22794">
        <v>46051704</v>
      </c>
      <c r="E22794">
        <v>46051723</v>
      </c>
      <c r="F22794" t="s">
        <v>14</v>
      </c>
      <c r="G22794" t="s">
        <v>22808</v>
      </c>
      <c r="H22794" t="s">
        <v>32813</v>
      </c>
      <c r="I22794">
        <v>0.29368285</v>
      </c>
      <c r="J22794">
        <v>15</v>
      </c>
      <c r="K22794">
        <v>0</v>
      </c>
    </row>
    <row r="22795" spans="1:11" x14ac:dyDescent="0.2">
      <c r="A22795" s="1">
        <v>22793</v>
      </c>
      <c r="B22795" t="s">
        <v>9</v>
      </c>
      <c r="C22795" t="s">
        <v>12</v>
      </c>
      <c r="D22795">
        <v>46051715</v>
      </c>
      <c r="E22795">
        <v>46051734</v>
      </c>
      <c r="F22795" t="s">
        <v>15</v>
      </c>
      <c r="G22795" t="s">
        <v>22809</v>
      </c>
      <c r="H22795" t="s">
        <v>32841</v>
      </c>
      <c r="I22795">
        <v>0.16621658</v>
      </c>
      <c r="J22795">
        <v>27</v>
      </c>
      <c r="K22795">
        <v>0</v>
      </c>
    </row>
    <row r="22796" spans="1:11" x14ac:dyDescent="0.2">
      <c r="A22796" s="1">
        <v>22794</v>
      </c>
      <c r="B22796" t="s">
        <v>9</v>
      </c>
      <c r="C22796" t="s">
        <v>12</v>
      </c>
      <c r="D22796">
        <v>46051727</v>
      </c>
      <c r="E22796">
        <v>46051746</v>
      </c>
      <c r="F22796" t="s">
        <v>14</v>
      </c>
      <c r="G22796" t="s">
        <v>22810</v>
      </c>
      <c r="H22796" t="s">
        <v>32810</v>
      </c>
      <c r="I22796">
        <v>0.59062842999999998</v>
      </c>
      <c r="J22796">
        <v>10</v>
      </c>
      <c r="K22796">
        <v>0</v>
      </c>
    </row>
    <row r="22797" spans="1:11" x14ac:dyDescent="0.2">
      <c r="A22797" s="1">
        <v>22795</v>
      </c>
      <c r="B22797" t="s">
        <v>9</v>
      </c>
      <c r="C22797" t="s">
        <v>12</v>
      </c>
      <c r="D22797">
        <v>46051740</v>
      </c>
      <c r="E22797">
        <v>46051759</v>
      </c>
      <c r="F22797" t="s">
        <v>15</v>
      </c>
      <c r="G22797" t="s">
        <v>22811</v>
      </c>
      <c r="H22797" t="s">
        <v>32824</v>
      </c>
      <c r="I22797">
        <v>0.31282750999999998</v>
      </c>
      <c r="J22797">
        <v>12</v>
      </c>
      <c r="K22797">
        <v>0</v>
      </c>
    </row>
    <row r="22798" spans="1:11" x14ac:dyDescent="0.2">
      <c r="A22798" s="1">
        <v>22796</v>
      </c>
      <c r="B22798" t="s">
        <v>9</v>
      </c>
      <c r="C22798" t="s">
        <v>12</v>
      </c>
      <c r="D22798">
        <v>46051747</v>
      </c>
      <c r="E22798">
        <v>46051766</v>
      </c>
      <c r="F22798" t="s">
        <v>15</v>
      </c>
      <c r="G22798" t="s">
        <v>22812</v>
      </c>
      <c r="H22798" t="s">
        <v>32840</v>
      </c>
      <c r="I22798">
        <v>0.33627942999999999</v>
      </c>
      <c r="J22798">
        <v>9</v>
      </c>
      <c r="K22798">
        <v>0</v>
      </c>
    </row>
    <row r="22799" spans="1:11" x14ac:dyDescent="0.2">
      <c r="A22799" s="1">
        <v>22797</v>
      </c>
      <c r="B22799" t="s">
        <v>9</v>
      </c>
      <c r="C22799" t="s">
        <v>12</v>
      </c>
      <c r="D22799">
        <v>46051757</v>
      </c>
      <c r="E22799">
        <v>46051776</v>
      </c>
      <c r="F22799" t="s">
        <v>15</v>
      </c>
      <c r="G22799" t="s">
        <v>22813</v>
      </c>
      <c r="H22799" t="s">
        <v>32867</v>
      </c>
      <c r="I22799">
        <v>0.36340886</v>
      </c>
      <c r="J22799">
        <v>17</v>
      </c>
      <c r="K22799">
        <v>0</v>
      </c>
    </row>
    <row r="22800" spans="1:11" x14ac:dyDescent="0.2">
      <c r="A22800" s="1">
        <v>22798</v>
      </c>
      <c r="B22800" t="s">
        <v>9</v>
      </c>
      <c r="C22800" t="s">
        <v>12</v>
      </c>
      <c r="D22800">
        <v>46051767</v>
      </c>
      <c r="E22800">
        <v>46051786</v>
      </c>
      <c r="F22800" t="s">
        <v>14</v>
      </c>
      <c r="G22800" t="s">
        <v>22814</v>
      </c>
      <c r="H22800" t="s">
        <v>32822</v>
      </c>
      <c r="I22800">
        <v>0.24698358000000001</v>
      </c>
      <c r="J22800">
        <v>15</v>
      </c>
      <c r="K22800">
        <v>0</v>
      </c>
    </row>
    <row r="22801" spans="1:11" x14ac:dyDescent="0.2">
      <c r="A22801" s="1">
        <v>22799</v>
      </c>
      <c r="B22801" t="s">
        <v>9</v>
      </c>
      <c r="C22801" t="s">
        <v>12</v>
      </c>
      <c r="D22801">
        <v>46051770</v>
      </c>
      <c r="E22801">
        <v>46051789</v>
      </c>
      <c r="F22801" t="s">
        <v>14</v>
      </c>
      <c r="G22801" t="s">
        <v>22815</v>
      </c>
      <c r="H22801" t="s">
        <v>32807</v>
      </c>
      <c r="I22801">
        <v>0.30144992999999998</v>
      </c>
      <c r="J22801">
        <v>9</v>
      </c>
      <c r="K22801">
        <v>0</v>
      </c>
    </row>
    <row r="22802" spans="1:11" x14ac:dyDescent="0.2">
      <c r="A22802" s="1">
        <v>22800</v>
      </c>
      <c r="B22802" t="s">
        <v>9</v>
      </c>
      <c r="C22802" t="s">
        <v>12</v>
      </c>
      <c r="D22802">
        <v>46051823</v>
      </c>
      <c r="E22802">
        <v>46051842</v>
      </c>
      <c r="F22802" t="s">
        <v>15</v>
      </c>
      <c r="G22802" t="s">
        <v>22816</v>
      </c>
      <c r="H22802" t="s">
        <v>32825</v>
      </c>
      <c r="I22802">
        <v>0.65992569000000001</v>
      </c>
      <c r="J22802">
        <v>5</v>
      </c>
      <c r="K22802">
        <v>0</v>
      </c>
    </row>
    <row r="22803" spans="1:11" x14ac:dyDescent="0.2">
      <c r="A22803" s="1">
        <v>22801</v>
      </c>
      <c r="B22803" t="s">
        <v>9</v>
      </c>
      <c r="C22803" t="s">
        <v>12</v>
      </c>
      <c r="D22803">
        <v>46051833</v>
      </c>
      <c r="E22803">
        <v>46051852</v>
      </c>
      <c r="F22803" t="s">
        <v>14</v>
      </c>
      <c r="G22803" t="s">
        <v>22817</v>
      </c>
      <c r="H22803" t="s">
        <v>32808</v>
      </c>
      <c r="I22803">
        <v>0.78120511999999998</v>
      </c>
      <c r="J22803">
        <v>2</v>
      </c>
      <c r="K22803">
        <v>0</v>
      </c>
    </row>
    <row r="22804" spans="1:11" x14ac:dyDescent="0.2">
      <c r="A22804" s="1">
        <v>22802</v>
      </c>
      <c r="B22804" t="s">
        <v>9</v>
      </c>
      <c r="C22804" t="s">
        <v>12</v>
      </c>
      <c r="D22804">
        <v>46051843</v>
      </c>
      <c r="E22804">
        <v>46051862</v>
      </c>
      <c r="F22804" t="s">
        <v>15</v>
      </c>
      <c r="G22804" t="s">
        <v>22818</v>
      </c>
      <c r="H22804" t="s">
        <v>32840</v>
      </c>
      <c r="I22804">
        <v>0.41618589</v>
      </c>
      <c r="J22804">
        <v>11</v>
      </c>
      <c r="K22804">
        <v>0</v>
      </c>
    </row>
    <row r="22805" spans="1:11" x14ac:dyDescent="0.2">
      <c r="A22805" s="1">
        <v>22803</v>
      </c>
      <c r="B22805" t="s">
        <v>9</v>
      </c>
      <c r="C22805" t="s">
        <v>12</v>
      </c>
      <c r="D22805">
        <v>46051899</v>
      </c>
      <c r="E22805">
        <v>46051918</v>
      </c>
      <c r="F22805" t="s">
        <v>14</v>
      </c>
      <c r="G22805" t="s">
        <v>22819</v>
      </c>
      <c r="H22805" t="s">
        <v>32831</v>
      </c>
      <c r="I22805">
        <v>0.17505262999999999</v>
      </c>
      <c r="J22805">
        <v>30</v>
      </c>
      <c r="K22805">
        <v>0</v>
      </c>
    </row>
    <row r="22806" spans="1:11" x14ac:dyDescent="0.2">
      <c r="A22806" s="1">
        <v>22804</v>
      </c>
      <c r="B22806" t="s">
        <v>9</v>
      </c>
      <c r="C22806" t="s">
        <v>12</v>
      </c>
      <c r="D22806">
        <v>46051911</v>
      </c>
      <c r="E22806">
        <v>46051930</v>
      </c>
      <c r="F22806" t="s">
        <v>14</v>
      </c>
      <c r="G22806" t="s">
        <v>22820</v>
      </c>
      <c r="H22806" t="s">
        <v>32817</v>
      </c>
      <c r="I22806">
        <v>0.13860821000000001</v>
      </c>
      <c r="J22806">
        <v>31</v>
      </c>
      <c r="K22806">
        <v>0</v>
      </c>
    </row>
    <row r="22807" spans="1:11" x14ac:dyDescent="0.2">
      <c r="A22807" s="1">
        <v>22805</v>
      </c>
      <c r="B22807" t="s">
        <v>9</v>
      </c>
      <c r="C22807" t="s">
        <v>12</v>
      </c>
      <c r="D22807">
        <v>46051954</v>
      </c>
      <c r="E22807">
        <v>46051973</v>
      </c>
      <c r="F22807" t="s">
        <v>14</v>
      </c>
      <c r="G22807" t="s">
        <v>22821</v>
      </c>
      <c r="H22807" t="s">
        <v>32831</v>
      </c>
      <c r="I22807">
        <v>6.6286639999999994E-2</v>
      </c>
      <c r="J22807">
        <v>68</v>
      </c>
      <c r="K22807">
        <v>0</v>
      </c>
    </row>
    <row r="22808" spans="1:11" x14ac:dyDescent="0.2">
      <c r="A22808" s="1">
        <v>22806</v>
      </c>
      <c r="B22808" t="s">
        <v>9</v>
      </c>
      <c r="C22808" t="s">
        <v>12</v>
      </c>
      <c r="D22808">
        <v>46051963</v>
      </c>
      <c r="E22808">
        <v>46051982</v>
      </c>
      <c r="F22808" t="s">
        <v>15</v>
      </c>
      <c r="G22808" t="s">
        <v>22822</v>
      </c>
      <c r="H22808" t="s">
        <v>32826</v>
      </c>
      <c r="I22808">
        <v>0.34739181000000002</v>
      </c>
      <c r="J22808">
        <v>9</v>
      </c>
      <c r="K22808">
        <v>0</v>
      </c>
    </row>
    <row r="22809" spans="1:11" x14ac:dyDescent="0.2">
      <c r="A22809" s="1">
        <v>22807</v>
      </c>
      <c r="B22809" t="s">
        <v>9</v>
      </c>
      <c r="C22809" t="s">
        <v>12</v>
      </c>
      <c r="D22809">
        <v>46051972</v>
      </c>
      <c r="E22809">
        <v>46051991</v>
      </c>
      <c r="F22809" t="s">
        <v>14</v>
      </c>
      <c r="G22809" t="s">
        <v>22823</v>
      </c>
      <c r="H22809" t="s">
        <v>32854</v>
      </c>
      <c r="I22809">
        <v>8.621761E-2</v>
      </c>
      <c r="J22809">
        <v>33</v>
      </c>
      <c r="K22809">
        <v>0</v>
      </c>
    </row>
    <row r="22810" spans="1:11" x14ac:dyDescent="0.2">
      <c r="A22810" s="1">
        <v>22808</v>
      </c>
      <c r="B22810" t="s">
        <v>9</v>
      </c>
      <c r="C22810" t="s">
        <v>12</v>
      </c>
      <c r="D22810">
        <v>46051979</v>
      </c>
      <c r="E22810">
        <v>46051998</v>
      </c>
      <c r="F22810" t="s">
        <v>15</v>
      </c>
      <c r="G22810" t="s">
        <v>22824</v>
      </c>
      <c r="H22810" t="s">
        <v>32821</v>
      </c>
      <c r="I22810">
        <v>0.49458297000000001</v>
      </c>
      <c r="J22810">
        <v>3</v>
      </c>
      <c r="K22810">
        <v>0</v>
      </c>
    </row>
    <row r="22811" spans="1:11" x14ac:dyDescent="0.2">
      <c r="A22811" s="1">
        <v>22809</v>
      </c>
      <c r="B22811" t="s">
        <v>9</v>
      </c>
      <c r="C22811" t="s">
        <v>12</v>
      </c>
      <c r="D22811">
        <v>46051984</v>
      </c>
      <c r="E22811">
        <v>46052003</v>
      </c>
      <c r="F22811" t="s">
        <v>14</v>
      </c>
      <c r="G22811" t="s">
        <v>22825</v>
      </c>
      <c r="H22811" t="s">
        <v>32825</v>
      </c>
      <c r="I22811">
        <v>0.35536161999999999</v>
      </c>
      <c r="J22811">
        <v>8</v>
      </c>
      <c r="K22811">
        <v>0</v>
      </c>
    </row>
    <row r="22812" spans="1:11" x14ac:dyDescent="0.2">
      <c r="A22812" s="1">
        <v>22810</v>
      </c>
      <c r="B22812" t="s">
        <v>9</v>
      </c>
      <c r="C22812" t="s">
        <v>12</v>
      </c>
      <c r="D22812">
        <v>46051994</v>
      </c>
      <c r="E22812">
        <v>46052013</v>
      </c>
      <c r="F22812" t="s">
        <v>14</v>
      </c>
      <c r="G22812" t="s">
        <v>22826</v>
      </c>
      <c r="H22812" t="s">
        <v>32811</v>
      </c>
      <c r="I22812">
        <v>0.13322721000000001</v>
      </c>
      <c r="J22812">
        <v>23</v>
      </c>
      <c r="K22812">
        <v>0</v>
      </c>
    </row>
    <row r="22813" spans="1:11" x14ac:dyDescent="0.2">
      <c r="A22813" s="1">
        <v>22811</v>
      </c>
      <c r="B22813" t="s">
        <v>9</v>
      </c>
      <c r="C22813" t="s">
        <v>12</v>
      </c>
      <c r="D22813">
        <v>46052002</v>
      </c>
      <c r="E22813">
        <v>46052021</v>
      </c>
      <c r="F22813" t="s">
        <v>14</v>
      </c>
      <c r="G22813" t="s">
        <v>22827</v>
      </c>
      <c r="H22813" t="s">
        <v>32823</v>
      </c>
      <c r="I22813">
        <v>8.2232340000000001E-2</v>
      </c>
      <c r="J22813">
        <v>55</v>
      </c>
      <c r="K22813">
        <v>0</v>
      </c>
    </row>
    <row r="22814" spans="1:11" x14ac:dyDescent="0.2">
      <c r="A22814" s="1">
        <v>22812</v>
      </c>
      <c r="B22814" t="s">
        <v>9</v>
      </c>
      <c r="C22814" t="s">
        <v>12</v>
      </c>
      <c r="D22814">
        <v>46052011</v>
      </c>
      <c r="E22814">
        <v>46052030</v>
      </c>
      <c r="F22814" t="s">
        <v>14</v>
      </c>
      <c r="G22814" t="s">
        <v>22828</v>
      </c>
      <c r="K22814">
        <v>0</v>
      </c>
    </row>
    <row r="22815" spans="1:11" x14ac:dyDescent="0.2">
      <c r="A22815" s="1">
        <v>22813</v>
      </c>
      <c r="B22815" t="s">
        <v>9</v>
      </c>
      <c r="C22815" t="s">
        <v>12</v>
      </c>
      <c r="D22815">
        <v>46052041</v>
      </c>
      <c r="E22815">
        <v>46052060</v>
      </c>
      <c r="F22815" t="s">
        <v>14</v>
      </c>
      <c r="G22815" t="s">
        <v>22829</v>
      </c>
      <c r="H22815" t="s">
        <v>32832</v>
      </c>
      <c r="I22815">
        <v>8.7341310000000005E-2</v>
      </c>
      <c r="J22815">
        <v>70</v>
      </c>
      <c r="K22815">
        <v>0</v>
      </c>
    </row>
    <row r="22816" spans="1:11" x14ac:dyDescent="0.2">
      <c r="A22816" s="1">
        <v>22814</v>
      </c>
      <c r="B22816" t="s">
        <v>9</v>
      </c>
      <c r="C22816" t="s">
        <v>12</v>
      </c>
      <c r="D22816">
        <v>46052045</v>
      </c>
      <c r="E22816">
        <v>46052064</v>
      </c>
      <c r="F22816" t="s">
        <v>14</v>
      </c>
      <c r="G22816" t="s">
        <v>22830</v>
      </c>
      <c r="H22816" t="s">
        <v>32819</v>
      </c>
      <c r="I22816">
        <v>0.80575346999999997</v>
      </c>
      <c r="J22816">
        <v>4</v>
      </c>
      <c r="K22816">
        <v>0</v>
      </c>
    </row>
    <row r="22817" spans="1:11" x14ac:dyDescent="0.2">
      <c r="A22817" s="1">
        <v>22815</v>
      </c>
      <c r="B22817" t="s">
        <v>9</v>
      </c>
      <c r="C22817" t="s">
        <v>12</v>
      </c>
      <c r="D22817">
        <v>46052112</v>
      </c>
      <c r="E22817">
        <v>46052131</v>
      </c>
      <c r="F22817" t="s">
        <v>14</v>
      </c>
      <c r="G22817" t="s">
        <v>22831</v>
      </c>
      <c r="H22817" t="s">
        <v>32812</v>
      </c>
      <c r="I22817">
        <v>0.31997653999999998</v>
      </c>
      <c r="J22817">
        <v>10</v>
      </c>
      <c r="K22817">
        <v>0</v>
      </c>
    </row>
    <row r="22818" spans="1:11" x14ac:dyDescent="0.2">
      <c r="A22818" s="1">
        <v>22816</v>
      </c>
      <c r="B22818" t="s">
        <v>9</v>
      </c>
      <c r="C22818" t="s">
        <v>12</v>
      </c>
      <c r="D22818">
        <v>46052173</v>
      </c>
      <c r="E22818">
        <v>46052192</v>
      </c>
      <c r="F22818" t="s">
        <v>15</v>
      </c>
      <c r="G22818" t="s">
        <v>22832</v>
      </c>
      <c r="H22818" t="s">
        <v>32808</v>
      </c>
      <c r="I22818">
        <v>0.25066184000000002</v>
      </c>
      <c r="J22818">
        <v>12</v>
      </c>
      <c r="K22818">
        <v>0</v>
      </c>
    </row>
    <row r="22819" spans="1:11" x14ac:dyDescent="0.2">
      <c r="A22819" s="1">
        <v>22817</v>
      </c>
      <c r="B22819" t="s">
        <v>9</v>
      </c>
      <c r="C22819" t="s">
        <v>12</v>
      </c>
      <c r="D22819">
        <v>46052187</v>
      </c>
      <c r="E22819">
        <v>46052206</v>
      </c>
      <c r="F22819" t="s">
        <v>14</v>
      </c>
      <c r="G22819" t="s">
        <v>22833</v>
      </c>
      <c r="H22819" t="s">
        <v>32815</v>
      </c>
      <c r="I22819">
        <v>0.14883736</v>
      </c>
      <c r="J22819">
        <v>26</v>
      </c>
      <c r="K22819">
        <v>0</v>
      </c>
    </row>
    <row r="22820" spans="1:11" x14ac:dyDescent="0.2">
      <c r="A22820" s="1">
        <v>22818</v>
      </c>
      <c r="B22820" t="s">
        <v>9</v>
      </c>
      <c r="C22820" t="s">
        <v>12</v>
      </c>
      <c r="D22820">
        <v>46052197</v>
      </c>
      <c r="E22820">
        <v>46052216</v>
      </c>
      <c r="F22820" t="s">
        <v>14</v>
      </c>
      <c r="G22820" t="s">
        <v>22834</v>
      </c>
      <c r="H22820" t="s">
        <v>32836</v>
      </c>
      <c r="I22820">
        <v>0.68667345000000002</v>
      </c>
      <c r="J22820">
        <v>2</v>
      </c>
      <c r="K22820">
        <v>0</v>
      </c>
    </row>
    <row r="22821" spans="1:11" x14ac:dyDescent="0.2">
      <c r="A22821" s="1">
        <v>22819</v>
      </c>
      <c r="B22821" t="s">
        <v>9</v>
      </c>
      <c r="C22821" t="s">
        <v>12</v>
      </c>
      <c r="D22821">
        <v>46052217</v>
      </c>
      <c r="E22821">
        <v>46052236</v>
      </c>
      <c r="F22821" t="s">
        <v>15</v>
      </c>
      <c r="G22821" t="s">
        <v>22835</v>
      </c>
      <c r="H22821" t="s">
        <v>32808</v>
      </c>
      <c r="I22821">
        <v>0.39120397000000001</v>
      </c>
      <c r="J22821">
        <v>12</v>
      </c>
      <c r="K22821">
        <v>0</v>
      </c>
    </row>
    <row r="22822" spans="1:11" x14ac:dyDescent="0.2">
      <c r="A22822" s="1">
        <v>22820</v>
      </c>
      <c r="B22822" t="s">
        <v>9</v>
      </c>
      <c r="C22822" t="s">
        <v>12</v>
      </c>
      <c r="D22822">
        <v>46052227</v>
      </c>
      <c r="E22822">
        <v>46052246</v>
      </c>
      <c r="F22822" t="s">
        <v>15</v>
      </c>
      <c r="G22822" t="s">
        <v>22836</v>
      </c>
      <c r="H22822" t="s">
        <v>32819</v>
      </c>
      <c r="I22822">
        <v>0.32963630999999999</v>
      </c>
      <c r="J22822">
        <v>6</v>
      </c>
      <c r="K22822">
        <v>0</v>
      </c>
    </row>
    <row r="22823" spans="1:11" x14ac:dyDescent="0.2">
      <c r="A22823" s="1">
        <v>22821</v>
      </c>
      <c r="B22823" t="s">
        <v>9</v>
      </c>
      <c r="C22823" t="s">
        <v>12</v>
      </c>
      <c r="D22823">
        <v>46052239</v>
      </c>
      <c r="E22823">
        <v>46052258</v>
      </c>
      <c r="F22823" t="s">
        <v>15</v>
      </c>
      <c r="G22823" t="s">
        <v>22837</v>
      </c>
      <c r="H22823" t="s">
        <v>32830</v>
      </c>
      <c r="I22823">
        <v>0.44135032000000002</v>
      </c>
      <c r="J22823">
        <v>3</v>
      </c>
      <c r="K22823">
        <v>0</v>
      </c>
    </row>
    <row r="22824" spans="1:11" x14ac:dyDescent="0.2">
      <c r="A22824" s="1">
        <v>22822</v>
      </c>
      <c r="B22824" t="s">
        <v>9</v>
      </c>
      <c r="C22824" t="s">
        <v>12</v>
      </c>
      <c r="D22824">
        <v>46052244</v>
      </c>
      <c r="E22824">
        <v>46052263</v>
      </c>
      <c r="F22824" t="s">
        <v>15</v>
      </c>
      <c r="G22824" t="s">
        <v>22838</v>
      </c>
      <c r="H22824" t="s">
        <v>32830</v>
      </c>
      <c r="I22824">
        <v>0.53445383000000002</v>
      </c>
      <c r="J22824">
        <v>5</v>
      </c>
      <c r="K22824">
        <v>0</v>
      </c>
    </row>
    <row r="22825" spans="1:11" x14ac:dyDescent="0.2">
      <c r="A22825" s="1">
        <v>22823</v>
      </c>
      <c r="B22825" t="s">
        <v>9</v>
      </c>
      <c r="C22825" t="s">
        <v>12</v>
      </c>
      <c r="D22825">
        <v>46052254</v>
      </c>
      <c r="E22825">
        <v>46052273</v>
      </c>
      <c r="F22825" t="s">
        <v>15</v>
      </c>
      <c r="G22825" t="s">
        <v>22839</v>
      </c>
      <c r="H22825" t="s">
        <v>32825</v>
      </c>
      <c r="I22825">
        <v>0.13480867999999999</v>
      </c>
      <c r="J22825">
        <v>40</v>
      </c>
      <c r="K22825">
        <v>0</v>
      </c>
    </row>
    <row r="22826" spans="1:11" x14ac:dyDescent="0.2">
      <c r="A22826" s="1">
        <v>22824</v>
      </c>
      <c r="B22826" t="s">
        <v>9</v>
      </c>
      <c r="C22826" t="s">
        <v>12</v>
      </c>
      <c r="D22826">
        <v>46052267</v>
      </c>
      <c r="E22826">
        <v>46052286</v>
      </c>
      <c r="F22826" t="s">
        <v>14</v>
      </c>
      <c r="G22826" t="s">
        <v>22840</v>
      </c>
      <c r="H22826" t="s">
        <v>32823</v>
      </c>
      <c r="I22826">
        <v>0.40362889000000002</v>
      </c>
      <c r="J22826">
        <v>14</v>
      </c>
      <c r="K22826">
        <v>0</v>
      </c>
    </row>
    <row r="22827" spans="1:11" x14ac:dyDescent="0.2">
      <c r="A22827" s="1">
        <v>22825</v>
      </c>
      <c r="B22827" t="s">
        <v>9</v>
      </c>
      <c r="C22827" t="s">
        <v>12</v>
      </c>
      <c r="D22827">
        <v>46052318</v>
      </c>
      <c r="E22827">
        <v>46052337</v>
      </c>
      <c r="F22827" t="s">
        <v>15</v>
      </c>
      <c r="G22827" t="s">
        <v>22841</v>
      </c>
      <c r="H22827" t="s">
        <v>32808</v>
      </c>
      <c r="I22827">
        <v>0.13567563999999999</v>
      </c>
      <c r="J22827">
        <v>32</v>
      </c>
      <c r="K22827">
        <v>0</v>
      </c>
    </row>
    <row r="22828" spans="1:11" x14ac:dyDescent="0.2">
      <c r="A22828" s="1">
        <v>22826</v>
      </c>
      <c r="B22828" t="s">
        <v>9</v>
      </c>
      <c r="C22828" t="s">
        <v>12</v>
      </c>
      <c r="D22828">
        <v>46052334</v>
      </c>
      <c r="E22828">
        <v>46052353</v>
      </c>
      <c r="F22828" t="s">
        <v>15</v>
      </c>
      <c r="G22828" t="s">
        <v>22842</v>
      </c>
      <c r="H22828" t="s">
        <v>32859</v>
      </c>
      <c r="I22828">
        <v>0.55890216000000004</v>
      </c>
      <c r="J22828">
        <v>3</v>
      </c>
      <c r="K22828">
        <v>0</v>
      </c>
    </row>
    <row r="22829" spans="1:11" x14ac:dyDescent="0.2">
      <c r="A22829" s="1">
        <v>22827</v>
      </c>
      <c r="B22829" t="s">
        <v>9</v>
      </c>
      <c r="C22829" t="s">
        <v>12</v>
      </c>
      <c r="D22829">
        <v>46052352</v>
      </c>
      <c r="E22829">
        <v>46052371</v>
      </c>
      <c r="F22829" t="s">
        <v>15</v>
      </c>
      <c r="G22829" t="s">
        <v>22843</v>
      </c>
      <c r="H22829" t="s">
        <v>32833</v>
      </c>
      <c r="I22829">
        <v>0.11125366</v>
      </c>
      <c r="J22829">
        <v>43</v>
      </c>
      <c r="K22829">
        <v>0</v>
      </c>
    </row>
    <row r="22830" spans="1:11" x14ac:dyDescent="0.2">
      <c r="A22830" s="1">
        <v>22828</v>
      </c>
      <c r="B22830" t="s">
        <v>9</v>
      </c>
      <c r="C22830" t="s">
        <v>12</v>
      </c>
      <c r="D22830">
        <v>46052370</v>
      </c>
      <c r="E22830">
        <v>46052389</v>
      </c>
      <c r="F22830" t="s">
        <v>14</v>
      </c>
      <c r="G22830" t="s">
        <v>22844</v>
      </c>
      <c r="H22830" t="s">
        <v>32817</v>
      </c>
      <c r="I22830">
        <v>0.19451192</v>
      </c>
      <c r="J22830">
        <v>18</v>
      </c>
      <c r="K22830">
        <v>0</v>
      </c>
    </row>
    <row r="22831" spans="1:11" x14ac:dyDescent="0.2">
      <c r="A22831" s="1">
        <v>22829</v>
      </c>
      <c r="B22831" t="s">
        <v>9</v>
      </c>
      <c r="C22831" t="s">
        <v>12</v>
      </c>
      <c r="D22831">
        <v>46052374</v>
      </c>
      <c r="E22831">
        <v>46052393</v>
      </c>
      <c r="F22831" t="s">
        <v>15</v>
      </c>
      <c r="G22831" t="s">
        <v>22845</v>
      </c>
      <c r="H22831" t="s">
        <v>32845</v>
      </c>
      <c r="I22831">
        <v>0.1901526</v>
      </c>
      <c r="J22831">
        <v>17</v>
      </c>
      <c r="K22831">
        <v>0</v>
      </c>
    </row>
    <row r="22832" spans="1:11" x14ac:dyDescent="0.2">
      <c r="A22832" s="1">
        <v>22830</v>
      </c>
      <c r="B22832" t="s">
        <v>9</v>
      </c>
      <c r="C22832" t="s">
        <v>12</v>
      </c>
      <c r="D22832">
        <v>46052386</v>
      </c>
      <c r="E22832">
        <v>46052405</v>
      </c>
      <c r="F22832" t="s">
        <v>14</v>
      </c>
      <c r="G22832" t="s">
        <v>22846</v>
      </c>
      <c r="H22832" t="s">
        <v>32851</v>
      </c>
      <c r="I22832">
        <v>0.28258449000000002</v>
      </c>
      <c r="J22832">
        <v>15</v>
      </c>
      <c r="K22832">
        <v>0</v>
      </c>
    </row>
    <row r="22833" spans="1:11" x14ac:dyDescent="0.2">
      <c r="A22833" s="1">
        <v>22831</v>
      </c>
      <c r="B22833" t="s">
        <v>9</v>
      </c>
      <c r="C22833" t="s">
        <v>12</v>
      </c>
      <c r="D22833">
        <v>46052395</v>
      </c>
      <c r="E22833">
        <v>46052414</v>
      </c>
      <c r="F22833" t="s">
        <v>15</v>
      </c>
      <c r="G22833" t="s">
        <v>22847</v>
      </c>
      <c r="H22833" t="s">
        <v>32854</v>
      </c>
      <c r="I22833">
        <v>0.11372443</v>
      </c>
      <c r="J22833">
        <v>43</v>
      </c>
      <c r="K22833">
        <v>0</v>
      </c>
    </row>
    <row r="22834" spans="1:11" x14ac:dyDescent="0.2">
      <c r="A22834" s="1">
        <v>22832</v>
      </c>
      <c r="B22834" t="s">
        <v>9</v>
      </c>
      <c r="C22834" t="s">
        <v>12</v>
      </c>
      <c r="D22834">
        <v>46052411</v>
      </c>
      <c r="E22834">
        <v>46052430</v>
      </c>
      <c r="F22834" t="s">
        <v>14</v>
      </c>
      <c r="G22834" t="s">
        <v>22848</v>
      </c>
      <c r="H22834" t="s">
        <v>32836</v>
      </c>
      <c r="I22834">
        <v>0.21445014000000001</v>
      </c>
      <c r="J22834">
        <v>14</v>
      </c>
      <c r="K22834">
        <v>0</v>
      </c>
    </row>
    <row r="22835" spans="1:11" x14ac:dyDescent="0.2">
      <c r="A22835" s="1">
        <v>22833</v>
      </c>
      <c r="B22835" t="s">
        <v>9</v>
      </c>
      <c r="C22835" t="s">
        <v>12</v>
      </c>
      <c r="D22835">
        <v>46052433</v>
      </c>
      <c r="E22835">
        <v>46052452</v>
      </c>
      <c r="F22835" t="s">
        <v>14</v>
      </c>
      <c r="G22835" t="s">
        <v>22849</v>
      </c>
      <c r="H22835" t="s">
        <v>32808</v>
      </c>
      <c r="I22835">
        <v>0.39746243999999997</v>
      </c>
      <c r="J22835">
        <v>7</v>
      </c>
      <c r="K22835">
        <v>0</v>
      </c>
    </row>
    <row r="22836" spans="1:11" x14ac:dyDescent="0.2">
      <c r="A22836" s="1">
        <v>22834</v>
      </c>
      <c r="B22836" t="s">
        <v>9</v>
      </c>
      <c r="C22836" t="s">
        <v>12</v>
      </c>
      <c r="D22836">
        <v>46052447</v>
      </c>
      <c r="E22836">
        <v>46052466</v>
      </c>
      <c r="F22836" t="s">
        <v>15</v>
      </c>
      <c r="G22836" t="s">
        <v>22850</v>
      </c>
      <c r="H22836" t="s">
        <v>32836</v>
      </c>
      <c r="I22836">
        <v>0.13125698999999999</v>
      </c>
      <c r="J22836">
        <v>36</v>
      </c>
      <c r="K22836">
        <v>0</v>
      </c>
    </row>
    <row r="22837" spans="1:11" x14ac:dyDescent="0.2">
      <c r="A22837" s="1">
        <v>22835</v>
      </c>
      <c r="B22837" t="s">
        <v>9</v>
      </c>
      <c r="C22837" t="s">
        <v>12</v>
      </c>
      <c r="D22837">
        <v>46052451</v>
      </c>
      <c r="E22837">
        <v>46052470</v>
      </c>
      <c r="F22837" t="s">
        <v>14</v>
      </c>
      <c r="G22837" t="s">
        <v>22851</v>
      </c>
      <c r="H22837" t="s">
        <v>32840</v>
      </c>
      <c r="I22837">
        <v>0.34656351000000002</v>
      </c>
      <c r="J22837">
        <v>15</v>
      </c>
      <c r="K22837">
        <v>0</v>
      </c>
    </row>
    <row r="22838" spans="1:11" x14ac:dyDescent="0.2">
      <c r="A22838" s="1">
        <v>22836</v>
      </c>
      <c r="B22838" t="s">
        <v>9</v>
      </c>
      <c r="C22838" t="s">
        <v>12</v>
      </c>
      <c r="D22838">
        <v>46052474</v>
      </c>
      <c r="E22838">
        <v>46052493</v>
      </c>
      <c r="F22838" t="s">
        <v>14</v>
      </c>
      <c r="G22838" t="s">
        <v>22852</v>
      </c>
      <c r="H22838" t="s">
        <v>32841</v>
      </c>
      <c r="I22838">
        <v>0.42532735999999999</v>
      </c>
      <c r="J22838">
        <v>9</v>
      </c>
      <c r="K22838">
        <v>0</v>
      </c>
    </row>
    <row r="22839" spans="1:11" x14ac:dyDescent="0.2">
      <c r="A22839" s="1">
        <v>22837</v>
      </c>
      <c r="B22839" t="s">
        <v>9</v>
      </c>
      <c r="C22839" t="s">
        <v>12</v>
      </c>
      <c r="D22839">
        <v>46052484</v>
      </c>
      <c r="E22839">
        <v>46052503</v>
      </c>
      <c r="F22839" t="s">
        <v>14</v>
      </c>
      <c r="G22839" t="s">
        <v>22853</v>
      </c>
      <c r="H22839" t="s">
        <v>32808</v>
      </c>
      <c r="I22839">
        <v>0.41224178</v>
      </c>
      <c r="J22839">
        <v>9</v>
      </c>
      <c r="K22839">
        <v>0</v>
      </c>
    </row>
    <row r="22840" spans="1:11" x14ac:dyDescent="0.2">
      <c r="A22840" s="1">
        <v>22838</v>
      </c>
      <c r="B22840" t="s">
        <v>9</v>
      </c>
      <c r="C22840" t="s">
        <v>12</v>
      </c>
      <c r="D22840">
        <v>46052499</v>
      </c>
      <c r="E22840">
        <v>46052518</v>
      </c>
      <c r="F22840" t="s">
        <v>15</v>
      </c>
      <c r="G22840" t="s">
        <v>22854</v>
      </c>
      <c r="H22840" t="s">
        <v>32829</v>
      </c>
      <c r="I22840">
        <v>0.33752934000000001</v>
      </c>
      <c r="J22840">
        <v>19</v>
      </c>
      <c r="K22840">
        <v>0</v>
      </c>
    </row>
    <row r="22841" spans="1:11" x14ac:dyDescent="0.2">
      <c r="A22841" s="1">
        <v>22839</v>
      </c>
      <c r="B22841" t="s">
        <v>9</v>
      </c>
      <c r="C22841" t="s">
        <v>12</v>
      </c>
      <c r="D22841">
        <v>46052502</v>
      </c>
      <c r="E22841">
        <v>46052521</v>
      </c>
      <c r="F22841" t="s">
        <v>14</v>
      </c>
      <c r="G22841" t="s">
        <v>22855</v>
      </c>
      <c r="H22841" t="s">
        <v>32840</v>
      </c>
      <c r="I22841">
        <v>0.1022299</v>
      </c>
      <c r="J22841">
        <v>130</v>
      </c>
      <c r="K22841">
        <v>0</v>
      </c>
    </row>
    <row r="22842" spans="1:11" x14ac:dyDescent="0.2">
      <c r="A22842" s="1">
        <v>22840</v>
      </c>
      <c r="B22842" t="s">
        <v>9</v>
      </c>
      <c r="C22842" t="s">
        <v>12</v>
      </c>
      <c r="D22842">
        <v>46052512</v>
      </c>
      <c r="E22842">
        <v>46052531</v>
      </c>
      <c r="F22842" t="s">
        <v>15</v>
      </c>
      <c r="G22842" t="s">
        <v>22856</v>
      </c>
      <c r="H22842" t="s">
        <v>32833</v>
      </c>
      <c r="I22842">
        <v>0.31083539999999998</v>
      </c>
      <c r="J22842">
        <v>9</v>
      </c>
      <c r="K22842">
        <v>0</v>
      </c>
    </row>
    <row r="22843" spans="1:11" x14ac:dyDescent="0.2">
      <c r="A22843" s="1">
        <v>22841</v>
      </c>
      <c r="B22843" t="s">
        <v>9</v>
      </c>
      <c r="C22843" t="s">
        <v>12</v>
      </c>
      <c r="D22843">
        <v>46052517</v>
      </c>
      <c r="E22843">
        <v>46052536</v>
      </c>
      <c r="F22843" t="s">
        <v>15</v>
      </c>
      <c r="G22843" t="s">
        <v>22857</v>
      </c>
      <c r="H22843" t="s">
        <v>32833</v>
      </c>
      <c r="I22843">
        <v>0.58025362999999996</v>
      </c>
      <c r="J22843">
        <v>9</v>
      </c>
      <c r="K22843">
        <v>0</v>
      </c>
    </row>
    <row r="22844" spans="1:11" x14ac:dyDescent="0.2">
      <c r="A22844" s="1">
        <v>22842</v>
      </c>
      <c r="B22844" t="s">
        <v>9</v>
      </c>
      <c r="C22844" t="s">
        <v>12</v>
      </c>
      <c r="D22844">
        <v>46052536</v>
      </c>
      <c r="E22844">
        <v>46052555</v>
      </c>
      <c r="F22844" t="s">
        <v>15</v>
      </c>
      <c r="G22844" t="s">
        <v>22858</v>
      </c>
      <c r="H22844" t="s">
        <v>32824</v>
      </c>
      <c r="I22844">
        <v>0.40049412000000001</v>
      </c>
      <c r="J22844">
        <v>8</v>
      </c>
      <c r="K22844">
        <v>0</v>
      </c>
    </row>
    <row r="22845" spans="1:11" x14ac:dyDescent="0.2">
      <c r="A22845" s="1">
        <v>22843</v>
      </c>
      <c r="B22845" t="s">
        <v>9</v>
      </c>
      <c r="C22845" t="s">
        <v>12</v>
      </c>
      <c r="D22845">
        <v>46052544</v>
      </c>
      <c r="E22845">
        <v>46052563</v>
      </c>
      <c r="F22845" t="s">
        <v>14</v>
      </c>
      <c r="G22845" t="s">
        <v>22859</v>
      </c>
      <c r="H22845" t="s">
        <v>32847</v>
      </c>
      <c r="I22845">
        <v>0.42472784000000002</v>
      </c>
      <c r="J22845">
        <v>7</v>
      </c>
      <c r="K22845">
        <v>0</v>
      </c>
    </row>
    <row r="22846" spans="1:11" x14ac:dyDescent="0.2">
      <c r="A22846" s="1">
        <v>22844</v>
      </c>
      <c r="B22846" t="s">
        <v>9</v>
      </c>
      <c r="C22846" t="s">
        <v>12</v>
      </c>
      <c r="D22846">
        <v>46052549</v>
      </c>
      <c r="E22846">
        <v>46052568</v>
      </c>
      <c r="F22846" t="s">
        <v>15</v>
      </c>
      <c r="G22846" t="s">
        <v>22860</v>
      </c>
      <c r="H22846" t="s">
        <v>32876</v>
      </c>
      <c r="I22846">
        <v>0.32780344</v>
      </c>
      <c r="J22846">
        <v>7</v>
      </c>
      <c r="K22846">
        <v>0</v>
      </c>
    </row>
    <row r="22847" spans="1:11" x14ac:dyDescent="0.2">
      <c r="A22847" s="1">
        <v>22845</v>
      </c>
      <c r="B22847" t="s">
        <v>9</v>
      </c>
      <c r="C22847" t="s">
        <v>12</v>
      </c>
      <c r="D22847">
        <v>46052561</v>
      </c>
      <c r="E22847">
        <v>46052580</v>
      </c>
      <c r="F22847" t="s">
        <v>14</v>
      </c>
      <c r="G22847" t="s">
        <v>22861</v>
      </c>
      <c r="H22847" t="s">
        <v>32821</v>
      </c>
      <c r="I22847">
        <v>0.36607497999999999</v>
      </c>
      <c r="J22847">
        <v>6</v>
      </c>
      <c r="K22847">
        <v>0</v>
      </c>
    </row>
    <row r="22848" spans="1:11" x14ac:dyDescent="0.2">
      <c r="A22848" s="1">
        <v>22846</v>
      </c>
      <c r="B22848" t="s">
        <v>9</v>
      </c>
      <c r="C22848" t="s">
        <v>12</v>
      </c>
      <c r="D22848">
        <v>46052635</v>
      </c>
      <c r="E22848">
        <v>46052654</v>
      </c>
      <c r="F22848" t="s">
        <v>14</v>
      </c>
      <c r="G22848" t="s">
        <v>22862</v>
      </c>
      <c r="H22848" t="s">
        <v>32853</v>
      </c>
      <c r="I22848">
        <v>0.13946244999999999</v>
      </c>
      <c r="J22848">
        <v>27</v>
      </c>
      <c r="K22848">
        <v>0</v>
      </c>
    </row>
    <row r="22849" spans="1:11" x14ac:dyDescent="0.2">
      <c r="A22849" s="1">
        <v>22847</v>
      </c>
      <c r="B22849" t="s">
        <v>9</v>
      </c>
      <c r="C22849" t="s">
        <v>12</v>
      </c>
      <c r="D22849">
        <v>46052644</v>
      </c>
      <c r="E22849">
        <v>46052663</v>
      </c>
      <c r="F22849" t="s">
        <v>14</v>
      </c>
      <c r="G22849" t="s">
        <v>22863</v>
      </c>
      <c r="H22849" t="s">
        <v>32814</v>
      </c>
      <c r="I22849">
        <v>0.30071452999999998</v>
      </c>
      <c r="J22849">
        <v>13</v>
      </c>
      <c r="K22849">
        <v>0</v>
      </c>
    </row>
    <row r="22850" spans="1:11" x14ac:dyDescent="0.2">
      <c r="A22850" s="1">
        <v>22848</v>
      </c>
      <c r="B22850" t="s">
        <v>9</v>
      </c>
      <c r="C22850" t="s">
        <v>12</v>
      </c>
      <c r="D22850">
        <v>46052654</v>
      </c>
      <c r="E22850">
        <v>46052673</v>
      </c>
      <c r="F22850" t="s">
        <v>14</v>
      </c>
      <c r="G22850" t="s">
        <v>22864</v>
      </c>
      <c r="H22850" t="s">
        <v>32833</v>
      </c>
      <c r="I22850">
        <v>0.11232325</v>
      </c>
      <c r="J22850">
        <v>33</v>
      </c>
      <c r="K22850">
        <v>0</v>
      </c>
    </row>
    <row r="22851" spans="1:11" x14ac:dyDescent="0.2">
      <c r="A22851" s="1">
        <v>22849</v>
      </c>
      <c r="B22851" t="s">
        <v>9</v>
      </c>
      <c r="C22851" t="s">
        <v>12</v>
      </c>
      <c r="D22851">
        <v>46052969</v>
      </c>
      <c r="E22851">
        <v>46052988</v>
      </c>
      <c r="F22851" t="s">
        <v>14</v>
      </c>
      <c r="G22851" t="s">
        <v>22865</v>
      </c>
      <c r="H22851" t="s">
        <v>32851</v>
      </c>
      <c r="I22851">
        <v>8.5141060000000005E-2</v>
      </c>
      <c r="J22851">
        <v>53</v>
      </c>
      <c r="K22851">
        <v>0</v>
      </c>
    </row>
    <row r="22852" spans="1:11" x14ac:dyDescent="0.2">
      <c r="A22852" s="1">
        <v>22850</v>
      </c>
      <c r="B22852" t="s">
        <v>9</v>
      </c>
      <c r="C22852" t="s">
        <v>12</v>
      </c>
      <c r="D22852">
        <v>46052989</v>
      </c>
      <c r="E22852">
        <v>46053008</v>
      </c>
      <c r="F22852" t="s">
        <v>14</v>
      </c>
      <c r="G22852" t="s">
        <v>22866</v>
      </c>
      <c r="H22852" t="s">
        <v>32819</v>
      </c>
      <c r="I22852">
        <v>0.77828240999999998</v>
      </c>
      <c r="J22852">
        <v>7</v>
      </c>
      <c r="K22852">
        <v>0</v>
      </c>
    </row>
    <row r="22853" spans="1:11" x14ac:dyDescent="0.2">
      <c r="A22853" s="1">
        <v>22851</v>
      </c>
      <c r="B22853" t="s">
        <v>9</v>
      </c>
      <c r="C22853" t="s">
        <v>12</v>
      </c>
      <c r="D22853">
        <v>46053020</v>
      </c>
      <c r="E22853">
        <v>46053039</v>
      </c>
      <c r="F22853" t="s">
        <v>15</v>
      </c>
      <c r="G22853" t="s">
        <v>22867</v>
      </c>
      <c r="H22853" t="s">
        <v>32835</v>
      </c>
      <c r="I22853">
        <v>0.25079516000000002</v>
      </c>
      <c r="J22853">
        <v>20</v>
      </c>
      <c r="K22853">
        <v>0</v>
      </c>
    </row>
    <row r="22854" spans="1:11" x14ac:dyDescent="0.2">
      <c r="A22854" s="1">
        <v>22852</v>
      </c>
      <c r="B22854" t="s">
        <v>9</v>
      </c>
      <c r="C22854" t="s">
        <v>12</v>
      </c>
      <c r="D22854">
        <v>46053032</v>
      </c>
      <c r="E22854">
        <v>46053051</v>
      </c>
      <c r="F22854" t="s">
        <v>15</v>
      </c>
      <c r="G22854" t="s">
        <v>22868</v>
      </c>
      <c r="H22854" t="s">
        <v>32808</v>
      </c>
      <c r="I22854">
        <v>0.21269266000000001</v>
      </c>
      <c r="J22854">
        <v>17</v>
      </c>
      <c r="K22854">
        <v>0</v>
      </c>
    </row>
    <row r="22855" spans="1:11" x14ac:dyDescent="0.2">
      <c r="A22855" s="1">
        <v>22853</v>
      </c>
      <c r="B22855" t="s">
        <v>9</v>
      </c>
      <c r="C22855" t="s">
        <v>12</v>
      </c>
      <c r="D22855">
        <v>46053480</v>
      </c>
      <c r="E22855">
        <v>46053499</v>
      </c>
      <c r="F22855" t="s">
        <v>14</v>
      </c>
      <c r="G22855" t="s">
        <v>22869</v>
      </c>
      <c r="H22855" t="s">
        <v>32817</v>
      </c>
      <c r="I22855">
        <v>0.21890161999999999</v>
      </c>
      <c r="J22855">
        <v>22</v>
      </c>
      <c r="K22855">
        <v>0</v>
      </c>
    </row>
    <row r="22856" spans="1:11" x14ac:dyDescent="0.2">
      <c r="A22856" s="1">
        <v>22854</v>
      </c>
      <c r="B22856" t="s">
        <v>9</v>
      </c>
      <c r="C22856" t="s">
        <v>12</v>
      </c>
      <c r="D22856">
        <v>46053490</v>
      </c>
      <c r="E22856">
        <v>46053509</v>
      </c>
      <c r="F22856" t="s">
        <v>14</v>
      </c>
      <c r="G22856" t="s">
        <v>22870</v>
      </c>
      <c r="H22856" t="s">
        <v>32841</v>
      </c>
      <c r="I22856">
        <v>0.14391266</v>
      </c>
      <c r="J22856">
        <v>32</v>
      </c>
      <c r="K22856">
        <v>0</v>
      </c>
    </row>
    <row r="22857" spans="1:11" x14ac:dyDescent="0.2">
      <c r="A22857" s="1">
        <v>22855</v>
      </c>
      <c r="B22857" t="s">
        <v>9</v>
      </c>
      <c r="C22857" t="s">
        <v>12</v>
      </c>
      <c r="D22857">
        <v>46053794</v>
      </c>
      <c r="E22857">
        <v>46053813</v>
      </c>
      <c r="F22857" t="s">
        <v>14</v>
      </c>
      <c r="G22857" t="s">
        <v>22871</v>
      </c>
      <c r="H22857" t="s">
        <v>32852</v>
      </c>
      <c r="I22857">
        <v>0.26087146</v>
      </c>
      <c r="J22857">
        <v>15</v>
      </c>
      <c r="K22857">
        <v>0</v>
      </c>
    </row>
    <row r="22858" spans="1:11" x14ac:dyDescent="0.2">
      <c r="A22858" s="1">
        <v>22856</v>
      </c>
      <c r="B22858" t="s">
        <v>9</v>
      </c>
      <c r="C22858" t="s">
        <v>12</v>
      </c>
      <c r="D22858">
        <v>46053801</v>
      </c>
      <c r="E22858">
        <v>46053820</v>
      </c>
      <c r="F22858" t="s">
        <v>15</v>
      </c>
      <c r="G22858" t="s">
        <v>22872</v>
      </c>
      <c r="H22858" t="s">
        <v>32811</v>
      </c>
      <c r="I22858">
        <v>0.33261067</v>
      </c>
      <c r="J22858">
        <v>12</v>
      </c>
      <c r="K22858">
        <v>0</v>
      </c>
    </row>
    <row r="22859" spans="1:11" x14ac:dyDescent="0.2">
      <c r="A22859" s="1">
        <v>22857</v>
      </c>
      <c r="B22859" t="s">
        <v>9</v>
      </c>
      <c r="C22859" t="s">
        <v>12</v>
      </c>
      <c r="D22859">
        <v>46053837</v>
      </c>
      <c r="E22859">
        <v>46053856</v>
      </c>
      <c r="F22859" t="s">
        <v>15</v>
      </c>
      <c r="G22859" t="s">
        <v>22873</v>
      </c>
      <c r="H22859" t="s">
        <v>32848</v>
      </c>
      <c r="I22859">
        <v>0.16828456</v>
      </c>
      <c r="J22859">
        <v>19</v>
      </c>
      <c r="K22859">
        <v>0</v>
      </c>
    </row>
    <row r="22860" spans="1:11" x14ac:dyDescent="0.2">
      <c r="A22860" s="1">
        <v>22858</v>
      </c>
      <c r="B22860" t="s">
        <v>9</v>
      </c>
      <c r="C22860" t="s">
        <v>12</v>
      </c>
      <c r="D22860">
        <v>46053843</v>
      </c>
      <c r="E22860">
        <v>46053862</v>
      </c>
      <c r="F22860" t="s">
        <v>14</v>
      </c>
      <c r="G22860" t="s">
        <v>22874</v>
      </c>
      <c r="H22860" t="s">
        <v>32833</v>
      </c>
      <c r="I22860">
        <v>0.28581570000000001</v>
      </c>
      <c r="J22860">
        <v>8</v>
      </c>
      <c r="K22860">
        <v>0</v>
      </c>
    </row>
    <row r="22861" spans="1:11" x14ac:dyDescent="0.2">
      <c r="A22861" s="1">
        <v>22859</v>
      </c>
      <c r="B22861" t="s">
        <v>9</v>
      </c>
      <c r="C22861" t="s">
        <v>12</v>
      </c>
      <c r="D22861">
        <v>46053848</v>
      </c>
      <c r="E22861">
        <v>46053867</v>
      </c>
      <c r="F22861" t="s">
        <v>14</v>
      </c>
      <c r="G22861" t="s">
        <v>22875</v>
      </c>
      <c r="H22861" t="s">
        <v>32854</v>
      </c>
      <c r="I22861">
        <v>3.4586400000000003E-2</v>
      </c>
      <c r="J22861">
        <v>93</v>
      </c>
      <c r="K22861">
        <v>0</v>
      </c>
    </row>
    <row r="22862" spans="1:11" x14ac:dyDescent="0.2">
      <c r="A22862" s="1">
        <v>22860</v>
      </c>
      <c r="B22862" t="s">
        <v>9</v>
      </c>
      <c r="C22862" t="s">
        <v>12</v>
      </c>
      <c r="D22862">
        <v>46053890</v>
      </c>
      <c r="E22862">
        <v>46053909</v>
      </c>
      <c r="F22862" t="s">
        <v>15</v>
      </c>
      <c r="G22862" t="s">
        <v>22876</v>
      </c>
      <c r="K22862">
        <v>0</v>
      </c>
    </row>
    <row r="22863" spans="1:11" x14ac:dyDescent="0.2">
      <c r="A22863" s="1">
        <v>22861</v>
      </c>
      <c r="B22863" t="s">
        <v>9</v>
      </c>
      <c r="C22863" t="s">
        <v>12</v>
      </c>
      <c r="D22863">
        <v>46054059</v>
      </c>
      <c r="E22863">
        <v>46054078</v>
      </c>
      <c r="F22863" t="s">
        <v>14</v>
      </c>
      <c r="G22863" t="s">
        <v>22877</v>
      </c>
      <c r="K22863">
        <v>0</v>
      </c>
    </row>
    <row r="22864" spans="1:11" x14ac:dyDescent="0.2">
      <c r="A22864" s="1">
        <v>22862</v>
      </c>
      <c r="B22864" t="s">
        <v>9</v>
      </c>
      <c r="C22864" t="s">
        <v>12</v>
      </c>
      <c r="D22864">
        <v>46054775</v>
      </c>
      <c r="E22864">
        <v>46054794</v>
      </c>
      <c r="F22864" t="s">
        <v>15</v>
      </c>
      <c r="G22864" t="s">
        <v>22878</v>
      </c>
      <c r="H22864" t="s">
        <v>32827</v>
      </c>
      <c r="I22864">
        <v>5.0389360000000001E-2</v>
      </c>
      <c r="J22864">
        <v>115</v>
      </c>
      <c r="K22864">
        <v>0</v>
      </c>
    </row>
    <row r="22865" spans="1:11" x14ac:dyDescent="0.2">
      <c r="A22865" s="1">
        <v>22863</v>
      </c>
      <c r="B22865" t="s">
        <v>9</v>
      </c>
      <c r="C22865" t="s">
        <v>12</v>
      </c>
      <c r="D22865">
        <v>46054784</v>
      </c>
      <c r="E22865">
        <v>46054803</v>
      </c>
      <c r="F22865" t="s">
        <v>15</v>
      </c>
      <c r="G22865" t="s">
        <v>22879</v>
      </c>
      <c r="K22865">
        <v>0</v>
      </c>
    </row>
    <row r="22866" spans="1:11" x14ac:dyDescent="0.2">
      <c r="A22866" s="1">
        <v>22864</v>
      </c>
      <c r="B22866" t="s">
        <v>9</v>
      </c>
      <c r="C22866" t="s">
        <v>12</v>
      </c>
      <c r="D22866">
        <v>46055088</v>
      </c>
      <c r="E22866">
        <v>46055107</v>
      </c>
      <c r="F22866" t="s">
        <v>15</v>
      </c>
      <c r="G22866" t="s">
        <v>22880</v>
      </c>
      <c r="H22866" t="s">
        <v>32810</v>
      </c>
      <c r="I22866">
        <v>0.16118718000000001</v>
      </c>
      <c r="J22866">
        <v>30</v>
      </c>
      <c r="K22866">
        <v>0</v>
      </c>
    </row>
    <row r="22867" spans="1:11" x14ac:dyDescent="0.2">
      <c r="A22867" s="1">
        <v>22865</v>
      </c>
      <c r="B22867" t="s">
        <v>9</v>
      </c>
      <c r="C22867" t="s">
        <v>12</v>
      </c>
      <c r="D22867">
        <v>46055100</v>
      </c>
      <c r="E22867">
        <v>46055119</v>
      </c>
      <c r="F22867" t="s">
        <v>15</v>
      </c>
      <c r="G22867" t="s">
        <v>22881</v>
      </c>
      <c r="H22867" t="s">
        <v>32818</v>
      </c>
      <c r="I22867">
        <v>4.2625389999999999E-2</v>
      </c>
      <c r="J22867">
        <v>89</v>
      </c>
      <c r="K22867">
        <v>0</v>
      </c>
    </row>
    <row r="22868" spans="1:11" x14ac:dyDescent="0.2">
      <c r="A22868" s="1">
        <v>22866</v>
      </c>
      <c r="B22868" t="s">
        <v>9</v>
      </c>
      <c r="C22868" t="s">
        <v>12</v>
      </c>
      <c r="D22868">
        <v>46055127</v>
      </c>
      <c r="E22868">
        <v>46055146</v>
      </c>
      <c r="F22868" t="s">
        <v>14</v>
      </c>
      <c r="G22868" t="s">
        <v>22882</v>
      </c>
      <c r="H22868" t="s">
        <v>32808</v>
      </c>
      <c r="I22868">
        <v>0.23604991</v>
      </c>
      <c r="J22868">
        <v>23</v>
      </c>
      <c r="K22868">
        <v>0</v>
      </c>
    </row>
    <row r="22869" spans="1:11" x14ac:dyDescent="0.2">
      <c r="A22869" s="1">
        <v>22867</v>
      </c>
      <c r="B22869" t="s">
        <v>9</v>
      </c>
      <c r="C22869" t="s">
        <v>12</v>
      </c>
      <c r="D22869">
        <v>46055130</v>
      </c>
      <c r="E22869">
        <v>46055149</v>
      </c>
      <c r="F22869" t="s">
        <v>15</v>
      </c>
      <c r="G22869" t="s">
        <v>22883</v>
      </c>
      <c r="H22869" t="s">
        <v>32832</v>
      </c>
      <c r="I22869">
        <v>0.40395431999999998</v>
      </c>
      <c r="J22869">
        <v>7</v>
      </c>
      <c r="K22869">
        <v>0</v>
      </c>
    </row>
    <row r="22870" spans="1:11" x14ac:dyDescent="0.2">
      <c r="A22870" s="1">
        <v>22868</v>
      </c>
      <c r="B22870" t="s">
        <v>9</v>
      </c>
      <c r="C22870" t="s">
        <v>12</v>
      </c>
      <c r="D22870">
        <v>46055143</v>
      </c>
      <c r="E22870">
        <v>46055162</v>
      </c>
      <c r="F22870" t="s">
        <v>14</v>
      </c>
      <c r="G22870" t="s">
        <v>22884</v>
      </c>
      <c r="H22870" t="s">
        <v>32807</v>
      </c>
      <c r="I22870">
        <v>0.52266696000000001</v>
      </c>
      <c r="J22870">
        <v>11</v>
      </c>
      <c r="K22870">
        <v>0</v>
      </c>
    </row>
    <row r="22871" spans="1:11" x14ac:dyDescent="0.2">
      <c r="A22871" s="1">
        <v>22869</v>
      </c>
      <c r="B22871" t="s">
        <v>9</v>
      </c>
      <c r="C22871" t="s">
        <v>12</v>
      </c>
      <c r="D22871">
        <v>46055176</v>
      </c>
      <c r="E22871">
        <v>46055195</v>
      </c>
      <c r="F22871" t="s">
        <v>14</v>
      </c>
      <c r="G22871" t="s">
        <v>22885</v>
      </c>
      <c r="K22871">
        <v>0</v>
      </c>
    </row>
    <row r="22872" spans="1:11" x14ac:dyDescent="0.2">
      <c r="A22872" s="1">
        <v>22870</v>
      </c>
      <c r="B22872" t="s">
        <v>9</v>
      </c>
      <c r="C22872" t="s">
        <v>12</v>
      </c>
      <c r="D22872">
        <v>46055206</v>
      </c>
      <c r="E22872">
        <v>46055225</v>
      </c>
      <c r="F22872" t="s">
        <v>15</v>
      </c>
      <c r="G22872" t="s">
        <v>22886</v>
      </c>
      <c r="H22872" t="s">
        <v>32821</v>
      </c>
      <c r="I22872">
        <v>0.15641809000000001</v>
      </c>
      <c r="J22872">
        <v>26</v>
      </c>
      <c r="K22872">
        <v>0</v>
      </c>
    </row>
    <row r="22873" spans="1:11" x14ac:dyDescent="0.2">
      <c r="A22873" s="1">
        <v>22871</v>
      </c>
      <c r="B22873" t="s">
        <v>9</v>
      </c>
      <c r="C22873" t="s">
        <v>12</v>
      </c>
      <c r="D22873">
        <v>46055241</v>
      </c>
      <c r="E22873">
        <v>46055260</v>
      </c>
      <c r="F22873" t="s">
        <v>14</v>
      </c>
      <c r="G22873" t="s">
        <v>22887</v>
      </c>
      <c r="K22873">
        <v>0</v>
      </c>
    </row>
    <row r="22874" spans="1:11" x14ac:dyDescent="0.2">
      <c r="A22874" s="1">
        <v>22872</v>
      </c>
      <c r="B22874" t="s">
        <v>9</v>
      </c>
      <c r="C22874" t="s">
        <v>12</v>
      </c>
      <c r="D22874">
        <v>46055311</v>
      </c>
      <c r="E22874">
        <v>46055330</v>
      </c>
      <c r="F22874" t="s">
        <v>15</v>
      </c>
      <c r="G22874" t="s">
        <v>22888</v>
      </c>
      <c r="H22874" t="s">
        <v>32807</v>
      </c>
      <c r="I22874">
        <v>5.7429590000000003E-2</v>
      </c>
      <c r="J22874">
        <v>48</v>
      </c>
      <c r="K22874">
        <v>0</v>
      </c>
    </row>
    <row r="22875" spans="1:11" x14ac:dyDescent="0.2">
      <c r="A22875" s="1">
        <v>22873</v>
      </c>
      <c r="B22875" t="s">
        <v>9</v>
      </c>
      <c r="C22875" t="s">
        <v>12</v>
      </c>
      <c r="D22875">
        <v>46055335</v>
      </c>
      <c r="E22875">
        <v>46055354</v>
      </c>
      <c r="F22875" t="s">
        <v>15</v>
      </c>
      <c r="G22875" t="s">
        <v>22889</v>
      </c>
      <c r="K22875">
        <v>0</v>
      </c>
    </row>
    <row r="22876" spans="1:11" x14ac:dyDescent="0.2">
      <c r="A22876" s="1">
        <v>22874</v>
      </c>
      <c r="B22876" t="s">
        <v>9</v>
      </c>
      <c r="C22876" t="s">
        <v>12</v>
      </c>
      <c r="D22876">
        <v>46055366</v>
      </c>
      <c r="E22876">
        <v>46055385</v>
      </c>
      <c r="F22876" t="s">
        <v>14</v>
      </c>
      <c r="G22876" t="s">
        <v>22890</v>
      </c>
      <c r="K22876">
        <v>0</v>
      </c>
    </row>
    <row r="22877" spans="1:11" x14ac:dyDescent="0.2">
      <c r="A22877" s="1">
        <v>22875</v>
      </c>
      <c r="B22877" t="s">
        <v>9</v>
      </c>
      <c r="C22877" t="s">
        <v>12</v>
      </c>
      <c r="D22877">
        <v>46055507</v>
      </c>
      <c r="E22877">
        <v>46055526</v>
      </c>
      <c r="F22877" t="s">
        <v>14</v>
      </c>
      <c r="G22877" t="s">
        <v>22891</v>
      </c>
      <c r="H22877" t="s">
        <v>32806</v>
      </c>
      <c r="I22877">
        <v>5.0468470000000001E-2</v>
      </c>
      <c r="J22877">
        <v>91</v>
      </c>
      <c r="K22877">
        <v>0</v>
      </c>
    </row>
    <row r="22878" spans="1:11" x14ac:dyDescent="0.2">
      <c r="A22878" s="1">
        <v>22876</v>
      </c>
      <c r="B22878" t="s">
        <v>9</v>
      </c>
      <c r="C22878" t="s">
        <v>12</v>
      </c>
      <c r="D22878">
        <v>46055722</v>
      </c>
      <c r="E22878">
        <v>46055741</v>
      </c>
      <c r="F22878" t="s">
        <v>14</v>
      </c>
      <c r="G22878" t="s">
        <v>22892</v>
      </c>
      <c r="H22878" t="s">
        <v>32840</v>
      </c>
      <c r="I22878">
        <v>4.8003049999999998E-2</v>
      </c>
      <c r="J22878">
        <v>124</v>
      </c>
      <c r="K22878">
        <v>0</v>
      </c>
    </row>
    <row r="22879" spans="1:11" x14ac:dyDescent="0.2">
      <c r="A22879" s="1">
        <v>22877</v>
      </c>
      <c r="B22879" t="s">
        <v>9</v>
      </c>
      <c r="C22879" t="s">
        <v>12</v>
      </c>
      <c r="D22879">
        <v>46055736</v>
      </c>
      <c r="E22879">
        <v>46055755</v>
      </c>
      <c r="F22879" t="s">
        <v>15</v>
      </c>
      <c r="G22879" t="s">
        <v>22893</v>
      </c>
      <c r="K22879">
        <v>0</v>
      </c>
    </row>
    <row r="22880" spans="1:11" x14ac:dyDescent="0.2">
      <c r="A22880" s="1">
        <v>22878</v>
      </c>
      <c r="B22880" t="s">
        <v>9</v>
      </c>
      <c r="C22880" t="s">
        <v>12</v>
      </c>
      <c r="D22880">
        <v>46055747</v>
      </c>
      <c r="E22880">
        <v>46055766</v>
      </c>
      <c r="F22880" t="s">
        <v>15</v>
      </c>
      <c r="G22880" t="s">
        <v>22894</v>
      </c>
      <c r="H22880" t="s">
        <v>32808</v>
      </c>
      <c r="I22880">
        <v>9.7704189999999996E-2</v>
      </c>
      <c r="J22880">
        <v>35</v>
      </c>
      <c r="K22880">
        <v>0</v>
      </c>
    </row>
    <row r="22881" spans="1:11" x14ac:dyDescent="0.2">
      <c r="A22881" s="1">
        <v>22879</v>
      </c>
      <c r="B22881" t="s">
        <v>9</v>
      </c>
      <c r="C22881" t="s">
        <v>12</v>
      </c>
      <c r="D22881">
        <v>46055751</v>
      </c>
      <c r="E22881">
        <v>46055770</v>
      </c>
      <c r="F22881" t="s">
        <v>15</v>
      </c>
      <c r="G22881" t="s">
        <v>22895</v>
      </c>
      <c r="H22881" t="s">
        <v>32840</v>
      </c>
      <c r="I22881">
        <v>2.8677560000000001E-2</v>
      </c>
      <c r="J22881">
        <v>169</v>
      </c>
      <c r="K22881">
        <v>0</v>
      </c>
    </row>
    <row r="22882" spans="1:11" x14ac:dyDescent="0.2">
      <c r="A22882" s="1">
        <v>22880</v>
      </c>
      <c r="B22882" t="s">
        <v>9</v>
      </c>
      <c r="C22882" t="s">
        <v>12</v>
      </c>
      <c r="D22882">
        <v>46055780</v>
      </c>
      <c r="E22882">
        <v>46055799</v>
      </c>
      <c r="F22882" t="s">
        <v>14</v>
      </c>
      <c r="G22882" t="s">
        <v>22896</v>
      </c>
      <c r="K22882">
        <v>0</v>
      </c>
    </row>
    <row r="22883" spans="1:11" x14ac:dyDescent="0.2">
      <c r="A22883" s="1">
        <v>22881</v>
      </c>
      <c r="B22883" t="s">
        <v>9</v>
      </c>
      <c r="C22883" t="s">
        <v>12</v>
      </c>
      <c r="D22883">
        <v>46055797</v>
      </c>
      <c r="E22883">
        <v>46055816</v>
      </c>
      <c r="F22883" t="s">
        <v>15</v>
      </c>
      <c r="G22883" t="s">
        <v>22897</v>
      </c>
      <c r="H22883" t="s">
        <v>32838</v>
      </c>
      <c r="I22883">
        <v>9.9961709999999995E-2</v>
      </c>
      <c r="J22883">
        <v>40</v>
      </c>
      <c r="K22883">
        <v>0</v>
      </c>
    </row>
    <row r="22884" spans="1:11" x14ac:dyDescent="0.2">
      <c r="A22884" s="1">
        <v>22882</v>
      </c>
      <c r="B22884" t="s">
        <v>9</v>
      </c>
      <c r="C22884" t="s">
        <v>12</v>
      </c>
      <c r="D22884">
        <v>46055815</v>
      </c>
      <c r="E22884">
        <v>46055834</v>
      </c>
      <c r="F22884" t="s">
        <v>15</v>
      </c>
      <c r="G22884" t="s">
        <v>22898</v>
      </c>
      <c r="H22884" t="s">
        <v>32839</v>
      </c>
      <c r="I22884">
        <v>0.10152176</v>
      </c>
      <c r="J22884">
        <v>39</v>
      </c>
      <c r="K22884">
        <v>0</v>
      </c>
    </row>
    <row r="22885" spans="1:11" x14ac:dyDescent="0.2">
      <c r="A22885" s="1">
        <v>22883</v>
      </c>
      <c r="B22885" t="s">
        <v>9</v>
      </c>
      <c r="C22885" t="s">
        <v>12</v>
      </c>
      <c r="D22885">
        <v>46055824</v>
      </c>
      <c r="E22885">
        <v>46055843</v>
      </c>
      <c r="F22885" t="s">
        <v>15</v>
      </c>
      <c r="G22885" t="s">
        <v>22899</v>
      </c>
      <c r="K22885">
        <v>0</v>
      </c>
    </row>
    <row r="22886" spans="1:11" x14ac:dyDescent="0.2">
      <c r="A22886" s="1">
        <v>22884</v>
      </c>
      <c r="B22886" t="s">
        <v>9</v>
      </c>
      <c r="C22886" t="s">
        <v>12</v>
      </c>
      <c r="D22886">
        <v>46055864</v>
      </c>
      <c r="E22886">
        <v>46055883</v>
      </c>
      <c r="F22886" t="s">
        <v>15</v>
      </c>
      <c r="G22886" t="s">
        <v>22900</v>
      </c>
      <c r="K22886">
        <v>0</v>
      </c>
    </row>
    <row r="22887" spans="1:11" x14ac:dyDescent="0.2">
      <c r="A22887" s="1">
        <v>22885</v>
      </c>
      <c r="B22887" t="s">
        <v>9</v>
      </c>
      <c r="C22887" t="s">
        <v>12</v>
      </c>
      <c r="D22887">
        <v>46055873</v>
      </c>
      <c r="E22887">
        <v>46055892</v>
      </c>
      <c r="F22887" t="s">
        <v>14</v>
      </c>
      <c r="G22887" t="s">
        <v>22901</v>
      </c>
      <c r="K22887">
        <v>0</v>
      </c>
    </row>
    <row r="22888" spans="1:11" x14ac:dyDescent="0.2">
      <c r="A22888" s="1">
        <v>22886</v>
      </c>
      <c r="B22888" t="s">
        <v>9</v>
      </c>
      <c r="C22888" t="s">
        <v>12</v>
      </c>
      <c r="D22888">
        <v>46055909</v>
      </c>
      <c r="E22888">
        <v>46055928</v>
      </c>
      <c r="F22888" t="s">
        <v>15</v>
      </c>
      <c r="G22888" t="s">
        <v>22902</v>
      </c>
      <c r="H22888" t="s">
        <v>32826</v>
      </c>
      <c r="I22888">
        <v>0.12546700999999999</v>
      </c>
      <c r="J22888">
        <v>47</v>
      </c>
      <c r="K22888">
        <v>0</v>
      </c>
    </row>
    <row r="22889" spans="1:11" x14ac:dyDescent="0.2">
      <c r="A22889" s="1">
        <v>22887</v>
      </c>
      <c r="B22889" t="s">
        <v>9</v>
      </c>
      <c r="C22889" t="s">
        <v>12</v>
      </c>
      <c r="D22889">
        <v>46055918</v>
      </c>
      <c r="E22889">
        <v>46055937</v>
      </c>
      <c r="F22889" t="s">
        <v>15</v>
      </c>
      <c r="G22889" t="s">
        <v>22903</v>
      </c>
      <c r="H22889" t="s">
        <v>32819</v>
      </c>
      <c r="I22889">
        <v>0.23091037</v>
      </c>
      <c r="J22889">
        <v>15</v>
      </c>
      <c r="K22889">
        <v>0</v>
      </c>
    </row>
    <row r="22890" spans="1:11" x14ac:dyDescent="0.2">
      <c r="A22890" s="1">
        <v>22888</v>
      </c>
      <c r="B22890" t="s">
        <v>9</v>
      </c>
      <c r="C22890" t="s">
        <v>12</v>
      </c>
      <c r="D22890">
        <v>46055925</v>
      </c>
      <c r="E22890">
        <v>46055944</v>
      </c>
      <c r="F22890" t="s">
        <v>15</v>
      </c>
      <c r="G22890" t="s">
        <v>22904</v>
      </c>
      <c r="K22890">
        <v>0</v>
      </c>
    </row>
    <row r="22891" spans="1:11" x14ac:dyDescent="0.2">
      <c r="A22891" s="1">
        <v>22889</v>
      </c>
      <c r="B22891" t="s">
        <v>9</v>
      </c>
      <c r="C22891" t="s">
        <v>12</v>
      </c>
      <c r="D22891">
        <v>46055935</v>
      </c>
      <c r="E22891">
        <v>46055954</v>
      </c>
      <c r="F22891" t="s">
        <v>14</v>
      </c>
      <c r="G22891" t="s">
        <v>22905</v>
      </c>
      <c r="K22891">
        <v>0</v>
      </c>
    </row>
    <row r="22892" spans="1:11" x14ac:dyDescent="0.2">
      <c r="A22892" s="1">
        <v>22890</v>
      </c>
      <c r="B22892" t="s">
        <v>9</v>
      </c>
      <c r="C22892" t="s">
        <v>12</v>
      </c>
      <c r="D22892">
        <v>46055941</v>
      </c>
      <c r="E22892">
        <v>46055960</v>
      </c>
      <c r="F22892" t="s">
        <v>15</v>
      </c>
      <c r="G22892" t="s">
        <v>22906</v>
      </c>
      <c r="H22892" t="s">
        <v>32812</v>
      </c>
      <c r="I22892">
        <v>0.16014113999999999</v>
      </c>
      <c r="J22892">
        <v>11</v>
      </c>
      <c r="K22892">
        <v>0</v>
      </c>
    </row>
    <row r="22893" spans="1:11" x14ac:dyDescent="0.2">
      <c r="A22893" s="1">
        <v>22891</v>
      </c>
      <c r="B22893" t="s">
        <v>9</v>
      </c>
      <c r="C22893" t="s">
        <v>12</v>
      </c>
      <c r="D22893">
        <v>46055946</v>
      </c>
      <c r="E22893">
        <v>46055965</v>
      </c>
      <c r="F22893" t="s">
        <v>15</v>
      </c>
      <c r="G22893" t="s">
        <v>22907</v>
      </c>
      <c r="H22893" t="s">
        <v>32823</v>
      </c>
      <c r="I22893">
        <v>0.51074554000000005</v>
      </c>
      <c r="J22893">
        <v>4</v>
      </c>
      <c r="K22893">
        <v>0</v>
      </c>
    </row>
    <row r="22894" spans="1:11" x14ac:dyDescent="0.2">
      <c r="A22894" s="1">
        <v>22892</v>
      </c>
      <c r="B22894" t="s">
        <v>9</v>
      </c>
      <c r="C22894" t="s">
        <v>12</v>
      </c>
      <c r="D22894">
        <v>46056005</v>
      </c>
      <c r="E22894">
        <v>46056024</v>
      </c>
      <c r="F22894" t="s">
        <v>15</v>
      </c>
      <c r="G22894" t="s">
        <v>22908</v>
      </c>
      <c r="H22894" t="s">
        <v>32819</v>
      </c>
      <c r="I22894">
        <v>0.64422466</v>
      </c>
      <c r="J22894">
        <v>4</v>
      </c>
      <c r="K22894">
        <v>0</v>
      </c>
    </row>
    <row r="22895" spans="1:11" x14ac:dyDescent="0.2">
      <c r="A22895" s="1">
        <v>22893</v>
      </c>
      <c r="B22895" t="s">
        <v>9</v>
      </c>
      <c r="C22895" t="s">
        <v>12</v>
      </c>
      <c r="D22895">
        <v>46056058</v>
      </c>
      <c r="E22895">
        <v>46056077</v>
      </c>
      <c r="F22895" t="s">
        <v>14</v>
      </c>
      <c r="G22895" t="s">
        <v>22909</v>
      </c>
      <c r="K22895">
        <v>0</v>
      </c>
    </row>
    <row r="22896" spans="1:11" x14ac:dyDescent="0.2">
      <c r="A22896" s="1">
        <v>22894</v>
      </c>
      <c r="B22896" t="s">
        <v>9</v>
      </c>
      <c r="C22896" t="s">
        <v>12</v>
      </c>
      <c r="D22896">
        <v>46056062</v>
      </c>
      <c r="E22896">
        <v>46056081</v>
      </c>
      <c r="F22896" t="s">
        <v>14</v>
      </c>
      <c r="G22896" t="s">
        <v>22910</v>
      </c>
      <c r="K22896">
        <v>0</v>
      </c>
    </row>
    <row r="22897" spans="1:11" x14ac:dyDescent="0.2">
      <c r="A22897" s="1">
        <v>22895</v>
      </c>
      <c r="B22897" t="s">
        <v>9</v>
      </c>
      <c r="C22897" t="s">
        <v>12</v>
      </c>
      <c r="D22897">
        <v>46056074</v>
      </c>
      <c r="E22897">
        <v>46056093</v>
      </c>
      <c r="F22897" t="s">
        <v>14</v>
      </c>
      <c r="G22897" t="s">
        <v>22911</v>
      </c>
      <c r="K22897">
        <v>0</v>
      </c>
    </row>
    <row r="22898" spans="1:11" x14ac:dyDescent="0.2">
      <c r="A22898" s="1">
        <v>22896</v>
      </c>
      <c r="B22898" t="s">
        <v>9</v>
      </c>
      <c r="C22898" t="s">
        <v>12</v>
      </c>
      <c r="D22898">
        <v>46056091</v>
      </c>
      <c r="E22898">
        <v>46056110</v>
      </c>
      <c r="F22898" t="s">
        <v>15</v>
      </c>
      <c r="G22898" t="s">
        <v>22912</v>
      </c>
      <c r="H22898" t="s">
        <v>32808</v>
      </c>
      <c r="I22898">
        <v>0.32568901</v>
      </c>
      <c r="J22898">
        <v>9</v>
      </c>
      <c r="K22898">
        <v>0</v>
      </c>
    </row>
    <row r="22899" spans="1:11" x14ac:dyDescent="0.2">
      <c r="A22899" s="1">
        <v>22897</v>
      </c>
      <c r="B22899" t="s">
        <v>9</v>
      </c>
      <c r="C22899" t="s">
        <v>12</v>
      </c>
      <c r="D22899">
        <v>46056110</v>
      </c>
      <c r="E22899">
        <v>46056129</v>
      </c>
      <c r="F22899" t="s">
        <v>15</v>
      </c>
      <c r="G22899" t="s">
        <v>22913</v>
      </c>
      <c r="H22899" t="s">
        <v>32808</v>
      </c>
      <c r="I22899">
        <v>0.24433573</v>
      </c>
      <c r="J22899">
        <v>21</v>
      </c>
      <c r="K22899">
        <v>0</v>
      </c>
    </row>
    <row r="22900" spans="1:11" x14ac:dyDescent="0.2">
      <c r="A22900" s="1">
        <v>22898</v>
      </c>
      <c r="B22900" t="s">
        <v>9</v>
      </c>
      <c r="C22900" t="s">
        <v>12</v>
      </c>
      <c r="D22900">
        <v>46056114</v>
      </c>
      <c r="E22900">
        <v>46056133</v>
      </c>
      <c r="F22900" t="s">
        <v>14</v>
      </c>
      <c r="G22900" t="s">
        <v>22914</v>
      </c>
      <c r="H22900" t="s">
        <v>32861</v>
      </c>
      <c r="I22900">
        <v>0.19271915000000001</v>
      </c>
      <c r="J22900">
        <v>35</v>
      </c>
      <c r="K22900">
        <v>0</v>
      </c>
    </row>
    <row r="22901" spans="1:11" x14ac:dyDescent="0.2">
      <c r="A22901" s="1">
        <v>22899</v>
      </c>
      <c r="B22901" t="s">
        <v>9</v>
      </c>
      <c r="C22901" t="s">
        <v>12</v>
      </c>
      <c r="D22901">
        <v>46056281</v>
      </c>
      <c r="E22901">
        <v>46056300</v>
      </c>
      <c r="F22901" t="s">
        <v>15</v>
      </c>
      <c r="G22901" t="s">
        <v>22915</v>
      </c>
      <c r="H22901" t="s">
        <v>32839</v>
      </c>
      <c r="I22901">
        <v>3.6528720000000001E-2</v>
      </c>
      <c r="J22901">
        <v>161</v>
      </c>
      <c r="K22901">
        <v>0</v>
      </c>
    </row>
    <row r="22902" spans="1:11" x14ac:dyDescent="0.2">
      <c r="A22902" s="1">
        <v>22900</v>
      </c>
      <c r="B22902" t="s">
        <v>9</v>
      </c>
      <c r="C22902" t="s">
        <v>12</v>
      </c>
      <c r="D22902">
        <v>46056408</v>
      </c>
      <c r="E22902">
        <v>46056427</v>
      </c>
      <c r="F22902" t="s">
        <v>15</v>
      </c>
      <c r="G22902" t="s">
        <v>22916</v>
      </c>
      <c r="H22902" t="s">
        <v>32824</v>
      </c>
      <c r="I22902">
        <v>1.774852E-2</v>
      </c>
      <c r="J22902">
        <v>159</v>
      </c>
      <c r="K22902">
        <v>0</v>
      </c>
    </row>
    <row r="22903" spans="1:11" x14ac:dyDescent="0.2">
      <c r="A22903" s="1">
        <v>22901</v>
      </c>
      <c r="B22903" t="s">
        <v>9</v>
      </c>
      <c r="C22903" t="s">
        <v>12</v>
      </c>
      <c r="D22903">
        <v>46056454</v>
      </c>
      <c r="E22903">
        <v>46056473</v>
      </c>
      <c r="F22903" t="s">
        <v>14</v>
      </c>
      <c r="G22903" t="s">
        <v>22917</v>
      </c>
      <c r="H22903" t="s">
        <v>32811</v>
      </c>
      <c r="I22903">
        <v>0.44287113</v>
      </c>
      <c r="J22903">
        <v>5</v>
      </c>
      <c r="K22903">
        <v>0</v>
      </c>
    </row>
    <row r="22904" spans="1:11" x14ac:dyDescent="0.2">
      <c r="A22904" s="1">
        <v>22902</v>
      </c>
      <c r="B22904" t="s">
        <v>9</v>
      </c>
      <c r="C22904" t="s">
        <v>12</v>
      </c>
      <c r="D22904">
        <v>46056464</v>
      </c>
      <c r="E22904">
        <v>46056483</v>
      </c>
      <c r="F22904" t="s">
        <v>14</v>
      </c>
      <c r="G22904" t="s">
        <v>22918</v>
      </c>
      <c r="H22904" t="s">
        <v>32814</v>
      </c>
      <c r="I22904">
        <v>0.21805849999999999</v>
      </c>
      <c r="J22904">
        <v>18</v>
      </c>
      <c r="K22904">
        <v>0</v>
      </c>
    </row>
    <row r="22905" spans="1:11" x14ac:dyDescent="0.2">
      <c r="A22905" s="1">
        <v>22903</v>
      </c>
      <c r="B22905" t="s">
        <v>9</v>
      </c>
      <c r="C22905" t="s">
        <v>12</v>
      </c>
      <c r="D22905">
        <v>46056471</v>
      </c>
      <c r="E22905">
        <v>46056490</v>
      </c>
      <c r="F22905" t="s">
        <v>14</v>
      </c>
      <c r="G22905" t="s">
        <v>22919</v>
      </c>
      <c r="K22905">
        <v>0</v>
      </c>
    </row>
    <row r="22906" spans="1:11" x14ac:dyDescent="0.2">
      <c r="A22906" s="1">
        <v>22904</v>
      </c>
      <c r="B22906" t="s">
        <v>9</v>
      </c>
      <c r="C22906" t="s">
        <v>12</v>
      </c>
      <c r="D22906">
        <v>46056482</v>
      </c>
      <c r="E22906">
        <v>46056501</v>
      </c>
      <c r="F22906" t="s">
        <v>14</v>
      </c>
      <c r="G22906" t="s">
        <v>22920</v>
      </c>
      <c r="H22906" t="s">
        <v>32820</v>
      </c>
      <c r="I22906">
        <v>0.12059338</v>
      </c>
      <c r="J22906">
        <v>49</v>
      </c>
      <c r="K22906">
        <v>0</v>
      </c>
    </row>
    <row r="22907" spans="1:11" x14ac:dyDescent="0.2">
      <c r="A22907" s="1">
        <v>22905</v>
      </c>
      <c r="B22907" t="s">
        <v>9</v>
      </c>
      <c r="C22907" t="s">
        <v>12</v>
      </c>
      <c r="D22907">
        <v>46056496</v>
      </c>
      <c r="E22907">
        <v>46056515</v>
      </c>
      <c r="F22907" t="s">
        <v>15</v>
      </c>
      <c r="G22907" t="s">
        <v>22921</v>
      </c>
      <c r="H22907" t="s">
        <v>32823</v>
      </c>
      <c r="I22907">
        <v>0.18438964999999999</v>
      </c>
      <c r="J22907">
        <v>44</v>
      </c>
      <c r="K22907">
        <v>0</v>
      </c>
    </row>
    <row r="22908" spans="1:11" x14ac:dyDescent="0.2">
      <c r="A22908" s="1">
        <v>22906</v>
      </c>
      <c r="B22908" t="s">
        <v>9</v>
      </c>
      <c r="C22908" t="s">
        <v>12</v>
      </c>
      <c r="D22908">
        <v>46056517</v>
      </c>
      <c r="E22908">
        <v>46056536</v>
      </c>
      <c r="F22908" t="s">
        <v>14</v>
      </c>
      <c r="G22908" t="s">
        <v>22922</v>
      </c>
      <c r="H22908" t="s">
        <v>32815</v>
      </c>
      <c r="I22908">
        <v>0.38426018000000001</v>
      </c>
      <c r="J22908">
        <v>12</v>
      </c>
      <c r="K22908">
        <v>0</v>
      </c>
    </row>
    <row r="22909" spans="1:11" x14ac:dyDescent="0.2">
      <c r="A22909" s="1">
        <v>22907</v>
      </c>
      <c r="B22909" t="s">
        <v>9</v>
      </c>
      <c r="C22909" t="s">
        <v>12</v>
      </c>
      <c r="D22909">
        <v>46056534</v>
      </c>
      <c r="E22909">
        <v>46056553</v>
      </c>
      <c r="F22909" t="s">
        <v>14</v>
      </c>
      <c r="G22909" t="s">
        <v>22923</v>
      </c>
      <c r="H22909" t="s">
        <v>32820</v>
      </c>
      <c r="I22909">
        <v>0.27427308</v>
      </c>
      <c r="J22909">
        <v>14</v>
      </c>
      <c r="K22909">
        <v>0</v>
      </c>
    </row>
    <row r="22910" spans="1:11" x14ac:dyDescent="0.2">
      <c r="A22910" s="1">
        <v>22908</v>
      </c>
      <c r="B22910" t="s">
        <v>9</v>
      </c>
      <c r="C22910" t="s">
        <v>12</v>
      </c>
      <c r="D22910">
        <v>46056537</v>
      </c>
      <c r="E22910">
        <v>46056556</v>
      </c>
      <c r="F22910" t="s">
        <v>15</v>
      </c>
      <c r="G22910" t="s">
        <v>22924</v>
      </c>
      <c r="H22910" t="s">
        <v>32826</v>
      </c>
      <c r="I22910">
        <v>0.22844126000000001</v>
      </c>
      <c r="J22910">
        <v>20</v>
      </c>
      <c r="K22910">
        <v>0</v>
      </c>
    </row>
    <row r="22911" spans="1:11" x14ac:dyDescent="0.2">
      <c r="A22911" s="1">
        <v>22909</v>
      </c>
      <c r="B22911" t="s">
        <v>9</v>
      </c>
      <c r="C22911" t="s">
        <v>12</v>
      </c>
      <c r="D22911">
        <v>46056554</v>
      </c>
      <c r="E22911">
        <v>46056573</v>
      </c>
      <c r="F22911" t="s">
        <v>15</v>
      </c>
      <c r="G22911" t="s">
        <v>22925</v>
      </c>
      <c r="H22911" t="s">
        <v>32811</v>
      </c>
      <c r="I22911">
        <v>0.17927108</v>
      </c>
      <c r="J22911">
        <v>26</v>
      </c>
      <c r="K22911">
        <v>0</v>
      </c>
    </row>
    <row r="22912" spans="1:11" x14ac:dyDescent="0.2">
      <c r="A22912" s="1">
        <v>22910</v>
      </c>
      <c r="B22912" t="s">
        <v>9</v>
      </c>
      <c r="C22912" t="s">
        <v>12</v>
      </c>
      <c r="D22912">
        <v>46056588</v>
      </c>
      <c r="E22912">
        <v>46056607</v>
      </c>
      <c r="F22912" t="s">
        <v>15</v>
      </c>
      <c r="G22912" t="s">
        <v>22926</v>
      </c>
      <c r="H22912" t="s">
        <v>32832</v>
      </c>
      <c r="I22912">
        <v>0.16437890999999999</v>
      </c>
      <c r="J22912">
        <v>35</v>
      </c>
      <c r="K22912">
        <v>0</v>
      </c>
    </row>
    <row r="22913" spans="1:11" x14ac:dyDescent="0.2">
      <c r="A22913" s="1">
        <v>22911</v>
      </c>
      <c r="B22913" t="s">
        <v>9</v>
      </c>
      <c r="C22913" t="s">
        <v>12</v>
      </c>
      <c r="D22913">
        <v>46056615</v>
      </c>
      <c r="E22913">
        <v>46056634</v>
      </c>
      <c r="F22913" t="s">
        <v>15</v>
      </c>
      <c r="G22913" t="s">
        <v>22927</v>
      </c>
      <c r="H22913" t="s">
        <v>32808</v>
      </c>
      <c r="I22913">
        <v>0.31854437000000002</v>
      </c>
      <c r="J22913">
        <v>6</v>
      </c>
      <c r="K22913">
        <v>0</v>
      </c>
    </row>
    <row r="22914" spans="1:11" x14ac:dyDescent="0.2">
      <c r="A22914" s="1">
        <v>22912</v>
      </c>
      <c r="B22914" t="s">
        <v>9</v>
      </c>
      <c r="C22914" t="s">
        <v>12</v>
      </c>
      <c r="D22914">
        <v>46056631</v>
      </c>
      <c r="E22914">
        <v>46056650</v>
      </c>
      <c r="F22914" t="s">
        <v>15</v>
      </c>
      <c r="G22914" t="s">
        <v>22928</v>
      </c>
      <c r="H22914" t="s">
        <v>32820</v>
      </c>
      <c r="I22914">
        <v>0.37130225</v>
      </c>
      <c r="J22914">
        <v>15</v>
      </c>
      <c r="K22914">
        <v>0</v>
      </c>
    </row>
    <row r="22915" spans="1:11" x14ac:dyDescent="0.2">
      <c r="A22915" s="1">
        <v>22913</v>
      </c>
      <c r="B22915" t="s">
        <v>9</v>
      </c>
      <c r="C22915" t="s">
        <v>12</v>
      </c>
      <c r="D22915">
        <v>46056635</v>
      </c>
      <c r="E22915">
        <v>46056654</v>
      </c>
      <c r="F22915" t="s">
        <v>14</v>
      </c>
      <c r="G22915" t="s">
        <v>22929</v>
      </c>
      <c r="H22915" t="s">
        <v>32808</v>
      </c>
      <c r="I22915">
        <v>0.41588398999999998</v>
      </c>
      <c r="J22915">
        <v>8</v>
      </c>
      <c r="K22915">
        <v>0</v>
      </c>
    </row>
    <row r="22916" spans="1:11" x14ac:dyDescent="0.2">
      <c r="A22916" s="1">
        <v>22914</v>
      </c>
      <c r="B22916" t="s">
        <v>9</v>
      </c>
      <c r="C22916" t="s">
        <v>12</v>
      </c>
      <c r="D22916">
        <v>46056643</v>
      </c>
      <c r="E22916">
        <v>46056662</v>
      </c>
      <c r="F22916" t="s">
        <v>14</v>
      </c>
      <c r="G22916" t="s">
        <v>22930</v>
      </c>
      <c r="H22916" t="s">
        <v>32852</v>
      </c>
      <c r="I22916">
        <v>0.27615535000000002</v>
      </c>
      <c r="J22916">
        <v>15</v>
      </c>
      <c r="K22916">
        <v>0</v>
      </c>
    </row>
    <row r="22917" spans="1:11" x14ac:dyDescent="0.2">
      <c r="A22917" s="1">
        <v>22915</v>
      </c>
      <c r="B22917" t="s">
        <v>9</v>
      </c>
      <c r="C22917" t="s">
        <v>12</v>
      </c>
      <c r="D22917">
        <v>46056687</v>
      </c>
      <c r="E22917">
        <v>46056706</v>
      </c>
      <c r="F22917" t="s">
        <v>14</v>
      </c>
      <c r="G22917" t="s">
        <v>22931</v>
      </c>
      <c r="H22917" t="s">
        <v>32812</v>
      </c>
      <c r="I22917">
        <v>0.50101826999999999</v>
      </c>
      <c r="J22917">
        <v>7</v>
      </c>
      <c r="K22917">
        <v>0</v>
      </c>
    </row>
    <row r="22918" spans="1:11" x14ac:dyDescent="0.2">
      <c r="A22918" s="1">
        <v>22916</v>
      </c>
      <c r="B22918" t="s">
        <v>9</v>
      </c>
      <c r="C22918" t="s">
        <v>12</v>
      </c>
      <c r="D22918">
        <v>46056694</v>
      </c>
      <c r="E22918">
        <v>46056713</v>
      </c>
      <c r="F22918" t="s">
        <v>14</v>
      </c>
      <c r="G22918" t="s">
        <v>22932</v>
      </c>
      <c r="H22918" t="s">
        <v>32832</v>
      </c>
      <c r="I22918">
        <v>6.9822549999999997E-2</v>
      </c>
      <c r="J22918">
        <v>63</v>
      </c>
      <c r="K22918">
        <v>0</v>
      </c>
    </row>
    <row r="22919" spans="1:11" x14ac:dyDescent="0.2">
      <c r="A22919" s="1">
        <v>22917</v>
      </c>
      <c r="B22919" t="s">
        <v>9</v>
      </c>
      <c r="C22919" t="s">
        <v>12</v>
      </c>
      <c r="D22919">
        <v>46056720</v>
      </c>
      <c r="E22919">
        <v>46056739</v>
      </c>
      <c r="F22919" t="s">
        <v>14</v>
      </c>
      <c r="G22919" t="s">
        <v>22933</v>
      </c>
      <c r="H22919" t="s">
        <v>32808</v>
      </c>
      <c r="I22919">
        <v>5.3718189999999999E-2</v>
      </c>
      <c r="J22919">
        <v>108</v>
      </c>
      <c r="K22919">
        <v>0</v>
      </c>
    </row>
    <row r="22920" spans="1:11" x14ac:dyDescent="0.2">
      <c r="A22920" s="1">
        <v>22918</v>
      </c>
      <c r="B22920" t="s">
        <v>9</v>
      </c>
      <c r="C22920" t="s">
        <v>12</v>
      </c>
      <c r="D22920">
        <v>46056726</v>
      </c>
      <c r="E22920">
        <v>46056745</v>
      </c>
      <c r="F22920" t="s">
        <v>14</v>
      </c>
      <c r="G22920" t="s">
        <v>22934</v>
      </c>
      <c r="H22920" t="s">
        <v>32836</v>
      </c>
      <c r="I22920">
        <v>4.1414939999999997E-2</v>
      </c>
      <c r="J22920">
        <v>119</v>
      </c>
      <c r="K22920">
        <v>0</v>
      </c>
    </row>
    <row r="22921" spans="1:11" x14ac:dyDescent="0.2">
      <c r="A22921" s="1">
        <v>22919</v>
      </c>
      <c r="B22921" t="s">
        <v>9</v>
      </c>
      <c r="C22921" t="s">
        <v>12</v>
      </c>
      <c r="D22921">
        <v>46056731</v>
      </c>
      <c r="E22921">
        <v>46056750</v>
      </c>
      <c r="F22921" t="s">
        <v>15</v>
      </c>
      <c r="G22921" t="s">
        <v>22935</v>
      </c>
      <c r="H22921" t="s">
        <v>32817</v>
      </c>
      <c r="I22921">
        <v>0.14467778000000001</v>
      </c>
      <c r="J22921">
        <v>29</v>
      </c>
      <c r="K22921">
        <v>0</v>
      </c>
    </row>
    <row r="22922" spans="1:11" x14ac:dyDescent="0.2">
      <c r="A22922" s="1">
        <v>22920</v>
      </c>
      <c r="B22922" t="s">
        <v>9</v>
      </c>
      <c r="C22922" t="s">
        <v>12</v>
      </c>
      <c r="D22922">
        <v>46056793</v>
      </c>
      <c r="E22922">
        <v>46056812</v>
      </c>
      <c r="F22922" t="s">
        <v>14</v>
      </c>
      <c r="G22922" t="s">
        <v>22936</v>
      </c>
      <c r="K22922">
        <v>0</v>
      </c>
    </row>
    <row r="22923" spans="1:11" x14ac:dyDescent="0.2">
      <c r="A22923" s="1">
        <v>22921</v>
      </c>
      <c r="B22923" t="s">
        <v>9</v>
      </c>
      <c r="C22923" t="s">
        <v>12</v>
      </c>
      <c r="D22923">
        <v>46056799</v>
      </c>
      <c r="E22923">
        <v>46056818</v>
      </c>
      <c r="F22923" t="s">
        <v>14</v>
      </c>
      <c r="G22923" t="s">
        <v>22937</v>
      </c>
      <c r="H22923" t="s">
        <v>32811</v>
      </c>
      <c r="I22923">
        <v>7.1983259999999993E-2</v>
      </c>
      <c r="J22923">
        <v>169</v>
      </c>
      <c r="K22923">
        <v>0</v>
      </c>
    </row>
    <row r="22924" spans="1:11" x14ac:dyDescent="0.2">
      <c r="A22924" s="1">
        <v>22922</v>
      </c>
      <c r="B22924" t="s">
        <v>9</v>
      </c>
      <c r="C22924" t="s">
        <v>12</v>
      </c>
      <c r="D22924">
        <v>46056825</v>
      </c>
      <c r="E22924">
        <v>46056844</v>
      </c>
      <c r="F22924" t="s">
        <v>14</v>
      </c>
      <c r="G22924" t="s">
        <v>22938</v>
      </c>
      <c r="H22924" t="s">
        <v>32836</v>
      </c>
      <c r="I22924">
        <v>0.33322839999999998</v>
      </c>
      <c r="J22924">
        <v>9</v>
      </c>
      <c r="K22924">
        <v>0</v>
      </c>
    </row>
    <row r="22925" spans="1:11" x14ac:dyDescent="0.2">
      <c r="A22925" s="1">
        <v>22923</v>
      </c>
      <c r="B22925" t="s">
        <v>9</v>
      </c>
      <c r="C22925" t="s">
        <v>12</v>
      </c>
      <c r="D22925">
        <v>46056839</v>
      </c>
      <c r="E22925">
        <v>46056858</v>
      </c>
      <c r="F22925" t="s">
        <v>15</v>
      </c>
      <c r="G22925" t="s">
        <v>22939</v>
      </c>
      <c r="H22925" t="s">
        <v>32819</v>
      </c>
      <c r="I22925">
        <v>0.28600478000000001</v>
      </c>
      <c r="J22925">
        <v>15</v>
      </c>
      <c r="K22925">
        <v>0</v>
      </c>
    </row>
    <row r="22926" spans="1:11" x14ac:dyDescent="0.2">
      <c r="A22926" s="1">
        <v>22924</v>
      </c>
      <c r="B22926" t="s">
        <v>9</v>
      </c>
      <c r="C22926" t="s">
        <v>12</v>
      </c>
      <c r="D22926">
        <v>46056905</v>
      </c>
      <c r="E22926">
        <v>46056924</v>
      </c>
      <c r="F22926" t="s">
        <v>14</v>
      </c>
      <c r="G22926" t="s">
        <v>22940</v>
      </c>
      <c r="H22926" t="s">
        <v>32818</v>
      </c>
      <c r="I22926">
        <v>0.19829277000000001</v>
      </c>
      <c r="J22926">
        <v>19</v>
      </c>
      <c r="K22926">
        <v>0</v>
      </c>
    </row>
    <row r="22927" spans="1:11" x14ac:dyDescent="0.2">
      <c r="A22927" s="1">
        <v>22925</v>
      </c>
      <c r="B22927" t="s">
        <v>9</v>
      </c>
      <c r="C22927" t="s">
        <v>12</v>
      </c>
      <c r="D22927">
        <v>46056913</v>
      </c>
      <c r="E22927">
        <v>46056932</v>
      </c>
      <c r="F22927" t="s">
        <v>14</v>
      </c>
      <c r="G22927" t="s">
        <v>22941</v>
      </c>
      <c r="H22927" t="s">
        <v>32844</v>
      </c>
      <c r="I22927">
        <v>0.21248110000000001</v>
      </c>
      <c r="J22927">
        <v>21</v>
      </c>
      <c r="K22927">
        <v>0</v>
      </c>
    </row>
    <row r="22928" spans="1:11" x14ac:dyDescent="0.2">
      <c r="A22928" s="1">
        <v>22926</v>
      </c>
      <c r="B22928" t="s">
        <v>9</v>
      </c>
      <c r="C22928" t="s">
        <v>12</v>
      </c>
      <c r="D22928">
        <v>46056935</v>
      </c>
      <c r="E22928">
        <v>46056954</v>
      </c>
      <c r="F22928" t="s">
        <v>14</v>
      </c>
      <c r="G22928" t="s">
        <v>22942</v>
      </c>
      <c r="K22928">
        <v>0</v>
      </c>
    </row>
    <row r="22929" spans="1:11" x14ac:dyDescent="0.2">
      <c r="A22929" s="1">
        <v>22927</v>
      </c>
      <c r="B22929" t="s">
        <v>9</v>
      </c>
      <c r="C22929" t="s">
        <v>12</v>
      </c>
      <c r="D22929">
        <v>46057009</v>
      </c>
      <c r="E22929">
        <v>46057028</v>
      </c>
      <c r="F22929" t="s">
        <v>15</v>
      </c>
      <c r="G22929" t="s">
        <v>22943</v>
      </c>
      <c r="H22929" t="s">
        <v>32832</v>
      </c>
      <c r="I22929">
        <v>4.0531400000000002E-2</v>
      </c>
      <c r="J22929">
        <v>251</v>
      </c>
      <c r="K22929">
        <v>0</v>
      </c>
    </row>
    <row r="22930" spans="1:11" x14ac:dyDescent="0.2">
      <c r="A22930" s="1">
        <v>22928</v>
      </c>
      <c r="B22930" t="s">
        <v>9</v>
      </c>
      <c r="C22930" t="s">
        <v>12</v>
      </c>
      <c r="D22930">
        <v>46057014</v>
      </c>
      <c r="E22930">
        <v>46057033</v>
      </c>
      <c r="F22930" t="s">
        <v>14</v>
      </c>
      <c r="G22930" t="s">
        <v>22944</v>
      </c>
      <c r="H22930" t="s">
        <v>32823</v>
      </c>
      <c r="I22930">
        <v>3.2608150000000002E-2</v>
      </c>
      <c r="J22930">
        <v>119</v>
      </c>
      <c r="K22930">
        <v>0</v>
      </c>
    </row>
    <row r="22931" spans="1:11" x14ac:dyDescent="0.2">
      <c r="A22931" s="1">
        <v>22929</v>
      </c>
      <c r="B22931" t="s">
        <v>9</v>
      </c>
      <c r="C22931" t="s">
        <v>12</v>
      </c>
      <c r="D22931">
        <v>46057043</v>
      </c>
      <c r="E22931">
        <v>46057062</v>
      </c>
      <c r="F22931" t="s">
        <v>14</v>
      </c>
      <c r="G22931" t="s">
        <v>22945</v>
      </c>
      <c r="H22931" t="s">
        <v>32836</v>
      </c>
      <c r="I22931">
        <v>0.24805358</v>
      </c>
      <c r="J22931">
        <v>12</v>
      </c>
      <c r="K22931">
        <v>0</v>
      </c>
    </row>
    <row r="22932" spans="1:11" x14ac:dyDescent="0.2">
      <c r="A22932" s="1">
        <v>22930</v>
      </c>
      <c r="B22932" t="s">
        <v>9</v>
      </c>
      <c r="C22932" t="s">
        <v>12</v>
      </c>
      <c r="D22932">
        <v>46057053</v>
      </c>
      <c r="E22932">
        <v>46057072</v>
      </c>
      <c r="F22932" t="s">
        <v>15</v>
      </c>
      <c r="G22932" t="s">
        <v>22946</v>
      </c>
      <c r="K22932">
        <v>0</v>
      </c>
    </row>
    <row r="22933" spans="1:11" x14ac:dyDescent="0.2">
      <c r="A22933" s="1">
        <v>22931</v>
      </c>
      <c r="B22933" t="s">
        <v>9</v>
      </c>
      <c r="C22933" t="s">
        <v>12</v>
      </c>
      <c r="D22933">
        <v>46057063</v>
      </c>
      <c r="E22933">
        <v>46057082</v>
      </c>
      <c r="F22933" t="s">
        <v>15</v>
      </c>
      <c r="G22933" t="s">
        <v>22947</v>
      </c>
      <c r="H22933" t="s">
        <v>32819</v>
      </c>
      <c r="I22933">
        <v>0.29545908999999998</v>
      </c>
      <c r="J22933">
        <v>10</v>
      </c>
      <c r="K22933">
        <v>0</v>
      </c>
    </row>
    <row r="22934" spans="1:11" x14ac:dyDescent="0.2">
      <c r="A22934" s="1">
        <v>22932</v>
      </c>
      <c r="B22934" t="s">
        <v>9</v>
      </c>
      <c r="C22934" t="s">
        <v>12</v>
      </c>
      <c r="D22934">
        <v>46057084</v>
      </c>
      <c r="E22934">
        <v>46057103</v>
      </c>
      <c r="F22934" t="s">
        <v>15</v>
      </c>
      <c r="G22934" t="s">
        <v>22948</v>
      </c>
      <c r="H22934" t="s">
        <v>32838</v>
      </c>
      <c r="I22934">
        <v>0.18498408999999999</v>
      </c>
      <c r="J22934">
        <v>15</v>
      </c>
      <c r="K22934">
        <v>0</v>
      </c>
    </row>
    <row r="22935" spans="1:11" x14ac:dyDescent="0.2">
      <c r="A22935" s="1">
        <v>22933</v>
      </c>
      <c r="B22935" t="s">
        <v>9</v>
      </c>
      <c r="C22935" t="s">
        <v>12</v>
      </c>
      <c r="D22935">
        <v>46057103</v>
      </c>
      <c r="E22935">
        <v>46057122</v>
      </c>
      <c r="F22935" t="s">
        <v>15</v>
      </c>
      <c r="G22935" t="s">
        <v>22949</v>
      </c>
      <c r="K22935">
        <v>0</v>
      </c>
    </row>
    <row r="22936" spans="1:11" x14ac:dyDescent="0.2">
      <c r="A22936" s="1">
        <v>22934</v>
      </c>
      <c r="B22936" t="s">
        <v>9</v>
      </c>
      <c r="C22936" t="s">
        <v>12</v>
      </c>
      <c r="D22936">
        <v>46057108</v>
      </c>
      <c r="E22936">
        <v>46057127</v>
      </c>
      <c r="F22936" t="s">
        <v>14</v>
      </c>
      <c r="G22936" t="s">
        <v>22950</v>
      </c>
      <c r="H22936" t="s">
        <v>32823</v>
      </c>
      <c r="I22936">
        <v>0.10744341</v>
      </c>
      <c r="J22936">
        <v>41</v>
      </c>
      <c r="K22936">
        <v>0</v>
      </c>
    </row>
    <row r="22937" spans="1:11" x14ac:dyDescent="0.2">
      <c r="A22937" s="1">
        <v>22935</v>
      </c>
      <c r="B22937" t="s">
        <v>9</v>
      </c>
      <c r="C22937" t="s">
        <v>12</v>
      </c>
      <c r="D22937">
        <v>46057119</v>
      </c>
      <c r="E22937">
        <v>46057138</v>
      </c>
      <c r="F22937" t="s">
        <v>15</v>
      </c>
      <c r="G22937" t="s">
        <v>22951</v>
      </c>
      <c r="H22937" t="s">
        <v>32832</v>
      </c>
      <c r="I22937">
        <v>9.7610409999999995E-2</v>
      </c>
      <c r="J22937">
        <v>65</v>
      </c>
      <c r="K22937">
        <v>0</v>
      </c>
    </row>
    <row r="22938" spans="1:11" x14ac:dyDescent="0.2">
      <c r="A22938" s="1">
        <v>22936</v>
      </c>
      <c r="B22938" t="s">
        <v>9</v>
      </c>
      <c r="C22938" t="s">
        <v>12</v>
      </c>
      <c r="D22938">
        <v>46057139</v>
      </c>
      <c r="E22938">
        <v>46057158</v>
      </c>
      <c r="F22938" t="s">
        <v>15</v>
      </c>
      <c r="G22938" t="s">
        <v>22952</v>
      </c>
      <c r="H22938" t="s">
        <v>32808</v>
      </c>
      <c r="I22938">
        <v>0.27035483999999999</v>
      </c>
      <c r="J22938">
        <v>20</v>
      </c>
      <c r="K22938">
        <v>0</v>
      </c>
    </row>
    <row r="22939" spans="1:11" x14ac:dyDescent="0.2">
      <c r="A22939" s="1">
        <v>22937</v>
      </c>
      <c r="B22939" t="s">
        <v>9</v>
      </c>
      <c r="C22939" t="s">
        <v>12</v>
      </c>
      <c r="D22939">
        <v>46057152</v>
      </c>
      <c r="E22939">
        <v>46057171</v>
      </c>
      <c r="F22939" t="s">
        <v>15</v>
      </c>
      <c r="G22939" t="s">
        <v>22953</v>
      </c>
      <c r="H22939" t="s">
        <v>32836</v>
      </c>
      <c r="I22939">
        <v>0.116964</v>
      </c>
      <c r="J22939">
        <v>33</v>
      </c>
      <c r="K22939">
        <v>0</v>
      </c>
    </row>
    <row r="22940" spans="1:11" x14ac:dyDescent="0.2">
      <c r="A22940" s="1">
        <v>22938</v>
      </c>
      <c r="B22940" t="s">
        <v>9</v>
      </c>
      <c r="C22940" t="s">
        <v>12</v>
      </c>
      <c r="D22940">
        <v>46057159</v>
      </c>
      <c r="E22940">
        <v>46057178</v>
      </c>
      <c r="F22940" t="s">
        <v>15</v>
      </c>
      <c r="G22940" t="s">
        <v>22954</v>
      </c>
      <c r="H22940" t="s">
        <v>32808</v>
      </c>
      <c r="I22940">
        <v>0.24036784</v>
      </c>
      <c r="J22940">
        <v>20</v>
      </c>
      <c r="K22940">
        <v>0</v>
      </c>
    </row>
    <row r="22941" spans="1:11" x14ac:dyDescent="0.2">
      <c r="A22941" s="1">
        <v>22939</v>
      </c>
      <c r="B22941" t="s">
        <v>9</v>
      </c>
      <c r="C22941" t="s">
        <v>12</v>
      </c>
      <c r="D22941">
        <v>46057169</v>
      </c>
      <c r="E22941">
        <v>46057188</v>
      </c>
      <c r="F22941" t="s">
        <v>15</v>
      </c>
      <c r="G22941" t="s">
        <v>22955</v>
      </c>
      <c r="H22941" t="s">
        <v>32828</v>
      </c>
      <c r="I22941">
        <v>8.5652110000000004E-2</v>
      </c>
      <c r="J22941">
        <v>44</v>
      </c>
      <c r="K22941">
        <v>0</v>
      </c>
    </row>
    <row r="22942" spans="1:11" x14ac:dyDescent="0.2">
      <c r="A22942" s="1">
        <v>22940</v>
      </c>
      <c r="B22942" t="s">
        <v>9</v>
      </c>
      <c r="C22942" t="s">
        <v>12</v>
      </c>
      <c r="D22942">
        <v>46057179</v>
      </c>
      <c r="E22942">
        <v>46057198</v>
      </c>
      <c r="F22942" t="s">
        <v>14</v>
      </c>
      <c r="G22942" t="s">
        <v>22956</v>
      </c>
      <c r="H22942" t="s">
        <v>32812</v>
      </c>
      <c r="I22942">
        <v>0.16267543000000001</v>
      </c>
      <c r="J22942">
        <v>19</v>
      </c>
      <c r="K22942">
        <v>0</v>
      </c>
    </row>
    <row r="22943" spans="1:11" x14ac:dyDescent="0.2">
      <c r="A22943" s="1">
        <v>22941</v>
      </c>
      <c r="B22943" t="s">
        <v>9</v>
      </c>
      <c r="C22943" t="s">
        <v>12</v>
      </c>
      <c r="D22943">
        <v>46057187</v>
      </c>
      <c r="E22943">
        <v>46057206</v>
      </c>
      <c r="F22943" t="s">
        <v>14</v>
      </c>
      <c r="G22943" t="s">
        <v>22957</v>
      </c>
      <c r="K22943">
        <v>0</v>
      </c>
    </row>
    <row r="22944" spans="1:11" x14ac:dyDescent="0.2">
      <c r="A22944" s="1">
        <v>22942</v>
      </c>
      <c r="B22944" t="s">
        <v>9</v>
      </c>
      <c r="C22944" t="s">
        <v>12</v>
      </c>
      <c r="D22944">
        <v>46057208</v>
      </c>
      <c r="E22944">
        <v>46057227</v>
      </c>
      <c r="F22944" t="s">
        <v>14</v>
      </c>
      <c r="G22944" t="s">
        <v>22958</v>
      </c>
      <c r="H22944" t="s">
        <v>32819</v>
      </c>
      <c r="I22944">
        <v>3.2318810000000003E-2</v>
      </c>
      <c r="J22944">
        <v>93</v>
      </c>
      <c r="K22944">
        <v>0</v>
      </c>
    </row>
    <row r="22945" spans="1:11" x14ac:dyDescent="0.2">
      <c r="A22945" s="1">
        <v>22943</v>
      </c>
      <c r="B22945" t="s">
        <v>9</v>
      </c>
      <c r="C22945" t="s">
        <v>12</v>
      </c>
      <c r="D22945">
        <v>46057218</v>
      </c>
      <c r="E22945">
        <v>46057237</v>
      </c>
      <c r="F22945" t="s">
        <v>15</v>
      </c>
      <c r="G22945" t="s">
        <v>22959</v>
      </c>
      <c r="H22945" t="s">
        <v>32808</v>
      </c>
      <c r="I22945">
        <v>0.21047684</v>
      </c>
      <c r="J22945">
        <v>11</v>
      </c>
      <c r="K22945">
        <v>0</v>
      </c>
    </row>
    <row r="22946" spans="1:11" x14ac:dyDescent="0.2">
      <c r="A22946" s="1">
        <v>22944</v>
      </c>
      <c r="B22946" t="s">
        <v>9</v>
      </c>
      <c r="C22946" t="s">
        <v>12</v>
      </c>
      <c r="D22946">
        <v>46057228</v>
      </c>
      <c r="E22946">
        <v>46057247</v>
      </c>
      <c r="F22946" t="s">
        <v>14</v>
      </c>
      <c r="G22946" t="s">
        <v>22960</v>
      </c>
      <c r="H22946" t="s">
        <v>32846</v>
      </c>
      <c r="I22946">
        <v>0.11033144</v>
      </c>
      <c r="J22946">
        <v>32</v>
      </c>
      <c r="K22946">
        <v>0</v>
      </c>
    </row>
    <row r="22947" spans="1:11" x14ac:dyDescent="0.2">
      <c r="A22947" s="1">
        <v>22945</v>
      </c>
      <c r="B22947" t="s">
        <v>9</v>
      </c>
      <c r="C22947" t="s">
        <v>12</v>
      </c>
      <c r="D22947">
        <v>46057311</v>
      </c>
      <c r="E22947">
        <v>46057330</v>
      </c>
      <c r="F22947" t="s">
        <v>14</v>
      </c>
      <c r="G22947" t="s">
        <v>22961</v>
      </c>
      <c r="K22947">
        <v>0</v>
      </c>
    </row>
    <row r="22948" spans="1:11" x14ac:dyDescent="0.2">
      <c r="A22948" s="1">
        <v>22946</v>
      </c>
      <c r="B22948" t="s">
        <v>9</v>
      </c>
      <c r="C22948" t="s">
        <v>12</v>
      </c>
      <c r="D22948">
        <v>46057494</v>
      </c>
      <c r="E22948">
        <v>46057513</v>
      </c>
      <c r="F22948" t="s">
        <v>15</v>
      </c>
      <c r="G22948" t="s">
        <v>22962</v>
      </c>
      <c r="H22948" t="s">
        <v>32810</v>
      </c>
      <c r="I22948">
        <v>0.27575842</v>
      </c>
      <c r="J22948">
        <v>16</v>
      </c>
      <c r="K22948">
        <v>0</v>
      </c>
    </row>
    <row r="22949" spans="1:11" x14ac:dyDescent="0.2">
      <c r="A22949" s="1">
        <v>22947</v>
      </c>
      <c r="B22949" t="s">
        <v>9</v>
      </c>
      <c r="C22949" t="s">
        <v>12</v>
      </c>
      <c r="D22949">
        <v>46057537</v>
      </c>
      <c r="E22949">
        <v>46057556</v>
      </c>
      <c r="F22949" t="s">
        <v>14</v>
      </c>
      <c r="G22949" t="s">
        <v>22963</v>
      </c>
      <c r="H22949" t="s">
        <v>32841</v>
      </c>
      <c r="I22949">
        <v>0.20393433999999999</v>
      </c>
      <c r="J22949">
        <v>19</v>
      </c>
      <c r="K22949">
        <v>0</v>
      </c>
    </row>
    <row r="22950" spans="1:11" x14ac:dyDescent="0.2">
      <c r="A22950" s="1">
        <v>22948</v>
      </c>
      <c r="B22950" t="s">
        <v>9</v>
      </c>
      <c r="C22950" t="s">
        <v>12</v>
      </c>
      <c r="D22950">
        <v>46057575</v>
      </c>
      <c r="E22950">
        <v>46057594</v>
      </c>
      <c r="F22950" t="s">
        <v>15</v>
      </c>
      <c r="G22950" t="s">
        <v>22964</v>
      </c>
      <c r="H22950" t="s">
        <v>32808</v>
      </c>
      <c r="I22950">
        <v>0.22227938999999999</v>
      </c>
      <c r="J22950">
        <v>17</v>
      </c>
      <c r="K22950">
        <v>0</v>
      </c>
    </row>
    <row r="22951" spans="1:11" x14ac:dyDescent="0.2">
      <c r="A22951" s="1">
        <v>22949</v>
      </c>
      <c r="B22951" t="s">
        <v>9</v>
      </c>
      <c r="C22951" t="s">
        <v>12</v>
      </c>
      <c r="D22951">
        <v>46057582</v>
      </c>
      <c r="E22951">
        <v>46057601</v>
      </c>
      <c r="F22951" t="s">
        <v>15</v>
      </c>
      <c r="G22951" t="s">
        <v>22965</v>
      </c>
      <c r="K22951">
        <v>0</v>
      </c>
    </row>
    <row r="22952" spans="1:11" x14ac:dyDescent="0.2">
      <c r="A22952" s="1">
        <v>22950</v>
      </c>
      <c r="B22952" t="s">
        <v>9</v>
      </c>
      <c r="C22952" t="s">
        <v>12</v>
      </c>
      <c r="D22952">
        <v>46057593</v>
      </c>
      <c r="E22952">
        <v>46057612</v>
      </c>
      <c r="F22952" t="s">
        <v>14</v>
      </c>
      <c r="G22952" t="s">
        <v>22966</v>
      </c>
      <c r="H22952" t="s">
        <v>32815</v>
      </c>
      <c r="I22952">
        <v>0.25249761999999998</v>
      </c>
      <c r="J22952">
        <v>12</v>
      </c>
      <c r="K22952">
        <v>0</v>
      </c>
    </row>
    <row r="22953" spans="1:11" x14ac:dyDescent="0.2">
      <c r="A22953" s="1">
        <v>22951</v>
      </c>
      <c r="B22953" t="s">
        <v>9</v>
      </c>
      <c r="C22953" t="s">
        <v>12</v>
      </c>
      <c r="D22953">
        <v>46057606</v>
      </c>
      <c r="E22953">
        <v>46057625</v>
      </c>
      <c r="F22953" t="s">
        <v>15</v>
      </c>
      <c r="G22953" t="s">
        <v>22967</v>
      </c>
      <c r="H22953" t="s">
        <v>32808</v>
      </c>
      <c r="I22953">
        <v>0.25716555000000002</v>
      </c>
      <c r="J22953">
        <v>13</v>
      </c>
      <c r="K22953">
        <v>0</v>
      </c>
    </row>
    <row r="22954" spans="1:11" x14ac:dyDescent="0.2">
      <c r="A22954" s="1">
        <v>22952</v>
      </c>
      <c r="B22954" t="s">
        <v>9</v>
      </c>
      <c r="C22954" t="s">
        <v>12</v>
      </c>
      <c r="D22954">
        <v>46057613</v>
      </c>
      <c r="E22954">
        <v>46057632</v>
      </c>
      <c r="F22954" t="s">
        <v>15</v>
      </c>
      <c r="G22954" t="s">
        <v>22968</v>
      </c>
      <c r="H22954" t="s">
        <v>32815</v>
      </c>
      <c r="I22954">
        <v>0.19511417</v>
      </c>
      <c r="J22954">
        <v>52</v>
      </c>
      <c r="K22954">
        <v>0</v>
      </c>
    </row>
    <row r="22955" spans="1:11" x14ac:dyDescent="0.2">
      <c r="A22955" s="1">
        <v>22953</v>
      </c>
      <c r="B22955" t="s">
        <v>9</v>
      </c>
      <c r="C22955" t="s">
        <v>12</v>
      </c>
      <c r="D22955">
        <v>46057637</v>
      </c>
      <c r="E22955">
        <v>46057656</v>
      </c>
      <c r="F22955" t="s">
        <v>14</v>
      </c>
      <c r="G22955" t="s">
        <v>22969</v>
      </c>
      <c r="H22955" t="s">
        <v>32825</v>
      </c>
      <c r="I22955">
        <v>0.14873840999999999</v>
      </c>
      <c r="J22955">
        <v>39</v>
      </c>
      <c r="K22955">
        <v>0</v>
      </c>
    </row>
    <row r="22956" spans="1:11" x14ac:dyDescent="0.2">
      <c r="A22956" s="1">
        <v>22954</v>
      </c>
      <c r="B22956" t="s">
        <v>9</v>
      </c>
      <c r="C22956" t="s">
        <v>12</v>
      </c>
      <c r="D22956">
        <v>46057646</v>
      </c>
      <c r="E22956">
        <v>46057665</v>
      </c>
      <c r="F22956" t="s">
        <v>15</v>
      </c>
      <c r="G22956" t="s">
        <v>22970</v>
      </c>
      <c r="H22956" t="s">
        <v>32840</v>
      </c>
      <c r="I22956">
        <v>0.45497399999999999</v>
      </c>
      <c r="J22956">
        <v>10</v>
      </c>
      <c r="K22956">
        <v>0</v>
      </c>
    </row>
    <row r="22957" spans="1:11" x14ac:dyDescent="0.2">
      <c r="A22957" s="1">
        <v>22955</v>
      </c>
      <c r="B22957" t="s">
        <v>9</v>
      </c>
      <c r="C22957" t="s">
        <v>12</v>
      </c>
      <c r="D22957">
        <v>46057651</v>
      </c>
      <c r="E22957">
        <v>46057670</v>
      </c>
      <c r="F22957" t="s">
        <v>15</v>
      </c>
      <c r="G22957" t="s">
        <v>22971</v>
      </c>
      <c r="H22957" t="s">
        <v>32839</v>
      </c>
      <c r="I22957">
        <v>0.14406041999999999</v>
      </c>
      <c r="J22957">
        <v>27</v>
      </c>
      <c r="K22957">
        <v>0</v>
      </c>
    </row>
    <row r="22958" spans="1:11" x14ac:dyDescent="0.2">
      <c r="A22958" s="1">
        <v>22956</v>
      </c>
      <c r="B22958" t="s">
        <v>9</v>
      </c>
      <c r="C22958" t="s">
        <v>12</v>
      </c>
      <c r="D22958">
        <v>46057661</v>
      </c>
      <c r="E22958">
        <v>46057680</v>
      </c>
      <c r="F22958" t="s">
        <v>14</v>
      </c>
      <c r="G22958" t="s">
        <v>22972</v>
      </c>
      <c r="H22958" t="s">
        <v>32840</v>
      </c>
      <c r="I22958">
        <v>0.28377531</v>
      </c>
      <c r="J22958">
        <v>15</v>
      </c>
      <c r="K22958">
        <v>0</v>
      </c>
    </row>
    <row r="22959" spans="1:11" x14ac:dyDescent="0.2">
      <c r="A22959" s="1">
        <v>22957</v>
      </c>
      <c r="B22959" t="s">
        <v>9</v>
      </c>
      <c r="C22959" t="s">
        <v>12</v>
      </c>
      <c r="D22959">
        <v>46057676</v>
      </c>
      <c r="E22959">
        <v>46057695</v>
      </c>
      <c r="F22959" t="s">
        <v>15</v>
      </c>
      <c r="G22959" t="s">
        <v>22973</v>
      </c>
      <c r="H22959" t="s">
        <v>32833</v>
      </c>
      <c r="I22959">
        <v>0.21855954</v>
      </c>
      <c r="J22959">
        <v>17</v>
      </c>
      <c r="K22959">
        <v>0</v>
      </c>
    </row>
    <row r="22960" spans="1:11" x14ac:dyDescent="0.2">
      <c r="A22960" s="1">
        <v>22958</v>
      </c>
      <c r="B22960" t="s">
        <v>9</v>
      </c>
      <c r="C22960" t="s">
        <v>12</v>
      </c>
      <c r="D22960">
        <v>46057711</v>
      </c>
      <c r="E22960">
        <v>46057730</v>
      </c>
      <c r="F22960" t="s">
        <v>15</v>
      </c>
      <c r="G22960" t="s">
        <v>22974</v>
      </c>
      <c r="K22960">
        <v>0</v>
      </c>
    </row>
    <row r="22961" spans="1:11" x14ac:dyDescent="0.2">
      <c r="A22961" s="1">
        <v>22959</v>
      </c>
      <c r="B22961" t="s">
        <v>9</v>
      </c>
      <c r="C22961" t="s">
        <v>12</v>
      </c>
      <c r="D22961">
        <v>46057721</v>
      </c>
      <c r="E22961">
        <v>46057740</v>
      </c>
      <c r="F22961" t="s">
        <v>15</v>
      </c>
      <c r="G22961" t="s">
        <v>22975</v>
      </c>
      <c r="K22961">
        <v>0</v>
      </c>
    </row>
    <row r="22962" spans="1:11" x14ac:dyDescent="0.2">
      <c r="A22962" s="1">
        <v>22960</v>
      </c>
      <c r="B22962" t="s">
        <v>9</v>
      </c>
      <c r="C22962" t="s">
        <v>12</v>
      </c>
      <c r="D22962">
        <v>46057730</v>
      </c>
      <c r="E22962">
        <v>46057749</v>
      </c>
      <c r="F22962" t="s">
        <v>15</v>
      </c>
      <c r="G22962" t="s">
        <v>22976</v>
      </c>
      <c r="H22962" t="s">
        <v>32808</v>
      </c>
      <c r="I22962">
        <v>8.3034739999999996E-2</v>
      </c>
      <c r="J22962">
        <v>34</v>
      </c>
      <c r="K22962">
        <v>0</v>
      </c>
    </row>
    <row r="22963" spans="1:11" x14ac:dyDescent="0.2">
      <c r="A22963" s="1">
        <v>22961</v>
      </c>
      <c r="B22963" t="s">
        <v>9</v>
      </c>
      <c r="C22963" t="s">
        <v>12</v>
      </c>
      <c r="D22963">
        <v>46057740</v>
      </c>
      <c r="E22963">
        <v>46057759</v>
      </c>
      <c r="F22963" t="s">
        <v>15</v>
      </c>
      <c r="G22963" t="s">
        <v>22977</v>
      </c>
      <c r="H22963" t="s">
        <v>32822</v>
      </c>
      <c r="I22963">
        <v>0.17302964000000001</v>
      </c>
      <c r="J22963">
        <v>16</v>
      </c>
      <c r="K22963">
        <v>0</v>
      </c>
    </row>
    <row r="22964" spans="1:11" x14ac:dyDescent="0.2">
      <c r="A22964" s="1">
        <v>22962</v>
      </c>
      <c r="B22964" t="s">
        <v>9</v>
      </c>
      <c r="C22964" t="s">
        <v>12</v>
      </c>
      <c r="D22964">
        <v>46057761</v>
      </c>
      <c r="E22964">
        <v>46057780</v>
      </c>
      <c r="F22964" t="s">
        <v>15</v>
      </c>
      <c r="G22964" t="s">
        <v>22978</v>
      </c>
      <c r="H22964" t="s">
        <v>32841</v>
      </c>
      <c r="I22964">
        <v>0.22828103999999999</v>
      </c>
      <c r="J22964">
        <v>16</v>
      </c>
      <c r="K22964">
        <v>0</v>
      </c>
    </row>
    <row r="22965" spans="1:11" x14ac:dyDescent="0.2">
      <c r="A22965" s="1">
        <v>22963</v>
      </c>
      <c r="B22965" t="s">
        <v>9</v>
      </c>
      <c r="C22965" t="s">
        <v>12</v>
      </c>
      <c r="D22965">
        <v>46057764</v>
      </c>
      <c r="E22965">
        <v>46057783</v>
      </c>
      <c r="F22965" t="s">
        <v>14</v>
      </c>
      <c r="G22965" t="s">
        <v>22979</v>
      </c>
      <c r="H22965" t="s">
        <v>32814</v>
      </c>
      <c r="I22965">
        <v>0.28653356000000002</v>
      </c>
      <c r="J22965">
        <v>11</v>
      </c>
      <c r="K22965">
        <v>0</v>
      </c>
    </row>
    <row r="22966" spans="1:11" x14ac:dyDescent="0.2">
      <c r="A22966" s="1">
        <v>22964</v>
      </c>
      <c r="B22966" t="s">
        <v>9</v>
      </c>
      <c r="C22966" t="s">
        <v>12</v>
      </c>
      <c r="D22966">
        <v>46057773</v>
      </c>
      <c r="E22966">
        <v>46057792</v>
      </c>
      <c r="F22966" t="s">
        <v>15</v>
      </c>
      <c r="G22966" t="s">
        <v>22980</v>
      </c>
      <c r="H22966" t="s">
        <v>32845</v>
      </c>
      <c r="I22966">
        <v>0.12379186</v>
      </c>
      <c r="J22966">
        <v>25</v>
      </c>
      <c r="K22966">
        <v>0</v>
      </c>
    </row>
    <row r="22967" spans="1:11" x14ac:dyDescent="0.2">
      <c r="A22967" s="1">
        <v>22965</v>
      </c>
      <c r="B22967" t="s">
        <v>9</v>
      </c>
      <c r="C22967" t="s">
        <v>12</v>
      </c>
      <c r="D22967">
        <v>46057796</v>
      </c>
      <c r="E22967">
        <v>46057815</v>
      </c>
      <c r="F22967" t="s">
        <v>14</v>
      </c>
      <c r="G22967" t="s">
        <v>22981</v>
      </c>
      <c r="H22967" t="s">
        <v>32829</v>
      </c>
      <c r="I22967">
        <v>0.10724929</v>
      </c>
      <c r="J22967">
        <v>43</v>
      </c>
      <c r="K22967">
        <v>0</v>
      </c>
    </row>
    <row r="22968" spans="1:11" x14ac:dyDescent="0.2">
      <c r="A22968" s="1">
        <v>22966</v>
      </c>
      <c r="B22968" t="s">
        <v>9</v>
      </c>
      <c r="C22968" t="s">
        <v>12</v>
      </c>
      <c r="D22968">
        <v>46057803</v>
      </c>
      <c r="E22968">
        <v>46057822</v>
      </c>
      <c r="F22968" t="s">
        <v>15</v>
      </c>
      <c r="G22968" t="s">
        <v>22982</v>
      </c>
      <c r="K22968">
        <v>0</v>
      </c>
    </row>
    <row r="22969" spans="1:11" x14ac:dyDescent="0.2">
      <c r="A22969" s="1">
        <v>22967</v>
      </c>
      <c r="B22969" t="s">
        <v>9</v>
      </c>
      <c r="C22969" t="s">
        <v>12</v>
      </c>
      <c r="D22969">
        <v>46057815</v>
      </c>
      <c r="E22969">
        <v>46057834</v>
      </c>
      <c r="F22969" t="s">
        <v>15</v>
      </c>
      <c r="G22969" t="s">
        <v>22983</v>
      </c>
      <c r="H22969" t="s">
        <v>32810</v>
      </c>
      <c r="I22969">
        <v>0.20638924</v>
      </c>
      <c r="J22969">
        <v>12</v>
      </c>
      <c r="K22969">
        <v>0</v>
      </c>
    </row>
    <row r="22970" spans="1:11" x14ac:dyDescent="0.2">
      <c r="A22970" s="1">
        <v>22968</v>
      </c>
      <c r="B22970" t="s">
        <v>9</v>
      </c>
      <c r="C22970" t="s">
        <v>12</v>
      </c>
      <c r="D22970">
        <v>46057824</v>
      </c>
      <c r="E22970">
        <v>46057843</v>
      </c>
      <c r="F22970" t="s">
        <v>14</v>
      </c>
      <c r="G22970" t="s">
        <v>22984</v>
      </c>
      <c r="H22970" t="s">
        <v>32839</v>
      </c>
      <c r="I22970">
        <v>0.29181421000000002</v>
      </c>
      <c r="J22970">
        <v>9</v>
      </c>
      <c r="K22970">
        <v>0</v>
      </c>
    </row>
    <row r="22971" spans="1:11" x14ac:dyDescent="0.2">
      <c r="A22971" s="1">
        <v>22969</v>
      </c>
      <c r="B22971" t="s">
        <v>9</v>
      </c>
      <c r="C22971" t="s">
        <v>12</v>
      </c>
      <c r="D22971">
        <v>46057834</v>
      </c>
      <c r="E22971">
        <v>46057853</v>
      </c>
      <c r="F22971" t="s">
        <v>14</v>
      </c>
      <c r="G22971" t="s">
        <v>22985</v>
      </c>
      <c r="H22971" t="s">
        <v>32822</v>
      </c>
      <c r="I22971">
        <v>0.29396534000000002</v>
      </c>
      <c r="J22971">
        <v>8</v>
      </c>
      <c r="K22971">
        <v>0</v>
      </c>
    </row>
    <row r="22972" spans="1:11" x14ac:dyDescent="0.2">
      <c r="A22972" s="1">
        <v>22970</v>
      </c>
      <c r="B22972" t="s">
        <v>9</v>
      </c>
      <c r="C22972" t="s">
        <v>12</v>
      </c>
      <c r="D22972">
        <v>46057842</v>
      </c>
      <c r="E22972">
        <v>46057861</v>
      </c>
      <c r="F22972" t="s">
        <v>14</v>
      </c>
      <c r="G22972" t="s">
        <v>22986</v>
      </c>
      <c r="H22972" t="s">
        <v>32815</v>
      </c>
      <c r="I22972">
        <v>0.11382651000000001</v>
      </c>
      <c r="J22972">
        <v>18</v>
      </c>
      <c r="K22972">
        <v>0</v>
      </c>
    </row>
    <row r="22973" spans="1:11" x14ac:dyDescent="0.2">
      <c r="A22973" s="1">
        <v>22971</v>
      </c>
      <c r="B22973" t="s">
        <v>9</v>
      </c>
      <c r="C22973" t="s">
        <v>12</v>
      </c>
      <c r="D22973">
        <v>46057869</v>
      </c>
      <c r="E22973">
        <v>46057888</v>
      </c>
      <c r="F22973" t="s">
        <v>14</v>
      </c>
      <c r="G22973" t="s">
        <v>22987</v>
      </c>
      <c r="H22973" t="s">
        <v>32815</v>
      </c>
      <c r="I22973">
        <v>7.5843190000000005E-2</v>
      </c>
      <c r="J22973">
        <v>64</v>
      </c>
      <c r="K22973">
        <v>0</v>
      </c>
    </row>
    <row r="22974" spans="1:11" x14ac:dyDescent="0.2">
      <c r="A22974" s="1">
        <v>22972</v>
      </c>
      <c r="B22974" t="s">
        <v>9</v>
      </c>
      <c r="C22974" t="s">
        <v>12</v>
      </c>
      <c r="D22974">
        <v>46057879</v>
      </c>
      <c r="E22974">
        <v>46057898</v>
      </c>
      <c r="F22974" t="s">
        <v>15</v>
      </c>
      <c r="G22974" t="s">
        <v>22988</v>
      </c>
      <c r="K22974">
        <v>0</v>
      </c>
    </row>
    <row r="22975" spans="1:11" x14ac:dyDescent="0.2">
      <c r="A22975" s="1">
        <v>22973</v>
      </c>
      <c r="B22975" t="s">
        <v>9</v>
      </c>
      <c r="C22975" t="s">
        <v>12</v>
      </c>
      <c r="D22975">
        <v>46057913</v>
      </c>
      <c r="E22975">
        <v>46057932</v>
      </c>
      <c r="F22975" t="s">
        <v>14</v>
      </c>
      <c r="G22975" t="s">
        <v>22989</v>
      </c>
      <c r="H22975" t="s">
        <v>32846</v>
      </c>
      <c r="I22975">
        <v>0.15110868</v>
      </c>
      <c r="J22975">
        <v>32</v>
      </c>
      <c r="K22975">
        <v>0</v>
      </c>
    </row>
    <row r="22976" spans="1:11" x14ac:dyDescent="0.2">
      <c r="A22976" s="1">
        <v>22974</v>
      </c>
      <c r="B22976" t="s">
        <v>9</v>
      </c>
      <c r="C22976" t="s">
        <v>12</v>
      </c>
      <c r="D22976">
        <v>46057921</v>
      </c>
      <c r="E22976">
        <v>46057940</v>
      </c>
      <c r="F22976" t="s">
        <v>15</v>
      </c>
      <c r="G22976" t="s">
        <v>22990</v>
      </c>
      <c r="H22976" t="s">
        <v>32839</v>
      </c>
      <c r="I22976">
        <v>0.44625664999999998</v>
      </c>
      <c r="J22976">
        <v>11</v>
      </c>
      <c r="K22976">
        <v>0</v>
      </c>
    </row>
    <row r="22977" spans="1:11" x14ac:dyDescent="0.2">
      <c r="A22977" s="1">
        <v>22975</v>
      </c>
      <c r="B22977" t="s">
        <v>9</v>
      </c>
      <c r="C22977" t="s">
        <v>12</v>
      </c>
      <c r="D22977">
        <v>46057928</v>
      </c>
      <c r="E22977">
        <v>46057947</v>
      </c>
      <c r="F22977" t="s">
        <v>15</v>
      </c>
      <c r="G22977" t="s">
        <v>22991</v>
      </c>
      <c r="H22977" t="s">
        <v>32811</v>
      </c>
      <c r="I22977">
        <v>0.66218060999999995</v>
      </c>
      <c r="J22977">
        <v>4</v>
      </c>
      <c r="K22977">
        <v>0</v>
      </c>
    </row>
    <row r="22978" spans="1:11" x14ac:dyDescent="0.2">
      <c r="A22978" s="1">
        <v>22976</v>
      </c>
      <c r="B22978" t="s">
        <v>9</v>
      </c>
      <c r="C22978" t="s">
        <v>12</v>
      </c>
      <c r="D22978">
        <v>46057938</v>
      </c>
      <c r="E22978">
        <v>46057957</v>
      </c>
      <c r="F22978" t="s">
        <v>14</v>
      </c>
      <c r="G22978" t="s">
        <v>22992</v>
      </c>
      <c r="H22978" t="s">
        <v>32825</v>
      </c>
      <c r="I22978">
        <v>0.89931450999999996</v>
      </c>
      <c r="J22978">
        <v>2</v>
      </c>
      <c r="K22978">
        <v>0</v>
      </c>
    </row>
    <row r="22979" spans="1:11" x14ac:dyDescent="0.2">
      <c r="A22979" s="1">
        <v>22977</v>
      </c>
      <c r="B22979" t="s">
        <v>9</v>
      </c>
      <c r="C22979" t="s">
        <v>12</v>
      </c>
      <c r="D22979">
        <v>46057950</v>
      </c>
      <c r="E22979">
        <v>46057969</v>
      </c>
      <c r="F22979" t="s">
        <v>14</v>
      </c>
      <c r="G22979" t="s">
        <v>22993</v>
      </c>
      <c r="H22979" t="s">
        <v>32834</v>
      </c>
      <c r="I22979">
        <v>0.5772423000000001</v>
      </c>
      <c r="J22979">
        <v>2</v>
      </c>
      <c r="K22979">
        <v>0</v>
      </c>
    </row>
    <row r="22980" spans="1:11" x14ac:dyDescent="0.2">
      <c r="A22980" s="1">
        <v>22978</v>
      </c>
      <c r="B22980" t="s">
        <v>9</v>
      </c>
      <c r="C22980" t="s">
        <v>12</v>
      </c>
      <c r="D22980">
        <v>46057963</v>
      </c>
      <c r="E22980">
        <v>46057982</v>
      </c>
      <c r="F22980" t="s">
        <v>15</v>
      </c>
      <c r="G22980" t="s">
        <v>22994</v>
      </c>
      <c r="H22980" t="s">
        <v>32814</v>
      </c>
      <c r="I22980">
        <v>0.38054842999999999</v>
      </c>
      <c r="J22980">
        <v>15</v>
      </c>
      <c r="K22980">
        <v>0</v>
      </c>
    </row>
    <row r="22981" spans="1:11" x14ac:dyDescent="0.2">
      <c r="A22981" s="1">
        <v>22979</v>
      </c>
      <c r="B22981" t="s">
        <v>9</v>
      </c>
      <c r="C22981" t="s">
        <v>12</v>
      </c>
      <c r="D22981">
        <v>46058146</v>
      </c>
      <c r="E22981">
        <v>46058165</v>
      </c>
      <c r="F22981" t="s">
        <v>15</v>
      </c>
      <c r="G22981" t="s">
        <v>22995</v>
      </c>
      <c r="K22981">
        <v>0</v>
      </c>
    </row>
    <row r="22982" spans="1:11" x14ac:dyDescent="0.2">
      <c r="A22982" s="1">
        <v>22980</v>
      </c>
      <c r="B22982" t="s">
        <v>9</v>
      </c>
      <c r="C22982" t="s">
        <v>12</v>
      </c>
      <c r="D22982">
        <v>46058171</v>
      </c>
      <c r="E22982">
        <v>46058190</v>
      </c>
      <c r="F22982" t="s">
        <v>14</v>
      </c>
      <c r="G22982" t="s">
        <v>22996</v>
      </c>
      <c r="H22982" t="s">
        <v>32829</v>
      </c>
      <c r="I22982">
        <v>0.72311088999999995</v>
      </c>
      <c r="J22982">
        <v>4</v>
      </c>
      <c r="K22982">
        <v>0</v>
      </c>
    </row>
    <row r="22983" spans="1:11" x14ac:dyDescent="0.2">
      <c r="A22983" s="1">
        <v>22981</v>
      </c>
      <c r="B22983" t="s">
        <v>9</v>
      </c>
      <c r="C22983" t="s">
        <v>12</v>
      </c>
      <c r="D22983">
        <v>46058226</v>
      </c>
      <c r="E22983">
        <v>46058245</v>
      </c>
      <c r="F22983" t="s">
        <v>15</v>
      </c>
      <c r="G22983" t="s">
        <v>22997</v>
      </c>
      <c r="H22983" t="s">
        <v>32808</v>
      </c>
      <c r="I22983">
        <v>0.27979375000000001</v>
      </c>
      <c r="J22983">
        <v>7</v>
      </c>
      <c r="K22983">
        <v>0</v>
      </c>
    </row>
    <row r="22984" spans="1:11" x14ac:dyDescent="0.2">
      <c r="A22984" s="1">
        <v>22982</v>
      </c>
      <c r="B22984" t="s">
        <v>9</v>
      </c>
      <c r="C22984" t="s">
        <v>12</v>
      </c>
      <c r="D22984">
        <v>46058235</v>
      </c>
      <c r="E22984">
        <v>46058254</v>
      </c>
      <c r="F22984" t="s">
        <v>15</v>
      </c>
      <c r="G22984" t="s">
        <v>22998</v>
      </c>
      <c r="H22984" t="s">
        <v>32808</v>
      </c>
      <c r="I22984">
        <v>0.91173950000000004</v>
      </c>
      <c r="J22984">
        <v>2</v>
      </c>
      <c r="K22984">
        <v>0</v>
      </c>
    </row>
    <row r="22985" spans="1:11" x14ac:dyDescent="0.2">
      <c r="A22985" s="1">
        <v>22983</v>
      </c>
      <c r="B22985" t="s">
        <v>9</v>
      </c>
      <c r="C22985" t="s">
        <v>12</v>
      </c>
      <c r="D22985">
        <v>46058241</v>
      </c>
      <c r="E22985">
        <v>46058260</v>
      </c>
      <c r="F22985" t="s">
        <v>14</v>
      </c>
      <c r="G22985" t="s">
        <v>22999</v>
      </c>
      <c r="H22985" t="s">
        <v>32833</v>
      </c>
      <c r="I22985">
        <v>0.76653554999999995</v>
      </c>
      <c r="J22985">
        <v>5</v>
      </c>
      <c r="K22985">
        <v>0</v>
      </c>
    </row>
    <row r="22986" spans="1:11" x14ac:dyDescent="0.2">
      <c r="A22986" s="1">
        <v>22984</v>
      </c>
      <c r="B22986" t="s">
        <v>9</v>
      </c>
      <c r="C22986" t="s">
        <v>12</v>
      </c>
      <c r="D22986">
        <v>46058250</v>
      </c>
      <c r="E22986">
        <v>46058269</v>
      </c>
      <c r="F22986" t="s">
        <v>15</v>
      </c>
      <c r="G22986" t="s">
        <v>23000</v>
      </c>
      <c r="H22986" t="s">
        <v>32812</v>
      </c>
      <c r="I22986">
        <v>0.17796145999999999</v>
      </c>
      <c r="J22986">
        <v>23</v>
      </c>
      <c r="K22986">
        <v>0</v>
      </c>
    </row>
    <row r="22987" spans="1:11" x14ac:dyDescent="0.2">
      <c r="A22987" s="1">
        <v>22985</v>
      </c>
      <c r="B22987" t="s">
        <v>9</v>
      </c>
      <c r="C22987" t="s">
        <v>12</v>
      </c>
      <c r="D22987">
        <v>46058275</v>
      </c>
      <c r="E22987">
        <v>46058294</v>
      </c>
      <c r="F22987" t="s">
        <v>15</v>
      </c>
      <c r="G22987" t="s">
        <v>23001</v>
      </c>
      <c r="H22987" t="s">
        <v>32818</v>
      </c>
      <c r="I22987">
        <v>0.19967018</v>
      </c>
      <c r="J22987">
        <v>16</v>
      </c>
      <c r="K22987">
        <v>0</v>
      </c>
    </row>
    <row r="22988" spans="1:11" x14ac:dyDescent="0.2">
      <c r="A22988" s="1">
        <v>22986</v>
      </c>
      <c r="B22988" t="s">
        <v>9</v>
      </c>
      <c r="C22988" t="s">
        <v>12</v>
      </c>
      <c r="D22988">
        <v>46058283</v>
      </c>
      <c r="E22988">
        <v>46058302</v>
      </c>
      <c r="F22988" t="s">
        <v>15</v>
      </c>
      <c r="G22988" t="s">
        <v>23002</v>
      </c>
      <c r="H22988" t="s">
        <v>32832</v>
      </c>
      <c r="I22988">
        <v>0.28500814000000002</v>
      </c>
      <c r="J22988">
        <v>15</v>
      </c>
      <c r="K22988">
        <v>0</v>
      </c>
    </row>
    <row r="22989" spans="1:11" x14ac:dyDescent="0.2">
      <c r="A22989" s="1">
        <v>22987</v>
      </c>
      <c r="B22989" t="s">
        <v>9</v>
      </c>
      <c r="C22989" t="s">
        <v>12</v>
      </c>
      <c r="D22989">
        <v>46058289</v>
      </c>
      <c r="E22989">
        <v>46058308</v>
      </c>
      <c r="F22989" t="s">
        <v>15</v>
      </c>
      <c r="G22989" t="s">
        <v>23003</v>
      </c>
      <c r="H22989" t="s">
        <v>32808</v>
      </c>
      <c r="I22989">
        <v>0.10483666</v>
      </c>
      <c r="J22989">
        <v>57</v>
      </c>
      <c r="K22989">
        <v>0</v>
      </c>
    </row>
    <row r="22990" spans="1:11" x14ac:dyDescent="0.2">
      <c r="A22990" s="1">
        <v>22988</v>
      </c>
      <c r="B22990" t="s">
        <v>9</v>
      </c>
      <c r="C22990" t="s">
        <v>12</v>
      </c>
      <c r="D22990">
        <v>46058326</v>
      </c>
      <c r="E22990">
        <v>46058345</v>
      </c>
      <c r="F22990" t="s">
        <v>14</v>
      </c>
      <c r="G22990" t="s">
        <v>23004</v>
      </c>
      <c r="H22990" t="s">
        <v>32847</v>
      </c>
      <c r="I22990">
        <v>0.63028222</v>
      </c>
      <c r="J22990">
        <v>4</v>
      </c>
      <c r="K22990">
        <v>0</v>
      </c>
    </row>
    <row r="22991" spans="1:11" x14ac:dyDescent="0.2">
      <c r="A22991" s="1">
        <v>22989</v>
      </c>
      <c r="B22991" t="s">
        <v>9</v>
      </c>
      <c r="C22991" t="s">
        <v>12</v>
      </c>
      <c r="D22991">
        <v>46058343</v>
      </c>
      <c r="E22991">
        <v>46058362</v>
      </c>
      <c r="F22991" t="s">
        <v>15</v>
      </c>
      <c r="G22991" t="s">
        <v>23005</v>
      </c>
      <c r="H22991" t="s">
        <v>32808</v>
      </c>
      <c r="I22991">
        <v>0.29337127000000002</v>
      </c>
      <c r="J22991">
        <v>13</v>
      </c>
      <c r="K22991">
        <v>0</v>
      </c>
    </row>
    <row r="22992" spans="1:11" x14ac:dyDescent="0.2">
      <c r="A22992" s="1">
        <v>22990</v>
      </c>
      <c r="B22992" t="s">
        <v>9</v>
      </c>
      <c r="C22992" t="s">
        <v>12</v>
      </c>
      <c r="D22992">
        <v>46058363</v>
      </c>
      <c r="E22992">
        <v>46058382</v>
      </c>
      <c r="F22992" t="s">
        <v>15</v>
      </c>
      <c r="G22992" t="s">
        <v>23006</v>
      </c>
      <c r="H22992" t="s">
        <v>32807</v>
      </c>
      <c r="I22992">
        <v>5.0185460000000001E-2</v>
      </c>
      <c r="J22992">
        <v>76</v>
      </c>
      <c r="K22992">
        <v>0</v>
      </c>
    </row>
    <row r="22993" spans="1:11" x14ac:dyDescent="0.2">
      <c r="A22993" s="1">
        <v>22991</v>
      </c>
      <c r="B22993" t="s">
        <v>9</v>
      </c>
      <c r="C22993" t="s">
        <v>12</v>
      </c>
      <c r="D22993">
        <v>46058370</v>
      </c>
      <c r="E22993">
        <v>46058389</v>
      </c>
      <c r="F22993" t="s">
        <v>15</v>
      </c>
      <c r="G22993" t="s">
        <v>23007</v>
      </c>
      <c r="H22993" t="s">
        <v>32844</v>
      </c>
      <c r="I22993">
        <v>0.22852454</v>
      </c>
      <c r="J22993">
        <v>20</v>
      </c>
      <c r="K22993">
        <v>0</v>
      </c>
    </row>
    <row r="22994" spans="1:11" x14ac:dyDescent="0.2">
      <c r="A22994" s="1">
        <v>22992</v>
      </c>
      <c r="B22994" t="s">
        <v>9</v>
      </c>
      <c r="C22994" t="s">
        <v>12</v>
      </c>
      <c r="D22994">
        <v>46058405</v>
      </c>
      <c r="E22994">
        <v>46058424</v>
      </c>
      <c r="F22994" t="s">
        <v>14</v>
      </c>
      <c r="G22994" t="s">
        <v>23008</v>
      </c>
      <c r="H22994" t="s">
        <v>32809</v>
      </c>
      <c r="I22994">
        <v>0.46386581999999998</v>
      </c>
      <c r="J22994">
        <v>10</v>
      </c>
      <c r="K22994">
        <v>0</v>
      </c>
    </row>
    <row r="22995" spans="1:11" x14ac:dyDescent="0.2">
      <c r="A22995" s="1">
        <v>22993</v>
      </c>
      <c r="B22995" t="s">
        <v>9</v>
      </c>
      <c r="C22995" t="s">
        <v>12</v>
      </c>
      <c r="D22995">
        <v>46058417</v>
      </c>
      <c r="E22995">
        <v>46058436</v>
      </c>
      <c r="F22995" t="s">
        <v>15</v>
      </c>
      <c r="G22995" t="s">
        <v>23009</v>
      </c>
      <c r="H22995" t="s">
        <v>32811</v>
      </c>
      <c r="I22995">
        <v>0.30479900999999998</v>
      </c>
      <c r="J22995">
        <v>11</v>
      </c>
      <c r="K22995">
        <v>0</v>
      </c>
    </row>
    <row r="22996" spans="1:11" x14ac:dyDescent="0.2">
      <c r="A22996" s="1">
        <v>22994</v>
      </c>
      <c r="B22996" t="s">
        <v>9</v>
      </c>
      <c r="C22996" t="s">
        <v>12</v>
      </c>
      <c r="D22996">
        <v>46058437</v>
      </c>
      <c r="E22996">
        <v>46058456</v>
      </c>
      <c r="F22996" t="s">
        <v>15</v>
      </c>
      <c r="G22996" t="s">
        <v>23010</v>
      </c>
      <c r="H22996" t="s">
        <v>32813</v>
      </c>
      <c r="I22996">
        <v>0.31567002</v>
      </c>
      <c r="J22996">
        <v>9</v>
      </c>
      <c r="K22996">
        <v>0</v>
      </c>
    </row>
    <row r="22997" spans="1:11" x14ac:dyDescent="0.2">
      <c r="A22997" s="1">
        <v>22995</v>
      </c>
      <c r="B22997" t="s">
        <v>9</v>
      </c>
      <c r="C22997" t="s">
        <v>12</v>
      </c>
      <c r="D22997">
        <v>46058690</v>
      </c>
      <c r="E22997">
        <v>46058709</v>
      </c>
      <c r="F22997" t="s">
        <v>14</v>
      </c>
      <c r="G22997" t="s">
        <v>23011</v>
      </c>
      <c r="H22997" t="s">
        <v>32819</v>
      </c>
      <c r="I22997">
        <v>0.18728056000000001</v>
      </c>
      <c r="J22997">
        <v>64</v>
      </c>
      <c r="K22997">
        <v>0</v>
      </c>
    </row>
    <row r="22998" spans="1:11" x14ac:dyDescent="0.2">
      <c r="A22998" s="1">
        <v>22996</v>
      </c>
      <c r="B22998" t="s">
        <v>9</v>
      </c>
      <c r="C22998" t="s">
        <v>12</v>
      </c>
      <c r="D22998">
        <v>46058699</v>
      </c>
      <c r="E22998">
        <v>46058718</v>
      </c>
      <c r="F22998" t="s">
        <v>14</v>
      </c>
      <c r="G22998" t="s">
        <v>23012</v>
      </c>
      <c r="H22998" t="s">
        <v>32831</v>
      </c>
      <c r="I22998">
        <v>0.10553811</v>
      </c>
      <c r="J22998">
        <v>44</v>
      </c>
      <c r="K22998">
        <v>0</v>
      </c>
    </row>
    <row r="22999" spans="1:11" x14ac:dyDescent="0.2">
      <c r="A22999" s="1">
        <v>22997</v>
      </c>
      <c r="B22999" t="s">
        <v>9</v>
      </c>
      <c r="C22999" t="s">
        <v>12</v>
      </c>
      <c r="D22999">
        <v>46058744</v>
      </c>
      <c r="E22999">
        <v>46058763</v>
      </c>
      <c r="F22999" t="s">
        <v>15</v>
      </c>
      <c r="G22999" t="s">
        <v>23013</v>
      </c>
      <c r="H22999" t="s">
        <v>32854</v>
      </c>
      <c r="I22999">
        <v>5.3018500000000003E-2</v>
      </c>
      <c r="J22999">
        <v>79</v>
      </c>
      <c r="K22999">
        <v>0</v>
      </c>
    </row>
    <row r="23000" spans="1:11" x14ac:dyDescent="0.2">
      <c r="A23000" s="1">
        <v>22998</v>
      </c>
      <c r="B23000" t="s">
        <v>9</v>
      </c>
      <c r="C23000" t="s">
        <v>12</v>
      </c>
      <c r="D23000">
        <v>46058747</v>
      </c>
      <c r="E23000">
        <v>46058766</v>
      </c>
      <c r="F23000" t="s">
        <v>15</v>
      </c>
      <c r="G23000" t="s">
        <v>23014</v>
      </c>
      <c r="H23000" t="s">
        <v>32811</v>
      </c>
      <c r="I23000">
        <v>1.8370790000000001E-2</v>
      </c>
      <c r="J23000">
        <v>318</v>
      </c>
      <c r="K23000">
        <v>0</v>
      </c>
    </row>
    <row r="23001" spans="1:11" x14ac:dyDescent="0.2">
      <c r="A23001" s="1">
        <v>22999</v>
      </c>
      <c r="B23001" t="s">
        <v>9</v>
      </c>
      <c r="C23001" t="s">
        <v>12</v>
      </c>
      <c r="D23001">
        <v>46058780</v>
      </c>
      <c r="E23001">
        <v>46058799</v>
      </c>
      <c r="F23001" t="s">
        <v>14</v>
      </c>
      <c r="G23001" t="s">
        <v>23015</v>
      </c>
      <c r="H23001" t="s">
        <v>32846</v>
      </c>
      <c r="I23001">
        <v>0.13345362999999999</v>
      </c>
      <c r="J23001">
        <v>29</v>
      </c>
      <c r="K23001">
        <v>0</v>
      </c>
    </row>
    <row r="23002" spans="1:11" x14ac:dyDescent="0.2">
      <c r="A23002" s="1">
        <v>23000</v>
      </c>
      <c r="B23002" t="s">
        <v>9</v>
      </c>
      <c r="C23002" t="s">
        <v>12</v>
      </c>
      <c r="D23002">
        <v>46058798</v>
      </c>
      <c r="E23002">
        <v>46058817</v>
      </c>
      <c r="F23002" t="s">
        <v>14</v>
      </c>
      <c r="G23002" t="s">
        <v>23016</v>
      </c>
      <c r="H23002" t="s">
        <v>32811</v>
      </c>
      <c r="I23002">
        <v>0.76799549</v>
      </c>
      <c r="J23002">
        <v>9</v>
      </c>
      <c r="K23002">
        <v>0</v>
      </c>
    </row>
    <row r="23003" spans="1:11" x14ac:dyDescent="0.2">
      <c r="A23003" s="1">
        <v>23001</v>
      </c>
      <c r="B23003" t="s">
        <v>9</v>
      </c>
      <c r="C23003" t="s">
        <v>12</v>
      </c>
      <c r="D23003">
        <v>46058807</v>
      </c>
      <c r="E23003">
        <v>46058826</v>
      </c>
      <c r="F23003" t="s">
        <v>15</v>
      </c>
      <c r="G23003" t="s">
        <v>23017</v>
      </c>
      <c r="K23003">
        <v>0</v>
      </c>
    </row>
    <row r="23004" spans="1:11" x14ac:dyDescent="0.2">
      <c r="A23004" s="1">
        <v>23002</v>
      </c>
      <c r="B23004" t="s">
        <v>9</v>
      </c>
      <c r="C23004" t="s">
        <v>12</v>
      </c>
      <c r="D23004">
        <v>46058820</v>
      </c>
      <c r="E23004">
        <v>46058839</v>
      </c>
      <c r="F23004" t="s">
        <v>14</v>
      </c>
      <c r="G23004" t="s">
        <v>23018</v>
      </c>
      <c r="H23004" t="s">
        <v>32836</v>
      </c>
      <c r="I23004">
        <v>0.22996275999999999</v>
      </c>
      <c r="J23004">
        <v>23</v>
      </c>
      <c r="K23004">
        <v>0</v>
      </c>
    </row>
    <row r="23005" spans="1:11" x14ac:dyDescent="0.2">
      <c r="A23005" s="1">
        <v>23003</v>
      </c>
      <c r="B23005" t="s">
        <v>9</v>
      </c>
      <c r="C23005" t="s">
        <v>12</v>
      </c>
      <c r="D23005">
        <v>46058828</v>
      </c>
      <c r="E23005">
        <v>46058847</v>
      </c>
      <c r="F23005" t="s">
        <v>14</v>
      </c>
      <c r="G23005" t="s">
        <v>23019</v>
      </c>
      <c r="H23005" t="s">
        <v>32806</v>
      </c>
      <c r="I23005">
        <v>0.45344192</v>
      </c>
      <c r="J23005">
        <v>8</v>
      </c>
      <c r="K23005">
        <v>0</v>
      </c>
    </row>
    <row r="23006" spans="1:11" x14ac:dyDescent="0.2">
      <c r="A23006" s="1">
        <v>23004</v>
      </c>
      <c r="B23006" t="s">
        <v>9</v>
      </c>
      <c r="C23006" t="s">
        <v>12</v>
      </c>
      <c r="D23006">
        <v>46058847</v>
      </c>
      <c r="E23006">
        <v>46058866</v>
      </c>
      <c r="F23006" t="s">
        <v>14</v>
      </c>
      <c r="G23006" t="s">
        <v>23020</v>
      </c>
      <c r="H23006" t="s">
        <v>32841</v>
      </c>
      <c r="I23006">
        <v>0.24795886</v>
      </c>
      <c r="J23006">
        <v>12</v>
      </c>
      <c r="K23006">
        <v>0</v>
      </c>
    </row>
    <row r="23007" spans="1:11" x14ac:dyDescent="0.2">
      <c r="A23007" s="1">
        <v>23005</v>
      </c>
      <c r="B23007" t="s">
        <v>9</v>
      </c>
      <c r="C23007" t="s">
        <v>12</v>
      </c>
      <c r="D23007">
        <v>46058854</v>
      </c>
      <c r="E23007">
        <v>46058873</v>
      </c>
      <c r="F23007" t="s">
        <v>15</v>
      </c>
      <c r="G23007" t="s">
        <v>23021</v>
      </c>
      <c r="H23007" t="s">
        <v>32826</v>
      </c>
      <c r="I23007">
        <v>0.15457707000000001</v>
      </c>
      <c r="J23007">
        <v>21</v>
      </c>
      <c r="K23007">
        <v>0</v>
      </c>
    </row>
    <row r="23008" spans="1:11" x14ac:dyDescent="0.2">
      <c r="A23008" s="1">
        <v>23006</v>
      </c>
      <c r="B23008" t="s">
        <v>9</v>
      </c>
      <c r="C23008" t="s">
        <v>12</v>
      </c>
      <c r="D23008">
        <v>46058861</v>
      </c>
      <c r="E23008">
        <v>46058880</v>
      </c>
      <c r="F23008" t="s">
        <v>14</v>
      </c>
      <c r="G23008" t="s">
        <v>23022</v>
      </c>
      <c r="H23008" t="s">
        <v>32807</v>
      </c>
      <c r="I23008">
        <v>0.25318270999999998</v>
      </c>
      <c r="J23008">
        <v>18</v>
      </c>
      <c r="K23008">
        <v>0</v>
      </c>
    </row>
    <row r="23009" spans="1:11" x14ac:dyDescent="0.2">
      <c r="A23009" s="1">
        <v>23007</v>
      </c>
      <c r="B23009" t="s">
        <v>9</v>
      </c>
      <c r="C23009" t="s">
        <v>12</v>
      </c>
      <c r="D23009">
        <v>46058875</v>
      </c>
      <c r="E23009">
        <v>46058894</v>
      </c>
      <c r="F23009" t="s">
        <v>14</v>
      </c>
      <c r="G23009" t="s">
        <v>23023</v>
      </c>
      <c r="H23009" t="s">
        <v>32838</v>
      </c>
      <c r="I23009">
        <v>0.14486634000000001</v>
      </c>
      <c r="J23009">
        <v>24</v>
      </c>
      <c r="K23009">
        <v>0</v>
      </c>
    </row>
    <row r="23010" spans="1:11" x14ac:dyDescent="0.2">
      <c r="A23010" s="1">
        <v>23008</v>
      </c>
      <c r="B23010" t="s">
        <v>9</v>
      </c>
      <c r="C23010" t="s">
        <v>12</v>
      </c>
      <c r="D23010">
        <v>46058880</v>
      </c>
      <c r="E23010">
        <v>46058899</v>
      </c>
      <c r="F23010" t="s">
        <v>14</v>
      </c>
      <c r="G23010" t="s">
        <v>23024</v>
      </c>
      <c r="H23010" t="s">
        <v>32824</v>
      </c>
      <c r="I23010">
        <v>0.25292250999999999</v>
      </c>
      <c r="J23010">
        <v>18</v>
      </c>
      <c r="K23010">
        <v>0</v>
      </c>
    </row>
    <row r="23011" spans="1:11" x14ac:dyDescent="0.2">
      <c r="A23011" s="1">
        <v>23009</v>
      </c>
      <c r="B23011" t="s">
        <v>9</v>
      </c>
      <c r="C23011" t="s">
        <v>12</v>
      </c>
      <c r="D23011">
        <v>46059422</v>
      </c>
      <c r="E23011">
        <v>46059441</v>
      </c>
      <c r="F23011" t="s">
        <v>15</v>
      </c>
      <c r="G23011" t="s">
        <v>23025</v>
      </c>
      <c r="H23011" t="s">
        <v>32840</v>
      </c>
      <c r="I23011">
        <v>0.14555825999999999</v>
      </c>
      <c r="J23011">
        <v>40</v>
      </c>
      <c r="K23011">
        <v>0</v>
      </c>
    </row>
    <row r="23012" spans="1:11" x14ac:dyDescent="0.2">
      <c r="A23012" s="1">
        <v>23010</v>
      </c>
      <c r="B23012" t="s">
        <v>9</v>
      </c>
      <c r="C23012" t="s">
        <v>12</v>
      </c>
      <c r="D23012">
        <v>46059544</v>
      </c>
      <c r="E23012">
        <v>46059563</v>
      </c>
      <c r="F23012" t="s">
        <v>14</v>
      </c>
      <c r="G23012" t="s">
        <v>23026</v>
      </c>
      <c r="K23012">
        <v>0</v>
      </c>
    </row>
    <row r="23013" spans="1:11" x14ac:dyDescent="0.2">
      <c r="A23013" s="1">
        <v>23011</v>
      </c>
      <c r="B23013" t="s">
        <v>9</v>
      </c>
      <c r="C23013" t="s">
        <v>12</v>
      </c>
      <c r="D23013">
        <v>46059673</v>
      </c>
      <c r="E23013">
        <v>46059692</v>
      </c>
      <c r="F23013" t="s">
        <v>14</v>
      </c>
      <c r="G23013" t="s">
        <v>23027</v>
      </c>
      <c r="H23013" t="s">
        <v>32831</v>
      </c>
      <c r="I23013">
        <v>0.22151796000000001</v>
      </c>
      <c r="J23013">
        <v>21</v>
      </c>
      <c r="K23013">
        <v>0</v>
      </c>
    </row>
    <row r="23014" spans="1:11" x14ac:dyDescent="0.2">
      <c r="A23014" s="1">
        <v>23012</v>
      </c>
      <c r="B23014" t="s">
        <v>9</v>
      </c>
      <c r="C23014" t="s">
        <v>12</v>
      </c>
      <c r="D23014">
        <v>46059687</v>
      </c>
      <c r="E23014">
        <v>46059706</v>
      </c>
      <c r="F23014" t="s">
        <v>15</v>
      </c>
      <c r="G23014" t="s">
        <v>23028</v>
      </c>
      <c r="H23014" t="s">
        <v>32815</v>
      </c>
      <c r="I23014">
        <v>0.14613130999999999</v>
      </c>
      <c r="J23014">
        <v>49</v>
      </c>
      <c r="K23014">
        <v>0</v>
      </c>
    </row>
    <row r="23015" spans="1:11" x14ac:dyDescent="0.2">
      <c r="A23015" s="1">
        <v>23013</v>
      </c>
      <c r="B23015" t="s">
        <v>9</v>
      </c>
      <c r="C23015" t="s">
        <v>12</v>
      </c>
      <c r="D23015">
        <v>46059765</v>
      </c>
      <c r="E23015">
        <v>46059784</v>
      </c>
      <c r="F23015" t="s">
        <v>15</v>
      </c>
      <c r="G23015" t="s">
        <v>23029</v>
      </c>
      <c r="H23015" t="s">
        <v>32836</v>
      </c>
      <c r="I23015">
        <v>0.15277895</v>
      </c>
      <c r="J23015">
        <v>22</v>
      </c>
      <c r="K23015">
        <v>0</v>
      </c>
    </row>
    <row r="23016" spans="1:11" x14ac:dyDescent="0.2">
      <c r="A23016" s="1">
        <v>23014</v>
      </c>
      <c r="B23016" t="s">
        <v>9</v>
      </c>
      <c r="C23016" t="s">
        <v>12</v>
      </c>
      <c r="D23016">
        <v>46059774</v>
      </c>
      <c r="E23016">
        <v>46059793</v>
      </c>
      <c r="F23016" t="s">
        <v>15</v>
      </c>
      <c r="G23016" t="s">
        <v>23030</v>
      </c>
      <c r="H23016" t="s">
        <v>32808</v>
      </c>
      <c r="I23016">
        <v>0.40206354</v>
      </c>
      <c r="J23016">
        <v>9</v>
      </c>
      <c r="K23016">
        <v>0</v>
      </c>
    </row>
    <row r="23017" spans="1:11" x14ac:dyDescent="0.2">
      <c r="A23017" s="1">
        <v>23015</v>
      </c>
      <c r="B23017" t="s">
        <v>9</v>
      </c>
      <c r="C23017" t="s">
        <v>12</v>
      </c>
      <c r="D23017">
        <v>46059783</v>
      </c>
      <c r="E23017">
        <v>46059802</v>
      </c>
      <c r="F23017" t="s">
        <v>15</v>
      </c>
      <c r="G23017" t="s">
        <v>23031</v>
      </c>
      <c r="H23017" t="s">
        <v>32822</v>
      </c>
      <c r="I23017">
        <v>0.17364926999999999</v>
      </c>
      <c r="J23017">
        <v>31</v>
      </c>
      <c r="K23017">
        <v>0</v>
      </c>
    </row>
    <row r="23018" spans="1:11" x14ac:dyDescent="0.2">
      <c r="A23018" s="1">
        <v>23016</v>
      </c>
      <c r="B23018" t="s">
        <v>9</v>
      </c>
      <c r="C23018" t="s">
        <v>12</v>
      </c>
      <c r="D23018">
        <v>46059828</v>
      </c>
      <c r="E23018">
        <v>46059847</v>
      </c>
      <c r="F23018" t="s">
        <v>14</v>
      </c>
      <c r="G23018" t="s">
        <v>23032</v>
      </c>
      <c r="H23018" t="s">
        <v>32830</v>
      </c>
      <c r="I23018">
        <v>6.8975759999999997E-2</v>
      </c>
      <c r="J23018">
        <v>41</v>
      </c>
      <c r="K23018">
        <v>0</v>
      </c>
    </row>
    <row r="23019" spans="1:11" x14ac:dyDescent="0.2">
      <c r="A23019" s="1">
        <v>23017</v>
      </c>
      <c r="B23019" t="s">
        <v>9</v>
      </c>
      <c r="C23019" t="s">
        <v>12</v>
      </c>
      <c r="D23019">
        <v>46059873</v>
      </c>
      <c r="E23019">
        <v>46059892</v>
      </c>
      <c r="F23019" t="s">
        <v>15</v>
      </c>
      <c r="G23019" t="s">
        <v>23033</v>
      </c>
      <c r="H23019" t="s">
        <v>32841</v>
      </c>
      <c r="I23019">
        <v>3.0168850000000001E-2</v>
      </c>
      <c r="J23019">
        <v>146</v>
      </c>
      <c r="K23019">
        <v>0</v>
      </c>
    </row>
    <row r="23020" spans="1:11" x14ac:dyDescent="0.2">
      <c r="A23020" s="1">
        <v>23018</v>
      </c>
      <c r="B23020" t="s">
        <v>9</v>
      </c>
      <c r="C23020" t="s">
        <v>12</v>
      </c>
      <c r="D23020">
        <v>46059883</v>
      </c>
      <c r="E23020">
        <v>46059902</v>
      </c>
      <c r="F23020" t="s">
        <v>14</v>
      </c>
      <c r="G23020" t="s">
        <v>23034</v>
      </c>
      <c r="H23020" t="s">
        <v>32837</v>
      </c>
      <c r="I23020">
        <v>0.15236301999999999</v>
      </c>
      <c r="J23020">
        <v>31</v>
      </c>
      <c r="K23020">
        <v>0</v>
      </c>
    </row>
    <row r="23021" spans="1:11" x14ac:dyDescent="0.2">
      <c r="A23021" s="1">
        <v>23019</v>
      </c>
      <c r="B23021" t="s">
        <v>9</v>
      </c>
      <c r="C23021" t="s">
        <v>12</v>
      </c>
      <c r="D23021">
        <v>46059899</v>
      </c>
      <c r="E23021">
        <v>46059918</v>
      </c>
      <c r="F23021" t="s">
        <v>14</v>
      </c>
      <c r="G23021" t="s">
        <v>23035</v>
      </c>
      <c r="K23021">
        <v>0</v>
      </c>
    </row>
    <row r="23022" spans="1:11" x14ac:dyDescent="0.2">
      <c r="A23022" s="1">
        <v>23020</v>
      </c>
      <c r="B23022" t="s">
        <v>9</v>
      </c>
      <c r="C23022" t="s">
        <v>12</v>
      </c>
      <c r="D23022">
        <v>46059903</v>
      </c>
      <c r="E23022">
        <v>46059922</v>
      </c>
      <c r="F23022" t="s">
        <v>14</v>
      </c>
      <c r="G23022" t="s">
        <v>23036</v>
      </c>
      <c r="H23022" t="s">
        <v>32819</v>
      </c>
      <c r="I23022">
        <v>0.13815361000000001</v>
      </c>
      <c r="J23022">
        <v>23</v>
      </c>
      <c r="K23022">
        <v>0</v>
      </c>
    </row>
    <row r="23023" spans="1:11" x14ac:dyDescent="0.2">
      <c r="A23023" s="1">
        <v>23021</v>
      </c>
      <c r="B23023" t="s">
        <v>9</v>
      </c>
      <c r="C23023" t="s">
        <v>12</v>
      </c>
      <c r="D23023">
        <v>46059934</v>
      </c>
      <c r="E23023">
        <v>46059953</v>
      </c>
      <c r="F23023" t="s">
        <v>14</v>
      </c>
      <c r="G23023" t="s">
        <v>23037</v>
      </c>
      <c r="H23023" t="s">
        <v>32836</v>
      </c>
      <c r="I23023">
        <v>0.63324442000000003</v>
      </c>
      <c r="J23023">
        <v>5</v>
      </c>
      <c r="K23023">
        <v>0</v>
      </c>
    </row>
    <row r="23024" spans="1:11" x14ac:dyDescent="0.2">
      <c r="A23024" s="1">
        <v>23022</v>
      </c>
      <c r="B23024" t="s">
        <v>9</v>
      </c>
      <c r="C23024" t="s">
        <v>12</v>
      </c>
      <c r="D23024">
        <v>46059949</v>
      </c>
      <c r="E23024">
        <v>46059968</v>
      </c>
      <c r="F23024" t="s">
        <v>14</v>
      </c>
      <c r="G23024" t="s">
        <v>23038</v>
      </c>
      <c r="H23024" t="s">
        <v>32808</v>
      </c>
      <c r="I23024">
        <v>0.60208662999999996</v>
      </c>
      <c r="J23024">
        <v>7</v>
      </c>
      <c r="K23024">
        <v>0</v>
      </c>
    </row>
    <row r="23025" spans="1:11" x14ac:dyDescent="0.2">
      <c r="A23025" s="1">
        <v>23023</v>
      </c>
      <c r="B23025" t="s">
        <v>9</v>
      </c>
      <c r="C23025" t="s">
        <v>12</v>
      </c>
      <c r="D23025">
        <v>46059961</v>
      </c>
      <c r="E23025">
        <v>46059980</v>
      </c>
      <c r="F23025" t="s">
        <v>14</v>
      </c>
      <c r="G23025" t="s">
        <v>23039</v>
      </c>
      <c r="H23025" t="s">
        <v>32841</v>
      </c>
      <c r="I23025">
        <v>0.42915584000000001</v>
      </c>
      <c r="J23025">
        <v>8</v>
      </c>
      <c r="K23025">
        <v>0</v>
      </c>
    </row>
    <row r="23026" spans="1:11" x14ac:dyDescent="0.2">
      <c r="A23026" s="1">
        <v>23024</v>
      </c>
      <c r="B23026" t="s">
        <v>9</v>
      </c>
      <c r="C23026" t="s">
        <v>12</v>
      </c>
      <c r="D23026">
        <v>46059969</v>
      </c>
      <c r="E23026">
        <v>46059988</v>
      </c>
      <c r="F23026" t="s">
        <v>15</v>
      </c>
      <c r="G23026" t="s">
        <v>23040</v>
      </c>
      <c r="H23026" t="s">
        <v>32818</v>
      </c>
      <c r="I23026">
        <v>0.65295725999999998</v>
      </c>
      <c r="J23026">
        <v>8</v>
      </c>
      <c r="K23026">
        <v>0</v>
      </c>
    </row>
    <row r="23027" spans="1:11" x14ac:dyDescent="0.2">
      <c r="A23027" s="1">
        <v>23025</v>
      </c>
      <c r="B23027" t="s">
        <v>9</v>
      </c>
      <c r="C23027" t="s">
        <v>12</v>
      </c>
      <c r="D23027">
        <v>46060052</v>
      </c>
      <c r="E23027">
        <v>46060071</v>
      </c>
      <c r="F23027" t="s">
        <v>15</v>
      </c>
      <c r="G23027" t="s">
        <v>23041</v>
      </c>
      <c r="H23027" t="s">
        <v>32829</v>
      </c>
      <c r="I23027">
        <v>0.36176370000000002</v>
      </c>
      <c r="J23027">
        <v>7</v>
      </c>
      <c r="K23027">
        <v>0</v>
      </c>
    </row>
    <row r="23028" spans="1:11" x14ac:dyDescent="0.2">
      <c r="A23028" s="1">
        <v>23026</v>
      </c>
      <c r="B23028" t="s">
        <v>9</v>
      </c>
      <c r="C23028" t="s">
        <v>12</v>
      </c>
      <c r="D23028">
        <v>46060528</v>
      </c>
      <c r="E23028">
        <v>46060547</v>
      </c>
      <c r="F23028" t="s">
        <v>14</v>
      </c>
      <c r="G23028" t="s">
        <v>23042</v>
      </c>
      <c r="H23028" t="s">
        <v>32841</v>
      </c>
      <c r="I23028">
        <v>0.21007885000000001</v>
      </c>
      <c r="J23028">
        <v>45</v>
      </c>
      <c r="K23028">
        <v>0</v>
      </c>
    </row>
    <row r="23029" spans="1:11" x14ac:dyDescent="0.2">
      <c r="A23029" s="1">
        <v>23027</v>
      </c>
      <c r="B23029" t="s">
        <v>9</v>
      </c>
      <c r="C23029" t="s">
        <v>12</v>
      </c>
      <c r="D23029">
        <v>46060538</v>
      </c>
      <c r="E23029">
        <v>46060557</v>
      </c>
      <c r="F23029" t="s">
        <v>15</v>
      </c>
      <c r="G23029" t="s">
        <v>23043</v>
      </c>
      <c r="K23029">
        <v>0</v>
      </c>
    </row>
    <row r="23030" spans="1:11" x14ac:dyDescent="0.2">
      <c r="A23030" s="1">
        <v>23028</v>
      </c>
      <c r="B23030" t="s">
        <v>9</v>
      </c>
      <c r="C23030" t="s">
        <v>12</v>
      </c>
      <c r="D23030">
        <v>46060596</v>
      </c>
      <c r="E23030">
        <v>46060615</v>
      </c>
      <c r="F23030" t="s">
        <v>14</v>
      </c>
      <c r="G23030" t="s">
        <v>23044</v>
      </c>
      <c r="K23030">
        <v>0</v>
      </c>
    </row>
    <row r="23031" spans="1:11" x14ac:dyDescent="0.2">
      <c r="A23031" s="1">
        <v>23029</v>
      </c>
      <c r="B23031" t="s">
        <v>9</v>
      </c>
      <c r="C23031" t="s">
        <v>12</v>
      </c>
      <c r="D23031">
        <v>46060629</v>
      </c>
      <c r="E23031">
        <v>46060648</v>
      </c>
      <c r="F23031" t="s">
        <v>15</v>
      </c>
      <c r="G23031" t="s">
        <v>23045</v>
      </c>
      <c r="H23031" t="s">
        <v>32833</v>
      </c>
      <c r="I23031">
        <v>0.15288704</v>
      </c>
      <c r="J23031">
        <v>27</v>
      </c>
      <c r="K23031">
        <v>0</v>
      </c>
    </row>
    <row r="23032" spans="1:11" x14ac:dyDescent="0.2">
      <c r="A23032" s="1">
        <v>23030</v>
      </c>
      <c r="B23032" t="s">
        <v>9</v>
      </c>
      <c r="C23032" t="s">
        <v>12</v>
      </c>
      <c r="D23032">
        <v>46060638</v>
      </c>
      <c r="E23032">
        <v>46060657</v>
      </c>
      <c r="F23032" t="s">
        <v>14</v>
      </c>
      <c r="G23032" t="s">
        <v>23046</v>
      </c>
      <c r="H23032" t="s">
        <v>32852</v>
      </c>
      <c r="I23032">
        <v>0.22664281999999999</v>
      </c>
      <c r="J23032">
        <v>27</v>
      </c>
      <c r="K23032">
        <v>0</v>
      </c>
    </row>
    <row r="23033" spans="1:11" x14ac:dyDescent="0.2">
      <c r="A23033" s="1">
        <v>23031</v>
      </c>
      <c r="B23033" t="s">
        <v>9</v>
      </c>
      <c r="C23033" t="s">
        <v>12</v>
      </c>
      <c r="D23033">
        <v>46060971</v>
      </c>
      <c r="E23033">
        <v>46060990</v>
      </c>
      <c r="F23033" t="s">
        <v>14</v>
      </c>
      <c r="G23033" t="s">
        <v>23047</v>
      </c>
      <c r="K23033">
        <v>0</v>
      </c>
    </row>
    <row r="23034" spans="1:11" x14ac:dyDescent="0.2">
      <c r="A23034" s="1">
        <v>23032</v>
      </c>
      <c r="B23034" t="s">
        <v>9</v>
      </c>
      <c r="C23034" t="s">
        <v>12</v>
      </c>
      <c r="D23034">
        <v>46061055</v>
      </c>
      <c r="E23034">
        <v>46061074</v>
      </c>
      <c r="F23034" t="s">
        <v>15</v>
      </c>
      <c r="G23034" t="s">
        <v>23048</v>
      </c>
      <c r="H23034" t="s">
        <v>32834</v>
      </c>
      <c r="I23034">
        <v>0.27607728999999998</v>
      </c>
      <c r="J23034">
        <v>15</v>
      </c>
      <c r="K23034">
        <v>0</v>
      </c>
    </row>
    <row r="23035" spans="1:11" x14ac:dyDescent="0.2">
      <c r="A23035" s="1">
        <v>23033</v>
      </c>
      <c r="B23035" t="s">
        <v>9</v>
      </c>
      <c r="C23035" t="s">
        <v>12</v>
      </c>
      <c r="D23035">
        <v>46061090</v>
      </c>
      <c r="E23035">
        <v>46061109</v>
      </c>
      <c r="F23035" t="s">
        <v>14</v>
      </c>
      <c r="G23035" t="s">
        <v>23049</v>
      </c>
      <c r="H23035" t="s">
        <v>32811</v>
      </c>
      <c r="I23035">
        <v>0.15762803</v>
      </c>
      <c r="J23035">
        <v>25</v>
      </c>
      <c r="K23035">
        <v>0</v>
      </c>
    </row>
    <row r="23036" spans="1:11" x14ac:dyDescent="0.2">
      <c r="A23036" s="1">
        <v>23034</v>
      </c>
      <c r="B23036" t="s">
        <v>9</v>
      </c>
      <c r="C23036" t="s">
        <v>12</v>
      </c>
      <c r="D23036">
        <v>46061130</v>
      </c>
      <c r="E23036">
        <v>46061149</v>
      </c>
      <c r="F23036" t="s">
        <v>14</v>
      </c>
      <c r="G23036" t="s">
        <v>23050</v>
      </c>
      <c r="H23036" t="s">
        <v>32808</v>
      </c>
      <c r="I23036">
        <v>0.15625828</v>
      </c>
      <c r="J23036">
        <v>22</v>
      </c>
      <c r="K23036">
        <v>0</v>
      </c>
    </row>
    <row r="23037" spans="1:11" x14ac:dyDescent="0.2">
      <c r="A23037" s="1">
        <v>23035</v>
      </c>
      <c r="B23037" t="s">
        <v>9</v>
      </c>
      <c r="C23037" t="s">
        <v>12</v>
      </c>
      <c r="D23037">
        <v>46061167</v>
      </c>
      <c r="E23037">
        <v>46061186</v>
      </c>
      <c r="F23037" t="s">
        <v>14</v>
      </c>
      <c r="G23037" t="s">
        <v>23051</v>
      </c>
      <c r="H23037" t="s">
        <v>32820</v>
      </c>
      <c r="I23037">
        <v>0.25070494999999998</v>
      </c>
      <c r="J23037">
        <v>9</v>
      </c>
      <c r="K23037">
        <v>0</v>
      </c>
    </row>
    <row r="23038" spans="1:11" x14ac:dyDescent="0.2">
      <c r="A23038" s="1">
        <v>23036</v>
      </c>
      <c r="B23038" t="s">
        <v>9</v>
      </c>
      <c r="C23038" t="s">
        <v>12</v>
      </c>
      <c r="D23038">
        <v>46061184</v>
      </c>
      <c r="E23038">
        <v>46061203</v>
      </c>
      <c r="F23038" t="s">
        <v>14</v>
      </c>
      <c r="G23038" t="s">
        <v>23052</v>
      </c>
      <c r="H23038" t="s">
        <v>32849</v>
      </c>
      <c r="I23038">
        <v>0.21227961000000001</v>
      </c>
      <c r="J23038">
        <v>24</v>
      </c>
      <c r="K23038">
        <v>0</v>
      </c>
    </row>
    <row r="23039" spans="1:11" x14ac:dyDescent="0.2">
      <c r="A23039" s="1">
        <v>23037</v>
      </c>
      <c r="B23039" t="s">
        <v>9</v>
      </c>
      <c r="C23039" t="s">
        <v>12</v>
      </c>
      <c r="D23039">
        <v>46061214</v>
      </c>
      <c r="E23039">
        <v>46061233</v>
      </c>
      <c r="F23039" t="s">
        <v>15</v>
      </c>
      <c r="G23039" t="s">
        <v>23053</v>
      </c>
      <c r="H23039" t="s">
        <v>32847</v>
      </c>
      <c r="I23039">
        <v>0.14106142999999999</v>
      </c>
      <c r="J23039">
        <v>31</v>
      </c>
      <c r="K23039">
        <v>0</v>
      </c>
    </row>
    <row r="23040" spans="1:11" x14ac:dyDescent="0.2">
      <c r="A23040" s="1">
        <v>23038</v>
      </c>
      <c r="B23040" t="s">
        <v>9</v>
      </c>
      <c r="C23040" t="s">
        <v>12</v>
      </c>
      <c r="D23040">
        <v>46061243</v>
      </c>
      <c r="E23040">
        <v>46061262</v>
      </c>
      <c r="F23040" t="s">
        <v>15</v>
      </c>
      <c r="G23040" t="s">
        <v>23054</v>
      </c>
      <c r="H23040" t="s">
        <v>32811</v>
      </c>
      <c r="I23040">
        <v>0.22113434000000001</v>
      </c>
      <c r="J23040">
        <v>21</v>
      </c>
      <c r="K23040">
        <v>0</v>
      </c>
    </row>
    <row r="23041" spans="1:11" x14ac:dyDescent="0.2">
      <c r="A23041" s="1">
        <v>23039</v>
      </c>
      <c r="B23041" t="s">
        <v>9</v>
      </c>
      <c r="C23041" t="s">
        <v>12</v>
      </c>
      <c r="D23041">
        <v>46061271</v>
      </c>
      <c r="E23041">
        <v>46061290</v>
      </c>
      <c r="F23041" t="s">
        <v>14</v>
      </c>
      <c r="G23041" t="s">
        <v>23055</v>
      </c>
      <c r="H23041" t="s">
        <v>32821</v>
      </c>
      <c r="I23041">
        <v>0.19793669999999999</v>
      </c>
      <c r="J23041">
        <v>23</v>
      </c>
      <c r="K23041">
        <v>0</v>
      </c>
    </row>
    <row r="23042" spans="1:11" x14ac:dyDescent="0.2">
      <c r="A23042" s="1">
        <v>23040</v>
      </c>
      <c r="B23042" t="s">
        <v>9</v>
      </c>
      <c r="C23042" t="s">
        <v>12</v>
      </c>
      <c r="D23042">
        <v>46061320</v>
      </c>
      <c r="E23042">
        <v>46061339</v>
      </c>
      <c r="F23042" t="s">
        <v>14</v>
      </c>
      <c r="G23042" t="s">
        <v>23056</v>
      </c>
      <c r="H23042" t="s">
        <v>32841</v>
      </c>
      <c r="I23042">
        <v>0.11171797</v>
      </c>
      <c r="J23042">
        <v>41</v>
      </c>
      <c r="K23042">
        <v>0</v>
      </c>
    </row>
    <row r="23043" spans="1:11" x14ac:dyDescent="0.2">
      <c r="A23043" s="1">
        <v>23041</v>
      </c>
      <c r="B23043" t="s">
        <v>9</v>
      </c>
      <c r="C23043" t="s">
        <v>12</v>
      </c>
      <c r="D23043">
        <v>46061326</v>
      </c>
      <c r="E23043">
        <v>46061345</v>
      </c>
      <c r="F23043" t="s">
        <v>14</v>
      </c>
      <c r="G23043" t="s">
        <v>23057</v>
      </c>
      <c r="H23043" t="s">
        <v>32832</v>
      </c>
      <c r="I23043">
        <v>3.9613780000000001E-2</v>
      </c>
      <c r="J23043">
        <v>96</v>
      </c>
      <c r="K23043">
        <v>0</v>
      </c>
    </row>
    <row r="23044" spans="1:11" x14ac:dyDescent="0.2">
      <c r="A23044" s="1">
        <v>23042</v>
      </c>
      <c r="B23044" t="s">
        <v>9</v>
      </c>
      <c r="C23044" t="s">
        <v>12</v>
      </c>
      <c r="D23044">
        <v>46061516</v>
      </c>
      <c r="E23044">
        <v>46061535</v>
      </c>
      <c r="F23044" t="s">
        <v>14</v>
      </c>
      <c r="G23044" t="s">
        <v>23058</v>
      </c>
      <c r="H23044" t="s">
        <v>32825</v>
      </c>
      <c r="I23044">
        <v>4.0626330000000002E-2</v>
      </c>
      <c r="J23044">
        <v>188</v>
      </c>
      <c r="K23044">
        <v>0</v>
      </c>
    </row>
    <row r="23045" spans="1:11" x14ac:dyDescent="0.2">
      <c r="A23045" s="1">
        <v>23043</v>
      </c>
      <c r="B23045" t="s">
        <v>9</v>
      </c>
      <c r="C23045" t="s">
        <v>12</v>
      </c>
      <c r="D23045">
        <v>46061529</v>
      </c>
      <c r="E23045">
        <v>46061548</v>
      </c>
      <c r="F23045" t="s">
        <v>14</v>
      </c>
      <c r="G23045" t="s">
        <v>23059</v>
      </c>
      <c r="H23045" t="s">
        <v>32822</v>
      </c>
      <c r="I23045">
        <v>0.11504876999999999</v>
      </c>
      <c r="J23045">
        <v>53</v>
      </c>
      <c r="K23045">
        <v>0</v>
      </c>
    </row>
    <row r="23046" spans="1:11" x14ac:dyDescent="0.2">
      <c r="A23046" s="1">
        <v>23044</v>
      </c>
      <c r="B23046" t="s">
        <v>9</v>
      </c>
      <c r="C23046" t="s">
        <v>12</v>
      </c>
      <c r="D23046">
        <v>46061532</v>
      </c>
      <c r="E23046">
        <v>46061551</v>
      </c>
      <c r="F23046" t="s">
        <v>14</v>
      </c>
      <c r="G23046" t="s">
        <v>23060</v>
      </c>
      <c r="H23046" t="s">
        <v>32857</v>
      </c>
      <c r="I23046">
        <v>0.21731560999999999</v>
      </c>
      <c r="J23046">
        <v>21</v>
      </c>
      <c r="K23046">
        <v>0</v>
      </c>
    </row>
    <row r="23047" spans="1:11" x14ac:dyDescent="0.2">
      <c r="A23047" s="1">
        <v>23045</v>
      </c>
      <c r="B23047" t="s">
        <v>9</v>
      </c>
      <c r="C23047" t="s">
        <v>12</v>
      </c>
      <c r="D23047">
        <v>46061557</v>
      </c>
      <c r="E23047">
        <v>46061576</v>
      </c>
      <c r="F23047" t="s">
        <v>15</v>
      </c>
      <c r="G23047" t="s">
        <v>23061</v>
      </c>
      <c r="K23047">
        <v>0</v>
      </c>
    </row>
    <row r="23048" spans="1:11" x14ac:dyDescent="0.2">
      <c r="A23048" s="1">
        <v>23046</v>
      </c>
      <c r="B23048" t="s">
        <v>9</v>
      </c>
      <c r="C23048" t="s">
        <v>12</v>
      </c>
      <c r="D23048">
        <v>46061650</v>
      </c>
      <c r="E23048">
        <v>46061669</v>
      </c>
      <c r="F23048" t="s">
        <v>14</v>
      </c>
      <c r="G23048" t="s">
        <v>23062</v>
      </c>
      <c r="H23048" t="s">
        <v>32841</v>
      </c>
      <c r="I23048">
        <v>5.7238659999999997E-2</v>
      </c>
      <c r="J23048">
        <v>80</v>
      </c>
      <c r="K23048">
        <v>0</v>
      </c>
    </row>
    <row r="23049" spans="1:11" x14ac:dyDescent="0.2">
      <c r="A23049" s="1">
        <v>23047</v>
      </c>
      <c r="B23049" t="s">
        <v>9</v>
      </c>
      <c r="C23049" t="s">
        <v>12</v>
      </c>
      <c r="D23049">
        <v>46061660</v>
      </c>
      <c r="E23049">
        <v>46061679</v>
      </c>
      <c r="F23049" t="s">
        <v>14</v>
      </c>
      <c r="G23049" t="s">
        <v>23063</v>
      </c>
      <c r="H23049" t="s">
        <v>32825</v>
      </c>
      <c r="I23049">
        <v>0.13039164</v>
      </c>
      <c r="J23049">
        <v>36</v>
      </c>
      <c r="K23049">
        <v>0</v>
      </c>
    </row>
    <row r="23050" spans="1:11" x14ac:dyDescent="0.2">
      <c r="A23050" s="1">
        <v>23048</v>
      </c>
      <c r="B23050" t="s">
        <v>9</v>
      </c>
      <c r="C23050" t="s">
        <v>12</v>
      </c>
      <c r="D23050">
        <v>46061685</v>
      </c>
      <c r="E23050">
        <v>46061704</v>
      </c>
      <c r="F23050" t="s">
        <v>15</v>
      </c>
      <c r="G23050" t="s">
        <v>23064</v>
      </c>
      <c r="H23050" t="s">
        <v>32823</v>
      </c>
      <c r="I23050">
        <v>0.26513787</v>
      </c>
      <c r="J23050">
        <v>16</v>
      </c>
      <c r="K23050">
        <v>0</v>
      </c>
    </row>
    <row r="23051" spans="1:11" x14ac:dyDescent="0.2">
      <c r="A23051" s="1">
        <v>23049</v>
      </c>
      <c r="B23051" t="s">
        <v>9</v>
      </c>
      <c r="C23051" t="s">
        <v>12</v>
      </c>
      <c r="D23051">
        <v>46061695</v>
      </c>
      <c r="E23051">
        <v>46061714</v>
      </c>
      <c r="F23051" t="s">
        <v>14</v>
      </c>
      <c r="G23051" t="s">
        <v>23065</v>
      </c>
      <c r="H23051" t="s">
        <v>32825</v>
      </c>
      <c r="I23051">
        <v>0.55780633000000002</v>
      </c>
      <c r="J23051">
        <v>5</v>
      </c>
      <c r="K23051">
        <v>0</v>
      </c>
    </row>
    <row r="23052" spans="1:11" x14ac:dyDescent="0.2">
      <c r="A23052" s="1">
        <v>23050</v>
      </c>
      <c r="B23052" t="s">
        <v>9</v>
      </c>
      <c r="C23052" t="s">
        <v>12</v>
      </c>
      <c r="D23052">
        <v>46061703</v>
      </c>
      <c r="E23052">
        <v>46061722</v>
      </c>
      <c r="F23052" t="s">
        <v>14</v>
      </c>
      <c r="G23052" t="s">
        <v>23066</v>
      </c>
      <c r="H23052" t="s">
        <v>32810</v>
      </c>
      <c r="I23052">
        <v>0.41852781999999999</v>
      </c>
      <c r="J23052">
        <v>4</v>
      </c>
      <c r="K23052">
        <v>0</v>
      </c>
    </row>
    <row r="23053" spans="1:11" x14ac:dyDescent="0.2">
      <c r="A23053" s="1">
        <v>23051</v>
      </c>
      <c r="B23053" t="s">
        <v>9</v>
      </c>
      <c r="C23053" t="s">
        <v>12</v>
      </c>
      <c r="D23053">
        <v>46061716</v>
      </c>
      <c r="E23053">
        <v>46061735</v>
      </c>
      <c r="F23053" t="s">
        <v>14</v>
      </c>
      <c r="G23053" t="s">
        <v>23067</v>
      </c>
      <c r="H23053" t="s">
        <v>32822</v>
      </c>
      <c r="I23053">
        <v>5.6815940000000002E-2</v>
      </c>
      <c r="J23053">
        <v>60</v>
      </c>
      <c r="K23053">
        <v>0</v>
      </c>
    </row>
    <row r="23054" spans="1:11" x14ac:dyDescent="0.2">
      <c r="A23054" s="1">
        <v>23052</v>
      </c>
      <c r="B23054" t="s">
        <v>9</v>
      </c>
      <c r="C23054" t="s">
        <v>12</v>
      </c>
      <c r="D23054">
        <v>46061722</v>
      </c>
      <c r="E23054">
        <v>46061741</v>
      </c>
      <c r="F23054" t="s">
        <v>14</v>
      </c>
      <c r="G23054" t="s">
        <v>23068</v>
      </c>
      <c r="H23054" t="s">
        <v>32826</v>
      </c>
      <c r="I23054">
        <v>3.468806E-2</v>
      </c>
      <c r="J23054">
        <v>108</v>
      </c>
      <c r="K23054">
        <v>0</v>
      </c>
    </row>
    <row r="23055" spans="1:11" x14ac:dyDescent="0.2">
      <c r="A23055" s="1">
        <v>23053</v>
      </c>
      <c r="B23055" t="s">
        <v>9</v>
      </c>
      <c r="C23055" t="s">
        <v>12</v>
      </c>
      <c r="D23055">
        <v>46061930</v>
      </c>
      <c r="E23055">
        <v>46061949</v>
      </c>
      <c r="F23055" t="s">
        <v>14</v>
      </c>
      <c r="G23055" t="s">
        <v>23069</v>
      </c>
      <c r="H23055" t="s">
        <v>32854</v>
      </c>
      <c r="I23055">
        <v>0.10736537</v>
      </c>
      <c r="J23055">
        <v>36</v>
      </c>
      <c r="K23055">
        <v>0</v>
      </c>
    </row>
    <row r="23056" spans="1:11" x14ac:dyDescent="0.2">
      <c r="A23056" s="1">
        <v>23054</v>
      </c>
      <c r="B23056" t="s">
        <v>9</v>
      </c>
      <c r="C23056" t="s">
        <v>12</v>
      </c>
      <c r="D23056">
        <v>46062337</v>
      </c>
      <c r="E23056">
        <v>46062356</v>
      </c>
      <c r="F23056" t="s">
        <v>14</v>
      </c>
      <c r="G23056" t="s">
        <v>23070</v>
      </c>
      <c r="H23056" t="s">
        <v>32824</v>
      </c>
      <c r="I23056">
        <v>5.0595710000000002E-2</v>
      </c>
      <c r="J23056">
        <v>92</v>
      </c>
      <c r="K23056">
        <v>0</v>
      </c>
    </row>
    <row r="23057" spans="1:11" x14ac:dyDescent="0.2">
      <c r="A23057" s="1">
        <v>23055</v>
      </c>
      <c r="B23057" t="s">
        <v>9</v>
      </c>
      <c r="C23057" t="s">
        <v>12</v>
      </c>
      <c r="D23057">
        <v>46062345</v>
      </c>
      <c r="E23057">
        <v>46062364</v>
      </c>
      <c r="F23057" t="s">
        <v>14</v>
      </c>
      <c r="G23057" t="s">
        <v>23071</v>
      </c>
      <c r="H23057" t="s">
        <v>32808</v>
      </c>
      <c r="I23057">
        <v>8.9978279999999994E-2</v>
      </c>
      <c r="J23057">
        <v>36</v>
      </c>
      <c r="K23057">
        <v>0</v>
      </c>
    </row>
    <row r="23058" spans="1:11" x14ac:dyDescent="0.2">
      <c r="A23058" s="1">
        <v>23056</v>
      </c>
      <c r="B23058" t="s">
        <v>9</v>
      </c>
      <c r="C23058" t="s">
        <v>12</v>
      </c>
      <c r="D23058">
        <v>46062349</v>
      </c>
      <c r="E23058">
        <v>46062368</v>
      </c>
      <c r="F23058" t="s">
        <v>14</v>
      </c>
      <c r="G23058" t="s">
        <v>23072</v>
      </c>
      <c r="H23058" t="s">
        <v>32808</v>
      </c>
      <c r="I23058">
        <v>0.17172702000000001</v>
      </c>
      <c r="J23058">
        <v>29</v>
      </c>
      <c r="K23058">
        <v>0</v>
      </c>
    </row>
    <row r="23059" spans="1:11" x14ac:dyDescent="0.2">
      <c r="A23059" s="1">
        <v>23057</v>
      </c>
      <c r="B23059" t="s">
        <v>9</v>
      </c>
      <c r="C23059" t="s">
        <v>12</v>
      </c>
      <c r="D23059">
        <v>46062361</v>
      </c>
      <c r="E23059">
        <v>46062380</v>
      </c>
      <c r="F23059" t="s">
        <v>14</v>
      </c>
      <c r="G23059" t="s">
        <v>23073</v>
      </c>
      <c r="H23059" t="s">
        <v>32810</v>
      </c>
      <c r="I23059">
        <v>9.0501810000000002E-2</v>
      </c>
      <c r="J23059">
        <v>71</v>
      </c>
      <c r="K23059">
        <v>0</v>
      </c>
    </row>
    <row r="23060" spans="1:11" x14ac:dyDescent="0.2">
      <c r="A23060" s="1">
        <v>23058</v>
      </c>
      <c r="B23060" t="s">
        <v>9</v>
      </c>
      <c r="C23060" t="s">
        <v>12</v>
      </c>
      <c r="D23060">
        <v>46062371</v>
      </c>
      <c r="E23060">
        <v>46062390</v>
      </c>
      <c r="F23060" t="s">
        <v>14</v>
      </c>
      <c r="G23060" t="s">
        <v>23074</v>
      </c>
      <c r="H23060" t="s">
        <v>32819</v>
      </c>
      <c r="I23060">
        <v>2.4922429999999999E-2</v>
      </c>
      <c r="J23060">
        <v>287</v>
      </c>
      <c r="K23060">
        <v>0</v>
      </c>
    </row>
    <row r="23061" spans="1:11" x14ac:dyDescent="0.2">
      <c r="A23061" s="1">
        <v>23059</v>
      </c>
      <c r="B23061" t="s">
        <v>9</v>
      </c>
      <c r="C23061" t="s">
        <v>12</v>
      </c>
      <c r="D23061">
        <v>46062393</v>
      </c>
      <c r="E23061">
        <v>46062412</v>
      </c>
      <c r="F23061" t="s">
        <v>14</v>
      </c>
      <c r="G23061" t="s">
        <v>23075</v>
      </c>
      <c r="K23061">
        <v>0</v>
      </c>
    </row>
    <row r="23062" spans="1:11" x14ac:dyDescent="0.2">
      <c r="A23062" s="1">
        <v>23060</v>
      </c>
      <c r="B23062" t="s">
        <v>9</v>
      </c>
      <c r="C23062" t="s">
        <v>12</v>
      </c>
      <c r="D23062">
        <v>46062412</v>
      </c>
      <c r="E23062">
        <v>46062431</v>
      </c>
      <c r="F23062" t="s">
        <v>14</v>
      </c>
      <c r="G23062" t="s">
        <v>23076</v>
      </c>
      <c r="H23062" t="s">
        <v>32830</v>
      </c>
      <c r="I23062">
        <v>6.5248639999999997E-2</v>
      </c>
      <c r="J23062">
        <v>80</v>
      </c>
      <c r="K23062">
        <v>0</v>
      </c>
    </row>
    <row r="23063" spans="1:11" x14ac:dyDescent="0.2">
      <c r="A23063" s="1">
        <v>23061</v>
      </c>
      <c r="B23063" t="s">
        <v>9</v>
      </c>
      <c r="C23063" t="s">
        <v>12</v>
      </c>
      <c r="D23063">
        <v>46062426</v>
      </c>
      <c r="E23063">
        <v>46062445</v>
      </c>
      <c r="F23063" t="s">
        <v>14</v>
      </c>
      <c r="G23063" t="s">
        <v>23077</v>
      </c>
      <c r="H23063" t="s">
        <v>32830</v>
      </c>
      <c r="I23063">
        <v>0.18427747</v>
      </c>
      <c r="J23063">
        <v>17</v>
      </c>
      <c r="K23063">
        <v>0</v>
      </c>
    </row>
    <row r="23064" spans="1:11" x14ac:dyDescent="0.2">
      <c r="A23064" s="1">
        <v>23062</v>
      </c>
      <c r="B23064" t="s">
        <v>9</v>
      </c>
      <c r="C23064" t="s">
        <v>12</v>
      </c>
      <c r="D23064">
        <v>46062435</v>
      </c>
      <c r="E23064">
        <v>46062454</v>
      </c>
      <c r="F23064" t="s">
        <v>14</v>
      </c>
      <c r="G23064" t="s">
        <v>23078</v>
      </c>
      <c r="H23064" t="s">
        <v>32844</v>
      </c>
      <c r="I23064">
        <v>0.23222292999999999</v>
      </c>
      <c r="J23064">
        <v>11</v>
      </c>
      <c r="K23064">
        <v>0</v>
      </c>
    </row>
    <row r="23065" spans="1:11" x14ac:dyDescent="0.2">
      <c r="A23065" s="1">
        <v>23063</v>
      </c>
      <c r="B23065" t="s">
        <v>9</v>
      </c>
      <c r="C23065" t="s">
        <v>12</v>
      </c>
      <c r="D23065">
        <v>46062444</v>
      </c>
      <c r="E23065">
        <v>46062463</v>
      </c>
      <c r="F23065" t="s">
        <v>14</v>
      </c>
      <c r="G23065" t="s">
        <v>23079</v>
      </c>
      <c r="H23065" t="s">
        <v>32815</v>
      </c>
      <c r="I23065">
        <v>7.5099150000000003E-2</v>
      </c>
      <c r="J23065">
        <v>47</v>
      </c>
      <c r="K23065">
        <v>0</v>
      </c>
    </row>
    <row r="23066" spans="1:11" x14ac:dyDescent="0.2">
      <c r="A23066" s="1">
        <v>23064</v>
      </c>
      <c r="B23066" t="s">
        <v>9</v>
      </c>
      <c r="C23066" t="s">
        <v>12</v>
      </c>
      <c r="D23066">
        <v>46062459</v>
      </c>
      <c r="E23066">
        <v>46062478</v>
      </c>
      <c r="F23066" t="s">
        <v>14</v>
      </c>
      <c r="G23066" t="s">
        <v>23080</v>
      </c>
      <c r="K23066">
        <v>0</v>
      </c>
    </row>
    <row r="23067" spans="1:11" x14ac:dyDescent="0.2">
      <c r="A23067" s="1">
        <v>23065</v>
      </c>
      <c r="B23067" t="s">
        <v>9</v>
      </c>
      <c r="C23067" t="s">
        <v>12</v>
      </c>
      <c r="D23067">
        <v>46062469</v>
      </c>
      <c r="E23067">
        <v>46062488</v>
      </c>
      <c r="F23067" t="s">
        <v>14</v>
      </c>
      <c r="G23067" t="s">
        <v>23081</v>
      </c>
      <c r="H23067" t="s">
        <v>32811</v>
      </c>
      <c r="I23067">
        <v>0.22564075</v>
      </c>
      <c r="J23067">
        <v>27</v>
      </c>
      <c r="K23067">
        <v>0</v>
      </c>
    </row>
    <row r="23068" spans="1:11" x14ac:dyDescent="0.2">
      <c r="A23068" s="1">
        <v>23066</v>
      </c>
      <c r="B23068" t="s">
        <v>9</v>
      </c>
      <c r="C23068" t="s">
        <v>12</v>
      </c>
      <c r="D23068">
        <v>46062476</v>
      </c>
      <c r="E23068">
        <v>46062495</v>
      </c>
      <c r="F23068" t="s">
        <v>15</v>
      </c>
      <c r="G23068" t="s">
        <v>23082</v>
      </c>
      <c r="H23068" t="s">
        <v>32824</v>
      </c>
      <c r="I23068">
        <v>0.2201101</v>
      </c>
      <c r="J23068">
        <v>17</v>
      </c>
      <c r="K23068">
        <v>0</v>
      </c>
    </row>
    <row r="23069" spans="1:11" x14ac:dyDescent="0.2">
      <c r="A23069" s="1">
        <v>23067</v>
      </c>
      <c r="B23069" t="s">
        <v>9</v>
      </c>
      <c r="C23069" t="s">
        <v>12</v>
      </c>
      <c r="D23069">
        <v>46062503</v>
      </c>
      <c r="E23069">
        <v>46062522</v>
      </c>
      <c r="F23069" t="s">
        <v>15</v>
      </c>
      <c r="G23069" t="s">
        <v>23083</v>
      </c>
      <c r="K23069">
        <v>0</v>
      </c>
    </row>
    <row r="23070" spans="1:11" x14ac:dyDescent="0.2">
      <c r="A23070" s="1">
        <v>23068</v>
      </c>
      <c r="B23070" t="s">
        <v>9</v>
      </c>
      <c r="C23070" t="s">
        <v>12</v>
      </c>
      <c r="D23070">
        <v>46062537</v>
      </c>
      <c r="E23070">
        <v>46062556</v>
      </c>
      <c r="F23070" t="s">
        <v>14</v>
      </c>
      <c r="G23070" t="s">
        <v>23084</v>
      </c>
      <c r="H23070" t="s">
        <v>32826</v>
      </c>
      <c r="I23070">
        <v>7.527441E-2</v>
      </c>
      <c r="J23070">
        <v>45</v>
      </c>
      <c r="K23070">
        <v>0</v>
      </c>
    </row>
    <row r="23071" spans="1:11" x14ac:dyDescent="0.2">
      <c r="A23071" s="1">
        <v>23069</v>
      </c>
      <c r="B23071" t="s">
        <v>9</v>
      </c>
      <c r="C23071" t="s">
        <v>12</v>
      </c>
      <c r="D23071">
        <v>46062603</v>
      </c>
      <c r="E23071">
        <v>46062622</v>
      </c>
      <c r="F23071" t="s">
        <v>15</v>
      </c>
      <c r="G23071" t="s">
        <v>23085</v>
      </c>
      <c r="H23071" t="s">
        <v>32812</v>
      </c>
      <c r="I23071">
        <v>0.30591354999999998</v>
      </c>
      <c r="J23071">
        <v>17</v>
      </c>
      <c r="K23071">
        <v>0</v>
      </c>
    </row>
    <row r="23072" spans="1:11" x14ac:dyDescent="0.2">
      <c r="A23072" s="1">
        <v>23070</v>
      </c>
      <c r="B23072" t="s">
        <v>9</v>
      </c>
      <c r="C23072" t="s">
        <v>12</v>
      </c>
      <c r="D23072">
        <v>46062662</v>
      </c>
      <c r="E23072">
        <v>46062681</v>
      </c>
      <c r="F23072" t="s">
        <v>15</v>
      </c>
      <c r="G23072" t="s">
        <v>23086</v>
      </c>
      <c r="H23072" t="s">
        <v>32834</v>
      </c>
      <c r="I23072">
        <v>0.71742397000000002</v>
      </c>
      <c r="J23072">
        <v>5</v>
      </c>
      <c r="K23072">
        <v>0</v>
      </c>
    </row>
    <row r="23073" spans="1:11" x14ac:dyDescent="0.2">
      <c r="A23073" s="1">
        <v>23071</v>
      </c>
      <c r="B23073" t="s">
        <v>9</v>
      </c>
      <c r="C23073" t="s">
        <v>12</v>
      </c>
      <c r="D23073">
        <v>46062672</v>
      </c>
      <c r="E23073">
        <v>46062691</v>
      </c>
      <c r="F23073" t="s">
        <v>15</v>
      </c>
      <c r="G23073" t="s">
        <v>23087</v>
      </c>
      <c r="H23073" t="s">
        <v>32841</v>
      </c>
      <c r="I23073">
        <v>0.27600465000000002</v>
      </c>
      <c r="J23073">
        <v>12</v>
      </c>
      <c r="K23073">
        <v>0</v>
      </c>
    </row>
    <row r="23074" spans="1:11" x14ac:dyDescent="0.2">
      <c r="A23074" s="1">
        <v>23072</v>
      </c>
      <c r="B23074" t="s">
        <v>9</v>
      </c>
      <c r="C23074" t="s">
        <v>12</v>
      </c>
      <c r="D23074">
        <v>46062699</v>
      </c>
      <c r="E23074">
        <v>46062718</v>
      </c>
      <c r="F23074" t="s">
        <v>15</v>
      </c>
      <c r="G23074" t="s">
        <v>23088</v>
      </c>
      <c r="H23074" t="s">
        <v>32831</v>
      </c>
      <c r="I23074">
        <v>0.37690161999999999</v>
      </c>
      <c r="J23074">
        <v>9</v>
      </c>
      <c r="K23074">
        <v>0</v>
      </c>
    </row>
    <row r="23075" spans="1:11" x14ac:dyDescent="0.2">
      <c r="A23075" s="1">
        <v>23073</v>
      </c>
      <c r="B23075" t="s">
        <v>9</v>
      </c>
      <c r="C23075" t="s">
        <v>12</v>
      </c>
      <c r="D23075">
        <v>46062708</v>
      </c>
      <c r="E23075">
        <v>46062727</v>
      </c>
      <c r="F23075" t="s">
        <v>14</v>
      </c>
      <c r="G23075" t="s">
        <v>23089</v>
      </c>
      <c r="H23075" t="s">
        <v>32824</v>
      </c>
      <c r="I23075">
        <v>0.10075911999999999</v>
      </c>
      <c r="J23075">
        <v>33</v>
      </c>
      <c r="K23075">
        <v>0</v>
      </c>
    </row>
    <row r="23076" spans="1:11" x14ac:dyDescent="0.2">
      <c r="A23076" s="1">
        <v>23074</v>
      </c>
      <c r="B23076" t="s">
        <v>9</v>
      </c>
      <c r="C23076" t="s">
        <v>12</v>
      </c>
      <c r="D23076">
        <v>46062870</v>
      </c>
      <c r="E23076">
        <v>46062889</v>
      </c>
      <c r="F23076" t="s">
        <v>14</v>
      </c>
      <c r="G23076" t="s">
        <v>23090</v>
      </c>
      <c r="H23076" t="s">
        <v>32811</v>
      </c>
      <c r="I23076">
        <v>0.46178416</v>
      </c>
      <c r="J23076">
        <v>11</v>
      </c>
      <c r="K23076">
        <v>0</v>
      </c>
    </row>
    <row r="23077" spans="1:11" x14ac:dyDescent="0.2">
      <c r="A23077" s="1">
        <v>23075</v>
      </c>
      <c r="B23077" t="s">
        <v>9</v>
      </c>
      <c r="C23077" t="s">
        <v>12</v>
      </c>
      <c r="D23077">
        <v>46062884</v>
      </c>
      <c r="E23077">
        <v>46062903</v>
      </c>
      <c r="F23077" t="s">
        <v>14</v>
      </c>
      <c r="G23077" t="s">
        <v>23091</v>
      </c>
      <c r="H23077" t="s">
        <v>32807</v>
      </c>
      <c r="I23077">
        <v>0.61185005999999997</v>
      </c>
      <c r="J23077">
        <v>4</v>
      </c>
      <c r="K23077">
        <v>0</v>
      </c>
    </row>
    <row r="23078" spans="1:11" x14ac:dyDescent="0.2">
      <c r="A23078" s="1">
        <v>23076</v>
      </c>
      <c r="B23078" t="s">
        <v>9</v>
      </c>
      <c r="C23078" t="s">
        <v>12</v>
      </c>
      <c r="D23078">
        <v>46062928</v>
      </c>
      <c r="E23078">
        <v>46062947</v>
      </c>
      <c r="F23078" t="s">
        <v>14</v>
      </c>
      <c r="G23078" t="s">
        <v>23092</v>
      </c>
      <c r="H23078" t="s">
        <v>32820</v>
      </c>
      <c r="I23078">
        <v>0.24377958999999999</v>
      </c>
      <c r="J23078">
        <v>24</v>
      </c>
      <c r="K23078">
        <v>0</v>
      </c>
    </row>
    <row r="23079" spans="1:11" x14ac:dyDescent="0.2">
      <c r="A23079" s="1">
        <v>23077</v>
      </c>
      <c r="B23079" t="s">
        <v>9</v>
      </c>
      <c r="C23079" t="s">
        <v>12</v>
      </c>
      <c r="D23079">
        <v>46062991</v>
      </c>
      <c r="E23079">
        <v>46063010</v>
      </c>
      <c r="F23079" t="s">
        <v>14</v>
      </c>
      <c r="G23079" t="s">
        <v>23093</v>
      </c>
      <c r="H23079" t="s">
        <v>32823</v>
      </c>
      <c r="I23079">
        <v>0.37268462000000002</v>
      </c>
      <c r="J23079">
        <v>20</v>
      </c>
      <c r="K23079">
        <v>0</v>
      </c>
    </row>
    <row r="23080" spans="1:11" x14ac:dyDescent="0.2">
      <c r="A23080" s="1">
        <v>23078</v>
      </c>
      <c r="B23080" t="s">
        <v>9</v>
      </c>
      <c r="C23080" t="s">
        <v>12</v>
      </c>
      <c r="D23080">
        <v>46063042</v>
      </c>
      <c r="E23080">
        <v>46063061</v>
      </c>
      <c r="F23080" t="s">
        <v>15</v>
      </c>
      <c r="G23080" t="s">
        <v>23094</v>
      </c>
      <c r="H23080" t="s">
        <v>32815</v>
      </c>
      <c r="I23080">
        <v>5.5861000000000001E-2</v>
      </c>
      <c r="J23080">
        <v>50</v>
      </c>
      <c r="K23080">
        <v>0</v>
      </c>
    </row>
    <row r="23081" spans="1:11" x14ac:dyDescent="0.2">
      <c r="A23081" s="1">
        <v>23079</v>
      </c>
      <c r="B23081" t="s">
        <v>9</v>
      </c>
      <c r="C23081" t="s">
        <v>12</v>
      </c>
      <c r="D23081">
        <v>46063054</v>
      </c>
      <c r="E23081">
        <v>46063073</v>
      </c>
      <c r="F23081" t="s">
        <v>14</v>
      </c>
      <c r="G23081" t="s">
        <v>23095</v>
      </c>
      <c r="H23081" t="s">
        <v>32828</v>
      </c>
      <c r="I23081">
        <v>0.53240427000000001</v>
      </c>
      <c r="J23081">
        <v>6</v>
      </c>
      <c r="K23081">
        <v>0</v>
      </c>
    </row>
    <row r="23082" spans="1:11" x14ac:dyDescent="0.2">
      <c r="A23082" s="1">
        <v>23080</v>
      </c>
      <c r="B23082" t="s">
        <v>9</v>
      </c>
      <c r="C23082" t="s">
        <v>12</v>
      </c>
      <c r="D23082">
        <v>46063061</v>
      </c>
      <c r="E23082">
        <v>46063080</v>
      </c>
      <c r="F23082" t="s">
        <v>14</v>
      </c>
      <c r="G23082" t="s">
        <v>23096</v>
      </c>
      <c r="H23082" t="s">
        <v>32817</v>
      </c>
      <c r="I23082">
        <v>0.10054589999999999</v>
      </c>
      <c r="J23082">
        <v>34</v>
      </c>
      <c r="K23082">
        <v>0</v>
      </c>
    </row>
    <row r="23083" spans="1:11" x14ac:dyDescent="0.2">
      <c r="A23083" s="1">
        <v>23081</v>
      </c>
      <c r="B23083" t="s">
        <v>9</v>
      </c>
      <c r="C23083" t="s">
        <v>12</v>
      </c>
      <c r="D23083">
        <v>46063071</v>
      </c>
      <c r="E23083">
        <v>46063090</v>
      </c>
      <c r="F23083" t="s">
        <v>15</v>
      </c>
      <c r="G23083" t="s">
        <v>23097</v>
      </c>
      <c r="H23083" t="s">
        <v>32841</v>
      </c>
      <c r="I23083">
        <v>0.18789539</v>
      </c>
      <c r="J23083">
        <v>20</v>
      </c>
      <c r="K23083">
        <v>0</v>
      </c>
    </row>
    <row r="23084" spans="1:11" x14ac:dyDescent="0.2">
      <c r="A23084" s="1">
        <v>23082</v>
      </c>
      <c r="B23084" t="s">
        <v>9</v>
      </c>
      <c r="C23084" t="s">
        <v>12</v>
      </c>
      <c r="D23084">
        <v>46063112</v>
      </c>
      <c r="E23084">
        <v>46063131</v>
      </c>
      <c r="F23084" t="s">
        <v>14</v>
      </c>
      <c r="G23084" t="s">
        <v>23098</v>
      </c>
      <c r="H23084" t="s">
        <v>32836</v>
      </c>
      <c r="I23084">
        <v>4.0744280000000001E-2</v>
      </c>
      <c r="J23084">
        <v>76</v>
      </c>
      <c r="K23084">
        <v>0</v>
      </c>
    </row>
    <row r="23085" spans="1:11" x14ac:dyDescent="0.2">
      <c r="A23085" s="1">
        <v>23083</v>
      </c>
      <c r="B23085" t="s">
        <v>9</v>
      </c>
      <c r="C23085" t="s">
        <v>12</v>
      </c>
      <c r="D23085">
        <v>46063258</v>
      </c>
      <c r="E23085">
        <v>46063277</v>
      </c>
      <c r="F23085" t="s">
        <v>14</v>
      </c>
      <c r="G23085" t="s">
        <v>23099</v>
      </c>
      <c r="K23085">
        <v>0</v>
      </c>
    </row>
    <row r="23086" spans="1:11" x14ac:dyDescent="0.2">
      <c r="A23086" s="1">
        <v>23084</v>
      </c>
      <c r="B23086" t="s">
        <v>9</v>
      </c>
      <c r="C23086" t="s">
        <v>12</v>
      </c>
      <c r="D23086">
        <v>46063268</v>
      </c>
      <c r="E23086">
        <v>46063287</v>
      </c>
      <c r="F23086" t="s">
        <v>15</v>
      </c>
      <c r="G23086" t="s">
        <v>23100</v>
      </c>
      <c r="H23086" t="s">
        <v>32847</v>
      </c>
      <c r="I23086">
        <v>1.2842370000000001E-2</v>
      </c>
      <c r="J23086">
        <v>254</v>
      </c>
      <c r="K23086">
        <v>0</v>
      </c>
    </row>
    <row r="23087" spans="1:11" x14ac:dyDescent="0.2">
      <c r="A23087" s="1">
        <v>23085</v>
      </c>
      <c r="B23087" t="s">
        <v>9</v>
      </c>
      <c r="C23087" t="s">
        <v>12</v>
      </c>
      <c r="D23087">
        <v>46063434</v>
      </c>
      <c r="E23087">
        <v>46063453</v>
      </c>
      <c r="F23087" t="s">
        <v>14</v>
      </c>
      <c r="G23087" t="s">
        <v>23101</v>
      </c>
      <c r="H23087" t="s">
        <v>32841</v>
      </c>
      <c r="I23087">
        <v>6.3087459999999998E-2</v>
      </c>
      <c r="J23087">
        <v>50</v>
      </c>
      <c r="K23087">
        <v>0</v>
      </c>
    </row>
    <row r="23088" spans="1:11" x14ac:dyDescent="0.2">
      <c r="A23088" s="1">
        <v>23086</v>
      </c>
      <c r="B23088" t="s">
        <v>9</v>
      </c>
      <c r="C23088" t="s">
        <v>12</v>
      </c>
      <c r="D23088">
        <v>46063482</v>
      </c>
      <c r="E23088">
        <v>46063501</v>
      </c>
      <c r="F23088" t="s">
        <v>14</v>
      </c>
      <c r="G23088" t="s">
        <v>23102</v>
      </c>
      <c r="K23088">
        <v>0</v>
      </c>
    </row>
    <row r="23089" spans="1:11" x14ac:dyDescent="0.2">
      <c r="A23089" s="1">
        <v>23087</v>
      </c>
      <c r="B23089" t="s">
        <v>9</v>
      </c>
      <c r="C23089" t="s">
        <v>12</v>
      </c>
      <c r="D23089">
        <v>46063492</v>
      </c>
      <c r="E23089">
        <v>46063511</v>
      </c>
      <c r="F23089" t="s">
        <v>14</v>
      </c>
      <c r="G23089" t="s">
        <v>23103</v>
      </c>
      <c r="K23089">
        <v>0</v>
      </c>
    </row>
    <row r="23090" spans="1:11" x14ac:dyDescent="0.2">
      <c r="A23090" s="1">
        <v>23088</v>
      </c>
      <c r="B23090" t="s">
        <v>9</v>
      </c>
      <c r="C23090" t="s">
        <v>12</v>
      </c>
      <c r="D23090">
        <v>46063507</v>
      </c>
      <c r="E23090">
        <v>46063526</v>
      </c>
      <c r="F23090" t="s">
        <v>15</v>
      </c>
      <c r="G23090" t="s">
        <v>23104</v>
      </c>
      <c r="H23090" t="s">
        <v>32820</v>
      </c>
      <c r="I23090">
        <v>8.2886970000000004E-2</v>
      </c>
      <c r="J23090">
        <v>35</v>
      </c>
      <c r="K23090">
        <v>0</v>
      </c>
    </row>
    <row r="23091" spans="1:11" x14ac:dyDescent="0.2">
      <c r="A23091" s="1">
        <v>23089</v>
      </c>
      <c r="B23091" t="s">
        <v>9</v>
      </c>
      <c r="C23091" t="s">
        <v>12</v>
      </c>
      <c r="D23091">
        <v>46063517</v>
      </c>
      <c r="E23091">
        <v>46063536</v>
      </c>
      <c r="F23091" t="s">
        <v>15</v>
      </c>
      <c r="G23091" t="s">
        <v>23105</v>
      </c>
      <c r="K23091">
        <v>0</v>
      </c>
    </row>
    <row r="23092" spans="1:11" x14ac:dyDescent="0.2">
      <c r="A23092" s="1">
        <v>23090</v>
      </c>
      <c r="B23092" t="s">
        <v>9</v>
      </c>
      <c r="C23092" t="s">
        <v>12</v>
      </c>
      <c r="D23092">
        <v>46063531</v>
      </c>
      <c r="E23092">
        <v>46063550</v>
      </c>
      <c r="F23092" t="s">
        <v>14</v>
      </c>
      <c r="G23092" t="s">
        <v>23106</v>
      </c>
      <c r="H23092" t="s">
        <v>32825</v>
      </c>
      <c r="I23092">
        <v>0.19049606999999999</v>
      </c>
      <c r="J23092">
        <v>17</v>
      </c>
      <c r="K23092">
        <v>0</v>
      </c>
    </row>
    <row r="23093" spans="1:11" x14ac:dyDescent="0.2">
      <c r="A23093" s="1">
        <v>23091</v>
      </c>
      <c r="B23093" t="s">
        <v>9</v>
      </c>
      <c r="C23093" t="s">
        <v>12</v>
      </c>
      <c r="D23093">
        <v>46063539</v>
      </c>
      <c r="E23093">
        <v>46063558</v>
      </c>
      <c r="F23093" t="s">
        <v>15</v>
      </c>
      <c r="G23093" t="s">
        <v>23107</v>
      </c>
      <c r="H23093" t="s">
        <v>32809</v>
      </c>
      <c r="I23093">
        <v>5.708038E-2</v>
      </c>
      <c r="J23093">
        <v>224</v>
      </c>
      <c r="K23093">
        <v>0</v>
      </c>
    </row>
    <row r="23094" spans="1:11" x14ac:dyDescent="0.2">
      <c r="A23094" s="1">
        <v>23092</v>
      </c>
      <c r="B23094" t="s">
        <v>9</v>
      </c>
      <c r="C23094" t="s">
        <v>12</v>
      </c>
      <c r="D23094">
        <v>46063559</v>
      </c>
      <c r="E23094">
        <v>46063578</v>
      </c>
      <c r="F23094" t="s">
        <v>14</v>
      </c>
      <c r="G23094" t="s">
        <v>23108</v>
      </c>
      <c r="H23094" t="s">
        <v>32818</v>
      </c>
      <c r="I23094">
        <v>0.19734308</v>
      </c>
      <c r="J23094">
        <v>23</v>
      </c>
      <c r="K23094">
        <v>0</v>
      </c>
    </row>
    <row r="23095" spans="1:11" x14ac:dyDescent="0.2">
      <c r="A23095" s="1">
        <v>23093</v>
      </c>
      <c r="B23095" t="s">
        <v>9</v>
      </c>
      <c r="C23095" t="s">
        <v>12</v>
      </c>
      <c r="D23095">
        <v>46063562</v>
      </c>
      <c r="E23095">
        <v>46063581</v>
      </c>
      <c r="F23095" t="s">
        <v>14</v>
      </c>
      <c r="G23095" t="s">
        <v>23109</v>
      </c>
      <c r="H23095" t="s">
        <v>32854</v>
      </c>
      <c r="I23095">
        <v>0.13397534</v>
      </c>
      <c r="J23095">
        <v>31</v>
      </c>
      <c r="K23095">
        <v>0</v>
      </c>
    </row>
    <row r="23096" spans="1:11" x14ac:dyDescent="0.2">
      <c r="A23096" s="1">
        <v>23094</v>
      </c>
      <c r="B23096" t="s">
        <v>9</v>
      </c>
      <c r="C23096" t="s">
        <v>12</v>
      </c>
      <c r="D23096">
        <v>46063599</v>
      </c>
      <c r="E23096">
        <v>46063618</v>
      </c>
      <c r="F23096" t="s">
        <v>15</v>
      </c>
      <c r="G23096" t="s">
        <v>23110</v>
      </c>
      <c r="H23096" t="s">
        <v>32818</v>
      </c>
      <c r="I23096">
        <v>0.19366912</v>
      </c>
      <c r="J23096">
        <v>17</v>
      </c>
      <c r="K23096">
        <v>0</v>
      </c>
    </row>
    <row r="23097" spans="1:11" x14ac:dyDescent="0.2">
      <c r="A23097" s="1">
        <v>23095</v>
      </c>
      <c r="B23097" t="s">
        <v>9</v>
      </c>
      <c r="C23097" t="s">
        <v>12</v>
      </c>
      <c r="D23097">
        <v>46063611</v>
      </c>
      <c r="E23097">
        <v>46063630</v>
      </c>
      <c r="F23097" t="s">
        <v>15</v>
      </c>
      <c r="G23097" t="s">
        <v>23111</v>
      </c>
      <c r="K23097">
        <v>0</v>
      </c>
    </row>
    <row r="23098" spans="1:11" x14ac:dyDescent="0.2">
      <c r="A23098" s="1">
        <v>23096</v>
      </c>
      <c r="B23098" t="s">
        <v>9</v>
      </c>
      <c r="C23098" t="s">
        <v>12</v>
      </c>
      <c r="D23098">
        <v>46063626</v>
      </c>
      <c r="E23098">
        <v>46063645</v>
      </c>
      <c r="F23098" t="s">
        <v>14</v>
      </c>
      <c r="G23098" t="s">
        <v>23112</v>
      </c>
      <c r="K23098">
        <v>0</v>
      </c>
    </row>
    <row r="23099" spans="1:11" x14ac:dyDescent="0.2">
      <c r="A23099" s="1">
        <v>23097</v>
      </c>
      <c r="B23099" t="s">
        <v>9</v>
      </c>
      <c r="C23099" t="s">
        <v>12</v>
      </c>
      <c r="D23099">
        <v>46063682</v>
      </c>
      <c r="E23099">
        <v>46063701</v>
      </c>
      <c r="F23099" t="s">
        <v>14</v>
      </c>
      <c r="G23099" t="s">
        <v>23113</v>
      </c>
      <c r="H23099" t="s">
        <v>32840</v>
      </c>
      <c r="I23099">
        <v>7.8553479999999995E-2</v>
      </c>
      <c r="J23099">
        <v>51</v>
      </c>
      <c r="K23099">
        <v>0</v>
      </c>
    </row>
    <row r="23100" spans="1:11" x14ac:dyDescent="0.2">
      <c r="A23100" s="1">
        <v>23098</v>
      </c>
      <c r="B23100" t="s">
        <v>9</v>
      </c>
      <c r="C23100" t="s">
        <v>12</v>
      </c>
      <c r="D23100">
        <v>46063692</v>
      </c>
      <c r="E23100">
        <v>46063711</v>
      </c>
      <c r="F23100" t="s">
        <v>14</v>
      </c>
      <c r="G23100" t="s">
        <v>23114</v>
      </c>
      <c r="H23100" t="s">
        <v>32826</v>
      </c>
      <c r="I23100">
        <v>0.35629583999999997</v>
      </c>
      <c r="J23100">
        <v>12</v>
      </c>
      <c r="K23100">
        <v>0</v>
      </c>
    </row>
    <row r="23101" spans="1:11" x14ac:dyDescent="0.2">
      <c r="A23101" s="1">
        <v>23099</v>
      </c>
      <c r="B23101" t="s">
        <v>9</v>
      </c>
      <c r="C23101" t="s">
        <v>12</v>
      </c>
      <c r="D23101">
        <v>46063712</v>
      </c>
      <c r="E23101">
        <v>46063731</v>
      </c>
      <c r="F23101" t="s">
        <v>14</v>
      </c>
      <c r="G23101" t="s">
        <v>23115</v>
      </c>
      <c r="H23101" t="s">
        <v>32808</v>
      </c>
      <c r="I23101">
        <v>9.5959539999999996E-2</v>
      </c>
      <c r="J23101">
        <v>39</v>
      </c>
      <c r="K23101">
        <v>0</v>
      </c>
    </row>
    <row r="23102" spans="1:11" x14ac:dyDescent="0.2">
      <c r="A23102" s="1">
        <v>23100</v>
      </c>
      <c r="B23102" t="s">
        <v>9</v>
      </c>
      <c r="C23102" t="s">
        <v>12</v>
      </c>
      <c r="D23102">
        <v>46063723</v>
      </c>
      <c r="E23102">
        <v>46063742</v>
      </c>
      <c r="F23102" t="s">
        <v>15</v>
      </c>
      <c r="G23102" t="s">
        <v>23116</v>
      </c>
      <c r="H23102" t="s">
        <v>32845</v>
      </c>
      <c r="I23102">
        <v>0.58444388000000003</v>
      </c>
      <c r="J23102">
        <v>4</v>
      </c>
      <c r="K23102">
        <v>0</v>
      </c>
    </row>
    <row r="23103" spans="1:11" x14ac:dyDescent="0.2">
      <c r="A23103" s="1">
        <v>23101</v>
      </c>
      <c r="B23103" t="s">
        <v>9</v>
      </c>
      <c r="C23103" t="s">
        <v>12</v>
      </c>
      <c r="D23103">
        <v>46063732</v>
      </c>
      <c r="E23103">
        <v>46063751</v>
      </c>
      <c r="F23103" t="s">
        <v>14</v>
      </c>
      <c r="G23103" t="s">
        <v>23117</v>
      </c>
      <c r="H23103" t="s">
        <v>32820</v>
      </c>
      <c r="I23103">
        <v>0.22019908999999999</v>
      </c>
      <c r="J23103">
        <v>16</v>
      </c>
      <c r="K23103">
        <v>0</v>
      </c>
    </row>
    <row r="23104" spans="1:11" x14ac:dyDescent="0.2">
      <c r="A23104" s="1">
        <v>23102</v>
      </c>
      <c r="B23104" t="s">
        <v>9</v>
      </c>
      <c r="C23104" t="s">
        <v>12</v>
      </c>
      <c r="D23104">
        <v>46063739</v>
      </c>
      <c r="E23104">
        <v>46063758</v>
      </c>
      <c r="F23104" t="s">
        <v>15</v>
      </c>
      <c r="G23104" t="s">
        <v>23118</v>
      </c>
      <c r="H23104" t="s">
        <v>32841</v>
      </c>
      <c r="I23104">
        <v>0.19524620000000001</v>
      </c>
      <c r="J23104">
        <v>18</v>
      </c>
      <c r="K23104">
        <v>0</v>
      </c>
    </row>
    <row r="23105" spans="1:11" x14ac:dyDescent="0.2">
      <c r="A23105" s="1">
        <v>23103</v>
      </c>
      <c r="B23105" t="s">
        <v>9</v>
      </c>
      <c r="C23105" t="s">
        <v>12</v>
      </c>
      <c r="D23105">
        <v>46063745</v>
      </c>
      <c r="E23105">
        <v>46063764</v>
      </c>
      <c r="F23105" t="s">
        <v>14</v>
      </c>
      <c r="G23105" t="s">
        <v>23119</v>
      </c>
      <c r="H23105" t="s">
        <v>32832</v>
      </c>
      <c r="I23105">
        <v>1.772876E-2</v>
      </c>
      <c r="J23105">
        <v>190</v>
      </c>
      <c r="K23105">
        <v>0</v>
      </c>
    </row>
    <row r="23106" spans="1:11" x14ac:dyDescent="0.2">
      <c r="A23106" s="1">
        <v>23104</v>
      </c>
      <c r="B23106" t="s">
        <v>9</v>
      </c>
      <c r="C23106" t="s">
        <v>12</v>
      </c>
      <c r="D23106">
        <v>46063764</v>
      </c>
      <c r="E23106">
        <v>46063783</v>
      </c>
      <c r="F23106" t="s">
        <v>14</v>
      </c>
      <c r="G23106" t="s">
        <v>23120</v>
      </c>
      <c r="H23106" t="s">
        <v>32832</v>
      </c>
      <c r="I23106">
        <v>0.49534272000000001</v>
      </c>
      <c r="J23106">
        <v>16</v>
      </c>
      <c r="K23106">
        <v>0</v>
      </c>
    </row>
    <row r="23107" spans="1:11" x14ac:dyDescent="0.2">
      <c r="A23107" s="1">
        <v>23105</v>
      </c>
      <c r="B23107" t="s">
        <v>9</v>
      </c>
      <c r="C23107" t="s">
        <v>12</v>
      </c>
      <c r="D23107">
        <v>46063801</v>
      </c>
      <c r="E23107">
        <v>46063820</v>
      </c>
      <c r="F23107" t="s">
        <v>15</v>
      </c>
      <c r="G23107" t="s">
        <v>23121</v>
      </c>
      <c r="H23107" t="s">
        <v>32828</v>
      </c>
      <c r="I23107">
        <v>6.1379419999999997E-2</v>
      </c>
      <c r="J23107">
        <v>60</v>
      </c>
      <c r="K23107">
        <v>0</v>
      </c>
    </row>
    <row r="23108" spans="1:11" x14ac:dyDescent="0.2">
      <c r="A23108" s="1">
        <v>23106</v>
      </c>
      <c r="B23108" t="s">
        <v>9</v>
      </c>
      <c r="C23108" t="s">
        <v>12</v>
      </c>
      <c r="D23108">
        <v>46063825</v>
      </c>
      <c r="E23108">
        <v>46063844</v>
      </c>
      <c r="F23108" t="s">
        <v>15</v>
      </c>
      <c r="G23108" t="s">
        <v>23122</v>
      </c>
      <c r="K23108">
        <v>0</v>
      </c>
    </row>
    <row r="23109" spans="1:11" x14ac:dyDescent="0.2">
      <c r="A23109" s="1">
        <v>23107</v>
      </c>
      <c r="B23109" t="s">
        <v>9</v>
      </c>
      <c r="C23109" t="s">
        <v>12</v>
      </c>
      <c r="D23109">
        <v>46063891</v>
      </c>
      <c r="E23109">
        <v>46063910</v>
      </c>
      <c r="F23109" t="s">
        <v>15</v>
      </c>
      <c r="G23109" t="s">
        <v>23123</v>
      </c>
      <c r="H23109" t="s">
        <v>32808</v>
      </c>
      <c r="I23109">
        <v>9.7203250000000005E-2</v>
      </c>
      <c r="J23109">
        <v>54</v>
      </c>
      <c r="K23109">
        <v>0</v>
      </c>
    </row>
    <row r="23110" spans="1:11" x14ac:dyDescent="0.2">
      <c r="A23110" s="1">
        <v>23108</v>
      </c>
      <c r="B23110" t="s">
        <v>9</v>
      </c>
      <c r="C23110" t="s">
        <v>12</v>
      </c>
      <c r="D23110">
        <v>46063896</v>
      </c>
      <c r="E23110">
        <v>46063915</v>
      </c>
      <c r="F23110" t="s">
        <v>15</v>
      </c>
      <c r="G23110" t="s">
        <v>23124</v>
      </c>
      <c r="H23110" t="s">
        <v>32832</v>
      </c>
      <c r="I23110">
        <v>0.12817276999999999</v>
      </c>
      <c r="J23110">
        <v>41</v>
      </c>
      <c r="K23110">
        <v>0</v>
      </c>
    </row>
    <row r="23111" spans="1:11" x14ac:dyDescent="0.2">
      <c r="A23111" s="1">
        <v>23109</v>
      </c>
      <c r="B23111" t="s">
        <v>9</v>
      </c>
      <c r="C23111" t="s">
        <v>12</v>
      </c>
      <c r="D23111">
        <v>46063911</v>
      </c>
      <c r="E23111">
        <v>46063930</v>
      </c>
      <c r="F23111" t="s">
        <v>14</v>
      </c>
      <c r="G23111" t="s">
        <v>23125</v>
      </c>
      <c r="H23111" t="s">
        <v>32826</v>
      </c>
      <c r="I23111">
        <v>0.27543076</v>
      </c>
      <c r="J23111">
        <v>24</v>
      </c>
      <c r="K23111">
        <v>0</v>
      </c>
    </row>
    <row r="23112" spans="1:11" x14ac:dyDescent="0.2">
      <c r="A23112" s="1">
        <v>23110</v>
      </c>
      <c r="B23112" t="s">
        <v>9</v>
      </c>
      <c r="C23112" t="s">
        <v>12</v>
      </c>
      <c r="D23112">
        <v>46063919</v>
      </c>
      <c r="E23112">
        <v>46063938</v>
      </c>
      <c r="F23112" t="s">
        <v>15</v>
      </c>
      <c r="G23112" t="s">
        <v>23126</v>
      </c>
      <c r="H23112" t="s">
        <v>32806</v>
      </c>
      <c r="I23112">
        <v>0.24508562</v>
      </c>
      <c r="J23112">
        <v>16</v>
      </c>
      <c r="K23112">
        <v>0</v>
      </c>
    </row>
    <row r="23113" spans="1:11" x14ac:dyDescent="0.2">
      <c r="A23113" s="1">
        <v>23111</v>
      </c>
      <c r="B23113" t="s">
        <v>9</v>
      </c>
      <c r="C23113" t="s">
        <v>12</v>
      </c>
      <c r="D23113">
        <v>46063977</v>
      </c>
      <c r="E23113">
        <v>46063996</v>
      </c>
      <c r="F23113" t="s">
        <v>14</v>
      </c>
      <c r="G23113" t="s">
        <v>23127</v>
      </c>
      <c r="H23113" t="s">
        <v>32813</v>
      </c>
      <c r="I23113">
        <v>3.795217E-2</v>
      </c>
      <c r="J23113">
        <v>233</v>
      </c>
      <c r="K23113">
        <v>0</v>
      </c>
    </row>
    <row r="23114" spans="1:11" x14ac:dyDescent="0.2">
      <c r="A23114" s="1">
        <v>23112</v>
      </c>
      <c r="B23114" t="s">
        <v>9</v>
      </c>
      <c r="C23114" t="s">
        <v>12</v>
      </c>
      <c r="D23114">
        <v>46063993</v>
      </c>
      <c r="E23114">
        <v>46064012</v>
      </c>
      <c r="F23114" t="s">
        <v>14</v>
      </c>
      <c r="G23114" t="s">
        <v>23128</v>
      </c>
      <c r="H23114" t="s">
        <v>32852</v>
      </c>
      <c r="I23114">
        <v>0.14103711999999999</v>
      </c>
      <c r="J23114">
        <v>21</v>
      </c>
      <c r="K23114">
        <v>0</v>
      </c>
    </row>
    <row r="23115" spans="1:11" x14ac:dyDescent="0.2">
      <c r="A23115" s="1">
        <v>23113</v>
      </c>
      <c r="B23115" t="s">
        <v>9</v>
      </c>
      <c r="C23115" t="s">
        <v>12</v>
      </c>
      <c r="D23115">
        <v>46064253</v>
      </c>
      <c r="E23115">
        <v>46064272</v>
      </c>
      <c r="F23115" t="s">
        <v>14</v>
      </c>
      <c r="G23115" t="s">
        <v>23129</v>
      </c>
      <c r="H23115" t="s">
        <v>32824</v>
      </c>
      <c r="I23115">
        <v>5.0818960000000003E-2</v>
      </c>
      <c r="J23115">
        <v>60</v>
      </c>
      <c r="K23115">
        <v>0</v>
      </c>
    </row>
    <row r="23116" spans="1:11" x14ac:dyDescent="0.2">
      <c r="A23116" s="1">
        <v>23114</v>
      </c>
      <c r="B23116" t="s">
        <v>9</v>
      </c>
      <c r="C23116" t="s">
        <v>12</v>
      </c>
      <c r="D23116">
        <v>46064323</v>
      </c>
      <c r="E23116">
        <v>46064342</v>
      </c>
      <c r="F23116" t="s">
        <v>15</v>
      </c>
      <c r="G23116" t="s">
        <v>23130</v>
      </c>
      <c r="K23116">
        <v>0</v>
      </c>
    </row>
    <row r="23117" spans="1:11" x14ac:dyDescent="0.2">
      <c r="A23117" s="1">
        <v>23115</v>
      </c>
      <c r="B23117" t="s">
        <v>9</v>
      </c>
      <c r="C23117" t="s">
        <v>12</v>
      </c>
      <c r="D23117">
        <v>46064328</v>
      </c>
      <c r="E23117">
        <v>46064347</v>
      </c>
      <c r="F23117" t="s">
        <v>15</v>
      </c>
      <c r="G23117" t="s">
        <v>23131</v>
      </c>
      <c r="H23117" t="s">
        <v>32808</v>
      </c>
      <c r="I23117">
        <v>0.10966869</v>
      </c>
      <c r="J23117">
        <v>36</v>
      </c>
      <c r="K23117">
        <v>0</v>
      </c>
    </row>
    <row r="23118" spans="1:11" x14ac:dyDescent="0.2">
      <c r="A23118" s="1">
        <v>23116</v>
      </c>
      <c r="B23118" t="s">
        <v>9</v>
      </c>
      <c r="C23118" t="s">
        <v>12</v>
      </c>
      <c r="D23118">
        <v>46064448</v>
      </c>
      <c r="E23118">
        <v>46064467</v>
      </c>
      <c r="F23118" t="s">
        <v>14</v>
      </c>
      <c r="G23118" t="s">
        <v>23132</v>
      </c>
      <c r="H23118" t="s">
        <v>32812</v>
      </c>
      <c r="I23118">
        <v>0.11727305</v>
      </c>
      <c r="J23118">
        <v>37</v>
      </c>
      <c r="K23118">
        <v>0</v>
      </c>
    </row>
    <row r="23119" spans="1:11" x14ac:dyDescent="0.2">
      <c r="A23119" s="1">
        <v>23117</v>
      </c>
      <c r="B23119" t="s">
        <v>9</v>
      </c>
      <c r="C23119" t="s">
        <v>12</v>
      </c>
      <c r="D23119">
        <v>46064453</v>
      </c>
      <c r="E23119">
        <v>46064472</v>
      </c>
      <c r="F23119" t="s">
        <v>15</v>
      </c>
      <c r="G23119" t="s">
        <v>23133</v>
      </c>
      <c r="H23119" t="s">
        <v>32809</v>
      </c>
      <c r="I23119">
        <v>9.4593440000000001E-2</v>
      </c>
      <c r="J23119">
        <v>33</v>
      </c>
      <c r="K23119">
        <v>0</v>
      </c>
    </row>
    <row r="23120" spans="1:11" x14ac:dyDescent="0.2">
      <c r="A23120" s="1">
        <v>23118</v>
      </c>
      <c r="B23120" t="s">
        <v>9</v>
      </c>
      <c r="C23120" t="s">
        <v>12</v>
      </c>
      <c r="D23120">
        <v>46064480</v>
      </c>
      <c r="E23120">
        <v>46064499</v>
      </c>
      <c r="F23120" t="s">
        <v>15</v>
      </c>
      <c r="G23120" t="s">
        <v>23134</v>
      </c>
      <c r="H23120" t="s">
        <v>32807</v>
      </c>
      <c r="I23120">
        <v>7.0920929999999993E-2</v>
      </c>
      <c r="J23120">
        <v>73</v>
      </c>
      <c r="K23120">
        <v>0</v>
      </c>
    </row>
    <row r="23121" spans="1:11" x14ac:dyDescent="0.2">
      <c r="A23121" s="1">
        <v>23119</v>
      </c>
      <c r="B23121" t="s">
        <v>9</v>
      </c>
      <c r="C23121" t="s">
        <v>12</v>
      </c>
      <c r="D23121">
        <v>46064485</v>
      </c>
      <c r="E23121">
        <v>46064504</v>
      </c>
      <c r="F23121" t="s">
        <v>15</v>
      </c>
      <c r="G23121" t="s">
        <v>23135</v>
      </c>
      <c r="K23121">
        <v>0</v>
      </c>
    </row>
    <row r="23122" spans="1:11" x14ac:dyDescent="0.2">
      <c r="A23122" s="1">
        <v>23120</v>
      </c>
      <c r="B23122" t="s">
        <v>9</v>
      </c>
      <c r="C23122" t="s">
        <v>12</v>
      </c>
      <c r="D23122">
        <v>46064505</v>
      </c>
      <c r="E23122">
        <v>46064524</v>
      </c>
      <c r="F23122" t="s">
        <v>14</v>
      </c>
      <c r="G23122" t="s">
        <v>23136</v>
      </c>
      <c r="H23122" t="s">
        <v>32815</v>
      </c>
      <c r="I23122">
        <v>0.36587098000000001</v>
      </c>
      <c r="J23122">
        <v>9</v>
      </c>
      <c r="K23122">
        <v>0</v>
      </c>
    </row>
    <row r="23123" spans="1:11" x14ac:dyDescent="0.2">
      <c r="A23123" s="1">
        <v>23121</v>
      </c>
      <c r="B23123" t="s">
        <v>9</v>
      </c>
      <c r="C23123" t="s">
        <v>12</v>
      </c>
      <c r="D23123">
        <v>46064519</v>
      </c>
      <c r="E23123">
        <v>46064538</v>
      </c>
      <c r="F23123" t="s">
        <v>15</v>
      </c>
      <c r="G23123" t="s">
        <v>23137</v>
      </c>
      <c r="H23123" t="s">
        <v>32840</v>
      </c>
      <c r="I23123">
        <v>0.20271607999999999</v>
      </c>
      <c r="J23123">
        <v>26</v>
      </c>
      <c r="K23123">
        <v>0</v>
      </c>
    </row>
    <row r="23124" spans="1:11" x14ac:dyDescent="0.2">
      <c r="A23124" s="1">
        <v>23122</v>
      </c>
      <c r="B23124" t="s">
        <v>9</v>
      </c>
      <c r="C23124" t="s">
        <v>12</v>
      </c>
      <c r="D23124">
        <v>46064527</v>
      </c>
      <c r="E23124">
        <v>46064546</v>
      </c>
      <c r="F23124" t="s">
        <v>14</v>
      </c>
      <c r="G23124" t="s">
        <v>23138</v>
      </c>
      <c r="K23124">
        <v>0</v>
      </c>
    </row>
    <row r="23125" spans="1:11" x14ac:dyDescent="0.2">
      <c r="A23125" s="1">
        <v>23123</v>
      </c>
      <c r="B23125" t="s">
        <v>9</v>
      </c>
      <c r="C23125" t="s">
        <v>12</v>
      </c>
      <c r="D23125">
        <v>46064584</v>
      </c>
      <c r="E23125">
        <v>46064603</v>
      </c>
      <c r="F23125" t="s">
        <v>15</v>
      </c>
      <c r="G23125" t="s">
        <v>23139</v>
      </c>
      <c r="H23125" t="s">
        <v>32824</v>
      </c>
      <c r="I23125">
        <v>7.6780080000000001E-2</v>
      </c>
      <c r="J23125">
        <v>86</v>
      </c>
      <c r="K23125">
        <v>0</v>
      </c>
    </row>
    <row r="23126" spans="1:11" x14ac:dyDescent="0.2">
      <c r="A23126" s="1">
        <v>23124</v>
      </c>
      <c r="B23126" t="s">
        <v>9</v>
      </c>
      <c r="C23126" t="s">
        <v>12</v>
      </c>
      <c r="D23126">
        <v>46064673</v>
      </c>
      <c r="E23126">
        <v>46064692</v>
      </c>
      <c r="F23126" t="s">
        <v>14</v>
      </c>
      <c r="G23126" t="s">
        <v>23140</v>
      </c>
      <c r="H23126" t="s">
        <v>32827</v>
      </c>
      <c r="I23126">
        <v>0.23096068</v>
      </c>
      <c r="J23126">
        <v>19</v>
      </c>
      <c r="K23126">
        <v>0</v>
      </c>
    </row>
    <row r="23127" spans="1:11" x14ac:dyDescent="0.2">
      <c r="A23127" s="1">
        <v>23125</v>
      </c>
      <c r="B23127" t="s">
        <v>9</v>
      </c>
      <c r="C23127" t="s">
        <v>12</v>
      </c>
      <c r="D23127">
        <v>46064802</v>
      </c>
      <c r="E23127">
        <v>46064821</v>
      </c>
      <c r="F23127" t="s">
        <v>14</v>
      </c>
      <c r="G23127" t="s">
        <v>23141</v>
      </c>
      <c r="H23127" t="s">
        <v>32825</v>
      </c>
      <c r="I23127">
        <v>0.47999988999999998</v>
      </c>
      <c r="J23127">
        <v>11</v>
      </c>
      <c r="K23127">
        <v>0</v>
      </c>
    </row>
    <row r="23128" spans="1:11" x14ac:dyDescent="0.2">
      <c r="A23128" s="1">
        <v>23126</v>
      </c>
      <c r="B23128" t="s">
        <v>9</v>
      </c>
      <c r="C23128" t="s">
        <v>12</v>
      </c>
      <c r="D23128">
        <v>46064814</v>
      </c>
      <c r="E23128">
        <v>46064833</v>
      </c>
      <c r="F23128" t="s">
        <v>15</v>
      </c>
      <c r="G23128" t="s">
        <v>23142</v>
      </c>
      <c r="H23128" t="s">
        <v>32832</v>
      </c>
      <c r="I23128">
        <v>0.20978206999999999</v>
      </c>
      <c r="J23128">
        <v>31</v>
      </c>
      <c r="K23128">
        <v>0</v>
      </c>
    </row>
    <row r="23129" spans="1:11" x14ac:dyDescent="0.2">
      <c r="A23129" s="1">
        <v>23127</v>
      </c>
      <c r="B23129" t="s">
        <v>9</v>
      </c>
      <c r="C23129" t="s">
        <v>12</v>
      </c>
      <c r="D23129">
        <v>46064824</v>
      </c>
      <c r="E23129">
        <v>46064843</v>
      </c>
      <c r="F23129" t="s">
        <v>14</v>
      </c>
      <c r="G23129" t="s">
        <v>23143</v>
      </c>
      <c r="H23129" t="s">
        <v>32815</v>
      </c>
      <c r="I23129">
        <v>0.76675145</v>
      </c>
      <c r="J23129">
        <v>7</v>
      </c>
      <c r="K23129">
        <v>0</v>
      </c>
    </row>
    <row r="23130" spans="1:11" x14ac:dyDescent="0.2">
      <c r="A23130" s="1">
        <v>23128</v>
      </c>
      <c r="B23130" t="s">
        <v>9</v>
      </c>
      <c r="C23130" t="s">
        <v>12</v>
      </c>
      <c r="D23130">
        <v>46064829</v>
      </c>
      <c r="E23130">
        <v>46064848</v>
      </c>
      <c r="F23130" t="s">
        <v>14</v>
      </c>
      <c r="G23130" t="s">
        <v>23144</v>
      </c>
      <c r="H23130" t="s">
        <v>32808</v>
      </c>
      <c r="I23130">
        <v>0.29595940999999998</v>
      </c>
      <c r="J23130">
        <v>12</v>
      </c>
      <c r="K23130">
        <v>0</v>
      </c>
    </row>
    <row r="23131" spans="1:11" x14ac:dyDescent="0.2">
      <c r="A23131" s="1">
        <v>23129</v>
      </c>
      <c r="B23131" t="s">
        <v>9</v>
      </c>
      <c r="C23131" t="s">
        <v>12</v>
      </c>
      <c r="D23131">
        <v>46064840</v>
      </c>
      <c r="E23131">
        <v>46064859</v>
      </c>
      <c r="F23131" t="s">
        <v>15</v>
      </c>
      <c r="G23131" t="s">
        <v>23145</v>
      </c>
      <c r="H23131" t="s">
        <v>32818</v>
      </c>
      <c r="I23131">
        <v>0.45259917</v>
      </c>
      <c r="J23131">
        <v>7</v>
      </c>
      <c r="K23131">
        <v>0</v>
      </c>
    </row>
    <row r="23132" spans="1:11" x14ac:dyDescent="0.2">
      <c r="A23132" s="1">
        <v>23130</v>
      </c>
      <c r="B23132" t="s">
        <v>9</v>
      </c>
      <c r="C23132" t="s">
        <v>12</v>
      </c>
      <c r="D23132">
        <v>46064949</v>
      </c>
      <c r="E23132">
        <v>46064968</v>
      </c>
      <c r="F23132" t="s">
        <v>14</v>
      </c>
      <c r="G23132" t="s">
        <v>23146</v>
      </c>
      <c r="H23132" t="s">
        <v>32830</v>
      </c>
      <c r="I23132">
        <v>8.3236679999999993E-2</v>
      </c>
      <c r="J23132">
        <v>33</v>
      </c>
      <c r="K23132">
        <v>0</v>
      </c>
    </row>
    <row r="23133" spans="1:11" x14ac:dyDescent="0.2">
      <c r="A23133" s="1">
        <v>23131</v>
      </c>
      <c r="B23133" t="s">
        <v>9</v>
      </c>
      <c r="C23133" t="s">
        <v>12</v>
      </c>
      <c r="D23133">
        <v>46064955</v>
      </c>
      <c r="E23133">
        <v>46064974</v>
      </c>
      <c r="F23133" t="s">
        <v>15</v>
      </c>
      <c r="G23133" t="s">
        <v>23147</v>
      </c>
      <c r="K23133">
        <v>0</v>
      </c>
    </row>
    <row r="23134" spans="1:11" x14ac:dyDescent="0.2">
      <c r="A23134" s="1">
        <v>23132</v>
      </c>
      <c r="B23134" t="s">
        <v>9</v>
      </c>
      <c r="C23134" t="s">
        <v>12</v>
      </c>
      <c r="D23134">
        <v>46065375</v>
      </c>
      <c r="E23134">
        <v>46065394</v>
      </c>
      <c r="F23134" t="s">
        <v>14</v>
      </c>
      <c r="G23134" t="s">
        <v>23148</v>
      </c>
      <c r="K23134">
        <v>0</v>
      </c>
    </row>
    <row r="23135" spans="1:11" x14ac:dyDescent="0.2">
      <c r="A23135" s="1">
        <v>23133</v>
      </c>
      <c r="B23135" t="s">
        <v>9</v>
      </c>
      <c r="C23135" t="s">
        <v>12</v>
      </c>
      <c r="D23135">
        <v>46065531</v>
      </c>
      <c r="E23135">
        <v>46065550</v>
      </c>
      <c r="F23135" t="s">
        <v>15</v>
      </c>
      <c r="G23135" t="s">
        <v>23149</v>
      </c>
      <c r="H23135" t="s">
        <v>32811</v>
      </c>
      <c r="I23135">
        <v>3.1965390000000003E-2</v>
      </c>
      <c r="J23135">
        <v>113</v>
      </c>
      <c r="K23135">
        <v>0</v>
      </c>
    </row>
    <row r="23136" spans="1:11" x14ac:dyDescent="0.2">
      <c r="A23136" s="1">
        <v>23134</v>
      </c>
      <c r="B23136" t="s">
        <v>9</v>
      </c>
      <c r="C23136" t="s">
        <v>12</v>
      </c>
      <c r="D23136">
        <v>46065540</v>
      </c>
      <c r="E23136">
        <v>46065559</v>
      </c>
      <c r="F23136" t="s">
        <v>15</v>
      </c>
      <c r="G23136" t="s">
        <v>23150</v>
      </c>
      <c r="H23136" t="s">
        <v>32840</v>
      </c>
      <c r="I23136">
        <v>0.23633420999999999</v>
      </c>
      <c r="J23136">
        <v>19</v>
      </c>
      <c r="K23136">
        <v>0</v>
      </c>
    </row>
    <row r="23137" spans="1:11" x14ac:dyDescent="0.2">
      <c r="A23137" s="1">
        <v>23135</v>
      </c>
      <c r="B23137" t="s">
        <v>9</v>
      </c>
      <c r="C23137" t="s">
        <v>12</v>
      </c>
      <c r="D23137">
        <v>46065579</v>
      </c>
      <c r="E23137">
        <v>46065598</v>
      </c>
      <c r="F23137" t="s">
        <v>14</v>
      </c>
      <c r="G23137" t="s">
        <v>23151</v>
      </c>
      <c r="H23137" t="s">
        <v>32806</v>
      </c>
      <c r="I23137">
        <v>0.25872737000000001</v>
      </c>
      <c r="J23137">
        <v>18</v>
      </c>
      <c r="K23137">
        <v>0</v>
      </c>
    </row>
    <row r="23138" spans="1:11" x14ac:dyDescent="0.2">
      <c r="A23138" s="1">
        <v>23136</v>
      </c>
      <c r="B23138" t="s">
        <v>9</v>
      </c>
      <c r="C23138" t="s">
        <v>12</v>
      </c>
      <c r="D23138">
        <v>46065599</v>
      </c>
      <c r="E23138">
        <v>46065618</v>
      </c>
      <c r="F23138" t="s">
        <v>15</v>
      </c>
      <c r="G23138" t="s">
        <v>23152</v>
      </c>
      <c r="K23138">
        <v>0</v>
      </c>
    </row>
    <row r="23139" spans="1:11" x14ac:dyDescent="0.2">
      <c r="A23139" s="1">
        <v>23137</v>
      </c>
      <c r="B23139" t="s">
        <v>9</v>
      </c>
      <c r="C23139" t="s">
        <v>12</v>
      </c>
      <c r="D23139">
        <v>46065688</v>
      </c>
      <c r="E23139">
        <v>46065707</v>
      </c>
      <c r="F23139" t="s">
        <v>14</v>
      </c>
      <c r="G23139" t="s">
        <v>23153</v>
      </c>
      <c r="H23139" t="s">
        <v>32833</v>
      </c>
      <c r="I23139">
        <v>0.31209358999999998</v>
      </c>
      <c r="J23139">
        <v>18</v>
      </c>
      <c r="K23139">
        <v>0</v>
      </c>
    </row>
    <row r="23140" spans="1:11" x14ac:dyDescent="0.2">
      <c r="A23140" s="1">
        <v>23138</v>
      </c>
      <c r="B23140" t="s">
        <v>9</v>
      </c>
      <c r="C23140" t="s">
        <v>12</v>
      </c>
      <c r="D23140">
        <v>46065696</v>
      </c>
      <c r="E23140">
        <v>46065715</v>
      </c>
      <c r="F23140" t="s">
        <v>14</v>
      </c>
      <c r="G23140" t="s">
        <v>23154</v>
      </c>
      <c r="H23140" t="s">
        <v>32808</v>
      </c>
      <c r="I23140">
        <v>0.34736516000000001</v>
      </c>
      <c r="J23140">
        <v>7</v>
      </c>
      <c r="K23140">
        <v>0</v>
      </c>
    </row>
    <row r="23141" spans="1:11" x14ac:dyDescent="0.2">
      <c r="A23141" s="1">
        <v>23139</v>
      </c>
      <c r="B23141" t="s">
        <v>9</v>
      </c>
      <c r="C23141" t="s">
        <v>12</v>
      </c>
      <c r="D23141">
        <v>46065729</v>
      </c>
      <c r="E23141">
        <v>46065748</v>
      </c>
      <c r="F23141" t="s">
        <v>15</v>
      </c>
      <c r="G23141" t="s">
        <v>23155</v>
      </c>
      <c r="H23141" t="s">
        <v>32832</v>
      </c>
      <c r="I23141">
        <v>0.11542948</v>
      </c>
      <c r="J23141">
        <v>33</v>
      </c>
      <c r="K23141">
        <v>0</v>
      </c>
    </row>
    <row r="23142" spans="1:11" x14ac:dyDescent="0.2">
      <c r="A23142" s="1">
        <v>23140</v>
      </c>
      <c r="B23142" t="s">
        <v>9</v>
      </c>
      <c r="C23142" t="s">
        <v>12</v>
      </c>
      <c r="D23142">
        <v>46065821</v>
      </c>
      <c r="E23142">
        <v>46065840</v>
      </c>
      <c r="F23142" t="s">
        <v>15</v>
      </c>
      <c r="G23142" t="s">
        <v>23156</v>
      </c>
      <c r="H23142" t="s">
        <v>32841</v>
      </c>
      <c r="I23142">
        <v>0.52622347000000003</v>
      </c>
      <c r="J23142">
        <v>3</v>
      </c>
      <c r="K23142">
        <v>0</v>
      </c>
    </row>
    <row r="23143" spans="1:11" x14ac:dyDescent="0.2">
      <c r="A23143" s="1">
        <v>23141</v>
      </c>
      <c r="B23143" t="s">
        <v>9</v>
      </c>
      <c r="C23143" t="s">
        <v>12</v>
      </c>
      <c r="D23143">
        <v>46065898</v>
      </c>
      <c r="E23143">
        <v>46065917</v>
      </c>
      <c r="F23143" t="s">
        <v>14</v>
      </c>
      <c r="G23143" t="s">
        <v>23157</v>
      </c>
      <c r="K23143">
        <v>0</v>
      </c>
    </row>
    <row r="23144" spans="1:11" x14ac:dyDescent="0.2">
      <c r="A23144" s="1">
        <v>23142</v>
      </c>
      <c r="B23144" t="s">
        <v>9</v>
      </c>
      <c r="C23144" t="s">
        <v>12</v>
      </c>
      <c r="D23144">
        <v>46065901</v>
      </c>
      <c r="E23144">
        <v>46065920</v>
      </c>
      <c r="F23144" t="s">
        <v>14</v>
      </c>
      <c r="G23144" t="s">
        <v>23158</v>
      </c>
      <c r="K23144">
        <v>0</v>
      </c>
    </row>
    <row r="23145" spans="1:11" x14ac:dyDescent="0.2">
      <c r="A23145" s="1">
        <v>23143</v>
      </c>
      <c r="B23145" t="s">
        <v>9</v>
      </c>
      <c r="C23145" t="s">
        <v>12</v>
      </c>
      <c r="D23145">
        <v>46066049</v>
      </c>
      <c r="E23145">
        <v>46066068</v>
      </c>
      <c r="F23145" t="s">
        <v>14</v>
      </c>
      <c r="G23145" t="s">
        <v>23159</v>
      </c>
      <c r="H23145" t="s">
        <v>32828</v>
      </c>
      <c r="I23145">
        <v>0.14823279</v>
      </c>
      <c r="J23145">
        <v>25</v>
      </c>
      <c r="K23145">
        <v>0</v>
      </c>
    </row>
    <row r="23146" spans="1:11" x14ac:dyDescent="0.2">
      <c r="A23146" s="1">
        <v>23144</v>
      </c>
      <c r="B23146" t="s">
        <v>9</v>
      </c>
      <c r="C23146" t="s">
        <v>12</v>
      </c>
      <c r="D23146">
        <v>46066062</v>
      </c>
      <c r="E23146">
        <v>46066081</v>
      </c>
      <c r="F23146" t="s">
        <v>14</v>
      </c>
      <c r="G23146" t="s">
        <v>23160</v>
      </c>
      <c r="H23146" t="s">
        <v>32849</v>
      </c>
      <c r="I23146">
        <v>0.23511783</v>
      </c>
      <c r="J23146">
        <v>19</v>
      </c>
      <c r="K23146">
        <v>0</v>
      </c>
    </row>
    <row r="23147" spans="1:11" x14ac:dyDescent="0.2">
      <c r="A23147" s="1">
        <v>23145</v>
      </c>
      <c r="B23147" t="s">
        <v>9</v>
      </c>
      <c r="C23147" t="s">
        <v>12</v>
      </c>
      <c r="D23147">
        <v>46066814</v>
      </c>
      <c r="E23147">
        <v>46066833</v>
      </c>
      <c r="F23147" t="s">
        <v>15</v>
      </c>
      <c r="G23147" t="s">
        <v>23161</v>
      </c>
      <c r="K23147">
        <v>0</v>
      </c>
    </row>
    <row r="23148" spans="1:11" x14ac:dyDescent="0.2">
      <c r="A23148" s="1">
        <v>23146</v>
      </c>
      <c r="B23148" t="s">
        <v>9</v>
      </c>
      <c r="C23148" t="s">
        <v>12</v>
      </c>
      <c r="D23148">
        <v>46066823</v>
      </c>
      <c r="E23148">
        <v>46066842</v>
      </c>
      <c r="F23148" t="s">
        <v>15</v>
      </c>
      <c r="G23148" t="s">
        <v>23162</v>
      </c>
      <c r="K23148">
        <v>0</v>
      </c>
    </row>
    <row r="23149" spans="1:11" x14ac:dyDescent="0.2">
      <c r="A23149" s="1">
        <v>23147</v>
      </c>
      <c r="B23149" t="s">
        <v>9</v>
      </c>
      <c r="C23149" t="s">
        <v>12</v>
      </c>
      <c r="D23149">
        <v>46066826</v>
      </c>
      <c r="E23149">
        <v>46066845</v>
      </c>
      <c r="F23149" t="s">
        <v>14</v>
      </c>
      <c r="G23149" t="s">
        <v>23163</v>
      </c>
      <c r="H23149" t="s">
        <v>32850</v>
      </c>
      <c r="I23149">
        <v>0.1010711</v>
      </c>
      <c r="J23149">
        <v>51</v>
      </c>
      <c r="K23149">
        <v>0</v>
      </c>
    </row>
    <row r="23150" spans="1:11" x14ac:dyDescent="0.2">
      <c r="A23150" s="1">
        <v>23148</v>
      </c>
      <c r="B23150" t="s">
        <v>9</v>
      </c>
      <c r="C23150" t="s">
        <v>12</v>
      </c>
      <c r="D23150">
        <v>46066872</v>
      </c>
      <c r="E23150">
        <v>46066891</v>
      </c>
      <c r="F23150" t="s">
        <v>15</v>
      </c>
      <c r="G23150" t="s">
        <v>23164</v>
      </c>
      <c r="K23150">
        <v>0</v>
      </c>
    </row>
    <row r="23151" spans="1:11" x14ac:dyDescent="0.2">
      <c r="A23151" s="1">
        <v>23149</v>
      </c>
      <c r="B23151" t="s">
        <v>9</v>
      </c>
      <c r="C23151" t="s">
        <v>12</v>
      </c>
      <c r="D23151">
        <v>46066879</v>
      </c>
      <c r="E23151">
        <v>46066898</v>
      </c>
      <c r="F23151" t="s">
        <v>14</v>
      </c>
      <c r="G23151" t="s">
        <v>23165</v>
      </c>
      <c r="H23151" t="s">
        <v>32837</v>
      </c>
      <c r="I23151">
        <v>0.20930444000000001</v>
      </c>
      <c r="J23151">
        <v>27</v>
      </c>
      <c r="K23151">
        <v>0</v>
      </c>
    </row>
    <row r="23152" spans="1:11" x14ac:dyDescent="0.2">
      <c r="A23152" s="1">
        <v>23150</v>
      </c>
      <c r="B23152" t="s">
        <v>9</v>
      </c>
      <c r="C23152" t="s">
        <v>12</v>
      </c>
      <c r="D23152">
        <v>46066888</v>
      </c>
      <c r="E23152">
        <v>46066907</v>
      </c>
      <c r="F23152" t="s">
        <v>14</v>
      </c>
      <c r="G23152" t="s">
        <v>23166</v>
      </c>
      <c r="H23152" t="s">
        <v>32836</v>
      </c>
      <c r="I23152">
        <v>0.17694286000000001</v>
      </c>
      <c r="J23152">
        <v>22</v>
      </c>
      <c r="K23152">
        <v>0</v>
      </c>
    </row>
    <row r="23153" spans="1:11" x14ac:dyDescent="0.2">
      <c r="A23153" s="1">
        <v>23151</v>
      </c>
      <c r="B23153" t="s">
        <v>9</v>
      </c>
      <c r="C23153" t="s">
        <v>12</v>
      </c>
      <c r="D23153">
        <v>46066906</v>
      </c>
      <c r="E23153">
        <v>46066925</v>
      </c>
      <c r="F23153" t="s">
        <v>14</v>
      </c>
      <c r="G23153" t="s">
        <v>23167</v>
      </c>
      <c r="H23153" t="s">
        <v>32808</v>
      </c>
      <c r="I23153">
        <v>0.13302003000000001</v>
      </c>
      <c r="J23153">
        <v>48</v>
      </c>
      <c r="K23153">
        <v>0</v>
      </c>
    </row>
    <row r="23154" spans="1:11" x14ac:dyDescent="0.2">
      <c r="A23154" s="1">
        <v>23152</v>
      </c>
      <c r="B23154" t="s">
        <v>9</v>
      </c>
      <c r="C23154" t="s">
        <v>12</v>
      </c>
      <c r="D23154">
        <v>46066913</v>
      </c>
      <c r="E23154">
        <v>46066932</v>
      </c>
      <c r="F23154" t="s">
        <v>15</v>
      </c>
      <c r="G23154" t="s">
        <v>23168</v>
      </c>
      <c r="H23154" t="s">
        <v>32812</v>
      </c>
      <c r="I23154">
        <v>0.25577193999999998</v>
      </c>
      <c r="J23154">
        <v>21</v>
      </c>
      <c r="K23154">
        <v>0</v>
      </c>
    </row>
    <row r="23155" spans="1:11" x14ac:dyDescent="0.2">
      <c r="A23155" s="1">
        <v>23153</v>
      </c>
      <c r="B23155" t="s">
        <v>9</v>
      </c>
      <c r="C23155" t="s">
        <v>12</v>
      </c>
      <c r="D23155">
        <v>46066985</v>
      </c>
      <c r="E23155">
        <v>46067004</v>
      </c>
      <c r="F23155" t="s">
        <v>14</v>
      </c>
      <c r="G23155" t="s">
        <v>23169</v>
      </c>
      <c r="H23155" t="s">
        <v>32814</v>
      </c>
      <c r="I23155">
        <v>6.8704970000000004E-2</v>
      </c>
      <c r="J23155">
        <v>51</v>
      </c>
      <c r="K23155">
        <v>0</v>
      </c>
    </row>
    <row r="23156" spans="1:11" x14ac:dyDescent="0.2">
      <c r="A23156" s="1">
        <v>23154</v>
      </c>
      <c r="B23156" t="s">
        <v>9</v>
      </c>
      <c r="C23156" t="s">
        <v>12</v>
      </c>
      <c r="D23156">
        <v>46067416</v>
      </c>
      <c r="E23156">
        <v>46067435</v>
      </c>
      <c r="F23156" t="s">
        <v>14</v>
      </c>
      <c r="G23156" t="s">
        <v>23170</v>
      </c>
      <c r="H23156" t="s">
        <v>32815</v>
      </c>
      <c r="I23156">
        <v>0.41064912999999997</v>
      </c>
      <c r="J23156">
        <v>4</v>
      </c>
      <c r="K23156">
        <v>0</v>
      </c>
    </row>
    <row r="23157" spans="1:11" x14ac:dyDescent="0.2">
      <c r="A23157" s="1">
        <v>23155</v>
      </c>
      <c r="B23157" t="s">
        <v>9</v>
      </c>
      <c r="C23157" t="s">
        <v>12</v>
      </c>
      <c r="D23157">
        <v>46067424</v>
      </c>
      <c r="E23157">
        <v>46067443</v>
      </c>
      <c r="F23157" t="s">
        <v>15</v>
      </c>
      <c r="G23157" t="s">
        <v>23171</v>
      </c>
      <c r="H23157" t="s">
        <v>32808</v>
      </c>
      <c r="I23157">
        <v>0.38873754999999999</v>
      </c>
      <c r="J23157">
        <v>5</v>
      </c>
      <c r="K23157">
        <v>0</v>
      </c>
    </row>
    <row r="23158" spans="1:11" x14ac:dyDescent="0.2">
      <c r="A23158" s="1">
        <v>23156</v>
      </c>
      <c r="B23158" t="s">
        <v>9</v>
      </c>
      <c r="C23158" t="s">
        <v>12</v>
      </c>
      <c r="D23158">
        <v>46067485</v>
      </c>
      <c r="E23158">
        <v>46067504</v>
      </c>
      <c r="F23158" t="s">
        <v>15</v>
      </c>
      <c r="G23158" t="s">
        <v>23172</v>
      </c>
      <c r="H23158" t="s">
        <v>32819</v>
      </c>
      <c r="I23158">
        <v>0.34040142000000001</v>
      </c>
      <c r="J23158">
        <v>15</v>
      </c>
      <c r="K23158">
        <v>0</v>
      </c>
    </row>
    <row r="23159" spans="1:11" x14ac:dyDescent="0.2">
      <c r="A23159" s="1">
        <v>23157</v>
      </c>
      <c r="B23159" t="s">
        <v>9</v>
      </c>
      <c r="C23159" t="s">
        <v>12</v>
      </c>
      <c r="D23159">
        <v>46067492</v>
      </c>
      <c r="E23159">
        <v>46067511</v>
      </c>
      <c r="F23159" t="s">
        <v>15</v>
      </c>
      <c r="G23159" t="s">
        <v>23173</v>
      </c>
      <c r="H23159" t="s">
        <v>32820</v>
      </c>
      <c r="I23159">
        <v>0.13854057</v>
      </c>
      <c r="J23159">
        <v>34</v>
      </c>
      <c r="K23159">
        <v>0</v>
      </c>
    </row>
    <row r="23160" spans="1:11" x14ac:dyDescent="0.2">
      <c r="A23160" s="1">
        <v>23158</v>
      </c>
      <c r="B23160" t="s">
        <v>9</v>
      </c>
      <c r="C23160" t="s">
        <v>12</v>
      </c>
      <c r="D23160">
        <v>46067500</v>
      </c>
      <c r="E23160">
        <v>46067519</v>
      </c>
      <c r="F23160" t="s">
        <v>15</v>
      </c>
      <c r="G23160" t="s">
        <v>23174</v>
      </c>
      <c r="H23160" t="s">
        <v>32820</v>
      </c>
      <c r="I23160">
        <v>0.33733867000000001</v>
      </c>
      <c r="J23160">
        <v>15</v>
      </c>
      <c r="K23160">
        <v>0</v>
      </c>
    </row>
    <row r="23161" spans="1:11" x14ac:dyDescent="0.2">
      <c r="A23161" s="1">
        <v>23159</v>
      </c>
      <c r="B23161" t="s">
        <v>9</v>
      </c>
      <c r="C23161" t="s">
        <v>12</v>
      </c>
      <c r="D23161">
        <v>46067510</v>
      </c>
      <c r="E23161">
        <v>46067529</v>
      </c>
      <c r="F23161" t="s">
        <v>15</v>
      </c>
      <c r="G23161" t="s">
        <v>23175</v>
      </c>
      <c r="H23161" t="s">
        <v>32810</v>
      </c>
      <c r="I23161">
        <v>0.20518858000000001</v>
      </c>
      <c r="J23161">
        <v>19</v>
      </c>
      <c r="K23161">
        <v>0</v>
      </c>
    </row>
    <row r="23162" spans="1:11" x14ac:dyDescent="0.2">
      <c r="A23162" s="1">
        <v>23160</v>
      </c>
      <c r="B23162" t="s">
        <v>9</v>
      </c>
      <c r="C23162" t="s">
        <v>12</v>
      </c>
      <c r="D23162">
        <v>46067517</v>
      </c>
      <c r="E23162">
        <v>46067536</v>
      </c>
      <c r="F23162" t="s">
        <v>15</v>
      </c>
      <c r="G23162" t="s">
        <v>23176</v>
      </c>
      <c r="H23162" t="s">
        <v>32815</v>
      </c>
      <c r="I23162">
        <v>0.29805256000000002</v>
      </c>
      <c r="J23162">
        <v>10</v>
      </c>
      <c r="K23162">
        <v>0</v>
      </c>
    </row>
    <row r="23163" spans="1:11" x14ac:dyDescent="0.2">
      <c r="A23163" s="1">
        <v>23161</v>
      </c>
      <c r="B23163" t="s">
        <v>9</v>
      </c>
      <c r="C23163" t="s">
        <v>12</v>
      </c>
      <c r="D23163">
        <v>46067530</v>
      </c>
      <c r="E23163">
        <v>46067549</v>
      </c>
      <c r="F23163" t="s">
        <v>14</v>
      </c>
      <c r="G23163" t="s">
        <v>23177</v>
      </c>
      <c r="H23163" t="s">
        <v>32824</v>
      </c>
      <c r="I23163">
        <v>0.14882434999999999</v>
      </c>
      <c r="J23163">
        <v>18</v>
      </c>
      <c r="K23163">
        <v>0</v>
      </c>
    </row>
    <row r="23164" spans="1:11" x14ac:dyDescent="0.2">
      <c r="A23164" s="1">
        <v>23162</v>
      </c>
      <c r="B23164" t="s">
        <v>9</v>
      </c>
      <c r="C23164" t="s">
        <v>12</v>
      </c>
      <c r="D23164">
        <v>46067540</v>
      </c>
      <c r="E23164">
        <v>46067559</v>
      </c>
      <c r="F23164" t="s">
        <v>15</v>
      </c>
      <c r="G23164" t="s">
        <v>23178</v>
      </c>
      <c r="H23164" t="s">
        <v>32815</v>
      </c>
      <c r="I23164">
        <v>0.17079717</v>
      </c>
      <c r="J23164">
        <v>16</v>
      </c>
      <c r="K23164">
        <v>0</v>
      </c>
    </row>
    <row r="23165" spans="1:11" x14ac:dyDescent="0.2">
      <c r="A23165" s="1">
        <v>23163</v>
      </c>
      <c r="B23165" t="s">
        <v>9</v>
      </c>
      <c r="C23165" t="s">
        <v>12</v>
      </c>
      <c r="D23165">
        <v>46067549</v>
      </c>
      <c r="E23165">
        <v>46067568</v>
      </c>
      <c r="F23165" t="s">
        <v>15</v>
      </c>
      <c r="G23165" t="s">
        <v>23179</v>
      </c>
      <c r="H23165" t="s">
        <v>32822</v>
      </c>
      <c r="I23165">
        <v>0.17251005999999999</v>
      </c>
      <c r="J23165">
        <v>16</v>
      </c>
      <c r="K23165">
        <v>0</v>
      </c>
    </row>
    <row r="23166" spans="1:11" x14ac:dyDescent="0.2">
      <c r="A23166" s="1">
        <v>23164</v>
      </c>
      <c r="B23166" t="s">
        <v>9</v>
      </c>
      <c r="C23166" t="s">
        <v>12</v>
      </c>
      <c r="D23166">
        <v>46067560</v>
      </c>
      <c r="E23166">
        <v>46067579</v>
      </c>
      <c r="F23166" t="s">
        <v>14</v>
      </c>
      <c r="G23166" t="s">
        <v>23180</v>
      </c>
      <c r="H23166" t="s">
        <v>32849</v>
      </c>
      <c r="I23166">
        <v>0.22228113999999999</v>
      </c>
      <c r="J23166">
        <v>18</v>
      </c>
      <c r="K23166">
        <v>0</v>
      </c>
    </row>
    <row r="23167" spans="1:11" x14ac:dyDescent="0.2">
      <c r="A23167" s="1">
        <v>23165</v>
      </c>
      <c r="B23167" t="s">
        <v>9</v>
      </c>
      <c r="C23167" t="s">
        <v>12</v>
      </c>
      <c r="D23167">
        <v>46067564</v>
      </c>
      <c r="E23167">
        <v>46067583</v>
      </c>
      <c r="F23167" t="s">
        <v>15</v>
      </c>
      <c r="G23167" t="s">
        <v>23181</v>
      </c>
      <c r="H23167" t="s">
        <v>32813</v>
      </c>
      <c r="I23167">
        <v>0.18804209</v>
      </c>
      <c r="J23167">
        <v>25</v>
      </c>
      <c r="K23167">
        <v>0</v>
      </c>
    </row>
    <row r="23168" spans="1:11" x14ac:dyDescent="0.2">
      <c r="A23168" s="1">
        <v>23166</v>
      </c>
      <c r="B23168" t="s">
        <v>9</v>
      </c>
      <c r="C23168" t="s">
        <v>12</v>
      </c>
      <c r="D23168">
        <v>46067576</v>
      </c>
      <c r="E23168">
        <v>46067595</v>
      </c>
      <c r="F23168" t="s">
        <v>14</v>
      </c>
      <c r="G23168" t="s">
        <v>23182</v>
      </c>
      <c r="H23168" t="s">
        <v>32823</v>
      </c>
      <c r="I23168">
        <v>0.20561135999999999</v>
      </c>
      <c r="J23168">
        <v>20</v>
      </c>
      <c r="K23168">
        <v>0</v>
      </c>
    </row>
    <row r="23169" spans="1:11" x14ac:dyDescent="0.2">
      <c r="A23169" s="1">
        <v>23167</v>
      </c>
      <c r="B23169" t="s">
        <v>9</v>
      </c>
      <c r="C23169" t="s">
        <v>12</v>
      </c>
      <c r="D23169">
        <v>46067626</v>
      </c>
      <c r="E23169">
        <v>46067645</v>
      </c>
      <c r="F23169" t="s">
        <v>14</v>
      </c>
      <c r="G23169" t="s">
        <v>23183</v>
      </c>
      <c r="H23169" t="s">
        <v>32833</v>
      </c>
      <c r="I23169">
        <v>0.53117608999999999</v>
      </c>
      <c r="J23169">
        <v>3</v>
      </c>
      <c r="K23169">
        <v>0</v>
      </c>
    </row>
    <row r="23170" spans="1:11" x14ac:dyDescent="0.2">
      <c r="A23170" s="1">
        <v>23168</v>
      </c>
      <c r="B23170" t="s">
        <v>9</v>
      </c>
      <c r="C23170" t="s">
        <v>12</v>
      </c>
      <c r="D23170">
        <v>46067640</v>
      </c>
      <c r="E23170">
        <v>46067659</v>
      </c>
      <c r="F23170" t="s">
        <v>15</v>
      </c>
      <c r="G23170" t="s">
        <v>23184</v>
      </c>
      <c r="H23170" t="s">
        <v>32840</v>
      </c>
      <c r="I23170">
        <v>0.37088044999999997</v>
      </c>
      <c r="J23170">
        <v>5</v>
      </c>
      <c r="K23170">
        <v>0</v>
      </c>
    </row>
    <row r="23171" spans="1:11" x14ac:dyDescent="0.2">
      <c r="A23171" s="1">
        <v>23169</v>
      </c>
      <c r="B23171" t="s">
        <v>9</v>
      </c>
      <c r="C23171" t="s">
        <v>12</v>
      </c>
      <c r="D23171">
        <v>46067658</v>
      </c>
      <c r="E23171">
        <v>46067677</v>
      </c>
      <c r="F23171" t="s">
        <v>15</v>
      </c>
      <c r="G23171" t="s">
        <v>23185</v>
      </c>
      <c r="K23171">
        <v>0</v>
      </c>
    </row>
    <row r="23172" spans="1:11" x14ac:dyDescent="0.2">
      <c r="A23172" s="1">
        <v>23170</v>
      </c>
      <c r="B23172" t="s">
        <v>9</v>
      </c>
      <c r="C23172" t="s">
        <v>12</v>
      </c>
      <c r="D23172">
        <v>46067663</v>
      </c>
      <c r="E23172">
        <v>46067682</v>
      </c>
      <c r="F23172" t="s">
        <v>15</v>
      </c>
      <c r="G23172" t="s">
        <v>23186</v>
      </c>
      <c r="H23172" t="s">
        <v>32808</v>
      </c>
      <c r="I23172">
        <v>0.10920038</v>
      </c>
      <c r="J23172">
        <v>60</v>
      </c>
      <c r="K23172">
        <v>0</v>
      </c>
    </row>
    <row r="23173" spans="1:11" x14ac:dyDescent="0.2">
      <c r="A23173" s="1">
        <v>23171</v>
      </c>
      <c r="B23173" t="s">
        <v>9</v>
      </c>
      <c r="C23173" t="s">
        <v>12</v>
      </c>
      <c r="D23173">
        <v>46067672</v>
      </c>
      <c r="E23173">
        <v>46067691</v>
      </c>
      <c r="F23173" t="s">
        <v>15</v>
      </c>
      <c r="G23173" t="s">
        <v>23187</v>
      </c>
      <c r="H23173" t="s">
        <v>32840</v>
      </c>
      <c r="I23173">
        <v>0.11494092</v>
      </c>
      <c r="J23173">
        <v>29</v>
      </c>
      <c r="K23173">
        <v>0</v>
      </c>
    </row>
    <row r="23174" spans="1:11" x14ac:dyDescent="0.2">
      <c r="A23174" s="1">
        <v>23172</v>
      </c>
      <c r="B23174" t="s">
        <v>9</v>
      </c>
      <c r="C23174" t="s">
        <v>12</v>
      </c>
      <c r="D23174">
        <v>46067679</v>
      </c>
      <c r="E23174">
        <v>46067698</v>
      </c>
      <c r="F23174" t="s">
        <v>15</v>
      </c>
      <c r="G23174" t="s">
        <v>23188</v>
      </c>
      <c r="H23174" t="s">
        <v>32819</v>
      </c>
      <c r="I23174">
        <v>0.25173652000000002</v>
      </c>
      <c r="J23174">
        <v>21</v>
      </c>
      <c r="K23174">
        <v>0</v>
      </c>
    </row>
    <row r="23175" spans="1:11" x14ac:dyDescent="0.2">
      <c r="A23175" s="1">
        <v>23173</v>
      </c>
      <c r="B23175" t="s">
        <v>9</v>
      </c>
      <c r="C23175" t="s">
        <v>12</v>
      </c>
      <c r="D23175">
        <v>46067696</v>
      </c>
      <c r="E23175">
        <v>46067715</v>
      </c>
      <c r="F23175" t="s">
        <v>15</v>
      </c>
      <c r="G23175" t="s">
        <v>23189</v>
      </c>
      <c r="H23175" t="s">
        <v>32838</v>
      </c>
      <c r="I23175">
        <v>0.25621849000000002</v>
      </c>
      <c r="J23175">
        <v>16</v>
      </c>
      <c r="K23175">
        <v>0</v>
      </c>
    </row>
    <row r="23176" spans="1:11" x14ac:dyDescent="0.2">
      <c r="A23176" s="1">
        <v>23174</v>
      </c>
      <c r="B23176" t="s">
        <v>9</v>
      </c>
      <c r="C23176" t="s">
        <v>12</v>
      </c>
      <c r="D23176">
        <v>46067711</v>
      </c>
      <c r="E23176">
        <v>46067730</v>
      </c>
      <c r="F23176" t="s">
        <v>15</v>
      </c>
      <c r="G23176" t="s">
        <v>23190</v>
      </c>
      <c r="H23176" t="s">
        <v>32817</v>
      </c>
      <c r="I23176">
        <v>0.29675304000000002</v>
      </c>
      <c r="J23176">
        <v>17</v>
      </c>
      <c r="K23176">
        <v>0</v>
      </c>
    </row>
    <row r="23177" spans="1:11" x14ac:dyDescent="0.2">
      <c r="A23177" s="1">
        <v>23175</v>
      </c>
      <c r="B23177" t="s">
        <v>9</v>
      </c>
      <c r="C23177" t="s">
        <v>12</v>
      </c>
      <c r="D23177">
        <v>46067719</v>
      </c>
      <c r="E23177">
        <v>46067738</v>
      </c>
      <c r="F23177" t="s">
        <v>15</v>
      </c>
      <c r="G23177" t="s">
        <v>23191</v>
      </c>
      <c r="K23177">
        <v>0</v>
      </c>
    </row>
    <row r="23178" spans="1:11" x14ac:dyDescent="0.2">
      <c r="A23178" s="1">
        <v>23176</v>
      </c>
      <c r="B23178" t="s">
        <v>9</v>
      </c>
      <c r="C23178" t="s">
        <v>12</v>
      </c>
      <c r="D23178">
        <v>46067736</v>
      </c>
      <c r="E23178">
        <v>46067755</v>
      </c>
      <c r="F23178" t="s">
        <v>14</v>
      </c>
      <c r="G23178" t="s">
        <v>23192</v>
      </c>
      <c r="H23178" t="s">
        <v>32815</v>
      </c>
      <c r="I23178">
        <v>0.26490383000000001</v>
      </c>
      <c r="J23178">
        <v>15</v>
      </c>
      <c r="K23178">
        <v>0</v>
      </c>
    </row>
    <row r="23179" spans="1:11" x14ac:dyDescent="0.2">
      <c r="A23179" s="1">
        <v>23177</v>
      </c>
      <c r="B23179" t="s">
        <v>9</v>
      </c>
      <c r="C23179" t="s">
        <v>12</v>
      </c>
      <c r="D23179">
        <v>46067752</v>
      </c>
      <c r="E23179">
        <v>46067771</v>
      </c>
      <c r="F23179" t="s">
        <v>14</v>
      </c>
      <c r="G23179" t="s">
        <v>23193</v>
      </c>
      <c r="H23179" t="s">
        <v>32812</v>
      </c>
      <c r="I23179">
        <v>0.11909501</v>
      </c>
      <c r="J23179">
        <v>29</v>
      </c>
      <c r="K23179">
        <v>0</v>
      </c>
    </row>
    <row r="23180" spans="1:11" x14ac:dyDescent="0.2">
      <c r="A23180" s="1">
        <v>23178</v>
      </c>
      <c r="B23180" t="s">
        <v>9</v>
      </c>
      <c r="C23180" t="s">
        <v>12</v>
      </c>
      <c r="D23180">
        <v>46067755</v>
      </c>
      <c r="E23180">
        <v>46067774</v>
      </c>
      <c r="F23180" t="s">
        <v>15</v>
      </c>
      <c r="G23180" t="s">
        <v>23194</v>
      </c>
      <c r="H23180" t="s">
        <v>32840</v>
      </c>
      <c r="I23180">
        <v>9.4504619999999998E-2</v>
      </c>
      <c r="J23180">
        <v>48</v>
      </c>
      <c r="K23180">
        <v>0</v>
      </c>
    </row>
    <row r="23181" spans="1:11" x14ac:dyDescent="0.2">
      <c r="A23181" s="1">
        <v>23179</v>
      </c>
      <c r="B23181" t="s">
        <v>9</v>
      </c>
      <c r="C23181" t="s">
        <v>12</v>
      </c>
      <c r="D23181">
        <v>46067785</v>
      </c>
      <c r="E23181">
        <v>46067804</v>
      </c>
      <c r="F23181" t="s">
        <v>14</v>
      </c>
      <c r="G23181" t="s">
        <v>23195</v>
      </c>
      <c r="H23181" t="s">
        <v>32806</v>
      </c>
      <c r="I23181">
        <v>0.31703281</v>
      </c>
      <c r="J23181">
        <v>14</v>
      </c>
      <c r="K23181">
        <v>0</v>
      </c>
    </row>
    <row r="23182" spans="1:11" x14ac:dyDescent="0.2">
      <c r="A23182" s="1">
        <v>23180</v>
      </c>
      <c r="B23182" t="s">
        <v>9</v>
      </c>
      <c r="C23182" t="s">
        <v>12</v>
      </c>
      <c r="D23182">
        <v>46067795</v>
      </c>
      <c r="E23182">
        <v>46067814</v>
      </c>
      <c r="F23182" t="s">
        <v>14</v>
      </c>
      <c r="G23182" t="s">
        <v>23196</v>
      </c>
      <c r="H23182" t="s">
        <v>32844</v>
      </c>
      <c r="I23182">
        <v>0.36613036999999998</v>
      </c>
      <c r="J23182">
        <v>8</v>
      </c>
      <c r="K23182">
        <v>0</v>
      </c>
    </row>
    <row r="23183" spans="1:11" x14ac:dyDescent="0.2">
      <c r="A23183" s="1">
        <v>23181</v>
      </c>
      <c r="B23183" t="s">
        <v>9</v>
      </c>
      <c r="C23183" t="s">
        <v>12</v>
      </c>
      <c r="D23183">
        <v>46067804</v>
      </c>
      <c r="E23183">
        <v>46067823</v>
      </c>
      <c r="F23183" t="s">
        <v>14</v>
      </c>
      <c r="G23183" t="s">
        <v>23197</v>
      </c>
      <c r="H23183" t="s">
        <v>32823</v>
      </c>
      <c r="I23183">
        <v>0.12554161999999999</v>
      </c>
      <c r="J23183">
        <v>26</v>
      </c>
      <c r="K23183">
        <v>0</v>
      </c>
    </row>
    <row r="23184" spans="1:11" x14ac:dyDescent="0.2">
      <c r="A23184" s="1">
        <v>23182</v>
      </c>
      <c r="B23184" t="s">
        <v>9</v>
      </c>
      <c r="C23184" t="s">
        <v>12</v>
      </c>
      <c r="D23184">
        <v>46067807</v>
      </c>
      <c r="E23184">
        <v>46067826</v>
      </c>
      <c r="F23184" t="s">
        <v>14</v>
      </c>
      <c r="G23184" t="s">
        <v>23198</v>
      </c>
      <c r="H23184" t="s">
        <v>32817</v>
      </c>
      <c r="I23184">
        <v>0.10997959</v>
      </c>
      <c r="J23184">
        <v>29</v>
      </c>
      <c r="K23184">
        <v>0</v>
      </c>
    </row>
    <row r="23185" spans="1:11" x14ac:dyDescent="0.2">
      <c r="A23185" s="1">
        <v>23183</v>
      </c>
      <c r="B23185" t="s">
        <v>9</v>
      </c>
      <c r="C23185" t="s">
        <v>12</v>
      </c>
      <c r="D23185">
        <v>46067832</v>
      </c>
      <c r="E23185">
        <v>46067851</v>
      </c>
      <c r="F23185" t="s">
        <v>15</v>
      </c>
      <c r="G23185" t="s">
        <v>23199</v>
      </c>
      <c r="H23185" t="s">
        <v>32828</v>
      </c>
      <c r="I23185">
        <v>0.16765432999999999</v>
      </c>
      <c r="J23185">
        <v>21</v>
      </c>
      <c r="K23185">
        <v>0</v>
      </c>
    </row>
    <row r="23186" spans="1:11" x14ac:dyDescent="0.2">
      <c r="A23186" s="1">
        <v>23184</v>
      </c>
      <c r="B23186" t="s">
        <v>9</v>
      </c>
      <c r="C23186" t="s">
        <v>12</v>
      </c>
      <c r="D23186">
        <v>46067838</v>
      </c>
      <c r="E23186">
        <v>46067857</v>
      </c>
      <c r="F23186" t="s">
        <v>15</v>
      </c>
      <c r="G23186" t="s">
        <v>23200</v>
      </c>
      <c r="H23186" t="s">
        <v>32823</v>
      </c>
      <c r="I23186">
        <v>0.3627454</v>
      </c>
      <c r="J23186">
        <v>17</v>
      </c>
      <c r="K23186">
        <v>0</v>
      </c>
    </row>
    <row r="23187" spans="1:11" x14ac:dyDescent="0.2">
      <c r="A23187" s="1">
        <v>23185</v>
      </c>
      <c r="B23187" t="s">
        <v>9</v>
      </c>
      <c r="C23187" t="s">
        <v>12</v>
      </c>
      <c r="D23187">
        <v>46067847</v>
      </c>
      <c r="E23187">
        <v>46067866</v>
      </c>
      <c r="F23187" t="s">
        <v>15</v>
      </c>
      <c r="G23187" t="s">
        <v>23201</v>
      </c>
      <c r="H23187" t="s">
        <v>32819</v>
      </c>
      <c r="I23187">
        <v>0.36834769000000001</v>
      </c>
      <c r="J23187">
        <v>8</v>
      </c>
      <c r="K23187">
        <v>0</v>
      </c>
    </row>
    <row r="23188" spans="1:11" x14ac:dyDescent="0.2">
      <c r="A23188" s="1">
        <v>23186</v>
      </c>
      <c r="B23188" t="s">
        <v>9</v>
      </c>
      <c r="C23188" t="s">
        <v>12</v>
      </c>
      <c r="D23188">
        <v>46067883</v>
      </c>
      <c r="E23188">
        <v>46067902</v>
      </c>
      <c r="F23188" t="s">
        <v>14</v>
      </c>
      <c r="G23188" t="s">
        <v>23202</v>
      </c>
      <c r="H23188" t="s">
        <v>32845</v>
      </c>
      <c r="I23188">
        <v>0.19386748000000001</v>
      </c>
      <c r="J23188">
        <v>20</v>
      </c>
      <c r="K23188">
        <v>0</v>
      </c>
    </row>
    <row r="23189" spans="1:11" x14ac:dyDescent="0.2">
      <c r="A23189" s="1">
        <v>23187</v>
      </c>
      <c r="B23189" t="s">
        <v>9</v>
      </c>
      <c r="C23189" t="s">
        <v>12</v>
      </c>
      <c r="D23189">
        <v>46067893</v>
      </c>
      <c r="E23189">
        <v>46067912</v>
      </c>
      <c r="F23189" t="s">
        <v>15</v>
      </c>
      <c r="G23189" t="s">
        <v>23203</v>
      </c>
      <c r="H23189" t="s">
        <v>32806</v>
      </c>
      <c r="I23189">
        <v>7.8053670000000006E-2</v>
      </c>
      <c r="J23189">
        <v>46</v>
      </c>
      <c r="K23189">
        <v>0</v>
      </c>
    </row>
    <row r="23190" spans="1:11" x14ac:dyDescent="0.2">
      <c r="A23190" s="1">
        <v>23188</v>
      </c>
      <c r="B23190" t="s">
        <v>9</v>
      </c>
      <c r="C23190" t="s">
        <v>12</v>
      </c>
      <c r="D23190">
        <v>46067900</v>
      </c>
      <c r="E23190">
        <v>46067919</v>
      </c>
      <c r="F23190" t="s">
        <v>15</v>
      </c>
      <c r="G23190" t="s">
        <v>23204</v>
      </c>
      <c r="H23190" t="s">
        <v>32833</v>
      </c>
      <c r="I23190">
        <v>0.17113877</v>
      </c>
      <c r="J23190">
        <v>22</v>
      </c>
      <c r="K23190">
        <v>0</v>
      </c>
    </row>
    <row r="23191" spans="1:11" x14ac:dyDescent="0.2">
      <c r="A23191" s="1">
        <v>23189</v>
      </c>
      <c r="B23191" t="s">
        <v>9</v>
      </c>
      <c r="C23191" t="s">
        <v>12</v>
      </c>
      <c r="D23191">
        <v>46067910</v>
      </c>
      <c r="E23191">
        <v>46067929</v>
      </c>
      <c r="F23191" t="s">
        <v>14</v>
      </c>
      <c r="G23191" t="s">
        <v>23205</v>
      </c>
      <c r="H23191" t="s">
        <v>32820</v>
      </c>
      <c r="I23191">
        <v>0.16333241000000001</v>
      </c>
      <c r="J23191">
        <v>20</v>
      </c>
      <c r="K23191">
        <v>0</v>
      </c>
    </row>
    <row r="23192" spans="1:11" x14ac:dyDescent="0.2">
      <c r="A23192" s="1">
        <v>23190</v>
      </c>
      <c r="B23192" t="s">
        <v>9</v>
      </c>
      <c r="C23192" t="s">
        <v>12</v>
      </c>
      <c r="D23192">
        <v>46067924</v>
      </c>
      <c r="E23192">
        <v>46067943</v>
      </c>
      <c r="F23192" t="s">
        <v>15</v>
      </c>
      <c r="G23192" t="s">
        <v>23206</v>
      </c>
      <c r="H23192" t="s">
        <v>32828</v>
      </c>
      <c r="I23192">
        <v>0.11454821</v>
      </c>
      <c r="J23192">
        <v>36</v>
      </c>
      <c r="K23192">
        <v>0</v>
      </c>
    </row>
    <row r="23193" spans="1:11" x14ac:dyDescent="0.2">
      <c r="A23193" s="1">
        <v>23191</v>
      </c>
      <c r="B23193" t="s">
        <v>9</v>
      </c>
      <c r="C23193" t="s">
        <v>12</v>
      </c>
      <c r="D23193">
        <v>46067928</v>
      </c>
      <c r="E23193">
        <v>46067947</v>
      </c>
      <c r="F23193" t="s">
        <v>14</v>
      </c>
      <c r="G23193" t="s">
        <v>23207</v>
      </c>
      <c r="H23193" t="s">
        <v>32821</v>
      </c>
      <c r="I23193">
        <v>0.14477340999999999</v>
      </c>
      <c r="J23193">
        <v>32</v>
      </c>
      <c r="K23193">
        <v>0</v>
      </c>
    </row>
    <row r="23194" spans="1:11" x14ac:dyDescent="0.2">
      <c r="A23194" s="1">
        <v>23192</v>
      </c>
      <c r="B23194" t="s">
        <v>9</v>
      </c>
      <c r="C23194" t="s">
        <v>12</v>
      </c>
      <c r="D23194">
        <v>46067938</v>
      </c>
      <c r="E23194">
        <v>46067957</v>
      </c>
      <c r="F23194" t="s">
        <v>15</v>
      </c>
      <c r="G23194" t="s">
        <v>23208</v>
      </c>
      <c r="H23194" t="s">
        <v>32841</v>
      </c>
      <c r="I23194">
        <v>6.1694880000000001E-2</v>
      </c>
      <c r="J23194">
        <v>54</v>
      </c>
      <c r="K23194">
        <v>0</v>
      </c>
    </row>
    <row r="23195" spans="1:11" x14ac:dyDescent="0.2">
      <c r="A23195" s="1">
        <v>23193</v>
      </c>
      <c r="B23195" t="s">
        <v>9</v>
      </c>
      <c r="C23195" t="s">
        <v>12</v>
      </c>
      <c r="D23195">
        <v>46067948</v>
      </c>
      <c r="E23195">
        <v>46067967</v>
      </c>
      <c r="F23195" t="s">
        <v>14</v>
      </c>
      <c r="G23195" t="s">
        <v>23209</v>
      </c>
      <c r="H23195" t="s">
        <v>32808</v>
      </c>
      <c r="I23195">
        <v>8.4395239999999996E-2</v>
      </c>
      <c r="J23195">
        <v>66</v>
      </c>
      <c r="K23195">
        <v>0</v>
      </c>
    </row>
    <row r="23196" spans="1:11" x14ac:dyDescent="0.2">
      <c r="A23196" s="1">
        <v>23194</v>
      </c>
      <c r="B23196" t="s">
        <v>9</v>
      </c>
      <c r="C23196" t="s">
        <v>12</v>
      </c>
      <c r="D23196">
        <v>46067963</v>
      </c>
      <c r="E23196">
        <v>46067982</v>
      </c>
      <c r="F23196" t="s">
        <v>15</v>
      </c>
      <c r="G23196" t="s">
        <v>23210</v>
      </c>
      <c r="H23196" t="s">
        <v>32836</v>
      </c>
      <c r="I23196">
        <v>0.19634468999999999</v>
      </c>
      <c r="J23196">
        <v>24</v>
      </c>
      <c r="K23196">
        <v>0</v>
      </c>
    </row>
    <row r="23197" spans="1:11" x14ac:dyDescent="0.2">
      <c r="A23197" s="1">
        <v>23195</v>
      </c>
      <c r="B23197" t="s">
        <v>9</v>
      </c>
      <c r="C23197" t="s">
        <v>12</v>
      </c>
      <c r="D23197">
        <v>46067973</v>
      </c>
      <c r="E23197">
        <v>46067992</v>
      </c>
      <c r="F23197" t="s">
        <v>14</v>
      </c>
      <c r="G23197" t="s">
        <v>23211</v>
      </c>
      <c r="H23197" t="s">
        <v>32829</v>
      </c>
      <c r="I23197">
        <v>0.26811935999999997</v>
      </c>
      <c r="J23197">
        <v>15</v>
      </c>
      <c r="K23197">
        <v>0</v>
      </c>
    </row>
    <row r="23198" spans="1:11" x14ac:dyDescent="0.2">
      <c r="A23198" s="1">
        <v>23196</v>
      </c>
      <c r="B23198" t="s">
        <v>9</v>
      </c>
      <c r="C23198" t="s">
        <v>12</v>
      </c>
      <c r="D23198">
        <v>46067983</v>
      </c>
      <c r="E23198">
        <v>46068002</v>
      </c>
      <c r="F23198" t="s">
        <v>15</v>
      </c>
      <c r="G23198" t="s">
        <v>23212</v>
      </c>
      <c r="H23198" t="s">
        <v>32823</v>
      </c>
      <c r="I23198">
        <v>0.31579579000000002</v>
      </c>
      <c r="J23198">
        <v>16</v>
      </c>
      <c r="K23198">
        <v>0</v>
      </c>
    </row>
    <row r="23199" spans="1:11" x14ac:dyDescent="0.2">
      <c r="A23199" s="1">
        <v>23197</v>
      </c>
      <c r="B23199" t="s">
        <v>9</v>
      </c>
      <c r="C23199" t="s">
        <v>12</v>
      </c>
      <c r="D23199">
        <v>46067993</v>
      </c>
      <c r="E23199">
        <v>46068012</v>
      </c>
      <c r="F23199" t="s">
        <v>15</v>
      </c>
      <c r="G23199" t="s">
        <v>23213</v>
      </c>
      <c r="H23199" t="s">
        <v>32813</v>
      </c>
      <c r="I23199">
        <v>0.33127893000000003</v>
      </c>
      <c r="J23199">
        <v>7</v>
      </c>
      <c r="K23199">
        <v>0</v>
      </c>
    </row>
    <row r="23200" spans="1:11" x14ac:dyDescent="0.2">
      <c r="A23200" s="1">
        <v>23198</v>
      </c>
      <c r="B23200" t="s">
        <v>9</v>
      </c>
      <c r="C23200" t="s">
        <v>12</v>
      </c>
      <c r="D23200">
        <v>46068001</v>
      </c>
      <c r="E23200">
        <v>46068020</v>
      </c>
      <c r="F23200" t="s">
        <v>14</v>
      </c>
      <c r="G23200" t="s">
        <v>23214</v>
      </c>
      <c r="H23200" t="s">
        <v>32824</v>
      </c>
      <c r="I23200">
        <v>0.92592593000000001</v>
      </c>
      <c r="J23200">
        <v>2</v>
      </c>
      <c r="K23200">
        <v>0</v>
      </c>
    </row>
    <row r="23201" spans="1:11" x14ac:dyDescent="0.2">
      <c r="A23201" s="1">
        <v>23199</v>
      </c>
      <c r="B23201" t="s">
        <v>9</v>
      </c>
      <c r="C23201" t="s">
        <v>12</v>
      </c>
      <c r="D23201">
        <v>46068037</v>
      </c>
      <c r="E23201">
        <v>46068056</v>
      </c>
      <c r="F23201" t="s">
        <v>14</v>
      </c>
      <c r="G23201" t="s">
        <v>23215</v>
      </c>
      <c r="H23201" t="s">
        <v>32814</v>
      </c>
      <c r="I23201">
        <v>0.19428322000000001</v>
      </c>
      <c r="J23201">
        <v>25</v>
      </c>
      <c r="K23201">
        <v>0</v>
      </c>
    </row>
    <row r="23202" spans="1:11" x14ac:dyDescent="0.2">
      <c r="A23202" s="1">
        <v>23200</v>
      </c>
      <c r="B23202" t="s">
        <v>9</v>
      </c>
      <c r="C23202" t="s">
        <v>12</v>
      </c>
      <c r="D23202">
        <v>46068048</v>
      </c>
      <c r="E23202">
        <v>46068067</v>
      </c>
      <c r="F23202" t="s">
        <v>14</v>
      </c>
      <c r="G23202" t="s">
        <v>23216</v>
      </c>
      <c r="H23202" t="s">
        <v>32833</v>
      </c>
      <c r="I23202">
        <v>0.17628904000000001</v>
      </c>
      <c r="J23202">
        <v>27</v>
      </c>
      <c r="K23202">
        <v>0</v>
      </c>
    </row>
    <row r="23203" spans="1:11" x14ac:dyDescent="0.2">
      <c r="A23203" s="1">
        <v>23201</v>
      </c>
      <c r="B23203" t="s">
        <v>9</v>
      </c>
      <c r="C23203" t="s">
        <v>12</v>
      </c>
      <c r="D23203">
        <v>46068081</v>
      </c>
      <c r="E23203">
        <v>46068100</v>
      </c>
      <c r="F23203" t="s">
        <v>15</v>
      </c>
      <c r="G23203" t="s">
        <v>23217</v>
      </c>
      <c r="H23203" t="s">
        <v>32851</v>
      </c>
      <c r="I23203">
        <v>0.27034726999999997</v>
      </c>
      <c r="J23203">
        <v>23</v>
      </c>
      <c r="K23203">
        <v>0</v>
      </c>
    </row>
    <row r="23204" spans="1:11" x14ac:dyDescent="0.2">
      <c r="A23204" s="1">
        <v>23202</v>
      </c>
      <c r="B23204" t="s">
        <v>9</v>
      </c>
      <c r="C23204" t="s">
        <v>12</v>
      </c>
      <c r="D23204">
        <v>46068092</v>
      </c>
      <c r="E23204">
        <v>46068111</v>
      </c>
      <c r="F23204" t="s">
        <v>15</v>
      </c>
      <c r="G23204" t="s">
        <v>23218</v>
      </c>
      <c r="H23204" t="s">
        <v>32840</v>
      </c>
      <c r="I23204">
        <v>0.10097440000000001</v>
      </c>
      <c r="J23204">
        <v>31</v>
      </c>
      <c r="K23204">
        <v>0</v>
      </c>
    </row>
    <row r="23205" spans="1:11" x14ac:dyDescent="0.2">
      <c r="A23205" s="1">
        <v>23203</v>
      </c>
      <c r="B23205" t="s">
        <v>9</v>
      </c>
      <c r="C23205" t="s">
        <v>12</v>
      </c>
      <c r="D23205">
        <v>46068146</v>
      </c>
      <c r="E23205">
        <v>46068165</v>
      </c>
      <c r="F23205" t="s">
        <v>14</v>
      </c>
      <c r="G23205" t="s">
        <v>23219</v>
      </c>
      <c r="H23205" t="s">
        <v>32826</v>
      </c>
      <c r="I23205">
        <v>9.675955E-2</v>
      </c>
      <c r="J23205">
        <v>38</v>
      </c>
      <c r="K23205">
        <v>0</v>
      </c>
    </row>
    <row r="23206" spans="1:11" x14ac:dyDescent="0.2">
      <c r="A23206" s="1">
        <v>23204</v>
      </c>
      <c r="B23206" t="s">
        <v>9</v>
      </c>
      <c r="C23206" t="s">
        <v>12</v>
      </c>
      <c r="D23206">
        <v>46068154</v>
      </c>
      <c r="E23206">
        <v>46068173</v>
      </c>
      <c r="F23206" t="s">
        <v>15</v>
      </c>
      <c r="G23206" t="s">
        <v>23220</v>
      </c>
      <c r="H23206" t="s">
        <v>32824</v>
      </c>
      <c r="I23206">
        <v>0.26160459000000003</v>
      </c>
      <c r="J23206">
        <v>22</v>
      </c>
      <c r="K23206">
        <v>0</v>
      </c>
    </row>
    <row r="23207" spans="1:11" x14ac:dyDescent="0.2">
      <c r="A23207" s="1">
        <v>23205</v>
      </c>
      <c r="B23207" t="s">
        <v>9</v>
      </c>
      <c r="C23207" t="s">
        <v>12</v>
      </c>
      <c r="D23207">
        <v>46068158</v>
      </c>
      <c r="E23207">
        <v>46068177</v>
      </c>
      <c r="F23207" t="s">
        <v>14</v>
      </c>
      <c r="G23207" t="s">
        <v>23221</v>
      </c>
      <c r="H23207" t="s">
        <v>32825</v>
      </c>
      <c r="I23207">
        <v>0.18251032</v>
      </c>
      <c r="J23207">
        <v>22</v>
      </c>
      <c r="K23207">
        <v>0</v>
      </c>
    </row>
    <row r="23208" spans="1:11" x14ac:dyDescent="0.2">
      <c r="A23208" s="1">
        <v>23206</v>
      </c>
      <c r="B23208" t="s">
        <v>9</v>
      </c>
      <c r="C23208" t="s">
        <v>12</v>
      </c>
      <c r="D23208">
        <v>46068181</v>
      </c>
      <c r="E23208">
        <v>46068200</v>
      </c>
      <c r="F23208" t="s">
        <v>14</v>
      </c>
      <c r="G23208" t="s">
        <v>23222</v>
      </c>
      <c r="H23208" t="s">
        <v>32852</v>
      </c>
      <c r="I23208">
        <v>0.74445762000000004</v>
      </c>
      <c r="J23208">
        <v>3</v>
      </c>
      <c r="K23208">
        <v>0</v>
      </c>
    </row>
    <row r="23209" spans="1:11" x14ac:dyDescent="0.2">
      <c r="A23209" s="1">
        <v>23207</v>
      </c>
      <c r="B23209" t="s">
        <v>9</v>
      </c>
      <c r="C23209" t="s">
        <v>12</v>
      </c>
      <c r="D23209">
        <v>46068193</v>
      </c>
      <c r="E23209">
        <v>46068212</v>
      </c>
      <c r="F23209" t="s">
        <v>14</v>
      </c>
      <c r="G23209" t="s">
        <v>23223</v>
      </c>
      <c r="H23209" t="s">
        <v>32821</v>
      </c>
      <c r="I23209">
        <v>0.59660785999999999</v>
      </c>
      <c r="J23209">
        <v>5</v>
      </c>
      <c r="K23209">
        <v>0</v>
      </c>
    </row>
    <row r="23210" spans="1:11" x14ac:dyDescent="0.2">
      <c r="A23210" s="1">
        <v>23208</v>
      </c>
      <c r="B23210" t="s">
        <v>9</v>
      </c>
      <c r="C23210" t="s">
        <v>12</v>
      </c>
      <c r="D23210">
        <v>46068197</v>
      </c>
      <c r="E23210">
        <v>46068216</v>
      </c>
      <c r="F23210" t="s">
        <v>15</v>
      </c>
      <c r="G23210" t="s">
        <v>23224</v>
      </c>
      <c r="H23210" t="s">
        <v>32822</v>
      </c>
      <c r="I23210">
        <v>0.62948751999999997</v>
      </c>
      <c r="J23210">
        <v>8</v>
      </c>
      <c r="K23210">
        <v>0</v>
      </c>
    </row>
    <row r="23211" spans="1:11" x14ac:dyDescent="0.2">
      <c r="A23211" s="1">
        <v>23209</v>
      </c>
      <c r="B23211" t="s">
        <v>9</v>
      </c>
      <c r="C23211" t="s">
        <v>12</v>
      </c>
      <c r="D23211">
        <v>46068207</v>
      </c>
      <c r="E23211">
        <v>46068226</v>
      </c>
      <c r="F23211" t="s">
        <v>15</v>
      </c>
      <c r="G23211" t="s">
        <v>23225</v>
      </c>
      <c r="H23211" t="s">
        <v>32824</v>
      </c>
      <c r="I23211">
        <v>0.42001864999999999</v>
      </c>
      <c r="J23211">
        <v>7</v>
      </c>
      <c r="K23211">
        <v>0</v>
      </c>
    </row>
    <row r="23212" spans="1:11" x14ac:dyDescent="0.2">
      <c r="A23212" s="1">
        <v>23210</v>
      </c>
      <c r="B23212" t="s">
        <v>9</v>
      </c>
      <c r="C23212" t="s">
        <v>12</v>
      </c>
      <c r="D23212">
        <v>46068210</v>
      </c>
      <c r="E23212">
        <v>46068229</v>
      </c>
      <c r="F23212" t="s">
        <v>15</v>
      </c>
      <c r="G23212" t="s">
        <v>23226</v>
      </c>
      <c r="H23212" t="s">
        <v>32813</v>
      </c>
      <c r="I23212">
        <v>0.22532635000000001</v>
      </c>
      <c r="J23212">
        <v>21</v>
      </c>
      <c r="K23212">
        <v>0</v>
      </c>
    </row>
    <row r="23213" spans="1:11" x14ac:dyDescent="0.2">
      <c r="A23213" s="1">
        <v>23211</v>
      </c>
      <c r="B23213" t="s">
        <v>9</v>
      </c>
      <c r="C23213" t="s">
        <v>12</v>
      </c>
      <c r="D23213">
        <v>46068225</v>
      </c>
      <c r="E23213">
        <v>46068244</v>
      </c>
      <c r="F23213" t="s">
        <v>15</v>
      </c>
      <c r="G23213" t="s">
        <v>23227</v>
      </c>
      <c r="H23213" t="s">
        <v>32845</v>
      </c>
      <c r="I23213">
        <v>0.22678561</v>
      </c>
      <c r="J23213">
        <v>24</v>
      </c>
      <c r="K23213">
        <v>0</v>
      </c>
    </row>
    <row r="23214" spans="1:11" x14ac:dyDescent="0.2">
      <c r="A23214" s="1">
        <v>23212</v>
      </c>
      <c r="B23214" t="s">
        <v>9</v>
      </c>
      <c r="C23214" t="s">
        <v>12</v>
      </c>
      <c r="D23214">
        <v>46068292</v>
      </c>
      <c r="E23214">
        <v>46068311</v>
      </c>
      <c r="F23214" t="s">
        <v>14</v>
      </c>
      <c r="G23214" t="s">
        <v>23228</v>
      </c>
      <c r="K23214">
        <v>0</v>
      </c>
    </row>
    <row r="23215" spans="1:11" x14ac:dyDescent="0.2">
      <c r="A23215" s="1">
        <v>23213</v>
      </c>
      <c r="B23215" t="s">
        <v>9</v>
      </c>
      <c r="C23215" t="s">
        <v>12</v>
      </c>
      <c r="D23215">
        <v>46068297</v>
      </c>
      <c r="E23215">
        <v>46068316</v>
      </c>
      <c r="F23215" t="s">
        <v>14</v>
      </c>
      <c r="G23215" t="s">
        <v>23229</v>
      </c>
      <c r="H23215" t="s">
        <v>32808</v>
      </c>
      <c r="I23215">
        <v>0.16498027000000001</v>
      </c>
      <c r="J23215">
        <v>32</v>
      </c>
      <c r="K23215">
        <v>0</v>
      </c>
    </row>
    <row r="23216" spans="1:11" x14ac:dyDescent="0.2">
      <c r="A23216" s="1">
        <v>23214</v>
      </c>
      <c r="B23216" t="s">
        <v>9</v>
      </c>
      <c r="C23216" t="s">
        <v>12</v>
      </c>
      <c r="D23216">
        <v>46068616</v>
      </c>
      <c r="E23216">
        <v>46068635</v>
      </c>
      <c r="F23216" t="s">
        <v>14</v>
      </c>
      <c r="G23216" t="s">
        <v>23230</v>
      </c>
      <c r="H23216" t="s">
        <v>32829</v>
      </c>
      <c r="I23216">
        <v>7.7722379999999994E-2</v>
      </c>
      <c r="J23216">
        <v>69</v>
      </c>
      <c r="K23216">
        <v>0</v>
      </c>
    </row>
    <row r="23217" spans="1:11" x14ac:dyDescent="0.2">
      <c r="A23217" s="1">
        <v>23215</v>
      </c>
      <c r="B23217" t="s">
        <v>9</v>
      </c>
      <c r="C23217" t="s">
        <v>12</v>
      </c>
      <c r="D23217">
        <v>46068641</v>
      </c>
      <c r="E23217">
        <v>46068660</v>
      </c>
      <c r="F23217" t="s">
        <v>14</v>
      </c>
      <c r="G23217" t="s">
        <v>23231</v>
      </c>
      <c r="H23217" t="s">
        <v>32828</v>
      </c>
      <c r="I23217">
        <v>4.1390120000000002E-2</v>
      </c>
      <c r="J23217">
        <v>72</v>
      </c>
      <c r="K23217">
        <v>0</v>
      </c>
    </row>
    <row r="23218" spans="1:11" x14ac:dyDescent="0.2">
      <c r="A23218" s="1">
        <v>23216</v>
      </c>
      <c r="B23218" t="s">
        <v>9</v>
      </c>
      <c r="C23218" t="s">
        <v>12</v>
      </c>
      <c r="D23218">
        <v>46068751</v>
      </c>
      <c r="E23218">
        <v>46068770</v>
      </c>
      <c r="F23218" t="s">
        <v>14</v>
      </c>
      <c r="G23218" t="s">
        <v>23232</v>
      </c>
      <c r="H23218" t="s">
        <v>32851</v>
      </c>
      <c r="I23218">
        <v>4.1253190000000002E-2</v>
      </c>
      <c r="J23218">
        <v>75</v>
      </c>
      <c r="K23218">
        <v>0</v>
      </c>
    </row>
    <row r="23219" spans="1:11" x14ac:dyDescent="0.2">
      <c r="A23219" s="1">
        <v>23217</v>
      </c>
      <c r="B23219" t="s">
        <v>9</v>
      </c>
      <c r="C23219" t="s">
        <v>12</v>
      </c>
      <c r="D23219">
        <v>46068929</v>
      </c>
      <c r="E23219">
        <v>46068948</v>
      </c>
      <c r="F23219" t="s">
        <v>14</v>
      </c>
      <c r="G23219" t="s">
        <v>23233</v>
      </c>
      <c r="H23219" t="s">
        <v>32807</v>
      </c>
      <c r="I23219">
        <v>1.9035659999999999E-2</v>
      </c>
      <c r="J23219">
        <v>192</v>
      </c>
      <c r="K23219">
        <v>0</v>
      </c>
    </row>
    <row r="23220" spans="1:11" x14ac:dyDescent="0.2">
      <c r="A23220" s="1">
        <v>23218</v>
      </c>
      <c r="B23220" t="s">
        <v>9</v>
      </c>
      <c r="C23220" t="s">
        <v>12</v>
      </c>
      <c r="D23220">
        <v>46068948</v>
      </c>
      <c r="E23220">
        <v>46068967</v>
      </c>
      <c r="F23220" t="s">
        <v>14</v>
      </c>
      <c r="G23220" t="s">
        <v>23234</v>
      </c>
      <c r="H23220" t="s">
        <v>32816</v>
      </c>
      <c r="I23220">
        <v>6.1802849999999999E-2</v>
      </c>
      <c r="J23220">
        <v>105</v>
      </c>
      <c r="K23220">
        <v>0</v>
      </c>
    </row>
    <row r="23221" spans="1:11" x14ac:dyDescent="0.2">
      <c r="A23221" s="1">
        <v>23219</v>
      </c>
      <c r="B23221" t="s">
        <v>9</v>
      </c>
      <c r="C23221" t="s">
        <v>12</v>
      </c>
      <c r="D23221">
        <v>46068982</v>
      </c>
      <c r="E23221">
        <v>46069001</v>
      </c>
      <c r="F23221" t="s">
        <v>14</v>
      </c>
      <c r="G23221" t="s">
        <v>23235</v>
      </c>
      <c r="H23221" t="s">
        <v>32850</v>
      </c>
      <c r="I23221">
        <v>0.31321671000000001</v>
      </c>
      <c r="J23221">
        <v>15</v>
      </c>
      <c r="K23221">
        <v>0</v>
      </c>
    </row>
    <row r="23222" spans="1:11" x14ac:dyDescent="0.2">
      <c r="A23222" s="1">
        <v>23220</v>
      </c>
      <c r="B23222" t="s">
        <v>9</v>
      </c>
      <c r="C23222" t="s">
        <v>12</v>
      </c>
      <c r="D23222">
        <v>46069000</v>
      </c>
      <c r="E23222">
        <v>46069019</v>
      </c>
      <c r="F23222" t="s">
        <v>15</v>
      </c>
      <c r="G23222" t="s">
        <v>23236</v>
      </c>
      <c r="H23222" t="s">
        <v>32857</v>
      </c>
      <c r="I23222">
        <v>0.26793551999999998</v>
      </c>
      <c r="J23222">
        <v>17</v>
      </c>
      <c r="K23222">
        <v>0</v>
      </c>
    </row>
    <row r="23223" spans="1:11" x14ac:dyDescent="0.2">
      <c r="A23223" s="1">
        <v>23221</v>
      </c>
      <c r="B23223" t="s">
        <v>9</v>
      </c>
      <c r="C23223" t="s">
        <v>12</v>
      </c>
      <c r="D23223">
        <v>46069009</v>
      </c>
      <c r="E23223">
        <v>46069028</v>
      </c>
      <c r="F23223" t="s">
        <v>15</v>
      </c>
      <c r="G23223" t="s">
        <v>23237</v>
      </c>
      <c r="H23223" t="s">
        <v>32810</v>
      </c>
      <c r="I23223">
        <v>0.61506965000000002</v>
      </c>
      <c r="J23223">
        <v>4</v>
      </c>
      <c r="K23223">
        <v>0</v>
      </c>
    </row>
    <row r="23224" spans="1:11" x14ac:dyDescent="0.2">
      <c r="A23224" s="1">
        <v>23222</v>
      </c>
      <c r="B23224" t="s">
        <v>9</v>
      </c>
      <c r="C23224" t="s">
        <v>12</v>
      </c>
      <c r="D23224">
        <v>46069018</v>
      </c>
      <c r="E23224">
        <v>46069037</v>
      </c>
      <c r="F23224" t="s">
        <v>15</v>
      </c>
      <c r="G23224" t="s">
        <v>23238</v>
      </c>
      <c r="H23224" t="s">
        <v>32837</v>
      </c>
      <c r="I23224">
        <v>0.60108801000000001</v>
      </c>
      <c r="J23224">
        <v>7</v>
      </c>
      <c r="K23224">
        <v>0</v>
      </c>
    </row>
    <row r="23225" spans="1:11" x14ac:dyDescent="0.2">
      <c r="A23225" s="1">
        <v>23223</v>
      </c>
      <c r="B23225" t="s">
        <v>9</v>
      </c>
      <c r="C23225" t="s">
        <v>12</v>
      </c>
      <c r="D23225">
        <v>46069029</v>
      </c>
      <c r="E23225">
        <v>46069048</v>
      </c>
      <c r="F23225" t="s">
        <v>14</v>
      </c>
      <c r="G23225" t="s">
        <v>23239</v>
      </c>
      <c r="H23225" t="s">
        <v>32849</v>
      </c>
      <c r="I23225">
        <v>0.44794989000000002</v>
      </c>
      <c r="J23225">
        <v>9</v>
      </c>
      <c r="K23225">
        <v>0</v>
      </c>
    </row>
    <row r="23226" spans="1:11" x14ac:dyDescent="0.2">
      <c r="A23226" s="1">
        <v>23224</v>
      </c>
      <c r="B23226" t="s">
        <v>9</v>
      </c>
      <c r="C23226" t="s">
        <v>12</v>
      </c>
      <c r="D23226">
        <v>46069040</v>
      </c>
      <c r="E23226">
        <v>46069059</v>
      </c>
      <c r="F23226" t="s">
        <v>15</v>
      </c>
      <c r="G23226" t="s">
        <v>23240</v>
      </c>
      <c r="H23226" t="s">
        <v>32844</v>
      </c>
      <c r="I23226">
        <v>0.51030637000000001</v>
      </c>
      <c r="J23226">
        <v>6</v>
      </c>
      <c r="K23226">
        <v>0</v>
      </c>
    </row>
    <row r="23227" spans="1:11" x14ac:dyDescent="0.2">
      <c r="A23227" s="1">
        <v>23225</v>
      </c>
      <c r="B23227" t="s">
        <v>9</v>
      </c>
      <c r="C23227" t="s">
        <v>12</v>
      </c>
      <c r="D23227">
        <v>46069058</v>
      </c>
      <c r="E23227">
        <v>46069077</v>
      </c>
      <c r="F23227" t="s">
        <v>15</v>
      </c>
      <c r="G23227" t="s">
        <v>23241</v>
      </c>
      <c r="H23227" t="s">
        <v>32807</v>
      </c>
      <c r="I23227">
        <v>0.24252625</v>
      </c>
      <c r="J23227">
        <v>20</v>
      </c>
      <c r="K23227">
        <v>0</v>
      </c>
    </row>
    <row r="23228" spans="1:11" x14ac:dyDescent="0.2">
      <c r="A23228" s="1">
        <v>23226</v>
      </c>
      <c r="B23228" t="s">
        <v>9</v>
      </c>
      <c r="C23228" t="s">
        <v>12</v>
      </c>
      <c r="D23228">
        <v>46069080</v>
      </c>
      <c r="E23228">
        <v>46069099</v>
      </c>
      <c r="F23228" t="s">
        <v>15</v>
      </c>
      <c r="G23228" t="s">
        <v>23242</v>
      </c>
      <c r="H23228" t="s">
        <v>32837</v>
      </c>
      <c r="I23228">
        <v>0.39612841999999998</v>
      </c>
      <c r="J23228">
        <v>8</v>
      </c>
      <c r="K23228">
        <v>0</v>
      </c>
    </row>
    <row r="23229" spans="1:11" x14ac:dyDescent="0.2">
      <c r="A23229" s="1">
        <v>23227</v>
      </c>
      <c r="B23229" t="s">
        <v>9</v>
      </c>
      <c r="C23229" t="s">
        <v>12</v>
      </c>
      <c r="D23229">
        <v>46069108</v>
      </c>
      <c r="E23229">
        <v>46069127</v>
      </c>
      <c r="F23229" t="s">
        <v>14</v>
      </c>
      <c r="G23229" t="s">
        <v>23243</v>
      </c>
      <c r="H23229" t="s">
        <v>32829</v>
      </c>
      <c r="I23229">
        <v>0.26878097000000001</v>
      </c>
      <c r="J23229">
        <v>13</v>
      </c>
      <c r="K23229">
        <v>0</v>
      </c>
    </row>
    <row r="23230" spans="1:11" x14ac:dyDescent="0.2">
      <c r="A23230" s="1">
        <v>23228</v>
      </c>
      <c r="B23230" t="s">
        <v>9</v>
      </c>
      <c r="C23230" t="s">
        <v>12</v>
      </c>
      <c r="D23230">
        <v>46069113</v>
      </c>
      <c r="E23230">
        <v>46069132</v>
      </c>
      <c r="F23230" t="s">
        <v>14</v>
      </c>
      <c r="G23230" t="s">
        <v>23244</v>
      </c>
      <c r="H23230" t="s">
        <v>32815</v>
      </c>
      <c r="I23230">
        <v>8.482671E-2</v>
      </c>
      <c r="J23230">
        <v>45</v>
      </c>
      <c r="K23230">
        <v>0</v>
      </c>
    </row>
    <row r="23231" spans="1:11" x14ac:dyDescent="0.2">
      <c r="A23231" s="1">
        <v>23229</v>
      </c>
      <c r="B23231" t="s">
        <v>9</v>
      </c>
      <c r="C23231" t="s">
        <v>12</v>
      </c>
      <c r="D23231">
        <v>46069121</v>
      </c>
      <c r="E23231">
        <v>46069140</v>
      </c>
      <c r="F23231" t="s">
        <v>14</v>
      </c>
      <c r="G23231" t="s">
        <v>23245</v>
      </c>
      <c r="K23231">
        <v>0</v>
      </c>
    </row>
    <row r="23232" spans="1:11" x14ac:dyDescent="0.2">
      <c r="A23232" s="1">
        <v>23230</v>
      </c>
      <c r="B23232" t="s">
        <v>9</v>
      </c>
      <c r="C23232" t="s">
        <v>12</v>
      </c>
      <c r="D23232">
        <v>46069173</v>
      </c>
      <c r="E23232">
        <v>46069192</v>
      </c>
      <c r="F23232" t="s">
        <v>14</v>
      </c>
      <c r="G23232" t="s">
        <v>23246</v>
      </c>
      <c r="H23232" t="s">
        <v>32809</v>
      </c>
      <c r="I23232">
        <v>4.7477739999999997E-2</v>
      </c>
      <c r="J23232">
        <v>121</v>
      </c>
      <c r="K23232">
        <v>0</v>
      </c>
    </row>
    <row r="23233" spans="1:11" x14ac:dyDescent="0.2">
      <c r="A23233" s="1">
        <v>23231</v>
      </c>
      <c r="B23233" t="s">
        <v>9</v>
      </c>
      <c r="C23233" t="s">
        <v>12</v>
      </c>
      <c r="D23233">
        <v>46069176</v>
      </c>
      <c r="E23233">
        <v>46069195</v>
      </c>
      <c r="F23233" t="s">
        <v>14</v>
      </c>
      <c r="G23233" t="s">
        <v>23247</v>
      </c>
      <c r="H23233" t="s">
        <v>32832</v>
      </c>
      <c r="I23233">
        <v>3.5547380000000003E-2</v>
      </c>
      <c r="J23233">
        <v>87</v>
      </c>
      <c r="K23233">
        <v>0</v>
      </c>
    </row>
    <row r="23234" spans="1:11" x14ac:dyDescent="0.2">
      <c r="A23234" s="1">
        <v>23232</v>
      </c>
      <c r="B23234" t="s">
        <v>9</v>
      </c>
      <c r="C23234" t="s">
        <v>12</v>
      </c>
      <c r="D23234">
        <v>46069475</v>
      </c>
      <c r="E23234">
        <v>46069494</v>
      </c>
      <c r="F23234" t="s">
        <v>14</v>
      </c>
      <c r="G23234" t="s">
        <v>23248</v>
      </c>
      <c r="H23234" t="s">
        <v>32824</v>
      </c>
      <c r="I23234">
        <v>0.12420303000000001</v>
      </c>
      <c r="J23234">
        <v>52</v>
      </c>
      <c r="K23234">
        <v>0</v>
      </c>
    </row>
    <row r="23235" spans="1:11" x14ac:dyDescent="0.2">
      <c r="A23235" s="1">
        <v>23233</v>
      </c>
      <c r="B23235" t="s">
        <v>9</v>
      </c>
      <c r="C23235" t="s">
        <v>12</v>
      </c>
      <c r="D23235">
        <v>46069480</v>
      </c>
      <c r="E23235">
        <v>46069499</v>
      </c>
      <c r="F23235" t="s">
        <v>14</v>
      </c>
      <c r="G23235" t="s">
        <v>23249</v>
      </c>
      <c r="K23235">
        <v>0</v>
      </c>
    </row>
    <row r="23236" spans="1:11" x14ac:dyDescent="0.2">
      <c r="A23236" s="1">
        <v>23234</v>
      </c>
      <c r="B23236" t="s">
        <v>9</v>
      </c>
      <c r="C23236" t="s">
        <v>12</v>
      </c>
      <c r="D23236">
        <v>46069490</v>
      </c>
      <c r="E23236">
        <v>46069509</v>
      </c>
      <c r="F23236" t="s">
        <v>15</v>
      </c>
      <c r="G23236" t="s">
        <v>23250</v>
      </c>
      <c r="H23236" t="s">
        <v>32824</v>
      </c>
      <c r="I23236">
        <v>0.45647514</v>
      </c>
      <c r="J23236">
        <v>9</v>
      </c>
      <c r="K23236">
        <v>0</v>
      </c>
    </row>
    <row r="23237" spans="1:11" x14ac:dyDescent="0.2">
      <c r="A23237" s="1">
        <v>23235</v>
      </c>
      <c r="B23237" t="s">
        <v>9</v>
      </c>
      <c r="C23237" t="s">
        <v>12</v>
      </c>
      <c r="D23237">
        <v>46069495</v>
      </c>
      <c r="E23237">
        <v>46069514</v>
      </c>
      <c r="F23237" t="s">
        <v>15</v>
      </c>
      <c r="G23237" t="s">
        <v>23251</v>
      </c>
      <c r="H23237" t="s">
        <v>32837</v>
      </c>
      <c r="I23237">
        <v>0.36690645</v>
      </c>
      <c r="J23237">
        <v>11</v>
      </c>
      <c r="K23237">
        <v>0</v>
      </c>
    </row>
    <row r="23238" spans="1:11" x14ac:dyDescent="0.2">
      <c r="A23238" s="1">
        <v>23236</v>
      </c>
      <c r="B23238" t="s">
        <v>9</v>
      </c>
      <c r="C23238" t="s">
        <v>12</v>
      </c>
      <c r="D23238">
        <v>46069505</v>
      </c>
      <c r="E23238">
        <v>46069524</v>
      </c>
      <c r="F23238" t="s">
        <v>15</v>
      </c>
      <c r="G23238" t="s">
        <v>23252</v>
      </c>
      <c r="H23238" t="s">
        <v>32826</v>
      </c>
      <c r="I23238">
        <v>0.14404188000000001</v>
      </c>
      <c r="J23238">
        <v>29</v>
      </c>
      <c r="K23238">
        <v>0</v>
      </c>
    </row>
    <row r="23239" spans="1:11" x14ac:dyDescent="0.2">
      <c r="A23239" s="1">
        <v>23237</v>
      </c>
      <c r="B23239" t="s">
        <v>9</v>
      </c>
      <c r="C23239" t="s">
        <v>12</v>
      </c>
      <c r="D23239">
        <v>46069515</v>
      </c>
      <c r="E23239">
        <v>46069534</v>
      </c>
      <c r="F23239" t="s">
        <v>15</v>
      </c>
      <c r="G23239" t="s">
        <v>23253</v>
      </c>
      <c r="H23239" t="s">
        <v>32817</v>
      </c>
      <c r="I23239">
        <v>0.12609996000000001</v>
      </c>
      <c r="J23239">
        <v>40</v>
      </c>
      <c r="K23239">
        <v>0</v>
      </c>
    </row>
    <row r="23240" spans="1:11" x14ac:dyDescent="0.2">
      <c r="A23240" s="1">
        <v>23238</v>
      </c>
      <c r="B23240" t="s">
        <v>9</v>
      </c>
      <c r="C23240" t="s">
        <v>12</v>
      </c>
      <c r="D23240">
        <v>46069523</v>
      </c>
      <c r="E23240">
        <v>46069542</v>
      </c>
      <c r="F23240" t="s">
        <v>15</v>
      </c>
      <c r="G23240" t="s">
        <v>23254</v>
      </c>
      <c r="H23240" t="s">
        <v>32814</v>
      </c>
      <c r="I23240">
        <v>8.7917469999999998E-2</v>
      </c>
      <c r="J23240">
        <v>70</v>
      </c>
      <c r="K23240">
        <v>0</v>
      </c>
    </row>
    <row r="23241" spans="1:11" x14ac:dyDescent="0.2">
      <c r="A23241" s="1">
        <v>23239</v>
      </c>
      <c r="B23241" t="s">
        <v>9</v>
      </c>
      <c r="C23241" t="s">
        <v>12</v>
      </c>
      <c r="D23241">
        <v>46069533</v>
      </c>
      <c r="E23241">
        <v>46069552</v>
      </c>
      <c r="F23241" t="s">
        <v>15</v>
      </c>
      <c r="G23241" t="s">
        <v>23255</v>
      </c>
      <c r="H23241" t="s">
        <v>32808</v>
      </c>
      <c r="I23241">
        <v>0.23980867</v>
      </c>
      <c r="J23241">
        <v>15</v>
      </c>
      <c r="K23241">
        <v>0</v>
      </c>
    </row>
    <row r="23242" spans="1:11" x14ac:dyDescent="0.2">
      <c r="A23242" s="1">
        <v>23240</v>
      </c>
      <c r="B23242" t="s">
        <v>9</v>
      </c>
      <c r="C23242" t="s">
        <v>12</v>
      </c>
      <c r="D23242">
        <v>46069701</v>
      </c>
      <c r="E23242">
        <v>46069720</v>
      </c>
      <c r="F23242" t="s">
        <v>15</v>
      </c>
      <c r="G23242" t="s">
        <v>23256</v>
      </c>
      <c r="K23242">
        <v>0</v>
      </c>
    </row>
    <row r="23243" spans="1:11" x14ac:dyDescent="0.2">
      <c r="A23243" s="1">
        <v>23241</v>
      </c>
      <c r="B23243" t="s">
        <v>9</v>
      </c>
      <c r="C23243" t="s">
        <v>12</v>
      </c>
      <c r="D23243">
        <v>46069873</v>
      </c>
      <c r="E23243">
        <v>46069892</v>
      </c>
      <c r="F23243" t="s">
        <v>15</v>
      </c>
      <c r="G23243" t="s">
        <v>23257</v>
      </c>
      <c r="H23243" t="s">
        <v>32825</v>
      </c>
      <c r="I23243">
        <v>0.12503831000000001</v>
      </c>
      <c r="J23243">
        <v>30</v>
      </c>
      <c r="K23243">
        <v>0</v>
      </c>
    </row>
    <row r="23244" spans="1:11" x14ac:dyDescent="0.2">
      <c r="A23244" s="1">
        <v>23242</v>
      </c>
      <c r="B23244" t="s">
        <v>9</v>
      </c>
      <c r="C23244" t="s">
        <v>12</v>
      </c>
      <c r="D23244">
        <v>46069880</v>
      </c>
      <c r="E23244">
        <v>46069899</v>
      </c>
      <c r="F23244" t="s">
        <v>15</v>
      </c>
      <c r="G23244" t="s">
        <v>23258</v>
      </c>
      <c r="H23244" t="s">
        <v>32846</v>
      </c>
      <c r="I23244">
        <v>0.19702616000000001</v>
      </c>
      <c r="J23244">
        <v>20</v>
      </c>
      <c r="K23244">
        <v>0</v>
      </c>
    </row>
    <row r="23245" spans="1:11" x14ac:dyDescent="0.2">
      <c r="A23245" s="1">
        <v>23243</v>
      </c>
      <c r="B23245" t="s">
        <v>9</v>
      </c>
      <c r="C23245" t="s">
        <v>12</v>
      </c>
      <c r="D23245">
        <v>46069901</v>
      </c>
      <c r="E23245">
        <v>46069920</v>
      </c>
      <c r="F23245" t="s">
        <v>14</v>
      </c>
      <c r="G23245" t="s">
        <v>23259</v>
      </c>
      <c r="H23245" t="s">
        <v>32814</v>
      </c>
      <c r="I23245">
        <v>0.23029258999999999</v>
      </c>
      <c r="J23245">
        <v>15</v>
      </c>
      <c r="K23245">
        <v>0</v>
      </c>
    </row>
    <row r="23246" spans="1:11" x14ac:dyDescent="0.2">
      <c r="A23246" s="1">
        <v>23244</v>
      </c>
      <c r="B23246" t="s">
        <v>9</v>
      </c>
      <c r="C23246" t="s">
        <v>12</v>
      </c>
      <c r="D23246">
        <v>46069914</v>
      </c>
      <c r="E23246">
        <v>46069933</v>
      </c>
      <c r="F23246" t="s">
        <v>14</v>
      </c>
      <c r="G23246" t="s">
        <v>23260</v>
      </c>
      <c r="H23246" t="s">
        <v>32846</v>
      </c>
      <c r="I23246">
        <v>0.12439124999999999</v>
      </c>
      <c r="J23246">
        <v>50</v>
      </c>
      <c r="K23246">
        <v>0</v>
      </c>
    </row>
    <row r="23247" spans="1:11" x14ac:dyDescent="0.2">
      <c r="A23247" s="1">
        <v>23245</v>
      </c>
      <c r="B23247" t="s">
        <v>9</v>
      </c>
      <c r="C23247" t="s">
        <v>12</v>
      </c>
      <c r="D23247">
        <v>46069934</v>
      </c>
      <c r="E23247">
        <v>46069953</v>
      </c>
      <c r="F23247" t="s">
        <v>15</v>
      </c>
      <c r="G23247" t="s">
        <v>23261</v>
      </c>
      <c r="K23247">
        <v>0</v>
      </c>
    </row>
    <row r="23248" spans="1:11" x14ac:dyDescent="0.2">
      <c r="A23248" s="1">
        <v>23246</v>
      </c>
      <c r="B23248" t="s">
        <v>9</v>
      </c>
      <c r="C23248" t="s">
        <v>12</v>
      </c>
      <c r="D23248">
        <v>46069942</v>
      </c>
      <c r="E23248">
        <v>46069961</v>
      </c>
      <c r="F23248" t="s">
        <v>15</v>
      </c>
      <c r="G23248" t="s">
        <v>23262</v>
      </c>
      <c r="H23248" t="s">
        <v>32819</v>
      </c>
      <c r="I23248">
        <v>0.25671124000000001</v>
      </c>
      <c r="J23248">
        <v>13</v>
      </c>
      <c r="K23248">
        <v>0</v>
      </c>
    </row>
    <row r="23249" spans="1:11" x14ac:dyDescent="0.2">
      <c r="A23249" s="1">
        <v>23247</v>
      </c>
      <c r="B23249" t="s">
        <v>9</v>
      </c>
      <c r="C23249" t="s">
        <v>12</v>
      </c>
      <c r="D23249">
        <v>46069985</v>
      </c>
      <c r="E23249">
        <v>46070004</v>
      </c>
      <c r="F23249" t="s">
        <v>14</v>
      </c>
      <c r="G23249" t="s">
        <v>23263</v>
      </c>
      <c r="H23249" t="s">
        <v>32829</v>
      </c>
      <c r="I23249">
        <v>7.4861079999999997E-2</v>
      </c>
      <c r="J23249">
        <v>32</v>
      </c>
      <c r="K23249">
        <v>0</v>
      </c>
    </row>
    <row r="23250" spans="1:11" x14ac:dyDescent="0.2">
      <c r="A23250" s="1">
        <v>23248</v>
      </c>
      <c r="B23250" t="s">
        <v>9</v>
      </c>
      <c r="C23250" t="s">
        <v>12</v>
      </c>
      <c r="D23250">
        <v>46070010</v>
      </c>
      <c r="E23250">
        <v>46070029</v>
      </c>
      <c r="F23250" t="s">
        <v>15</v>
      </c>
      <c r="G23250" t="s">
        <v>23264</v>
      </c>
      <c r="H23250" t="s">
        <v>32841</v>
      </c>
      <c r="I23250">
        <v>0.15158733999999999</v>
      </c>
      <c r="J23250">
        <v>35</v>
      </c>
      <c r="K23250">
        <v>0</v>
      </c>
    </row>
    <row r="23251" spans="1:11" x14ac:dyDescent="0.2">
      <c r="A23251" s="1">
        <v>23249</v>
      </c>
      <c r="B23251" t="s">
        <v>9</v>
      </c>
      <c r="C23251" t="s">
        <v>12</v>
      </c>
      <c r="D23251">
        <v>46070016</v>
      </c>
      <c r="E23251">
        <v>46070035</v>
      </c>
      <c r="F23251" t="s">
        <v>14</v>
      </c>
      <c r="G23251" t="s">
        <v>23265</v>
      </c>
      <c r="H23251" t="s">
        <v>32827</v>
      </c>
      <c r="I23251">
        <v>0.73079625999999998</v>
      </c>
      <c r="J23251">
        <v>4</v>
      </c>
      <c r="K23251">
        <v>0</v>
      </c>
    </row>
    <row r="23252" spans="1:11" x14ac:dyDescent="0.2">
      <c r="A23252" s="1">
        <v>23250</v>
      </c>
      <c r="B23252" t="s">
        <v>9</v>
      </c>
      <c r="C23252" t="s">
        <v>12</v>
      </c>
      <c r="D23252">
        <v>46070028</v>
      </c>
      <c r="E23252">
        <v>46070047</v>
      </c>
      <c r="F23252" t="s">
        <v>14</v>
      </c>
      <c r="G23252" t="s">
        <v>23266</v>
      </c>
      <c r="H23252" t="s">
        <v>32819</v>
      </c>
      <c r="I23252">
        <v>0.30570310000000001</v>
      </c>
      <c r="J23252">
        <v>14</v>
      </c>
      <c r="K23252">
        <v>0</v>
      </c>
    </row>
    <row r="23253" spans="1:11" x14ac:dyDescent="0.2">
      <c r="A23253" s="1">
        <v>23251</v>
      </c>
      <c r="B23253" t="s">
        <v>9</v>
      </c>
      <c r="C23253" t="s">
        <v>12</v>
      </c>
      <c r="D23253">
        <v>46070034</v>
      </c>
      <c r="E23253">
        <v>46070053</v>
      </c>
      <c r="F23253" t="s">
        <v>14</v>
      </c>
      <c r="G23253" t="s">
        <v>23267</v>
      </c>
      <c r="H23253" t="s">
        <v>32808</v>
      </c>
      <c r="I23253">
        <v>7.1723819999999994E-2</v>
      </c>
      <c r="J23253">
        <v>54</v>
      </c>
      <c r="K23253">
        <v>0</v>
      </c>
    </row>
    <row r="23254" spans="1:11" x14ac:dyDescent="0.2">
      <c r="A23254" s="1">
        <v>23252</v>
      </c>
      <c r="B23254" t="s">
        <v>9</v>
      </c>
      <c r="C23254" t="s">
        <v>12</v>
      </c>
      <c r="D23254">
        <v>46070044</v>
      </c>
      <c r="E23254">
        <v>46070063</v>
      </c>
      <c r="F23254" t="s">
        <v>15</v>
      </c>
      <c r="G23254" t="s">
        <v>23268</v>
      </c>
      <c r="H23254" t="s">
        <v>32853</v>
      </c>
      <c r="I23254">
        <v>0.29400409</v>
      </c>
      <c r="J23254">
        <v>16</v>
      </c>
      <c r="K23254">
        <v>0</v>
      </c>
    </row>
    <row r="23255" spans="1:11" x14ac:dyDescent="0.2">
      <c r="A23255" s="1">
        <v>23253</v>
      </c>
      <c r="B23255" t="s">
        <v>9</v>
      </c>
      <c r="C23255" t="s">
        <v>12</v>
      </c>
      <c r="D23255">
        <v>46070063</v>
      </c>
      <c r="E23255">
        <v>46070082</v>
      </c>
      <c r="F23255" t="s">
        <v>15</v>
      </c>
      <c r="G23255" t="s">
        <v>23269</v>
      </c>
      <c r="H23255" t="s">
        <v>32825</v>
      </c>
      <c r="I23255">
        <v>1.777567E-2</v>
      </c>
      <c r="J23255">
        <v>181</v>
      </c>
      <c r="K23255">
        <v>0</v>
      </c>
    </row>
    <row r="23256" spans="1:11" x14ac:dyDescent="0.2">
      <c r="A23256" s="1">
        <v>23254</v>
      </c>
      <c r="B23256" t="s">
        <v>9</v>
      </c>
      <c r="C23256" t="s">
        <v>12</v>
      </c>
      <c r="D23256">
        <v>46070073</v>
      </c>
      <c r="E23256">
        <v>46070092</v>
      </c>
      <c r="F23256" t="s">
        <v>15</v>
      </c>
      <c r="G23256" t="s">
        <v>23270</v>
      </c>
      <c r="H23256" t="s">
        <v>32808</v>
      </c>
      <c r="I23256">
        <v>9.0155299999999994E-2</v>
      </c>
      <c r="J23256">
        <v>52</v>
      </c>
      <c r="K23256">
        <v>0</v>
      </c>
    </row>
    <row r="23257" spans="1:11" x14ac:dyDescent="0.2">
      <c r="A23257" s="1">
        <v>23255</v>
      </c>
      <c r="B23257" t="s">
        <v>9</v>
      </c>
      <c r="C23257" t="s">
        <v>12</v>
      </c>
      <c r="D23257">
        <v>46070078</v>
      </c>
      <c r="E23257">
        <v>46070097</v>
      </c>
      <c r="F23257" t="s">
        <v>15</v>
      </c>
      <c r="G23257" t="s">
        <v>23271</v>
      </c>
      <c r="H23257" t="s">
        <v>32812</v>
      </c>
      <c r="I23257">
        <v>5.2594130000000003E-2</v>
      </c>
      <c r="J23257">
        <v>95</v>
      </c>
      <c r="K23257">
        <v>0</v>
      </c>
    </row>
    <row r="23258" spans="1:11" x14ac:dyDescent="0.2">
      <c r="A23258" s="1">
        <v>23256</v>
      </c>
      <c r="B23258" t="s">
        <v>9</v>
      </c>
      <c r="C23258" t="s">
        <v>12</v>
      </c>
      <c r="D23258">
        <v>46070087</v>
      </c>
      <c r="E23258">
        <v>46070106</v>
      </c>
      <c r="F23258" t="s">
        <v>14</v>
      </c>
      <c r="G23258" t="s">
        <v>23272</v>
      </c>
      <c r="K23258">
        <v>0</v>
      </c>
    </row>
    <row r="23259" spans="1:11" x14ac:dyDescent="0.2">
      <c r="A23259" s="1">
        <v>23257</v>
      </c>
      <c r="B23259" t="s">
        <v>9</v>
      </c>
      <c r="C23259" t="s">
        <v>12</v>
      </c>
      <c r="D23259">
        <v>46070091</v>
      </c>
      <c r="E23259">
        <v>46070110</v>
      </c>
      <c r="F23259" t="s">
        <v>15</v>
      </c>
      <c r="G23259" t="s">
        <v>23273</v>
      </c>
      <c r="H23259" t="s">
        <v>32813</v>
      </c>
      <c r="I23259">
        <v>5.8843979999999997E-2</v>
      </c>
      <c r="J23259">
        <v>68</v>
      </c>
      <c r="K23259">
        <v>0</v>
      </c>
    </row>
    <row r="23260" spans="1:11" x14ac:dyDescent="0.2">
      <c r="A23260" s="1">
        <v>23258</v>
      </c>
      <c r="B23260" t="s">
        <v>9</v>
      </c>
      <c r="C23260" t="s">
        <v>12</v>
      </c>
      <c r="D23260">
        <v>46070120</v>
      </c>
      <c r="E23260">
        <v>46070139</v>
      </c>
      <c r="F23260" t="s">
        <v>14</v>
      </c>
      <c r="G23260" t="s">
        <v>23274</v>
      </c>
      <c r="H23260" t="s">
        <v>32819</v>
      </c>
      <c r="I23260">
        <v>0.22503602</v>
      </c>
      <c r="J23260">
        <v>12</v>
      </c>
      <c r="K23260">
        <v>0</v>
      </c>
    </row>
    <row r="23261" spans="1:11" x14ac:dyDescent="0.2">
      <c r="A23261" s="1">
        <v>23259</v>
      </c>
      <c r="B23261" t="s">
        <v>9</v>
      </c>
      <c r="C23261" t="s">
        <v>12</v>
      </c>
      <c r="D23261">
        <v>46070124</v>
      </c>
      <c r="E23261">
        <v>46070143</v>
      </c>
      <c r="F23261" t="s">
        <v>15</v>
      </c>
      <c r="G23261" t="s">
        <v>23275</v>
      </c>
      <c r="H23261" t="s">
        <v>32815</v>
      </c>
      <c r="I23261">
        <v>0.46547217000000002</v>
      </c>
      <c r="J23261">
        <v>9</v>
      </c>
      <c r="K23261">
        <v>0</v>
      </c>
    </row>
    <row r="23262" spans="1:11" x14ac:dyDescent="0.2">
      <c r="A23262" s="1">
        <v>23260</v>
      </c>
      <c r="B23262" t="s">
        <v>9</v>
      </c>
      <c r="C23262" t="s">
        <v>12</v>
      </c>
      <c r="D23262">
        <v>46070132</v>
      </c>
      <c r="E23262">
        <v>46070151</v>
      </c>
      <c r="F23262" t="s">
        <v>14</v>
      </c>
      <c r="G23262" t="s">
        <v>23276</v>
      </c>
      <c r="H23262" t="s">
        <v>32836</v>
      </c>
      <c r="I23262">
        <v>0.26510696</v>
      </c>
      <c r="J23262">
        <v>22</v>
      </c>
      <c r="K23262">
        <v>0</v>
      </c>
    </row>
    <row r="23263" spans="1:11" x14ac:dyDescent="0.2">
      <c r="A23263" s="1">
        <v>23261</v>
      </c>
      <c r="B23263" t="s">
        <v>9</v>
      </c>
      <c r="C23263" t="s">
        <v>12</v>
      </c>
      <c r="D23263">
        <v>46070154</v>
      </c>
      <c r="E23263">
        <v>46070173</v>
      </c>
      <c r="F23263" t="s">
        <v>14</v>
      </c>
      <c r="G23263" t="s">
        <v>23277</v>
      </c>
      <c r="K23263">
        <v>0</v>
      </c>
    </row>
    <row r="23264" spans="1:11" x14ac:dyDescent="0.2">
      <c r="A23264" s="1">
        <v>23262</v>
      </c>
      <c r="B23264" t="s">
        <v>9</v>
      </c>
      <c r="C23264" t="s">
        <v>12</v>
      </c>
      <c r="D23264">
        <v>46070163</v>
      </c>
      <c r="E23264">
        <v>46070182</v>
      </c>
      <c r="F23264" t="s">
        <v>14</v>
      </c>
      <c r="G23264" t="s">
        <v>23278</v>
      </c>
      <c r="K23264">
        <v>0</v>
      </c>
    </row>
    <row r="23265" spans="1:11" x14ac:dyDescent="0.2">
      <c r="A23265" s="1">
        <v>23263</v>
      </c>
      <c r="B23265" t="s">
        <v>9</v>
      </c>
      <c r="C23265" t="s">
        <v>12</v>
      </c>
      <c r="D23265">
        <v>46070170</v>
      </c>
      <c r="E23265">
        <v>46070189</v>
      </c>
      <c r="F23265" t="s">
        <v>14</v>
      </c>
      <c r="G23265" t="s">
        <v>23279</v>
      </c>
      <c r="H23265" t="s">
        <v>32824</v>
      </c>
      <c r="I23265">
        <v>5.2658120000000003E-2</v>
      </c>
      <c r="J23265">
        <v>53</v>
      </c>
      <c r="K23265">
        <v>0</v>
      </c>
    </row>
    <row r="23266" spans="1:11" x14ac:dyDescent="0.2">
      <c r="A23266" s="1">
        <v>23264</v>
      </c>
      <c r="B23266" t="s">
        <v>9</v>
      </c>
      <c r="C23266" t="s">
        <v>12</v>
      </c>
      <c r="D23266">
        <v>46070190</v>
      </c>
      <c r="E23266">
        <v>46070209</v>
      </c>
      <c r="F23266" t="s">
        <v>14</v>
      </c>
      <c r="G23266" t="s">
        <v>23280</v>
      </c>
      <c r="H23266" t="s">
        <v>32840</v>
      </c>
      <c r="I23266">
        <v>0.10770426</v>
      </c>
      <c r="J23266">
        <v>45</v>
      </c>
      <c r="K23266">
        <v>0</v>
      </c>
    </row>
    <row r="23267" spans="1:11" x14ac:dyDescent="0.2">
      <c r="A23267" s="1">
        <v>23265</v>
      </c>
      <c r="B23267" t="s">
        <v>9</v>
      </c>
      <c r="C23267" t="s">
        <v>12</v>
      </c>
      <c r="D23267">
        <v>46070200</v>
      </c>
      <c r="E23267">
        <v>46070219</v>
      </c>
      <c r="F23267" t="s">
        <v>15</v>
      </c>
      <c r="G23267" t="s">
        <v>23281</v>
      </c>
      <c r="H23267" t="s">
        <v>32819</v>
      </c>
      <c r="I23267">
        <v>0.18059654</v>
      </c>
      <c r="J23267">
        <v>26</v>
      </c>
      <c r="K23267">
        <v>0</v>
      </c>
    </row>
    <row r="23268" spans="1:11" x14ac:dyDescent="0.2">
      <c r="A23268" s="1">
        <v>23266</v>
      </c>
      <c r="B23268" t="s">
        <v>9</v>
      </c>
      <c r="C23268" t="s">
        <v>12</v>
      </c>
      <c r="D23268">
        <v>46070209</v>
      </c>
      <c r="E23268">
        <v>46070228</v>
      </c>
      <c r="F23268" t="s">
        <v>15</v>
      </c>
      <c r="G23268" t="s">
        <v>23282</v>
      </c>
      <c r="H23268" t="s">
        <v>32808</v>
      </c>
      <c r="I23268">
        <v>0.47866989999999998</v>
      </c>
      <c r="J23268">
        <v>7</v>
      </c>
      <c r="K23268">
        <v>0</v>
      </c>
    </row>
    <row r="23269" spans="1:11" x14ac:dyDescent="0.2">
      <c r="A23269" s="1">
        <v>23267</v>
      </c>
      <c r="B23269" t="s">
        <v>9</v>
      </c>
      <c r="C23269" t="s">
        <v>12</v>
      </c>
      <c r="D23269">
        <v>46070275</v>
      </c>
      <c r="E23269">
        <v>46070294</v>
      </c>
      <c r="F23269" t="s">
        <v>15</v>
      </c>
      <c r="G23269" t="s">
        <v>23283</v>
      </c>
      <c r="H23269" t="s">
        <v>32854</v>
      </c>
      <c r="I23269">
        <v>6.8612839999999994E-2</v>
      </c>
      <c r="J23269">
        <v>62</v>
      </c>
      <c r="K23269">
        <v>0</v>
      </c>
    </row>
    <row r="23270" spans="1:11" x14ac:dyDescent="0.2">
      <c r="A23270" s="1">
        <v>23268</v>
      </c>
      <c r="B23270" t="s">
        <v>9</v>
      </c>
      <c r="C23270" t="s">
        <v>12</v>
      </c>
      <c r="D23270">
        <v>46070278</v>
      </c>
      <c r="E23270">
        <v>46070297</v>
      </c>
      <c r="F23270" t="s">
        <v>15</v>
      </c>
      <c r="G23270" t="s">
        <v>23284</v>
      </c>
      <c r="H23270" t="s">
        <v>32808</v>
      </c>
      <c r="I23270">
        <v>0.13322795000000001</v>
      </c>
      <c r="J23270">
        <v>40</v>
      </c>
      <c r="K23270">
        <v>0</v>
      </c>
    </row>
    <row r="23271" spans="1:11" x14ac:dyDescent="0.2">
      <c r="A23271" s="1">
        <v>23269</v>
      </c>
      <c r="B23271" t="s">
        <v>9</v>
      </c>
      <c r="C23271" t="s">
        <v>12</v>
      </c>
      <c r="D23271">
        <v>46070287</v>
      </c>
      <c r="E23271">
        <v>46070306</v>
      </c>
      <c r="F23271" t="s">
        <v>15</v>
      </c>
      <c r="G23271" t="s">
        <v>23285</v>
      </c>
      <c r="H23271" t="s">
        <v>32819</v>
      </c>
      <c r="I23271">
        <v>0.32628927000000002</v>
      </c>
      <c r="J23271">
        <v>16</v>
      </c>
      <c r="K23271">
        <v>0</v>
      </c>
    </row>
    <row r="23272" spans="1:11" x14ac:dyDescent="0.2">
      <c r="A23272" s="1">
        <v>23270</v>
      </c>
      <c r="B23272" t="s">
        <v>9</v>
      </c>
      <c r="C23272" t="s">
        <v>12</v>
      </c>
      <c r="D23272">
        <v>46070306</v>
      </c>
      <c r="E23272">
        <v>46070325</v>
      </c>
      <c r="F23272" t="s">
        <v>15</v>
      </c>
      <c r="G23272" t="s">
        <v>23286</v>
      </c>
      <c r="H23272" t="s">
        <v>32810</v>
      </c>
      <c r="I23272">
        <v>0.693851</v>
      </c>
      <c r="J23272">
        <v>8</v>
      </c>
      <c r="K23272">
        <v>0</v>
      </c>
    </row>
    <row r="23273" spans="1:11" x14ac:dyDescent="0.2">
      <c r="A23273" s="1">
        <v>23271</v>
      </c>
      <c r="B23273" t="s">
        <v>9</v>
      </c>
      <c r="C23273" t="s">
        <v>12</v>
      </c>
      <c r="D23273">
        <v>46070326</v>
      </c>
      <c r="E23273">
        <v>46070345</v>
      </c>
      <c r="F23273" t="s">
        <v>14</v>
      </c>
      <c r="G23273" t="s">
        <v>23287</v>
      </c>
      <c r="H23273" t="s">
        <v>32828</v>
      </c>
      <c r="I23273">
        <v>0.24567030000000001</v>
      </c>
      <c r="J23273">
        <v>16</v>
      </c>
      <c r="K23273">
        <v>0</v>
      </c>
    </row>
    <row r="23274" spans="1:11" x14ac:dyDescent="0.2">
      <c r="A23274" s="1">
        <v>23272</v>
      </c>
      <c r="B23274" t="s">
        <v>9</v>
      </c>
      <c r="C23274" t="s">
        <v>12</v>
      </c>
      <c r="D23274">
        <v>46070331</v>
      </c>
      <c r="E23274">
        <v>46070350</v>
      </c>
      <c r="F23274" t="s">
        <v>15</v>
      </c>
      <c r="G23274" t="s">
        <v>23288</v>
      </c>
      <c r="K23274">
        <v>0</v>
      </c>
    </row>
    <row r="23275" spans="1:11" x14ac:dyDescent="0.2">
      <c r="A23275" s="1">
        <v>23273</v>
      </c>
      <c r="B23275" t="s">
        <v>9</v>
      </c>
      <c r="C23275" t="s">
        <v>12</v>
      </c>
      <c r="D23275">
        <v>46070338</v>
      </c>
      <c r="E23275">
        <v>46070357</v>
      </c>
      <c r="F23275" t="s">
        <v>15</v>
      </c>
      <c r="G23275" t="s">
        <v>23289</v>
      </c>
      <c r="H23275" t="s">
        <v>32819</v>
      </c>
      <c r="I23275">
        <v>0.10762437</v>
      </c>
      <c r="J23275">
        <v>48</v>
      </c>
      <c r="K23275">
        <v>0</v>
      </c>
    </row>
    <row r="23276" spans="1:11" x14ac:dyDescent="0.2">
      <c r="A23276" s="1">
        <v>23274</v>
      </c>
      <c r="B23276" t="s">
        <v>9</v>
      </c>
      <c r="C23276" t="s">
        <v>12</v>
      </c>
      <c r="D23276">
        <v>46070346</v>
      </c>
      <c r="E23276">
        <v>46070365</v>
      </c>
      <c r="F23276" t="s">
        <v>15</v>
      </c>
      <c r="G23276" t="s">
        <v>23290</v>
      </c>
      <c r="H23276" t="s">
        <v>32836</v>
      </c>
      <c r="I23276">
        <v>0.16546934999999999</v>
      </c>
      <c r="J23276">
        <v>32</v>
      </c>
      <c r="K23276">
        <v>0</v>
      </c>
    </row>
    <row r="23277" spans="1:11" x14ac:dyDescent="0.2">
      <c r="A23277" s="1">
        <v>23275</v>
      </c>
      <c r="B23277" t="s">
        <v>9</v>
      </c>
      <c r="C23277" t="s">
        <v>12</v>
      </c>
      <c r="D23277">
        <v>46070351</v>
      </c>
      <c r="E23277">
        <v>46070370</v>
      </c>
      <c r="F23277" t="s">
        <v>15</v>
      </c>
      <c r="G23277" t="s">
        <v>23291</v>
      </c>
      <c r="H23277" t="s">
        <v>32832</v>
      </c>
      <c r="I23277">
        <v>0.16986088999999999</v>
      </c>
      <c r="J23277">
        <v>25</v>
      </c>
      <c r="K23277">
        <v>0</v>
      </c>
    </row>
    <row r="23278" spans="1:11" x14ac:dyDescent="0.2">
      <c r="A23278" s="1">
        <v>23276</v>
      </c>
      <c r="B23278" t="s">
        <v>9</v>
      </c>
      <c r="C23278" t="s">
        <v>12</v>
      </c>
      <c r="D23278">
        <v>46070374</v>
      </c>
      <c r="E23278">
        <v>46070393</v>
      </c>
      <c r="F23278" t="s">
        <v>14</v>
      </c>
      <c r="G23278" t="s">
        <v>23292</v>
      </c>
      <c r="H23278" t="s">
        <v>32806</v>
      </c>
      <c r="I23278">
        <v>0.27359577000000002</v>
      </c>
      <c r="J23278">
        <v>19</v>
      </c>
      <c r="K23278">
        <v>0</v>
      </c>
    </row>
    <row r="23279" spans="1:11" x14ac:dyDescent="0.2">
      <c r="A23279" s="1">
        <v>23277</v>
      </c>
      <c r="B23279" t="s">
        <v>9</v>
      </c>
      <c r="C23279" t="s">
        <v>12</v>
      </c>
      <c r="D23279">
        <v>46070466</v>
      </c>
      <c r="E23279">
        <v>46070485</v>
      </c>
      <c r="F23279" t="s">
        <v>14</v>
      </c>
      <c r="G23279" t="s">
        <v>23293</v>
      </c>
      <c r="H23279" t="s">
        <v>32874</v>
      </c>
      <c r="I23279">
        <v>0.20415333999999999</v>
      </c>
      <c r="J23279">
        <v>17</v>
      </c>
      <c r="K23279">
        <v>0</v>
      </c>
    </row>
    <row r="23280" spans="1:11" x14ac:dyDescent="0.2">
      <c r="A23280" s="1">
        <v>23278</v>
      </c>
      <c r="B23280" t="s">
        <v>9</v>
      </c>
      <c r="C23280" t="s">
        <v>12</v>
      </c>
      <c r="D23280">
        <v>46070473</v>
      </c>
      <c r="E23280">
        <v>46070492</v>
      </c>
      <c r="F23280" t="s">
        <v>15</v>
      </c>
      <c r="G23280" t="s">
        <v>23294</v>
      </c>
      <c r="H23280" t="s">
        <v>32824</v>
      </c>
      <c r="I23280">
        <v>0.34793171000000001</v>
      </c>
      <c r="J23280">
        <v>12</v>
      </c>
      <c r="K23280">
        <v>0</v>
      </c>
    </row>
    <row r="23281" spans="1:11" x14ac:dyDescent="0.2">
      <c r="A23281" s="1">
        <v>23279</v>
      </c>
      <c r="B23281" t="s">
        <v>9</v>
      </c>
      <c r="C23281" t="s">
        <v>12</v>
      </c>
      <c r="D23281">
        <v>46070675</v>
      </c>
      <c r="E23281">
        <v>46070694</v>
      </c>
      <c r="F23281" t="s">
        <v>15</v>
      </c>
      <c r="G23281" t="s">
        <v>23295</v>
      </c>
      <c r="H23281" t="s">
        <v>32808</v>
      </c>
      <c r="I23281">
        <v>2.968314E-2</v>
      </c>
      <c r="J23281">
        <v>113</v>
      </c>
      <c r="K23281">
        <v>0</v>
      </c>
    </row>
    <row r="23282" spans="1:11" x14ac:dyDescent="0.2">
      <c r="A23282" s="1">
        <v>23280</v>
      </c>
      <c r="B23282" t="s">
        <v>9</v>
      </c>
      <c r="C23282" t="s">
        <v>12</v>
      </c>
      <c r="D23282">
        <v>46070681</v>
      </c>
      <c r="E23282">
        <v>46070700</v>
      </c>
      <c r="F23282" t="s">
        <v>15</v>
      </c>
      <c r="G23282" t="s">
        <v>23296</v>
      </c>
      <c r="K23282">
        <v>0</v>
      </c>
    </row>
    <row r="23283" spans="1:11" x14ac:dyDescent="0.2">
      <c r="A23283" s="1">
        <v>23281</v>
      </c>
      <c r="B23283" t="s">
        <v>9</v>
      </c>
      <c r="C23283" t="s">
        <v>12</v>
      </c>
      <c r="D23283">
        <v>46070754</v>
      </c>
      <c r="E23283">
        <v>46070773</v>
      </c>
      <c r="F23283" t="s">
        <v>15</v>
      </c>
      <c r="G23283" t="s">
        <v>23297</v>
      </c>
      <c r="H23283" t="s">
        <v>32840</v>
      </c>
      <c r="I23283">
        <v>1.8789239999999999E-2</v>
      </c>
      <c r="J23283">
        <v>184</v>
      </c>
      <c r="K23283">
        <v>0</v>
      </c>
    </row>
    <row r="23284" spans="1:11" x14ac:dyDescent="0.2">
      <c r="A23284" s="1">
        <v>23282</v>
      </c>
      <c r="B23284" t="s">
        <v>9</v>
      </c>
      <c r="C23284" t="s">
        <v>12</v>
      </c>
      <c r="D23284">
        <v>46070815</v>
      </c>
      <c r="E23284">
        <v>46070834</v>
      </c>
      <c r="F23284" t="s">
        <v>14</v>
      </c>
      <c r="G23284" t="s">
        <v>23298</v>
      </c>
      <c r="H23284" t="s">
        <v>32815</v>
      </c>
      <c r="I23284">
        <v>1.878695E-2</v>
      </c>
      <c r="J23284">
        <v>545</v>
      </c>
      <c r="K23284">
        <v>0</v>
      </c>
    </row>
    <row r="23285" spans="1:11" x14ac:dyDescent="0.2">
      <c r="A23285" s="1">
        <v>23283</v>
      </c>
      <c r="B23285" t="s">
        <v>9</v>
      </c>
      <c r="C23285" t="s">
        <v>12</v>
      </c>
      <c r="D23285">
        <v>46071100</v>
      </c>
      <c r="E23285">
        <v>46071119</v>
      </c>
      <c r="F23285" t="s">
        <v>15</v>
      </c>
      <c r="G23285" t="s">
        <v>23299</v>
      </c>
      <c r="H23285" t="s">
        <v>32833</v>
      </c>
      <c r="I23285">
        <v>5.0622380000000002E-2</v>
      </c>
      <c r="J23285">
        <v>101</v>
      </c>
      <c r="K23285">
        <v>0</v>
      </c>
    </row>
    <row r="23286" spans="1:11" x14ac:dyDescent="0.2">
      <c r="A23286" s="1">
        <v>23284</v>
      </c>
      <c r="B23286" t="s">
        <v>9</v>
      </c>
      <c r="C23286" t="s">
        <v>12</v>
      </c>
      <c r="D23286">
        <v>46071164</v>
      </c>
      <c r="E23286">
        <v>46071183</v>
      </c>
      <c r="F23286" t="s">
        <v>15</v>
      </c>
      <c r="G23286" t="s">
        <v>23300</v>
      </c>
      <c r="H23286" t="s">
        <v>32848</v>
      </c>
      <c r="I23286">
        <v>7.1735289999999993E-2</v>
      </c>
      <c r="J23286">
        <v>58</v>
      </c>
      <c r="K23286">
        <v>0</v>
      </c>
    </row>
    <row r="23287" spans="1:11" x14ac:dyDescent="0.2">
      <c r="A23287" s="1">
        <v>23285</v>
      </c>
      <c r="B23287" t="s">
        <v>9</v>
      </c>
      <c r="C23287" t="s">
        <v>12</v>
      </c>
      <c r="D23287">
        <v>46071183</v>
      </c>
      <c r="E23287">
        <v>46071202</v>
      </c>
      <c r="F23287" t="s">
        <v>15</v>
      </c>
      <c r="G23287" t="s">
        <v>23301</v>
      </c>
      <c r="H23287" t="s">
        <v>32841</v>
      </c>
      <c r="I23287">
        <v>0.10092643</v>
      </c>
      <c r="J23287">
        <v>48</v>
      </c>
      <c r="K23287">
        <v>0</v>
      </c>
    </row>
    <row r="23288" spans="1:11" x14ac:dyDescent="0.2">
      <c r="A23288" s="1">
        <v>23286</v>
      </c>
      <c r="B23288" t="s">
        <v>9</v>
      </c>
      <c r="C23288" t="s">
        <v>12</v>
      </c>
      <c r="D23288">
        <v>46071197</v>
      </c>
      <c r="E23288">
        <v>46071216</v>
      </c>
      <c r="F23288" t="s">
        <v>14</v>
      </c>
      <c r="G23288" t="s">
        <v>23302</v>
      </c>
      <c r="H23288" t="s">
        <v>32808</v>
      </c>
      <c r="I23288">
        <v>0.34891020000000011</v>
      </c>
      <c r="J23288">
        <v>12</v>
      </c>
      <c r="K23288">
        <v>0</v>
      </c>
    </row>
    <row r="23289" spans="1:11" x14ac:dyDescent="0.2">
      <c r="A23289" s="1">
        <v>23287</v>
      </c>
      <c r="B23289" t="s">
        <v>9</v>
      </c>
      <c r="C23289" t="s">
        <v>12</v>
      </c>
      <c r="D23289">
        <v>46071204</v>
      </c>
      <c r="E23289">
        <v>46071223</v>
      </c>
      <c r="F23289" t="s">
        <v>15</v>
      </c>
      <c r="G23289" t="s">
        <v>23303</v>
      </c>
      <c r="H23289" t="s">
        <v>32840</v>
      </c>
      <c r="I23289">
        <v>0.13163151000000001</v>
      </c>
      <c r="J23289">
        <v>43</v>
      </c>
      <c r="K23289">
        <v>0</v>
      </c>
    </row>
    <row r="23290" spans="1:11" x14ac:dyDescent="0.2">
      <c r="A23290" s="1">
        <v>23288</v>
      </c>
      <c r="B23290" t="s">
        <v>9</v>
      </c>
      <c r="C23290" t="s">
        <v>12</v>
      </c>
      <c r="D23290">
        <v>46071213</v>
      </c>
      <c r="E23290">
        <v>46071232</v>
      </c>
      <c r="F23290" t="s">
        <v>15</v>
      </c>
      <c r="G23290" t="s">
        <v>23304</v>
      </c>
      <c r="H23290" t="s">
        <v>32821</v>
      </c>
      <c r="I23290">
        <v>0.10409722</v>
      </c>
      <c r="J23290">
        <v>42</v>
      </c>
      <c r="K23290">
        <v>0</v>
      </c>
    </row>
    <row r="23291" spans="1:11" x14ac:dyDescent="0.2">
      <c r="A23291" s="1">
        <v>23289</v>
      </c>
      <c r="B23291" t="s">
        <v>9</v>
      </c>
      <c r="C23291" t="s">
        <v>12</v>
      </c>
      <c r="D23291">
        <v>46071225</v>
      </c>
      <c r="E23291">
        <v>46071244</v>
      </c>
      <c r="F23291" t="s">
        <v>15</v>
      </c>
      <c r="G23291" t="s">
        <v>23305</v>
      </c>
      <c r="H23291" t="s">
        <v>32840</v>
      </c>
      <c r="I23291">
        <v>0.21709939</v>
      </c>
      <c r="J23291">
        <v>30</v>
      </c>
      <c r="K23291">
        <v>0</v>
      </c>
    </row>
    <row r="23292" spans="1:11" x14ac:dyDescent="0.2">
      <c r="A23292" s="1">
        <v>23290</v>
      </c>
      <c r="B23292" t="s">
        <v>9</v>
      </c>
      <c r="C23292" t="s">
        <v>12</v>
      </c>
      <c r="D23292">
        <v>46071246</v>
      </c>
      <c r="E23292">
        <v>46071265</v>
      </c>
      <c r="F23292" t="s">
        <v>14</v>
      </c>
      <c r="G23292" t="s">
        <v>23306</v>
      </c>
      <c r="H23292" t="s">
        <v>32809</v>
      </c>
      <c r="I23292">
        <v>0.11109169000000001</v>
      </c>
      <c r="J23292">
        <v>39</v>
      </c>
      <c r="K23292">
        <v>0</v>
      </c>
    </row>
    <row r="23293" spans="1:11" x14ac:dyDescent="0.2">
      <c r="A23293" s="1">
        <v>23291</v>
      </c>
      <c r="B23293" t="s">
        <v>9</v>
      </c>
      <c r="C23293" t="s">
        <v>12</v>
      </c>
      <c r="D23293">
        <v>46071250</v>
      </c>
      <c r="E23293">
        <v>46071269</v>
      </c>
      <c r="F23293" t="s">
        <v>15</v>
      </c>
      <c r="G23293" t="s">
        <v>23307</v>
      </c>
      <c r="K23293">
        <v>0</v>
      </c>
    </row>
    <row r="23294" spans="1:11" x14ac:dyDescent="0.2">
      <c r="A23294" s="1">
        <v>23292</v>
      </c>
      <c r="B23294" t="s">
        <v>9</v>
      </c>
      <c r="C23294" t="s">
        <v>12</v>
      </c>
      <c r="D23294">
        <v>46071260</v>
      </c>
      <c r="E23294">
        <v>46071279</v>
      </c>
      <c r="F23294" t="s">
        <v>15</v>
      </c>
      <c r="G23294" t="s">
        <v>23308</v>
      </c>
      <c r="H23294" t="s">
        <v>32808</v>
      </c>
      <c r="I23294">
        <v>0.3689711</v>
      </c>
      <c r="J23294">
        <v>8</v>
      </c>
      <c r="K23294">
        <v>0</v>
      </c>
    </row>
    <row r="23295" spans="1:11" x14ac:dyDescent="0.2">
      <c r="A23295" s="1">
        <v>23293</v>
      </c>
      <c r="B23295" t="s">
        <v>9</v>
      </c>
      <c r="C23295" t="s">
        <v>12</v>
      </c>
      <c r="D23295">
        <v>46071269</v>
      </c>
      <c r="E23295">
        <v>46071288</v>
      </c>
      <c r="F23295" t="s">
        <v>14</v>
      </c>
      <c r="G23295" t="s">
        <v>23309</v>
      </c>
      <c r="H23295" t="s">
        <v>32815</v>
      </c>
      <c r="I23295">
        <v>0.38320559999999998</v>
      </c>
      <c r="J23295">
        <v>6</v>
      </c>
      <c r="K23295">
        <v>0</v>
      </c>
    </row>
    <row r="23296" spans="1:11" x14ac:dyDescent="0.2">
      <c r="A23296" s="1">
        <v>23294</v>
      </c>
      <c r="B23296" t="s">
        <v>9</v>
      </c>
      <c r="C23296" t="s">
        <v>12</v>
      </c>
      <c r="D23296">
        <v>46071278</v>
      </c>
      <c r="E23296">
        <v>46071297</v>
      </c>
      <c r="F23296" t="s">
        <v>15</v>
      </c>
      <c r="G23296" t="s">
        <v>23310</v>
      </c>
      <c r="H23296" t="s">
        <v>32832</v>
      </c>
      <c r="I23296">
        <v>0.23628320999999999</v>
      </c>
      <c r="J23296">
        <v>12</v>
      </c>
      <c r="K23296">
        <v>0</v>
      </c>
    </row>
    <row r="23297" spans="1:11" x14ac:dyDescent="0.2">
      <c r="A23297" s="1">
        <v>23295</v>
      </c>
      <c r="B23297" t="s">
        <v>9</v>
      </c>
      <c r="C23297" t="s">
        <v>12</v>
      </c>
      <c r="D23297">
        <v>46071287</v>
      </c>
      <c r="E23297">
        <v>46071306</v>
      </c>
      <c r="F23297" t="s">
        <v>14</v>
      </c>
      <c r="G23297" t="s">
        <v>23311</v>
      </c>
      <c r="H23297" t="s">
        <v>32821</v>
      </c>
      <c r="I23297">
        <v>0.29053222000000001</v>
      </c>
      <c r="J23297">
        <v>13</v>
      </c>
      <c r="K23297">
        <v>0</v>
      </c>
    </row>
    <row r="23298" spans="1:11" x14ac:dyDescent="0.2">
      <c r="A23298" s="1">
        <v>23296</v>
      </c>
      <c r="B23298" t="s">
        <v>9</v>
      </c>
      <c r="C23298" t="s">
        <v>12</v>
      </c>
      <c r="D23298">
        <v>46071307</v>
      </c>
      <c r="E23298">
        <v>46071326</v>
      </c>
      <c r="F23298" t="s">
        <v>14</v>
      </c>
      <c r="G23298" t="s">
        <v>23312</v>
      </c>
      <c r="H23298" t="s">
        <v>32808</v>
      </c>
      <c r="I23298">
        <v>0.31674876000000002</v>
      </c>
      <c r="J23298">
        <v>9</v>
      </c>
      <c r="K23298">
        <v>0</v>
      </c>
    </row>
    <row r="23299" spans="1:11" x14ac:dyDescent="0.2">
      <c r="A23299" s="1">
        <v>23297</v>
      </c>
      <c r="B23299" t="s">
        <v>9</v>
      </c>
      <c r="C23299" t="s">
        <v>12</v>
      </c>
      <c r="D23299">
        <v>46071337</v>
      </c>
      <c r="E23299">
        <v>46071356</v>
      </c>
      <c r="F23299" t="s">
        <v>15</v>
      </c>
      <c r="G23299" t="s">
        <v>23313</v>
      </c>
      <c r="H23299" t="s">
        <v>32836</v>
      </c>
      <c r="I23299">
        <v>3.7173230000000002E-2</v>
      </c>
      <c r="J23299">
        <v>79</v>
      </c>
      <c r="K23299">
        <v>0</v>
      </c>
    </row>
    <row r="23300" spans="1:11" x14ac:dyDescent="0.2">
      <c r="A23300" s="1">
        <v>23298</v>
      </c>
      <c r="B23300" t="s">
        <v>9</v>
      </c>
      <c r="C23300" t="s">
        <v>12</v>
      </c>
      <c r="D23300">
        <v>46071357</v>
      </c>
      <c r="E23300">
        <v>46071376</v>
      </c>
      <c r="F23300" t="s">
        <v>14</v>
      </c>
      <c r="G23300" t="s">
        <v>23314</v>
      </c>
      <c r="H23300" t="s">
        <v>32809</v>
      </c>
      <c r="I23300">
        <v>0.18657836</v>
      </c>
      <c r="J23300">
        <v>22</v>
      </c>
      <c r="K23300">
        <v>0</v>
      </c>
    </row>
    <row r="23301" spans="1:11" x14ac:dyDescent="0.2">
      <c r="A23301" s="1">
        <v>23299</v>
      </c>
      <c r="B23301" t="s">
        <v>9</v>
      </c>
      <c r="C23301" t="s">
        <v>12</v>
      </c>
      <c r="D23301">
        <v>46071386</v>
      </c>
      <c r="E23301">
        <v>46071405</v>
      </c>
      <c r="F23301" t="s">
        <v>14</v>
      </c>
      <c r="G23301" t="s">
        <v>23315</v>
      </c>
      <c r="H23301" t="s">
        <v>32806</v>
      </c>
      <c r="I23301">
        <v>0.24587576</v>
      </c>
      <c r="J23301">
        <v>18</v>
      </c>
      <c r="K23301">
        <v>0</v>
      </c>
    </row>
    <row r="23302" spans="1:11" x14ac:dyDescent="0.2">
      <c r="A23302" s="1">
        <v>23300</v>
      </c>
      <c r="B23302" t="s">
        <v>9</v>
      </c>
      <c r="C23302" t="s">
        <v>12</v>
      </c>
      <c r="D23302">
        <v>46071391</v>
      </c>
      <c r="E23302">
        <v>46071410</v>
      </c>
      <c r="F23302" t="s">
        <v>14</v>
      </c>
      <c r="G23302" t="s">
        <v>23316</v>
      </c>
      <c r="H23302" t="s">
        <v>32818</v>
      </c>
      <c r="I23302">
        <v>0.20682992</v>
      </c>
      <c r="J23302">
        <v>14</v>
      </c>
      <c r="K23302">
        <v>0</v>
      </c>
    </row>
    <row r="23303" spans="1:11" x14ac:dyDescent="0.2">
      <c r="A23303" s="1">
        <v>23301</v>
      </c>
      <c r="B23303" t="s">
        <v>9</v>
      </c>
      <c r="C23303" t="s">
        <v>12</v>
      </c>
      <c r="D23303">
        <v>46071743</v>
      </c>
      <c r="E23303">
        <v>46071762</v>
      </c>
      <c r="F23303" t="s">
        <v>14</v>
      </c>
      <c r="G23303" t="s">
        <v>23317</v>
      </c>
      <c r="H23303" t="s">
        <v>32812</v>
      </c>
      <c r="I23303">
        <v>0.1870232</v>
      </c>
      <c r="J23303">
        <v>15</v>
      </c>
      <c r="K23303">
        <v>0</v>
      </c>
    </row>
    <row r="23304" spans="1:11" x14ac:dyDescent="0.2">
      <c r="A23304" s="1">
        <v>23302</v>
      </c>
      <c r="B23304" t="s">
        <v>9</v>
      </c>
      <c r="C23304" t="s">
        <v>12</v>
      </c>
      <c r="D23304">
        <v>46071749</v>
      </c>
      <c r="E23304">
        <v>46071768</v>
      </c>
      <c r="F23304" t="s">
        <v>14</v>
      </c>
      <c r="G23304" t="s">
        <v>23318</v>
      </c>
      <c r="H23304" t="s">
        <v>32838</v>
      </c>
      <c r="I23304">
        <v>3.3882669999999997E-2</v>
      </c>
      <c r="J23304">
        <v>88</v>
      </c>
      <c r="K23304">
        <v>0</v>
      </c>
    </row>
    <row r="23305" spans="1:11" x14ac:dyDescent="0.2">
      <c r="A23305" s="1">
        <v>23303</v>
      </c>
      <c r="B23305" t="s">
        <v>9</v>
      </c>
      <c r="C23305" t="s">
        <v>12</v>
      </c>
      <c r="D23305">
        <v>46071775</v>
      </c>
      <c r="E23305">
        <v>46071794</v>
      </c>
      <c r="F23305" t="s">
        <v>14</v>
      </c>
      <c r="G23305" t="s">
        <v>23319</v>
      </c>
      <c r="H23305" t="s">
        <v>32837</v>
      </c>
      <c r="I23305">
        <v>0.21709685000000001</v>
      </c>
      <c r="J23305">
        <v>24</v>
      </c>
      <c r="K23305">
        <v>0</v>
      </c>
    </row>
    <row r="23306" spans="1:11" x14ac:dyDescent="0.2">
      <c r="A23306" s="1">
        <v>23304</v>
      </c>
      <c r="B23306" t="s">
        <v>9</v>
      </c>
      <c r="C23306" t="s">
        <v>12</v>
      </c>
      <c r="D23306">
        <v>46071783</v>
      </c>
      <c r="E23306">
        <v>46071802</v>
      </c>
      <c r="F23306" t="s">
        <v>15</v>
      </c>
      <c r="G23306" t="s">
        <v>23320</v>
      </c>
      <c r="K23306">
        <v>0</v>
      </c>
    </row>
    <row r="23307" spans="1:11" x14ac:dyDescent="0.2">
      <c r="A23307" s="1">
        <v>23305</v>
      </c>
      <c r="B23307" t="s">
        <v>9</v>
      </c>
      <c r="C23307" t="s">
        <v>12</v>
      </c>
      <c r="D23307">
        <v>46071858</v>
      </c>
      <c r="E23307">
        <v>46071877</v>
      </c>
      <c r="F23307" t="s">
        <v>15</v>
      </c>
      <c r="G23307" t="s">
        <v>23321</v>
      </c>
      <c r="K23307">
        <v>0</v>
      </c>
    </row>
    <row r="23308" spans="1:11" x14ac:dyDescent="0.2">
      <c r="A23308" s="1">
        <v>23306</v>
      </c>
      <c r="B23308" t="s">
        <v>9</v>
      </c>
      <c r="C23308" t="s">
        <v>12</v>
      </c>
      <c r="D23308">
        <v>46071938</v>
      </c>
      <c r="E23308">
        <v>46071957</v>
      </c>
      <c r="F23308" t="s">
        <v>14</v>
      </c>
      <c r="G23308" t="s">
        <v>23322</v>
      </c>
      <c r="K23308">
        <v>0</v>
      </c>
    </row>
    <row r="23309" spans="1:11" x14ac:dyDescent="0.2">
      <c r="A23309" s="1">
        <v>23307</v>
      </c>
      <c r="B23309" t="s">
        <v>9</v>
      </c>
      <c r="C23309" t="s">
        <v>12</v>
      </c>
      <c r="D23309">
        <v>46072382</v>
      </c>
      <c r="E23309">
        <v>46072401</v>
      </c>
      <c r="F23309" t="s">
        <v>14</v>
      </c>
      <c r="G23309" t="s">
        <v>23323</v>
      </c>
      <c r="K23309">
        <v>0</v>
      </c>
    </row>
    <row r="23310" spans="1:11" x14ac:dyDescent="0.2">
      <c r="A23310" s="1">
        <v>23308</v>
      </c>
      <c r="B23310" t="s">
        <v>9</v>
      </c>
      <c r="C23310" t="s">
        <v>12</v>
      </c>
      <c r="D23310">
        <v>46072482</v>
      </c>
      <c r="E23310">
        <v>46072501</v>
      </c>
      <c r="F23310" t="s">
        <v>15</v>
      </c>
      <c r="G23310" t="s">
        <v>23324</v>
      </c>
      <c r="K23310">
        <v>0</v>
      </c>
    </row>
    <row r="23311" spans="1:11" x14ac:dyDescent="0.2">
      <c r="A23311" s="1">
        <v>23309</v>
      </c>
      <c r="B23311" t="s">
        <v>9</v>
      </c>
      <c r="C23311" t="s">
        <v>12</v>
      </c>
      <c r="D23311">
        <v>46072785</v>
      </c>
      <c r="E23311">
        <v>46072804</v>
      </c>
      <c r="F23311" t="s">
        <v>15</v>
      </c>
      <c r="G23311" t="s">
        <v>23325</v>
      </c>
      <c r="K23311">
        <v>0</v>
      </c>
    </row>
    <row r="23312" spans="1:11" x14ac:dyDescent="0.2">
      <c r="A23312" s="1">
        <v>23310</v>
      </c>
      <c r="B23312" t="s">
        <v>9</v>
      </c>
      <c r="C23312" t="s">
        <v>12</v>
      </c>
      <c r="D23312">
        <v>46072912</v>
      </c>
      <c r="E23312">
        <v>46072931</v>
      </c>
      <c r="F23312" t="s">
        <v>14</v>
      </c>
      <c r="G23312" t="s">
        <v>23326</v>
      </c>
      <c r="K23312">
        <v>0</v>
      </c>
    </row>
    <row r="23313" spans="1:11" x14ac:dyDescent="0.2">
      <c r="A23313" s="1">
        <v>23311</v>
      </c>
      <c r="B23313" t="s">
        <v>9</v>
      </c>
      <c r="C23313" t="s">
        <v>12</v>
      </c>
      <c r="D23313">
        <v>46072918</v>
      </c>
      <c r="E23313">
        <v>46072937</v>
      </c>
      <c r="F23313" t="s">
        <v>15</v>
      </c>
      <c r="G23313" t="s">
        <v>23327</v>
      </c>
      <c r="H23313" t="s">
        <v>32821</v>
      </c>
      <c r="I23313">
        <v>0.23953061</v>
      </c>
      <c r="J23313">
        <v>10</v>
      </c>
      <c r="K23313">
        <v>0</v>
      </c>
    </row>
    <row r="23314" spans="1:11" x14ac:dyDescent="0.2">
      <c r="A23314" s="1">
        <v>23312</v>
      </c>
      <c r="B23314" t="s">
        <v>9</v>
      </c>
      <c r="C23314" t="s">
        <v>12</v>
      </c>
      <c r="D23314">
        <v>46073372</v>
      </c>
      <c r="E23314">
        <v>46073391</v>
      </c>
      <c r="F23314" t="s">
        <v>15</v>
      </c>
      <c r="G23314" t="s">
        <v>23328</v>
      </c>
      <c r="H23314" t="s">
        <v>32832</v>
      </c>
      <c r="I23314">
        <v>0.38126921000000003</v>
      </c>
      <c r="J23314">
        <v>11</v>
      </c>
      <c r="K23314">
        <v>0</v>
      </c>
    </row>
    <row r="23315" spans="1:11" x14ac:dyDescent="0.2">
      <c r="A23315" s="1">
        <v>23313</v>
      </c>
      <c r="B23315" t="s">
        <v>9</v>
      </c>
      <c r="C23315" t="s">
        <v>12</v>
      </c>
      <c r="D23315">
        <v>46073382</v>
      </c>
      <c r="E23315">
        <v>46073401</v>
      </c>
      <c r="F23315" t="s">
        <v>15</v>
      </c>
      <c r="G23315" t="s">
        <v>23329</v>
      </c>
      <c r="H23315" t="s">
        <v>32851</v>
      </c>
      <c r="I23315">
        <v>0.24083077999999999</v>
      </c>
      <c r="J23315">
        <v>22</v>
      </c>
      <c r="K23315">
        <v>0</v>
      </c>
    </row>
    <row r="23316" spans="1:11" x14ac:dyDescent="0.2">
      <c r="A23316" s="1">
        <v>23314</v>
      </c>
      <c r="B23316" t="s">
        <v>9</v>
      </c>
      <c r="C23316" t="s">
        <v>12</v>
      </c>
      <c r="D23316">
        <v>46074035</v>
      </c>
      <c r="E23316">
        <v>46074054</v>
      </c>
      <c r="F23316" t="s">
        <v>15</v>
      </c>
      <c r="G23316" t="s">
        <v>23330</v>
      </c>
      <c r="H23316" t="s">
        <v>32808</v>
      </c>
      <c r="I23316">
        <v>6.1836799999999997E-2</v>
      </c>
      <c r="J23316">
        <v>64</v>
      </c>
      <c r="K23316">
        <v>0</v>
      </c>
    </row>
    <row r="23317" spans="1:11" x14ac:dyDescent="0.2">
      <c r="A23317" s="1">
        <v>23315</v>
      </c>
      <c r="B23317" t="s">
        <v>9</v>
      </c>
      <c r="C23317" t="s">
        <v>12</v>
      </c>
      <c r="D23317">
        <v>46074040</v>
      </c>
      <c r="E23317">
        <v>46074059</v>
      </c>
      <c r="F23317" t="s">
        <v>15</v>
      </c>
      <c r="G23317" t="s">
        <v>23331</v>
      </c>
      <c r="H23317" t="s">
        <v>32806</v>
      </c>
      <c r="I23317">
        <v>0.38663746999999998</v>
      </c>
      <c r="J23317">
        <v>11</v>
      </c>
      <c r="K23317">
        <v>0</v>
      </c>
    </row>
    <row r="23318" spans="1:11" x14ac:dyDescent="0.2">
      <c r="A23318" s="1">
        <v>23316</v>
      </c>
      <c r="B23318" t="s">
        <v>9</v>
      </c>
      <c r="C23318" t="s">
        <v>12</v>
      </c>
      <c r="D23318">
        <v>46074138</v>
      </c>
      <c r="E23318">
        <v>46074157</v>
      </c>
      <c r="F23318" t="s">
        <v>14</v>
      </c>
      <c r="G23318" t="s">
        <v>23332</v>
      </c>
      <c r="K23318">
        <v>0</v>
      </c>
    </row>
    <row r="23319" spans="1:11" x14ac:dyDescent="0.2">
      <c r="A23319" s="1">
        <v>23317</v>
      </c>
      <c r="B23319" t="s">
        <v>9</v>
      </c>
      <c r="C23319" t="s">
        <v>12</v>
      </c>
      <c r="D23319">
        <v>46074203</v>
      </c>
      <c r="E23319">
        <v>46074222</v>
      </c>
      <c r="F23319" t="s">
        <v>15</v>
      </c>
      <c r="G23319" t="s">
        <v>23333</v>
      </c>
      <c r="K23319">
        <v>0</v>
      </c>
    </row>
    <row r="23320" spans="1:11" x14ac:dyDescent="0.2">
      <c r="A23320" s="1">
        <v>23318</v>
      </c>
      <c r="B23320" t="s">
        <v>9</v>
      </c>
      <c r="C23320" t="s">
        <v>12</v>
      </c>
      <c r="D23320">
        <v>46074227</v>
      </c>
      <c r="E23320">
        <v>46074246</v>
      </c>
      <c r="F23320" t="s">
        <v>15</v>
      </c>
      <c r="G23320" t="s">
        <v>23334</v>
      </c>
      <c r="H23320" t="s">
        <v>32810</v>
      </c>
      <c r="I23320">
        <v>0.16777466999999999</v>
      </c>
      <c r="J23320">
        <v>21</v>
      </c>
      <c r="K23320">
        <v>0</v>
      </c>
    </row>
    <row r="23321" spans="1:11" x14ac:dyDescent="0.2">
      <c r="A23321" s="1">
        <v>23319</v>
      </c>
      <c r="B23321" t="s">
        <v>9</v>
      </c>
      <c r="C23321" t="s">
        <v>12</v>
      </c>
      <c r="D23321">
        <v>46074240</v>
      </c>
      <c r="E23321">
        <v>46074259</v>
      </c>
      <c r="F23321" t="s">
        <v>15</v>
      </c>
      <c r="G23321" t="s">
        <v>23335</v>
      </c>
      <c r="H23321" t="s">
        <v>32808</v>
      </c>
      <c r="I23321">
        <v>0.12172022</v>
      </c>
      <c r="J23321">
        <v>16</v>
      </c>
      <c r="K23321">
        <v>0</v>
      </c>
    </row>
    <row r="23322" spans="1:11" x14ac:dyDescent="0.2">
      <c r="A23322" s="1">
        <v>23320</v>
      </c>
      <c r="B23322" t="s">
        <v>9</v>
      </c>
      <c r="C23322" t="s">
        <v>12</v>
      </c>
      <c r="D23322">
        <v>46074299</v>
      </c>
      <c r="E23322">
        <v>46074318</v>
      </c>
      <c r="F23322" t="s">
        <v>14</v>
      </c>
      <c r="G23322" t="s">
        <v>23336</v>
      </c>
      <c r="H23322" t="s">
        <v>32841</v>
      </c>
      <c r="I23322">
        <v>3.5574729999999999E-2</v>
      </c>
      <c r="J23322">
        <v>58</v>
      </c>
      <c r="K23322">
        <v>0</v>
      </c>
    </row>
    <row r="23323" spans="1:11" x14ac:dyDescent="0.2">
      <c r="A23323" s="1">
        <v>23321</v>
      </c>
      <c r="B23323" t="s">
        <v>9</v>
      </c>
      <c r="C23323" t="s">
        <v>12</v>
      </c>
      <c r="D23323">
        <v>46074377</v>
      </c>
      <c r="E23323">
        <v>46074396</v>
      </c>
      <c r="F23323" t="s">
        <v>14</v>
      </c>
      <c r="G23323" t="s">
        <v>23337</v>
      </c>
      <c r="H23323" t="s">
        <v>32810</v>
      </c>
      <c r="I23323">
        <v>0.17456098</v>
      </c>
      <c r="J23323">
        <v>30</v>
      </c>
      <c r="K23323">
        <v>0</v>
      </c>
    </row>
    <row r="23324" spans="1:11" x14ac:dyDescent="0.2">
      <c r="A23324" s="1">
        <v>23322</v>
      </c>
      <c r="B23324" t="s">
        <v>9</v>
      </c>
      <c r="C23324" t="s">
        <v>12</v>
      </c>
      <c r="D23324">
        <v>46074382</v>
      </c>
      <c r="E23324">
        <v>46074401</v>
      </c>
      <c r="F23324" t="s">
        <v>14</v>
      </c>
      <c r="G23324" t="s">
        <v>23338</v>
      </c>
      <c r="H23324" t="s">
        <v>32824</v>
      </c>
      <c r="I23324">
        <v>0.10105064</v>
      </c>
      <c r="J23324">
        <v>49</v>
      </c>
      <c r="K23324">
        <v>0</v>
      </c>
    </row>
    <row r="23325" spans="1:11" x14ac:dyDescent="0.2">
      <c r="A23325" s="1">
        <v>23323</v>
      </c>
      <c r="B23325" t="s">
        <v>9</v>
      </c>
      <c r="C23325" t="s">
        <v>12</v>
      </c>
      <c r="D23325">
        <v>46074727</v>
      </c>
      <c r="E23325">
        <v>46074746</v>
      </c>
      <c r="F23325" t="s">
        <v>14</v>
      </c>
      <c r="G23325" t="s">
        <v>23339</v>
      </c>
      <c r="H23325" t="s">
        <v>32806</v>
      </c>
      <c r="I23325">
        <v>0.56193528000000004</v>
      </c>
      <c r="J23325">
        <v>4</v>
      </c>
      <c r="K23325">
        <v>0</v>
      </c>
    </row>
    <row r="23326" spans="1:11" x14ac:dyDescent="0.2">
      <c r="A23326" s="1">
        <v>23324</v>
      </c>
      <c r="B23326" t="s">
        <v>9</v>
      </c>
      <c r="C23326" t="s">
        <v>12</v>
      </c>
      <c r="D23326">
        <v>46074736</v>
      </c>
      <c r="E23326">
        <v>46074755</v>
      </c>
      <c r="F23326" t="s">
        <v>15</v>
      </c>
      <c r="G23326" t="s">
        <v>23340</v>
      </c>
      <c r="H23326" t="s">
        <v>32835</v>
      </c>
      <c r="I23326">
        <v>0.34785126999999999</v>
      </c>
      <c r="J23326">
        <v>9</v>
      </c>
      <c r="K23326">
        <v>0</v>
      </c>
    </row>
    <row r="23327" spans="1:11" x14ac:dyDescent="0.2">
      <c r="A23327" s="1">
        <v>23325</v>
      </c>
      <c r="B23327" t="s">
        <v>9</v>
      </c>
      <c r="C23327" t="s">
        <v>12</v>
      </c>
      <c r="D23327">
        <v>46074762</v>
      </c>
      <c r="E23327">
        <v>46074781</v>
      </c>
      <c r="F23327" t="s">
        <v>15</v>
      </c>
      <c r="G23327" t="s">
        <v>23341</v>
      </c>
      <c r="K23327">
        <v>0</v>
      </c>
    </row>
    <row r="23328" spans="1:11" x14ac:dyDescent="0.2">
      <c r="A23328" s="1">
        <v>23326</v>
      </c>
      <c r="B23328" t="s">
        <v>9</v>
      </c>
      <c r="C23328" t="s">
        <v>12</v>
      </c>
      <c r="D23328">
        <v>46074835</v>
      </c>
      <c r="E23328">
        <v>46074854</v>
      </c>
      <c r="F23328" t="s">
        <v>14</v>
      </c>
      <c r="G23328" t="s">
        <v>23342</v>
      </c>
      <c r="H23328" t="s">
        <v>32812</v>
      </c>
      <c r="I23328">
        <v>0.16399997999999999</v>
      </c>
      <c r="J23328">
        <v>26</v>
      </c>
      <c r="K23328">
        <v>0</v>
      </c>
    </row>
    <row r="23329" spans="1:11" x14ac:dyDescent="0.2">
      <c r="A23329" s="1">
        <v>23327</v>
      </c>
      <c r="B23329" t="s">
        <v>9</v>
      </c>
      <c r="C23329" t="s">
        <v>12</v>
      </c>
      <c r="D23329">
        <v>46074855</v>
      </c>
      <c r="E23329">
        <v>46074874</v>
      </c>
      <c r="F23329" t="s">
        <v>14</v>
      </c>
      <c r="G23329" t="s">
        <v>23343</v>
      </c>
      <c r="H23329" t="s">
        <v>32812</v>
      </c>
      <c r="I23329">
        <v>0.49506981</v>
      </c>
      <c r="J23329">
        <v>5</v>
      </c>
      <c r="K23329">
        <v>0</v>
      </c>
    </row>
    <row r="23330" spans="1:11" x14ac:dyDescent="0.2">
      <c r="A23330" s="1">
        <v>23328</v>
      </c>
      <c r="B23330" t="s">
        <v>9</v>
      </c>
      <c r="C23330" t="s">
        <v>12</v>
      </c>
      <c r="D23330">
        <v>46074894</v>
      </c>
      <c r="E23330">
        <v>46074913</v>
      </c>
      <c r="F23330" t="s">
        <v>14</v>
      </c>
      <c r="G23330" t="s">
        <v>23344</v>
      </c>
      <c r="H23330" t="s">
        <v>32819</v>
      </c>
      <c r="I23330">
        <v>0.2013153</v>
      </c>
      <c r="J23330">
        <v>30</v>
      </c>
      <c r="K23330">
        <v>0</v>
      </c>
    </row>
    <row r="23331" spans="1:11" x14ac:dyDescent="0.2">
      <c r="A23331" s="1">
        <v>23329</v>
      </c>
      <c r="B23331" t="s">
        <v>9</v>
      </c>
      <c r="C23331" t="s">
        <v>12</v>
      </c>
      <c r="D23331">
        <v>46074942</v>
      </c>
      <c r="E23331">
        <v>46074961</v>
      </c>
      <c r="F23331" t="s">
        <v>15</v>
      </c>
      <c r="G23331" t="s">
        <v>23345</v>
      </c>
      <c r="K23331">
        <v>0</v>
      </c>
    </row>
    <row r="23332" spans="1:11" x14ac:dyDescent="0.2">
      <c r="A23332" s="1">
        <v>23330</v>
      </c>
      <c r="B23332" t="s">
        <v>9</v>
      </c>
      <c r="C23332" t="s">
        <v>12</v>
      </c>
      <c r="D23332">
        <v>46075252</v>
      </c>
      <c r="E23332">
        <v>46075271</v>
      </c>
      <c r="F23332" t="s">
        <v>14</v>
      </c>
      <c r="G23332" t="s">
        <v>23346</v>
      </c>
      <c r="H23332" t="s">
        <v>32830</v>
      </c>
      <c r="I23332">
        <v>0.11993818000000001</v>
      </c>
      <c r="J23332">
        <v>80</v>
      </c>
      <c r="K23332">
        <v>0</v>
      </c>
    </row>
    <row r="23333" spans="1:11" x14ac:dyDescent="0.2">
      <c r="A23333" s="1">
        <v>23331</v>
      </c>
      <c r="B23333" t="s">
        <v>9</v>
      </c>
      <c r="C23333" t="s">
        <v>12</v>
      </c>
      <c r="D23333">
        <v>46076124</v>
      </c>
      <c r="E23333">
        <v>46076143</v>
      </c>
      <c r="F23333" t="s">
        <v>14</v>
      </c>
      <c r="G23333" t="s">
        <v>23347</v>
      </c>
      <c r="H23333" t="s">
        <v>32832</v>
      </c>
      <c r="I23333">
        <v>5.8339050000000003E-2</v>
      </c>
      <c r="J23333">
        <v>73</v>
      </c>
      <c r="K23333">
        <v>0</v>
      </c>
    </row>
    <row r="23334" spans="1:11" x14ac:dyDescent="0.2">
      <c r="A23334" s="1">
        <v>23332</v>
      </c>
      <c r="B23334" t="s">
        <v>9</v>
      </c>
      <c r="C23334" t="s">
        <v>12</v>
      </c>
      <c r="D23334">
        <v>46076134</v>
      </c>
      <c r="E23334">
        <v>46076153</v>
      </c>
      <c r="F23334" t="s">
        <v>14</v>
      </c>
      <c r="G23334" t="s">
        <v>23348</v>
      </c>
      <c r="H23334" t="s">
        <v>32832</v>
      </c>
      <c r="I23334">
        <v>0.11961275</v>
      </c>
      <c r="J23334">
        <v>71</v>
      </c>
      <c r="K23334">
        <v>0</v>
      </c>
    </row>
    <row r="23335" spans="1:11" x14ac:dyDescent="0.2">
      <c r="A23335" s="1">
        <v>23333</v>
      </c>
      <c r="B23335" t="s">
        <v>9</v>
      </c>
      <c r="C23335" t="s">
        <v>12</v>
      </c>
      <c r="D23335">
        <v>46076421</v>
      </c>
      <c r="E23335">
        <v>46076440</v>
      </c>
      <c r="F23335" t="s">
        <v>14</v>
      </c>
      <c r="G23335" t="s">
        <v>23349</v>
      </c>
      <c r="K23335">
        <v>0</v>
      </c>
    </row>
    <row r="23336" spans="1:11" x14ac:dyDescent="0.2">
      <c r="A23336" s="1">
        <v>23334</v>
      </c>
      <c r="B23336" t="s">
        <v>9</v>
      </c>
      <c r="C23336" t="s">
        <v>12</v>
      </c>
      <c r="D23336">
        <v>46076432</v>
      </c>
      <c r="E23336">
        <v>46076451</v>
      </c>
      <c r="F23336" t="s">
        <v>14</v>
      </c>
      <c r="G23336" t="s">
        <v>23350</v>
      </c>
      <c r="K23336">
        <v>0</v>
      </c>
    </row>
    <row r="23337" spans="1:11" x14ac:dyDescent="0.2">
      <c r="A23337" s="1">
        <v>23335</v>
      </c>
      <c r="B23337" t="s">
        <v>9</v>
      </c>
      <c r="C23337" t="s">
        <v>12</v>
      </c>
      <c r="D23337">
        <v>46076763</v>
      </c>
      <c r="E23337">
        <v>46076782</v>
      </c>
      <c r="F23337" t="s">
        <v>14</v>
      </c>
      <c r="G23337" t="s">
        <v>23351</v>
      </c>
      <c r="H23337" t="s">
        <v>32808</v>
      </c>
      <c r="I23337">
        <v>0.39327899999999999</v>
      </c>
      <c r="J23337">
        <v>11</v>
      </c>
      <c r="K23337">
        <v>0</v>
      </c>
    </row>
    <row r="23338" spans="1:11" x14ac:dyDescent="0.2">
      <c r="A23338" s="1">
        <v>23336</v>
      </c>
      <c r="B23338" t="s">
        <v>9</v>
      </c>
      <c r="C23338" t="s">
        <v>12</v>
      </c>
      <c r="D23338">
        <v>46076798</v>
      </c>
      <c r="E23338">
        <v>46076817</v>
      </c>
      <c r="F23338" t="s">
        <v>14</v>
      </c>
      <c r="G23338" t="s">
        <v>23352</v>
      </c>
      <c r="H23338" t="s">
        <v>32808</v>
      </c>
      <c r="I23338">
        <v>0.22258586999999999</v>
      </c>
      <c r="J23338">
        <v>16</v>
      </c>
      <c r="K23338">
        <v>0</v>
      </c>
    </row>
    <row r="23339" spans="1:11" x14ac:dyDescent="0.2">
      <c r="A23339" s="1">
        <v>23337</v>
      </c>
      <c r="B23339" t="s">
        <v>9</v>
      </c>
      <c r="C23339" t="s">
        <v>12</v>
      </c>
      <c r="D23339">
        <v>46076844</v>
      </c>
      <c r="E23339">
        <v>46076863</v>
      </c>
      <c r="F23339" t="s">
        <v>15</v>
      </c>
      <c r="G23339" t="s">
        <v>23353</v>
      </c>
      <c r="H23339" t="s">
        <v>32840</v>
      </c>
      <c r="I23339">
        <v>0.21963435000000001</v>
      </c>
      <c r="J23339">
        <v>14</v>
      </c>
      <c r="K23339">
        <v>0</v>
      </c>
    </row>
    <row r="23340" spans="1:11" x14ac:dyDescent="0.2">
      <c r="A23340" s="1">
        <v>23338</v>
      </c>
      <c r="B23340" t="s">
        <v>9</v>
      </c>
      <c r="C23340" t="s">
        <v>12</v>
      </c>
      <c r="D23340">
        <v>46077152</v>
      </c>
      <c r="E23340">
        <v>46077171</v>
      </c>
      <c r="F23340" t="s">
        <v>15</v>
      </c>
      <c r="G23340" t="s">
        <v>23354</v>
      </c>
      <c r="H23340" t="s">
        <v>32808</v>
      </c>
      <c r="I23340">
        <v>0.20515495</v>
      </c>
      <c r="J23340">
        <v>23</v>
      </c>
      <c r="K23340">
        <v>0</v>
      </c>
    </row>
    <row r="23341" spans="1:11" x14ac:dyDescent="0.2">
      <c r="A23341" s="1">
        <v>23339</v>
      </c>
      <c r="B23341" t="s">
        <v>9</v>
      </c>
      <c r="C23341" t="s">
        <v>12</v>
      </c>
      <c r="D23341">
        <v>46077160</v>
      </c>
      <c r="E23341">
        <v>46077179</v>
      </c>
      <c r="F23341" t="s">
        <v>14</v>
      </c>
      <c r="G23341" t="s">
        <v>23355</v>
      </c>
      <c r="K23341">
        <v>0</v>
      </c>
    </row>
    <row r="23342" spans="1:11" x14ac:dyDescent="0.2">
      <c r="A23342" s="1">
        <v>23340</v>
      </c>
      <c r="B23342" t="s">
        <v>9</v>
      </c>
      <c r="C23342" t="s">
        <v>12</v>
      </c>
      <c r="D23342">
        <v>46077175</v>
      </c>
      <c r="E23342">
        <v>46077194</v>
      </c>
      <c r="F23342" t="s">
        <v>15</v>
      </c>
      <c r="G23342" t="s">
        <v>23356</v>
      </c>
      <c r="H23342" t="s">
        <v>32808</v>
      </c>
      <c r="I23342">
        <v>0.46495407999999999</v>
      </c>
      <c r="J23342">
        <v>8</v>
      </c>
      <c r="K23342">
        <v>0</v>
      </c>
    </row>
    <row r="23343" spans="1:11" x14ac:dyDescent="0.2">
      <c r="A23343" s="1">
        <v>23341</v>
      </c>
      <c r="B23343" t="s">
        <v>9</v>
      </c>
      <c r="C23343" t="s">
        <v>12</v>
      </c>
      <c r="D23343">
        <v>46077184</v>
      </c>
      <c r="E23343">
        <v>46077203</v>
      </c>
      <c r="F23343" t="s">
        <v>14</v>
      </c>
      <c r="G23343" t="s">
        <v>23357</v>
      </c>
      <c r="H23343" t="s">
        <v>32818</v>
      </c>
      <c r="I23343">
        <v>0.4617272</v>
      </c>
      <c r="J23343">
        <v>7</v>
      </c>
      <c r="K23343">
        <v>0</v>
      </c>
    </row>
    <row r="23344" spans="1:11" x14ac:dyDescent="0.2">
      <c r="A23344" s="1">
        <v>23342</v>
      </c>
      <c r="B23344" t="s">
        <v>9</v>
      </c>
      <c r="C23344" t="s">
        <v>12</v>
      </c>
      <c r="D23344">
        <v>46077196</v>
      </c>
      <c r="E23344">
        <v>46077215</v>
      </c>
      <c r="F23344" t="s">
        <v>15</v>
      </c>
      <c r="G23344" t="s">
        <v>23358</v>
      </c>
      <c r="H23344" t="s">
        <v>32826</v>
      </c>
      <c r="I23344">
        <v>0.71000724000000004</v>
      </c>
      <c r="J23344">
        <v>7</v>
      </c>
      <c r="K23344">
        <v>0</v>
      </c>
    </row>
    <row r="23345" spans="1:11" x14ac:dyDescent="0.2">
      <c r="A23345" s="1">
        <v>23343</v>
      </c>
      <c r="B23345" t="s">
        <v>9</v>
      </c>
      <c r="C23345" t="s">
        <v>12</v>
      </c>
      <c r="D23345">
        <v>46077202</v>
      </c>
      <c r="E23345">
        <v>46077221</v>
      </c>
      <c r="F23345" t="s">
        <v>15</v>
      </c>
      <c r="G23345" t="s">
        <v>23359</v>
      </c>
      <c r="H23345" t="s">
        <v>32840</v>
      </c>
      <c r="I23345">
        <v>0.34807402999999998</v>
      </c>
      <c r="J23345">
        <v>9</v>
      </c>
      <c r="K23345">
        <v>0</v>
      </c>
    </row>
    <row r="23346" spans="1:11" x14ac:dyDescent="0.2">
      <c r="A23346" s="1">
        <v>23344</v>
      </c>
      <c r="B23346" t="s">
        <v>9</v>
      </c>
      <c r="C23346" t="s">
        <v>12</v>
      </c>
      <c r="D23346">
        <v>46077236</v>
      </c>
      <c r="E23346">
        <v>46077255</v>
      </c>
      <c r="F23346" t="s">
        <v>15</v>
      </c>
      <c r="G23346" t="s">
        <v>23360</v>
      </c>
      <c r="H23346" t="s">
        <v>32820</v>
      </c>
      <c r="I23346">
        <v>0.18189335000000001</v>
      </c>
      <c r="J23346">
        <v>19</v>
      </c>
      <c r="K23346">
        <v>0</v>
      </c>
    </row>
    <row r="23347" spans="1:11" x14ac:dyDescent="0.2">
      <c r="A23347" s="1">
        <v>23345</v>
      </c>
      <c r="B23347" t="s">
        <v>9</v>
      </c>
      <c r="C23347" t="s">
        <v>12</v>
      </c>
      <c r="D23347">
        <v>46077264</v>
      </c>
      <c r="E23347">
        <v>46077283</v>
      </c>
      <c r="F23347" t="s">
        <v>15</v>
      </c>
      <c r="G23347" t="s">
        <v>23361</v>
      </c>
      <c r="K23347">
        <v>0</v>
      </c>
    </row>
    <row r="23348" spans="1:11" x14ac:dyDescent="0.2">
      <c r="A23348" s="1">
        <v>23346</v>
      </c>
      <c r="B23348" t="s">
        <v>9</v>
      </c>
      <c r="C23348" t="s">
        <v>12</v>
      </c>
      <c r="D23348">
        <v>46077276</v>
      </c>
      <c r="E23348">
        <v>46077295</v>
      </c>
      <c r="F23348" t="s">
        <v>14</v>
      </c>
      <c r="G23348" t="s">
        <v>23362</v>
      </c>
      <c r="H23348" t="s">
        <v>32820</v>
      </c>
      <c r="I23348">
        <v>6.4381350000000004E-2</v>
      </c>
      <c r="J23348">
        <v>94</v>
      </c>
      <c r="K23348">
        <v>0</v>
      </c>
    </row>
    <row r="23349" spans="1:11" x14ac:dyDescent="0.2">
      <c r="A23349" s="1">
        <v>23347</v>
      </c>
      <c r="B23349" t="s">
        <v>9</v>
      </c>
      <c r="C23349" t="s">
        <v>12</v>
      </c>
      <c r="D23349">
        <v>46077283</v>
      </c>
      <c r="E23349">
        <v>46077302</v>
      </c>
      <c r="F23349" t="s">
        <v>15</v>
      </c>
      <c r="G23349" t="s">
        <v>23363</v>
      </c>
      <c r="H23349" t="s">
        <v>32808</v>
      </c>
      <c r="I23349">
        <v>0.82352941000000002</v>
      </c>
      <c r="J23349">
        <v>3</v>
      </c>
      <c r="K23349">
        <v>0</v>
      </c>
    </row>
    <row r="23350" spans="1:11" x14ac:dyDescent="0.2">
      <c r="A23350" s="1">
        <v>23348</v>
      </c>
      <c r="B23350" t="s">
        <v>9</v>
      </c>
      <c r="C23350" t="s">
        <v>12</v>
      </c>
      <c r="D23350">
        <v>46077292</v>
      </c>
      <c r="E23350">
        <v>46077311</v>
      </c>
      <c r="F23350" t="s">
        <v>15</v>
      </c>
      <c r="G23350" t="s">
        <v>23364</v>
      </c>
      <c r="H23350" t="s">
        <v>32832</v>
      </c>
      <c r="I23350">
        <v>1</v>
      </c>
      <c r="J23350">
        <v>1</v>
      </c>
      <c r="K23350">
        <v>0</v>
      </c>
    </row>
    <row r="23351" spans="1:11" x14ac:dyDescent="0.2">
      <c r="A23351" s="1">
        <v>23349</v>
      </c>
      <c r="B23351" t="s">
        <v>9</v>
      </c>
      <c r="C23351" t="s">
        <v>12</v>
      </c>
      <c r="D23351">
        <v>46077304</v>
      </c>
      <c r="E23351">
        <v>46077323</v>
      </c>
      <c r="F23351" t="s">
        <v>14</v>
      </c>
      <c r="G23351" t="s">
        <v>23365</v>
      </c>
      <c r="H23351" t="s">
        <v>32838</v>
      </c>
      <c r="I23351">
        <v>0.34362838000000001</v>
      </c>
      <c r="J23351">
        <v>7</v>
      </c>
      <c r="K23351">
        <v>0</v>
      </c>
    </row>
    <row r="23352" spans="1:11" x14ac:dyDescent="0.2">
      <c r="A23352" s="1">
        <v>23350</v>
      </c>
      <c r="B23352" t="s">
        <v>9</v>
      </c>
      <c r="C23352" t="s">
        <v>12</v>
      </c>
      <c r="D23352">
        <v>46077372</v>
      </c>
      <c r="E23352">
        <v>46077391</v>
      </c>
      <c r="F23352" t="s">
        <v>14</v>
      </c>
      <c r="G23352" t="s">
        <v>23366</v>
      </c>
      <c r="H23352" t="s">
        <v>32818</v>
      </c>
      <c r="I23352">
        <v>0.11389313</v>
      </c>
      <c r="J23352">
        <v>59</v>
      </c>
      <c r="K23352">
        <v>0</v>
      </c>
    </row>
    <row r="23353" spans="1:11" x14ac:dyDescent="0.2">
      <c r="A23353" s="1">
        <v>23351</v>
      </c>
      <c r="B23353" t="s">
        <v>9</v>
      </c>
      <c r="C23353" t="s">
        <v>12</v>
      </c>
      <c r="D23353">
        <v>46077388</v>
      </c>
      <c r="E23353">
        <v>46077407</v>
      </c>
      <c r="F23353" t="s">
        <v>15</v>
      </c>
      <c r="G23353" t="s">
        <v>23367</v>
      </c>
      <c r="K23353">
        <v>0</v>
      </c>
    </row>
    <row r="23354" spans="1:11" x14ac:dyDescent="0.2">
      <c r="A23354" s="1">
        <v>23352</v>
      </c>
      <c r="B23354" t="s">
        <v>9</v>
      </c>
      <c r="C23354" t="s">
        <v>12</v>
      </c>
      <c r="D23354">
        <v>46077460</v>
      </c>
      <c r="E23354">
        <v>46077479</v>
      </c>
      <c r="F23354" t="s">
        <v>14</v>
      </c>
      <c r="G23354" t="s">
        <v>23368</v>
      </c>
      <c r="H23354" t="s">
        <v>32846</v>
      </c>
      <c r="I23354">
        <v>8.3097779999999996E-2</v>
      </c>
      <c r="J23354">
        <v>63</v>
      </c>
      <c r="K23354">
        <v>0</v>
      </c>
    </row>
    <row r="23355" spans="1:11" x14ac:dyDescent="0.2">
      <c r="A23355" s="1">
        <v>23353</v>
      </c>
      <c r="B23355" t="s">
        <v>9</v>
      </c>
      <c r="C23355" t="s">
        <v>12</v>
      </c>
      <c r="D23355">
        <v>46077471</v>
      </c>
      <c r="E23355">
        <v>46077490</v>
      </c>
      <c r="F23355" t="s">
        <v>14</v>
      </c>
      <c r="G23355" t="s">
        <v>23369</v>
      </c>
      <c r="H23355" t="s">
        <v>32806</v>
      </c>
      <c r="I23355">
        <v>3.861589E-2</v>
      </c>
      <c r="J23355">
        <v>82</v>
      </c>
      <c r="K23355">
        <v>0</v>
      </c>
    </row>
    <row r="23356" spans="1:11" x14ac:dyDescent="0.2">
      <c r="A23356" s="1">
        <v>23354</v>
      </c>
      <c r="B23356" t="s">
        <v>9</v>
      </c>
      <c r="C23356" t="s">
        <v>12</v>
      </c>
      <c r="D23356">
        <v>46077480</v>
      </c>
      <c r="E23356">
        <v>46077499</v>
      </c>
      <c r="F23356" t="s">
        <v>15</v>
      </c>
      <c r="G23356" t="s">
        <v>23370</v>
      </c>
      <c r="H23356" t="s">
        <v>32817</v>
      </c>
      <c r="I23356">
        <v>7.6091499999999992E-2</v>
      </c>
      <c r="J23356">
        <v>53</v>
      </c>
      <c r="K23356">
        <v>0</v>
      </c>
    </row>
    <row r="23357" spans="1:11" x14ac:dyDescent="0.2">
      <c r="A23357" s="1">
        <v>23355</v>
      </c>
      <c r="B23357" t="s">
        <v>9</v>
      </c>
      <c r="C23357" t="s">
        <v>12</v>
      </c>
      <c r="D23357">
        <v>46077483</v>
      </c>
      <c r="E23357">
        <v>46077502</v>
      </c>
      <c r="F23357" t="s">
        <v>14</v>
      </c>
      <c r="G23357" t="s">
        <v>23371</v>
      </c>
      <c r="H23357" t="s">
        <v>32825</v>
      </c>
      <c r="I23357">
        <v>9.8920389999999997E-2</v>
      </c>
      <c r="J23357">
        <v>51</v>
      </c>
      <c r="K23357">
        <v>0</v>
      </c>
    </row>
    <row r="23358" spans="1:11" x14ac:dyDescent="0.2">
      <c r="A23358" s="1">
        <v>23356</v>
      </c>
      <c r="B23358" t="s">
        <v>9</v>
      </c>
      <c r="C23358" t="s">
        <v>12</v>
      </c>
      <c r="D23358">
        <v>46077496</v>
      </c>
      <c r="E23358">
        <v>46077515</v>
      </c>
      <c r="F23358" t="s">
        <v>14</v>
      </c>
      <c r="G23358" t="s">
        <v>23372</v>
      </c>
      <c r="H23358" t="s">
        <v>32860</v>
      </c>
      <c r="I23358">
        <v>0.54256265999999997</v>
      </c>
      <c r="J23358">
        <v>5</v>
      </c>
      <c r="K23358">
        <v>0</v>
      </c>
    </row>
    <row r="23359" spans="1:11" x14ac:dyDescent="0.2">
      <c r="A23359" s="1">
        <v>23357</v>
      </c>
      <c r="B23359" t="s">
        <v>9</v>
      </c>
      <c r="C23359" t="s">
        <v>12</v>
      </c>
      <c r="D23359">
        <v>46077515</v>
      </c>
      <c r="E23359">
        <v>46077534</v>
      </c>
      <c r="F23359" t="s">
        <v>15</v>
      </c>
      <c r="G23359" t="s">
        <v>23373</v>
      </c>
      <c r="K23359">
        <v>0</v>
      </c>
    </row>
    <row r="23360" spans="1:11" x14ac:dyDescent="0.2">
      <c r="A23360" s="1">
        <v>23358</v>
      </c>
      <c r="B23360" t="s">
        <v>9</v>
      </c>
      <c r="C23360" t="s">
        <v>12</v>
      </c>
      <c r="D23360">
        <v>46077554</v>
      </c>
      <c r="E23360">
        <v>46077573</v>
      </c>
      <c r="F23360" t="s">
        <v>15</v>
      </c>
      <c r="G23360" t="s">
        <v>23374</v>
      </c>
      <c r="H23360" t="s">
        <v>32846</v>
      </c>
      <c r="I23360">
        <v>0.18473218</v>
      </c>
      <c r="J23360">
        <v>42</v>
      </c>
      <c r="K23360">
        <v>0</v>
      </c>
    </row>
    <row r="23361" spans="1:11" x14ac:dyDescent="0.2">
      <c r="A23361" s="1">
        <v>23359</v>
      </c>
      <c r="B23361" t="s">
        <v>9</v>
      </c>
      <c r="C23361" t="s">
        <v>12</v>
      </c>
      <c r="D23361">
        <v>46077592</v>
      </c>
      <c r="E23361">
        <v>46077611</v>
      </c>
      <c r="F23361" t="s">
        <v>15</v>
      </c>
      <c r="G23361" t="s">
        <v>23375</v>
      </c>
      <c r="H23361" t="s">
        <v>32823</v>
      </c>
      <c r="I23361">
        <v>9.8121630000000001E-2</v>
      </c>
      <c r="J23361">
        <v>39</v>
      </c>
      <c r="K23361">
        <v>0</v>
      </c>
    </row>
    <row r="23362" spans="1:11" x14ac:dyDescent="0.2">
      <c r="A23362" s="1">
        <v>23360</v>
      </c>
      <c r="B23362" t="s">
        <v>9</v>
      </c>
      <c r="C23362" t="s">
        <v>12</v>
      </c>
      <c r="D23362">
        <v>46077634</v>
      </c>
      <c r="E23362">
        <v>46077653</v>
      </c>
      <c r="F23362" t="s">
        <v>14</v>
      </c>
      <c r="G23362" t="s">
        <v>23376</v>
      </c>
      <c r="H23362" t="s">
        <v>32810</v>
      </c>
      <c r="I23362">
        <v>0.22442076999999999</v>
      </c>
      <c r="J23362">
        <v>14</v>
      </c>
      <c r="K23362">
        <v>0</v>
      </c>
    </row>
    <row r="23363" spans="1:11" x14ac:dyDescent="0.2">
      <c r="A23363" s="1">
        <v>23361</v>
      </c>
      <c r="B23363" t="s">
        <v>9</v>
      </c>
      <c r="C23363" t="s">
        <v>12</v>
      </c>
      <c r="D23363">
        <v>46077644</v>
      </c>
      <c r="E23363">
        <v>46077663</v>
      </c>
      <c r="F23363" t="s">
        <v>14</v>
      </c>
      <c r="G23363" t="s">
        <v>23377</v>
      </c>
      <c r="H23363" t="s">
        <v>32808</v>
      </c>
      <c r="I23363">
        <v>0.19896319000000001</v>
      </c>
      <c r="J23363">
        <v>14</v>
      </c>
      <c r="K23363">
        <v>0</v>
      </c>
    </row>
    <row r="23364" spans="1:11" x14ac:dyDescent="0.2">
      <c r="A23364" s="1">
        <v>23362</v>
      </c>
      <c r="B23364" t="s">
        <v>9</v>
      </c>
      <c r="C23364" t="s">
        <v>12</v>
      </c>
      <c r="D23364">
        <v>46077697</v>
      </c>
      <c r="E23364">
        <v>46077716</v>
      </c>
      <c r="F23364" t="s">
        <v>14</v>
      </c>
      <c r="G23364" t="s">
        <v>23378</v>
      </c>
      <c r="K23364">
        <v>0</v>
      </c>
    </row>
    <row r="23365" spans="1:11" x14ac:dyDescent="0.2">
      <c r="A23365" s="1">
        <v>23363</v>
      </c>
      <c r="B23365" t="s">
        <v>9</v>
      </c>
      <c r="C23365" t="s">
        <v>12</v>
      </c>
      <c r="D23365">
        <v>46077722</v>
      </c>
      <c r="E23365">
        <v>46077741</v>
      </c>
      <c r="F23365" t="s">
        <v>14</v>
      </c>
      <c r="G23365" t="s">
        <v>23379</v>
      </c>
      <c r="H23365" t="s">
        <v>32824</v>
      </c>
      <c r="I23365">
        <v>0.10311848</v>
      </c>
      <c r="J23365">
        <v>71</v>
      </c>
      <c r="K23365">
        <v>0</v>
      </c>
    </row>
    <row r="23366" spans="1:11" x14ac:dyDescent="0.2">
      <c r="A23366" s="1">
        <v>23364</v>
      </c>
      <c r="B23366" t="s">
        <v>9</v>
      </c>
      <c r="C23366" t="s">
        <v>12</v>
      </c>
      <c r="D23366">
        <v>46077731</v>
      </c>
      <c r="E23366">
        <v>46077750</v>
      </c>
      <c r="F23366" t="s">
        <v>14</v>
      </c>
      <c r="G23366" t="s">
        <v>23380</v>
      </c>
      <c r="H23366" t="s">
        <v>32810</v>
      </c>
      <c r="I23366">
        <v>0.38601115000000003</v>
      </c>
      <c r="J23366">
        <v>11</v>
      </c>
      <c r="K23366">
        <v>0</v>
      </c>
    </row>
    <row r="23367" spans="1:11" x14ac:dyDescent="0.2">
      <c r="A23367" s="1">
        <v>23365</v>
      </c>
      <c r="B23367" t="s">
        <v>9</v>
      </c>
      <c r="C23367" t="s">
        <v>12</v>
      </c>
      <c r="D23367">
        <v>46078045</v>
      </c>
      <c r="E23367">
        <v>46078064</v>
      </c>
      <c r="F23367" t="s">
        <v>14</v>
      </c>
      <c r="G23367" t="s">
        <v>23381</v>
      </c>
      <c r="K23367">
        <v>0</v>
      </c>
    </row>
    <row r="23368" spans="1:11" x14ac:dyDescent="0.2">
      <c r="A23368" s="1">
        <v>23366</v>
      </c>
      <c r="B23368" t="s">
        <v>9</v>
      </c>
      <c r="C23368" t="s">
        <v>12</v>
      </c>
      <c r="D23368">
        <v>46078085</v>
      </c>
      <c r="E23368">
        <v>46078104</v>
      </c>
      <c r="F23368" t="s">
        <v>15</v>
      </c>
      <c r="G23368" t="s">
        <v>23382</v>
      </c>
      <c r="H23368" t="s">
        <v>32815</v>
      </c>
      <c r="I23368">
        <v>3.4005189999999998E-2</v>
      </c>
      <c r="J23368">
        <v>142</v>
      </c>
      <c r="K23368">
        <v>0</v>
      </c>
    </row>
    <row r="23369" spans="1:11" x14ac:dyDescent="0.2">
      <c r="A23369" s="1">
        <v>23367</v>
      </c>
      <c r="B23369" t="s">
        <v>9</v>
      </c>
      <c r="C23369" t="s">
        <v>12</v>
      </c>
      <c r="D23369">
        <v>46078384</v>
      </c>
      <c r="E23369">
        <v>46078403</v>
      </c>
      <c r="F23369" t="s">
        <v>15</v>
      </c>
      <c r="G23369" t="s">
        <v>23383</v>
      </c>
      <c r="K23369">
        <v>0</v>
      </c>
    </row>
    <row r="23370" spans="1:11" x14ac:dyDescent="0.2">
      <c r="A23370" s="1">
        <v>23368</v>
      </c>
      <c r="B23370" t="s">
        <v>9</v>
      </c>
      <c r="C23370" t="s">
        <v>12</v>
      </c>
      <c r="D23370">
        <v>46078398</v>
      </c>
      <c r="E23370">
        <v>46078417</v>
      </c>
      <c r="F23370" t="s">
        <v>15</v>
      </c>
      <c r="G23370" t="s">
        <v>23384</v>
      </c>
      <c r="K23370">
        <v>0</v>
      </c>
    </row>
    <row r="23371" spans="1:11" x14ac:dyDescent="0.2">
      <c r="A23371" s="1">
        <v>23369</v>
      </c>
      <c r="B23371" t="s">
        <v>9</v>
      </c>
      <c r="C23371" t="s">
        <v>12</v>
      </c>
      <c r="D23371">
        <v>46078505</v>
      </c>
      <c r="E23371">
        <v>46078524</v>
      </c>
      <c r="F23371" t="s">
        <v>15</v>
      </c>
      <c r="G23371" t="s">
        <v>23385</v>
      </c>
      <c r="H23371" t="s">
        <v>32808</v>
      </c>
      <c r="I23371">
        <v>6.877991E-2</v>
      </c>
      <c r="J23371">
        <v>67</v>
      </c>
      <c r="K23371">
        <v>0</v>
      </c>
    </row>
    <row r="23372" spans="1:11" x14ac:dyDescent="0.2">
      <c r="A23372" s="1">
        <v>23370</v>
      </c>
      <c r="B23372" t="s">
        <v>9</v>
      </c>
      <c r="C23372" t="s">
        <v>12</v>
      </c>
      <c r="D23372">
        <v>46078509</v>
      </c>
      <c r="E23372">
        <v>46078528</v>
      </c>
      <c r="F23372" t="s">
        <v>15</v>
      </c>
      <c r="G23372" t="s">
        <v>23386</v>
      </c>
      <c r="H23372" t="s">
        <v>32819</v>
      </c>
      <c r="I23372">
        <v>7.8379539999999998E-2</v>
      </c>
      <c r="J23372">
        <v>120</v>
      </c>
      <c r="K23372">
        <v>0</v>
      </c>
    </row>
    <row r="23373" spans="1:11" x14ac:dyDescent="0.2">
      <c r="A23373" s="1">
        <v>23371</v>
      </c>
      <c r="B23373" t="s">
        <v>9</v>
      </c>
      <c r="C23373" t="s">
        <v>12</v>
      </c>
      <c r="D23373">
        <v>46078622</v>
      </c>
      <c r="E23373">
        <v>46078641</v>
      </c>
      <c r="F23373" t="s">
        <v>15</v>
      </c>
      <c r="G23373" t="s">
        <v>23387</v>
      </c>
      <c r="H23373" t="s">
        <v>32840</v>
      </c>
      <c r="I23373">
        <v>0.25676482</v>
      </c>
      <c r="J23373">
        <v>20</v>
      </c>
      <c r="K23373">
        <v>0</v>
      </c>
    </row>
    <row r="23374" spans="1:11" x14ac:dyDescent="0.2">
      <c r="A23374" s="1">
        <v>23372</v>
      </c>
      <c r="B23374" t="s">
        <v>9</v>
      </c>
      <c r="C23374" t="s">
        <v>12</v>
      </c>
      <c r="D23374">
        <v>46078630</v>
      </c>
      <c r="E23374">
        <v>46078649</v>
      </c>
      <c r="F23374" t="s">
        <v>15</v>
      </c>
      <c r="G23374" t="s">
        <v>23388</v>
      </c>
      <c r="H23374" t="s">
        <v>32845</v>
      </c>
      <c r="I23374">
        <v>0.28550555999999999</v>
      </c>
      <c r="J23374">
        <v>13</v>
      </c>
      <c r="K23374">
        <v>0</v>
      </c>
    </row>
    <row r="23375" spans="1:11" x14ac:dyDescent="0.2">
      <c r="A23375" s="1">
        <v>23373</v>
      </c>
      <c r="B23375" t="s">
        <v>9</v>
      </c>
      <c r="C23375" t="s">
        <v>12</v>
      </c>
      <c r="D23375">
        <v>46078681</v>
      </c>
      <c r="E23375">
        <v>46078700</v>
      </c>
      <c r="F23375" t="s">
        <v>15</v>
      </c>
      <c r="G23375" t="s">
        <v>23389</v>
      </c>
      <c r="H23375" t="s">
        <v>32855</v>
      </c>
      <c r="I23375">
        <v>0.18592955</v>
      </c>
      <c r="J23375">
        <v>43</v>
      </c>
      <c r="K23375">
        <v>0</v>
      </c>
    </row>
    <row r="23376" spans="1:11" x14ac:dyDescent="0.2">
      <c r="A23376" s="1">
        <v>23374</v>
      </c>
      <c r="B23376" t="s">
        <v>9</v>
      </c>
      <c r="C23376" t="s">
        <v>12</v>
      </c>
      <c r="D23376">
        <v>46078684</v>
      </c>
      <c r="E23376">
        <v>46078703</v>
      </c>
      <c r="F23376" t="s">
        <v>15</v>
      </c>
      <c r="G23376" t="s">
        <v>23390</v>
      </c>
      <c r="H23376" t="s">
        <v>32818</v>
      </c>
      <c r="I23376">
        <v>0.22561265</v>
      </c>
      <c r="J23376">
        <v>24</v>
      </c>
      <c r="K23376">
        <v>0</v>
      </c>
    </row>
    <row r="23377" spans="1:11" x14ac:dyDescent="0.2">
      <c r="A23377" s="1">
        <v>23375</v>
      </c>
      <c r="B23377" t="s">
        <v>9</v>
      </c>
      <c r="C23377" t="s">
        <v>12</v>
      </c>
      <c r="D23377">
        <v>46078694</v>
      </c>
      <c r="E23377">
        <v>46078713</v>
      </c>
      <c r="F23377" t="s">
        <v>15</v>
      </c>
      <c r="G23377" t="s">
        <v>23391</v>
      </c>
      <c r="H23377" t="s">
        <v>32808</v>
      </c>
      <c r="I23377">
        <v>0.17417557</v>
      </c>
      <c r="J23377">
        <v>29</v>
      </c>
      <c r="K23377">
        <v>0</v>
      </c>
    </row>
    <row r="23378" spans="1:11" x14ac:dyDescent="0.2">
      <c r="A23378" s="1">
        <v>23376</v>
      </c>
      <c r="B23378" t="s">
        <v>9</v>
      </c>
      <c r="C23378" t="s">
        <v>12</v>
      </c>
      <c r="D23378">
        <v>46078710</v>
      </c>
      <c r="E23378">
        <v>46078729</v>
      </c>
      <c r="F23378" t="s">
        <v>15</v>
      </c>
      <c r="G23378" t="s">
        <v>23392</v>
      </c>
      <c r="H23378" t="s">
        <v>32829</v>
      </c>
      <c r="I23378">
        <v>9.3008660000000007E-2</v>
      </c>
      <c r="J23378">
        <v>88</v>
      </c>
      <c r="K23378">
        <v>0</v>
      </c>
    </row>
    <row r="23379" spans="1:11" x14ac:dyDescent="0.2">
      <c r="A23379" s="1">
        <v>23377</v>
      </c>
      <c r="B23379" t="s">
        <v>9</v>
      </c>
      <c r="C23379" t="s">
        <v>12</v>
      </c>
      <c r="D23379">
        <v>46079383</v>
      </c>
      <c r="E23379">
        <v>46079402</v>
      </c>
      <c r="F23379" t="s">
        <v>15</v>
      </c>
      <c r="G23379" t="s">
        <v>23393</v>
      </c>
      <c r="H23379" t="s">
        <v>32833</v>
      </c>
      <c r="I23379">
        <v>0.25809952000000003</v>
      </c>
      <c r="J23379">
        <v>18</v>
      </c>
      <c r="K23379">
        <v>0</v>
      </c>
    </row>
    <row r="23380" spans="1:11" x14ac:dyDescent="0.2">
      <c r="A23380" s="1">
        <v>23378</v>
      </c>
      <c r="B23380" t="s">
        <v>9</v>
      </c>
      <c r="C23380" t="s">
        <v>12</v>
      </c>
      <c r="D23380">
        <v>46079390</v>
      </c>
      <c r="E23380">
        <v>46079409</v>
      </c>
      <c r="F23380" t="s">
        <v>15</v>
      </c>
      <c r="G23380" t="s">
        <v>23394</v>
      </c>
      <c r="H23380" t="s">
        <v>32832</v>
      </c>
      <c r="I23380">
        <v>0.10422457</v>
      </c>
      <c r="J23380">
        <v>60</v>
      </c>
      <c r="K23380">
        <v>0</v>
      </c>
    </row>
    <row r="23381" spans="1:11" x14ac:dyDescent="0.2">
      <c r="A23381" s="1">
        <v>23379</v>
      </c>
      <c r="B23381" t="s">
        <v>9</v>
      </c>
      <c r="C23381" t="s">
        <v>12</v>
      </c>
      <c r="D23381">
        <v>46079406</v>
      </c>
      <c r="E23381">
        <v>46079425</v>
      </c>
      <c r="F23381" t="s">
        <v>14</v>
      </c>
      <c r="G23381" t="s">
        <v>23395</v>
      </c>
      <c r="H23381" t="s">
        <v>32825</v>
      </c>
      <c r="I23381">
        <v>8.4691820000000001E-2</v>
      </c>
      <c r="J23381">
        <v>56</v>
      </c>
      <c r="K23381">
        <v>0</v>
      </c>
    </row>
    <row r="23382" spans="1:11" x14ac:dyDescent="0.2">
      <c r="A23382" s="1">
        <v>23380</v>
      </c>
      <c r="B23382" t="s">
        <v>9</v>
      </c>
      <c r="C23382" t="s">
        <v>12</v>
      </c>
      <c r="D23382">
        <v>46079416</v>
      </c>
      <c r="E23382">
        <v>46079435</v>
      </c>
      <c r="F23382" t="s">
        <v>14</v>
      </c>
      <c r="G23382" t="s">
        <v>23396</v>
      </c>
      <c r="H23382" t="s">
        <v>32836</v>
      </c>
      <c r="I23382">
        <v>0.26200092000000003</v>
      </c>
      <c r="J23382">
        <v>15</v>
      </c>
      <c r="K23382">
        <v>0</v>
      </c>
    </row>
    <row r="23383" spans="1:11" x14ac:dyDescent="0.2">
      <c r="A23383" s="1">
        <v>23381</v>
      </c>
      <c r="B23383" t="s">
        <v>9</v>
      </c>
      <c r="C23383" t="s">
        <v>12</v>
      </c>
      <c r="D23383">
        <v>46079427</v>
      </c>
      <c r="E23383">
        <v>46079446</v>
      </c>
      <c r="F23383" t="s">
        <v>14</v>
      </c>
      <c r="G23383" t="s">
        <v>23397</v>
      </c>
      <c r="H23383" t="s">
        <v>32815</v>
      </c>
      <c r="I23383">
        <v>0.47358545000000002</v>
      </c>
      <c r="J23383">
        <v>6</v>
      </c>
      <c r="K23383">
        <v>0</v>
      </c>
    </row>
    <row r="23384" spans="1:11" x14ac:dyDescent="0.2">
      <c r="A23384" s="1">
        <v>23382</v>
      </c>
      <c r="B23384" t="s">
        <v>9</v>
      </c>
      <c r="C23384" t="s">
        <v>12</v>
      </c>
      <c r="D23384">
        <v>46079432</v>
      </c>
      <c r="E23384">
        <v>46079451</v>
      </c>
      <c r="F23384" t="s">
        <v>15</v>
      </c>
      <c r="G23384" t="s">
        <v>23398</v>
      </c>
      <c r="H23384" t="s">
        <v>32851</v>
      </c>
      <c r="I23384">
        <v>0.55621330000000002</v>
      </c>
      <c r="J23384">
        <v>6</v>
      </c>
      <c r="K23384">
        <v>0</v>
      </c>
    </row>
    <row r="23385" spans="1:11" x14ac:dyDescent="0.2">
      <c r="A23385" s="1">
        <v>23383</v>
      </c>
      <c r="B23385" t="s">
        <v>9</v>
      </c>
      <c r="C23385" t="s">
        <v>12</v>
      </c>
      <c r="D23385">
        <v>46079459</v>
      </c>
      <c r="E23385">
        <v>46079478</v>
      </c>
      <c r="F23385" t="s">
        <v>14</v>
      </c>
      <c r="G23385" t="s">
        <v>23399</v>
      </c>
      <c r="H23385" t="s">
        <v>32807</v>
      </c>
      <c r="I23385">
        <v>0.26676896999999999</v>
      </c>
      <c r="J23385">
        <v>20</v>
      </c>
      <c r="K23385">
        <v>0</v>
      </c>
    </row>
    <row r="23386" spans="1:11" x14ac:dyDescent="0.2">
      <c r="A23386" s="1">
        <v>23384</v>
      </c>
      <c r="B23386" t="s">
        <v>9</v>
      </c>
      <c r="C23386" t="s">
        <v>12</v>
      </c>
      <c r="D23386">
        <v>46079466</v>
      </c>
      <c r="E23386">
        <v>46079485</v>
      </c>
      <c r="F23386" t="s">
        <v>14</v>
      </c>
      <c r="G23386" t="s">
        <v>23400</v>
      </c>
      <c r="H23386" t="s">
        <v>32822</v>
      </c>
      <c r="I23386">
        <v>0.25963387999999998</v>
      </c>
      <c r="J23386">
        <v>12</v>
      </c>
      <c r="K23386">
        <v>0</v>
      </c>
    </row>
    <row r="23387" spans="1:11" x14ac:dyDescent="0.2">
      <c r="A23387" s="1">
        <v>23385</v>
      </c>
      <c r="B23387" t="s">
        <v>9</v>
      </c>
      <c r="C23387" t="s">
        <v>12</v>
      </c>
      <c r="D23387">
        <v>46079481</v>
      </c>
      <c r="E23387">
        <v>46079500</v>
      </c>
      <c r="F23387" t="s">
        <v>14</v>
      </c>
      <c r="G23387" t="s">
        <v>23401</v>
      </c>
      <c r="H23387" t="s">
        <v>32844</v>
      </c>
      <c r="I23387">
        <v>0.12898187999999999</v>
      </c>
      <c r="J23387">
        <v>16</v>
      </c>
      <c r="K23387">
        <v>0</v>
      </c>
    </row>
    <row r="23388" spans="1:11" x14ac:dyDescent="0.2">
      <c r="A23388" s="1">
        <v>23386</v>
      </c>
      <c r="B23388" t="s">
        <v>9</v>
      </c>
      <c r="C23388" t="s">
        <v>12</v>
      </c>
      <c r="D23388">
        <v>46079484</v>
      </c>
      <c r="E23388">
        <v>46079503</v>
      </c>
      <c r="F23388" t="s">
        <v>15</v>
      </c>
      <c r="G23388" t="s">
        <v>23402</v>
      </c>
      <c r="H23388" t="s">
        <v>32836</v>
      </c>
      <c r="I23388">
        <v>0.31514777999999999</v>
      </c>
      <c r="J23388">
        <v>14</v>
      </c>
      <c r="K23388">
        <v>0</v>
      </c>
    </row>
    <row r="23389" spans="1:11" x14ac:dyDescent="0.2">
      <c r="A23389" s="1">
        <v>23387</v>
      </c>
      <c r="B23389" t="s">
        <v>9</v>
      </c>
      <c r="C23389" t="s">
        <v>12</v>
      </c>
      <c r="D23389">
        <v>46079496</v>
      </c>
      <c r="E23389">
        <v>46079515</v>
      </c>
      <c r="F23389" t="s">
        <v>14</v>
      </c>
      <c r="G23389" t="s">
        <v>23403</v>
      </c>
      <c r="H23389" t="s">
        <v>32809</v>
      </c>
      <c r="I23389">
        <v>0.45583262000000002</v>
      </c>
      <c r="J23389">
        <v>7</v>
      </c>
      <c r="K23389">
        <v>0</v>
      </c>
    </row>
    <row r="23390" spans="1:11" x14ac:dyDescent="0.2">
      <c r="A23390" s="1">
        <v>23388</v>
      </c>
      <c r="B23390" t="s">
        <v>9</v>
      </c>
      <c r="C23390" t="s">
        <v>12</v>
      </c>
      <c r="D23390">
        <v>46079513</v>
      </c>
      <c r="E23390">
        <v>46079532</v>
      </c>
      <c r="F23390" t="s">
        <v>14</v>
      </c>
      <c r="G23390" t="s">
        <v>23404</v>
      </c>
      <c r="H23390" t="s">
        <v>32814</v>
      </c>
      <c r="I23390">
        <v>0.30369489999999999</v>
      </c>
      <c r="J23390">
        <v>15</v>
      </c>
      <c r="K23390">
        <v>0</v>
      </c>
    </row>
    <row r="23391" spans="1:11" x14ac:dyDescent="0.2">
      <c r="A23391" s="1">
        <v>23389</v>
      </c>
      <c r="B23391" t="s">
        <v>9</v>
      </c>
      <c r="C23391" t="s">
        <v>12</v>
      </c>
      <c r="D23391">
        <v>46079520</v>
      </c>
      <c r="E23391">
        <v>46079539</v>
      </c>
      <c r="F23391" t="s">
        <v>14</v>
      </c>
      <c r="G23391" t="s">
        <v>23405</v>
      </c>
      <c r="K23391">
        <v>0</v>
      </c>
    </row>
    <row r="23392" spans="1:11" x14ac:dyDescent="0.2">
      <c r="A23392" s="1">
        <v>23390</v>
      </c>
      <c r="B23392" t="s">
        <v>9</v>
      </c>
      <c r="C23392" t="s">
        <v>12</v>
      </c>
      <c r="D23392">
        <v>46079525</v>
      </c>
      <c r="E23392">
        <v>46079544</v>
      </c>
      <c r="F23392" t="s">
        <v>14</v>
      </c>
      <c r="G23392" t="s">
        <v>23406</v>
      </c>
      <c r="H23392" t="s">
        <v>32819</v>
      </c>
      <c r="I23392">
        <v>0.11647846000000001</v>
      </c>
      <c r="J23392">
        <v>38</v>
      </c>
      <c r="K23392">
        <v>0</v>
      </c>
    </row>
    <row r="23393" spans="1:11" x14ac:dyDescent="0.2">
      <c r="A23393" s="1">
        <v>23391</v>
      </c>
      <c r="B23393" t="s">
        <v>9</v>
      </c>
      <c r="C23393" t="s">
        <v>12</v>
      </c>
      <c r="D23393">
        <v>46079540</v>
      </c>
      <c r="E23393">
        <v>46079559</v>
      </c>
      <c r="F23393" t="s">
        <v>15</v>
      </c>
      <c r="G23393" t="s">
        <v>23407</v>
      </c>
      <c r="K23393">
        <v>0</v>
      </c>
    </row>
    <row r="23394" spans="1:11" x14ac:dyDescent="0.2">
      <c r="A23394" s="1">
        <v>23392</v>
      </c>
      <c r="B23394" t="s">
        <v>9</v>
      </c>
      <c r="C23394" t="s">
        <v>12</v>
      </c>
      <c r="D23394">
        <v>46079548</v>
      </c>
      <c r="E23394">
        <v>46079567</v>
      </c>
      <c r="F23394" t="s">
        <v>14</v>
      </c>
      <c r="G23394" t="s">
        <v>23408</v>
      </c>
      <c r="H23394" t="s">
        <v>32807</v>
      </c>
      <c r="I23394">
        <v>0.21152703</v>
      </c>
      <c r="J23394">
        <v>27</v>
      </c>
      <c r="K23394">
        <v>0</v>
      </c>
    </row>
    <row r="23395" spans="1:11" x14ac:dyDescent="0.2">
      <c r="A23395" s="1">
        <v>23393</v>
      </c>
      <c r="B23395" t="s">
        <v>9</v>
      </c>
      <c r="C23395" t="s">
        <v>12</v>
      </c>
      <c r="D23395">
        <v>46079556</v>
      </c>
      <c r="E23395">
        <v>46079575</v>
      </c>
      <c r="F23395" t="s">
        <v>14</v>
      </c>
      <c r="G23395" t="s">
        <v>23409</v>
      </c>
      <c r="H23395" t="s">
        <v>32817</v>
      </c>
      <c r="I23395">
        <v>0.11884301999999999</v>
      </c>
      <c r="J23395">
        <v>32</v>
      </c>
      <c r="K23395">
        <v>0</v>
      </c>
    </row>
    <row r="23396" spans="1:11" x14ac:dyDescent="0.2">
      <c r="A23396" s="1">
        <v>23394</v>
      </c>
      <c r="B23396" t="s">
        <v>9</v>
      </c>
      <c r="C23396" t="s">
        <v>12</v>
      </c>
      <c r="D23396">
        <v>46079561</v>
      </c>
      <c r="E23396">
        <v>46079580</v>
      </c>
      <c r="F23396" t="s">
        <v>14</v>
      </c>
      <c r="G23396" t="s">
        <v>23410</v>
      </c>
      <c r="H23396" t="s">
        <v>32825</v>
      </c>
      <c r="I23396">
        <v>0.11575252</v>
      </c>
      <c r="J23396">
        <v>67</v>
      </c>
      <c r="K23396">
        <v>0</v>
      </c>
    </row>
    <row r="23397" spans="1:11" x14ac:dyDescent="0.2">
      <c r="A23397" s="1">
        <v>23395</v>
      </c>
      <c r="B23397" t="s">
        <v>9</v>
      </c>
      <c r="C23397" t="s">
        <v>12</v>
      </c>
      <c r="D23397">
        <v>46079625</v>
      </c>
      <c r="E23397">
        <v>46079644</v>
      </c>
      <c r="F23397" t="s">
        <v>15</v>
      </c>
      <c r="G23397" t="s">
        <v>23411</v>
      </c>
      <c r="K23397">
        <v>0</v>
      </c>
    </row>
    <row r="23398" spans="1:11" x14ac:dyDescent="0.2">
      <c r="A23398" s="1">
        <v>23396</v>
      </c>
      <c r="B23398" t="s">
        <v>9</v>
      </c>
      <c r="C23398" t="s">
        <v>12</v>
      </c>
      <c r="D23398">
        <v>46079779</v>
      </c>
      <c r="E23398">
        <v>46079798</v>
      </c>
      <c r="F23398" t="s">
        <v>14</v>
      </c>
      <c r="G23398" t="s">
        <v>23412</v>
      </c>
      <c r="H23398" t="s">
        <v>32823</v>
      </c>
      <c r="I23398">
        <v>0.12833718999999999</v>
      </c>
      <c r="J23398">
        <v>159</v>
      </c>
      <c r="K23398">
        <v>0</v>
      </c>
    </row>
    <row r="23399" spans="1:11" x14ac:dyDescent="0.2">
      <c r="A23399" s="1">
        <v>23397</v>
      </c>
      <c r="B23399" t="s">
        <v>9</v>
      </c>
      <c r="C23399" t="s">
        <v>12</v>
      </c>
      <c r="D23399">
        <v>46079874</v>
      </c>
      <c r="E23399">
        <v>46079893</v>
      </c>
      <c r="F23399" t="s">
        <v>14</v>
      </c>
      <c r="G23399" t="s">
        <v>23413</v>
      </c>
      <c r="H23399" t="s">
        <v>32838</v>
      </c>
      <c r="I23399">
        <v>3.061386E-2</v>
      </c>
      <c r="J23399">
        <v>156</v>
      </c>
      <c r="K23399">
        <v>0</v>
      </c>
    </row>
    <row r="23400" spans="1:11" x14ac:dyDescent="0.2">
      <c r="A23400" s="1">
        <v>23398</v>
      </c>
      <c r="B23400" t="s">
        <v>9</v>
      </c>
      <c r="C23400" t="s">
        <v>12</v>
      </c>
      <c r="D23400">
        <v>46079881</v>
      </c>
      <c r="E23400">
        <v>46079900</v>
      </c>
      <c r="F23400" t="s">
        <v>14</v>
      </c>
      <c r="G23400" t="s">
        <v>23414</v>
      </c>
      <c r="H23400" t="s">
        <v>32845</v>
      </c>
      <c r="I23400">
        <v>0.20577806000000001</v>
      </c>
      <c r="J23400">
        <v>25</v>
      </c>
      <c r="K23400">
        <v>0</v>
      </c>
    </row>
    <row r="23401" spans="1:11" x14ac:dyDescent="0.2">
      <c r="A23401" s="1">
        <v>23399</v>
      </c>
      <c r="B23401" t="s">
        <v>9</v>
      </c>
      <c r="C23401" t="s">
        <v>12</v>
      </c>
      <c r="D23401">
        <v>46079890</v>
      </c>
      <c r="E23401">
        <v>46079909</v>
      </c>
      <c r="F23401" t="s">
        <v>14</v>
      </c>
      <c r="G23401" t="s">
        <v>23415</v>
      </c>
      <c r="H23401" t="s">
        <v>32832</v>
      </c>
      <c r="I23401">
        <v>0.2327312</v>
      </c>
      <c r="J23401">
        <v>13</v>
      </c>
      <c r="K23401">
        <v>0</v>
      </c>
    </row>
    <row r="23402" spans="1:11" x14ac:dyDescent="0.2">
      <c r="A23402" s="1">
        <v>23400</v>
      </c>
      <c r="B23402" t="s">
        <v>9</v>
      </c>
      <c r="C23402" t="s">
        <v>12</v>
      </c>
      <c r="D23402">
        <v>46079915</v>
      </c>
      <c r="E23402">
        <v>46079934</v>
      </c>
      <c r="F23402" t="s">
        <v>14</v>
      </c>
      <c r="G23402" t="s">
        <v>23416</v>
      </c>
      <c r="H23402" t="s">
        <v>32846</v>
      </c>
      <c r="I23402">
        <v>5.5584269999999998E-2</v>
      </c>
      <c r="J23402">
        <v>67</v>
      </c>
      <c r="K23402">
        <v>0</v>
      </c>
    </row>
    <row r="23403" spans="1:11" x14ac:dyDescent="0.2">
      <c r="A23403" s="1">
        <v>23401</v>
      </c>
      <c r="B23403" t="s">
        <v>9</v>
      </c>
      <c r="C23403" t="s">
        <v>12</v>
      </c>
      <c r="D23403">
        <v>46079922</v>
      </c>
      <c r="E23403">
        <v>46079941</v>
      </c>
      <c r="F23403" t="s">
        <v>15</v>
      </c>
      <c r="G23403" t="s">
        <v>23417</v>
      </c>
      <c r="H23403" t="s">
        <v>32863</v>
      </c>
      <c r="I23403">
        <v>0.12137022</v>
      </c>
      <c r="J23403">
        <v>38</v>
      </c>
      <c r="K23403">
        <v>0</v>
      </c>
    </row>
    <row r="23404" spans="1:11" x14ac:dyDescent="0.2">
      <c r="A23404" s="1">
        <v>23402</v>
      </c>
      <c r="B23404" t="s">
        <v>9</v>
      </c>
      <c r="C23404" t="s">
        <v>12</v>
      </c>
      <c r="D23404">
        <v>46079935</v>
      </c>
      <c r="E23404">
        <v>46079954</v>
      </c>
      <c r="F23404" t="s">
        <v>14</v>
      </c>
      <c r="G23404" t="s">
        <v>23418</v>
      </c>
      <c r="H23404" t="s">
        <v>32808</v>
      </c>
      <c r="I23404">
        <v>0.18992698999999999</v>
      </c>
      <c r="J23404">
        <v>25</v>
      </c>
      <c r="K23404">
        <v>0</v>
      </c>
    </row>
    <row r="23405" spans="1:11" x14ac:dyDescent="0.2">
      <c r="A23405" s="1">
        <v>23403</v>
      </c>
      <c r="B23405" t="s">
        <v>9</v>
      </c>
      <c r="C23405" t="s">
        <v>12</v>
      </c>
      <c r="D23405">
        <v>46079948</v>
      </c>
      <c r="E23405">
        <v>46079967</v>
      </c>
      <c r="F23405" t="s">
        <v>15</v>
      </c>
      <c r="G23405" t="s">
        <v>23419</v>
      </c>
      <c r="H23405" t="s">
        <v>32825</v>
      </c>
      <c r="I23405">
        <v>0.15921653999999999</v>
      </c>
      <c r="J23405">
        <v>24</v>
      </c>
      <c r="K23405">
        <v>0</v>
      </c>
    </row>
    <row r="23406" spans="1:11" x14ac:dyDescent="0.2">
      <c r="A23406" s="1">
        <v>23404</v>
      </c>
      <c r="B23406" t="s">
        <v>9</v>
      </c>
      <c r="C23406" t="s">
        <v>12</v>
      </c>
      <c r="D23406">
        <v>46079953</v>
      </c>
      <c r="E23406">
        <v>46079972</v>
      </c>
      <c r="F23406" t="s">
        <v>14</v>
      </c>
      <c r="G23406" t="s">
        <v>23420</v>
      </c>
      <c r="H23406" t="s">
        <v>32832</v>
      </c>
      <c r="I23406">
        <v>0.20946920999999999</v>
      </c>
      <c r="J23406">
        <v>24</v>
      </c>
      <c r="K23406">
        <v>0</v>
      </c>
    </row>
    <row r="23407" spans="1:11" x14ac:dyDescent="0.2">
      <c r="A23407" s="1">
        <v>23405</v>
      </c>
      <c r="B23407" t="s">
        <v>9</v>
      </c>
      <c r="C23407" t="s">
        <v>12</v>
      </c>
      <c r="D23407">
        <v>46079982</v>
      </c>
      <c r="E23407">
        <v>46080001</v>
      </c>
      <c r="F23407" t="s">
        <v>14</v>
      </c>
      <c r="G23407" t="s">
        <v>23421</v>
      </c>
      <c r="H23407" t="s">
        <v>32806</v>
      </c>
      <c r="I23407">
        <v>0.53498422000000001</v>
      </c>
      <c r="J23407">
        <v>8</v>
      </c>
      <c r="K23407">
        <v>0</v>
      </c>
    </row>
    <row r="23408" spans="1:11" x14ac:dyDescent="0.2">
      <c r="A23408" s="1">
        <v>23406</v>
      </c>
      <c r="B23408" t="s">
        <v>9</v>
      </c>
      <c r="C23408" t="s">
        <v>12</v>
      </c>
      <c r="D23408">
        <v>46079990</v>
      </c>
      <c r="E23408">
        <v>46080009</v>
      </c>
      <c r="F23408" t="s">
        <v>14</v>
      </c>
      <c r="G23408" t="s">
        <v>23422</v>
      </c>
      <c r="H23408" t="s">
        <v>32818</v>
      </c>
      <c r="I23408">
        <v>0.17807920999999999</v>
      </c>
      <c r="J23408">
        <v>17</v>
      </c>
      <c r="K23408">
        <v>0</v>
      </c>
    </row>
    <row r="23409" spans="1:11" x14ac:dyDescent="0.2">
      <c r="A23409" s="1">
        <v>23407</v>
      </c>
      <c r="B23409" t="s">
        <v>9</v>
      </c>
      <c r="C23409" t="s">
        <v>12</v>
      </c>
      <c r="D23409">
        <v>46080001</v>
      </c>
      <c r="E23409">
        <v>46080020</v>
      </c>
      <c r="F23409" t="s">
        <v>15</v>
      </c>
      <c r="G23409" t="s">
        <v>23423</v>
      </c>
      <c r="H23409" t="s">
        <v>32824</v>
      </c>
      <c r="I23409">
        <v>7.1828050000000004E-2</v>
      </c>
      <c r="J23409">
        <v>63</v>
      </c>
      <c r="K23409">
        <v>0</v>
      </c>
    </row>
    <row r="23410" spans="1:11" x14ac:dyDescent="0.2">
      <c r="A23410" s="1">
        <v>23408</v>
      </c>
      <c r="B23410" t="s">
        <v>9</v>
      </c>
      <c r="C23410" t="s">
        <v>12</v>
      </c>
      <c r="D23410">
        <v>46080025</v>
      </c>
      <c r="E23410">
        <v>46080044</v>
      </c>
      <c r="F23410" t="s">
        <v>15</v>
      </c>
      <c r="G23410" t="s">
        <v>23424</v>
      </c>
      <c r="H23410" t="s">
        <v>32817</v>
      </c>
      <c r="I23410">
        <v>0.12359357</v>
      </c>
      <c r="J23410">
        <v>35</v>
      </c>
      <c r="K23410">
        <v>0</v>
      </c>
    </row>
    <row r="23411" spans="1:11" x14ac:dyDescent="0.2">
      <c r="A23411" s="1">
        <v>23409</v>
      </c>
      <c r="B23411" t="s">
        <v>9</v>
      </c>
      <c r="C23411" t="s">
        <v>12</v>
      </c>
      <c r="D23411">
        <v>46080031</v>
      </c>
      <c r="E23411">
        <v>46080050</v>
      </c>
      <c r="F23411" t="s">
        <v>14</v>
      </c>
      <c r="G23411" t="s">
        <v>23425</v>
      </c>
      <c r="H23411" t="s">
        <v>32828</v>
      </c>
      <c r="I23411">
        <v>8.8351719999999995E-2</v>
      </c>
      <c r="J23411">
        <v>47</v>
      </c>
      <c r="K23411">
        <v>0</v>
      </c>
    </row>
    <row r="23412" spans="1:11" x14ac:dyDescent="0.2">
      <c r="A23412" s="1">
        <v>23410</v>
      </c>
      <c r="B23412" t="s">
        <v>9</v>
      </c>
      <c r="C23412" t="s">
        <v>12</v>
      </c>
      <c r="D23412">
        <v>46080052</v>
      </c>
      <c r="E23412">
        <v>46080071</v>
      </c>
      <c r="F23412" t="s">
        <v>14</v>
      </c>
      <c r="G23412" t="s">
        <v>23426</v>
      </c>
      <c r="H23412" t="s">
        <v>32810</v>
      </c>
      <c r="I23412">
        <v>0.15418182999999999</v>
      </c>
      <c r="J23412">
        <v>21</v>
      </c>
      <c r="K23412">
        <v>0</v>
      </c>
    </row>
    <row r="23413" spans="1:11" x14ac:dyDescent="0.2">
      <c r="A23413" s="1">
        <v>23411</v>
      </c>
      <c r="B23413" t="s">
        <v>9</v>
      </c>
      <c r="C23413" t="s">
        <v>12</v>
      </c>
      <c r="D23413">
        <v>46080061</v>
      </c>
      <c r="E23413">
        <v>46080080</v>
      </c>
      <c r="F23413" t="s">
        <v>14</v>
      </c>
      <c r="G23413" t="s">
        <v>23427</v>
      </c>
      <c r="H23413" t="s">
        <v>32812</v>
      </c>
      <c r="I23413">
        <v>9.4650419999999999E-2</v>
      </c>
      <c r="J23413">
        <v>52</v>
      </c>
      <c r="K23413">
        <v>0</v>
      </c>
    </row>
    <row r="23414" spans="1:11" x14ac:dyDescent="0.2">
      <c r="A23414" s="1">
        <v>23412</v>
      </c>
      <c r="B23414" t="s">
        <v>9</v>
      </c>
      <c r="C23414" t="s">
        <v>12</v>
      </c>
      <c r="D23414">
        <v>46080100</v>
      </c>
      <c r="E23414">
        <v>46080119</v>
      </c>
      <c r="F23414" t="s">
        <v>15</v>
      </c>
      <c r="G23414" t="s">
        <v>23428</v>
      </c>
      <c r="K23414">
        <v>0</v>
      </c>
    </row>
    <row r="23415" spans="1:11" x14ac:dyDescent="0.2">
      <c r="A23415" s="1">
        <v>23413</v>
      </c>
      <c r="B23415" t="s">
        <v>9</v>
      </c>
      <c r="C23415" t="s">
        <v>12</v>
      </c>
      <c r="D23415">
        <v>46080118</v>
      </c>
      <c r="E23415">
        <v>46080137</v>
      </c>
      <c r="F23415" t="s">
        <v>15</v>
      </c>
      <c r="G23415" t="s">
        <v>23429</v>
      </c>
      <c r="H23415" t="s">
        <v>32814</v>
      </c>
      <c r="I23415">
        <v>0.67047590000000001</v>
      </c>
      <c r="J23415">
        <v>3</v>
      </c>
      <c r="K23415">
        <v>0</v>
      </c>
    </row>
    <row r="23416" spans="1:11" x14ac:dyDescent="0.2">
      <c r="A23416" s="1">
        <v>23414</v>
      </c>
      <c r="B23416" t="s">
        <v>9</v>
      </c>
      <c r="C23416" t="s">
        <v>12</v>
      </c>
      <c r="D23416">
        <v>46080128</v>
      </c>
      <c r="E23416">
        <v>46080147</v>
      </c>
      <c r="F23416" t="s">
        <v>15</v>
      </c>
      <c r="G23416" t="s">
        <v>23430</v>
      </c>
      <c r="H23416" t="s">
        <v>32829</v>
      </c>
      <c r="I23416">
        <v>0.22415372</v>
      </c>
      <c r="J23416">
        <v>13</v>
      </c>
      <c r="K23416">
        <v>0</v>
      </c>
    </row>
    <row r="23417" spans="1:11" x14ac:dyDescent="0.2">
      <c r="A23417" s="1">
        <v>23415</v>
      </c>
      <c r="B23417" t="s">
        <v>9</v>
      </c>
      <c r="C23417" t="s">
        <v>12</v>
      </c>
      <c r="D23417">
        <v>46080159</v>
      </c>
      <c r="E23417">
        <v>46080178</v>
      </c>
      <c r="F23417" t="s">
        <v>15</v>
      </c>
      <c r="G23417" t="s">
        <v>23431</v>
      </c>
      <c r="H23417" t="s">
        <v>32847</v>
      </c>
      <c r="I23417">
        <v>0.25873608999999997</v>
      </c>
      <c r="J23417">
        <v>16</v>
      </c>
      <c r="K23417">
        <v>0</v>
      </c>
    </row>
    <row r="23418" spans="1:11" x14ac:dyDescent="0.2">
      <c r="A23418" s="1">
        <v>23416</v>
      </c>
      <c r="B23418" t="s">
        <v>9</v>
      </c>
      <c r="C23418" t="s">
        <v>12</v>
      </c>
      <c r="D23418">
        <v>46080162</v>
      </c>
      <c r="E23418">
        <v>46080181</v>
      </c>
      <c r="F23418" t="s">
        <v>15</v>
      </c>
      <c r="G23418" t="s">
        <v>23432</v>
      </c>
      <c r="H23418" t="s">
        <v>32852</v>
      </c>
      <c r="I23418">
        <v>8.2211220000000002E-2</v>
      </c>
      <c r="J23418">
        <v>77</v>
      </c>
      <c r="K23418">
        <v>0</v>
      </c>
    </row>
    <row r="23419" spans="1:11" x14ac:dyDescent="0.2">
      <c r="A23419" s="1">
        <v>23417</v>
      </c>
      <c r="B23419" t="s">
        <v>9</v>
      </c>
      <c r="C23419" t="s">
        <v>12</v>
      </c>
      <c r="D23419">
        <v>46080172</v>
      </c>
      <c r="E23419">
        <v>46080191</v>
      </c>
      <c r="F23419" t="s">
        <v>15</v>
      </c>
      <c r="G23419" t="s">
        <v>23433</v>
      </c>
      <c r="H23419" t="s">
        <v>32810</v>
      </c>
      <c r="I23419">
        <v>0.48345252</v>
      </c>
      <c r="J23419">
        <v>7</v>
      </c>
      <c r="K23419">
        <v>0</v>
      </c>
    </row>
    <row r="23420" spans="1:11" x14ac:dyDescent="0.2">
      <c r="A23420" s="1">
        <v>23418</v>
      </c>
      <c r="B23420" t="s">
        <v>9</v>
      </c>
      <c r="C23420" t="s">
        <v>12</v>
      </c>
      <c r="D23420">
        <v>46080222</v>
      </c>
      <c r="E23420">
        <v>46080241</v>
      </c>
      <c r="F23420" t="s">
        <v>15</v>
      </c>
      <c r="G23420" t="s">
        <v>23434</v>
      </c>
      <c r="H23420" t="s">
        <v>32813</v>
      </c>
      <c r="I23420">
        <v>0.14974894999999999</v>
      </c>
      <c r="J23420">
        <v>28</v>
      </c>
      <c r="K23420">
        <v>0</v>
      </c>
    </row>
    <row r="23421" spans="1:11" x14ac:dyDescent="0.2">
      <c r="A23421" s="1">
        <v>23419</v>
      </c>
      <c r="B23421" t="s">
        <v>9</v>
      </c>
      <c r="C23421" t="s">
        <v>12</v>
      </c>
      <c r="D23421">
        <v>46080231</v>
      </c>
      <c r="E23421">
        <v>46080250</v>
      </c>
      <c r="F23421" t="s">
        <v>15</v>
      </c>
      <c r="G23421" t="s">
        <v>23435</v>
      </c>
      <c r="H23421" t="s">
        <v>32846</v>
      </c>
      <c r="I23421">
        <v>0.1224876</v>
      </c>
      <c r="J23421">
        <v>28</v>
      </c>
      <c r="K23421">
        <v>0</v>
      </c>
    </row>
    <row r="23422" spans="1:11" x14ac:dyDescent="0.2">
      <c r="A23422" s="1">
        <v>23420</v>
      </c>
      <c r="B23422" t="s">
        <v>9</v>
      </c>
      <c r="C23422" t="s">
        <v>12</v>
      </c>
      <c r="D23422">
        <v>46080250</v>
      </c>
      <c r="E23422">
        <v>46080269</v>
      </c>
      <c r="F23422" t="s">
        <v>15</v>
      </c>
      <c r="G23422" t="s">
        <v>23436</v>
      </c>
      <c r="H23422" t="s">
        <v>32832</v>
      </c>
      <c r="I23422">
        <v>0.27182498999999999</v>
      </c>
      <c r="J23422">
        <v>25</v>
      </c>
      <c r="K23422">
        <v>0</v>
      </c>
    </row>
    <row r="23423" spans="1:11" x14ac:dyDescent="0.2">
      <c r="A23423" s="1">
        <v>23421</v>
      </c>
      <c r="B23423" t="s">
        <v>9</v>
      </c>
      <c r="C23423" t="s">
        <v>12</v>
      </c>
      <c r="D23423">
        <v>46080279</v>
      </c>
      <c r="E23423">
        <v>46080298</v>
      </c>
      <c r="F23423" t="s">
        <v>15</v>
      </c>
      <c r="G23423" t="s">
        <v>23437</v>
      </c>
      <c r="H23423" t="s">
        <v>32808</v>
      </c>
      <c r="I23423">
        <v>0.20062503000000001</v>
      </c>
      <c r="J23423">
        <v>22</v>
      </c>
      <c r="K23423">
        <v>0</v>
      </c>
    </row>
    <row r="23424" spans="1:11" x14ac:dyDescent="0.2">
      <c r="A23424" s="1">
        <v>23422</v>
      </c>
      <c r="B23424" t="s">
        <v>9</v>
      </c>
      <c r="C23424" t="s">
        <v>12</v>
      </c>
      <c r="D23424">
        <v>46080293</v>
      </c>
      <c r="E23424">
        <v>46080312</v>
      </c>
      <c r="F23424" t="s">
        <v>15</v>
      </c>
      <c r="G23424" t="s">
        <v>23438</v>
      </c>
      <c r="H23424" t="s">
        <v>32836</v>
      </c>
      <c r="I23424">
        <v>0.1239363</v>
      </c>
      <c r="J23424">
        <v>46</v>
      </c>
      <c r="K23424">
        <v>0</v>
      </c>
    </row>
    <row r="23425" spans="1:11" x14ac:dyDescent="0.2">
      <c r="A23425" s="1">
        <v>23423</v>
      </c>
      <c r="B23425" t="s">
        <v>9</v>
      </c>
      <c r="C23425" t="s">
        <v>12</v>
      </c>
      <c r="D23425">
        <v>46080319</v>
      </c>
      <c r="E23425">
        <v>46080338</v>
      </c>
      <c r="F23425" t="s">
        <v>15</v>
      </c>
      <c r="G23425" t="s">
        <v>23439</v>
      </c>
      <c r="H23425" t="s">
        <v>32809</v>
      </c>
      <c r="I23425">
        <v>0.81029364999999998</v>
      </c>
      <c r="J23425">
        <v>2</v>
      </c>
      <c r="K23425">
        <v>0</v>
      </c>
    </row>
    <row r="23426" spans="1:11" x14ac:dyDescent="0.2">
      <c r="A23426" s="1">
        <v>23424</v>
      </c>
      <c r="B23426" t="s">
        <v>9</v>
      </c>
      <c r="C23426" t="s">
        <v>12</v>
      </c>
      <c r="D23426">
        <v>46080333</v>
      </c>
      <c r="E23426">
        <v>46080352</v>
      </c>
      <c r="F23426" t="s">
        <v>15</v>
      </c>
      <c r="G23426" t="s">
        <v>23440</v>
      </c>
      <c r="H23426" t="s">
        <v>32808</v>
      </c>
      <c r="I23426">
        <v>0.13929927</v>
      </c>
      <c r="J23426">
        <v>26</v>
      </c>
      <c r="K23426">
        <v>0</v>
      </c>
    </row>
    <row r="23427" spans="1:11" x14ac:dyDescent="0.2">
      <c r="A23427" s="1">
        <v>23425</v>
      </c>
      <c r="B23427" t="s">
        <v>9</v>
      </c>
      <c r="C23427" t="s">
        <v>12</v>
      </c>
      <c r="D23427">
        <v>46080340</v>
      </c>
      <c r="E23427">
        <v>46080359</v>
      </c>
      <c r="F23427" t="s">
        <v>15</v>
      </c>
      <c r="G23427" t="s">
        <v>23441</v>
      </c>
      <c r="H23427" t="s">
        <v>32881</v>
      </c>
      <c r="I23427">
        <v>0.22938974000000001</v>
      </c>
      <c r="J23427">
        <v>30</v>
      </c>
      <c r="K23427">
        <v>0</v>
      </c>
    </row>
    <row r="23428" spans="1:11" x14ac:dyDescent="0.2">
      <c r="A23428" s="1">
        <v>23426</v>
      </c>
      <c r="B23428" t="s">
        <v>9</v>
      </c>
      <c r="C23428" t="s">
        <v>12</v>
      </c>
      <c r="D23428">
        <v>46080348</v>
      </c>
      <c r="E23428">
        <v>46080367</v>
      </c>
      <c r="F23428" t="s">
        <v>14</v>
      </c>
      <c r="G23428" t="s">
        <v>23442</v>
      </c>
      <c r="H23428" t="s">
        <v>32807</v>
      </c>
      <c r="I23428">
        <v>0.28791557000000001</v>
      </c>
      <c r="J23428">
        <v>19</v>
      </c>
      <c r="K23428">
        <v>0</v>
      </c>
    </row>
    <row r="23429" spans="1:11" x14ac:dyDescent="0.2">
      <c r="A23429" s="1">
        <v>23427</v>
      </c>
      <c r="B23429" t="s">
        <v>9</v>
      </c>
      <c r="C23429" t="s">
        <v>12</v>
      </c>
      <c r="D23429">
        <v>46080356</v>
      </c>
      <c r="E23429">
        <v>46080375</v>
      </c>
      <c r="F23429" t="s">
        <v>14</v>
      </c>
      <c r="G23429" t="s">
        <v>23443</v>
      </c>
      <c r="H23429" t="s">
        <v>32806</v>
      </c>
      <c r="I23429">
        <v>0.1956398</v>
      </c>
      <c r="J23429">
        <v>14</v>
      </c>
      <c r="K23429">
        <v>0</v>
      </c>
    </row>
    <row r="23430" spans="1:11" x14ac:dyDescent="0.2">
      <c r="A23430" s="1">
        <v>23428</v>
      </c>
      <c r="B23430" t="s">
        <v>9</v>
      </c>
      <c r="C23430" t="s">
        <v>12</v>
      </c>
      <c r="D23430">
        <v>46080365</v>
      </c>
      <c r="E23430">
        <v>46080384</v>
      </c>
      <c r="F23430" t="s">
        <v>14</v>
      </c>
      <c r="G23430" t="s">
        <v>23444</v>
      </c>
      <c r="H23430" t="s">
        <v>32807</v>
      </c>
      <c r="I23430">
        <v>9.4804910000000006E-2</v>
      </c>
      <c r="J23430">
        <v>54</v>
      </c>
      <c r="K23430">
        <v>0</v>
      </c>
    </row>
    <row r="23431" spans="1:11" x14ac:dyDescent="0.2">
      <c r="A23431" s="1">
        <v>23429</v>
      </c>
      <c r="B23431" t="s">
        <v>9</v>
      </c>
      <c r="C23431" t="s">
        <v>12</v>
      </c>
      <c r="D23431">
        <v>46080394</v>
      </c>
      <c r="E23431">
        <v>46080413</v>
      </c>
      <c r="F23431" t="s">
        <v>14</v>
      </c>
      <c r="G23431" t="s">
        <v>23445</v>
      </c>
      <c r="H23431" t="s">
        <v>32833</v>
      </c>
      <c r="I23431">
        <v>0.4327531</v>
      </c>
      <c r="J23431">
        <v>5</v>
      </c>
      <c r="K23431">
        <v>0</v>
      </c>
    </row>
    <row r="23432" spans="1:11" x14ac:dyDescent="0.2">
      <c r="A23432" s="1">
        <v>23430</v>
      </c>
      <c r="B23432" t="s">
        <v>9</v>
      </c>
      <c r="C23432" t="s">
        <v>12</v>
      </c>
      <c r="D23432">
        <v>46080401</v>
      </c>
      <c r="E23432">
        <v>46080420</v>
      </c>
      <c r="F23432" t="s">
        <v>14</v>
      </c>
      <c r="G23432" t="s">
        <v>23446</v>
      </c>
      <c r="K23432">
        <v>0</v>
      </c>
    </row>
    <row r="23433" spans="1:11" x14ac:dyDescent="0.2">
      <c r="A23433" s="1">
        <v>23431</v>
      </c>
      <c r="B23433" t="s">
        <v>9</v>
      </c>
      <c r="C23433" t="s">
        <v>12</v>
      </c>
      <c r="D23433">
        <v>46080414</v>
      </c>
      <c r="E23433">
        <v>46080433</v>
      </c>
      <c r="F23433" t="s">
        <v>15</v>
      </c>
      <c r="G23433" t="s">
        <v>23447</v>
      </c>
      <c r="H23433" t="s">
        <v>32820</v>
      </c>
      <c r="I23433">
        <v>0.20573082000000001</v>
      </c>
      <c r="J23433">
        <v>14</v>
      </c>
      <c r="K23433">
        <v>0</v>
      </c>
    </row>
    <row r="23434" spans="1:11" x14ac:dyDescent="0.2">
      <c r="A23434" s="1">
        <v>23432</v>
      </c>
      <c r="B23434" t="s">
        <v>9</v>
      </c>
      <c r="C23434" t="s">
        <v>12</v>
      </c>
      <c r="D23434">
        <v>46080446</v>
      </c>
      <c r="E23434">
        <v>46080465</v>
      </c>
      <c r="F23434" t="s">
        <v>15</v>
      </c>
      <c r="G23434" t="s">
        <v>23448</v>
      </c>
      <c r="H23434" t="s">
        <v>32808</v>
      </c>
      <c r="I23434">
        <v>0.24718627000000001</v>
      </c>
      <c r="J23434">
        <v>22</v>
      </c>
      <c r="K23434">
        <v>0</v>
      </c>
    </row>
    <row r="23435" spans="1:11" x14ac:dyDescent="0.2">
      <c r="A23435" s="1">
        <v>23433</v>
      </c>
      <c r="B23435" t="s">
        <v>9</v>
      </c>
      <c r="C23435" t="s">
        <v>12</v>
      </c>
      <c r="D23435">
        <v>46080452</v>
      </c>
      <c r="E23435">
        <v>46080471</v>
      </c>
      <c r="F23435" t="s">
        <v>15</v>
      </c>
      <c r="G23435" t="s">
        <v>23449</v>
      </c>
      <c r="H23435" t="s">
        <v>32829</v>
      </c>
      <c r="I23435">
        <v>0.11046713</v>
      </c>
      <c r="J23435">
        <v>20</v>
      </c>
      <c r="K23435">
        <v>0</v>
      </c>
    </row>
    <row r="23436" spans="1:11" x14ac:dyDescent="0.2">
      <c r="A23436" s="1">
        <v>23434</v>
      </c>
      <c r="B23436" t="s">
        <v>9</v>
      </c>
      <c r="C23436" t="s">
        <v>12</v>
      </c>
      <c r="D23436">
        <v>46080458</v>
      </c>
      <c r="E23436">
        <v>46080477</v>
      </c>
      <c r="F23436" t="s">
        <v>15</v>
      </c>
      <c r="G23436" t="s">
        <v>23450</v>
      </c>
      <c r="H23436" t="s">
        <v>32830</v>
      </c>
      <c r="I23436">
        <v>0.33986866999999998</v>
      </c>
      <c r="J23436">
        <v>9</v>
      </c>
      <c r="K23436">
        <v>0</v>
      </c>
    </row>
    <row r="23437" spans="1:11" x14ac:dyDescent="0.2">
      <c r="A23437" s="1">
        <v>23435</v>
      </c>
      <c r="B23437" t="s">
        <v>9</v>
      </c>
      <c r="C23437" t="s">
        <v>12</v>
      </c>
      <c r="D23437">
        <v>46080465</v>
      </c>
      <c r="E23437">
        <v>46080484</v>
      </c>
      <c r="F23437" t="s">
        <v>15</v>
      </c>
      <c r="G23437" t="s">
        <v>23451</v>
      </c>
      <c r="H23437" t="s">
        <v>32817</v>
      </c>
      <c r="I23437">
        <v>0.23852683999999999</v>
      </c>
      <c r="J23437">
        <v>18</v>
      </c>
      <c r="K23437">
        <v>0</v>
      </c>
    </row>
    <row r="23438" spans="1:11" x14ac:dyDescent="0.2">
      <c r="A23438" s="1">
        <v>23436</v>
      </c>
      <c r="B23438" t="s">
        <v>9</v>
      </c>
      <c r="C23438" t="s">
        <v>12</v>
      </c>
      <c r="D23438">
        <v>46080471</v>
      </c>
      <c r="E23438">
        <v>46080490</v>
      </c>
      <c r="F23438" t="s">
        <v>14</v>
      </c>
      <c r="G23438" t="s">
        <v>23452</v>
      </c>
      <c r="H23438" t="s">
        <v>32833</v>
      </c>
      <c r="I23438">
        <v>0.27816563999999999</v>
      </c>
      <c r="J23438">
        <v>29</v>
      </c>
      <c r="K23438">
        <v>0</v>
      </c>
    </row>
    <row r="23439" spans="1:11" x14ac:dyDescent="0.2">
      <c r="A23439" s="1">
        <v>23437</v>
      </c>
      <c r="B23439" t="s">
        <v>9</v>
      </c>
      <c r="C23439" t="s">
        <v>12</v>
      </c>
      <c r="D23439">
        <v>46080486</v>
      </c>
      <c r="E23439">
        <v>46080505</v>
      </c>
      <c r="F23439" t="s">
        <v>15</v>
      </c>
      <c r="G23439" t="s">
        <v>23453</v>
      </c>
      <c r="H23439" t="s">
        <v>32832</v>
      </c>
      <c r="I23439">
        <v>0.30027551000000002</v>
      </c>
      <c r="J23439">
        <v>12</v>
      </c>
      <c r="K23439">
        <v>0</v>
      </c>
    </row>
    <row r="23440" spans="1:11" x14ac:dyDescent="0.2">
      <c r="A23440" s="1">
        <v>23438</v>
      </c>
      <c r="B23440" t="s">
        <v>9</v>
      </c>
      <c r="C23440" t="s">
        <v>12</v>
      </c>
      <c r="D23440">
        <v>46080496</v>
      </c>
      <c r="E23440">
        <v>46080515</v>
      </c>
      <c r="F23440" t="s">
        <v>14</v>
      </c>
      <c r="G23440" t="s">
        <v>23454</v>
      </c>
      <c r="K23440">
        <v>0</v>
      </c>
    </row>
    <row r="23441" spans="1:11" x14ac:dyDescent="0.2">
      <c r="A23441" s="1">
        <v>23439</v>
      </c>
      <c r="B23441" t="s">
        <v>9</v>
      </c>
      <c r="C23441" t="s">
        <v>12</v>
      </c>
      <c r="D23441">
        <v>46080501</v>
      </c>
      <c r="E23441">
        <v>46080520</v>
      </c>
      <c r="F23441" t="s">
        <v>15</v>
      </c>
      <c r="G23441" t="s">
        <v>23455</v>
      </c>
      <c r="H23441" t="s">
        <v>32823</v>
      </c>
      <c r="I23441">
        <v>0.40946755000000001</v>
      </c>
      <c r="J23441">
        <v>11</v>
      </c>
      <c r="K23441">
        <v>0</v>
      </c>
    </row>
    <row r="23442" spans="1:11" x14ac:dyDescent="0.2">
      <c r="A23442" s="1">
        <v>23440</v>
      </c>
      <c r="B23442" t="s">
        <v>9</v>
      </c>
      <c r="C23442" t="s">
        <v>12</v>
      </c>
      <c r="D23442">
        <v>46080526</v>
      </c>
      <c r="E23442">
        <v>46080545</v>
      </c>
      <c r="F23442" t="s">
        <v>14</v>
      </c>
      <c r="G23442" t="s">
        <v>23456</v>
      </c>
      <c r="H23442" t="s">
        <v>32809</v>
      </c>
      <c r="I23442">
        <v>1</v>
      </c>
      <c r="J23442">
        <v>0</v>
      </c>
      <c r="K23442">
        <v>0</v>
      </c>
    </row>
    <row r="23443" spans="1:11" x14ac:dyDescent="0.2">
      <c r="A23443" s="1">
        <v>23441</v>
      </c>
      <c r="B23443" t="s">
        <v>9</v>
      </c>
      <c r="C23443" t="s">
        <v>12</v>
      </c>
      <c r="D23443">
        <v>46080551</v>
      </c>
      <c r="E23443">
        <v>46080570</v>
      </c>
      <c r="F23443" t="s">
        <v>14</v>
      </c>
      <c r="G23443" t="s">
        <v>23457</v>
      </c>
      <c r="H23443" t="s">
        <v>32806</v>
      </c>
      <c r="I23443">
        <v>0.18819201999999999</v>
      </c>
      <c r="J23443">
        <v>25</v>
      </c>
      <c r="K23443">
        <v>0</v>
      </c>
    </row>
    <row r="23444" spans="1:11" x14ac:dyDescent="0.2">
      <c r="A23444" s="1">
        <v>23442</v>
      </c>
      <c r="B23444" t="s">
        <v>9</v>
      </c>
      <c r="C23444" t="s">
        <v>12</v>
      </c>
      <c r="D23444">
        <v>46080554</v>
      </c>
      <c r="E23444">
        <v>46080573</v>
      </c>
      <c r="F23444" t="s">
        <v>14</v>
      </c>
      <c r="G23444" t="s">
        <v>23458</v>
      </c>
      <c r="H23444" t="s">
        <v>32818</v>
      </c>
      <c r="I23444">
        <v>0.21604246999999999</v>
      </c>
      <c r="J23444">
        <v>21</v>
      </c>
      <c r="K23444">
        <v>0</v>
      </c>
    </row>
    <row r="23445" spans="1:11" x14ac:dyDescent="0.2">
      <c r="A23445" s="1">
        <v>23443</v>
      </c>
      <c r="B23445" t="s">
        <v>9</v>
      </c>
      <c r="C23445" t="s">
        <v>12</v>
      </c>
      <c r="D23445">
        <v>46080576</v>
      </c>
      <c r="E23445">
        <v>46080595</v>
      </c>
      <c r="F23445" t="s">
        <v>14</v>
      </c>
      <c r="G23445" t="s">
        <v>23459</v>
      </c>
      <c r="H23445" t="s">
        <v>32859</v>
      </c>
      <c r="I23445">
        <v>0.3483116</v>
      </c>
      <c r="J23445">
        <v>10</v>
      </c>
      <c r="K23445">
        <v>0</v>
      </c>
    </row>
    <row r="23446" spans="1:11" x14ac:dyDescent="0.2">
      <c r="A23446" s="1">
        <v>23444</v>
      </c>
      <c r="B23446" t="s">
        <v>9</v>
      </c>
      <c r="C23446" t="s">
        <v>12</v>
      </c>
      <c r="D23446">
        <v>46080586</v>
      </c>
      <c r="E23446">
        <v>46080605</v>
      </c>
      <c r="F23446" t="s">
        <v>15</v>
      </c>
      <c r="G23446" t="s">
        <v>23460</v>
      </c>
      <c r="H23446" t="s">
        <v>32809</v>
      </c>
      <c r="I23446">
        <v>0.13147249999999999</v>
      </c>
      <c r="J23446">
        <v>43</v>
      </c>
      <c r="K23446">
        <v>0</v>
      </c>
    </row>
    <row r="23447" spans="1:11" x14ac:dyDescent="0.2">
      <c r="A23447" s="1">
        <v>23445</v>
      </c>
      <c r="B23447" t="s">
        <v>9</v>
      </c>
      <c r="C23447" t="s">
        <v>12</v>
      </c>
      <c r="D23447">
        <v>46080741</v>
      </c>
      <c r="E23447">
        <v>46080760</v>
      </c>
      <c r="F23447" t="s">
        <v>15</v>
      </c>
      <c r="G23447" t="s">
        <v>23461</v>
      </c>
      <c r="H23447" t="s">
        <v>32811</v>
      </c>
      <c r="I23447">
        <v>0.24925997</v>
      </c>
      <c r="J23447">
        <v>19</v>
      </c>
      <c r="K23447">
        <v>0</v>
      </c>
    </row>
    <row r="23448" spans="1:11" x14ac:dyDescent="0.2">
      <c r="A23448" s="1">
        <v>23446</v>
      </c>
      <c r="B23448" t="s">
        <v>9</v>
      </c>
      <c r="C23448" t="s">
        <v>12</v>
      </c>
      <c r="D23448">
        <v>46080796</v>
      </c>
      <c r="E23448">
        <v>46080815</v>
      </c>
      <c r="F23448" t="s">
        <v>14</v>
      </c>
      <c r="G23448" t="s">
        <v>23462</v>
      </c>
      <c r="H23448" t="s">
        <v>32832</v>
      </c>
      <c r="I23448">
        <v>3.254518E-2</v>
      </c>
      <c r="J23448">
        <v>185</v>
      </c>
      <c r="K23448">
        <v>0</v>
      </c>
    </row>
    <row r="23449" spans="1:11" x14ac:dyDescent="0.2">
      <c r="A23449" s="1">
        <v>23447</v>
      </c>
      <c r="B23449" t="s">
        <v>9</v>
      </c>
      <c r="C23449" t="s">
        <v>12</v>
      </c>
      <c r="D23449">
        <v>46080804</v>
      </c>
      <c r="E23449">
        <v>46080823</v>
      </c>
      <c r="F23449" t="s">
        <v>15</v>
      </c>
      <c r="G23449" t="s">
        <v>23463</v>
      </c>
      <c r="H23449" t="s">
        <v>32823</v>
      </c>
      <c r="I23449">
        <v>3.8298230000000003E-2</v>
      </c>
      <c r="J23449">
        <v>96</v>
      </c>
      <c r="K23449">
        <v>0</v>
      </c>
    </row>
    <row r="23450" spans="1:11" x14ac:dyDescent="0.2">
      <c r="A23450" s="1">
        <v>23448</v>
      </c>
      <c r="B23450" t="s">
        <v>9</v>
      </c>
      <c r="C23450" t="s">
        <v>12</v>
      </c>
      <c r="D23450">
        <v>46080812</v>
      </c>
      <c r="E23450">
        <v>46080831</v>
      </c>
      <c r="F23450" t="s">
        <v>15</v>
      </c>
      <c r="G23450" t="s">
        <v>23464</v>
      </c>
      <c r="H23450" t="s">
        <v>32838</v>
      </c>
      <c r="I23450">
        <v>0.10620035999999999</v>
      </c>
      <c r="J23450">
        <v>41</v>
      </c>
      <c r="K23450">
        <v>0</v>
      </c>
    </row>
    <row r="23451" spans="1:11" x14ac:dyDescent="0.2">
      <c r="A23451" s="1">
        <v>23449</v>
      </c>
      <c r="B23451" t="s">
        <v>9</v>
      </c>
      <c r="C23451" t="s">
        <v>12</v>
      </c>
      <c r="D23451">
        <v>46080815</v>
      </c>
      <c r="E23451">
        <v>46080834</v>
      </c>
      <c r="F23451" t="s">
        <v>15</v>
      </c>
      <c r="G23451" t="s">
        <v>23465</v>
      </c>
      <c r="H23451" t="s">
        <v>32811</v>
      </c>
      <c r="I23451">
        <v>7.4307620000000005E-2</v>
      </c>
      <c r="J23451">
        <v>53</v>
      </c>
      <c r="K23451">
        <v>0</v>
      </c>
    </row>
    <row r="23452" spans="1:11" x14ac:dyDescent="0.2">
      <c r="A23452" s="1">
        <v>23450</v>
      </c>
      <c r="B23452" t="s">
        <v>9</v>
      </c>
      <c r="C23452" t="s">
        <v>12</v>
      </c>
      <c r="D23452">
        <v>46081175</v>
      </c>
      <c r="E23452">
        <v>46081194</v>
      </c>
      <c r="F23452" t="s">
        <v>15</v>
      </c>
      <c r="G23452" t="s">
        <v>23466</v>
      </c>
      <c r="H23452" t="s">
        <v>32810</v>
      </c>
      <c r="I23452">
        <v>9.0649289999999993E-2</v>
      </c>
      <c r="J23452">
        <v>55</v>
      </c>
      <c r="K23452">
        <v>0</v>
      </c>
    </row>
    <row r="23453" spans="1:11" x14ac:dyDescent="0.2">
      <c r="A23453" s="1">
        <v>23451</v>
      </c>
      <c r="B23453" t="s">
        <v>9</v>
      </c>
      <c r="C23453" t="s">
        <v>12</v>
      </c>
      <c r="D23453">
        <v>46081179</v>
      </c>
      <c r="E23453">
        <v>46081198</v>
      </c>
      <c r="F23453" t="s">
        <v>15</v>
      </c>
      <c r="G23453" t="s">
        <v>23467</v>
      </c>
      <c r="H23453" t="s">
        <v>32818</v>
      </c>
      <c r="I23453">
        <v>0.15873691000000001</v>
      </c>
      <c r="J23453">
        <v>22</v>
      </c>
      <c r="K23453">
        <v>0</v>
      </c>
    </row>
    <row r="23454" spans="1:11" x14ac:dyDescent="0.2">
      <c r="A23454" s="1">
        <v>23452</v>
      </c>
      <c r="B23454" t="s">
        <v>9</v>
      </c>
      <c r="C23454" t="s">
        <v>12</v>
      </c>
      <c r="D23454">
        <v>46081209</v>
      </c>
      <c r="E23454">
        <v>46081228</v>
      </c>
      <c r="F23454" t="s">
        <v>15</v>
      </c>
      <c r="G23454" t="s">
        <v>23468</v>
      </c>
      <c r="H23454" t="s">
        <v>32849</v>
      </c>
      <c r="I23454">
        <v>0.30473952999999998</v>
      </c>
      <c r="J23454">
        <v>12</v>
      </c>
      <c r="K23454">
        <v>0</v>
      </c>
    </row>
    <row r="23455" spans="1:11" x14ac:dyDescent="0.2">
      <c r="A23455" s="1">
        <v>23453</v>
      </c>
      <c r="B23455" t="s">
        <v>9</v>
      </c>
      <c r="C23455" t="s">
        <v>12</v>
      </c>
      <c r="D23455">
        <v>46081225</v>
      </c>
      <c r="E23455">
        <v>46081244</v>
      </c>
      <c r="F23455" t="s">
        <v>15</v>
      </c>
      <c r="G23455" t="s">
        <v>23469</v>
      </c>
      <c r="H23455" t="s">
        <v>32841</v>
      </c>
      <c r="I23455">
        <v>0.29629486999999999</v>
      </c>
      <c r="J23455">
        <v>11</v>
      </c>
      <c r="K23455">
        <v>0</v>
      </c>
    </row>
    <row r="23456" spans="1:11" x14ac:dyDescent="0.2">
      <c r="A23456" s="1">
        <v>23454</v>
      </c>
      <c r="B23456" t="s">
        <v>9</v>
      </c>
      <c r="C23456" t="s">
        <v>12</v>
      </c>
      <c r="D23456">
        <v>46081287</v>
      </c>
      <c r="E23456">
        <v>46081306</v>
      </c>
      <c r="F23456" t="s">
        <v>14</v>
      </c>
      <c r="G23456" t="s">
        <v>23470</v>
      </c>
      <c r="K23456">
        <v>0</v>
      </c>
    </row>
    <row r="23457" spans="1:11" x14ac:dyDescent="0.2">
      <c r="A23457" s="1">
        <v>23455</v>
      </c>
      <c r="B23457" t="s">
        <v>9</v>
      </c>
      <c r="C23457" t="s">
        <v>12</v>
      </c>
      <c r="D23457">
        <v>46081323</v>
      </c>
      <c r="E23457">
        <v>46081342</v>
      </c>
      <c r="F23457" t="s">
        <v>14</v>
      </c>
      <c r="G23457" t="s">
        <v>23471</v>
      </c>
      <c r="H23457" t="s">
        <v>32815</v>
      </c>
      <c r="I23457">
        <v>2.1628399999999999E-2</v>
      </c>
      <c r="J23457">
        <v>283</v>
      </c>
      <c r="K23457">
        <v>0</v>
      </c>
    </row>
    <row r="23458" spans="1:11" x14ac:dyDescent="0.2">
      <c r="A23458" s="1">
        <v>23456</v>
      </c>
      <c r="B23458" t="s">
        <v>9</v>
      </c>
      <c r="C23458" t="s">
        <v>12</v>
      </c>
      <c r="D23458">
        <v>46081389</v>
      </c>
      <c r="E23458">
        <v>46081408</v>
      </c>
      <c r="F23458" t="s">
        <v>15</v>
      </c>
      <c r="G23458" t="s">
        <v>23472</v>
      </c>
      <c r="H23458" t="s">
        <v>32806</v>
      </c>
      <c r="I23458">
        <v>0.43326874999999998</v>
      </c>
      <c r="J23458">
        <v>5</v>
      </c>
      <c r="K23458">
        <v>0</v>
      </c>
    </row>
    <row r="23459" spans="1:11" x14ac:dyDescent="0.2">
      <c r="A23459" s="1">
        <v>23457</v>
      </c>
      <c r="B23459" t="s">
        <v>9</v>
      </c>
      <c r="C23459" t="s">
        <v>12</v>
      </c>
      <c r="D23459">
        <v>46081407</v>
      </c>
      <c r="E23459">
        <v>46081426</v>
      </c>
      <c r="F23459" t="s">
        <v>14</v>
      </c>
      <c r="G23459" t="s">
        <v>23473</v>
      </c>
      <c r="H23459" t="s">
        <v>32826</v>
      </c>
      <c r="I23459">
        <v>0.11991237</v>
      </c>
      <c r="J23459">
        <v>31</v>
      </c>
      <c r="K23459">
        <v>0</v>
      </c>
    </row>
    <row r="23460" spans="1:11" x14ac:dyDescent="0.2">
      <c r="A23460" s="1">
        <v>23458</v>
      </c>
      <c r="B23460" t="s">
        <v>9</v>
      </c>
      <c r="C23460" t="s">
        <v>12</v>
      </c>
      <c r="D23460">
        <v>46081410</v>
      </c>
      <c r="E23460">
        <v>46081429</v>
      </c>
      <c r="F23460" t="s">
        <v>15</v>
      </c>
      <c r="G23460" t="s">
        <v>23474</v>
      </c>
      <c r="H23460" t="s">
        <v>32818</v>
      </c>
      <c r="I23460">
        <v>0.36230754999999998</v>
      </c>
      <c r="J23460">
        <v>6</v>
      </c>
      <c r="K23460">
        <v>0</v>
      </c>
    </row>
    <row r="23461" spans="1:11" x14ac:dyDescent="0.2">
      <c r="A23461" s="1">
        <v>23459</v>
      </c>
      <c r="B23461" t="s">
        <v>9</v>
      </c>
      <c r="C23461" t="s">
        <v>12</v>
      </c>
      <c r="D23461">
        <v>46081478</v>
      </c>
      <c r="E23461">
        <v>46081497</v>
      </c>
      <c r="F23461" t="s">
        <v>15</v>
      </c>
      <c r="G23461" t="s">
        <v>23475</v>
      </c>
      <c r="H23461" t="s">
        <v>32836</v>
      </c>
      <c r="I23461">
        <v>3.6885109999999999E-2</v>
      </c>
      <c r="J23461">
        <v>106</v>
      </c>
      <c r="K23461">
        <v>0</v>
      </c>
    </row>
    <row r="23462" spans="1:11" x14ac:dyDescent="0.2">
      <c r="A23462" s="1">
        <v>23460</v>
      </c>
      <c r="B23462" t="s">
        <v>9</v>
      </c>
      <c r="C23462" t="s">
        <v>12</v>
      </c>
      <c r="D23462">
        <v>46081486</v>
      </c>
      <c r="E23462">
        <v>46081505</v>
      </c>
      <c r="F23462" t="s">
        <v>15</v>
      </c>
      <c r="G23462" t="s">
        <v>23476</v>
      </c>
      <c r="H23462" t="s">
        <v>32810</v>
      </c>
      <c r="I23462">
        <v>8.9383699999999993E-3</v>
      </c>
      <c r="J23462">
        <v>438</v>
      </c>
      <c r="K23462">
        <v>0</v>
      </c>
    </row>
    <row r="23463" spans="1:11" x14ac:dyDescent="0.2">
      <c r="A23463" s="1">
        <v>23461</v>
      </c>
      <c r="B23463" t="s">
        <v>9</v>
      </c>
      <c r="C23463" t="s">
        <v>12</v>
      </c>
      <c r="D23463">
        <v>46081525</v>
      </c>
      <c r="E23463">
        <v>46081544</v>
      </c>
      <c r="F23463" t="s">
        <v>15</v>
      </c>
      <c r="G23463" t="s">
        <v>23477</v>
      </c>
      <c r="H23463" t="s">
        <v>32818</v>
      </c>
      <c r="I23463">
        <v>4.8463609999999997E-2</v>
      </c>
      <c r="J23463">
        <v>82</v>
      </c>
      <c r="K23463">
        <v>0</v>
      </c>
    </row>
    <row r="23464" spans="1:11" x14ac:dyDescent="0.2">
      <c r="A23464" s="1">
        <v>23462</v>
      </c>
      <c r="B23464" t="s">
        <v>9</v>
      </c>
      <c r="C23464" t="s">
        <v>12</v>
      </c>
      <c r="D23464">
        <v>46081534</v>
      </c>
      <c r="E23464">
        <v>46081553</v>
      </c>
      <c r="F23464" t="s">
        <v>15</v>
      </c>
      <c r="G23464" t="s">
        <v>23478</v>
      </c>
      <c r="H23464" t="s">
        <v>32808</v>
      </c>
      <c r="I23464">
        <v>0.10544687</v>
      </c>
      <c r="J23464">
        <v>34</v>
      </c>
      <c r="K23464">
        <v>0</v>
      </c>
    </row>
    <row r="23465" spans="1:11" x14ac:dyDescent="0.2">
      <c r="A23465" s="1">
        <v>23463</v>
      </c>
      <c r="B23465" t="s">
        <v>9</v>
      </c>
      <c r="C23465" t="s">
        <v>12</v>
      </c>
      <c r="D23465">
        <v>46081544</v>
      </c>
      <c r="E23465">
        <v>46081563</v>
      </c>
      <c r="F23465" t="s">
        <v>15</v>
      </c>
      <c r="G23465" t="s">
        <v>23479</v>
      </c>
      <c r="H23465" t="s">
        <v>32820</v>
      </c>
      <c r="I23465">
        <v>0.10909045000000001</v>
      </c>
      <c r="J23465">
        <v>42</v>
      </c>
      <c r="K23465">
        <v>0</v>
      </c>
    </row>
    <row r="23466" spans="1:11" x14ac:dyDescent="0.2">
      <c r="A23466" s="1">
        <v>23464</v>
      </c>
      <c r="B23466" t="s">
        <v>9</v>
      </c>
      <c r="C23466" t="s">
        <v>12</v>
      </c>
      <c r="D23466">
        <v>46081568</v>
      </c>
      <c r="E23466">
        <v>46081587</v>
      </c>
      <c r="F23466" t="s">
        <v>14</v>
      </c>
      <c r="G23466" t="s">
        <v>23480</v>
      </c>
      <c r="K23466">
        <v>0</v>
      </c>
    </row>
    <row r="23467" spans="1:11" x14ac:dyDescent="0.2">
      <c r="A23467" s="1">
        <v>23465</v>
      </c>
      <c r="B23467" t="s">
        <v>9</v>
      </c>
      <c r="C23467" t="s">
        <v>12</v>
      </c>
      <c r="D23467">
        <v>46081576</v>
      </c>
      <c r="E23467">
        <v>46081595</v>
      </c>
      <c r="F23467" t="s">
        <v>14</v>
      </c>
      <c r="G23467" t="s">
        <v>23481</v>
      </c>
      <c r="H23467" t="s">
        <v>32850</v>
      </c>
      <c r="I23467">
        <v>0.25331219999999999</v>
      </c>
      <c r="J23467">
        <v>14</v>
      </c>
      <c r="K23467">
        <v>0</v>
      </c>
    </row>
    <row r="23468" spans="1:11" x14ac:dyDescent="0.2">
      <c r="A23468" s="1">
        <v>23466</v>
      </c>
      <c r="B23468" t="s">
        <v>9</v>
      </c>
      <c r="C23468" t="s">
        <v>12</v>
      </c>
      <c r="D23468">
        <v>46081604</v>
      </c>
      <c r="E23468">
        <v>46081623</v>
      </c>
      <c r="F23468" t="s">
        <v>14</v>
      </c>
      <c r="G23468" t="s">
        <v>23482</v>
      </c>
      <c r="K23468">
        <v>0</v>
      </c>
    </row>
    <row r="23469" spans="1:11" x14ac:dyDescent="0.2">
      <c r="A23469" s="1">
        <v>23467</v>
      </c>
      <c r="B23469" t="s">
        <v>9</v>
      </c>
      <c r="C23469" t="s">
        <v>12</v>
      </c>
      <c r="D23469">
        <v>46081626</v>
      </c>
      <c r="E23469">
        <v>46081645</v>
      </c>
      <c r="F23469" t="s">
        <v>14</v>
      </c>
      <c r="G23469" t="s">
        <v>23483</v>
      </c>
      <c r="H23469" t="s">
        <v>32824</v>
      </c>
      <c r="I23469">
        <v>0.26310453</v>
      </c>
      <c r="J23469">
        <v>15</v>
      </c>
      <c r="K23469">
        <v>0</v>
      </c>
    </row>
    <row r="23470" spans="1:11" x14ac:dyDescent="0.2">
      <c r="A23470" s="1">
        <v>23468</v>
      </c>
      <c r="B23470" t="s">
        <v>9</v>
      </c>
      <c r="C23470" t="s">
        <v>12</v>
      </c>
      <c r="D23470">
        <v>46081642</v>
      </c>
      <c r="E23470">
        <v>46081661</v>
      </c>
      <c r="F23470" t="s">
        <v>15</v>
      </c>
      <c r="G23470" t="s">
        <v>23484</v>
      </c>
      <c r="H23470" t="s">
        <v>32836</v>
      </c>
      <c r="I23470">
        <v>0.2046443</v>
      </c>
      <c r="J23470">
        <v>19</v>
      </c>
      <c r="K23470">
        <v>0</v>
      </c>
    </row>
    <row r="23471" spans="1:11" x14ac:dyDescent="0.2">
      <c r="A23471" s="1">
        <v>23469</v>
      </c>
      <c r="B23471" t="s">
        <v>9</v>
      </c>
      <c r="C23471" t="s">
        <v>12</v>
      </c>
      <c r="D23471">
        <v>46081737</v>
      </c>
      <c r="E23471">
        <v>46081756</v>
      </c>
      <c r="F23471" t="s">
        <v>14</v>
      </c>
      <c r="G23471" t="s">
        <v>23485</v>
      </c>
      <c r="H23471" t="s">
        <v>32819</v>
      </c>
      <c r="I23471">
        <v>0.48409765999999999</v>
      </c>
      <c r="J23471">
        <v>8</v>
      </c>
      <c r="K23471">
        <v>0</v>
      </c>
    </row>
    <row r="23472" spans="1:11" x14ac:dyDescent="0.2">
      <c r="A23472" s="1">
        <v>23470</v>
      </c>
      <c r="B23472" t="s">
        <v>9</v>
      </c>
      <c r="C23472" t="s">
        <v>12</v>
      </c>
      <c r="D23472">
        <v>46081773</v>
      </c>
      <c r="E23472">
        <v>46081792</v>
      </c>
      <c r="F23472" t="s">
        <v>15</v>
      </c>
      <c r="G23472" t="s">
        <v>23486</v>
      </c>
      <c r="H23472" t="s">
        <v>32841</v>
      </c>
      <c r="I23472">
        <v>0.19391663000000001</v>
      </c>
      <c r="J23472">
        <v>25</v>
      </c>
      <c r="K23472">
        <v>0</v>
      </c>
    </row>
    <row r="23473" spans="1:11" x14ac:dyDescent="0.2">
      <c r="A23473" s="1">
        <v>23471</v>
      </c>
      <c r="B23473" t="s">
        <v>9</v>
      </c>
      <c r="C23473" t="s">
        <v>12</v>
      </c>
      <c r="D23473">
        <v>46081802</v>
      </c>
      <c r="E23473">
        <v>46081821</v>
      </c>
      <c r="F23473" t="s">
        <v>15</v>
      </c>
      <c r="G23473" t="s">
        <v>23487</v>
      </c>
      <c r="H23473" t="s">
        <v>32807</v>
      </c>
      <c r="I23473">
        <v>0.24466034</v>
      </c>
      <c r="J23473">
        <v>21</v>
      </c>
      <c r="K23473">
        <v>0</v>
      </c>
    </row>
    <row r="23474" spans="1:11" x14ac:dyDescent="0.2">
      <c r="A23474" s="1">
        <v>23472</v>
      </c>
      <c r="B23474" t="s">
        <v>9</v>
      </c>
      <c r="C23474" t="s">
        <v>12</v>
      </c>
      <c r="D23474">
        <v>46081805</v>
      </c>
      <c r="E23474">
        <v>46081824</v>
      </c>
      <c r="F23474" t="s">
        <v>14</v>
      </c>
      <c r="G23474" t="s">
        <v>23488</v>
      </c>
      <c r="H23474" t="s">
        <v>32821</v>
      </c>
      <c r="I23474">
        <v>0.22478471</v>
      </c>
      <c r="J23474">
        <v>31</v>
      </c>
      <c r="K23474">
        <v>0</v>
      </c>
    </row>
    <row r="23475" spans="1:11" x14ac:dyDescent="0.2">
      <c r="A23475" s="1">
        <v>23473</v>
      </c>
      <c r="B23475" t="s">
        <v>9</v>
      </c>
      <c r="C23475" t="s">
        <v>12</v>
      </c>
      <c r="D23475">
        <v>46081815</v>
      </c>
      <c r="E23475">
        <v>46081834</v>
      </c>
      <c r="F23475" t="s">
        <v>15</v>
      </c>
      <c r="G23475" t="s">
        <v>23489</v>
      </c>
      <c r="H23475" t="s">
        <v>32808</v>
      </c>
      <c r="I23475">
        <v>0.14431858</v>
      </c>
      <c r="J23475">
        <v>32</v>
      </c>
      <c r="K23475">
        <v>0</v>
      </c>
    </row>
    <row r="23476" spans="1:11" x14ac:dyDescent="0.2">
      <c r="A23476" s="1">
        <v>23474</v>
      </c>
      <c r="B23476" t="s">
        <v>9</v>
      </c>
      <c r="C23476" t="s">
        <v>12</v>
      </c>
      <c r="D23476">
        <v>46081822</v>
      </c>
      <c r="E23476">
        <v>46081841</v>
      </c>
      <c r="F23476" t="s">
        <v>15</v>
      </c>
      <c r="G23476" t="s">
        <v>23490</v>
      </c>
      <c r="H23476" t="s">
        <v>32824</v>
      </c>
      <c r="I23476">
        <v>0.20359389</v>
      </c>
      <c r="J23476">
        <v>23</v>
      </c>
      <c r="K23476">
        <v>0</v>
      </c>
    </row>
    <row r="23477" spans="1:11" x14ac:dyDescent="0.2">
      <c r="A23477" s="1">
        <v>23475</v>
      </c>
      <c r="B23477" t="s">
        <v>9</v>
      </c>
      <c r="C23477" t="s">
        <v>12</v>
      </c>
      <c r="D23477">
        <v>46081829</v>
      </c>
      <c r="E23477">
        <v>46081848</v>
      </c>
      <c r="F23477" t="s">
        <v>14</v>
      </c>
      <c r="G23477" t="s">
        <v>23491</v>
      </c>
      <c r="H23477" t="s">
        <v>32810</v>
      </c>
      <c r="I23477">
        <v>0.36158328000000001</v>
      </c>
      <c r="J23477">
        <v>11</v>
      </c>
      <c r="K23477">
        <v>0</v>
      </c>
    </row>
    <row r="23478" spans="1:11" x14ac:dyDescent="0.2">
      <c r="A23478" s="1">
        <v>23476</v>
      </c>
      <c r="B23478" t="s">
        <v>9</v>
      </c>
      <c r="C23478" t="s">
        <v>12</v>
      </c>
      <c r="D23478">
        <v>46081839</v>
      </c>
      <c r="E23478">
        <v>46081858</v>
      </c>
      <c r="F23478" t="s">
        <v>14</v>
      </c>
      <c r="G23478" t="s">
        <v>23492</v>
      </c>
      <c r="H23478" t="s">
        <v>32808</v>
      </c>
      <c r="I23478">
        <v>0.21778106</v>
      </c>
      <c r="J23478">
        <v>20</v>
      </c>
      <c r="K23478">
        <v>0</v>
      </c>
    </row>
    <row r="23479" spans="1:11" x14ac:dyDescent="0.2">
      <c r="A23479" s="1">
        <v>23477</v>
      </c>
      <c r="B23479" t="s">
        <v>9</v>
      </c>
      <c r="C23479" t="s">
        <v>12</v>
      </c>
      <c r="D23479">
        <v>46081865</v>
      </c>
      <c r="E23479">
        <v>46081884</v>
      </c>
      <c r="F23479" t="s">
        <v>14</v>
      </c>
      <c r="G23479" t="s">
        <v>23493</v>
      </c>
      <c r="H23479" t="s">
        <v>32820</v>
      </c>
      <c r="I23479">
        <v>0.22103638</v>
      </c>
      <c r="J23479">
        <v>30</v>
      </c>
      <c r="K23479">
        <v>0</v>
      </c>
    </row>
    <row r="23480" spans="1:11" x14ac:dyDescent="0.2">
      <c r="A23480" s="1">
        <v>23478</v>
      </c>
      <c r="B23480" t="s">
        <v>9</v>
      </c>
      <c r="C23480" t="s">
        <v>12</v>
      </c>
      <c r="D23480">
        <v>46081885</v>
      </c>
      <c r="E23480">
        <v>46081904</v>
      </c>
      <c r="F23480" t="s">
        <v>15</v>
      </c>
      <c r="G23480" t="s">
        <v>23494</v>
      </c>
      <c r="H23480" t="s">
        <v>32829</v>
      </c>
      <c r="I23480">
        <v>0.11472322</v>
      </c>
      <c r="J23480">
        <v>27</v>
      </c>
      <c r="K23480">
        <v>0</v>
      </c>
    </row>
    <row r="23481" spans="1:11" x14ac:dyDescent="0.2">
      <c r="A23481" s="1">
        <v>23479</v>
      </c>
      <c r="B23481" t="s">
        <v>9</v>
      </c>
      <c r="C23481" t="s">
        <v>12</v>
      </c>
      <c r="D23481">
        <v>46081902</v>
      </c>
      <c r="E23481">
        <v>46081921</v>
      </c>
      <c r="F23481" t="s">
        <v>14</v>
      </c>
      <c r="G23481" t="s">
        <v>23495</v>
      </c>
      <c r="H23481" t="s">
        <v>32867</v>
      </c>
      <c r="I23481">
        <v>0.39250107000000001</v>
      </c>
      <c r="J23481">
        <v>14</v>
      </c>
      <c r="K23481">
        <v>0</v>
      </c>
    </row>
    <row r="23482" spans="1:11" x14ac:dyDescent="0.2">
      <c r="A23482" s="1">
        <v>23480</v>
      </c>
      <c r="B23482" t="s">
        <v>9</v>
      </c>
      <c r="C23482" t="s">
        <v>12</v>
      </c>
      <c r="D23482">
        <v>46081920</v>
      </c>
      <c r="E23482">
        <v>46081939</v>
      </c>
      <c r="F23482" t="s">
        <v>14</v>
      </c>
      <c r="G23482" t="s">
        <v>23496</v>
      </c>
      <c r="H23482" t="s">
        <v>32820</v>
      </c>
      <c r="I23482">
        <v>0.14592851000000001</v>
      </c>
      <c r="J23482">
        <v>31</v>
      </c>
      <c r="K23482">
        <v>0</v>
      </c>
    </row>
    <row r="23483" spans="1:11" x14ac:dyDescent="0.2">
      <c r="A23483" s="1">
        <v>23481</v>
      </c>
      <c r="B23483" t="s">
        <v>9</v>
      </c>
      <c r="C23483" t="s">
        <v>12</v>
      </c>
      <c r="D23483">
        <v>46081964</v>
      </c>
      <c r="E23483">
        <v>46081983</v>
      </c>
      <c r="F23483" t="s">
        <v>14</v>
      </c>
      <c r="G23483" t="s">
        <v>23497</v>
      </c>
      <c r="K23483">
        <v>0</v>
      </c>
    </row>
    <row r="23484" spans="1:11" x14ac:dyDescent="0.2">
      <c r="A23484" s="1">
        <v>23482</v>
      </c>
      <c r="B23484" t="s">
        <v>9</v>
      </c>
      <c r="C23484" t="s">
        <v>12</v>
      </c>
      <c r="D23484">
        <v>46081998</v>
      </c>
      <c r="E23484">
        <v>46082017</v>
      </c>
      <c r="F23484" t="s">
        <v>14</v>
      </c>
      <c r="G23484" t="s">
        <v>23498</v>
      </c>
      <c r="H23484" t="s">
        <v>32849</v>
      </c>
      <c r="I23484">
        <v>2.9386720000000002E-2</v>
      </c>
      <c r="J23484">
        <v>456</v>
      </c>
      <c r="K23484">
        <v>0</v>
      </c>
    </row>
    <row r="23485" spans="1:11" x14ac:dyDescent="0.2">
      <c r="A23485" s="1">
        <v>23483</v>
      </c>
      <c r="B23485" t="s">
        <v>9</v>
      </c>
      <c r="C23485" t="s">
        <v>12</v>
      </c>
      <c r="D23485">
        <v>46082008</v>
      </c>
      <c r="E23485">
        <v>46082027</v>
      </c>
      <c r="F23485" t="s">
        <v>15</v>
      </c>
      <c r="G23485" t="s">
        <v>23499</v>
      </c>
      <c r="K23485">
        <v>0</v>
      </c>
    </row>
    <row r="23486" spans="1:11" x14ac:dyDescent="0.2">
      <c r="A23486" s="1">
        <v>23484</v>
      </c>
      <c r="B23486" t="s">
        <v>9</v>
      </c>
      <c r="C23486" t="s">
        <v>12</v>
      </c>
      <c r="D23486">
        <v>46082138</v>
      </c>
      <c r="E23486">
        <v>46082157</v>
      </c>
      <c r="F23486" t="s">
        <v>14</v>
      </c>
      <c r="G23486" t="s">
        <v>23500</v>
      </c>
      <c r="H23486" t="s">
        <v>32833</v>
      </c>
      <c r="I23486">
        <v>0.12995618</v>
      </c>
      <c r="J23486">
        <v>29</v>
      </c>
      <c r="K23486">
        <v>0</v>
      </c>
    </row>
    <row r="23487" spans="1:11" x14ac:dyDescent="0.2">
      <c r="A23487" s="1">
        <v>23485</v>
      </c>
      <c r="B23487" t="s">
        <v>9</v>
      </c>
      <c r="C23487" t="s">
        <v>12</v>
      </c>
      <c r="D23487">
        <v>46082163</v>
      </c>
      <c r="E23487">
        <v>46082182</v>
      </c>
      <c r="F23487" t="s">
        <v>15</v>
      </c>
      <c r="G23487" t="s">
        <v>23501</v>
      </c>
      <c r="K23487">
        <v>0</v>
      </c>
    </row>
    <row r="23488" spans="1:11" x14ac:dyDescent="0.2">
      <c r="A23488" s="1">
        <v>23486</v>
      </c>
      <c r="B23488" t="s">
        <v>9</v>
      </c>
      <c r="C23488" t="s">
        <v>12</v>
      </c>
      <c r="D23488">
        <v>46082257</v>
      </c>
      <c r="E23488">
        <v>46082276</v>
      </c>
      <c r="F23488" t="s">
        <v>14</v>
      </c>
      <c r="G23488" t="s">
        <v>23502</v>
      </c>
      <c r="K23488">
        <v>0</v>
      </c>
    </row>
    <row r="23489" spans="1:11" x14ac:dyDescent="0.2">
      <c r="A23489" s="1">
        <v>23487</v>
      </c>
      <c r="B23489" t="s">
        <v>9</v>
      </c>
      <c r="C23489" t="s">
        <v>12</v>
      </c>
      <c r="D23489">
        <v>46082263</v>
      </c>
      <c r="E23489">
        <v>46082282</v>
      </c>
      <c r="F23489" t="s">
        <v>15</v>
      </c>
      <c r="G23489" t="s">
        <v>23503</v>
      </c>
      <c r="K23489">
        <v>0</v>
      </c>
    </row>
    <row r="23490" spans="1:11" x14ac:dyDescent="0.2">
      <c r="A23490" s="1">
        <v>23488</v>
      </c>
      <c r="B23490" t="s">
        <v>9</v>
      </c>
      <c r="C23490" t="s">
        <v>12</v>
      </c>
      <c r="D23490">
        <v>46082291</v>
      </c>
      <c r="E23490">
        <v>46082310</v>
      </c>
      <c r="F23490" t="s">
        <v>15</v>
      </c>
      <c r="G23490" t="s">
        <v>23504</v>
      </c>
      <c r="H23490" t="s">
        <v>32870</v>
      </c>
      <c r="I23490">
        <v>0.24748379000000001</v>
      </c>
      <c r="J23490">
        <v>20</v>
      </c>
      <c r="K23490">
        <v>0</v>
      </c>
    </row>
    <row r="23491" spans="1:11" x14ac:dyDescent="0.2">
      <c r="A23491" s="1">
        <v>23489</v>
      </c>
      <c r="B23491" t="s">
        <v>9</v>
      </c>
      <c r="C23491" t="s">
        <v>12</v>
      </c>
      <c r="D23491">
        <v>46082304</v>
      </c>
      <c r="E23491">
        <v>46082323</v>
      </c>
      <c r="F23491" t="s">
        <v>14</v>
      </c>
      <c r="G23491" t="s">
        <v>23505</v>
      </c>
      <c r="H23491" t="s">
        <v>32815</v>
      </c>
      <c r="I23491">
        <v>0.29645934000000002</v>
      </c>
      <c r="J23491">
        <v>12</v>
      </c>
      <c r="K23491">
        <v>0</v>
      </c>
    </row>
    <row r="23492" spans="1:11" x14ac:dyDescent="0.2">
      <c r="A23492" s="1">
        <v>23490</v>
      </c>
      <c r="B23492" t="s">
        <v>9</v>
      </c>
      <c r="C23492" t="s">
        <v>12</v>
      </c>
      <c r="D23492">
        <v>46082309</v>
      </c>
      <c r="E23492">
        <v>46082328</v>
      </c>
      <c r="F23492" t="s">
        <v>14</v>
      </c>
      <c r="G23492" t="s">
        <v>23506</v>
      </c>
      <c r="H23492" t="s">
        <v>32817</v>
      </c>
      <c r="I23492">
        <v>3.9236319999999998E-2</v>
      </c>
      <c r="J23492">
        <v>83</v>
      </c>
      <c r="K23492">
        <v>0</v>
      </c>
    </row>
    <row r="23493" spans="1:11" x14ac:dyDescent="0.2">
      <c r="A23493" s="1">
        <v>23491</v>
      </c>
      <c r="B23493" t="s">
        <v>9</v>
      </c>
      <c r="C23493" t="s">
        <v>12</v>
      </c>
      <c r="D23493">
        <v>46082334</v>
      </c>
      <c r="E23493">
        <v>46082353</v>
      </c>
      <c r="F23493" t="s">
        <v>14</v>
      </c>
      <c r="G23493" t="s">
        <v>23507</v>
      </c>
      <c r="H23493" t="s">
        <v>32864</v>
      </c>
      <c r="I23493">
        <v>0.13730244999999999</v>
      </c>
      <c r="J23493">
        <v>39</v>
      </c>
      <c r="K23493">
        <v>0</v>
      </c>
    </row>
    <row r="23494" spans="1:11" x14ac:dyDescent="0.2">
      <c r="A23494" s="1">
        <v>23492</v>
      </c>
      <c r="B23494" t="s">
        <v>9</v>
      </c>
      <c r="C23494" t="s">
        <v>12</v>
      </c>
      <c r="D23494">
        <v>46082350</v>
      </c>
      <c r="E23494">
        <v>46082369</v>
      </c>
      <c r="F23494" t="s">
        <v>15</v>
      </c>
      <c r="G23494" t="s">
        <v>23508</v>
      </c>
      <c r="H23494" t="s">
        <v>32854</v>
      </c>
      <c r="I23494">
        <v>0.19404256</v>
      </c>
      <c r="J23494">
        <v>17</v>
      </c>
      <c r="K23494">
        <v>0</v>
      </c>
    </row>
    <row r="23495" spans="1:11" x14ac:dyDescent="0.2">
      <c r="A23495" s="1">
        <v>23493</v>
      </c>
      <c r="B23495" t="s">
        <v>9</v>
      </c>
      <c r="C23495" t="s">
        <v>12</v>
      </c>
      <c r="D23495">
        <v>46082361</v>
      </c>
      <c r="E23495">
        <v>46082380</v>
      </c>
      <c r="F23495" t="s">
        <v>15</v>
      </c>
      <c r="G23495" t="s">
        <v>23509</v>
      </c>
      <c r="H23495" t="s">
        <v>32841</v>
      </c>
      <c r="I23495">
        <v>0.26556874000000003</v>
      </c>
      <c r="J23495">
        <v>23</v>
      </c>
      <c r="K23495">
        <v>0</v>
      </c>
    </row>
    <row r="23496" spans="1:11" x14ac:dyDescent="0.2">
      <c r="A23496" s="1">
        <v>23494</v>
      </c>
      <c r="B23496" t="s">
        <v>9</v>
      </c>
      <c r="C23496" t="s">
        <v>12</v>
      </c>
      <c r="D23496">
        <v>46082369</v>
      </c>
      <c r="E23496">
        <v>46082388</v>
      </c>
      <c r="F23496" t="s">
        <v>14</v>
      </c>
      <c r="G23496" t="s">
        <v>23510</v>
      </c>
      <c r="H23496" t="s">
        <v>32815</v>
      </c>
      <c r="I23496">
        <v>0.12108502</v>
      </c>
      <c r="J23496">
        <v>37</v>
      </c>
      <c r="K23496">
        <v>0</v>
      </c>
    </row>
    <row r="23497" spans="1:11" x14ac:dyDescent="0.2">
      <c r="A23497" s="1">
        <v>23495</v>
      </c>
      <c r="B23497" t="s">
        <v>9</v>
      </c>
      <c r="C23497" t="s">
        <v>12</v>
      </c>
      <c r="D23497">
        <v>46082375</v>
      </c>
      <c r="E23497">
        <v>46082394</v>
      </c>
      <c r="F23497" t="s">
        <v>14</v>
      </c>
      <c r="G23497" t="s">
        <v>23511</v>
      </c>
      <c r="H23497" t="s">
        <v>32841</v>
      </c>
      <c r="I23497">
        <v>0.12712594999999999</v>
      </c>
      <c r="J23497">
        <v>42</v>
      </c>
      <c r="K23497">
        <v>0</v>
      </c>
    </row>
    <row r="23498" spans="1:11" x14ac:dyDescent="0.2">
      <c r="A23498" s="1">
        <v>23496</v>
      </c>
      <c r="B23498" t="s">
        <v>9</v>
      </c>
      <c r="C23498" t="s">
        <v>12</v>
      </c>
      <c r="D23498">
        <v>46082383</v>
      </c>
      <c r="E23498">
        <v>46082402</v>
      </c>
      <c r="F23498" t="s">
        <v>14</v>
      </c>
      <c r="G23498" t="s">
        <v>23512</v>
      </c>
      <c r="K23498">
        <v>0</v>
      </c>
    </row>
    <row r="23499" spans="1:11" x14ac:dyDescent="0.2">
      <c r="A23499" s="1">
        <v>23497</v>
      </c>
      <c r="B23499" t="s">
        <v>9</v>
      </c>
      <c r="C23499" t="s">
        <v>12</v>
      </c>
      <c r="D23499">
        <v>46082404</v>
      </c>
      <c r="E23499">
        <v>46082423</v>
      </c>
      <c r="F23499" t="s">
        <v>14</v>
      </c>
      <c r="G23499" t="s">
        <v>23513</v>
      </c>
      <c r="H23499" t="s">
        <v>32833</v>
      </c>
      <c r="I23499">
        <v>0.36300880000000002</v>
      </c>
      <c r="J23499">
        <v>11</v>
      </c>
      <c r="K23499">
        <v>0</v>
      </c>
    </row>
    <row r="23500" spans="1:11" x14ac:dyDescent="0.2">
      <c r="A23500" s="1">
        <v>23498</v>
      </c>
      <c r="B23500" t="s">
        <v>9</v>
      </c>
      <c r="C23500" t="s">
        <v>12</v>
      </c>
      <c r="D23500">
        <v>46082411</v>
      </c>
      <c r="E23500">
        <v>46082430</v>
      </c>
      <c r="F23500" t="s">
        <v>14</v>
      </c>
      <c r="G23500" t="s">
        <v>23514</v>
      </c>
      <c r="H23500" t="s">
        <v>32841</v>
      </c>
      <c r="I23500">
        <v>0.10997888</v>
      </c>
      <c r="J23500">
        <v>44</v>
      </c>
      <c r="K23500">
        <v>0</v>
      </c>
    </row>
    <row r="23501" spans="1:11" x14ac:dyDescent="0.2">
      <c r="A23501" s="1">
        <v>23499</v>
      </c>
      <c r="B23501" t="s">
        <v>9</v>
      </c>
      <c r="C23501" t="s">
        <v>12</v>
      </c>
      <c r="D23501">
        <v>46082415</v>
      </c>
      <c r="E23501">
        <v>46082434</v>
      </c>
      <c r="F23501" t="s">
        <v>15</v>
      </c>
      <c r="G23501" t="s">
        <v>23515</v>
      </c>
      <c r="K23501">
        <v>0</v>
      </c>
    </row>
    <row r="23502" spans="1:11" x14ac:dyDescent="0.2">
      <c r="A23502" s="1">
        <v>23500</v>
      </c>
      <c r="B23502" t="s">
        <v>9</v>
      </c>
      <c r="C23502" t="s">
        <v>12</v>
      </c>
      <c r="D23502">
        <v>46082438</v>
      </c>
      <c r="E23502">
        <v>46082457</v>
      </c>
      <c r="F23502" t="s">
        <v>15</v>
      </c>
      <c r="G23502" t="s">
        <v>23516</v>
      </c>
      <c r="K23502">
        <v>0</v>
      </c>
    </row>
    <row r="23503" spans="1:11" x14ac:dyDescent="0.2">
      <c r="A23503" s="1">
        <v>23501</v>
      </c>
      <c r="B23503" t="s">
        <v>9</v>
      </c>
      <c r="C23503" t="s">
        <v>12</v>
      </c>
      <c r="D23503">
        <v>46082466</v>
      </c>
      <c r="E23503">
        <v>46082485</v>
      </c>
      <c r="F23503" t="s">
        <v>15</v>
      </c>
      <c r="G23503" t="s">
        <v>23517</v>
      </c>
      <c r="H23503" t="s">
        <v>32814</v>
      </c>
      <c r="I23503">
        <v>8.7339459999999994E-2</v>
      </c>
      <c r="J23503">
        <v>55</v>
      </c>
      <c r="K23503">
        <v>0</v>
      </c>
    </row>
    <row r="23504" spans="1:11" x14ac:dyDescent="0.2">
      <c r="A23504" s="1">
        <v>23502</v>
      </c>
      <c r="B23504" t="s">
        <v>9</v>
      </c>
      <c r="C23504" t="s">
        <v>12</v>
      </c>
      <c r="D23504">
        <v>46082477</v>
      </c>
      <c r="E23504">
        <v>46082496</v>
      </c>
      <c r="F23504" t="s">
        <v>14</v>
      </c>
      <c r="G23504" t="s">
        <v>23518</v>
      </c>
      <c r="H23504" t="s">
        <v>32813</v>
      </c>
      <c r="I23504">
        <v>2.5639160000000001E-2</v>
      </c>
      <c r="J23504">
        <v>141</v>
      </c>
      <c r="K23504">
        <v>0</v>
      </c>
    </row>
    <row r="23505" spans="1:11" x14ac:dyDescent="0.2">
      <c r="A23505" s="1">
        <v>23503</v>
      </c>
      <c r="B23505" t="s">
        <v>9</v>
      </c>
      <c r="C23505" t="s">
        <v>12</v>
      </c>
      <c r="D23505">
        <v>46082816</v>
      </c>
      <c r="E23505">
        <v>46082835</v>
      </c>
      <c r="F23505" t="s">
        <v>15</v>
      </c>
      <c r="G23505" t="s">
        <v>23519</v>
      </c>
      <c r="H23505" t="s">
        <v>32840</v>
      </c>
      <c r="I23505">
        <v>0.32164984000000002</v>
      </c>
      <c r="J23505">
        <v>15</v>
      </c>
      <c r="K23505">
        <v>0</v>
      </c>
    </row>
    <row r="23506" spans="1:11" x14ac:dyDescent="0.2">
      <c r="A23506" s="1">
        <v>23504</v>
      </c>
      <c r="B23506" t="s">
        <v>9</v>
      </c>
      <c r="C23506" t="s">
        <v>12</v>
      </c>
      <c r="D23506">
        <v>46082858</v>
      </c>
      <c r="E23506">
        <v>46082877</v>
      </c>
      <c r="F23506" t="s">
        <v>15</v>
      </c>
      <c r="G23506" t="s">
        <v>23520</v>
      </c>
      <c r="H23506" t="s">
        <v>32840</v>
      </c>
      <c r="I23506">
        <v>0.19238796</v>
      </c>
      <c r="J23506">
        <v>18</v>
      </c>
      <c r="K23506">
        <v>0</v>
      </c>
    </row>
    <row r="23507" spans="1:11" x14ac:dyDescent="0.2">
      <c r="A23507" s="1">
        <v>23505</v>
      </c>
      <c r="B23507" t="s">
        <v>9</v>
      </c>
      <c r="C23507" t="s">
        <v>12</v>
      </c>
      <c r="D23507">
        <v>46082865</v>
      </c>
      <c r="E23507">
        <v>46082884</v>
      </c>
      <c r="F23507" t="s">
        <v>14</v>
      </c>
      <c r="G23507" t="s">
        <v>23521</v>
      </c>
      <c r="H23507" t="s">
        <v>32822</v>
      </c>
      <c r="I23507">
        <v>0.36775711</v>
      </c>
      <c r="J23507">
        <v>9</v>
      </c>
      <c r="K23507">
        <v>0</v>
      </c>
    </row>
    <row r="23508" spans="1:11" x14ac:dyDescent="0.2">
      <c r="A23508" s="1">
        <v>23506</v>
      </c>
      <c r="B23508" t="s">
        <v>9</v>
      </c>
      <c r="C23508" t="s">
        <v>12</v>
      </c>
      <c r="D23508">
        <v>46082876</v>
      </c>
      <c r="E23508">
        <v>46082895</v>
      </c>
      <c r="F23508" t="s">
        <v>14</v>
      </c>
      <c r="G23508" t="s">
        <v>23522</v>
      </c>
      <c r="H23508" t="s">
        <v>32817</v>
      </c>
      <c r="I23508">
        <v>0.55615166999999999</v>
      </c>
      <c r="J23508">
        <v>6</v>
      </c>
      <c r="K23508">
        <v>0</v>
      </c>
    </row>
    <row r="23509" spans="1:11" x14ac:dyDescent="0.2">
      <c r="A23509" s="1">
        <v>23507</v>
      </c>
      <c r="B23509" t="s">
        <v>9</v>
      </c>
      <c r="C23509" t="s">
        <v>12</v>
      </c>
      <c r="D23509">
        <v>46082885</v>
      </c>
      <c r="E23509">
        <v>46082904</v>
      </c>
      <c r="F23509" t="s">
        <v>15</v>
      </c>
      <c r="G23509" t="s">
        <v>23523</v>
      </c>
      <c r="H23509" t="s">
        <v>32841</v>
      </c>
      <c r="I23509">
        <v>0.63557147999999997</v>
      </c>
      <c r="J23509">
        <v>6</v>
      </c>
      <c r="K23509">
        <v>0</v>
      </c>
    </row>
    <row r="23510" spans="1:11" x14ac:dyDescent="0.2">
      <c r="A23510" s="1">
        <v>23508</v>
      </c>
      <c r="B23510" t="s">
        <v>9</v>
      </c>
      <c r="C23510" t="s">
        <v>12</v>
      </c>
      <c r="D23510">
        <v>46082895</v>
      </c>
      <c r="E23510">
        <v>46082914</v>
      </c>
      <c r="F23510" t="s">
        <v>14</v>
      </c>
      <c r="G23510" t="s">
        <v>23524</v>
      </c>
      <c r="H23510" t="s">
        <v>32838</v>
      </c>
      <c r="I23510">
        <v>8.6216950000000001E-2</v>
      </c>
      <c r="J23510">
        <v>53</v>
      </c>
      <c r="K23510">
        <v>0</v>
      </c>
    </row>
    <row r="23511" spans="1:11" x14ac:dyDescent="0.2">
      <c r="A23511" s="1">
        <v>23509</v>
      </c>
      <c r="B23511" t="s">
        <v>9</v>
      </c>
      <c r="C23511" t="s">
        <v>12</v>
      </c>
      <c r="D23511">
        <v>46082905</v>
      </c>
      <c r="E23511">
        <v>46082924</v>
      </c>
      <c r="F23511" t="s">
        <v>14</v>
      </c>
      <c r="G23511" t="s">
        <v>23525</v>
      </c>
      <c r="H23511" t="s">
        <v>32829</v>
      </c>
      <c r="I23511">
        <v>0.59543269999999993</v>
      </c>
      <c r="J23511">
        <v>9</v>
      </c>
      <c r="K23511">
        <v>0</v>
      </c>
    </row>
    <row r="23512" spans="1:11" x14ac:dyDescent="0.2">
      <c r="A23512" s="1">
        <v>23510</v>
      </c>
      <c r="B23512" t="s">
        <v>9</v>
      </c>
      <c r="C23512" t="s">
        <v>12</v>
      </c>
      <c r="D23512">
        <v>46082914</v>
      </c>
      <c r="E23512">
        <v>46082933</v>
      </c>
      <c r="F23512" t="s">
        <v>14</v>
      </c>
      <c r="G23512" t="s">
        <v>23526</v>
      </c>
      <c r="K23512">
        <v>0</v>
      </c>
    </row>
    <row r="23513" spans="1:11" x14ac:dyDescent="0.2">
      <c r="A23513" s="1">
        <v>23511</v>
      </c>
      <c r="B23513" t="s">
        <v>9</v>
      </c>
      <c r="C23513" t="s">
        <v>12</v>
      </c>
      <c r="D23513">
        <v>46082922</v>
      </c>
      <c r="E23513">
        <v>46082941</v>
      </c>
      <c r="F23513" t="s">
        <v>14</v>
      </c>
      <c r="G23513" t="s">
        <v>23527</v>
      </c>
      <c r="K23513">
        <v>0</v>
      </c>
    </row>
    <row r="23514" spans="1:11" x14ac:dyDescent="0.2">
      <c r="A23514" s="1">
        <v>23512</v>
      </c>
      <c r="B23514" t="s">
        <v>9</v>
      </c>
      <c r="C23514" t="s">
        <v>12</v>
      </c>
      <c r="D23514">
        <v>46082930</v>
      </c>
      <c r="E23514">
        <v>46082949</v>
      </c>
      <c r="F23514" t="s">
        <v>14</v>
      </c>
      <c r="G23514" t="s">
        <v>23528</v>
      </c>
      <c r="H23514" t="s">
        <v>32817</v>
      </c>
      <c r="I23514">
        <v>0.72995717999999998</v>
      </c>
      <c r="J23514">
        <v>9</v>
      </c>
      <c r="K23514">
        <v>0</v>
      </c>
    </row>
    <row r="23515" spans="1:11" x14ac:dyDescent="0.2">
      <c r="A23515" s="1">
        <v>23513</v>
      </c>
      <c r="B23515" t="s">
        <v>9</v>
      </c>
      <c r="C23515" t="s">
        <v>12</v>
      </c>
      <c r="D23515">
        <v>46082934</v>
      </c>
      <c r="E23515">
        <v>46082953</v>
      </c>
      <c r="F23515" t="s">
        <v>14</v>
      </c>
      <c r="G23515" t="s">
        <v>23529</v>
      </c>
      <c r="H23515" t="s">
        <v>32838</v>
      </c>
      <c r="I23515">
        <v>0.22238490999999999</v>
      </c>
      <c r="J23515">
        <v>15</v>
      </c>
      <c r="K23515">
        <v>0</v>
      </c>
    </row>
    <row r="23516" spans="1:11" x14ac:dyDescent="0.2">
      <c r="A23516" s="1">
        <v>23514</v>
      </c>
      <c r="B23516" t="s">
        <v>9</v>
      </c>
      <c r="C23516" t="s">
        <v>12</v>
      </c>
      <c r="D23516">
        <v>46082942</v>
      </c>
      <c r="E23516">
        <v>46082961</v>
      </c>
      <c r="F23516" t="s">
        <v>14</v>
      </c>
      <c r="G23516" t="s">
        <v>23530</v>
      </c>
      <c r="H23516" t="s">
        <v>32867</v>
      </c>
      <c r="I23516">
        <v>8.4509860000000006E-2</v>
      </c>
      <c r="J23516">
        <v>72</v>
      </c>
      <c r="K23516">
        <v>0</v>
      </c>
    </row>
    <row r="23517" spans="1:11" x14ac:dyDescent="0.2">
      <c r="A23517" s="1">
        <v>23515</v>
      </c>
      <c r="B23517" t="s">
        <v>9</v>
      </c>
      <c r="C23517" t="s">
        <v>12</v>
      </c>
      <c r="D23517">
        <v>46082983</v>
      </c>
      <c r="E23517">
        <v>46083002</v>
      </c>
      <c r="F23517" t="s">
        <v>15</v>
      </c>
      <c r="G23517" t="s">
        <v>23531</v>
      </c>
      <c r="H23517" t="s">
        <v>32838</v>
      </c>
      <c r="I23517">
        <v>0.10073016</v>
      </c>
      <c r="J23517">
        <v>39</v>
      </c>
      <c r="K23517">
        <v>0</v>
      </c>
    </row>
    <row r="23518" spans="1:11" x14ac:dyDescent="0.2">
      <c r="A23518" s="1">
        <v>23516</v>
      </c>
      <c r="B23518" t="s">
        <v>9</v>
      </c>
      <c r="C23518" t="s">
        <v>12</v>
      </c>
      <c r="D23518">
        <v>46083121</v>
      </c>
      <c r="E23518">
        <v>46083140</v>
      </c>
      <c r="F23518" t="s">
        <v>15</v>
      </c>
      <c r="G23518" t="s">
        <v>23532</v>
      </c>
      <c r="H23518" t="s">
        <v>32849</v>
      </c>
      <c r="I23518">
        <v>0.10758666</v>
      </c>
      <c r="J23518">
        <v>33</v>
      </c>
      <c r="K23518">
        <v>0</v>
      </c>
    </row>
    <row r="23519" spans="1:11" x14ac:dyDescent="0.2">
      <c r="A23519" s="1">
        <v>23517</v>
      </c>
      <c r="B23519" t="s">
        <v>9</v>
      </c>
      <c r="C23519" t="s">
        <v>12</v>
      </c>
      <c r="D23519">
        <v>46083125</v>
      </c>
      <c r="E23519">
        <v>46083144</v>
      </c>
      <c r="F23519" t="s">
        <v>15</v>
      </c>
      <c r="G23519" t="s">
        <v>23533</v>
      </c>
      <c r="K23519">
        <v>0</v>
      </c>
    </row>
    <row r="23520" spans="1:11" x14ac:dyDescent="0.2">
      <c r="A23520" s="1">
        <v>23518</v>
      </c>
      <c r="B23520" t="s">
        <v>9</v>
      </c>
      <c r="C23520" t="s">
        <v>12</v>
      </c>
      <c r="D23520">
        <v>46083322</v>
      </c>
      <c r="E23520">
        <v>46083341</v>
      </c>
      <c r="F23520" t="s">
        <v>15</v>
      </c>
      <c r="G23520" t="s">
        <v>23534</v>
      </c>
      <c r="H23520" t="s">
        <v>32828</v>
      </c>
      <c r="I23520">
        <v>0.10988592</v>
      </c>
      <c r="J23520">
        <v>44</v>
      </c>
      <c r="K23520">
        <v>0</v>
      </c>
    </row>
    <row r="23521" spans="1:11" x14ac:dyDescent="0.2">
      <c r="A23521" s="1">
        <v>23519</v>
      </c>
      <c r="B23521" t="s">
        <v>9</v>
      </c>
      <c r="C23521" t="s">
        <v>12</v>
      </c>
      <c r="D23521">
        <v>46083735</v>
      </c>
      <c r="E23521">
        <v>46083754</v>
      </c>
      <c r="F23521" t="s">
        <v>15</v>
      </c>
      <c r="G23521" t="s">
        <v>23535</v>
      </c>
      <c r="H23521" t="s">
        <v>32820</v>
      </c>
      <c r="I23521">
        <v>0.11841036000000001</v>
      </c>
      <c r="J23521">
        <v>29</v>
      </c>
      <c r="K23521">
        <v>0</v>
      </c>
    </row>
    <row r="23522" spans="1:11" x14ac:dyDescent="0.2">
      <c r="A23522" s="1">
        <v>23520</v>
      </c>
      <c r="B23522" t="s">
        <v>9</v>
      </c>
      <c r="C23522" t="s">
        <v>12</v>
      </c>
      <c r="D23522">
        <v>46083797</v>
      </c>
      <c r="E23522">
        <v>46083816</v>
      </c>
      <c r="F23522" t="s">
        <v>14</v>
      </c>
      <c r="G23522" t="s">
        <v>23536</v>
      </c>
      <c r="K23522">
        <v>0</v>
      </c>
    </row>
    <row r="23523" spans="1:11" x14ac:dyDescent="0.2">
      <c r="A23523" s="1">
        <v>23521</v>
      </c>
      <c r="B23523" t="s">
        <v>9</v>
      </c>
      <c r="C23523" t="s">
        <v>12</v>
      </c>
      <c r="D23523">
        <v>46083801</v>
      </c>
      <c r="E23523">
        <v>46083820</v>
      </c>
      <c r="F23523" t="s">
        <v>15</v>
      </c>
      <c r="G23523" t="s">
        <v>23537</v>
      </c>
      <c r="H23523" t="s">
        <v>32842</v>
      </c>
      <c r="I23523">
        <v>9.0403150000000002E-2</v>
      </c>
      <c r="J23523">
        <v>91</v>
      </c>
      <c r="K23523">
        <v>0</v>
      </c>
    </row>
    <row r="23524" spans="1:11" x14ac:dyDescent="0.2">
      <c r="A23524" s="1">
        <v>23522</v>
      </c>
      <c r="B23524" t="s">
        <v>9</v>
      </c>
      <c r="C23524" t="s">
        <v>12</v>
      </c>
      <c r="D23524">
        <v>46083812</v>
      </c>
      <c r="E23524">
        <v>46083831</v>
      </c>
      <c r="F23524" t="s">
        <v>14</v>
      </c>
      <c r="G23524" t="s">
        <v>23538</v>
      </c>
      <c r="K23524">
        <v>0</v>
      </c>
    </row>
    <row r="23525" spans="1:11" x14ac:dyDescent="0.2">
      <c r="A23525" s="1">
        <v>23523</v>
      </c>
      <c r="B23525" t="s">
        <v>9</v>
      </c>
      <c r="C23525" t="s">
        <v>12</v>
      </c>
      <c r="D23525">
        <v>46083824</v>
      </c>
      <c r="E23525">
        <v>46083843</v>
      </c>
      <c r="F23525" t="s">
        <v>14</v>
      </c>
      <c r="G23525" t="s">
        <v>23539</v>
      </c>
      <c r="K23525">
        <v>0</v>
      </c>
    </row>
    <row r="23526" spans="1:11" x14ac:dyDescent="0.2">
      <c r="A23526" s="1">
        <v>23524</v>
      </c>
      <c r="B23526" t="s">
        <v>9</v>
      </c>
      <c r="C23526" t="s">
        <v>12</v>
      </c>
      <c r="D23526">
        <v>46083832</v>
      </c>
      <c r="E23526">
        <v>46083851</v>
      </c>
      <c r="F23526" t="s">
        <v>15</v>
      </c>
      <c r="G23526" t="s">
        <v>23540</v>
      </c>
      <c r="H23526" t="s">
        <v>32841</v>
      </c>
      <c r="I23526">
        <v>0.17242461000000001</v>
      </c>
      <c r="J23526">
        <v>18</v>
      </c>
      <c r="K23526">
        <v>0</v>
      </c>
    </row>
    <row r="23527" spans="1:11" x14ac:dyDescent="0.2">
      <c r="A23527" s="1">
        <v>23525</v>
      </c>
      <c r="B23527" t="s">
        <v>9</v>
      </c>
      <c r="C23527" t="s">
        <v>12</v>
      </c>
      <c r="D23527">
        <v>46083839</v>
      </c>
      <c r="E23527">
        <v>46083858</v>
      </c>
      <c r="F23527" t="s">
        <v>15</v>
      </c>
      <c r="G23527" t="s">
        <v>23541</v>
      </c>
      <c r="H23527" t="s">
        <v>32808</v>
      </c>
      <c r="I23527">
        <v>0.20744243000000001</v>
      </c>
      <c r="J23527">
        <v>22</v>
      </c>
      <c r="K23527">
        <v>0</v>
      </c>
    </row>
    <row r="23528" spans="1:11" x14ac:dyDescent="0.2">
      <c r="A23528" s="1">
        <v>23526</v>
      </c>
      <c r="B23528" t="s">
        <v>9</v>
      </c>
      <c r="C23528" t="s">
        <v>12</v>
      </c>
      <c r="D23528">
        <v>46083894</v>
      </c>
      <c r="E23528">
        <v>46083913</v>
      </c>
      <c r="F23528" t="s">
        <v>14</v>
      </c>
      <c r="G23528" t="s">
        <v>23542</v>
      </c>
      <c r="H23528" t="s">
        <v>32836</v>
      </c>
      <c r="I23528">
        <v>0.13370409999999999</v>
      </c>
      <c r="J23528">
        <v>19</v>
      </c>
      <c r="K23528">
        <v>0</v>
      </c>
    </row>
    <row r="23529" spans="1:11" x14ac:dyDescent="0.2">
      <c r="A23529" s="1">
        <v>23527</v>
      </c>
      <c r="B23529" t="s">
        <v>9</v>
      </c>
      <c r="C23529" t="s">
        <v>12</v>
      </c>
      <c r="D23529">
        <v>46083913</v>
      </c>
      <c r="E23529">
        <v>46083932</v>
      </c>
      <c r="F23529" t="s">
        <v>14</v>
      </c>
      <c r="G23529" t="s">
        <v>23543</v>
      </c>
      <c r="H23529" t="s">
        <v>32824</v>
      </c>
      <c r="I23529">
        <v>0.32671338</v>
      </c>
      <c r="J23529">
        <v>13</v>
      </c>
      <c r="K23529">
        <v>0</v>
      </c>
    </row>
    <row r="23530" spans="1:11" x14ac:dyDescent="0.2">
      <c r="A23530" s="1">
        <v>23528</v>
      </c>
      <c r="B23530" t="s">
        <v>9</v>
      </c>
      <c r="C23530" t="s">
        <v>12</v>
      </c>
      <c r="D23530">
        <v>46083930</v>
      </c>
      <c r="E23530">
        <v>46083949</v>
      </c>
      <c r="F23530" t="s">
        <v>14</v>
      </c>
      <c r="G23530" t="s">
        <v>23544</v>
      </c>
      <c r="H23530" t="s">
        <v>32830</v>
      </c>
      <c r="I23530">
        <v>0.30481574</v>
      </c>
      <c r="J23530">
        <v>18</v>
      </c>
      <c r="K23530">
        <v>0</v>
      </c>
    </row>
    <row r="23531" spans="1:11" x14ac:dyDescent="0.2">
      <c r="A23531" s="1">
        <v>23529</v>
      </c>
      <c r="B23531" t="s">
        <v>9</v>
      </c>
      <c r="C23531" t="s">
        <v>12</v>
      </c>
      <c r="D23531">
        <v>46083937</v>
      </c>
      <c r="E23531">
        <v>46083956</v>
      </c>
      <c r="F23531" t="s">
        <v>14</v>
      </c>
      <c r="G23531" t="s">
        <v>23545</v>
      </c>
      <c r="H23531" t="s">
        <v>32812</v>
      </c>
      <c r="I23531">
        <v>0.28136474</v>
      </c>
      <c r="J23531">
        <v>13</v>
      </c>
      <c r="K23531">
        <v>0</v>
      </c>
    </row>
    <row r="23532" spans="1:11" x14ac:dyDescent="0.2">
      <c r="A23532" s="1">
        <v>23530</v>
      </c>
      <c r="B23532" t="s">
        <v>9</v>
      </c>
      <c r="C23532" t="s">
        <v>12</v>
      </c>
      <c r="D23532">
        <v>46083942</v>
      </c>
      <c r="E23532">
        <v>46083961</v>
      </c>
      <c r="F23532" t="s">
        <v>14</v>
      </c>
      <c r="G23532" t="s">
        <v>23546</v>
      </c>
      <c r="H23532" t="s">
        <v>32810</v>
      </c>
      <c r="I23532">
        <v>9.6785109999999994E-2</v>
      </c>
      <c r="J23532">
        <v>41</v>
      </c>
      <c r="K23532">
        <v>0</v>
      </c>
    </row>
    <row r="23533" spans="1:11" x14ac:dyDescent="0.2">
      <c r="A23533" s="1">
        <v>23531</v>
      </c>
      <c r="B23533" t="s">
        <v>9</v>
      </c>
      <c r="C23533" t="s">
        <v>12</v>
      </c>
      <c r="D23533">
        <v>46083950</v>
      </c>
      <c r="E23533">
        <v>46083969</v>
      </c>
      <c r="F23533" t="s">
        <v>15</v>
      </c>
      <c r="G23533" t="s">
        <v>23547</v>
      </c>
      <c r="H23533" t="s">
        <v>32819</v>
      </c>
      <c r="I23533">
        <v>0.17134985999999999</v>
      </c>
      <c r="J23533">
        <v>25</v>
      </c>
      <c r="K23533">
        <v>0</v>
      </c>
    </row>
    <row r="23534" spans="1:11" x14ac:dyDescent="0.2">
      <c r="A23534" s="1">
        <v>23532</v>
      </c>
      <c r="B23534" t="s">
        <v>9</v>
      </c>
      <c r="C23534" t="s">
        <v>12</v>
      </c>
      <c r="D23534">
        <v>46083974</v>
      </c>
      <c r="E23534">
        <v>46083993</v>
      </c>
      <c r="F23534" t="s">
        <v>15</v>
      </c>
      <c r="G23534" t="s">
        <v>23548</v>
      </c>
      <c r="H23534" t="s">
        <v>32819</v>
      </c>
      <c r="I23534">
        <v>0.1944893</v>
      </c>
      <c r="J23534">
        <v>26</v>
      </c>
      <c r="K23534">
        <v>0</v>
      </c>
    </row>
    <row r="23535" spans="1:11" x14ac:dyDescent="0.2">
      <c r="A23535" s="1">
        <v>23533</v>
      </c>
      <c r="B23535" t="s">
        <v>9</v>
      </c>
      <c r="C23535" t="s">
        <v>12</v>
      </c>
      <c r="D23535">
        <v>46083980</v>
      </c>
      <c r="E23535">
        <v>46083999</v>
      </c>
      <c r="F23535" t="s">
        <v>15</v>
      </c>
      <c r="G23535" t="s">
        <v>23549</v>
      </c>
      <c r="H23535" t="s">
        <v>32829</v>
      </c>
      <c r="I23535">
        <v>0.25464532000000001</v>
      </c>
      <c r="J23535">
        <v>15</v>
      </c>
      <c r="K23535">
        <v>0</v>
      </c>
    </row>
    <row r="23536" spans="1:11" x14ac:dyDescent="0.2">
      <c r="A23536" s="1">
        <v>23534</v>
      </c>
      <c r="B23536" t="s">
        <v>9</v>
      </c>
      <c r="C23536" t="s">
        <v>12</v>
      </c>
      <c r="D23536">
        <v>46083988</v>
      </c>
      <c r="E23536">
        <v>46084007</v>
      </c>
      <c r="F23536" t="s">
        <v>15</v>
      </c>
      <c r="G23536" t="s">
        <v>23550</v>
      </c>
      <c r="H23536" t="s">
        <v>32808</v>
      </c>
      <c r="I23536">
        <v>0.15546449000000001</v>
      </c>
      <c r="J23536">
        <v>25</v>
      </c>
      <c r="K23536">
        <v>0</v>
      </c>
    </row>
    <row r="23537" spans="1:11" x14ac:dyDescent="0.2">
      <c r="A23537" s="1">
        <v>23535</v>
      </c>
      <c r="B23537" t="s">
        <v>9</v>
      </c>
      <c r="C23537" t="s">
        <v>12</v>
      </c>
      <c r="D23537">
        <v>46084001</v>
      </c>
      <c r="E23537">
        <v>46084020</v>
      </c>
      <c r="F23537" t="s">
        <v>14</v>
      </c>
      <c r="G23537" t="s">
        <v>23551</v>
      </c>
      <c r="H23537" t="s">
        <v>32836</v>
      </c>
      <c r="I23537">
        <v>0.26479555999999999</v>
      </c>
      <c r="J23537">
        <v>11</v>
      </c>
      <c r="K23537">
        <v>0</v>
      </c>
    </row>
    <row r="23538" spans="1:11" x14ac:dyDescent="0.2">
      <c r="A23538" s="1">
        <v>23536</v>
      </c>
      <c r="B23538" t="s">
        <v>9</v>
      </c>
      <c r="C23538" t="s">
        <v>12</v>
      </c>
      <c r="D23538">
        <v>46084015</v>
      </c>
      <c r="E23538">
        <v>46084034</v>
      </c>
      <c r="F23538" t="s">
        <v>14</v>
      </c>
      <c r="G23538" t="s">
        <v>23552</v>
      </c>
      <c r="H23538" t="s">
        <v>32818</v>
      </c>
      <c r="I23538">
        <v>0.36761171999999998</v>
      </c>
      <c r="J23538">
        <v>15</v>
      </c>
      <c r="K23538">
        <v>0</v>
      </c>
    </row>
    <row r="23539" spans="1:11" x14ac:dyDescent="0.2">
      <c r="A23539" s="1">
        <v>23537</v>
      </c>
      <c r="B23539" t="s">
        <v>9</v>
      </c>
      <c r="C23539" t="s">
        <v>12</v>
      </c>
      <c r="D23539">
        <v>46084033</v>
      </c>
      <c r="E23539">
        <v>46084052</v>
      </c>
      <c r="F23539" t="s">
        <v>15</v>
      </c>
      <c r="G23539" t="s">
        <v>23553</v>
      </c>
      <c r="H23539" t="s">
        <v>32808</v>
      </c>
      <c r="I23539">
        <v>0.32080700000000001</v>
      </c>
      <c r="J23539">
        <v>14</v>
      </c>
      <c r="K23539">
        <v>0</v>
      </c>
    </row>
    <row r="23540" spans="1:11" x14ac:dyDescent="0.2">
      <c r="A23540" s="1">
        <v>23538</v>
      </c>
      <c r="B23540" t="s">
        <v>9</v>
      </c>
      <c r="C23540" t="s">
        <v>12</v>
      </c>
      <c r="D23540">
        <v>46084066</v>
      </c>
      <c r="E23540">
        <v>46084085</v>
      </c>
      <c r="F23540" t="s">
        <v>14</v>
      </c>
      <c r="G23540" t="s">
        <v>23554</v>
      </c>
      <c r="H23540" t="s">
        <v>32808</v>
      </c>
      <c r="I23540">
        <v>0.43091752</v>
      </c>
      <c r="J23540">
        <v>7</v>
      </c>
      <c r="K23540">
        <v>0</v>
      </c>
    </row>
    <row r="23541" spans="1:11" x14ac:dyDescent="0.2">
      <c r="A23541" s="1">
        <v>23539</v>
      </c>
      <c r="B23541" t="s">
        <v>9</v>
      </c>
      <c r="C23541" t="s">
        <v>12</v>
      </c>
      <c r="D23541">
        <v>46084070</v>
      </c>
      <c r="E23541">
        <v>46084089</v>
      </c>
      <c r="F23541" t="s">
        <v>15</v>
      </c>
      <c r="G23541" t="s">
        <v>23555</v>
      </c>
      <c r="H23541" t="s">
        <v>32840</v>
      </c>
      <c r="I23541">
        <v>0.32295447999999999</v>
      </c>
      <c r="J23541">
        <v>9</v>
      </c>
      <c r="K23541">
        <v>0</v>
      </c>
    </row>
    <row r="23542" spans="1:11" x14ac:dyDescent="0.2">
      <c r="A23542" s="1">
        <v>23540</v>
      </c>
      <c r="B23542" t="s">
        <v>9</v>
      </c>
      <c r="C23542" t="s">
        <v>12</v>
      </c>
      <c r="D23542">
        <v>46084107</v>
      </c>
      <c r="E23542">
        <v>46084126</v>
      </c>
      <c r="F23542" t="s">
        <v>14</v>
      </c>
      <c r="G23542" t="s">
        <v>23556</v>
      </c>
      <c r="H23542" t="s">
        <v>32831</v>
      </c>
      <c r="I23542">
        <v>0.20193949</v>
      </c>
      <c r="J23542">
        <v>18</v>
      </c>
      <c r="K23542">
        <v>0</v>
      </c>
    </row>
    <row r="23543" spans="1:11" x14ac:dyDescent="0.2">
      <c r="A23543" s="1">
        <v>23541</v>
      </c>
      <c r="B23543" t="s">
        <v>9</v>
      </c>
      <c r="C23543" t="s">
        <v>12</v>
      </c>
      <c r="D23543">
        <v>46084144</v>
      </c>
      <c r="E23543">
        <v>46084163</v>
      </c>
      <c r="F23543" t="s">
        <v>15</v>
      </c>
      <c r="G23543" t="s">
        <v>23557</v>
      </c>
      <c r="K23543">
        <v>0</v>
      </c>
    </row>
    <row r="23544" spans="1:11" x14ac:dyDescent="0.2">
      <c r="A23544" s="1">
        <v>23542</v>
      </c>
      <c r="B23544" t="s">
        <v>9</v>
      </c>
      <c r="C23544" t="s">
        <v>12</v>
      </c>
      <c r="D23544">
        <v>46084151</v>
      </c>
      <c r="E23544">
        <v>46084170</v>
      </c>
      <c r="F23544" t="s">
        <v>14</v>
      </c>
      <c r="G23544" t="s">
        <v>23558</v>
      </c>
      <c r="H23544" t="s">
        <v>32819</v>
      </c>
      <c r="I23544">
        <v>0.53565602999999995</v>
      </c>
      <c r="J23544">
        <v>5</v>
      </c>
      <c r="K23544">
        <v>0</v>
      </c>
    </row>
    <row r="23545" spans="1:11" x14ac:dyDescent="0.2">
      <c r="A23545" s="1">
        <v>23543</v>
      </c>
      <c r="B23545" t="s">
        <v>9</v>
      </c>
      <c r="C23545" t="s">
        <v>12</v>
      </c>
      <c r="D23545">
        <v>46084175</v>
      </c>
      <c r="E23545">
        <v>46084194</v>
      </c>
      <c r="F23545" t="s">
        <v>14</v>
      </c>
      <c r="G23545" t="s">
        <v>23559</v>
      </c>
      <c r="H23545" t="s">
        <v>32826</v>
      </c>
      <c r="I23545">
        <v>0.41709510999999999</v>
      </c>
      <c r="J23545">
        <v>6</v>
      </c>
      <c r="K23545">
        <v>0</v>
      </c>
    </row>
    <row r="23546" spans="1:11" x14ac:dyDescent="0.2">
      <c r="A23546" s="1">
        <v>23544</v>
      </c>
      <c r="B23546" t="s">
        <v>9</v>
      </c>
      <c r="C23546" t="s">
        <v>12</v>
      </c>
      <c r="D23546">
        <v>46084188</v>
      </c>
      <c r="E23546">
        <v>46084207</v>
      </c>
      <c r="F23546" t="s">
        <v>15</v>
      </c>
      <c r="G23546" t="s">
        <v>23560</v>
      </c>
      <c r="H23546" t="s">
        <v>32854</v>
      </c>
      <c r="I23546">
        <v>0.28254502999999997</v>
      </c>
      <c r="J23546">
        <v>12</v>
      </c>
      <c r="K23546">
        <v>0</v>
      </c>
    </row>
    <row r="23547" spans="1:11" x14ac:dyDescent="0.2">
      <c r="A23547" s="1">
        <v>23545</v>
      </c>
      <c r="B23547" t="s">
        <v>9</v>
      </c>
      <c r="C23547" t="s">
        <v>12</v>
      </c>
      <c r="D23547">
        <v>46084201</v>
      </c>
      <c r="E23547">
        <v>46084220</v>
      </c>
      <c r="F23547" t="s">
        <v>15</v>
      </c>
      <c r="G23547" t="s">
        <v>23561</v>
      </c>
      <c r="H23547" t="s">
        <v>32833</v>
      </c>
      <c r="I23547">
        <v>0.32385120000000001</v>
      </c>
      <c r="J23547">
        <v>10</v>
      </c>
      <c r="K23547">
        <v>0</v>
      </c>
    </row>
    <row r="23548" spans="1:11" x14ac:dyDescent="0.2">
      <c r="A23548" s="1">
        <v>23546</v>
      </c>
      <c r="B23548" t="s">
        <v>9</v>
      </c>
      <c r="C23548" t="s">
        <v>12</v>
      </c>
      <c r="D23548">
        <v>46084207</v>
      </c>
      <c r="E23548">
        <v>46084226</v>
      </c>
      <c r="F23548" t="s">
        <v>14</v>
      </c>
      <c r="G23548" t="s">
        <v>23562</v>
      </c>
      <c r="H23548" t="s">
        <v>32814</v>
      </c>
      <c r="I23548">
        <v>0.37942297000000003</v>
      </c>
      <c r="J23548">
        <v>8</v>
      </c>
      <c r="K23548">
        <v>0</v>
      </c>
    </row>
    <row r="23549" spans="1:11" x14ac:dyDescent="0.2">
      <c r="A23549" s="1">
        <v>23547</v>
      </c>
      <c r="B23549" t="s">
        <v>9</v>
      </c>
      <c r="C23549" t="s">
        <v>12</v>
      </c>
      <c r="D23549">
        <v>46084230</v>
      </c>
      <c r="E23549">
        <v>46084249</v>
      </c>
      <c r="F23549" t="s">
        <v>14</v>
      </c>
      <c r="G23549" t="s">
        <v>23563</v>
      </c>
      <c r="H23549" t="s">
        <v>32812</v>
      </c>
      <c r="I23549">
        <v>0.49320810999999998</v>
      </c>
      <c r="J23549">
        <v>5</v>
      </c>
      <c r="K23549">
        <v>0</v>
      </c>
    </row>
    <row r="23550" spans="1:11" x14ac:dyDescent="0.2">
      <c r="A23550" s="1">
        <v>23548</v>
      </c>
      <c r="B23550" t="s">
        <v>9</v>
      </c>
      <c r="C23550" t="s">
        <v>12</v>
      </c>
      <c r="D23550">
        <v>46084248</v>
      </c>
      <c r="E23550">
        <v>46084267</v>
      </c>
      <c r="F23550" t="s">
        <v>15</v>
      </c>
      <c r="G23550" t="s">
        <v>23564</v>
      </c>
      <c r="H23550" t="s">
        <v>32808</v>
      </c>
      <c r="I23550">
        <v>0.29444684999999998</v>
      </c>
      <c r="J23550">
        <v>14</v>
      </c>
      <c r="K23550">
        <v>0</v>
      </c>
    </row>
    <row r="23551" spans="1:11" x14ac:dyDescent="0.2">
      <c r="A23551" s="1">
        <v>23549</v>
      </c>
      <c r="B23551" t="s">
        <v>9</v>
      </c>
      <c r="C23551" t="s">
        <v>12</v>
      </c>
      <c r="D23551">
        <v>46084298</v>
      </c>
      <c r="E23551">
        <v>46084317</v>
      </c>
      <c r="F23551" t="s">
        <v>15</v>
      </c>
      <c r="G23551" t="s">
        <v>23565</v>
      </c>
      <c r="H23551" t="s">
        <v>32849</v>
      </c>
      <c r="I23551">
        <v>0.11493365</v>
      </c>
      <c r="J23551">
        <v>36</v>
      </c>
      <c r="K23551">
        <v>0</v>
      </c>
    </row>
    <row r="23552" spans="1:11" x14ac:dyDescent="0.2">
      <c r="A23552" s="1">
        <v>23550</v>
      </c>
      <c r="B23552" t="s">
        <v>9</v>
      </c>
      <c r="C23552" t="s">
        <v>12</v>
      </c>
      <c r="D23552">
        <v>46084326</v>
      </c>
      <c r="E23552">
        <v>46084345</v>
      </c>
      <c r="F23552" t="s">
        <v>15</v>
      </c>
      <c r="G23552" t="s">
        <v>23566</v>
      </c>
      <c r="H23552" t="s">
        <v>32823</v>
      </c>
      <c r="I23552">
        <v>0.27706259</v>
      </c>
      <c r="J23552">
        <v>19</v>
      </c>
      <c r="K23552">
        <v>0</v>
      </c>
    </row>
    <row r="23553" spans="1:11" x14ac:dyDescent="0.2">
      <c r="A23553" s="1">
        <v>23551</v>
      </c>
      <c r="B23553" t="s">
        <v>9</v>
      </c>
      <c r="C23553" t="s">
        <v>12</v>
      </c>
      <c r="D23553">
        <v>46084381</v>
      </c>
      <c r="E23553">
        <v>46084400</v>
      </c>
      <c r="F23553" t="s">
        <v>15</v>
      </c>
      <c r="G23553" t="s">
        <v>23567</v>
      </c>
      <c r="H23553" t="s">
        <v>32832</v>
      </c>
      <c r="I23553">
        <v>0.17112480999999999</v>
      </c>
      <c r="J23553">
        <v>30</v>
      </c>
      <c r="K23553">
        <v>0</v>
      </c>
    </row>
    <row r="23554" spans="1:11" x14ac:dyDescent="0.2">
      <c r="A23554" s="1">
        <v>23552</v>
      </c>
      <c r="B23554" t="s">
        <v>9</v>
      </c>
      <c r="C23554" t="s">
        <v>12</v>
      </c>
      <c r="D23554">
        <v>46084388</v>
      </c>
      <c r="E23554">
        <v>46084407</v>
      </c>
      <c r="F23554" t="s">
        <v>15</v>
      </c>
      <c r="G23554" t="s">
        <v>23568</v>
      </c>
      <c r="H23554" t="s">
        <v>32808</v>
      </c>
      <c r="I23554">
        <v>0.15607288</v>
      </c>
      <c r="J23554">
        <v>42</v>
      </c>
      <c r="K23554">
        <v>0</v>
      </c>
    </row>
    <row r="23555" spans="1:11" x14ac:dyDescent="0.2">
      <c r="A23555" s="1">
        <v>23553</v>
      </c>
      <c r="B23555" t="s">
        <v>9</v>
      </c>
      <c r="C23555" t="s">
        <v>12</v>
      </c>
      <c r="D23555">
        <v>46084413</v>
      </c>
      <c r="E23555">
        <v>46084432</v>
      </c>
      <c r="F23555" t="s">
        <v>14</v>
      </c>
      <c r="G23555" t="s">
        <v>23569</v>
      </c>
      <c r="H23555" t="s">
        <v>32809</v>
      </c>
      <c r="I23555">
        <v>0.17904638</v>
      </c>
      <c r="J23555">
        <v>24</v>
      </c>
      <c r="K23555">
        <v>0</v>
      </c>
    </row>
    <row r="23556" spans="1:11" x14ac:dyDescent="0.2">
      <c r="A23556" s="1">
        <v>23554</v>
      </c>
      <c r="B23556" t="s">
        <v>9</v>
      </c>
      <c r="C23556" t="s">
        <v>12</v>
      </c>
      <c r="D23556">
        <v>46084449</v>
      </c>
      <c r="E23556">
        <v>46084468</v>
      </c>
      <c r="F23556" t="s">
        <v>14</v>
      </c>
      <c r="G23556" t="s">
        <v>23570</v>
      </c>
      <c r="H23556" t="s">
        <v>32810</v>
      </c>
      <c r="I23556">
        <v>0.17688530999999999</v>
      </c>
      <c r="J23556">
        <v>26</v>
      </c>
      <c r="K23556">
        <v>0</v>
      </c>
    </row>
    <row r="23557" spans="1:11" x14ac:dyDescent="0.2">
      <c r="A23557" s="1">
        <v>23555</v>
      </c>
      <c r="B23557" t="s">
        <v>9</v>
      </c>
      <c r="C23557" t="s">
        <v>12</v>
      </c>
      <c r="D23557">
        <v>46084459</v>
      </c>
      <c r="E23557">
        <v>46084478</v>
      </c>
      <c r="F23557" t="s">
        <v>15</v>
      </c>
      <c r="G23557" t="s">
        <v>23571</v>
      </c>
      <c r="H23557" t="s">
        <v>32826</v>
      </c>
      <c r="I23557">
        <v>0.28276038999999997</v>
      </c>
      <c r="J23557">
        <v>10</v>
      </c>
      <c r="K23557">
        <v>0</v>
      </c>
    </row>
    <row r="23558" spans="1:11" x14ac:dyDescent="0.2">
      <c r="A23558" s="1">
        <v>23556</v>
      </c>
      <c r="B23558" t="s">
        <v>9</v>
      </c>
      <c r="C23558" t="s">
        <v>12</v>
      </c>
      <c r="D23558">
        <v>46084469</v>
      </c>
      <c r="E23558">
        <v>46084488</v>
      </c>
      <c r="F23558" t="s">
        <v>14</v>
      </c>
      <c r="G23558" t="s">
        <v>23572</v>
      </c>
      <c r="H23558" t="s">
        <v>32806</v>
      </c>
      <c r="I23558">
        <v>0.31275824000000002</v>
      </c>
      <c r="J23558">
        <v>13</v>
      </c>
      <c r="K23558">
        <v>0</v>
      </c>
    </row>
    <row r="23559" spans="1:11" x14ac:dyDescent="0.2">
      <c r="A23559" s="1">
        <v>23557</v>
      </c>
      <c r="B23559" t="s">
        <v>9</v>
      </c>
      <c r="C23559" t="s">
        <v>12</v>
      </c>
      <c r="D23559">
        <v>46084663</v>
      </c>
      <c r="E23559">
        <v>46084682</v>
      </c>
      <c r="F23559" t="s">
        <v>15</v>
      </c>
      <c r="G23559" t="s">
        <v>23573</v>
      </c>
      <c r="K23559">
        <v>0</v>
      </c>
    </row>
    <row r="23560" spans="1:11" x14ac:dyDescent="0.2">
      <c r="A23560" s="1">
        <v>23558</v>
      </c>
      <c r="B23560" t="s">
        <v>9</v>
      </c>
      <c r="C23560" t="s">
        <v>12</v>
      </c>
      <c r="D23560">
        <v>46084748</v>
      </c>
      <c r="E23560">
        <v>46084767</v>
      </c>
      <c r="F23560" t="s">
        <v>14</v>
      </c>
      <c r="G23560" t="s">
        <v>23574</v>
      </c>
      <c r="H23560" t="s">
        <v>32815</v>
      </c>
      <c r="I23560">
        <v>9.5998249999999993E-2</v>
      </c>
      <c r="J23560">
        <v>42</v>
      </c>
      <c r="K23560">
        <v>0</v>
      </c>
    </row>
    <row r="23561" spans="1:11" x14ac:dyDescent="0.2">
      <c r="A23561" s="1">
        <v>23559</v>
      </c>
      <c r="B23561" t="s">
        <v>9</v>
      </c>
      <c r="C23561" t="s">
        <v>12</v>
      </c>
      <c r="D23561">
        <v>46084757</v>
      </c>
      <c r="E23561">
        <v>46084776</v>
      </c>
      <c r="F23561" t="s">
        <v>15</v>
      </c>
      <c r="G23561" t="s">
        <v>23575</v>
      </c>
      <c r="H23561" t="s">
        <v>32840</v>
      </c>
      <c r="I23561">
        <v>0.24053221999999999</v>
      </c>
      <c r="J23561">
        <v>15</v>
      </c>
      <c r="K23561">
        <v>0</v>
      </c>
    </row>
    <row r="23562" spans="1:11" x14ac:dyDescent="0.2">
      <c r="A23562" s="1">
        <v>23560</v>
      </c>
      <c r="B23562" t="s">
        <v>9</v>
      </c>
      <c r="C23562" t="s">
        <v>12</v>
      </c>
      <c r="D23562">
        <v>46084762</v>
      </c>
      <c r="E23562">
        <v>46084781</v>
      </c>
      <c r="F23562" t="s">
        <v>15</v>
      </c>
      <c r="G23562" t="s">
        <v>23576</v>
      </c>
      <c r="K23562">
        <v>0</v>
      </c>
    </row>
    <row r="23563" spans="1:11" x14ac:dyDescent="0.2">
      <c r="A23563" s="1">
        <v>23561</v>
      </c>
      <c r="B23563" t="s">
        <v>9</v>
      </c>
      <c r="C23563" t="s">
        <v>12</v>
      </c>
      <c r="D23563">
        <v>46084879</v>
      </c>
      <c r="E23563">
        <v>46084898</v>
      </c>
      <c r="F23563" t="s">
        <v>15</v>
      </c>
      <c r="G23563" t="s">
        <v>23577</v>
      </c>
      <c r="H23563" t="s">
        <v>32817</v>
      </c>
      <c r="I23563">
        <v>3.172693E-2</v>
      </c>
      <c r="J23563">
        <v>195</v>
      </c>
      <c r="K23563">
        <v>0</v>
      </c>
    </row>
    <row r="23564" spans="1:11" x14ac:dyDescent="0.2">
      <c r="A23564" s="1">
        <v>23562</v>
      </c>
      <c r="B23564" t="s">
        <v>9</v>
      </c>
      <c r="C23564" t="s">
        <v>12</v>
      </c>
      <c r="D23564">
        <v>46085015</v>
      </c>
      <c r="E23564">
        <v>46085034</v>
      </c>
      <c r="F23564" t="s">
        <v>14</v>
      </c>
      <c r="G23564" t="s">
        <v>23578</v>
      </c>
      <c r="H23564" t="s">
        <v>32812</v>
      </c>
      <c r="I23564">
        <v>0.17519003999999999</v>
      </c>
      <c r="J23564">
        <v>30</v>
      </c>
      <c r="K23564">
        <v>0</v>
      </c>
    </row>
    <row r="23565" spans="1:11" x14ac:dyDescent="0.2">
      <c r="A23565" s="1">
        <v>23563</v>
      </c>
      <c r="B23565" t="s">
        <v>9</v>
      </c>
      <c r="C23565" t="s">
        <v>12</v>
      </c>
      <c r="D23565">
        <v>46085069</v>
      </c>
      <c r="E23565">
        <v>46085088</v>
      </c>
      <c r="F23565" t="s">
        <v>14</v>
      </c>
      <c r="G23565" t="s">
        <v>23579</v>
      </c>
      <c r="H23565" t="s">
        <v>32859</v>
      </c>
      <c r="I23565">
        <v>0.11690867000000001</v>
      </c>
      <c r="J23565">
        <v>48</v>
      </c>
      <c r="K23565">
        <v>0</v>
      </c>
    </row>
    <row r="23566" spans="1:11" x14ac:dyDescent="0.2">
      <c r="A23566" s="1">
        <v>23564</v>
      </c>
      <c r="B23566" t="s">
        <v>9</v>
      </c>
      <c r="C23566" t="s">
        <v>12</v>
      </c>
      <c r="D23566">
        <v>46085076</v>
      </c>
      <c r="E23566">
        <v>46085095</v>
      </c>
      <c r="F23566" t="s">
        <v>15</v>
      </c>
      <c r="G23566" t="s">
        <v>23580</v>
      </c>
      <c r="H23566" t="s">
        <v>32826</v>
      </c>
      <c r="I23566">
        <v>5.5988129999999997E-2</v>
      </c>
      <c r="J23566">
        <v>107</v>
      </c>
      <c r="K23566">
        <v>0</v>
      </c>
    </row>
    <row r="23567" spans="1:11" x14ac:dyDescent="0.2">
      <c r="A23567" s="1">
        <v>23565</v>
      </c>
      <c r="B23567" t="s">
        <v>9</v>
      </c>
      <c r="C23567" t="s">
        <v>12</v>
      </c>
      <c r="D23567">
        <v>46085100</v>
      </c>
      <c r="E23567">
        <v>46085119</v>
      </c>
      <c r="F23567" t="s">
        <v>14</v>
      </c>
      <c r="G23567" t="s">
        <v>23581</v>
      </c>
      <c r="K23567">
        <v>0</v>
      </c>
    </row>
    <row r="23568" spans="1:11" x14ac:dyDescent="0.2">
      <c r="A23568" s="1">
        <v>23566</v>
      </c>
      <c r="B23568" t="s">
        <v>9</v>
      </c>
      <c r="C23568" t="s">
        <v>12</v>
      </c>
      <c r="D23568">
        <v>46085104</v>
      </c>
      <c r="E23568">
        <v>46085123</v>
      </c>
      <c r="F23568" t="s">
        <v>14</v>
      </c>
      <c r="G23568" t="s">
        <v>23582</v>
      </c>
      <c r="H23568" t="s">
        <v>32819</v>
      </c>
      <c r="I23568">
        <v>0.14538263000000001</v>
      </c>
      <c r="J23568">
        <v>28</v>
      </c>
      <c r="K23568">
        <v>0</v>
      </c>
    </row>
    <row r="23569" spans="1:11" x14ac:dyDescent="0.2">
      <c r="A23569" s="1">
        <v>23567</v>
      </c>
      <c r="B23569" t="s">
        <v>9</v>
      </c>
      <c r="C23569" t="s">
        <v>12</v>
      </c>
      <c r="D23569">
        <v>46085112</v>
      </c>
      <c r="E23569">
        <v>46085131</v>
      </c>
      <c r="F23569" t="s">
        <v>14</v>
      </c>
      <c r="G23569" t="s">
        <v>23583</v>
      </c>
      <c r="H23569" t="s">
        <v>32841</v>
      </c>
      <c r="I23569">
        <v>0.14516783</v>
      </c>
      <c r="J23569">
        <v>40</v>
      </c>
      <c r="K23569">
        <v>0</v>
      </c>
    </row>
    <row r="23570" spans="1:11" x14ac:dyDescent="0.2">
      <c r="A23570" s="1">
        <v>23568</v>
      </c>
      <c r="B23570" t="s">
        <v>9</v>
      </c>
      <c r="C23570" t="s">
        <v>12</v>
      </c>
      <c r="D23570">
        <v>46085124</v>
      </c>
      <c r="E23570">
        <v>46085143</v>
      </c>
      <c r="F23570" t="s">
        <v>14</v>
      </c>
      <c r="G23570" t="s">
        <v>23584</v>
      </c>
      <c r="H23570" t="s">
        <v>32812</v>
      </c>
      <c r="I23570">
        <v>0.32255312000000003</v>
      </c>
      <c r="J23570">
        <v>9</v>
      </c>
      <c r="K23570">
        <v>0</v>
      </c>
    </row>
    <row r="23571" spans="1:11" x14ac:dyDescent="0.2">
      <c r="A23571" s="1">
        <v>23569</v>
      </c>
      <c r="B23571" t="s">
        <v>9</v>
      </c>
      <c r="C23571" t="s">
        <v>12</v>
      </c>
      <c r="D23571">
        <v>46085134</v>
      </c>
      <c r="E23571">
        <v>46085153</v>
      </c>
      <c r="F23571" t="s">
        <v>14</v>
      </c>
      <c r="G23571" t="s">
        <v>23585</v>
      </c>
      <c r="H23571" t="s">
        <v>32834</v>
      </c>
      <c r="I23571">
        <v>0.18612332000000001</v>
      </c>
      <c r="J23571">
        <v>23</v>
      </c>
      <c r="K23571">
        <v>0</v>
      </c>
    </row>
    <row r="23572" spans="1:11" x14ac:dyDescent="0.2">
      <c r="A23572" s="1">
        <v>23570</v>
      </c>
      <c r="B23572" t="s">
        <v>9</v>
      </c>
      <c r="C23572" t="s">
        <v>12</v>
      </c>
      <c r="D23572">
        <v>46085138</v>
      </c>
      <c r="E23572">
        <v>46085157</v>
      </c>
      <c r="F23572" t="s">
        <v>15</v>
      </c>
      <c r="G23572" t="s">
        <v>23586</v>
      </c>
      <c r="H23572" t="s">
        <v>32854</v>
      </c>
      <c r="I23572">
        <v>0.24954863999999999</v>
      </c>
      <c r="J23572">
        <v>22</v>
      </c>
      <c r="K23572">
        <v>0</v>
      </c>
    </row>
    <row r="23573" spans="1:11" x14ac:dyDescent="0.2">
      <c r="A23573" s="1">
        <v>23571</v>
      </c>
      <c r="B23573" t="s">
        <v>9</v>
      </c>
      <c r="C23573" t="s">
        <v>12</v>
      </c>
      <c r="D23573">
        <v>46085154</v>
      </c>
      <c r="E23573">
        <v>46085173</v>
      </c>
      <c r="F23573" t="s">
        <v>15</v>
      </c>
      <c r="G23573" t="s">
        <v>23587</v>
      </c>
      <c r="H23573" t="s">
        <v>32847</v>
      </c>
      <c r="I23573">
        <v>0.37417141999999998</v>
      </c>
      <c r="J23573">
        <v>19</v>
      </c>
      <c r="K23573">
        <v>0</v>
      </c>
    </row>
    <row r="23574" spans="1:11" x14ac:dyDescent="0.2">
      <c r="A23574" s="1">
        <v>23572</v>
      </c>
      <c r="B23574" t="s">
        <v>9</v>
      </c>
      <c r="C23574" t="s">
        <v>12</v>
      </c>
      <c r="D23574">
        <v>46085158</v>
      </c>
      <c r="E23574">
        <v>46085177</v>
      </c>
      <c r="F23574" t="s">
        <v>14</v>
      </c>
      <c r="G23574" t="s">
        <v>23588</v>
      </c>
      <c r="H23574" t="s">
        <v>32822</v>
      </c>
      <c r="I23574">
        <v>0.57532874000000001</v>
      </c>
      <c r="J23574">
        <v>5</v>
      </c>
      <c r="K23574">
        <v>0</v>
      </c>
    </row>
    <row r="23575" spans="1:11" x14ac:dyDescent="0.2">
      <c r="A23575" s="1">
        <v>23573</v>
      </c>
      <c r="B23575" t="s">
        <v>9</v>
      </c>
      <c r="C23575" t="s">
        <v>12</v>
      </c>
      <c r="D23575">
        <v>46085165</v>
      </c>
      <c r="E23575">
        <v>46085184</v>
      </c>
      <c r="F23575" t="s">
        <v>14</v>
      </c>
      <c r="G23575" t="s">
        <v>23589</v>
      </c>
      <c r="H23575" t="s">
        <v>32824</v>
      </c>
      <c r="I23575">
        <v>0.27263917999999998</v>
      </c>
      <c r="J23575">
        <v>12</v>
      </c>
      <c r="K23575">
        <v>0</v>
      </c>
    </row>
    <row r="23576" spans="1:11" x14ac:dyDescent="0.2">
      <c r="A23576" s="1">
        <v>23574</v>
      </c>
      <c r="B23576" t="s">
        <v>9</v>
      </c>
      <c r="C23576" t="s">
        <v>12</v>
      </c>
      <c r="D23576">
        <v>46085204</v>
      </c>
      <c r="E23576">
        <v>46085223</v>
      </c>
      <c r="F23576" t="s">
        <v>15</v>
      </c>
      <c r="G23576" t="s">
        <v>23590</v>
      </c>
      <c r="H23576" t="s">
        <v>32854</v>
      </c>
      <c r="I23576">
        <v>0.40830913000000002</v>
      </c>
      <c r="J23576">
        <v>8</v>
      </c>
      <c r="K23576">
        <v>0</v>
      </c>
    </row>
    <row r="23577" spans="1:11" x14ac:dyDescent="0.2">
      <c r="A23577" s="1">
        <v>23575</v>
      </c>
      <c r="B23577" t="s">
        <v>9</v>
      </c>
      <c r="C23577" t="s">
        <v>12</v>
      </c>
      <c r="D23577">
        <v>46085209</v>
      </c>
      <c r="E23577">
        <v>46085228</v>
      </c>
      <c r="F23577" t="s">
        <v>14</v>
      </c>
      <c r="G23577" t="s">
        <v>23591</v>
      </c>
      <c r="H23577" t="s">
        <v>32806</v>
      </c>
      <c r="I23577">
        <v>0.14508726</v>
      </c>
      <c r="J23577">
        <v>24</v>
      </c>
      <c r="K23577">
        <v>0</v>
      </c>
    </row>
    <row r="23578" spans="1:11" x14ac:dyDescent="0.2">
      <c r="A23578" s="1">
        <v>23576</v>
      </c>
      <c r="B23578" t="s">
        <v>9</v>
      </c>
      <c r="C23578" t="s">
        <v>12</v>
      </c>
      <c r="D23578">
        <v>46085233</v>
      </c>
      <c r="E23578">
        <v>46085252</v>
      </c>
      <c r="F23578" t="s">
        <v>14</v>
      </c>
      <c r="G23578" t="s">
        <v>23592</v>
      </c>
      <c r="H23578" t="s">
        <v>32846</v>
      </c>
      <c r="I23578">
        <v>5.189415E-2</v>
      </c>
      <c r="J23578">
        <v>108</v>
      </c>
      <c r="K23578">
        <v>0</v>
      </c>
    </row>
    <row r="23579" spans="1:11" x14ac:dyDescent="0.2">
      <c r="A23579" s="1">
        <v>23577</v>
      </c>
      <c r="B23579" t="s">
        <v>9</v>
      </c>
      <c r="C23579" t="s">
        <v>12</v>
      </c>
      <c r="D23579">
        <v>46085241</v>
      </c>
      <c r="E23579">
        <v>46085260</v>
      </c>
      <c r="F23579" t="s">
        <v>14</v>
      </c>
      <c r="G23579" t="s">
        <v>23593</v>
      </c>
      <c r="H23579" t="s">
        <v>32841</v>
      </c>
      <c r="I23579">
        <v>0.19088619000000001</v>
      </c>
      <c r="J23579">
        <v>25</v>
      </c>
      <c r="K23579">
        <v>0</v>
      </c>
    </row>
    <row r="23580" spans="1:11" x14ac:dyDescent="0.2">
      <c r="A23580" s="1">
        <v>23578</v>
      </c>
      <c r="B23580" t="s">
        <v>9</v>
      </c>
      <c r="C23580" t="s">
        <v>12</v>
      </c>
      <c r="D23580">
        <v>46085249</v>
      </c>
      <c r="E23580">
        <v>46085268</v>
      </c>
      <c r="F23580" t="s">
        <v>14</v>
      </c>
      <c r="G23580" t="s">
        <v>23594</v>
      </c>
      <c r="H23580" t="s">
        <v>32817</v>
      </c>
      <c r="I23580">
        <v>0.34554772</v>
      </c>
      <c r="J23580">
        <v>11</v>
      </c>
      <c r="K23580">
        <v>0</v>
      </c>
    </row>
    <row r="23581" spans="1:11" x14ac:dyDescent="0.2">
      <c r="A23581" s="1">
        <v>23579</v>
      </c>
      <c r="B23581" t="s">
        <v>9</v>
      </c>
      <c r="C23581" t="s">
        <v>12</v>
      </c>
      <c r="D23581">
        <v>46085274</v>
      </c>
      <c r="E23581">
        <v>46085293</v>
      </c>
      <c r="F23581" t="s">
        <v>14</v>
      </c>
      <c r="G23581" t="s">
        <v>23595</v>
      </c>
      <c r="H23581" t="s">
        <v>32845</v>
      </c>
      <c r="I23581">
        <v>0.102981</v>
      </c>
      <c r="J23581">
        <v>49</v>
      </c>
      <c r="K23581">
        <v>0</v>
      </c>
    </row>
    <row r="23582" spans="1:11" x14ac:dyDescent="0.2">
      <c r="A23582" s="1">
        <v>23580</v>
      </c>
      <c r="B23582" t="s">
        <v>9</v>
      </c>
      <c r="C23582" t="s">
        <v>12</v>
      </c>
      <c r="D23582">
        <v>46085341</v>
      </c>
      <c r="E23582">
        <v>46085360</v>
      </c>
      <c r="F23582" t="s">
        <v>14</v>
      </c>
      <c r="G23582" t="s">
        <v>23596</v>
      </c>
      <c r="H23582" t="s">
        <v>32810</v>
      </c>
      <c r="I23582">
        <v>0.26697889000000002</v>
      </c>
      <c r="J23582">
        <v>14</v>
      </c>
      <c r="K23582">
        <v>0</v>
      </c>
    </row>
    <row r="23583" spans="1:11" x14ac:dyDescent="0.2">
      <c r="A23583" s="1">
        <v>23581</v>
      </c>
      <c r="B23583" t="s">
        <v>9</v>
      </c>
      <c r="C23583" t="s">
        <v>12</v>
      </c>
      <c r="D23583">
        <v>46085351</v>
      </c>
      <c r="E23583">
        <v>46085370</v>
      </c>
      <c r="F23583" t="s">
        <v>14</v>
      </c>
      <c r="G23583" t="s">
        <v>23597</v>
      </c>
      <c r="H23583" t="s">
        <v>32819</v>
      </c>
      <c r="I23583">
        <v>3.2441749999999998E-2</v>
      </c>
      <c r="J23583">
        <v>92</v>
      </c>
      <c r="K23583">
        <v>0</v>
      </c>
    </row>
    <row r="23584" spans="1:11" x14ac:dyDescent="0.2">
      <c r="A23584" s="1">
        <v>23582</v>
      </c>
      <c r="B23584" t="s">
        <v>9</v>
      </c>
      <c r="C23584" t="s">
        <v>12</v>
      </c>
      <c r="D23584">
        <v>46085355</v>
      </c>
      <c r="E23584">
        <v>46085374</v>
      </c>
      <c r="F23584" t="s">
        <v>15</v>
      </c>
      <c r="G23584" t="s">
        <v>23598</v>
      </c>
      <c r="H23584" t="s">
        <v>32810</v>
      </c>
      <c r="I23584">
        <v>0.69798919000000004</v>
      </c>
      <c r="J23584">
        <v>2</v>
      </c>
      <c r="K23584">
        <v>0</v>
      </c>
    </row>
    <row r="23585" spans="1:11" x14ac:dyDescent="0.2">
      <c r="A23585" s="1">
        <v>23583</v>
      </c>
      <c r="B23585" t="s">
        <v>9</v>
      </c>
      <c r="C23585" t="s">
        <v>12</v>
      </c>
      <c r="D23585">
        <v>46085371</v>
      </c>
      <c r="E23585">
        <v>46085390</v>
      </c>
      <c r="F23585" t="s">
        <v>14</v>
      </c>
      <c r="G23585" t="s">
        <v>23599</v>
      </c>
      <c r="H23585" t="s">
        <v>32857</v>
      </c>
      <c r="I23585">
        <v>0.63922694000000002</v>
      </c>
      <c r="J23585">
        <v>5</v>
      </c>
      <c r="K23585">
        <v>0</v>
      </c>
    </row>
    <row r="23586" spans="1:11" x14ac:dyDescent="0.2">
      <c r="A23586" s="1">
        <v>23584</v>
      </c>
      <c r="B23586" t="s">
        <v>9</v>
      </c>
      <c r="C23586" t="s">
        <v>12</v>
      </c>
      <c r="D23586">
        <v>46085378</v>
      </c>
      <c r="E23586">
        <v>46085397</v>
      </c>
      <c r="F23586" t="s">
        <v>15</v>
      </c>
      <c r="G23586" t="s">
        <v>23600</v>
      </c>
      <c r="H23586" t="s">
        <v>32837</v>
      </c>
      <c r="I23586">
        <v>0.42764616</v>
      </c>
      <c r="J23586">
        <v>6</v>
      </c>
      <c r="K23586">
        <v>0</v>
      </c>
    </row>
    <row r="23587" spans="1:11" x14ac:dyDescent="0.2">
      <c r="A23587" s="1">
        <v>23585</v>
      </c>
      <c r="B23587" t="s">
        <v>9</v>
      </c>
      <c r="C23587" t="s">
        <v>12</v>
      </c>
      <c r="D23587">
        <v>46085388</v>
      </c>
      <c r="E23587">
        <v>46085407</v>
      </c>
      <c r="F23587" t="s">
        <v>15</v>
      </c>
      <c r="G23587" t="s">
        <v>23601</v>
      </c>
      <c r="H23587" t="s">
        <v>32847</v>
      </c>
      <c r="I23587">
        <v>0.54560056000000001</v>
      </c>
      <c r="J23587">
        <v>6</v>
      </c>
      <c r="K23587">
        <v>0</v>
      </c>
    </row>
    <row r="23588" spans="1:11" x14ac:dyDescent="0.2">
      <c r="A23588" s="1">
        <v>23586</v>
      </c>
      <c r="B23588" t="s">
        <v>9</v>
      </c>
      <c r="C23588" t="s">
        <v>12</v>
      </c>
      <c r="D23588">
        <v>46085449</v>
      </c>
      <c r="E23588">
        <v>46085468</v>
      </c>
      <c r="F23588" t="s">
        <v>15</v>
      </c>
      <c r="G23588" t="s">
        <v>23602</v>
      </c>
      <c r="H23588" t="s">
        <v>32812</v>
      </c>
      <c r="I23588">
        <v>0.2392687</v>
      </c>
      <c r="J23588">
        <v>20</v>
      </c>
      <c r="K23588">
        <v>0</v>
      </c>
    </row>
    <row r="23589" spans="1:11" x14ac:dyDescent="0.2">
      <c r="A23589" s="1">
        <v>23587</v>
      </c>
      <c r="B23589" t="s">
        <v>9</v>
      </c>
      <c r="C23589" t="s">
        <v>12</v>
      </c>
      <c r="D23589">
        <v>46085521</v>
      </c>
      <c r="E23589">
        <v>46085540</v>
      </c>
      <c r="F23589" t="s">
        <v>14</v>
      </c>
      <c r="G23589" t="s">
        <v>23603</v>
      </c>
      <c r="H23589" t="s">
        <v>32831</v>
      </c>
      <c r="I23589">
        <v>0.10677470999999999</v>
      </c>
      <c r="J23589">
        <v>29</v>
      </c>
      <c r="K23589">
        <v>0</v>
      </c>
    </row>
    <row r="23590" spans="1:11" x14ac:dyDescent="0.2">
      <c r="A23590" s="1">
        <v>23588</v>
      </c>
      <c r="B23590" t="s">
        <v>9</v>
      </c>
      <c r="C23590" t="s">
        <v>12</v>
      </c>
      <c r="D23590">
        <v>46085524</v>
      </c>
      <c r="E23590">
        <v>46085543</v>
      </c>
      <c r="F23590" t="s">
        <v>14</v>
      </c>
      <c r="G23590" t="s">
        <v>23604</v>
      </c>
      <c r="H23590" t="s">
        <v>32854</v>
      </c>
      <c r="I23590">
        <v>0.18953173000000001</v>
      </c>
      <c r="J23590">
        <v>24</v>
      </c>
      <c r="K23590">
        <v>0</v>
      </c>
    </row>
    <row r="23591" spans="1:11" x14ac:dyDescent="0.2">
      <c r="A23591" s="1">
        <v>23589</v>
      </c>
      <c r="B23591" t="s">
        <v>9</v>
      </c>
      <c r="C23591" t="s">
        <v>12</v>
      </c>
      <c r="D23591">
        <v>46085537</v>
      </c>
      <c r="E23591">
        <v>46085556</v>
      </c>
      <c r="F23591" t="s">
        <v>15</v>
      </c>
      <c r="G23591" t="s">
        <v>23605</v>
      </c>
      <c r="H23591" t="s">
        <v>32850</v>
      </c>
      <c r="I23591">
        <v>0.14173316999999999</v>
      </c>
      <c r="J23591">
        <v>42</v>
      </c>
      <c r="K23591">
        <v>0</v>
      </c>
    </row>
    <row r="23592" spans="1:11" x14ac:dyDescent="0.2">
      <c r="A23592" s="1">
        <v>23590</v>
      </c>
      <c r="B23592" t="s">
        <v>10</v>
      </c>
      <c r="C23592" t="s">
        <v>13</v>
      </c>
      <c r="D23592">
        <v>135402680</v>
      </c>
      <c r="E23592">
        <v>135402699</v>
      </c>
      <c r="F23592" t="s">
        <v>15</v>
      </c>
      <c r="G23592" t="s">
        <v>23606</v>
      </c>
      <c r="H23592" t="s">
        <v>32810</v>
      </c>
      <c r="I23592">
        <v>0.19604050000000001</v>
      </c>
      <c r="J23592">
        <v>23</v>
      </c>
      <c r="K23592">
        <v>0</v>
      </c>
    </row>
    <row r="23593" spans="1:11" x14ac:dyDescent="0.2">
      <c r="A23593" s="1">
        <v>23591</v>
      </c>
      <c r="B23593" t="s">
        <v>10</v>
      </c>
      <c r="C23593" t="s">
        <v>13</v>
      </c>
      <c r="D23593">
        <v>135402751</v>
      </c>
      <c r="E23593">
        <v>135402770</v>
      </c>
      <c r="F23593" t="s">
        <v>15</v>
      </c>
      <c r="G23593" t="s">
        <v>23607</v>
      </c>
      <c r="K23593">
        <v>0</v>
      </c>
    </row>
    <row r="23594" spans="1:11" x14ac:dyDescent="0.2">
      <c r="A23594" s="1">
        <v>23592</v>
      </c>
      <c r="B23594" t="s">
        <v>10</v>
      </c>
      <c r="C23594" t="s">
        <v>13</v>
      </c>
      <c r="D23594">
        <v>135402785</v>
      </c>
      <c r="E23594">
        <v>135402804</v>
      </c>
      <c r="F23594" t="s">
        <v>14</v>
      </c>
      <c r="G23594" t="s">
        <v>23608</v>
      </c>
      <c r="H23594" t="s">
        <v>32841</v>
      </c>
      <c r="I23594">
        <v>1.5385090000000001E-2</v>
      </c>
      <c r="J23594">
        <v>159</v>
      </c>
      <c r="K23594">
        <v>0</v>
      </c>
    </row>
    <row r="23595" spans="1:11" x14ac:dyDescent="0.2">
      <c r="A23595" s="1">
        <v>23593</v>
      </c>
      <c r="B23595" t="s">
        <v>10</v>
      </c>
      <c r="C23595" t="s">
        <v>13</v>
      </c>
      <c r="D23595">
        <v>135402807</v>
      </c>
      <c r="E23595">
        <v>135402826</v>
      </c>
      <c r="F23595" t="s">
        <v>14</v>
      </c>
      <c r="G23595" t="s">
        <v>23609</v>
      </c>
      <c r="H23595" t="s">
        <v>32823</v>
      </c>
      <c r="I23595">
        <v>0.54954926999999998</v>
      </c>
      <c r="J23595">
        <v>4</v>
      </c>
      <c r="K23595">
        <v>0</v>
      </c>
    </row>
    <row r="23596" spans="1:11" x14ac:dyDescent="0.2">
      <c r="A23596" s="1">
        <v>23594</v>
      </c>
      <c r="B23596" t="s">
        <v>10</v>
      </c>
      <c r="C23596" t="s">
        <v>13</v>
      </c>
      <c r="D23596">
        <v>135402926</v>
      </c>
      <c r="E23596">
        <v>135402945</v>
      </c>
      <c r="F23596" t="s">
        <v>15</v>
      </c>
      <c r="G23596" t="s">
        <v>23610</v>
      </c>
      <c r="H23596" t="s">
        <v>32833</v>
      </c>
      <c r="I23596">
        <v>0.21572179</v>
      </c>
      <c r="J23596">
        <v>19</v>
      </c>
      <c r="K23596">
        <v>0</v>
      </c>
    </row>
    <row r="23597" spans="1:11" x14ac:dyDescent="0.2">
      <c r="A23597" s="1">
        <v>23595</v>
      </c>
      <c r="B23597" t="s">
        <v>10</v>
      </c>
      <c r="C23597" t="s">
        <v>13</v>
      </c>
      <c r="D23597">
        <v>135402935</v>
      </c>
      <c r="E23597">
        <v>135402954</v>
      </c>
      <c r="F23597" t="s">
        <v>15</v>
      </c>
      <c r="G23597" t="s">
        <v>23611</v>
      </c>
      <c r="H23597" t="s">
        <v>32851</v>
      </c>
      <c r="I23597">
        <v>0.22200967999999999</v>
      </c>
      <c r="J23597">
        <v>39</v>
      </c>
      <c r="K23597">
        <v>0</v>
      </c>
    </row>
    <row r="23598" spans="1:11" x14ac:dyDescent="0.2">
      <c r="A23598" s="1">
        <v>23596</v>
      </c>
      <c r="B23598" t="s">
        <v>10</v>
      </c>
      <c r="C23598" t="s">
        <v>13</v>
      </c>
      <c r="D23598">
        <v>135402976</v>
      </c>
      <c r="E23598">
        <v>135402995</v>
      </c>
      <c r="F23598" t="s">
        <v>14</v>
      </c>
      <c r="G23598" t="s">
        <v>23612</v>
      </c>
      <c r="H23598" t="s">
        <v>32807</v>
      </c>
      <c r="I23598">
        <v>6.1267340000000003E-2</v>
      </c>
      <c r="J23598">
        <v>70</v>
      </c>
      <c r="K23598">
        <v>0</v>
      </c>
    </row>
    <row r="23599" spans="1:11" x14ac:dyDescent="0.2">
      <c r="A23599" s="1">
        <v>23597</v>
      </c>
      <c r="B23599" t="s">
        <v>10</v>
      </c>
      <c r="C23599" t="s">
        <v>13</v>
      </c>
      <c r="D23599">
        <v>135402982</v>
      </c>
      <c r="E23599">
        <v>135403001</v>
      </c>
      <c r="F23599" t="s">
        <v>14</v>
      </c>
      <c r="G23599" t="s">
        <v>23613</v>
      </c>
      <c r="H23599" t="s">
        <v>32819</v>
      </c>
      <c r="I23599">
        <v>9.9899840000000004E-2</v>
      </c>
      <c r="J23599">
        <v>47</v>
      </c>
      <c r="K23599">
        <v>0</v>
      </c>
    </row>
    <row r="23600" spans="1:11" x14ac:dyDescent="0.2">
      <c r="A23600" s="1">
        <v>23598</v>
      </c>
      <c r="B23600" t="s">
        <v>10</v>
      </c>
      <c r="C23600" t="s">
        <v>13</v>
      </c>
      <c r="D23600">
        <v>135402994</v>
      </c>
      <c r="E23600">
        <v>135403013</v>
      </c>
      <c r="F23600" t="s">
        <v>15</v>
      </c>
      <c r="G23600" t="s">
        <v>23614</v>
      </c>
      <c r="H23600" t="s">
        <v>32829</v>
      </c>
      <c r="I23600">
        <v>5.7965129999999997E-2</v>
      </c>
      <c r="J23600">
        <v>83</v>
      </c>
      <c r="K23600">
        <v>0</v>
      </c>
    </row>
    <row r="23601" spans="1:11" x14ac:dyDescent="0.2">
      <c r="A23601" s="1">
        <v>23599</v>
      </c>
      <c r="B23601" t="s">
        <v>10</v>
      </c>
      <c r="C23601" t="s">
        <v>13</v>
      </c>
      <c r="D23601">
        <v>135403082</v>
      </c>
      <c r="E23601">
        <v>135403101</v>
      </c>
      <c r="F23601" t="s">
        <v>15</v>
      </c>
      <c r="G23601" t="s">
        <v>23615</v>
      </c>
      <c r="H23601" t="s">
        <v>32808</v>
      </c>
      <c r="I23601">
        <v>9.2767710000000003E-2</v>
      </c>
      <c r="J23601">
        <v>37</v>
      </c>
      <c r="K23601">
        <v>0</v>
      </c>
    </row>
    <row r="23602" spans="1:11" x14ac:dyDescent="0.2">
      <c r="A23602" s="1">
        <v>23600</v>
      </c>
      <c r="B23602" t="s">
        <v>10</v>
      </c>
      <c r="C23602" t="s">
        <v>13</v>
      </c>
      <c r="D23602">
        <v>135403086</v>
      </c>
      <c r="E23602">
        <v>135403105</v>
      </c>
      <c r="F23602" t="s">
        <v>14</v>
      </c>
      <c r="G23602" t="s">
        <v>23616</v>
      </c>
      <c r="H23602" t="s">
        <v>32812</v>
      </c>
      <c r="I23602">
        <v>0.17520946000000001</v>
      </c>
      <c r="J23602">
        <v>24</v>
      </c>
      <c r="K23602">
        <v>0</v>
      </c>
    </row>
    <row r="23603" spans="1:11" x14ac:dyDescent="0.2">
      <c r="A23603" s="1">
        <v>23601</v>
      </c>
      <c r="B23603" t="s">
        <v>10</v>
      </c>
      <c r="C23603" t="s">
        <v>13</v>
      </c>
      <c r="D23603">
        <v>135403132</v>
      </c>
      <c r="E23603">
        <v>135403151</v>
      </c>
      <c r="F23603" t="s">
        <v>15</v>
      </c>
      <c r="G23603" t="s">
        <v>23617</v>
      </c>
      <c r="H23603" t="s">
        <v>32854</v>
      </c>
      <c r="I23603">
        <v>0.20599007</v>
      </c>
      <c r="J23603">
        <v>13</v>
      </c>
      <c r="K23603">
        <v>0</v>
      </c>
    </row>
    <row r="23604" spans="1:11" x14ac:dyDescent="0.2">
      <c r="A23604" s="1">
        <v>23602</v>
      </c>
      <c r="B23604" t="s">
        <v>10</v>
      </c>
      <c r="C23604" t="s">
        <v>13</v>
      </c>
      <c r="D23604">
        <v>135403264</v>
      </c>
      <c r="E23604">
        <v>135403283</v>
      </c>
      <c r="F23604" t="s">
        <v>15</v>
      </c>
      <c r="G23604" t="s">
        <v>23618</v>
      </c>
      <c r="H23604" t="s">
        <v>32806</v>
      </c>
      <c r="I23604">
        <v>0.70032218000000002</v>
      </c>
      <c r="J23604">
        <v>5</v>
      </c>
      <c r="K23604">
        <v>0</v>
      </c>
    </row>
    <row r="23605" spans="1:11" x14ac:dyDescent="0.2">
      <c r="A23605" s="1">
        <v>23603</v>
      </c>
      <c r="B23605" t="s">
        <v>10</v>
      </c>
      <c r="C23605" t="s">
        <v>13</v>
      </c>
      <c r="D23605">
        <v>135403453</v>
      </c>
      <c r="E23605">
        <v>135403472</v>
      </c>
      <c r="F23605" t="s">
        <v>14</v>
      </c>
      <c r="G23605" t="s">
        <v>23619</v>
      </c>
      <c r="H23605" t="s">
        <v>32808</v>
      </c>
      <c r="I23605">
        <v>0.10918959</v>
      </c>
      <c r="J23605">
        <v>39</v>
      </c>
      <c r="K23605">
        <v>0</v>
      </c>
    </row>
    <row r="23606" spans="1:11" x14ac:dyDescent="0.2">
      <c r="A23606" s="1">
        <v>23604</v>
      </c>
      <c r="B23606" t="s">
        <v>10</v>
      </c>
      <c r="C23606" t="s">
        <v>13</v>
      </c>
      <c r="D23606">
        <v>135403467</v>
      </c>
      <c r="E23606">
        <v>135403486</v>
      </c>
      <c r="F23606" t="s">
        <v>15</v>
      </c>
      <c r="G23606" t="s">
        <v>23620</v>
      </c>
      <c r="H23606" t="s">
        <v>32820</v>
      </c>
      <c r="I23606">
        <v>0.16466091999999999</v>
      </c>
      <c r="J23606">
        <v>20</v>
      </c>
      <c r="K23606">
        <v>0</v>
      </c>
    </row>
    <row r="23607" spans="1:11" x14ac:dyDescent="0.2">
      <c r="A23607" s="1">
        <v>23605</v>
      </c>
      <c r="B23607" t="s">
        <v>10</v>
      </c>
      <c r="C23607" t="s">
        <v>13</v>
      </c>
      <c r="D23607">
        <v>135403607</v>
      </c>
      <c r="E23607">
        <v>135403626</v>
      </c>
      <c r="F23607" t="s">
        <v>14</v>
      </c>
      <c r="G23607" t="s">
        <v>23621</v>
      </c>
      <c r="H23607" t="s">
        <v>32833</v>
      </c>
      <c r="I23607">
        <v>0.72871052999999997</v>
      </c>
      <c r="J23607">
        <v>4</v>
      </c>
      <c r="K23607">
        <v>0</v>
      </c>
    </row>
    <row r="23608" spans="1:11" x14ac:dyDescent="0.2">
      <c r="A23608" s="1">
        <v>23606</v>
      </c>
      <c r="B23608" t="s">
        <v>10</v>
      </c>
      <c r="C23608" t="s">
        <v>13</v>
      </c>
      <c r="D23608">
        <v>135403931</v>
      </c>
      <c r="E23608">
        <v>135403950</v>
      </c>
      <c r="F23608" t="s">
        <v>14</v>
      </c>
      <c r="G23608" t="s">
        <v>23622</v>
      </c>
      <c r="K23608">
        <v>0</v>
      </c>
    </row>
    <row r="23609" spans="1:11" x14ac:dyDescent="0.2">
      <c r="A23609" s="1">
        <v>23607</v>
      </c>
      <c r="B23609" t="s">
        <v>10</v>
      </c>
      <c r="C23609" t="s">
        <v>13</v>
      </c>
      <c r="D23609">
        <v>135403935</v>
      </c>
      <c r="E23609">
        <v>135403954</v>
      </c>
      <c r="F23609" t="s">
        <v>14</v>
      </c>
      <c r="G23609" t="s">
        <v>23623</v>
      </c>
      <c r="K23609">
        <v>0</v>
      </c>
    </row>
    <row r="23610" spans="1:11" x14ac:dyDescent="0.2">
      <c r="A23610" s="1">
        <v>23608</v>
      </c>
      <c r="B23610" t="s">
        <v>10</v>
      </c>
      <c r="C23610" t="s">
        <v>13</v>
      </c>
      <c r="D23610">
        <v>135404039</v>
      </c>
      <c r="E23610">
        <v>135404058</v>
      </c>
      <c r="F23610" t="s">
        <v>14</v>
      </c>
      <c r="G23610" t="s">
        <v>23624</v>
      </c>
      <c r="H23610" t="s">
        <v>32806</v>
      </c>
      <c r="I23610">
        <v>0.18854477</v>
      </c>
      <c r="J23610">
        <v>15</v>
      </c>
      <c r="K23610">
        <v>0</v>
      </c>
    </row>
    <row r="23611" spans="1:11" x14ac:dyDescent="0.2">
      <c r="A23611" s="1">
        <v>23609</v>
      </c>
      <c r="B23611" t="s">
        <v>10</v>
      </c>
      <c r="C23611" t="s">
        <v>13</v>
      </c>
      <c r="D23611">
        <v>135404057</v>
      </c>
      <c r="E23611">
        <v>135404076</v>
      </c>
      <c r="F23611" t="s">
        <v>15</v>
      </c>
      <c r="G23611" t="s">
        <v>23625</v>
      </c>
      <c r="K23611">
        <v>0</v>
      </c>
    </row>
    <row r="23612" spans="1:11" x14ac:dyDescent="0.2">
      <c r="A23612" s="1">
        <v>23610</v>
      </c>
      <c r="B23612" t="s">
        <v>10</v>
      </c>
      <c r="C23612" t="s">
        <v>13</v>
      </c>
      <c r="D23612">
        <v>135404126</v>
      </c>
      <c r="E23612">
        <v>135404145</v>
      </c>
      <c r="F23612" t="s">
        <v>14</v>
      </c>
      <c r="G23612" t="s">
        <v>23626</v>
      </c>
      <c r="H23612" t="s">
        <v>32815</v>
      </c>
      <c r="I23612">
        <v>8.6953939999999993E-2</v>
      </c>
      <c r="J23612">
        <v>61</v>
      </c>
      <c r="K23612">
        <v>0</v>
      </c>
    </row>
    <row r="23613" spans="1:11" x14ac:dyDescent="0.2">
      <c r="A23613" s="1">
        <v>23611</v>
      </c>
      <c r="B23613" t="s">
        <v>10</v>
      </c>
      <c r="C23613" t="s">
        <v>13</v>
      </c>
      <c r="D23613">
        <v>135404155</v>
      </c>
      <c r="E23613">
        <v>135404174</v>
      </c>
      <c r="F23613" t="s">
        <v>14</v>
      </c>
      <c r="G23613" t="s">
        <v>23627</v>
      </c>
      <c r="H23613" t="s">
        <v>32874</v>
      </c>
      <c r="I23613">
        <v>8.7809639999999994E-2</v>
      </c>
      <c r="J23613">
        <v>44</v>
      </c>
      <c r="K23613">
        <v>0</v>
      </c>
    </row>
    <row r="23614" spans="1:11" x14ac:dyDescent="0.2">
      <c r="A23614" s="1">
        <v>23612</v>
      </c>
      <c r="B23614" t="s">
        <v>10</v>
      </c>
      <c r="C23614" t="s">
        <v>13</v>
      </c>
      <c r="D23614">
        <v>135404164</v>
      </c>
      <c r="E23614">
        <v>135404183</v>
      </c>
      <c r="F23614" t="s">
        <v>15</v>
      </c>
      <c r="G23614" t="s">
        <v>23628</v>
      </c>
      <c r="H23614" t="s">
        <v>32846</v>
      </c>
      <c r="I23614">
        <v>0.11989743999999999</v>
      </c>
      <c r="J23614">
        <v>29</v>
      </c>
      <c r="K23614">
        <v>0</v>
      </c>
    </row>
    <row r="23615" spans="1:11" x14ac:dyDescent="0.2">
      <c r="A23615" s="1">
        <v>23613</v>
      </c>
      <c r="B23615" t="s">
        <v>10</v>
      </c>
      <c r="C23615" t="s">
        <v>13</v>
      </c>
      <c r="D23615">
        <v>135404198</v>
      </c>
      <c r="E23615">
        <v>135404217</v>
      </c>
      <c r="F23615" t="s">
        <v>14</v>
      </c>
      <c r="G23615" t="s">
        <v>23629</v>
      </c>
      <c r="H23615" t="s">
        <v>32815</v>
      </c>
      <c r="I23615">
        <v>0.54429618000000002</v>
      </c>
      <c r="J23615">
        <v>10</v>
      </c>
      <c r="K23615">
        <v>0</v>
      </c>
    </row>
    <row r="23616" spans="1:11" x14ac:dyDescent="0.2">
      <c r="A23616" s="1">
        <v>23614</v>
      </c>
      <c r="B23616" t="s">
        <v>10</v>
      </c>
      <c r="C23616" t="s">
        <v>13</v>
      </c>
      <c r="D23616">
        <v>135404209</v>
      </c>
      <c r="E23616">
        <v>135404228</v>
      </c>
      <c r="F23616" t="s">
        <v>15</v>
      </c>
      <c r="G23616" t="s">
        <v>23630</v>
      </c>
      <c r="H23616" t="s">
        <v>32821</v>
      </c>
      <c r="I23616">
        <v>0.57381311000000002</v>
      </c>
      <c r="J23616">
        <v>6</v>
      </c>
      <c r="K23616">
        <v>0</v>
      </c>
    </row>
    <row r="23617" spans="1:11" x14ac:dyDescent="0.2">
      <c r="A23617" s="1">
        <v>23615</v>
      </c>
      <c r="B23617" t="s">
        <v>10</v>
      </c>
      <c r="C23617" t="s">
        <v>13</v>
      </c>
      <c r="D23617">
        <v>135404226</v>
      </c>
      <c r="E23617">
        <v>135404245</v>
      </c>
      <c r="F23617" t="s">
        <v>15</v>
      </c>
      <c r="G23617" t="s">
        <v>23631</v>
      </c>
      <c r="H23617" t="s">
        <v>32829</v>
      </c>
      <c r="I23617">
        <v>0.11485533000000001</v>
      </c>
      <c r="J23617">
        <v>38</v>
      </c>
      <c r="K23617">
        <v>0</v>
      </c>
    </row>
    <row r="23618" spans="1:11" x14ac:dyDescent="0.2">
      <c r="A23618" s="1">
        <v>23616</v>
      </c>
      <c r="B23618" t="s">
        <v>10</v>
      </c>
      <c r="C23618" t="s">
        <v>13</v>
      </c>
      <c r="D23618">
        <v>135404238</v>
      </c>
      <c r="E23618">
        <v>135404257</v>
      </c>
      <c r="F23618" t="s">
        <v>14</v>
      </c>
      <c r="G23618" t="s">
        <v>23632</v>
      </c>
      <c r="H23618" t="s">
        <v>32823</v>
      </c>
      <c r="I23618">
        <v>0.15025664999999999</v>
      </c>
      <c r="J23618">
        <v>33</v>
      </c>
      <c r="K23618">
        <v>0</v>
      </c>
    </row>
    <row r="23619" spans="1:11" x14ac:dyDescent="0.2">
      <c r="A23619" s="1">
        <v>23617</v>
      </c>
      <c r="B23619" t="s">
        <v>10</v>
      </c>
      <c r="C23619" t="s">
        <v>13</v>
      </c>
      <c r="D23619">
        <v>135404255</v>
      </c>
      <c r="E23619">
        <v>135404274</v>
      </c>
      <c r="F23619" t="s">
        <v>14</v>
      </c>
      <c r="G23619" t="s">
        <v>23633</v>
      </c>
      <c r="H23619" t="s">
        <v>32851</v>
      </c>
      <c r="I23619">
        <v>0.25851784999999999</v>
      </c>
      <c r="J23619">
        <v>20</v>
      </c>
      <c r="K23619">
        <v>0</v>
      </c>
    </row>
    <row r="23620" spans="1:11" x14ac:dyDescent="0.2">
      <c r="A23620" s="1">
        <v>23618</v>
      </c>
      <c r="B23620" t="s">
        <v>10</v>
      </c>
      <c r="C23620" t="s">
        <v>13</v>
      </c>
      <c r="D23620">
        <v>135404279</v>
      </c>
      <c r="E23620">
        <v>135404298</v>
      </c>
      <c r="F23620" t="s">
        <v>14</v>
      </c>
      <c r="G23620" t="s">
        <v>23634</v>
      </c>
      <c r="H23620" t="s">
        <v>32832</v>
      </c>
      <c r="I23620">
        <v>0.31821181999999998</v>
      </c>
      <c r="J23620">
        <v>10</v>
      </c>
      <c r="K23620">
        <v>0</v>
      </c>
    </row>
    <row r="23621" spans="1:11" x14ac:dyDescent="0.2">
      <c r="A23621" s="1">
        <v>23619</v>
      </c>
      <c r="B23621" t="s">
        <v>10</v>
      </c>
      <c r="C23621" t="s">
        <v>13</v>
      </c>
      <c r="D23621">
        <v>135404298</v>
      </c>
      <c r="E23621">
        <v>135404317</v>
      </c>
      <c r="F23621" t="s">
        <v>15</v>
      </c>
      <c r="G23621" t="s">
        <v>23635</v>
      </c>
      <c r="H23621" t="s">
        <v>32807</v>
      </c>
      <c r="I23621">
        <v>0.44422726000000001</v>
      </c>
      <c r="J23621">
        <v>9</v>
      </c>
      <c r="K23621">
        <v>0</v>
      </c>
    </row>
    <row r="23622" spans="1:11" x14ac:dyDescent="0.2">
      <c r="A23622" s="1">
        <v>23620</v>
      </c>
      <c r="B23622" t="s">
        <v>10</v>
      </c>
      <c r="C23622" t="s">
        <v>13</v>
      </c>
      <c r="D23622">
        <v>135404304</v>
      </c>
      <c r="E23622">
        <v>135404323</v>
      </c>
      <c r="F23622" t="s">
        <v>15</v>
      </c>
      <c r="G23622" t="s">
        <v>23636</v>
      </c>
      <c r="H23622" t="s">
        <v>32808</v>
      </c>
      <c r="I23622">
        <v>0.79349946999999998</v>
      </c>
      <c r="J23622">
        <v>5</v>
      </c>
      <c r="K23622">
        <v>0</v>
      </c>
    </row>
    <row r="23623" spans="1:11" x14ac:dyDescent="0.2">
      <c r="A23623" s="1">
        <v>23621</v>
      </c>
      <c r="B23623" t="s">
        <v>10</v>
      </c>
      <c r="C23623" t="s">
        <v>13</v>
      </c>
      <c r="D23623">
        <v>135404385</v>
      </c>
      <c r="E23623">
        <v>135404404</v>
      </c>
      <c r="F23623" t="s">
        <v>14</v>
      </c>
      <c r="G23623" t="s">
        <v>23637</v>
      </c>
      <c r="H23623" t="s">
        <v>32858</v>
      </c>
      <c r="I23623">
        <v>0.26893809000000002</v>
      </c>
      <c r="J23623">
        <v>16</v>
      </c>
      <c r="K23623">
        <v>0</v>
      </c>
    </row>
    <row r="23624" spans="1:11" x14ac:dyDescent="0.2">
      <c r="A23624" s="1">
        <v>23622</v>
      </c>
      <c r="B23624" t="s">
        <v>10</v>
      </c>
      <c r="C23624" t="s">
        <v>13</v>
      </c>
      <c r="D23624">
        <v>135404400</v>
      </c>
      <c r="E23624">
        <v>135404419</v>
      </c>
      <c r="F23624" t="s">
        <v>14</v>
      </c>
      <c r="G23624" t="s">
        <v>23638</v>
      </c>
      <c r="H23624" t="s">
        <v>32846</v>
      </c>
      <c r="I23624">
        <v>0.29098138000000001</v>
      </c>
      <c r="J23624">
        <v>12</v>
      </c>
      <c r="K23624">
        <v>0</v>
      </c>
    </row>
    <row r="23625" spans="1:11" x14ac:dyDescent="0.2">
      <c r="A23625" s="1">
        <v>23623</v>
      </c>
      <c r="B23625" t="s">
        <v>10</v>
      </c>
      <c r="C23625" t="s">
        <v>13</v>
      </c>
      <c r="D23625">
        <v>135404505</v>
      </c>
      <c r="E23625">
        <v>135404524</v>
      </c>
      <c r="F23625" t="s">
        <v>14</v>
      </c>
      <c r="G23625" t="s">
        <v>23639</v>
      </c>
      <c r="H23625" t="s">
        <v>32851</v>
      </c>
      <c r="I23625">
        <v>0.16873371000000001</v>
      </c>
      <c r="J23625">
        <v>28</v>
      </c>
      <c r="K23625">
        <v>0</v>
      </c>
    </row>
    <row r="23626" spans="1:11" x14ac:dyDescent="0.2">
      <c r="A23626" s="1">
        <v>23624</v>
      </c>
      <c r="B23626" t="s">
        <v>10</v>
      </c>
      <c r="C23626" t="s">
        <v>13</v>
      </c>
      <c r="D23626">
        <v>135404516</v>
      </c>
      <c r="E23626">
        <v>135404535</v>
      </c>
      <c r="F23626" t="s">
        <v>14</v>
      </c>
      <c r="G23626" t="s">
        <v>23640</v>
      </c>
      <c r="H23626" t="s">
        <v>32824</v>
      </c>
      <c r="I23626">
        <v>0.14972853</v>
      </c>
      <c r="J23626">
        <v>24</v>
      </c>
      <c r="K23626">
        <v>0</v>
      </c>
    </row>
    <row r="23627" spans="1:11" x14ac:dyDescent="0.2">
      <c r="A23627" s="1">
        <v>23625</v>
      </c>
      <c r="B23627" t="s">
        <v>10</v>
      </c>
      <c r="C23627" t="s">
        <v>13</v>
      </c>
      <c r="D23627">
        <v>135404536</v>
      </c>
      <c r="E23627">
        <v>135404555</v>
      </c>
      <c r="F23627" t="s">
        <v>14</v>
      </c>
      <c r="G23627" t="s">
        <v>23641</v>
      </c>
      <c r="H23627" t="s">
        <v>32838</v>
      </c>
      <c r="I23627">
        <v>0.44837874999999999</v>
      </c>
      <c r="J23627">
        <v>4</v>
      </c>
      <c r="K23627">
        <v>0</v>
      </c>
    </row>
    <row r="23628" spans="1:11" x14ac:dyDescent="0.2">
      <c r="A23628" s="1">
        <v>23626</v>
      </c>
      <c r="B23628" t="s">
        <v>10</v>
      </c>
      <c r="C23628" t="s">
        <v>13</v>
      </c>
      <c r="D23628">
        <v>135404596</v>
      </c>
      <c r="E23628">
        <v>135404615</v>
      </c>
      <c r="F23628" t="s">
        <v>15</v>
      </c>
      <c r="G23628" t="s">
        <v>23642</v>
      </c>
      <c r="H23628" t="s">
        <v>32824</v>
      </c>
      <c r="I23628">
        <v>0.20353247999999999</v>
      </c>
      <c r="J23628">
        <v>25</v>
      </c>
      <c r="K23628">
        <v>0</v>
      </c>
    </row>
    <row r="23629" spans="1:11" x14ac:dyDescent="0.2">
      <c r="A23629" s="1">
        <v>23627</v>
      </c>
      <c r="B23629" t="s">
        <v>10</v>
      </c>
      <c r="C23629" t="s">
        <v>13</v>
      </c>
      <c r="D23629">
        <v>135404624</v>
      </c>
      <c r="E23629">
        <v>135404643</v>
      </c>
      <c r="F23629" t="s">
        <v>15</v>
      </c>
      <c r="G23629" t="s">
        <v>23643</v>
      </c>
      <c r="H23629" t="s">
        <v>32825</v>
      </c>
      <c r="I23629">
        <v>0.26178097</v>
      </c>
      <c r="J23629">
        <v>16</v>
      </c>
      <c r="K23629">
        <v>0</v>
      </c>
    </row>
    <row r="23630" spans="1:11" x14ac:dyDescent="0.2">
      <c r="A23630" s="1">
        <v>23628</v>
      </c>
      <c r="B23630" t="s">
        <v>10</v>
      </c>
      <c r="C23630" t="s">
        <v>13</v>
      </c>
      <c r="D23630">
        <v>135404725</v>
      </c>
      <c r="E23630">
        <v>135404744</v>
      </c>
      <c r="F23630" t="s">
        <v>15</v>
      </c>
      <c r="G23630" t="s">
        <v>23644</v>
      </c>
      <c r="K23630">
        <v>0</v>
      </c>
    </row>
    <row r="23631" spans="1:11" x14ac:dyDescent="0.2">
      <c r="A23631" s="1">
        <v>23629</v>
      </c>
      <c r="B23631" t="s">
        <v>10</v>
      </c>
      <c r="C23631" t="s">
        <v>13</v>
      </c>
      <c r="D23631">
        <v>135404732</v>
      </c>
      <c r="E23631">
        <v>135404751</v>
      </c>
      <c r="F23631" t="s">
        <v>15</v>
      </c>
      <c r="G23631" t="s">
        <v>23645</v>
      </c>
      <c r="H23631" t="s">
        <v>32836</v>
      </c>
      <c r="I23631">
        <v>7.5570440000000003E-2</v>
      </c>
      <c r="J23631">
        <v>75</v>
      </c>
      <c r="K23631">
        <v>0</v>
      </c>
    </row>
    <row r="23632" spans="1:11" x14ac:dyDescent="0.2">
      <c r="A23632" s="1">
        <v>23630</v>
      </c>
      <c r="B23632" t="s">
        <v>10</v>
      </c>
      <c r="C23632" t="s">
        <v>13</v>
      </c>
      <c r="D23632">
        <v>135404769</v>
      </c>
      <c r="E23632">
        <v>135404788</v>
      </c>
      <c r="F23632" t="s">
        <v>15</v>
      </c>
      <c r="G23632" t="s">
        <v>23646</v>
      </c>
      <c r="H23632" t="s">
        <v>32819</v>
      </c>
      <c r="I23632">
        <v>0.10930181</v>
      </c>
      <c r="J23632">
        <v>37</v>
      </c>
      <c r="K23632">
        <v>0</v>
      </c>
    </row>
    <row r="23633" spans="1:11" x14ac:dyDescent="0.2">
      <c r="A23633" s="1">
        <v>23631</v>
      </c>
      <c r="B23633" t="s">
        <v>10</v>
      </c>
      <c r="C23633" t="s">
        <v>13</v>
      </c>
      <c r="D23633">
        <v>135404808</v>
      </c>
      <c r="E23633">
        <v>135404827</v>
      </c>
      <c r="F23633" t="s">
        <v>14</v>
      </c>
      <c r="G23633" t="s">
        <v>23647</v>
      </c>
      <c r="H23633" t="s">
        <v>32838</v>
      </c>
      <c r="I23633">
        <v>0.34319687999999998</v>
      </c>
      <c r="J23633">
        <v>11</v>
      </c>
      <c r="K23633">
        <v>0</v>
      </c>
    </row>
    <row r="23634" spans="1:11" x14ac:dyDescent="0.2">
      <c r="A23634" s="1">
        <v>23632</v>
      </c>
      <c r="B23634" t="s">
        <v>10</v>
      </c>
      <c r="C23634" t="s">
        <v>13</v>
      </c>
      <c r="D23634">
        <v>135404812</v>
      </c>
      <c r="E23634">
        <v>135404831</v>
      </c>
      <c r="F23634" t="s">
        <v>14</v>
      </c>
      <c r="G23634" t="s">
        <v>23648</v>
      </c>
      <c r="H23634" t="s">
        <v>32854</v>
      </c>
      <c r="I23634">
        <v>0.21405115</v>
      </c>
      <c r="J23634">
        <v>10</v>
      </c>
      <c r="K23634">
        <v>0</v>
      </c>
    </row>
    <row r="23635" spans="1:11" x14ac:dyDescent="0.2">
      <c r="A23635" s="1">
        <v>23633</v>
      </c>
      <c r="B23635" t="s">
        <v>10</v>
      </c>
      <c r="C23635" t="s">
        <v>13</v>
      </c>
      <c r="D23635">
        <v>135404826</v>
      </c>
      <c r="E23635">
        <v>135404845</v>
      </c>
      <c r="F23635" t="s">
        <v>15</v>
      </c>
      <c r="G23635" t="s">
        <v>23649</v>
      </c>
      <c r="H23635" t="s">
        <v>32808</v>
      </c>
      <c r="I23635">
        <v>0.24073182000000001</v>
      </c>
      <c r="J23635">
        <v>18</v>
      </c>
      <c r="K23635">
        <v>0</v>
      </c>
    </row>
    <row r="23636" spans="1:11" x14ac:dyDescent="0.2">
      <c r="A23636" s="1">
        <v>23634</v>
      </c>
      <c r="B23636" t="s">
        <v>10</v>
      </c>
      <c r="C23636" t="s">
        <v>13</v>
      </c>
      <c r="D23636">
        <v>135404833</v>
      </c>
      <c r="E23636">
        <v>135404852</v>
      </c>
      <c r="F23636" t="s">
        <v>14</v>
      </c>
      <c r="G23636" t="s">
        <v>23650</v>
      </c>
      <c r="H23636" t="s">
        <v>32850</v>
      </c>
      <c r="I23636">
        <v>0.17762178000000001</v>
      </c>
      <c r="J23636">
        <v>25</v>
      </c>
      <c r="K23636">
        <v>0</v>
      </c>
    </row>
    <row r="23637" spans="1:11" x14ac:dyDescent="0.2">
      <c r="A23637" s="1">
        <v>23635</v>
      </c>
      <c r="B23637" t="s">
        <v>10</v>
      </c>
      <c r="C23637" t="s">
        <v>13</v>
      </c>
      <c r="D23637">
        <v>135404877</v>
      </c>
      <c r="E23637">
        <v>135404896</v>
      </c>
      <c r="F23637" t="s">
        <v>15</v>
      </c>
      <c r="G23637" t="s">
        <v>23651</v>
      </c>
      <c r="K23637">
        <v>0</v>
      </c>
    </row>
    <row r="23638" spans="1:11" x14ac:dyDescent="0.2">
      <c r="A23638" s="1">
        <v>23636</v>
      </c>
      <c r="B23638" t="s">
        <v>10</v>
      </c>
      <c r="C23638" t="s">
        <v>13</v>
      </c>
      <c r="D23638">
        <v>135404977</v>
      </c>
      <c r="E23638">
        <v>135404996</v>
      </c>
      <c r="F23638" t="s">
        <v>15</v>
      </c>
      <c r="G23638" t="s">
        <v>23652</v>
      </c>
      <c r="H23638" t="s">
        <v>32824</v>
      </c>
      <c r="I23638">
        <v>0.33317751000000001</v>
      </c>
      <c r="J23638">
        <v>9</v>
      </c>
      <c r="K23638">
        <v>0</v>
      </c>
    </row>
    <row r="23639" spans="1:11" x14ac:dyDescent="0.2">
      <c r="A23639" s="1">
        <v>23637</v>
      </c>
      <c r="B23639" t="s">
        <v>10</v>
      </c>
      <c r="C23639" t="s">
        <v>13</v>
      </c>
      <c r="D23639">
        <v>135405016</v>
      </c>
      <c r="E23639">
        <v>135405035</v>
      </c>
      <c r="F23639" t="s">
        <v>15</v>
      </c>
      <c r="G23639" t="s">
        <v>23653</v>
      </c>
      <c r="H23639" t="s">
        <v>32806</v>
      </c>
      <c r="I23639">
        <v>0.12162507</v>
      </c>
      <c r="J23639">
        <v>34</v>
      </c>
      <c r="K23639">
        <v>0</v>
      </c>
    </row>
    <row r="23640" spans="1:11" x14ac:dyDescent="0.2">
      <c r="A23640" s="1">
        <v>23638</v>
      </c>
      <c r="B23640" t="s">
        <v>10</v>
      </c>
      <c r="C23640" t="s">
        <v>13</v>
      </c>
      <c r="D23640">
        <v>135405037</v>
      </c>
      <c r="E23640">
        <v>135405056</v>
      </c>
      <c r="F23640" t="s">
        <v>15</v>
      </c>
      <c r="G23640" t="s">
        <v>23654</v>
      </c>
      <c r="H23640" t="s">
        <v>32846</v>
      </c>
      <c r="I23640">
        <v>0.16826331999999999</v>
      </c>
      <c r="J23640">
        <v>29</v>
      </c>
      <c r="K23640">
        <v>0</v>
      </c>
    </row>
    <row r="23641" spans="1:11" x14ac:dyDescent="0.2">
      <c r="A23641" s="1">
        <v>23639</v>
      </c>
      <c r="B23641" t="s">
        <v>10</v>
      </c>
      <c r="C23641" t="s">
        <v>13</v>
      </c>
      <c r="D23641">
        <v>135405043</v>
      </c>
      <c r="E23641">
        <v>135405062</v>
      </c>
      <c r="F23641" t="s">
        <v>14</v>
      </c>
      <c r="G23641" t="s">
        <v>23655</v>
      </c>
      <c r="H23641" t="s">
        <v>32837</v>
      </c>
      <c r="I23641">
        <v>0.27099728000000001</v>
      </c>
      <c r="J23641">
        <v>17</v>
      </c>
      <c r="K23641">
        <v>0</v>
      </c>
    </row>
    <row r="23642" spans="1:11" x14ac:dyDescent="0.2">
      <c r="A23642" s="1">
        <v>23640</v>
      </c>
      <c r="B23642" t="s">
        <v>10</v>
      </c>
      <c r="C23642" t="s">
        <v>13</v>
      </c>
      <c r="D23642">
        <v>135405058</v>
      </c>
      <c r="E23642">
        <v>135405077</v>
      </c>
      <c r="F23642" t="s">
        <v>14</v>
      </c>
      <c r="G23642" t="s">
        <v>23656</v>
      </c>
      <c r="H23642" t="s">
        <v>32815</v>
      </c>
      <c r="I23642">
        <v>0.33761742</v>
      </c>
      <c r="J23642">
        <v>9</v>
      </c>
      <c r="K23642">
        <v>0</v>
      </c>
    </row>
    <row r="23643" spans="1:11" x14ac:dyDescent="0.2">
      <c r="A23643" s="1">
        <v>23641</v>
      </c>
      <c r="B23643" t="s">
        <v>10</v>
      </c>
      <c r="C23643" t="s">
        <v>13</v>
      </c>
      <c r="D23643">
        <v>135405061</v>
      </c>
      <c r="E23643">
        <v>135405080</v>
      </c>
      <c r="F23643" t="s">
        <v>14</v>
      </c>
      <c r="G23643" t="s">
        <v>23657</v>
      </c>
      <c r="H23643" t="s">
        <v>32828</v>
      </c>
      <c r="I23643">
        <v>0.36129625999999998</v>
      </c>
      <c r="J23643">
        <v>9</v>
      </c>
      <c r="K23643">
        <v>0</v>
      </c>
    </row>
    <row r="23644" spans="1:11" x14ac:dyDescent="0.2">
      <c r="A23644" s="1">
        <v>23642</v>
      </c>
      <c r="B23644" t="s">
        <v>10</v>
      </c>
      <c r="C23644" t="s">
        <v>13</v>
      </c>
      <c r="D23644">
        <v>135405076</v>
      </c>
      <c r="E23644">
        <v>135405095</v>
      </c>
      <c r="F23644" t="s">
        <v>14</v>
      </c>
      <c r="G23644" t="s">
        <v>23658</v>
      </c>
      <c r="H23644" t="s">
        <v>32812</v>
      </c>
      <c r="I23644">
        <v>0.22770288999999999</v>
      </c>
      <c r="J23644">
        <v>21</v>
      </c>
      <c r="K23644">
        <v>0</v>
      </c>
    </row>
    <row r="23645" spans="1:11" x14ac:dyDescent="0.2">
      <c r="A23645" s="1">
        <v>23643</v>
      </c>
      <c r="B23645" t="s">
        <v>10</v>
      </c>
      <c r="C23645" t="s">
        <v>13</v>
      </c>
      <c r="D23645">
        <v>135405086</v>
      </c>
      <c r="E23645">
        <v>135405105</v>
      </c>
      <c r="F23645" t="s">
        <v>14</v>
      </c>
      <c r="G23645" t="s">
        <v>23659</v>
      </c>
      <c r="H23645" t="s">
        <v>32825</v>
      </c>
      <c r="I23645">
        <v>0.22770507000000001</v>
      </c>
      <c r="J23645">
        <v>14</v>
      </c>
      <c r="K23645">
        <v>0</v>
      </c>
    </row>
    <row r="23646" spans="1:11" x14ac:dyDescent="0.2">
      <c r="A23646" s="1">
        <v>23644</v>
      </c>
      <c r="B23646" t="s">
        <v>10</v>
      </c>
      <c r="C23646" t="s">
        <v>13</v>
      </c>
      <c r="D23646">
        <v>135405096</v>
      </c>
      <c r="E23646">
        <v>135405115</v>
      </c>
      <c r="F23646" t="s">
        <v>14</v>
      </c>
      <c r="G23646" t="s">
        <v>23660</v>
      </c>
      <c r="H23646" t="s">
        <v>32849</v>
      </c>
      <c r="I23646">
        <v>0.19242161999999999</v>
      </c>
      <c r="J23646">
        <v>37</v>
      </c>
      <c r="K23646">
        <v>0</v>
      </c>
    </row>
    <row r="23647" spans="1:11" x14ac:dyDescent="0.2">
      <c r="A23647" s="1">
        <v>23645</v>
      </c>
      <c r="B23647" t="s">
        <v>10</v>
      </c>
      <c r="C23647" t="s">
        <v>13</v>
      </c>
      <c r="D23647">
        <v>135405134</v>
      </c>
      <c r="E23647">
        <v>135405153</v>
      </c>
      <c r="F23647" t="s">
        <v>14</v>
      </c>
      <c r="G23647" t="s">
        <v>23661</v>
      </c>
      <c r="H23647" t="s">
        <v>32836</v>
      </c>
      <c r="I23647">
        <v>0.15525072000000001</v>
      </c>
      <c r="J23647">
        <v>26</v>
      </c>
      <c r="K23647">
        <v>0</v>
      </c>
    </row>
    <row r="23648" spans="1:11" x14ac:dyDescent="0.2">
      <c r="A23648" s="1">
        <v>23646</v>
      </c>
      <c r="B23648" t="s">
        <v>10</v>
      </c>
      <c r="C23648" t="s">
        <v>13</v>
      </c>
      <c r="D23648">
        <v>135405144</v>
      </c>
      <c r="E23648">
        <v>135405163</v>
      </c>
      <c r="F23648" t="s">
        <v>15</v>
      </c>
      <c r="G23648" t="s">
        <v>23662</v>
      </c>
      <c r="H23648" t="s">
        <v>32851</v>
      </c>
      <c r="I23648">
        <v>8.5830119999999996E-2</v>
      </c>
      <c r="J23648">
        <v>47</v>
      </c>
      <c r="K23648">
        <v>0</v>
      </c>
    </row>
    <row r="23649" spans="1:11" x14ac:dyDescent="0.2">
      <c r="A23649" s="1">
        <v>23647</v>
      </c>
      <c r="B23649" t="s">
        <v>10</v>
      </c>
      <c r="C23649" t="s">
        <v>13</v>
      </c>
      <c r="D23649">
        <v>135405199</v>
      </c>
      <c r="E23649">
        <v>135405218</v>
      </c>
      <c r="F23649" t="s">
        <v>14</v>
      </c>
      <c r="G23649" t="s">
        <v>23663</v>
      </c>
      <c r="H23649" t="s">
        <v>32843</v>
      </c>
      <c r="I23649">
        <v>0.14382470999999999</v>
      </c>
      <c r="J23649">
        <v>35</v>
      </c>
      <c r="K23649">
        <v>0</v>
      </c>
    </row>
    <row r="23650" spans="1:11" x14ac:dyDescent="0.2">
      <c r="A23650" s="1">
        <v>23648</v>
      </c>
      <c r="B23650" t="s">
        <v>10</v>
      </c>
      <c r="C23650" t="s">
        <v>13</v>
      </c>
      <c r="D23650">
        <v>135405225</v>
      </c>
      <c r="E23650">
        <v>135405244</v>
      </c>
      <c r="F23650" t="s">
        <v>14</v>
      </c>
      <c r="G23650" t="s">
        <v>23664</v>
      </c>
      <c r="H23650" t="s">
        <v>32810</v>
      </c>
      <c r="I23650">
        <v>0.30322131000000002</v>
      </c>
      <c r="J23650">
        <v>9</v>
      </c>
      <c r="K23650">
        <v>0</v>
      </c>
    </row>
    <row r="23651" spans="1:11" x14ac:dyDescent="0.2">
      <c r="A23651" s="1">
        <v>23649</v>
      </c>
      <c r="B23651" t="s">
        <v>10</v>
      </c>
      <c r="C23651" t="s">
        <v>13</v>
      </c>
      <c r="D23651">
        <v>135405263</v>
      </c>
      <c r="E23651">
        <v>135405282</v>
      </c>
      <c r="F23651" t="s">
        <v>15</v>
      </c>
      <c r="G23651" t="s">
        <v>23665</v>
      </c>
      <c r="H23651" t="s">
        <v>32826</v>
      </c>
      <c r="I23651">
        <v>0.12030483</v>
      </c>
      <c r="J23651">
        <v>35</v>
      </c>
      <c r="K23651">
        <v>0</v>
      </c>
    </row>
    <row r="23652" spans="1:11" x14ac:dyDescent="0.2">
      <c r="A23652" s="1">
        <v>23650</v>
      </c>
      <c r="B23652" t="s">
        <v>10</v>
      </c>
      <c r="C23652" t="s">
        <v>13</v>
      </c>
      <c r="D23652">
        <v>135405270</v>
      </c>
      <c r="E23652">
        <v>135405289</v>
      </c>
      <c r="F23652" t="s">
        <v>14</v>
      </c>
      <c r="G23652" t="s">
        <v>23666</v>
      </c>
      <c r="H23652" t="s">
        <v>32817</v>
      </c>
      <c r="I23652">
        <v>0.16532369</v>
      </c>
      <c r="J23652">
        <v>21</v>
      </c>
      <c r="K23652">
        <v>0</v>
      </c>
    </row>
    <row r="23653" spans="1:11" x14ac:dyDescent="0.2">
      <c r="A23653" s="1">
        <v>23651</v>
      </c>
      <c r="B23653" t="s">
        <v>10</v>
      </c>
      <c r="C23653" t="s">
        <v>13</v>
      </c>
      <c r="D23653">
        <v>135405317</v>
      </c>
      <c r="E23653">
        <v>135405336</v>
      </c>
      <c r="F23653" t="s">
        <v>15</v>
      </c>
      <c r="G23653" t="s">
        <v>23667</v>
      </c>
      <c r="H23653" t="s">
        <v>32806</v>
      </c>
      <c r="I23653">
        <v>9.9890019999999996E-2</v>
      </c>
      <c r="J23653">
        <v>35</v>
      </c>
      <c r="K23653">
        <v>0</v>
      </c>
    </row>
    <row r="23654" spans="1:11" x14ac:dyDescent="0.2">
      <c r="A23654" s="1">
        <v>23652</v>
      </c>
      <c r="B23654" t="s">
        <v>10</v>
      </c>
      <c r="C23654" t="s">
        <v>13</v>
      </c>
      <c r="D23654">
        <v>135405325</v>
      </c>
      <c r="E23654">
        <v>135405344</v>
      </c>
      <c r="F23654" t="s">
        <v>15</v>
      </c>
      <c r="G23654" t="s">
        <v>23668</v>
      </c>
      <c r="H23654" t="s">
        <v>32819</v>
      </c>
      <c r="I23654">
        <v>0.16689836</v>
      </c>
      <c r="J23654">
        <v>22</v>
      </c>
      <c r="K23654">
        <v>0</v>
      </c>
    </row>
    <row r="23655" spans="1:11" x14ac:dyDescent="0.2">
      <c r="A23655" s="1">
        <v>23653</v>
      </c>
      <c r="B23655" t="s">
        <v>10</v>
      </c>
      <c r="C23655" t="s">
        <v>13</v>
      </c>
      <c r="D23655">
        <v>135405360</v>
      </c>
      <c r="E23655">
        <v>135405379</v>
      </c>
      <c r="F23655" t="s">
        <v>15</v>
      </c>
      <c r="G23655" t="s">
        <v>23669</v>
      </c>
      <c r="H23655" t="s">
        <v>32828</v>
      </c>
      <c r="I23655">
        <v>2.3015859999999999E-2</v>
      </c>
      <c r="J23655">
        <v>165</v>
      </c>
      <c r="K23655">
        <v>0</v>
      </c>
    </row>
    <row r="23656" spans="1:11" x14ac:dyDescent="0.2">
      <c r="A23656" s="1">
        <v>23654</v>
      </c>
      <c r="B23656" t="s">
        <v>10</v>
      </c>
      <c r="C23656" t="s">
        <v>13</v>
      </c>
      <c r="D23656">
        <v>135405385</v>
      </c>
      <c r="E23656">
        <v>135405404</v>
      </c>
      <c r="F23656" t="s">
        <v>15</v>
      </c>
      <c r="G23656" t="s">
        <v>23670</v>
      </c>
      <c r="H23656" t="s">
        <v>32852</v>
      </c>
      <c r="I23656">
        <v>0.16397453000000001</v>
      </c>
      <c r="J23656">
        <v>26</v>
      </c>
      <c r="K23656">
        <v>0</v>
      </c>
    </row>
    <row r="23657" spans="1:11" x14ac:dyDescent="0.2">
      <c r="A23657" s="1">
        <v>23655</v>
      </c>
      <c r="B23657" t="s">
        <v>10</v>
      </c>
      <c r="C23657" t="s">
        <v>13</v>
      </c>
      <c r="D23657">
        <v>135405396</v>
      </c>
      <c r="E23657">
        <v>135405415</v>
      </c>
      <c r="F23657" t="s">
        <v>15</v>
      </c>
      <c r="G23657" t="s">
        <v>23671</v>
      </c>
      <c r="H23657" t="s">
        <v>32830</v>
      </c>
      <c r="I23657">
        <v>0.29531984999999999</v>
      </c>
      <c r="J23657">
        <v>9</v>
      </c>
      <c r="K23657">
        <v>0</v>
      </c>
    </row>
    <row r="23658" spans="1:11" x14ac:dyDescent="0.2">
      <c r="A23658" s="1">
        <v>23656</v>
      </c>
      <c r="B23658" t="s">
        <v>10</v>
      </c>
      <c r="C23658" t="s">
        <v>13</v>
      </c>
      <c r="D23658">
        <v>135405555</v>
      </c>
      <c r="E23658">
        <v>135405574</v>
      </c>
      <c r="F23658" t="s">
        <v>15</v>
      </c>
      <c r="G23658" t="s">
        <v>23672</v>
      </c>
      <c r="H23658" t="s">
        <v>32815</v>
      </c>
      <c r="I23658">
        <v>0.15272901</v>
      </c>
      <c r="J23658">
        <v>28</v>
      </c>
      <c r="K23658">
        <v>0</v>
      </c>
    </row>
    <row r="23659" spans="1:11" x14ac:dyDescent="0.2">
      <c r="A23659" s="1">
        <v>23657</v>
      </c>
      <c r="B23659" t="s">
        <v>10</v>
      </c>
      <c r="C23659" t="s">
        <v>13</v>
      </c>
      <c r="D23659">
        <v>135405567</v>
      </c>
      <c r="E23659">
        <v>135405586</v>
      </c>
      <c r="F23659" t="s">
        <v>15</v>
      </c>
      <c r="G23659" t="s">
        <v>23673</v>
      </c>
      <c r="H23659" t="s">
        <v>32851</v>
      </c>
      <c r="I23659">
        <v>0.11843792</v>
      </c>
      <c r="J23659">
        <v>40</v>
      </c>
      <c r="K23659">
        <v>0</v>
      </c>
    </row>
    <row r="23660" spans="1:11" x14ac:dyDescent="0.2">
      <c r="A23660" s="1">
        <v>23658</v>
      </c>
      <c r="B23660" t="s">
        <v>10</v>
      </c>
      <c r="C23660" t="s">
        <v>13</v>
      </c>
      <c r="D23660">
        <v>135405657</v>
      </c>
      <c r="E23660">
        <v>135405676</v>
      </c>
      <c r="F23660" t="s">
        <v>15</v>
      </c>
      <c r="G23660" t="s">
        <v>23674</v>
      </c>
      <c r="H23660" t="s">
        <v>32846</v>
      </c>
      <c r="I23660">
        <v>9.2735109999999996E-2</v>
      </c>
      <c r="J23660">
        <v>43</v>
      </c>
      <c r="K23660">
        <v>0</v>
      </c>
    </row>
    <row r="23661" spans="1:11" x14ac:dyDescent="0.2">
      <c r="A23661" s="1">
        <v>23659</v>
      </c>
      <c r="B23661" t="s">
        <v>10</v>
      </c>
      <c r="C23661" t="s">
        <v>13</v>
      </c>
      <c r="D23661">
        <v>135405669</v>
      </c>
      <c r="E23661">
        <v>135405688</v>
      </c>
      <c r="F23661" t="s">
        <v>14</v>
      </c>
      <c r="G23661" t="s">
        <v>23675</v>
      </c>
      <c r="H23661" t="s">
        <v>32834</v>
      </c>
      <c r="I23661">
        <v>0.26889159000000001</v>
      </c>
      <c r="J23661">
        <v>24</v>
      </c>
      <c r="K23661">
        <v>0</v>
      </c>
    </row>
    <row r="23662" spans="1:11" x14ac:dyDescent="0.2">
      <c r="A23662" s="1">
        <v>23660</v>
      </c>
      <c r="B23662" t="s">
        <v>10</v>
      </c>
      <c r="C23662" t="s">
        <v>13</v>
      </c>
      <c r="D23662">
        <v>135405705</v>
      </c>
      <c r="E23662">
        <v>135405724</v>
      </c>
      <c r="F23662" t="s">
        <v>14</v>
      </c>
      <c r="G23662" t="s">
        <v>23676</v>
      </c>
      <c r="H23662" t="s">
        <v>32817</v>
      </c>
      <c r="I23662">
        <v>6.6822779999999998E-2</v>
      </c>
      <c r="J23662">
        <v>54</v>
      </c>
      <c r="K23662">
        <v>0</v>
      </c>
    </row>
    <row r="23663" spans="1:11" x14ac:dyDescent="0.2">
      <c r="A23663" s="1">
        <v>23661</v>
      </c>
      <c r="B23663" t="s">
        <v>10</v>
      </c>
      <c r="C23663" t="s">
        <v>13</v>
      </c>
      <c r="D23663">
        <v>135405720</v>
      </c>
      <c r="E23663">
        <v>135405739</v>
      </c>
      <c r="F23663" t="s">
        <v>14</v>
      </c>
      <c r="G23663" t="s">
        <v>23677</v>
      </c>
      <c r="K23663">
        <v>0</v>
      </c>
    </row>
    <row r="23664" spans="1:11" x14ac:dyDescent="0.2">
      <c r="A23664" s="1">
        <v>23662</v>
      </c>
      <c r="B23664" t="s">
        <v>10</v>
      </c>
      <c r="C23664" t="s">
        <v>13</v>
      </c>
      <c r="D23664">
        <v>135405770</v>
      </c>
      <c r="E23664">
        <v>135405789</v>
      </c>
      <c r="F23664" t="s">
        <v>15</v>
      </c>
      <c r="G23664" t="s">
        <v>23678</v>
      </c>
      <c r="H23664" t="s">
        <v>32850</v>
      </c>
      <c r="I23664">
        <v>0.42803757999999997</v>
      </c>
      <c r="J23664">
        <v>4</v>
      </c>
      <c r="K23664">
        <v>0</v>
      </c>
    </row>
    <row r="23665" spans="1:11" x14ac:dyDescent="0.2">
      <c r="A23665" s="1">
        <v>23663</v>
      </c>
      <c r="B23665" t="s">
        <v>10</v>
      </c>
      <c r="C23665" t="s">
        <v>13</v>
      </c>
      <c r="D23665">
        <v>135405784</v>
      </c>
      <c r="E23665">
        <v>135405803</v>
      </c>
      <c r="F23665" t="s">
        <v>15</v>
      </c>
      <c r="G23665" t="s">
        <v>23679</v>
      </c>
      <c r="H23665" t="s">
        <v>32817</v>
      </c>
      <c r="I23665">
        <v>0.27964759</v>
      </c>
      <c r="J23665">
        <v>14</v>
      </c>
      <c r="K23665">
        <v>0</v>
      </c>
    </row>
    <row r="23666" spans="1:11" x14ac:dyDescent="0.2">
      <c r="A23666" s="1">
        <v>23664</v>
      </c>
      <c r="B23666" t="s">
        <v>10</v>
      </c>
      <c r="C23666" t="s">
        <v>13</v>
      </c>
      <c r="D23666">
        <v>135405792</v>
      </c>
      <c r="E23666">
        <v>135405811</v>
      </c>
      <c r="F23666" t="s">
        <v>14</v>
      </c>
      <c r="G23666" t="s">
        <v>23680</v>
      </c>
      <c r="H23666" t="s">
        <v>32847</v>
      </c>
      <c r="I23666">
        <v>1</v>
      </c>
      <c r="J23666">
        <v>1</v>
      </c>
      <c r="K23666">
        <v>0</v>
      </c>
    </row>
    <row r="23667" spans="1:11" x14ac:dyDescent="0.2">
      <c r="A23667" s="1">
        <v>23665</v>
      </c>
      <c r="B23667" t="s">
        <v>10</v>
      </c>
      <c r="C23667" t="s">
        <v>13</v>
      </c>
      <c r="D23667">
        <v>135405815</v>
      </c>
      <c r="E23667">
        <v>135405834</v>
      </c>
      <c r="F23667" t="s">
        <v>14</v>
      </c>
      <c r="G23667" t="s">
        <v>23681</v>
      </c>
      <c r="H23667" t="s">
        <v>32831</v>
      </c>
      <c r="I23667">
        <v>0.16826169999999999</v>
      </c>
      <c r="J23667">
        <v>30</v>
      </c>
      <c r="K23667">
        <v>0</v>
      </c>
    </row>
    <row r="23668" spans="1:11" x14ac:dyDescent="0.2">
      <c r="A23668" s="1">
        <v>23666</v>
      </c>
      <c r="B23668" t="s">
        <v>10</v>
      </c>
      <c r="C23668" t="s">
        <v>13</v>
      </c>
      <c r="D23668">
        <v>135405834</v>
      </c>
      <c r="E23668">
        <v>135405853</v>
      </c>
      <c r="F23668" t="s">
        <v>14</v>
      </c>
      <c r="G23668" t="s">
        <v>23682</v>
      </c>
      <c r="H23668" t="s">
        <v>32832</v>
      </c>
      <c r="I23668">
        <v>0.42544325</v>
      </c>
      <c r="J23668">
        <v>9</v>
      </c>
      <c r="K23668">
        <v>0</v>
      </c>
    </row>
    <row r="23669" spans="1:11" x14ac:dyDescent="0.2">
      <c r="A23669" s="1">
        <v>23667</v>
      </c>
      <c r="B23669" t="s">
        <v>10</v>
      </c>
      <c r="C23669" t="s">
        <v>13</v>
      </c>
      <c r="D23669">
        <v>135405841</v>
      </c>
      <c r="E23669">
        <v>135405860</v>
      </c>
      <c r="F23669" t="s">
        <v>14</v>
      </c>
      <c r="G23669" t="s">
        <v>23683</v>
      </c>
      <c r="H23669" t="s">
        <v>32838</v>
      </c>
      <c r="I23669">
        <v>0.16275128999999999</v>
      </c>
      <c r="J23669">
        <v>29</v>
      </c>
      <c r="K23669">
        <v>0</v>
      </c>
    </row>
    <row r="23670" spans="1:11" x14ac:dyDescent="0.2">
      <c r="A23670" s="1">
        <v>23668</v>
      </c>
      <c r="B23670" t="s">
        <v>10</v>
      </c>
      <c r="C23670" t="s">
        <v>13</v>
      </c>
      <c r="D23670">
        <v>135405910</v>
      </c>
      <c r="E23670">
        <v>135405929</v>
      </c>
      <c r="F23670" t="s">
        <v>15</v>
      </c>
      <c r="G23670" t="s">
        <v>23684</v>
      </c>
      <c r="H23670" t="s">
        <v>32824</v>
      </c>
      <c r="I23670">
        <v>0.44565870000000002</v>
      </c>
      <c r="J23670">
        <v>11</v>
      </c>
      <c r="K23670">
        <v>0</v>
      </c>
    </row>
    <row r="23671" spans="1:11" x14ac:dyDescent="0.2">
      <c r="A23671" s="1">
        <v>23669</v>
      </c>
      <c r="B23671" t="s">
        <v>10</v>
      </c>
      <c r="C23671" t="s">
        <v>13</v>
      </c>
      <c r="D23671">
        <v>135405965</v>
      </c>
      <c r="E23671">
        <v>135405984</v>
      </c>
      <c r="F23671" t="s">
        <v>14</v>
      </c>
      <c r="G23671" t="s">
        <v>23685</v>
      </c>
      <c r="H23671" t="s">
        <v>32832</v>
      </c>
      <c r="I23671">
        <v>0.26349366000000002</v>
      </c>
      <c r="J23671">
        <v>8</v>
      </c>
      <c r="K23671">
        <v>0</v>
      </c>
    </row>
    <row r="23672" spans="1:11" x14ac:dyDescent="0.2">
      <c r="A23672" s="1">
        <v>23670</v>
      </c>
      <c r="B23672" t="s">
        <v>10</v>
      </c>
      <c r="C23672" t="s">
        <v>13</v>
      </c>
      <c r="D23672">
        <v>135405970</v>
      </c>
      <c r="E23672">
        <v>135405989</v>
      </c>
      <c r="F23672" t="s">
        <v>14</v>
      </c>
      <c r="G23672" t="s">
        <v>23686</v>
      </c>
      <c r="H23672" t="s">
        <v>32818</v>
      </c>
      <c r="I23672">
        <v>0.1100927</v>
      </c>
      <c r="J23672">
        <v>39</v>
      </c>
      <c r="K23672">
        <v>0</v>
      </c>
    </row>
    <row r="23673" spans="1:11" x14ac:dyDescent="0.2">
      <c r="A23673" s="1">
        <v>23671</v>
      </c>
      <c r="B23673" t="s">
        <v>10</v>
      </c>
      <c r="C23673" t="s">
        <v>13</v>
      </c>
      <c r="D23673">
        <v>135406023</v>
      </c>
      <c r="E23673">
        <v>135406042</v>
      </c>
      <c r="F23673" t="s">
        <v>15</v>
      </c>
      <c r="G23673" t="s">
        <v>23687</v>
      </c>
      <c r="H23673" t="s">
        <v>32818</v>
      </c>
      <c r="I23673">
        <v>0.45457615000000001</v>
      </c>
      <c r="J23673">
        <v>7</v>
      </c>
      <c r="K23673">
        <v>0</v>
      </c>
    </row>
    <row r="23674" spans="1:11" x14ac:dyDescent="0.2">
      <c r="A23674" s="1">
        <v>23672</v>
      </c>
      <c r="B23674" t="s">
        <v>10</v>
      </c>
      <c r="C23674" t="s">
        <v>13</v>
      </c>
      <c r="D23674">
        <v>135406044</v>
      </c>
      <c r="E23674">
        <v>135406063</v>
      </c>
      <c r="F23674" t="s">
        <v>14</v>
      </c>
      <c r="G23674" t="s">
        <v>23688</v>
      </c>
      <c r="H23674" t="s">
        <v>32840</v>
      </c>
      <c r="I23674">
        <v>0.36334043999999999</v>
      </c>
      <c r="J23674">
        <v>17</v>
      </c>
      <c r="K23674">
        <v>0</v>
      </c>
    </row>
    <row r="23675" spans="1:11" x14ac:dyDescent="0.2">
      <c r="A23675" s="1">
        <v>23673</v>
      </c>
      <c r="B23675" t="s">
        <v>10</v>
      </c>
      <c r="C23675" t="s">
        <v>13</v>
      </c>
      <c r="D23675">
        <v>135406054</v>
      </c>
      <c r="E23675">
        <v>135406073</v>
      </c>
      <c r="F23675" t="s">
        <v>14</v>
      </c>
      <c r="G23675" t="s">
        <v>23689</v>
      </c>
      <c r="H23675" t="s">
        <v>32830</v>
      </c>
      <c r="I23675">
        <v>0.20016002999999999</v>
      </c>
      <c r="J23675">
        <v>17</v>
      </c>
      <c r="K23675">
        <v>0</v>
      </c>
    </row>
    <row r="23676" spans="1:11" x14ac:dyDescent="0.2">
      <c r="A23676" s="1">
        <v>23674</v>
      </c>
      <c r="B23676" t="s">
        <v>10</v>
      </c>
      <c r="C23676" t="s">
        <v>13</v>
      </c>
      <c r="D23676">
        <v>135406147</v>
      </c>
      <c r="E23676">
        <v>135406166</v>
      </c>
      <c r="F23676" t="s">
        <v>15</v>
      </c>
      <c r="G23676" t="s">
        <v>23690</v>
      </c>
      <c r="H23676" t="s">
        <v>32843</v>
      </c>
      <c r="I23676">
        <v>0.1377215</v>
      </c>
      <c r="J23676">
        <v>26</v>
      </c>
      <c r="K23676">
        <v>0</v>
      </c>
    </row>
    <row r="23677" spans="1:11" x14ac:dyDescent="0.2">
      <c r="A23677" s="1">
        <v>23675</v>
      </c>
      <c r="B23677" t="s">
        <v>10</v>
      </c>
      <c r="C23677" t="s">
        <v>13</v>
      </c>
      <c r="D23677">
        <v>135406157</v>
      </c>
      <c r="E23677">
        <v>135406176</v>
      </c>
      <c r="F23677" t="s">
        <v>15</v>
      </c>
      <c r="G23677" t="s">
        <v>23691</v>
      </c>
      <c r="K23677">
        <v>0</v>
      </c>
    </row>
    <row r="23678" spans="1:11" x14ac:dyDescent="0.2">
      <c r="A23678" s="1">
        <v>23676</v>
      </c>
      <c r="B23678" t="s">
        <v>10</v>
      </c>
      <c r="C23678" t="s">
        <v>13</v>
      </c>
      <c r="D23678">
        <v>135406413</v>
      </c>
      <c r="E23678">
        <v>135406432</v>
      </c>
      <c r="F23678" t="s">
        <v>15</v>
      </c>
      <c r="G23678" t="s">
        <v>23692</v>
      </c>
      <c r="H23678" t="s">
        <v>32807</v>
      </c>
      <c r="I23678">
        <v>0.1138311</v>
      </c>
      <c r="J23678">
        <v>45</v>
      </c>
      <c r="K23678">
        <v>0</v>
      </c>
    </row>
    <row r="23679" spans="1:11" x14ac:dyDescent="0.2">
      <c r="A23679" s="1">
        <v>23677</v>
      </c>
      <c r="B23679" t="s">
        <v>10</v>
      </c>
      <c r="C23679" t="s">
        <v>13</v>
      </c>
      <c r="D23679">
        <v>135406448</v>
      </c>
      <c r="E23679">
        <v>135406467</v>
      </c>
      <c r="F23679" t="s">
        <v>15</v>
      </c>
      <c r="G23679" t="s">
        <v>23693</v>
      </c>
      <c r="H23679" t="s">
        <v>32845</v>
      </c>
      <c r="I23679">
        <v>0.26654287999999998</v>
      </c>
      <c r="J23679">
        <v>28</v>
      </c>
      <c r="K23679">
        <v>0</v>
      </c>
    </row>
    <row r="23680" spans="1:11" x14ac:dyDescent="0.2">
      <c r="A23680" s="1">
        <v>23678</v>
      </c>
      <c r="B23680" t="s">
        <v>10</v>
      </c>
      <c r="C23680" t="s">
        <v>13</v>
      </c>
      <c r="D23680">
        <v>135406455</v>
      </c>
      <c r="E23680">
        <v>135406474</v>
      </c>
      <c r="F23680" t="s">
        <v>14</v>
      </c>
      <c r="G23680" t="s">
        <v>23694</v>
      </c>
      <c r="H23680" t="s">
        <v>32815</v>
      </c>
      <c r="I23680">
        <v>0.18079585000000001</v>
      </c>
      <c r="J23680">
        <v>15</v>
      </c>
      <c r="K23680">
        <v>0</v>
      </c>
    </row>
    <row r="23681" spans="1:11" x14ac:dyDescent="0.2">
      <c r="A23681" s="1">
        <v>23679</v>
      </c>
      <c r="B23681" t="s">
        <v>10</v>
      </c>
      <c r="C23681" t="s">
        <v>13</v>
      </c>
      <c r="D23681">
        <v>135406574</v>
      </c>
      <c r="E23681">
        <v>135406593</v>
      </c>
      <c r="F23681" t="s">
        <v>15</v>
      </c>
      <c r="G23681" t="s">
        <v>23695</v>
      </c>
      <c r="H23681" t="s">
        <v>32837</v>
      </c>
      <c r="I23681">
        <v>0.23004437</v>
      </c>
      <c r="J23681">
        <v>18</v>
      </c>
      <c r="K23681">
        <v>0</v>
      </c>
    </row>
    <row r="23682" spans="1:11" x14ac:dyDescent="0.2">
      <c r="A23682" s="1">
        <v>23680</v>
      </c>
      <c r="B23682" t="s">
        <v>10</v>
      </c>
      <c r="C23682" t="s">
        <v>13</v>
      </c>
      <c r="D23682">
        <v>135406578</v>
      </c>
      <c r="E23682">
        <v>135406597</v>
      </c>
      <c r="F23682" t="s">
        <v>14</v>
      </c>
      <c r="G23682" t="s">
        <v>23696</v>
      </c>
      <c r="H23682" t="s">
        <v>32816</v>
      </c>
      <c r="I23682">
        <v>0.33533332999999999</v>
      </c>
      <c r="J23682">
        <v>15</v>
      </c>
      <c r="K23682">
        <v>0</v>
      </c>
    </row>
    <row r="23683" spans="1:11" x14ac:dyDescent="0.2">
      <c r="A23683" s="1">
        <v>23681</v>
      </c>
      <c r="B23683" t="s">
        <v>10</v>
      </c>
      <c r="C23683" t="s">
        <v>13</v>
      </c>
      <c r="D23683">
        <v>135406590</v>
      </c>
      <c r="E23683">
        <v>135406609</v>
      </c>
      <c r="F23683" t="s">
        <v>15</v>
      </c>
      <c r="G23683" t="s">
        <v>23697</v>
      </c>
      <c r="H23683" t="s">
        <v>32806</v>
      </c>
      <c r="I23683">
        <v>0.18430314</v>
      </c>
      <c r="J23683">
        <v>20</v>
      </c>
      <c r="K23683">
        <v>0</v>
      </c>
    </row>
    <row r="23684" spans="1:11" x14ac:dyDescent="0.2">
      <c r="A23684" s="1">
        <v>23682</v>
      </c>
      <c r="B23684" t="s">
        <v>10</v>
      </c>
      <c r="C23684" t="s">
        <v>13</v>
      </c>
      <c r="D23684">
        <v>135406620</v>
      </c>
      <c r="E23684">
        <v>135406639</v>
      </c>
      <c r="F23684" t="s">
        <v>15</v>
      </c>
      <c r="G23684" t="s">
        <v>23698</v>
      </c>
      <c r="H23684" t="s">
        <v>32821</v>
      </c>
      <c r="I23684">
        <v>0.17193242</v>
      </c>
      <c r="J23684">
        <v>22</v>
      </c>
      <c r="K23684">
        <v>0</v>
      </c>
    </row>
    <row r="23685" spans="1:11" x14ac:dyDescent="0.2">
      <c r="A23685" s="1">
        <v>23683</v>
      </c>
      <c r="B23685" t="s">
        <v>10</v>
      </c>
      <c r="C23685" t="s">
        <v>13</v>
      </c>
      <c r="D23685">
        <v>135406716</v>
      </c>
      <c r="E23685">
        <v>135406735</v>
      </c>
      <c r="F23685" t="s">
        <v>14</v>
      </c>
      <c r="G23685" t="s">
        <v>23699</v>
      </c>
      <c r="H23685" t="s">
        <v>32840</v>
      </c>
      <c r="I23685">
        <v>0.35466238</v>
      </c>
      <c r="J23685">
        <v>10</v>
      </c>
      <c r="K23685">
        <v>0</v>
      </c>
    </row>
    <row r="23686" spans="1:11" x14ac:dyDescent="0.2">
      <c r="A23686" s="1">
        <v>23684</v>
      </c>
      <c r="B23686" t="s">
        <v>10</v>
      </c>
      <c r="C23686" t="s">
        <v>13</v>
      </c>
      <c r="D23686">
        <v>135406744</v>
      </c>
      <c r="E23686">
        <v>135406763</v>
      </c>
      <c r="F23686" t="s">
        <v>15</v>
      </c>
      <c r="G23686" t="s">
        <v>23700</v>
      </c>
      <c r="H23686" t="s">
        <v>32867</v>
      </c>
      <c r="I23686">
        <v>0.22885562000000001</v>
      </c>
      <c r="J23686">
        <v>28</v>
      </c>
      <c r="K23686">
        <v>0</v>
      </c>
    </row>
    <row r="23687" spans="1:11" x14ac:dyDescent="0.2">
      <c r="A23687" s="1">
        <v>23685</v>
      </c>
      <c r="B23687" t="s">
        <v>10</v>
      </c>
      <c r="C23687" t="s">
        <v>13</v>
      </c>
      <c r="D23687">
        <v>135406799</v>
      </c>
      <c r="E23687">
        <v>135406818</v>
      </c>
      <c r="F23687" t="s">
        <v>14</v>
      </c>
      <c r="G23687" t="s">
        <v>23701</v>
      </c>
      <c r="H23687" t="s">
        <v>32840</v>
      </c>
      <c r="I23687">
        <v>0.1093498</v>
      </c>
      <c r="J23687">
        <v>53</v>
      </c>
      <c r="K23687">
        <v>0</v>
      </c>
    </row>
    <row r="23688" spans="1:11" x14ac:dyDescent="0.2">
      <c r="A23688" s="1">
        <v>23686</v>
      </c>
      <c r="B23688" t="s">
        <v>10</v>
      </c>
      <c r="C23688" t="s">
        <v>13</v>
      </c>
      <c r="D23688">
        <v>135406829</v>
      </c>
      <c r="E23688">
        <v>135406848</v>
      </c>
      <c r="F23688" t="s">
        <v>15</v>
      </c>
      <c r="G23688" t="s">
        <v>23702</v>
      </c>
      <c r="H23688" t="s">
        <v>32825</v>
      </c>
      <c r="I23688">
        <v>0.20431872000000001</v>
      </c>
      <c r="J23688">
        <v>22</v>
      </c>
      <c r="K23688">
        <v>0</v>
      </c>
    </row>
    <row r="23689" spans="1:11" x14ac:dyDescent="0.2">
      <c r="A23689" s="1">
        <v>23687</v>
      </c>
      <c r="B23689" t="s">
        <v>10</v>
      </c>
      <c r="C23689" t="s">
        <v>13</v>
      </c>
      <c r="D23689">
        <v>135406839</v>
      </c>
      <c r="E23689">
        <v>135406858</v>
      </c>
      <c r="F23689" t="s">
        <v>14</v>
      </c>
      <c r="G23689" t="s">
        <v>23703</v>
      </c>
      <c r="H23689" t="s">
        <v>32806</v>
      </c>
      <c r="I23689">
        <v>0.27241860000000001</v>
      </c>
      <c r="J23689">
        <v>22</v>
      </c>
      <c r="K23689">
        <v>0</v>
      </c>
    </row>
    <row r="23690" spans="1:11" x14ac:dyDescent="0.2">
      <c r="A23690" s="1">
        <v>23688</v>
      </c>
      <c r="B23690" t="s">
        <v>10</v>
      </c>
      <c r="C23690" t="s">
        <v>13</v>
      </c>
      <c r="D23690">
        <v>135406851</v>
      </c>
      <c r="E23690">
        <v>135406870</v>
      </c>
      <c r="F23690" t="s">
        <v>14</v>
      </c>
      <c r="G23690" t="s">
        <v>23704</v>
      </c>
      <c r="H23690" t="s">
        <v>32831</v>
      </c>
      <c r="I23690">
        <v>0.32486113999999999</v>
      </c>
      <c r="J23690">
        <v>10</v>
      </c>
      <c r="K23690">
        <v>0</v>
      </c>
    </row>
    <row r="23691" spans="1:11" x14ac:dyDescent="0.2">
      <c r="A23691" s="1">
        <v>23689</v>
      </c>
      <c r="B23691" t="s">
        <v>10</v>
      </c>
      <c r="C23691" t="s">
        <v>13</v>
      </c>
      <c r="D23691">
        <v>135406867</v>
      </c>
      <c r="E23691">
        <v>135406886</v>
      </c>
      <c r="F23691" t="s">
        <v>15</v>
      </c>
      <c r="G23691" t="s">
        <v>23705</v>
      </c>
      <c r="H23691" t="s">
        <v>32858</v>
      </c>
      <c r="I23691">
        <v>0.15365361999999999</v>
      </c>
      <c r="J23691">
        <v>29</v>
      </c>
      <c r="K23691">
        <v>0</v>
      </c>
    </row>
    <row r="23692" spans="1:11" x14ac:dyDescent="0.2">
      <c r="A23692" s="1">
        <v>23690</v>
      </c>
      <c r="B23692" t="s">
        <v>10</v>
      </c>
      <c r="C23692" t="s">
        <v>13</v>
      </c>
      <c r="D23692">
        <v>135406938</v>
      </c>
      <c r="E23692">
        <v>135406957</v>
      </c>
      <c r="F23692" t="s">
        <v>14</v>
      </c>
      <c r="G23692" t="s">
        <v>23706</v>
      </c>
      <c r="H23692" t="s">
        <v>32850</v>
      </c>
      <c r="I23692">
        <v>0.15230557</v>
      </c>
      <c r="J23692">
        <v>37</v>
      </c>
      <c r="K23692">
        <v>0</v>
      </c>
    </row>
    <row r="23693" spans="1:11" x14ac:dyDescent="0.2">
      <c r="A23693" s="1">
        <v>23691</v>
      </c>
      <c r="B23693" t="s">
        <v>10</v>
      </c>
      <c r="C23693" t="s">
        <v>13</v>
      </c>
      <c r="D23693">
        <v>135406963</v>
      </c>
      <c r="E23693">
        <v>135406982</v>
      </c>
      <c r="F23693" t="s">
        <v>14</v>
      </c>
      <c r="G23693" t="s">
        <v>23707</v>
      </c>
      <c r="K23693">
        <v>0</v>
      </c>
    </row>
    <row r="23694" spans="1:11" x14ac:dyDescent="0.2">
      <c r="A23694" s="1">
        <v>23692</v>
      </c>
      <c r="B23694" t="s">
        <v>10</v>
      </c>
      <c r="C23694" t="s">
        <v>13</v>
      </c>
      <c r="D23694">
        <v>135406975</v>
      </c>
      <c r="E23694">
        <v>135406994</v>
      </c>
      <c r="F23694" t="s">
        <v>14</v>
      </c>
      <c r="G23694" t="s">
        <v>23708</v>
      </c>
      <c r="H23694" t="s">
        <v>32821</v>
      </c>
      <c r="I23694">
        <v>0.51046793000000001</v>
      </c>
      <c r="J23694">
        <v>5</v>
      </c>
      <c r="K23694">
        <v>0</v>
      </c>
    </row>
    <row r="23695" spans="1:11" x14ac:dyDescent="0.2">
      <c r="A23695" s="1">
        <v>23693</v>
      </c>
      <c r="B23695" t="s">
        <v>10</v>
      </c>
      <c r="C23695" t="s">
        <v>13</v>
      </c>
      <c r="D23695">
        <v>135406983</v>
      </c>
      <c r="E23695">
        <v>135407002</v>
      </c>
      <c r="F23695" t="s">
        <v>15</v>
      </c>
      <c r="G23695" t="s">
        <v>23709</v>
      </c>
      <c r="K23695">
        <v>0</v>
      </c>
    </row>
    <row r="23696" spans="1:11" x14ac:dyDescent="0.2">
      <c r="A23696" s="1">
        <v>23694</v>
      </c>
      <c r="B23696" t="s">
        <v>10</v>
      </c>
      <c r="C23696" t="s">
        <v>13</v>
      </c>
      <c r="D23696">
        <v>135407042</v>
      </c>
      <c r="E23696">
        <v>135407061</v>
      </c>
      <c r="F23696" t="s">
        <v>14</v>
      </c>
      <c r="G23696" t="s">
        <v>23710</v>
      </c>
      <c r="H23696" t="s">
        <v>32815</v>
      </c>
      <c r="I23696">
        <v>0.28851460000000001</v>
      </c>
      <c r="J23696">
        <v>9</v>
      </c>
      <c r="K23696">
        <v>0</v>
      </c>
    </row>
    <row r="23697" spans="1:11" x14ac:dyDescent="0.2">
      <c r="A23697" s="1">
        <v>23695</v>
      </c>
      <c r="B23697" t="s">
        <v>10</v>
      </c>
      <c r="C23697" t="s">
        <v>13</v>
      </c>
      <c r="D23697">
        <v>135407062</v>
      </c>
      <c r="E23697">
        <v>135407081</v>
      </c>
      <c r="F23697" t="s">
        <v>15</v>
      </c>
      <c r="G23697" t="s">
        <v>23711</v>
      </c>
      <c r="H23697" t="s">
        <v>32843</v>
      </c>
      <c r="I23697">
        <v>7.0485049999999994E-2</v>
      </c>
      <c r="J23697">
        <v>61</v>
      </c>
      <c r="K23697">
        <v>0</v>
      </c>
    </row>
    <row r="23698" spans="1:11" x14ac:dyDescent="0.2">
      <c r="A23698" s="1">
        <v>23696</v>
      </c>
      <c r="B23698" t="s">
        <v>10</v>
      </c>
      <c r="C23698" t="s">
        <v>13</v>
      </c>
      <c r="D23698">
        <v>135407072</v>
      </c>
      <c r="E23698">
        <v>135407091</v>
      </c>
      <c r="F23698" t="s">
        <v>15</v>
      </c>
      <c r="G23698" t="s">
        <v>23712</v>
      </c>
      <c r="H23698" t="s">
        <v>32836</v>
      </c>
      <c r="I23698">
        <v>0.10222152</v>
      </c>
      <c r="J23698">
        <v>23</v>
      </c>
      <c r="K23698">
        <v>0</v>
      </c>
    </row>
    <row r="23699" spans="1:11" x14ac:dyDescent="0.2">
      <c r="A23699" s="1">
        <v>23697</v>
      </c>
      <c r="B23699" t="s">
        <v>10</v>
      </c>
      <c r="C23699" t="s">
        <v>13</v>
      </c>
      <c r="D23699">
        <v>135407078</v>
      </c>
      <c r="E23699">
        <v>135407097</v>
      </c>
      <c r="F23699" t="s">
        <v>15</v>
      </c>
      <c r="G23699" t="s">
        <v>23713</v>
      </c>
      <c r="K23699">
        <v>0</v>
      </c>
    </row>
    <row r="23700" spans="1:11" x14ac:dyDescent="0.2">
      <c r="A23700" s="1">
        <v>23698</v>
      </c>
      <c r="B23700" t="s">
        <v>10</v>
      </c>
      <c r="C23700" t="s">
        <v>13</v>
      </c>
      <c r="D23700">
        <v>135407118</v>
      </c>
      <c r="E23700">
        <v>135407137</v>
      </c>
      <c r="F23700" t="s">
        <v>14</v>
      </c>
      <c r="G23700" t="s">
        <v>23714</v>
      </c>
      <c r="H23700" t="s">
        <v>32808</v>
      </c>
      <c r="I23700">
        <v>0.24855308000000001</v>
      </c>
      <c r="J23700">
        <v>16</v>
      </c>
      <c r="K23700">
        <v>0</v>
      </c>
    </row>
    <row r="23701" spans="1:11" x14ac:dyDescent="0.2">
      <c r="A23701" s="1">
        <v>23699</v>
      </c>
      <c r="B23701" t="s">
        <v>10</v>
      </c>
      <c r="C23701" t="s">
        <v>13</v>
      </c>
      <c r="D23701">
        <v>135407133</v>
      </c>
      <c r="E23701">
        <v>135407152</v>
      </c>
      <c r="F23701" t="s">
        <v>15</v>
      </c>
      <c r="G23701" t="s">
        <v>23715</v>
      </c>
      <c r="H23701" t="s">
        <v>32826</v>
      </c>
      <c r="I23701">
        <v>0.35821034000000002</v>
      </c>
      <c r="J23701">
        <v>7</v>
      </c>
      <c r="K23701">
        <v>0</v>
      </c>
    </row>
    <row r="23702" spans="1:11" x14ac:dyDescent="0.2">
      <c r="A23702" s="1">
        <v>23700</v>
      </c>
      <c r="B23702" t="s">
        <v>10</v>
      </c>
      <c r="C23702" t="s">
        <v>13</v>
      </c>
      <c r="D23702">
        <v>135407220</v>
      </c>
      <c r="E23702">
        <v>135407239</v>
      </c>
      <c r="F23702" t="s">
        <v>14</v>
      </c>
      <c r="G23702" t="s">
        <v>23716</v>
      </c>
      <c r="H23702" t="s">
        <v>32808</v>
      </c>
      <c r="I23702">
        <v>0.14787235000000001</v>
      </c>
      <c r="J23702">
        <v>53</v>
      </c>
      <c r="K23702">
        <v>0</v>
      </c>
    </row>
    <row r="23703" spans="1:11" x14ac:dyDescent="0.2">
      <c r="A23703" s="1">
        <v>23701</v>
      </c>
      <c r="B23703" t="s">
        <v>10</v>
      </c>
      <c r="C23703" t="s">
        <v>13</v>
      </c>
      <c r="D23703">
        <v>135407243</v>
      </c>
      <c r="E23703">
        <v>135407262</v>
      </c>
      <c r="F23703" t="s">
        <v>14</v>
      </c>
      <c r="G23703" t="s">
        <v>23717</v>
      </c>
      <c r="H23703" t="s">
        <v>32820</v>
      </c>
      <c r="I23703">
        <v>0.47903752999999999</v>
      </c>
      <c r="J23703">
        <v>8</v>
      </c>
      <c r="K23703">
        <v>0</v>
      </c>
    </row>
    <row r="23704" spans="1:11" x14ac:dyDescent="0.2">
      <c r="A23704" s="1">
        <v>23702</v>
      </c>
      <c r="B23704" t="s">
        <v>10</v>
      </c>
      <c r="C23704" t="s">
        <v>13</v>
      </c>
      <c r="D23704">
        <v>135407280</v>
      </c>
      <c r="E23704">
        <v>135407299</v>
      </c>
      <c r="F23704" t="s">
        <v>14</v>
      </c>
      <c r="G23704" t="s">
        <v>23718</v>
      </c>
      <c r="H23704" t="s">
        <v>32812</v>
      </c>
      <c r="I23704">
        <v>7.3538779999999998E-2</v>
      </c>
      <c r="J23704">
        <v>46</v>
      </c>
      <c r="K23704">
        <v>0</v>
      </c>
    </row>
    <row r="23705" spans="1:11" x14ac:dyDescent="0.2">
      <c r="A23705" s="1">
        <v>23703</v>
      </c>
      <c r="B23705" t="s">
        <v>10</v>
      </c>
      <c r="C23705" t="s">
        <v>13</v>
      </c>
      <c r="D23705">
        <v>135407288</v>
      </c>
      <c r="E23705">
        <v>135407307</v>
      </c>
      <c r="F23705" t="s">
        <v>15</v>
      </c>
      <c r="G23705" t="s">
        <v>23719</v>
      </c>
      <c r="H23705" t="s">
        <v>32808</v>
      </c>
      <c r="I23705">
        <v>0.18182364000000001</v>
      </c>
      <c r="J23705">
        <v>20</v>
      </c>
      <c r="K23705">
        <v>0</v>
      </c>
    </row>
    <row r="23706" spans="1:11" x14ac:dyDescent="0.2">
      <c r="A23706" s="1">
        <v>23704</v>
      </c>
      <c r="B23706" t="s">
        <v>10</v>
      </c>
      <c r="C23706" t="s">
        <v>13</v>
      </c>
      <c r="D23706">
        <v>135407293</v>
      </c>
      <c r="E23706">
        <v>135407312</v>
      </c>
      <c r="F23706" t="s">
        <v>15</v>
      </c>
      <c r="G23706" t="s">
        <v>23720</v>
      </c>
      <c r="H23706" t="s">
        <v>32832</v>
      </c>
      <c r="I23706">
        <v>0.46889968999999998</v>
      </c>
      <c r="J23706">
        <v>7</v>
      </c>
      <c r="K23706">
        <v>0</v>
      </c>
    </row>
    <row r="23707" spans="1:11" x14ac:dyDescent="0.2">
      <c r="A23707" s="1">
        <v>23705</v>
      </c>
      <c r="B23707" t="s">
        <v>10</v>
      </c>
      <c r="C23707" t="s">
        <v>13</v>
      </c>
      <c r="D23707">
        <v>135407300</v>
      </c>
      <c r="E23707">
        <v>135407319</v>
      </c>
      <c r="F23707" t="s">
        <v>14</v>
      </c>
      <c r="G23707" t="s">
        <v>23721</v>
      </c>
      <c r="H23707" t="s">
        <v>32821</v>
      </c>
      <c r="I23707">
        <v>0.19202377000000001</v>
      </c>
      <c r="J23707">
        <v>27</v>
      </c>
      <c r="K23707">
        <v>0</v>
      </c>
    </row>
    <row r="23708" spans="1:11" x14ac:dyDescent="0.2">
      <c r="A23708" s="1">
        <v>23706</v>
      </c>
      <c r="B23708" t="s">
        <v>10</v>
      </c>
      <c r="C23708" t="s">
        <v>13</v>
      </c>
      <c r="D23708">
        <v>135407320</v>
      </c>
      <c r="E23708">
        <v>135407339</v>
      </c>
      <c r="F23708" t="s">
        <v>15</v>
      </c>
      <c r="G23708" t="s">
        <v>23722</v>
      </c>
      <c r="H23708" t="s">
        <v>32821</v>
      </c>
      <c r="I23708">
        <v>0.11612306</v>
      </c>
      <c r="J23708">
        <v>26</v>
      </c>
      <c r="K23708">
        <v>0</v>
      </c>
    </row>
    <row r="23709" spans="1:11" x14ac:dyDescent="0.2">
      <c r="A23709" s="1">
        <v>23707</v>
      </c>
      <c r="B23709" t="s">
        <v>10</v>
      </c>
      <c r="C23709" t="s">
        <v>13</v>
      </c>
      <c r="D23709">
        <v>135407325</v>
      </c>
      <c r="E23709">
        <v>135407344</v>
      </c>
      <c r="F23709" t="s">
        <v>14</v>
      </c>
      <c r="G23709" t="s">
        <v>23723</v>
      </c>
      <c r="H23709" t="s">
        <v>32844</v>
      </c>
      <c r="I23709">
        <v>0.31476226000000002</v>
      </c>
      <c r="J23709">
        <v>14</v>
      </c>
      <c r="K23709">
        <v>0</v>
      </c>
    </row>
    <row r="23710" spans="1:11" x14ac:dyDescent="0.2">
      <c r="A23710" s="1">
        <v>23708</v>
      </c>
      <c r="B23710" t="s">
        <v>10</v>
      </c>
      <c r="C23710" t="s">
        <v>13</v>
      </c>
      <c r="D23710">
        <v>135407333</v>
      </c>
      <c r="E23710">
        <v>135407352</v>
      </c>
      <c r="F23710" t="s">
        <v>14</v>
      </c>
      <c r="G23710" t="s">
        <v>23724</v>
      </c>
      <c r="H23710" t="s">
        <v>32817</v>
      </c>
      <c r="I23710">
        <v>0.18248415000000001</v>
      </c>
      <c r="J23710">
        <v>18</v>
      </c>
      <c r="K23710">
        <v>0</v>
      </c>
    </row>
    <row r="23711" spans="1:11" x14ac:dyDescent="0.2">
      <c r="A23711" s="1">
        <v>23709</v>
      </c>
      <c r="B23711" t="s">
        <v>10</v>
      </c>
      <c r="C23711" t="s">
        <v>13</v>
      </c>
      <c r="D23711">
        <v>135407342</v>
      </c>
      <c r="E23711">
        <v>135407361</v>
      </c>
      <c r="F23711" t="s">
        <v>15</v>
      </c>
      <c r="G23711" t="s">
        <v>23725</v>
      </c>
      <c r="H23711" t="s">
        <v>32824</v>
      </c>
      <c r="I23711">
        <v>8.7237999999999996E-2</v>
      </c>
      <c r="J23711">
        <v>45</v>
      </c>
      <c r="K23711">
        <v>0</v>
      </c>
    </row>
    <row r="23712" spans="1:11" x14ac:dyDescent="0.2">
      <c r="A23712" s="1">
        <v>23710</v>
      </c>
      <c r="B23712" t="s">
        <v>10</v>
      </c>
      <c r="C23712" t="s">
        <v>13</v>
      </c>
      <c r="D23712">
        <v>135407351</v>
      </c>
      <c r="E23712">
        <v>135407370</v>
      </c>
      <c r="F23712" t="s">
        <v>14</v>
      </c>
      <c r="G23712" t="s">
        <v>23726</v>
      </c>
      <c r="H23712" t="s">
        <v>32810</v>
      </c>
      <c r="I23712">
        <v>0.21713150000000001</v>
      </c>
      <c r="J23712">
        <v>23</v>
      </c>
      <c r="K23712">
        <v>0</v>
      </c>
    </row>
    <row r="23713" spans="1:11" x14ac:dyDescent="0.2">
      <c r="A23713" s="1">
        <v>23711</v>
      </c>
      <c r="B23713" t="s">
        <v>10</v>
      </c>
      <c r="C23713" t="s">
        <v>13</v>
      </c>
      <c r="D23713">
        <v>135407358</v>
      </c>
      <c r="E23713">
        <v>135407377</v>
      </c>
      <c r="F23713" t="s">
        <v>14</v>
      </c>
      <c r="G23713" t="s">
        <v>23727</v>
      </c>
      <c r="H23713" t="s">
        <v>32846</v>
      </c>
      <c r="I23713">
        <v>0.16210129000000001</v>
      </c>
      <c r="J23713">
        <v>25</v>
      </c>
      <c r="K23713">
        <v>0</v>
      </c>
    </row>
    <row r="23714" spans="1:11" x14ac:dyDescent="0.2">
      <c r="A23714" s="1">
        <v>23712</v>
      </c>
      <c r="B23714" t="s">
        <v>10</v>
      </c>
      <c r="C23714" t="s">
        <v>13</v>
      </c>
      <c r="D23714">
        <v>135407364</v>
      </c>
      <c r="E23714">
        <v>135407383</v>
      </c>
      <c r="F23714" t="s">
        <v>15</v>
      </c>
      <c r="G23714" t="s">
        <v>23728</v>
      </c>
      <c r="H23714" t="s">
        <v>32824</v>
      </c>
      <c r="I23714">
        <v>0.15146240999999999</v>
      </c>
      <c r="J23714">
        <v>29</v>
      </c>
      <c r="K23714">
        <v>0</v>
      </c>
    </row>
    <row r="23715" spans="1:11" x14ac:dyDescent="0.2">
      <c r="A23715" s="1">
        <v>23713</v>
      </c>
      <c r="B23715" t="s">
        <v>10</v>
      </c>
      <c r="C23715" t="s">
        <v>13</v>
      </c>
      <c r="D23715">
        <v>135407388</v>
      </c>
      <c r="E23715">
        <v>135407407</v>
      </c>
      <c r="F23715" t="s">
        <v>15</v>
      </c>
      <c r="G23715" t="s">
        <v>23729</v>
      </c>
      <c r="H23715" t="s">
        <v>32857</v>
      </c>
      <c r="I23715">
        <v>0.19622487</v>
      </c>
      <c r="J23715">
        <v>24</v>
      </c>
      <c r="K23715">
        <v>0</v>
      </c>
    </row>
    <row r="23716" spans="1:11" x14ac:dyDescent="0.2">
      <c r="A23716" s="1">
        <v>23714</v>
      </c>
      <c r="B23716" t="s">
        <v>10</v>
      </c>
      <c r="C23716" t="s">
        <v>13</v>
      </c>
      <c r="D23716">
        <v>135407399</v>
      </c>
      <c r="E23716">
        <v>135407418</v>
      </c>
      <c r="F23716" t="s">
        <v>15</v>
      </c>
      <c r="G23716" t="s">
        <v>23730</v>
      </c>
      <c r="H23716" t="s">
        <v>32844</v>
      </c>
      <c r="I23716">
        <v>0.23292901999999999</v>
      </c>
      <c r="J23716">
        <v>18</v>
      </c>
      <c r="K23716">
        <v>0</v>
      </c>
    </row>
    <row r="23717" spans="1:11" x14ac:dyDescent="0.2">
      <c r="A23717" s="1">
        <v>23715</v>
      </c>
      <c r="B23717" t="s">
        <v>10</v>
      </c>
      <c r="C23717" t="s">
        <v>13</v>
      </c>
      <c r="D23717">
        <v>135407409</v>
      </c>
      <c r="E23717">
        <v>135407428</v>
      </c>
      <c r="F23717" t="s">
        <v>15</v>
      </c>
      <c r="G23717" t="s">
        <v>23731</v>
      </c>
      <c r="H23717" t="s">
        <v>32811</v>
      </c>
      <c r="I23717">
        <v>0.25121525</v>
      </c>
      <c r="J23717">
        <v>18</v>
      </c>
      <c r="K23717">
        <v>0</v>
      </c>
    </row>
    <row r="23718" spans="1:11" x14ac:dyDescent="0.2">
      <c r="A23718" s="1">
        <v>23716</v>
      </c>
      <c r="B23718" t="s">
        <v>10</v>
      </c>
      <c r="C23718" t="s">
        <v>13</v>
      </c>
      <c r="D23718">
        <v>135407416</v>
      </c>
      <c r="E23718">
        <v>135407435</v>
      </c>
      <c r="F23718" t="s">
        <v>15</v>
      </c>
      <c r="G23718" t="s">
        <v>23732</v>
      </c>
      <c r="H23718" t="s">
        <v>32817</v>
      </c>
      <c r="I23718">
        <v>0.28737504000000003</v>
      </c>
      <c r="J23718">
        <v>16</v>
      </c>
      <c r="K23718">
        <v>0</v>
      </c>
    </row>
    <row r="23719" spans="1:11" x14ac:dyDescent="0.2">
      <c r="A23719" s="1">
        <v>23717</v>
      </c>
      <c r="B23719" t="s">
        <v>10</v>
      </c>
      <c r="C23719" t="s">
        <v>13</v>
      </c>
      <c r="D23719">
        <v>135407426</v>
      </c>
      <c r="E23719">
        <v>135407445</v>
      </c>
      <c r="F23719" t="s">
        <v>15</v>
      </c>
      <c r="G23719" t="s">
        <v>23733</v>
      </c>
      <c r="H23719" t="s">
        <v>32817</v>
      </c>
      <c r="I23719">
        <v>0.15886494000000001</v>
      </c>
      <c r="J23719">
        <v>29</v>
      </c>
      <c r="K23719">
        <v>0</v>
      </c>
    </row>
    <row r="23720" spans="1:11" x14ac:dyDescent="0.2">
      <c r="A23720" s="1">
        <v>23718</v>
      </c>
      <c r="B23720" t="s">
        <v>10</v>
      </c>
      <c r="C23720" t="s">
        <v>13</v>
      </c>
      <c r="D23720">
        <v>135407451</v>
      </c>
      <c r="E23720">
        <v>135407470</v>
      </c>
      <c r="F23720" t="s">
        <v>14</v>
      </c>
      <c r="G23720" t="s">
        <v>23734</v>
      </c>
      <c r="H23720" t="s">
        <v>32814</v>
      </c>
      <c r="I23720">
        <v>0.35866966</v>
      </c>
      <c r="J23720">
        <v>13</v>
      </c>
      <c r="K23720">
        <v>0</v>
      </c>
    </row>
    <row r="23721" spans="1:11" x14ac:dyDescent="0.2">
      <c r="A23721" s="1">
        <v>23719</v>
      </c>
      <c r="B23721" t="s">
        <v>10</v>
      </c>
      <c r="C23721" t="s">
        <v>13</v>
      </c>
      <c r="D23721">
        <v>135407480</v>
      </c>
      <c r="E23721">
        <v>135407499</v>
      </c>
      <c r="F23721" t="s">
        <v>14</v>
      </c>
      <c r="G23721" t="s">
        <v>23735</v>
      </c>
      <c r="H23721" t="s">
        <v>32846</v>
      </c>
      <c r="I23721">
        <v>0.54071811999999997</v>
      </c>
      <c r="J23721">
        <v>4</v>
      </c>
      <c r="K23721">
        <v>0</v>
      </c>
    </row>
    <row r="23722" spans="1:11" x14ac:dyDescent="0.2">
      <c r="A23722" s="1">
        <v>23720</v>
      </c>
      <c r="B23722" t="s">
        <v>10</v>
      </c>
      <c r="C23722" t="s">
        <v>13</v>
      </c>
      <c r="D23722">
        <v>135407542</v>
      </c>
      <c r="E23722">
        <v>135407561</v>
      </c>
      <c r="F23722" t="s">
        <v>15</v>
      </c>
      <c r="G23722" t="s">
        <v>23736</v>
      </c>
      <c r="H23722" t="s">
        <v>32843</v>
      </c>
      <c r="I23722">
        <v>9.7569169999999997E-2</v>
      </c>
      <c r="J23722">
        <v>43</v>
      </c>
      <c r="K23722">
        <v>0</v>
      </c>
    </row>
    <row r="23723" spans="1:11" x14ac:dyDescent="0.2">
      <c r="A23723" s="1">
        <v>23721</v>
      </c>
      <c r="B23723" t="s">
        <v>10</v>
      </c>
      <c r="C23723" t="s">
        <v>13</v>
      </c>
      <c r="D23723">
        <v>135407623</v>
      </c>
      <c r="E23723">
        <v>135407642</v>
      </c>
      <c r="F23723" t="s">
        <v>14</v>
      </c>
      <c r="G23723" t="s">
        <v>23737</v>
      </c>
      <c r="H23723" t="s">
        <v>32825</v>
      </c>
      <c r="I23723">
        <v>0.38546415000000001</v>
      </c>
      <c r="J23723">
        <v>10</v>
      </c>
      <c r="K23723">
        <v>0</v>
      </c>
    </row>
    <row r="23724" spans="1:11" x14ac:dyDescent="0.2">
      <c r="A23724" s="1">
        <v>23722</v>
      </c>
      <c r="B23724" t="s">
        <v>10</v>
      </c>
      <c r="C23724" t="s">
        <v>13</v>
      </c>
      <c r="D23724">
        <v>135407632</v>
      </c>
      <c r="E23724">
        <v>135407651</v>
      </c>
      <c r="F23724" t="s">
        <v>15</v>
      </c>
      <c r="G23724" t="s">
        <v>23738</v>
      </c>
      <c r="H23724" t="s">
        <v>32807</v>
      </c>
      <c r="I23724">
        <v>0.68014479000000005</v>
      </c>
      <c r="J23724">
        <v>3</v>
      </c>
      <c r="K23724">
        <v>0</v>
      </c>
    </row>
    <row r="23725" spans="1:11" x14ac:dyDescent="0.2">
      <c r="A23725" s="1">
        <v>23723</v>
      </c>
      <c r="B23725" t="s">
        <v>10</v>
      </c>
      <c r="C23725" t="s">
        <v>13</v>
      </c>
      <c r="D23725">
        <v>135407677</v>
      </c>
      <c r="E23725">
        <v>135407696</v>
      </c>
      <c r="F23725" t="s">
        <v>15</v>
      </c>
      <c r="G23725" t="s">
        <v>23739</v>
      </c>
      <c r="H23725" t="s">
        <v>32832</v>
      </c>
      <c r="I23725">
        <v>6.8967669999999995E-2</v>
      </c>
      <c r="J23725">
        <v>57</v>
      </c>
      <c r="K23725">
        <v>0</v>
      </c>
    </row>
    <row r="23726" spans="1:11" x14ac:dyDescent="0.2">
      <c r="A23726" s="1">
        <v>23724</v>
      </c>
      <c r="B23726" t="s">
        <v>10</v>
      </c>
      <c r="C23726" t="s">
        <v>13</v>
      </c>
      <c r="D23726">
        <v>135407707</v>
      </c>
      <c r="E23726">
        <v>135407726</v>
      </c>
      <c r="F23726" t="s">
        <v>15</v>
      </c>
      <c r="G23726" t="s">
        <v>23740</v>
      </c>
      <c r="H23726" t="s">
        <v>32818</v>
      </c>
      <c r="I23726">
        <v>0.18054337000000001</v>
      </c>
      <c r="J23726">
        <v>26</v>
      </c>
      <c r="K23726">
        <v>0</v>
      </c>
    </row>
    <row r="23727" spans="1:11" x14ac:dyDescent="0.2">
      <c r="A23727" s="1">
        <v>23725</v>
      </c>
      <c r="B23727" t="s">
        <v>10</v>
      </c>
      <c r="C23727" t="s">
        <v>13</v>
      </c>
      <c r="D23727">
        <v>135407720</v>
      </c>
      <c r="E23727">
        <v>135407739</v>
      </c>
      <c r="F23727" t="s">
        <v>14</v>
      </c>
      <c r="G23727" t="s">
        <v>23741</v>
      </c>
      <c r="H23727" t="s">
        <v>32817</v>
      </c>
      <c r="I23727">
        <v>0.39610786999999997</v>
      </c>
      <c r="J23727">
        <v>12</v>
      </c>
      <c r="K23727">
        <v>0</v>
      </c>
    </row>
    <row r="23728" spans="1:11" x14ac:dyDescent="0.2">
      <c r="A23728" s="1">
        <v>23726</v>
      </c>
      <c r="B23728" t="s">
        <v>10</v>
      </c>
      <c r="C23728" t="s">
        <v>13</v>
      </c>
      <c r="D23728">
        <v>135407770</v>
      </c>
      <c r="E23728">
        <v>135407789</v>
      </c>
      <c r="F23728" t="s">
        <v>15</v>
      </c>
      <c r="G23728" t="s">
        <v>23742</v>
      </c>
      <c r="H23728" t="s">
        <v>32820</v>
      </c>
      <c r="I23728">
        <v>0.37783819000000002</v>
      </c>
      <c r="J23728">
        <v>15</v>
      </c>
      <c r="K23728">
        <v>0</v>
      </c>
    </row>
    <row r="23729" spans="1:11" x14ac:dyDescent="0.2">
      <c r="A23729" s="1">
        <v>23727</v>
      </c>
      <c r="B23729" t="s">
        <v>10</v>
      </c>
      <c r="C23729" t="s">
        <v>13</v>
      </c>
      <c r="D23729">
        <v>135407804</v>
      </c>
      <c r="E23729">
        <v>135407823</v>
      </c>
      <c r="F23729" t="s">
        <v>14</v>
      </c>
      <c r="G23729" t="s">
        <v>23743</v>
      </c>
      <c r="H23729" t="s">
        <v>32838</v>
      </c>
      <c r="I23729">
        <v>0.29918072000000001</v>
      </c>
      <c r="J23729">
        <v>17</v>
      </c>
      <c r="K23729">
        <v>0</v>
      </c>
    </row>
    <row r="23730" spans="1:11" x14ac:dyDescent="0.2">
      <c r="A23730" s="1">
        <v>23728</v>
      </c>
      <c r="B23730" t="s">
        <v>10</v>
      </c>
      <c r="C23730" t="s">
        <v>13</v>
      </c>
      <c r="D23730">
        <v>135407849</v>
      </c>
      <c r="E23730">
        <v>135407868</v>
      </c>
      <c r="F23730" t="s">
        <v>15</v>
      </c>
      <c r="G23730" t="s">
        <v>23744</v>
      </c>
      <c r="H23730" t="s">
        <v>32820</v>
      </c>
      <c r="I23730">
        <v>0.17666432000000001</v>
      </c>
      <c r="J23730">
        <v>20</v>
      </c>
      <c r="K23730">
        <v>0</v>
      </c>
    </row>
    <row r="23731" spans="1:11" x14ac:dyDescent="0.2">
      <c r="A23731" s="1">
        <v>23729</v>
      </c>
      <c r="B23731" t="s">
        <v>10</v>
      </c>
      <c r="C23731" t="s">
        <v>13</v>
      </c>
      <c r="D23731">
        <v>135407855</v>
      </c>
      <c r="E23731">
        <v>135407874</v>
      </c>
      <c r="F23731" t="s">
        <v>15</v>
      </c>
      <c r="G23731" t="s">
        <v>23745</v>
      </c>
      <c r="H23731" t="s">
        <v>32806</v>
      </c>
      <c r="I23731">
        <v>0.12272980999999999</v>
      </c>
      <c r="J23731">
        <v>25</v>
      </c>
      <c r="K23731">
        <v>0</v>
      </c>
    </row>
    <row r="23732" spans="1:11" x14ac:dyDescent="0.2">
      <c r="A23732" s="1">
        <v>23730</v>
      </c>
      <c r="B23732" t="s">
        <v>10</v>
      </c>
      <c r="C23732" t="s">
        <v>13</v>
      </c>
      <c r="D23732">
        <v>135407864</v>
      </c>
      <c r="E23732">
        <v>135407883</v>
      </c>
      <c r="F23732" t="s">
        <v>15</v>
      </c>
      <c r="G23732" t="s">
        <v>23746</v>
      </c>
      <c r="H23732" t="s">
        <v>32829</v>
      </c>
      <c r="I23732">
        <v>0.15284329999999999</v>
      </c>
      <c r="J23732">
        <v>18</v>
      </c>
      <c r="K23732">
        <v>0</v>
      </c>
    </row>
    <row r="23733" spans="1:11" x14ac:dyDescent="0.2">
      <c r="A23733" s="1">
        <v>23731</v>
      </c>
      <c r="B23733" t="s">
        <v>10</v>
      </c>
      <c r="C23733" t="s">
        <v>13</v>
      </c>
      <c r="D23733">
        <v>135407873</v>
      </c>
      <c r="E23733">
        <v>135407892</v>
      </c>
      <c r="F23733" t="s">
        <v>14</v>
      </c>
      <c r="G23733" t="s">
        <v>23747</v>
      </c>
      <c r="H23733" t="s">
        <v>32808</v>
      </c>
      <c r="I23733">
        <v>0.13196519000000001</v>
      </c>
      <c r="J23733">
        <v>35</v>
      </c>
      <c r="K23733">
        <v>0</v>
      </c>
    </row>
    <row r="23734" spans="1:11" x14ac:dyDescent="0.2">
      <c r="A23734" s="1">
        <v>23732</v>
      </c>
      <c r="B23734" t="s">
        <v>10</v>
      </c>
      <c r="C23734" t="s">
        <v>13</v>
      </c>
      <c r="D23734">
        <v>135407900</v>
      </c>
      <c r="E23734">
        <v>135407919</v>
      </c>
      <c r="F23734" t="s">
        <v>15</v>
      </c>
      <c r="G23734" t="s">
        <v>23748</v>
      </c>
      <c r="H23734" t="s">
        <v>32819</v>
      </c>
      <c r="I23734">
        <v>0.10681736999999999</v>
      </c>
      <c r="J23734">
        <v>35</v>
      </c>
      <c r="K23734">
        <v>0</v>
      </c>
    </row>
    <row r="23735" spans="1:11" x14ac:dyDescent="0.2">
      <c r="A23735" s="1">
        <v>23733</v>
      </c>
      <c r="B23735" t="s">
        <v>10</v>
      </c>
      <c r="C23735" t="s">
        <v>13</v>
      </c>
      <c r="D23735">
        <v>135407906</v>
      </c>
      <c r="E23735">
        <v>135407925</v>
      </c>
      <c r="F23735" t="s">
        <v>14</v>
      </c>
      <c r="G23735" t="s">
        <v>23749</v>
      </c>
      <c r="H23735" t="s">
        <v>32809</v>
      </c>
      <c r="I23735">
        <v>0.18539934999999999</v>
      </c>
      <c r="J23735">
        <v>26</v>
      </c>
      <c r="K23735">
        <v>0</v>
      </c>
    </row>
    <row r="23736" spans="1:11" x14ac:dyDescent="0.2">
      <c r="A23736" s="1">
        <v>23734</v>
      </c>
      <c r="B23736" t="s">
        <v>10</v>
      </c>
      <c r="C23736" t="s">
        <v>13</v>
      </c>
      <c r="D23736">
        <v>135407959</v>
      </c>
      <c r="E23736">
        <v>135407978</v>
      </c>
      <c r="F23736" t="s">
        <v>15</v>
      </c>
      <c r="G23736" t="s">
        <v>23750</v>
      </c>
      <c r="H23736" t="s">
        <v>32808</v>
      </c>
      <c r="I23736">
        <v>0.18846552999999999</v>
      </c>
      <c r="J23736">
        <v>20</v>
      </c>
      <c r="K23736">
        <v>0</v>
      </c>
    </row>
    <row r="23737" spans="1:11" x14ac:dyDescent="0.2">
      <c r="A23737" s="1">
        <v>23735</v>
      </c>
      <c r="B23737" t="s">
        <v>10</v>
      </c>
      <c r="C23737" t="s">
        <v>13</v>
      </c>
      <c r="D23737">
        <v>135407978</v>
      </c>
      <c r="E23737">
        <v>135407997</v>
      </c>
      <c r="F23737" t="s">
        <v>14</v>
      </c>
      <c r="G23737" t="s">
        <v>23751</v>
      </c>
      <c r="H23737" t="s">
        <v>32824</v>
      </c>
      <c r="I23737">
        <v>0.13252644</v>
      </c>
      <c r="J23737">
        <v>35</v>
      </c>
      <c r="K23737">
        <v>0</v>
      </c>
    </row>
    <row r="23738" spans="1:11" x14ac:dyDescent="0.2">
      <c r="A23738" s="1">
        <v>23736</v>
      </c>
      <c r="B23738" t="s">
        <v>10</v>
      </c>
      <c r="C23738" t="s">
        <v>13</v>
      </c>
      <c r="D23738">
        <v>135407994</v>
      </c>
      <c r="E23738">
        <v>135408013</v>
      </c>
      <c r="F23738" t="s">
        <v>14</v>
      </c>
      <c r="G23738" t="s">
        <v>23752</v>
      </c>
      <c r="H23738" t="s">
        <v>32833</v>
      </c>
      <c r="I23738">
        <v>0.47455588999999998</v>
      </c>
      <c r="J23738">
        <v>6</v>
      </c>
      <c r="K23738">
        <v>0</v>
      </c>
    </row>
    <row r="23739" spans="1:11" x14ac:dyDescent="0.2">
      <c r="A23739" s="1">
        <v>23737</v>
      </c>
      <c r="B23739" t="s">
        <v>10</v>
      </c>
      <c r="C23739" t="s">
        <v>13</v>
      </c>
      <c r="D23739">
        <v>135408049</v>
      </c>
      <c r="E23739">
        <v>135408068</v>
      </c>
      <c r="F23739" t="s">
        <v>15</v>
      </c>
      <c r="G23739" t="s">
        <v>23753</v>
      </c>
      <c r="H23739" t="s">
        <v>32813</v>
      </c>
      <c r="I23739">
        <v>0.20223646000000001</v>
      </c>
      <c r="J23739">
        <v>24</v>
      </c>
      <c r="K23739">
        <v>0</v>
      </c>
    </row>
    <row r="23740" spans="1:11" x14ac:dyDescent="0.2">
      <c r="A23740" s="1">
        <v>23738</v>
      </c>
      <c r="B23740" t="s">
        <v>10</v>
      </c>
      <c r="C23740" t="s">
        <v>13</v>
      </c>
      <c r="D23740">
        <v>135408056</v>
      </c>
      <c r="E23740">
        <v>135408075</v>
      </c>
      <c r="F23740" t="s">
        <v>14</v>
      </c>
      <c r="G23740" t="s">
        <v>23754</v>
      </c>
      <c r="H23740" t="s">
        <v>32857</v>
      </c>
      <c r="I23740">
        <v>0.38701793000000001</v>
      </c>
      <c r="J23740">
        <v>10</v>
      </c>
      <c r="K23740">
        <v>0</v>
      </c>
    </row>
    <row r="23741" spans="1:11" x14ac:dyDescent="0.2">
      <c r="A23741" s="1">
        <v>23739</v>
      </c>
      <c r="B23741" t="s">
        <v>10</v>
      </c>
      <c r="C23741" t="s">
        <v>13</v>
      </c>
      <c r="D23741">
        <v>135408061</v>
      </c>
      <c r="E23741">
        <v>135408080</v>
      </c>
      <c r="F23741" t="s">
        <v>15</v>
      </c>
      <c r="G23741" t="s">
        <v>23755</v>
      </c>
      <c r="H23741" t="s">
        <v>32833</v>
      </c>
      <c r="I23741">
        <v>0.55047623000000001</v>
      </c>
      <c r="J23741">
        <v>6</v>
      </c>
      <c r="K23741">
        <v>0</v>
      </c>
    </row>
    <row r="23742" spans="1:11" x14ac:dyDescent="0.2">
      <c r="A23742" s="1">
        <v>23740</v>
      </c>
      <c r="B23742" t="s">
        <v>10</v>
      </c>
      <c r="C23742" t="s">
        <v>13</v>
      </c>
      <c r="D23742">
        <v>135408220</v>
      </c>
      <c r="E23742">
        <v>135408239</v>
      </c>
      <c r="F23742" t="s">
        <v>14</v>
      </c>
      <c r="G23742" t="s">
        <v>23756</v>
      </c>
      <c r="H23742" t="s">
        <v>32851</v>
      </c>
      <c r="I23742">
        <v>0.14624000000000001</v>
      </c>
      <c r="J23742">
        <v>26</v>
      </c>
      <c r="K23742">
        <v>0</v>
      </c>
    </row>
    <row r="23743" spans="1:11" x14ac:dyDescent="0.2">
      <c r="A23743" s="1">
        <v>23741</v>
      </c>
      <c r="B23743" t="s">
        <v>10</v>
      </c>
      <c r="C23743" t="s">
        <v>13</v>
      </c>
      <c r="D23743">
        <v>135408228</v>
      </c>
      <c r="E23743">
        <v>135408247</v>
      </c>
      <c r="F23743" t="s">
        <v>14</v>
      </c>
      <c r="G23743" t="s">
        <v>23757</v>
      </c>
      <c r="H23743" t="s">
        <v>32840</v>
      </c>
      <c r="I23743">
        <v>0.35331138000000001</v>
      </c>
      <c r="J23743">
        <v>9</v>
      </c>
      <c r="K23743">
        <v>0</v>
      </c>
    </row>
    <row r="23744" spans="1:11" x14ac:dyDescent="0.2">
      <c r="A23744" s="1">
        <v>23742</v>
      </c>
      <c r="B23744" t="s">
        <v>10</v>
      </c>
      <c r="C23744" t="s">
        <v>13</v>
      </c>
      <c r="D23744">
        <v>135408234</v>
      </c>
      <c r="E23744">
        <v>135408253</v>
      </c>
      <c r="F23744" t="s">
        <v>15</v>
      </c>
      <c r="G23744" t="s">
        <v>23758</v>
      </c>
      <c r="H23744" t="s">
        <v>32836</v>
      </c>
      <c r="I23744">
        <v>0.55007476</v>
      </c>
      <c r="J23744">
        <v>8</v>
      </c>
      <c r="K23744">
        <v>0</v>
      </c>
    </row>
    <row r="23745" spans="1:11" x14ac:dyDescent="0.2">
      <c r="A23745" s="1">
        <v>23743</v>
      </c>
      <c r="B23745" t="s">
        <v>10</v>
      </c>
      <c r="C23745" t="s">
        <v>13</v>
      </c>
      <c r="D23745">
        <v>135408306</v>
      </c>
      <c r="E23745">
        <v>135408325</v>
      </c>
      <c r="F23745" t="s">
        <v>14</v>
      </c>
      <c r="G23745" t="s">
        <v>23759</v>
      </c>
      <c r="H23745" t="s">
        <v>32830</v>
      </c>
      <c r="I23745">
        <v>0.42706075999999998</v>
      </c>
      <c r="J23745">
        <v>8</v>
      </c>
      <c r="K23745">
        <v>0</v>
      </c>
    </row>
    <row r="23746" spans="1:11" x14ac:dyDescent="0.2">
      <c r="A23746" s="1">
        <v>23744</v>
      </c>
      <c r="B23746" t="s">
        <v>10</v>
      </c>
      <c r="C23746" t="s">
        <v>13</v>
      </c>
      <c r="D23746">
        <v>135408314</v>
      </c>
      <c r="E23746">
        <v>135408333</v>
      </c>
      <c r="F23746" t="s">
        <v>14</v>
      </c>
      <c r="G23746" t="s">
        <v>23760</v>
      </c>
      <c r="H23746" t="s">
        <v>32851</v>
      </c>
      <c r="I23746">
        <v>0.96585365999999995</v>
      </c>
      <c r="J23746">
        <v>1</v>
      </c>
      <c r="K23746">
        <v>0</v>
      </c>
    </row>
    <row r="23747" spans="1:11" x14ac:dyDescent="0.2">
      <c r="A23747" s="1">
        <v>23745</v>
      </c>
      <c r="B23747" t="s">
        <v>10</v>
      </c>
      <c r="C23747" t="s">
        <v>13</v>
      </c>
      <c r="D23747">
        <v>135408322</v>
      </c>
      <c r="E23747">
        <v>135408341</v>
      </c>
      <c r="F23747" t="s">
        <v>14</v>
      </c>
      <c r="G23747" t="s">
        <v>23761</v>
      </c>
      <c r="H23747" t="s">
        <v>32808</v>
      </c>
      <c r="I23747">
        <v>0.20439356</v>
      </c>
      <c r="J23747">
        <v>19</v>
      </c>
      <c r="K23747">
        <v>0</v>
      </c>
    </row>
    <row r="23748" spans="1:11" x14ac:dyDescent="0.2">
      <c r="A23748" s="1">
        <v>23746</v>
      </c>
      <c r="B23748" t="s">
        <v>10</v>
      </c>
      <c r="C23748" t="s">
        <v>13</v>
      </c>
      <c r="D23748">
        <v>135408339</v>
      </c>
      <c r="E23748">
        <v>135408358</v>
      </c>
      <c r="F23748" t="s">
        <v>14</v>
      </c>
      <c r="G23748" t="s">
        <v>23762</v>
      </c>
      <c r="H23748" t="s">
        <v>32818</v>
      </c>
      <c r="I23748">
        <v>0.58598912999999997</v>
      </c>
      <c r="J23748">
        <v>11</v>
      </c>
      <c r="K23748">
        <v>0</v>
      </c>
    </row>
    <row r="23749" spans="1:11" x14ac:dyDescent="0.2">
      <c r="A23749" s="1">
        <v>23747</v>
      </c>
      <c r="B23749" t="s">
        <v>10</v>
      </c>
      <c r="C23749" t="s">
        <v>13</v>
      </c>
      <c r="D23749">
        <v>135408371</v>
      </c>
      <c r="E23749">
        <v>135408390</v>
      </c>
      <c r="F23749" t="s">
        <v>14</v>
      </c>
      <c r="G23749" t="s">
        <v>23763</v>
      </c>
      <c r="H23749" t="s">
        <v>32824</v>
      </c>
      <c r="I23749">
        <v>0.18467940999999999</v>
      </c>
      <c r="J23749">
        <v>19</v>
      </c>
      <c r="K23749">
        <v>0</v>
      </c>
    </row>
    <row r="23750" spans="1:11" x14ac:dyDescent="0.2">
      <c r="A23750" s="1">
        <v>23748</v>
      </c>
      <c r="B23750" t="s">
        <v>10</v>
      </c>
      <c r="C23750" t="s">
        <v>13</v>
      </c>
      <c r="D23750">
        <v>135408394</v>
      </c>
      <c r="E23750">
        <v>135408413</v>
      </c>
      <c r="F23750" t="s">
        <v>14</v>
      </c>
      <c r="G23750" t="s">
        <v>23764</v>
      </c>
      <c r="H23750" t="s">
        <v>32830</v>
      </c>
      <c r="I23750">
        <v>0.35586306000000001</v>
      </c>
      <c r="J23750">
        <v>10</v>
      </c>
      <c r="K23750">
        <v>0</v>
      </c>
    </row>
    <row r="23751" spans="1:11" x14ac:dyDescent="0.2">
      <c r="A23751" s="1">
        <v>23749</v>
      </c>
      <c r="B23751" t="s">
        <v>10</v>
      </c>
      <c r="C23751" t="s">
        <v>13</v>
      </c>
      <c r="D23751">
        <v>135408401</v>
      </c>
      <c r="E23751">
        <v>135408420</v>
      </c>
      <c r="F23751" t="s">
        <v>14</v>
      </c>
      <c r="G23751" t="s">
        <v>23765</v>
      </c>
      <c r="H23751" t="s">
        <v>32838</v>
      </c>
      <c r="I23751">
        <v>0.28996224999999998</v>
      </c>
      <c r="J23751">
        <v>15</v>
      </c>
      <c r="K23751">
        <v>0</v>
      </c>
    </row>
    <row r="23752" spans="1:11" x14ac:dyDescent="0.2">
      <c r="A23752" s="1">
        <v>23750</v>
      </c>
      <c r="B23752" t="s">
        <v>10</v>
      </c>
      <c r="C23752" t="s">
        <v>13</v>
      </c>
      <c r="D23752">
        <v>135408413</v>
      </c>
      <c r="E23752">
        <v>135408432</v>
      </c>
      <c r="F23752" t="s">
        <v>14</v>
      </c>
      <c r="G23752" t="s">
        <v>23766</v>
      </c>
      <c r="H23752" t="s">
        <v>32833</v>
      </c>
      <c r="I23752">
        <v>0.31482924000000001</v>
      </c>
      <c r="J23752">
        <v>14</v>
      </c>
      <c r="K23752">
        <v>0</v>
      </c>
    </row>
    <row r="23753" spans="1:11" x14ac:dyDescent="0.2">
      <c r="A23753" s="1">
        <v>23751</v>
      </c>
      <c r="B23753" t="s">
        <v>10</v>
      </c>
      <c r="C23753" t="s">
        <v>13</v>
      </c>
      <c r="D23753">
        <v>135408419</v>
      </c>
      <c r="E23753">
        <v>135408438</v>
      </c>
      <c r="F23753" t="s">
        <v>14</v>
      </c>
      <c r="G23753" t="s">
        <v>23767</v>
      </c>
      <c r="H23753" t="s">
        <v>32807</v>
      </c>
      <c r="I23753">
        <v>0.28832809999999998</v>
      </c>
      <c r="J23753">
        <v>21</v>
      </c>
      <c r="K23753">
        <v>0</v>
      </c>
    </row>
    <row r="23754" spans="1:11" x14ac:dyDescent="0.2">
      <c r="A23754" s="1">
        <v>23752</v>
      </c>
      <c r="B23754" t="s">
        <v>10</v>
      </c>
      <c r="C23754" t="s">
        <v>13</v>
      </c>
      <c r="D23754">
        <v>135408433</v>
      </c>
      <c r="E23754">
        <v>135408452</v>
      </c>
      <c r="F23754" t="s">
        <v>15</v>
      </c>
      <c r="G23754" t="s">
        <v>23768</v>
      </c>
      <c r="H23754" t="s">
        <v>32810</v>
      </c>
      <c r="I23754">
        <v>0.31276319000000002</v>
      </c>
      <c r="J23754">
        <v>14</v>
      </c>
      <c r="K23754">
        <v>0</v>
      </c>
    </row>
    <row r="23755" spans="1:11" x14ac:dyDescent="0.2">
      <c r="A23755" s="1">
        <v>23753</v>
      </c>
      <c r="B23755" t="s">
        <v>10</v>
      </c>
      <c r="C23755" t="s">
        <v>13</v>
      </c>
      <c r="D23755">
        <v>135408439</v>
      </c>
      <c r="E23755">
        <v>135408458</v>
      </c>
      <c r="F23755" t="s">
        <v>14</v>
      </c>
      <c r="G23755" t="s">
        <v>23769</v>
      </c>
      <c r="H23755" t="s">
        <v>32811</v>
      </c>
      <c r="I23755">
        <v>0.34850314999999998</v>
      </c>
      <c r="J23755">
        <v>11</v>
      </c>
      <c r="K23755">
        <v>0</v>
      </c>
    </row>
    <row r="23756" spans="1:11" x14ac:dyDescent="0.2">
      <c r="A23756" s="1">
        <v>23754</v>
      </c>
      <c r="B23756" t="s">
        <v>10</v>
      </c>
      <c r="C23756" t="s">
        <v>13</v>
      </c>
      <c r="D23756">
        <v>135408450</v>
      </c>
      <c r="E23756">
        <v>135408469</v>
      </c>
      <c r="F23756" t="s">
        <v>14</v>
      </c>
      <c r="G23756" t="s">
        <v>23770</v>
      </c>
      <c r="H23756" t="s">
        <v>32812</v>
      </c>
      <c r="I23756">
        <v>0.16985349999999999</v>
      </c>
      <c r="J23756">
        <v>25</v>
      </c>
      <c r="K23756">
        <v>0</v>
      </c>
    </row>
    <row r="23757" spans="1:11" x14ac:dyDescent="0.2">
      <c r="A23757" s="1">
        <v>23755</v>
      </c>
      <c r="B23757" t="s">
        <v>10</v>
      </c>
      <c r="C23757" t="s">
        <v>13</v>
      </c>
      <c r="D23757">
        <v>135408460</v>
      </c>
      <c r="E23757">
        <v>135408479</v>
      </c>
      <c r="F23757" t="s">
        <v>14</v>
      </c>
      <c r="G23757" t="s">
        <v>23771</v>
      </c>
      <c r="H23757" t="s">
        <v>32840</v>
      </c>
      <c r="I23757">
        <v>0.28108697999999999</v>
      </c>
      <c r="J23757">
        <v>18</v>
      </c>
      <c r="K23757">
        <v>0</v>
      </c>
    </row>
    <row r="23758" spans="1:11" x14ac:dyDescent="0.2">
      <c r="A23758" s="1">
        <v>23756</v>
      </c>
      <c r="B23758" t="s">
        <v>10</v>
      </c>
      <c r="C23758" t="s">
        <v>13</v>
      </c>
      <c r="D23758">
        <v>135408470</v>
      </c>
      <c r="E23758">
        <v>135408489</v>
      </c>
      <c r="F23758" t="s">
        <v>14</v>
      </c>
      <c r="G23758" t="s">
        <v>23772</v>
      </c>
      <c r="H23758" t="s">
        <v>32808</v>
      </c>
      <c r="I23758">
        <v>0.17312147</v>
      </c>
      <c r="J23758">
        <v>17</v>
      </c>
      <c r="K23758">
        <v>0</v>
      </c>
    </row>
    <row r="23759" spans="1:11" x14ac:dyDescent="0.2">
      <c r="A23759" s="1">
        <v>23757</v>
      </c>
      <c r="B23759" t="s">
        <v>10</v>
      </c>
      <c r="C23759" t="s">
        <v>13</v>
      </c>
      <c r="D23759">
        <v>135408477</v>
      </c>
      <c r="E23759">
        <v>135408496</v>
      </c>
      <c r="F23759" t="s">
        <v>14</v>
      </c>
      <c r="G23759" t="s">
        <v>23773</v>
      </c>
      <c r="H23759" t="s">
        <v>32851</v>
      </c>
      <c r="I23759">
        <v>0.35879054999999999</v>
      </c>
      <c r="J23759">
        <v>16</v>
      </c>
      <c r="K23759">
        <v>0</v>
      </c>
    </row>
    <row r="23760" spans="1:11" x14ac:dyDescent="0.2">
      <c r="A23760" s="1">
        <v>23758</v>
      </c>
      <c r="B23760" t="s">
        <v>10</v>
      </c>
      <c r="C23760" t="s">
        <v>13</v>
      </c>
      <c r="D23760">
        <v>135408555</v>
      </c>
      <c r="E23760">
        <v>135408574</v>
      </c>
      <c r="F23760" t="s">
        <v>14</v>
      </c>
      <c r="G23760" t="s">
        <v>23774</v>
      </c>
      <c r="H23760" t="s">
        <v>32808</v>
      </c>
      <c r="I23760">
        <v>0.10500793</v>
      </c>
      <c r="J23760">
        <v>40</v>
      </c>
      <c r="K23760">
        <v>0</v>
      </c>
    </row>
    <row r="23761" spans="1:11" x14ac:dyDescent="0.2">
      <c r="A23761" s="1">
        <v>23759</v>
      </c>
      <c r="B23761" t="s">
        <v>10</v>
      </c>
      <c r="C23761" t="s">
        <v>13</v>
      </c>
      <c r="D23761">
        <v>135408568</v>
      </c>
      <c r="E23761">
        <v>135408587</v>
      </c>
      <c r="F23761" t="s">
        <v>14</v>
      </c>
      <c r="G23761" t="s">
        <v>23775</v>
      </c>
      <c r="H23761" t="s">
        <v>32847</v>
      </c>
      <c r="I23761">
        <v>0.41310256000000001</v>
      </c>
      <c r="J23761">
        <v>11</v>
      </c>
      <c r="K23761">
        <v>0</v>
      </c>
    </row>
    <row r="23762" spans="1:11" x14ac:dyDescent="0.2">
      <c r="A23762" s="1">
        <v>23760</v>
      </c>
      <c r="B23762" t="s">
        <v>10</v>
      </c>
      <c r="C23762" t="s">
        <v>13</v>
      </c>
      <c r="D23762">
        <v>135408578</v>
      </c>
      <c r="E23762">
        <v>135408597</v>
      </c>
      <c r="F23762" t="s">
        <v>14</v>
      </c>
      <c r="G23762" t="s">
        <v>23776</v>
      </c>
      <c r="H23762" t="s">
        <v>32818</v>
      </c>
      <c r="I23762">
        <v>0.29005043000000003</v>
      </c>
      <c r="J23762">
        <v>14</v>
      </c>
      <c r="K23762">
        <v>0</v>
      </c>
    </row>
    <row r="23763" spans="1:11" x14ac:dyDescent="0.2">
      <c r="A23763" s="1">
        <v>23761</v>
      </c>
      <c r="B23763" t="s">
        <v>10</v>
      </c>
      <c r="C23763" t="s">
        <v>13</v>
      </c>
      <c r="D23763">
        <v>135408582</v>
      </c>
      <c r="E23763">
        <v>135408601</v>
      </c>
      <c r="F23763" t="s">
        <v>14</v>
      </c>
      <c r="G23763" t="s">
        <v>23777</v>
      </c>
      <c r="H23763" t="s">
        <v>32808</v>
      </c>
      <c r="I23763">
        <v>0.37256955000000003</v>
      </c>
      <c r="J23763">
        <v>13</v>
      </c>
      <c r="K23763">
        <v>0</v>
      </c>
    </row>
    <row r="23764" spans="1:11" x14ac:dyDescent="0.2">
      <c r="A23764" s="1">
        <v>23762</v>
      </c>
      <c r="B23764" t="s">
        <v>10</v>
      </c>
      <c r="C23764" t="s">
        <v>13</v>
      </c>
      <c r="D23764">
        <v>135408596</v>
      </c>
      <c r="E23764">
        <v>135408615</v>
      </c>
      <c r="F23764" t="s">
        <v>14</v>
      </c>
      <c r="G23764" t="s">
        <v>23778</v>
      </c>
      <c r="H23764" t="s">
        <v>32808</v>
      </c>
      <c r="I23764">
        <v>0.39206496000000002</v>
      </c>
      <c r="J23764">
        <v>8</v>
      </c>
      <c r="K23764">
        <v>0</v>
      </c>
    </row>
    <row r="23765" spans="1:11" x14ac:dyDescent="0.2">
      <c r="A23765" s="1">
        <v>23763</v>
      </c>
      <c r="B23765" t="s">
        <v>10</v>
      </c>
      <c r="C23765" t="s">
        <v>13</v>
      </c>
      <c r="D23765">
        <v>135408615</v>
      </c>
      <c r="E23765">
        <v>135408634</v>
      </c>
      <c r="F23765" t="s">
        <v>14</v>
      </c>
      <c r="G23765" t="s">
        <v>23779</v>
      </c>
      <c r="H23765" t="s">
        <v>32822</v>
      </c>
      <c r="I23765">
        <v>0.11070618</v>
      </c>
      <c r="J23765">
        <v>32</v>
      </c>
      <c r="K23765">
        <v>0</v>
      </c>
    </row>
    <row r="23766" spans="1:11" x14ac:dyDescent="0.2">
      <c r="A23766" s="1">
        <v>23764</v>
      </c>
      <c r="B23766" t="s">
        <v>10</v>
      </c>
      <c r="C23766" t="s">
        <v>13</v>
      </c>
      <c r="D23766">
        <v>135408622</v>
      </c>
      <c r="E23766">
        <v>135408641</v>
      </c>
      <c r="F23766" t="s">
        <v>15</v>
      </c>
      <c r="G23766" t="s">
        <v>23780</v>
      </c>
      <c r="H23766" t="s">
        <v>32811</v>
      </c>
      <c r="I23766">
        <v>0.3590353</v>
      </c>
      <c r="J23766">
        <v>19</v>
      </c>
      <c r="K23766">
        <v>0</v>
      </c>
    </row>
    <row r="23767" spans="1:11" x14ac:dyDescent="0.2">
      <c r="A23767" s="1">
        <v>23765</v>
      </c>
      <c r="B23767" t="s">
        <v>10</v>
      </c>
      <c r="C23767" t="s">
        <v>13</v>
      </c>
      <c r="D23767">
        <v>135408655</v>
      </c>
      <c r="E23767">
        <v>135408674</v>
      </c>
      <c r="F23767" t="s">
        <v>15</v>
      </c>
      <c r="G23767" t="s">
        <v>23781</v>
      </c>
      <c r="H23767" t="s">
        <v>32823</v>
      </c>
      <c r="I23767">
        <v>4.9245440000000001E-2</v>
      </c>
      <c r="J23767">
        <v>59</v>
      </c>
      <c r="K23767">
        <v>0</v>
      </c>
    </row>
    <row r="23768" spans="1:11" x14ac:dyDescent="0.2">
      <c r="A23768" s="1">
        <v>23766</v>
      </c>
      <c r="B23768" t="s">
        <v>10</v>
      </c>
      <c r="C23768" t="s">
        <v>13</v>
      </c>
      <c r="D23768">
        <v>135408662</v>
      </c>
      <c r="E23768">
        <v>135408681</v>
      </c>
      <c r="F23768" t="s">
        <v>15</v>
      </c>
      <c r="G23768" t="s">
        <v>23782</v>
      </c>
      <c r="H23768" t="s">
        <v>32806</v>
      </c>
      <c r="I23768">
        <v>0.14268189000000001</v>
      </c>
      <c r="J23768">
        <v>20</v>
      </c>
      <c r="K23768">
        <v>0</v>
      </c>
    </row>
    <row r="23769" spans="1:11" x14ac:dyDescent="0.2">
      <c r="A23769" s="1">
        <v>23767</v>
      </c>
      <c r="B23769" t="s">
        <v>10</v>
      </c>
      <c r="C23769" t="s">
        <v>13</v>
      </c>
      <c r="D23769">
        <v>135408672</v>
      </c>
      <c r="E23769">
        <v>135408691</v>
      </c>
      <c r="F23769" t="s">
        <v>15</v>
      </c>
      <c r="G23769" t="s">
        <v>23783</v>
      </c>
      <c r="H23769" t="s">
        <v>32858</v>
      </c>
      <c r="I23769">
        <v>0.36308691999999998</v>
      </c>
      <c r="J23769">
        <v>11</v>
      </c>
      <c r="K23769">
        <v>0</v>
      </c>
    </row>
    <row r="23770" spans="1:11" x14ac:dyDescent="0.2">
      <c r="A23770" s="1">
        <v>23768</v>
      </c>
      <c r="B23770" t="s">
        <v>10</v>
      </c>
      <c r="C23770" t="s">
        <v>13</v>
      </c>
      <c r="D23770">
        <v>135408680</v>
      </c>
      <c r="E23770">
        <v>135408699</v>
      </c>
      <c r="F23770" t="s">
        <v>15</v>
      </c>
      <c r="G23770" t="s">
        <v>23784</v>
      </c>
      <c r="H23770" t="s">
        <v>32834</v>
      </c>
      <c r="I23770">
        <v>0.14063845</v>
      </c>
      <c r="J23770">
        <v>17</v>
      </c>
      <c r="K23770">
        <v>0</v>
      </c>
    </row>
    <row r="23771" spans="1:11" x14ac:dyDescent="0.2">
      <c r="A23771" s="1">
        <v>23769</v>
      </c>
      <c r="B23771" t="s">
        <v>10</v>
      </c>
      <c r="C23771" t="s">
        <v>13</v>
      </c>
      <c r="D23771">
        <v>135408688</v>
      </c>
      <c r="E23771">
        <v>135408707</v>
      </c>
      <c r="F23771" t="s">
        <v>15</v>
      </c>
      <c r="G23771" t="s">
        <v>23785</v>
      </c>
      <c r="H23771" t="s">
        <v>32830</v>
      </c>
      <c r="I23771">
        <v>0.20307389000000001</v>
      </c>
      <c r="J23771">
        <v>16</v>
      </c>
      <c r="K23771">
        <v>0</v>
      </c>
    </row>
    <row r="23772" spans="1:11" x14ac:dyDescent="0.2">
      <c r="A23772" s="1">
        <v>23770</v>
      </c>
      <c r="B23772" t="s">
        <v>10</v>
      </c>
      <c r="C23772" t="s">
        <v>13</v>
      </c>
      <c r="D23772">
        <v>135408697</v>
      </c>
      <c r="E23772">
        <v>135408716</v>
      </c>
      <c r="F23772" t="s">
        <v>15</v>
      </c>
      <c r="G23772" t="s">
        <v>23786</v>
      </c>
      <c r="H23772" t="s">
        <v>32806</v>
      </c>
      <c r="I23772">
        <v>0.19044596</v>
      </c>
      <c r="J23772">
        <v>27</v>
      </c>
      <c r="K23772">
        <v>0</v>
      </c>
    </row>
    <row r="23773" spans="1:11" x14ac:dyDescent="0.2">
      <c r="A23773" s="1">
        <v>23771</v>
      </c>
      <c r="B23773" t="s">
        <v>10</v>
      </c>
      <c r="C23773" t="s">
        <v>13</v>
      </c>
      <c r="D23773">
        <v>135408705</v>
      </c>
      <c r="E23773">
        <v>135408724</v>
      </c>
      <c r="F23773" t="s">
        <v>14</v>
      </c>
      <c r="G23773" t="s">
        <v>23787</v>
      </c>
      <c r="H23773" t="s">
        <v>32832</v>
      </c>
      <c r="I23773">
        <v>0.15301329</v>
      </c>
      <c r="J23773">
        <v>24</v>
      </c>
      <c r="K23773">
        <v>0</v>
      </c>
    </row>
    <row r="23774" spans="1:11" x14ac:dyDescent="0.2">
      <c r="A23774" s="1">
        <v>23772</v>
      </c>
      <c r="B23774" t="s">
        <v>10</v>
      </c>
      <c r="C23774" t="s">
        <v>13</v>
      </c>
      <c r="D23774">
        <v>135408713</v>
      </c>
      <c r="E23774">
        <v>135408732</v>
      </c>
      <c r="F23774" t="s">
        <v>14</v>
      </c>
      <c r="G23774" t="s">
        <v>23788</v>
      </c>
      <c r="H23774" t="s">
        <v>32844</v>
      </c>
      <c r="I23774">
        <v>0.33241669000000001</v>
      </c>
      <c r="J23774">
        <v>9</v>
      </c>
      <c r="K23774">
        <v>0</v>
      </c>
    </row>
    <row r="23775" spans="1:11" x14ac:dyDescent="0.2">
      <c r="A23775" s="1">
        <v>23773</v>
      </c>
      <c r="B23775" t="s">
        <v>10</v>
      </c>
      <c r="C23775" t="s">
        <v>13</v>
      </c>
      <c r="D23775">
        <v>135408728</v>
      </c>
      <c r="E23775">
        <v>135408747</v>
      </c>
      <c r="F23775" t="s">
        <v>14</v>
      </c>
      <c r="G23775" t="s">
        <v>23789</v>
      </c>
      <c r="H23775" t="s">
        <v>32808</v>
      </c>
      <c r="I23775">
        <v>0.54080697</v>
      </c>
      <c r="J23775">
        <v>4</v>
      </c>
      <c r="K23775">
        <v>0</v>
      </c>
    </row>
    <row r="23776" spans="1:11" x14ac:dyDescent="0.2">
      <c r="A23776" s="1">
        <v>23774</v>
      </c>
      <c r="B23776" t="s">
        <v>10</v>
      </c>
      <c r="C23776" t="s">
        <v>13</v>
      </c>
      <c r="D23776">
        <v>135408738</v>
      </c>
      <c r="E23776">
        <v>135408757</v>
      </c>
      <c r="F23776" t="s">
        <v>14</v>
      </c>
      <c r="G23776" t="s">
        <v>23790</v>
      </c>
      <c r="H23776" t="s">
        <v>32819</v>
      </c>
      <c r="I23776">
        <v>0.24351344</v>
      </c>
      <c r="J23776">
        <v>21</v>
      </c>
      <c r="K23776">
        <v>0</v>
      </c>
    </row>
    <row r="23777" spans="1:11" x14ac:dyDescent="0.2">
      <c r="A23777" s="1">
        <v>23775</v>
      </c>
      <c r="B23777" t="s">
        <v>10</v>
      </c>
      <c r="C23777" t="s">
        <v>13</v>
      </c>
      <c r="D23777">
        <v>135408746</v>
      </c>
      <c r="E23777">
        <v>135408765</v>
      </c>
      <c r="F23777" t="s">
        <v>15</v>
      </c>
      <c r="G23777" t="s">
        <v>23791</v>
      </c>
      <c r="H23777" t="s">
        <v>32840</v>
      </c>
      <c r="I23777">
        <v>0.25522827999999997</v>
      </c>
      <c r="J23777">
        <v>24</v>
      </c>
      <c r="K23777">
        <v>0</v>
      </c>
    </row>
    <row r="23778" spans="1:11" x14ac:dyDescent="0.2">
      <c r="A23778" s="1">
        <v>23776</v>
      </c>
      <c r="B23778" t="s">
        <v>10</v>
      </c>
      <c r="C23778" t="s">
        <v>13</v>
      </c>
      <c r="D23778">
        <v>135408755</v>
      </c>
      <c r="E23778">
        <v>135408774</v>
      </c>
      <c r="F23778" t="s">
        <v>15</v>
      </c>
      <c r="G23778" t="s">
        <v>23792</v>
      </c>
      <c r="H23778" t="s">
        <v>32836</v>
      </c>
      <c r="I23778">
        <v>7.7540929999999994E-2</v>
      </c>
      <c r="J23778">
        <v>62</v>
      </c>
      <c r="K23778">
        <v>0</v>
      </c>
    </row>
    <row r="23779" spans="1:11" x14ac:dyDescent="0.2">
      <c r="A23779" s="1">
        <v>23777</v>
      </c>
      <c r="B23779" t="s">
        <v>10</v>
      </c>
      <c r="C23779" t="s">
        <v>13</v>
      </c>
      <c r="D23779">
        <v>135408768</v>
      </c>
      <c r="E23779">
        <v>135408787</v>
      </c>
      <c r="F23779" t="s">
        <v>15</v>
      </c>
      <c r="G23779" t="s">
        <v>23793</v>
      </c>
      <c r="H23779" t="s">
        <v>32810</v>
      </c>
      <c r="I23779">
        <v>0.26956038999999998</v>
      </c>
      <c r="J23779">
        <v>17</v>
      </c>
      <c r="K23779">
        <v>0</v>
      </c>
    </row>
    <row r="23780" spans="1:11" x14ac:dyDescent="0.2">
      <c r="A23780" s="1">
        <v>23778</v>
      </c>
      <c r="B23780" t="s">
        <v>10</v>
      </c>
      <c r="C23780" t="s">
        <v>13</v>
      </c>
      <c r="D23780">
        <v>135408771</v>
      </c>
      <c r="E23780">
        <v>135408790</v>
      </c>
      <c r="F23780" t="s">
        <v>15</v>
      </c>
      <c r="G23780" t="s">
        <v>23794</v>
      </c>
      <c r="H23780" t="s">
        <v>32815</v>
      </c>
      <c r="I23780">
        <v>0.23493664</v>
      </c>
      <c r="J23780">
        <v>17</v>
      </c>
      <c r="K23780">
        <v>0</v>
      </c>
    </row>
    <row r="23781" spans="1:11" x14ac:dyDescent="0.2">
      <c r="A23781" s="1">
        <v>23779</v>
      </c>
      <c r="B23781" t="s">
        <v>10</v>
      </c>
      <c r="C23781" t="s">
        <v>13</v>
      </c>
      <c r="D23781">
        <v>135408784</v>
      </c>
      <c r="E23781">
        <v>135408803</v>
      </c>
      <c r="F23781" t="s">
        <v>15</v>
      </c>
      <c r="G23781" t="s">
        <v>23795</v>
      </c>
      <c r="H23781" t="s">
        <v>32826</v>
      </c>
      <c r="I23781">
        <v>0.26535788999999999</v>
      </c>
      <c r="J23781">
        <v>12</v>
      </c>
      <c r="K23781">
        <v>0</v>
      </c>
    </row>
    <row r="23782" spans="1:11" x14ac:dyDescent="0.2">
      <c r="A23782" s="1">
        <v>23780</v>
      </c>
      <c r="B23782" t="s">
        <v>10</v>
      </c>
      <c r="C23782" t="s">
        <v>13</v>
      </c>
      <c r="D23782">
        <v>135408801</v>
      </c>
      <c r="E23782">
        <v>135408820</v>
      </c>
      <c r="F23782" t="s">
        <v>15</v>
      </c>
      <c r="G23782" t="s">
        <v>23796</v>
      </c>
      <c r="H23782" t="s">
        <v>32815</v>
      </c>
      <c r="I23782">
        <v>8.5711990000000002E-2</v>
      </c>
      <c r="J23782">
        <v>51</v>
      </c>
      <c r="K23782">
        <v>0</v>
      </c>
    </row>
    <row r="23783" spans="1:11" x14ac:dyDescent="0.2">
      <c r="A23783" s="1">
        <v>23781</v>
      </c>
      <c r="B23783" t="s">
        <v>10</v>
      </c>
      <c r="C23783" t="s">
        <v>13</v>
      </c>
      <c r="D23783">
        <v>135408809</v>
      </c>
      <c r="E23783">
        <v>135408828</v>
      </c>
      <c r="F23783" t="s">
        <v>15</v>
      </c>
      <c r="G23783" t="s">
        <v>23797</v>
      </c>
      <c r="H23783" t="s">
        <v>32808</v>
      </c>
      <c r="I23783">
        <v>0.22457286000000001</v>
      </c>
      <c r="J23783">
        <v>16</v>
      </c>
      <c r="K23783">
        <v>0</v>
      </c>
    </row>
    <row r="23784" spans="1:11" x14ac:dyDescent="0.2">
      <c r="A23784" s="1">
        <v>23782</v>
      </c>
      <c r="B23784" t="s">
        <v>10</v>
      </c>
      <c r="C23784" t="s">
        <v>13</v>
      </c>
      <c r="D23784">
        <v>135408814</v>
      </c>
      <c r="E23784">
        <v>135408833</v>
      </c>
      <c r="F23784" t="s">
        <v>15</v>
      </c>
      <c r="G23784" t="s">
        <v>23798</v>
      </c>
      <c r="H23784" t="s">
        <v>32820</v>
      </c>
      <c r="I23784">
        <v>0.21477151999999999</v>
      </c>
      <c r="J23784">
        <v>43</v>
      </c>
      <c r="K23784">
        <v>0</v>
      </c>
    </row>
    <row r="23785" spans="1:11" x14ac:dyDescent="0.2">
      <c r="A23785" s="1">
        <v>23783</v>
      </c>
      <c r="B23785" t="s">
        <v>10</v>
      </c>
      <c r="C23785" t="s">
        <v>13</v>
      </c>
      <c r="D23785">
        <v>135408823</v>
      </c>
      <c r="E23785">
        <v>135408842</v>
      </c>
      <c r="F23785" t="s">
        <v>15</v>
      </c>
      <c r="G23785" t="s">
        <v>23799</v>
      </c>
      <c r="H23785" t="s">
        <v>32820</v>
      </c>
      <c r="I23785">
        <v>8.0153660000000002E-2</v>
      </c>
      <c r="J23785">
        <v>60</v>
      </c>
      <c r="K23785">
        <v>0</v>
      </c>
    </row>
    <row r="23786" spans="1:11" x14ac:dyDescent="0.2">
      <c r="A23786" s="1">
        <v>23784</v>
      </c>
      <c r="B23786" t="s">
        <v>10</v>
      </c>
      <c r="C23786" t="s">
        <v>13</v>
      </c>
      <c r="D23786">
        <v>135408838</v>
      </c>
      <c r="E23786">
        <v>135408857</v>
      </c>
      <c r="F23786" t="s">
        <v>15</v>
      </c>
      <c r="G23786" t="s">
        <v>23800</v>
      </c>
      <c r="H23786" t="s">
        <v>32811</v>
      </c>
      <c r="I23786">
        <v>0.17289947</v>
      </c>
      <c r="J23786">
        <v>22</v>
      </c>
      <c r="K23786">
        <v>0</v>
      </c>
    </row>
    <row r="23787" spans="1:11" x14ac:dyDescent="0.2">
      <c r="A23787" s="1">
        <v>23785</v>
      </c>
      <c r="B23787" t="s">
        <v>10</v>
      </c>
      <c r="C23787" t="s">
        <v>13</v>
      </c>
      <c r="D23787">
        <v>135408841</v>
      </c>
      <c r="E23787">
        <v>135408860</v>
      </c>
      <c r="F23787" t="s">
        <v>15</v>
      </c>
      <c r="G23787" t="s">
        <v>23801</v>
      </c>
      <c r="H23787" t="s">
        <v>32843</v>
      </c>
      <c r="I23787">
        <v>0.31402418999999998</v>
      </c>
      <c r="J23787">
        <v>19</v>
      </c>
      <c r="K23787">
        <v>0</v>
      </c>
    </row>
    <row r="23788" spans="1:11" x14ac:dyDescent="0.2">
      <c r="A23788" s="1">
        <v>23786</v>
      </c>
      <c r="B23788" t="s">
        <v>10</v>
      </c>
      <c r="C23788" t="s">
        <v>13</v>
      </c>
      <c r="D23788">
        <v>135408852</v>
      </c>
      <c r="E23788">
        <v>135408871</v>
      </c>
      <c r="F23788" t="s">
        <v>15</v>
      </c>
      <c r="G23788" t="s">
        <v>23802</v>
      </c>
      <c r="H23788" t="s">
        <v>32833</v>
      </c>
      <c r="I23788">
        <v>0.14446661999999999</v>
      </c>
      <c r="J23788">
        <v>47</v>
      </c>
      <c r="K23788">
        <v>0</v>
      </c>
    </row>
    <row r="23789" spans="1:11" x14ac:dyDescent="0.2">
      <c r="A23789" s="1">
        <v>23787</v>
      </c>
      <c r="B23789" t="s">
        <v>10</v>
      </c>
      <c r="C23789" t="s">
        <v>13</v>
      </c>
      <c r="D23789">
        <v>135408930</v>
      </c>
      <c r="E23789">
        <v>135408949</v>
      </c>
      <c r="F23789" t="s">
        <v>15</v>
      </c>
      <c r="G23789" t="s">
        <v>23803</v>
      </c>
      <c r="H23789" t="s">
        <v>32823</v>
      </c>
      <c r="I23789">
        <v>0.60276225999999999</v>
      </c>
      <c r="J23789">
        <v>3</v>
      </c>
      <c r="K23789">
        <v>0</v>
      </c>
    </row>
    <row r="23790" spans="1:11" x14ac:dyDescent="0.2">
      <c r="A23790" s="1">
        <v>23788</v>
      </c>
      <c r="B23790" t="s">
        <v>10</v>
      </c>
      <c r="C23790" t="s">
        <v>13</v>
      </c>
      <c r="D23790">
        <v>135408938</v>
      </c>
      <c r="E23790">
        <v>135408957</v>
      </c>
      <c r="F23790" t="s">
        <v>15</v>
      </c>
      <c r="G23790" t="s">
        <v>23804</v>
      </c>
      <c r="H23790" t="s">
        <v>32830</v>
      </c>
      <c r="I23790">
        <v>0.29228746</v>
      </c>
      <c r="J23790">
        <v>12</v>
      </c>
      <c r="K23790">
        <v>0</v>
      </c>
    </row>
    <row r="23791" spans="1:11" x14ac:dyDescent="0.2">
      <c r="A23791" s="1">
        <v>23789</v>
      </c>
      <c r="B23791" t="s">
        <v>10</v>
      </c>
      <c r="C23791" t="s">
        <v>13</v>
      </c>
      <c r="D23791">
        <v>135408978</v>
      </c>
      <c r="E23791">
        <v>135408997</v>
      </c>
      <c r="F23791" t="s">
        <v>15</v>
      </c>
      <c r="G23791" t="s">
        <v>23805</v>
      </c>
      <c r="H23791" t="s">
        <v>32811</v>
      </c>
      <c r="I23791">
        <v>0.29518108999999998</v>
      </c>
      <c r="J23791">
        <v>12</v>
      </c>
      <c r="K23791">
        <v>0</v>
      </c>
    </row>
    <row r="23792" spans="1:11" x14ac:dyDescent="0.2">
      <c r="A23792" s="1">
        <v>23790</v>
      </c>
      <c r="B23792" t="s">
        <v>10</v>
      </c>
      <c r="C23792" t="s">
        <v>13</v>
      </c>
      <c r="D23792">
        <v>135408987</v>
      </c>
      <c r="E23792">
        <v>135409006</v>
      </c>
      <c r="F23792" t="s">
        <v>14</v>
      </c>
      <c r="G23792" t="s">
        <v>23806</v>
      </c>
      <c r="H23792" t="s">
        <v>32812</v>
      </c>
      <c r="I23792">
        <v>0.32655400000000001</v>
      </c>
      <c r="J23792">
        <v>12</v>
      </c>
      <c r="K23792">
        <v>0</v>
      </c>
    </row>
    <row r="23793" spans="1:11" x14ac:dyDescent="0.2">
      <c r="A23793" s="1">
        <v>23791</v>
      </c>
      <c r="B23793" t="s">
        <v>10</v>
      </c>
      <c r="C23793" t="s">
        <v>13</v>
      </c>
      <c r="D23793">
        <v>135408994</v>
      </c>
      <c r="E23793">
        <v>135409013</v>
      </c>
      <c r="F23793" t="s">
        <v>15</v>
      </c>
      <c r="G23793" t="s">
        <v>23807</v>
      </c>
      <c r="H23793" t="s">
        <v>32854</v>
      </c>
      <c r="I23793">
        <v>0.24488091000000001</v>
      </c>
      <c r="J23793">
        <v>14</v>
      </c>
      <c r="K23793">
        <v>0</v>
      </c>
    </row>
    <row r="23794" spans="1:11" x14ac:dyDescent="0.2">
      <c r="A23794" s="1">
        <v>23792</v>
      </c>
      <c r="B23794" t="s">
        <v>10</v>
      </c>
      <c r="C23794" t="s">
        <v>13</v>
      </c>
      <c r="D23794">
        <v>135409004</v>
      </c>
      <c r="E23794">
        <v>135409023</v>
      </c>
      <c r="F23794" t="s">
        <v>15</v>
      </c>
      <c r="G23794" t="s">
        <v>23808</v>
      </c>
      <c r="H23794" t="s">
        <v>32851</v>
      </c>
      <c r="I23794">
        <v>0.14224972</v>
      </c>
      <c r="J23794">
        <v>27</v>
      </c>
      <c r="K23794">
        <v>0</v>
      </c>
    </row>
    <row r="23795" spans="1:11" x14ac:dyDescent="0.2">
      <c r="A23795" s="1">
        <v>23793</v>
      </c>
      <c r="B23795" t="s">
        <v>10</v>
      </c>
      <c r="C23795" t="s">
        <v>13</v>
      </c>
      <c r="D23795">
        <v>135409026</v>
      </c>
      <c r="E23795">
        <v>135409045</v>
      </c>
      <c r="F23795" t="s">
        <v>14</v>
      </c>
      <c r="G23795" t="s">
        <v>23809</v>
      </c>
      <c r="H23795" t="s">
        <v>32854</v>
      </c>
      <c r="I23795">
        <v>0.33891300000000002</v>
      </c>
      <c r="J23795">
        <v>13</v>
      </c>
      <c r="K23795">
        <v>0</v>
      </c>
    </row>
    <row r="23796" spans="1:11" x14ac:dyDescent="0.2">
      <c r="A23796" s="1">
        <v>23794</v>
      </c>
      <c r="B23796" t="s">
        <v>10</v>
      </c>
      <c r="C23796" t="s">
        <v>13</v>
      </c>
      <c r="D23796">
        <v>135409049</v>
      </c>
      <c r="E23796">
        <v>135409068</v>
      </c>
      <c r="F23796" t="s">
        <v>14</v>
      </c>
      <c r="G23796" t="s">
        <v>23810</v>
      </c>
      <c r="H23796" t="s">
        <v>32833</v>
      </c>
      <c r="I23796">
        <v>0.23159014999999999</v>
      </c>
      <c r="J23796">
        <v>20</v>
      </c>
      <c r="K23796">
        <v>0</v>
      </c>
    </row>
    <row r="23797" spans="1:11" x14ac:dyDescent="0.2">
      <c r="A23797" s="1">
        <v>23795</v>
      </c>
      <c r="B23797" t="s">
        <v>10</v>
      </c>
      <c r="C23797" t="s">
        <v>13</v>
      </c>
      <c r="D23797">
        <v>135409061</v>
      </c>
      <c r="E23797">
        <v>135409080</v>
      </c>
      <c r="F23797" t="s">
        <v>15</v>
      </c>
      <c r="G23797" t="s">
        <v>23811</v>
      </c>
      <c r="H23797" t="s">
        <v>32814</v>
      </c>
      <c r="I23797">
        <v>0.34813149999999998</v>
      </c>
      <c r="J23797">
        <v>9</v>
      </c>
      <c r="K23797">
        <v>0</v>
      </c>
    </row>
    <row r="23798" spans="1:11" x14ac:dyDescent="0.2">
      <c r="A23798" s="1">
        <v>23796</v>
      </c>
      <c r="B23798" t="s">
        <v>10</v>
      </c>
      <c r="C23798" t="s">
        <v>13</v>
      </c>
      <c r="D23798">
        <v>135409072</v>
      </c>
      <c r="E23798">
        <v>135409091</v>
      </c>
      <c r="F23798" t="s">
        <v>14</v>
      </c>
      <c r="G23798" t="s">
        <v>23812</v>
      </c>
      <c r="H23798" t="s">
        <v>32844</v>
      </c>
      <c r="I23798">
        <v>0.28753921999999998</v>
      </c>
      <c r="J23798">
        <v>13</v>
      </c>
      <c r="K23798">
        <v>0</v>
      </c>
    </row>
    <row r="23799" spans="1:11" x14ac:dyDescent="0.2">
      <c r="A23799" s="1">
        <v>23797</v>
      </c>
      <c r="B23799" t="s">
        <v>10</v>
      </c>
      <c r="C23799" t="s">
        <v>13</v>
      </c>
      <c r="D23799">
        <v>135409076</v>
      </c>
      <c r="E23799">
        <v>135409095</v>
      </c>
      <c r="F23799" t="s">
        <v>14</v>
      </c>
      <c r="G23799" t="s">
        <v>23813</v>
      </c>
      <c r="H23799" t="s">
        <v>32808</v>
      </c>
      <c r="I23799">
        <v>8.1291749999999996E-2</v>
      </c>
      <c r="J23799">
        <v>77</v>
      </c>
      <c r="K23799">
        <v>0</v>
      </c>
    </row>
    <row r="23800" spans="1:11" x14ac:dyDescent="0.2">
      <c r="A23800" s="1">
        <v>23798</v>
      </c>
      <c r="B23800" t="s">
        <v>10</v>
      </c>
      <c r="C23800" t="s">
        <v>13</v>
      </c>
      <c r="D23800">
        <v>135409086</v>
      </c>
      <c r="E23800">
        <v>135409105</v>
      </c>
      <c r="F23800" t="s">
        <v>14</v>
      </c>
      <c r="G23800" t="s">
        <v>23814</v>
      </c>
      <c r="H23800" t="s">
        <v>32877</v>
      </c>
      <c r="I23800">
        <v>0.20801606</v>
      </c>
      <c r="J23800">
        <v>23</v>
      </c>
      <c r="K23800">
        <v>0</v>
      </c>
    </row>
    <row r="23801" spans="1:11" x14ac:dyDescent="0.2">
      <c r="A23801" s="1">
        <v>23799</v>
      </c>
      <c r="B23801" t="s">
        <v>10</v>
      </c>
      <c r="C23801" t="s">
        <v>13</v>
      </c>
      <c r="D23801">
        <v>135409090</v>
      </c>
      <c r="E23801">
        <v>135409109</v>
      </c>
      <c r="F23801" t="s">
        <v>15</v>
      </c>
      <c r="G23801" t="s">
        <v>23815</v>
      </c>
      <c r="H23801" t="s">
        <v>32825</v>
      </c>
      <c r="I23801">
        <v>0.12587756999999999</v>
      </c>
      <c r="J23801">
        <v>36</v>
      </c>
      <c r="K23801">
        <v>0</v>
      </c>
    </row>
    <row r="23802" spans="1:11" x14ac:dyDescent="0.2">
      <c r="A23802" s="1">
        <v>23800</v>
      </c>
      <c r="B23802" t="s">
        <v>10</v>
      </c>
      <c r="C23802" t="s">
        <v>13</v>
      </c>
      <c r="D23802">
        <v>135409097</v>
      </c>
      <c r="E23802">
        <v>135409116</v>
      </c>
      <c r="F23802" t="s">
        <v>14</v>
      </c>
      <c r="G23802" t="s">
        <v>23816</v>
      </c>
      <c r="H23802" t="s">
        <v>32830</v>
      </c>
      <c r="I23802">
        <v>0.23489241999999999</v>
      </c>
      <c r="J23802">
        <v>14</v>
      </c>
      <c r="K23802">
        <v>0</v>
      </c>
    </row>
    <row r="23803" spans="1:11" x14ac:dyDescent="0.2">
      <c r="A23803" s="1">
        <v>23801</v>
      </c>
      <c r="B23803" t="s">
        <v>10</v>
      </c>
      <c r="C23803" t="s">
        <v>13</v>
      </c>
      <c r="D23803">
        <v>135409144</v>
      </c>
      <c r="E23803">
        <v>135409163</v>
      </c>
      <c r="F23803" t="s">
        <v>14</v>
      </c>
      <c r="G23803" t="s">
        <v>23817</v>
      </c>
      <c r="H23803" t="s">
        <v>32828</v>
      </c>
      <c r="I23803">
        <v>0.20231473</v>
      </c>
      <c r="J23803">
        <v>24</v>
      </c>
      <c r="K23803">
        <v>0</v>
      </c>
    </row>
    <row r="23804" spans="1:11" x14ac:dyDescent="0.2">
      <c r="A23804" s="1">
        <v>23802</v>
      </c>
      <c r="B23804" t="s">
        <v>10</v>
      </c>
      <c r="C23804" t="s">
        <v>13</v>
      </c>
      <c r="D23804">
        <v>135409162</v>
      </c>
      <c r="E23804">
        <v>135409181</v>
      </c>
      <c r="F23804" t="s">
        <v>14</v>
      </c>
      <c r="G23804" t="s">
        <v>23818</v>
      </c>
      <c r="H23804" t="s">
        <v>32818</v>
      </c>
      <c r="I23804">
        <v>0.31856050000000002</v>
      </c>
      <c r="J23804">
        <v>10</v>
      </c>
      <c r="K23804">
        <v>0</v>
      </c>
    </row>
    <row r="23805" spans="1:11" x14ac:dyDescent="0.2">
      <c r="A23805" s="1">
        <v>23803</v>
      </c>
      <c r="B23805" t="s">
        <v>10</v>
      </c>
      <c r="C23805" t="s">
        <v>13</v>
      </c>
      <c r="D23805">
        <v>135409169</v>
      </c>
      <c r="E23805">
        <v>135409188</v>
      </c>
      <c r="F23805" t="s">
        <v>14</v>
      </c>
      <c r="G23805" t="s">
        <v>23819</v>
      </c>
      <c r="H23805" t="s">
        <v>32818</v>
      </c>
      <c r="I23805">
        <v>0.29301195000000002</v>
      </c>
      <c r="J23805">
        <v>24</v>
      </c>
      <c r="K23805">
        <v>0</v>
      </c>
    </row>
    <row r="23806" spans="1:11" x14ac:dyDescent="0.2">
      <c r="A23806" s="1">
        <v>23804</v>
      </c>
      <c r="B23806" t="s">
        <v>10</v>
      </c>
      <c r="C23806" t="s">
        <v>13</v>
      </c>
      <c r="D23806">
        <v>135409187</v>
      </c>
      <c r="E23806">
        <v>135409206</v>
      </c>
      <c r="F23806" t="s">
        <v>15</v>
      </c>
      <c r="G23806" t="s">
        <v>23820</v>
      </c>
      <c r="H23806" t="s">
        <v>32847</v>
      </c>
      <c r="I23806">
        <v>0.61806218999999996</v>
      </c>
      <c r="J23806">
        <v>3</v>
      </c>
      <c r="K23806">
        <v>0</v>
      </c>
    </row>
    <row r="23807" spans="1:11" x14ac:dyDescent="0.2">
      <c r="A23807" s="1">
        <v>23805</v>
      </c>
      <c r="B23807" t="s">
        <v>10</v>
      </c>
      <c r="C23807" t="s">
        <v>13</v>
      </c>
      <c r="D23807">
        <v>135409197</v>
      </c>
      <c r="E23807">
        <v>135409216</v>
      </c>
      <c r="F23807" t="s">
        <v>15</v>
      </c>
      <c r="G23807" t="s">
        <v>23821</v>
      </c>
      <c r="H23807" t="s">
        <v>32811</v>
      </c>
      <c r="I23807">
        <v>0.23061504999999999</v>
      </c>
      <c r="J23807">
        <v>18</v>
      </c>
      <c r="K23807">
        <v>0</v>
      </c>
    </row>
    <row r="23808" spans="1:11" x14ac:dyDescent="0.2">
      <c r="A23808" s="1">
        <v>23806</v>
      </c>
      <c r="B23808" t="s">
        <v>10</v>
      </c>
      <c r="C23808" t="s">
        <v>13</v>
      </c>
      <c r="D23808">
        <v>135409200</v>
      </c>
      <c r="E23808">
        <v>135409219</v>
      </c>
      <c r="F23808" t="s">
        <v>14</v>
      </c>
      <c r="G23808" t="s">
        <v>23822</v>
      </c>
      <c r="H23808" t="s">
        <v>32830</v>
      </c>
      <c r="I23808">
        <v>0.11796543</v>
      </c>
      <c r="J23808">
        <v>113</v>
      </c>
      <c r="K23808">
        <v>0</v>
      </c>
    </row>
    <row r="23809" spans="1:11" x14ac:dyDescent="0.2">
      <c r="A23809" s="1">
        <v>23807</v>
      </c>
      <c r="B23809" t="s">
        <v>10</v>
      </c>
      <c r="C23809" t="s">
        <v>13</v>
      </c>
      <c r="D23809">
        <v>135409219</v>
      </c>
      <c r="E23809">
        <v>135409238</v>
      </c>
      <c r="F23809" t="s">
        <v>14</v>
      </c>
      <c r="G23809" t="s">
        <v>23823</v>
      </c>
      <c r="H23809" t="s">
        <v>32824</v>
      </c>
      <c r="I23809">
        <v>0.3088302</v>
      </c>
      <c r="J23809">
        <v>15</v>
      </c>
      <c r="K23809">
        <v>0</v>
      </c>
    </row>
    <row r="23810" spans="1:11" x14ac:dyDescent="0.2">
      <c r="A23810" s="1">
        <v>23808</v>
      </c>
      <c r="B23810" t="s">
        <v>10</v>
      </c>
      <c r="C23810" t="s">
        <v>13</v>
      </c>
      <c r="D23810">
        <v>135409228</v>
      </c>
      <c r="E23810">
        <v>135409247</v>
      </c>
      <c r="F23810" t="s">
        <v>14</v>
      </c>
      <c r="G23810" t="s">
        <v>23824</v>
      </c>
      <c r="H23810" t="s">
        <v>32829</v>
      </c>
      <c r="I23810">
        <v>0.22270408999999999</v>
      </c>
      <c r="J23810">
        <v>19</v>
      </c>
      <c r="K23810">
        <v>0</v>
      </c>
    </row>
    <row r="23811" spans="1:11" x14ac:dyDescent="0.2">
      <c r="A23811" s="1">
        <v>23809</v>
      </c>
      <c r="B23811" t="s">
        <v>10</v>
      </c>
      <c r="C23811" t="s">
        <v>13</v>
      </c>
      <c r="D23811">
        <v>135409232</v>
      </c>
      <c r="E23811">
        <v>135409251</v>
      </c>
      <c r="F23811" t="s">
        <v>15</v>
      </c>
      <c r="G23811" t="s">
        <v>23825</v>
      </c>
      <c r="H23811" t="s">
        <v>32836</v>
      </c>
      <c r="I23811">
        <v>0.52962514000000005</v>
      </c>
      <c r="J23811">
        <v>5</v>
      </c>
      <c r="K23811">
        <v>0</v>
      </c>
    </row>
    <row r="23812" spans="1:11" x14ac:dyDescent="0.2">
      <c r="A23812" s="1">
        <v>23810</v>
      </c>
      <c r="B23812" t="s">
        <v>10</v>
      </c>
      <c r="C23812" t="s">
        <v>13</v>
      </c>
      <c r="D23812">
        <v>135409263</v>
      </c>
      <c r="E23812">
        <v>135409282</v>
      </c>
      <c r="F23812" t="s">
        <v>15</v>
      </c>
      <c r="G23812" t="s">
        <v>23826</v>
      </c>
      <c r="H23812" t="s">
        <v>32830</v>
      </c>
      <c r="I23812">
        <v>0.53070326000000001</v>
      </c>
      <c r="J23812">
        <v>2</v>
      </c>
      <c r="K23812">
        <v>0</v>
      </c>
    </row>
    <row r="23813" spans="1:11" x14ac:dyDescent="0.2">
      <c r="A23813" s="1">
        <v>23811</v>
      </c>
      <c r="B23813" t="s">
        <v>10</v>
      </c>
      <c r="C23813" t="s">
        <v>13</v>
      </c>
      <c r="D23813">
        <v>135409271</v>
      </c>
      <c r="E23813">
        <v>135409290</v>
      </c>
      <c r="F23813" t="s">
        <v>14</v>
      </c>
      <c r="G23813" t="s">
        <v>23827</v>
      </c>
      <c r="H23813" t="s">
        <v>32854</v>
      </c>
      <c r="I23813">
        <v>0.83428833000000002</v>
      </c>
      <c r="J23813">
        <v>3</v>
      </c>
      <c r="K23813">
        <v>0</v>
      </c>
    </row>
    <row r="23814" spans="1:11" x14ac:dyDescent="0.2">
      <c r="A23814" s="1">
        <v>23812</v>
      </c>
      <c r="B23814" t="s">
        <v>10</v>
      </c>
      <c r="C23814" t="s">
        <v>13</v>
      </c>
      <c r="D23814">
        <v>135409276</v>
      </c>
      <c r="E23814">
        <v>135409295</v>
      </c>
      <c r="F23814" t="s">
        <v>14</v>
      </c>
      <c r="G23814" t="s">
        <v>23828</v>
      </c>
      <c r="H23814" t="s">
        <v>32822</v>
      </c>
      <c r="I23814">
        <v>0.53828145999999999</v>
      </c>
      <c r="J23814">
        <v>5</v>
      </c>
      <c r="K23814">
        <v>0</v>
      </c>
    </row>
    <row r="23815" spans="1:11" x14ac:dyDescent="0.2">
      <c r="A23815" s="1">
        <v>23813</v>
      </c>
      <c r="B23815" t="s">
        <v>10</v>
      </c>
      <c r="C23815" t="s">
        <v>13</v>
      </c>
      <c r="D23815">
        <v>135409291</v>
      </c>
      <c r="E23815">
        <v>135409310</v>
      </c>
      <c r="F23815" t="s">
        <v>15</v>
      </c>
      <c r="G23815" t="s">
        <v>23829</v>
      </c>
      <c r="H23815" t="s">
        <v>32841</v>
      </c>
      <c r="I23815">
        <v>0.45988430000000002</v>
      </c>
      <c r="J23815">
        <v>5</v>
      </c>
      <c r="K23815">
        <v>0</v>
      </c>
    </row>
    <row r="23816" spans="1:11" x14ac:dyDescent="0.2">
      <c r="A23816" s="1">
        <v>23814</v>
      </c>
      <c r="B23816" t="s">
        <v>10</v>
      </c>
      <c r="C23816" t="s">
        <v>13</v>
      </c>
      <c r="D23816">
        <v>135409311</v>
      </c>
      <c r="E23816">
        <v>135409330</v>
      </c>
      <c r="F23816" t="s">
        <v>14</v>
      </c>
      <c r="G23816" t="s">
        <v>23830</v>
      </c>
      <c r="H23816" t="s">
        <v>32806</v>
      </c>
      <c r="I23816">
        <v>0.18165993999999999</v>
      </c>
      <c r="J23816">
        <v>25</v>
      </c>
      <c r="K23816">
        <v>0</v>
      </c>
    </row>
    <row r="23817" spans="1:11" x14ac:dyDescent="0.2">
      <c r="A23817" s="1">
        <v>23815</v>
      </c>
      <c r="B23817" t="s">
        <v>10</v>
      </c>
      <c r="C23817" t="s">
        <v>13</v>
      </c>
      <c r="D23817">
        <v>135409321</v>
      </c>
      <c r="E23817">
        <v>135409340</v>
      </c>
      <c r="F23817" t="s">
        <v>15</v>
      </c>
      <c r="G23817" t="s">
        <v>23831</v>
      </c>
      <c r="H23817" t="s">
        <v>32806</v>
      </c>
      <c r="I23817">
        <v>0.15467359999999999</v>
      </c>
      <c r="J23817">
        <v>22</v>
      </c>
      <c r="K23817">
        <v>0</v>
      </c>
    </row>
    <row r="23818" spans="1:11" x14ac:dyDescent="0.2">
      <c r="A23818" s="1">
        <v>23816</v>
      </c>
      <c r="B23818" t="s">
        <v>10</v>
      </c>
      <c r="C23818" t="s">
        <v>13</v>
      </c>
      <c r="D23818">
        <v>135409331</v>
      </c>
      <c r="E23818">
        <v>135409350</v>
      </c>
      <c r="F23818" t="s">
        <v>15</v>
      </c>
      <c r="G23818" t="s">
        <v>23832</v>
      </c>
      <c r="H23818" t="s">
        <v>32852</v>
      </c>
      <c r="I23818">
        <v>0.35070831000000002</v>
      </c>
      <c r="J23818">
        <v>11</v>
      </c>
      <c r="K23818">
        <v>0</v>
      </c>
    </row>
    <row r="23819" spans="1:11" x14ac:dyDescent="0.2">
      <c r="A23819" s="1">
        <v>23817</v>
      </c>
      <c r="B23819" t="s">
        <v>10</v>
      </c>
      <c r="C23819" t="s">
        <v>13</v>
      </c>
      <c r="D23819">
        <v>135409354</v>
      </c>
      <c r="E23819">
        <v>135409373</v>
      </c>
      <c r="F23819" t="s">
        <v>14</v>
      </c>
      <c r="G23819" t="s">
        <v>23833</v>
      </c>
      <c r="H23819" t="s">
        <v>32808</v>
      </c>
      <c r="I23819">
        <v>0.28233185</v>
      </c>
      <c r="J23819">
        <v>13</v>
      </c>
      <c r="K23819">
        <v>0</v>
      </c>
    </row>
    <row r="23820" spans="1:11" x14ac:dyDescent="0.2">
      <c r="A23820" s="1">
        <v>23818</v>
      </c>
      <c r="B23820" t="s">
        <v>10</v>
      </c>
      <c r="C23820" t="s">
        <v>13</v>
      </c>
      <c r="D23820">
        <v>135409364</v>
      </c>
      <c r="E23820">
        <v>135409383</v>
      </c>
      <c r="F23820" t="s">
        <v>15</v>
      </c>
      <c r="G23820" t="s">
        <v>23834</v>
      </c>
      <c r="H23820" t="s">
        <v>32841</v>
      </c>
      <c r="I23820">
        <v>0.73656611999999999</v>
      </c>
      <c r="J23820">
        <v>3</v>
      </c>
      <c r="K23820">
        <v>0</v>
      </c>
    </row>
    <row r="23821" spans="1:11" x14ac:dyDescent="0.2">
      <c r="A23821" s="1">
        <v>23819</v>
      </c>
      <c r="B23821" t="s">
        <v>10</v>
      </c>
      <c r="C23821" t="s">
        <v>13</v>
      </c>
      <c r="D23821">
        <v>135409390</v>
      </c>
      <c r="E23821">
        <v>135409409</v>
      </c>
      <c r="F23821" t="s">
        <v>15</v>
      </c>
      <c r="G23821" t="s">
        <v>23835</v>
      </c>
      <c r="H23821" t="s">
        <v>32854</v>
      </c>
      <c r="I23821">
        <v>0.13235134000000001</v>
      </c>
      <c r="J23821">
        <v>24</v>
      </c>
      <c r="K23821">
        <v>0</v>
      </c>
    </row>
    <row r="23822" spans="1:11" x14ac:dyDescent="0.2">
      <c r="A23822" s="1">
        <v>23820</v>
      </c>
      <c r="B23822" t="s">
        <v>10</v>
      </c>
      <c r="C23822" t="s">
        <v>13</v>
      </c>
      <c r="D23822">
        <v>135409394</v>
      </c>
      <c r="E23822">
        <v>135409413</v>
      </c>
      <c r="F23822" t="s">
        <v>15</v>
      </c>
      <c r="G23822" t="s">
        <v>23836</v>
      </c>
      <c r="H23822" t="s">
        <v>32837</v>
      </c>
      <c r="I23822">
        <v>0.12952195999999999</v>
      </c>
      <c r="J23822">
        <v>37</v>
      </c>
      <c r="K23822">
        <v>0</v>
      </c>
    </row>
    <row r="23823" spans="1:11" x14ac:dyDescent="0.2">
      <c r="A23823" s="1">
        <v>23821</v>
      </c>
      <c r="B23823" t="s">
        <v>10</v>
      </c>
      <c r="C23823" t="s">
        <v>13</v>
      </c>
      <c r="D23823">
        <v>135409462</v>
      </c>
      <c r="E23823">
        <v>135409481</v>
      </c>
      <c r="F23823" t="s">
        <v>14</v>
      </c>
      <c r="G23823" t="s">
        <v>23837</v>
      </c>
      <c r="H23823" t="s">
        <v>32826</v>
      </c>
      <c r="I23823">
        <v>0.16879591999999999</v>
      </c>
      <c r="J23823">
        <v>25</v>
      </c>
      <c r="K23823">
        <v>0</v>
      </c>
    </row>
    <row r="23824" spans="1:11" x14ac:dyDescent="0.2">
      <c r="A23824" s="1">
        <v>23822</v>
      </c>
      <c r="B23824" t="s">
        <v>10</v>
      </c>
      <c r="C23824" t="s">
        <v>13</v>
      </c>
      <c r="D23824">
        <v>135409472</v>
      </c>
      <c r="E23824">
        <v>135409491</v>
      </c>
      <c r="F23824" t="s">
        <v>15</v>
      </c>
      <c r="G23824" t="s">
        <v>23838</v>
      </c>
      <c r="H23824" t="s">
        <v>32867</v>
      </c>
      <c r="I23824">
        <v>0.15868515999999999</v>
      </c>
      <c r="J23824">
        <v>24</v>
      </c>
      <c r="K23824">
        <v>0</v>
      </c>
    </row>
    <row r="23825" spans="1:11" x14ac:dyDescent="0.2">
      <c r="A23825" s="1">
        <v>23823</v>
      </c>
      <c r="B23825" t="s">
        <v>10</v>
      </c>
      <c r="C23825" t="s">
        <v>13</v>
      </c>
      <c r="D23825">
        <v>135409510</v>
      </c>
      <c r="E23825">
        <v>135409529</v>
      </c>
      <c r="F23825" t="s">
        <v>15</v>
      </c>
      <c r="G23825" t="s">
        <v>23839</v>
      </c>
      <c r="H23825" t="s">
        <v>32818</v>
      </c>
      <c r="I23825">
        <v>0.1191045</v>
      </c>
      <c r="J23825">
        <v>45</v>
      </c>
      <c r="K23825">
        <v>0</v>
      </c>
    </row>
    <row r="23826" spans="1:11" x14ac:dyDescent="0.2">
      <c r="A23826" s="1">
        <v>23824</v>
      </c>
      <c r="B23826" t="s">
        <v>10</v>
      </c>
      <c r="C23826" t="s">
        <v>13</v>
      </c>
      <c r="D23826">
        <v>135409515</v>
      </c>
      <c r="E23826">
        <v>135409534</v>
      </c>
      <c r="F23826" t="s">
        <v>15</v>
      </c>
      <c r="G23826" t="s">
        <v>23840</v>
      </c>
      <c r="H23826" t="s">
        <v>32830</v>
      </c>
      <c r="I23826">
        <v>0.30410960999999997</v>
      </c>
      <c r="J23826">
        <v>15</v>
      </c>
      <c r="K23826">
        <v>0</v>
      </c>
    </row>
    <row r="23827" spans="1:11" x14ac:dyDescent="0.2">
      <c r="A23827" s="1">
        <v>23825</v>
      </c>
      <c r="B23827" t="s">
        <v>10</v>
      </c>
      <c r="C23827" t="s">
        <v>13</v>
      </c>
      <c r="D23827">
        <v>135409524</v>
      </c>
      <c r="E23827">
        <v>135409543</v>
      </c>
      <c r="F23827" t="s">
        <v>15</v>
      </c>
      <c r="G23827" t="s">
        <v>23841</v>
      </c>
      <c r="H23827" t="s">
        <v>32808</v>
      </c>
      <c r="I23827">
        <v>0.25107030000000002</v>
      </c>
      <c r="J23827">
        <v>14</v>
      </c>
      <c r="K23827">
        <v>0</v>
      </c>
    </row>
    <row r="23828" spans="1:11" x14ac:dyDescent="0.2">
      <c r="A23828" s="1">
        <v>23826</v>
      </c>
      <c r="B23828" t="s">
        <v>10</v>
      </c>
      <c r="C23828" t="s">
        <v>13</v>
      </c>
      <c r="D23828">
        <v>135409536</v>
      </c>
      <c r="E23828">
        <v>135409555</v>
      </c>
      <c r="F23828" t="s">
        <v>15</v>
      </c>
      <c r="G23828" t="s">
        <v>23842</v>
      </c>
      <c r="H23828" t="s">
        <v>32828</v>
      </c>
      <c r="I23828">
        <v>0.30105179999999998</v>
      </c>
      <c r="J23828">
        <v>14</v>
      </c>
      <c r="K23828">
        <v>0</v>
      </c>
    </row>
    <row r="23829" spans="1:11" x14ac:dyDescent="0.2">
      <c r="A23829" s="1">
        <v>23827</v>
      </c>
      <c r="B23829" t="s">
        <v>10</v>
      </c>
      <c r="C23829" t="s">
        <v>13</v>
      </c>
      <c r="D23829">
        <v>135409539</v>
      </c>
      <c r="E23829">
        <v>135409558</v>
      </c>
      <c r="F23829" t="s">
        <v>15</v>
      </c>
      <c r="G23829" t="s">
        <v>23843</v>
      </c>
      <c r="H23829" t="s">
        <v>32837</v>
      </c>
      <c r="I23829">
        <v>0.26876844999999999</v>
      </c>
      <c r="J23829">
        <v>14</v>
      </c>
      <c r="K23829">
        <v>0</v>
      </c>
    </row>
    <row r="23830" spans="1:11" x14ac:dyDescent="0.2">
      <c r="A23830" s="1">
        <v>23828</v>
      </c>
      <c r="B23830" t="s">
        <v>10</v>
      </c>
      <c r="C23830" t="s">
        <v>13</v>
      </c>
      <c r="D23830">
        <v>135409557</v>
      </c>
      <c r="E23830">
        <v>135409576</v>
      </c>
      <c r="F23830" t="s">
        <v>14</v>
      </c>
      <c r="G23830" t="s">
        <v>23844</v>
      </c>
      <c r="H23830" t="s">
        <v>32829</v>
      </c>
      <c r="I23830">
        <v>0.12883415000000001</v>
      </c>
      <c r="J23830">
        <v>30</v>
      </c>
      <c r="K23830">
        <v>0</v>
      </c>
    </row>
    <row r="23831" spans="1:11" x14ac:dyDescent="0.2">
      <c r="A23831" s="1">
        <v>23829</v>
      </c>
      <c r="B23831" t="s">
        <v>10</v>
      </c>
      <c r="C23831" t="s">
        <v>13</v>
      </c>
      <c r="D23831">
        <v>135409570</v>
      </c>
      <c r="E23831">
        <v>135409589</v>
      </c>
      <c r="F23831" t="s">
        <v>14</v>
      </c>
      <c r="G23831" t="s">
        <v>23845</v>
      </c>
      <c r="H23831" t="s">
        <v>32832</v>
      </c>
      <c r="I23831">
        <v>0.39731406000000002</v>
      </c>
      <c r="J23831">
        <v>7</v>
      </c>
      <c r="K23831">
        <v>0</v>
      </c>
    </row>
    <row r="23832" spans="1:11" x14ac:dyDescent="0.2">
      <c r="A23832" s="1">
        <v>23830</v>
      </c>
      <c r="B23832" t="s">
        <v>10</v>
      </c>
      <c r="C23832" t="s">
        <v>13</v>
      </c>
      <c r="D23832">
        <v>135409589</v>
      </c>
      <c r="E23832">
        <v>135409608</v>
      </c>
      <c r="F23832" t="s">
        <v>15</v>
      </c>
      <c r="G23832" t="s">
        <v>23846</v>
      </c>
      <c r="H23832" t="s">
        <v>32818</v>
      </c>
      <c r="I23832">
        <v>0.15350119000000001</v>
      </c>
      <c r="J23832">
        <v>36</v>
      </c>
      <c r="K23832">
        <v>0</v>
      </c>
    </row>
    <row r="23833" spans="1:11" x14ac:dyDescent="0.2">
      <c r="A23833" s="1">
        <v>23831</v>
      </c>
      <c r="B23833" t="s">
        <v>10</v>
      </c>
      <c r="C23833" t="s">
        <v>13</v>
      </c>
      <c r="D23833">
        <v>135409640</v>
      </c>
      <c r="E23833">
        <v>135409659</v>
      </c>
      <c r="F23833" t="s">
        <v>15</v>
      </c>
      <c r="G23833" t="s">
        <v>23847</v>
      </c>
      <c r="H23833" t="s">
        <v>32828</v>
      </c>
      <c r="I23833">
        <v>0.23630075</v>
      </c>
      <c r="J23833">
        <v>19</v>
      </c>
      <c r="K23833">
        <v>0</v>
      </c>
    </row>
    <row r="23834" spans="1:11" x14ac:dyDescent="0.2">
      <c r="A23834" s="1">
        <v>23832</v>
      </c>
      <c r="B23834" t="s">
        <v>10</v>
      </c>
      <c r="C23834" t="s">
        <v>13</v>
      </c>
      <c r="D23834">
        <v>135409644</v>
      </c>
      <c r="E23834">
        <v>135409663</v>
      </c>
      <c r="F23834" t="s">
        <v>14</v>
      </c>
      <c r="G23834" t="s">
        <v>23848</v>
      </c>
      <c r="H23834" t="s">
        <v>32807</v>
      </c>
      <c r="I23834">
        <v>0.17021246000000001</v>
      </c>
      <c r="J23834">
        <v>21</v>
      </c>
      <c r="K23834">
        <v>0</v>
      </c>
    </row>
    <row r="23835" spans="1:11" x14ac:dyDescent="0.2">
      <c r="A23835" s="1">
        <v>23833</v>
      </c>
      <c r="B23835" t="s">
        <v>10</v>
      </c>
      <c r="C23835" t="s">
        <v>13</v>
      </c>
      <c r="D23835">
        <v>135409695</v>
      </c>
      <c r="E23835">
        <v>135409714</v>
      </c>
      <c r="F23835" t="s">
        <v>14</v>
      </c>
      <c r="G23835" t="s">
        <v>23849</v>
      </c>
      <c r="H23835" t="s">
        <v>32829</v>
      </c>
      <c r="I23835">
        <v>0.15443033</v>
      </c>
      <c r="J23835">
        <v>41</v>
      </c>
      <c r="K23835">
        <v>0</v>
      </c>
    </row>
    <row r="23836" spans="1:11" x14ac:dyDescent="0.2">
      <c r="A23836" s="1">
        <v>23834</v>
      </c>
      <c r="B23836" t="s">
        <v>10</v>
      </c>
      <c r="C23836" t="s">
        <v>13</v>
      </c>
      <c r="D23836">
        <v>135409703</v>
      </c>
      <c r="E23836">
        <v>135409722</v>
      </c>
      <c r="F23836" t="s">
        <v>15</v>
      </c>
      <c r="G23836" t="s">
        <v>23850</v>
      </c>
      <c r="H23836" t="s">
        <v>32854</v>
      </c>
      <c r="I23836">
        <v>5.2382919999999999E-2</v>
      </c>
      <c r="J23836">
        <v>68</v>
      </c>
      <c r="K23836">
        <v>0</v>
      </c>
    </row>
    <row r="23837" spans="1:11" x14ac:dyDescent="0.2">
      <c r="A23837" s="1">
        <v>23835</v>
      </c>
      <c r="B23837" t="s">
        <v>10</v>
      </c>
      <c r="C23837" t="s">
        <v>13</v>
      </c>
      <c r="D23837">
        <v>135409711</v>
      </c>
      <c r="E23837">
        <v>135409730</v>
      </c>
      <c r="F23837" t="s">
        <v>15</v>
      </c>
      <c r="G23837" t="s">
        <v>23851</v>
      </c>
      <c r="H23837" t="s">
        <v>32834</v>
      </c>
      <c r="I23837">
        <v>0.1925818</v>
      </c>
      <c r="J23837">
        <v>26</v>
      </c>
      <c r="K23837">
        <v>0</v>
      </c>
    </row>
    <row r="23838" spans="1:11" x14ac:dyDescent="0.2">
      <c r="A23838" s="1">
        <v>23836</v>
      </c>
      <c r="B23838" t="s">
        <v>10</v>
      </c>
      <c r="C23838" t="s">
        <v>13</v>
      </c>
      <c r="D23838">
        <v>135409723</v>
      </c>
      <c r="E23838">
        <v>135409742</v>
      </c>
      <c r="F23838" t="s">
        <v>14</v>
      </c>
      <c r="G23838" t="s">
        <v>23852</v>
      </c>
      <c r="H23838" t="s">
        <v>32810</v>
      </c>
      <c r="I23838">
        <v>0.19798452999999999</v>
      </c>
      <c r="J23838">
        <v>19</v>
      </c>
      <c r="K23838">
        <v>0</v>
      </c>
    </row>
    <row r="23839" spans="1:11" x14ac:dyDescent="0.2">
      <c r="A23839" s="1">
        <v>23837</v>
      </c>
      <c r="B23839" t="s">
        <v>10</v>
      </c>
      <c r="C23839" t="s">
        <v>13</v>
      </c>
      <c r="D23839">
        <v>135409759</v>
      </c>
      <c r="E23839">
        <v>135409778</v>
      </c>
      <c r="F23839" t="s">
        <v>14</v>
      </c>
      <c r="G23839" t="s">
        <v>23853</v>
      </c>
      <c r="H23839" t="s">
        <v>32854</v>
      </c>
      <c r="I23839">
        <v>0.36700480000000002</v>
      </c>
      <c r="J23839">
        <v>9</v>
      </c>
      <c r="K23839">
        <v>0</v>
      </c>
    </row>
    <row r="23840" spans="1:11" x14ac:dyDescent="0.2">
      <c r="A23840" s="1">
        <v>23838</v>
      </c>
      <c r="B23840" t="s">
        <v>10</v>
      </c>
      <c r="C23840" t="s">
        <v>13</v>
      </c>
      <c r="D23840">
        <v>135409777</v>
      </c>
      <c r="E23840">
        <v>135409796</v>
      </c>
      <c r="F23840" t="s">
        <v>15</v>
      </c>
      <c r="G23840" t="s">
        <v>23854</v>
      </c>
      <c r="H23840" t="s">
        <v>32806</v>
      </c>
      <c r="I23840">
        <v>0.31753292999999999</v>
      </c>
      <c r="J23840">
        <v>9</v>
      </c>
      <c r="K23840">
        <v>0</v>
      </c>
    </row>
    <row r="23841" spans="1:11" x14ac:dyDescent="0.2">
      <c r="A23841" s="1">
        <v>23839</v>
      </c>
      <c r="B23841" t="s">
        <v>10</v>
      </c>
      <c r="C23841" t="s">
        <v>13</v>
      </c>
      <c r="D23841">
        <v>135409786</v>
      </c>
      <c r="E23841">
        <v>135409805</v>
      </c>
      <c r="F23841" t="s">
        <v>14</v>
      </c>
      <c r="G23841" t="s">
        <v>23855</v>
      </c>
      <c r="K23841">
        <v>0</v>
      </c>
    </row>
    <row r="23842" spans="1:11" x14ac:dyDescent="0.2">
      <c r="A23842" s="1">
        <v>23840</v>
      </c>
      <c r="B23842" t="s">
        <v>10</v>
      </c>
      <c r="C23842" t="s">
        <v>13</v>
      </c>
      <c r="D23842">
        <v>135409795</v>
      </c>
      <c r="E23842">
        <v>135409814</v>
      </c>
      <c r="F23842" t="s">
        <v>14</v>
      </c>
      <c r="G23842" t="s">
        <v>23856</v>
      </c>
      <c r="H23842" t="s">
        <v>32818</v>
      </c>
      <c r="I23842">
        <v>0.38868233000000002</v>
      </c>
      <c r="J23842">
        <v>8</v>
      </c>
      <c r="K23842">
        <v>0</v>
      </c>
    </row>
    <row r="23843" spans="1:11" x14ac:dyDescent="0.2">
      <c r="A23843" s="1">
        <v>23841</v>
      </c>
      <c r="B23843" t="s">
        <v>10</v>
      </c>
      <c r="C23843" t="s">
        <v>13</v>
      </c>
      <c r="D23843">
        <v>135409799</v>
      </c>
      <c r="E23843">
        <v>135409818</v>
      </c>
      <c r="F23843" t="s">
        <v>15</v>
      </c>
      <c r="G23843" t="s">
        <v>23857</v>
      </c>
      <c r="H23843" t="s">
        <v>32809</v>
      </c>
      <c r="I23843">
        <v>0.69031098999999996</v>
      </c>
      <c r="J23843">
        <v>5</v>
      </c>
      <c r="K23843">
        <v>0</v>
      </c>
    </row>
    <row r="23844" spans="1:11" x14ac:dyDescent="0.2">
      <c r="A23844" s="1">
        <v>23842</v>
      </c>
      <c r="B23844" t="s">
        <v>10</v>
      </c>
      <c r="C23844" t="s">
        <v>13</v>
      </c>
      <c r="D23844">
        <v>135409846</v>
      </c>
      <c r="E23844">
        <v>135409865</v>
      </c>
      <c r="F23844" t="s">
        <v>14</v>
      </c>
      <c r="G23844" t="s">
        <v>23858</v>
      </c>
      <c r="H23844" t="s">
        <v>32816</v>
      </c>
      <c r="I23844">
        <v>6.9403290000000006E-2</v>
      </c>
      <c r="J23844">
        <v>54</v>
      </c>
      <c r="K23844">
        <v>0</v>
      </c>
    </row>
    <row r="23845" spans="1:11" x14ac:dyDescent="0.2">
      <c r="A23845" s="1">
        <v>23843</v>
      </c>
      <c r="B23845" t="s">
        <v>10</v>
      </c>
      <c r="C23845" t="s">
        <v>13</v>
      </c>
      <c r="D23845">
        <v>135409872</v>
      </c>
      <c r="E23845">
        <v>135409891</v>
      </c>
      <c r="F23845" t="s">
        <v>14</v>
      </c>
      <c r="G23845" t="s">
        <v>23859</v>
      </c>
      <c r="H23845" t="s">
        <v>32828</v>
      </c>
      <c r="I23845">
        <v>0.58114301000000002</v>
      </c>
      <c r="J23845">
        <v>5</v>
      </c>
      <c r="K23845">
        <v>0</v>
      </c>
    </row>
    <row r="23846" spans="1:11" x14ac:dyDescent="0.2">
      <c r="A23846" s="1">
        <v>23844</v>
      </c>
      <c r="B23846" t="s">
        <v>10</v>
      </c>
      <c r="C23846" t="s">
        <v>13</v>
      </c>
      <c r="D23846">
        <v>135409884</v>
      </c>
      <c r="E23846">
        <v>135409903</v>
      </c>
      <c r="F23846" t="s">
        <v>15</v>
      </c>
      <c r="G23846" t="s">
        <v>23860</v>
      </c>
      <c r="H23846" t="s">
        <v>32833</v>
      </c>
      <c r="I23846">
        <v>0.39066092000000002</v>
      </c>
      <c r="J23846">
        <v>10</v>
      </c>
      <c r="K23846">
        <v>0</v>
      </c>
    </row>
    <row r="23847" spans="1:11" x14ac:dyDescent="0.2">
      <c r="A23847" s="1">
        <v>23845</v>
      </c>
      <c r="B23847" t="s">
        <v>10</v>
      </c>
      <c r="C23847" t="s">
        <v>13</v>
      </c>
      <c r="D23847">
        <v>135409890</v>
      </c>
      <c r="E23847">
        <v>135409909</v>
      </c>
      <c r="F23847" t="s">
        <v>15</v>
      </c>
      <c r="G23847" t="s">
        <v>23861</v>
      </c>
      <c r="H23847" t="s">
        <v>32819</v>
      </c>
      <c r="I23847">
        <v>0.26157219999999998</v>
      </c>
      <c r="J23847">
        <v>19</v>
      </c>
      <c r="K23847">
        <v>0</v>
      </c>
    </row>
    <row r="23848" spans="1:11" x14ac:dyDescent="0.2">
      <c r="A23848" s="1">
        <v>23846</v>
      </c>
      <c r="B23848" t="s">
        <v>10</v>
      </c>
      <c r="C23848" t="s">
        <v>13</v>
      </c>
      <c r="D23848">
        <v>135409909</v>
      </c>
      <c r="E23848">
        <v>135409928</v>
      </c>
      <c r="F23848" t="s">
        <v>15</v>
      </c>
      <c r="G23848" t="s">
        <v>23862</v>
      </c>
      <c r="H23848" t="s">
        <v>32841</v>
      </c>
      <c r="I23848">
        <v>0.14811215999999999</v>
      </c>
      <c r="J23848">
        <v>30</v>
      </c>
      <c r="K23848">
        <v>0</v>
      </c>
    </row>
    <row r="23849" spans="1:11" x14ac:dyDescent="0.2">
      <c r="A23849" s="1">
        <v>23847</v>
      </c>
      <c r="B23849" t="s">
        <v>10</v>
      </c>
      <c r="C23849" t="s">
        <v>13</v>
      </c>
      <c r="D23849">
        <v>135409932</v>
      </c>
      <c r="E23849">
        <v>135409951</v>
      </c>
      <c r="F23849" t="s">
        <v>14</v>
      </c>
      <c r="G23849" t="s">
        <v>23863</v>
      </c>
      <c r="H23849" t="s">
        <v>32819</v>
      </c>
      <c r="I23849">
        <v>0.41275071000000002</v>
      </c>
      <c r="J23849">
        <v>12</v>
      </c>
      <c r="K23849">
        <v>0</v>
      </c>
    </row>
    <row r="23850" spans="1:11" x14ac:dyDescent="0.2">
      <c r="A23850" s="1">
        <v>23848</v>
      </c>
      <c r="B23850" t="s">
        <v>10</v>
      </c>
      <c r="C23850" t="s">
        <v>13</v>
      </c>
      <c r="D23850">
        <v>135409947</v>
      </c>
      <c r="E23850">
        <v>135409966</v>
      </c>
      <c r="F23850" t="s">
        <v>15</v>
      </c>
      <c r="G23850" t="s">
        <v>23864</v>
      </c>
      <c r="H23850" t="s">
        <v>32808</v>
      </c>
      <c r="I23850">
        <v>0.15038665000000001</v>
      </c>
      <c r="J23850">
        <v>46</v>
      </c>
      <c r="K23850">
        <v>0</v>
      </c>
    </row>
    <row r="23851" spans="1:11" x14ac:dyDescent="0.2">
      <c r="A23851" s="1">
        <v>23849</v>
      </c>
      <c r="B23851" t="s">
        <v>10</v>
      </c>
      <c r="C23851" t="s">
        <v>13</v>
      </c>
      <c r="D23851">
        <v>135409966</v>
      </c>
      <c r="E23851">
        <v>135409985</v>
      </c>
      <c r="F23851" t="s">
        <v>15</v>
      </c>
      <c r="G23851" t="s">
        <v>23865</v>
      </c>
      <c r="K23851">
        <v>0</v>
      </c>
    </row>
    <row r="23852" spans="1:11" x14ac:dyDescent="0.2">
      <c r="A23852" s="1">
        <v>23850</v>
      </c>
      <c r="B23852" t="s">
        <v>10</v>
      </c>
      <c r="C23852" t="s">
        <v>13</v>
      </c>
      <c r="D23852">
        <v>135409973</v>
      </c>
      <c r="E23852">
        <v>135409992</v>
      </c>
      <c r="F23852" t="s">
        <v>15</v>
      </c>
      <c r="G23852" t="s">
        <v>23866</v>
      </c>
      <c r="H23852" t="s">
        <v>32847</v>
      </c>
      <c r="I23852">
        <v>2.9965100000000001E-2</v>
      </c>
      <c r="J23852">
        <v>133</v>
      </c>
      <c r="K23852">
        <v>0</v>
      </c>
    </row>
    <row r="23853" spans="1:11" x14ac:dyDescent="0.2">
      <c r="A23853" s="1">
        <v>23851</v>
      </c>
      <c r="B23853" t="s">
        <v>10</v>
      </c>
      <c r="C23853" t="s">
        <v>13</v>
      </c>
      <c r="D23853">
        <v>135409991</v>
      </c>
      <c r="E23853">
        <v>135410010</v>
      </c>
      <c r="F23853" t="s">
        <v>15</v>
      </c>
      <c r="G23853" t="s">
        <v>23867</v>
      </c>
      <c r="H23853" t="s">
        <v>32818</v>
      </c>
      <c r="I23853">
        <v>2.9118600000000001E-2</v>
      </c>
      <c r="J23853">
        <v>110</v>
      </c>
      <c r="K23853">
        <v>0</v>
      </c>
    </row>
    <row r="23854" spans="1:11" x14ac:dyDescent="0.2">
      <c r="A23854" s="1">
        <v>23852</v>
      </c>
      <c r="B23854" t="s">
        <v>10</v>
      </c>
      <c r="C23854" t="s">
        <v>13</v>
      </c>
      <c r="D23854">
        <v>135409999</v>
      </c>
      <c r="E23854">
        <v>135410018</v>
      </c>
      <c r="F23854" t="s">
        <v>15</v>
      </c>
      <c r="G23854" t="s">
        <v>23868</v>
      </c>
      <c r="H23854" t="s">
        <v>32831</v>
      </c>
      <c r="I23854">
        <v>0.26499326000000001</v>
      </c>
      <c r="J23854">
        <v>8</v>
      </c>
      <c r="K23854">
        <v>0</v>
      </c>
    </row>
    <row r="23855" spans="1:11" x14ac:dyDescent="0.2">
      <c r="A23855" s="1">
        <v>23853</v>
      </c>
      <c r="B23855" t="s">
        <v>10</v>
      </c>
      <c r="C23855" t="s">
        <v>13</v>
      </c>
      <c r="D23855">
        <v>135410006</v>
      </c>
      <c r="E23855">
        <v>135410025</v>
      </c>
      <c r="F23855" t="s">
        <v>14</v>
      </c>
      <c r="G23855" t="s">
        <v>23869</v>
      </c>
      <c r="H23855" t="s">
        <v>32831</v>
      </c>
      <c r="I23855">
        <v>0.93913042999999996</v>
      </c>
      <c r="J23855">
        <v>1</v>
      </c>
      <c r="K23855">
        <v>0</v>
      </c>
    </row>
    <row r="23856" spans="1:11" x14ac:dyDescent="0.2">
      <c r="A23856" s="1">
        <v>23854</v>
      </c>
      <c r="B23856" t="s">
        <v>10</v>
      </c>
      <c r="C23856" t="s">
        <v>13</v>
      </c>
      <c r="D23856">
        <v>135410013</v>
      </c>
      <c r="E23856">
        <v>135410032</v>
      </c>
      <c r="F23856" t="s">
        <v>15</v>
      </c>
      <c r="G23856" t="s">
        <v>23870</v>
      </c>
      <c r="H23856" t="s">
        <v>32811</v>
      </c>
      <c r="I23856">
        <v>0.54404659999999994</v>
      </c>
      <c r="J23856">
        <v>5</v>
      </c>
      <c r="K23856">
        <v>0</v>
      </c>
    </row>
    <row r="23857" spans="1:11" x14ac:dyDescent="0.2">
      <c r="A23857" s="1">
        <v>23855</v>
      </c>
      <c r="B23857" t="s">
        <v>10</v>
      </c>
      <c r="C23857" t="s">
        <v>13</v>
      </c>
      <c r="D23857">
        <v>135410018</v>
      </c>
      <c r="E23857">
        <v>135410037</v>
      </c>
      <c r="F23857" t="s">
        <v>14</v>
      </c>
      <c r="G23857" t="s">
        <v>23871</v>
      </c>
      <c r="H23857" t="s">
        <v>32840</v>
      </c>
      <c r="I23857">
        <v>0.23015322999999999</v>
      </c>
      <c r="J23857">
        <v>15</v>
      </c>
      <c r="K23857">
        <v>0</v>
      </c>
    </row>
    <row r="23858" spans="1:11" x14ac:dyDescent="0.2">
      <c r="A23858" s="1">
        <v>23856</v>
      </c>
      <c r="B23858" t="s">
        <v>10</v>
      </c>
      <c r="C23858" t="s">
        <v>13</v>
      </c>
      <c r="D23858">
        <v>135410032</v>
      </c>
      <c r="E23858">
        <v>135410051</v>
      </c>
      <c r="F23858" t="s">
        <v>15</v>
      </c>
      <c r="G23858" t="s">
        <v>23872</v>
      </c>
      <c r="H23858" t="s">
        <v>32836</v>
      </c>
      <c r="I23858">
        <v>0.21330911999999999</v>
      </c>
      <c r="J23858">
        <v>27</v>
      </c>
      <c r="K23858">
        <v>0</v>
      </c>
    </row>
    <row r="23859" spans="1:11" x14ac:dyDescent="0.2">
      <c r="A23859" s="1">
        <v>23857</v>
      </c>
      <c r="B23859" t="s">
        <v>10</v>
      </c>
      <c r="C23859" t="s">
        <v>13</v>
      </c>
      <c r="D23859">
        <v>135410072</v>
      </c>
      <c r="E23859">
        <v>135410091</v>
      </c>
      <c r="F23859" t="s">
        <v>15</v>
      </c>
      <c r="G23859" t="s">
        <v>23873</v>
      </c>
      <c r="H23859" t="s">
        <v>32830</v>
      </c>
      <c r="I23859">
        <v>0.59716559999999996</v>
      </c>
      <c r="J23859">
        <v>4</v>
      </c>
      <c r="K23859">
        <v>0</v>
      </c>
    </row>
    <row r="23860" spans="1:11" x14ac:dyDescent="0.2">
      <c r="A23860" s="1">
        <v>23858</v>
      </c>
      <c r="B23860" t="s">
        <v>10</v>
      </c>
      <c r="C23860" t="s">
        <v>13</v>
      </c>
      <c r="D23860">
        <v>135410101</v>
      </c>
      <c r="E23860">
        <v>135410120</v>
      </c>
      <c r="F23860" t="s">
        <v>15</v>
      </c>
      <c r="G23860" t="s">
        <v>23874</v>
      </c>
      <c r="H23860" t="s">
        <v>32808</v>
      </c>
      <c r="I23860">
        <v>0.14347840000000001</v>
      </c>
      <c r="J23860">
        <v>37</v>
      </c>
      <c r="K23860">
        <v>0</v>
      </c>
    </row>
    <row r="23861" spans="1:11" x14ac:dyDescent="0.2">
      <c r="A23861" s="1">
        <v>23859</v>
      </c>
      <c r="B23861" t="s">
        <v>10</v>
      </c>
      <c r="C23861" t="s">
        <v>13</v>
      </c>
      <c r="D23861">
        <v>135410110</v>
      </c>
      <c r="E23861">
        <v>135410129</v>
      </c>
      <c r="F23861" t="s">
        <v>15</v>
      </c>
      <c r="G23861" t="s">
        <v>23875</v>
      </c>
      <c r="H23861" t="s">
        <v>32808</v>
      </c>
      <c r="I23861">
        <v>0.46768833999999998</v>
      </c>
      <c r="J23861">
        <v>6</v>
      </c>
      <c r="K23861">
        <v>0</v>
      </c>
    </row>
    <row r="23862" spans="1:11" x14ac:dyDescent="0.2">
      <c r="A23862" s="1">
        <v>23860</v>
      </c>
      <c r="B23862" t="s">
        <v>10</v>
      </c>
      <c r="C23862" t="s">
        <v>13</v>
      </c>
      <c r="D23862">
        <v>135410139</v>
      </c>
      <c r="E23862">
        <v>135410158</v>
      </c>
      <c r="F23862" t="s">
        <v>15</v>
      </c>
      <c r="G23862" t="s">
        <v>23876</v>
      </c>
      <c r="H23862" t="s">
        <v>32818</v>
      </c>
      <c r="I23862">
        <v>0.41262169999999998</v>
      </c>
      <c r="J23862">
        <v>6</v>
      </c>
      <c r="K23862">
        <v>0</v>
      </c>
    </row>
    <row r="23863" spans="1:11" x14ac:dyDescent="0.2">
      <c r="A23863" s="1">
        <v>23861</v>
      </c>
      <c r="B23863" t="s">
        <v>10</v>
      </c>
      <c r="C23863" t="s">
        <v>13</v>
      </c>
      <c r="D23863">
        <v>135410162</v>
      </c>
      <c r="E23863">
        <v>135410181</v>
      </c>
      <c r="F23863" t="s">
        <v>15</v>
      </c>
      <c r="G23863" t="s">
        <v>23877</v>
      </c>
      <c r="H23863" t="s">
        <v>32808</v>
      </c>
      <c r="I23863">
        <v>0.54344347000000004</v>
      </c>
      <c r="J23863">
        <v>4</v>
      </c>
      <c r="K23863">
        <v>0</v>
      </c>
    </row>
    <row r="23864" spans="1:11" x14ac:dyDescent="0.2">
      <c r="A23864" s="1">
        <v>23862</v>
      </c>
      <c r="B23864" t="s">
        <v>10</v>
      </c>
      <c r="C23864" t="s">
        <v>13</v>
      </c>
      <c r="D23864">
        <v>135410215</v>
      </c>
      <c r="E23864">
        <v>135410234</v>
      </c>
      <c r="F23864" t="s">
        <v>15</v>
      </c>
      <c r="G23864" t="s">
        <v>23878</v>
      </c>
      <c r="H23864" t="s">
        <v>32824</v>
      </c>
      <c r="I23864">
        <v>0.16256989999999999</v>
      </c>
      <c r="J23864">
        <v>25</v>
      </c>
      <c r="K23864">
        <v>0</v>
      </c>
    </row>
    <row r="23865" spans="1:11" x14ac:dyDescent="0.2">
      <c r="A23865" s="1">
        <v>23863</v>
      </c>
      <c r="B23865" t="s">
        <v>10</v>
      </c>
      <c r="C23865" t="s">
        <v>13</v>
      </c>
      <c r="D23865">
        <v>135410228</v>
      </c>
      <c r="E23865">
        <v>135410247</v>
      </c>
      <c r="F23865" t="s">
        <v>14</v>
      </c>
      <c r="G23865" t="s">
        <v>23879</v>
      </c>
      <c r="H23865" t="s">
        <v>32838</v>
      </c>
      <c r="I23865">
        <v>0.35944475999999997</v>
      </c>
      <c r="J23865">
        <v>10</v>
      </c>
      <c r="K23865">
        <v>0</v>
      </c>
    </row>
    <row r="23866" spans="1:11" x14ac:dyDescent="0.2">
      <c r="A23866" s="1">
        <v>23864</v>
      </c>
      <c r="B23866" t="s">
        <v>10</v>
      </c>
      <c r="C23866" t="s">
        <v>13</v>
      </c>
      <c r="D23866">
        <v>135410246</v>
      </c>
      <c r="E23866">
        <v>135410265</v>
      </c>
      <c r="F23866" t="s">
        <v>14</v>
      </c>
      <c r="G23866" t="s">
        <v>23880</v>
      </c>
      <c r="H23866" t="s">
        <v>32823</v>
      </c>
      <c r="I23866">
        <v>0.35604557999999997</v>
      </c>
      <c r="J23866">
        <v>17</v>
      </c>
      <c r="K23866">
        <v>0</v>
      </c>
    </row>
    <row r="23867" spans="1:11" x14ac:dyDescent="0.2">
      <c r="A23867" s="1">
        <v>23865</v>
      </c>
      <c r="B23867" t="s">
        <v>10</v>
      </c>
      <c r="C23867" t="s">
        <v>13</v>
      </c>
      <c r="D23867">
        <v>135410252</v>
      </c>
      <c r="E23867">
        <v>135410271</v>
      </c>
      <c r="F23867" t="s">
        <v>14</v>
      </c>
      <c r="G23867" t="s">
        <v>23881</v>
      </c>
      <c r="H23867" t="s">
        <v>32824</v>
      </c>
      <c r="I23867">
        <v>0.11655694</v>
      </c>
      <c r="J23867">
        <v>42</v>
      </c>
      <c r="K23867">
        <v>0</v>
      </c>
    </row>
    <row r="23868" spans="1:11" x14ac:dyDescent="0.2">
      <c r="A23868" s="1">
        <v>23866</v>
      </c>
      <c r="B23868" t="s">
        <v>10</v>
      </c>
      <c r="C23868" t="s">
        <v>13</v>
      </c>
      <c r="D23868">
        <v>135410258</v>
      </c>
      <c r="E23868">
        <v>135410277</v>
      </c>
      <c r="F23868" t="s">
        <v>15</v>
      </c>
      <c r="G23868" t="s">
        <v>23882</v>
      </c>
      <c r="H23868" t="s">
        <v>32841</v>
      </c>
      <c r="I23868">
        <v>0.15498223</v>
      </c>
      <c r="J23868">
        <v>24</v>
      </c>
      <c r="K23868">
        <v>0</v>
      </c>
    </row>
    <row r="23869" spans="1:11" x14ac:dyDescent="0.2">
      <c r="A23869" s="1">
        <v>23867</v>
      </c>
      <c r="B23869" t="s">
        <v>10</v>
      </c>
      <c r="C23869" t="s">
        <v>13</v>
      </c>
      <c r="D23869">
        <v>135410317</v>
      </c>
      <c r="E23869">
        <v>135410336</v>
      </c>
      <c r="F23869" t="s">
        <v>14</v>
      </c>
      <c r="G23869" t="s">
        <v>23883</v>
      </c>
      <c r="H23869" t="s">
        <v>32824</v>
      </c>
      <c r="I23869">
        <v>0.80304502</v>
      </c>
      <c r="J23869">
        <v>7</v>
      </c>
      <c r="K23869">
        <v>0</v>
      </c>
    </row>
    <row r="23870" spans="1:11" x14ac:dyDescent="0.2">
      <c r="A23870" s="1">
        <v>23868</v>
      </c>
      <c r="B23870" t="s">
        <v>10</v>
      </c>
      <c r="C23870" t="s">
        <v>13</v>
      </c>
      <c r="D23870">
        <v>135410323</v>
      </c>
      <c r="E23870">
        <v>135410342</v>
      </c>
      <c r="F23870" t="s">
        <v>15</v>
      </c>
      <c r="G23870" t="s">
        <v>23884</v>
      </c>
      <c r="H23870" t="s">
        <v>32829</v>
      </c>
      <c r="I23870">
        <v>0.47032923999999998</v>
      </c>
      <c r="J23870">
        <v>9</v>
      </c>
      <c r="K23870">
        <v>0</v>
      </c>
    </row>
    <row r="23871" spans="1:11" x14ac:dyDescent="0.2">
      <c r="A23871" s="1">
        <v>23869</v>
      </c>
      <c r="B23871" t="s">
        <v>10</v>
      </c>
      <c r="C23871" t="s">
        <v>13</v>
      </c>
      <c r="D23871">
        <v>135410336</v>
      </c>
      <c r="E23871">
        <v>135410355</v>
      </c>
      <c r="F23871" t="s">
        <v>14</v>
      </c>
      <c r="G23871" t="s">
        <v>23885</v>
      </c>
      <c r="H23871" t="s">
        <v>32812</v>
      </c>
      <c r="I23871">
        <v>0.16820741</v>
      </c>
      <c r="J23871">
        <v>23</v>
      </c>
      <c r="K23871">
        <v>0</v>
      </c>
    </row>
    <row r="23872" spans="1:11" x14ac:dyDescent="0.2">
      <c r="A23872" s="1">
        <v>23870</v>
      </c>
      <c r="B23872" t="s">
        <v>10</v>
      </c>
      <c r="C23872" t="s">
        <v>13</v>
      </c>
      <c r="D23872">
        <v>135410352</v>
      </c>
      <c r="E23872">
        <v>135410371</v>
      </c>
      <c r="F23872" t="s">
        <v>14</v>
      </c>
      <c r="G23872" t="s">
        <v>23886</v>
      </c>
      <c r="K23872">
        <v>0</v>
      </c>
    </row>
    <row r="23873" spans="1:11" x14ac:dyDescent="0.2">
      <c r="A23873" s="1">
        <v>23871</v>
      </c>
      <c r="B23873" t="s">
        <v>10</v>
      </c>
      <c r="C23873" t="s">
        <v>13</v>
      </c>
      <c r="D23873">
        <v>135410361</v>
      </c>
      <c r="E23873">
        <v>135410380</v>
      </c>
      <c r="F23873" t="s">
        <v>14</v>
      </c>
      <c r="G23873" t="s">
        <v>23887</v>
      </c>
      <c r="K23873">
        <v>0</v>
      </c>
    </row>
    <row r="23874" spans="1:11" x14ac:dyDescent="0.2">
      <c r="A23874" s="1">
        <v>23872</v>
      </c>
      <c r="B23874" t="s">
        <v>10</v>
      </c>
      <c r="C23874" t="s">
        <v>13</v>
      </c>
      <c r="D23874">
        <v>135410372</v>
      </c>
      <c r="E23874">
        <v>135410391</v>
      </c>
      <c r="F23874" t="s">
        <v>15</v>
      </c>
      <c r="G23874" t="s">
        <v>23888</v>
      </c>
      <c r="H23874" t="s">
        <v>32808</v>
      </c>
      <c r="I23874">
        <v>0.18359603999999999</v>
      </c>
      <c r="J23874">
        <v>26</v>
      </c>
      <c r="K23874">
        <v>0</v>
      </c>
    </row>
    <row r="23875" spans="1:11" x14ac:dyDescent="0.2">
      <c r="A23875" s="1">
        <v>23873</v>
      </c>
      <c r="B23875" t="s">
        <v>10</v>
      </c>
      <c r="C23875" t="s">
        <v>13</v>
      </c>
      <c r="D23875">
        <v>135410435</v>
      </c>
      <c r="E23875">
        <v>135410454</v>
      </c>
      <c r="F23875" t="s">
        <v>14</v>
      </c>
      <c r="G23875" t="s">
        <v>23889</v>
      </c>
      <c r="H23875" t="s">
        <v>32841</v>
      </c>
      <c r="I23875">
        <v>0.23410458000000001</v>
      </c>
      <c r="J23875">
        <v>18</v>
      </c>
      <c r="K23875">
        <v>0</v>
      </c>
    </row>
    <row r="23876" spans="1:11" x14ac:dyDescent="0.2">
      <c r="A23876" s="1">
        <v>23874</v>
      </c>
      <c r="B23876" t="s">
        <v>10</v>
      </c>
      <c r="C23876" t="s">
        <v>13</v>
      </c>
      <c r="D23876">
        <v>135410439</v>
      </c>
      <c r="E23876">
        <v>135410458</v>
      </c>
      <c r="F23876" t="s">
        <v>15</v>
      </c>
      <c r="G23876" t="s">
        <v>23890</v>
      </c>
      <c r="H23876" t="s">
        <v>32854</v>
      </c>
      <c r="I23876">
        <v>0.43296417999999998</v>
      </c>
      <c r="J23876">
        <v>11</v>
      </c>
      <c r="K23876">
        <v>0</v>
      </c>
    </row>
    <row r="23877" spans="1:11" x14ac:dyDescent="0.2">
      <c r="A23877" s="1">
        <v>23875</v>
      </c>
      <c r="B23877" t="s">
        <v>10</v>
      </c>
      <c r="C23877" t="s">
        <v>13</v>
      </c>
      <c r="D23877">
        <v>135410496</v>
      </c>
      <c r="E23877">
        <v>135410515</v>
      </c>
      <c r="F23877" t="s">
        <v>14</v>
      </c>
      <c r="G23877" t="s">
        <v>23891</v>
      </c>
      <c r="H23877" t="s">
        <v>32821</v>
      </c>
      <c r="I23877">
        <v>0.19754488000000001</v>
      </c>
      <c r="J23877">
        <v>21</v>
      </c>
      <c r="K23877">
        <v>0</v>
      </c>
    </row>
    <row r="23878" spans="1:11" x14ac:dyDescent="0.2">
      <c r="A23878" s="1">
        <v>23876</v>
      </c>
      <c r="B23878" t="s">
        <v>10</v>
      </c>
      <c r="C23878" t="s">
        <v>13</v>
      </c>
      <c r="D23878">
        <v>135410502</v>
      </c>
      <c r="E23878">
        <v>135410521</v>
      </c>
      <c r="F23878" t="s">
        <v>15</v>
      </c>
      <c r="G23878" t="s">
        <v>23892</v>
      </c>
      <c r="H23878" t="s">
        <v>32850</v>
      </c>
      <c r="I23878">
        <v>0.17763464000000001</v>
      </c>
      <c r="J23878">
        <v>20</v>
      </c>
      <c r="K23878">
        <v>0</v>
      </c>
    </row>
    <row r="23879" spans="1:11" x14ac:dyDescent="0.2">
      <c r="A23879" s="1">
        <v>23877</v>
      </c>
      <c r="B23879" t="s">
        <v>10</v>
      </c>
      <c r="C23879" t="s">
        <v>13</v>
      </c>
      <c r="D23879">
        <v>135410531</v>
      </c>
      <c r="E23879">
        <v>135410550</v>
      </c>
      <c r="F23879" t="s">
        <v>15</v>
      </c>
      <c r="G23879" t="s">
        <v>23893</v>
      </c>
      <c r="H23879" t="s">
        <v>32828</v>
      </c>
      <c r="I23879">
        <v>0.32788890999999998</v>
      </c>
      <c r="J23879">
        <v>9</v>
      </c>
      <c r="K23879">
        <v>0</v>
      </c>
    </row>
    <row r="23880" spans="1:11" x14ac:dyDescent="0.2">
      <c r="A23880" s="1">
        <v>23878</v>
      </c>
      <c r="B23880" t="s">
        <v>10</v>
      </c>
      <c r="C23880" t="s">
        <v>13</v>
      </c>
      <c r="D23880">
        <v>135410541</v>
      </c>
      <c r="E23880">
        <v>135410560</v>
      </c>
      <c r="F23880" t="s">
        <v>14</v>
      </c>
      <c r="G23880" t="s">
        <v>23894</v>
      </c>
      <c r="H23880" t="s">
        <v>32851</v>
      </c>
      <c r="I23880">
        <v>0.25787963000000003</v>
      </c>
      <c r="J23880">
        <v>15</v>
      </c>
      <c r="K23880">
        <v>0</v>
      </c>
    </row>
    <row r="23881" spans="1:11" x14ac:dyDescent="0.2">
      <c r="A23881" s="1">
        <v>23879</v>
      </c>
      <c r="B23881" t="s">
        <v>10</v>
      </c>
      <c r="C23881" t="s">
        <v>13</v>
      </c>
      <c r="D23881">
        <v>135410545</v>
      </c>
      <c r="E23881">
        <v>135410564</v>
      </c>
      <c r="F23881" t="s">
        <v>15</v>
      </c>
      <c r="G23881" t="s">
        <v>23895</v>
      </c>
      <c r="H23881" t="s">
        <v>32826</v>
      </c>
      <c r="I23881">
        <v>0.19050479000000001</v>
      </c>
      <c r="J23881">
        <v>12</v>
      </c>
      <c r="K23881">
        <v>0</v>
      </c>
    </row>
    <row r="23882" spans="1:11" x14ac:dyDescent="0.2">
      <c r="A23882" s="1">
        <v>23880</v>
      </c>
      <c r="B23882" t="s">
        <v>10</v>
      </c>
      <c r="C23882" t="s">
        <v>13</v>
      </c>
      <c r="D23882">
        <v>135410557</v>
      </c>
      <c r="E23882">
        <v>135410576</v>
      </c>
      <c r="F23882" t="s">
        <v>15</v>
      </c>
      <c r="G23882" t="s">
        <v>23896</v>
      </c>
      <c r="H23882" t="s">
        <v>32823</v>
      </c>
      <c r="I23882">
        <v>0.58577853999999996</v>
      </c>
      <c r="J23882">
        <v>9</v>
      </c>
      <c r="K23882">
        <v>0</v>
      </c>
    </row>
    <row r="23883" spans="1:11" x14ac:dyDescent="0.2">
      <c r="A23883" s="1">
        <v>23881</v>
      </c>
      <c r="B23883" t="s">
        <v>10</v>
      </c>
      <c r="C23883" t="s">
        <v>13</v>
      </c>
      <c r="D23883">
        <v>135410609</v>
      </c>
      <c r="E23883">
        <v>135410628</v>
      </c>
      <c r="F23883" t="s">
        <v>15</v>
      </c>
      <c r="G23883" t="s">
        <v>23897</v>
      </c>
      <c r="H23883" t="s">
        <v>32822</v>
      </c>
      <c r="I23883">
        <v>7.4970540000000002E-2</v>
      </c>
      <c r="J23883">
        <v>50</v>
      </c>
      <c r="K23883">
        <v>0</v>
      </c>
    </row>
    <row r="23884" spans="1:11" x14ac:dyDescent="0.2">
      <c r="A23884" s="1">
        <v>23882</v>
      </c>
      <c r="B23884" t="s">
        <v>10</v>
      </c>
      <c r="C23884" t="s">
        <v>13</v>
      </c>
      <c r="D23884">
        <v>135410612</v>
      </c>
      <c r="E23884">
        <v>135410631</v>
      </c>
      <c r="F23884" t="s">
        <v>14</v>
      </c>
      <c r="G23884" t="s">
        <v>23898</v>
      </c>
      <c r="H23884" t="s">
        <v>32808</v>
      </c>
      <c r="I23884">
        <v>0.35048206999999998</v>
      </c>
      <c r="J23884">
        <v>19</v>
      </c>
      <c r="K23884">
        <v>0</v>
      </c>
    </row>
    <row r="23885" spans="1:11" x14ac:dyDescent="0.2">
      <c r="A23885" s="1">
        <v>23883</v>
      </c>
      <c r="B23885" t="s">
        <v>10</v>
      </c>
      <c r="C23885" t="s">
        <v>13</v>
      </c>
      <c r="D23885">
        <v>135410631</v>
      </c>
      <c r="E23885">
        <v>135410650</v>
      </c>
      <c r="F23885" t="s">
        <v>15</v>
      </c>
      <c r="G23885" t="s">
        <v>23899</v>
      </c>
      <c r="H23885" t="s">
        <v>32806</v>
      </c>
      <c r="I23885">
        <v>0.35264586999999997</v>
      </c>
      <c r="J23885">
        <v>11</v>
      </c>
      <c r="K23885">
        <v>0</v>
      </c>
    </row>
    <row r="23886" spans="1:11" x14ac:dyDescent="0.2">
      <c r="A23886" s="1">
        <v>23884</v>
      </c>
      <c r="B23886" t="s">
        <v>10</v>
      </c>
      <c r="C23886" t="s">
        <v>13</v>
      </c>
      <c r="D23886">
        <v>135410644</v>
      </c>
      <c r="E23886">
        <v>135410663</v>
      </c>
      <c r="F23886" t="s">
        <v>15</v>
      </c>
      <c r="G23886" t="s">
        <v>23900</v>
      </c>
      <c r="K23886">
        <v>0</v>
      </c>
    </row>
    <row r="23887" spans="1:11" x14ac:dyDescent="0.2">
      <c r="A23887" s="1">
        <v>23885</v>
      </c>
      <c r="B23887" t="s">
        <v>10</v>
      </c>
      <c r="C23887" t="s">
        <v>13</v>
      </c>
      <c r="D23887">
        <v>135410654</v>
      </c>
      <c r="E23887">
        <v>135410673</v>
      </c>
      <c r="F23887" t="s">
        <v>15</v>
      </c>
      <c r="G23887" t="s">
        <v>23901</v>
      </c>
      <c r="H23887" t="s">
        <v>32821</v>
      </c>
      <c r="I23887">
        <v>0.27696952000000002</v>
      </c>
      <c r="J23887">
        <v>20</v>
      </c>
      <c r="K23887">
        <v>0</v>
      </c>
    </row>
    <row r="23888" spans="1:11" x14ac:dyDescent="0.2">
      <c r="A23888" s="1">
        <v>23886</v>
      </c>
      <c r="B23888" t="s">
        <v>10</v>
      </c>
      <c r="C23888" t="s">
        <v>13</v>
      </c>
      <c r="D23888">
        <v>135410664</v>
      </c>
      <c r="E23888">
        <v>135410683</v>
      </c>
      <c r="F23888" t="s">
        <v>15</v>
      </c>
      <c r="G23888" t="s">
        <v>23902</v>
      </c>
      <c r="H23888" t="s">
        <v>32810</v>
      </c>
      <c r="I23888">
        <v>0.28129829999999989</v>
      </c>
      <c r="J23888">
        <v>6</v>
      </c>
      <c r="K23888">
        <v>0</v>
      </c>
    </row>
    <row r="23889" spans="1:11" x14ac:dyDescent="0.2">
      <c r="A23889" s="1">
        <v>23887</v>
      </c>
      <c r="B23889" t="s">
        <v>10</v>
      </c>
      <c r="C23889" t="s">
        <v>13</v>
      </c>
      <c r="D23889">
        <v>135410670</v>
      </c>
      <c r="E23889">
        <v>135410689</v>
      </c>
      <c r="F23889" t="s">
        <v>15</v>
      </c>
      <c r="G23889" t="s">
        <v>23903</v>
      </c>
      <c r="H23889" t="s">
        <v>32824</v>
      </c>
      <c r="I23889">
        <v>0.12372565000000001</v>
      </c>
      <c r="J23889">
        <v>32</v>
      </c>
      <c r="K23889">
        <v>0</v>
      </c>
    </row>
    <row r="23890" spans="1:11" x14ac:dyDescent="0.2">
      <c r="A23890" s="1">
        <v>23888</v>
      </c>
      <c r="B23890" t="s">
        <v>10</v>
      </c>
      <c r="C23890" t="s">
        <v>13</v>
      </c>
      <c r="D23890">
        <v>135410684</v>
      </c>
      <c r="E23890">
        <v>135410703</v>
      </c>
      <c r="F23890" t="s">
        <v>14</v>
      </c>
      <c r="G23890" t="s">
        <v>23904</v>
      </c>
      <c r="H23890" t="s">
        <v>32821</v>
      </c>
      <c r="I23890">
        <v>9.0268719999999997E-2</v>
      </c>
      <c r="J23890">
        <v>69</v>
      </c>
      <c r="K23890">
        <v>0</v>
      </c>
    </row>
    <row r="23891" spans="1:11" x14ac:dyDescent="0.2">
      <c r="A23891" s="1">
        <v>23889</v>
      </c>
      <c r="B23891" t="s">
        <v>10</v>
      </c>
      <c r="C23891" t="s">
        <v>13</v>
      </c>
      <c r="D23891">
        <v>135410693</v>
      </c>
      <c r="E23891">
        <v>135410712</v>
      </c>
      <c r="F23891" t="s">
        <v>14</v>
      </c>
      <c r="G23891" t="s">
        <v>23905</v>
      </c>
      <c r="H23891" t="s">
        <v>32815</v>
      </c>
      <c r="I23891">
        <v>0.24783931000000001</v>
      </c>
      <c r="J23891">
        <v>24</v>
      </c>
      <c r="K23891">
        <v>0</v>
      </c>
    </row>
    <row r="23892" spans="1:11" x14ac:dyDescent="0.2">
      <c r="A23892" s="1">
        <v>23890</v>
      </c>
      <c r="B23892" t="s">
        <v>10</v>
      </c>
      <c r="C23892" t="s">
        <v>13</v>
      </c>
      <c r="D23892">
        <v>135410702</v>
      </c>
      <c r="E23892">
        <v>135410721</v>
      </c>
      <c r="F23892" t="s">
        <v>14</v>
      </c>
      <c r="G23892" t="s">
        <v>23906</v>
      </c>
      <c r="H23892" t="s">
        <v>32832</v>
      </c>
      <c r="I23892">
        <v>0.14648396999999999</v>
      </c>
      <c r="J23892">
        <v>25</v>
      </c>
      <c r="K23892">
        <v>0</v>
      </c>
    </row>
    <row r="23893" spans="1:11" x14ac:dyDescent="0.2">
      <c r="A23893" s="1">
        <v>23891</v>
      </c>
      <c r="B23893" t="s">
        <v>10</v>
      </c>
      <c r="C23893" t="s">
        <v>13</v>
      </c>
      <c r="D23893">
        <v>135410707</v>
      </c>
      <c r="E23893">
        <v>135410726</v>
      </c>
      <c r="F23893" t="s">
        <v>14</v>
      </c>
      <c r="G23893" t="s">
        <v>23907</v>
      </c>
      <c r="H23893" t="s">
        <v>32820</v>
      </c>
      <c r="I23893">
        <v>0.33688298999999999</v>
      </c>
      <c r="J23893">
        <v>15</v>
      </c>
      <c r="K23893">
        <v>0</v>
      </c>
    </row>
    <row r="23894" spans="1:11" x14ac:dyDescent="0.2">
      <c r="A23894" s="1">
        <v>23892</v>
      </c>
      <c r="B23894" t="s">
        <v>10</v>
      </c>
      <c r="C23894" t="s">
        <v>13</v>
      </c>
      <c r="D23894">
        <v>135410715</v>
      </c>
      <c r="E23894">
        <v>135410734</v>
      </c>
      <c r="F23894" t="s">
        <v>14</v>
      </c>
      <c r="G23894" t="s">
        <v>23908</v>
      </c>
      <c r="H23894" t="s">
        <v>32819</v>
      </c>
      <c r="I23894">
        <v>0.11018527</v>
      </c>
      <c r="J23894">
        <v>45</v>
      </c>
      <c r="K23894">
        <v>0</v>
      </c>
    </row>
    <row r="23895" spans="1:11" x14ac:dyDescent="0.2">
      <c r="A23895" s="1">
        <v>23893</v>
      </c>
      <c r="B23895" t="s">
        <v>10</v>
      </c>
      <c r="C23895" t="s">
        <v>13</v>
      </c>
      <c r="D23895">
        <v>135410725</v>
      </c>
      <c r="E23895">
        <v>135410744</v>
      </c>
      <c r="F23895" t="s">
        <v>14</v>
      </c>
      <c r="G23895" t="s">
        <v>23909</v>
      </c>
      <c r="H23895" t="s">
        <v>32810</v>
      </c>
      <c r="I23895">
        <v>9.4150020000000001E-2</v>
      </c>
      <c r="J23895">
        <v>55</v>
      </c>
      <c r="K23895">
        <v>0</v>
      </c>
    </row>
    <row r="23896" spans="1:11" x14ac:dyDescent="0.2">
      <c r="A23896" s="1">
        <v>23894</v>
      </c>
      <c r="B23896" t="s">
        <v>10</v>
      </c>
      <c r="C23896" t="s">
        <v>13</v>
      </c>
      <c r="D23896">
        <v>135410733</v>
      </c>
      <c r="E23896">
        <v>135410752</v>
      </c>
      <c r="F23896" t="s">
        <v>14</v>
      </c>
      <c r="G23896" t="s">
        <v>23910</v>
      </c>
      <c r="H23896" t="s">
        <v>32809</v>
      </c>
      <c r="I23896">
        <v>9.9638660000000004E-2</v>
      </c>
      <c r="J23896">
        <v>43</v>
      </c>
      <c r="K23896">
        <v>0</v>
      </c>
    </row>
    <row r="23897" spans="1:11" x14ac:dyDescent="0.2">
      <c r="A23897" s="1">
        <v>23895</v>
      </c>
      <c r="B23897" t="s">
        <v>10</v>
      </c>
      <c r="C23897" t="s">
        <v>13</v>
      </c>
      <c r="D23897">
        <v>135410804</v>
      </c>
      <c r="E23897">
        <v>135410823</v>
      </c>
      <c r="F23897" t="s">
        <v>15</v>
      </c>
      <c r="G23897" t="s">
        <v>23911</v>
      </c>
      <c r="H23897" t="s">
        <v>32849</v>
      </c>
      <c r="I23897">
        <v>0.29822715999999999</v>
      </c>
      <c r="J23897">
        <v>13</v>
      </c>
      <c r="K23897">
        <v>0</v>
      </c>
    </row>
    <row r="23898" spans="1:11" x14ac:dyDescent="0.2">
      <c r="A23898" s="1">
        <v>23896</v>
      </c>
      <c r="B23898" t="s">
        <v>10</v>
      </c>
      <c r="C23898" t="s">
        <v>13</v>
      </c>
      <c r="D23898">
        <v>135410814</v>
      </c>
      <c r="E23898">
        <v>135410833</v>
      </c>
      <c r="F23898" t="s">
        <v>15</v>
      </c>
      <c r="G23898" t="s">
        <v>23912</v>
      </c>
      <c r="H23898" t="s">
        <v>32832</v>
      </c>
      <c r="I23898">
        <v>0.16616204000000001</v>
      </c>
      <c r="J23898">
        <v>27</v>
      </c>
      <c r="K23898">
        <v>0</v>
      </c>
    </row>
    <row r="23899" spans="1:11" x14ac:dyDescent="0.2">
      <c r="A23899" s="1">
        <v>23897</v>
      </c>
      <c r="B23899" t="s">
        <v>10</v>
      </c>
      <c r="C23899" t="s">
        <v>13</v>
      </c>
      <c r="D23899">
        <v>135410845</v>
      </c>
      <c r="E23899">
        <v>135410864</v>
      </c>
      <c r="F23899" t="s">
        <v>15</v>
      </c>
      <c r="G23899" t="s">
        <v>23913</v>
      </c>
      <c r="H23899" t="s">
        <v>32807</v>
      </c>
      <c r="I23899">
        <v>5.9158860000000001E-2</v>
      </c>
      <c r="J23899">
        <v>109</v>
      </c>
      <c r="K23899">
        <v>0</v>
      </c>
    </row>
    <row r="23900" spans="1:11" x14ac:dyDescent="0.2">
      <c r="A23900" s="1">
        <v>23898</v>
      </c>
      <c r="B23900" t="s">
        <v>10</v>
      </c>
      <c r="C23900" t="s">
        <v>13</v>
      </c>
      <c r="D23900">
        <v>135410897</v>
      </c>
      <c r="E23900">
        <v>135410916</v>
      </c>
      <c r="F23900" t="s">
        <v>14</v>
      </c>
      <c r="G23900" t="s">
        <v>23914</v>
      </c>
      <c r="H23900" t="s">
        <v>32833</v>
      </c>
      <c r="I23900">
        <v>0.33269380999999998</v>
      </c>
      <c r="J23900">
        <v>11</v>
      </c>
      <c r="K23900">
        <v>0</v>
      </c>
    </row>
    <row r="23901" spans="1:11" x14ac:dyDescent="0.2">
      <c r="A23901" s="1">
        <v>23899</v>
      </c>
      <c r="B23901" t="s">
        <v>10</v>
      </c>
      <c r="C23901" t="s">
        <v>13</v>
      </c>
      <c r="D23901">
        <v>135410905</v>
      </c>
      <c r="E23901">
        <v>135410924</v>
      </c>
      <c r="F23901" t="s">
        <v>14</v>
      </c>
      <c r="G23901" t="s">
        <v>23915</v>
      </c>
      <c r="H23901" t="s">
        <v>32841</v>
      </c>
      <c r="I23901">
        <v>0.2554862</v>
      </c>
      <c r="J23901">
        <v>12</v>
      </c>
      <c r="K23901">
        <v>0</v>
      </c>
    </row>
    <row r="23902" spans="1:11" x14ac:dyDescent="0.2">
      <c r="A23902" s="1">
        <v>23900</v>
      </c>
      <c r="B23902" t="s">
        <v>10</v>
      </c>
      <c r="C23902" t="s">
        <v>13</v>
      </c>
      <c r="D23902">
        <v>135410915</v>
      </c>
      <c r="E23902">
        <v>135410934</v>
      </c>
      <c r="F23902" t="s">
        <v>15</v>
      </c>
      <c r="G23902" t="s">
        <v>23916</v>
      </c>
      <c r="H23902" t="s">
        <v>32837</v>
      </c>
      <c r="I23902">
        <v>0.40552758</v>
      </c>
      <c r="J23902">
        <v>8</v>
      </c>
      <c r="K23902">
        <v>0</v>
      </c>
    </row>
    <row r="23903" spans="1:11" x14ac:dyDescent="0.2">
      <c r="A23903" s="1">
        <v>23901</v>
      </c>
      <c r="B23903" t="s">
        <v>10</v>
      </c>
      <c r="C23903" t="s">
        <v>13</v>
      </c>
      <c r="D23903">
        <v>135411028</v>
      </c>
      <c r="E23903">
        <v>135411047</v>
      </c>
      <c r="F23903" t="s">
        <v>15</v>
      </c>
      <c r="G23903" t="s">
        <v>23917</v>
      </c>
      <c r="H23903" t="s">
        <v>32821</v>
      </c>
      <c r="I23903">
        <v>9.0694860000000002E-2</v>
      </c>
      <c r="J23903">
        <v>41</v>
      </c>
      <c r="K23903">
        <v>0</v>
      </c>
    </row>
    <row r="23904" spans="1:11" x14ac:dyDescent="0.2">
      <c r="A23904" s="1">
        <v>23902</v>
      </c>
      <c r="B23904" t="s">
        <v>10</v>
      </c>
      <c r="C23904" t="s">
        <v>13</v>
      </c>
      <c r="D23904">
        <v>135411047</v>
      </c>
      <c r="E23904">
        <v>135411066</v>
      </c>
      <c r="F23904" t="s">
        <v>14</v>
      </c>
      <c r="G23904" t="s">
        <v>23918</v>
      </c>
      <c r="H23904" t="s">
        <v>32824</v>
      </c>
      <c r="I23904">
        <v>0.19690471000000001</v>
      </c>
      <c r="J23904">
        <v>25</v>
      </c>
      <c r="K23904">
        <v>0</v>
      </c>
    </row>
    <row r="23905" spans="1:11" x14ac:dyDescent="0.2">
      <c r="A23905" s="1">
        <v>23903</v>
      </c>
      <c r="B23905" t="s">
        <v>10</v>
      </c>
      <c r="C23905" t="s">
        <v>13</v>
      </c>
      <c r="D23905">
        <v>135411051</v>
      </c>
      <c r="E23905">
        <v>135411070</v>
      </c>
      <c r="F23905" t="s">
        <v>14</v>
      </c>
      <c r="G23905" t="s">
        <v>23919</v>
      </c>
      <c r="H23905" t="s">
        <v>32808</v>
      </c>
      <c r="I23905">
        <v>0.15254761</v>
      </c>
      <c r="J23905">
        <v>27</v>
      </c>
      <c r="K23905">
        <v>0</v>
      </c>
    </row>
    <row r="23906" spans="1:11" x14ac:dyDescent="0.2">
      <c r="A23906" s="1">
        <v>23904</v>
      </c>
      <c r="B23906" t="s">
        <v>10</v>
      </c>
      <c r="C23906" t="s">
        <v>13</v>
      </c>
      <c r="D23906">
        <v>135411066</v>
      </c>
      <c r="E23906">
        <v>135411085</v>
      </c>
      <c r="F23906" t="s">
        <v>15</v>
      </c>
      <c r="G23906" t="s">
        <v>23920</v>
      </c>
      <c r="H23906" t="s">
        <v>32854</v>
      </c>
      <c r="I23906">
        <v>0.23455100000000001</v>
      </c>
      <c r="J23906">
        <v>20</v>
      </c>
      <c r="K23906">
        <v>0</v>
      </c>
    </row>
    <row r="23907" spans="1:11" x14ac:dyDescent="0.2">
      <c r="A23907" s="1">
        <v>23905</v>
      </c>
      <c r="B23907" t="s">
        <v>10</v>
      </c>
      <c r="C23907" t="s">
        <v>13</v>
      </c>
      <c r="D23907">
        <v>135411096</v>
      </c>
      <c r="E23907">
        <v>135411115</v>
      </c>
      <c r="F23907" t="s">
        <v>14</v>
      </c>
      <c r="G23907" t="s">
        <v>23921</v>
      </c>
      <c r="H23907" t="s">
        <v>32814</v>
      </c>
      <c r="I23907">
        <v>0.61340691000000003</v>
      </c>
      <c r="J23907">
        <v>7</v>
      </c>
      <c r="K23907">
        <v>0</v>
      </c>
    </row>
    <row r="23908" spans="1:11" x14ac:dyDescent="0.2">
      <c r="A23908" s="1">
        <v>23906</v>
      </c>
      <c r="B23908" t="s">
        <v>10</v>
      </c>
      <c r="C23908" t="s">
        <v>13</v>
      </c>
      <c r="D23908">
        <v>135411105</v>
      </c>
      <c r="E23908">
        <v>135411124</v>
      </c>
      <c r="F23908" t="s">
        <v>15</v>
      </c>
      <c r="G23908" t="s">
        <v>23922</v>
      </c>
      <c r="H23908" t="s">
        <v>32824</v>
      </c>
      <c r="I23908">
        <v>0.227384</v>
      </c>
      <c r="J23908">
        <v>13</v>
      </c>
      <c r="K23908">
        <v>0</v>
      </c>
    </row>
    <row r="23909" spans="1:11" x14ac:dyDescent="0.2">
      <c r="A23909" s="1">
        <v>23907</v>
      </c>
      <c r="B23909" t="s">
        <v>10</v>
      </c>
      <c r="C23909" t="s">
        <v>13</v>
      </c>
      <c r="D23909">
        <v>135411108</v>
      </c>
      <c r="E23909">
        <v>135411127</v>
      </c>
      <c r="F23909" t="s">
        <v>15</v>
      </c>
      <c r="G23909" t="s">
        <v>23923</v>
      </c>
      <c r="H23909" t="s">
        <v>32825</v>
      </c>
      <c r="I23909">
        <v>0.27042273999999999</v>
      </c>
      <c r="J23909">
        <v>15</v>
      </c>
      <c r="K23909">
        <v>0</v>
      </c>
    </row>
    <row r="23910" spans="1:11" x14ac:dyDescent="0.2">
      <c r="A23910" s="1">
        <v>23908</v>
      </c>
      <c r="B23910" t="s">
        <v>10</v>
      </c>
      <c r="C23910" t="s">
        <v>13</v>
      </c>
      <c r="D23910">
        <v>135411126</v>
      </c>
      <c r="E23910">
        <v>135411145</v>
      </c>
      <c r="F23910" t="s">
        <v>15</v>
      </c>
      <c r="G23910" t="s">
        <v>23924</v>
      </c>
      <c r="H23910" t="s">
        <v>32808</v>
      </c>
      <c r="I23910">
        <v>0.36939270000000002</v>
      </c>
      <c r="J23910">
        <v>15</v>
      </c>
      <c r="K23910">
        <v>0</v>
      </c>
    </row>
    <row r="23911" spans="1:11" x14ac:dyDescent="0.2">
      <c r="A23911" s="1">
        <v>23909</v>
      </c>
      <c r="B23911" t="s">
        <v>10</v>
      </c>
      <c r="C23911" t="s">
        <v>13</v>
      </c>
      <c r="D23911">
        <v>135411136</v>
      </c>
      <c r="E23911">
        <v>135411155</v>
      </c>
      <c r="F23911" t="s">
        <v>15</v>
      </c>
      <c r="G23911" t="s">
        <v>23925</v>
      </c>
      <c r="H23911" t="s">
        <v>32808</v>
      </c>
      <c r="I23911">
        <v>0.59350667000000001</v>
      </c>
      <c r="J23911">
        <v>5</v>
      </c>
      <c r="K23911">
        <v>0</v>
      </c>
    </row>
    <row r="23912" spans="1:11" x14ac:dyDescent="0.2">
      <c r="A23912" s="1">
        <v>23910</v>
      </c>
      <c r="B23912" t="s">
        <v>10</v>
      </c>
      <c r="C23912" t="s">
        <v>13</v>
      </c>
      <c r="D23912">
        <v>135411145</v>
      </c>
      <c r="E23912">
        <v>135411164</v>
      </c>
      <c r="F23912" t="s">
        <v>14</v>
      </c>
      <c r="G23912" t="s">
        <v>23926</v>
      </c>
      <c r="H23912" t="s">
        <v>32832</v>
      </c>
      <c r="I23912">
        <v>0.24981018999999999</v>
      </c>
      <c r="J23912">
        <v>10</v>
      </c>
      <c r="K23912">
        <v>0</v>
      </c>
    </row>
    <row r="23913" spans="1:11" x14ac:dyDescent="0.2">
      <c r="A23913" s="1">
        <v>23911</v>
      </c>
      <c r="B23913" t="s">
        <v>10</v>
      </c>
      <c r="C23913" t="s">
        <v>13</v>
      </c>
      <c r="D23913">
        <v>135411160</v>
      </c>
      <c r="E23913">
        <v>135411179</v>
      </c>
      <c r="F23913" t="s">
        <v>14</v>
      </c>
      <c r="G23913" t="s">
        <v>23927</v>
      </c>
      <c r="H23913" t="s">
        <v>32806</v>
      </c>
      <c r="I23913">
        <v>0.15154186</v>
      </c>
      <c r="J23913">
        <v>37</v>
      </c>
      <c r="K23913">
        <v>0</v>
      </c>
    </row>
    <row r="23914" spans="1:11" x14ac:dyDescent="0.2">
      <c r="A23914" s="1">
        <v>23912</v>
      </c>
      <c r="B23914" t="s">
        <v>10</v>
      </c>
      <c r="C23914" t="s">
        <v>13</v>
      </c>
      <c r="D23914">
        <v>135411166</v>
      </c>
      <c r="E23914">
        <v>135411185</v>
      </c>
      <c r="F23914" t="s">
        <v>14</v>
      </c>
      <c r="G23914" t="s">
        <v>23928</v>
      </c>
      <c r="H23914" t="s">
        <v>32820</v>
      </c>
      <c r="I23914">
        <v>0.35510765</v>
      </c>
      <c r="J23914">
        <v>8</v>
      </c>
      <c r="K23914">
        <v>0</v>
      </c>
    </row>
    <row r="23915" spans="1:11" x14ac:dyDescent="0.2">
      <c r="A23915" s="1">
        <v>23913</v>
      </c>
      <c r="B23915" t="s">
        <v>10</v>
      </c>
      <c r="C23915" t="s">
        <v>13</v>
      </c>
      <c r="D23915">
        <v>135411191</v>
      </c>
      <c r="E23915">
        <v>135411210</v>
      </c>
      <c r="F23915" t="s">
        <v>15</v>
      </c>
      <c r="G23915" t="s">
        <v>23929</v>
      </c>
      <c r="H23915" t="s">
        <v>32809</v>
      </c>
      <c r="I23915">
        <v>0.52161486000000001</v>
      </c>
      <c r="J23915">
        <v>8</v>
      </c>
      <c r="K23915">
        <v>0</v>
      </c>
    </row>
    <row r="23916" spans="1:11" x14ac:dyDescent="0.2">
      <c r="A23916" s="1">
        <v>23914</v>
      </c>
      <c r="B23916" t="s">
        <v>10</v>
      </c>
      <c r="C23916" t="s">
        <v>13</v>
      </c>
      <c r="D23916">
        <v>135411197</v>
      </c>
      <c r="E23916">
        <v>135411216</v>
      </c>
      <c r="F23916" t="s">
        <v>15</v>
      </c>
      <c r="G23916" t="s">
        <v>23930</v>
      </c>
      <c r="H23916" t="s">
        <v>32829</v>
      </c>
      <c r="I23916">
        <v>2.0059259999999999E-2</v>
      </c>
      <c r="J23916">
        <v>78</v>
      </c>
      <c r="K23916">
        <v>0</v>
      </c>
    </row>
    <row r="23917" spans="1:11" x14ac:dyDescent="0.2">
      <c r="A23917" s="1">
        <v>23915</v>
      </c>
      <c r="B23917" t="s">
        <v>10</v>
      </c>
      <c r="C23917" t="s">
        <v>13</v>
      </c>
      <c r="D23917">
        <v>135411208</v>
      </c>
      <c r="E23917">
        <v>135411227</v>
      </c>
      <c r="F23917" t="s">
        <v>14</v>
      </c>
      <c r="G23917" t="s">
        <v>23931</v>
      </c>
      <c r="H23917" t="s">
        <v>32837</v>
      </c>
      <c r="I23917">
        <v>0.40779958999999999</v>
      </c>
      <c r="J23917">
        <v>9</v>
      </c>
      <c r="K23917">
        <v>0</v>
      </c>
    </row>
    <row r="23918" spans="1:11" x14ac:dyDescent="0.2">
      <c r="A23918" s="1">
        <v>23916</v>
      </c>
      <c r="B23918" t="s">
        <v>10</v>
      </c>
      <c r="C23918" t="s">
        <v>13</v>
      </c>
      <c r="D23918">
        <v>135411211</v>
      </c>
      <c r="E23918">
        <v>135411230</v>
      </c>
      <c r="F23918" t="s">
        <v>14</v>
      </c>
      <c r="G23918" t="s">
        <v>23932</v>
      </c>
      <c r="H23918" t="s">
        <v>32822</v>
      </c>
      <c r="I23918">
        <v>0.41608566000000002</v>
      </c>
      <c r="J23918">
        <v>8</v>
      </c>
      <c r="K23918">
        <v>0</v>
      </c>
    </row>
    <row r="23919" spans="1:11" x14ac:dyDescent="0.2">
      <c r="A23919" s="1">
        <v>23917</v>
      </c>
      <c r="B23919" t="s">
        <v>10</v>
      </c>
      <c r="C23919" t="s">
        <v>13</v>
      </c>
      <c r="D23919">
        <v>135411222</v>
      </c>
      <c r="E23919">
        <v>135411241</v>
      </c>
      <c r="F23919" t="s">
        <v>14</v>
      </c>
      <c r="G23919" t="s">
        <v>23933</v>
      </c>
      <c r="H23919" t="s">
        <v>32836</v>
      </c>
      <c r="I23919">
        <v>0.59399214</v>
      </c>
      <c r="J23919">
        <v>5</v>
      </c>
      <c r="K23919">
        <v>0</v>
      </c>
    </row>
    <row r="23920" spans="1:11" x14ac:dyDescent="0.2">
      <c r="A23920" s="1">
        <v>23918</v>
      </c>
      <c r="B23920" t="s">
        <v>10</v>
      </c>
      <c r="C23920" t="s">
        <v>13</v>
      </c>
      <c r="D23920">
        <v>135411228</v>
      </c>
      <c r="E23920">
        <v>135411247</v>
      </c>
      <c r="F23920" t="s">
        <v>15</v>
      </c>
      <c r="G23920" t="s">
        <v>23934</v>
      </c>
      <c r="H23920" t="s">
        <v>32808</v>
      </c>
      <c r="I23920">
        <v>0.2475299</v>
      </c>
      <c r="J23920">
        <v>20</v>
      </c>
      <c r="K23920">
        <v>0</v>
      </c>
    </row>
    <row r="23921" spans="1:11" x14ac:dyDescent="0.2">
      <c r="A23921" s="1">
        <v>23919</v>
      </c>
      <c r="B23921" t="s">
        <v>10</v>
      </c>
      <c r="C23921" t="s">
        <v>13</v>
      </c>
      <c r="D23921">
        <v>135411233</v>
      </c>
      <c r="E23921">
        <v>135411252</v>
      </c>
      <c r="F23921" t="s">
        <v>14</v>
      </c>
      <c r="G23921" t="s">
        <v>23935</v>
      </c>
      <c r="H23921" t="s">
        <v>32808</v>
      </c>
      <c r="I23921">
        <v>0.22106322</v>
      </c>
      <c r="J23921">
        <v>18</v>
      </c>
      <c r="K23921">
        <v>0</v>
      </c>
    </row>
    <row r="23922" spans="1:11" x14ac:dyDescent="0.2">
      <c r="A23922" s="1">
        <v>23920</v>
      </c>
      <c r="B23922" t="s">
        <v>10</v>
      </c>
      <c r="C23922" t="s">
        <v>13</v>
      </c>
      <c r="D23922">
        <v>135411242</v>
      </c>
      <c r="E23922">
        <v>135411261</v>
      </c>
      <c r="F23922" t="s">
        <v>15</v>
      </c>
      <c r="G23922" t="s">
        <v>23936</v>
      </c>
      <c r="H23922" t="s">
        <v>32843</v>
      </c>
      <c r="I23922">
        <v>0.28310067</v>
      </c>
      <c r="J23922">
        <v>28</v>
      </c>
      <c r="K23922">
        <v>0</v>
      </c>
    </row>
    <row r="23923" spans="1:11" x14ac:dyDescent="0.2">
      <c r="A23923" s="1">
        <v>23921</v>
      </c>
      <c r="B23923" t="s">
        <v>10</v>
      </c>
      <c r="C23923" t="s">
        <v>13</v>
      </c>
      <c r="D23923">
        <v>135411252</v>
      </c>
      <c r="E23923">
        <v>135411271</v>
      </c>
      <c r="F23923" t="s">
        <v>14</v>
      </c>
      <c r="G23923" t="s">
        <v>23937</v>
      </c>
      <c r="H23923" t="s">
        <v>32826</v>
      </c>
      <c r="I23923">
        <v>0.47792959000000002</v>
      </c>
      <c r="J23923">
        <v>10</v>
      </c>
      <c r="K23923">
        <v>0</v>
      </c>
    </row>
    <row r="23924" spans="1:11" x14ac:dyDescent="0.2">
      <c r="A23924" s="1">
        <v>23922</v>
      </c>
      <c r="B23924" t="s">
        <v>10</v>
      </c>
      <c r="C23924" t="s">
        <v>13</v>
      </c>
      <c r="D23924">
        <v>135411259</v>
      </c>
      <c r="E23924">
        <v>135411278</v>
      </c>
      <c r="F23924" t="s">
        <v>15</v>
      </c>
      <c r="G23924" t="s">
        <v>23938</v>
      </c>
      <c r="H23924" t="s">
        <v>32836</v>
      </c>
      <c r="I23924">
        <v>0.38084216999999998</v>
      </c>
      <c r="J23924">
        <v>14</v>
      </c>
      <c r="K23924">
        <v>0</v>
      </c>
    </row>
    <row r="23925" spans="1:11" x14ac:dyDescent="0.2">
      <c r="A23925" s="1">
        <v>23923</v>
      </c>
      <c r="B23925" t="s">
        <v>10</v>
      </c>
      <c r="C23925" t="s">
        <v>13</v>
      </c>
      <c r="D23925">
        <v>135411267</v>
      </c>
      <c r="E23925">
        <v>135411286</v>
      </c>
      <c r="F23925" t="s">
        <v>14</v>
      </c>
      <c r="G23925" t="s">
        <v>23939</v>
      </c>
      <c r="H23925" t="s">
        <v>32808</v>
      </c>
      <c r="I23925">
        <v>0.35025603</v>
      </c>
      <c r="J23925">
        <v>8</v>
      </c>
      <c r="K23925">
        <v>0</v>
      </c>
    </row>
    <row r="23926" spans="1:11" x14ac:dyDescent="0.2">
      <c r="A23926" s="1">
        <v>23924</v>
      </c>
      <c r="B23926" t="s">
        <v>10</v>
      </c>
      <c r="C23926" t="s">
        <v>13</v>
      </c>
      <c r="D23926">
        <v>135411280</v>
      </c>
      <c r="E23926">
        <v>135411299</v>
      </c>
      <c r="F23926" t="s">
        <v>14</v>
      </c>
      <c r="G23926" t="s">
        <v>23940</v>
      </c>
      <c r="H23926" t="s">
        <v>32838</v>
      </c>
      <c r="I23926">
        <v>0.21190078000000001</v>
      </c>
      <c r="J23926">
        <v>20</v>
      </c>
      <c r="K23926">
        <v>0</v>
      </c>
    </row>
    <row r="23927" spans="1:11" x14ac:dyDescent="0.2">
      <c r="A23927" s="1">
        <v>23925</v>
      </c>
      <c r="B23927" t="s">
        <v>10</v>
      </c>
      <c r="C23927" t="s">
        <v>13</v>
      </c>
      <c r="D23927">
        <v>135411287</v>
      </c>
      <c r="E23927">
        <v>135411306</v>
      </c>
      <c r="F23927" t="s">
        <v>15</v>
      </c>
      <c r="G23927" t="s">
        <v>23941</v>
      </c>
      <c r="H23927" t="s">
        <v>32811</v>
      </c>
      <c r="I23927">
        <v>0.33981520999999998</v>
      </c>
      <c r="J23927">
        <v>15</v>
      </c>
      <c r="K23927">
        <v>0</v>
      </c>
    </row>
    <row r="23928" spans="1:11" x14ac:dyDescent="0.2">
      <c r="A23928" s="1">
        <v>23926</v>
      </c>
      <c r="B23928" t="s">
        <v>10</v>
      </c>
      <c r="C23928" t="s">
        <v>13</v>
      </c>
      <c r="D23928">
        <v>135411313</v>
      </c>
      <c r="E23928">
        <v>135411332</v>
      </c>
      <c r="F23928" t="s">
        <v>15</v>
      </c>
      <c r="G23928" t="s">
        <v>23942</v>
      </c>
      <c r="H23928" t="s">
        <v>32808</v>
      </c>
      <c r="I23928">
        <v>0.60208344000000003</v>
      </c>
      <c r="J23928">
        <v>5</v>
      </c>
      <c r="K23928">
        <v>0</v>
      </c>
    </row>
    <row r="23929" spans="1:11" x14ac:dyDescent="0.2">
      <c r="A23929" s="1">
        <v>23927</v>
      </c>
      <c r="B23929" t="s">
        <v>10</v>
      </c>
      <c r="C23929" t="s">
        <v>13</v>
      </c>
      <c r="D23929">
        <v>135411386</v>
      </c>
      <c r="E23929">
        <v>135411405</v>
      </c>
      <c r="F23929" t="s">
        <v>14</v>
      </c>
      <c r="G23929" t="s">
        <v>23943</v>
      </c>
      <c r="H23929" t="s">
        <v>32830</v>
      </c>
      <c r="I23929">
        <v>0.11333004000000001</v>
      </c>
      <c r="J23929">
        <v>40</v>
      </c>
      <c r="K23929">
        <v>0</v>
      </c>
    </row>
    <row r="23930" spans="1:11" x14ac:dyDescent="0.2">
      <c r="A23930" s="1">
        <v>23928</v>
      </c>
      <c r="B23930" t="s">
        <v>10</v>
      </c>
      <c r="C23930" t="s">
        <v>13</v>
      </c>
      <c r="D23930">
        <v>135411409</v>
      </c>
      <c r="E23930">
        <v>135411428</v>
      </c>
      <c r="F23930" t="s">
        <v>14</v>
      </c>
      <c r="G23930" t="s">
        <v>23944</v>
      </c>
      <c r="H23930" t="s">
        <v>32846</v>
      </c>
      <c r="I23930">
        <v>0.28426181</v>
      </c>
      <c r="J23930">
        <v>14</v>
      </c>
      <c r="K23930">
        <v>0</v>
      </c>
    </row>
    <row r="23931" spans="1:11" x14ac:dyDescent="0.2">
      <c r="A23931" s="1">
        <v>23929</v>
      </c>
      <c r="B23931" t="s">
        <v>10</v>
      </c>
      <c r="C23931" t="s">
        <v>13</v>
      </c>
      <c r="D23931">
        <v>135411430</v>
      </c>
      <c r="E23931">
        <v>135411449</v>
      </c>
      <c r="F23931" t="s">
        <v>14</v>
      </c>
      <c r="G23931" t="s">
        <v>23945</v>
      </c>
      <c r="H23931" t="s">
        <v>32854</v>
      </c>
      <c r="I23931">
        <v>0.14897621999999999</v>
      </c>
      <c r="J23931">
        <v>35</v>
      </c>
      <c r="K23931">
        <v>0</v>
      </c>
    </row>
    <row r="23932" spans="1:11" x14ac:dyDescent="0.2">
      <c r="A23932" s="1">
        <v>23930</v>
      </c>
      <c r="B23932" t="s">
        <v>10</v>
      </c>
      <c r="C23932" t="s">
        <v>13</v>
      </c>
      <c r="D23932">
        <v>135411478</v>
      </c>
      <c r="E23932">
        <v>135411497</v>
      </c>
      <c r="F23932" t="s">
        <v>14</v>
      </c>
      <c r="G23932" t="s">
        <v>23946</v>
      </c>
      <c r="H23932" t="s">
        <v>32817</v>
      </c>
      <c r="I23932">
        <v>0.11963266</v>
      </c>
      <c r="J23932">
        <v>43</v>
      </c>
      <c r="K23932">
        <v>0</v>
      </c>
    </row>
    <row r="23933" spans="1:11" x14ac:dyDescent="0.2">
      <c r="A23933" s="1">
        <v>23931</v>
      </c>
      <c r="B23933" t="s">
        <v>10</v>
      </c>
      <c r="C23933" t="s">
        <v>13</v>
      </c>
      <c r="D23933">
        <v>135411518</v>
      </c>
      <c r="E23933">
        <v>135411537</v>
      </c>
      <c r="F23933" t="s">
        <v>15</v>
      </c>
      <c r="G23933" t="s">
        <v>23947</v>
      </c>
      <c r="H23933" t="s">
        <v>32854</v>
      </c>
      <c r="I23933">
        <v>0.16208500000000001</v>
      </c>
      <c r="J23933">
        <v>25</v>
      </c>
      <c r="K23933">
        <v>0</v>
      </c>
    </row>
    <row r="23934" spans="1:11" x14ac:dyDescent="0.2">
      <c r="A23934" s="1">
        <v>23932</v>
      </c>
      <c r="B23934" t="s">
        <v>10</v>
      </c>
      <c r="C23934" t="s">
        <v>13</v>
      </c>
      <c r="D23934">
        <v>135411527</v>
      </c>
      <c r="E23934">
        <v>135411546</v>
      </c>
      <c r="F23934" t="s">
        <v>15</v>
      </c>
      <c r="G23934" t="s">
        <v>23948</v>
      </c>
      <c r="H23934" t="s">
        <v>32809</v>
      </c>
      <c r="I23934">
        <v>0.22607941000000001</v>
      </c>
      <c r="J23934">
        <v>27</v>
      </c>
      <c r="K23934">
        <v>0</v>
      </c>
    </row>
    <row r="23935" spans="1:11" x14ac:dyDescent="0.2">
      <c r="A23935" s="1">
        <v>23933</v>
      </c>
      <c r="B23935" t="s">
        <v>10</v>
      </c>
      <c r="C23935" t="s">
        <v>13</v>
      </c>
      <c r="D23935">
        <v>135411535</v>
      </c>
      <c r="E23935">
        <v>135411554</v>
      </c>
      <c r="F23935" t="s">
        <v>15</v>
      </c>
      <c r="G23935" t="s">
        <v>23949</v>
      </c>
      <c r="H23935" t="s">
        <v>32819</v>
      </c>
      <c r="I23935">
        <v>0.17985708</v>
      </c>
      <c r="J23935">
        <v>19</v>
      </c>
      <c r="K23935">
        <v>0</v>
      </c>
    </row>
    <row r="23936" spans="1:11" x14ac:dyDescent="0.2">
      <c r="A23936" s="1">
        <v>23934</v>
      </c>
      <c r="B23936" t="s">
        <v>10</v>
      </c>
      <c r="C23936" t="s">
        <v>13</v>
      </c>
      <c r="D23936">
        <v>135411539</v>
      </c>
      <c r="E23936">
        <v>135411558</v>
      </c>
      <c r="F23936" t="s">
        <v>15</v>
      </c>
      <c r="G23936" t="s">
        <v>23950</v>
      </c>
      <c r="H23936" t="s">
        <v>32838</v>
      </c>
      <c r="I23936">
        <v>0.32999191</v>
      </c>
      <c r="J23936">
        <v>10</v>
      </c>
      <c r="K23936">
        <v>0</v>
      </c>
    </row>
    <row r="23937" spans="1:11" x14ac:dyDescent="0.2">
      <c r="A23937" s="1">
        <v>23935</v>
      </c>
      <c r="B23937" t="s">
        <v>10</v>
      </c>
      <c r="C23937" t="s">
        <v>13</v>
      </c>
      <c r="D23937">
        <v>135411552</v>
      </c>
      <c r="E23937">
        <v>135411571</v>
      </c>
      <c r="F23937" t="s">
        <v>14</v>
      </c>
      <c r="G23937" t="s">
        <v>23951</v>
      </c>
      <c r="H23937" t="s">
        <v>32806</v>
      </c>
      <c r="I23937">
        <v>0.38069829999999999</v>
      </c>
      <c r="J23937">
        <v>7</v>
      </c>
      <c r="K23937">
        <v>0</v>
      </c>
    </row>
    <row r="23938" spans="1:11" x14ac:dyDescent="0.2">
      <c r="A23938" s="1">
        <v>23936</v>
      </c>
      <c r="B23938" t="s">
        <v>10</v>
      </c>
      <c r="C23938" t="s">
        <v>13</v>
      </c>
      <c r="D23938">
        <v>135411620</v>
      </c>
      <c r="E23938">
        <v>135411639</v>
      </c>
      <c r="F23938" t="s">
        <v>14</v>
      </c>
      <c r="G23938" t="s">
        <v>23952</v>
      </c>
      <c r="H23938" t="s">
        <v>32808</v>
      </c>
      <c r="I23938">
        <v>0.17212090999999999</v>
      </c>
      <c r="J23938">
        <v>24</v>
      </c>
      <c r="K23938">
        <v>0</v>
      </c>
    </row>
    <row r="23939" spans="1:11" x14ac:dyDescent="0.2">
      <c r="A23939" s="1">
        <v>23937</v>
      </c>
      <c r="B23939" t="s">
        <v>10</v>
      </c>
      <c r="C23939" t="s">
        <v>13</v>
      </c>
      <c r="D23939">
        <v>135411632</v>
      </c>
      <c r="E23939">
        <v>135411651</v>
      </c>
      <c r="F23939" t="s">
        <v>14</v>
      </c>
      <c r="G23939" t="s">
        <v>23953</v>
      </c>
      <c r="H23939" t="s">
        <v>32810</v>
      </c>
      <c r="I23939">
        <v>8.0798510000000004E-2</v>
      </c>
      <c r="J23939">
        <v>68</v>
      </c>
      <c r="K23939">
        <v>0</v>
      </c>
    </row>
    <row r="23940" spans="1:11" x14ac:dyDescent="0.2">
      <c r="A23940" s="1">
        <v>23938</v>
      </c>
      <c r="B23940" t="s">
        <v>10</v>
      </c>
      <c r="C23940" t="s">
        <v>13</v>
      </c>
      <c r="D23940">
        <v>135411685</v>
      </c>
      <c r="E23940">
        <v>135411704</v>
      </c>
      <c r="F23940" t="s">
        <v>14</v>
      </c>
      <c r="G23940" t="s">
        <v>23954</v>
      </c>
      <c r="H23940" t="s">
        <v>32808</v>
      </c>
      <c r="I23940">
        <v>0.17462556000000001</v>
      </c>
      <c r="J23940">
        <v>29</v>
      </c>
      <c r="K23940">
        <v>0</v>
      </c>
    </row>
    <row r="23941" spans="1:11" x14ac:dyDescent="0.2">
      <c r="A23941" s="1">
        <v>23939</v>
      </c>
      <c r="B23941" t="s">
        <v>10</v>
      </c>
      <c r="C23941" t="s">
        <v>13</v>
      </c>
      <c r="D23941">
        <v>135411783</v>
      </c>
      <c r="E23941">
        <v>135411802</v>
      </c>
      <c r="F23941" t="s">
        <v>15</v>
      </c>
      <c r="G23941" t="s">
        <v>23955</v>
      </c>
      <c r="H23941" t="s">
        <v>32854</v>
      </c>
      <c r="I23941">
        <v>0.26380292</v>
      </c>
      <c r="J23941">
        <v>17</v>
      </c>
      <c r="K23941">
        <v>0</v>
      </c>
    </row>
    <row r="23942" spans="1:11" x14ac:dyDescent="0.2">
      <c r="A23942" s="1">
        <v>23940</v>
      </c>
      <c r="B23942" t="s">
        <v>10</v>
      </c>
      <c r="C23942" t="s">
        <v>13</v>
      </c>
      <c r="D23942">
        <v>135411794</v>
      </c>
      <c r="E23942">
        <v>135411813</v>
      </c>
      <c r="F23942" t="s">
        <v>15</v>
      </c>
      <c r="G23942" t="s">
        <v>23956</v>
      </c>
      <c r="H23942" t="s">
        <v>32829</v>
      </c>
      <c r="I23942">
        <v>0.48045309000000003</v>
      </c>
      <c r="J23942">
        <v>10</v>
      </c>
      <c r="K23942">
        <v>0</v>
      </c>
    </row>
    <row r="23943" spans="1:11" x14ac:dyDescent="0.2">
      <c r="A23943" s="1">
        <v>23941</v>
      </c>
      <c r="B23943" t="s">
        <v>10</v>
      </c>
      <c r="C23943" t="s">
        <v>13</v>
      </c>
      <c r="D23943">
        <v>135411803</v>
      </c>
      <c r="E23943">
        <v>135411822</v>
      </c>
      <c r="F23943" t="s">
        <v>14</v>
      </c>
      <c r="G23943" t="s">
        <v>23957</v>
      </c>
      <c r="H23943" t="s">
        <v>32817</v>
      </c>
      <c r="I23943">
        <v>0.32727023999999999</v>
      </c>
      <c r="J23943">
        <v>11</v>
      </c>
      <c r="K23943">
        <v>0</v>
      </c>
    </row>
    <row r="23944" spans="1:11" x14ac:dyDescent="0.2">
      <c r="A23944" s="1">
        <v>23942</v>
      </c>
      <c r="B23944" t="s">
        <v>10</v>
      </c>
      <c r="C23944" t="s">
        <v>13</v>
      </c>
      <c r="D23944">
        <v>135411815</v>
      </c>
      <c r="E23944">
        <v>135411834</v>
      </c>
      <c r="F23944" t="s">
        <v>15</v>
      </c>
      <c r="G23944" t="s">
        <v>23958</v>
      </c>
      <c r="H23944" t="s">
        <v>32854</v>
      </c>
      <c r="I23944">
        <v>0.39498940999999999</v>
      </c>
      <c r="J23944">
        <v>8</v>
      </c>
      <c r="K23944">
        <v>0</v>
      </c>
    </row>
    <row r="23945" spans="1:11" x14ac:dyDescent="0.2">
      <c r="A23945" s="1">
        <v>23943</v>
      </c>
      <c r="B23945" t="s">
        <v>10</v>
      </c>
      <c r="C23945" t="s">
        <v>13</v>
      </c>
      <c r="D23945">
        <v>135411832</v>
      </c>
      <c r="E23945">
        <v>135411851</v>
      </c>
      <c r="F23945" t="s">
        <v>14</v>
      </c>
      <c r="G23945" t="s">
        <v>23959</v>
      </c>
      <c r="H23945" t="s">
        <v>32837</v>
      </c>
      <c r="I23945">
        <v>0.22962568</v>
      </c>
      <c r="J23945">
        <v>11</v>
      </c>
      <c r="K23945">
        <v>0</v>
      </c>
    </row>
    <row r="23946" spans="1:11" x14ac:dyDescent="0.2">
      <c r="A23946" s="1">
        <v>23944</v>
      </c>
      <c r="B23946" t="s">
        <v>10</v>
      </c>
      <c r="C23946" t="s">
        <v>13</v>
      </c>
      <c r="D23946">
        <v>135411862</v>
      </c>
      <c r="E23946">
        <v>135411881</v>
      </c>
      <c r="F23946" t="s">
        <v>14</v>
      </c>
      <c r="G23946" t="s">
        <v>23960</v>
      </c>
      <c r="H23946" t="s">
        <v>32809</v>
      </c>
      <c r="I23946">
        <v>0.60005869000000001</v>
      </c>
      <c r="J23946">
        <v>3</v>
      </c>
      <c r="K23946">
        <v>0</v>
      </c>
    </row>
    <row r="23947" spans="1:11" x14ac:dyDescent="0.2">
      <c r="A23947" s="1">
        <v>23945</v>
      </c>
      <c r="B23947" t="s">
        <v>10</v>
      </c>
      <c r="C23947" t="s">
        <v>13</v>
      </c>
      <c r="D23947">
        <v>135411866</v>
      </c>
      <c r="E23947">
        <v>135411885</v>
      </c>
      <c r="F23947" t="s">
        <v>15</v>
      </c>
      <c r="G23947" t="s">
        <v>23961</v>
      </c>
      <c r="H23947" t="s">
        <v>32808</v>
      </c>
      <c r="I23947">
        <v>0.19800176</v>
      </c>
      <c r="J23947">
        <v>15</v>
      </c>
      <c r="K23947">
        <v>0</v>
      </c>
    </row>
    <row r="23948" spans="1:11" x14ac:dyDescent="0.2">
      <c r="A23948" s="1">
        <v>23946</v>
      </c>
      <c r="B23948" t="s">
        <v>10</v>
      </c>
      <c r="C23948" t="s">
        <v>13</v>
      </c>
      <c r="D23948">
        <v>135411907</v>
      </c>
      <c r="E23948">
        <v>135411926</v>
      </c>
      <c r="F23948" t="s">
        <v>15</v>
      </c>
      <c r="G23948" t="s">
        <v>23962</v>
      </c>
      <c r="H23948" t="s">
        <v>32854</v>
      </c>
      <c r="I23948">
        <v>0.18439917</v>
      </c>
      <c r="J23948">
        <v>26</v>
      </c>
      <c r="K23948">
        <v>0</v>
      </c>
    </row>
    <row r="23949" spans="1:11" x14ac:dyDescent="0.2">
      <c r="A23949" s="1">
        <v>23947</v>
      </c>
      <c r="B23949" t="s">
        <v>10</v>
      </c>
      <c r="C23949" t="s">
        <v>13</v>
      </c>
      <c r="D23949">
        <v>135411945</v>
      </c>
      <c r="E23949">
        <v>135411964</v>
      </c>
      <c r="F23949" t="s">
        <v>15</v>
      </c>
      <c r="G23949" t="s">
        <v>23963</v>
      </c>
      <c r="H23949" t="s">
        <v>32832</v>
      </c>
      <c r="I23949">
        <v>0.14556958</v>
      </c>
      <c r="J23949">
        <v>31</v>
      </c>
      <c r="K23949">
        <v>0</v>
      </c>
    </row>
    <row r="23950" spans="1:11" x14ac:dyDescent="0.2">
      <c r="A23950" s="1">
        <v>23948</v>
      </c>
      <c r="B23950" t="s">
        <v>10</v>
      </c>
      <c r="C23950" t="s">
        <v>13</v>
      </c>
      <c r="D23950">
        <v>135411963</v>
      </c>
      <c r="E23950">
        <v>135411982</v>
      </c>
      <c r="F23950" t="s">
        <v>15</v>
      </c>
      <c r="G23950" t="s">
        <v>23964</v>
      </c>
      <c r="H23950" t="s">
        <v>32837</v>
      </c>
      <c r="I23950">
        <v>0.30357768000000002</v>
      </c>
      <c r="J23950">
        <v>9</v>
      </c>
      <c r="K23950">
        <v>0</v>
      </c>
    </row>
    <row r="23951" spans="1:11" x14ac:dyDescent="0.2">
      <c r="A23951" s="1">
        <v>23949</v>
      </c>
      <c r="B23951" t="s">
        <v>10</v>
      </c>
      <c r="C23951" t="s">
        <v>13</v>
      </c>
      <c r="D23951">
        <v>135411975</v>
      </c>
      <c r="E23951">
        <v>135411994</v>
      </c>
      <c r="F23951" t="s">
        <v>15</v>
      </c>
      <c r="G23951" t="s">
        <v>23965</v>
      </c>
      <c r="H23951" t="s">
        <v>32810</v>
      </c>
      <c r="I23951">
        <v>0.22266303000000001</v>
      </c>
      <c r="J23951">
        <v>18</v>
      </c>
      <c r="K23951">
        <v>0</v>
      </c>
    </row>
    <row r="23952" spans="1:11" x14ac:dyDescent="0.2">
      <c r="A23952" s="1">
        <v>23950</v>
      </c>
      <c r="B23952" t="s">
        <v>10</v>
      </c>
      <c r="C23952" t="s">
        <v>13</v>
      </c>
      <c r="D23952">
        <v>135411982</v>
      </c>
      <c r="E23952">
        <v>135412001</v>
      </c>
      <c r="F23952" t="s">
        <v>14</v>
      </c>
      <c r="G23952" t="s">
        <v>23966</v>
      </c>
      <c r="H23952" t="s">
        <v>32815</v>
      </c>
      <c r="I23952">
        <v>0.34875926000000002</v>
      </c>
      <c r="J23952">
        <v>13</v>
      </c>
      <c r="K23952">
        <v>0</v>
      </c>
    </row>
    <row r="23953" spans="1:11" x14ac:dyDescent="0.2">
      <c r="A23953" s="1">
        <v>23951</v>
      </c>
      <c r="B23953" t="s">
        <v>10</v>
      </c>
      <c r="C23953" t="s">
        <v>13</v>
      </c>
      <c r="D23953">
        <v>135412046</v>
      </c>
      <c r="E23953">
        <v>135412065</v>
      </c>
      <c r="F23953" t="s">
        <v>14</v>
      </c>
      <c r="G23953" t="s">
        <v>23967</v>
      </c>
      <c r="H23953" t="s">
        <v>32824</v>
      </c>
      <c r="I23953">
        <v>0.19308123999999999</v>
      </c>
      <c r="J23953">
        <v>21</v>
      </c>
      <c r="K23953">
        <v>0</v>
      </c>
    </row>
    <row r="23954" spans="1:11" x14ac:dyDescent="0.2">
      <c r="A23954" s="1">
        <v>23952</v>
      </c>
      <c r="B23954" t="s">
        <v>10</v>
      </c>
      <c r="C23954" t="s">
        <v>13</v>
      </c>
      <c r="D23954">
        <v>135412061</v>
      </c>
      <c r="E23954">
        <v>135412080</v>
      </c>
      <c r="F23954" t="s">
        <v>15</v>
      </c>
      <c r="G23954" t="s">
        <v>23968</v>
      </c>
      <c r="H23954" t="s">
        <v>32815</v>
      </c>
      <c r="I23954">
        <v>0.42444998</v>
      </c>
      <c r="J23954">
        <v>7</v>
      </c>
      <c r="K23954">
        <v>0</v>
      </c>
    </row>
    <row r="23955" spans="1:11" x14ac:dyDescent="0.2">
      <c r="A23955" s="1">
        <v>23953</v>
      </c>
      <c r="B23955" t="s">
        <v>10</v>
      </c>
      <c r="C23955" t="s">
        <v>13</v>
      </c>
      <c r="D23955">
        <v>135412067</v>
      </c>
      <c r="E23955">
        <v>135412086</v>
      </c>
      <c r="F23955" t="s">
        <v>14</v>
      </c>
      <c r="G23955" t="s">
        <v>23969</v>
      </c>
      <c r="H23955" t="s">
        <v>32815</v>
      </c>
      <c r="I23955">
        <v>0.76470587999999995</v>
      </c>
      <c r="J23955">
        <v>1</v>
      </c>
      <c r="K23955">
        <v>0</v>
      </c>
    </row>
    <row r="23956" spans="1:11" x14ac:dyDescent="0.2">
      <c r="A23956" s="1">
        <v>23954</v>
      </c>
      <c r="B23956" t="s">
        <v>10</v>
      </c>
      <c r="C23956" t="s">
        <v>13</v>
      </c>
      <c r="D23956">
        <v>135412074</v>
      </c>
      <c r="E23956">
        <v>135412093</v>
      </c>
      <c r="F23956" t="s">
        <v>15</v>
      </c>
      <c r="G23956" t="s">
        <v>23970</v>
      </c>
      <c r="K23956">
        <v>0</v>
      </c>
    </row>
    <row r="23957" spans="1:11" x14ac:dyDescent="0.2">
      <c r="A23957" s="1">
        <v>23955</v>
      </c>
      <c r="B23957" t="s">
        <v>10</v>
      </c>
      <c r="C23957" t="s">
        <v>13</v>
      </c>
      <c r="D23957">
        <v>135412094</v>
      </c>
      <c r="E23957">
        <v>135412113</v>
      </c>
      <c r="F23957" t="s">
        <v>14</v>
      </c>
      <c r="G23957" t="s">
        <v>23971</v>
      </c>
      <c r="H23957" t="s">
        <v>32829</v>
      </c>
      <c r="I23957">
        <v>8.4115330000000002E-2</v>
      </c>
      <c r="J23957">
        <v>76</v>
      </c>
      <c r="K23957">
        <v>0</v>
      </c>
    </row>
    <row r="23958" spans="1:11" x14ac:dyDescent="0.2">
      <c r="A23958" s="1">
        <v>23956</v>
      </c>
      <c r="B23958" t="s">
        <v>10</v>
      </c>
      <c r="C23958" t="s">
        <v>13</v>
      </c>
      <c r="D23958">
        <v>135412135</v>
      </c>
      <c r="E23958">
        <v>135412154</v>
      </c>
      <c r="F23958" t="s">
        <v>14</v>
      </c>
      <c r="G23958" t="s">
        <v>23972</v>
      </c>
      <c r="K23958">
        <v>0</v>
      </c>
    </row>
    <row r="23959" spans="1:11" x14ac:dyDescent="0.2">
      <c r="A23959" s="1">
        <v>23957</v>
      </c>
      <c r="B23959" t="s">
        <v>10</v>
      </c>
      <c r="C23959" t="s">
        <v>13</v>
      </c>
      <c r="D23959">
        <v>135412155</v>
      </c>
      <c r="E23959">
        <v>135412174</v>
      </c>
      <c r="F23959" t="s">
        <v>15</v>
      </c>
      <c r="G23959" t="s">
        <v>23973</v>
      </c>
      <c r="K23959">
        <v>0</v>
      </c>
    </row>
    <row r="23960" spans="1:11" x14ac:dyDescent="0.2">
      <c r="A23960" s="1">
        <v>23958</v>
      </c>
      <c r="B23960" t="s">
        <v>10</v>
      </c>
      <c r="C23960" t="s">
        <v>13</v>
      </c>
      <c r="D23960">
        <v>135412194</v>
      </c>
      <c r="E23960">
        <v>135412213</v>
      </c>
      <c r="F23960" t="s">
        <v>15</v>
      </c>
      <c r="G23960" t="s">
        <v>23974</v>
      </c>
      <c r="H23960" t="s">
        <v>32806</v>
      </c>
      <c r="I23960">
        <v>0.22681283999999999</v>
      </c>
      <c r="J23960">
        <v>15</v>
      </c>
      <c r="K23960">
        <v>0</v>
      </c>
    </row>
    <row r="23961" spans="1:11" x14ac:dyDescent="0.2">
      <c r="A23961" s="1">
        <v>23959</v>
      </c>
      <c r="B23961" t="s">
        <v>10</v>
      </c>
      <c r="C23961" t="s">
        <v>13</v>
      </c>
      <c r="D23961">
        <v>135412200</v>
      </c>
      <c r="E23961">
        <v>135412219</v>
      </c>
      <c r="F23961" t="s">
        <v>15</v>
      </c>
      <c r="G23961" t="s">
        <v>23975</v>
      </c>
      <c r="H23961" t="s">
        <v>32854</v>
      </c>
      <c r="I23961">
        <v>0.49425018999999998</v>
      </c>
      <c r="J23961">
        <v>12</v>
      </c>
      <c r="K23961">
        <v>0</v>
      </c>
    </row>
    <row r="23962" spans="1:11" x14ac:dyDescent="0.2">
      <c r="A23962" s="1">
        <v>23960</v>
      </c>
      <c r="B23962" t="s">
        <v>10</v>
      </c>
      <c r="C23962" t="s">
        <v>13</v>
      </c>
      <c r="D23962">
        <v>135412215</v>
      </c>
      <c r="E23962">
        <v>135412234</v>
      </c>
      <c r="F23962" t="s">
        <v>14</v>
      </c>
      <c r="G23962" t="s">
        <v>23976</v>
      </c>
      <c r="H23962" t="s">
        <v>32836</v>
      </c>
      <c r="I23962">
        <v>0.25029530999999999</v>
      </c>
      <c r="J23962">
        <v>13</v>
      </c>
      <c r="K23962">
        <v>0</v>
      </c>
    </row>
    <row r="23963" spans="1:11" x14ac:dyDescent="0.2">
      <c r="A23963" s="1">
        <v>23961</v>
      </c>
      <c r="B23963" t="s">
        <v>10</v>
      </c>
      <c r="C23963" t="s">
        <v>13</v>
      </c>
      <c r="D23963">
        <v>135412228</v>
      </c>
      <c r="E23963">
        <v>135412247</v>
      </c>
      <c r="F23963" t="s">
        <v>14</v>
      </c>
      <c r="G23963" t="s">
        <v>23977</v>
      </c>
      <c r="H23963" t="s">
        <v>32836</v>
      </c>
      <c r="I23963">
        <v>0.14712768000000001</v>
      </c>
      <c r="J23963">
        <v>40</v>
      </c>
      <c r="K23963">
        <v>0</v>
      </c>
    </row>
    <row r="23964" spans="1:11" x14ac:dyDescent="0.2">
      <c r="A23964" s="1">
        <v>23962</v>
      </c>
      <c r="B23964" t="s">
        <v>10</v>
      </c>
      <c r="C23964" t="s">
        <v>13</v>
      </c>
      <c r="D23964">
        <v>135412235</v>
      </c>
      <c r="E23964">
        <v>135412254</v>
      </c>
      <c r="F23964" t="s">
        <v>15</v>
      </c>
      <c r="G23964" t="s">
        <v>23978</v>
      </c>
      <c r="H23964" t="s">
        <v>32812</v>
      </c>
      <c r="I23964">
        <v>0.18100413000000001</v>
      </c>
      <c r="J23964">
        <v>30</v>
      </c>
      <c r="K23964">
        <v>0</v>
      </c>
    </row>
    <row r="23965" spans="1:11" x14ac:dyDescent="0.2">
      <c r="A23965" s="1">
        <v>23963</v>
      </c>
      <c r="B23965" t="s">
        <v>10</v>
      </c>
      <c r="C23965" t="s">
        <v>13</v>
      </c>
      <c r="D23965">
        <v>135412250</v>
      </c>
      <c r="E23965">
        <v>135412269</v>
      </c>
      <c r="F23965" t="s">
        <v>14</v>
      </c>
      <c r="G23965" t="s">
        <v>23979</v>
      </c>
      <c r="H23965" t="s">
        <v>32815</v>
      </c>
      <c r="I23965">
        <v>0.12251744000000001</v>
      </c>
      <c r="J23965">
        <v>28</v>
      </c>
      <c r="K23965">
        <v>0</v>
      </c>
    </row>
    <row r="23966" spans="1:11" x14ac:dyDescent="0.2">
      <c r="A23966" s="1">
        <v>23964</v>
      </c>
      <c r="B23966" t="s">
        <v>10</v>
      </c>
      <c r="C23966" t="s">
        <v>13</v>
      </c>
      <c r="D23966">
        <v>135412320</v>
      </c>
      <c r="E23966">
        <v>135412339</v>
      </c>
      <c r="F23966" t="s">
        <v>14</v>
      </c>
      <c r="G23966" t="s">
        <v>23980</v>
      </c>
      <c r="K23966">
        <v>0</v>
      </c>
    </row>
    <row r="23967" spans="1:11" x14ac:dyDescent="0.2">
      <c r="A23967" s="1">
        <v>23965</v>
      </c>
      <c r="B23967" t="s">
        <v>10</v>
      </c>
      <c r="C23967" t="s">
        <v>13</v>
      </c>
      <c r="D23967">
        <v>135412328</v>
      </c>
      <c r="E23967">
        <v>135412347</v>
      </c>
      <c r="F23967" t="s">
        <v>14</v>
      </c>
      <c r="G23967" t="s">
        <v>23981</v>
      </c>
      <c r="H23967" t="s">
        <v>32819</v>
      </c>
      <c r="I23967">
        <v>8.9845949999999994E-2</v>
      </c>
      <c r="J23967">
        <v>42</v>
      </c>
      <c r="K23967">
        <v>0</v>
      </c>
    </row>
    <row r="23968" spans="1:11" x14ac:dyDescent="0.2">
      <c r="A23968" s="1">
        <v>23966</v>
      </c>
      <c r="B23968" t="s">
        <v>10</v>
      </c>
      <c r="C23968" t="s">
        <v>13</v>
      </c>
      <c r="D23968">
        <v>135412375</v>
      </c>
      <c r="E23968">
        <v>135412394</v>
      </c>
      <c r="F23968" t="s">
        <v>14</v>
      </c>
      <c r="G23968" t="s">
        <v>23982</v>
      </c>
      <c r="H23968" t="s">
        <v>32810</v>
      </c>
      <c r="I23968">
        <v>0.12035757</v>
      </c>
      <c r="J23968">
        <v>57</v>
      </c>
      <c r="K23968">
        <v>0</v>
      </c>
    </row>
    <row r="23969" spans="1:11" x14ac:dyDescent="0.2">
      <c r="A23969" s="1">
        <v>23967</v>
      </c>
      <c r="B23969" t="s">
        <v>10</v>
      </c>
      <c r="C23969" t="s">
        <v>13</v>
      </c>
      <c r="D23969">
        <v>135412442</v>
      </c>
      <c r="E23969">
        <v>135412461</v>
      </c>
      <c r="F23969" t="s">
        <v>15</v>
      </c>
      <c r="G23969" t="s">
        <v>23983</v>
      </c>
      <c r="K23969">
        <v>0</v>
      </c>
    </row>
    <row r="23970" spans="1:11" x14ac:dyDescent="0.2">
      <c r="A23970" s="1">
        <v>23968</v>
      </c>
      <c r="B23970" t="s">
        <v>10</v>
      </c>
      <c r="C23970" t="s">
        <v>13</v>
      </c>
      <c r="D23970">
        <v>135412452</v>
      </c>
      <c r="E23970">
        <v>135412471</v>
      </c>
      <c r="F23970" t="s">
        <v>15</v>
      </c>
      <c r="G23970" t="s">
        <v>23984</v>
      </c>
      <c r="H23970" t="s">
        <v>32838</v>
      </c>
      <c r="I23970">
        <v>5.3462009999999997E-2</v>
      </c>
      <c r="J23970">
        <v>55</v>
      </c>
      <c r="K23970">
        <v>0</v>
      </c>
    </row>
    <row r="23971" spans="1:11" x14ac:dyDescent="0.2">
      <c r="A23971" s="1">
        <v>23969</v>
      </c>
      <c r="B23971" t="s">
        <v>10</v>
      </c>
      <c r="C23971" t="s">
        <v>13</v>
      </c>
      <c r="D23971">
        <v>135412455</v>
      </c>
      <c r="E23971">
        <v>135412474</v>
      </c>
      <c r="F23971" t="s">
        <v>15</v>
      </c>
      <c r="G23971" t="s">
        <v>23985</v>
      </c>
      <c r="H23971" t="s">
        <v>32810</v>
      </c>
      <c r="I23971">
        <v>7.8001529999999999E-2</v>
      </c>
      <c r="J23971">
        <v>38</v>
      </c>
      <c r="K23971">
        <v>0</v>
      </c>
    </row>
    <row r="23972" spans="1:11" x14ac:dyDescent="0.2">
      <c r="A23972" s="1">
        <v>23970</v>
      </c>
      <c r="B23972" t="s">
        <v>10</v>
      </c>
      <c r="C23972" t="s">
        <v>13</v>
      </c>
      <c r="D23972">
        <v>135412510</v>
      </c>
      <c r="E23972">
        <v>135412529</v>
      </c>
      <c r="F23972" t="s">
        <v>15</v>
      </c>
      <c r="G23972" t="s">
        <v>23986</v>
      </c>
      <c r="K23972">
        <v>0</v>
      </c>
    </row>
    <row r="23973" spans="1:11" x14ac:dyDescent="0.2">
      <c r="A23973" s="1">
        <v>23971</v>
      </c>
      <c r="B23973" t="s">
        <v>10</v>
      </c>
      <c r="C23973" t="s">
        <v>13</v>
      </c>
      <c r="D23973">
        <v>135412537</v>
      </c>
      <c r="E23973">
        <v>135412556</v>
      </c>
      <c r="F23973" t="s">
        <v>14</v>
      </c>
      <c r="G23973" t="s">
        <v>23987</v>
      </c>
      <c r="H23973" t="s">
        <v>32811</v>
      </c>
      <c r="I23973">
        <v>9.3756049999999994E-2</v>
      </c>
      <c r="J23973">
        <v>54</v>
      </c>
      <c r="K23973">
        <v>0</v>
      </c>
    </row>
    <row r="23974" spans="1:11" x14ac:dyDescent="0.2">
      <c r="A23974" s="1">
        <v>23972</v>
      </c>
      <c r="B23974" t="s">
        <v>10</v>
      </c>
      <c r="C23974" t="s">
        <v>13</v>
      </c>
      <c r="D23974">
        <v>135412564</v>
      </c>
      <c r="E23974">
        <v>135412583</v>
      </c>
      <c r="F23974" t="s">
        <v>14</v>
      </c>
      <c r="G23974" t="s">
        <v>23988</v>
      </c>
      <c r="H23974" t="s">
        <v>32819</v>
      </c>
      <c r="I23974">
        <v>0.22101709</v>
      </c>
      <c r="J23974">
        <v>16</v>
      </c>
      <c r="K23974">
        <v>0</v>
      </c>
    </row>
    <row r="23975" spans="1:11" x14ac:dyDescent="0.2">
      <c r="A23975" s="1">
        <v>23973</v>
      </c>
      <c r="B23975" t="s">
        <v>10</v>
      </c>
      <c r="C23975" t="s">
        <v>13</v>
      </c>
      <c r="D23975">
        <v>135412581</v>
      </c>
      <c r="E23975">
        <v>135412600</v>
      </c>
      <c r="F23975" t="s">
        <v>15</v>
      </c>
      <c r="G23975" t="s">
        <v>23989</v>
      </c>
      <c r="H23975" t="s">
        <v>32822</v>
      </c>
      <c r="I23975">
        <v>0.48739827000000002</v>
      </c>
      <c r="J23975">
        <v>10</v>
      </c>
      <c r="K23975">
        <v>0</v>
      </c>
    </row>
    <row r="23976" spans="1:11" x14ac:dyDescent="0.2">
      <c r="A23976" s="1">
        <v>23974</v>
      </c>
      <c r="B23976" t="s">
        <v>10</v>
      </c>
      <c r="C23976" t="s">
        <v>13</v>
      </c>
      <c r="D23976">
        <v>135412601</v>
      </c>
      <c r="E23976">
        <v>135412620</v>
      </c>
      <c r="F23976" t="s">
        <v>15</v>
      </c>
      <c r="G23976" t="s">
        <v>23990</v>
      </c>
      <c r="H23976" t="s">
        <v>32836</v>
      </c>
      <c r="I23976">
        <v>0.17414871000000001</v>
      </c>
      <c r="J23976">
        <v>30</v>
      </c>
      <c r="K23976">
        <v>0</v>
      </c>
    </row>
    <row r="23977" spans="1:11" x14ac:dyDescent="0.2">
      <c r="A23977" s="1">
        <v>23975</v>
      </c>
      <c r="B23977" t="s">
        <v>10</v>
      </c>
      <c r="C23977" t="s">
        <v>13</v>
      </c>
      <c r="D23977">
        <v>135412621</v>
      </c>
      <c r="E23977">
        <v>135412640</v>
      </c>
      <c r="F23977" t="s">
        <v>15</v>
      </c>
      <c r="G23977" t="s">
        <v>23991</v>
      </c>
      <c r="H23977" t="s">
        <v>32810</v>
      </c>
      <c r="I23977">
        <v>0.15839036000000001</v>
      </c>
      <c r="J23977">
        <v>21</v>
      </c>
      <c r="K23977">
        <v>0</v>
      </c>
    </row>
    <row r="23978" spans="1:11" x14ac:dyDescent="0.2">
      <c r="A23978" s="1">
        <v>23976</v>
      </c>
      <c r="B23978" t="s">
        <v>10</v>
      </c>
      <c r="C23978" t="s">
        <v>13</v>
      </c>
      <c r="D23978">
        <v>135412718</v>
      </c>
      <c r="E23978">
        <v>135412737</v>
      </c>
      <c r="F23978" t="s">
        <v>15</v>
      </c>
      <c r="G23978" t="s">
        <v>23992</v>
      </c>
      <c r="H23978" t="s">
        <v>32856</v>
      </c>
      <c r="I23978">
        <v>0.21607607000000001</v>
      </c>
      <c r="J23978">
        <v>15</v>
      </c>
      <c r="K23978">
        <v>0</v>
      </c>
    </row>
    <row r="23979" spans="1:11" x14ac:dyDescent="0.2">
      <c r="A23979" s="1">
        <v>23977</v>
      </c>
      <c r="B23979" t="s">
        <v>10</v>
      </c>
      <c r="C23979" t="s">
        <v>13</v>
      </c>
      <c r="D23979">
        <v>135412746</v>
      </c>
      <c r="E23979">
        <v>135412765</v>
      </c>
      <c r="F23979" t="s">
        <v>14</v>
      </c>
      <c r="G23979" t="s">
        <v>23993</v>
      </c>
      <c r="H23979" t="s">
        <v>32824</v>
      </c>
      <c r="I23979">
        <v>0.22986462999999999</v>
      </c>
      <c r="J23979">
        <v>17</v>
      </c>
      <c r="K23979">
        <v>0</v>
      </c>
    </row>
    <row r="23980" spans="1:11" x14ac:dyDescent="0.2">
      <c r="A23980" s="1">
        <v>23978</v>
      </c>
      <c r="B23980" t="s">
        <v>10</v>
      </c>
      <c r="C23980" t="s">
        <v>13</v>
      </c>
      <c r="D23980">
        <v>135412759</v>
      </c>
      <c r="E23980">
        <v>135412778</v>
      </c>
      <c r="F23980" t="s">
        <v>14</v>
      </c>
      <c r="G23980" t="s">
        <v>23994</v>
      </c>
      <c r="H23980" t="s">
        <v>32813</v>
      </c>
      <c r="I23980">
        <v>0.50235637</v>
      </c>
      <c r="J23980">
        <v>4</v>
      </c>
      <c r="K23980">
        <v>0</v>
      </c>
    </row>
    <row r="23981" spans="1:11" x14ac:dyDescent="0.2">
      <c r="A23981" s="1">
        <v>23979</v>
      </c>
      <c r="B23981" t="s">
        <v>10</v>
      </c>
      <c r="C23981" t="s">
        <v>13</v>
      </c>
      <c r="D23981">
        <v>135412762</v>
      </c>
      <c r="E23981">
        <v>135412781</v>
      </c>
      <c r="F23981" t="s">
        <v>15</v>
      </c>
      <c r="G23981" t="s">
        <v>23995</v>
      </c>
      <c r="H23981" t="s">
        <v>32811</v>
      </c>
      <c r="I23981">
        <v>0.27968514</v>
      </c>
      <c r="J23981">
        <v>10</v>
      </c>
      <c r="K23981">
        <v>0</v>
      </c>
    </row>
    <row r="23982" spans="1:11" x14ac:dyDescent="0.2">
      <c r="A23982" s="1">
        <v>23980</v>
      </c>
      <c r="B23982" t="s">
        <v>10</v>
      </c>
      <c r="C23982" t="s">
        <v>13</v>
      </c>
      <c r="D23982">
        <v>135412813</v>
      </c>
      <c r="E23982">
        <v>135412832</v>
      </c>
      <c r="F23982" t="s">
        <v>14</v>
      </c>
      <c r="G23982" t="s">
        <v>23996</v>
      </c>
      <c r="H23982" t="s">
        <v>32833</v>
      </c>
      <c r="I23982">
        <v>9.0451190000000001E-2</v>
      </c>
      <c r="J23982">
        <v>41</v>
      </c>
      <c r="K23982">
        <v>0</v>
      </c>
    </row>
    <row r="23983" spans="1:11" x14ac:dyDescent="0.2">
      <c r="A23983" s="1">
        <v>23981</v>
      </c>
      <c r="B23983" t="s">
        <v>10</v>
      </c>
      <c r="C23983" t="s">
        <v>13</v>
      </c>
      <c r="D23983">
        <v>135412817</v>
      </c>
      <c r="E23983">
        <v>135412836</v>
      </c>
      <c r="F23983" t="s">
        <v>14</v>
      </c>
      <c r="G23983" t="s">
        <v>23997</v>
      </c>
      <c r="H23983" t="s">
        <v>32806</v>
      </c>
      <c r="I23983">
        <v>0.12592238</v>
      </c>
      <c r="J23983">
        <v>36</v>
      </c>
      <c r="K23983">
        <v>0</v>
      </c>
    </row>
    <row r="23984" spans="1:11" x14ac:dyDescent="0.2">
      <c r="A23984" s="1">
        <v>23982</v>
      </c>
      <c r="B23984" t="s">
        <v>10</v>
      </c>
      <c r="C23984" t="s">
        <v>13</v>
      </c>
      <c r="D23984">
        <v>135412922</v>
      </c>
      <c r="E23984">
        <v>135412941</v>
      </c>
      <c r="F23984" t="s">
        <v>14</v>
      </c>
      <c r="G23984" t="s">
        <v>23998</v>
      </c>
      <c r="H23984" t="s">
        <v>32851</v>
      </c>
      <c r="I23984">
        <v>0.25511423</v>
      </c>
      <c r="J23984">
        <v>16</v>
      </c>
      <c r="K23984">
        <v>0</v>
      </c>
    </row>
    <row r="23985" spans="1:11" x14ac:dyDescent="0.2">
      <c r="A23985" s="1">
        <v>23983</v>
      </c>
      <c r="B23985" t="s">
        <v>10</v>
      </c>
      <c r="C23985" t="s">
        <v>13</v>
      </c>
      <c r="D23985">
        <v>135412937</v>
      </c>
      <c r="E23985">
        <v>135412956</v>
      </c>
      <c r="F23985" t="s">
        <v>14</v>
      </c>
      <c r="G23985" t="s">
        <v>23999</v>
      </c>
      <c r="H23985" t="s">
        <v>32837</v>
      </c>
      <c r="I23985">
        <v>4.3550169999999999E-2</v>
      </c>
      <c r="J23985">
        <v>114</v>
      </c>
      <c r="K23985">
        <v>0</v>
      </c>
    </row>
    <row r="23986" spans="1:11" x14ac:dyDescent="0.2">
      <c r="A23986" s="1">
        <v>23984</v>
      </c>
      <c r="B23986" t="s">
        <v>10</v>
      </c>
      <c r="C23986" t="s">
        <v>13</v>
      </c>
      <c r="D23986">
        <v>135412966</v>
      </c>
      <c r="E23986">
        <v>135412985</v>
      </c>
      <c r="F23986" t="s">
        <v>15</v>
      </c>
      <c r="G23986" t="s">
        <v>24000</v>
      </c>
      <c r="H23986" t="s">
        <v>32812</v>
      </c>
      <c r="I23986">
        <v>0.38412170000000001</v>
      </c>
      <c r="J23986">
        <v>10</v>
      </c>
      <c r="K23986">
        <v>0</v>
      </c>
    </row>
    <row r="23987" spans="1:11" x14ac:dyDescent="0.2">
      <c r="A23987" s="1">
        <v>23985</v>
      </c>
      <c r="B23987" t="s">
        <v>10</v>
      </c>
      <c r="C23987" t="s">
        <v>13</v>
      </c>
      <c r="D23987">
        <v>135412981</v>
      </c>
      <c r="E23987">
        <v>135413000</v>
      </c>
      <c r="F23987" t="s">
        <v>15</v>
      </c>
      <c r="G23987" t="s">
        <v>24001</v>
      </c>
      <c r="H23987" t="s">
        <v>32829</v>
      </c>
      <c r="I23987">
        <v>0.28172587999999998</v>
      </c>
      <c r="J23987">
        <v>14</v>
      </c>
      <c r="K23987">
        <v>0</v>
      </c>
    </row>
    <row r="23988" spans="1:11" x14ac:dyDescent="0.2">
      <c r="A23988" s="1">
        <v>23986</v>
      </c>
      <c r="B23988" t="s">
        <v>10</v>
      </c>
      <c r="C23988" t="s">
        <v>13</v>
      </c>
      <c r="D23988">
        <v>135412988</v>
      </c>
      <c r="E23988">
        <v>135413007</v>
      </c>
      <c r="F23988" t="s">
        <v>15</v>
      </c>
      <c r="G23988" t="s">
        <v>24002</v>
      </c>
      <c r="H23988" t="s">
        <v>32806</v>
      </c>
      <c r="I23988">
        <v>7.4170109999999997E-2</v>
      </c>
      <c r="J23988">
        <v>54</v>
      </c>
      <c r="K23988">
        <v>0</v>
      </c>
    </row>
    <row r="23989" spans="1:11" x14ac:dyDescent="0.2">
      <c r="A23989" s="1">
        <v>23987</v>
      </c>
      <c r="B23989" t="s">
        <v>10</v>
      </c>
      <c r="C23989" t="s">
        <v>13</v>
      </c>
      <c r="D23989">
        <v>135412998</v>
      </c>
      <c r="E23989">
        <v>135413017</v>
      </c>
      <c r="F23989" t="s">
        <v>15</v>
      </c>
      <c r="G23989" t="s">
        <v>24003</v>
      </c>
      <c r="H23989" t="s">
        <v>32819</v>
      </c>
      <c r="I23989">
        <v>0.16373016000000001</v>
      </c>
      <c r="J23989">
        <v>24</v>
      </c>
      <c r="K23989">
        <v>0</v>
      </c>
    </row>
    <row r="23990" spans="1:11" x14ac:dyDescent="0.2">
      <c r="A23990" s="1">
        <v>23988</v>
      </c>
      <c r="B23990" t="s">
        <v>10</v>
      </c>
      <c r="C23990" t="s">
        <v>13</v>
      </c>
      <c r="D23990">
        <v>135413005</v>
      </c>
      <c r="E23990">
        <v>135413024</v>
      </c>
      <c r="F23990" t="s">
        <v>15</v>
      </c>
      <c r="G23990" t="s">
        <v>24004</v>
      </c>
      <c r="H23990" t="s">
        <v>32815</v>
      </c>
      <c r="I23990">
        <v>0.2320344</v>
      </c>
      <c r="J23990">
        <v>29</v>
      </c>
      <c r="K23990">
        <v>0</v>
      </c>
    </row>
    <row r="23991" spans="1:11" x14ac:dyDescent="0.2">
      <c r="A23991" s="1">
        <v>23989</v>
      </c>
      <c r="B23991" t="s">
        <v>10</v>
      </c>
      <c r="C23991" t="s">
        <v>13</v>
      </c>
      <c r="D23991">
        <v>135413018</v>
      </c>
      <c r="E23991">
        <v>135413037</v>
      </c>
      <c r="F23991" t="s">
        <v>15</v>
      </c>
      <c r="G23991" t="s">
        <v>24005</v>
      </c>
      <c r="H23991" t="s">
        <v>32836</v>
      </c>
      <c r="I23991">
        <v>0.30439256999999997</v>
      </c>
      <c r="J23991">
        <v>10</v>
      </c>
      <c r="K23991">
        <v>0</v>
      </c>
    </row>
    <row r="23992" spans="1:11" x14ac:dyDescent="0.2">
      <c r="A23992" s="1">
        <v>23990</v>
      </c>
      <c r="B23992" t="s">
        <v>10</v>
      </c>
      <c r="C23992" t="s">
        <v>13</v>
      </c>
      <c r="D23992">
        <v>135413028</v>
      </c>
      <c r="E23992">
        <v>135413047</v>
      </c>
      <c r="F23992" t="s">
        <v>15</v>
      </c>
      <c r="G23992" t="s">
        <v>24006</v>
      </c>
      <c r="H23992" t="s">
        <v>32819</v>
      </c>
      <c r="I23992">
        <v>0.32286748999999998</v>
      </c>
      <c r="J23992">
        <v>21</v>
      </c>
      <c r="K23992">
        <v>0</v>
      </c>
    </row>
    <row r="23993" spans="1:11" x14ac:dyDescent="0.2">
      <c r="A23993" s="1">
        <v>23991</v>
      </c>
      <c r="B23993" t="s">
        <v>10</v>
      </c>
      <c r="C23993" t="s">
        <v>13</v>
      </c>
      <c r="D23993">
        <v>135413054</v>
      </c>
      <c r="E23993">
        <v>135413073</v>
      </c>
      <c r="F23993" t="s">
        <v>15</v>
      </c>
      <c r="G23993" t="s">
        <v>24007</v>
      </c>
      <c r="H23993" t="s">
        <v>32828</v>
      </c>
      <c r="I23993">
        <v>0.18315094000000001</v>
      </c>
      <c r="J23993">
        <v>20</v>
      </c>
      <c r="K23993">
        <v>0</v>
      </c>
    </row>
    <row r="23994" spans="1:11" x14ac:dyDescent="0.2">
      <c r="A23994" s="1">
        <v>23992</v>
      </c>
      <c r="B23994" t="s">
        <v>10</v>
      </c>
      <c r="C23994" t="s">
        <v>13</v>
      </c>
      <c r="D23994">
        <v>135413060</v>
      </c>
      <c r="E23994">
        <v>135413079</v>
      </c>
      <c r="F23994" t="s">
        <v>14</v>
      </c>
      <c r="G23994" t="s">
        <v>24008</v>
      </c>
      <c r="H23994" t="s">
        <v>32811</v>
      </c>
      <c r="I23994">
        <v>0.50181821999999998</v>
      </c>
      <c r="J23994">
        <v>11</v>
      </c>
      <c r="K23994">
        <v>0</v>
      </c>
    </row>
    <row r="23995" spans="1:11" x14ac:dyDescent="0.2">
      <c r="A23995" s="1">
        <v>23993</v>
      </c>
      <c r="B23995" t="s">
        <v>10</v>
      </c>
      <c r="C23995" t="s">
        <v>13</v>
      </c>
      <c r="D23995">
        <v>135413080</v>
      </c>
      <c r="E23995">
        <v>135413099</v>
      </c>
      <c r="F23995" t="s">
        <v>14</v>
      </c>
      <c r="G23995" t="s">
        <v>24009</v>
      </c>
      <c r="H23995" t="s">
        <v>32810</v>
      </c>
      <c r="I23995">
        <v>0.61548800000000004</v>
      </c>
      <c r="J23995">
        <v>6</v>
      </c>
      <c r="K23995">
        <v>0</v>
      </c>
    </row>
    <row r="23996" spans="1:11" x14ac:dyDescent="0.2">
      <c r="A23996" s="1">
        <v>23994</v>
      </c>
      <c r="B23996" t="s">
        <v>10</v>
      </c>
      <c r="C23996" t="s">
        <v>13</v>
      </c>
      <c r="D23996">
        <v>135413093</v>
      </c>
      <c r="E23996">
        <v>135413112</v>
      </c>
      <c r="F23996" t="s">
        <v>15</v>
      </c>
      <c r="G23996" t="s">
        <v>24010</v>
      </c>
      <c r="H23996" t="s">
        <v>32836</v>
      </c>
      <c r="I23996">
        <v>0.45721360999999999</v>
      </c>
      <c r="J23996">
        <v>9</v>
      </c>
      <c r="K23996">
        <v>0</v>
      </c>
    </row>
    <row r="23997" spans="1:11" x14ac:dyDescent="0.2">
      <c r="A23997" s="1">
        <v>23995</v>
      </c>
      <c r="B23997" t="s">
        <v>10</v>
      </c>
      <c r="C23997" t="s">
        <v>13</v>
      </c>
      <c r="D23997">
        <v>135413103</v>
      </c>
      <c r="E23997">
        <v>135413122</v>
      </c>
      <c r="F23997" t="s">
        <v>14</v>
      </c>
      <c r="G23997" t="s">
        <v>24011</v>
      </c>
      <c r="H23997" t="s">
        <v>32808</v>
      </c>
      <c r="I23997">
        <v>0.25367036999999998</v>
      </c>
      <c r="J23997">
        <v>15</v>
      </c>
      <c r="K23997">
        <v>0</v>
      </c>
    </row>
    <row r="23998" spans="1:11" x14ac:dyDescent="0.2">
      <c r="A23998" s="1">
        <v>23996</v>
      </c>
      <c r="B23998" t="s">
        <v>10</v>
      </c>
      <c r="C23998" t="s">
        <v>13</v>
      </c>
      <c r="D23998">
        <v>135413106</v>
      </c>
      <c r="E23998">
        <v>135413125</v>
      </c>
      <c r="F23998" t="s">
        <v>15</v>
      </c>
      <c r="G23998" t="s">
        <v>24012</v>
      </c>
      <c r="H23998" t="s">
        <v>32851</v>
      </c>
      <c r="I23998">
        <v>0.23422201000000001</v>
      </c>
      <c r="J23998">
        <v>12</v>
      </c>
      <c r="K23998">
        <v>0</v>
      </c>
    </row>
    <row r="23999" spans="1:11" x14ac:dyDescent="0.2">
      <c r="A23999" s="1">
        <v>23997</v>
      </c>
      <c r="B23999" t="s">
        <v>10</v>
      </c>
      <c r="C23999" t="s">
        <v>13</v>
      </c>
      <c r="D23999">
        <v>135413176</v>
      </c>
      <c r="E23999">
        <v>135413195</v>
      </c>
      <c r="F23999" t="s">
        <v>14</v>
      </c>
      <c r="G23999" t="s">
        <v>24013</v>
      </c>
      <c r="H23999" t="s">
        <v>32818</v>
      </c>
      <c r="I23999">
        <v>0.43293124999999999</v>
      </c>
      <c r="J23999">
        <v>7</v>
      </c>
      <c r="K23999">
        <v>0</v>
      </c>
    </row>
    <row r="24000" spans="1:11" x14ac:dyDescent="0.2">
      <c r="A24000" s="1">
        <v>23998</v>
      </c>
      <c r="B24000" t="s">
        <v>10</v>
      </c>
      <c r="C24000" t="s">
        <v>13</v>
      </c>
      <c r="D24000">
        <v>135413186</v>
      </c>
      <c r="E24000">
        <v>135413205</v>
      </c>
      <c r="F24000" t="s">
        <v>15</v>
      </c>
      <c r="G24000" t="s">
        <v>24014</v>
      </c>
      <c r="H24000" t="s">
        <v>32830</v>
      </c>
      <c r="I24000">
        <v>0.48189625000000003</v>
      </c>
      <c r="J24000">
        <v>8</v>
      </c>
      <c r="K24000">
        <v>0</v>
      </c>
    </row>
    <row r="24001" spans="1:11" x14ac:dyDescent="0.2">
      <c r="A24001" s="1">
        <v>23999</v>
      </c>
      <c r="B24001" t="s">
        <v>10</v>
      </c>
      <c r="C24001" t="s">
        <v>13</v>
      </c>
      <c r="D24001">
        <v>135413194</v>
      </c>
      <c r="E24001">
        <v>135413213</v>
      </c>
      <c r="F24001" t="s">
        <v>15</v>
      </c>
      <c r="G24001" t="s">
        <v>24015</v>
      </c>
      <c r="H24001" t="s">
        <v>32819</v>
      </c>
      <c r="I24001">
        <v>0.22135445000000001</v>
      </c>
      <c r="J24001">
        <v>18</v>
      </c>
      <c r="K24001">
        <v>0</v>
      </c>
    </row>
    <row r="24002" spans="1:11" x14ac:dyDescent="0.2">
      <c r="A24002" s="1">
        <v>24000</v>
      </c>
      <c r="B24002" t="s">
        <v>10</v>
      </c>
      <c r="C24002" t="s">
        <v>13</v>
      </c>
      <c r="D24002">
        <v>135413203</v>
      </c>
      <c r="E24002">
        <v>135413222</v>
      </c>
      <c r="F24002" t="s">
        <v>14</v>
      </c>
      <c r="G24002" t="s">
        <v>24016</v>
      </c>
      <c r="H24002" t="s">
        <v>32808</v>
      </c>
      <c r="I24002">
        <v>0.22068819000000001</v>
      </c>
      <c r="J24002">
        <v>16</v>
      </c>
      <c r="K24002">
        <v>0</v>
      </c>
    </row>
    <row r="24003" spans="1:11" x14ac:dyDescent="0.2">
      <c r="A24003" s="1">
        <v>24001</v>
      </c>
      <c r="B24003" t="s">
        <v>10</v>
      </c>
      <c r="C24003" t="s">
        <v>13</v>
      </c>
      <c r="D24003">
        <v>135413211</v>
      </c>
      <c r="E24003">
        <v>135413230</v>
      </c>
      <c r="F24003" t="s">
        <v>15</v>
      </c>
      <c r="G24003" t="s">
        <v>24017</v>
      </c>
      <c r="H24003" t="s">
        <v>32824</v>
      </c>
      <c r="I24003">
        <v>0.29603399000000002</v>
      </c>
      <c r="J24003">
        <v>15</v>
      </c>
      <c r="K24003">
        <v>0</v>
      </c>
    </row>
    <row r="24004" spans="1:11" x14ac:dyDescent="0.2">
      <c r="A24004" s="1">
        <v>24002</v>
      </c>
      <c r="B24004" t="s">
        <v>10</v>
      </c>
      <c r="C24004" t="s">
        <v>13</v>
      </c>
      <c r="D24004">
        <v>135413222</v>
      </c>
      <c r="E24004">
        <v>135413241</v>
      </c>
      <c r="F24004" t="s">
        <v>15</v>
      </c>
      <c r="G24004" t="s">
        <v>24018</v>
      </c>
      <c r="H24004" t="s">
        <v>32833</v>
      </c>
      <c r="I24004">
        <v>0.15352065000000001</v>
      </c>
      <c r="J24004">
        <v>38</v>
      </c>
      <c r="K24004">
        <v>0</v>
      </c>
    </row>
    <row r="24005" spans="1:11" x14ac:dyDescent="0.2">
      <c r="A24005" s="1">
        <v>24003</v>
      </c>
      <c r="B24005" t="s">
        <v>10</v>
      </c>
      <c r="C24005" t="s">
        <v>13</v>
      </c>
      <c r="D24005">
        <v>135413231</v>
      </c>
      <c r="E24005">
        <v>135413250</v>
      </c>
      <c r="F24005" t="s">
        <v>15</v>
      </c>
      <c r="G24005" t="s">
        <v>24019</v>
      </c>
      <c r="K24005">
        <v>0</v>
      </c>
    </row>
    <row r="24006" spans="1:11" x14ac:dyDescent="0.2">
      <c r="A24006" s="1">
        <v>24004</v>
      </c>
      <c r="B24006" t="s">
        <v>10</v>
      </c>
      <c r="C24006" t="s">
        <v>13</v>
      </c>
      <c r="D24006">
        <v>135413249</v>
      </c>
      <c r="E24006">
        <v>135413268</v>
      </c>
      <c r="F24006" t="s">
        <v>14</v>
      </c>
      <c r="G24006" t="s">
        <v>24020</v>
      </c>
      <c r="H24006" t="s">
        <v>32808</v>
      </c>
      <c r="I24006">
        <v>0.35233894999999998</v>
      </c>
      <c r="J24006">
        <v>13</v>
      </c>
      <c r="K24006">
        <v>0</v>
      </c>
    </row>
    <row r="24007" spans="1:11" x14ac:dyDescent="0.2">
      <c r="A24007" s="1">
        <v>24005</v>
      </c>
      <c r="B24007" t="s">
        <v>10</v>
      </c>
      <c r="C24007" t="s">
        <v>13</v>
      </c>
      <c r="D24007">
        <v>135413254</v>
      </c>
      <c r="E24007">
        <v>135413273</v>
      </c>
      <c r="F24007" t="s">
        <v>15</v>
      </c>
      <c r="G24007" t="s">
        <v>24021</v>
      </c>
      <c r="H24007" t="s">
        <v>32819</v>
      </c>
      <c r="I24007">
        <v>0.47624326</v>
      </c>
      <c r="J24007">
        <v>8</v>
      </c>
      <c r="K24007">
        <v>0</v>
      </c>
    </row>
    <row r="24008" spans="1:11" x14ac:dyDescent="0.2">
      <c r="A24008" s="1">
        <v>24006</v>
      </c>
      <c r="B24008" t="s">
        <v>10</v>
      </c>
      <c r="C24008" t="s">
        <v>13</v>
      </c>
      <c r="D24008">
        <v>135413261</v>
      </c>
      <c r="E24008">
        <v>135413280</v>
      </c>
      <c r="F24008" t="s">
        <v>15</v>
      </c>
      <c r="G24008" t="s">
        <v>24022</v>
      </c>
      <c r="H24008" t="s">
        <v>32827</v>
      </c>
      <c r="I24008">
        <v>0.32698015000000002</v>
      </c>
      <c r="J24008">
        <v>10</v>
      </c>
      <c r="K24008">
        <v>0</v>
      </c>
    </row>
    <row r="24009" spans="1:11" x14ac:dyDescent="0.2">
      <c r="A24009" s="1">
        <v>24007</v>
      </c>
      <c r="B24009" t="s">
        <v>10</v>
      </c>
      <c r="C24009" t="s">
        <v>13</v>
      </c>
      <c r="D24009">
        <v>135413276</v>
      </c>
      <c r="E24009">
        <v>135413295</v>
      </c>
      <c r="F24009" t="s">
        <v>15</v>
      </c>
      <c r="G24009" t="s">
        <v>24023</v>
      </c>
      <c r="K24009">
        <v>0</v>
      </c>
    </row>
    <row r="24010" spans="1:11" x14ac:dyDescent="0.2">
      <c r="A24010" s="1">
        <v>24008</v>
      </c>
      <c r="B24010" t="s">
        <v>10</v>
      </c>
      <c r="C24010" t="s">
        <v>13</v>
      </c>
      <c r="D24010">
        <v>135413598</v>
      </c>
      <c r="E24010">
        <v>135413617</v>
      </c>
      <c r="F24010" t="s">
        <v>15</v>
      </c>
      <c r="G24010" t="s">
        <v>24024</v>
      </c>
      <c r="H24010" t="s">
        <v>32817</v>
      </c>
      <c r="I24010">
        <v>0.13448386000000001</v>
      </c>
      <c r="J24010">
        <v>31</v>
      </c>
      <c r="K24010">
        <v>0</v>
      </c>
    </row>
    <row r="24011" spans="1:11" x14ac:dyDescent="0.2">
      <c r="A24011" s="1">
        <v>24009</v>
      </c>
      <c r="B24011" t="s">
        <v>10</v>
      </c>
      <c r="C24011" t="s">
        <v>13</v>
      </c>
      <c r="D24011">
        <v>135413603</v>
      </c>
      <c r="E24011">
        <v>135413622</v>
      </c>
      <c r="F24011" t="s">
        <v>15</v>
      </c>
      <c r="G24011" t="s">
        <v>24025</v>
      </c>
      <c r="H24011" t="s">
        <v>32833</v>
      </c>
      <c r="I24011">
        <v>2.1079509999999999E-2</v>
      </c>
      <c r="J24011">
        <v>190</v>
      </c>
      <c r="K24011">
        <v>0</v>
      </c>
    </row>
    <row r="24012" spans="1:11" x14ac:dyDescent="0.2">
      <c r="A24012" s="1">
        <v>24010</v>
      </c>
      <c r="B24012" t="s">
        <v>10</v>
      </c>
      <c r="C24012" t="s">
        <v>13</v>
      </c>
      <c r="D24012">
        <v>135413639</v>
      </c>
      <c r="E24012">
        <v>135413658</v>
      </c>
      <c r="F24012" t="s">
        <v>15</v>
      </c>
      <c r="G24012" t="s">
        <v>24026</v>
      </c>
      <c r="H24012" t="s">
        <v>32812</v>
      </c>
      <c r="I24012">
        <v>0.27879144</v>
      </c>
      <c r="J24012">
        <v>11</v>
      </c>
      <c r="K24012">
        <v>0</v>
      </c>
    </row>
    <row r="24013" spans="1:11" x14ac:dyDescent="0.2">
      <c r="A24013" s="1">
        <v>24011</v>
      </c>
      <c r="B24013" t="s">
        <v>10</v>
      </c>
      <c r="C24013" t="s">
        <v>13</v>
      </c>
      <c r="D24013">
        <v>135413645</v>
      </c>
      <c r="E24013">
        <v>135413664</v>
      </c>
      <c r="F24013" t="s">
        <v>15</v>
      </c>
      <c r="G24013" t="s">
        <v>24027</v>
      </c>
      <c r="H24013" t="s">
        <v>32833</v>
      </c>
      <c r="I24013">
        <v>0.61731835000000002</v>
      </c>
      <c r="J24013">
        <v>5</v>
      </c>
      <c r="K24013">
        <v>0</v>
      </c>
    </row>
    <row r="24014" spans="1:11" x14ac:dyDescent="0.2">
      <c r="A24014" s="1">
        <v>24012</v>
      </c>
      <c r="B24014" t="s">
        <v>10</v>
      </c>
      <c r="C24014" t="s">
        <v>13</v>
      </c>
      <c r="D24014">
        <v>135413661</v>
      </c>
      <c r="E24014">
        <v>135413680</v>
      </c>
      <c r="F24014" t="s">
        <v>14</v>
      </c>
      <c r="G24014" t="s">
        <v>24028</v>
      </c>
      <c r="K24014">
        <v>0</v>
      </c>
    </row>
    <row r="24015" spans="1:11" x14ac:dyDescent="0.2">
      <c r="A24015" s="1">
        <v>24013</v>
      </c>
      <c r="B24015" t="s">
        <v>10</v>
      </c>
      <c r="C24015" t="s">
        <v>13</v>
      </c>
      <c r="D24015">
        <v>135413666</v>
      </c>
      <c r="E24015">
        <v>135413685</v>
      </c>
      <c r="F24015" t="s">
        <v>15</v>
      </c>
      <c r="G24015" t="s">
        <v>24029</v>
      </c>
      <c r="H24015" t="s">
        <v>32850</v>
      </c>
      <c r="I24015">
        <v>0.26301723999999999</v>
      </c>
      <c r="J24015">
        <v>15</v>
      </c>
      <c r="K24015">
        <v>0</v>
      </c>
    </row>
    <row r="24016" spans="1:11" x14ac:dyDescent="0.2">
      <c r="A24016" s="1">
        <v>24014</v>
      </c>
      <c r="B24016" t="s">
        <v>10</v>
      </c>
      <c r="C24016" t="s">
        <v>13</v>
      </c>
      <c r="D24016">
        <v>135413675</v>
      </c>
      <c r="E24016">
        <v>135413694</v>
      </c>
      <c r="F24016" t="s">
        <v>15</v>
      </c>
      <c r="G24016" t="s">
        <v>24030</v>
      </c>
      <c r="H24016" t="s">
        <v>32807</v>
      </c>
      <c r="I24016">
        <v>0.21446003999999999</v>
      </c>
      <c r="J24016">
        <v>9</v>
      </c>
      <c r="K24016">
        <v>0</v>
      </c>
    </row>
    <row r="24017" spans="1:11" x14ac:dyDescent="0.2">
      <c r="A24017" s="1">
        <v>24015</v>
      </c>
      <c r="B24017" t="s">
        <v>10</v>
      </c>
      <c r="C24017" t="s">
        <v>13</v>
      </c>
      <c r="D24017">
        <v>135413678</v>
      </c>
      <c r="E24017">
        <v>135413697</v>
      </c>
      <c r="F24017" t="s">
        <v>15</v>
      </c>
      <c r="G24017" t="s">
        <v>24031</v>
      </c>
      <c r="H24017" t="s">
        <v>32817</v>
      </c>
      <c r="I24017">
        <v>0.23905522000000001</v>
      </c>
      <c r="J24017">
        <v>15</v>
      </c>
      <c r="K24017">
        <v>0</v>
      </c>
    </row>
    <row r="24018" spans="1:11" x14ac:dyDescent="0.2">
      <c r="A24018" s="1">
        <v>24016</v>
      </c>
      <c r="B24018" t="s">
        <v>10</v>
      </c>
      <c r="C24018" t="s">
        <v>13</v>
      </c>
      <c r="D24018">
        <v>135413709</v>
      </c>
      <c r="E24018">
        <v>135413728</v>
      </c>
      <c r="F24018" t="s">
        <v>15</v>
      </c>
      <c r="G24018" t="s">
        <v>24032</v>
      </c>
      <c r="H24018" t="s">
        <v>32854</v>
      </c>
      <c r="I24018">
        <v>0.24198288000000001</v>
      </c>
      <c r="J24018">
        <v>15</v>
      </c>
      <c r="K24018">
        <v>0</v>
      </c>
    </row>
    <row r="24019" spans="1:11" x14ac:dyDescent="0.2">
      <c r="A24019" s="1">
        <v>24017</v>
      </c>
      <c r="B24019" t="s">
        <v>10</v>
      </c>
      <c r="C24019" t="s">
        <v>13</v>
      </c>
      <c r="D24019">
        <v>135413714</v>
      </c>
      <c r="E24019">
        <v>135413733</v>
      </c>
      <c r="F24019" t="s">
        <v>15</v>
      </c>
      <c r="G24019" t="s">
        <v>24033</v>
      </c>
      <c r="H24019" t="s">
        <v>32811</v>
      </c>
      <c r="I24019">
        <v>0.31029846999999999</v>
      </c>
      <c r="J24019">
        <v>8</v>
      </c>
      <c r="K24019">
        <v>0</v>
      </c>
    </row>
    <row r="24020" spans="1:11" x14ac:dyDescent="0.2">
      <c r="A24020" s="1">
        <v>24018</v>
      </c>
      <c r="B24020" t="s">
        <v>10</v>
      </c>
      <c r="C24020" t="s">
        <v>13</v>
      </c>
      <c r="D24020">
        <v>135413720</v>
      </c>
      <c r="E24020">
        <v>135413739</v>
      </c>
      <c r="F24020" t="s">
        <v>14</v>
      </c>
      <c r="G24020" t="s">
        <v>24034</v>
      </c>
      <c r="H24020" t="s">
        <v>32807</v>
      </c>
      <c r="I24020">
        <v>0.27269053999999998</v>
      </c>
      <c r="J24020">
        <v>14</v>
      </c>
      <c r="K24020">
        <v>0</v>
      </c>
    </row>
    <row r="24021" spans="1:11" x14ac:dyDescent="0.2">
      <c r="A24021" s="1">
        <v>24019</v>
      </c>
      <c r="B24021" t="s">
        <v>10</v>
      </c>
      <c r="C24021" t="s">
        <v>13</v>
      </c>
      <c r="D24021">
        <v>135413725</v>
      </c>
      <c r="E24021">
        <v>135413744</v>
      </c>
      <c r="F24021" t="s">
        <v>15</v>
      </c>
      <c r="G24021" t="s">
        <v>24035</v>
      </c>
      <c r="H24021" t="s">
        <v>32841</v>
      </c>
      <c r="I24021">
        <v>0.23857982</v>
      </c>
      <c r="J24021">
        <v>15</v>
      </c>
      <c r="K24021">
        <v>0</v>
      </c>
    </row>
    <row r="24022" spans="1:11" x14ac:dyDescent="0.2">
      <c r="A24022" s="1">
        <v>24020</v>
      </c>
      <c r="B24022" t="s">
        <v>10</v>
      </c>
      <c r="C24022" t="s">
        <v>13</v>
      </c>
      <c r="D24022">
        <v>135413737</v>
      </c>
      <c r="E24022">
        <v>135413756</v>
      </c>
      <c r="F24022" t="s">
        <v>15</v>
      </c>
      <c r="G24022" t="s">
        <v>24036</v>
      </c>
      <c r="H24022" t="s">
        <v>32811</v>
      </c>
      <c r="I24022">
        <v>0.13006038</v>
      </c>
      <c r="J24022">
        <v>35</v>
      </c>
      <c r="K24022">
        <v>0</v>
      </c>
    </row>
    <row r="24023" spans="1:11" x14ac:dyDescent="0.2">
      <c r="A24023" s="1">
        <v>24021</v>
      </c>
      <c r="B24023" t="s">
        <v>10</v>
      </c>
      <c r="C24023" t="s">
        <v>13</v>
      </c>
      <c r="D24023">
        <v>135413769</v>
      </c>
      <c r="E24023">
        <v>135413788</v>
      </c>
      <c r="F24023" t="s">
        <v>14</v>
      </c>
      <c r="G24023" t="s">
        <v>24037</v>
      </c>
      <c r="H24023" t="s">
        <v>32836</v>
      </c>
      <c r="I24023">
        <v>0.19332603000000001</v>
      </c>
      <c r="J24023">
        <v>20</v>
      </c>
      <c r="K24023">
        <v>0</v>
      </c>
    </row>
    <row r="24024" spans="1:11" x14ac:dyDescent="0.2">
      <c r="A24024" s="1">
        <v>24022</v>
      </c>
      <c r="B24024" t="s">
        <v>10</v>
      </c>
      <c r="C24024" t="s">
        <v>13</v>
      </c>
      <c r="D24024">
        <v>135413781</v>
      </c>
      <c r="E24024">
        <v>135413800</v>
      </c>
      <c r="F24024" t="s">
        <v>15</v>
      </c>
      <c r="G24024" t="s">
        <v>24038</v>
      </c>
      <c r="H24024" t="s">
        <v>32807</v>
      </c>
      <c r="I24024">
        <v>0.34279258000000001</v>
      </c>
      <c r="J24024">
        <v>15</v>
      </c>
      <c r="K24024">
        <v>0</v>
      </c>
    </row>
    <row r="24025" spans="1:11" x14ac:dyDescent="0.2">
      <c r="A24025" s="1">
        <v>24023</v>
      </c>
      <c r="B24025" t="s">
        <v>10</v>
      </c>
      <c r="C24025" t="s">
        <v>13</v>
      </c>
      <c r="D24025">
        <v>135413784</v>
      </c>
      <c r="E24025">
        <v>135413803</v>
      </c>
      <c r="F24025" t="s">
        <v>15</v>
      </c>
      <c r="G24025" t="s">
        <v>24039</v>
      </c>
      <c r="H24025" t="s">
        <v>32826</v>
      </c>
      <c r="I24025">
        <v>0.44486789999999998</v>
      </c>
      <c r="J24025">
        <v>9</v>
      </c>
      <c r="K24025">
        <v>0</v>
      </c>
    </row>
    <row r="24026" spans="1:11" x14ac:dyDescent="0.2">
      <c r="A24026" s="1">
        <v>24024</v>
      </c>
      <c r="B24026" t="s">
        <v>10</v>
      </c>
      <c r="C24026" t="s">
        <v>13</v>
      </c>
      <c r="D24026">
        <v>135413793</v>
      </c>
      <c r="E24026">
        <v>135413812</v>
      </c>
      <c r="F24026" t="s">
        <v>14</v>
      </c>
      <c r="G24026" t="s">
        <v>24040</v>
      </c>
      <c r="H24026" t="s">
        <v>32873</v>
      </c>
      <c r="I24026">
        <v>0.16340209</v>
      </c>
      <c r="J24026">
        <v>21</v>
      </c>
      <c r="K24026">
        <v>0</v>
      </c>
    </row>
    <row r="24027" spans="1:11" x14ac:dyDescent="0.2">
      <c r="A24027" s="1">
        <v>24025</v>
      </c>
      <c r="B24027" t="s">
        <v>10</v>
      </c>
      <c r="C24027" t="s">
        <v>13</v>
      </c>
      <c r="D24027">
        <v>135413799</v>
      </c>
      <c r="E24027">
        <v>135413818</v>
      </c>
      <c r="F24027" t="s">
        <v>15</v>
      </c>
      <c r="G24027" t="s">
        <v>24041</v>
      </c>
      <c r="H24027" t="s">
        <v>32849</v>
      </c>
      <c r="I24027">
        <v>0.23111569000000001</v>
      </c>
      <c r="J24027">
        <v>28</v>
      </c>
      <c r="K24027">
        <v>0</v>
      </c>
    </row>
    <row r="24028" spans="1:11" x14ac:dyDescent="0.2">
      <c r="A24028" s="1">
        <v>24026</v>
      </c>
      <c r="B24028" t="s">
        <v>10</v>
      </c>
      <c r="C24028" t="s">
        <v>13</v>
      </c>
      <c r="D24028">
        <v>135413820</v>
      </c>
      <c r="E24028">
        <v>135413839</v>
      </c>
      <c r="F24028" t="s">
        <v>14</v>
      </c>
      <c r="G24028" t="s">
        <v>24042</v>
      </c>
      <c r="H24028" t="s">
        <v>32808</v>
      </c>
      <c r="I24028">
        <v>0.13155923</v>
      </c>
      <c r="J24028">
        <v>32</v>
      </c>
      <c r="K24028">
        <v>0</v>
      </c>
    </row>
    <row r="24029" spans="1:11" x14ac:dyDescent="0.2">
      <c r="A24029" s="1">
        <v>24027</v>
      </c>
      <c r="B24029" t="s">
        <v>10</v>
      </c>
      <c r="C24029" t="s">
        <v>13</v>
      </c>
      <c r="D24029">
        <v>135413830</v>
      </c>
      <c r="E24029">
        <v>135413849</v>
      </c>
      <c r="F24029" t="s">
        <v>14</v>
      </c>
      <c r="G24029" t="s">
        <v>24043</v>
      </c>
      <c r="H24029" t="s">
        <v>32810</v>
      </c>
      <c r="I24029">
        <v>0.27957982999999997</v>
      </c>
      <c r="J24029">
        <v>21</v>
      </c>
      <c r="K24029">
        <v>0</v>
      </c>
    </row>
    <row r="24030" spans="1:11" x14ac:dyDescent="0.2">
      <c r="A24030" s="1">
        <v>24028</v>
      </c>
      <c r="B24030" t="s">
        <v>10</v>
      </c>
      <c r="C24030" t="s">
        <v>13</v>
      </c>
      <c r="D24030">
        <v>135413835</v>
      </c>
      <c r="E24030">
        <v>135413854</v>
      </c>
      <c r="F24030" t="s">
        <v>15</v>
      </c>
      <c r="G24030" t="s">
        <v>24044</v>
      </c>
      <c r="H24030" t="s">
        <v>32808</v>
      </c>
      <c r="I24030">
        <v>0.27175047000000002</v>
      </c>
      <c r="J24030">
        <v>29</v>
      </c>
      <c r="K24030">
        <v>0</v>
      </c>
    </row>
    <row r="24031" spans="1:11" x14ac:dyDescent="0.2">
      <c r="A24031" s="1">
        <v>24029</v>
      </c>
      <c r="B24031" t="s">
        <v>10</v>
      </c>
      <c r="C24031" t="s">
        <v>13</v>
      </c>
      <c r="D24031">
        <v>135413841</v>
      </c>
      <c r="E24031">
        <v>135413860</v>
      </c>
      <c r="F24031" t="s">
        <v>15</v>
      </c>
      <c r="G24031" t="s">
        <v>24045</v>
      </c>
      <c r="H24031" t="s">
        <v>32841</v>
      </c>
      <c r="I24031">
        <v>0.35200063999999998</v>
      </c>
      <c r="J24031">
        <v>11</v>
      </c>
      <c r="K24031">
        <v>0</v>
      </c>
    </row>
    <row r="24032" spans="1:11" x14ac:dyDescent="0.2">
      <c r="A24032" s="1">
        <v>24030</v>
      </c>
      <c r="B24032" t="s">
        <v>10</v>
      </c>
      <c r="C24032" t="s">
        <v>13</v>
      </c>
      <c r="D24032">
        <v>135413849</v>
      </c>
      <c r="E24032">
        <v>135413868</v>
      </c>
      <c r="F24032" t="s">
        <v>15</v>
      </c>
      <c r="G24032" t="s">
        <v>24046</v>
      </c>
      <c r="H24032" t="s">
        <v>32849</v>
      </c>
      <c r="I24032">
        <v>0.28933497000000002</v>
      </c>
      <c r="J24032">
        <v>11</v>
      </c>
      <c r="K24032">
        <v>0</v>
      </c>
    </row>
    <row r="24033" spans="1:11" x14ac:dyDescent="0.2">
      <c r="A24033" s="1">
        <v>24031</v>
      </c>
      <c r="B24033" t="s">
        <v>10</v>
      </c>
      <c r="C24033" t="s">
        <v>13</v>
      </c>
      <c r="D24033">
        <v>135413856</v>
      </c>
      <c r="E24033">
        <v>135413875</v>
      </c>
      <c r="F24033" t="s">
        <v>15</v>
      </c>
      <c r="G24033" t="s">
        <v>24047</v>
      </c>
      <c r="H24033" t="s">
        <v>32840</v>
      </c>
      <c r="I24033">
        <v>0.19157252999999999</v>
      </c>
      <c r="J24033">
        <v>20</v>
      </c>
      <c r="K24033">
        <v>0</v>
      </c>
    </row>
    <row r="24034" spans="1:11" x14ac:dyDescent="0.2">
      <c r="A24034" s="1">
        <v>24032</v>
      </c>
      <c r="B24034" t="s">
        <v>10</v>
      </c>
      <c r="C24034" t="s">
        <v>13</v>
      </c>
      <c r="D24034">
        <v>135413877</v>
      </c>
      <c r="E24034">
        <v>135413896</v>
      </c>
      <c r="F24034" t="s">
        <v>15</v>
      </c>
      <c r="G24034" t="s">
        <v>24048</v>
      </c>
      <c r="H24034" t="s">
        <v>32846</v>
      </c>
      <c r="I24034">
        <v>0.31628728</v>
      </c>
      <c r="J24034">
        <v>13</v>
      </c>
      <c r="K24034">
        <v>0</v>
      </c>
    </row>
    <row r="24035" spans="1:11" x14ac:dyDescent="0.2">
      <c r="A24035" s="1">
        <v>24033</v>
      </c>
      <c r="B24035" t="s">
        <v>10</v>
      </c>
      <c r="C24035" t="s">
        <v>13</v>
      </c>
      <c r="D24035">
        <v>135413887</v>
      </c>
      <c r="E24035">
        <v>135413906</v>
      </c>
      <c r="F24035" t="s">
        <v>15</v>
      </c>
      <c r="G24035" t="s">
        <v>24049</v>
      </c>
      <c r="H24035" t="s">
        <v>32843</v>
      </c>
      <c r="I24035">
        <v>0.25734015999999998</v>
      </c>
      <c r="J24035">
        <v>13</v>
      </c>
      <c r="K24035">
        <v>0</v>
      </c>
    </row>
    <row r="24036" spans="1:11" x14ac:dyDescent="0.2">
      <c r="A24036" s="1">
        <v>24034</v>
      </c>
      <c r="B24036" t="s">
        <v>10</v>
      </c>
      <c r="C24036" t="s">
        <v>13</v>
      </c>
      <c r="D24036">
        <v>135413895</v>
      </c>
      <c r="E24036">
        <v>135413914</v>
      </c>
      <c r="F24036" t="s">
        <v>15</v>
      </c>
      <c r="G24036" t="s">
        <v>24050</v>
      </c>
      <c r="H24036" t="s">
        <v>32823</v>
      </c>
      <c r="I24036">
        <v>0.48740686</v>
      </c>
      <c r="J24036">
        <v>6</v>
      </c>
      <c r="K24036">
        <v>0</v>
      </c>
    </row>
    <row r="24037" spans="1:11" x14ac:dyDescent="0.2">
      <c r="A24037" s="1">
        <v>24035</v>
      </c>
      <c r="B24037" t="s">
        <v>10</v>
      </c>
      <c r="C24037" t="s">
        <v>13</v>
      </c>
      <c r="D24037">
        <v>135413908</v>
      </c>
      <c r="E24037">
        <v>135413927</v>
      </c>
      <c r="F24037" t="s">
        <v>15</v>
      </c>
      <c r="G24037" t="s">
        <v>24051</v>
      </c>
      <c r="K24037">
        <v>0</v>
      </c>
    </row>
    <row r="24038" spans="1:11" x14ac:dyDescent="0.2">
      <c r="A24038" s="1">
        <v>24036</v>
      </c>
      <c r="B24038" t="s">
        <v>10</v>
      </c>
      <c r="C24038" t="s">
        <v>13</v>
      </c>
      <c r="D24038">
        <v>135413921</v>
      </c>
      <c r="E24038">
        <v>135413940</v>
      </c>
      <c r="F24038" t="s">
        <v>15</v>
      </c>
      <c r="G24038" t="s">
        <v>24052</v>
      </c>
      <c r="H24038" t="s">
        <v>32847</v>
      </c>
      <c r="I24038">
        <v>5.1289439999999999E-2</v>
      </c>
      <c r="J24038">
        <v>75</v>
      </c>
      <c r="K24038">
        <v>0</v>
      </c>
    </row>
    <row r="24039" spans="1:11" x14ac:dyDescent="0.2">
      <c r="A24039" s="1">
        <v>24037</v>
      </c>
      <c r="B24039" t="s">
        <v>10</v>
      </c>
      <c r="C24039" t="s">
        <v>13</v>
      </c>
      <c r="D24039">
        <v>135413931</v>
      </c>
      <c r="E24039">
        <v>135413950</v>
      </c>
      <c r="F24039" t="s">
        <v>14</v>
      </c>
      <c r="G24039" t="s">
        <v>24053</v>
      </c>
      <c r="H24039" t="s">
        <v>32854</v>
      </c>
      <c r="I24039">
        <v>0.53010056000000005</v>
      </c>
      <c r="J24039">
        <v>8</v>
      </c>
      <c r="K24039">
        <v>0</v>
      </c>
    </row>
    <row r="24040" spans="1:11" x14ac:dyDescent="0.2">
      <c r="A24040" s="1">
        <v>24038</v>
      </c>
      <c r="B24040" t="s">
        <v>10</v>
      </c>
      <c r="C24040" t="s">
        <v>13</v>
      </c>
      <c r="D24040">
        <v>135413937</v>
      </c>
      <c r="E24040">
        <v>135413956</v>
      </c>
      <c r="F24040" t="s">
        <v>15</v>
      </c>
      <c r="G24040" t="s">
        <v>24054</v>
      </c>
      <c r="H24040" t="s">
        <v>32806</v>
      </c>
      <c r="I24040">
        <v>0.37721588</v>
      </c>
      <c r="J24040">
        <v>7</v>
      </c>
      <c r="K24040">
        <v>0</v>
      </c>
    </row>
    <row r="24041" spans="1:11" x14ac:dyDescent="0.2">
      <c r="A24041" s="1">
        <v>24039</v>
      </c>
      <c r="B24041" t="s">
        <v>10</v>
      </c>
      <c r="C24041" t="s">
        <v>13</v>
      </c>
      <c r="D24041">
        <v>135413977</v>
      </c>
      <c r="E24041">
        <v>135413996</v>
      </c>
      <c r="F24041" t="s">
        <v>14</v>
      </c>
      <c r="G24041" t="s">
        <v>24055</v>
      </c>
      <c r="H24041" t="s">
        <v>32815</v>
      </c>
      <c r="I24041">
        <v>0.28946231</v>
      </c>
      <c r="J24041">
        <v>11</v>
      </c>
      <c r="K24041">
        <v>0</v>
      </c>
    </row>
    <row r="24042" spans="1:11" x14ac:dyDescent="0.2">
      <c r="A24042" s="1">
        <v>24040</v>
      </c>
      <c r="B24042" t="s">
        <v>10</v>
      </c>
      <c r="C24042" t="s">
        <v>13</v>
      </c>
      <c r="D24042">
        <v>135413993</v>
      </c>
      <c r="E24042">
        <v>135414012</v>
      </c>
      <c r="F24042" t="s">
        <v>15</v>
      </c>
      <c r="G24042" t="s">
        <v>24056</v>
      </c>
      <c r="H24042" t="s">
        <v>32827</v>
      </c>
      <c r="I24042">
        <v>0.21423081999999999</v>
      </c>
      <c r="J24042">
        <v>21</v>
      </c>
      <c r="K24042">
        <v>0</v>
      </c>
    </row>
    <row r="24043" spans="1:11" x14ac:dyDescent="0.2">
      <c r="A24043" s="1">
        <v>24041</v>
      </c>
      <c r="B24043" t="s">
        <v>10</v>
      </c>
      <c r="C24043" t="s">
        <v>13</v>
      </c>
      <c r="D24043">
        <v>135413996</v>
      </c>
      <c r="E24043">
        <v>135414015</v>
      </c>
      <c r="F24043" t="s">
        <v>15</v>
      </c>
      <c r="G24043" t="s">
        <v>24057</v>
      </c>
      <c r="H24043" t="s">
        <v>32833</v>
      </c>
      <c r="I24043">
        <v>0.26153963000000002</v>
      </c>
      <c r="J24043">
        <v>19</v>
      </c>
      <c r="K24043">
        <v>0</v>
      </c>
    </row>
    <row r="24044" spans="1:11" x14ac:dyDescent="0.2">
      <c r="A24044" s="1">
        <v>24042</v>
      </c>
      <c r="B24044" t="s">
        <v>10</v>
      </c>
      <c r="C24044" t="s">
        <v>13</v>
      </c>
      <c r="D24044">
        <v>135414033</v>
      </c>
      <c r="E24044">
        <v>135414052</v>
      </c>
      <c r="F24044" t="s">
        <v>15</v>
      </c>
      <c r="G24044" t="s">
        <v>24058</v>
      </c>
      <c r="H24044" t="s">
        <v>32808</v>
      </c>
      <c r="I24044">
        <v>0.43783421</v>
      </c>
      <c r="J24044">
        <v>10</v>
      </c>
      <c r="K24044">
        <v>0</v>
      </c>
    </row>
    <row r="24045" spans="1:11" x14ac:dyDescent="0.2">
      <c r="A24045" s="1">
        <v>24043</v>
      </c>
      <c r="B24045" t="s">
        <v>10</v>
      </c>
      <c r="C24045" t="s">
        <v>13</v>
      </c>
      <c r="D24045">
        <v>135414036</v>
      </c>
      <c r="E24045">
        <v>135414055</v>
      </c>
      <c r="F24045" t="s">
        <v>15</v>
      </c>
      <c r="G24045" t="s">
        <v>24059</v>
      </c>
      <c r="H24045" t="s">
        <v>32819</v>
      </c>
      <c r="I24045">
        <v>0.16111373000000001</v>
      </c>
      <c r="J24045">
        <v>31</v>
      </c>
      <c r="K24045">
        <v>0</v>
      </c>
    </row>
    <row r="24046" spans="1:11" x14ac:dyDescent="0.2">
      <c r="A24046" s="1">
        <v>24044</v>
      </c>
      <c r="B24046" t="s">
        <v>10</v>
      </c>
      <c r="C24046" t="s">
        <v>13</v>
      </c>
      <c r="D24046">
        <v>135414046</v>
      </c>
      <c r="E24046">
        <v>135414065</v>
      </c>
      <c r="F24046" t="s">
        <v>15</v>
      </c>
      <c r="G24046" t="s">
        <v>24060</v>
      </c>
      <c r="H24046" t="s">
        <v>32811</v>
      </c>
      <c r="I24046">
        <v>0.61629721999999998</v>
      </c>
      <c r="J24046">
        <v>6</v>
      </c>
      <c r="K24046">
        <v>0</v>
      </c>
    </row>
    <row r="24047" spans="1:11" x14ac:dyDescent="0.2">
      <c r="A24047" s="1">
        <v>24045</v>
      </c>
      <c r="B24047" t="s">
        <v>10</v>
      </c>
      <c r="C24047" t="s">
        <v>13</v>
      </c>
      <c r="D24047">
        <v>135414106</v>
      </c>
      <c r="E24047">
        <v>135414125</v>
      </c>
      <c r="F24047" t="s">
        <v>15</v>
      </c>
      <c r="G24047" t="s">
        <v>24061</v>
      </c>
      <c r="H24047" t="s">
        <v>32812</v>
      </c>
      <c r="I24047">
        <v>0.20777961</v>
      </c>
      <c r="J24047">
        <v>17</v>
      </c>
      <c r="K24047">
        <v>0</v>
      </c>
    </row>
    <row r="24048" spans="1:11" x14ac:dyDescent="0.2">
      <c r="A24048" s="1">
        <v>24046</v>
      </c>
      <c r="B24048" t="s">
        <v>10</v>
      </c>
      <c r="C24048" t="s">
        <v>13</v>
      </c>
      <c r="D24048">
        <v>135414112</v>
      </c>
      <c r="E24048">
        <v>135414131</v>
      </c>
      <c r="F24048" t="s">
        <v>15</v>
      </c>
      <c r="G24048" t="s">
        <v>24062</v>
      </c>
      <c r="H24048" t="s">
        <v>32861</v>
      </c>
      <c r="I24048">
        <v>0.22528897000000001</v>
      </c>
      <c r="J24048">
        <v>25</v>
      </c>
      <c r="K24048">
        <v>0</v>
      </c>
    </row>
    <row r="24049" spans="1:11" x14ac:dyDescent="0.2">
      <c r="A24049" s="1">
        <v>24047</v>
      </c>
      <c r="B24049" t="s">
        <v>10</v>
      </c>
      <c r="C24049" t="s">
        <v>13</v>
      </c>
      <c r="D24049">
        <v>135414125</v>
      </c>
      <c r="E24049">
        <v>135414144</v>
      </c>
      <c r="F24049" t="s">
        <v>14</v>
      </c>
      <c r="G24049" t="s">
        <v>24063</v>
      </c>
      <c r="H24049" t="s">
        <v>32818</v>
      </c>
      <c r="I24049">
        <v>0.45587326</v>
      </c>
      <c r="J24049">
        <v>8</v>
      </c>
      <c r="K24049">
        <v>0</v>
      </c>
    </row>
    <row r="24050" spans="1:11" x14ac:dyDescent="0.2">
      <c r="A24050" s="1">
        <v>24048</v>
      </c>
      <c r="B24050" t="s">
        <v>10</v>
      </c>
      <c r="C24050" t="s">
        <v>13</v>
      </c>
      <c r="D24050">
        <v>135414144</v>
      </c>
      <c r="E24050">
        <v>135414163</v>
      </c>
      <c r="F24050" t="s">
        <v>15</v>
      </c>
      <c r="G24050" t="s">
        <v>24064</v>
      </c>
      <c r="H24050" t="s">
        <v>32807</v>
      </c>
      <c r="I24050">
        <v>0.11135963</v>
      </c>
      <c r="J24050">
        <v>42</v>
      </c>
      <c r="K24050">
        <v>0</v>
      </c>
    </row>
    <row r="24051" spans="1:11" x14ac:dyDescent="0.2">
      <c r="A24051" s="1">
        <v>24049</v>
      </c>
      <c r="B24051" t="s">
        <v>10</v>
      </c>
      <c r="C24051" t="s">
        <v>13</v>
      </c>
      <c r="D24051">
        <v>135414157</v>
      </c>
      <c r="E24051">
        <v>135414176</v>
      </c>
      <c r="F24051" t="s">
        <v>15</v>
      </c>
      <c r="G24051" t="s">
        <v>24065</v>
      </c>
      <c r="H24051" t="s">
        <v>32812</v>
      </c>
      <c r="I24051">
        <v>0.28081218000000002</v>
      </c>
      <c r="J24051">
        <v>16</v>
      </c>
      <c r="K24051">
        <v>0</v>
      </c>
    </row>
    <row r="24052" spans="1:11" x14ac:dyDescent="0.2">
      <c r="A24052" s="1">
        <v>24050</v>
      </c>
      <c r="B24052" t="s">
        <v>10</v>
      </c>
      <c r="C24052" t="s">
        <v>13</v>
      </c>
      <c r="D24052">
        <v>135414170</v>
      </c>
      <c r="E24052">
        <v>135414189</v>
      </c>
      <c r="F24052" t="s">
        <v>15</v>
      </c>
      <c r="G24052" t="s">
        <v>24066</v>
      </c>
      <c r="H24052" t="s">
        <v>32854</v>
      </c>
      <c r="I24052">
        <v>0.14796407</v>
      </c>
      <c r="J24052">
        <v>21</v>
      </c>
      <c r="K24052">
        <v>0</v>
      </c>
    </row>
    <row r="24053" spans="1:11" x14ac:dyDescent="0.2">
      <c r="A24053" s="1">
        <v>24051</v>
      </c>
      <c r="B24053" t="s">
        <v>10</v>
      </c>
      <c r="C24053" t="s">
        <v>13</v>
      </c>
      <c r="D24053">
        <v>135414236</v>
      </c>
      <c r="E24053">
        <v>135414255</v>
      </c>
      <c r="F24053" t="s">
        <v>15</v>
      </c>
      <c r="G24053" t="s">
        <v>24067</v>
      </c>
      <c r="H24053" t="s">
        <v>32808</v>
      </c>
      <c r="I24053">
        <v>0.12524597000000001</v>
      </c>
      <c r="J24053">
        <v>20</v>
      </c>
      <c r="K24053">
        <v>0</v>
      </c>
    </row>
    <row r="24054" spans="1:11" x14ac:dyDescent="0.2">
      <c r="A24054" s="1">
        <v>24052</v>
      </c>
      <c r="B24054" t="s">
        <v>10</v>
      </c>
      <c r="C24054" t="s">
        <v>13</v>
      </c>
      <c r="D24054">
        <v>135414246</v>
      </c>
      <c r="E24054">
        <v>135414265</v>
      </c>
      <c r="F24054" t="s">
        <v>15</v>
      </c>
      <c r="G24054" t="s">
        <v>24068</v>
      </c>
      <c r="H24054" t="s">
        <v>32833</v>
      </c>
      <c r="I24054">
        <v>0.28266912</v>
      </c>
      <c r="J24054">
        <v>11</v>
      </c>
      <c r="K24054">
        <v>0</v>
      </c>
    </row>
    <row r="24055" spans="1:11" x14ac:dyDescent="0.2">
      <c r="A24055" s="1">
        <v>24053</v>
      </c>
      <c r="B24055" t="s">
        <v>10</v>
      </c>
      <c r="C24055" t="s">
        <v>13</v>
      </c>
      <c r="D24055">
        <v>135414254</v>
      </c>
      <c r="E24055">
        <v>135414273</v>
      </c>
      <c r="F24055" t="s">
        <v>15</v>
      </c>
      <c r="G24055" t="s">
        <v>24069</v>
      </c>
      <c r="H24055" t="s">
        <v>32815</v>
      </c>
      <c r="I24055">
        <v>0.14455929000000001</v>
      </c>
      <c r="J24055">
        <v>29</v>
      </c>
      <c r="K24055">
        <v>0</v>
      </c>
    </row>
    <row r="24056" spans="1:11" x14ac:dyDescent="0.2">
      <c r="A24056" s="1">
        <v>24054</v>
      </c>
      <c r="B24056" t="s">
        <v>10</v>
      </c>
      <c r="C24056" t="s">
        <v>13</v>
      </c>
      <c r="D24056">
        <v>135414259</v>
      </c>
      <c r="E24056">
        <v>135414278</v>
      </c>
      <c r="F24056" t="s">
        <v>15</v>
      </c>
      <c r="G24056" t="s">
        <v>24070</v>
      </c>
      <c r="K24056">
        <v>0</v>
      </c>
    </row>
    <row r="24057" spans="1:11" x14ac:dyDescent="0.2">
      <c r="A24057" s="1">
        <v>24055</v>
      </c>
      <c r="B24057" t="s">
        <v>10</v>
      </c>
      <c r="C24057" t="s">
        <v>13</v>
      </c>
      <c r="D24057">
        <v>135414265</v>
      </c>
      <c r="E24057">
        <v>135414284</v>
      </c>
      <c r="F24057" t="s">
        <v>15</v>
      </c>
      <c r="G24057" t="s">
        <v>24071</v>
      </c>
      <c r="H24057" t="s">
        <v>32852</v>
      </c>
      <c r="I24057">
        <v>0.22192576</v>
      </c>
      <c r="J24057">
        <v>16</v>
      </c>
      <c r="K24057">
        <v>0</v>
      </c>
    </row>
    <row r="24058" spans="1:11" x14ac:dyDescent="0.2">
      <c r="A24058" s="1">
        <v>24056</v>
      </c>
      <c r="B24058" t="s">
        <v>10</v>
      </c>
      <c r="C24058" t="s">
        <v>13</v>
      </c>
      <c r="D24058">
        <v>135414273</v>
      </c>
      <c r="E24058">
        <v>135414292</v>
      </c>
      <c r="F24058" t="s">
        <v>15</v>
      </c>
      <c r="G24058" t="s">
        <v>24072</v>
      </c>
      <c r="H24058" t="s">
        <v>32836</v>
      </c>
      <c r="I24058">
        <v>0.14675542999999999</v>
      </c>
      <c r="J24058">
        <v>22</v>
      </c>
      <c r="K24058">
        <v>0</v>
      </c>
    </row>
    <row r="24059" spans="1:11" x14ac:dyDescent="0.2">
      <c r="A24059" s="1">
        <v>24057</v>
      </c>
      <c r="B24059" t="s">
        <v>10</v>
      </c>
      <c r="C24059" t="s">
        <v>13</v>
      </c>
      <c r="D24059">
        <v>135414301</v>
      </c>
      <c r="E24059">
        <v>135414320</v>
      </c>
      <c r="F24059" t="s">
        <v>15</v>
      </c>
      <c r="G24059" t="s">
        <v>24073</v>
      </c>
      <c r="H24059" t="s">
        <v>32808</v>
      </c>
      <c r="I24059">
        <v>0.42552579000000001</v>
      </c>
      <c r="J24059">
        <v>8</v>
      </c>
      <c r="K24059">
        <v>0</v>
      </c>
    </row>
    <row r="24060" spans="1:11" x14ac:dyDescent="0.2">
      <c r="A24060" s="1">
        <v>24058</v>
      </c>
      <c r="B24060" t="s">
        <v>10</v>
      </c>
      <c r="C24060" t="s">
        <v>13</v>
      </c>
      <c r="D24060">
        <v>135414322</v>
      </c>
      <c r="E24060">
        <v>135414341</v>
      </c>
      <c r="F24060" t="s">
        <v>15</v>
      </c>
      <c r="G24060" t="s">
        <v>24074</v>
      </c>
      <c r="H24060" t="s">
        <v>32808</v>
      </c>
      <c r="I24060">
        <v>0.22501689999999999</v>
      </c>
      <c r="J24060">
        <v>19</v>
      </c>
      <c r="K24060">
        <v>0</v>
      </c>
    </row>
    <row r="24061" spans="1:11" x14ac:dyDescent="0.2">
      <c r="A24061" s="1">
        <v>24059</v>
      </c>
      <c r="B24061" t="s">
        <v>10</v>
      </c>
      <c r="C24061" t="s">
        <v>13</v>
      </c>
      <c r="D24061">
        <v>135414387</v>
      </c>
      <c r="E24061">
        <v>135414406</v>
      </c>
      <c r="F24061" t="s">
        <v>15</v>
      </c>
      <c r="G24061" t="s">
        <v>24075</v>
      </c>
      <c r="H24061" t="s">
        <v>32807</v>
      </c>
      <c r="I24061">
        <v>0.17455529</v>
      </c>
      <c r="J24061">
        <v>25</v>
      </c>
      <c r="K24061">
        <v>0</v>
      </c>
    </row>
    <row r="24062" spans="1:11" x14ac:dyDescent="0.2">
      <c r="A24062" s="1">
        <v>24060</v>
      </c>
      <c r="B24062" t="s">
        <v>10</v>
      </c>
      <c r="C24062" t="s">
        <v>13</v>
      </c>
      <c r="D24062">
        <v>135414428</v>
      </c>
      <c r="E24062">
        <v>135414447</v>
      </c>
      <c r="F24062" t="s">
        <v>14</v>
      </c>
      <c r="G24062" t="s">
        <v>24076</v>
      </c>
      <c r="H24062" t="s">
        <v>32809</v>
      </c>
      <c r="I24062">
        <v>0.31155105999999999</v>
      </c>
      <c r="J24062">
        <v>18</v>
      </c>
      <c r="K24062">
        <v>0</v>
      </c>
    </row>
    <row r="24063" spans="1:11" x14ac:dyDescent="0.2">
      <c r="A24063" s="1">
        <v>24061</v>
      </c>
      <c r="B24063" t="s">
        <v>10</v>
      </c>
      <c r="C24063" t="s">
        <v>13</v>
      </c>
      <c r="D24063">
        <v>135414431</v>
      </c>
      <c r="E24063">
        <v>135414450</v>
      </c>
      <c r="F24063" t="s">
        <v>15</v>
      </c>
      <c r="G24063" t="s">
        <v>24077</v>
      </c>
      <c r="H24063" t="s">
        <v>32809</v>
      </c>
      <c r="I24063">
        <v>0.35369233999999999</v>
      </c>
      <c r="J24063">
        <v>8</v>
      </c>
      <c r="K24063">
        <v>0</v>
      </c>
    </row>
    <row r="24064" spans="1:11" x14ac:dyDescent="0.2">
      <c r="A24064" s="1">
        <v>24062</v>
      </c>
      <c r="B24064" t="s">
        <v>10</v>
      </c>
      <c r="C24064" t="s">
        <v>13</v>
      </c>
      <c r="D24064">
        <v>135414559</v>
      </c>
      <c r="E24064">
        <v>135414578</v>
      </c>
      <c r="F24064" t="s">
        <v>14</v>
      </c>
      <c r="G24064" t="s">
        <v>24078</v>
      </c>
      <c r="K24064">
        <v>0</v>
      </c>
    </row>
    <row r="24065" spans="1:11" x14ac:dyDescent="0.2">
      <c r="A24065" s="1">
        <v>24063</v>
      </c>
      <c r="B24065" t="s">
        <v>10</v>
      </c>
      <c r="C24065" t="s">
        <v>13</v>
      </c>
      <c r="D24065">
        <v>135414569</v>
      </c>
      <c r="E24065">
        <v>135414588</v>
      </c>
      <c r="F24065" t="s">
        <v>14</v>
      </c>
      <c r="G24065" t="s">
        <v>24079</v>
      </c>
      <c r="H24065" t="s">
        <v>32819</v>
      </c>
      <c r="I24065">
        <v>9.2240859999999994E-2</v>
      </c>
      <c r="J24065">
        <v>57</v>
      </c>
      <c r="K24065">
        <v>0</v>
      </c>
    </row>
    <row r="24066" spans="1:11" x14ac:dyDescent="0.2">
      <c r="A24066" s="1">
        <v>24064</v>
      </c>
      <c r="B24066" t="s">
        <v>10</v>
      </c>
      <c r="C24066" t="s">
        <v>13</v>
      </c>
      <c r="D24066">
        <v>135414579</v>
      </c>
      <c r="E24066">
        <v>135414598</v>
      </c>
      <c r="F24066" t="s">
        <v>15</v>
      </c>
      <c r="G24066" t="s">
        <v>24080</v>
      </c>
      <c r="H24066" t="s">
        <v>32824</v>
      </c>
      <c r="I24066">
        <v>4.4225050000000002E-2</v>
      </c>
      <c r="J24066">
        <v>74</v>
      </c>
      <c r="K24066">
        <v>0</v>
      </c>
    </row>
    <row r="24067" spans="1:11" x14ac:dyDescent="0.2">
      <c r="A24067" s="1">
        <v>24065</v>
      </c>
      <c r="B24067" t="s">
        <v>10</v>
      </c>
      <c r="C24067" t="s">
        <v>13</v>
      </c>
      <c r="D24067">
        <v>135414584</v>
      </c>
      <c r="E24067">
        <v>135414603</v>
      </c>
      <c r="F24067" t="s">
        <v>15</v>
      </c>
      <c r="G24067" t="s">
        <v>24081</v>
      </c>
      <c r="H24067" t="s">
        <v>32824</v>
      </c>
      <c r="I24067">
        <v>0.19163743</v>
      </c>
      <c r="J24067">
        <v>24</v>
      </c>
      <c r="K24067">
        <v>0</v>
      </c>
    </row>
    <row r="24068" spans="1:11" x14ac:dyDescent="0.2">
      <c r="A24068" s="1">
        <v>24066</v>
      </c>
      <c r="B24068" t="s">
        <v>10</v>
      </c>
      <c r="C24068" t="s">
        <v>13</v>
      </c>
      <c r="D24068">
        <v>135414611</v>
      </c>
      <c r="E24068">
        <v>135414630</v>
      </c>
      <c r="F24068" t="s">
        <v>14</v>
      </c>
      <c r="G24068" t="s">
        <v>24082</v>
      </c>
      <c r="H24068" t="s">
        <v>32815</v>
      </c>
      <c r="I24068">
        <v>0.28585410999999999</v>
      </c>
      <c r="J24068">
        <v>12</v>
      </c>
      <c r="K24068">
        <v>0</v>
      </c>
    </row>
    <row r="24069" spans="1:11" x14ac:dyDescent="0.2">
      <c r="A24069" s="1">
        <v>24067</v>
      </c>
      <c r="B24069" t="s">
        <v>10</v>
      </c>
      <c r="C24069" t="s">
        <v>13</v>
      </c>
      <c r="D24069">
        <v>135414629</v>
      </c>
      <c r="E24069">
        <v>135414648</v>
      </c>
      <c r="F24069" t="s">
        <v>14</v>
      </c>
      <c r="G24069" t="s">
        <v>24083</v>
      </c>
      <c r="H24069" t="s">
        <v>32828</v>
      </c>
      <c r="I24069">
        <v>0.32731612999999998</v>
      </c>
      <c r="J24069">
        <v>12</v>
      </c>
      <c r="K24069">
        <v>0</v>
      </c>
    </row>
    <row r="24070" spans="1:11" x14ac:dyDescent="0.2">
      <c r="A24070" s="1">
        <v>24068</v>
      </c>
      <c r="B24070" t="s">
        <v>10</v>
      </c>
      <c r="C24070" t="s">
        <v>13</v>
      </c>
      <c r="D24070">
        <v>135414636</v>
      </c>
      <c r="E24070">
        <v>135414655</v>
      </c>
      <c r="F24070" t="s">
        <v>14</v>
      </c>
      <c r="G24070" t="s">
        <v>24084</v>
      </c>
      <c r="K24070">
        <v>0</v>
      </c>
    </row>
    <row r="24071" spans="1:11" x14ac:dyDescent="0.2">
      <c r="A24071" s="1">
        <v>24069</v>
      </c>
      <c r="B24071" t="s">
        <v>10</v>
      </c>
      <c r="C24071" t="s">
        <v>13</v>
      </c>
      <c r="D24071">
        <v>135414702</v>
      </c>
      <c r="E24071">
        <v>135414721</v>
      </c>
      <c r="F24071" t="s">
        <v>14</v>
      </c>
      <c r="G24071" t="s">
        <v>24085</v>
      </c>
      <c r="H24071" t="s">
        <v>32823</v>
      </c>
      <c r="I24071">
        <v>0.12368653</v>
      </c>
      <c r="J24071">
        <v>39</v>
      </c>
      <c r="K24071">
        <v>0</v>
      </c>
    </row>
    <row r="24072" spans="1:11" x14ac:dyDescent="0.2">
      <c r="A24072" s="1">
        <v>24070</v>
      </c>
      <c r="B24072" t="s">
        <v>10</v>
      </c>
      <c r="C24072" t="s">
        <v>13</v>
      </c>
      <c r="D24072">
        <v>135414721</v>
      </c>
      <c r="E24072">
        <v>135414740</v>
      </c>
      <c r="F24072" t="s">
        <v>14</v>
      </c>
      <c r="G24072" t="s">
        <v>24086</v>
      </c>
      <c r="K24072">
        <v>0</v>
      </c>
    </row>
    <row r="24073" spans="1:11" x14ac:dyDescent="0.2">
      <c r="A24073" s="1">
        <v>24071</v>
      </c>
      <c r="B24073" t="s">
        <v>10</v>
      </c>
      <c r="C24073" t="s">
        <v>13</v>
      </c>
      <c r="D24073">
        <v>135414729</v>
      </c>
      <c r="E24073">
        <v>135414748</v>
      </c>
      <c r="F24073" t="s">
        <v>15</v>
      </c>
      <c r="G24073" t="s">
        <v>24087</v>
      </c>
      <c r="K24073">
        <v>0</v>
      </c>
    </row>
    <row r="24074" spans="1:11" x14ac:dyDescent="0.2">
      <c r="A24074" s="1">
        <v>24072</v>
      </c>
      <c r="B24074" t="s">
        <v>10</v>
      </c>
      <c r="C24074" t="s">
        <v>13</v>
      </c>
      <c r="D24074">
        <v>135414809</v>
      </c>
      <c r="E24074">
        <v>135414828</v>
      </c>
      <c r="F24074" t="s">
        <v>15</v>
      </c>
      <c r="G24074" t="s">
        <v>24088</v>
      </c>
      <c r="H24074" t="s">
        <v>32840</v>
      </c>
      <c r="I24074">
        <v>0.46605363999999999</v>
      </c>
      <c r="J24074">
        <v>12</v>
      </c>
      <c r="K24074">
        <v>0</v>
      </c>
    </row>
    <row r="24075" spans="1:11" x14ac:dyDescent="0.2">
      <c r="A24075" s="1">
        <v>24073</v>
      </c>
      <c r="B24075" t="s">
        <v>10</v>
      </c>
      <c r="C24075" t="s">
        <v>13</v>
      </c>
      <c r="D24075">
        <v>135414815</v>
      </c>
      <c r="E24075">
        <v>135414834</v>
      </c>
      <c r="F24075" t="s">
        <v>15</v>
      </c>
      <c r="G24075" t="s">
        <v>24089</v>
      </c>
      <c r="H24075" t="s">
        <v>32827</v>
      </c>
      <c r="I24075">
        <v>0.26434868</v>
      </c>
      <c r="J24075">
        <v>11</v>
      </c>
      <c r="K24075">
        <v>0</v>
      </c>
    </row>
    <row r="24076" spans="1:11" x14ac:dyDescent="0.2">
      <c r="A24076" s="1">
        <v>24074</v>
      </c>
      <c r="B24076" t="s">
        <v>10</v>
      </c>
      <c r="C24076" t="s">
        <v>13</v>
      </c>
      <c r="D24076">
        <v>135414820</v>
      </c>
      <c r="E24076">
        <v>135414839</v>
      </c>
      <c r="F24076" t="s">
        <v>15</v>
      </c>
      <c r="G24076" t="s">
        <v>24090</v>
      </c>
      <c r="H24076" t="s">
        <v>32808</v>
      </c>
      <c r="I24076">
        <v>0.19166923999999999</v>
      </c>
      <c r="J24076">
        <v>24</v>
      </c>
      <c r="K24076">
        <v>0</v>
      </c>
    </row>
    <row r="24077" spans="1:11" x14ac:dyDescent="0.2">
      <c r="A24077" s="1">
        <v>24075</v>
      </c>
      <c r="B24077" t="s">
        <v>10</v>
      </c>
      <c r="C24077" t="s">
        <v>13</v>
      </c>
      <c r="D24077">
        <v>135414829</v>
      </c>
      <c r="E24077">
        <v>135414848</v>
      </c>
      <c r="F24077" t="s">
        <v>15</v>
      </c>
      <c r="G24077" t="s">
        <v>24091</v>
      </c>
      <c r="H24077" t="s">
        <v>32822</v>
      </c>
      <c r="I24077">
        <v>0.28698438999999998</v>
      </c>
      <c r="J24077">
        <v>12</v>
      </c>
      <c r="K24077">
        <v>0</v>
      </c>
    </row>
    <row r="24078" spans="1:11" x14ac:dyDescent="0.2">
      <c r="A24078" s="1">
        <v>24076</v>
      </c>
      <c r="B24078" t="s">
        <v>10</v>
      </c>
      <c r="C24078" t="s">
        <v>13</v>
      </c>
      <c r="D24078">
        <v>135414857</v>
      </c>
      <c r="E24078">
        <v>135414876</v>
      </c>
      <c r="F24078" t="s">
        <v>14</v>
      </c>
      <c r="G24078" t="s">
        <v>24092</v>
      </c>
      <c r="H24078" t="s">
        <v>32840</v>
      </c>
      <c r="I24078">
        <v>0.24093273000000001</v>
      </c>
      <c r="J24078">
        <v>20</v>
      </c>
      <c r="K24078">
        <v>0</v>
      </c>
    </row>
    <row r="24079" spans="1:11" x14ac:dyDescent="0.2">
      <c r="A24079" s="1">
        <v>24077</v>
      </c>
      <c r="B24079" t="s">
        <v>10</v>
      </c>
      <c r="C24079" t="s">
        <v>13</v>
      </c>
      <c r="D24079">
        <v>135414871</v>
      </c>
      <c r="E24079">
        <v>135414890</v>
      </c>
      <c r="F24079" t="s">
        <v>15</v>
      </c>
      <c r="G24079" t="s">
        <v>24093</v>
      </c>
      <c r="H24079" t="s">
        <v>32852</v>
      </c>
      <c r="I24079">
        <v>0.33814528999999999</v>
      </c>
      <c r="J24079">
        <v>15</v>
      </c>
      <c r="K24079">
        <v>0</v>
      </c>
    </row>
    <row r="24080" spans="1:11" x14ac:dyDescent="0.2">
      <c r="A24080" s="1">
        <v>24078</v>
      </c>
      <c r="B24080" t="s">
        <v>10</v>
      </c>
      <c r="C24080" t="s">
        <v>13</v>
      </c>
      <c r="D24080">
        <v>135414880</v>
      </c>
      <c r="E24080">
        <v>135414899</v>
      </c>
      <c r="F24080" t="s">
        <v>14</v>
      </c>
      <c r="G24080" t="s">
        <v>24094</v>
      </c>
      <c r="H24080" t="s">
        <v>32835</v>
      </c>
      <c r="I24080">
        <v>0.12231844</v>
      </c>
      <c r="J24080">
        <v>46</v>
      </c>
      <c r="K24080">
        <v>0</v>
      </c>
    </row>
    <row r="24081" spans="1:11" x14ac:dyDescent="0.2">
      <c r="A24081" s="1">
        <v>24079</v>
      </c>
      <c r="B24081" t="s">
        <v>10</v>
      </c>
      <c r="C24081" t="s">
        <v>13</v>
      </c>
      <c r="D24081">
        <v>135414916</v>
      </c>
      <c r="E24081">
        <v>135414935</v>
      </c>
      <c r="F24081" t="s">
        <v>15</v>
      </c>
      <c r="G24081" t="s">
        <v>24095</v>
      </c>
      <c r="H24081" t="s">
        <v>32847</v>
      </c>
      <c r="I24081">
        <v>0.27960157000000002</v>
      </c>
      <c r="J24081">
        <v>11</v>
      </c>
      <c r="K24081">
        <v>0</v>
      </c>
    </row>
    <row r="24082" spans="1:11" x14ac:dyDescent="0.2">
      <c r="A24082" s="1">
        <v>24080</v>
      </c>
      <c r="B24082" t="s">
        <v>10</v>
      </c>
      <c r="C24082" t="s">
        <v>13</v>
      </c>
      <c r="D24082">
        <v>135414926</v>
      </c>
      <c r="E24082">
        <v>135414945</v>
      </c>
      <c r="F24082" t="s">
        <v>14</v>
      </c>
      <c r="G24082" t="s">
        <v>24096</v>
      </c>
      <c r="H24082" t="s">
        <v>32830</v>
      </c>
      <c r="I24082">
        <v>0.44708768999999998</v>
      </c>
      <c r="J24082">
        <v>9</v>
      </c>
      <c r="K24082">
        <v>0</v>
      </c>
    </row>
    <row r="24083" spans="1:11" x14ac:dyDescent="0.2">
      <c r="A24083" s="1">
        <v>24081</v>
      </c>
      <c r="B24083" t="s">
        <v>10</v>
      </c>
      <c r="C24083" t="s">
        <v>13</v>
      </c>
      <c r="D24083">
        <v>135414945</v>
      </c>
      <c r="E24083">
        <v>135414964</v>
      </c>
      <c r="F24083" t="s">
        <v>14</v>
      </c>
      <c r="G24083" t="s">
        <v>24097</v>
      </c>
      <c r="H24083" t="s">
        <v>32832</v>
      </c>
      <c r="I24083">
        <v>0.31474222000000002</v>
      </c>
      <c r="J24083">
        <v>12</v>
      </c>
      <c r="K24083">
        <v>0</v>
      </c>
    </row>
    <row r="24084" spans="1:11" x14ac:dyDescent="0.2">
      <c r="A24084" s="1">
        <v>24082</v>
      </c>
      <c r="B24084" t="s">
        <v>10</v>
      </c>
      <c r="C24084" t="s">
        <v>13</v>
      </c>
      <c r="D24084">
        <v>135414949</v>
      </c>
      <c r="E24084">
        <v>135414968</v>
      </c>
      <c r="F24084" t="s">
        <v>14</v>
      </c>
      <c r="G24084" t="s">
        <v>24098</v>
      </c>
      <c r="H24084" t="s">
        <v>32808</v>
      </c>
      <c r="I24084">
        <v>0.16443076000000001</v>
      </c>
      <c r="J24084">
        <v>25</v>
      </c>
      <c r="K24084">
        <v>0</v>
      </c>
    </row>
    <row r="24085" spans="1:11" x14ac:dyDescent="0.2">
      <c r="A24085" s="1">
        <v>24083</v>
      </c>
      <c r="B24085" t="s">
        <v>10</v>
      </c>
      <c r="C24085" t="s">
        <v>13</v>
      </c>
      <c r="D24085">
        <v>135414962</v>
      </c>
      <c r="E24085">
        <v>135414981</v>
      </c>
      <c r="F24085" t="s">
        <v>15</v>
      </c>
      <c r="G24085" t="s">
        <v>24099</v>
      </c>
      <c r="H24085" t="s">
        <v>32807</v>
      </c>
      <c r="I24085">
        <v>0.51442705</v>
      </c>
      <c r="J24085">
        <v>6</v>
      </c>
      <c r="K24085">
        <v>0</v>
      </c>
    </row>
    <row r="24086" spans="1:11" x14ac:dyDescent="0.2">
      <c r="A24086" s="1">
        <v>24084</v>
      </c>
      <c r="B24086" t="s">
        <v>10</v>
      </c>
      <c r="C24086" t="s">
        <v>13</v>
      </c>
      <c r="D24086">
        <v>135414974</v>
      </c>
      <c r="E24086">
        <v>135414993</v>
      </c>
      <c r="F24086" t="s">
        <v>14</v>
      </c>
      <c r="G24086" t="s">
        <v>24100</v>
      </c>
      <c r="K24086">
        <v>0</v>
      </c>
    </row>
    <row r="24087" spans="1:11" x14ac:dyDescent="0.2">
      <c r="A24087" s="1">
        <v>24085</v>
      </c>
      <c r="B24087" t="s">
        <v>10</v>
      </c>
      <c r="C24087" t="s">
        <v>13</v>
      </c>
      <c r="D24087">
        <v>135415017</v>
      </c>
      <c r="E24087">
        <v>135415036</v>
      </c>
      <c r="F24087" t="s">
        <v>15</v>
      </c>
      <c r="G24087" t="s">
        <v>24101</v>
      </c>
      <c r="H24087" t="s">
        <v>32808</v>
      </c>
      <c r="I24087">
        <v>0.28802734000000002</v>
      </c>
      <c r="J24087">
        <v>19</v>
      </c>
      <c r="K24087">
        <v>0</v>
      </c>
    </row>
    <row r="24088" spans="1:11" x14ac:dyDescent="0.2">
      <c r="A24088" s="1">
        <v>24086</v>
      </c>
      <c r="B24088" t="s">
        <v>10</v>
      </c>
      <c r="C24088" t="s">
        <v>13</v>
      </c>
      <c r="D24088">
        <v>135415026</v>
      </c>
      <c r="E24088">
        <v>135415045</v>
      </c>
      <c r="F24088" t="s">
        <v>14</v>
      </c>
      <c r="G24088" t="s">
        <v>24102</v>
      </c>
      <c r="H24088" t="s">
        <v>32832</v>
      </c>
      <c r="I24088">
        <v>0.14250357999999999</v>
      </c>
      <c r="J24088">
        <v>36</v>
      </c>
      <c r="K24088">
        <v>0</v>
      </c>
    </row>
    <row r="24089" spans="1:11" x14ac:dyDescent="0.2">
      <c r="A24089" s="1">
        <v>24087</v>
      </c>
      <c r="B24089" t="s">
        <v>10</v>
      </c>
      <c r="C24089" t="s">
        <v>13</v>
      </c>
      <c r="D24089">
        <v>135415036</v>
      </c>
      <c r="E24089">
        <v>135415055</v>
      </c>
      <c r="F24089" t="s">
        <v>15</v>
      </c>
      <c r="G24089" t="s">
        <v>24103</v>
      </c>
      <c r="H24089" t="s">
        <v>32833</v>
      </c>
      <c r="I24089">
        <v>0.1747465</v>
      </c>
      <c r="J24089">
        <v>21</v>
      </c>
      <c r="K24089">
        <v>0</v>
      </c>
    </row>
    <row r="24090" spans="1:11" x14ac:dyDescent="0.2">
      <c r="A24090" s="1">
        <v>24088</v>
      </c>
      <c r="B24090" t="s">
        <v>10</v>
      </c>
      <c r="C24090" t="s">
        <v>13</v>
      </c>
      <c r="D24090">
        <v>135415039</v>
      </c>
      <c r="E24090">
        <v>135415058</v>
      </c>
      <c r="F24090" t="s">
        <v>15</v>
      </c>
      <c r="G24090" t="s">
        <v>24104</v>
      </c>
      <c r="H24090" t="s">
        <v>32812</v>
      </c>
      <c r="I24090">
        <v>0.47402775000000003</v>
      </c>
      <c r="J24090">
        <v>7</v>
      </c>
      <c r="K24090">
        <v>0</v>
      </c>
    </row>
    <row r="24091" spans="1:11" x14ac:dyDescent="0.2">
      <c r="A24091" s="1">
        <v>24089</v>
      </c>
      <c r="B24091" t="s">
        <v>10</v>
      </c>
      <c r="C24091" t="s">
        <v>13</v>
      </c>
      <c r="D24091">
        <v>135415076</v>
      </c>
      <c r="E24091">
        <v>135415095</v>
      </c>
      <c r="F24091" t="s">
        <v>15</v>
      </c>
      <c r="G24091" t="s">
        <v>24105</v>
      </c>
      <c r="H24091" t="s">
        <v>32811</v>
      </c>
      <c r="I24091">
        <v>0.19929245000000001</v>
      </c>
      <c r="J24091">
        <v>27</v>
      </c>
      <c r="K24091">
        <v>0</v>
      </c>
    </row>
    <row r="24092" spans="1:11" x14ac:dyDescent="0.2">
      <c r="A24092" s="1">
        <v>24090</v>
      </c>
      <c r="B24092" t="s">
        <v>10</v>
      </c>
      <c r="C24092" t="s">
        <v>13</v>
      </c>
      <c r="D24092">
        <v>135415133</v>
      </c>
      <c r="E24092">
        <v>135415152</v>
      </c>
      <c r="F24092" t="s">
        <v>15</v>
      </c>
      <c r="G24092" t="s">
        <v>24106</v>
      </c>
      <c r="H24092" t="s">
        <v>32836</v>
      </c>
      <c r="I24092">
        <v>0.1295625</v>
      </c>
      <c r="J24092">
        <v>34</v>
      </c>
      <c r="K24092">
        <v>0</v>
      </c>
    </row>
    <row r="24093" spans="1:11" x14ac:dyDescent="0.2">
      <c r="A24093" s="1">
        <v>24091</v>
      </c>
      <c r="B24093" t="s">
        <v>10</v>
      </c>
      <c r="C24093" t="s">
        <v>13</v>
      </c>
      <c r="D24093">
        <v>135415170</v>
      </c>
      <c r="E24093">
        <v>135415189</v>
      </c>
      <c r="F24093" t="s">
        <v>14</v>
      </c>
      <c r="G24093" t="s">
        <v>24107</v>
      </c>
      <c r="H24093" t="s">
        <v>32836</v>
      </c>
      <c r="I24093">
        <v>0.12658435000000001</v>
      </c>
      <c r="J24093">
        <v>37</v>
      </c>
      <c r="K24093">
        <v>0</v>
      </c>
    </row>
    <row r="24094" spans="1:11" x14ac:dyDescent="0.2">
      <c r="A24094" s="1">
        <v>24092</v>
      </c>
      <c r="B24094" t="s">
        <v>10</v>
      </c>
      <c r="C24094" t="s">
        <v>13</v>
      </c>
      <c r="D24094">
        <v>135415189</v>
      </c>
      <c r="E24094">
        <v>135415208</v>
      </c>
      <c r="F24094" t="s">
        <v>14</v>
      </c>
      <c r="G24094" t="s">
        <v>24108</v>
      </c>
      <c r="H24094" t="s">
        <v>32828</v>
      </c>
      <c r="I24094">
        <v>0.48844615000000002</v>
      </c>
      <c r="J24094">
        <v>3</v>
      </c>
      <c r="K24094">
        <v>0</v>
      </c>
    </row>
    <row r="24095" spans="1:11" x14ac:dyDescent="0.2">
      <c r="A24095" s="1">
        <v>24093</v>
      </c>
      <c r="B24095" t="s">
        <v>10</v>
      </c>
      <c r="C24095" t="s">
        <v>13</v>
      </c>
      <c r="D24095">
        <v>135415202</v>
      </c>
      <c r="E24095">
        <v>135415221</v>
      </c>
      <c r="F24095" t="s">
        <v>15</v>
      </c>
      <c r="G24095" t="s">
        <v>24109</v>
      </c>
      <c r="H24095" t="s">
        <v>32812</v>
      </c>
      <c r="I24095">
        <v>0.76279832000000003</v>
      </c>
      <c r="J24095">
        <v>6</v>
      </c>
      <c r="K24095">
        <v>0</v>
      </c>
    </row>
    <row r="24096" spans="1:11" x14ac:dyDescent="0.2">
      <c r="A24096" s="1">
        <v>24094</v>
      </c>
      <c r="B24096" t="s">
        <v>10</v>
      </c>
      <c r="C24096" t="s">
        <v>13</v>
      </c>
      <c r="D24096">
        <v>135415264</v>
      </c>
      <c r="E24096">
        <v>135415283</v>
      </c>
      <c r="F24096" t="s">
        <v>15</v>
      </c>
      <c r="G24096" t="s">
        <v>24110</v>
      </c>
      <c r="H24096" t="s">
        <v>32814</v>
      </c>
      <c r="I24096">
        <v>0.19203159</v>
      </c>
      <c r="J24096">
        <v>23</v>
      </c>
      <c r="K24096">
        <v>0</v>
      </c>
    </row>
    <row r="24097" spans="1:11" x14ac:dyDescent="0.2">
      <c r="A24097" s="1">
        <v>24095</v>
      </c>
      <c r="B24097" t="s">
        <v>10</v>
      </c>
      <c r="C24097" t="s">
        <v>13</v>
      </c>
      <c r="D24097">
        <v>135415277</v>
      </c>
      <c r="E24097">
        <v>135415296</v>
      </c>
      <c r="F24097" t="s">
        <v>14</v>
      </c>
      <c r="G24097" t="s">
        <v>24111</v>
      </c>
      <c r="H24097" t="s">
        <v>32819</v>
      </c>
      <c r="I24097">
        <v>0.24699687000000001</v>
      </c>
      <c r="J24097">
        <v>15</v>
      </c>
      <c r="K24097">
        <v>0</v>
      </c>
    </row>
    <row r="24098" spans="1:11" x14ac:dyDescent="0.2">
      <c r="A24098" s="1">
        <v>24096</v>
      </c>
      <c r="B24098" t="s">
        <v>10</v>
      </c>
      <c r="C24098" t="s">
        <v>13</v>
      </c>
      <c r="D24098">
        <v>135415306</v>
      </c>
      <c r="E24098">
        <v>135415325</v>
      </c>
      <c r="F24098" t="s">
        <v>14</v>
      </c>
      <c r="G24098" t="s">
        <v>24112</v>
      </c>
      <c r="H24098" t="s">
        <v>32812</v>
      </c>
      <c r="I24098">
        <v>0.22610949999999999</v>
      </c>
      <c r="J24098">
        <v>19</v>
      </c>
      <c r="K24098">
        <v>0</v>
      </c>
    </row>
    <row r="24099" spans="1:11" x14ac:dyDescent="0.2">
      <c r="A24099" s="1">
        <v>24097</v>
      </c>
      <c r="B24099" t="s">
        <v>10</v>
      </c>
      <c r="C24099" t="s">
        <v>13</v>
      </c>
      <c r="D24099">
        <v>135415316</v>
      </c>
      <c r="E24099">
        <v>135415335</v>
      </c>
      <c r="F24099" t="s">
        <v>14</v>
      </c>
      <c r="G24099" t="s">
        <v>24113</v>
      </c>
      <c r="H24099" t="s">
        <v>32808</v>
      </c>
      <c r="I24099">
        <v>0.23077255999999999</v>
      </c>
      <c r="J24099">
        <v>14</v>
      </c>
      <c r="K24099">
        <v>0</v>
      </c>
    </row>
    <row r="24100" spans="1:11" x14ac:dyDescent="0.2">
      <c r="A24100" s="1">
        <v>24098</v>
      </c>
      <c r="B24100" t="s">
        <v>10</v>
      </c>
      <c r="C24100" t="s">
        <v>13</v>
      </c>
      <c r="D24100">
        <v>135415540</v>
      </c>
      <c r="E24100">
        <v>135415559</v>
      </c>
      <c r="F24100" t="s">
        <v>15</v>
      </c>
      <c r="G24100" t="s">
        <v>24114</v>
      </c>
      <c r="H24100" t="s">
        <v>32850</v>
      </c>
      <c r="I24100">
        <v>0.13551303000000001</v>
      </c>
      <c r="J24100">
        <v>20</v>
      </c>
      <c r="K24100">
        <v>0</v>
      </c>
    </row>
    <row r="24101" spans="1:11" x14ac:dyDescent="0.2">
      <c r="A24101" s="1">
        <v>24099</v>
      </c>
      <c r="B24101" t="s">
        <v>10</v>
      </c>
      <c r="C24101" t="s">
        <v>13</v>
      </c>
      <c r="D24101">
        <v>135415547</v>
      </c>
      <c r="E24101">
        <v>135415566</v>
      </c>
      <c r="F24101" t="s">
        <v>15</v>
      </c>
      <c r="G24101" t="s">
        <v>24115</v>
      </c>
      <c r="H24101" t="s">
        <v>32840</v>
      </c>
      <c r="I24101">
        <v>0.25662895000000002</v>
      </c>
      <c r="J24101">
        <v>13</v>
      </c>
      <c r="K24101">
        <v>0</v>
      </c>
    </row>
    <row r="24102" spans="1:11" x14ac:dyDescent="0.2">
      <c r="A24102" s="1">
        <v>24100</v>
      </c>
      <c r="B24102" t="s">
        <v>10</v>
      </c>
      <c r="C24102" t="s">
        <v>13</v>
      </c>
      <c r="D24102">
        <v>135415554</v>
      </c>
      <c r="E24102">
        <v>135415573</v>
      </c>
      <c r="F24102" t="s">
        <v>15</v>
      </c>
      <c r="G24102" t="s">
        <v>24116</v>
      </c>
      <c r="H24102" t="s">
        <v>32808</v>
      </c>
      <c r="I24102">
        <v>0.17925556000000001</v>
      </c>
      <c r="J24102">
        <v>21</v>
      </c>
      <c r="K24102">
        <v>0</v>
      </c>
    </row>
    <row r="24103" spans="1:11" x14ac:dyDescent="0.2">
      <c r="A24103" s="1">
        <v>24101</v>
      </c>
      <c r="B24103" t="s">
        <v>10</v>
      </c>
      <c r="C24103" t="s">
        <v>13</v>
      </c>
      <c r="D24103">
        <v>135415558</v>
      </c>
      <c r="E24103">
        <v>135415577</v>
      </c>
      <c r="F24103" t="s">
        <v>15</v>
      </c>
      <c r="G24103" t="s">
        <v>24117</v>
      </c>
      <c r="H24103" t="s">
        <v>32809</v>
      </c>
      <c r="I24103">
        <v>0.19812226999999999</v>
      </c>
      <c r="J24103">
        <v>18</v>
      </c>
      <c r="K24103">
        <v>0</v>
      </c>
    </row>
    <row r="24104" spans="1:11" x14ac:dyDescent="0.2">
      <c r="A24104" s="1">
        <v>24102</v>
      </c>
      <c r="B24104" t="s">
        <v>10</v>
      </c>
      <c r="C24104" t="s">
        <v>13</v>
      </c>
      <c r="D24104">
        <v>135415578</v>
      </c>
      <c r="E24104">
        <v>135415597</v>
      </c>
      <c r="F24104" t="s">
        <v>14</v>
      </c>
      <c r="G24104" t="s">
        <v>24118</v>
      </c>
      <c r="H24104" t="s">
        <v>32815</v>
      </c>
      <c r="I24104">
        <v>3.82169E-3</v>
      </c>
      <c r="J24104">
        <v>1572</v>
      </c>
      <c r="K24104">
        <v>0</v>
      </c>
    </row>
    <row r="24105" spans="1:11" x14ac:dyDescent="0.2">
      <c r="A24105" s="1">
        <v>24103</v>
      </c>
      <c r="B24105" t="s">
        <v>10</v>
      </c>
      <c r="C24105" t="s">
        <v>13</v>
      </c>
      <c r="D24105">
        <v>135415588</v>
      </c>
      <c r="E24105">
        <v>135415607</v>
      </c>
      <c r="F24105" t="s">
        <v>14</v>
      </c>
      <c r="G24105" t="s">
        <v>24119</v>
      </c>
      <c r="H24105" t="s">
        <v>32819</v>
      </c>
      <c r="I24105">
        <v>9.1757290000000005E-2</v>
      </c>
      <c r="J24105">
        <v>36</v>
      </c>
      <c r="K24105">
        <v>0</v>
      </c>
    </row>
    <row r="24106" spans="1:11" x14ac:dyDescent="0.2">
      <c r="A24106" s="1">
        <v>24104</v>
      </c>
      <c r="B24106" t="s">
        <v>10</v>
      </c>
      <c r="C24106" t="s">
        <v>13</v>
      </c>
      <c r="D24106">
        <v>135415605</v>
      </c>
      <c r="E24106">
        <v>135415624</v>
      </c>
      <c r="F24106" t="s">
        <v>14</v>
      </c>
      <c r="G24106" t="s">
        <v>24120</v>
      </c>
      <c r="H24106" t="s">
        <v>32806</v>
      </c>
      <c r="I24106">
        <v>9.1697230000000005E-2</v>
      </c>
      <c r="J24106">
        <v>61</v>
      </c>
      <c r="K24106">
        <v>0</v>
      </c>
    </row>
    <row r="24107" spans="1:11" x14ac:dyDescent="0.2">
      <c r="A24107" s="1">
        <v>24105</v>
      </c>
      <c r="B24107" t="s">
        <v>10</v>
      </c>
      <c r="C24107" t="s">
        <v>13</v>
      </c>
      <c r="D24107">
        <v>135415617</v>
      </c>
      <c r="E24107">
        <v>135415636</v>
      </c>
      <c r="F24107" t="s">
        <v>14</v>
      </c>
      <c r="G24107" t="s">
        <v>24121</v>
      </c>
      <c r="H24107" t="s">
        <v>32808</v>
      </c>
      <c r="I24107">
        <v>0.50726614999999997</v>
      </c>
      <c r="J24107">
        <v>7</v>
      </c>
      <c r="K24107">
        <v>0</v>
      </c>
    </row>
    <row r="24108" spans="1:11" x14ac:dyDescent="0.2">
      <c r="A24108" s="1">
        <v>24106</v>
      </c>
      <c r="B24108" t="s">
        <v>10</v>
      </c>
      <c r="C24108" t="s">
        <v>13</v>
      </c>
      <c r="D24108">
        <v>135415635</v>
      </c>
      <c r="E24108">
        <v>135415654</v>
      </c>
      <c r="F24108" t="s">
        <v>15</v>
      </c>
      <c r="G24108" t="s">
        <v>24122</v>
      </c>
      <c r="H24108" t="s">
        <v>32808</v>
      </c>
      <c r="I24108">
        <v>0.45491636000000002</v>
      </c>
      <c r="J24108">
        <v>8</v>
      </c>
      <c r="K24108">
        <v>0</v>
      </c>
    </row>
    <row r="24109" spans="1:11" x14ac:dyDescent="0.2">
      <c r="A24109" s="1">
        <v>24107</v>
      </c>
      <c r="B24109" t="s">
        <v>10</v>
      </c>
      <c r="C24109" t="s">
        <v>13</v>
      </c>
      <c r="D24109">
        <v>135415662</v>
      </c>
      <c r="E24109">
        <v>135415681</v>
      </c>
      <c r="F24109" t="s">
        <v>15</v>
      </c>
      <c r="G24109" t="s">
        <v>24123</v>
      </c>
      <c r="H24109" t="s">
        <v>32839</v>
      </c>
      <c r="I24109">
        <v>0.41442514000000003</v>
      </c>
      <c r="J24109">
        <v>6</v>
      </c>
      <c r="K24109">
        <v>0</v>
      </c>
    </row>
    <row r="24110" spans="1:11" x14ac:dyDescent="0.2">
      <c r="A24110" s="1">
        <v>24108</v>
      </c>
      <c r="B24110" t="s">
        <v>10</v>
      </c>
      <c r="C24110" t="s">
        <v>13</v>
      </c>
      <c r="D24110">
        <v>135415672</v>
      </c>
      <c r="E24110">
        <v>135415691</v>
      </c>
      <c r="F24110" t="s">
        <v>15</v>
      </c>
      <c r="G24110" t="s">
        <v>24124</v>
      </c>
      <c r="H24110" t="s">
        <v>32808</v>
      </c>
      <c r="I24110">
        <v>0.11089824</v>
      </c>
      <c r="J24110">
        <v>36</v>
      </c>
      <c r="K24110">
        <v>0</v>
      </c>
    </row>
    <row r="24111" spans="1:11" x14ac:dyDescent="0.2">
      <c r="A24111" s="1">
        <v>24109</v>
      </c>
      <c r="B24111" t="s">
        <v>10</v>
      </c>
      <c r="C24111" t="s">
        <v>13</v>
      </c>
      <c r="D24111">
        <v>135415679</v>
      </c>
      <c r="E24111">
        <v>135415698</v>
      </c>
      <c r="F24111" t="s">
        <v>14</v>
      </c>
      <c r="G24111" t="s">
        <v>24125</v>
      </c>
      <c r="H24111" t="s">
        <v>32843</v>
      </c>
      <c r="I24111">
        <v>0.16307221999999999</v>
      </c>
      <c r="J24111">
        <v>24</v>
      </c>
      <c r="K24111">
        <v>0</v>
      </c>
    </row>
    <row r="24112" spans="1:11" x14ac:dyDescent="0.2">
      <c r="A24112" s="1">
        <v>24110</v>
      </c>
      <c r="B24112" t="s">
        <v>10</v>
      </c>
      <c r="C24112" t="s">
        <v>13</v>
      </c>
      <c r="D24112">
        <v>135415735</v>
      </c>
      <c r="E24112">
        <v>135415754</v>
      </c>
      <c r="F24112" t="s">
        <v>15</v>
      </c>
      <c r="G24112" t="s">
        <v>24126</v>
      </c>
      <c r="H24112" t="s">
        <v>32819</v>
      </c>
      <c r="I24112">
        <v>0.13935417999999999</v>
      </c>
      <c r="J24112">
        <v>23</v>
      </c>
      <c r="K24112">
        <v>0</v>
      </c>
    </row>
    <row r="24113" spans="1:11" x14ac:dyDescent="0.2">
      <c r="A24113" s="1">
        <v>24111</v>
      </c>
      <c r="B24113" t="s">
        <v>10</v>
      </c>
      <c r="C24113" t="s">
        <v>13</v>
      </c>
      <c r="D24113">
        <v>135415745</v>
      </c>
      <c r="E24113">
        <v>135415764</v>
      </c>
      <c r="F24113" t="s">
        <v>14</v>
      </c>
      <c r="G24113" t="s">
        <v>24127</v>
      </c>
      <c r="H24113" t="s">
        <v>32814</v>
      </c>
      <c r="I24113">
        <v>0.13413533</v>
      </c>
      <c r="J24113">
        <v>43</v>
      </c>
      <c r="K24113">
        <v>0</v>
      </c>
    </row>
    <row r="24114" spans="1:11" x14ac:dyDescent="0.2">
      <c r="A24114" s="1">
        <v>24112</v>
      </c>
      <c r="B24114" t="s">
        <v>10</v>
      </c>
      <c r="C24114" t="s">
        <v>13</v>
      </c>
      <c r="D24114">
        <v>135415748</v>
      </c>
      <c r="E24114">
        <v>135415767</v>
      </c>
      <c r="F24114" t="s">
        <v>14</v>
      </c>
      <c r="G24114" t="s">
        <v>24128</v>
      </c>
      <c r="H24114" t="s">
        <v>32811</v>
      </c>
      <c r="I24114">
        <v>8.7676199999999996E-2</v>
      </c>
      <c r="J24114">
        <v>57</v>
      </c>
      <c r="K24114">
        <v>0</v>
      </c>
    </row>
    <row r="24115" spans="1:11" x14ac:dyDescent="0.2">
      <c r="A24115" s="1">
        <v>24113</v>
      </c>
      <c r="B24115" t="s">
        <v>10</v>
      </c>
      <c r="C24115" t="s">
        <v>13</v>
      </c>
      <c r="D24115">
        <v>135415768</v>
      </c>
      <c r="E24115">
        <v>135415787</v>
      </c>
      <c r="F24115" t="s">
        <v>14</v>
      </c>
      <c r="G24115" t="s">
        <v>24129</v>
      </c>
      <c r="H24115" t="s">
        <v>32854</v>
      </c>
      <c r="I24115">
        <v>8.7134199999999995E-2</v>
      </c>
      <c r="J24115">
        <v>67</v>
      </c>
      <c r="K24115">
        <v>0</v>
      </c>
    </row>
    <row r="24116" spans="1:11" x14ac:dyDescent="0.2">
      <c r="A24116" s="1">
        <v>24114</v>
      </c>
      <c r="B24116" t="s">
        <v>10</v>
      </c>
      <c r="C24116" t="s">
        <v>13</v>
      </c>
      <c r="D24116">
        <v>135415863</v>
      </c>
      <c r="E24116">
        <v>135415882</v>
      </c>
      <c r="F24116" t="s">
        <v>15</v>
      </c>
      <c r="G24116" t="s">
        <v>24130</v>
      </c>
      <c r="H24116" t="s">
        <v>32808</v>
      </c>
      <c r="I24116">
        <v>0.48138523</v>
      </c>
      <c r="J24116">
        <v>9</v>
      </c>
      <c r="K24116">
        <v>0</v>
      </c>
    </row>
    <row r="24117" spans="1:11" x14ac:dyDescent="0.2">
      <c r="A24117" s="1">
        <v>24115</v>
      </c>
      <c r="B24117" t="s">
        <v>10</v>
      </c>
      <c r="C24117" t="s">
        <v>13</v>
      </c>
      <c r="D24117">
        <v>135415870</v>
      </c>
      <c r="E24117">
        <v>135415889</v>
      </c>
      <c r="F24117" t="s">
        <v>14</v>
      </c>
      <c r="G24117" t="s">
        <v>24131</v>
      </c>
      <c r="H24117" t="s">
        <v>32823</v>
      </c>
      <c r="I24117">
        <v>0.19077097000000001</v>
      </c>
      <c r="J24117">
        <v>26</v>
      </c>
      <c r="K24117">
        <v>0</v>
      </c>
    </row>
    <row r="24118" spans="1:11" x14ac:dyDescent="0.2">
      <c r="A24118" s="1">
        <v>24116</v>
      </c>
      <c r="B24118" t="s">
        <v>10</v>
      </c>
      <c r="C24118" t="s">
        <v>13</v>
      </c>
      <c r="D24118">
        <v>135415876</v>
      </c>
      <c r="E24118">
        <v>135415895</v>
      </c>
      <c r="F24118" t="s">
        <v>14</v>
      </c>
      <c r="G24118" t="s">
        <v>24132</v>
      </c>
      <c r="H24118" t="s">
        <v>32812</v>
      </c>
      <c r="I24118">
        <v>0.26036783000000002</v>
      </c>
      <c r="J24118">
        <v>15</v>
      </c>
      <c r="K24118">
        <v>0</v>
      </c>
    </row>
    <row r="24119" spans="1:11" x14ac:dyDescent="0.2">
      <c r="A24119" s="1">
        <v>24117</v>
      </c>
      <c r="B24119" t="s">
        <v>10</v>
      </c>
      <c r="C24119" t="s">
        <v>13</v>
      </c>
      <c r="D24119">
        <v>135415985</v>
      </c>
      <c r="E24119">
        <v>135416004</v>
      </c>
      <c r="F24119" t="s">
        <v>14</v>
      </c>
      <c r="G24119" t="s">
        <v>24133</v>
      </c>
      <c r="H24119" t="s">
        <v>32825</v>
      </c>
      <c r="I24119">
        <v>0.25800467999999999</v>
      </c>
      <c r="J24119">
        <v>10</v>
      </c>
      <c r="K24119">
        <v>0</v>
      </c>
    </row>
    <row r="24120" spans="1:11" x14ac:dyDescent="0.2">
      <c r="A24120" s="1">
        <v>24118</v>
      </c>
      <c r="B24120" t="s">
        <v>10</v>
      </c>
      <c r="C24120" t="s">
        <v>13</v>
      </c>
      <c r="D24120">
        <v>135415993</v>
      </c>
      <c r="E24120">
        <v>135416012</v>
      </c>
      <c r="F24120" t="s">
        <v>15</v>
      </c>
      <c r="G24120" t="s">
        <v>24134</v>
      </c>
      <c r="H24120" t="s">
        <v>32808</v>
      </c>
      <c r="I24120">
        <v>6.9436600000000015E-2</v>
      </c>
      <c r="J24120">
        <v>54</v>
      </c>
      <c r="K24120">
        <v>0</v>
      </c>
    </row>
    <row r="24121" spans="1:11" x14ac:dyDescent="0.2">
      <c r="A24121" s="1">
        <v>24119</v>
      </c>
      <c r="B24121" t="s">
        <v>10</v>
      </c>
      <c r="C24121" t="s">
        <v>13</v>
      </c>
      <c r="D24121">
        <v>135416050</v>
      </c>
      <c r="E24121">
        <v>135416069</v>
      </c>
      <c r="F24121" t="s">
        <v>14</v>
      </c>
      <c r="G24121" t="s">
        <v>24135</v>
      </c>
      <c r="H24121" t="s">
        <v>32815</v>
      </c>
      <c r="I24121">
        <v>0.48595799000000001</v>
      </c>
      <c r="J24121">
        <v>7</v>
      </c>
      <c r="K24121">
        <v>0</v>
      </c>
    </row>
    <row r="24122" spans="1:11" x14ac:dyDescent="0.2">
      <c r="A24122" s="1">
        <v>24120</v>
      </c>
      <c r="B24122" t="s">
        <v>10</v>
      </c>
      <c r="C24122" t="s">
        <v>13</v>
      </c>
      <c r="D24122">
        <v>135416110</v>
      </c>
      <c r="E24122">
        <v>135416129</v>
      </c>
      <c r="F24122" t="s">
        <v>15</v>
      </c>
      <c r="G24122" t="s">
        <v>24136</v>
      </c>
      <c r="H24122" t="s">
        <v>32820</v>
      </c>
      <c r="I24122">
        <v>0.14603035</v>
      </c>
      <c r="J24122">
        <v>41</v>
      </c>
      <c r="K24122">
        <v>0</v>
      </c>
    </row>
    <row r="24123" spans="1:11" x14ac:dyDescent="0.2">
      <c r="A24123" s="1">
        <v>24121</v>
      </c>
      <c r="B24123" t="s">
        <v>10</v>
      </c>
      <c r="C24123" t="s">
        <v>13</v>
      </c>
      <c r="D24123">
        <v>135416211</v>
      </c>
      <c r="E24123">
        <v>135416230</v>
      </c>
      <c r="F24123" t="s">
        <v>14</v>
      </c>
      <c r="G24123" t="s">
        <v>24137</v>
      </c>
      <c r="H24123" t="s">
        <v>32808</v>
      </c>
      <c r="I24123">
        <v>0.26473160000000001</v>
      </c>
      <c r="J24123">
        <v>17</v>
      </c>
      <c r="K24123">
        <v>0</v>
      </c>
    </row>
    <row r="24124" spans="1:11" x14ac:dyDescent="0.2">
      <c r="A24124" s="1">
        <v>24122</v>
      </c>
      <c r="B24124" t="s">
        <v>10</v>
      </c>
      <c r="C24124" t="s">
        <v>13</v>
      </c>
      <c r="D24124">
        <v>135416221</v>
      </c>
      <c r="E24124">
        <v>135416240</v>
      </c>
      <c r="F24124" t="s">
        <v>14</v>
      </c>
      <c r="G24124" t="s">
        <v>24138</v>
      </c>
      <c r="H24124" t="s">
        <v>32807</v>
      </c>
      <c r="I24124">
        <v>0.23087568999999999</v>
      </c>
      <c r="J24124">
        <v>17</v>
      </c>
      <c r="K24124">
        <v>0</v>
      </c>
    </row>
    <row r="24125" spans="1:11" x14ac:dyDescent="0.2">
      <c r="A24125" s="1">
        <v>24123</v>
      </c>
      <c r="B24125" t="s">
        <v>10</v>
      </c>
      <c r="C24125" t="s">
        <v>13</v>
      </c>
      <c r="D24125">
        <v>135416226</v>
      </c>
      <c r="E24125">
        <v>135416245</v>
      </c>
      <c r="F24125" t="s">
        <v>15</v>
      </c>
      <c r="G24125" t="s">
        <v>24139</v>
      </c>
      <c r="H24125" t="s">
        <v>32821</v>
      </c>
      <c r="I24125">
        <v>0.23231934000000001</v>
      </c>
      <c r="J24125">
        <v>25</v>
      </c>
      <c r="K24125">
        <v>0</v>
      </c>
    </row>
    <row r="24126" spans="1:11" x14ac:dyDescent="0.2">
      <c r="A24126" s="1">
        <v>24124</v>
      </c>
      <c r="B24126" t="s">
        <v>10</v>
      </c>
      <c r="C24126" t="s">
        <v>13</v>
      </c>
      <c r="D24126">
        <v>135416244</v>
      </c>
      <c r="E24126">
        <v>135416263</v>
      </c>
      <c r="F24126" t="s">
        <v>14</v>
      </c>
      <c r="G24126" t="s">
        <v>24140</v>
      </c>
      <c r="H24126" t="s">
        <v>32819</v>
      </c>
      <c r="I24126">
        <v>3.4833299999999998E-2</v>
      </c>
      <c r="J24126">
        <v>151</v>
      </c>
      <c r="K24126">
        <v>0</v>
      </c>
    </row>
    <row r="24127" spans="1:11" x14ac:dyDescent="0.2">
      <c r="A24127" s="1">
        <v>24125</v>
      </c>
      <c r="B24127" t="s">
        <v>10</v>
      </c>
      <c r="C24127" t="s">
        <v>13</v>
      </c>
      <c r="D24127">
        <v>135416248</v>
      </c>
      <c r="E24127">
        <v>135416267</v>
      </c>
      <c r="F24127" t="s">
        <v>14</v>
      </c>
      <c r="G24127" t="s">
        <v>24141</v>
      </c>
      <c r="H24127" t="s">
        <v>32824</v>
      </c>
      <c r="I24127">
        <v>3.6029510000000001E-2</v>
      </c>
      <c r="J24127">
        <v>86</v>
      </c>
      <c r="K24127">
        <v>0</v>
      </c>
    </row>
    <row r="24128" spans="1:11" x14ac:dyDescent="0.2">
      <c r="A24128" s="1">
        <v>24126</v>
      </c>
      <c r="B24128" t="s">
        <v>10</v>
      </c>
      <c r="C24128" t="s">
        <v>13</v>
      </c>
      <c r="D24128">
        <v>135416356</v>
      </c>
      <c r="E24128">
        <v>135416375</v>
      </c>
      <c r="F24128" t="s">
        <v>14</v>
      </c>
      <c r="G24128" t="s">
        <v>24142</v>
      </c>
      <c r="H24128" t="s">
        <v>32851</v>
      </c>
      <c r="I24128">
        <v>0.36990746000000002</v>
      </c>
      <c r="J24128">
        <v>16</v>
      </c>
      <c r="K24128">
        <v>0</v>
      </c>
    </row>
    <row r="24129" spans="1:11" x14ac:dyDescent="0.2">
      <c r="A24129" s="1">
        <v>24127</v>
      </c>
      <c r="B24129" t="s">
        <v>10</v>
      </c>
      <c r="C24129" t="s">
        <v>13</v>
      </c>
      <c r="D24129">
        <v>135416377</v>
      </c>
      <c r="E24129">
        <v>135416396</v>
      </c>
      <c r="F24129" t="s">
        <v>14</v>
      </c>
      <c r="G24129" t="s">
        <v>24143</v>
      </c>
      <c r="H24129" t="s">
        <v>32867</v>
      </c>
      <c r="I24129">
        <v>9.7637180000000004E-2</v>
      </c>
      <c r="J24129">
        <v>57</v>
      </c>
      <c r="K24129">
        <v>0</v>
      </c>
    </row>
    <row r="24130" spans="1:11" x14ac:dyDescent="0.2">
      <c r="A24130" s="1">
        <v>24128</v>
      </c>
      <c r="B24130" t="s">
        <v>10</v>
      </c>
      <c r="C24130" t="s">
        <v>13</v>
      </c>
      <c r="D24130">
        <v>135416387</v>
      </c>
      <c r="E24130">
        <v>135416406</v>
      </c>
      <c r="F24130" t="s">
        <v>14</v>
      </c>
      <c r="G24130" t="s">
        <v>24144</v>
      </c>
      <c r="H24130" t="s">
        <v>32820</v>
      </c>
      <c r="I24130">
        <v>0.15424124</v>
      </c>
      <c r="J24130">
        <v>27</v>
      </c>
      <c r="K24130">
        <v>0</v>
      </c>
    </row>
    <row r="24131" spans="1:11" x14ac:dyDescent="0.2">
      <c r="A24131" s="1">
        <v>24129</v>
      </c>
      <c r="B24131" t="s">
        <v>10</v>
      </c>
      <c r="C24131" t="s">
        <v>13</v>
      </c>
      <c r="D24131">
        <v>135416402</v>
      </c>
      <c r="E24131">
        <v>135416421</v>
      </c>
      <c r="F24131" t="s">
        <v>15</v>
      </c>
      <c r="G24131" t="s">
        <v>24145</v>
      </c>
      <c r="H24131" t="s">
        <v>32812</v>
      </c>
      <c r="I24131">
        <v>9.4039490000000003E-2</v>
      </c>
      <c r="J24131">
        <v>46</v>
      </c>
      <c r="K24131">
        <v>0</v>
      </c>
    </row>
    <row r="24132" spans="1:11" x14ac:dyDescent="0.2">
      <c r="A24132" s="1">
        <v>24130</v>
      </c>
      <c r="B24132" t="s">
        <v>10</v>
      </c>
      <c r="C24132" t="s">
        <v>13</v>
      </c>
      <c r="D24132">
        <v>135416407</v>
      </c>
      <c r="E24132">
        <v>135416426</v>
      </c>
      <c r="F24132" t="s">
        <v>15</v>
      </c>
      <c r="G24132" t="s">
        <v>24146</v>
      </c>
      <c r="H24132" t="s">
        <v>32824</v>
      </c>
      <c r="I24132">
        <v>0.13892568999999999</v>
      </c>
      <c r="J24132">
        <v>35</v>
      </c>
      <c r="K24132">
        <v>0</v>
      </c>
    </row>
    <row r="24133" spans="1:11" x14ac:dyDescent="0.2">
      <c r="A24133" s="1">
        <v>24131</v>
      </c>
      <c r="B24133" t="s">
        <v>10</v>
      </c>
      <c r="C24133" t="s">
        <v>13</v>
      </c>
      <c r="D24133">
        <v>135416424</v>
      </c>
      <c r="E24133">
        <v>135416443</v>
      </c>
      <c r="F24133" t="s">
        <v>15</v>
      </c>
      <c r="G24133" t="s">
        <v>24147</v>
      </c>
      <c r="H24133" t="s">
        <v>32825</v>
      </c>
      <c r="I24133">
        <v>0.37092271999999998</v>
      </c>
      <c r="J24133">
        <v>7</v>
      </c>
      <c r="K24133">
        <v>0</v>
      </c>
    </row>
    <row r="24134" spans="1:11" x14ac:dyDescent="0.2">
      <c r="A24134" s="1">
        <v>24132</v>
      </c>
      <c r="B24134" t="s">
        <v>10</v>
      </c>
      <c r="C24134" t="s">
        <v>13</v>
      </c>
      <c r="D24134">
        <v>135416437</v>
      </c>
      <c r="E24134">
        <v>135416456</v>
      </c>
      <c r="F24134" t="s">
        <v>15</v>
      </c>
      <c r="G24134" t="s">
        <v>24148</v>
      </c>
      <c r="H24134" t="s">
        <v>32806</v>
      </c>
      <c r="I24134">
        <v>0.28383715999999998</v>
      </c>
      <c r="J24134">
        <v>22</v>
      </c>
      <c r="K24134">
        <v>0</v>
      </c>
    </row>
    <row r="24135" spans="1:11" x14ac:dyDescent="0.2">
      <c r="A24135" s="1">
        <v>24133</v>
      </c>
      <c r="B24135" t="s">
        <v>10</v>
      </c>
      <c r="C24135" t="s">
        <v>13</v>
      </c>
      <c r="D24135">
        <v>135416453</v>
      </c>
      <c r="E24135">
        <v>135416472</v>
      </c>
      <c r="F24135" t="s">
        <v>14</v>
      </c>
      <c r="G24135" t="s">
        <v>24149</v>
      </c>
      <c r="H24135" t="s">
        <v>32861</v>
      </c>
      <c r="I24135">
        <v>0.32434339000000001</v>
      </c>
      <c r="J24135">
        <v>10</v>
      </c>
      <c r="K24135">
        <v>0</v>
      </c>
    </row>
    <row r="24136" spans="1:11" x14ac:dyDescent="0.2">
      <c r="A24136" s="1">
        <v>24134</v>
      </c>
      <c r="B24136" t="s">
        <v>10</v>
      </c>
      <c r="C24136" t="s">
        <v>13</v>
      </c>
      <c r="D24136">
        <v>135416463</v>
      </c>
      <c r="E24136">
        <v>135416482</v>
      </c>
      <c r="F24136" t="s">
        <v>15</v>
      </c>
      <c r="G24136" t="s">
        <v>24150</v>
      </c>
      <c r="H24136" t="s">
        <v>32817</v>
      </c>
      <c r="I24136">
        <v>0.40658454999999999</v>
      </c>
      <c r="J24136">
        <v>9</v>
      </c>
      <c r="K24136">
        <v>0</v>
      </c>
    </row>
    <row r="24137" spans="1:11" x14ac:dyDescent="0.2">
      <c r="A24137" s="1">
        <v>24135</v>
      </c>
      <c r="B24137" t="s">
        <v>10</v>
      </c>
      <c r="C24137" t="s">
        <v>13</v>
      </c>
      <c r="D24137">
        <v>135416471</v>
      </c>
      <c r="E24137">
        <v>135416490</v>
      </c>
      <c r="F24137" t="s">
        <v>14</v>
      </c>
      <c r="G24137" t="s">
        <v>24151</v>
      </c>
      <c r="H24137" t="s">
        <v>32826</v>
      </c>
      <c r="I24137">
        <v>0.26912914999999998</v>
      </c>
      <c r="J24137">
        <v>13</v>
      </c>
      <c r="K24137">
        <v>0</v>
      </c>
    </row>
    <row r="24138" spans="1:11" x14ac:dyDescent="0.2">
      <c r="A24138" s="1">
        <v>24136</v>
      </c>
      <c r="B24138" t="s">
        <v>10</v>
      </c>
      <c r="C24138" t="s">
        <v>13</v>
      </c>
      <c r="D24138">
        <v>135416479</v>
      </c>
      <c r="E24138">
        <v>135416498</v>
      </c>
      <c r="F24138" t="s">
        <v>14</v>
      </c>
      <c r="G24138" t="s">
        <v>24152</v>
      </c>
      <c r="H24138" t="s">
        <v>32812</v>
      </c>
      <c r="I24138">
        <v>0.23880546999999999</v>
      </c>
      <c r="J24138">
        <v>16</v>
      </c>
      <c r="K24138">
        <v>0</v>
      </c>
    </row>
    <row r="24139" spans="1:11" x14ac:dyDescent="0.2">
      <c r="A24139" s="1">
        <v>24137</v>
      </c>
      <c r="B24139" t="s">
        <v>10</v>
      </c>
      <c r="C24139" t="s">
        <v>13</v>
      </c>
      <c r="D24139">
        <v>135416509</v>
      </c>
      <c r="E24139">
        <v>135416528</v>
      </c>
      <c r="F24139" t="s">
        <v>14</v>
      </c>
      <c r="G24139" t="s">
        <v>24153</v>
      </c>
      <c r="H24139" t="s">
        <v>32881</v>
      </c>
      <c r="I24139">
        <v>0.26672175999999997</v>
      </c>
      <c r="J24139">
        <v>16</v>
      </c>
      <c r="K24139">
        <v>0</v>
      </c>
    </row>
    <row r="24140" spans="1:11" x14ac:dyDescent="0.2">
      <c r="A24140" s="1">
        <v>24138</v>
      </c>
      <c r="B24140" t="s">
        <v>10</v>
      </c>
      <c r="C24140" t="s">
        <v>13</v>
      </c>
      <c r="D24140">
        <v>135416519</v>
      </c>
      <c r="E24140">
        <v>135416538</v>
      </c>
      <c r="F24140" t="s">
        <v>15</v>
      </c>
      <c r="G24140" t="s">
        <v>24154</v>
      </c>
      <c r="H24140" t="s">
        <v>32859</v>
      </c>
      <c r="I24140">
        <v>9.8700170000000004E-2</v>
      </c>
      <c r="J24140">
        <v>40</v>
      </c>
      <c r="K24140">
        <v>0</v>
      </c>
    </row>
    <row r="24141" spans="1:11" x14ac:dyDescent="0.2">
      <c r="A24141" s="1">
        <v>24139</v>
      </c>
      <c r="B24141" t="s">
        <v>10</v>
      </c>
      <c r="C24141" t="s">
        <v>13</v>
      </c>
      <c r="D24141">
        <v>135416546</v>
      </c>
      <c r="E24141">
        <v>135416565</v>
      </c>
      <c r="F24141" t="s">
        <v>14</v>
      </c>
      <c r="G24141" t="s">
        <v>24155</v>
      </c>
      <c r="H24141" t="s">
        <v>32861</v>
      </c>
      <c r="I24141">
        <v>0.16161070999999999</v>
      </c>
      <c r="J24141">
        <v>25</v>
      </c>
      <c r="K24141">
        <v>0</v>
      </c>
    </row>
    <row r="24142" spans="1:11" x14ac:dyDescent="0.2">
      <c r="A24142" s="1">
        <v>24140</v>
      </c>
      <c r="B24142" t="s">
        <v>10</v>
      </c>
      <c r="C24142" t="s">
        <v>13</v>
      </c>
      <c r="D24142">
        <v>135416606</v>
      </c>
      <c r="E24142">
        <v>135416625</v>
      </c>
      <c r="F24142" t="s">
        <v>15</v>
      </c>
      <c r="G24142" t="s">
        <v>24156</v>
      </c>
      <c r="H24142" t="s">
        <v>32826</v>
      </c>
      <c r="I24142">
        <v>0.15606039999999999</v>
      </c>
      <c r="J24142">
        <v>24</v>
      </c>
      <c r="K24142">
        <v>0</v>
      </c>
    </row>
    <row r="24143" spans="1:11" x14ac:dyDescent="0.2">
      <c r="A24143" s="1">
        <v>24141</v>
      </c>
      <c r="B24143" t="s">
        <v>10</v>
      </c>
      <c r="C24143" t="s">
        <v>13</v>
      </c>
      <c r="D24143">
        <v>135416614</v>
      </c>
      <c r="E24143">
        <v>135416633</v>
      </c>
      <c r="F24143" t="s">
        <v>15</v>
      </c>
      <c r="G24143" t="s">
        <v>24157</v>
      </c>
      <c r="H24143" t="s">
        <v>32829</v>
      </c>
      <c r="I24143">
        <v>0.23750399999999999</v>
      </c>
      <c r="J24143">
        <v>18</v>
      </c>
      <c r="K24143">
        <v>0</v>
      </c>
    </row>
    <row r="24144" spans="1:11" x14ac:dyDescent="0.2">
      <c r="A24144" s="1">
        <v>24142</v>
      </c>
      <c r="B24144" t="s">
        <v>10</v>
      </c>
      <c r="C24144" t="s">
        <v>13</v>
      </c>
      <c r="D24144">
        <v>135416621</v>
      </c>
      <c r="E24144">
        <v>135416640</v>
      </c>
      <c r="F24144" t="s">
        <v>15</v>
      </c>
      <c r="G24144" t="s">
        <v>24158</v>
      </c>
      <c r="H24144" t="s">
        <v>32823</v>
      </c>
      <c r="I24144">
        <v>0.18306971999999999</v>
      </c>
      <c r="J24144">
        <v>23</v>
      </c>
      <c r="K24144">
        <v>0</v>
      </c>
    </row>
    <row r="24145" spans="1:11" x14ac:dyDescent="0.2">
      <c r="A24145" s="1">
        <v>24143</v>
      </c>
      <c r="B24145" t="s">
        <v>10</v>
      </c>
      <c r="C24145" t="s">
        <v>13</v>
      </c>
      <c r="D24145">
        <v>135416632</v>
      </c>
      <c r="E24145">
        <v>135416651</v>
      </c>
      <c r="F24145" t="s">
        <v>15</v>
      </c>
      <c r="G24145" t="s">
        <v>24159</v>
      </c>
      <c r="H24145" t="s">
        <v>32832</v>
      </c>
      <c r="I24145">
        <v>0.14829898</v>
      </c>
      <c r="J24145">
        <v>32</v>
      </c>
      <c r="K24145">
        <v>0</v>
      </c>
    </row>
    <row r="24146" spans="1:11" x14ac:dyDescent="0.2">
      <c r="A24146" s="1">
        <v>24144</v>
      </c>
      <c r="B24146" t="s">
        <v>10</v>
      </c>
      <c r="C24146" t="s">
        <v>13</v>
      </c>
      <c r="D24146">
        <v>135416638</v>
      </c>
      <c r="E24146">
        <v>135416657</v>
      </c>
      <c r="F24146" t="s">
        <v>15</v>
      </c>
      <c r="G24146" t="s">
        <v>24160</v>
      </c>
      <c r="H24146" t="s">
        <v>32833</v>
      </c>
      <c r="I24146">
        <v>0.19416183000000001</v>
      </c>
      <c r="J24146">
        <v>21</v>
      </c>
      <c r="K24146">
        <v>0</v>
      </c>
    </row>
    <row r="24147" spans="1:11" x14ac:dyDescent="0.2">
      <c r="A24147" s="1">
        <v>24145</v>
      </c>
      <c r="B24147" t="s">
        <v>10</v>
      </c>
      <c r="C24147" t="s">
        <v>13</v>
      </c>
      <c r="D24147">
        <v>135416644</v>
      </c>
      <c r="E24147">
        <v>135416663</v>
      </c>
      <c r="F24147" t="s">
        <v>15</v>
      </c>
      <c r="G24147" t="s">
        <v>24161</v>
      </c>
      <c r="H24147" t="s">
        <v>32808</v>
      </c>
      <c r="I24147">
        <v>0.13043856000000001</v>
      </c>
      <c r="J24147">
        <v>45</v>
      </c>
      <c r="K24147">
        <v>0</v>
      </c>
    </row>
    <row r="24148" spans="1:11" x14ac:dyDescent="0.2">
      <c r="A24148" s="1">
        <v>24146</v>
      </c>
      <c r="B24148" t="s">
        <v>10</v>
      </c>
      <c r="C24148" t="s">
        <v>13</v>
      </c>
      <c r="D24148">
        <v>135416659</v>
      </c>
      <c r="E24148">
        <v>135416678</v>
      </c>
      <c r="F24148" t="s">
        <v>14</v>
      </c>
      <c r="G24148" t="s">
        <v>24162</v>
      </c>
      <c r="H24148" t="s">
        <v>32815</v>
      </c>
      <c r="I24148">
        <v>0.33339818999999998</v>
      </c>
      <c r="J24148">
        <v>7</v>
      </c>
      <c r="K24148">
        <v>0</v>
      </c>
    </row>
    <row r="24149" spans="1:11" x14ac:dyDescent="0.2">
      <c r="A24149" s="1">
        <v>24147</v>
      </c>
      <c r="B24149" t="s">
        <v>10</v>
      </c>
      <c r="C24149" t="s">
        <v>13</v>
      </c>
      <c r="D24149">
        <v>135416782</v>
      </c>
      <c r="E24149">
        <v>135416801</v>
      </c>
      <c r="F24149" t="s">
        <v>14</v>
      </c>
      <c r="G24149" t="s">
        <v>24163</v>
      </c>
      <c r="K24149">
        <v>0</v>
      </c>
    </row>
    <row r="24150" spans="1:11" x14ac:dyDescent="0.2">
      <c r="A24150" s="1">
        <v>24148</v>
      </c>
      <c r="B24150" t="s">
        <v>10</v>
      </c>
      <c r="C24150" t="s">
        <v>13</v>
      </c>
      <c r="D24150">
        <v>135416866</v>
      </c>
      <c r="E24150">
        <v>135416885</v>
      </c>
      <c r="F24150" t="s">
        <v>15</v>
      </c>
      <c r="G24150" t="s">
        <v>24164</v>
      </c>
      <c r="H24150" t="s">
        <v>32833</v>
      </c>
      <c r="I24150">
        <v>0.38607449999999999</v>
      </c>
      <c r="J24150">
        <v>8</v>
      </c>
      <c r="K24150">
        <v>0</v>
      </c>
    </row>
    <row r="24151" spans="1:11" x14ac:dyDescent="0.2">
      <c r="A24151" s="1">
        <v>24149</v>
      </c>
      <c r="B24151" t="s">
        <v>10</v>
      </c>
      <c r="C24151" t="s">
        <v>13</v>
      </c>
      <c r="D24151">
        <v>135416878</v>
      </c>
      <c r="E24151">
        <v>135416897</v>
      </c>
      <c r="F24151" t="s">
        <v>15</v>
      </c>
      <c r="G24151" t="s">
        <v>24165</v>
      </c>
      <c r="H24151" t="s">
        <v>32810</v>
      </c>
      <c r="I24151">
        <v>0.25673006999999998</v>
      </c>
      <c r="J24151">
        <v>13</v>
      </c>
      <c r="K24151">
        <v>0</v>
      </c>
    </row>
    <row r="24152" spans="1:11" x14ac:dyDescent="0.2">
      <c r="A24152" s="1">
        <v>24150</v>
      </c>
      <c r="B24152" t="s">
        <v>10</v>
      </c>
      <c r="C24152" t="s">
        <v>13</v>
      </c>
      <c r="D24152">
        <v>135416946</v>
      </c>
      <c r="E24152">
        <v>135416965</v>
      </c>
      <c r="F24152" t="s">
        <v>15</v>
      </c>
      <c r="G24152" t="s">
        <v>24166</v>
      </c>
      <c r="H24152" t="s">
        <v>32808</v>
      </c>
      <c r="I24152">
        <v>2.3336429999999998E-2</v>
      </c>
      <c r="J24152">
        <v>172</v>
      </c>
      <c r="K24152">
        <v>0</v>
      </c>
    </row>
    <row r="24153" spans="1:11" x14ac:dyDescent="0.2">
      <c r="A24153" s="1">
        <v>24151</v>
      </c>
      <c r="B24153" t="s">
        <v>10</v>
      </c>
      <c r="C24153" t="s">
        <v>13</v>
      </c>
      <c r="D24153">
        <v>135416982</v>
      </c>
      <c r="E24153">
        <v>135417001</v>
      </c>
      <c r="F24153" t="s">
        <v>14</v>
      </c>
      <c r="G24153" t="s">
        <v>24167</v>
      </c>
      <c r="H24153" t="s">
        <v>32830</v>
      </c>
      <c r="I24153">
        <v>0.62086047</v>
      </c>
      <c r="J24153">
        <v>11</v>
      </c>
      <c r="K24153">
        <v>0</v>
      </c>
    </row>
    <row r="24154" spans="1:11" x14ac:dyDescent="0.2">
      <c r="A24154" s="1">
        <v>24152</v>
      </c>
      <c r="B24154" t="s">
        <v>10</v>
      </c>
      <c r="C24154" t="s">
        <v>13</v>
      </c>
      <c r="D24154">
        <v>135416993</v>
      </c>
      <c r="E24154">
        <v>135417012</v>
      </c>
      <c r="F24154" t="s">
        <v>15</v>
      </c>
      <c r="G24154" t="s">
        <v>24168</v>
      </c>
      <c r="H24154" t="s">
        <v>32808</v>
      </c>
      <c r="I24154">
        <v>0.23498044000000001</v>
      </c>
      <c r="J24154">
        <v>18</v>
      </c>
      <c r="K24154">
        <v>0</v>
      </c>
    </row>
    <row r="24155" spans="1:11" x14ac:dyDescent="0.2">
      <c r="A24155" s="1">
        <v>24153</v>
      </c>
      <c r="B24155" t="s">
        <v>10</v>
      </c>
      <c r="C24155" t="s">
        <v>13</v>
      </c>
      <c r="D24155">
        <v>135416997</v>
      </c>
      <c r="E24155">
        <v>135417016</v>
      </c>
      <c r="F24155" t="s">
        <v>15</v>
      </c>
      <c r="G24155" t="s">
        <v>24169</v>
      </c>
      <c r="H24155" t="s">
        <v>32823</v>
      </c>
      <c r="I24155">
        <v>0.21304043</v>
      </c>
      <c r="J24155">
        <v>23</v>
      </c>
      <c r="K24155">
        <v>0</v>
      </c>
    </row>
    <row r="24156" spans="1:11" x14ac:dyDescent="0.2">
      <c r="A24156" s="1">
        <v>24154</v>
      </c>
      <c r="B24156" t="s">
        <v>10</v>
      </c>
      <c r="C24156" t="s">
        <v>13</v>
      </c>
      <c r="D24156">
        <v>135417028</v>
      </c>
      <c r="E24156">
        <v>135417047</v>
      </c>
      <c r="F24156" t="s">
        <v>14</v>
      </c>
      <c r="G24156" t="s">
        <v>24170</v>
      </c>
      <c r="H24156" t="s">
        <v>32810</v>
      </c>
      <c r="I24156">
        <v>0.18105536</v>
      </c>
      <c r="J24156">
        <v>26</v>
      </c>
      <c r="K24156">
        <v>0</v>
      </c>
    </row>
    <row r="24157" spans="1:11" x14ac:dyDescent="0.2">
      <c r="A24157" s="1">
        <v>24155</v>
      </c>
      <c r="B24157" t="s">
        <v>10</v>
      </c>
      <c r="C24157" t="s">
        <v>13</v>
      </c>
      <c r="D24157">
        <v>135417124</v>
      </c>
      <c r="E24157">
        <v>135417143</v>
      </c>
      <c r="F24157" t="s">
        <v>14</v>
      </c>
      <c r="G24157" t="s">
        <v>24171</v>
      </c>
      <c r="H24157" t="s">
        <v>32849</v>
      </c>
      <c r="I24157">
        <v>0.25222264</v>
      </c>
      <c r="J24157">
        <v>17</v>
      </c>
      <c r="K24157">
        <v>0</v>
      </c>
    </row>
    <row r="24158" spans="1:11" x14ac:dyDescent="0.2">
      <c r="A24158" s="1">
        <v>24156</v>
      </c>
      <c r="B24158" t="s">
        <v>10</v>
      </c>
      <c r="C24158" t="s">
        <v>13</v>
      </c>
      <c r="D24158">
        <v>135417161</v>
      </c>
      <c r="E24158">
        <v>135417180</v>
      </c>
      <c r="F24158" t="s">
        <v>14</v>
      </c>
      <c r="G24158" t="s">
        <v>24172</v>
      </c>
      <c r="H24158" t="s">
        <v>32827</v>
      </c>
      <c r="I24158">
        <v>0.10445328</v>
      </c>
      <c r="J24158">
        <v>40</v>
      </c>
      <c r="K24158">
        <v>0</v>
      </c>
    </row>
    <row r="24159" spans="1:11" x14ac:dyDescent="0.2">
      <c r="A24159" s="1">
        <v>24157</v>
      </c>
      <c r="B24159" t="s">
        <v>10</v>
      </c>
      <c r="C24159" t="s">
        <v>13</v>
      </c>
      <c r="D24159">
        <v>135417224</v>
      </c>
      <c r="E24159">
        <v>135417243</v>
      </c>
      <c r="F24159" t="s">
        <v>15</v>
      </c>
      <c r="G24159" t="s">
        <v>24173</v>
      </c>
      <c r="H24159" t="s">
        <v>32846</v>
      </c>
      <c r="I24159">
        <v>0.16495772</v>
      </c>
      <c r="J24159">
        <v>33</v>
      </c>
      <c r="K24159">
        <v>0</v>
      </c>
    </row>
    <row r="24160" spans="1:11" x14ac:dyDescent="0.2">
      <c r="A24160" s="1">
        <v>24158</v>
      </c>
      <c r="B24160" t="s">
        <v>10</v>
      </c>
      <c r="C24160" t="s">
        <v>13</v>
      </c>
      <c r="D24160">
        <v>135417252</v>
      </c>
      <c r="E24160">
        <v>135417271</v>
      </c>
      <c r="F24160" t="s">
        <v>15</v>
      </c>
      <c r="G24160" t="s">
        <v>24174</v>
      </c>
      <c r="H24160" t="s">
        <v>32838</v>
      </c>
      <c r="I24160">
        <v>0.25990806999999999</v>
      </c>
      <c r="J24160">
        <v>15</v>
      </c>
      <c r="K24160">
        <v>0</v>
      </c>
    </row>
    <row r="24161" spans="1:11" x14ac:dyDescent="0.2">
      <c r="A24161" s="1">
        <v>24159</v>
      </c>
      <c r="B24161" t="s">
        <v>10</v>
      </c>
      <c r="C24161" t="s">
        <v>13</v>
      </c>
      <c r="D24161">
        <v>135417269</v>
      </c>
      <c r="E24161">
        <v>135417288</v>
      </c>
      <c r="F24161" t="s">
        <v>15</v>
      </c>
      <c r="G24161" t="s">
        <v>24175</v>
      </c>
      <c r="H24161" t="s">
        <v>32806</v>
      </c>
      <c r="I24161">
        <v>0.24938020999999999</v>
      </c>
      <c r="J24161">
        <v>20</v>
      </c>
      <c r="K24161">
        <v>0</v>
      </c>
    </row>
    <row r="24162" spans="1:11" x14ac:dyDescent="0.2">
      <c r="A24162" s="1">
        <v>24160</v>
      </c>
      <c r="B24162" t="s">
        <v>10</v>
      </c>
      <c r="C24162" t="s">
        <v>13</v>
      </c>
      <c r="D24162">
        <v>135417377</v>
      </c>
      <c r="E24162">
        <v>135417396</v>
      </c>
      <c r="F24162" t="s">
        <v>15</v>
      </c>
      <c r="G24162" t="s">
        <v>24176</v>
      </c>
      <c r="H24162" t="s">
        <v>32833</v>
      </c>
      <c r="I24162">
        <v>0.36734434999999999</v>
      </c>
      <c r="J24162">
        <v>8</v>
      </c>
      <c r="K24162">
        <v>0</v>
      </c>
    </row>
    <row r="24163" spans="1:11" x14ac:dyDescent="0.2">
      <c r="A24163" s="1">
        <v>24161</v>
      </c>
      <c r="B24163" t="s">
        <v>10</v>
      </c>
      <c r="C24163" t="s">
        <v>13</v>
      </c>
      <c r="D24163">
        <v>135417382</v>
      </c>
      <c r="E24163">
        <v>135417401</v>
      </c>
      <c r="F24163" t="s">
        <v>15</v>
      </c>
      <c r="G24163" t="s">
        <v>24177</v>
      </c>
      <c r="H24163" t="s">
        <v>32813</v>
      </c>
      <c r="I24163">
        <v>0.29232493999999998</v>
      </c>
      <c r="J24163">
        <v>13</v>
      </c>
      <c r="K24163">
        <v>0</v>
      </c>
    </row>
    <row r="24164" spans="1:11" x14ac:dyDescent="0.2">
      <c r="A24164" s="1">
        <v>24162</v>
      </c>
      <c r="B24164" t="s">
        <v>10</v>
      </c>
      <c r="C24164" t="s">
        <v>13</v>
      </c>
      <c r="D24164">
        <v>135417411</v>
      </c>
      <c r="E24164">
        <v>135417430</v>
      </c>
      <c r="F24164" t="s">
        <v>15</v>
      </c>
      <c r="G24164" t="s">
        <v>24178</v>
      </c>
      <c r="H24164" t="s">
        <v>32806</v>
      </c>
      <c r="I24164">
        <v>8.5604890000000003E-2</v>
      </c>
      <c r="J24164">
        <v>56</v>
      </c>
      <c r="K24164">
        <v>0</v>
      </c>
    </row>
    <row r="24165" spans="1:11" x14ac:dyDescent="0.2">
      <c r="A24165" s="1">
        <v>24163</v>
      </c>
      <c r="B24165" t="s">
        <v>10</v>
      </c>
      <c r="C24165" t="s">
        <v>13</v>
      </c>
      <c r="D24165">
        <v>135417420</v>
      </c>
      <c r="E24165">
        <v>135417439</v>
      </c>
      <c r="F24165" t="s">
        <v>14</v>
      </c>
      <c r="G24165" t="s">
        <v>24179</v>
      </c>
      <c r="K24165">
        <v>0</v>
      </c>
    </row>
    <row r="24166" spans="1:11" x14ac:dyDescent="0.2">
      <c r="A24166" s="1">
        <v>24164</v>
      </c>
      <c r="B24166" t="s">
        <v>10</v>
      </c>
      <c r="C24166" t="s">
        <v>13</v>
      </c>
      <c r="D24166">
        <v>135417429</v>
      </c>
      <c r="E24166">
        <v>135417448</v>
      </c>
      <c r="F24166" t="s">
        <v>14</v>
      </c>
      <c r="G24166" t="s">
        <v>24180</v>
      </c>
      <c r="H24166" t="s">
        <v>32832</v>
      </c>
      <c r="I24166">
        <v>0.16463658</v>
      </c>
      <c r="J24166">
        <v>28</v>
      </c>
      <c r="K24166">
        <v>0</v>
      </c>
    </row>
    <row r="24167" spans="1:11" x14ac:dyDescent="0.2">
      <c r="A24167" s="1">
        <v>24165</v>
      </c>
      <c r="B24167" t="s">
        <v>10</v>
      </c>
      <c r="C24167" t="s">
        <v>13</v>
      </c>
      <c r="D24167">
        <v>135417466</v>
      </c>
      <c r="E24167">
        <v>135417485</v>
      </c>
      <c r="F24167" t="s">
        <v>14</v>
      </c>
      <c r="G24167" t="s">
        <v>24181</v>
      </c>
      <c r="H24167" t="s">
        <v>32808</v>
      </c>
      <c r="I24167">
        <v>0.49167854999999999</v>
      </c>
      <c r="J24167">
        <v>4</v>
      </c>
      <c r="K24167">
        <v>0</v>
      </c>
    </row>
    <row r="24168" spans="1:11" x14ac:dyDescent="0.2">
      <c r="A24168" s="1">
        <v>24166</v>
      </c>
      <c r="B24168" t="s">
        <v>10</v>
      </c>
      <c r="C24168" t="s">
        <v>13</v>
      </c>
      <c r="D24168">
        <v>135417489</v>
      </c>
      <c r="E24168">
        <v>135417508</v>
      </c>
      <c r="F24168" t="s">
        <v>14</v>
      </c>
      <c r="G24168" t="s">
        <v>24182</v>
      </c>
      <c r="H24168" t="s">
        <v>32822</v>
      </c>
      <c r="I24168">
        <v>0.30389869000000003</v>
      </c>
      <c r="J24168">
        <v>8</v>
      </c>
      <c r="K24168">
        <v>0</v>
      </c>
    </row>
    <row r="24169" spans="1:11" x14ac:dyDescent="0.2">
      <c r="A24169" s="1">
        <v>24167</v>
      </c>
      <c r="B24169" t="s">
        <v>10</v>
      </c>
      <c r="C24169" t="s">
        <v>13</v>
      </c>
      <c r="D24169">
        <v>135417492</v>
      </c>
      <c r="E24169">
        <v>135417511</v>
      </c>
      <c r="F24169" t="s">
        <v>15</v>
      </c>
      <c r="G24169" t="s">
        <v>24183</v>
      </c>
      <c r="H24169" t="s">
        <v>32808</v>
      </c>
      <c r="I24169">
        <v>0.63190632999999996</v>
      </c>
      <c r="J24169">
        <v>6</v>
      </c>
      <c r="K24169">
        <v>0</v>
      </c>
    </row>
    <row r="24170" spans="1:11" x14ac:dyDescent="0.2">
      <c r="A24170" s="1">
        <v>24168</v>
      </c>
      <c r="B24170" t="s">
        <v>10</v>
      </c>
      <c r="C24170" t="s">
        <v>13</v>
      </c>
      <c r="D24170">
        <v>135417581</v>
      </c>
      <c r="E24170">
        <v>135417600</v>
      </c>
      <c r="F24170" t="s">
        <v>14</v>
      </c>
      <c r="G24170" t="s">
        <v>24184</v>
      </c>
      <c r="H24170" t="s">
        <v>32825</v>
      </c>
      <c r="I24170">
        <v>0.23586887000000001</v>
      </c>
      <c r="J24170">
        <v>12</v>
      </c>
      <c r="K24170">
        <v>0</v>
      </c>
    </row>
    <row r="24171" spans="1:11" x14ac:dyDescent="0.2">
      <c r="A24171" s="1">
        <v>24169</v>
      </c>
      <c r="B24171" t="s">
        <v>10</v>
      </c>
      <c r="C24171" t="s">
        <v>13</v>
      </c>
      <c r="D24171">
        <v>135417594</v>
      </c>
      <c r="E24171">
        <v>135417613</v>
      </c>
      <c r="F24171" t="s">
        <v>15</v>
      </c>
      <c r="G24171" t="s">
        <v>24185</v>
      </c>
      <c r="H24171" t="s">
        <v>32833</v>
      </c>
      <c r="I24171">
        <v>0.16358718</v>
      </c>
      <c r="J24171">
        <v>25</v>
      </c>
      <c r="K24171">
        <v>0</v>
      </c>
    </row>
    <row r="24172" spans="1:11" x14ac:dyDescent="0.2">
      <c r="A24172" s="1">
        <v>24170</v>
      </c>
      <c r="B24172" t="s">
        <v>10</v>
      </c>
      <c r="C24172" t="s">
        <v>13</v>
      </c>
      <c r="D24172">
        <v>135417655</v>
      </c>
      <c r="E24172">
        <v>135417674</v>
      </c>
      <c r="F24172" t="s">
        <v>15</v>
      </c>
      <c r="G24172" t="s">
        <v>24186</v>
      </c>
      <c r="H24172" t="s">
        <v>32836</v>
      </c>
      <c r="I24172">
        <v>0.46557968999999999</v>
      </c>
      <c r="J24172">
        <v>7</v>
      </c>
      <c r="K24172">
        <v>0</v>
      </c>
    </row>
    <row r="24173" spans="1:11" x14ac:dyDescent="0.2">
      <c r="A24173" s="1">
        <v>24171</v>
      </c>
      <c r="B24173" t="s">
        <v>10</v>
      </c>
      <c r="C24173" t="s">
        <v>13</v>
      </c>
      <c r="D24173">
        <v>135417696</v>
      </c>
      <c r="E24173">
        <v>135417715</v>
      </c>
      <c r="F24173" t="s">
        <v>15</v>
      </c>
      <c r="G24173" t="s">
        <v>24187</v>
      </c>
      <c r="H24173" t="s">
        <v>32806</v>
      </c>
      <c r="I24173">
        <v>3.4970710000000002E-2</v>
      </c>
      <c r="J24173">
        <v>182</v>
      </c>
      <c r="K24173">
        <v>0</v>
      </c>
    </row>
    <row r="24174" spans="1:11" x14ac:dyDescent="0.2">
      <c r="A24174" s="1">
        <v>24172</v>
      </c>
      <c r="B24174" t="s">
        <v>10</v>
      </c>
      <c r="C24174" t="s">
        <v>13</v>
      </c>
      <c r="D24174">
        <v>135417727</v>
      </c>
      <c r="E24174">
        <v>135417746</v>
      </c>
      <c r="F24174" t="s">
        <v>15</v>
      </c>
      <c r="G24174" t="s">
        <v>24188</v>
      </c>
      <c r="K24174">
        <v>0</v>
      </c>
    </row>
    <row r="24175" spans="1:11" x14ac:dyDescent="0.2">
      <c r="A24175" s="1">
        <v>24173</v>
      </c>
      <c r="B24175" t="s">
        <v>10</v>
      </c>
      <c r="C24175" t="s">
        <v>13</v>
      </c>
      <c r="D24175">
        <v>135417757</v>
      </c>
      <c r="E24175">
        <v>135417776</v>
      </c>
      <c r="F24175" t="s">
        <v>14</v>
      </c>
      <c r="G24175" t="s">
        <v>24189</v>
      </c>
      <c r="H24175" t="s">
        <v>32833</v>
      </c>
      <c r="I24175">
        <v>0.25917987999999997</v>
      </c>
      <c r="J24175">
        <v>13</v>
      </c>
      <c r="K24175">
        <v>0</v>
      </c>
    </row>
    <row r="24176" spans="1:11" x14ac:dyDescent="0.2">
      <c r="A24176" s="1">
        <v>24174</v>
      </c>
      <c r="B24176" t="s">
        <v>10</v>
      </c>
      <c r="C24176" t="s">
        <v>13</v>
      </c>
      <c r="D24176">
        <v>135417776</v>
      </c>
      <c r="E24176">
        <v>135417795</v>
      </c>
      <c r="F24176" t="s">
        <v>15</v>
      </c>
      <c r="G24176" t="s">
        <v>24190</v>
      </c>
      <c r="H24176" t="s">
        <v>32817</v>
      </c>
      <c r="I24176">
        <v>3.7758479999999997E-2</v>
      </c>
      <c r="J24176">
        <v>189</v>
      </c>
      <c r="K24176">
        <v>0</v>
      </c>
    </row>
    <row r="24177" spans="1:11" x14ac:dyDescent="0.2">
      <c r="A24177" s="1">
        <v>24175</v>
      </c>
      <c r="B24177" t="s">
        <v>10</v>
      </c>
      <c r="C24177" t="s">
        <v>13</v>
      </c>
      <c r="D24177">
        <v>135417783</v>
      </c>
      <c r="E24177">
        <v>135417802</v>
      </c>
      <c r="F24177" t="s">
        <v>15</v>
      </c>
      <c r="G24177" t="s">
        <v>24191</v>
      </c>
      <c r="H24177" t="s">
        <v>32828</v>
      </c>
      <c r="I24177">
        <v>9.3597929999999996E-2</v>
      </c>
      <c r="J24177">
        <v>41</v>
      </c>
      <c r="K24177">
        <v>0</v>
      </c>
    </row>
    <row r="24178" spans="1:11" x14ac:dyDescent="0.2">
      <c r="A24178" s="1">
        <v>24176</v>
      </c>
      <c r="B24178" t="s">
        <v>10</v>
      </c>
      <c r="C24178" t="s">
        <v>13</v>
      </c>
      <c r="D24178">
        <v>135417787</v>
      </c>
      <c r="E24178">
        <v>135417806</v>
      </c>
      <c r="F24178" t="s">
        <v>14</v>
      </c>
      <c r="G24178" t="s">
        <v>24192</v>
      </c>
      <c r="H24178" t="s">
        <v>32808</v>
      </c>
      <c r="I24178">
        <v>0.23836362999999999</v>
      </c>
      <c r="J24178">
        <v>10</v>
      </c>
      <c r="K24178">
        <v>0</v>
      </c>
    </row>
    <row r="24179" spans="1:11" x14ac:dyDescent="0.2">
      <c r="A24179" s="1">
        <v>24177</v>
      </c>
      <c r="B24179" t="s">
        <v>10</v>
      </c>
      <c r="C24179" t="s">
        <v>13</v>
      </c>
      <c r="D24179">
        <v>135417807</v>
      </c>
      <c r="E24179">
        <v>135417826</v>
      </c>
      <c r="F24179" t="s">
        <v>14</v>
      </c>
      <c r="G24179" t="s">
        <v>24193</v>
      </c>
      <c r="H24179" t="s">
        <v>32834</v>
      </c>
      <c r="I24179">
        <v>0.18478305</v>
      </c>
      <c r="J24179">
        <v>28</v>
      </c>
      <c r="K24179">
        <v>0</v>
      </c>
    </row>
    <row r="24180" spans="1:11" x14ac:dyDescent="0.2">
      <c r="A24180" s="1">
        <v>24178</v>
      </c>
      <c r="B24180" t="s">
        <v>10</v>
      </c>
      <c r="C24180" t="s">
        <v>13</v>
      </c>
      <c r="D24180">
        <v>135417820</v>
      </c>
      <c r="E24180">
        <v>135417839</v>
      </c>
      <c r="F24180" t="s">
        <v>15</v>
      </c>
      <c r="G24180" t="s">
        <v>24194</v>
      </c>
      <c r="H24180" t="s">
        <v>32843</v>
      </c>
      <c r="I24180">
        <v>0.18250372000000001</v>
      </c>
      <c r="J24180">
        <v>34</v>
      </c>
      <c r="K24180">
        <v>0</v>
      </c>
    </row>
    <row r="24181" spans="1:11" x14ac:dyDescent="0.2">
      <c r="A24181" s="1">
        <v>24179</v>
      </c>
      <c r="B24181" t="s">
        <v>10</v>
      </c>
      <c r="C24181" t="s">
        <v>13</v>
      </c>
      <c r="D24181">
        <v>135417880</v>
      </c>
      <c r="E24181">
        <v>135417899</v>
      </c>
      <c r="F24181" t="s">
        <v>15</v>
      </c>
      <c r="G24181" t="s">
        <v>24195</v>
      </c>
      <c r="H24181" t="s">
        <v>32841</v>
      </c>
      <c r="I24181">
        <v>0.26461449999999997</v>
      </c>
      <c r="J24181">
        <v>17</v>
      </c>
      <c r="K24181">
        <v>0</v>
      </c>
    </row>
    <row r="24182" spans="1:11" x14ac:dyDescent="0.2">
      <c r="A24182" s="1">
        <v>24180</v>
      </c>
      <c r="B24182" t="s">
        <v>10</v>
      </c>
      <c r="C24182" t="s">
        <v>13</v>
      </c>
      <c r="D24182">
        <v>135417887</v>
      </c>
      <c r="E24182">
        <v>135417906</v>
      </c>
      <c r="F24182" t="s">
        <v>14</v>
      </c>
      <c r="G24182" t="s">
        <v>24196</v>
      </c>
      <c r="H24182" t="s">
        <v>32850</v>
      </c>
      <c r="I24182">
        <v>0.23767210999999999</v>
      </c>
      <c r="J24182">
        <v>12</v>
      </c>
      <c r="K24182">
        <v>0</v>
      </c>
    </row>
    <row r="24183" spans="1:11" x14ac:dyDescent="0.2">
      <c r="A24183" s="1">
        <v>24181</v>
      </c>
      <c r="B24183" t="s">
        <v>10</v>
      </c>
      <c r="C24183" t="s">
        <v>13</v>
      </c>
      <c r="D24183">
        <v>135417920</v>
      </c>
      <c r="E24183">
        <v>135417939</v>
      </c>
      <c r="F24183" t="s">
        <v>14</v>
      </c>
      <c r="G24183" t="s">
        <v>24197</v>
      </c>
      <c r="H24183" t="s">
        <v>32850</v>
      </c>
      <c r="I24183">
        <v>0.10736642</v>
      </c>
      <c r="J24183">
        <v>42</v>
      </c>
      <c r="K24183">
        <v>0</v>
      </c>
    </row>
    <row r="24184" spans="1:11" x14ac:dyDescent="0.2">
      <c r="A24184" s="1">
        <v>24182</v>
      </c>
      <c r="B24184" t="s">
        <v>10</v>
      </c>
      <c r="C24184" t="s">
        <v>13</v>
      </c>
      <c r="D24184">
        <v>135417928</v>
      </c>
      <c r="E24184">
        <v>135417947</v>
      </c>
      <c r="F24184" t="s">
        <v>15</v>
      </c>
      <c r="G24184" t="s">
        <v>24198</v>
      </c>
      <c r="H24184" t="s">
        <v>32834</v>
      </c>
      <c r="I24184">
        <v>0.26519535999999999</v>
      </c>
      <c r="J24184">
        <v>10</v>
      </c>
      <c r="K24184">
        <v>0</v>
      </c>
    </row>
    <row r="24185" spans="1:11" x14ac:dyDescent="0.2">
      <c r="A24185" s="1">
        <v>24183</v>
      </c>
      <c r="B24185" t="s">
        <v>10</v>
      </c>
      <c r="C24185" t="s">
        <v>13</v>
      </c>
      <c r="D24185">
        <v>135417978</v>
      </c>
      <c r="E24185">
        <v>135417997</v>
      </c>
      <c r="F24185" t="s">
        <v>15</v>
      </c>
      <c r="G24185" t="s">
        <v>24199</v>
      </c>
      <c r="H24185" t="s">
        <v>32824</v>
      </c>
      <c r="I24185">
        <v>0.30036858999999999</v>
      </c>
      <c r="J24185">
        <v>14</v>
      </c>
      <c r="K24185">
        <v>0</v>
      </c>
    </row>
    <row r="24186" spans="1:11" x14ac:dyDescent="0.2">
      <c r="A24186" s="1">
        <v>24184</v>
      </c>
      <c r="B24186" t="s">
        <v>10</v>
      </c>
      <c r="C24186" t="s">
        <v>13</v>
      </c>
      <c r="D24186">
        <v>135417992</v>
      </c>
      <c r="E24186">
        <v>135418011</v>
      </c>
      <c r="F24186" t="s">
        <v>15</v>
      </c>
      <c r="G24186" t="s">
        <v>24200</v>
      </c>
      <c r="H24186" t="s">
        <v>32832</v>
      </c>
      <c r="I24186">
        <v>0.36701471000000002</v>
      </c>
      <c r="J24186">
        <v>10</v>
      </c>
      <c r="K24186">
        <v>0</v>
      </c>
    </row>
    <row r="24187" spans="1:11" x14ac:dyDescent="0.2">
      <c r="A24187" s="1">
        <v>24185</v>
      </c>
      <c r="B24187" t="s">
        <v>10</v>
      </c>
      <c r="C24187" t="s">
        <v>13</v>
      </c>
      <c r="D24187">
        <v>135417997</v>
      </c>
      <c r="E24187">
        <v>135418016</v>
      </c>
      <c r="F24187" t="s">
        <v>15</v>
      </c>
      <c r="G24187" t="s">
        <v>24201</v>
      </c>
      <c r="H24187" t="s">
        <v>32851</v>
      </c>
      <c r="I24187">
        <v>0.19084356999999999</v>
      </c>
      <c r="J24187">
        <v>18</v>
      </c>
      <c r="K24187">
        <v>0</v>
      </c>
    </row>
    <row r="24188" spans="1:11" x14ac:dyDescent="0.2">
      <c r="A24188" s="1">
        <v>24186</v>
      </c>
      <c r="B24188" t="s">
        <v>10</v>
      </c>
      <c r="C24188" t="s">
        <v>13</v>
      </c>
      <c r="D24188">
        <v>135418005</v>
      </c>
      <c r="E24188">
        <v>135418024</v>
      </c>
      <c r="F24188" t="s">
        <v>15</v>
      </c>
      <c r="G24188" t="s">
        <v>24202</v>
      </c>
      <c r="H24188" t="s">
        <v>32809</v>
      </c>
      <c r="I24188">
        <v>0.14733458999999999</v>
      </c>
      <c r="J24188">
        <v>32</v>
      </c>
      <c r="K24188">
        <v>0</v>
      </c>
    </row>
    <row r="24189" spans="1:11" x14ac:dyDescent="0.2">
      <c r="A24189" s="1">
        <v>24187</v>
      </c>
      <c r="B24189" t="s">
        <v>10</v>
      </c>
      <c r="C24189" t="s">
        <v>13</v>
      </c>
      <c r="D24189">
        <v>135418030</v>
      </c>
      <c r="E24189">
        <v>135418049</v>
      </c>
      <c r="F24189" t="s">
        <v>15</v>
      </c>
      <c r="G24189" t="s">
        <v>24203</v>
      </c>
      <c r="H24189" t="s">
        <v>32808</v>
      </c>
      <c r="I24189">
        <v>0.18293976000000001</v>
      </c>
      <c r="J24189">
        <v>15</v>
      </c>
      <c r="K24189">
        <v>0</v>
      </c>
    </row>
    <row r="24190" spans="1:11" x14ac:dyDescent="0.2">
      <c r="A24190" s="1">
        <v>24188</v>
      </c>
      <c r="B24190" t="s">
        <v>10</v>
      </c>
      <c r="C24190" t="s">
        <v>13</v>
      </c>
      <c r="D24190">
        <v>135418036</v>
      </c>
      <c r="E24190">
        <v>135418055</v>
      </c>
      <c r="F24190" t="s">
        <v>15</v>
      </c>
      <c r="G24190" t="s">
        <v>24204</v>
      </c>
      <c r="H24190" t="s">
        <v>32843</v>
      </c>
      <c r="I24190">
        <v>0.18627966000000001</v>
      </c>
      <c r="J24190">
        <v>18</v>
      </c>
      <c r="K24190">
        <v>0</v>
      </c>
    </row>
    <row r="24191" spans="1:11" x14ac:dyDescent="0.2">
      <c r="A24191" s="1">
        <v>24189</v>
      </c>
      <c r="B24191" t="s">
        <v>10</v>
      </c>
      <c r="C24191" t="s">
        <v>13</v>
      </c>
      <c r="D24191">
        <v>135418104</v>
      </c>
      <c r="E24191">
        <v>135418123</v>
      </c>
      <c r="F24191" t="s">
        <v>14</v>
      </c>
      <c r="G24191" t="s">
        <v>24205</v>
      </c>
      <c r="H24191" t="s">
        <v>32836</v>
      </c>
      <c r="I24191">
        <v>0.14098173999999999</v>
      </c>
      <c r="J24191">
        <v>45</v>
      </c>
      <c r="K24191">
        <v>0</v>
      </c>
    </row>
    <row r="24192" spans="1:11" x14ac:dyDescent="0.2">
      <c r="A24192" s="1">
        <v>24190</v>
      </c>
      <c r="B24192" t="s">
        <v>10</v>
      </c>
      <c r="C24192" t="s">
        <v>13</v>
      </c>
      <c r="D24192">
        <v>135418156</v>
      </c>
      <c r="E24192">
        <v>135418175</v>
      </c>
      <c r="F24192" t="s">
        <v>15</v>
      </c>
      <c r="G24192" t="s">
        <v>24206</v>
      </c>
      <c r="H24192" t="s">
        <v>32820</v>
      </c>
      <c r="I24192">
        <v>0.18352784999999999</v>
      </c>
      <c r="J24192">
        <v>21</v>
      </c>
      <c r="K24192">
        <v>0</v>
      </c>
    </row>
    <row r="24193" spans="1:11" x14ac:dyDescent="0.2">
      <c r="A24193" s="1">
        <v>24191</v>
      </c>
      <c r="B24193" t="s">
        <v>10</v>
      </c>
      <c r="C24193" t="s">
        <v>13</v>
      </c>
      <c r="D24193">
        <v>135418201</v>
      </c>
      <c r="E24193">
        <v>135418220</v>
      </c>
      <c r="F24193" t="s">
        <v>14</v>
      </c>
      <c r="G24193" t="s">
        <v>24207</v>
      </c>
      <c r="H24193" t="s">
        <v>32821</v>
      </c>
      <c r="I24193">
        <v>9.4556539999999994E-2</v>
      </c>
      <c r="J24193">
        <v>47</v>
      </c>
      <c r="K24193">
        <v>0</v>
      </c>
    </row>
    <row r="24194" spans="1:11" x14ac:dyDescent="0.2">
      <c r="A24194" s="1">
        <v>24192</v>
      </c>
      <c r="B24194" t="s">
        <v>10</v>
      </c>
      <c r="C24194" t="s">
        <v>13</v>
      </c>
      <c r="D24194">
        <v>135418324</v>
      </c>
      <c r="E24194">
        <v>135418343</v>
      </c>
      <c r="F24194" t="s">
        <v>15</v>
      </c>
      <c r="G24194" t="s">
        <v>24208</v>
      </c>
      <c r="H24194" t="s">
        <v>32811</v>
      </c>
      <c r="I24194">
        <v>0.14332242000000001</v>
      </c>
      <c r="J24194">
        <v>23</v>
      </c>
      <c r="K24194">
        <v>0</v>
      </c>
    </row>
    <row r="24195" spans="1:11" x14ac:dyDescent="0.2">
      <c r="A24195" s="1">
        <v>24193</v>
      </c>
      <c r="B24195" t="s">
        <v>10</v>
      </c>
      <c r="C24195" t="s">
        <v>13</v>
      </c>
      <c r="D24195">
        <v>135418334</v>
      </c>
      <c r="E24195">
        <v>135418353</v>
      </c>
      <c r="F24195" t="s">
        <v>14</v>
      </c>
      <c r="G24195" t="s">
        <v>24209</v>
      </c>
      <c r="H24195" t="s">
        <v>32820</v>
      </c>
      <c r="I24195">
        <v>0.24847813999999999</v>
      </c>
      <c r="J24195">
        <v>12</v>
      </c>
      <c r="K24195">
        <v>0</v>
      </c>
    </row>
    <row r="24196" spans="1:11" x14ac:dyDescent="0.2">
      <c r="A24196" s="1">
        <v>24194</v>
      </c>
      <c r="B24196" t="s">
        <v>10</v>
      </c>
      <c r="C24196" t="s">
        <v>13</v>
      </c>
      <c r="D24196">
        <v>135418367</v>
      </c>
      <c r="E24196">
        <v>135418386</v>
      </c>
      <c r="F24196" t="s">
        <v>15</v>
      </c>
      <c r="G24196" t="s">
        <v>24210</v>
      </c>
      <c r="K24196">
        <v>0</v>
      </c>
    </row>
    <row r="24197" spans="1:11" x14ac:dyDescent="0.2">
      <c r="A24197" s="1">
        <v>24195</v>
      </c>
      <c r="B24197" t="s">
        <v>10</v>
      </c>
      <c r="C24197" t="s">
        <v>13</v>
      </c>
      <c r="D24197">
        <v>135418376</v>
      </c>
      <c r="E24197">
        <v>135418395</v>
      </c>
      <c r="F24197" t="s">
        <v>15</v>
      </c>
      <c r="G24197" t="s">
        <v>24211</v>
      </c>
      <c r="H24197" t="s">
        <v>32820</v>
      </c>
      <c r="I24197">
        <v>0.99166666999999997</v>
      </c>
      <c r="J24197">
        <v>1</v>
      </c>
      <c r="K24197">
        <v>0</v>
      </c>
    </row>
    <row r="24198" spans="1:11" x14ac:dyDescent="0.2">
      <c r="A24198" s="1">
        <v>24196</v>
      </c>
      <c r="B24198" t="s">
        <v>10</v>
      </c>
      <c r="C24198" t="s">
        <v>13</v>
      </c>
      <c r="D24198">
        <v>135418393</v>
      </c>
      <c r="E24198">
        <v>135418412</v>
      </c>
      <c r="F24198" t="s">
        <v>15</v>
      </c>
      <c r="G24198" t="s">
        <v>24212</v>
      </c>
      <c r="H24198" t="s">
        <v>32811</v>
      </c>
      <c r="I24198">
        <v>0.41729515</v>
      </c>
      <c r="J24198">
        <v>10</v>
      </c>
      <c r="K24198">
        <v>0</v>
      </c>
    </row>
    <row r="24199" spans="1:11" x14ac:dyDescent="0.2">
      <c r="A24199" s="1">
        <v>24197</v>
      </c>
      <c r="B24199" t="s">
        <v>10</v>
      </c>
      <c r="C24199" t="s">
        <v>13</v>
      </c>
      <c r="D24199">
        <v>135418398</v>
      </c>
      <c r="E24199">
        <v>135418417</v>
      </c>
      <c r="F24199" t="s">
        <v>15</v>
      </c>
      <c r="G24199" t="s">
        <v>24213</v>
      </c>
      <c r="H24199" t="s">
        <v>32829</v>
      </c>
      <c r="I24199">
        <v>0.15947505000000001</v>
      </c>
      <c r="J24199">
        <v>21</v>
      </c>
      <c r="K24199">
        <v>0</v>
      </c>
    </row>
    <row r="24200" spans="1:11" x14ac:dyDescent="0.2">
      <c r="A24200" s="1">
        <v>24198</v>
      </c>
      <c r="B24200" t="s">
        <v>10</v>
      </c>
      <c r="C24200" t="s">
        <v>13</v>
      </c>
      <c r="D24200">
        <v>135418406</v>
      </c>
      <c r="E24200">
        <v>135418425</v>
      </c>
      <c r="F24200" t="s">
        <v>14</v>
      </c>
      <c r="G24200" t="s">
        <v>24214</v>
      </c>
      <c r="H24200" t="s">
        <v>32846</v>
      </c>
      <c r="I24200">
        <v>0.10930985999999999</v>
      </c>
      <c r="J24200">
        <v>39</v>
      </c>
      <c r="K24200">
        <v>0</v>
      </c>
    </row>
    <row r="24201" spans="1:11" x14ac:dyDescent="0.2">
      <c r="A24201" s="1">
        <v>24199</v>
      </c>
      <c r="B24201" t="s">
        <v>10</v>
      </c>
      <c r="C24201" t="s">
        <v>13</v>
      </c>
      <c r="D24201">
        <v>135418422</v>
      </c>
      <c r="E24201">
        <v>135418441</v>
      </c>
      <c r="F24201" t="s">
        <v>15</v>
      </c>
      <c r="G24201" t="s">
        <v>24215</v>
      </c>
      <c r="H24201" t="s">
        <v>32841</v>
      </c>
      <c r="I24201">
        <v>0.56640747999999996</v>
      </c>
      <c r="J24201">
        <v>2</v>
      </c>
      <c r="K24201">
        <v>0</v>
      </c>
    </row>
    <row r="24202" spans="1:11" x14ac:dyDescent="0.2">
      <c r="A24202" s="1">
        <v>24200</v>
      </c>
      <c r="B24202" t="s">
        <v>10</v>
      </c>
      <c r="C24202" t="s">
        <v>13</v>
      </c>
      <c r="D24202">
        <v>135418434</v>
      </c>
      <c r="E24202">
        <v>135418453</v>
      </c>
      <c r="F24202" t="s">
        <v>15</v>
      </c>
      <c r="G24202" t="s">
        <v>24216</v>
      </c>
      <c r="H24202" t="s">
        <v>32806</v>
      </c>
      <c r="I24202">
        <v>0.22028613</v>
      </c>
      <c r="J24202">
        <v>29</v>
      </c>
      <c r="K24202">
        <v>0</v>
      </c>
    </row>
    <row r="24203" spans="1:11" x14ac:dyDescent="0.2">
      <c r="A24203" s="1">
        <v>24201</v>
      </c>
      <c r="B24203" t="s">
        <v>10</v>
      </c>
      <c r="C24203" t="s">
        <v>13</v>
      </c>
      <c r="D24203">
        <v>135418458</v>
      </c>
      <c r="E24203">
        <v>135418477</v>
      </c>
      <c r="F24203" t="s">
        <v>14</v>
      </c>
      <c r="G24203" t="s">
        <v>24217</v>
      </c>
      <c r="H24203" t="s">
        <v>32817</v>
      </c>
      <c r="I24203">
        <v>0.24434016</v>
      </c>
      <c r="J24203">
        <v>13</v>
      </c>
      <c r="K24203">
        <v>0</v>
      </c>
    </row>
    <row r="24204" spans="1:11" x14ac:dyDescent="0.2">
      <c r="A24204" s="1">
        <v>24202</v>
      </c>
      <c r="B24204" t="s">
        <v>10</v>
      </c>
      <c r="C24204" t="s">
        <v>13</v>
      </c>
      <c r="D24204">
        <v>135418461</v>
      </c>
      <c r="E24204">
        <v>135418480</v>
      </c>
      <c r="F24204" t="s">
        <v>15</v>
      </c>
      <c r="G24204" t="s">
        <v>24218</v>
      </c>
      <c r="H24204" t="s">
        <v>32846</v>
      </c>
      <c r="I24204">
        <v>0.21752309</v>
      </c>
      <c r="J24204">
        <v>17</v>
      </c>
      <c r="K24204">
        <v>0</v>
      </c>
    </row>
    <row r="24205" spans="1:11" x14ac:dyDescent="0.2">
      <c r="A24205" s="1">
        <v>24203</v>
      </c>
      <c r="B24205" t="s">
        <v>10</v>
      </c>
      <c r="C24205" t="s">
        <v>13</v>
      </c>
      <c r="D24205">
        <v>135418474</v>
      </c>
      <c r="E24205">
        <v>135418493</v>
      </c>
      <c r="F24205" t="s">
        <v>15</v>
      </c>
      <c r="G24205" t="s">
        <v>24219</v>
      </c>
      <c r="H24205" t="s">
        <v>32822</v>
      </c>
      <c r="I24205">
        <v>0.24703602</v>
      </c>
      <c r="J24205">
        <v>15</v>
      </c>
      <c r="K24205">
        <v>0</v>
      </c>
    </row>
    <row r="24206" spans="1:11" x14ac:dyDescent="0.2">
      <c r="A24206" s="1">
        <v>24204</v>
      </c>
      <c r="B24206" t="s">
        <v>10</v>
      </c>
      <c r="C24206" t="s">
        <v>13</v>
      </c>
      <c r="D24206">
        <v>135418545</v>
      </c>
      <c r="E24206">
        <v>135418564</v>
      </c>
      <c r="F24206" t="s">
        <v>14</v>
      </c>
      <c r="G24206" t="s">
        <v>24220</v>
      </c>
      <c r="K24206">
        <v>0</v>
      </c>
    </row>
    <row r="24207" spans="1:11" x14ac:dyDescent="0.2">
      <c r="A24207" s="1">
        <v>24205</v>
      </c>
      <c r="B24207" t="s">
        <v>10</v>
      </c>
      <c r="C24207" t="s">
        <v>13</v>
      </c>
      <c r="D24207">
        <v>135418574</v>
      </c>
      <c r="E24207">
        <v>135418593</v>
      </c>
      <c r="F24207" t="s">
        <v>15</v>
      </c>
      <c r="G24207" t="s">
        <v>24221</v>
      </c>
      <c r="H24207" t="s">
        <v>32825</v>
      </c>
      <c r="I24207">
        <v>0.61884614000000004</v>
      </c>
      <c r="J24207">
        <v>5</v>
      </c>
      <c r="K24207">
        <v>0</v>
      </c>
    </row>
    <row r="24208" spans="1:11" x14ac:dyDescent="0.2">
      <c r="A24208" s="1">
        <v>24206</v>
      </c>
      <c r="B24208" t="s">
        <v>10</v>
      </c>
      <c r="C24208" t="s">
        <v>13</v>
      </c>
      <c r="D24208">
        <v>135418583</v>
      </c>
      <c r="E24208">
        <v>135418602</v>
      </c>
      <c r="F24208" t="s">
        <v>14</v>
      </c>
      <c r="G24208" t="s">
        <v>24222</v>
      </c>
      <c r="H24208" t="s">
        <v>32841</v>
      </c>
      <c r="I24208">
        <v>0.71475056999999997</v>
      </c>
      <c r="J24208">
        <v>8</v>
      </c>
      <c r="K24208">
        <v>0</v>
      </c>
    </row>
    <row r="24209" spans="1:11" x14ac:dyDescent="0.2">
      <c r="A24209" s="1">
        <v>24207</v>
      </c>
      <c r="B24209" t="s">
        <v>10</v>
      </c>
      <c r="C24209" t="s">
        <v>13</v>
      </c>
      <c r="D24209">
        <v>135418599</v>
      </c>
      <c r="E24209">
        <v>135418618</v>
      </c>
      <c r="F24209" t="s">
        <v>14</v>
      </c>
      <c r="G24209" t="s">
        <v>24223</v>
      </c>
      <c r="H24209" t="s">
        <v>32808</v>
      </c>
      <c r="I24209">
        <v>0.51424367000000004</v>
      </c>
      <c r="J24209">
        <v>6</v>
      </c>
      <c r="K24209">
        <v>0</v>
      </c>
    </row>
    <row r="24210" spans="1:11" x14ac:dyDescent="0.2">
      <c r="A24210" s="1">
        <v>24208</v>
      </c>
      <c r="B24210" t="s">
        <v>10</v>
      </c>
      <c r="C24210" t="s">
        <v>13</v>
      </c>
      <c r="D24210">
        <v>135418641</v>
      </c>
      <c r="E24210">
        <v>135418660</v>
      </c>
      <c r="F24210" t="s">
        <v>14</v>
      </c>
      <c r="G24210" t="s">
        <v>24224</v>
      </c>
      <c r="H24210" t="s">
        <v>32843</v>
      </c>
      <c r="I24210">
        <v>8.4739229999999999E-2</v>
      </c>
      <c r="J24210">
        <v>52</v>
      </c>
      <c r="K24210">
        <v>0</v>
      </c>
    </row>
    <row r="24211" spans="1:11" x14ac:dyDescent="0.2">
      <c r="A24211" s="1">
        <v>24209</v>
      </c>
      <c r="B24211" t="s">
        <v>10</v>
      </c>
      <c r="C24211" t="s">
        <v>13</v>
      </c>
      <c r="D24211">
        <v>135418645</v>
      </c>
      <c r="E24211">
        <v>135418664</v>
      </c>
      <c r="F24211" t="s">
        <v>14</v>
      </c>
      <c r="G24211" t="s">
        <v>24225</v>
      </c>
      <c r="H24211" t="s">
        <v>32839</v>
      </c>
      <c r="I24211">
        <v>0.28213822</v>
      </c>
      <c r="J24211">
        <v>18</v>
      </c>
      <c r="K24211">
        <v>0</v>
      </c>
    </row>
    <row r="24212" spans="1:11" x14ac:dyDescent="0.2">
      <c r="A24212" s="1">
        <v>24210</v>
      </c>
      <c r="B24212" t="s">
        <v>10</v>
      </c>
      <c r="C24212" t="s">
        <v>13</v>
      </c>
      <c r="D24212">
        <v>135418681</v>
      </c>
      <c r="E24212">
        <v>135418700</v>
      </c>
      <c r="F24212" t="s">
        <v>14</v>
      </c>
      <c r="G24212" t="s">
        <v>24226</v>
      </c>
      <c r="H24212" t="s">
        <v>32837</v>
      </c>
      <c r="I24212">
        <v>0.37071661</v>
      </c>
      <c r="J24212">
        <v>19</v>
      </c>
      <c r="K24212">
        <v>0</v>
      </c>
    </row>
    <row r="24213" spans="1:11" x14ac:dyDescent="0.2">
      <c r="A24213" s="1">
        <v>24211</v>
      </c>
      <c r="B24213" t="s">
        <v>10</v>
      </c>
      <c r="C24213" t="s">
        <v>13</v>
      </c>
      <c r="D24213">
        <v>135418729</v>
      </c>
      <c r="E24213">
        <v>135418748</v>
      </c>
      <c r="F24213" t="s">
        <v>14</v>
      </c>
      <c r="G24213" t="s">
        <v>24227</v>
      </c>
      <c r="H24213" t="s">
        <v>32858</v>
      </c>
      <c r="I24213">
        <v>0.10724408000000001</v>
      </c>
      <c r="J24213">
        <v>43</v>
      </c>
      <c r="K24213">
        <v>0</v>
      </c>
    </row>
    <row r="24214" spans="1:11" x14ac:dyDescent="0.2">
      <c r="A24214" s="1">
        <v>24212</v>
      </c>
      <c r="B24214" t="s">
        <v>10</v>
      </c>
      <c r="C24214" t="s">
        <v>13</v>
      </c>
      <c r="D24214">
        <v>135418802</v>
      </c>
      <c r="E24214">
        <v>135418821</v>
      </c>
      <c r="F24214" t="s">
        <v>15</v>
      </c>
      <c r="G24214" t="s">
        <v>24228</v>
      </c>
      <c r="H24214" t="s">
        <v>32864</v>
      </c>
      <c r="I24214">
        <v>0.12458395</v>
      </c>
      <c r="J24214">
        <v>45</v>
      </c>
      <c r="K24214">
        <v>0</v>
      </c>
    </row>
    <row r="24215" spans="1:11" x14ac:dyDescent="0.2">
      <c r="A24215" s="1">
        <v>24213</v>
      </c>
      <c r="B24215" t="s">
        <v>10</v>
      </c>
      <c r="C24215" t="s">
        <v>13</v>
      </c>
      <c r="D24215">
        <v>135418813</v>
      </c>
      <c r="E24215">
        <v>135418832</v>
      </c>
      <c r="F24215" t="s">
        <v>14</v>
      </c>
      <c r="G24215" t="s">
        <v>24229</v>
      </c>
      <c r="H24215" t="s">
        <v>32823</v>
      </c>
      <c r="I24215">
        <v>0.23134585999999999</v>
      </c>
      <c r="J24215">
        <v>23</v>
      </c>
      <c r="K24215">
        <v>0</v>
      </c>
    </row>
    <row r="24216" spans="1:11" x14ac:dyDescent="0.2">
      <c r="A24216" s="1">
        <v>24214</v>
      </c>
      <c r="B24216" t="s">
        <v>10</v>
      </c>
      <c r="C24216" t="s">
        <v>13</v>
      </c>
      <c r="D24216">
        <v>135418819</v>
      </c>
      <c r="E24216">
        <v>135418838</v>
      </c>
      <c r="F24216" t="s">
        <v>14</v>
      </c>
      <c r="G24216" t="s">
        <v>24230</v>
      </c>
      <c r="H24216" t="s">
        <v>32854</v>
      </c>
      <c r="I24216">
        <v>0.14820927</v>
      </c>
      <c r="J24216">
        <v>26</v>
      </c>
      <c r="K24216">
        <v>0</v>
      </c>
    </row>
    <row r="24217" spans="1:11" x14ac:dyDescent="0.2">
      <c r="A24217" s="1">
        <v>24215</v>
      </c>
      <c r="B24217" t="s">
        <v>10</v>
      </c>
      <c r="C24217" t="s">
        <v>13</v>
      </c>
      <c r="D24217">
        <v>135418826</v>
      </c>
      <c r="E24217">
        <v>135418845</v>
      </c>
      <c r="F24217" t="s">
        <v>14</v>
      </c>
      <c r="G24217" t="s">
        <v>24231</v>
      </c>
      <c r="H24217" t="s">
        <v>32846</v>
      </c>
      <c r="I24217">
        <v>0.18047421999999999</v>
      </c>
      <c r="J24217">
        <v>21</v>
      </c>
      <c r="K24217">
        <v>0</v>
      </c>
    </row>
    <row r="24218" spans="1:11" x14ac:dyDescent="0.2">
      <c r="A24218" s="1">
        <v>24216</v>
      </c>
      <c r="B24218" t="s">
        <v>10</v>
      </c>
      <c r="C24218" t="s">
        <v>13</v>
      </c>
      <c r="D24218">
        <v>135418844</v>
      </c>
      <c r="E24218">
        <v>135418863</v>
      </c>
      <c r="F24218" t="s">
        <v>14</v>
      </c>
      <c r="G24218" t="s">
        <v>24232</v>
      </c>
      <c r="H24218" t="s">
        <v>32817</v>
      </c>
      <c r="I24218">
        <v>6.9459930000000003E-2</v>
      </c>
      <c r="J24218">
        <v>71</v>
      </c>
      <c r="K24218">
        <v>0</v>
      </c>
    </row>
    <row r="24219" spans="1:11" x14ac:dyDescent="0.2">
      <c r="A24219" s="1">
        <v>24217</v>
      </c>
      <c r="B24219" t="s">
        <v>10</v>
      </c>
      <c r="C24219" t="s">
        <v>13</v>
      </c>
      <c r="D24219">
        <v>135418945</v>
      </c>
      <c r="E24219">
        <v>135418964</v>
      </c>
      <c r="F24219" t="s">
        <v>14</v>
      </c>
      <c r="G24219" t="s">
        <v>24233</v>
      </c>
      <c r="H24219" t="s">
        <v>32876</v>
      </c>
      <c r="I24219">
        <v>0.27982436999999999</v>
      </c>
      <c r="J24219">
        <v>19</v>
      </c>
      <c r="K24219">
        <v>0</v>
      </c>
    </row>
    <row r="24220" spans="1:11" x14ac:dyDescent="0.2">
      <c r="A24220" s="1">
        <v>24218</v>
      </c>
      <c r="B24220" t="s">
        <v>10</v>
      </c>
      <c r="C24220" t="s">
        <v>13</v>
      </c>
      <c r="D24220">
        <v>135418948</v>
      </c>
      <c r="E24220">
        <v>135418967</v>
      </c>
      <c r="F24220" t="s">
        <v>14</v>
      </c>
      <c r="G24220" t="s">
        <v>24234</v>
      </c>
      <c r="H24220" t="s">
        <v>32854</v>
      </c>
      <c r="I24220">
        <v>0.34246515</v>
      </c>
      <c r="J24220">
        <v>12</v>
      </c>
      <c r="K24220">
        <v>0</v>
      </c>
    </row>
    <row r="24221" spans="1:11" x14ac:dyDescent="0.2">
      <c r="A24221" s="1">
        <v>24219</v>
      </c>
      <c r="B24221" t="s">
        <v>10</v>
      </c>
      <c r="C24221" t="s">
        <v>13</v>
      </c>
      <c r="D24221">
        <v>135418958</v>
      </c>
      <c r="E24221">
        <v>135418977</v>
      </c>
      <c r="F24221" t="s">
        <v>14</v>
      </c>
      <c r="G24221" t="s">
        <v>24235</v>
      </c>
      <c r="H24221" t="s">
        <v>32825</v>
      </c>
      <c r="I24221">
        <v>0.46044513999999998</v>
      </c>
      <c r="J24221">
        <v>10</v>
      </c>
      <c r="K24221">
        <v>0</v>
      </c>
    </row>
    <row r="24222" spans="1:11" x14ac:dyDescent="0.2">
      <c r="A24222" s="1">
        <v>24220</v>
      </c>
      <c r="B24222" t="s">
        <v>10</v>
      </c>
      <c r="C24222" t="s">
        <v>13</v>
      </c>
      <c r="D24222">
        <v>135418990</v>
      </c>
      <c r="E24222">
        <v>135419009</v>
      </c>
      <c r="F24222" t="s">
        <v>14</v>
      </c>
      <c r="G24222" t="s">
        <v>24236</v>
      </c>
      <c r="H24222" t="s">
        <v>32830</v>
      </c>
      <c r="I24222">
        <v>0.14136139</v>
      </c>
      <c r="J24222">
        <v>44</v>
      </c>
      <c r="K24222">
        <v>0</v>
      </c>
    </row>
    <row r="24223" spans="1:11" x14ac:dyDescent="0.2">
      <c r="A24223" s="1">
        <v>24221</v>
      </c>
      <c r="B24223" t="s">
        <v>10</v>
      </c>
      <c r="C24223" t="s">
        <v>13</v>
      </c>
      <c r="D24223">
        <v>135419040</v>
      </c>
      <c r="E24223">
        <v>135419059</v>
      </c>
      <c r="F24223" t="s">
        <v>15</v>
      </c>
      <c r="G24223" t="s">
        <v>24237</v>
      </c>
      <c r="H24223" t="s">
        <v>32857</v>
      </c>
      <c r="I24223">
        <v>0.16781468999999999</v>
      </c>
      <c r="J24223">
        <v>33</v>
      </c>
      <c r="K24223">
        <v>0</v>
      </c>
    </row>
    <row r="24224" spans="1:11" x14ac:dyDescent="0.2">
      <c r="A24224" s="1">
        <v>24222</v>
      </c>
      <c r="B24224" t="s">
        <v>10</v>
      </c>
      <c r="C24224" t="s">
        <v>13</v>
      </c>
      <c r="D24224">
        <v>135419056</v>
      </c>
      <c r="E24224">
        <v>135419075</v>
      </c>
      <c r="F24224" t="s">
        <v>14</v>
      </c>
      <c r="G24224" t="s">
        <v>24238</v>
      </c>
      <c r="H24224" t="s">
        <v>32837</v>
      </c>
      <c r="I24224">
        <v>0.12258808</v>
      </c>
      <c r="J24224">
        <v>40</v>
      </c>
      <c r="K24224">
        <v>0</v>
      </c>
    </row>
    <row r="24225" spans="1:11" x14ac:dyDescent="0.2">
      <c r="A24225" s="1">
        <v>24223</v>
      </c>
      <c r="B24225" t="s">
        <v>10</v>
      </c>
      <c r="C24225" t="s">
        <v>13</v>
      </c>
      <c r="D24225">
        <v>135419074</v>
      </c>
      <c r="E24225">
        <v>135419093</v>
      </c>
      <c r="F24225" t="s">
        <v>14</v>
      </c>
      <c r="G24225" t="s">
        <v>24239</v>
      </c>
      <c r="H24225" t="s">
        <v>32808</v>
      </c>
      <c r="I24225">
        <v>0.24366858</v>
      </c>
      <c r="J24225">
        <v>12</v>
      </c>
      <c r="K24225">
        <v>0</v>
      </c>
    </row>
    <row r="24226" spans="1:11" x14ac:dyDescent="0.2">
      <c r="A24226" s="1">
        <v>24224</v>
      </c>
      <c r="B24226" t="s">
        <v>10</v>
      </c>
      <c r="C24226" t="s">
        <v>13</v>
      </c>
      <c r="D24226">
        <v>135419119</v>
      </c>
      <c r="E24226">
        <v>135419138</v>
      </c>
      <c r="F24226" t="s">
        <v>14</v>
      </c>
      <c r="G24226" t="s">
        <v>24240</v>
      </c>
      <c r="H24226" t="s">
        <v>32846</v>
      </c>
      <c r="I24226">
        <v>0.47368797000000001</v>
      </c>
      <c r="J24226">
        <v>12</v>
      </c>
      <c r="K24226">
        <v>0</v>
      </c>
    </row>
    <row r="24227" spans="1:11" x14ac:dyDescent="0.2">
      <c r="A24227" s="1">
        <v>24225</v>
      </c>
      <c r="B24227" t="s">
        <v>10</v>
      </c>
      <c r="C24227" t="s">
        <v>13</v>
      </c>
      <c r="D24227">
        <v>135419129</v>
      </c>
      <c r="E24227">
        <v>135419148</v>
      </c>
      <c r="F24227" t="s">
        <v>15</v>
      </c>
      <c r="G24227" t="s">
        <v>24241</v>
      </c>
      <c r="H24227" t="s">
        <v>32824</v>
      </c>
      <c r="I24227">
        <v>0.16822224</v>
      </c>
      <c r="J24227">
        <v>21</v>
      </c>
      <c r="K24227">
        <v>0</v>
      </c>
    </row>
    <row r="24228" spans="1:11" x14ac:dyDescent="0.2">
      <c r="A24228" s="1">
        <v>24226</v>
      </c>
      <c r="B24228" t="s">
        <v>10</v>
      </c>
      <c r="C24228" t="s">
        <v>13</v>
      </c>
      <c r="D24228">
        <v>135419210</v>
      </c>
      <c r="E24228">
        <v>135419229</v>
      </c>
      <c r="F24228" t="s">
        <v>14</v>
      </c>
      <c r="G24228" t="s">
        <v>24242</v>
      </c>
      <c r="H24228" t="s">
        <v>32826</v>
      </c>
      <c r="I24228">
        <v>0.28148347000000001</v>
      </c>
      <c r="J24228">
        <v>17</v>
      </c>
      <c r="K24228">
        <v>0</v>
      </c>
    </row>
    <row r="24229" spans="1:11" x14ac:dyDescent="0.2">
      <c r="A24229" s="1">
        <v>24227</v>
      </c>
      <c r="B24229" t="s">
        <v>10</v>
      </c>
      <c r="C24229" t="s">
        <v>13</v>
      </c>
      <c r="D24229">
        <v>135419323</v>
      </c>
      <c r="E24229">
        <v>135419342</v>
      </c>
      <c r="F24229" t="s">
        <v>15</v>
      </c>
      <c r="G24229" t="s">
        <v>24243</v>
      </c>
      <c r="H24229" t="s">
        <v>32812</v>
      </c>
      <c r="I24229">
        <v>5.484058E-2</v>
      </c>
      <c r="J24229">
        <v>76</v>
      </c>
      <c r="K24229">
        <v>0</v>
      </c>
    </row>
    <row r="24230" spans="1:11" x14ac:dyDescent="0.2">
      <c r="A24230" s="1">
        <v>24228</v>
      </c>
      <c r="B24230" t="s">
        <v>10</v>
      </c>
      <c r="C24230" t="s">
        <v>13</v>
      </c>
      <c r="D24230">
        <v>135419397</v>
      </c>
      <c r="E24230">
        <v>135419416</v>
      </c>
      <c r="F24230" t="s">
        <v>15</v>
      </c>
      <c r="G24230" t="s">
        <v>24244</v>
      </c>
      <c r="H24230" t="s">
        <v>32838</v>
      </c>
      <c r="I24230">
        <v>0.25974707000000002</v>
      </c>
      <c r="J24230">
        <v>13</v>
      </c>
      <c r="K24230">
        <v>0</v>
      </c>
    </row>
    <row r="24231" spans="1:11" x14ac:dyDescent="0.2">
      <c r="A24231" s="1">
        <v>24229</v>
      </c>
      <c r="B24231" t="s">
        <v>10</v>
      </c>
      <c r="C24231" t="s">
        <v>13</v>
      </c>
      <c r="D24231">
        <v>135419726</v>
      </c>
      <c r="E24231">
        <v>135419745</v>
      </c>
      <c r="F24231" t="s">
        <v>15</v>
      </c>
      <c r="G24231" t="s">
        <v>24245</v>
      </c>
      <c r="H24231" t="s">
        <v>32844</v>
      </c>
      <c r="I24231">
        <v>0.14261408</v>
      </c>
      <c r="J24231">
        <v>20</v>
      </c>
      <c r="K24231">
        <v>0</v>
      </c>
    </row>
    <row r="24232" spans="1:11" x14ac:dyDescent="0.2">
      <c r="A24232" s="1">
        <v>24230</v>
      </c>
      <c r="B24232" t="s">
        <v>10</v>
      </c>
      <c r="C24232" t="s">
        <v>13</v>
      </c>
      <c r="D24232">
        <v>135419735</v>
      </c>
      <c r="E24232">
        <v>135419754</v>
      </c>
      <c r="F24232" t="s">
        <v>15</v>
      </c>
      <c r="G24232" t="s">
        <v>24246</v>
      </c>
      <c r="K24232">
        <v>0</v>
      </c>
    </row>
    <row r="24233" spans="1:11" x14ac:dyDescent="0.2">
      <c r="A24233" s="1">
        <v>24231</v>
      </c>
      <c r="B24233" t="s">
        <v>10</v>
      </c>
      <c r="C24233" t="s">
        <v>13</v>
      </c>
      <c r="D24233">
        <v>135419749</v>
      </c>
      <c r="E24233">
        <v>135419768</v>
      </c>
      <c r="F24233" t="s">
        <v>14</v>
      </c>
      <c r="G24233" t="s">
        <v>24247</v>
      </c>
      <c r="H24233" t="s">
        <v>32848</v>
      </c>
      <c r="I24233">
        <v>5.697282E-2</v>
      </c>
      <c r="J24233">
        <v>197</v>
      </c>
      <c r="K24233">
        <v>0</v>
      </c>
    </row>
    <row r="24234" spans="1:11" x14ac:dyDescent="0.2">
      <c r="A24234" s="1">
        <v>24232</v>
      </c>
      <c r="B24234" t="s">
        <v>10</v>
      </c>
      <c r="C24234" t="s">
        <v>13</v>
      </c>
      <c r="D24234">
        <v>135419830</v>
      </c>
      <c r="E24234">
        <v>135419849</v>
      </c>
      <c r="F24234" t="s">
        <v>14</v>
      </c>
      <c r="G24234" t="s">
        <v>24248</v>
      </c>
      <c r="H24234" t="s">
        <v>32820</v>
      </c>
      <c r="I24234">
        <v>0.51741408</v>
      </c>
      <c r="J24234">
        <v>13</v>
      </c>
      <c r="K24234">
        <v>0</v>
      </c>
    </row>
    <row r="24235" spans="1:11" x14ac:dyDescent="0.2">
      <c r="A24235" s="1">
        <v>24233</v>
      </c>
      <c r="B24235" t="s">
        <v>10</v>
      </c>
      <c r="C24235" t="s">
        <v>13</v>
      </c>
      <c r="D24235">
        <v>135419848</v>
      </c>
      <c r="E24235">
        <v>135419867</v>
      </c>
      <c r="F24235" t="s">
        <v>15</v>
      </c>
      <c r="G24235" t="s">
        <v>24249</v>
      </c>
      <c r="H24235" t="s">
        <v>32808</v>
      </c>
      <c r="I24235">
        <v>0.21223993999999999</v>
      </c>
      <c r="J24235">
        <v>16</v>
      </c>
      <c r="K24235">
        <v>0</v>
      </c>
    </row>
    <row r="24236" spans="1:11" x14ac:dyDescent="0.2">
      <c r="A24236" s="1">
        <v>24234</v>
      </c>
      <c r="B24236" t="s">
        <v>10</v>
      </c>
      <c r="C24236" t="s">
        <v>13</v>
      </c>
      <c r="D24236">
        <v>135419857</v>
      </c>
      <c r="E24236">
        <v>135419876</v>
      </c>
      <c r="F24236" t="s">
        <v>15</v>
      </c>
      <c r="G24236" t="s">
        <v>24250</v>
      </c>
      <c r="H24236" t="s">
        <v>32837</v>
      </c>
      <c r="I24236">
        <v>0.23984515000000001</v>
      </c>
      <c r="J24236">
        <v>19</v>
      </c>
      <c r="K24236">
        <v>0</v>
      </c>
    </row>
    <row r="24237" spans="1:11" x14ac:dyDescent="0.2">
      <c r="A24237" s="1">
        <v>24235</v>
      </c>
      <c r="B24237" t="s">
        <v>10</v>
      </c>
      <c r="C24237" t="s">
        <v>13</v>
      </c>
      <c r="D24237">
        <v>135419903</v>
      </c>
      <c r="E24237">
        <v>135419922</v>
      </c>
      <c r="F24237" t="s">
        <v>14</v>
      </c>
      <c r="G24237" t="s">
        <v>24251</v>
      </c>
      <c r="H24237" t="s">
        <v>32815</v>
      </c>
      <c r="I24237">
        <v>0.22183715000000001</v>
      </c>
      <c r="J24237">
        <v>16</v>
      </c>
      <c r="K24237">
        <v>0</v>
      </c>
    </row>
    <row r="24238" spans="1:11" x14ac:dyDescent="0.2">
      <c r="A24238" s="1">
        <v>24236</v>
      </c>
      <c r="B24238" t="s">
        <v>10</v>
      </c>
      <c r="C24238" t="s">
        <v>13</v>
      </c>
      <c r="D24238">
        <v>135419939</v>
      </c>
      <c r="E24238">
        <v>135419958</v>
      </c>
      <c r="F24238" t="s">
        <v>14</v>
      </c>
      <c r="G24238" t="s">
        <v>24252</v>
      </c>
      <c r="H24238" t="s">
        <v>32840</v>
      </c>
      <c r="I24238">
        <v>0.39051087000000001</v>
      </c>
      <c r="J24238">
        <v>17</v>
      </c>
      <c r="K24238">
        <v>0</v>
      </c>
    </row>
    <row r="24239" spans="1:11" x14ac:dyDescent="0.2">
      <c r="A24239" s="1">
        <v>24237</v>
      </c>
      <c r="B24239" t="s">
        <v>10</v>
      </c>
      <c r="C24239" t="s">
        <v>13</v>
      </c>
      <c r="D24239">
        <v>135419951</v>
      </c>
      <c r="E24239">
        <v>135419970</v>
      </c>
      <c r="F24239" t="s">
        <v>14</v>
      </c>
      <c r="G24239" t="s">
        <v>24253</v>
      </c>
      <c r="H24239" t="s">
        <v>32859</v>
      </c>
      <c r="I24239">
        <v>0.33398694000000001</v>
      </c>
      <c r="J24239">
        <v>16</v>
      </c>
      <c r="K24239">
        <v>0</v>
      </c>
    </row>
    <row r="24240" spans="1:11" x14ac:dyDescent="0.2">
      <c r="A24240" s="1">
        <v>24238</v>
      </c>
      <c r="B24240" t="s">
        <v>10</v>
      </c>
      <c r="C24240" t="s">
        <v>13</v>
      </c>
      <c r="D24240">
        <v>135419985</v>
      </c>
      <c r="E24240">
        <v>135420004</v>
      </c>
      <c r="F24240" t="s">
        <v>14</v>
      </c>
      <c r="G24240" t="s">
        <v>24254</v>
      </c>
      <c r="H24240" t="s">
        <v>32826</v>
      </c>
      <c r="I24240">
        <v>0.35416484999999998</v>
      </c>
      <c r="J24240">
        <v>8</v>
      </c>
      <c r="K24240">
        <v>0</v>
      </c>
    </row>
    <row r="24241" spans="1:11" x14ac:dyDescent="0.2">
      <c r="A24241" s="1">
        <v>24239</v>
      </c>
      <c r="B24241" t="s">
        <v>10</v>
      </c>
      <c r="C24241" t="s">
        <v>13</v>
      </c>
      <c r="D24241">
        <v>135420037</v>
      </c>
      <c r="E24241">
        <v>135420056</v>
      </c>
      <c r="F24241" t="s">
        <v>15</v>
      </c>
      <c r="G24241" t="s">
        <v>24255</v>
      </c>
      <c r="H24241" t="s">
        <v>32829</v>
      </c>
      <c r="I24241">
        <v>0.32411454000000001</v>
      </c>
      <c r="J24241">
        <v>15</v>
      </c>
      <c r="K24241">
        <v>0</v>
      </c>
    </row>
    <row r="24242" spans="1:11" x14ac:dyDescent="0.2">
      <c r="A24242" s="1">
        <v>24240</v>
      </c>
      <c r="B24242" t="s">
        <v>10</v>
      </c>
      <c r="C24242" t="s">
        <v>13</v>
      </c>
      <c r="D24242">
        <v>135420081</v>
      </c>
      <c r="E24242">
        <v>135420100</v>
      </c>
      <c r="F24242" t="s">
        <v>15</v>
      </c>
      <c r="G24242" t="s">
        <v>24256</v>
      </c>
      <c r="H24242" t="s">
        <v>32833</v>
      </c>
      <c r="I24242">
        <v>5.2201579999999997E-2</v>
      </c>
      <c r="J24242">
        <v>60</v>
      </c>
      <c r="K24242">
        <v>0</v>
      </c>
    </row>
    <row r="24243" spans="1:11" x14ac:dyDescent="0.2">
      <c r="A24243" s="1">
        <v>24241</v>
      </c>
      <c r="B24243" t="s">
        <v>10</v>
      </c>
      <c r="C24243" t="s">
        <v>13</v>
      </c>
      <c r="D24243">
        <v>135420088</v>
      </c>
      <c r="E24243">
        <v>135420107</v>
      </c>
      <c r="F24243" t="s">
        <v>15</v>
      </c>
      <c r="G24243" t="s">
        <v>24257</v>
      </c>
      <c r="K24243">
        <v>0</v>
      </c>
    </row>
    <row r="24244" spans="1:11" x14ac:dyDescent="0.2">
      <c r="A24244" s="1">
        <v>24242</v>
      </c>
      <c r="B24244" t="s">
        <v>10</v>
      </c>
      <c r="C24244" t="s">
        <v>13</v>
      </c>
      <c r="D24244">
        <v>135420104</v>
      </c>
      <c r="E24244">
        <v>135420123</v>
      </c>
      <c r="F24244" t="s">
        <v>15</v>
      </c>
      <c r="G24244" t="s">
        <v>24258</v>
      </c>
      <c r="H24244" t="s">
        <v>32849</v>
      </c>
      <c r="I24244">
        <v>4.7591290000000001E-2</v>
      </c>
      <c r="J24244">
        <v>108</v>
      </c>
      <c r="K24244">
        <v>0</v>
      </c>
    </row>
    <row r="24245" spans="1:11" x14ac:dyDescent="0.2">
      <c r="A24245" s="1">
        <v>24243</v>
      </c>
      <c r="B24245" t="s">
        <v>10</v>
      </c>
      <c r="C24245" t="s">
        <v>13</v>
      </c>
      <c r="D24245">
        <v>135420129</v>
      </c>
      <c r="E24245">
        <v>135420148</v>
      </c>
      <c r="F24245" t="s">
        <v>14</v>
      </c>
      <c r="G24245" t="s">
        <v>24259</v>
      </c>
      <c r="H24245" t="s">
        <v>32881</v>
      </c>
      <c r="I24245">
        <v>0.12834513</v>
      </c>
      <c r="J24245">
        <v>34</v>
      </c>
      <c r="K24245">
        <v>0</v>
      </c>
    </row>
    <row r="24246" spans="1:11" x14ac:dyDescent="0.2">
      <c r="A24246" s="1">
        <v>24244</v>
      </c>
      <c r="B24246" t="s">
        <v>10</v>
      </c>
      <c r="C24246" t="s">
        <v>13</v>
      </c>
      <c r="D24246">
        <v>135420187</v>
      </c>
      <c r="E24246">
        <v>135420206</v>
      </c>
      <c r="F24246" t="s">
        <v>15</v>
      </c>
      <c r="G24246" t="s">
        <v>24260</v>
      </c>
      <c r="H24246" t="s">
        <v>32821</v>
      </c>
      <c r="I24246">
        <v>0.10211555</v>
      </c>
      <c r="J24246">
        <v>62</v>
      </c>
      <c r="K24246">
        <v>0</v>
      </c>
    </row>
    <row r="24247" spans="1:11" x14ac:dyDescent="0.2">
      <c r="A24247" s="1">
        <v>24245</v>
      </c>
      <c r="B24247" t="s">
        <v>10</v>
      </c>
      <c r="C24247" t="s">
        <v>13</v>
      </c>
      <c r="D24247">
        <v>135420255</v>
      </c>
      <c r="E24247">
        <v>135420274</v>
      </c>
      <c r="F24247" t="s">
        <v>15</v>
      </c>
      <c r="G24247" t="s">
        <v>24261</v>
      </c>
      <c r="H24247" t="s">
        <v>32824</v>
      </c>
      <c r="I24247">
        <v>7.1220649999999996E-2</v>
      </c>
      <c r="J24247">
        <v>91</v>
      </c>
      <c r="K24247">
        <v>0</v>
      </c>
    </row>
    <row r="24248" spans="1:11" x14ac:dyDescent="0.2">
      <c r="A24248" s="1">
        <v>24246</v>
      </c>
      <c r="B24248" t="s">
        <v>10</v>
      </c>
      <c r="C24248" t="s">
        <v>13</v>
      </c>
      <c r="D24248">
        <v>135420299</v>
      </c>
      <c r="E24248">
        <v>135420318</v>
      </c>
      <c r="F24248" t="s">
        <v>15</v>
      </c>
      <c r="G24248" t="s">
        <v>24262</v>
      </c>
      <c r="H24248" t="s">
        <v>32826</v>
      </c>
      <c r="I24248">
        <v>0.17015209000000001</v>
      </c>
      <c r="J24248">
        <v>30</v>
      </c>
      <c r="K24248">
        <v>0</v>
      </c>
    </row>
    <row r="24249" spans="1:11" x14ac:dyDescent="0.2">
      <c r="A24249" s="1">
        <v>24247</v>
      </c>
      <c r="B24249" t="s">
        <v>10</v>
      </c>
      <c r="C24249" t="s">
        <v>13</v>
      </c>
      <c r="D24249">
        <v>135420347</v>
      </c>
      <c r="E24249">
        <v>135420366</v>
      </c>
      <c r="F24249" t="s">
        <v>15</v>
      </c>
      <c r="G24249" t="s">
        <v>24263</v>
      </c>
      <c r="H24249" t="s">
        <v>32820</v>
      </c>
      <c r="I24249">
        <v>9.7013020000000005E-2</v>
      </c>
      <c r="J24249">
        <v>39</v>
      </c>
      <c r="K24249">
        <v>0</v>
      </c>
    </row>
    <row r="24250" spans="1:11" x14ac:dyDescent="0.2">
      <c r="A24250" s="1">
        <v>24248</v>
      </c>
      <c r="B24250" t="s">
        <v>10</v>
      </c>
      <c r="C24250" t="s">
        <v>13</v>
      </c>
      <c r="D24250">
        <v>135420358</v>
      </c>
      <c r="E24250">
        <v>135420377</v>
      </c>
      <c r="F24250" t="s">
        <v>15</v>
      </c>
      <c r="G24250" t="s">
        <v>24264</v>
      </c>
      <c r="H24250" t="s">
        <v>32814</v>
      </c>
      <c r="I24250">
        <v>0.27907725</v>
      </c>
      <c r="J24250">
        <v>20</v>
      </c>
      <c r="K24250">
        <v>0</v>
      </c>
    </row>
    <row r="24251" spans="1:11" x14ac:dyDescent="0.2">
      <c r="A24251" s="1">
        <v>24249</v>
      </c>
      <c r="B24251" t="s">
        <v>10</v>
      </c>
      <c r="C24251" t="s">
        <v>13</v>
      </c>
      <c r="D24251">
        <v>135420400</v>
      </c>
      <c r="E24251">
        <v>135420419</v>
      </c>
      <c r="F24251" t="s">
        <v>14</v>
      </c>
      <c r="G24251" t="s">
        <v>24265</v>
      </c>
      <c r="H24251" t="s">
        <v>32836</v>
      </c>
      <c r="I24251">
        <v>0.14381035</v>
      </c>
      <c r="J24251">
        <v>43</v>
      </c>
      <c r="K24251">
        <v>0</v>
      </c>
    </row>
    <row r="24252" spans="1:11" x14ac:dyDescent="0.2">
      <c r="A24252" s="1">
        <v>24250</v>
      </c>
      <c r="B24252" t="s">
        <v>10</v>
      </c>
      <c r="C24252" t="s">
        <v>13</v>
      </c>
      <c r="D24252">
        <v>135420407</v>
      </c>
      <c r="E24252">
        <v>135420426</v>
      </c>
      <c r="F24252" t="s">
        <v>14</v>
      </c>
      <c r="G24252" t="s">
        <v>24266</v>
      </c>
      <c r="H24252" t="s">
        <v>32851</v>
      </c>
      <c r="I24252">
        <v>0.37458498000000001</v>
      </c>
      <c r="J24252">
        <v>11</v>
      </c>
      <c r="K24252">
        <v>0</v>
      </c>
    </row>
    <row r="24253" spans="1:11" x14ac:dyDescent="0.2">
      <c r="A24253" s="1">
        <v>24251</v>
      </c>
      <c r="B24253" t="s">
        <v>10</v>
      </c>
      <c r="C24253" t="s">
        <v>13</v>
      </c>
      <c r="D24253">
        <v>135420415</v>
      </c>
      <c r="E24253">
        <v>135420434</v>
      </c>
      <c r="F24253" t="s">
        <v>14</v>
      </c>
      <c r="G24253" t="s">
        <v>24267</v>
      </c>
      <c r="H24253" t="s">
        <v>32838</v>
      </c>
      <c r="I24253">
        <v>0.15802614000000001</v>
      </c>
      <c r="J24253">
        <v>26</v>
      </c>
      <c r="K24253">
        <v>0</v>
      </c>
    </row>
    <row r="24254" spans="1:11" x14ac:dyDescent="0.2">
      <c r="A24254" s="1">
        <v>24252</v>
      </c>
      <c r="B24254" t="s">
        <v>10</v>
      </c>
      <c r="C24254" t="s">
        <v>13</v>
      </c>
      <c r="D24254">
        <v>135420452</v>
      </c>
      <c r="E24254">
        <v>135420471</v>
      </c>
      <c r="F24254" t="s">
        <v>14</v>
      </c>
      <c r="G24254" t="s">
        <v>24268</v>
      </c>
      <c r="K24254">
        <v>0</v>
      </c>
    </row>
    <row r="24255" spans="1:11" x14ac:dyDescent="0.2">
      <c r="A24255" s="1">
        <v>24253</v>
      </c>
      <c r="B24255" t="s">
        <v>10</v>
      </c>
      <c r="C24255" t="s">
        <v>13</v>
      </c>
      <c r="D24255">
        <v>135420472</v>
      </c>
      <c r="E24255">
        <v>135420491</v>
      </c>
      <c r="F24255" t="s">
        <v>15</v>
      </c>
      <c r="G24255" t="s">
        <v>24269</v>
      </c>
      <c r="H24255" t="s">
        <v>32808</v>
      </c>
      <c r="I24255">
        <v>0.16783488999999999</v>
      </c>
      <c r="J24255">
        <v>24</v>
      </c>
      <c r="K24255">
        <v>0</v>
      </c>
    </row>
    <row r="24256" spans="1:11" x14ac:dyDescent="0.2">
      <c r="A24256" s="1">
        <v>24254</v>
      </c>
      <c r="B24256" t="s">
        <v>10</v>
      </c>
      <c r="C24256" t="s">
        <v>13</v>
      </c>
      <c r="D24256">
        <v>135420482</v>
      </c>
      <c r="E24256">
        <v>135420501</v>
      </c>
      <c r="F24256" t="s">
        <v>14</v>
      </c>
      <c r="G24256" t="s">
        <v>24270</v>
      </c>
      <c r="H24256" t="s">
        <v>32846</v>
      </c>
      <c r="I24256">
        <v>0.29241527</v>
      </c>
      <c r="J24256">
        <v>43</v>
      </c>
      <c r="K24256">
        <v>0</v>
      </c>
    </row>
    <row r="24257" spans="1:11" x14ac:dyDescent="0.2">
      <c r="A24257" s="1">
        <v>24255</v>
      </c>
      <c r="B24257" t="s">
        <v>10</v>
      </c>
      <c r="C24257" t="s">
        <v>13</v>
      </c>
      <c r="D24257">
        <v>135420488</v>
      </c>
      <c r="E24257">
        <v>135420507</v>
      </c>
      <c r="F24257" t="s">
        <v>15</v>
      </c>
      <c r="G24257" t="s">
        <v>24271</v>
      </c>
      <c r="H24257" t="s">
        <v>32808</v>
      </c>
      <c r="I24257">
        <v>0.29244120000000001</v>
      </c>
      <c r="J24257">
        <v>11</v>
      </c>
      <c r="K24257">
        <v>0</v>
      </c>
    </row>
    <row r="24258" spans="1:11" x14ac:dyDescent="0.2">
      <c r="A24258" s="1">
        <v>24256</v>
      </c>
      <c r="B24258" t="s">
        <v>10</v>
      </c>
      <c r="C24258" t="s">
        <v>13</v>
      </c>
      <c r="D24258">
        <v>135420505</v>
      </c>
      <c r="E24258">
        <v>135420524</v>
      </c>
      <c r="F24258" t="s">
        <v>14</v>
      </c>
      <c r="G24258" t="s">
        <v>24272</v>
      </c>
      <c r="H24258" t="s">
        <v>32824</v>
      </c>
      <c r="I24258">
        <v>9.153625E-2</v>
      </c>
      <c r="J24258">
        <v>33</v>
      </c>
      <c r="K24258">
        <v>0</v>
      </c>
    </row>
    <row r="24259" spans="1:11" x14ac:dyDescent="0.2">
      <c r="A24259" s="1">
        <v>24257</v>
      </c>
      <c r="B24259" t="s">
        <v>10</v>
      </c>
      <c r="C24259" t="s">
        <v>13</v>
      </c>
      <c r="D24259">
        <v>135420520</v>
      </c>
      <c r="E24259">
        <v>135420539</v>
      </c>
      <c r="F24259" t="s">
        <v>14</v>
      </c>
      <c r="G24259" t="s">
        <v>24273</v>
      </c>
      <c r="H24259" t="s">
        <v>32807</v>
      </c>
      <c r="I24259">
        <v>9.6445420000000004E-2</v>
      </c>
      <c r="J24259">
        <v>54</v>
      </c>
      <c r="K24259">
        <v>0</v>
      </c>
    </row>
    <row r="24260" spans="1:11" x14ac:dyDescent="0.2">
      <c r="A24260" s="1">
        <v>24258</v>
      </c>
      <c r="B24260" t="s">
        <v>10</v>
      </c>
      <c r="C24260" t="s">
        <v>13</v>
      </c>
      <c r="D24260">
        <v>135420526</v>
      </c>
      <c r="E24260">
        <v>135420545</v>
      </c>
      <c r="F24260" t="s">
        <v>14</v>
      </c>
      <c r="G24260" t="s">
        <v>24274</v>
      </c>
      <c r="H24260" t="s">
        <v>32806</v>
      </c>
      <c r="I24260">
        <v>0.17379383000000001</v>
      </c>
      <c r="J24260">
        <v>34</v>
      </c>
      <c r="K24260">
        <v>0</v>
      </c>
    </row>
    <row r="24261" spans="1:11" x14ac:dyDescent="0.2">
      <c r="A24261" s="1">
        <v>24259</v>
      </c>
      <c r="B24261" t="s">
        <v>10</v>
      </c>
      <c r="C24261" t="s">
        <v>13</v>
      </c>
      <c r="D24261">
        <v>135420588</v>
      </c>
      <c r="E24261">
        <v>135420607</v>
      </c>
      <c r="F24261" t="s">
        <v>15</v>
      </c>
      <c r="G24261" t="s">
        <v>24275</v>
      </c>
      <c r="H24261" t="s">
        <v>32811</v>
      </c>
      <c r="I24261">
        <v>0.12101874999999999</v>
      </c>
      <c r="J24261">
        <v>41</v>
      </c>
      <c r="K24261">
        <v>0</v>
      </c>
    </row>
    <row r="24262" spans="1:11" x14ac:dyDescent="0.2">
      <c r="A24262" s="1">
        <v>24260</v>
      </c>
      <c r="B24262" t="s">
        <v>10</v>
      </c>
      <c r="C24262" t="s">
        <v>13</v>
      </c>
      <c r="D24262">
        <v>135420625</v>
      </c>
      <c r="E24262">
        <v>135420644</v>
      </c>
      <c r="F24262" t="s">
        <v>15</v>
      </c>
      <c r="G24262" t="s">
        <v>24276</v>
      </c>
      <c r="H24262" t="s">
        <v>32863</v>
      </c>
      <c r="I24262">
        <v>0.11241474</v>
      </c>
      <c r="J24262">
        <v>61</v>
      </c>
      <c r="K24262">
        <v>0</v>
      </c>
    </row>
    <row r="24263" spans="1:11" x14ac:dyDescent="0.2">
      <c r="A24263" s="1">
        <v>24261</v>
      </c>
      <c r="B24263" t="s">
        <v>10</v>
      </c>
      <c r="C24263" t="s">
        <v>13</v>
      </c>
      <c r="D24263">
        <v>135420709</v>
      </c>
      <c r="E24263">
        <v>135420728</v>
      </c>
      <c r="F24263" t="s">
        <v>14</v>
      </c>
      <c r="G24263" t="s">
        <v>24277</v>
      </c>
      <c r="H24263" t="s">
        <v>32836</v>
      </c>
      <c r="I24263">
        <v>0.47438844000000002</v>
      </c>
      <c r="J24263">
        <v>13</v>
      </c>
      <c r="K24263">
        <v>0</v>
      </c>
    </row>
    <row r="24264" spans="1:11" x14ac:dyDescent="0.2">
      <c r="A24264" s="1">
        <v>24262</v>
      </c>
      <c r="B24264" t="s">
        <v>10</v>
      </c>
      <c r="C24264" t="s">
        <v>13</v>
      </c>
      <c r="D24264">
        <v>135420717</v>
      </c>
      <c r="E24264">
        <v>135420736</v>
      </c>
      <c r="F24264" t="s">
        <v>15</v>
      </c>
      <c r="G24264" t="s">
        <v>24278</v>
      </c>
      <c r="H24264" t="s">
        <v>32813</v>
      </c>
      <c r="I24264">
        <v>0.22838133999999999</v>
      </c>
      <c r="J24264">
        <v>15</v>
      </c>
      <c r="K24264">
        <v>0</v>
      </c>
    </row>
    <row r="24265" spans="1:11" x14ac:dyDescent="0.2">
      <c r="A24265" s="1">
        <v>24263</v>
      </c>
      <c r="B24265" t="s">
        <v>10</v>
      </c>
      <c r="C24265" t="s">
        <v>13</v>
      </c>
      <c r="D24265">
        <v>135420740</v>
      </c>
      <c r="E24265">
        <v>135420759</v>
      </c>
      <c r="F24265" t="s">
        <v>14</v>
      </c>
      <c r="G24265" t="s">
        <v>24279</v>
      </c>
      <c r="H24265" t="s">
        <v>32808</v>
      </c>
      <c r="I24265">
        <v>0.37550670000000003</v>
      </c>
      <c r="J24265">
        <v>4</v>
      </c>
      <c r="K24265">
        <v>0</v>
      </c>
    </row>
    <row r="24266" spans="1:11" x14ac:dyDescent="0.2">
      <c r="A24266" s="1">
        <v>24264</v>
      </c>
      <c r="B24266" t="s">
        <v>10</v>
      </c>
      <c r="C24266" t="s">
        <v>13</v>
      </c>
      <c r="D24266">
        <v>135420748</v>
      </c>
      <c r="E24266">
        <v>135420767</v>
      </c>
      <c r="F24266" t="s">
        <v>15</v>
      </c>
      <c r="G24266" t="s">
        <v>24280</v>
      </c>
      <c r="H24266" t="s">
        <v>32838</v>
      </c>
      <c r="I24266">
        <v>0.27534798999999999</v>
      </c>
      <c r="J24266">
        <v>11</v>
      </c>
      <c r="K24266">
        <v>0</v>
      </c>
    </row>
    <row r="24267" spans="1:11" x14ac:dyDescent="0.2">
      <c r="A24267" s="1">
        <v>24265</v>
      </c>
      <c r="B24267" t="s">
        <v>10</v>
      </c>
      <c r="C24267" t="s">
        <v>13</v>
      </c>
      <c r="D24267">
        <v>135420751</v>
      </c>
      <c r="E24267">
        <v>135420770</v>
      </c>
      <c r="F24267" t="s">
        <v>15</v>
      </c>
      <c r="G24267" t="s">
        <v>24281</v>
      </c>
      <c r="H24267" t="s">
        <v>32815</v>
      </c>
      <c r="I24267">
        <v>0.31912792000000001</v>
      </c>
      <c r="J24267">
        <v>10</v>
      </c>
      <c r="K24267">
        <v>0</v>
      </c>
    </row>
    <row r="24268" spans="1:11" x14ac:dyDescent="0.2">
      <c r="A24268" s="1">
        <v>24266</v>
      </c>
      <c r="B24268" t="s">
        <v>10</v>
      </c>
      <c r="C24268" t="s">
        <v>13</v>
      </c>
      <c r="D24268">
        <v>135420760</v>
      </c>
      <c r="E24268">
        <v>135420779</v>
      </c>
      <c r="F24268" t="s">
        <v>14</v>
      </c>
      <c r="G24268" t="s">
        <v>24282</v>
      </c>
      <c r="H24268" t="s">
        <v>32841</v>
      </c>
      <c r="I24268">
        <v>0.35414972</v>
      </c>
      <c r="J24268">
        <v>8</v>
      </c>
      <c r="K24268">
        <v>0</v>
      </c>
    </row>
    <row r="24269" spans="1:11" x14ac:dyDescent="0.2">
      <c r="A24269" s="1">
        <v>24267</v>
      </c>
      <c r="B24269" t="s">
        <v>10</v>
      </c>
      <c r="C24269" t="s">
        <v>13</v>
      </c>
      <c r="D24269">
        <v>135420770</v>
      </c>
      <c r="E24269">
        <v>135420789</v>
      </c>
      <c r="F24269" t="s">
        <v>15</v>
      </c>
      <c r="G24269" t="s">
        <v>24283</v>
      </c>
      <c r="H24269" t="s">
        <v>32833</v>
      </c>
      <c r="I24269">
        <v>0.29450541000000002</v>
      </c>
      <c r="J24269">
        <v>12</v>
      </c>
      <c r="K24269">
        <v>0</v>
      </c>
    </row>
    <row r="24270" spans="1:11" x14ac:dyDescent="0.2">
      <c r="A24270" s="1">
        <v>24268</v>
      </c>
      <c r="B24270" t="s">
        <v>10</v>
      </c>
      <c r="C24270" t="s">
        <v>13</v>
      </c>
      <c r="D24270">
        <v>135420779</v>
      </c>
      <c r="E24270">
        <v>135420798</v>
      </c>
      <c r="F24270" t="s">
        <v>15</v>
      </c>
      <c r="G24270" t="s">
        <v>24284</v>
      </c>
      <c r="H24270" t="s">
        <v>32847</v>
      </c>
      <c r="I24270">
        <v>0.18044684</v>
      </c>
      <c r="J24270">
        <v>19</v>
      </c>
      <c r="K24270">
        <v>0</v>
      </c>
    </row>
    <row r="24271" spans="1:11" x14ac:dyDescent="0.2">
      <c r="A24271" s="1">
        <v>24269</v>
      </c>
      <c r="B24271" t="s">
        <v>10</v>
      </c>
      <c r="C24271" t="s">
        <v>13</v>
      </c>
      <c r="D24271">
        <v>135420803</v>
      </c>
      <c r="E24271">
        <v>135420822</v>
      </c>
      <c r="F24271" t="s">
        <v>14</v>
      </c>
      <c r="G24271" t="s">
        <v>24285</v>
      </c>
      <c r="H24271" t="s">
        <v>32808</v>
      </c>
      <c r="I24271">
        <v>0.54476623999999996</v>
      </c>
      <c r="J24271">
        <v>6</v>
      </c>
      <c r="K24271">
        <v>0</v>
      </c>
    </row>
    <row r="24272" spans="1:11" x14ac:dyDescent="0.2">
      <c r="A24272" s="1">
        <v>24270</v>
      </c>
      <c r="B24272" t="s">
        <v>10</v>
      </c>
      <c r="C24272" t="s">
        <v>13</v>
      </c>
      <c r="D24272">
        <v>135420813</v>
      </c>
      <c r="E24272">
        <v>135420832</v>
      </c>
      <c r="F24272" t="s">
        <v>14</v>
      </c>
      <c r="G24272" t="s">
        <v>24286</v>
      </c>
      <c r="H24272" t="s">
        <v>32843</v>
      </c>
      <c r="I24272">
        <v>0.23391519999999999</v>
      </c>
      <c r="J24272">
        <v>13</v>
      </c>
      <c r="K24272">
        <v>0</v>
      </c>
    </row>
    <row r="24273" spans="1:11" x14ac:dyDescent="0.2">
      <c r="A24273" s="1">
        <v>24271</v>
      </c>
      <c r="B24273" t="s">
        <v>10</v>
      </c>
      <c r="C24273" t="s">
        <v>13</v>
      </c>
      <c r="D24273">
        <v>135420822</v>
      </c>
      <c r="E24273">
        <v>135420841</v>
      </c>
      <c r="F24273" t="s">
        <v>15</v>
      </c>
      <c r="G24273" t="s">
        <v>24287</v>
      </c>
      <c r="H24273" t="s">
        <v>32833</v>
      </c>
      <c r="I24273">
        <v>6.9807250000000001E-2</v>
      </c>
      <c r="J24273">
        <v>59</v>
      </c>
      <c r="K24273">
        <v>0</v>
      </c>
    </row>
    <row r="24274" spans="1:11" x14ac:dyDescent="0.2">
      <c r="A24274" s="1">
        <v>24272</v>
      </c>
      <c r="B24274" t="s">
        <v>10</v>
      </c>
      <c r="C24274" t="s">
        <v>13</v>
      </c>
      <c r="D24274">
        <v>135420914</v>
      </c>
      <c r="E24274">
        <v>135420933</v>
      </c>
      <c r="F24274" t="s">
        <v>14</v>
      </c>
      <c r="G24274" t="s">
        <v>24288</v>
      </c>
      <c r="H24274" t="s">
        <v>32806</v>
      </c>
      <c r="I24274">
        <v>0.24294484</v>
      </c>
      <c r="J24274">
        <v>18</v>
      </c>
      <c r="K24274">
        <v>0</v>
      </c>
    </row>
    <row r="24275" spans="1:11" x14ac:dyDescent="0.2">
      <c r="A24275" s="1">
        <v>24273</v>
      </c>
      <c r="B24275" t="s">
        <v>10</v>
      </c>
      <c r="C24275" t="s">
        <v>13</v>
      </c>
      <c r="D24275">
        <v>135420925</v>
      </c>
      <c r="E24275">
        <v>135420944</v>
      </c>
      <c r="F24275" t="s">
        <v>15</v>
      </c>
      <c r="G24275" t="s">
        <v>24289</v>
      </c>
      <c r="H24275" t="s">
        <v>32814</v>
      </c>
      <c r="I24275">
        <v>0.24595839</v>
      </c>
      <c r="J24275">
        <v>12</v>
      </c>
      <c r="K24275">
        <v>0</v>
      </c>
    </row>
    <row r="24276" spans="1:11" x14ac:dyDescent="0.2">
      <c r="A24276" s="1">
        <v>24274</v>
      </c>
      <c r="B24276" t="s">
        <v>10</v>
      </c>
      <c r="C24276" t="s">
        <v>13</v>
      </c>
      <c r="D24276">
        <v>135420953</v>
      </c>
      <c r="E24276">
        <v>135420972</v>
      </c>
      <c r="F24276" t="s">
        <v>14</v>
      </c>
      <c r="G24276" t="s">
        <v>24290</v>
      </c>
      <c r="H24276" t="s">
        <v>32824</v>
      </c>
      <c r="I24276">
        <v>0.54470848000000005</v>
      </c>
      <c r="J24276">
        <v>5</v>
      </c>
      <c r="K24276">
        <v>0</v>
      </c>
    </row>
    <row r="24277" spans="1:11" x14ac:dyDescent="0.2">
      <c r="A24277" s="1">
        <v>24275</v>
      </c>
      <c r="B24277" t="s">
        <v>10</v>
      </c>
      <c r="C24277" t="s">
        <v>13</v>
      </c>
      <c r="D24277">
        <v>135420962</v>
      </c>
      <c r="E24277">
        <v>135420981</v>
      </c>
      <c r="F24277" t="s">
        <v>15</v>
      </c>
      <c r="G24277" t="s">
        <v>24291</v>
      </c>
      <c r="H24277" t="s">
        <v>32806</v>
      </c>
      <c r="I24277">
        <v>0.51307146999999997</v>
      </c>
      <c r="J24277">
        <v>5</v>
      </c>
      <c r="K24277">
        <v>0</v>
      </c>
    </row>
    <row r="24278" spans="1:11" x14ac:dyDescent="0.2">
      <c r="A24278" s="1">
        <v>24276</v>
      </c>
      <c r="B24278" t="s">
        <v>10</v>
      </c>
      <c r="C24278" t="s">
        <v>13</v>
      </c>
      <c r="D24278">
        <v>135420970</v>
      </c>
      <c r="E24278">
        <v>135420989</v>
      </c>
      <c r="F24278" t="s">
        <v>15</v>
      </c>
      <c r="G24278" t="s">
        <v>24292</v>
      </c>
      <c r="H24278" t="s">
        <v>32866</v>
      </c>
      <c r="I24278">
        <v>0.66350712999999995</v>
      </c>
      <c r="J24278">
        <v>4</v>
      </c>
      <c r="K24278">
        <v>0</v>
      </c>
    </row>
    <row r="24279" spans="1:11" x14ac:dyDescent="0.2">
      <c r="A24279" s="1">
        <v>24277</v>
      </c>
      <c r="B24279" t="s">
        <v>10</v>
      </c>
      <c r="C24279" t="s">
        <v>13</v>
      </c>
      <c r="D24279">
        <v>135420974</v>
      </c>
      <c r="E24279">
        <v>135420993</v>
      </c>
      <c r="F24279" t="s">
        <v>15</v>
      </c>
      <c r="G24279" t="s">
        <v>24293</v>
      </c>
      <c r="H24279" t="s">
        <v>32812</v>
      </c>
      <c r="I24279">
        <v>0.27614018000000001</v>
      </c>
      <c r="J24279">
        <v>14</v>
      </c>
      <c r="K24279">
        <v>0</v>
      </c>
    </row>
    <row r="24280" spans="1:11" x14ac:dyDescent="0.2">
      <c r="A24280" s="1">
        <v>24278</v>
      </c>
      <c r="B24280" t="s">
        <v>10</v>
      </c>
      <c r="C24280" t="s">
        <v>13</v>
      </c>
      <c r="D24280">
        <v>135420986</v>
      </c>
      <c r="E24280">
        <v>135421005</v>
      </c>
      <c r="F24280" t="s">
        <v>14</v>
      </c>
      <c r="G24280" t="s">
        <v>24294</v>
      </c>
      <c r="H24280" t="s">
        <v>32867</v>
      </c>
      <c r="I24280">
        <v>0.41922048000000001</v>
      </c>
      <c r="J24280">
        <v>11</v>
      </c>
      <c r="K24280">
        <v>0</v>
      </c>
    </row>
    <row r="24281" spans="1:11" x14ac:dyDescent="0.2">
      <c r="A24281" s="1">
        <v>24279</v>
      </c>
      <c r="B24281" t="s">
        <v>10</v>
      </c>
      <c r="C24281" t="s">
        <v>13</v>
      </c>
      <c r="D24281">
        <v>135421002</v>
      </c>
      <c r="E24281">
        <v>135421021</v>
      </c>
      <c r="F24281" t="s">
        <v>15</v>
      </c>
      <c r="G24281" t="s">
        <v>24295</v>
      </c>
      <c r="H24281" t="s">
        <v>32856</v>
      </c>
      <c r="I24281">
        <v>0.27732565999999997</v>
      </c>
      <c r="J24281">
        <v>18</v>
      </c>
      <c r="K24281">
        <v>0</v>
      </c>
    </row>
    <row r="24282" spans="1:11" x14ac:dyDescent="0.2">
      <c r="A24282" s="1">
        <v>24280</v>
      </c>
      <c r="B24282" t="s">
        <v>10</v>
      </c>
      <c r="C24282" t="s">
        <v>13</v>
      </c>
      <c r="D24282">
        <v>135421012</v>
      </c>
      <c r="E24282">
        <v>135421031</v>
      </c>
      <c r="F24282" t="s">
        <v>14</v>
      </c>
      <c r="G24282" t="s">
        <v>24296</v>
      </c>
      <c r="H24282" t="s">
        <v>32834</v>
      </c>
      <c r="I24282">
        <v>0.13951922999999999</v>
      </c>
      <c r="J24282">
        <v>25</v>
      </c>
      <c r="K24282">
        <v>0</v>
      </c>
    </row>
    <row r="24283" spans="1:11" x14ac:dyDescent="0.2">
      <c r="A24283" s="1">
        <v>24281</v>
      </c>
      <c r="B24283" t="s">
        <v>10</v>
      </c>
      <c r="C24283" t="s">
        <v>13</v>
      </c>
      <c r="D24283">
        <v>135421018</v>
      </c>
      <c r="E24283">
        <v>135421037</v>
      </c>
      <c r="F24283" t="s">
        <v>15</v>
      </c>
      <c r="G24283" t="s">
        <v>24297</v>
      </c>
      <c r="K24283">
        <v>0</v>
      </c>
    </row>
    <row r="24284" spans="1:11" x14ac:dyDescent="0.2">
      <c r="A24284" s="1">
        <v>24282</v>
      </c>
      <c r="B24284" t="s">
        <v>10</v>
      </c>
      <c r="C24284" t="s">
        <v>13</v>
      </c>
      <c r="D24284">
        <v>135421023</v>
      </c>
      <c r="E24284">
        <v>135421042</v>
      </c>
      <c r="F24284" t="s">
        <v>15</v>
      </c>
      <c r="G24284" t="s">
        <v>24298</v>
      </c>
      <c r="H24284" t="s">
        <v>32810</v>
      </c>
      <c r="I24284">
        <v>8.4877980000000006E-2</v>
      </c>
      <c r="J24284">
        <v>71</v>
      </c>
      <c r="K24284">
        <v>0</v>
      </c>
    </row>
    <row r="24285" spans="1:11" x14ac:dyDescent="0.2">
      <c r="A24285" s="1">
        <v>24283</v>
      </c>
      <c r="B24285" t="s">
        <v>10</v>
      </c>
      <c r="C24285" t="s">
        <v>13</v>
      </c>
      <c r="D24285">
        <v>135421051</v>
      </c>
      <c r="E24285">
        <v>135421070</v>
      </c>
      <c r="F24285" t="s">
        <v>15</v>
      </c>
      <c r="G24285" t="s">
        <v>24299</v>
      </c>
      <c r="H24285" t="s">
        <v>32815</v>
      </c>
      <c r="I24285">
        <v>0.75780559999999997</v>
      </c>
      <c r="J24285">
        <v>3</v>
      </c>
      <c r="K24285">
        <v>0</v>
      </c>
    </row>
    <row r="24286" spans="1:11" x14ac:dyDescent="0.2">
      <c r="A24286" s="1">
        <v>24284</v>
      </c>
      <c r="B24286" t="s">
        <v>10</v>
      </c>
      <c r="C24286" t="s">
        <v>13</v>
      </c>
      <c r="D24286">
        <v>135421054</v>
      </c>
      <c r="E24286">
        <v>135421073</v>
      </c>
      <c r="F24286" t="s">
        <v>15</v>
      </c>
      <c r="G24286" t="s">
        <v>24300</v>
      </c>
      <c r="H24286" t="s">
        <v>32849</v>
      </c>
      <c r="I24286">
        <v>0.28456512</v>
      </c>
      <c r="J24286">
        <v>17</v>
      </c>
      <c r="K24286">
        <v>0</v>
      </c>
    </row>
    <row r="24287" spans="1:11" x14ac:dyDescent="0.2">
      <c r="A24287" s="1">
        <v>24285</v>
      </c>
      <c r="B24287" t="s">
        <v>10</v>
      </c>
      <c r="C24287" t="s">
        <v>13</v>
      </c>
      <c r="D24287">
        <v>135421358</v>
      </c>
      <c r="E24287">
        <v>135421377</v>
      </c>
      <c r="F24287" t="s">
        <v>15</v>
      </c>
      <c r="G24287" t="s">
        <v>24301</v>
      </c>
      <c r="H24287" t="s">
        <v>32833</v>
      </c>
      <c r="I24287">
        <v>0.12045404</v>
      </c>
      <c r="J24287">
        <v>33</v>
      </c>
      <c r="K24287">
        <v>0</v>
      </c>
    </row>
    <row r="24288" spans="1:11" x14ac:dyDescent="0.2">
      <c r="A24288" s="1">
        <v>24286</v>
      </c>
      <c r="B24288" t="s">
        <v>10</v>
      </c>
      <c r="C24288" t="s">
        <v>13</v>
      </c>
      <c r="D24288">
        <v>135421363</v>
      </c>
      <c r="E24288">
        <v>135421382</v>
      </c>
      <c r="F24288" t="s">
        <v>15</v>
      </c>
      <c r="G24288" t="s">
        <v>24302</v>
      </c>
      <c r="H24288" t="s">
        <v>32808</v>
      </c>
      <c r="I24288">
        <v>0.37115069000000001</v>
      </c>
      <c r="J24288">
        <v>8</v>
      </c>
      <c r="K24288">
        <v>0</v>
      </c>
    </row>
    <row r="24289" spans="1:11" x14ac:dyDescent="0.2">
      <c r="A24289" s="1">
        <v>24287</v>
      </c>
      <c r="B24289" t="s">
        <v>10</v>
      </c>
      <c r="C24289" t="s">
        <v>13</v>
      </c>
      <c r="D24289">
        <v>135421372</v>
      </c>
      <c r="E24289">
        <v>135421391</v>
      </c>
      <c r="F24289" t="s">
        <v>15</v>
      </c>
      <c r="G24289" t="s">
        <v>24303</v>
      </c>
      <c r="H24289" t="s">
        <v>32852</v>
      </c>
      <c r="I24289">
        <v>0.27194727000000002</v>
      </c>
      <c r="J24289">
        <v>21</v>
      </c>
      <c r="K24289">
        <v>0</v>
      </c>
    </row>
    <row r="24290" spans="1:11" x14ac:dyDescent="0.2">
      <c r="A24290" s="1">
        <v>24288</v>
      </c>
      <c r="B24290" t="s">
        <v>10</v>
      </c>
      <c r="C24290" t="s">
        <v>13</v>
      </c>
      <c r="D24290">
        <v>135421384</v>
      </c>
      <c r="E24290">
        <v>135421403</v>
      </c>
      <c r="F24290" t="s">
        <v>14</v>
      </c>
      <c r="G24290" t="s">
        <v>24304</v>
      </c>
      <c r="H24290" t="s">
        <v>32840</v>
      </c>
      <c r="I24290">
        <v>0.30190773999999998</v>
      </c>
      <c r="J24290">
        <v>15</v>
      </c>
      <c r="K24290">
        <v>0</v>
      </c>
    </row>
    <row r="24291" spans="1:11" x14ac:dyDescent="0.2">
      <c r="A24291" s="1">
        <v>24289</v>
      </c>
      <c r="B24291" t="s">
        <v>10</v>
      </c>
      <c r="C24291" t="s">
        <v>13</v>
      </c>
      <c r="D24291">
        <v>135421390</v>
      </c>
      <c r="E24291">
        <v>135421409</v>
      </c>
      <c r="F24291" t="s">
        <v>14</v>
      </c>
      <c r="G24291" t="s">
        <v>24305</v>
      </c>
      <c r="H24291" t="s">
        <v>32817</v>
      </c>
      <c r="I24291">
        <v>0.25713406</v>
      </c>
      <c r="J24291">
        <v>18</v>
      </c>
      <c r="K24291">
        <v>0</v>
      </c>
    </row>
    <row r="24292" spans="1:11" x14ac:dyDescent="0.2">
      <c r="A24292" s="1">
        <v>24290</v>
      </c>
      <c r="B24292" t="s">
        <v>10</v>
      </c>
      <c r="C24292" t="s">
        <v>13</v>
      </c>
      <c r="D24292">
        <v>135421475</v>
      </c>
      <c r="E24292">
        <v>135421494</v>
      </c>
      <c r="F24292" t="s">
        <v>14</v>
      </c>
      <c r="G24292" t="s">
        <v>24306</v>
      </c>
      <c r="H24292" t="s">
        <v>32815</v>
      </c>
      <c r="I24292">
        <v>0.33281846999999998</v>
      </c>
      <c r="J24292">
        <v>12</v>
      </c>
      <c r="K24292">
        <v>0</v>
      </c>
    </row>
    <row r="24293" spans="1:11" x14ac:dyDescent="0.2">
      <c r="A24293" s="1">
        <v>24291</v>
      </c>
      <c r="B24293" t="s">
        <v>10</v>
      </c>
      <c r="C24293" t="s">
        <v>13</v>
      </c>
      <c r="D24293">
        <v>135421484</v>
      </c>
      <c r="E24293">
        <v>135421503</v>
      </c>
      <c r="F24293" t="s">
        <v>14</v>
      </c>
      <c r="G24293" t="s">
        <v>24307</v>
      </c>
      <c r="H24293" t="s">
        <v>32815</v>
      </c>
      <c r="I24293">
        <v>0.42937810999999998</v>
      </c>
      <c r="J24293">
        <v>6</v>
      </c>
      <c r="K24293">
        <v>0</v>
      </c>
    </row>
    <row r="24294" spans="1:11" x14ac:dyDescent="0.2">
      <c r="A24294" s="1">
        <v>24292</v>
      </c>
      <c r="B24294" t="s">
        <v>10</v>
      </c>
      <c r="C24294" t="s">
        <v>13</v>
      </c>
      <c r="D24294">
        <v>135421498</v>
      </c>
      <c r="E24294">
        <v>135421517</v>
      </c>
      <c r="F24294" t="s">
        <v>14</v>
      </c>
      <c r="G24294" t="s">
        <v>24308</v>
      </c>
      <c r="H24294" t="s">
        <v>32844</v>
      </c>
      <c r="I24294">
        <v>0.26172283000000002</v>
      </c>
      <c r="J24294">
        <v>23</v>
      </c>
      <c r="K24294">
        <v>0</v>
      </c>
    </row>
    <row r="24295" spans="1:11" x14ac:dyDescent="0.2">
      <c r="A24295" s="1">
        <v>24293</v>
      </c>
      <c r="B24295" t="s">
        <v>10</v>
      </c>
      <c r="C24295" t="s">
        <v>13</v>
      </c>
      <c r="D24295">
        <v>135421504</v>
      </c>
      <c r="E24295">
        <v>135421523</v>
      </c>
      <c r="F24295" t="s">
        <v>15</v>
      </c>
      <c r="G24295" t="s">
        <v>24309</v>
      </c>
      <c r="H24295" t="s">
        <v>32849</v>
      </c>
      <c r="I24295">
        <v>0.56222176999999995</v>
      </c>
      <c r="J24295">
        <v>7</v>
      </c>
      <c r="K24295">
        <v>0</v>
      </c>
    </row>
    <row r="24296" spans="1:11" x14ac:dyDescent="0.2">
      <c r="A24296" s="1">
        <v>24294</v>
      </c>
      <c r="B24296" t="s">
        <v>10</v>
      </c>
      <c r="C24296" t="s">
        <v>13</v>
      </c>
      <c r="D24296">
        <v>135421538</v>
      </c>
      <c r="E24296">
        <v>135421557</v>
      </c>
      <c r="F24296" t="s">
        <v>14</v>
      </c>
      <c r="G24296" t="s">
        <v>24310</v>
      </c>
      <c r="H24296" t="s">
        <v>32823</v>
      </c>
      <c r="I24296">
        <v>0.12919388000000001</v>
      </c>
      <c r="J24296">
        <v>33</v>
      </c>
      <c r="K24296">
        <v>0</v>
      </c>
    </row>
    <row r="24297" spans="1:11" x14ac:dyDescent="0.2">
      <c r="A24297" s="1">
        <v>24295</v>
      </c>
      <c r="B24297" t="s">
        <v>10</v>
      </c>
      <c r="C24297" t="s">
        <v>13</v>
      </c>
      <c r="D24297">
        <v>135421549</v>
      </c>
      <c r="E24297">
        <v>135421568</v>
      </c>
      <c r="F24297" t="s">
        <v>14</v>
      </c>
      <c r="G24297" t="s">
        <v>24311</v>
      </c>
      <c r="H24297" t="s">
        <v>32836</v>
      </c>
      <c r="I24297">
        <v>0.16494279000000001</v>
      </c>
      <c r="J24297">
        <v>27</v>
      </c>
      <c r="K24297">
        <v>0</v>
      </c>
    </row>
    <row r="24298" spans="1:11" x14ac:dyDescent="0.2">
      <c r="A24298" s="1">
        <v>24296</v>
      </c>
      <c r="B24298" t="s">
        <v>10</v>
      </c>
      <c r="C24298" t="s">
        <v>13</v>
      </c>
      <c r="D24298">
        <v>135421584</v>
      </c>
      <c r="E24298">
        <v>135421603</v>
      </c>
      <c r="F24298" t="s">
        <v>14</v>
      </c>
      <c r="G24298" t="s">
        <v>24312</v>
      </c>
      <c r="H24298" t="s">
        <v>32823</v>
      </c>
      <c r="I24298">
        <v>0.23643512</v>
      </c>
      <c r="J24298">
        <v>16</v>
      </c>
      <c r="K24298">
        <v>0</v>
      </c>
    </row>
    <row r="24299" spans="1:11" x14ac:dyDescent="0.2">
      <c r="A24299" s="1">
        <v>24297</v>
      </c>
      <c r="B24299" t="s">
        <v>10</v>
      </c>
      <c r="C24299" t="s">
        <v>13</v>
      </c>
      <c r="D24299">
        <v>135421592</v>
      </c>
      <c r="E24299">
        <v>135421611</v>
      </c>
      <c r="F24299" t="s">
        <v>14</v>
      </c>
      <c r="G24299" t="s">
        <v>24313</v>
      </c>
      <c r="H24299" t="s">
        <v>32808</v>
      </c>
      <c r="I24299">
        <v>0.11476235</v>
      </c>
      <c r="J24299">
        <v>41</v>
      </c>
      <c r="K24299">
        <v>0</v>
      </c>
    </row>
    <row r="24300" spans="1:11" x14ac:dyDescent="0.2">
      <c r="A24300" s="1">
        <v>24298</v>
      </c>
      <c r="B24300" t="s">
        <v>10</v>
      </c>
      <c r="C24300" t="s">
        <v>13</v>
      </c>
      <c r="D24300">
        <v>135421602</v>
      </c>
      <c r="E24300">
        <v>135421621</v>
      </c>
      <c r="F24300" t="s">
        <v>14</v>
      </c>
      <c r="G24300" t="s">
        <v>24314</v>
      </c>
      <c r="H24300" t="s">
        <v>32842</v>
      </c>
      <c r="I24300">
        <v>0.22981339000000001</v>
      </c>
      <c r="J24300">
        <v>16</v>
      </c>
      <c r="K24300">
        <v>0</v>
      </c>
    </row>
    <row r="24301" spans="1:11" x14ac:dyDescent="0.2">
      <c r="A24301" s="1">
        <v>24299</v>
      </c>
      <c r="B24301" t="s">
        <v>10</v>
      </c>
      <c r="C24301" t="s">
        <v>13</v>
      </c>
      <c r="D24301">
        <v>135421633</v>
      </c>
      <c r="E24301">
        <v>135421652</v>
      </c>
      <c r="F24301" t="s">
        <v>14</v>
      </c>
      <c r="G24301" t="s">
        <v>24315</v>
      </c>
      <c r="H24301" t="s">
        <v>32820</v>
      </c>
      <c r="I24301">
        <v>0.47499683999999998</v>
      </c>
      <c r="J24301">
        <v>9</v>
      </c>
      <c r="K24301">
        <v>0</v>
      </c>
    </row>
    <row r="24302" spans="1:11" x14ac:dyDescent="0.2">
      <c r="A24302" s="1">
        <v>24300</v>
      </c>
      <c r="B24302" t="s">
        <v>10</v>
      </c>
      <c r="C24302" t="s">
        <v>13</v>
      </c>
      <c r="D24302">
        <v>135421709</v>
      </c>
      <c r="E24302">
        <v>135421728</v>
      </c>
      <c r="F24302" t="s">
        <v>14</v>
      </c>
      <c r="G24302" t="s">
        <v>24316</v>
      </c>
      <c r="H24302" t="s">
        <v>32855</v>
      </c>
      <c r="I24302">
        <v>0.20334178</v>
      </c>
      <c r="J24302">
        <v>34</v>
      </c>
      <c r="K24302">
        <v>0</v>
      </c>
    </row>
    <row r="24303" spans="1:11" x14ac:dyDescent="0.2">
      <c r="A24303" s="1">
        <v>24301</v>
      </c>
      <c r="B24303" t="s">
        <v>10</v>
      </c>
      <c r="C24303" t="s">
        <v>13</v>
      </c>
      <c r="D24303">
        <v>135421715</v>
      </c>
      <c r="E24303">
        <v>135421734</v>
      </c>
      <c r="F24303" t="s">
        <v>15</v>
      </c>
      <c r="G24303" t="s">
        <v>24317</v>
      </c>
      <c r="H24303" t="s">
        <v>32867</v>
      </c>
      <c r="I24303">
        <v>0.30539018000000001</v>
      </c>
      <c r="J24303">
        <v>18</v>
      </c>
      <c r="K24303">
        <v>0</v>
      </c>
    </row>
    <row r="24304" spans="1:11" x14ac:dyDescent="0.2">
      <c r="A24304" s="1">
        <v>24302</v>
      </c>
      <c r="B24304" t="s">
        <v>10</v>
      </c>
      <c r="C24304" t="s">
        <v>13</v>
      </c>
      <c r="D24304">
        <v>135421756</v>
      </c>
      <c r="E24304">
        <v>135421775</v>
      </c>
      <c r="F24304" t="s">
        <v>14</v>
      </c>
      <c r="G24304" t="s">
        <v>24318</v>
      </c>
      <c r="H24304" t="s">
        <v>32841</v>
      </c>
      <c r="I24304">
        <v>0.25823343999999998</v>
      </c>
      <c r="J24304">
        <v>15</v>
      </c>
      <c r="K24304">
        <v>0</v>
      </c>
    </row>
    <row r="24305" spans="1:11" x14ac:dyDescent="0.2">
      <c r="A24305" s="1">
        <v>24303</v>
      </c>
      <c r="B24305" t="s">
        <v>10</v>
      </c>
      <c r="C24305" t="s">
        <v>13</v>
      </c>
      <c r="D24305">
        <v>135422092</v>
      </c>
      <c r="E24305">
        <v>135422111</v>
      </c>
      <c r="F24305" t="s">
        <v>15</v>
      </c>
      <c r="G24305" t="s">
        <v>24319</v>
      </c>
      <c r="H24305" t="s">
        <v>32811</v>
      </c>
      <c r="I24305">
        <v>0.21436906</v>
      </c>
      <c r="J24305">
        <v>13</v>
      </c>
      <c r="K24305">
        <v>0</v>
      </c>
    </row>
    <row r="24306" spans="1:11" x14ac:dyDescent="0.2">
      <c r="A24306" s="1">
        <v>24304</v>
      </c>
      <c r="B24306" t="s">
        <v>10</v>
      </c>
      <c r="C24306" t="s">
        <v>13</v>
      </c>
      <c r="D24306">
        <v>135422095</v>
      </c>
      <c r="E24306">
        <v>135422114</v>
      </c>
      <c r="F24306" t="s">
        <v>15</v>
      </c>
      <c r="G24306" t="s">
        <v>24320</v>
      </c>
      <c r="H24306" t="s">
        <v>32839</v>
      </c>
      <c r="I24306">
        <v>0.17575144000000001</v>
      </c>
      <c r="J24306">
        <v>25</v>
      </c>
      <c r="K24306">
        <v>0</v>
      </c>
    </row>
    <row r="24307" spans="1:11" x14ac:dyDescent="0.2">
      <c r="A24307" s="1">
        <v>24305</v>
      </c>
      <c r="B24307" t="s">
        <v>10</v>
      </c>
      <c r="C24307" t="s">
        <v>13</v>
      </c>
      <c r="D24307">
        <v>135422103</v>
      </c>
      <c r="E24307">
        <v>135422122</v>
      </c>
      <c r="F24307" t="s">
        <v>14</v>
      </c>
      <c r="G24307" t="s">
        <v>24321</v>
      </c>
      <c r="H24307" t="s">
        <v>32838</v>
      </c>
      <c r="I24307">
        <v>0.75142569999999997</v>
      </c>
      <c r="J24307">
        <v>5</v>
      </c>
      <c r="K24307">
        <v>0</v>
      </c>
    </row>
    <row r="24308" spans="1:11" x14ac:dyDescent="0.2">
      <c r="A24308" s="1">
        <v>24306</v>
      </c>
      <c r="B24308" t="s">
        <v>10</v>
      </c>
      <c r="C24308" t="s">
        <v>13</v>
      </c>
      <c r="D24308">
        <v>135422107</v>
      </c>
      <c r="E24308">
        <v>135422126</v>
      </c>
      <c r="F24308" t="s">
        <v>14</v>
      </c>
      <c r="G24308" t="s">
        <v>24322</v>
      </c>
      <c r="H24308" t="s">
        <v>32808</v>
      </c>
      <c r="I24308">
        <v>0.44576449000000001</v>
      </c>
      <c r="J24308">
        <v>4</v>
      </c>
      <c r="K24308">
        <v>0</v>
      </c>
    </row>
    <row r="24309" spans="1:11" x14ac:dyDescent="0.2">
      <c r="A24309" s="1">
        <v>24307</v>
      </c>
      <c r="B24309" t="s">
        <v>10</v>
      </c>
      <c r="C24309" t="s">
        <v>13</v>
      </c>
      <c r="D24309">
        <v>135422149</v>
      </c>
      <c r="E24309">
        <v>135422168</v>
      </c>
      <c r="F24309" t="s">
        <v>15</v>
      </c>
      <c r="G24309" t="s">
        <v>24323</v>
      </c>
      <c r="H24309" t="s">
        <v>32815</v>
      </c>
      <c r="I24309">
        <v>0.20852962</v>
      </c>
      <c r="J24309">
        <v>14</v>
      </c>
      <c r="K24309">
        <v>0</v>
      </c>
    </row>
    <row r="24310" spans="1:11" x14ac:dyDescent="0.2">
      <c r="A24310" s="1">
        <v>24308</v>
      </c>
      <c r="B24310" t="s">
        <v>10</v>
      </c>
      <c r="C24310" t="s">
        <v>13</v>
      </c>
      <c r="D24310">
        <v>135422178</v>
      </c>
      <c r="E24310">
        <v>135422197</v>
      </c>
      <c r="F24310" t="s">
        <v>14</v>
      </c>
      <c r="G24310" t="s">
        <v>24324</v>
      </c>
      <c r="H24310" t="s">
        <v>32815</v>
      </c>
      <c r="I24310">
        <v>0.17012227999999999</v>
      </c>
      <c r="J24310">
        <v>32</v>
      </c>
      <c r="K24310">
        <v>0</v>
      </c>
    </row>
    <row r="24311" spans="1:11" x14ac:dyDescent="0.2">
      <c r="A24311" s="1">
        <v>24309</v>
      </c>
      <c r="B24311" t="s">
        <v>10</v>
      </c>
      <c r="C24311" t="s">
        <v>13</v>
      </c>
      <c r="D24311">
        <v>135422211</v>
      </c>
      <c r="E24311">
        <v>135422230</v>
      </c>
      <c r="F24311" t="s">
        <v>14</v>
      </c>
      <c r="G24311" t="s">
        <v>24325</v>
      </c>
      <c r="H24311" t="s">
        <v>32841</v>
      </c>
      <c r="I24311">
        <v>0.27517514999999998</v>
      </c>
      <c r="J24311">
        <v>15</v>
      </c>
      <c r="K24311">
        <v>0</v>
      </c>
    </row>
    <row r="24312" spans="1:11" x14ac:dyDescent="0.2">
      <c r="A24312" s="1">
        <v>24310</v>
      </c>
      <c r="B24312" t="s">
        <v>10</v>
      </c>
      <c r="C24312" t="s">
        <v>13</v>
      </c>
      <c r="D24312">
        <v>135422216</v>
      </c>
      <c r="E24312">
        <v>135422235</v>
      </c>
      <c r="F24312" t="s">
        <v>15</v>
      </c>
      <c r="G24312" t="s">
        <v>24326</v>
      </c>
      <c r="H24312" t="s">
        <v>32808</v>
      </c>
      <c r="I24312">
        <v>0.22639344</v>
      </c>
      <c r="J24312">
        <v>19</v>
      </c>
      <c r="K24312">
        <v>0</v>
      </c>
    </row>
    <row r="24313" spans="1:11" x14ac:dyDescent="0.2">
      <c r="A24313" s="1">
        <v>24311</v>
      </c>
      <c r="B24313" t="s">
        <v>10</v>
      </c>
      <c r="C24313" t="s">
        <v>13</v>
      </c>
      <c r="D24313">
        <v>135422231</v>
      </c>
      <c r="E24313">
        <v>135422250</v>
      </c>
      <c r="F24313" t="s">
        <v>15</v>
      </c>
      <c r="G24313" t="s">
        <v>24327</v>
      </c>
      <c r="H24313" t="s">
        <v>32819</v>
      </c>
      <c r="I24313">
        <v>0.39231857999999997</v>
      </c>
      <c r="J24313">
        <v>8</v>
      </c>
      <c r="K24313">
        <v>0</v>
      </c>
    </row>
    <row r="24314" spans="1:11" x14ac:dyDescent="0.2">
      <c r="A24314" s="1">
        <v>24312</v>
      </c>
      <c r="B24314" t="s">
        <v>10</v>
      </c>
      <c r="C24314" t="s">
        <v>13</v>
      </c>
      <c r="D24314">
        <v>135422240</v>
      </c>
      <c r="E24314">
        <v>135422259</v>
      </c>
      <c r="F24314" t="s">
        <v>14</v>
      </c>
      <c r="G24314" t="s">
        <v>24328</v>
      </c>
      <c r="H24314" t="s">
        <v>32808</v>
      </c>
      <c r="I24314">
        <v>0.22544924</v>
      </c>
      <c r="J24314">
        <v>18</v>
      </c>
      <c r="K24314">
        <v>0</v>
      </c>
    </row>
    <row r="24315" spans="1:11" x14ac:dyDescent="0.2">
      <c r="A24315" s="1">
        <v>24313</v>
      </c>
      <c r="B24315" t="s">
        <v>10</v>
      </c>
      <c r="C24315" t="s">
        <v>13</v>
      </c>
      <c r="D24315">
        <v>135422252</v>
      </c>
      <c r="E24315">
        <v>135422271</v>
      </c>
      <c r="F24315" t="s">
        <v>14</v>
      </c>
      <c r="G24315" t="s">
        <v>24329</v>
      </c>
      <c r="H24315" t="s">
        <v>32829</v>
      </c>
      <c r="I24315">
        <v>0.30529114000000002</v>
      </c>
      <c r="J24315">
        <v>8</v>
      </c>
      <c r="K24315">
        <v>0</v>
      </c>
    </row>
    <row r="24316" spans="1:11" x14ac:dyDescent="0.2">
      <c r="A24316" s="1">
        <v>24314</v>
      </c>
      <c r="B24316" t="s">
        <v>10</v>
      </c>
      <c r="C24316" t="s">
        <v>13</v>
      </c>
      <c r="D24316">
        <v>135422262</v>
      </c>
      <c r="E24316">
        <v>135422281</v>
      </c>
      <c r="F24316" t="s">
        <v>14</v>
      </c>
      <c r="G24316" t="s">
        <v>24330</v>
      </c>
      <c r="H24316" t="s">
        <v>32808</v>
      </c>
      <c r="I24316">
        <v>0.33589035</v>
      </c>
      <c r="J24316">
        <v>12</v>
      </c>
      <c r="K24316">
        <v>0</v>
      </c>
    </row>
    <row r="24317" spans="1:11" x14ac:dyDescent="0.2">
      <c r="A24317" s="1">
        <v>24315</v>
      </c>
      <c r="B24317" t="s">
        <v>10</v>
      </c>
      <c r="C24317" t="s">
        <v>13</v>
      </c>
      <c r="D24317">
        <v>135422270</v>
      </c>
      <c r="E24317">
        <v>135422289</v>
      </c>
      <c r="F24317" t="s">
        <v>15</v>
      </c>
      <c r="G24317" t="s">
        <v>24331</v>
      </c>
      <c r="H24317" t="s">
        <v>32822</v>
      </c>
      <c r="I24317">
        <v>0.38704360999999998</v>
      </c>
      <c r="J24317">
        <v>10</v>
      </c>
      <c r="K24317">
        <v>0</v>
      </c>
    </row>
    <row r="24318" spans="1:11" x14ac:dyDescent="0.2">
      <c r="A24318" s="1">
        <v>24316</v>
      </c>
      <c r="B24318" t="s">
        <v>10</v>
      </c>
      <c r="C24318" t="s">
        <v>13</v>
      </c>
      <c r="D24318">
        <v>135422278</v>
      </c>
      <c r="E24318">
        <v>135422297</v>
      </c>
      <c r="F24318" t="s">
        <v>14</v>
      </c>
      <c r="G24318" t="s">
        <v>24332</v>
      </c>
      <c r="H24318" t="s">
        <v>32832</v>
      </c>
      <c r="I24318">
        <v>0.54442798000000003</v>
      </c>
      <c r="J24318">
        <v>7</v>
      </c>
      <c r="K24318">
        <v>0</v>
      </c>
    </row>
    <row r="24319" spans="1:11" x14ac:dyDescent="0.2">
      <c r="A24319" s="1">
        <v>24317</v>
      </c>
      <c r="B24319" t="s">
        <v>10</v>
      </c>
      <c r="C24319" t="s">
        <v>13</v>
      </c>
      <c r="D24319">
        <v>135422291</v>
      </c>
      <c r="E24319">
        <v>135422310</v>
      </c>
      <c r="F24319" t="s">
        <v>15</v>
      </c>
      <c r="G24319" t="s">
        <v>24333</v>
      </c>
      <c r="H24319" t="s">
        <v>32829</v>
      </c>
      <c r="I24319">
        <v>0.26349032999999999</v>
      </c>
      <c r="J24319">
        <v>16</v>
      </c>
      <c r="K24319">
        <v>0</v>
      </c>
    </row>
    <row r="24320" spans="1:11" x14ac:dyDescent="0.2">
      <c r="A24320" s="1">
        <v>24318</v>
      </c>
      <c r="B24320" t="s">
        <v>10</v>
      </c>
      <c r="C24320" t="s">
        <v>13</v>
      </c>
      <c r="D24320">
        <v>135422298</v>
      </c>
      <c r="E24320">
        <v>135422317</v>
      </c>
      <c r="F24320" t="s">
        <v>14</v>
      </c>
      <c r="G24320" t="s">
        <v>24334</v>
      </c>
      <c r="H24320" t="s">
        <v>32844</v>
      </c>
      <c r="I24320">
        <v>0.20156180000000001</v>
      </c>
      <c r="J24320">
        <v>22</v>
      </c>
      <c r="K24320">
        <v>0</v>
      </c>
    </row>
    <row r="24321" spans="1:11" x14ac:dyDescent="0.2">
      <c r="A24321" s="1">
        <v>24319</v>
      </c>
      <c r="B24321" t="s">
        <v>10</v>
      </c>
      <c r="C24321" t="s">
        <v>13</v>
      </c>
      <c r="D24321">
        <v>135422325</v>
      </c>
      <c r="E24321">
        <v>135422344</v>
      </c>
      <c r="F24321" t="s">
        <v>15</v>
      </c>
      <c r="G24321" t="s">
        <v>24335</v>
      </c>
      <c r="H24321" t="s">
        <v>32820</v>
      </c>
      <c r="I24321">
        <v>0.58690436000000001</v>
      </c>
      <c r="J24321">
        <v>5</v>
      </c>
      <c r="K24321">
        <v>0</v>
      </c>
    </row>
    <row r="24322" spans="1:11" x14ac:dyDescent="0.2">
      <c r="A24322" s="1">
        <v>24320</v>
      </c>
      <c r="B24322" t="s">
        <v>10</v>
      </c>
      <c r="C24322" t="s">
        <v>13</v>
      </c>
      <c r="D24322">
        <v>135422347</v>
      </c>
      <c r="E24322">
        <v>135422366</v>
      </c>
      <c r="F24322" t="s">
        <v>15</v>
      </c>
      <c r="G24322" t="s">
        <v>24336</v>
      </c>
      <c r="H24322" t="s">
        <v>32849</v>
      </c>
      <c r="I24322">
        <v>0.20237346000000001</v>
      </c>
      <c r="J24322">
        <v>19</v>
      </c>
      <c r="K24322">
        <v>0</v>
      </c>
    </row>
    <row r="24323" spans="1:11" x14ac:dyDescent="0.2">
      <c r="A24323" s="1">
        <v>24321</v>
      </c>
      <c r="B24323" t="s">
        <v>10</v>
      </c>
      <c r="C24323" t="s">
        <v>13</v>
      </c>
      <c r="D24323">
        <v>135422358</v>
      </c>
      <c r="E24323">
        <v>135422377</v>
      </c>
      <c r="F24323" t="s">
        <v>15</v>
      </c>
      <c r="G24323" t="s">
        <v>24337</v>
      </c>
      <c r="H24323" t="s">
        <v>32824</v>
      </c>
      <c r="I24323">
        <v>0.40726211000000001</v>
      </c>
      <c r="J24323">
        <v>9</v>
      </c>
      <c r="K24323">
        <v>0</v>
      </c>
    </row>
    <row r="24324" spans="1:11" x14ac:dyDescent="0.2">
      <c r="A24324" s="1">
        <v>24322</v>
      </c>
      <c r="B24324" t="s">
        <v>10</v>
      </c>
      <c r="C24324" t="s">
        <v>13</v>
      </c>
      <c r="D24324">
        <v>135422363</v>
      </c>
      <c r="E24324">
        <v>135422382</v>
      </c>
      <c r="F24324" t="s">
        <v>15</v>
      </c>
      <c r="G24324" t="s">
        <v>24338</v>
      </c>
      <c r="H24324" t="s">
        <v>32851</v>
      </c>
      <c r="I24324">
        <v>0.33292607000000002</v>
      </c>
      <c r="J24324">
        <v>14</v>
      </c>
      <c r="K24324">
        <v>0</v>
      </c>
    </row>
    <row r="24325" spans="1:11" x14ac:dyDescent="0.2">
      <c r="A24325" s="1">
        <v>24323</v>
      </c>
      <c r="B24325" t="s">
        <v>10</v>
      </c>
      <c r="C24325" t="s">
        <v>13</v>
      </c>
      <c r="D24325">
        <v>135422390</v>
      </c>
      <c r="E24325">
        <v>135422409</v>
      </c>
      <c r="F24325" t="s">
        <v>15</v>
      </c>
      <c r="G24325" t="s">
        <v>24339</v>
      </c>
      <c r="K24325">
        <v>0</v>
      </c>
    </row>
    <row r="24326" spans="1:11" x14ac:dyDescent="0.2">
      <c r="A24326" s="1">
        <v>24324</v>
      </c>
      <c r="B24326" t="s">
        <v>10</v>
      </c>
      <c r="C24326" t="s">
        <v>13</v>
      </c>
      <c r="D24326">
        <v>135422401</v>
      </c>
      <c r="E24326">
        <v>135422420</v>
      </c>
      <c r="F24326" t="s">
        <v>14</v>
      </c>
      <c r="G24326" t="s">
        <v>24340</v>
      </c>
      <c r="H24326" t="s">
        <v>32836</v>
      </c>
      <c r="I24326">
        <v>0.35708606999999998</v>
      </c>
      <c r="J24326">
        <v>11</v>
      </c>
      <c r="K24326">
        <v>0</v>
      </c>
    </row>
    <row r="24327" spans="1:11" x14ac:dyDescent="0.2">
      <c r="A24327" s="1">
        <v>24325</v>
      </c>
      <c r="B24327" t="s">
        <v>10</v>
      </c>
      <c r="C24327" t="s">
        <v>13</v>
      </c>
      <c r="D24327">
        <v>135422442</v>
      </c>
      <c r="E24327">
        <v>135422461</v>
      </c>
      <c r="F24327" t="s">
        <v>14</v>
      </c>
      <c r="G24327" t="s">
        <v>24341</v>
      </c>
      <c r="H24327" t="s">
        <v>32852</v>
      </c>
      <c r="I24327">
        <v>0.52058952000000003</v>
      </c>
      <c r="J24327">
        <v>8</v>
      </c>
      <c r="K24327">
        <v>0</v>
      </c>
    </row>
    <row r="24328" spans="1:11" x14ac:dyDescent="0.2">
      <c r="A24328" s="1">
        <v>24326</v>
      </c>
      <c r="B24328" t="s">
        <v>10</v>
      </c>
      <c r="C24328" t="s">
        <v>13</v>
      </c>
      <c r="D24328">
        <v>135422445</v>
      </c>
      <c r="E24328">
        <v>135422464</v>
      </c>
      <c r="F24328" t="s">
        <v>15</v>
      </c>
      <c r="G24328" t="s">
        <v>24342</v>
      </c>
      <c r="H24328" t="s">
        <v>32852</v>
      </c>
      <c r="I24328">
        <v>0.42303551</v>
      </c>
      <c r="J24328">
        <v>9</v>
      </c>
      <c r="K24328">
        <v>0</v>
      </c>
    </row>
    <row r="24329" spans="1:11" x14ac:dyDescent="0.2">
      <c r="A24329" s="1">
        <v>24327</v>
      </c>
      <c r="B24329" t="s">
        <v>10</v>
      </c>
      <c r="C24329" t="s">
        <v>13</v>
      </c>
      <c r="D24329">
        <v>135422466</v>
      </c>
      <c r="E24329">
        <v>135422485</v>
      </c>
      <c r="F24329" t="s">
        <v>14</v>
      </c>
      <c r="G24329" t="s">
        <v>24343</v>
      </c>
      <c r="H24329" t="s">
        <v>32838</v>
      </c>
      <c r="I24329">
        <v>9.5004699999999997E-2</v>
      </c>
      <c r="J24329">
        <v>54</v>
      </c>
      <c r="K24329">
        <v>0</v>
      </c>
    </row>
    <row r="24330" spans="1:11" x14ac:dyDescent="0.2">
      <c r="A24330" s="1">
        <v>24328</v>
      </c>
      <c r="B24330" t="s">
        <v>10</v>
      </c>
      <c r="C24330" t="s">
        <v>13</v>
      </c>
      <c r="D24330">
        <v>135422486</v>
      </c>
      <c r="E24330">
        <v>135422505</v>
      </c>
      <c r="F24330" t="s">
        <v>14</v>
      </c>
      <c r="G24330" t="s">
        <v>24344</v>
      </c>
      <c r="H24330" t="s">
        <v>32846</v>
      </c>
      <c r="I24330">
        <v>0.16883048</v>
      </c>
      <c r="J24330">
        <v>28</v>
      </c>
      <c r="K24330">
        <v>0</v>
      </c>
    </row>
    <row r="24331" spans="1:11" x14ac:dyDescent="0.2">
      <c r="A24331" s="1">
        <v>24329</v>
      </c>
      <c r="B24331" t="s">
        <v>10</v>
      </c>
      <c r="C24331" t="s">
        <v>13</v>
      </c>
      <c r="D24331">
        <v>135422520</v>
      </c>
      <c r="E24331">
        <v>135422539</v>
      </c>
      <c r="F24331" t="s">
        <v>15</v>
      </c>
      <c r="G24331" t="s">
        <v>24345</v>
      </c>
      <c r="H24331" t="s">
        <v>32810</v>
      </c>
      <c r="I24331">
        <v>0.13817598</v>
      </c>
      <c r="J24331">
        <v>23</v>
      </c>
      <c r="K24331">
        <v>0</v>
      </c>
    </row>
    <row r="24332" spans="1:11" x14ac:dyDescent="0.2">
      <c r="A24332" s="1">
        <v>24330</v>
      </c>
      <c r="B24332" t="s">
        <v>10</v>
      </c>
      <c r="C24332" t="s">
        <v>13</v>
      </c>
      <c r="D24332">
        <v>135422571</v>
      </c>
      <c r="E24332">
        <v>135422590</v>
      </c>
      <c r="F24332" t="s">
        <v>15</v>
      </c>
      <c r="G24332" t="s">
        <v>24346</v>
      </c>
      <c r="H24332" t="s">
        <v>32850</v>
      </c>
      <c r="I24332">
        <v>0.24169257999999999</v>
      </c>
      <c r="J24332">
        <v>16</v>
      </c>
      <c r="K24332">
        <v>0</v>
      </c>
    </row>
    <row r="24333" spans="1:11" x14ac:dyDescent="0.2">
      <c r="A24333" s="1">
        <v>24331</v>
      </c>
      <c r="B24333" t="s">
        <v>10</v>
      </c>
      <c r="C24333" t="s">
        <v>13</v>
      </c>
      <c r="D24333">
        <v>135422622</v>
      </c>
      <c r="E24333">
        <v>135422641</v>
      </c>
      <c r="F24333" t="s">
        <v>15</v>
      </c>
      <c r="G24333" t="s">
        <v>24347</v>
      </c>
      <c r="K24333">
        <v>0</v>
      </c>
    </row>
    <row r="24334" spans="1:11" x14ac:dyDescent="0.2">
      <c r="A24334" s="1">
        <v>24332</v>
      </c>
      <c r="B24334" t="s">
        <v>10</v>
      </c>
      <c r="C24334" t="s">
        <v>13</v>
      </c>
      <c r="D24334">
        <v>135422833</v>
      </c>
      <c r="E24334">
        <v>135422852</v>
      </c>
      <c r="F24334" t="s">
        <v>14</v>
      </c>
      <c r="G24334" t="s">
        <v>24348</v>
      </c>
      <c r="H24334" t="s">
        <v>32811</v>
      </c>
      <c r="I24334">
        <v>2.756921E-2</v>
      </c>
      <c r="J24334">
        <v>127</v>
      </c>
      <c r="K24334">
        <v>0</v>
      </c>
    </row>
    <row r="24335" spans="1:11" x14ac:dyDescent="0.2">
      <c r="A24335" s="1">
        <v>24333</v>
      </c>
      <c r="B24335" t="s">
        <v>10</v>
      </c>
      <c r="C24335" t="s">
        <v>13</v>
      </c>
      <c r="D24335">
        <v>135422883</v>
      </c>
      <c r="E24335">
        <v>135422902</v>
      </c>
      <c r="F24335" t="s">
        <v>15</v>
      </c>
      <c r="G24335" t="s">
        <v>24349</v>
      </c>
      <c r="H24335" t="s">
        <v>32808</v>
      </c>
      <c r="I24335">
        <v>0.29534526999999999</v>
      </c>
      <c r="J24335">
        <v>10</v>
      </c>
      <c r="K24335">
        <v>0</v>
      </c>
    </row>
    <row r="24336" spans="1:11" x14ac:dyDescent="0.2">
      <c r="A24336" s="1">
        <v>24334</v>
      </c>
      <c r="B24336" t="s">
        <v>10</v>
      </c>
      <c r="C24336" t="s">
        <v>13</v>
      </c>
      <c r="D24336">
        <v>135422896</v>
      </c>
      <c r="E24336">
        <v>135422915</v>
      </c>
      <c r="F24336" t="s">
        <v>15</v>
      </c>
      <c r="G24336" t="s">
        <v>24350</v>
      </c>
      <c r="H24336" t="s">
        <v>32808</v>
      </c>
      <c r="I24336">
        <v>7.6210239999999999E-2</v>
      </c>
      <c r="J24336">
        <v>50</v>
      </c>
      <c r="K24336">
        <v>0</v>
      </c>
    </row>
    <row r="24337" spans="1:11" x14ac:dyDescent="0.2">
      <c r="A24337" s="1">
        <v>24335</v>
      </c>
      <c r="B24337" t="s">
        <v>10</v>
      </c>
      <c r="C24337" t="s">
        <v>13</v>
      </c>
      <c r="D24337">
        <v>135422980</v>
      </c>
      <c r="E24337">
        <v>135422999</v>
      </c>
      <c r="F24337" t="s">
        <v>15</v>
      </c>
      <c r="G24337" t="s">
        <v>24351</v>
      </c>
      <c r="H24337" t="s">
        <v>32836</v>
      </c>
      <c r="I24337">
        <v>6.1168599999999997E-2</v>
      </c>
      <c r="J24337">
        <v>113</v>
      </c>
      <c r="K24337">
        <v>0</v>
      </c>
    </row>
    <row r="24338" spans="1:11" x14ac:dyDescent="0.2">
      <c r="A24338" s="1">
        <v>24336</v>
      </c>
      <c r="B24338" t="s">
        <v>10</v>
      </c>
      <c r="C24338" t="s">
        <v>13</v>
      </c>
      <c r="D24338">
        <v>135422990</v>
      </c>
      <c r="E24338">
        <v>135423009</v>
      </c>
      <c r="F24338" t="s">
        <v>15</v>
      </c>
      <c r="G24338" t="s">
        <v>24352</v>
      </c>
      <c r="K24338">
        <v>0</v>
      </c>
    </row>
    <row r="24339" spans="1:11" x14ac:dyDescent="0.2">
      <c r="A24339" s="1">
        <v>24337</v>
      </c>
      <c r="B24339" t="s">
        <v>10</v>
      </c>
      <c r="C24339" t="s">
        <v>13</v>
      </c>
      <c r="D24339">
        <v>135423191</v>
      </c>
      <c r="E24339">
        <v>135423210</v>
      </c>
      <c r="F24339" t="s">
        <v>15</v>
      </c>
      <c r="G24339" t="s">
        <v>24353</v>
      </c>
      <c r="K24339">
        <v>0</v>
      </c>
    </row>
    <row r="24340" spans="1:11" x14ac:dyDescent="0.2">
      <c r="A24340" s="1">
        <v>24338</v>
      </c>
      <c r="B24340" t="s">
        <v>10</v>
      </c>
      <c r="C24340" t="s">
        <v>13</v>
      </c>
      <c r="D24340">
        <v>135423200</v>
      </c>
      <c r="E24340">
        <v>135423219</v>
      </c>
      <c r="F24340" t="s">
        <v>14</v>
      </c>
      <c r="G24340" t="s">
        <v>24354</v>
      </c>
      <c r="K24340">
        <v>0</v>
      </c>
    </row>
    <row r="24341" spans="1:11" x14ac:dyDescent="0.2">
      <c r="A24341" s="1">
        <v>24339</v>
      </c>
      <c r="B24341" t="s">
        <v>10</v>
      </c>
      <c r="C24341" t="s">
        <v>13</v>
      </c>
      <c r="D24341">
        <v>135423203</v>
      </c>
      <c r="E24341">
        <v>135423222</v>
      </c>
      <c r="F24341" t="s">
        <v>15</v>
      </c>
      <c r="G24341" t="s">
        <v>24355</v>
      </c>
      <c r="H24341" t="s">
        <v>32830</v>
      </c>
      <c r="I24341">
        <v>0.10427153</v>
      </c>
      <c r="J24341">
        <v>63</v>
      </c>
      <c r="K24341">
        <v>0</v>
      </c>
    </row>
    <row r="24342" spans="1:11" x14ac:dyDescent="0.2">
      <c r="A24342" s="1">
        <v>24340</v>
      </c>
      <c r="B24342" t="s">
        <v>10</v>
      </c>
      <c r="C24342" t="s">
        <v>13</v>
      </c>
      <c r="D24342">
        <v>135423235</v>
      </c>
      <c r="E24342">
        <v>135423254</v>
      </c>
      <c r="F24342" t="s">
        <v>15</v>
      </c>
      <c r="G24342" t="s">
        <v>24356</v>
      </c>
      <c r="H24342" t="s">
        <v>32806</v>
      </c>
      <c r="I24342">
        <v>4.6754690000000002E-2</v>
      </c>
      <c r="J24342">
        <v>90</v>
      </c>
      <c r="K24342">
        <v>0</v>
      </c>
    </row>
    <row r="24343" spans="1:11" x14ac:dyDescent="0.2">
      <c r="A24343" s="1">
        <v>24341</v>
      </c>
      <c r="B24343" t="s">
        <v>10</v>
      </c>
      <c r="C24343" t="s">
        <v>13</v>
      </c>
      <c r="D24343">
        <v>135423373</v>
      </c>
      <c r="E24343">
        <v>135423392</v>
      </c>
      <c r="F24343" t="s">
        <v>15</v>
      </c>
      <c r="G24343" t="s">
        <v>24357</v>
      </c>
      <c r="K24343">
        <v>0</v>
      </c>
    </row>
    <row r="24344" spans="1:11" x14ac:dyDescent="0.2">
      <c r="A24344" s="1">
        <v>24342</v>
      </c>
      <c r="B24344" t="s">
        <v>10</v>
      </c>
      <c r="C24344" t="s">
        <v>13</v>
      </c>
      <c r="D24344">
        <v>135423396</v>
      </c>
      <c r="E24344">
        <v>135423415</v>
      </c>
      <c r="F24344" t="s">
        <v>15</v>
      </c>
      <c r="G24344" t="s">
        <v>24358</v>
      </c>
      <c r="K24344">
        <v>0</v>
      </c>
    </row>
    <row r="24345" spans="1:11" x14ac:dyDescent="0.2">
      <c r="A24345" s="1">
        <v>24343</v>
      </c>
      <c r="B24345" t="s">
        <v>10</v>
      </c>
      <c r="C24345" t="s">
        <v>13</v>
      </c>
      <c r="D24345">
        <v>135423403</v>
      </c>
      <c r="E24345">
        <v>135423422</v>
      </c>
      <c r="F24345" t="s">
        <v>14</v>
      </c>
      <c r="G24345" t="s">
        <v>24359</v>
      </c>
      <c r="K24345">
        <v>0</v>
      </c>
    </row>
    <row r="24346" spans="1:11" x14ac:dyDescent="0.2">
      <c r="A24346" s="1">
        <v>24344</v>
      </c>
      <c r="B24346" t="s">
        <v>10</v>
      </c>
      <c r="C24346" t="s">
        <v>13</v>
      </c>
      <c r="D24346">
        <v>135423408</v>
      </c>
      <c r="E24346">
        <v>135423427</v>
      </c>
      <c r="F24346" t="s">
        <v>15</v>
      </c>
      <c r="G24346" t="s">
        <v>24360</v>
      </c>
      <c r="K24346">
        <v>0</v>
      </c>
    </row>
    <row r="24347" spans="1:11" x14ac:dyDescent="0.2">
      <c r="A24347" s="1">
        <v>24345</v>
      </c>
      <c r="B24347" t="s">
        <v>10</v>
      </c>
      <c r="C24347" t="s">
        <v>13</v>
      </c>
      <c r="D24347">
        <v>135423439</v>
      </c>
      <c r="E24347">
        <v>135423458</v>
      </c>
      <c r="F24347" t="s">
        <v>15</v>
      </c>
      <c r="G24347" t="s">
        <v>24361</v>
      </c>
      <c r="H24347" t="s">
        <v>32836</v>
      </c>
      <c r="I24347">
        <v>7.9239970000000007E-2</v>
      </c>
      <c r="J24347">
        <v>47</v>
      </c>
      <c r="K24347">
        <v>0</v>
      </c>
    </row>
    <row r="24348" spans="1:11" x14ac:dyDescent="0.2">
      <c r="A24348" s="1">
        <v>24346</v>
      </c>
      <c r="B24348" t="s">
        <v>10</v>
      </c>
      <c r="C24348" t="s">
        <v>13</v>
      </c>
      <c r="D24348">
        <v>135423466</v>
      </c>
      <c r="E24348">
        <v>135423485</v>
      </c>
      <c r="F24348" t="s">
        <v>14</v>
      </c>
      <c r="G24348" t="s">
        <v>24362</v>
      </c>
      <c r="H24348" t="s">
        <v>32809</v>
      </c>
      <c r="I24348">
        <v>0.29848607999999999</v>
      </c>
      <c r="J24348">
        <v>10</v>
      </c>
      <c r="K24348">
        <v>0</v>
      </c>
    </row>
    <row r="24349" spans="1:11" x14ac:dyDescent="0.2">
      <c r="A24349" s="1">
        <v>24347</v>
      </c>
      <c r="B24349" t="s">
        <v>10</v>
      </c>
      <c r="C24349" t="s">
        <v>13</v>
      </c>
      <c r="D24349">
        <v>135423574</v>
      </c>
      <c r="E24349">
        <v>135423593</v>
      </c>
      <c r="F24349" t="s">
        <v>15</v>
      </c>
      <c r="G24349" t="s">
        <v>24363</v>
      </c>
      <c r="K24349">
        <v>0</v>
      </c>
    </row>
    <row r="24350" spans="1:11" x14ac:dyDescent="0.2">
      <c r="A24350" s="1">
        <v>24348</v>
      </c>
      <c r="B24350" t="s">
        <v>10</v>
      </c>
      <c r="C24350" t="s">
        <v>13</v>
      </c>
      <c r="D24350">
        <v>135423588</v>
      </c>
      <c r="E24350">
        <v>135423607</v>
      </c>
      <c r="F24350" t="s">
        <v>15</v>
      </c>
      <c r="G24350" t="s">
        <v>24364</v>
      </c>
      <c r="H24350" t="s">
        <v>32843</v>
      </c>
      <c r="I24350">
        <v>7.8289719999999993E-2</v>
      </c>
      <c r="J24350">
        <v>94</v>
      </c>
      <c r="K24350">
        <v>0</v>
      </c>
    </row>
    <row r="24351" spans="1:11" x14ac:dyDescent="0.2">
      <c r="A24351" s="1">
        <v>24349</v>
      </c>
      <c r="B24351" t="s">
        <v>10</v>
      </c>
      <c r="C24351" t="s">
        <v>13</v>
      </c>
      <c r="D24351">
        <v>135423720</v>
      </c>
      <c r="E24351">
        <v>135423739</v>
      </c>
      <c r="F24351" t="s">
        <v>15</v>
      </c>
      <c r="G24351" t="s">
        <v>24365</v>
      </c>
      <c r="H24351" t="s">
        <v>32833</v>
      </c>
      <c r="I24351">
        <v>0.17598906</v>
      </c>
      <c r="J24351">
        <v>72</v>
      </c>
      <c r="K24351">
        <v>0</v>
      </c>
    </row>
    <row r="24352" spans="1:11" x14ac:dyDescent="0.2">
      <c r="A24352" s="1">
        <v>24350</v>
      </c>
      <c r="B24352" t="s">
        <v>10</v>
      </c>
      <c r="C24352" t="s">
        <v>13</v>
      </c>
      <c r="D24352">
        <v>135423883</v>
      </c>
      <c r="E24352">
        <v>135423902</v>
      </c>
      <c r="F24352" t="s">
        <v>15</v>
      </c>
      <c r="G24352" t="s">
        <v>24366</v>
      </c>
      <c r="H24352" t="s">
        <v>32848</v>
      </c>
      <c r="I24352">
        <v>0.29121025</v>
      </c>
      <c r="J24352">
        <v>14</v>
      </c>
      <c r="K24352">
        <v>0</v>
      </c>
    </row>
    <row r="24353" spans="1:11" x14ac:dyDescent="0.2">
      <c r="A24353" s="1">
        <v>24351</v>
      </c>
      <c r="B24353" t="s">
        <v>10</v>
      </c>
      <c r="C24353" t="s">
        <v>13</v>
      </c>
      <c r="D24353">
        <v>135423886</v>
      </c>
      <c r="E24353">
        <v>135423905</v>
      </c>
      <c r="F24353" t="s">
        <v>15</v>
      </c>
      <c r="G24353" t="s">
        <v>24367</v>
      </c>
      <c r="H24353" t="s">
        <v>32806</v>
      </c>
      <c r="I24353">
        <v>0.12496382</v>
      </c>
      <c r="J24353">
        <v>46</v>
      </c>
      <c r="K24353">
        <v>0</v>
      </c>
    </row>
    <row r="24354" spans="1:11" x14ac:dyDescent="0.2">
      <c r="A24354" s="1">
        <v>24352</v>
      </c>
      <c r="B24354" t="s">
        <v>10</v>
      </c>
      <c r="C24354" t="s">
        <v>13</v>
      </c>
      <c r="D24354">
        <v>135423980</v>
      </c>
      <c r="E24354">
        <v>135423999</v>
      </c>
      <c r="F24354" t="s">
        <v>15</v>
      </c>
      <c r="G24354" t="s">
        <v>24368</v>
      </c>
      <c r="H24354" t="s">
        <v>32818</v>
      </c>
      <c r="I24354">
        <v>7.5593590000000002E-2</v>
      </c>
      <c r="J24354">
        <v>46</v>
      </c>
      <c r="K24354">
        <v>0</v>
      </c>
    </row>
    <row r="24355" spans="1:11" x14ac:dyDescent="0.2">
      <c r="A24355" s="1">
        <v>24353</v>
      </c>
      <c r="B24355" t="s">
        <v>10</v>
      </c>
      <c r="C24355" t="s">
        <v>13</v>
      </c>
      <c r="D24355">
        <v>135424047</v>
      </c>
      <c r="E24355">
        <v>135424066</v>
      </c>
      <c r="F24355" t="s">
        <v>14</v>
      </c>
      <c r="G24355" t="s">
        <v>24369</v>
      </c>
      <c r="H24355" t="s">
        <v>32815</v>
      </c>
      <c r="I24355">
        <v>0.42411127999999998</v>
      </c>
      <c r="J24355">
        <v>11</v>
      </c>
      <c r="K24355">
        <v>0</v>
      </c>
    </row>
    <row r="24356" spans="1:11" x14ac:dyDescent="0.2">
      <c r="A24356" s="1">
        <v>24354</v>
      </c>
      <c r="B24356" t="s">
        <v>10</v>
      </c>
      <c r="C24356" t="s">
        <v>13</v>
      </c>
      <c r="D24356">
        <v>135424055</v>
      </c>
      <c r="E24356">
        <v>135424074</v>
      </c>
      <c r="F24356" t="s">
        <v>14</v>
      </c>
      <c r="G24356" t="s">
        <v>24370</v>
      </c>
      <c r="H24356" t="s">
        <v>32824</v>
      </c>
      <c r="I24356">
        <v>0.13283942000000001</v>
      </c>
      <c r="J24356">
        <v>28</v>
      </c>
      <c r="K24356">
        <v>0</v>
      </c>
    </row>
    <row r="24357" spans="1:11" x14ac:dyDescent="0.2">
      <c r="A24357" s="1">
        <v>24355</v>
      </c>
      <c r="B24357" t="s">
        <v>10</v>
      </c>
      <c r="C24357" t="s">
        <v>13</v>
      </c>
      <c r="D24357">
        <v>135424064</v>
      </c>
      <c r="E24357">
        <v>135424083</v>
      </c>
      <c r="F24357" t="s">
        <v>14</v>
      </c>
      <c r="G24357" t="s">
        <v>24371</v>
      </c>
      <c r="H24357" t="s">
        <v>32855</v>
      </c>
      <c r="I24357">
        <v>0.21149133000000001</v>
      </c>
      <c r="J24357">
        <v>21</v>
      </c>
      <c r="K24357">
        <v>0</v>
      </c>
    </row>
    <row r="24358" spans="1:11" x14ac:dyDescent="0.2">
      <c r="A24358" s="1">
        <v>24356</v>
      </c>
      <c r="B24358" t="s">
        <v>10</v>
      </c>
      <c r="C24358" t="s">
        <v>13</v>
      </c>
      <c r="D24358">
        <v>135424067</v>
      </c>
      <c r="E24358">
        <v>135424086</v>
      </c>
      <c r="F24358" t="s">
        <v>15</v>
      </c>
      <c r="G24358" t="s">
        <v>24372</v>
      </c>
      <c r="H24358" t="s">
        <v>32808</v>
      </c>
      <c r="I24358">
        <v>0.10219084000000001</v>
      </c>
      <c r="J24358">
        <v>37</v>
      </c>
      <c r="K24358">
        <v>0</v>
      </c>
    </row>
    <row r="24359" spans="1:11" x14ac:dyDescent="0.2">
      <c r="A24359" s="1">
        <v>24357</v>
      </c>
      <c r="B24359" t="s">
        <v>10</v>
      </c>
      <c r="C24359" t="s">
        <v>13</v>
      </c>
      <c r="D24359">
        <v>135424090</v>
      </c>
      <c r="E24359">
        <v>135424109</v>
      </c>
      <c r="F24359" t="s">
        <v>15</v>
      </c>
      <c r="G24359" t="s">
        <v>24373</v>
      </c>
      <c r="H24359" t="s">
        <v>32812</v>
      </c>
      <c r="I24359">
        <v>0.46751734</v>
      </c>
      <c r="J24359">
        <v>8</v>
      </c>
      <c r="K24359">
        <v>0</v>
      </c>
    </row>
    <row r="24360" spans="1:11" x14ac:dyDescent="0.2">
      <c r="A24360" s="1">
        <v>24358</v>
      </c>
      <c r="B24360" t="s">
        <v>10</v>
      </c>
      <c r="C24360" t="s">
        <v>13</v>
      </c>
      <c r="D24360">
        <v>135424099</v>
      </c>
      <c r="E24360">
        <v>135424118</v>
      </c>
      <c r="F24360" t="s">
        <v>15</v>
      </c>
      <c r="G24360" t="s">
        <v>24374</v>
      </c>
      <c r="H24360" t="s">
        <v>32837</v>
      </c>
      <c r="I24360">
        <v>0.52046959999999998</v>
      </c>
      <c r="J24360">
        <v>3</v>
      </c>
      <c r="K24360">
        <v>0</v>
      </c>
    </row>
    <row r="24361" spans="1:11" x14ac:dyDescent="0.2">
      <c r="A24361" s="1">
        <v>24359</v>
      </c>
      <c r="B24361" t="s">
        <v>10</v>
      </c>
      <c r="C24361" t="s">
        <v>13</v>
      </c>
      <c r="D24361">
        <v>135424108</v>
      </c>
      <c r="E24361">
        <v>135424127</v>
      </c>
      <c r="F24361" t="s">
        <v>15</v>
      </c>
      <c r="G24361" t="s">
        <v>24375</v>
      </c>
      <c r="H24361" t="s">
        <v>32857</v>
      </c>
      <c r="I24361">
        <v>0.81285989000000003</v>
      </c>
      <c r="J24361">
        <v>3</v>
      </c>
      <c r="K24361">
        <v>0</v>
      </c>
    </row>
    <row r="24362" spans="1:11" x14ac:dyDescent="0.2">
      <c r="A24362" s="1">
        <v>24360</v>
      </c>
      <c r="B24362" t="s">
        <v>10</v>
      </c>
      <c r="C24362" t="s">
        <v>13</v>
      </c>
      <c r="D24362">
        <v>135424118</v>
      </c>
      <c r="E24362">
        <v>135424137</v>
      </c>
      <c r="F24362" t="s">
        <v>14</v>
      </c>
      <c r="G24362" t="s">
        <v>24376</v>
      </c>
      <c r="H24362" t="s">
        <v>32857</v>
      </c>
      <c r="I24362">
        <v>0.32803515</v>
      </c>
      <c r="J24362">
        <v>12</v>
      </c>
      <c r="K24362">
        <v>0</v>
      </c>
    </row>
    <row r="24363" spans="1:11" x14ac:dyDescent="0.2">
      <c r="A24363" s="1">
        <v>24361</v>
      </c>
      <c r="B24363" t="s">
        <v>10</v>
      </c>
      <c r="C24363" t="s">
        <v>13</v>
      </c>
      <c r="D24363">
        <v>135424122</v>
      </c>
      <c r="E24363">
        <v>135424141</v>
      </c>
      <c r="F24363" t="s">
        <v>14</v>
      </c>
      <c r="G24363" t="s">
        <v>24377</v>
      </c>
      <c r="H24363" t="s">
        <v>32840</v>
      </c>
      <c r="I24363">
        <v>0.29521406</v>
      </c>
      <c r="J24363">
        <v>11</v>
      </c>
      <c r="K24363">
        <v>0</v>
      </c>
    </row>
    <row r="24364" spans="1:11" x14ac:dyDescent="0.2">
      <c r="A24364" s="1">
        <v>24362</v>
      </c>
      <c r="B24364" t="s">
        <v>10</v>
      </c>
      <c r="C24364" t="s">
        <v>13</v>
      </c>
      <c r="D24364">
        <v>135424133</v>
      </c>
      <c r="E24364">
        <v>135424152</v>
      </c>
      <c r="F24364" t="s">
        <v>14</v>
      </c>
      <c r="G24364" t="s">
        <v>24378</v>
      </c>
      <c r="H24364" t="s">
        <v>32812</v>
      </c>
      <c r="I24364">
        <v>0.20077617</v>
      </c>
      <c r="J24364">
        <v>20</v>
      </c>
      <c r="K24364">
        <v>0</v>
      </c>
    </row>
    <row r="24365" spans="1:11" x14ac:dyDescent="0.2">
      <c r="A24365" s="1">
        <v>24363</v>
      </c>
      <c r="B24365" t="s">
        <v>10</v>
      </c>
      <c r="C24365" t="s">
        <v>13</v>
      </c>
      <c r="D24365">
        <v>135424152</v>
      </c>
      <c r="E24365">
        <v>135424171</v>
      </c>
      <c r="F24365" t="s">
        <v>15</v>
      </c>
      <c r="G24365" t="s">
        <v>24379</v>
      </c>
      <c r="H24365" t="s">
        <v>32823</v>
      </c>
      <c r="I24365">
        <v>0.11720026</v>
      </c>
      <c r="J24365">
        <v>32</v>
      </c>
      <c r="K24365">
        <v>0</v>
      </c>
    </row>
    <row r="24366" spans="1:11" x14ac:dyDescent="0.2">
      <c r="A24366" s="1">
        <v>24364</v>
      </c>
      <c r="B24366" t="s">
        <v>10</v>
      </c>
      <c r="C24366" t="s">
        <v>13</v>
      </c>
      <c r="D24366">
        <v>135424162</v>
      </c>
      <c r="E24366">
        <v>135424181</v>
      </c>
      <c r="F24366" t="s">
        <v>15</v>
      </c>
      <c r="G24366" t="s">
        <v>24380</v>
      </c>
      <c r="H24366" t="s">
        <v>32824</v>
      </c>
      <c r="I24366">
        <v>0.11195395</v>
      </c>
      <c r="J24366">
        <v>32</v>
      </c>
      <c r="K24366">
        <v>0</v>
      </c>
    </row>
    <row r="24367" spans="1:11" x14ac:dyDescent="0.2">
      <c r="A24367" s="1">
        <v>24365</v>
      </c>
      <c r="B24367" t="s">
        <v>10</v>
      </c>
      <c r="C24367" t="s">
        <v>13</v>
      </c>
      <c r="D24367">
        <v>135424174</v>
      </c>
      <c r="E24367">
        <v>135424193</v>
      </c>
      <c r="F24367" t="s">
        <v>15</v>
      </c>
      <c r="G24367" t="s">
        <v>24381</v>
      </c>
      <c r="H24367" t="s">
        <v>32814</v>
      </c>
      <c r="I24367">
        <v>0.19937977000000001</v>
      </c>
      <c r="J24367">
        <v>14</v>
      </c>
      <c r="K24367">
        <v>0</v>
      </c>
    </row>
    <row r="24368" spans="1:11" x14ac:dyDescent="0.2">
      <c r="A24368" s="1">
        <v>24366</v>
      </c>
      <c r="B24368" t="s">
        <v>10</v>
      </c>
      <c r="C24368" t="s">
        <v>13</v>
      </c>
      <c r="D24368">
        <v>135424182</v>
      </c>
      <c r="E24368">
        <v>135424201</v>
      </c>
      <c r="F24368" t="s">
        <v>14</v>
      </c>
      <c r="G24368" t="s">
        <v>24382</v>
      </c>
      <c r="H24368" t="s">
        <v>32848</v>
      </c>
      <c r="I24368">
        <v>0.43512777000000002</v>
      </c>
      <c r="J24368">
        <v>6</v>
      </c>
      <c r="K24368">
        <v>0</v>
      </c>
    </row>
    <row r="24369" spans="1:11" x14ac:dyDescent="0.2">
      <c r="A24369" s="1">
        <v>24367</v>
      </c>
      <c r="B24369" t="s">
        <v>10</v>
      </c>
      <c r="C24369" t="s">
        <v>13</v>
      </c>
      <c r="D24369">
        <v>135424237</v>
      </c>
      <c r="E24369">
        <v>135424256</v>
      </c>
      <c r="F24369" t="s">
        <v>14</v>
      </c>
      <c r="G24369" t="s">
        <v>24383</v>
      </c>
      <c r="H24369" t="s">
        <v>32817</v>
      </c>
      <c r="I24369">
        <v>0.25202987999999998</v>
      </c>
      <c r="J24369">
        <v>14</v>
      </c>
      <c r="K24369">
        <v>0</v>
      </c>
    </row>
    <row r="24370" spans="1:11" x14ac:dyDescent="0.2">
      <c r="A24370" s="1">
        <v>24368</v>
      </c>
      <c r="B24370" t="s">
        <v>10</v>
      </c>
      <c r="C24370" t="s">
        <v>13</v>
      </c>
      <c r="D24370">
        <v>135424245</v>
      </c>
      <c r="E24370">
        <v>135424264</v>
      </c>
      <c r="F24370" t="s">
        <v>15</v>
      </c>
      <c r="G24370" t="s">
        <v>24384</v>
      </c>
      <c r="H24370" t="s">
        <v>32840</v>
      </c>
      <c r="I24370">
        <v>0.29441711999999998</v>
      </c>
      <c r="J24370">
        <v>14</v>
      </c>
      <c r="K24370">
        <v>0</v>
      </c>
    </row>
    <row r="24371" spans="1:11" x14ac:dyDescent="0.2">
      <c r="A24371" s="1">
        <v>24369</v>
      </c>
      <c r="B24371" t="s">
        <v>10</v>
      </c>
      <c r="C24371" t="s">
        <v>13</v>
      </c>
      <c r="D24371">
        <v>135424283</v>
      </c>
      <c r="E24371">
        <v>135424302</v>
      </c>
      <c r="F24371" t="s">
        <v>15</v>
      </c>
      <c r="G24371" t="s">
        <v>24385</v>
      </c>
      <c r="H24371" t="s">
        <v>32841</v>
      </c>
      <c r="I24371">
        <v>0.13358459</v>
      </c>
      <c r="J24371">
        <v>27</v>
      </c>
      <c r="K24371">
        <v>0</v>
      </c>
    </row>
    <row r="24372" spans="1:11" x14ac:dyDescent="0.2">
      <c r="A24372" s="1">
        <v>24370</v>
      </c>
      <c r="B24372" t="s">
        <v>10</v>
      </c>
      <c r="C24372" t="s">
        <v>13</v>
      </c>
      <c r="D24372">
        <v>135424364</v>
      </c>
      <c r="E24372">
        <v>135424383</v>
      </c>
      <c r="F24372" t="s">
        <v>14</v>
      </c>
      <c r="G24372" t="s">
        <v>24386</v>
      </c>
      <c r="H24372" t="s">
        <v>32854</v>
      </c>
      <c r="I24372">
        <v>0.15535457999999999</v>
      </c>
      <c r="J24372">
        <v>30</v>
      </c>
      <c r="K24372">
        <v>0</v>
      </c>
    </row>
    <row r="24373" spans="1:11" x14ac:dyDescent="0.2">
      <c r="A24373" s="1">
        <v>24371</v>
      </c>
      <c r="B24373" t="s">
        <v>10</v>
      </c>
      <c r="C24373" t="s">
        <v>13</v>
      </c>
      <c r="D24373">
        <v>135424367</v>
      </c>
      <c r="E24373">
        <v>135424386</v>
      </c>
      <c r="F24373" t="s">
        <v>14</v>
      </c>
      <c r="G24373" t="s">
        <v>24387</v>
      </c>
      <c r="H24373" t="s">
        <v>32844</v>
      </c>
      <c r="I24373">
        <v>0.15637934000000001</v>
      </c>
      <c r="J24373">
        <v>24</v>
      </c>
      <c r="K24373">
        <v>0</v>
      </c>
    </row>
    <row r="24374" spans="1:11" x14ac:dyDescent="0.2">
      <c r="A24374" s="1">
        <v>24372</v>
      </c>
      <c r="B24374" t="s">
        <v>10</v>
      </c>
      <c r="C24374" t="s">
        <v>13</v>
      </c>
      <c r="D24374">
        <v>135424380</v>
      </c>
      <c r="E24374">
        <v>135424399</v>
      </c>
      <c r="F24374" t="s">
        <v>15</v>
      </c>
      <c r="G24374" t="s">
        <v>24388</v>
      </c>
      <c r="H24374" t="s">
        <v>32817</v>
      </c>
      <c r="I24374">
        <v>0.35316002000000002</v>
      </c>
      <c r="J24374">
        <v>15</v>
      </c>
      <c r="K24374">
        <v>0</v>
      </c>
    </row>
    <row r="24375" spans="1:11" x14ac:dyDescent="0.2">
      <c r="A24375" s="1">
        <v>24373</v>
      </c>
      <c r="B24375" t="s">
        <v>10</v>
      </c>
      <c r="C24375" t="s">
        <v>13</v>
      </c>
      <c r="D24375">
        <v>135424478</v>
      </c>
      <c r="E24375">
        <v>135424497</v>
      </c>
      <c r="F24375" t="s">
        <v>15</v>
      </c>
      <c r="G24375" t="s">
        <v>24389</v>
      </c>
      <c r="H24375" t="s">
        <v>32849</v>
      </c>
      <c r="I24375">
        <v>7.9394039999999999E-2</v>
      </c>
      <c r="J24375">
        <v>46</v>
      </c>
      <c r="K24375">
        <v>0</v>
      </c>
    </row>
    <row r="24376" spans="1:11" x14ac:dyDescent="0.2">
      <c r="A24376" s="1">
        <v>24374</v>
      </c>
      <c r="B24376" t="s">
        <v>10</v>
      </c>
      <c r="C24376" t="s">
        <v>13</v>
      </c>
      <c r="D24376">
        <v>135424484</v>
      </c>
      <c r="E24376">
        <v>135424503</v>
      </c>
      <c r="F24376" t="s">
        <v>14</v>
      </c>
      <c r="G24376" t="s">
        <v>24390</v>
      </c>
      <c r="H24376" t="s">
        <v>32830</v>
      </c>
      <c r="I24376">
        <v>9.0254180000000003E-2</v>
      </c>
      <c r="J24376">
        <v>42</v>
      </c>
      <c r="K24376">
        <v>0</v>
      </c>
    </row>
    <row r="24377" spans="1:11" x14ac:dyDescent="0.2">
      <c r="A24377" s="1">
        <v>24375</v>
      </c>
      <c r="B24377" t="s">
        <v>10</v>
      </c>
      <c r="C24377" t="s">
        <v>13</v>
      </c>
      <c r="D24377">
        <v>135424535</v>
      </c>
      <c r="E24377">
        <v>135424554</v>
      </c>
      <c r="F24377" t="s">
        <v>15</v>
      </c>
      <c r="G24377" t="s">
        <v>24391</v>
      </c>
      <c r="H24377" t="s">
        <v>32835</v>
      </c>
      <c r="I24377">
        <v>7.2822960000000006E-2</v>
      </c>
      <c r="J24377">
        <v>76</v>
      </c>
      <c r="K24377">
        <v>0</v>
      </c>
    </row>
    <row r="24378" spans="1:11" x14ac:dyDescent="0.2">
      <c r="A24378" s="1">
        <v>24376</v>
      </c>
      <c r="B24378" t="s">
        <v>10</v>
      </c>
      <c r="C24378" t="s">
        <v>13</v>
      </c>
      <c r="D24378">
        <v>135424566</v>
      </c>
      <c r="E24378">
        <v>135424585</v>
      </c>
      <c r="F24378" t="s">
        <v>15</v>
      </c>
      <c r="G24378" t="s">
        <v>24392</v>
      </c>
      <c r="H24378" t="s">
        <v>32829</v>
      </c>
      <c r="I24378">
        <v>0.30264763</v>
      </c>
      <c r="J24378">
        <v>6</v>
      </c>
      <c r="K24378">
        <v>0</v>
      </c>
    </row>
    <row r="24379" spans="1:11" x14ac:dyDescent="0.2">
      <c r="A24379" s="1">
        <v>24377</v>
      </c>
      <c r="B24379" t="s">
        <v>10</v>
      </c>
      <c r="C24379" t="s">
        <v>13</v>
      </c>
      <c r="D24379">
        <v>135424574</v>
      </c>
      <c r="E24379">
        <v>135424593</v>
      </c>
      <c r="F24379" t="s">
        <v>15</v>
      </c>
      <c r="G24379" t="s">
        <v>24393</v>
      </c>
      <c r="H24379" t="s">
        <v>32832</v>
      </c>
      <c r="I24379">
        <v>0.33416456999999999</v>
      </c>
      <c r="J24379">
        <v>10</v>
      </c>
      <c r="K24379">
        <v>0</v>
      </c>
    </row>
    <row r="24380" spans="1:11" x14ac:dyDescent="0.2">
      <c r="A24380" s="1">
        <v>24378</v>
      </c>
      <c r="B24380" t="s">
        <v>10</v>
      </c>
      <c r="C24380" t="s">
        <v>13</v>
      </c>
      <c r="D24380">
        <v>135424578</v>
      </c>
      <c r="E24380">
        <v>135424597</v>
      </c>
      <c r="F24380" t="s">
        <v>15</v>
      </c>
      <c r="G24380" t="s">
        <v>24394</v>
      </c>
      <c r="H24380" t="s">
        <v>32869</v>
      </c>
      <c r="I24380">
        <v>0.30686521999999999</v>
      </c>
      <c r="J24380">
        <v>12</v>
      </c>
      <c r="K24380">
        <v>0</v>
      </c>
    </row>
    <row r="24381" spans="1:11" x14ac:dyDescent="0.2">
      <c r="A24381" s="1">
        <v>24379</v>
      </c>
      <c r="B24381" t="s">
        <v>10</v>
      </c>
      <c r="C24381" t="s">
        <v>13</v>
      </c>
      <c r="D24381">
        <v>135424607</v>
      </c>
      <c r="E24381">
        <v>135424626</v>
      </c>
      <c r="F24381" t="s">
        <v>14</v>
      </c>
      <c r="G24381" t="s">
        <v>24395</v>
      </c>
      <c r="H24381" t="s">
        <v>32835</v>
      </c>
      <c r="I24381">
        <v>0.41938117000000003</v>
      </c>
      <c r="J24381">
        <v>7</v>
      </c>
      <c r="K24381">
        <v>0</v>
      </c>
    </row>
    <row r="24382" spans="1:11" x14ac:dyDescent="0.2">
      <c r="A24382" s="1">
        <v>24380</v>
      </c>
      <c r="B24382" t="s">
        <v>10</v>
      </c>
      <c r="C24382" t="s">
        <v>13</v>
      </c>
      <c r="D24382">
        <v>135424614</v>
      </c>
      <c r="E24382">
        <v>135424633</v>
      </c>
      <c r="F24382" t="s">
        <v>15</v>
      </c>
      <c r="G24382" t="s">
        <v>24396</v>
      </c>
      <c r="H24382" t="s">
        <v>32807</v>
      </c>
      <c r="I24382">
        <v>0.30361121000000002</v>
      </c>
      <c r="J24382">
        <v>8</v>
      </c>
      <c r="K24382">
        <v>0</v>
      </c>
    </row>
    <row r="24383" spans="1:11" x14ac:dyDescent="0.2">
      <c r="A24383" s="1">
        <v>24381</v>
      </c>
      <c r="B24383" t="s">
        <v>10</v>
      </c>
      <c r="C24383" t="s">
        <v>13</v>
      </c>
      <c r="D24383">
        <v>135424637</v>
      </c>
      <c r="E24383">
        <v>135424656</v>
      </c>
      <c r="F24383" t="s">
        <v>14</v>
      </c>
      <c r="G24383" t="s">
        <v>24397</v>
      </c>
      <c r="H24383" t="s">
        <v>32849</v>
      </c>
      <c r="I24383">
        <v>3.939637E-2</v>
      </c>
      <c r="J24383">
        <v>137</v>
      </c>
      <c r="K24383">
        <v>0</v>
      </c>
    </row>
    <row r="24384" spans="1:11" x14ac:dyDescent="0.2">
      <c r="A24384" s="1">
        <v>24382</v>
      </c>
      <c r="B24384" t="s">
        <v>10</v>
      </c>
      <c r="C24384" t="s">
        <v>13</v>
      </c>
      <c r="D24384">
        <v>135424880</v>
      </c>
      <c r="E24384">
        <v>135424899</v>
      </c>
      <c r="F24384" t="s">
        <v>15</v>
      </c>
      <c r="G24384" t="s">
        <v>24398</v>
      </c>
      <c r="H24384" t="s">
        <v>32847</v>
      </c>
      <c r="I24384">
        <v>5.6240800000000001E-3</v>
      </c>
      <c r="J24384">
        <v>911</v>
      </c>
      <c r="K24384">
        <v>0</v>
      </c>
    </row>
    <row r="24385" spans="1:11" x14ac:dyDescent="0.2">
      <c r="A24385" s="1">
        <v>24383</v>
      </c>
      <c r="B24385" t="s">
        <v>10</v>
      </c>
      <c r="C24385" t="s">
        <v>13</v>
      </c>
      <c r="D24385">
        <v>135425010</v>
      </c>
      <c r="E24385">
        <v>135425029</v>
      </c>
      <c r="F24385" t="s">
        <v>15</v>
      </c>
      <c r="G24385" t="s">
        <v>24399</v>
      </c>
      <c r="H24385" t="s">
        <v>32815</v>
      </c>
      <c r="I24385">
        <v>0.10684792999999999</v>
      </c>
      <c r="J24385">
        <v>47</v>
      </c>
      <c r="K24385">
        <v>0</v>
      </c>
    </row>
    <row r="24386" spans="1:11" x14ac:dyDescent="0.2">
      <c r="A24386" s="1">
        <v>24384</v>
      </c>
      <c r="B24386" t="s">
        <v>10</v>
      </c>
      <c r="C24386" t="s">
        <v>13</v>
      </c>
      <c r="D24386">
        <v>135425019</v>
      </c>
      <c r="E24386">
        <v>135425038</v>
      </c>
      <c r="F24386" t="s">
        <v>15</v>
      </c>
      <c r="G24386" t="s">
        <v>24400</v>
      </c>
      <c r="H24386" t="s">
        <v>32817</v>
      </c>
      <c r="I24386">
        <v>0.12178794</v>
      </c>
      <c r="J24386">
        <v>34</v>
      </c>
      <c r="K24386">
        <v>0</v>
      </c>
    </row>
    <row r="24387" spans="1:11" x14ac:dyDescent="0.2">
      <c r="A24387" s="1">
        <v>24385</v>
      </c>
      <c r="B24387" t="s">
        <v>10</v>
      </c>
      <c r="C24387" t="s">
        <v>13</v>
      </c>
      <c r="D24387">
        <v>135425023</v>
      </c>
      <c r="E24387">
        <v>135425042</v>
      </c>
      <c r="F24387" t="s">
        <v>15</v>
      </c>
      <c r="G24387" t="s">
        <v>24401</v>
      </c>
      <c r="H24387" t="s">
        <v>32810</v>
      </c>
      <c r="I24387">
        <v>0.12036446000000001</v>
      </c>
      <c r="J24387">
        <v>37</v>
      </c>
      <c r="K24387">
        <v>0</v>
      </c>
    </row>
    <row r="24388" spans="1:11" x14ac:dyDescent="0.2">
      <c r="A24388" s="1">
        <v>24386</v>
      </c>
      <c r="B24388" t="s">
        <v>10</v>
      </c>
      <c r="C24388" t="s">
        <v>13</v>
      </c>
      <c r="D24388">
        <v>135425185</v>
      </c>
      <c r="E24388">
        <v>135425204</v>
      </c>
      <c r="F24388" t="s">
        <v>14</v>
      </c>
      <c r="G24388" t="s">
        <v>24402</v>
      </c>
      <c r="K24388">
        <v>0</v>
      </c>
    </row>
    <row r="24389" spans="1:11" x14ac:dyDescent="0.2">
      <c r="A24389" s="1">
        <v>24387</v>
      </c>
      <c r="B24389" t="s">
        <v>10</v>
      </c>
      <c r="C24389" t="s">
        <v>13</v>
      </c>
      <c r="D24389">
        <v>135425201</v>
      </c>
      <c r="E24389">
        <v>135425220</v>
      </c>
      <c r="F24389" t="s">
        <v>14</v>
      </c>
      <c r="G24389" t="s">
        <v>24403</v>
      </c>
      <c r="H24389" t="s">
        <v>32836</v>
      </c>
      <c r="I24389">
        <v>0.14128668</v>
      </c>
      <c r="J24389">
        <v>28</v>
      </c>
      <c r="K24389">
        <v>0</v>
      </c>
    </row>
    <row r="24390" spans="1:11" x14ac:dyDescent="0.2">
      <c r="A24390" s="1">
        <v>24388</v>
      </c>
      <c r="B24390" t="s">
        <v>10</v>
      </c>
      <c r="C24390" t="s">
        <v>13</v>
      </c>
      <c r="D24390">
        <v>135425233</v>
      </c>
      <c r="E24390">
        <v>135425252</v>
      </c>
      <c r="F24390" t="s">
        <v>14</v>
      </c>
      <c r="G24390" t="s">
        <v>24404</v>
      </c>
      <c r="H24390" t="s">
        <v>32828</v>
      </c>
      <c r="I24390">
        <v>0.39944088</v>
      </c>
      <c r="J24390">
        <v>6</v>
      </c>
      <c r="K24390">
        <v>0</v>
      </c>
    </row>
    <row r="24391" spans="1:11" x14ac:dyDescent="0.2">
      <c r="A24391" s="1">
        <v>24389</v>
      </c>
      <c r="B24391" t="s">
        <v>10</v>
      </c>
      <c r="C24391" t="s">
        <v>13</v>
      </c>
      <c r="D24391">
        <v>135425263</v>
      </c>
      <c r="E24391">
        <v>135425282</v>
      </c>
      <c r="F24391" t="s">
        <v>15</v>
      </c>
      <c r="G24391" t="s">
        <v>24405</v>
      </c>
      <c r="H24391" t="s">
        <v>32828</v>
      </c>
      <c r="I24391">
        <v>0.15234416000000001</v>
      </c>
      <c r="J24391">
        <v>26</v>
      </c>
      <c r="K24391">
        <v>0</v>
      </c>
    </row>
    <row r="24392" spans="1:11" x14ac:dyDescent="0.2">
      <c r="A24392" s="1">
        <v>24390</v>
      </c>
      <c r="B24392" t="s">
        <v>10</v>
      </c>
      <c r="C24392" t="s">
        <v>13</v>
      </c>
      <c r="D24392">
        <v>135425284</v>
      </c>
      <c r="E24392">
        <v>135425303</v>
      </c>
      <c r="F24392" t="s">
        <v>15</v>
      </c>
      <c r="G24392" t="s">
        <v>24406</v>
      </c>
      <c r="K24392">
        <v>0</v>
      </c>
    </row>
    <row r="24393" spans="1:11" x14ac:dyDescent="0.2">
      <c r="A24393" s="1">
        <v>24391</v>
      </c>
      <c r="B24393" t="s">
        <v>10</v>
      </c>
      <c r="C24393" t="s">
        <v>13</v>
      </c>
      <c r="D24393">
        <v>135425340</v>
      </c>
      <c r="E24393">
        <v>135425359</v>
      </c>
      <c r="F24393" t="s">
        <v>15</v>
      </c>
      <c r="G24393" t="s">
        <v>24407</v>
      </c>
      <c r="H24393" t="s">
        <v>32820</v>
      </c>
      <c r="I24393">
        <v>0.30151513000000002</v>
      </c>
      <c r="J24393">
        <v>18</v>
      </c>
      <c r="K24393">
        <v>0</v>
      </c>
    </row>
    <row r="24394" spans="1:11" x14ac:dyDescent="0.2">
      <c r="A24394" s="1">
        <v>24392</v>
      </c>
      <c r="B24394" t="s">
        <v>10</v>
      </c>
      <c r="C24394" t="s">
        <v>13</v>
      </c>
      <c r="D24394">
        <v>135425376</v>
      </c>
      <c r="E24394">
        <v>135425395</v>
      </c>
      <c r="F24394" t="s">
        <v>14</v>
      </c>
      <c r="G24394" t="s">
        <v>24408</v>
      </c>
      <c r="H24394" t="s">
        <v>32819</v>
      </c>
      <c r="I24394">
        <v>0.55314958999999997</v>
      </c>
      <c r="J24394">
        <v>9</v>
      </c>
      <c r="K24394">
        <v>0</v>
      </c>
    </row>
    <row r="24395" spans="1:11" x14ac:dyDescent="0.2">
      <c r="A24395" s="1">
        <v>24393</v>
      </c>
      <c r="B24395" t="s">
        <v>10</v>
      </c>
      <c r="C24395" t="s">
        <v>13</v>
      </c>
      <c r="D24395">
        <v>135425398</v>
      </c>
      <c r="E24395">
        <v>135425417</v>
      </c>
      <c r="F24395" t="s">
        <v>14</v>
      </c>
      <c r="G24395" t="s">
        <v>24409</v>
      </c>
      <c r="H24395" t="s">
        <v>32857</v>
      </c>
      <c r="I24395">
        <v>0.29886918000000001</v>
      </c>
      <c r="J24395">
        <v>7</v>
      </c>
      <c r="K24395">
        <v>0</v>
      </c>
    </row>
    <row r="24396" spans="1:11" x14ac:dyDescent="0.2">
      <c r="A24396" s="1">
        <v>24394</v>
      </c>
      <c r="B24396" t="s">
        <v>10</v>
      </c>
      <c r="C24396" t="s">
        <v>13</v>
      </c>
      <c r="D24396">
        <v>135425478</v>
      </c>
      <c r="E24396">
        <v>135425497</v>
      </c>
      <c r="F24396" t="s">
        <v>14</v>
      </c>
      <c r="G24396" t="s">
        <v>24410</v>
      </c>
      <c r="K24396">
        <v>0</v>
      </c>
    </row>
    <row r="24397" spans="1:11" x14ac:dyDescent="0.2">
      <c r="A24397" s="1">
        <v>24395</v>
      </c>
      <c r="B24397" t="s">
        <v>10</v>
      </c>
      <c r="C24397" t="s">
        <v>13</v>
      </c>
      <c r="D24397">
        <v>135425488</v>
      </c>
      <c r="E24397">
        <v>135425507</v>
      </c>
      <c r="F24397" t="s">
        <v>14</v>
      </c>
      <c r="G24397" t="s">
        <v>24411</v>
      </c>
      <c r="H24397" t="s">
        <v>32832</v>
      </c>
      <c r="I24397">
        <v>8.3681160000000004E-2</v>
      </c>
      <c r="J24397">
        <v>96</v>
      </c>
      <c r="K24397">
        <v>0</v>
      </c>
    </row>
    <row r="24398" spans="1:11" x14ac:dyDescent="0.2">
      <c r="A24398" s="1">
        <v>24396</v>
      </c>
      <c r="B24398" t="s">
        <v>10</v>
      </c>
      <c r="C24398" t="s">
        <v>13</v>
      </c>
      <c r="D24398">
        <v>135425506</v>
      </c>
      <c r="E24398">
        <v>135425525</v>
      </c>
      <c r="F24398" t="s">
        <v>14</v>
      </c>
      <c r="G24398" t="s">
        <v>24412</v>
      </c>
      <c r="H24398" t="s">
        <v>32838</v>
      </c>
      <c r="I24398">
        <v>0.19616981</v>
      </c>
      <c r="J24398">
        <v>22</v>
      </c>
      <c r="K24398">
        <v>0</v>
      </c>
    </row>
    <row r="24399" spans="1:11" x14ac:dyDescent="0.2">
      <c r="A24399" s="1">
        <v>24397</v>
      </c>
      <c r="B24399" t="s">
        <v>10</v>
      </c>
      <c r="C24399" t="s">
        <v>13</v>
      </c>
      <c r="D24399">
        <v>135425524</v>
      </c>
      <c r="E24399">
        <v>135425543</v>
      </c>
      <c r="F24399" t="s">
        <v>14</v>
      </c>
      <c r="G24399" t="s">
        <v>24413</v>
      </c>
      <c r="H24399" t="s">
        <v>32820</v>
      </c>
      <c r="I24399">
        <v>8.1085729999999995E-2</v>
      </c>
      <c r="J24399">
        <v>35</v>
      </c>
      <c r="K24399">
        <v>0</v>
      </c>
    </row>
    <row r="24400" spans="1:11" x14ac:dyDescent="0.2">
      <c r="A24400" s="1">
        <v>24398</v>
      </c>
      <c r="B24400" t="s">
        <v>10</v>
      </c>
      <c r="C24400" t="s">
        <v>13</v>
      </c>
      <c r="D24400">
        <v>135425544</v>
      </c>
      <c r="E24400">
        <v>135425563</v>
      </c>
      <c r="F24400" t="s">
        <v>14</v>
      </c>
      <c r="G24400" t="s">
        <v>24414</v>
      </c>
      <c r="K24400">
        <v>0</v>
      </c>
    </row>
    <row r="24401" spans="1:11" x14ac:dyDescent="0.2">
      <c r="A24401" s="1">
        <v>24399</v>
      </c>
      <c r="B24401" t="s">
        <v>10</v>
      </c>
      <c r="C24401" t="s">
        <v>13</v>
      </c>
      <c r="D24401">
        <v>135425556</v>
      </c>
      <c r="E24401">
        <v>135425575</v>
      </c>
      <c r="F24401" t="s">
        <v>15</v>
      </c>
      <c r="G24401" t="s">
        <v>24415</v>
      </c>
      <c r="H24401" t="s">
        <v>32812</v>
      </c>
      <c r="I24401">
        <v>0.17395055000000001</v>
      </c>
      <c r="J24401">
        <v>24</v>
      </c>
      <c r="K24401">
        <v>0</v>
      </c>
    </row>
    <row r="24402" spans="1:11" x14ac:dyDescent="0.2">
      <c r="A24402" s="1">
        <v>24400</v>
      </c>
      <c r="B24402" t="s">
        <v>10</v>
      </c>
      <c r="C24402" t="s">
        <v>13</v>
      </c>
      <c r="D24402">
        <v>135425583</v>
      </c>
      <c r="E24402">
        <v>135425602</v>
      </c>
      <c r="F24402" t="s">
        <v>14</v>
      </c>
      <c r="G24402" t="s">
        <v>24416</v>
      </c>
      <c r="H24402" t="s">
        <v>32842</v>
      </c>
      <c r="I24402">
        <v>0.10463039</v>
      </c>
      <c r="J24402">
        <v>39</v>
      </c>
      <c r="K24402">
        <v>0</v>
      </c>
    </row>
    <row r="24403" spans="1:11" x14ac:dyDescent="0.2">
      <c r="A24403" s="1">
        <v>24401</v>
      </c>
      <c r="B24403" t="s">
        <v>10</v>
      </c>
      <c r="C24403" t="s">
        <v>13</v>
      </c>
      <c r="D24403">
        <v>135425597</v>
      </c>
      <c r="E24403">
        <v>135425616</v>
      </c>
      <c r="F24403" t="s">
        <v>15</v>
      </c>
      <c r="G24403" t="s">
        <v>24417</v>
      </c>
      <c r="H24403" t="s">
        <v>32824</v>
      </c>
      <c r="I24403">
        <v>0.43757847999999999</v>
      </c>
      <c r="J24403">
        <v>18</v>
      </c>
      <c r="K24403">
        <v>0</v>
      </c>
    </row>
    <row r="24404" spans="1:11" x14ac:dyDescent="0.2">
      <c r="A24404" s="1">
        <v>24402</v>
      </c>
      <c r="B24404" t="s">
        <v>10</v>
      </c>
      <c r="C24404" t="s">
        <v>13</v>
      </c>
      <c r="D24404">
        <v>135425621</v>
      </c>
      <c r="E24404">
        <v>135425640</v>
      </c>
      <c r="F24404" t="s">
        <v>14</v>
      </c>
      <c r="G24404" t="s">
        <v>24418</v>
      </c>
      <c r="H24404" t="s">
        <v>32806</v>
      </c>
      <c r="I24404">
        <v>7.4375499999999997E-2</v>
      </c>
      <c r="J24404">
        <v>44</v>
      </c>
      <c r="K24404">
        <v>0</v>
      </c>
    </row>
    <row r="24405" spans="1:11" x14ac:dyDescent="0.2">
      <c r="A24405" s="1">
        <v>24403</v>
      </c>
      <c r="B24405" t="s">
        <v>10</v>
      </c>
      <c r="C24405" t="s">
        <v>13</v>
      </c>
      <c r="D24405">
        <v>135425640</v>
      </c>
      <c r="E24405">
        <v>135425659</v>
      </c>
      <c r="F24405" t="s">
        <v>15</v>
      </c>
      <c r="G24405" t="s">
        <v>24419</v>
      </c>
      <c r="K24405">
        <v>0</v>
      </c>
    </row>
    <row r="24406" spans="1:11" x14ac:dyDescent="0.2">
      <c r="A24406" s="1">
        <v>24404</v>
      </c>
      <c r="B24406" t="s">
        <v>10</v>
      </c>
      <c r="C24406" t="s">
        <v>13</v>
      </c>
      <c r="D24406">
        <v>135425688</v>
      </c>
      <c r="E24406">
        <v>135425707</v>
      </c>
      <c r="F24406" t="s">
        <v>15</v>
      </c>
      <c r="G24406" t="s">
        <v>24420</v>
      </c>
      <c r="H24406" t="s">
        <v>32846</v>
      </c>
      <c r="I24406">
        <v>0.16863342000000001</v>
      </c>
      <c r="J24406">
        <v>30</v>
      </c>
      <c r="K24406">
        <v>0</v>
      </c>
    </row>
    <row r="24407" spans="1:11" x14ac:dyDescent="0.2">
      <c r="A24407" s="1">
        <v>24405</v>
      </c>
      <c r="B24407" t="s">
        <v>10</v>
      </c>
      <c r="C24407" t="s">
        <v>13</v>
      </c>
      <c r="D24407">
        <v>135425698</v>
      </c>
      <c r="E24407">
        <v>135425717</v>
      </c>
      <c r="F24407" t="s">
        <v>15</v>
      </c>
      <c r="G24407" t="s">
        <v>24421</v>
      </c>
      <c r="K24407">
        <v>0</v>
      </c>
    </row>
    <row r="24408" spans="1:11" x14ac:dyDescent="0.2">
      <c r="A24408" s="1">
        <v>24406</v>
      </c>
      <c r="B24408" t="s">
        <v>10</v>
      </c>
      <c r="C24408" t="s">
        <v>13</v>
      </c>
      <c r="D24408">
        <v>135425708</v>
      </c>
      <c r="E24408">
        <v>135425727</v>
      </c>
      <c r="F24408" t="s">
        <v>15</v>
      </c>
      <c r="G24408" t="s">
        <v>24422</v>
      </c>
      <c r="H24408" t="s">
        <v>32809</v>
      </c>
      <c r="I24408">
        <v>0.42824688999999999</v>
      </c>
      <c r="J24408">
        <v>10</v>
      </c>
      <c r="K24408">
        <v>0</v>
      </c>
    </row>
    <row r="24409" spans="1:11" x14ac:dyDescent="0.2">
      <c r="A24409" s="1">
        <v>24407</v>
      </c>
      <c r="B24409" t="s">
        <v>10</v>
      </c>
      <c r="C24409" t="s">
        <v>13</v>
      </c>
      <c r="D24409">
        <v>135425717</v>
      </c>
      <c r="E24409">
        <v>135425736</v>
      </c>
      <c r="F24409" t="s">
        <v>15</v>
      </c>
      <c r="G24409" t="s">
        <v>24423</v>
      </c>
      <c r="H24409" t="s">
        <v>32851</v>
      </c>
      <c r="I24409">
        <v>0.60626835999999995</v>
      </c>
      <c r="J24409">
        <v>5</v>
      </c>
      <c r="K24409">
        <v>0</v>
      </c>
    </row>
    <row r="24410" spans="1:11" x14ac:dyDescent="0.2">
      <c r="A24410" s="1">
        <v>24408</v>
      </c>
      <c r="B24410" t="s">
        <v>10</v>
      </c>
      <c r="C24410" t="s">
        <v>13</v>
      </c>
      <c r="D24410">
        <v>135425728</v>
      </c>
      <c r="E24410">
        <v>135425747</v>
      </c>
      <c r="F24410" t="s">
        <v>14</v>
      </c>
      <c r="G24410" t="s">
        <v>24424</v>
      </c>
      <c r="H24410" t="s">
        <v>32823</v>
      </c>
      <c r="I24410">
        <v>0.45296202000000002</v>
      </c>
      <c r="J24410">
        <v>7</v>
      </c>
      <c r="K24410">
        <v>0</v>
      </c>
    </row>
    <row r="24411" spans="1:11" x14ac:dyDescent="0.2">
      <c r="A24411" s="1">
        <v>24409</v>
      </c>
      <c r="B24411" t="s">
        <v>10</v>
      </c>
      <c r="C24411" t="s">
        <v>13</v>
      </c>
      <c r="D24411">
        <v>135425741</v>
      </c>
      <c r="E24411">
        <v>135425760</v>
      </c>
      <c r="F24411" t="s">
        <v>15</v>
      </c>
      <c r="G24411" t="s">
        <v>24425</v>
      </c>
      <c r="H24411" t="s">
        <v>32822</v>
      </c>
      <c r="I24411">
        <v>0.53460620999999997</v>
      </c>
      <c r="J24411">
        <v>1</v>
      </c>
      <c r="K24411">
        <v>0</v>
      </c>
    </row>
    <row r="24412" spans="1:11" x14ac:dyDescent="0.2">
      <c r="A24412" s="1">
        <v>24410</v>
      </c>
      <c r="B24412" t="s">
        <v>10</v>
      </c>
      <c r="C24412" t="s">
        <v>13</v>
      </c>
      <c r="D24412">
        <v>135425744</v>
      </c>
      <c r="E24412">
        <v>135425763</v>
      </c>
      <c r="F24412" t="s">
        <v>15</v>
      </c>
      <c r="G24412" t="s">
        <v>24426</v>
      </c>
      <c r="H24412" t="s">
        <v>32817</v>
      </c>
      <c r="I24412">
        <v>0.72093222000000001</v>
      </c>
      <c r="J24412">
        <v>4</v>
      </c>
      <c r="K24412">
        <v>0</v>
      </c>
    </row>
    <row r="24413" spans="1:11" x14ac:dyDescent="0.2">
      <c r="A24413" s="1">
        <v>24411</v>
      </c>
      <c r="B24413" t="s">
        <v>10</v>
      </c>
      <c r="C24413" t="s">
        <v>13</v>
      </c>
      <c r="D24413">
        <v>135425780</v>
      </c>
      <c r="E24413">
        <v>135425799</v>
      </c>
      <c r="F24413" t="s">
        <v>15</v>
      </c>
      <c r="G24413" t="s">
        <v>24427</v>
      </c>
      <c r="H24413" t="s">
        <v>32836</v>
      </c>
      <c r="I24413">
        <v>0.1856093</v>
      </c>
      <c r="J24413">
        <v>37</v>
      </c>
      <c r="K24413">
        <v>0</v>
      </c>
    </row>
    <row r="24414" spans="1:11" x14ac:dyDescent="0.2">
      <c r="A24414" s="1">
        <v>24412</v>
      </c>
      <c r="B24414" t="s">
        <v>10</v>
      </c>
      <c r="C24414" t="s">
        <v>13</v>
      </c>
      <c r="D24414">
        <v>135425788</v>
      </c>
      <c r="E24414">
        <v>135425807</v>
      </c>
      <c r="F24414" t="s">
        <v>15</v>
      </c>
      <c r="G24414" t="s">
        <v>24428</v>
      </c>
      <c r="H24414" t="s">
        <v>32810</v>
      </c>
      <c r="I24414">
        <v>0.28282457999999999</v>
      </c>
      <c r="J24414">
        <v>17</v>
      </c>
      <c r="K24414">
        <v>0</v>
      </c>
    </row>
    <row r="24415" spans="1:11" x14ac:dyDescent="0.2">
      <c r="A24415" s="1">
        <v>24413</v>
      </c>
      <c r="B24415" t="s">
        <v>10</v>
      </c>
      <c r="C24415" t="s">
        <v>13</v>
      </c>
      <c r="D24415">
        <v>135425808</v>
      </c>
      <c r="E24415">
        <v>135425827</v>
      </c>
      <c r="F24415" t="s">
        <v>15</v>
      </c>
      <c r="G24415" t="s">
        <v>24429</v>
      </c>
      <c r="H24415" t="s">
        <v>32849</v>
      </c>
      <c r="I24415">
        <v>0.16013069999999999</v>
      </c>
      <c r="J24415">
        <v>25</v>
      </c>
      <c r="K24415">
        <v>0</v>
      </c>
    </row>
    <row r="24416" spans="1:11" x14ac:dyDescent="0.2">
      <c r="A24416" s="1">
        <v>24414</v>
      </c>
      <c r="B24416" t="s">
        <v>10</v>
      </c>
      <c r="C24416" t="s">
        <v>13</v>
      </c>
      <c r="D24416">
        <v>135425818</v>
      </c>
      <c r="E24416">
        <v>135425837</v>
      </c>
      <c r="F24416" t="s">
        <v>15</v>
      </c>
      <c r="G24416" t="s">
        <v>24430</v>
      </c>
      <c r="H24416" t="s">
        <v>32808</v>
      </c>
      <c r="I24416">
        <v>0.18669558</v>
      </c>
      <c r="J24416">
        <v>28</v>
      </c>
      <c r="K24416">
        <v>0</v>
      </c>
    </row>
    <row r="24417" spans="1:11" x14ac:dyDescent="0.2">
      <c r="A24417" s="1">
        <v>24415</v>
      </c>
      <c r="B24417" t="s">
        <v>10</v>
      </c>
      <c r="C24417" t="s">
        <v>13</v>
      </c>
      <c r="D24417">
        <v>135425824</v>
      </c>
      <c r="E24417">
        <v>135425843</v>
      </c>
      <c r="F24417" t="s">
        <v>15</v>
      </c>
      <c r="G24417" t="s">
        <v>24431</v>
      </c>
      <c r="H24417" t="s">
        <v>32815</v>
      </c>
      <c r="I24417">
        <v>0.11776709</v>
      </c>
      <c r="J24417">
        <v>37</v>
      </c>
      <c r="K24417">
        <v>0</v>
      </c>
    </row>
    <row r="24418" spans="1:11" x14ac:dyDescent="0.2">
      <c r="A24418" s="1">
        <v>24416</v>
      </c>
      <c r="B24418" t="s">
        <v>10</v>
      </c>
      <c r="C24418" t="s">
        <v>13</v>
      </c>
      <c r="D24418">
        <v>135425847</v>
      </c>
      <c r="E24418">
        <v>135425866</v>
      </c>
      <c r="F24418" t="s">
        <v>15</v>
      </c>
      <c r="G24418" t="s">
        <v>24432</v>
      </c>
      <c r="H24418" t="s">
        <v>32846</v>
      </c>
      <c r="I24418">
        <v>0.19433888999999999</v>
      </c>
      <c r="J24418">
        <v>29</v>
      </c>
      <c r="K24418">
        <v>0</v>
      </c>
    </row>
    <row r="24419" spans="1:11" x14ac:dyDescent="0.2">
      <c r="A24419" s="1">
        <v>24417</v>
      </c>
      <c r="B24419" t="s">
        <v>10</v>
      </c>
      <c r="C24419" t="s">
        <v>13</v>
      </c>
      <c r="D24419">
        <v>135425904</v>
      </c>
      <c r="E24419">
        <v>135425923</v>
      </c>
      <c r="F24419" t="s">
        <v>15</v>
      </c>
      <c r="G24419" t="s">
        <v>24433</v>
      </c>
      <c r="H24419" t="s">
        <v>32845</v>
      </c>
      <c r="I24419">
        <v>0.14158169000000001</v>
      </c>
      <c r="J24419">
        <v>30</v>
      </c>
      <c r="K24419">
        <v>0</v>
      </c>
    </row>
    <row r="24420" spans="1:11" x14ac:dyDescent="0.2">
      <c r="A24420" s="1">
        <v>24418</v>
      </c>
      <c r="B24420" t="s">
        <v>10</v>
      </c>
      <c r="C24420" t="s">
        <v>13</v>
      </c>
      <c r="D24420">
        <v>135425914</v>
      </c>
      <c r="E24420">
        <v>135425933</v>
      </c>
      <c r="F24420" t="s">
        <v>15</v>
      </c>
      <c r="G24420" t="s">
        <v>24434</v>
      </c>
      <c r="H24420" t="s">
        <v>32806</v>
      </c>
      <c r="I24420">
        <v>6.2633309999999998E-2</v>
      </c>
      <c r="J24420">
        <v>58</v>
      </c>
      <c r="K24420">
        <v>0</v>
      </c>
    </row>
    <row r="24421" spans="1:11" x14ac:dyDescent="0.2">
      <c r="A24421" s="1">
        <v>24419</v>
      </c>
      <c r="B24421" t="s">
        <v>10</v>
      </c>
      <c r="C24421" t="s">
        <v>13</v>
      </c>
      <c r="D24421">
        <v>135425945</v>
      </c>
      <c r="E24421">
        <v>135425964</v>
      </c>
      <c r="F24421" t="s">
        <v>14</v>
      </c>
      <c r="G24421" t="s">
        <v>24435</v>
      </c>
      <c r="H24421" t="s">
        <v>32812</v>
      </c>
      <c r="I24421">
        <v>0.21928975000000001</v>
      </c>
      <c r="J24421">
        <v>15</v>
      </c>
      <c r="K24421">
        <v>0</v>
      </c>
    </row>
    <row r="24422" spans="1:11" x14ac:dyDescent="0.2">
      <c r="A24422" s="1">
        <v>24420</v>
      </c>
      <c r="B24422" t="s">
        <v>10</v>
      </c>
      <c r="C24422" t="s">
        <v>13</v>
      </c>
      <c r="D24422">
        <v>135425953</v>
      </c>
      <c r="E24422">
        <v>135425972</v>
      </c>
      <c r="F24422" t="s">
        <v>14</v>
      </c>
      <c r="G24422" t="s">
        <v>24436</v>
      </c>
      <c r="H24422" t="s">
        <v>32841</v>
      </c>
      <c r="I24422">
        <v>9.4982529999999996E-2</v>
      </c>
      <c r="J24422">
        <v>47</v>
      </c>
      <c r="K24422">
        <v>0</v>
      </c>
    </row>
    <row r="24423" spans="1:11" x14ac:dyDescent="0.2">
      <c r="A24423" s="1">
        <v>24421</v>
      </c>
      <c r="B24423" t="s">
        <v>10</v>
      </c>
      <c r="C24423" t="s">
        <v>13</v>
      </c>
      <c r="D24423">
        <v>135425962</v>
      </c>
      <c r="E24423">
        <v>135425981</v>
      </c>
      <c r="F24423" t="s">
        <v>15</v>
      </c>
      <c r="G24423" t="s">
        <v>24437</v>
      </c>
      <c r="H24423" t="s">
        <v>32814</v>
      </c>
      <c r="I24423">
        <v>0.11857758</v>
      </c>
      <c r="J24423">
        <v>33</v>
      </c>
      <c r="K24423">
        <v>0</v>
      </c>
    </row>
    <row r="24424" spans="1:11" x14ac:dyDescent="0.2">
      <c r="A24424" s="1">
        <v>24422</v>
      </c>
      <c r="B24424" t="s">
        <v>10</v>
      </c>
      <c r="C24424" t="s">
        <v>13</v>
      </c>
      <c r="D24424">
        <v>135425966</v>
      </c>
      <c r="E24424">
        <v>135425985</v>
      </c>
      <c r="F24424" t="s">
        <v>14</v>
      </c>
      <c r="G24424" t="s">
        <v>24438</v>
      </c>
      <c r="H24424" t="s">
        <v>32828</v>
      </c>
      <c r="I24424">
        <v>0.11910807</v>
      </c>
      <c r="J24424">
        <v>60</v>
      </c>
      <c r="K24424">
        <v>0</v>
      </c>
    </row>
    <row r="24425" spans="1:11" x14ac:dyDescent="0.2">
      <c r="A24425" s="1">
        <v>24423</v>
      </c>
      <c r="B24425" t="s">
        <v>10</v>
      </c>
      <c r="C24425" t="s">
        <v>13</v>
      </c>
      <c r="D24425">
        <v>135425974</v>
      </c>
      <c r="E24425">
        <v>135425993</v>
      </c>
      <c r="F24425" t="s">
        <v>14</v>
      </c>
      <c r="G24425" t="s">
        <v>24439</v>
      </c>
      <c r="K24425">
        <v>0</v>
      </c>
    </row>
    <row r="24426" spans="1:11" x14ac:dyDescent="0.2">
      <c r="A24426" s="1">
        <v>24424</v>
      </c>
      <c r="B24426" t="s">
        <v>10</v>
      </c>
      <c r="C24426" t="s">
        <v>13</v>
      </c>
      <c r="D24426">
        <v>135425987</v>
      </c>
      <c r="E24426">
        <v>135426006</v>
      </c>
      <c r="F24426" t="s">
        <v>14</v>
      </c>
      <c r="G24426" t="s">
        <v>24440</v>
      </c>
      <c r="H24426" t="s">
        <v>32808</v>
      </c>
      <c r="I24426">
        <v>0.15809176999999999</v>
      </c>
      <c r="J24426">
        <v>40</v>
      </c>
      <c r="K24426">
        <v>0</v>
      </c>
    </row>
    <row r="24427" spans="1:11" x14ac:dyDescent="0.2">
      <c r="A24427" s="1">
        <v>24425</v>
      </c>
      <c r="B24427" t="s">
        <v>10</v>
      </c>
      <c r="C24427" t="s">
        <v>13</v>
      </c>
      <c r="D24427">
        <v>135425999</v>
      </c>
      <c r="E24427">
        <v>135426018</v>
      </c>
      <c r="F24427" t="s">
        <v>14</v>
      </c>
      <c r="G24427" t="s">
        <v>24441</v>
      </c>
      <c r="H24427" t="s">
        <v>32849</v>
      </c>
      <c r="I24427">
        <v>0.31614300000000001</v>
      </c>
      <c r="J24427">
        <v>22</v>
      </c>
      <c r="K24427">
        <v>0</v>
      </c>
    </row>
    <row r="24428" spans="1:11" x14ac:dyDescent="0.2">
      <c r="A24428" s="1">
        <v>24426</v>
      </c>
      <c r="B24428" t="s">
        <v>10</v>
      </c>
      <c r="C24428" t="s">
        <v>13</v>
      </c>
      <c r="D24428">
        <v>135426002</v>
      </c>
      <c r="E24428">
        <v>135426021</v>
      </c>
      <c r="F24428" t="s">
        <v>15</v>
      </c>
      <c r="G24428" t="s">
        <v>24442</v>
      </c>
      <c r="H24428" t="s">
        <v>32808</v>
      </c>
      <c r="I24428">
        <v>0.44539854000000001</v>
      </c>
      <c r="J24428">
        <v>7</v>
      </c>
      <c r="K24428">
        <v>0</v>
      </c>
    </row>
    <row r="24429" spans="1:11" x14ac:dyDescent="0.2">
      <c r="A24429" s="1">
        <v>24427</v>
      </c>
      <c r="B24429" t="s">
        <v>10</v>
      </c>
      <c r="C24429" t="s">
        <v>13</v>
      </c>
      <c r="D24429">
        <v>135426031</v>
      </c>
      <c r="E24429">
        <v>135426050</v>
      </c>
      <c r="F24429" t="s">
        <v>15</v>
      </c>
      <c r="G24429" t="s">
        <v>24443</v>
      </c>
      <c r="H24429" t="s">
        <v>32849</v>
      </c>
      <c r="I24429">
        <v>0.29767426000000002</v>
      </c>
      <c r="J24429">
        <v>18</v>
      </c>
      <c r="K24429">
        <v>0</v>
      </c>
    </row>
    <row r="24430" spans="1:11" x14ac:dyDescent="0.2">
      <c r="A24430" s="1">
        <v>24428</v>
      </c>
      <c r="B24430" t="s">
        <v>10</v>
      </c>
      <c r="C24430" t="s">
        <v>13</v>
      </c>
      <c r="D24430">
        <v>135426050</v>
      </c>
      <c r="E24430">
        <v>135426069</v>
      </c>
      <c r="F24430" t="s">
        <v>15</v>
      </c>
      <c r="G24430" t="s">
        <v>24444</v>
      </c>
      <c r="H24430" t="s">
        <v>32823</v>
      </c>
      <c r="I24430">
        <v>8.2118540000000004E-2</v>
      </c>
      <c r="J24430">
        <v>57</v>
      </c>
      <c r="K24430">
        <v>0</v>
      </c>
    </row>
    <row r="24431" spans="1:11" x14ac:dyDescent="0.2">
      <c r="A24431" s="1">
        <v>24429</v>
      </c>
      <c r="B24431" t="s">
        <v>10</v>
      </c>
      <c r="C24431" t="s">
        <v>13</v>
      </c>
      <c r="D24431">
        <v>135426057</v>
      </c>
      <c r="E24431">
        <v>135426076</v>
      </c>
      <c r="F24431" t="s">
        <v>15</v>
      </c>
      <c r="G24431" t="s">
        <v>24445</v>
      </c>
      <c r="H24431" t="s">
        <v>32806</v>
      </c>
      <c r="I24431">
        <v>4.1155209999999998E-2</v>
      </c>
      <c r="J24431">
        <v>116</v>
      </c>
      <c r="K24431">
        <v>0</v>
      </c>
    </row>
    <row r="24432" spans="1:11" x14ac:dyDescent="0.2">
      <c r="A24432" s="1">
        <v>24430</v>
      </c>
      <c r="B24432" t="s">
        <v>10</v>
      </c>
      <c r="C24432" t="s">
        <v>13</v>
      </c>
      <c r="D24432">
        <v>135426065</v>
      </c>
      <c r="E24432">
        <v>135426084</v>
      </c>
      <c r="F24432" t="s">
        <v>15</v>
      </c>
      <c r="G24432" t="s">
        <v>24446</v>
      </c>
      <c r="H24432" t="s">
        <v>32836</v>
      </c>
      <c r="I24432">
        <v>8.3610249999999997E-2</v>
      </c>
      <c r="J24432">
        <v>61</v>
      </c>
      <c r="K24432">
        <v>0</v>
      </c>
    </row>
    <row r="24433" spans="1:11" x14ac:dyDescent="0.2">
      <c r="A24433" s="1">
        <v>24431</v>
      </c>
      <c r="B24433" t="s">
        <v>10</v>
      </c>
      <c r="C24433" t="s">
        <v>13</v>
      </c>
      <c r="D24433">
        <v>135426074</v>
      </c>
      <c r="E24433">
        <v>135426093</v>
      </c>
      <c r="F24433" t="s">
        <v>14</v>
      </c>
      <c r="G24433" t="s">
        <v>24447</v>
      </c>
      <c r="H24433" t="s">
        <v>32833</v>
      </c>
      <c r="I24433">
        <v>0.20477477999999999</v>
      </c>
      <c r="J24433">
        <v>24</v>
      </c>
      <c r="K24433">
        <v>0</v>
      </c>
    </row>
    <row r="24434" spans="1:11" x14ac:dyDescent="0.2">
      <c r="A24434" s="1">
        <v>24432</v>
      </c>
      <c r="B24434" t="s">
        <v>10</v>
      </c>
      <c r="C24434" t="s">
        <v>13</v>
      </c>
      <c r="D24434">
        <v>135426083</v>
      </c>
      <c r="E24434">
        <v>135426102</v>
      </c>
      <c r="F24434" t="s">
        <v>15</v>
      </c>
      <c r="G24434" t="s">
        <v>24448</v>
      </c>
      <c r="H24434" t="s">
        <v>32840</v>
      </c>
      <c r="I24434">
        <v>0.19084791000000001</v>
      </c>
      <c r="J24434">
        <v>21</v>
      </c>
      <c r="K24434">
        <v>0</v>
      </c>
    </row>
    <row r="24435" spans="1:11" x14ac:dyDescent="0.2">
      <c r="A24435" s="1">
        <v>24433</v>
      </c>
      <c r="B24435" t="s">
        <v>10</v>
      </c>
      <c r="C24435" t="s">
        <v>13</v>
      </c>
      <c r="D24435">
        <v>135426120</v>
      </c>
      <c r="E24435">
        <v>135426139</v>
      </c>
      <c r="F24435" t="s">
        <v>14</v>
      </c>
      <c r="G24435" t="s">
        <v>24449</v>
      </c>
      <c r="H24435" t="s">
        <v>32806</v>
      </c>
      <c r="I24435">
        <v>0.22044106999999999</v>
      </c>
      <c r="J24435">
        <v>21</v>
      </c>
      <c r="K24435">
        <v>0</v>
      </c>
    </row>
    <row r="24436" spans="1:11" x14ac:dyDescent="0.2">
      <c r="A24436" s="1">
        <v>24434</v>
      </c>
      <c r="B24436" t="s">
        <v>10</v>
      </c>
      <c r="C24436" t="s">
        <v>13</v>
      </c>
      <c r="D24436">
        <v>135426132</v>
      </c>
      <c r="E24436">
        <v>135426151</v>
      </c>
      <c r="F24436" t="s">
        <v>14</v>
      </c>
      <c r="G24436" t="s">
        <v>24450</v>
      </c>
      <c r="H24436" t="s">
        <v>32844</v>
      </c>
      <c r="I24436">
        <v>3.5743110000000002E-2</v>
      </c>
      <c r="J24436">
        <v>105</v>
      </c>
      <c r="K24436">
        <v>0</v>
      </c>
    </row>
    <row r="24437" spans="1:11" x14ac:dyDescent="0.2">
      <c r="A24437" s="1">
        <v>24435</v>
      </c>
      <c r="B24437" t="s">
        <v>10</v>
      </c>
      <c r="C24437" t="s">
        <v>13</v>
      </c>
      <c r="D24437">
        <v>135426174</v>
      </c>
      <c r="E24437">
        <v>135426193</v>
      </c>
      <c r="F24437" t="s">
        <v>14</v>
      </c>
      <c r="G24437" t="s">
        <v>24451</v>
      </c>
      <c r="H24437" t="s">
        <v>32806</v>
      </c>
      <c r="I24437">
        <v>0.41722206000000001</v>
      </c>
      <c r="J24437">
        <v>10</v>
      </c>
      <c r="K24437">
        <v>0</v>
      </c>
    </row>
    <row r="24438" spans="1:11" x14ac:dyDescent="0.2">
      <c r="A24438" s="1">
        <v>24436</v>
      </c>
      <c r="B24438" t="s">
        <v>10</v>
      </c>
      <c r="C24438" t="s">
        <v>13</v>
      </c>
      <c r="D24438">
        <v>135426182</v>
      </c>
      <c r="E24438">
        <v>135426201</v>
      </c>
      <c r="F24438" t="s">
        <v>14</v>
      </c>
      <c r="G24438" t="s">
        <v>24452</v>
      </c>
      <c r="H24438" t="s">
        <v>32810</v>
      </c>
      <c r="I24438">
        <v>0.18053489</v>
      </c>
      <c r="J24438">
        <v>19</v>
      </c>
      <c r="K24438">
        <v>0</v>
      </c>
    </row>
    <row r="24439" spans="1:11" x14ac:dyDescent="0.2">
      <c r="A24439" s="1">
        <v>24437</v>
      </c>
      <c r="B24439" t="s">
        <v>10</v>
      </c>
      <c r="C24439" t="s">
        <v>13</v>
      </c>
      <c r="D24439">
        <v>135426213</v>
      </c>
      <c r="E24439">
        <v>135426232</v>
      </c>
      <c r="F24439" t="s">
        <v>14</v>
      </c>
      <c r="G24439" t="s">
        <v>24453</v>
      </c>
      <c r="H24439" t="s">
        <v>32819</v>
      </c>
      <c r="I24439">
        <v>0.14674245</v>
      </c>
      <c r="J24439">
        <v>16</v>
      </c>
      <c r="K24439">
        <v>0</v>
      </c>
    </row>
    <row r="24440" spans="1:11" x14ac:dyDescent="0.2">
      <c r="A24440" s="1">
        <v>24438</v>
      </c>
      <c r="B24440" t="s">
        <v>10</v>
      </c>
      <c r="C24440" t="s">
        <v>13</v>
      </c>
      <c r="D24440">
        <v>135426220</v>
      </c>
      <c r="E24440">
        <v>135426239</v>
      </c>
      <c r="F24440" t="s">
        <v>14</v>
      </c>
      <c r="G24440" t="s">
        <v>24454</v>
      </c>
      <c r="H24440" t="s">
        <v>32840</v>
      </c>
      <c r="I24440">
        <v>0.54489604999999997</v>
      </c>
      <c r="J24440">
        <v>3</v>
      </c>
      <c r="K24440">
        <v>0</v>
      </c>
    </row>
    <row r="24441" spans="1:11" x14ac:dyDescent="0.2">
      <c r="A24441" s="1">
        <v>24439</v>
      </c>
      <c r="B24441" t="s">
        <v>10</v>
      </c>
      <c r="C24441" t="s">
        <v>13</v>
      </c>
      <c r="D24441">
        <v>135426233</v>
      </c>
      <c r="E24441">
        <v>135426252</v>
      </c>
      <c r="F24441" t="s">
        <v>15</v>
      </c>
      <c r="G24441" t="s">
        <v>24455</v>
      </c>
      <c r="H24441" t="s">
        <v>32815</v>
      </c>
      <c r="I24441">
        <v>8.4212309999999999E-2</v>
      </c>
      <c r="J24441">
        <v>51</v>
      </c>
      <c r="K24441">
        <v>0</v>
      </c>
    </row>
    <row r="24442" spans="1:11" x14ac:dyDescent="0.2">
      <c r="A24442" s="1">
        <v>24440</v>
      </c>
      <c r="B24442" t="s">
        <v>10</v>
      </c>
      <c r="C24442" t="s">
        <v>13</v>
      </c>
      <c r="D24442">
        <v>135426249</v>
      </c>
      <c r="E24442">
        <v>135426268</v>
      </c>
      <c r="F24442" t="s">
        <v>14</v>
      </c>
      <c r="G24442" t="s">
        <v>24456</v>
      </c>
      <c r="H24442" t="s">
        <v>32806</v>
      </c>
      <c r="I24442">
        <v>0.23113297999999999</v>
      </c>
      <c r="J24442">
        <v>34</v>
      </c>
      <c r="K24442">
        <v>0</v>
      </c>
    </row>
    <row r="24443" spans="1:11" x14ac:dyDescent="0.2">
      <c r="A24443" s="1">
        <v>24441</v>
      </c>
      <c r="B24443" t="s">
        <v>10</v>
      </c>
      <c r="C24443" t="s">
        <v>13</v>
      </c>
      <c r="D24443">
        <v>135426274</v>
      </c>
      <c r="E24443">
        <v>135426293</v>
      </c>
      <c r="F24443" t="s">
        <v>15</v>
      </c>
      <c r="G24443" t="s">
        <v>24457</v>
      </c>
      <c r="H24443" t="s">
        <v>32841</v>
      </c>
      <c r="I24443">
        <v>0.41888413000000002</v>
      </c>
      <c r="J24443">
        <v>10</v>
      </c>
      <c r="K24443">
        <v>0</v>
      </c>
    </row>
    <row r="24444" spans="1:11" x14ac:dyDescent="0.2">
      <c r="A24444" s="1">
        <v>24442</v>
      </c>
      <c r="B24444" t="s">
        <v>10</v>
      </c>
      <c r="C24444" t="s">
        <v>13</v>
      </c>
      <c r="D24444">
        <v>135426280</v>
      </c>
      <c r="E24444">
        <v>135426299</v>
      </c>
      <c r="F24444" t="s">
        <v>14</v>
      </c>
      <c r="G24444" t="s">
        <v>24458</v>
      </c>
      <c r="H24444" t="s">
        <v>32808</v>
      </c>
      <c r="I24444">
        <v>0.25057214999999999</v>
      </c>
      <c r="J24444">
        <v>18</v>
      </c>
      <c r="K24444">
        <v>0</v>
      </c>
    </row>
    <row r="24445" spans="1:11" x14ac:dyDescent="0.2">
      <c r="A24445" s="1">
        <v>24443</v>
      </c>
      <c r="B24445" t="s">
        <v>10</v>
      </c>
      <c r="C24445" t="s">
        <v>13</v>
      </c>
      <c r="D24445">
        <v>135426288</v>
      </c>
      <c r="E24445">
        <v>135426307</v>
      </c>
      <c r="F24445" t="s">
        <v>14</v>
      </c>
      <c r="G24445" t="s">
        <v>24459</v>
      </c>
      <c r="H24445" t="s">
        <v>32832</v>
      </c>
      <c r="I24445">
        <v>0.22936782999999999</v>
      </c>
      <c r="J24445">
        <v>24</v>
      </c>
      <c r="K24445">
        <v>0</v>
      </c>
    </row>
    <row r="24446" spans="1:11" x14ac:dyDescent="0.2">
      <c r="A24446" s="1">
        <v>24444</v>
      </c>
      <c r="B24446" t="s">
        <v>10</v>
      </c>
      <c r="C24446" t="s">
        <v>13</v>
      </c>
      <c r="D24446">
        <v>135426299</v>
      </c>
      <c r="E24446">
        <v>135426318</v>
      </c>
      <c r="F24446" t="s">
        <v>15</v>
      </c>
      <c r="G24446" t="s">
        <v>24460</v>
      </c>
      <c r="H24446" t="s">
        <v>32849</v>
      </c>
      <c r="I24446">
        <v>0.25736763000000001</v>
      </c>
      <c r="J24446">
        <v>17</v>
      </c>
      <c r="K24446">
        <v>0</v>
      </c>
    </row>
    <row r="24447" spans="1:11" x14ac:dyDescent="0.2">
      <c r="A24447" s="1">
        <v>24445</v>
      </c>
      <c r="B24447" t="s">
        <v>10</v>
      </c>
      <c r="C24447" t="s">
        <v>13</v>
      </c>
      <c r="D24447">
        <v>135426307</v>
      </c>
      <c r="E24447">
        <v>135426326</v>
      </c>
      <c r="F24447" t="s">
        <v>15</v>
      </c>
      <c r="G24447" t="s">
        <v>24461</v>
      </c>
      <c r="H24447" t="s">
        <v>32824</v>
      </c>
      <c r="I24447">
        <v>0.33895600999999997</v>
      </c>
      <c r="J24447">
        <v>13</v>
      </c>
      <c r="K24447">
        <v>0</v>
      </c>
    </row>
    <row r="24448" spans="1:11" x14ac:dyDescent="0.2">
      <c r="A24448" s="1">
        <v>24446</v>
      </c>
      <c r="B24448" t="s">
        <v>10</v>
      </c>
      <c r="C24448" t="s">
        <v>13</v>
      </c>
      <c r="D24448">
        <v>135426344</v>
      </c>
      <c r="E24448">
        <v>135426363</v>
      </c>
      <c r="F24448" t="s">
        <v>15</v>
      </c>
      <c r="G24448" t="s">
        <v>24462</v>
      </c>
      <c r="H24448" t="s">
        <v>32808</v>
      </c>
      <c r="I24448">
        <v>7.2445280000000001E-2</v>
      </c>
      <c r="J24448">
        <v>120</v>
      </c>
      <c r="K24448">
        <v>0</v>
      </c>
    </row>
    <row r="24449" spans="1:11" x14ac:dyDescent="0.2">
      <c r="A24449" s="1">
        <v>24447</v>
      </c>
      <c r="B24449" t="s">
        <v>10</v>
      </c>
      <c r="C24449" t="s">
        <v>13</v>
      </c>
      <c r="D24449">
        <v>135426354</v>
      </c>
      <c r="E24449">
        <v>135426373</v>
      </c>
      <c r="F24449" t="s">
        <v>15</v>
      </c>
      <c r="G24449" t="s">
        <v>24463</v>
      </c>
      <c r="H24449" t="s">
        <v>32822</v>
      </c>
      <c r="I24449">
        <v>0.10418502</v>
      </c>
      <c r="J24449">
        <v>36</v>
      </c>
      <c r="K24449">
        <v>0</v>
      </c>
    </row>
    <row r="24450" spans="1:11" x14ac:dyDescent="0.2">
      <c r="A24450" s="1">
        <v>24448</v>
      </c>
      <c r="B24450" t="s">
        <v>10</v>
      </c>
      <c r="C24450" t="s">
        <v>13</v>
      </c>
      <c r="D24450">
        <v>135426361</v>
      </c>
      <c r="E24450">
        <v>135426380</v>
      </c>
      <c r="F24450" t="s">
        <v>14</v>
      </c>
      <c r="G24450" t="s">
        <v>24464</v>
      </c>
      <c r="H24450" t="s">
        <v>32821</v>
      </c>
      <c r="I24450">
        <v>0.15296876000000001</v>
      </c>
      <c r="J24450">
        <v>24</v>
      </c>
      <c r="K24450">
        <v>0</v>
      </c>
    </row>
    <row r="24451" spans="1:11" x14ac:dyDescent="0.2">
      <c r="A24451" s="1">
        <v>24449</v>
      </c>
      <c r="B24451" t="s">
        <v>10</v>
      </c>
      <c r="C24451" t="s">
        <v>13</v>
      </c>
      <c r="D24451">
        <v>135426400</v>
      </c>
      <c r="E24451">
        <v>135426419</v>
      </c>
      <c r="F24451" t="s">
        <v>15</v>
      </c>
      <c r="G24451" t="s">
        <v>24465</v>
      </c>
      <c r="H24451" t="s">
        <v>32823</v>
      </c>
      <c r="I24451">
        <v>0.28405482999999998</v>
      </c>
      <c r="J24451">
        <v>12</v>
      </c>
      <c r="K24451">
        <v>0</v>
      </c>
    </row>
    <row r="24452" spans="1:11" x14ac:dyDescent="0.2">
      <c r="A24452" s="1">
        <v>24450</v>
      </c>
      <c r="B24452" t="s">
        <v>10</v>
      </c>
      <c r="C24452" t="s">
        <v>13</v>
      </c>
      <c r="D24452">
        <v>135426410</v>
      </c>
      <c r="E24452">
        <v>135426429</v>
      </c>
      <c r="F24452" t="s">
        <v>14</v>
      </c>
      <c r="G24452" t="s">
        <v>24466</v>
      </c>
      <c r="H24452" t="s">
        <v>32847</v>
      </c>
      <c r="I24452">
        <v>0.47380876999999999</v>
      </c>
      <c r="J24452">
        <v>13</v>
      </c>
      <c r="K24452">
        <v>0</v>
      </c>
    </row>
    <row r="24453" spans="1:11" x14ac:dyDescent="0.2">
      <c r="A24453" s="1">
        <v>24451</v>
      </c>
      <c r="B24453" t="s">
        <v>10</v>
      </c>
      <c r="C24453" t="s">
        <v>13</v>
      </c>
      <c r="D24453">
        <v>135426445</v>
      </c>
      <c r="E24453">
        <v>135426464</v>
      </c>
      <c r="F24453" t="s">
        <v>14</v>
      </c>
      <c r="G24453" t="s">
        <v>24467</v>
      </c>
      <c r="H24453" t="s">
        <v>32806</v>
      </c>
      <c r="I24453">
        <v>5.5263600000000003E-2</v>
      </c>
      <c r="J24453">
        <v>82</v>
      </c>
      <c r="K24453">
        <v>0</v>
      </c>
    </row>
    <row r="24454" spans="1:11" x14ac:dyDescent="0.2">
      <c r="A24454" s="1">
        <v>24452</v>
      </c>
      <c r="B24454" t="s">
        <v>10</v>
      </c>
      <c r="C24454" t="s">
        <v>13</v>
      </c>
      <c r="D24454">
        <v>135426471</v>
      </c>
      <c r="E24454">
        <v>135426490</v>
      </c>
      <c r="F24454" t="s">
        <v>14</v>
      </c>
      <c r="G24454" t="s">
        <v>24468</v>
      </c>
      <c r="H24454" t="s">
        <v>32817</v>
      </c>
      <c r="I24454">
        <v>0.13190176000000001</v>
      </c>
      <c r="J24454">
        <v>39</v>
      </c>
      <c r="K24454">
        <v>0</v>
      </c>
    </row>
    <row r="24455" spans="1:11" x14ac:dyDescent="0.2">
      <c r="A24455" s="1">
        <v>24453</v>
      </c>
      <c r="B24455" t="s">
        <v>10</v>
      </c>
      <c r="C24455" t="s">
        <v>13</v>
      </c>
      <c r="D24455">
        <v>135426478</v>
      </c>
      <c r="E24455">
        <v>135426497</v>
      </c>
      <c r="F24455" t="s">
        <v>14</v>
      </c>
      <c r="G24455" t="s">
        <v>24469</v>
      </c>
      <c r="H24455" t="s">
        <v>32820</v>
      </c>
      <c r="I24455">
        <v>6.6424709999999998E-2</v>
      </c>
      <c r="J24455">
        <v>63</v>
      </c>
      <c r="K24455">
        <v>0</v>
      </c>
    </row>
    <row r="24456" spans="1:11" x14ac:dyDescent="0.2">
      <c r="A24456" s="1">
        <v>24454</v>
      </c>
      <c r="B24456" t="s">
        <v>10</v>
      </c>
      <c r="C24456" t="s">
        <v>13</v>
      </c>
      <c r="D24456">
        <v>135426493</v>
      </c>
      <c r="E24456">
        <v>135426512</v>
      </c>
      <c r="F24456" t="s">
        <v>14</v>
      </c>
      <c r="G24456" t="s">
        <v>24470</v>
      </c>
      <c r="K24456">
        <v>0</v>
      </c>
    </row>
    <row r="24457" spans="1:11" x14ac:dyDescent="0.2">
      <c r="A24457" s="1">
        <v>24455</v>
      </c>
      <c r="B24457" t="s">
        <v>10</v>
      </c>
      <c r="C24457" t="s">
        <v>13</v>
      </c>
      <c r="D24457">
        <v>135426504</v>
      </c>
      <c r="E24457">
        <v>135426523</v>
      </c>
      <c r="F24457" t="s">
        <v>14</v>
      </c>
      <c r="G24457" t="s">
        <v>24471</v>
      </c>
      <c r="H24457" t="s">
        <v>32830</v>
      </c>
      <c r="I24457">
        <v>6.361298E-2</v>
      </c>
      <c r="J24457">
        <v>73</v>
      </c>
      <c r="K24457">
        <v>0</v>
      </c>
    </row>
    <row r="24458" spans="1:11" x14ac:dyDescent="0.2">
      <c r="A24458" s="1">
        <v>24456</v>
      </c>
      <c r="B24458" t="s">
        <v>10</v>
      </c>
      <c r="C24458" t="s">
        <v>13</v>
      </c>
      <c r="D24458">
        <v>135426525</v>
      </c>
      <c r="E24458">
        <v>135426544</v>
      </c>
      <c r="F24458" t="s">
        <v>14</v>
      </c>
      <c r="G24458" t="s">
        <v>24472</v>
      </c>
      <c r="H24458" t="s">
        <v>32832</v>
      </c>
      <c r="I24458">
        <v>0.30717609000000001</v>
      </c>
      <c r="J24458">
        <v>11</v>
      </c>
      <c r="K24458">
        <v>0</v>
      </c>
    </row>
    <row r="24459" spans="1:11" x14ac:dyDescent="0.2">
      <c r="A24459" s="1">
        <v>24457</v>
      </c>
      <c r="B24459" t="s">
        <v>10</v>
      </c>
      <c r="C24459" t="s">
        <v>13</v>
      </c>
      <c r="D24459">
        <v>135426532</v>
      </c>
      <c r="E24459">
        <v>135426551</v>
      </c>
      <c r="F24459" t="s">
        <v>15</v>
      </c>
      <c r="G24459" t="s">
        <v>24473</v>
      </c>
      <c r="H24459" t="s">
        <v>32846</v>
      </c>
      <c r="I24459">
        <v>0.62947350999999996</v>
      </c>
      <c r="J24459">
        <v>6</v>
      </c>
      <c r="K24459">
        <v>0</v>
      </c>
    </row>
    <row r="24460" spans="1:11" x14ac:dyDescent="0.2">
      <c r="A24460" s="1">
        <v>24458</v>
      </c>
      <c r="B24460" t="s">
        <v>10</v>
      </c>
      <c r="C24460" t="s">
        <v>13</v>
      </c>
      <c r="D24460">
        <v>135426580</v>
      </c>
      <c r="E24460">
        <v>135426599</v>
      </c>
      <c r="F24460" t="s">
        <v>14</v>
      </c>
      <c r="G24460" t="s">
        <v>24474</v>
      </c>
      <c r="K24460">
        <v>0</v>
      </c>
    </row>
    <row r="24461" spans="1:11" x14ac:dyDescent="0.2">
      <c r="A24461" s="1">
        <v>24459</v>
      </c>
      <c r="B24461" t="s">
        <v>10</v>
      </c>
      <c r="C24461" t="s">
        <v>13</v>
      </c>
      <c r="D24461">
        <v>135426603</v>
      </c>
      <c r="E24461">
        <v>135426622</v>
      </c>
      <c r="F24461" t="s">
        <v>14</v>
      </c>
      <c r="G24461" t="s">
        <v>24475</v>
      </c>
      <c r="H24461" t="s">
        <v>32834</v>
      </c>
      <c r="I24461">
        <v>0.44733120999999998</v>
      </c>
      <c r="J24461">
        <v>7</v>
      </c>
      <c r="K24461">
        <v>0</v>
      </c>
    </row>
    <row r="24462" spans="1:11" x14ac:dyDescent="0.2">
      <c r="A24462" s="1">
        <v>24460</v>
      </c>
      <c r="B24462" t="s">
        <v>10</v>
      </c>
      <c r="C24462" t="s">
        <v>13</v>
      </c>
      <c r="D24462">
        <v>135426612</v>
      </c>
      <c r="E24462">
        <v>135426631</v>
      </c>
      <c r="F24462" t="s">
        <v>15</v>
      </c>
      <c r="G24462" t="s">
        <v>24476</v>
      </c>
      <c r="H24462" t="s">
        <v>32815</v>
      </c>
      <c r="I24462">
        <v>0.25569524999999999</v>
      </c>
      <c r="J24462">
        <v>15</v>
      </c>
      <c r="K24462">
        <v>0</v>
      </c>
    </row>
    <row r="24463" spans="1:11" x14ac:dyDescent="0.2">
      <c r="A24463" s="1">
        <v>24461</v>
      </c>
      <c r="B24463" t="s">
        <v>10</v>
      </c>
      <c r="C24463" t="s">
        <v>13</v>
      </c>
      <c r="D24463">
        <v>135426640</v>
      </c>
      <c r="E24463">
        <v>135426659</v>
      </c>
      <c r="F24463" t="s">
        <v>14</v>
      </c>
      <c r="G24463" t="s">
        <v>24477</v>
      </c>
      <c r="H24463" t="s">
        <v>32854</v>
      </c>
      <c r="I24463">
        <v>9.9732929999999997E-2</v>
      </c>
      <c r="J24463">
        <v>51</v>
      </c>
      <c r="K24463">
        <v>0</v>
      </c>
    </row>
    <row r="24464" spans="1:11" x14ac:dyDescent="0.2">
      <c r="A24464" s="1">
        <v>24462</v>
      </c>
      <c r="B24464" t="s">
        <v>10</v>
      </c>
      <c r="C24464" t="s">
        <v>13</v>
      </c>
      <c r="D24464">
        <v>135426665</v>
      </c>
      <c r="E24464">
        <v>135426684</v>
      </c>
      <c r="F24464" t="s">
        <v>15</v>
      </c>
      <c r="G24464" t="s">
        <v>24478</v>
      </c>
      <c r="H24464" t="s">
        <v>32818</v>
      </c>
      <c r="I24464">
        <v>0.46586287999999998</v>
      </c>
      <c r="J24464">
        <v>5</v>
      </c>
      <c r="K24464">
        <v>0</v>
      </c>
    </row>
    <row r="24465" spans="1:11" x14ac:dyDescent="0.2">
      <c r="A24465" s="1">
        <v>24463</v>
      </c>
      <c r="B24465" t="s">
        <v>10</v>
      </c>
      <c r="C24465" t="s">
        <v>13</v>
      </c>
      <c r="D24465">
        <v>135426683</v>
      </c>
      <c r="E24465">
        <v>135426702</v>
      </c>
      <c r="F24465" t="s">
        <v>14</v>
      </c>
      <c r="G24465" t="s">
        <v>24479</v>
      </c>
      <c r="H24465" t="s">
        <v>32836</v>
      </c>
      <c r="I24465">
        <v>0.11839561999999999</v>
      </c>
      <c r="J24465">
        <v>31</v>
      </c>
      <c r="K24465">
        <v>0</v>
      </c>
    </row>
    <row r="24466" spans="1:11" x14ac:dyDescent="0.2">
      <c r="A24466" s="1">
        <v>24464</v>
      </c>
      <c r="B24466" t="s">
        <v>10</v>
      </c>
      <c r="C24466" t="s">
        <v>13</v>
      </c>
      <c r="D24466">
        <v>135426686</v>
      </c>
      <c r="E24466">
        <v>135426705</v>
      </c>
      <c r="F24466" t="s">
        <v>14</v>
      </c>
      <c r="G24466" t="s">
        <v>24480</v>
      </c>
      <c r="H24466" t="s">
        <v>32822</v>
      </c>
      <c r="I24466">
        <v>7.8953120000000002E-2</v>
      </c>
      <c r="J24466">
        <v>44</v>
      </c>
      <c r="K24466">
        <v>0</v>
      </c>
    </row>
    <row r="24467" spans="1:11" x14ac:dyDescent="0.2">
      <c r="A24467" s="1">
        <v>24465</v>
      </c>
      <c r="B24467" t="s">
        <v>10</v>
      </c>
      <c r="C24467" t="s">
        <v>13</v>
      </c>
      <c r="D24467">
        <v>135426699</v>
      </c>
      <c r="E24467">
        <v>135426718</v>
      </c>
      <c r="F24467" t="s">
        <v>14</v>
      </c>
      <c r="G24467" t="s">
        <v>24481</v>
      </c>
      <c r="H24467" t="s">
        <v>32814</v>
      </c>
      <c r="I24467">
        <v>0.31598347999999998</v>
      </c>
      <c r="J24467">
        <v>12</v>
      </c>
      <c r="K24467">
        <v>0</v>
      </c>
    </row>
    <row r="24468" spans="1:11" x14ac:dyDescent="0.2">
      <c r="A24468" s="1">
        <v>24466</v>
      </c>
      <c r="B24468" t="s">
        <v>10</v>
      </c>
      <c r="C24468" t="s">
        <v>13</v>
      </c>
      <c r="D24468">
        <v>135426711</v>
      </c>
      <c r="E24468">
        <v>135426730</v>
      </c>
      <c r="F24468" t="s">
        <v>14</v>
      </c>
      <c r="G24468" t="s">
        <v>24482</v>
      </c>
      <c r="H24468" t="s">
        <v>32846</v>
      </c>
      <c r="I24468">
        <v>0.33429755999999999</v>
      </c>
      <c r="J24468">
        <v>10</v>
      </c>
      <c r="K24468">
        <v>0</v>
      </c>
    </row>
    <row r="24469" spans="1:11" x14ac:dyDescent="0.2">
      <c r="A24469" s="1">
        <v>24467</v>
      </c>
      <c r="B24469" t="s">
        <v>10</v>
      </c>
      <c r="C24469" t="s">
        <v>13</v>
      </c>
      <c r="D24469">
        <v>135426752</v>
      </c>
      <c r="E24469">
        <v>135426771</v>
      </c>
      <c r="F24469" t="s">
        <v>14</v>
      </c>
      <c r="G24469" t="s">
        <v>24483</v>
      </c>
      <c r="H24469" t="s">
        <v>32852</v>
      </c>
      <c r="I24469">
        <v>0.36329652000000001</v>
      </c>
      <c r="J24469">
        <v>15</v>
      </c>
      <c r="K24469">
        <v>0</v>
      </c>
    </row>
    <row r="24470" spans="1:11" x14ac:dyDescent="0.2">
      <c r="A24470" s="1">
        <v>24468</v>
      </c>
      <c r="B24470" t="s">
        <v>10</v>
      </c>
      <c r="C24470" t="s">
        <v>13</v>
      </c>
      <c r="D24470">
        <v>135426773</v>
      </c>
      <c r="E24470">
        <v>135426792</v>
      </c>
      <c r="F24470" t="s">
        <v>14</v>
      </c>
      <c r="G24470" t="s">
        <v>24484</v>
      </c>
      <c r="H24470" t="s">
        <v>32833</v>
      </c>
      <c r="I24470">
        <v>0.39371613</v>
      </c>
      <c r="J24470">
        <v>12</v>
      </c>
      <c r="K24470">
        <v>0</v>
      </c>
    </row>
    <row r="24471" spans="1:11" x14ac:dyDescent="0.2">
      <c r="A24471" s="1">
        <v>24469</v>
      </c>
      <c r="B24471" t="s">
        <v>10</v>
      </c>
      <c r="C24471" t="s">
        <v>13</v>
      </c>
      <c r="D24471">
        <v>135426790</v>
      </c>
      <c r="E24471">
        <v>135426809</v>
      </c>
      <c r="F24471" t="s">
        <v>15</v>
      </c>
      <c r="G24471" t="s">
        <v>24485</v>
      </c>
      <c r="H24471" t="s">
        <v>32836</v>
      </c>
      <c r="I24471">
        <v>0.18730857000000001</v>
      </c>
      <c r="J24471">
        <v>22</v>
      </c>
      <c r="K24471">
        <v>0</v>
      </c>
    </row>
    <row r="24472" spans="1:11" x14ac:dyDescent="0.2">
      <c r="A24472" s="1">
        <v>24470</v>
      </c>
      <c r="B24472" t="s">
        <v>10</v>
      </c>
      <c r="C24472" t="s">
        <v>13</v>
      </c>
      <c r="D24472">
        <v>135426808</v>
      </c>
      <c r="E24472">
        <v>135426827</v>
      </c>
      <c r="F24472" t="s">
        <v>15</v>
      </c>
      <c r="G24472" t="s">
        <v>24486</v>
      </c>
      <c r="H24472" t="s">
        <v>32824</v>
      </c>
      <c r="I24472">
        <v>0.22940937</v>
      </c>
      <c r="J24472">
        <v>13</v>
      </c>
      <c r="K24472">
        <v>0</v>
      </c>
    </row>
    <row r="24473" spans="1:11" x14ac:dyDescent="0.2">
      <c r="A24473" s="1">
        <v>24471</v>
      </c>
      <c r="B24473" t="s">
        <v>10</v>
      </c>
      <c r="C24473" t="s">
        <v>13</v>
      </c>
      <c r="D24473">
        <v>135426859</v>
      </c>
      <c r="E24473">
        <v>135426878</v>
      </c>
      <c r="F24473" t="s">
        <v>14</v>
      </c>
      <c r="G24473" t="s">
        <v>24487</v>
      </c>
      <c r="H24473" t="s">
        <v>32807</v>
      </c>
      <c r="I24473">
        <v>1.9808860000000001E-2</v>
      </c>
      <c r="J24473">
        <v>196</v>
      </c>
      <c r="K24473">
        <v>0</v>
      </c>
    </row>
    <row r="24474" spans="1:11" x14ac:dyDescent="0.2">
      <c r="A24474" s="1">
        <v>24472</v>
      </c>
      <c r="B24474" t="s">
        <v>10</v>
      </c>
      <c r="C24474" t="s">
        <v>13</v>
      </c>
      <c r="D24474">
        <v>135426909</v>
      </c>
      <c r="E24474">
        <v>135426928</v>
      </c>
      <c r="F24474" t="s">
        <v>14</v>
      </c>
      <c r="G24474" t="s">
        <v>24488</v>
      </c>
      <c r="H24474" t="s">
        <v>32825</v>
      </c>
      <c r="I24474">
        <v>0.40745431999999998</v>
      </c>
      <c r="J24474">
        <v>8</v>
      </c>
      <c r="K24474">
        <v>0</v>
      </c>
    </row>
    <row r="24475" spans="1:11" x14ac:dyDescent="0.2">
      <c r="A24475" s="1">
        <v>24473</v>
      </c>
      <c r="B24475" t="s">
        <v>10</v>
      </c>
      <c r="C24475" t="s">
        <v>13</v>
      </c>
      <c r="D24475">
        <v>135426940</v>
      </c>
      <c r="E24475">
        <v>135426959</v>
      </c>
      <c r="F24475" t="s">
        <v>15</v>
      </c>
      <c r="G24475" t="s">
        <v>24489</v>
      </c>
      <c r="H24475" t="s">
        <v>32849</v>
      </c>
      <c r="I24475">
        <v>7.1502650000000001E-2</v>
      </c>
      <c r="J24475">
        <v>74</v>
      </c>
      <c r="K24475">
        <v>0</v>
      </c>
    </row>
    <row r="24476" spans="1:11" x14ac:dyDescent="0.2">
      <c r="A24476" s="1">
        <v>24474</v>
      </c>
      <c r="B24476" t="s">
        <v>10</v>
      </c>
      <c r="C24476" t="s">
        <v>13</v>
      </c>
      <c r="D24476">
        <v>135427005</v>
      </c>
      <c r="E24476">
        <v>135427024</v>
      </c>
      <c r="F24476" t="s">
        <v>15</v>
      </c>
      <c r="G24476" t="s">
        <v>24490</v>
      </c>
      <c r="H24476" t="s">
        <v>32806</v>
      </c>
      <c r="I24476">
        <v>6.6068070000000007E-2</v>
      </c>
      <c r="J24476">
        <v>56</v>
      </c>
      <c r="K24476">
        <v>0</v>
      </c>
    </row>
    <row r="24477" spans="1:11" x14ac:dyDescent="0.2">
      <c r="A24477" s="1">
        <v>24475</v>
      </c>
      <c r="B24477" t="s">
        <v>10</v>
      </c>
      <c r="C24477" t="s">
        <v>13</v>
      </c>
      <c r="D24477">
        <v>135427013</v>
      </c>
      <c r="E24477">
        <v>135427032</v>
      </c>
      <c r="F24477" t="s">
        <v>15</v>
      </c>
      <c r="G24477" t="s">
        <v>24491</v>
      </c>
      <c r="H24477" t="s">
        <v>32829</v>
      </c>
      <c r="I24477">
        <v>0.12541374</v>
      </c>
      <c r="J24477">
        <v>40</v>
      </c>
      <c r="K24477">
        <v>0</v>
      </c>
    </row>
    <row r="24478" spans="1:11" x14ac:dyDescent="0.2">
      <c r="A24478" s="1">
        <v>24476</v>
      </c>
      <c r="B24478" t="s">
        <v>10</v>
      </c>
      <c r="C24478" t="s">
        <v>13</v>
      </c>
      <c r="D24478">
        <v>135427028</v>
      </c>
      <c r="E24478">
        <v>135427047</v>
      </c>
      <c r="F24478" t="s">
        <v>14</v>
      </c>
      <c r="G24478" t="s">
        <v>24492</v>
      </c>
      <c r="K24478">
        <v>0</v>
      </c>
    </row>
    <row r="24479" spans="1:11" x14ac:dyDescent="0.2">
      <c r="A24479" s="1">
        <v>24477</v>
      </c>
      <c r="B24479" t="s">
        <v>10</v>
      </c>
      <c r="C24479" t="s">
        <v>13</v>
      </c>
      <c r="D24479">
        <v>135427049</v>
      </c>
      <c r="E24479">
        <v>135427068</v>
      </c>
      <c r="F24479" t="s">
        <v>15</v>
      </c>
      <c r="G24479" t="s">
        <v>24493</v>
      </c>
      <c r="H24479" t="s">
        <v>32815</v>
      </c>
      <c r="I24479">
        <v>4.3233059999999997E-2</v>
      </c>
      <c r="J24479">
        <v>65</v>
      </c>
      <c r="K24479">
        <v>0</v>
      </c>
    </row>
    <row r="24480" spans="1:11" x14ac:dyDescent="0.2">
      <c r="A24480" s="1">
        <v>24478</v>
      </c>
      <c r="B24480" t="s">
        <v>10</v>
      </c>
      <c r="C24480" t="s">
        <v>13</v>
      </c>
      <c r="D24480">
        <v>135427056</v>
      </c>
      <c r="E24480">
        <v>135427075</v>
      </c>
      <c r="F24480" t="s">
        <v>15</v>
      </c>
      <c r="G24480" t="s">
        <v>24494</v>
      </c>
      <c r="H24480" t="s">
        <v>32836</v>
      </c>
      <c r="I24480">
        <v>0.11428051</v>
      </c>
      <c r="J24480">
        <v>43</v>
      </c>
      <c r="K24480">
        <v>0</v>
      </c>
    </row>
    <row r="24481" spans="1:11" x14ac:dyDescent="0.2">
      <c r="A24481" s="1">
        <v>24479</v>
      </c>
      <c r="B24481" t="s">
        <v>10</v>
      </c>
      <c r="C24481" t="s">
        <v>13</v>
      </c>
      <c r="D24481">
        <v>135427068</v>
      </c>
      <c r="E24481">
        <v>135427087</v>
      </c>
      <c r="F24481" t="s">
        <v>14</v>
      </c>
      <c r="G24481" t="s">
        <v>24495</v>
      </c>
      <c r="H24481" t="s">
        <v>32840</v>
      </c>
      <c r="I24481">
        <v>0.27991855999999998</v>
      </c>
      <c r="J24481">
        <v>26</v>
      </c>
      <c r="K24481">
        <v>0</v>
      </c>
    </row>
    <row r="24482" spans="1:11" x14ac:dyDescent="0.2">
      <c r="A24482" s="1">
        <v>24480</v>
      </c>
      <c r="B24482" t="s">
        <v>10</v>
      </c>
      <c r="C24482" t="s">
        <v>13</v>
      </c>
      <c r="D24482">
        <v>135427073</v>
      </c>
      <c r="E24482">
        <v>135427092</v>
      </c>
      <c r="F24482" t="s">
        <v>14</v>
      </c>
      <c r="G24482" t="s">
        <v>24496</v>
      </c>
      <c r="H24482" t="s">
        <v>32833</v>
      </c>
      <c r="I24482">
        <v>0.14013238</v>
      </c>
      <c r="J24482">
        <v>29</v>
      </c>
      <c r="K24482">
        <v>0</v>
      </c>
    </row>
    <row r="24483" spans="1:11" x14ac:dyDescent="0.2">
      <c r="A24483" s="1">
        <v>24481</v>
      </c>
      <c r="B24483" t="s">
        <v>10</v>
      </c>
      <c r="C24483" t="s">
        <v>13</v>
      </c>
      <c r="D24483">
        <v>135427083</v>
      </c>
      <c r="E24483">
        <v>135427102</v>
      </c>
      <c r="F24483" t="s">
        <v>14</v>
      </c>
      <c r="G24483" t="s">
        <v>24497</v>
      </c>
      <c r="H24483" t="s">
        <v>32852</v>
      </c>
      <c r="I24483">
        <v>0.30853751000000001</v>
      </c>
      <c r="J24483">
        <v>16</v>
      </c>
      <c r="K24483">
        <v>0</v>
      </c>
    </row>
    <row r="24484" spans="1:11" x14ac:dyDescent="0.2">
      <c r="A24484" s="1">
        <v>24482</v>
      </c>
      <c r="B24484" t="s">
        <v>10</v>
      </c>
      <c r="C24484" t="s">
        <v>13</v>
      </c>
      <c r="D24484">
        <v>135427087</v>
      </c>
      <c r="E24484">
        <v>135427106</v>
      </c>
      <c r="F24484" t="s">
        <v>14</v>
      </c>
      <c r="G24484" t="s">
        <v>24498</v>
      </c>
      <c r="H24484" t="s">
        <v>32860</v>
      </c>
      <c r="I24484">
        <v>0.21542833</v>
      </c>
      <c r="J24484">
        <v>23</v>
      </c>
      <c r="K24484">
        <v>0</v>
      </c>
    </row>
    <row r="24485" spans="1:11" x14ac:dyDescent="0.2">
      <c r="A24485" s="1">
        <v>24483</v>
      </c>
      <c r="B24485" t="s">
        <v>10</v>
      </c>
      <c r="C24485" t="s">
        <v>13</v>
      </c>
      <c r="D24485">
        <v>135427140</v>
      </c>
      <c r="E24485">
        <v>135427159</v>
      </c>
      <c r="F24485" t="s">
        <v>14</v>
      </c>
      <c r="G24485" t="s">
        <v>24499</v>
      </c>
      <c r="H24485" t="s">
        <v>32833</v>
      </c>
      <c r="I24485">
        <v>0.16302585</v>
      </c>
      <c r="J24485">
        <v>25</v>
      </c>
      <c r="K24485">
        <v>0</v>
      </c>
    </row>
    <row r="24486" spans="1:11" x14ac:dyDescent="0.2">
      <c r="A24486" s="1">
        <v>24484</v>
      </c>
      <c r="B24486" t="s">
        <v>10</v>
      </c>
      <c r="C24486" t="s">
        <v>13</v>
      </c>
      <c r="D24486">
        <v>135427165</v>
      </c>
      <c r="E24486">
        <v>135427184</v>
      </c>
      <c r="F24486" t="s">
        <v>15</v>
      </c>
      <c r="G24486" t="s">
        <v>24500</v>
      </c>
      <c r="H24486" t="s">
        <v>32838</v>
      </c>
      <c r="I24486">
        <v>0.23528710999999999</v>
      </c>
      <c r="J24486">
        <v>19</v>
      </c>
      <c r="K24486">
        <v>0</v>
      </c>
    </row>
    <row r="24487" spans="1:11" x14ac:dyDescent="0.2">
      <c r="A24487" s="1">
        <v>24485</v>
      </c>
      <c r="B24487" t="s">
        <v>10</v>
      </c>
      <c r="C24487" t="s">
        <v>13</v>
      </c>
      <c r="D24487">
        <v>135427170</v>
      </c>
      <c r="E24487">
        <v>135427189</v>
      </c>
      <c r="F24487" t="s">
        <v>15</v>
      </c>
      <c r="G24487" t="s">
        <v>24501</v>
      </c>
      <c r="H24487" t="s">
        <v>32809</v>
      </c>
      <c r="I24487">
        <v>0.39529195</v>
      </c>
      <c r="J24487">
        <v>17</v>
      </c>
      <c r="K24487">
        <v>0</v>
      </c>
    </row>
    <row r="24488" spans="1:11" x14ac:dyDescent="0.2">
      <c r="A24488" s="1">
        <v>24486</v>
      </c>
      <c r="B24488" t="s">
        <v>10</v>
      </c>
      <c r="C24488" t="s">
        <v>13</v>
      </c>
      <c r="D24488">
        <v>135427237</v>
      </c>
      <c r="E24488">
        <v>135427256</v>
      </c>
      <c r="F24488" t="s">
        <v>15</v>
      </c>
      <c r="G24488" t="s">
        <v>24502</v>
      </c>
      <c r="H24488" t="s">
        <v>32858</v>
      </c>
      <c r="I24488">
        <v>0.16210332999999999</v>
      </c>
      <c r="J24488">
        <v>17</v>
      </c>
      <c r="K24488">
        <v>0</v>
      </c>
    </row>
    <row r="24489" spans="1:11" x14ac:dyDescent="0.2">
      <c r="A24489" s="1">
        <v>24487</v>
      </c>
      <c r="B24489" t="s">
        <v>10</v>
      </c>
      <c r="C24489" t="s">
        <v>13</v>
      </c>
      <c r="D24489">
        <v>135427249</v>
      </c>
      <c r="E24489">
        <v>135427268</v>
      </c>
      <c r="F24489" t="s">
        <v>14</v>
      </c>
      <c r="G24489" t="s">
        <v>24503</v>
      </c>
      <c r="H24489" t="s">
        <v>32808</v>
      </c>
      <c r="I24489">
        <v>0.36861344000000001</v>
      </c>
      <c r="J24489">
        <v>12</v>
      </c>
      <c r="K24489">
        <v>0</v>
      </c>
    </row>
    <row r="24490" spans="1:11" x14ac:dyDescent="0.2">
      <c r="A24490" s="1">
        <v>24488</v>
      </c>
      <c r="B24490" t="s">
        <v>10</v>
      </c>
      <c r="C24490" t="s">
        <v>13</v>
      </c>
      <c r="D24490">
        <v>135427258</v>
      </c>
      <c r="E24490">
        <v>135427277</v>
      </c>
      <c r="F24490" t="s">
        <v>15</v>
      </c>
      <c r="G24490" t="s">
        <v>24504</v>
      </c>
      <c r="H24490" t="s">
        <v>32808</v>
      </c>
      <c r="I24490">
        <v>0.17623014000000001</v>
      </c>
      <c r="J24490">
        <v>19</v>
      </c>
      <c r="K24490">
        <v>0</v>
      </c>
    </row>
    <row r="24491" spans="1:11" x14ac:dyDescent="0.2">
      <c r="A24491" s="1">
        <v>24489</v>
      </c>
      <c r="B24491" t="s">
        <v>10</v>
      </c>
      <c r="C24491" t="s">
        <v>13</v>
      </c>
      <c r="D24491">
        <v>135427336</v>
      </c>
      <c r="E24491">
        <v>135427355</v>
      </c>
      <c r="F24491" t="s">
        <v>14</v>
      </c>
      <c r="G24491" t="s">
        <v>24505</v>
      </c>
      <c r="H24491" t="s">
        <v>32826</v>
      </c>
      <c r="I24491">
        <v>0.29440801</v>
      </c>
      <c r="J24491">
        <v>12</v>
      </c>
      <c r="K24491">
        <v>0</v>
      </c>
    </row>
    <row r="24492" spans="1:11" x14ac:dyDescent="0.2">
      <c r="A24492" s="1">
        <v>24490</v>
      </c>
      <c r="B24492" t="s">
        <v>10</v>
      </c>
      <c r="C24492" t="s">
        <v>13</v>
      </c>
      <c r="D24492">
        <v>135427343</v>
      </c>
      <c r="E24492">
        <v>135427362</v>
      </c>
      <c r="F24492" t="s">
        <v>14</v>
      </c>
      <c r="G24492" t="s">
        <v>24506</v>
      </c>
      <c r="H24492" t="s">
        <v>32818</v>
      </c>
      <c r="I24492">
        <v>0.29584369999999999</v>
      </c>
      <c r="J24492">
        <v>8</v>
      </c>
      <c r="K24492">
        <v>0</v>
      </c>
    </row>
    <row r="24493" spans="1:11" x14ac:dyDescent="0.2">
      <c r="A24493" s="1">
        <v>24491</v>
      </c>
      <c r="B24493" t="s">
        <v>10</v>
      </c>
      <c r="C24493" t="s">
        <v>13</v>
      </c>
      <c r="D24493">
        <v>135427409</v>
      </c>
      <c r="E24493">
        <v>135427428</v>
      </c>
      <c r="F24493" t="s">
        <v>14</v>
      </c>
      <c r="G24493" t="s">
        <v>24507</v>
      </c>
      <c r="H24493" t="s">
        <v>32827</v>
      </c>
      <c r="I24493">
        <v>0.21410826999999999</v>
      </c>
      <c r="J24493">
        <v>18</v>
      </c>
      <c r="K24493">
        <v>0</v>
      </c>
    </row>
    <row r="24494" spans="1:11" x14ac:dyDescent="0.2">
      <c r="A24494" s="1">
        <v>24492</v>
      </c>
      <c r="B24494" t="s">
        <v>10</v>
      </c>
      <c r="C24494" t="s">
        <v>13</v>
      </c>
      <c r="D24494">
        <v>135427431</v>
      </c>
      <c r="E24494">
        <v>135427450</v>
      </c>
      <c r="F24494" t="s">
        <v>14</v>
      </c>
      <c r="G24494" t="s">
        <v>24508</v>
      </c>
      <c r="H24494" t="s">
        <v>32811</v>
      </c>
      <c r="I24494">
        <v>0.28873527999999998</v>
      </c>
      <c r="J24494">
        <v>15</v>
      </c>
      <c r="K24494">
        <v>0</v>
      </c>
    </row>
    <row r="24495" spans="1:11" x14ac:dyDescent="0.2">
      <c r="A24495" s="1">
        <v>24493</v>
      </c>
      <c r="B24495" t="s">
        <v>10</v>
      </c>
      <c r="C24495" t="s">
        <v>13</v>
      </c>
      <c r="D24495">
        <v>135427439</v>
      </c>
      <c r="E24495">
        <v>135427458</v>
      </c>
      <c r="F24495" t="s">
        <v>15</v>
      </c>
      <c r="G24495" t="s">
        <v>24509</v>
      </c>
      <c r="H24495" t="s">
        <v>32849</v>
      </c>
      <c r="I24495">
        <v>0.26735750000000003</v>
      </c>
      <c r="J24495">
        <v>12</v>
      </c>
      <c r="K24495">
        <v>0</v>
      </c>
    </row>
    <row r="24496" spans="1:11" x14ac:dyDescent="0.2">
      <c r="A24496" s="1">
        <v>24494</v>
      </c>
      <c r="B24496" t="s">
        <v>10</v>
      </c>
      <c r="C24496" t="s">
        <v>13</v>
      </c>
      <c r="D24496">
        <v>135427451</v>
      </c>
      <c r="E24496">
        <v>135427470</v>
      </c>
      <c r="F24496" t="s">
        <v>14</v>
      </c>
      <c r="G24496" t="s">
        <v>24510</v>
      </c>
      <c r="H24496" t="s">
        <v>32836</v>
      </c>
      <c r="I24496">
        <v>0.29264658999999998</v>
      </c>
      <c r="J24496">
        <v>14</v>
      </c>
      <c r="K24496">
        <v>0</v>
      </c>
    </row>
    <row r="24497" spans="1:11" x14ac:dyDescent="0.2">
      <c r="A24497" s="1">
        <v>24495</v>
      </c>
      <c r="B24497" t="s">
        <v>10</v>
      </c>
      <c r="C24497" t="s">
        <v>13</v>
      </c>
      <c r="D24497">
        <v>135427454</v>
      </c>
      <c r="E24497">
        <v>135427473</v>
      </c>
      <c r="F24497" t="s">
        <v>14</v>
      </c>
      <c r="G24497" t="s">
        <v>24511</v>
      </c>
      <c r="H24497" t="s">
        <v>32811</v>
      </c>
      <c r="I24497">
        <v>0.25666540999999998</v>
      </c>
      <c r="J24497">
        <v>15</v>
      </c>
      <c r="K24497">
        <v>0</v>
      </c>
    </row>
    <row r="24498" spans="1:11" x14ac:dyDescent="0.2">
      <c r="A24498" s="1">
        <v>24496</v>
      </c>
      <c r="B24498" t="s">
        <v>10</v>
      </c>
      <c r="C24498" t="s">
        <v>13</v>
      </c>
      <c r="D24498">
        <v>135427467</v>
      </c>
      <c r="E24498">
        <v>135427486</v>
      </c>
      <c r="F24498" t="s">
        <v>14</v>
      </c>
      <c r="G24498" t="s">
        <v>24512</v>
      </c>
      <c r="H24498" t="s">
        <v>32808</v>
      </c>
      <c r="I24498">
        <v>0.20254769</v>
      </c>
      <c r="J24498">
        <v>38</v>
      </c>
      <c r="K24498">
        <v>0</v>
      </c>
    </row>
    <row r="24499" spans="1:11" x14ac:dyDescent="0.2">
      <c r="A24499" s="1">
        <v>24497</v>
      </c>
      <c r="B24499" t="s">
        <v>10</v>
      </c>
      <c r="C24499" t="s">
        <v>13</v>
      </c>
      <c r="D24499">
        <v>135427473</v>
      </c>
      <c r="E24499">
        <v>135427492</v>
      </c>
      <c r="F24499" t="s">
        <v>14</v>
      </c>
      <c r="G24499" t="s">
        <v>24513</v>
      </c>
      <c r="H24499" t="s">
        <v>32818</v>
      </c>
      <c r="I24499">
        <v>0.3350667</v>
      </c>
      <c r="J24499">
        <v>14</v>
      </c>
      <c r="K24499">
        <v>0</v>
      </c>
    </row>
    <row r="24500" spans="1:11" x14ac:dyDescent="0.2">
      <c r="A24500" s="1">
        <v>24498</v>
      </c>
      <c r="B24500" t="s">
        <v>10</v>
      </c>
      <c r="C24500" t="s">
        <v>13</v>
      </c>
      <c r="D24500">
        <v>135427483</v>
      </c>
      <c r="E24500">
        <v>135427502</v>
      </c>
      <c r="F24500" t="s">
        <v>14</v>
      </c>
      <c r="G24500" t="s">
        <v>24514</v>
      </c>
      <c r="H24500" t="s">
        <v>32857</v>
      </c>
      <c r="I24500">
        <v>0.24889485</v>
      </c>
      <c r="J24500">
        <v>15</v>
      </c>
      <c r="K24500">
        <v>0</v>
      </c>
    </row>
    <row r="24501" spans="1:11" x14ac:dyDescent="0.2">
      <c r="A24501" s="1">
        <v>24499</v>
      </c>
      <c r="B24501" t="s">
        <v>10</v>
      </c>
      <c r="C24501" t="s">
        <v>13</v>
      </c>
      <c r="D24501">
        <v>135427492</v>
      </c>
      <c r="E24501">
        <v>135427511</v>
      </c>
      <c r="F24501" t="s">
        <v>15</v>
      </c>
      <c r="G24501" t="s">
        <v>24515</v>
      </c>
      <c r="H24501" t="s">
        <v>32810</v>
      </c>
      <c r="I24501">
        <v>0.49230467999999999</v>
      </c>
      <c r="J24501">
        <v>5</v>
      </c>
      <c r="K24501">
        <v>0</v>
      </c>
    </row>
    <row r="24502" spans="1:11" x14ac:dyDescent="0.2">
      <c r="A24502" s="1">
        <v>24500</v>
      </c>
      <c r="B24502" t="s">
        <v>10</v>
      </c>
      <c r="C24502" t="s">
        <v>13</v>
      </c>
      <c r="D24502">
        <v>135427502</v>
      </c>
      <c r="E24502">
        <v>135427521</v>
      </c>
      <c r="F24502" t="s">
        <v>15</v>
      </c>
      <c r="G24502" t="s">
        <v>24516</v>
      </c>
      <c r="H24502" t="s">
        <v>32827</v>
      </c>
      <c r="I24502">
        <v>0.16191005</v>
      </c>
      <c r="J24502">
        <v>20</v>
      </c>
      <c r="K24502">
        <v>0</v>
      </c>
    </row>
    <row r="24503" spans="1:11" x14ac:dyDescent="0.2">
      <c r="A24503" s="1">
        <v>24501</v>
      </c>
      <c r="B24503" t="s">
        <v>10</v>
      </c>
      <c r="C24503" t="s">
        <v>13</v>
      </c>
      <c r="D24503">
        <v>135427520</v>
      </c>
      <c r="E24503">
        <v>135427539</v>
      </c>
      <c r="F24503" t="s">
        <v>15</v>
      </c>
      <c r="G24503" t="s">
        <v>24517</v>
      </c>
      <c r="H24503" t="s">
        <v>32817</v>
      </c>
      <c r="I24503">
        <v>0.41630102000000002</v>
      </c>
      <c r="J24503">
        <v>9</v>
      </c>
      <c r="K24503">
        <v>0</v>
      </c>
    </row>
    <row r="24504" spans="1:11" x14ac:dyDescent="0.2">
      <c r="A24504" s="1">
        <v>24502</v>
      </c>
      <c r="B24504" t="s">
        <v>10</v>
      </c>
      <c r="C24504" t="s">
        <v>13</v>
      </c>
      <c r="D24504">
        <v>135427539</v>
      </c>
      <c r="E24504">
        <v>135427558</v>
      </c>
      <c r="F24504" t="s">
        <v>14</v>
      </c>
      <c r="G24504" t="s">
        <v>24518</v>
      </c>
      <c r="H24504" t="s">
        <v>32867</v>
      </c>
      <c r="I24504">
        <v>1</v>
      </c>
      <c r="J24504">
        <v>0</v>
      </c>
      <c r="K24504">
        <v>0</v>
      </c>
    </row>
    <row r="24505" spans="1:11" x14ac:dyDescent="0.2">
      <c r="A24505" s="1">
        <v>24503</v>
      </c>
      <c r="B24505" t="s">
        <v>10</v>
      </c>
      <c r="C24505" t="s">
        <v>13</v>
      </c>
      <c r="D24505">
        <v>135427547</v>
      </c>
      <c r="E24505">
        <v>135427566</v>
      </c>
      <c r="F24505" t="s">
        <v>14</v>
      </c>
      <c r="G24505" t="s">
        <v>24519</v>
      </c>
      <c r="H24505" t="s">
        <v>32808</v>
      </c>
      <c r="I24505">
        <v>0.36853947999999997</v>
      </c>
      <c r="J24505">
        <v>7</v>
      </c>
      <c r="K24505">
        <v>0</v>
      </c>
    </row>
    <row r="24506" spans="1:11" x14ac:dyDescent="0.2">
      <c r="A24506" s="1">
        <v>24504</v>
      </c>
      <c r="B24506" t="s">
        <v>10</v>
      </c>
      <c r="C24506" t="s">
        <v>13</v>
      </c>
      <c r="D24506">
        <v>135427554</v>
      </c>
      <c r="E24506">
        <v>135427573</v>
      </c>
      <c r="F24506" t="s">
        <v>14</v>
      </c>
      <c r="G24506" t="s">
        <v>24520</v>
      </c>
      <c r="H24506" t="s">
        <v>32821</v>
      </c>
      <c r="I24506">
        <v>0.29908390000000001</v>
      </c>
      <c r="J24506">
        <v>13</v>
      </c>
      <c r="K24506">
        <v>0</v>
      </c>
    </row>
    <row r="24507" spans="1:11" x14ac:dyDescent="0.2">
      <c r="A24507" s="1">
        <v>24505</v>
      </c>
      <c r="B24507" t="s">
        <v>10</v>
      </c>
      <c r="C24507" t="s">
        <v>13</v>
      </c>
      <c r="D24507">
        <v>135427568</v>
      </c>
      <c r="E24507">
        <v>135427587</v>
      </c>
      <c r="F24507" t="s">
        <v>14</v>
      </c>
      <c r="G24507" t="s">
        <v>24521</v>
      </c>
      <c r="H24507" t="s">
        <v>32854</v>
      </c>
      <c r="I24507">
        <v>8.0999810000000005E-2</v>
      </c>
      <c r="J24507">
        <v>63</v>
      </c>
      <c r="K24507">
        <v>0</v>
      </c>
    </row>
    <row r="24508" spans="1:11" x14ac:dyDescent="0.2">
      <c r="A24508" s="1">
        <v>24506</v>
      </c>
      <c r="B24508" t="s">
        <v>10</v>
      </c>
      <c r="C24508" t="s">
        <v>13</v>
      </c>
      <c r="D24508">
        <v>135427591</v>
      </c>
      <c r="E24508">
        <v>135427610</v>
      </c>
      <c r="F24508" t="s">
        <v>14</v>
      </c>
      <c r="G24508" t="s">
        <v>24522</v>
      </c>
      <c r="H24508" t="s">
        <v>32849</v>
      </c>
      <c r="I24508">
        <v>0.16002313000000001</v>
      </c>
      <c r="J24508">
        <v>16</v>
      </c>
      <c r="K24508">
        <v>0</v>
      </c>
    </row>
    <row r="24509" spans="1:11" x14ac:dyDescent="0.2">
      <c r="A24509" s="1">
        <v>24507</v>
      </c>
      <c r="B24509" t="s">
        <v>10</v>
      </c>
      <c r="C24509" t="s">
        <v>13</v>
      </c>
      <c r="D24509">
        <v>135427599</v>
      </c>
      <c r="E24509">
        <v>135427618</v>
      </c>
      <c r="F24509" t="s">
        <v>15</v>
      </c>
      <c r="G24509" t="s">
        <v>24523</v>
      </c>
      <c r="H24509" t="s">
        <v>32846</v>
      </c>
      <c r="I24509">
        <v>0.34900522</v>
      </c>
      <c r="J24509">
        <v>7</v>
      </c>
      <c r="K24509">
        <v>0</v>
      </c>
    </row>
    <row r="24510" spans="1:11" x14ac:dyDescent="0.2">
      <c r="A24510" s="1">
        <v>24508</v>
      </c>
      <c r="B24510" t="s">
        <v>10</v>
      </c>
      <c r="C24510" t="s">
        <v>13</v>
      </c>
      <c r="D24510">
        <v>135427640</v>
      </c>
      <c r="E24510">
        <v>135427659</v>
      </c>
      <c r="F24510" t="s">
        <v>15</v>
      </c>
      <c r="G24510" t="s">
        <v>24524</v>
      </c>
      <c r="H24510" t="s">
        <v>32840</v>
      </c>
      <c r="I24510">
        <v>7.8553100000000001E-2</v>
      </c>
      <c r="J24510">
        <v>52</v>
      </c>
      <c r="K24510">
        <v>0</v>
      </c>
    </row>
    <row r="24511" spans="1:11" x14ac:dyDescent="0.2">
      <c r="A24511" s="1">
        <v>24509</v>
      </c>
      <c r="B24511" t="s">
        <v>10</v>
      </c>
      <c r="C24511" t="s">
        <v>13</v>
      </c>
      <c r="D24511">
        <v>135427643</v>
      </c>
      <c r="E24511">
        <v>135427662</v>
      </c>
      <c r="F24511" t="s">
        <v>14</v>
      </c>
      <c r="G24511" t="s">
        <v>24525</v>
      </c>
      <c r="H24511" t="s">
        <v>32837</v>
      </c>
      <c r="I24511">
        <v>0.35305487000000002</v>
      </c>
      <c r="J24511">
        <v>12</v>
      </c>
      <c r="K24511">
        <v>0</v>
      </c>
    </row>
    <row r="24512" spans="1:11" x14ac:dyDescent="0.2">
      <c r="A24512" s="1">
        <v>24510</v>
      </c>
      <c r="B24512" t="s">
        <v>10</v>
      </c>
      <c r="C24512" t="s">
        <v>13</v>
      </c>
      <c r="D24512">
        <v>135427656</v>
      </c>
      <c r="E24512">
        <v>135427675</v>
      </c>
      <c r="F24512" t="s">
        <v>15</v>
      </c>
      <c r="G24512" t="s">
        <v>24526</v>
      </c>
      <c r="H24512" t="s">
        <v>32806</v>
      </c>
      <c r="I24512">
        <v>7.0032500000000011E-2</v>
      </c>
      <c r="J24512">
        <v>85</v>
      </c>
      <c r="K24512">
        <v>0</v>
      </c>
    </row>
    <row r="24513" spans="1:11" x14ac:dyDescent="0.2">
      <c r="A24513" s="1">
        <v>24511</v>
      </c>
      <c r="B24513" t="s">
        <v>10</v>
      </c>
      <c r="C24513" t="s">
        <v>13</v>
      </c>
      <c r="D24513">
        <v>135427663</v>
      </c>
      <c r="E24513">
        <v>135427682</v>
      </c>
      <c r="F24513" t="s">
        <v>15</v>
      </c>
      <c r="G24513" t="s">
        <v>24527</v>
      </c>
      <c r="H24513" t="s">
        <v>32850</v>
      </c>
      <c r="I24513">
        <v>0.13835770999999999</v>
      </c>
      <c r="J24513">
        <v>34</v>
      </c>
      <c r="K24513">
        <v>0</v>
      </c>
    </row>
    <row r="24514" spans="1:11" x14ac:dyDescent="0.2">
      <c r="A24514" s="1">
        <v>24512</v>
      </c>
      <c r="B24514" t="s">
        <v>10</v>
      </c>
      <c r="C24514" t="s">
        <v>13</v>
      </c>
      <c r="D24514">
        <v>135427668</v>
      </c>
      <c r="E24514">
        <v>135427687</v>
      </c>
      <c r="F24514" t="s">
        <v>14</v>
      </c>
      <c r="G24514" t="s">
        <v>24528</v>
      </c>
      <c r="K24514">
        <v>0</v>
      </c>
    </row>
    <row r="24515" spans="1:11" x14ac:dyDescent="0.2">
      <c r="A24515" s="1">
        <v>24513</v>
      </c>
      <c r="B24515" t="s">
        <v>10</v>
      </c>
      <c r="C24515" t="s">
        <v>13</v>
      </c>
      <c r="D24515">
        <v>135427685</v>
      </c>
      <c r="E24515">
        <v>135427704</v>
      </c>
      <c r="F24515" t="s">
        <v>15</v>
      </c>
      <c r="G24515" t="s">
        <v>24529</v>
      </c>
      <c r="H24515" t="s">
        <v>32847</v>
      </c>
      <c r="I24515">
        <v>0.36290984999999998</v>
      </c>
      <c r="J24515">
        <v>9</v>
      </c>
      <c r="K24515">
        <v>0</v>
      </c>
    </row>
    <row r="24516" spans="1:11" x14ac:dyDescent="0.2">
      <c r="A24516" s="1">
        <v>24514</v>
      </c>
      <c r="B24516" t="s">
        <v>10</v>
      </c>
      <c r="C24516" t="s">
        <v>13</v>
      </c>
      <c r="D24516">
        <v>135427688</v>
      </c>
      <c r="E24516">
        <v>135427707</v>
      </c>
      <c r="F24516" t="s">
        <v>15</v>
      </c>
      <c r="G24516" t="s">
        <v>24530</v>
      </c>
      <c r="H24516" t="s">
        <v>32812</v>
      </c>
      <c r="I24516">
        <v>0.18418575000000001</v>
      </c>
      <c r="J24516">
        <v>17</v>
      </c>
      <c r="K24516">
        <v>0</v>
      </c>
    </row>
    <row r="24517" spans="1:11" x14ac:dyDescent="0.2">
      <c r="A24517" s="1">
        <v>24515</v>
      </c>
      <c r="B24517" t="s">
        <v>10</v>
      </c>
      <c r="C24517" t="s">
        <v>13</v>
      </c>
      <c r="D24517">
        <v>135427751</v>
      </c>
      <c r="E24517">
        <v>135427770</v>
      </c>
      <c r="F24517" t="s">
        <v>15</v>
      </c>
      <c r="G24517" t="s">
        <v>24531</v>
      </c>
      <c r="H24517" t="s">
        <v>32822</v>
      </c>
      <c r="I24517">
        <v>0.16857046000000001</v>
      </c>
      <c r="J24517">
        <v>33</v>
      </c>
      <c r="K24517">
        <v>0</v>
      </c>
    </row>
    <row r="24518" spans="1:11" x14ac:dyDescent="0.2">
      <c r="A24518" s="1">
        <v>24516</v>
      </c>
      <c r="B24518" t="s">
        <v>10</v>
      </c>
      <c r="C24518" t="s">
        <v>13</v>
      </c>
      <c r="D24518">
        <v>135427770</v>
      </c>
      <c r="E24518">
        <v>135427789</v>
      </c>
      <c r="F24518" t="s">
        <v>15</v>
      </c>
      <c r="G24518" t="s">
        <v>24532</v>
      </c>
      <c r="H24518" t="s">
        <v>32824</v>
      </c>
      <c r="I24518">
        <v>7.8186889999999995E-2</v>
      </c>
      <c r="J24518">
        <v>51</v>
      </c>
      <c r="K24518">
        <v>0</v>
      </c>
    </row>
    <row r="24519" spans="1:11" x14ac:dyDescent="0.2">
      <c r="A24519" s="1">
        <v>24517</v>
      </c>
      <c r="B24519" t="s">
        <v>10</v>
      </c>
      <c r="C24519" t="s">
        <v>13</v>
      </c>
      <c r="D24519">
        <v>135427796</v>
      </c>
      <c r="E24519">
        <v>135427815</v>
      </c>
      <c r="F24519" t="s">
        <v>14</v>
      </c>
      <c r="G24519" t="s">
        <v>24533</v>
      </c>
      <c r="K24519">
        <v>0</v>
      </c>
    </row>
    <row r="24520" spans="1:11" x14ac:dyDescent="0.2">
      <c r="A24520" s="1">
        <v>24518</v>
      </c>
      <c r="B24520" t="s">
        <v>10</v>
      </c>
      <c r="C24520" t="s">
        <v>13</v>
      </c>
      <c r="D24520">
        <v>135427810</v>
      </c>
      <c r="E24520">
        <v>135427829</v>
      </c>
      <c r="F24520" t="s">
        <v>15</v>
      </c>
      <c r="G24520" t="s">
        <v>24534</v>
      </c>
      <c r="H24520" t="s">
        <v>32819</v>
      </c>
      <c r="I24520">
        <v>8.6078050000000003E-2</v>
      </c>
      <c r="J24520">
        <v>55</v>
      </c>
      <c r="K24520">
        <v>0</v>
      </c>
    </row>
    <row r="24521" spans="1:11" x14ac:dyDescent="0.2">
      <c r="A24521" s="1">
        <v>24519</v>
      </c>
      <c r="B24521" t="s">
        <v>10</v>
      </c>
      <c r="C24521" t="s">
        <v>13</v>
      </c>
      <c r="D24521">
        <v>135427836</v>
      </c>
      <c r="E24521">
        <v>135427855</v>
      </c>
      <c r="F24521" t="s">
        <v>14</v>
      </c>
      <c r="G24521" t="s">
        <v>24535</v>
      </c>
      <c r="H24521" t="s">
        <v>32819</v>
      </c>
      <c r="I24521">
        <v>0.34085041999999999</v>
      </c>
      <c r="J24521">
        <v>7</v>
      </c>
      <c r="K24521">
        <v>0</v>
      </c>
    </row>
    <row r="24522" spans="1:11" x14ac:dyDescent="0.2">
      <c r="A24522" s="1">
        <v>24520</v>
      </c>
      <c r="B24522" t="s">
        <v>10</v>
      </c>
      <c r="C24522" t="s">
        <v>13</v>
      </c>
      <c r="D24522">
        <v>135427846</v>
      </c>
      <c r="E24522">
        <v>135427865</v>
      </c>
      <c r="F24522" t="s">
        <v>14</v>
      </c>
      <c r="G24522" t="s">
        <v>24536</v>
      </c>
      <c r="K24522">
        <v>0</v>
      </c>
    </row>
    <row r="24523" spans="1:11" x14ac:dyDescent="0.2">
      <c r="A24523" s="1">
        <v>24521</v>
      </c>
      <c r="B24523" t="s">
        <v>10</v>
      </c>
      <c r="C24523" t="s">
        <v>13</v>
      </c>
      <c r="D24523">
        <v>135427866</v>
      </c>
      <c r="E24523">
        <v>135427885</v>
      </c>
      <c r="F24523" t="s">
        <v>14</v>
      </c>
      <c r="G24523" t="s">
        <v>24537</v>
      </c>
      <c r="H24523" t="s">
        <v>32812</v>
      </c>
      <c r="I24523">
        <v>0.43470284999999997</v>
      </c>
      <c r="J24523">
        <v>7</v>
      </c>
      <c r="K24523">
        <v>0</v>
      </c>
    </row>
    <row r="24524" spans="1:11" x14ac:dyDescent="0.2">
      <c r="A24524" s="1">
        <v>24522</v>
      </c>
      <c r="B24524" t="s">
        <v>10</v>
      </c>
      <c r="C24524" t="s">
        <v>13</v>
      </c>
      <c r="D24524">
        <v>135427898</v>
      </c>
      <c r="E24524">
        <v>135427917</v>
      </c>
      <c r="F24524" t="s">
        <v>14</v>
      </c>
      <c r="G24524" t="s">
        <v>24538</v>
      </c>
      <c r="H24524" t="s">
        <v>32806</v>
      </c>
      <c r="I24524">
        <v>0.28862210999999999</v>
      </c>
      <c r="J24524">
        <v>14</v>
      </c>
      <c r="K24524">
        <v>0</v>
      </c>
    </row>
    <row r="24525" spans="1:11" x14ac:dyDescent="0.2">
      <c r="A24525" s="1">
        <v>24523</v>
      </c>
      <c r="B24525" t="s">
        <v>10</v>
      </c>
      <c r="C24525" t="s">
        <v>13</v>
      </c>
      <c r="D24525">
        <v>135427901</v>
      </c>
      <c r="E24525">
        <v>135427920</v>
      </c>
      <c r="F24525" t="s">
        <v>15</v>
      </c>
      <c r="G24525" t="s">
        <v>24539</v>
      </c>
      <c r="H24525" t="s">
        <v>32833</v>
      </c>
      <c r="I24525">
        <v>0.31856448999999998</v>
      </c>
      <c r="J24525">
        <v>8</v>
      </c>
      <c r="K24525">
        <v>0</v>
      </c>
    </row>
    <row r="24526" spans="1:11" x14ac:dyDescent="0.2">
      <c r="A24526" s="1">
        <v>24524</v>
      </c>
      <c r="B24526" t="s">
        <v>10</v>
      </c>
      <c r="C24526" t="s">
        <v>13</v>
      </c>
      <c r="D24526">
        <v>135427929</v>
      </c>
      <c r="E24526">
        <v>135427948</v>
      </c>
      <c r="F24526" t="s">
        <v>14</v>
      </c>
      <c r="G24526" t="s">
        <v>24540</v>
      </c>
      <c r="H24526" t="s">
        <v>32852</v>
      </c>
      <c r="I24526">
        <v>0.73798450000000004</v>
      </c>
      <c r="J24526">
        <v>2</v>
      </c>
      <c r="K24526">
        <v>0</v>
      </c>
    </row>
    <row r="24527" spans="1:11" x14ac:dyDescent="0.2">
      <c r="A24527" s="1">
        <v>24525</v>
      </c>
      <c r="B24527" t="s">
        <v>10</v>
      </c>
      <c r="C24527" t="s">
        <v>13</v>
      </c>
      <c r="D24527">
        <v>135427932</v>
      </c>
      <c r="E24527">
        <v>135427951</v>
      </c>
      <c r="F24527" t="s">
        <v>15</v>
      </c>
      <c r="G24527" t="s">
        <v>24541</v>
      </c>
      <c r="H24527" t="s">
        <v>32808</v>
      </c>
      <c r="I24527">
        <v>0.63852434999999996</v>
      </c>
      <c r="J24527">
        <v>4</v>
      </c>
      <c r="K24527">
        <v>0</v>
      </c>
    </row>
    <row r="24528" spans="1:11" x14ac:dyDescent="0.2">
      <c r="A24528" s="1">
        <v>24526</v>
      </c>
      <c r="B24528" t="s">
        <v>10</v>
      </c>
      <c r="C24528" t="s">
        <v>13</v>
      </c>
      <c r="D24528">
        <v>135427943</v>
      </c>
      <c r="E24528">
        <v>135427962</v>
      </c>
      <c r="F24528" t="s">
        <v>14</v>
      </c>
      <c r="G24528" t="s">
        <v>24542</v>
      </c>
      <c r="H24528" t="s">
        <v>32835</v>
      </c>
      <c r="I24528">
        <v>0.28727689000000001</v>
      </c>
      <c r="J24528">
        <v>22</v>
      </c>
      <c r="K24528">
        <v>0</v>
      </c>
    </row>
    <row r="24529" spans="1:11" x14ac:dyDescent="0.2">
      <c r="A24529" s="1">
        <v>24527</v>
      </c>
      <c r="B24529" t="s">
        <v>10</v>
      </c>
      <c r="C24529" t="s">
        <v>13</v>
      </c>
      <c r="D24529">
        <v>135427951</v>
      </c>
      <c r="E24529">
        <v>135427970</v>
      </c>
      <c r="F24529" t="s">
        <v>14</v>
      </c>
      <c r="G24529" t="s">
        <v>24543</v>
      </c>
      <c r="H24529" t="s">
        <v>32808</v>
      </c>
      <c r="I24529">
        <v>0.14258607000000001</v>
      </c>
      <c r="J24529">
        <v>41</v>
      </c>
      <c r="K24529">
        <v>0</v>
      </c>
    </row>
    <row r="24530" spans="1:11" x14ac:dyDescent="0.2">
      <c r="A24530" s="1">
        <v>24528</v>
      </c>
      <c r="B24530" t="s">
        <v>10</v>
      </c>
      <c r="C24530" t="s">
        <v>13</v>
      </c>
      <c r="D24530">
        <v>135427956</v>
      </c>
      <c r="E24530">
        <v>135427975</v>
      </c>
      <c r="F24530" t="s">
        <v>14</v>
      </c>
      <c r="G24530" t="s">
        <v>24544</v>
      </c>
      <c r="H24530" t="s">
        <v>32815</v>
      </c>
      <c r="I24530">
        <v>0.15702661000000001</v>
      </c>
      <c r="J24530">
        <v>25</v>
      </c>
      <c r="K24530">
        <v>0</v>
      </c>
    </row>
    <row r="24531" spans="1:11" x14ac:dyDescent="0.2">
      <c r="A24531" s="1">
        <v>24529</v>
      </c>
      <c r="B24531" t="s">
        <v>10</v>
      </c>
      <c r="C24531" t="s">
        <v>13</v>
      </c>
      <c r="D24531">
        <v>135427979</v>
      </c>
      <c r="E24531">
        <v>135427998</v>
      </c>
      <c r="F24531" t="s">
        <v>14</v>
      </c>
      <c r="G24531" t="s">
        <v>24545</v>
      </c>
      <c r="H24531" t="s">
        <v>32815</v>
      </c>
      <c r="I24531">
        <v>8.9036619999999997E-2</v>
      </c>
      <c r="J24531">
        <v>47</v>
      </c>
      <c r="K24531">
        <v>0</v>
      </c>
    </row>
    <row r="24532" spans="1:11" x14ac:dyDescent="0.2">
      <c r="A24532" s="1">
        <v>24530</v>
      </c>
      <c r="B24532" t="s">
        <v>10</v>
      </c>
      <c r="C24532" t="s">
        <v>13</v>
      </c>
      <c r="D24532">
        <v>135427988</v>
      </c>
      <c r="E24532">
        <v>135428007</v>
      </c>
      <c r="F24532" t="s">
        <v>15</v>
      </c>
      <c r="G24532" t="s">
        <v>24546</v>
      </c>
      <c r="H24532" t="s">
        <v>32881</v>
      </c>
      <c r="I24532">
        <v>0.51612902999999999</v>
      </c>
      <c r="J24532">
        <v>2</v>
      </c>
      <c r="K24532">
        <v>0</v>
      </c>
    </row>
    <row r="24533" spans="1:11" x14ac:dyDescent="0.2">
      <c r="A24533" s="1">
        <v>24531</v>
      </c>
      <c r="B24533" t="s">
        <v>10</v>
      </c>
      <c r="C24533" t="s">
        <v>13</v>
      </c>
      <c r="D24533">
        <v>135427995</v>
      </c>
      <c r="E24533">
        <v>135428014</v>
      </c>
      <c r="F24533" t="s">
        <v>14</v>
      </c>
      <c r="G24533" t="s">
        <v>24547</v>
      </c>
      <c r="H24533" t="s">
        <v>32808</v>
      </c>
      <c r="I24533">
        <v>0.53059526000000001</v>
      </c>
      <c r="J24533">
        <v>3</v>
      </c>
      <c r="K24533">
        <v>0</v>
      </c>
    </row>
    <row r="24534" spans="1:11" x14ac:dyDescent="0.2">
      <c r="A24534" s="1">
        <v>24532</v>
      </c>
      <c r="B24534" t="s">
        <v>10</v>
      </c>
      <c r="C24534" t="s">
        <v>13</v>
      </c>
      <c r="D24534">
        <v>135428003</v>
      </c>
      <c r="E24534">
        <v>135428022</v>
      </c>
      <c r="F24534" t="s">
        <v>14</v>
      </c>
      <c r="G24534" t="s">
        <v>24548</v>
      </c>
      <c r="H24534" t="s">
        <v>32815</v>
      </c>
      <c r="I24534">
        <v>0.55343260000000005</v>
      </c>
      <c r="J24534">
        <v>3</v>
      </c>
      <c r="K24534">
        <v>0</v>
      </c>
    </row>
    <row r="24535" spans="1:11" x14ac:dyDescent="0.2">
      <c r="A24535" s="1">
        <v>24533</v>
      </c>
      <c r="B24535" t="s">
        <v>10</v>
      </c>
      <c r="C24535" t="s">
        <v>13</v>
      </c>
      <c r="D24535">
        <v>135428009</v>
      </c>
      <c r="E24535">
        <v>135428028</v>
      </c>
      <c r="F24535" t="s">
        <v>15</v>
      </c>
      <c r="G24535" t="s">
        <v>24549</v>
      </c>
      <c r="H24535" t="s">
        <v>32838</v>
      </c>
      <c r="I24535">
        <v>0.61465270999999999</v>
      </c>
      <c r="J24535">
        <v>1</v>
      </c>
      <c r="K24535">
        <v>0</v>
      </c>
    </row>
    <row r="24536" spans="1:11" x14ac:dyDescent="0.2">
      <c r="A24536" s="1">
        <v>24534</v>
      </c>
      <c r="B24536" t="s">
        <v>10</v>
      </c>
      <c r="C24536" t="s">
        <v>13</v>
      </c>
      <c r="D24536">
        <v>135428019</v>
      </c>
      <c r="E24536">
        <v>135428038</v>
      </c>
      <c r="F24536" t="s">
        <v>14</v>
      </c>
      <c r="G24536" t="s">
        <v>24550</v>
      </c>
      <c r="H24536" t="s">
        <v>32859</v>
      </c>
      <c r="I24536">
        <v>4.689256E-2</v>
      </c>
      <c r="J24536">
        <v>78</v>
      </c>
      <c r="K24536">
        <v>0</v>
      </c>
    </row>
    <row r="24537" spans="1:11" x14ac:dyDescent="0.2">
      <c r="A24537" s="1">
        <v>24535</v>
      </c>
      <c r="B24537" t="s">
        <v>10</v>
      </c>
      <c r="C24537" t="s">
        <v>13</v>
      </c>
      <c r="D24537">
        <v>135428033</v>
      </c>
      <c r="E24537">
        <v>135428052</v>
      </c>
      <c r="F24537" t="s">
        <v>14</v>
      </c>
      <c r="G24537" t="s">
        <v>24551</v>
      </c>
      <c r="H24537" t="s">
        <v>32824</v>
      </c>
      <c r="I24537">
        <v>0.32637819000000001</v>
      </c>
      <c r="J24537">
        <v>13</v>
      </c>
      <c r="K24537">
        <v>0</v>
      </c>
    </row>
    <row r="24538" spans="1:11" x14ac:dyDescent="0.2">
      <c r="A24538" s="1">
        <v>24536</v>
      </c>
      <c r="B24538" t="s">
        <v>10</v>
      </c>
      <c r="C24538" t="s">
        <v>13</v>
      </c>
      <c r="D24538">
        <v>135428043</v>
      </c>
      <c r="E24538">
        <v>135428062</v>
      </c>
      <c r="F24538" t="s">
        <v>14</v>
      </c>
      <c r="G24538" t="s">
        <v>24552</v>
      </c>
      <c r="H24538" t="s">
        <v>32847</v>
      </c>
      <c r="I24538">
        <v>0.27949080999999998</v>
      </c>
      <c r="J24538">
        <v>14</v>
      </c>
      <c r="K24538">
        <v>0</v>
      </c>
    </row>
    <row r="24539" spans="1:11" x14ac:dyDescent="0.2">
      <c r="A24539" s="1">
        <v>24537</v>
      </c>
      <c r="B24539" t="s">
        <v>10</v>
      </c>
      <c r="C24539" t="s">
        <v>13</v>
      </c>
      <c r="D24539">
        <v>135428053</v>
      </c>
      <c r="E24539">
        <v>135428072</v>
      </c>
      <c r="F24539" t="s">
        <v>14</v>
      </c>
      <c r="G24539" t="s">
        <v>24553</v>
      </c>
      <c r="H24539" t="s">
        <v>32817</v>
      </c>
      <c r="I24539">
        <v>0.30540083000000001</v>
      </c>
      <c r="J24539">
        <v>11</v>
      </c>
      <c r="K24539">
        <v>0</v>
      </c>
    </row>
    <row r="24540" spans="1:11" x14ac:dyDescent="0.2">
      <c r="A24540" s="1">
        <v>24538</v>
      </c>
      <c r="B24540" t="s">
        <v>10</v>
      </c>
      <c r="C24540" t="s">
        <v>13</v>
      </c>
      <c r="D24540">
        <v>135428061</v>
      </c>
      <c r="E24540">
        <v>135428080</v>
      </c>
      <c r="F24540" t="s">
        <v>15</v>
      </c>
      <c r="G24540" t="s">
        <v>24554</v>
      </c>
      <c r="H24540" t="s">
        <v>32830</v>
      </c>
      <c r="I24540">
        <v>0.63768115999999997</v>
      </c>
      <c r="J24540">
        <v>1</v>
      </c>
      <c r="K24540">
        <v>0</v>
      </c>
    </row>
    <row r="24541" spans="1:11" x14ac:dyDescent="0.2">
      <c r="A24541" s="1">
        <v>24539</v>
      </c>
      <c r="B24541" t="s">
        <v>10</v>
      </c>
      <c r="C24541" t="s">
        <v>13</v>
      </c>
      <c r="D24541">
        <v>135428069</v>
      </c>
      <c r="E24541">
        <v>135428088</v>
      </c>
      <c r="F24541" t="s">
        <v>15</v>
      </c>
      <c r="G24541" t="s">
        <v>24555</v>
      </c>
      <c r="H24541" t="s">
        <v>32828</v>
      </c>
      <c r="I24541">
        <v>0.18408746000000001</v>
      </c>
      <c r="J24541">
        <v>25</v>
      </c>
      <c r="K24541">
        <v>0</v>
      </c>
    </row>
    <row r="24542" spans="1:11" x14ac:dyDescent="0.2">
      <c r="A24542" s="1">
        <v>24540</v>
      </c>
      <c r="B24542" t="s">
        <v>10</v>
      </c>
      <c r="C24542" t="s">
        <v>13</v>
      </c>
      <c r="D24542">
        <v>135428079</v>
      </c>
      <c r="E24542">
        <v>135428098</v>
      </c>
      <c r="F24542" t="s">
        <v>15</v>
      </c>
      <c r="G24542" t="s">
        <v>24556</v>
      </c>
      <c r="H24542" t="s">
        <v>32808</v>
      </c>
      <c r="I24542">
        <v>0.26596093999999998</v>
      </c>
      <c r="J24542">
        <v>17</v>
      </c>
      <c r="K24542">
        <v>0</v>
      </c>
    </row>
    <row r="24543" spans="1:11" x14ac:dyDescent="0.2">
      <c r="A24543" s="1">
        <v>24541</v>
      </c>
      <c r="B24543" t="s">
        <v>10</v>
      </c>
      <c r="C24543" t="s">
        <v>13</v>
      </c>
      <c r="D24543">
        <v>135428089</v>
      </c>
      <c r="E24543">
        <v>135428108</v>
      </c>
      <c r="F24543" t="s">
        <v>14</v>
      </c>
      <c r="G24543" t="s">
        <v>24557</v>
      </c>
      <c r="H24543" t="s">
        <v>32830</v>
      </c>
      <c r="I24543">
        <v>0.17879268000000001</v>
      </c>
      <c r="J24543">
        <v>16</v>
      </c>
      <c r="K24543">
        <v>0</v>
      </c>
    </row>
    <row r="24544" spans="1:11" x14ac:dyDescent="0.2">
      <c r="A24544" s="1">
        <v>24542</v>
      </c>
      <c r="B24544" t="s">
        <v>10</v>
      </c>
      <c r="C24544" t="s">
        <v>13</v>
      </c>
      <c r="D24544">
        <v>135428100</v>
      </c>
      <c r="E24544">
        <v>135428119</v>
      </c>
      <c r="F24544" t="s">
        <v>14</v>
      </c>
      <c r="G24544" t="s">
        <v>24558</v>
      </c>
      <c r="H24544" t="s">
        <v>32809</v>
      </c>
      <c r="I24544">
        <v>0.11313524</v>
      </c>
      <c r="J24544">
        <v>26</v>
      </c>
      <c r="K24544">
        <v>0</v>
      </c>
    </row>
    <row r="24545" spans="1:11" x14ac:dyDescent="0.2">
      <c r="A24545" s="1">
        <v>24543</v>
      </c>
      <c r="B24545" t="s">
        <v>10</v>
      </c>
      <c r="C24545" t="s">
        <v>13</v>
      </c>
      <c r="D24545">
        <v>135428107</v>
      </c>
      <c r="E24545">
        <v>135428126</v>
      </c>
      <c r="F24545" t="s">
        <v>14</v>
      </c>
      <c r="G24545" t="s">
        <v>24559</v>
      </c>
      <c r="H24545" t="s">
        <v>32851</v>
      </c>
      <c r="I24545">
        <v>6.0327619999999998E-2</v>
      </c>
      <c r="J24545">
        <v>86</v>
      </c>
      <c r="K24545">
        <v>0</v>
      </c>
    </row>
    <row r="24546" spans="1:11" x14ac:dyDescent="0.2">
      <c r="A24546" s="1">
        <v>24544</v>
      </c>
      <c r="B24546" t="s">
        <v>10</v>
      </c>
      <c r="C24546" t="s">
        <v>13</v>
      </c>
      <c r="D24546">
        <v>135428120</v>
      </c>
      <c r="E24546">
        <v>135428139</v>
      </c>
      <c r="F24546" t="s">
        <v>14</v>
      </c>
      <c r="G24546" t="s">
        <v>24560</v>
      </c>
      <c r="H24546" t="s">
        <v>32838</v>
      </c>
      <c r="I24546">
        <v>0.15612335999999999</v>
      </c>
      <c r="J24546">
        <v>36</v>
      </c>
      <c r="K24546">
        <v>0</v>
      </c>
    </row>
    <row r="24547" spans="1:11" x14ac:dyDescent="0.2">
      <c r="A24547" s="1">
        <v>24545</v>
      </c>
      <c r="B24547" t="s">
        <v>10</v>
      </c>
      <c r="C24547" t="s">
        <v>13</v>
      </c>
      <c r="D24547">
        <v>135428125</v>
      </c>
      <c r="E24547">
        <v>135428144</v>
      </c>
      <c r="F24547" t="s">
        <v>14</v>
      </c>
      <c r="G24547" t="s">
        <v>24561</v>
      </c>
      <c r="H24547" t="s">
        <v>32832</v>
      </c>
      <c r="I24547">
        <v>8.2756860000000002E-2</v>
      </c>
      <c r="J24547">
        <v>53</v>
      </c>
      <c r="K24547">
        <v>0</v>
      </c>
    </row>
    <row r="24548" spans="1:11" x14ac:dyDescent="0.2">
      <c r="A24548" s="1">
        <v>24546</v>
      </c>
      <c r="B24548" t="s">
        <v>10</v>
      </c>
      <c r="C24548" t="s">
        <v>13</v>
      </c>
      <c r="D24548">
        <v>135428150</v>
      </c>
      <c r="E24548">
        <v>135428169</v>
      </c>
      <c r="F24548" t="s">
        <v>14</v>
      </c>
      <c r="G24548" t="s">
        <v>24562</v>
      </c>
      <c r="H24548" t="s">
        <v>32811</v>
      </c>
      <c r="I24548">
        <v>0.5693587</v>
      </c>
      <c r="J24548">
        <v>6</v>
      </c>
      <c r="K24548">
        <v>0</v>
      </c>
    </row>
    <row r="24549" spans="1:11" x14ac:dyDescent="0.2">
      <c r="A24549" s="1">
        <v>24547</v>
      </c>
      <c r="B24549" t="s">
        <v>10</v>
      </c>
      <c r="C24549" t="s">
        <v>13</v>
      </c>
      <c r="D24549">
        <v>135428153</v>
      </c>
      <c r="E24549">
        <v>135428172</v>
      </c>
      <c r="F24549" t="s">
        <v>15</v>
      </c>
      <c r="G24549" t="s">
        <v>24563</v>
      </c>
      <c r="H24549" t="s">
        <v>32818</v>
      </c>
      <c r="I24549">
        <v>0.47224079000000002</v>
      </c>
      <c r="J24549">
        <v>6</v>
      </c>
      <c r="K24549">
        <v>0</v>
      </c>
    </row>
    <row r="24550" spans="1:11" x14ac:dyDescent="0.2">
      <c r="A24550" s="1">
        <v>24548</v>
      </c>
      <c r="B24550" t="s">
        <v>10</v>
      </c>
      <c r="C24550" t="s">
        <v>13</v>
      </c>
      <c r="D24550">
        <v>135428161</v>
      </c>
      <c r="E24550">
        <v>135428180</v>
      </c>
      <c r="F24550" t="s">
        <v>14</v>
      </c>
      <c r="G24550" t="s">
        <v>24564</v>
      </c>
      <c r="H24550" t="s">
        <v>32811</v>
      </c>
      <c r="I24550">
        <v>0.32315024999999997</v>
      </c>
      <c r="J24550">
        <v>7</v>
      </c>
      <c r="K24550">
        <v>0</v>
      </c>
    </row>
    <row r="24551" spans="1:11" x14ac:dyDescent="0.2">
      <c r="A24551" s="1">
        <v>24549</v>
      </c>
      <c r="B24551" t="s">
        <v>10</v>
      </c>
      <c r="C24551" t="s">
        <v>13</v>
      </c>
      <c r="D24551">
        <v>135428174</v>
      </c>
      <c r="E24551">
        <v>135428193</v>
      </c>
      <c r="F24551" t="s">
        <v>14</v>
      </c>
      <c r="G24551" t="s">
        <v>24565</v>
      </c>
      <c r="H24551" t="s">
        <v>32815</v>
      </c>
      <c r="I24551">
        <v>0.10546226</v>
      </c>
      <c r="J24551">
        <v>49</v>
      </c>
      <c r="K24551">
        <v>0</v>
      </c>
    </row>
    <row r="24552" spans="1:11" x14ac:dyDescent="0.2">
      <c r="A24552" s="1">
        <v>24550</v>
      </c>
      <c r="B24552" t="s">
        <v>10</v>
      </c>
      <c r="C24552" t="s">
        <v>13</v>
      </c>
      <c r="D24552">
        <v>135428209</v>
      </c>
      <c r="E24552">
        <v>135428228</v>
      </c>
      <c r="F24552" t="s">
        <v>14</v>
      </c>
      <c r="G24552" t="s">
        <v>24566</v>
      </c>
      <c r="K24552">
        <v>0</v>
      </c>
    </row>
    <row r="24553" spans="1:11" x14ac:dyDescent="0.2">
      <c r="A24553" s="1">
        <v>24551</v>
      </c>
      <c r="B24553" t="s">
        <v>10</v>
      </c>
      <c r="C24553" t="s">
        <v>13</v>
      </c>
      <c r="D24553">
        <v>135428236</v>
      </c>
      <c r="E24553">
        <v>135428255</v>
      </c>
      <c r="F24553" t="s">
        <v>14</v>
      </c>
      <c r="G24553" t="s">
        <v>24567</v>
      </c>
      <c r="H24553" t="s">
        <v>32836</v>
      </c>
      <c r="I24553">
        <v>0.27927039999999997</v>
      </c>
      <c r="J24553">
        <v>21</v>
      </c>
      <c r="K24553">
        <v>0</v>
      </c>
    </row>
    <row r="24554" spans="1:11" x14ac:dyDescent="0.2">
      <c r="A24554" s="1">
        <v>24552</v>
      </c>
      <c r="B24554" t="s">
        <v>10</v>
      </c>
      <c r="C24554" t="s">
        <v>13</v>
      </c>
      <c r="D24554">
        <v>135428247</v>
      </c>
      <c r="E24554">
        <v>135428266</v>
      </c>
      <c r="F24554" t="s">
        <v>14</v>
      </c>
      <c r="G24554" t="s">
        <v>24568</v>
      </c>
      <c r="H24554" t="s">
        <v>32841</v>
      </c>
      <c r="I24554">
        <v>0.27018508000000002</v>
      </c>
      <c r="J24554">
        <v>18</v>
      </c>
      <c r="K24554">
        <v>0</v>
      </c>
    </row>
    <row r="24555" spans="1:11" x14ac:dyDescent="0.2">
      <c r="A24555" s="1">
        <v>24553</v>
      </c>
      <c r="B24555" t="s">
        <v>10</v>
      </c>
      <c r="C24555" t="s">
        <v>13</v>
      </c>
      <c r="D24555">
        <v>135428256</v>
      </c>
      <c r="E24555">
        <v>135428275</v>
      </c>
      <c r="F24555" t="s">
        <v>15</v>
      </c>
      <c r="G24555" t="s">
        <v>24569</v>
      </c>
      <c r="H24555" t="s">
        <v>32814</v>
      </c>
      <c r="I24555">
        <v>0.35946491000000003</v>
      </c>
      <c r="J24555">
        <v>14</v>
      </c>
      <c r="K24555">
        <v>0</v>
      </c>
    </row>
    <row r="24556" spans="1:11" x14ac:dyDescent="0.2">
      <c r="A24556" s="1">
        <v>24554</v>
      </c>
      <c r="B24556" t="s">
        <v>10</v>
      </c>
      <c r="C24556" t="s">
        <v>13</v>
      </c>
      <c r="D24556">
        <v>135428397</v>
      </c>
      <c r="E24556">
        <v>135428416</v>
      </c>
      <c r="F24556" t="s">
        <v>14</v>
      </c>
      <c r="G24556" t="s">
        <v>24570</v>
      </c>
      <c r="K24556">
        <v>0</v>
      </c>
    </row>
    <row r="24557" spans="1:11" x14ac:dyDescent="0.2">
      <c r="A24557" s="1">
        <v>24555</v>
      </c>
      <c r="B24557" t="s">
        <v>10</v>
      </c>
      <c r="C24557" t="s">
        <v>13</v>
      </c>
      <c r="D24557">
        <v>135428548</v>
      </c>
      <c r="E24557">
        <v>135428567</v>
      </c>
      <c r="F24557" t="s">
        <v>15</v>
      </c>
      <c r="G24557" t="s">
        <v>24571</v>
      </c>
      <c r="H24557" t="s">
        <v>32854</v>
      </c>
      <c r="I24557">
        <v>2.9559740000000001E-2</v>
      </c>
      <c r="J24557">
        <v>105</v>
      </c>
      <c r="K24557">
        <v>0</v>
      </c>
    </row>
    <row r="24558" spans="1:11" x14ac:dyDescent="0.2">
      <c r="A24558" s="1">
        <v>24556</v>
      </c>
      <c r="B24558" t="s">
        <v>10</v>
      </c>
      <c r="C24558" t="s">
        <v>13</v>
      </c>
      <c r="D24558">
        <v>135428558</v>
      </c>
      <c r="E24558">
        <v>135428577</v>
      </c>
      <c r="F24558" t="s">
        <v>15</v>
      </c>
      <c r="G24558" t="s">
        <v>24572</v>
      </c>
      <c r="H24558" t="s">
        <v>32836</v>
      </c>
      <c r="I24558">
        <v>0.45385174</v>
      </c>
      <c r="J24558">
        <v>6</v>
      </c>
      <c r="K24558">
        <v>0</v>
      </c>
    </row>
    <row r="24559" spans="1:11" x14ac:dyDescent="0.2">
      <c r="A24559" s="1">
        <v>24557</v>
      </c>
      <c r="B24559" t="s">
        <v>10</v>
      </c>
      <c r="C24559" t="s">
        <v>13</v>
      </c>
      <c r="D24559">
        <v>135428568</v>
      </c>
      <c r="E24559">
        <v>135428587</v>
      </c>
      <c r="F24559" t="s">
        <v>15</v>
      </c>
      <c r="G24559" t="s">
        <v>24573</v>
      </c>
      <c r="H24559" t="s">
        <v>32813</v>
      </c>
      <c r="I24559">
        <v>0.39124765</v>
      </c>
      <c r="J24559">
        <v>11</v>
      </c>
      <c r="K24559">
        <v>0</v>
      </c>
    </row>
    <row r="24560" spans="1:11" x14ac:dyDescent="0.2">
      <c r="A24560" s="1">
        <v>24558</v>
      </c>
      <c r="B24560" t="s">
        <v>10</v>
      </c>
      <c r="C24560" t="s">
        <v>13</v>
      </c>
      <c r="D24560">
        <v>135428575</v>
      </c>
      <c r="E24560">
        <v>135428594</v>
      </c>
      <c r="F24560" t="s">
        <v>14</v>
      </c>
      <c r="G24560" t="s">
        <v>24574</v>
      </c>
      <c r="H24560" t="s">
        <v>32810</v>
      </c>
      <c r="I24560">
        <v>0.35544067000000001</v>
      </c>
      <c r="J24560">
        <v>9</v>
      </c>
      <c r="K24560">
        <v>0</v>
      </c>
    </row>
    <row r="24561" spans="1:11" x14ac:dyDescent="0.2">
      <c r="A24561" s="1">
        <v>24559</v>
      </c>
      <c r="B24561" t="s">
        <v>10</v>
      </c>
      <c r="C24561" t="s">
        <v>13</v>
      </c>
      <c r="D24561">
        <v>135428608</v>
      </c>
      <c r="E24561">
        <v>135428627</v>
      </c>
      <c r="F24561" t="s">
        <v>15</v>
      </c>
      <c r="G24561" t="s">
        <v>24575</v>
      </c>
      <c r="H24561" t="s">
        <v>32850</v>
      </c>
      <c r="I24561">
        <v>0.63954473999999994</v>
      </c>
      <c r="J24561">
        <v>6</v>
      </c>
      <c r="K24561">
        <v>0</v>
      </c>
    </row>
    <row r="24562" spans="1:11" x14ac:dyDescent="0.2">
      <c r="A24562" s="1">
        <v>24560</v>
      </c>
      <c r="B24562" t="s">
        <v>10</v>
      </c>
      <c r="C24562" t="s">
        <v>13</v>
      </c>
      <c r="D24562">
        <v>135428619</v>
      </c>
      <c r="E24562">
        <v>135428638</v>
      </c>
      <c r="F24562" t="s">
        <v>15</v>
      </c>
      <c r="G24562" t="s">
        <v>24576</v>
      </c>
      <c r="H24562" t="s">
        <v>32823</v>
      </c>
      <c r="I24562">
        <v>0.24455314</v>
      </c>
      <c r="J24562">
        <v>17</v>
      </c>
      <c r="K24562">
        <v>0</v>
      </c>
    </row>
    <row r="24563" spans="1:11" x14ac:dyDescent="0.2">
      <c r="A24563" s="1">
        <v>24561</v>
      </c>
      <c r="B24563" t="s">
        <v>10</v>
      </c>
      <c r="C24563" t="s">
        <v>13</v>
      </c>
      <c r="D24563">
        <v>135428660</v>
      </c>
      <c r="E24563">
        <v>135428679</v>
      </c>
      <c r="F24563" t="s">
        <v>14</v>
      </c>
      <c r="G24563" t="s">
        <v>24577</v>
      </c>
      <c r="H24563" t="s">
        <v>32850</v>
      </c>
      <c r="I24563">
        <v>0.74507389000000002</v>
      </c>
      <c r="J24563">
        <v>3</v>
      </c>
      <c r="K24563">
        <v>0</v>
      </c>
    </row>
    <row r="24564" spans="1:11" x14ac:dyDescent="0.2">
      <c r="A24564" s="1">
        <v>24562</v>
      </c>
      <c r="B24564" t="s">
        <v>10</v>
      </c>
      <c r="C24564" t="s">
        <v>13</v>
      </c>
      <c r="D24564">
        <v>135428666</v>
      </c>
      <c r="E24564">
        <v>135428685</v>
      </c>
      <c r="F24564" t="s">
        <v>14</v>
      </c>
      <c r="G24564" t="s">
        <v>24578</v>
      </c>
      <c r="H24564" t="s">
        <v>32811</v>
      </c>
      <c r="I24564">
        <v>0.3666354</v>
      </c>
      <c r="J24564">
        <v>5</v>
      </c>
      <c r="K24564">
        <v>0</v>
      </c>
    </row>
    <row r="24565" spans="1:11" x14ac:dyDescent="0.2">
      <c r="A24565" s="1">
        <v>24563</v>
      </c>
      <c r="B24565" t="s">
        <v>10</v>
      </c>
      <c r="C24565" t="s">
        <v>13</v>
      </c>
      <c r="D24565">
        <v>135428759</v>
      </c>
      <c r="E24565">
        <v>135428778</v>
      </c>
      <c r="F24565" t="s">
        <v>15</v>
      </c>
      <c r="G24565" t="s">
        <v>24579</v>
      </c>
      <c r="H24565" t="s">
        <v>32824</v>
      </c>
      <c r="I24565">
        <v>0.10061842</v>
      </c>
      <c r="J24565">
        <v>70</v>
      </c>
      <c r="K24565">
        <v>0</v>
      </c>
    </row>
    <row r="24566" spans="1:11" x14ac:dyDescent="0.2">
      <c r="A24566" s="1">
        <v>24564</v>
      </c>
      <c r="B24566" t="s">
        <v>10</v>
      </c>
      <c r="C24566" t="s">
        <v>13</v>
      </c>
      <c r="D24566">
        <v>135428776</v>
      </c>
      <c r="E24566">
        <v>135428795</v>
      </c>
      <c r="F24566" t="s">
        <v>14</v>
      </c>
      <c r="G24566" t="s">
        <v>24580</v>
      </c>
      <c r="H24566" t="s">
        <v>32849</v>
      </c>
      <c r="I24566">
        <v>0.30025025999999999</v>
      </c>
      <c r="J24566">
        <v>12</v>
      </c>
      <c r="K24566">
        <v>0</v>
      </c>
    </row>
    <row r="24567" spans="1:11" x14ac:dyDescent="0.2">
      <c r="A24567" s="1">
        <v>24565</v>
      </c>
      <c r="B24567" t="s">
        <v>10</v>
      </c>
      <c r="C24567" t="s">
        <v>13</v>
      </c>
      <c r="D24567">
        <v>135428780</v>
      </c>
      <c r="E24567">
        <v>135428799</v>
      </c>
      <c r="F24567" t="s">
        <v>15</v>
      </c>
      <c r="G24567" t="s">
        <v>24581</v>
      </c>
      <c r="H24567" t="s">
        <v>32832</v>
      </c>
      <c r="I24567">
        <v>0.30432239999999999</v>
      </c>
      <c r="J24567">
        <v>15</v>
      </c>
      <c r="K24567">
        <v>0</v>
      </c>
    </row>
    <row r="24568" spans="1:11" x14ac:dyDescent="0.2">
      <c r="A24568" s="1">
        <v>24566</v>
      </c>
      <c r="B24568" t="s">
        <v>10</v>
      </c>
      <c r="C24568" t="s">
        <v>13</v>
      </c>
      <c r="D24568">
        <v>135428845</v>
      </c>
      <c r="E24568">
        <v>135428864</v>
      </c>
      <c r="F24568" t="s">
        <v>15</v>
      </c>
      <c r="G24568" t="s">
        <v>24582</v>
      </c>
      <c r="H24568" t="s">
        <v>32821</v>
      </c>
      <c r="I24568">
        <v>0.58119142000000001</v>
      </c>
      <c r="J24568">
        <v>6</v>
      </c>
      <c r="K24568">
        <v>0</v>
      </c>
    </row>
    <row r="24569" spans="1:11" x14ac:dyDescent="0.2">
      <c r="A24569" s="1">
        <v>24567</v>
      </c>
      <c r="B24569" t="s">
        <v>10</v>
      </c>
      <c r="C24569" t="s">
        <v>13</v>
      </c>
      <c r="D24569">
        <v>135428885</v>
      </c>
      <c r="E24569">
        <v>135428904</v>
      </c>
      <c r="F24569" t="s">
        <v>15</v>
      </c>
      <c r="G24569" t="s">
        <v>24583</v>
      </c>
      <c r="H24569" t="s">
        <v>32830</v>
      </c>
      <c r="I24569">
        <v>0.44358269</v>
      </c>
      <c r="J24569">
        <v>6</v>
      </c>
      <c r="K24569">
        <v>0</v>
      </c>
    </row>
    <row r="24570" spans="1:11" x14ac:dyDescent="0.2">
      <c r="A24570" s="1">
        <v>24568</v>
      </c>
      <c r="B24570" t="s">
        <v>10</v>
      </c>
      <c r="C24570" t="s">
        <v>13</v>
      </c>
      <c r="D24570">
        <v>135428932</v>
      </c>
      <c r="E24570">
        <v>135428951</v>
      </c>
      <c r="F24570" t="s">
        <v>14</v>
      </c>
      <c r="G24570" t="s">
        <v>24584</v>
      </c>
      <c r="H24570" t="s">
        <v>32833</v>
      </c>
      <c r="I24570">
        <v>0.38519364</v>
      </c>
      <c r="J24570">
        <v>18</v>
      </c>
      <c r="K24570">
        <v>0</v>
      </c>
    </row>
    <row r="24571" spans="1:11" x14ac:dyDescent="0.2">
      <c r="A24571" s="1">
        <v>24569</v>
      </c>
      <c r="B24571" t="s">
        <v>10</v>
      </c>
      <c r="C24571" t="s">
        <v>13</v>
      </c>
      <c r="D24571">
        <v>135428967</v>
      </c>
      <c r="E24571">
        <v>135428986</v>
      </c>
      <c r="F24571" t="s">
        <v>15</v>
      </c>
      <c r="G24571" t="s">
        <v>24585</v>
      </c>
      <c r="H24571" t="s">
        <v>32818</v>
      </c>
      <c r="I24571">
        <v>0.28558425999999998</v>
      </c>
      <c r="J24571">
        <v>13</v>
      </c>
      <c r="K24571">
        <v>0</v>
      </c>
    </row>
    <row r="24572" spans="1:11" x14ac:dyDescent="0.2">
      <c r="A24572" s="1">
        <v>24570</v>
      </c>
      <c r="B24572" t="s">
        <v>10</v>
      </c>
      <c r="C24572" t="s">
        <v>13</v>
      </c>
      <c r="D24572">
        <v>135428970</v>
      </c>
      <c r="E24572">
        <v>135428989</v>
      </c>
      <c r="F24572" t="s">
        <v>15</v>
      </c>
      <c r="G24572" t="s">
        <v>24586</v>
      </c>
      <c r="H24572" t="s">
        <v>32811</v>
      </c>
      <c r="I24572">
        <v>0.17635339999999999</v>
      </c>
      <c r="J24572">
        <v>14</v>
      </c>
      <c r="K24572">
        <v>0</v>
      </c>
    </row>
    <row r="24573" spans="1:11" x14ac:dyDescent="0.2">
      <c r="A24573" s="1">
        <v>24571</v>
      </c>
      <c r="B24573" t="s">
        <v>10</v>
      </c>
      <c r="C24573" t="s">
        <v>13</v>
      </c>
      <c r="D24573">
        <v>135428986</v>
      </c>
      <c r="E24573">
        <v>135429005</v>
      </c>
      <c r="F24573" t="s">
        <v>15</v>
      </c>
      <c r="G24573" t="s">
        <v>24587</v>
      </c>
      <c r="H24573" t="s">
        <v>32828</v>
      </c>
      <c r="I24573">
        <v>0.20170657</v>
      </c>
      <c r="J24573">
        <v>19</v>
      </c>
      <c r="K24573">
        <v>0</v>
      </c>
    </row>
    <row r="24574" spans="1:11" x14ac:dyDescent="0.2">
      <c r="A24574" s="1">
        <v>24572</v>
      </c>
      <c r="B24574" t="s">
        <v>10</v>
      </c>
      <c r="C24574" t="s">
        <v>13</v>
      </c>
      <c r="D24574">
        <v>135428993</v>
      </c>
      <c r="E24574">
        <v>135429012</v>
      </c>
      <c r="F24574" t="s">
        <v>14</v>
      </c>
      <c r="G24574" t="s">
        <v>24588</v>
      </c>
      <c r="H24574" t="s">
        <v>32841</v>
      </c>
      <c r="I24574">
        <v>0.33016282000000002</v>
      </c>
      <c r="J24574">
        <v>15</v>
      </c>
      <c r="K24574">
        <v>0</v>
      </c>
    </row>
    <row r="24575" spans="1:11" x14ac:dyDescent="0.2">
      <c r="A24575" s="1">
        <v>24573</v>
      </c>
      <c r="B24575" t="s">
        <v>10</v>
      </c>
      <c r="C24575" t="s">
        <v>13</v>
      </c>
      <c r="D24575">
        <v>135429005</v>
      </c>
      <c r="E24575">
        <v>135429024</v>
      </c>
      <c r="F24575" t="s">
        <v>14</v>
      </c>
      <c r="G24575" t="s">
        <v>24589</v>
      </c>
      <c r="H24575" t="s">
        <v>32849</v>
      </c>
      <c r="I24575">
        <v>0.18706086999999999</v>
      </c>
      <c r="J24575">
        <v>21</v>
      </c>
      <c r="K24575">
        <v>0</v>
      </c>
    </row>
    <row r="24576" spans="1:11" x14ac:dyDescent="0.2">
      <c r="A24576" s="1">
        <v>24574</v>
      </c>
      <c r="B24576" t="s">
        <v>10</v>
      </c>
      <c r="C24576" t="s">
        <v>13</v>
      </c>
      <c r="D24576">
        <v>135429054</v>
      </c>
      <c r="E24576">
        <v>135429073</v>
      </c>
      <c r="F24576" t="s">
        <v>15</v>
      </c>
      <c r="G24576" t="s">
        <v>24590</v>
      </c>
      <c r="H24576" t="s">
        <v>32812</v>
      </c>
      <c r="I24576">
        <v>0.22138753999999999</v>
      </c>
      <c r="J24576">
        <v>18</v>
      </c>
      <c r="K24576">
        <v>0</v>
      </c>
    </row>
    <row r="24577" spans="1:11" x14ac:dyDescent="0.2">
      <c r="A24577" s="1">
        <v>24575</v>
      </c>
      <c r="B24577" t="s">
        <v>10</v>
      </c>
      <c r="C24577" t="s">
        <v>13</v>
      </c>
      <c r="D24577">
        <v>135429108</v>
      </c>
      <c r="E24577">
        <v>135429127</v>
      </c>
      <c r="F24577" t="s">
        <v>15</v>
      </c>
      <c r="G24577" t="s">
        <v>24591</v>
      </c>
      <c r="H24577" t="s">
        <v>32840</v>
      </c>
      <c r="I24577">
        <v>0.24944123000000001</v>
      </c>
      <c r="J24577">
        <v>26</v>
      </c>
      <c r="K24577">
        <v>0</v>
      </c>
    </row>
    <row r="24578" spans="1:11" x14ac:dyDescent="0.2">
      <c r="A24578" s="1">
        <v>24576</v>
      </c>
      <c r="B24578" t="s">
        <v>10</v>
      </c>
      <c r="C24578" t="s">
        <v>13</v>
      </c>
      <c r="D24578">
        <v>135429129</v>
      </c>
      <c r="E24578">
        <v>135429148</v>
      </c>
      <c r="F24578" t="s">
        <v>14</v>
      </c>
      <c r="G24578" t="s">
        <v>24592</v>
      </c>
      <c r="H24578" t="s">
        <v>32858</v>
      </c>
      <c r="I24578">
        <v>0.17214360000000001</v>
      </c>
      <c r="J24578">
        <v>19</v>
      </c>
      <c r="K24578">
        <v>0</v>
      </c>
    </row>
    <row r="24579" spans="1:11" x14ac:dyDescent="0.2">
      <c r="A24579" s="1">
        <v>24577</v>
      </c>
      <c r="B24579" t="s">
        <v>10</v>
      </c>
      <c r="C24579" t="s">
        <v>13</v>
      </c>
      <c r="D24579">
        <v>135429166</v>
      </c>
      <c r="E24579">
        <v>135429185</v>
      </c>
      <c r="F24579" t="s">
        <v>15</v>
      </c>
      <c r="G24579" t="s">
        <v>24593</v>
      </c>
      <c r="K24579">
        <v>0</v>
      </c>
    </row>
    <row r="24580" spans="1:11" x14ac:dyDescent="0.2">
      <c r="A24580" s="1">
        <v>24578</v>
      </c>
      <c r="B24580" t="s">
        <v>10</v>
      </c>
      <c r="C24580" t="s">
        <v>13</v>
      </c>
      <c r="D24580">
        <v>135429314</v>
      </c>
      <c r="E24580">
        <v>135429333</v>
      </c>
      <c r="F24580" t="s">
        <v>14</v>
      </c>
      <c r="G24580" t="s">
        <v>24594</v>
      </c>
      <c r="K24580">
        <v>0</v>
      </c>
    </row>
    <row r="24581" spans="1:11" x14ac:dyDescent="0.2">
      <c r="A24581" s="1">
        <v>24579</v>
      </c>
      <c r="B24581" t="s">
        <v>10</v>
      </c>
      <c r="C24581" t="s">
        <v>13</v>
      </c>
      <c r="D24581">
        <v>135429464</v>
      </c>
      <c r="E24581">
        <v>135429483</v>
      </c>
      <c r="F24581" t="s">
        <v>15</v>
      </c>
      <c r="G24581" t="s">
        <v>24595</v>
      </c>
      <c r="H24581" t="s">
        <v>32806</v>
      </c>
      <c r="I24581">
        <v>0.24133167</v>
      </c>
      <c r="J24581">
        <v>21</v>
      </c>
      <c r="K24581">
        <v>0</v>
      </c>
    </row>
    <row r="24582" spans="1:11" x14ac:dyDescent="0.2">
      <c r="A24582" s="1">
        <v>24580</v>
      </c>
      <c r="B24582" t="s">
        <v>10</v>
      </c>
      <c r="C24582" t="s">
        <v>13</v>
      </c>
      <c r="D24582">
        <v>135429474</v>
      </c>
      <c r="E24582">
        <v>135429493</v>
      </c>
      <c r="F24582" t="s">
        <v>15</v>
      </c>
      <c r="G24582" t="s">
        <v>24596</v>
      </c>
      <c r="H24582" t="s">
        <v>32812</v>
      </c>
      <c r="I24582">
        <v>0.13461892</v>
      </c>
      <c r="J24582">
        <v>33</v>
      </c>
      <c r="K24582">
        <v>0</v>
      </c>
    </row>
    <row r="24583" spans="1:11" x14ac:dyDescent="0.2">
      <c r="A24583" s="1">
        <v>24581</v>
      </c>
      <c r="B24583" t="s">
        <v>10</v>
      </c>
      <c r="C24583" t="s">
        <v>13</v>
      </c>
      <c r="D24583">
        <v>135429498</v>
      </c>
      <c r="E24583">
        <v>135429517</v>
      </c>
      <c r="F24583" t="s">
        <v>15</v>
      </c>
      <c r="G24583" t="s">
        <v>24597</v>
      </c>
      <c r="H24583" t="s">
        <v>32818</v>
      </c>
      <c r="I24583">
        <v>0.32106258999999998</v>
      </c>
      <c r="J24583">
        <v>15</v>
      </c>
      <c r="K24583">
        <v>0</v>
      </c>
    </row>
    <row r="24584" spans="1:11" x14ac:dyDescent="0.2">
      <c r="A24584" s="1">
        <v>24582</v>
      </c>
      <c r="B24584" t="s">
        <v>10</v>
      </c>
      <c r="C24584" t="s">
        <v>13</v>
      </c>
      <c r="D24584">
        <v>135429621</v>
      </c>
      <c r="E24584">
        <v>135429640</v>
      </c>
      <c r="F24584" t="s">
        <v>15</v>
      </c>
      <c r="G24584" t="s">
        <v>24598</v>
      </c>
      <c r="H24584" t="s">
        <v>32857</v>
      </c>
      <c r="I24584">
        <v>9.0620829999999999E-2</v>
      </c>
      <c r="J24584">
        <v>52</v>
      </c>
      <c r="K24584">
        <v>0</v>
      </c>
    </row>
    <row r="24585" spans="1:11" x14ac:dyDescent="0.2">
      <c r="A24585" s="1">
        <v>24583</v>
      </c>
      <c r="B24585" t="s">
        <v>10</v>
      </c>
      <c r="C24585" t="s">
        <v>13</v>
      </c>
      <c r="D24585">
        <v>135429634</v>
      </c>
      <c r="E24585">
        <v>135429653</v>
      </c>
      <c r="F24585" t="s">
        <v>15</v>
      </c>
      <c r="G24585" t="s">
        <v>24599</v>
      </c>
      <c r="H24585" t="s">
        <v>32836</v>
      </c>
      <c r="I24585">
        <v>0.21278636000000001</v>
      </c>
      <c r="J24585">
        <v>23</v>
      </c>
      <c r="K24585">
        <v>0</v>
      </c>
    </row>
    <row r="24586" spans="1:11" x14ac:dyDescent="0.2">
      <c r="A24586" s="1">
        <v>24584</v>
      </c>
      <c r="B24586" t="s">
        <v>10</v>
      </c>
      <c r="C24586" t="s">
        <v>13</v>
      </c>
      <c r="D24586">
        <v>135429637</v>
      </c>
      <c r="E24586">
        <v>135429656</v>
      </c>
      <c r="F24586" t="s">
        <v>14</v>
      </c>
      <c r="G24586" t="s">
        <v>24600</v>
      </c>
      <c r="H24586" t="s">
        <v>32851</v>
      </c>
      <c r="I24586">
        <v>6.2180029999999997E-2</v>
      </c>
      <c r="J24586">
        <v>71</v>
      </c>
      <c r="K24586">
        <v>0</v>
      </c>
    </row>
    <row r="24587" spans="1:11" x14ac:dyDescent="0.2">
      <c r="A24587" s="1">
        <v>24585</v>
      </c>
      <c r="B24587" t="s">
        <v>10</v>
      </c>
      <c r="C24587" t="s">
        <v>13</v>
      </c>
      <c r="D24587">
        <v>135429726</v>
      </c>
      <c r="E24587">
        <v>135429745</v>
      </c>
      <c r="F24587" t="s">
        <v>14</v>
      </c>
      <c r="G24587" t="s">
        <v>24601</v>
      </c>
      <c r="K24587">
        <v>0</v>
      </c>
    </row>
    <row r="24588" spans="1:11" x14ac:dyDescent="0.2">
      <c r="A24588" s="1">
        <v>24586</v>
      </c>
      <c r="B24588" t="s">
        <v>10</v>
      </c>
      <c r="C24588" t="s">
        <v>13</v>
      </c>
      <c r="D24588">
        <v>135429740</v>
      </c>
      <c r="E24588">
        <v>135429759</v>
      </c>
      <c r="F24588" t="s">
        <v>15</v>
      </c>
      <c r="G24588" t="s">
        <v>24602</v>
      </c>
      <c r="H24588" t="s">
        <v>32808</v>
      </c>
      <c r="I24588">
        <v>0.18466505</v>
      </c>
      <c r="J24588">
        <v>14</v>
      </c>
      <c r="K24588">
        <v>0</v>
      </c>
    </row>
    <row r="24589" spans="1:11" x14ac:dyDescent="0.2">
      <c r="A24589" s="1">
        <v>24587</v>
      </c>
      <c r="B24589" t="s">
        <v>10</v>
      </c>
      <c r="C24589" t="s">
        <v>13</v>
      </c>
      <c r="D24589">
        <v>135429751</v>
      </c>
      <c r="E24589">
        <v>135429770</v>
      </c>
      <c r="F24589" t="s">
        <v>15</v>
      </c>
      <c r="G24589" t="s">
        <v>24603</v>
      </c>
      <c r="H24589" t="s">
        <v>32822</v>
      </c>
      <c r="I24589">
        <v>0.29400852</v>
      </c>
      <c r="J24589">
        <v>16</v>
      </c>
      <c r="K24589">
        <v>0</v>
      </c>
    </row>
    <row r="24590" spans="1:11" x14ac:dyDescent="0.2">
      <c r="A24590" s="1">
        <v>24588</v>
      </c>
      <c r="B24590" t="s">
        <v>10</v>
      </c>
      <c r="C24590" t="s">
        <v>13</v>
      </c>
      <c r="D24590">
        <v>135429904</v>
      </c>
      <c r="E24590">
        <v>135429923</v>
      </c>
      <c r="F24590" t="s">
        <v>15</v>
      </c>
      <c r="G24590" t="s">
        <v>24604</v>
      </c>
      <c r="H24590" t="s">
        <v>32832</v>
      </c>
      <c r="I24590">
        <v>0.11010977</v>
      </c>
      <c r="J24590">
        <v>35</v>
      </c>
      <c r="K24590">
        <v>0</v>
      </c>
    </row>
    <row r="24591" spans="1:11" x14ac:dyDescent="0.2">
      <c r="A24591" s="1">
        <v>24589</v>
      </c>
      <c r="B24591" t="s">
        <v>10</v>
      </c>
      <c r="C24591" t="s">
        <v>13</v>
      </c>
      <c r="D24591">
        <v>135429907</v>
      </c>
      <c r="E24591">
        <v>135429926</v>
      </c>
      <c r="F24591" t="s">
        <v>15</v>
      </c>
      <c r="G24591" t="s">
        <v>24605</v>
      </c>
      <c r="H24591" t="s">
        <v>32810</v>
      </c>
      <c r="I24591">
        <v>0.29427892999999999</v>
      </c>
      <c r="J24591">
        <v>14</v>
      </c>
      <c r="K24591">
        <v>0</v>
      </c>
    </row>
    <row r="24592" spans="1:11" x14ac:dyDescent="0.2">
      <c r="A24592" s="1">
        <v>24590</v>
      </c>
      <c r="B24592" t="s">
        <v>10</v>
      </c>
      <c r="C24592" t="s">
        <v>13</v>
      </c>
      <c r="D24592">
        <v>135429919</v>
      </c>
      <c r="E24592">
        <v>135429938</v>
      </c>
      <c r="F24592" t="s">
        <v>14</v>
      </c>
      <c r="G24592" t="s">
        <v>24606</v>
      </c>
      <c r="H24592" t="s">
        <v>32819</v>
      </c>
      <c r="I24592">
        <v>0.18718562</v>
      </c>
      <c r="J24592">
        <v>20</v>
      </c>
      <c r="K24592">
        <v>0</v>
      </c>
    </row>
    <row r="24593" spans="1:11" x14ac:dyDescent="0.2">
      <c r="A24593" s="1">
        <v>24591</v>
      </c>
      <c r="B24593" t="s">
        <v>10</v>
      </c>
      <c r="C24593" t="s">
        <v>13</v>
      </c>
      <c r="D24593">
        <v>135429925</v>
      </c>
      <c r="E24593">
        <v>135429944</v>
      </c>
      <c r="F24593" t="s">
        <v>14</v>
      </c>
      <c r="G24593" t="s">
        <v>24607</v>
      </c>
      <c r="H24593" t="s">
        <v>32825</v>
      </c>
      <c r="I24593">
        <v>0.15306638</v>
      </c>
      <c r="J24593">
        <v>23</v>
      </c>
      <c r="K24593">
        <v>0</v>
      </c>
    </row>
    <row r="24594" spans="1:11" x14ac:dyDescent="0.2">
      <c r="A24594" s="1">
        <v>24592</v>
      </c>
      <c r="B24594" t="s">
        <v>10</v>
      </c>
      <c r="C24594" t="s">
        <v>13</v>
      </c>
      <c r="D24594">
        <v>135429938</v>
      </c>
      <c r="E24594">
        <v>135429957</v>
      </c>
      <c r="F24594" t="s">
        <v>15</v>
      </c>
      <c r="G24594" t="s">
        <v>24608</v>
      </c>
      <c r="H24594" t="s">
        <v>32833</v>
      </c>
      <c r="I24594">
        <v>0.25995794</v>
      </c>
      <c r="J24594">
        <v>12</v>
      </c>
      <c r="K24594">
        <v>0</v>
      </c>
    </row>
    <row r="24595" spans="1:11" x14ac:dyDescent="0.2">
      <c r="A24595" s="1">
        <v>24593</v>
      </c>
      <c r="B24595" t="s">
        <v>10</v>
      </c>
      <c r="C24595" t="s">
        <v>13</v>
      </c>
      <c r="D24595">
        <v>135429963</v>
      </c>
      <c r="E24595">
        <v>135429982</v>
      </c>
      <c r="F24595" t="s">
        <v>14</v>
      </c>
      <c r="G24595" t="s">
        <v>24609</v>
      </c>
      <c r="H24595" t="s">
        <v>32820</v>
      </c>
      <c r="I24595">
        <v>4.3111950000000003E-2</v>
      </c>
      <c r="J24595">
        <v>110</v>
      </c>
      <c r="K24595">
        <v>0</v>
      </c>
    </row>
    <row r="24596" spans="1:11" x14ac:dyDescent="0.2">
      <c r="A24596" s="1">
        <v>24594</v>
      </c>
      <c r="B24596" t="s">
        <v>10</v>
      </c>
      <c r="C24596" t="s">
        <v>13</v>
      </c>
      <c r="D24596">
        <v>135429978</v>
      </c>
      <c r="E24596">
        <v>135429997</v>
      </c>
      <c r="F24596" t="s">
        <v>14</v>
      </c>
      <c r="G24596" t="s">
        <v>24610</v>
      </c>
      <c r="H24596" t="s">
        <v>32817</v>
      </c>
      <c r="I24596">
        <v>0.17421341000000001</v>
      </c>
      <c r="J24596">
        <v>25</v>
      </c>
      <c r="K24596">
        <v>0</v>
      </c>
    </row>
    <row r="24597" spans="1:11" x14ac:dyDescent="0.2">
      <c r="A24597" s="1">
        <v>24595</v>
      </c>
      <c r="B24597" t="s">
        <v>10</v>
      </c>
      <c r="C24597" t="s">
        <v>13</v>
      </c>
      <c r="D24597">
        <v>135430026</v>
      </c>
      <c r="E24597">
        <v>135430045</v>
      </c>
      <c r="F24597" t="s">
        <v>14</v>
      </c>
      <c r="G24597" t="s">
        <v>24611</v>
      </c>
      <c r="H24597" t="s">
        <v>32833</v>
      </c>
      <c r="I24597">
        <v>0.13010119000000001</v>
      </c>
      <c r="J24597">
        <v>28</v>
      </c>
      <c r="K24597">
        <v>0</v>
      </c>
    </row>
    <row r="24598" spans="1:11" x14ac:dyDescent="0.2">
      <c r="A24598" s="1">
        <v>24596</v>
      </c>
      <c r="B24598" t="s">
        <v>10</v>
      </c>
      <c r="C24598" t="s">
        <v>13</v>
      </c>
      <c r="D24598">
        <v>135430068</v>
      </c>
      <c r="E24598">
        <v>135430087</v>
      </c>
      <c r="F24598" t="s">
        <v>14</v>
      </c>
      <c r="G24598" t="s">
        <v>24612</v>
      </c>
      <c r="H24598" t="s">
        <v>32812</v>
      </c>
      <c r="I24598">
        <v>0.20154152</v>
      </c>
      <c r="J24598">
        <v>22</v>
      </c>
      <c r="K24598">
        <v>0</v>
      </c>
    </row>
    <row r="24599" spans="1:11" x14ac:dyDescent="0.2">
      <c r="A24599" s="1">
        <v>24597</v>
      </c>
      <c r="B24599" t="s">
        <v>10</v>
      </c>
      <c r="C24599" t="s">
        <v>13</v>
      </c>
      <c r="D24599">
        <v>135430075</v>
      </c>
      <c r="E24599">
        <v>135430094</v>
      </c>
      <c r="F24599" t="s">
        <v>15</v>
      </c>
      <c r="G24599" t="s">
        <v>24613</v>
      </c>
      <c r="H24599" t="s">
        <v>32836</v>
      </c>
      <c r="I24599">
        <v>0.46048242</v>
      </c>
      <c r="J24599">
        <v>5</v>
      </c>
      <c r="K24599">
        <v>0</v>
      </c>
    </row>
    <row r="24600" spans="1:11" x14ac:dyDescent="0.2">
      <c r="A24600" s="1">
        <v>24598</v>
      </c>
      <c r="B24600" t="s">
        <v>10</v>
      </c>
      <c r="C24600" t="s">
        <v>13</v>
      </c>
      <c r="D24600">
        <v>135430098</v>
      </c>
      <c r="E24600">
        <v>135430117</v>
      </c>
      <c r="F24600" t="s">
        <v>15</v>
      </c>
      <c r="G24600" t="s">
        <v>24614</v>
      </c>
      <c r="H24600" t="s">
        <v>32847</v>
      </c>
      <c r="I24600">
        <v>5.8914809999999998E-2</v>
      </c>
      <c r="J24600">
        <v>94</v>
      </c>
      <c r="K24600">
        <v>0</v>
      </c>
    </row>
    <row r="24601" spans="1:11" x14ac:dyDescent="0.2">
      <c r="A24601" s="1">
        <v>24599</v>
      </c>
      <c r="B24601" t="s">
        <v>10</v>
      </c>
      <c r="C24601" t="s">
        <v>13</v>
      </c>
      <c r="D24601">
        <v>135430124</v>
      </c>
      <c r="E24601">
        <v>135430143</v>
      </c>
      <c r="F24601" t="s">
        <v>15</v>
      </c>
      <c r="G24601" t="s">
        <v>24615</v>
      </c>
      <c r="K24601">
        <v>0</v>
      </c>
    </row>
    <row r="24602" spans="1:11" x14ac:dyDescent="0.2">
      <c r="A24602" s="1">
        <v>24600</v>
      </c>
      <c r="B24602" t="s">
        <v>10</v>
      </c>
      <c r="C24602" t="s">
        <v>13</v>
      </c>
      <c r="D24602">
        <v>135430145</v>
      </c>
      <c r="E24602">
        <v>135430164</v>
      </c>
      <c r="F24602" t="s">
        <v>15</v>
      </c>
      <c r="G24602" t="s">
        <v>24616</v>
      </c>
      <c r="H24602" t="s">
        <v>32843</v>
      </c>
      <c r="I24602">
        <v>6.1713549999999999E-2</v>
      </c>
      <c r="J24602">
        <v>66</v>
      </c>
      <c r="K24602">
        <v>0</v>
      </c>
    </row>
    <row r="24603" spans="1:11" x14ac:dyDescent="0.2">
      <c r="A24603" s="1">
        <v>24601</v>
      </c>
      <c r="B24603" t="s">
        <v>10</v>
      </c>
      <c r="C24603" t="s">
        <v>13</v>
      </c>
      <c r="D24603">
        <v>135430161</v>
      </c>
      <c r="E24603">
        <v>135430180</v>
      </c>
      <c r="F24603" t="s">
        <v>15</v>
      </c>
      <c r="G24603" t="s">
        <v>24617</v>
      </c>
      <c r="H24603" t="s">
        <v>32806</v>
      </c>
      <c r="I24603">
        <v>0.10424058</v>
      </c>
      <c r="J24603">
        <v>40</v>
      </c>
      <c r="K24603">
        <v>0</v>
      </c>
    </row>
    <row r="24604" spans="1:11" x14ac:dyDescent="0.2">
      <c r="A24604" s="1">
        <v>24602</v>
      </c>
      <c r="B24604" t="s">
        <v>10</v>
      </c>
      <c r="C24604" t="s">
        <v>13</v>
      </c>
      <c r="D24604">
        <v>135430182</v>
      </c>
      <c r="E24604">
        <v>135430201</v>
      </c>
      <c r="F24604" t="s">
        <v>14</v>
      </c>
      <c r="G24604" t="s">
        <v>24618</v>
      </c>
      <c r="H24604" t="s">
        <v>32825</v>
      </c>
      <c r="I24604">
        <v>0.26067884000000002</v>
      </c>
      <c r="J24604">
        <v>15</v>
      </c>
      <c r="K24604">
        <v>0</v>
      </c>
    </row>
    <row r="24605" spans="1:11" x14ac:dyDescent="0.2">
      <c r="A24605" s="1">
        <v>24603</v>
      </c>
      <c r="B24605" t="s">
        <v>10</v>
      </c>
      <c r="C24605" t="s">
        <v>13</v>
      </c>
      <c r="D24605">
        <v>135430185</v>
      </c>
      <c r="E24605">
        <v>135430204</v>
      </c>
      <c r="F24605" t="s">
        <v>15</v>
      </c>
      <c r="G24605" t="s">
        <v>24619</v>
      </c>
      <c r="H24605" t="s">
        <v>32834</v>
      </c>
      <c r="I24605">
        <v>0.10237171</v>
      </c>
      <c r="J24605">
        <v>31</v>
      </c>
      <c r="K24605">
        <v>0</v>
      </c>
    </row>
    <row r="24606" spans="1:11" x14ac:dyDescent="0.2">
      <c r="A24606" s="1">
        <v>24604</v>
      </c>
      <c r="B24606" t="s">
        <v>10</v>
      </c>
      <c r="C24606" t="s">
        <v>13</v>
      </c>
      <c r="D24606">
        <v>135430194</v>
      </c>
      <c r="E24606">
        <v>135430213</v>
      </c>
      <c r="F24606" t="s">
        <v>14</v>
      </c>
      <c r="G24606" t="s">
        <v>24620</v>
      </c>
      <c r="H24606" t="s">
        <v>32816</v>
      </c>
      <c r="I24606">
        <v>0.20259252999999999</v>
      </c>
      <c r="J24606">
        <v>17</v>
      </c>
      <c r="K24606">
        <v>0</v>
      </c>
    </row>
    <row r="24607" spans="1:11" x14ac:dyDescent="0.2">
      <c r="A24607" s="1">
        <v>24605</v>
      </c>
      <c r="B24607" t="s">
        <v>10</v>
      </c>
      <c r="C24607" t="s">
        <v>13</v>
      </c>
      <c r="D24607">
        <v>135430245</v>
      </c>
      <c r="E24607">
        <v>135430264</v>
      </c>
      <c r="F24607" t="s">
        <v>15</v>
      </c>
      <c r="G24607" t="s">
        <v>24621</v>
      </c>
      <c r="H24607" t="s">
        <v>32808</v>
      </c>
      <c r="I24607">
        <v>0.27621815999999999</v>
      </c>
      <c r="J24607">
        <v>11</v>
      </c>
      <c r="K24607">
        <v>0</v>
      </c>
    </row>
    <row r="24608" spans="1:11" x14ac:dyDescent="0.2">
      <c r="A24608" s="1">
        <v>24606</v>
      </c>
      <c r="B24608" t="s">
        <v>10</v>
      </c>
      <c r="C24608" t="s">
        <v>13</v>
      </c>
      <c r="D24608">
        <v>135430289</v>
      </c>
      <c r="E24608">
        <v>135430308</v>
      </c>
      <c r="F24608" t="s">
        <v>14</v>
      </c>
      <c r="G24608" t="s">
        <v>24622</v>
      </c>
      <c r="H24608" t="s">
        <v>32811</v>
      </c>
      <c r="I24608">
        <v>0.12722275</v>
      </c>
      <c r="J24608">
        <v>38</v>
      </c>
      <c r="K24608">
        <v>0</v>
      </c>
    </row>
    <row r="24609" spans="1:11" x14ac:dyDescent="0.2">
      <c r="A24609" s="1">
        <v>24607</v>
      </c>
      <c r="B24609" t="s">
        <v>10</v>
      </c>
      <c r="C24609" t="s">
        <v>13</v>
      </c>
      <c r="D24609">
        <v>135430295</v>
      </c>
      <c r="E24609">
        <v>135430314</v>
      </c>
      <c r="F24609" t="s">
        <v>15</v>
      </c>
      <c r="G24609" t="s">
        <v>24623</v>
      </c>
      <c r="H24609" t="s">
        <v>32824</v>
      </c>
      <c r="I24609">
        <v>0.60163221</v>
      </c>
      <c r="J24609">
        <v>5</v>
      </c>
      <c r="K24609">
        <v>0</v>
      </c>
    </row>
    <row r="24610" spans="1:11" x14ac:dyDescent="0.2">
      <c r="A24610" s="1">
        <v>24608</v>
      </c>
      <c r="B24610" t="s">
        <v>10</v>
      </c>
      <c r="C24610" t="s">
        <v>13</v>
      </c>
      <c r="D24610">
        <v>135430315</v>
      </c>
      <c r="E24610">
        <v>135430334</v>
      </c>
      <c r="F24610" t="s">
        <v>15</v>
      </c>
      <c r="G24610" t="s">
        <v>24624</v>
      </c>
      <c r="H24610" t="s">
        <v>32806</v>
      </c>
      <c r="I24610">
        <v>0.23456511999999999</v>
      </c>
      <c r="J24610">
        <v>20</v>
      </c>
      <c r="K24610">
        <v>0</v>
      </c>
    </row>
    <row r="24611" spans="1:11" x14ac:dyDescent="0.2">
      <c r="A24611" s="1">
        <v>24609</v>
      </c>
      <c r="B24611" t="s">
        <v>10</v>
      </c>
      <c r="C24611" t="s">
        <v>13</v>
      </c>
      <c r="D24611">
        <v>135430332</v>
      </c>
      <c r="E24611">
        <v>135430351</v>
      </c>
      <c r="F24611" t="s">
        <v>15</v>
      </c>
      <c r="G24611" t="s">
        <v>24625</v>
      </c>
      <c r="H24611" t="s">
        <v>32844</v>
      </c>
      <c r="I24611">
        <v>8.0525830000000007E-2</v>
      </c>
      <c r="J24611">
        <v>40</v>
      </c>
      <c r="K24611">
        <v>0</v>
      </c>
    </row>
    <row r="24612" spans="1:11" x14ac:dyDescent="0.2">
      <c r="A24612" s="1">
        <v>24610</v>
      </c>
      <c r="B24612" t="s">
        <v>10</v>
      </c>
      <c r="C24612" t="s">
        <v>13</v>
      </c>
      <c r="D24612">
        <v>135430505</v>
      </c>
      <c r="E24612">
        <v>135430524</v>
      </c>
      <c r="F24612" t="s">
        <v>15</v>
      </c>
      <c r="G24612" t="s">
        <v>24626</v>
      </c>
      <c r="H24612" t="s">
        <v>32819</v>
      </c>
      <c r="I24612">
        <v>5.5382229999999998E-2</v>
      </c>
      <c r="J24612">
        <v>127</v>
      </c>
      <c r="K24612">
        <v>0</v>
      </c>
    </row>
    <row r="24613" spans="1:11" x14ac:dyDescent="0.2">
      <c r="A24613" s="1">
        <v>24611</v>
      </c>
      <c r="B24613" t="s">
        <v>10</v>
      </c>
      <c r="C24613" t="s">
        <v>13</v>
      </c>
      <c r="D24613">
        <v>135430635</v>
      </c>
      <c r="E24613">
        <v>135430654</v>
      </c>
      <c r="F24613" t="s">
        <v>14</v>
      </c>
      <c r="G24613" t="s">
        <v>24627</v>
      </c>
      <c r="H24613" t="s">
        <v>32836</v>
      </c>
      <c r="I24613">
        <v>5.9436269999999999E-2</v>
      </c>
      <c r="J24613">
        <v>56</v>
      </c>
      <c r="K24613">
        <v>0</v>
      </c>
    </row>
    <row r="24614" spans="1:11" x14ac:dyDescent="0.2">
      <c r="A24614" s="1">
        <v>24612</v>
      </c>
      <c r="B24614" t="s">
        <v>10</v>
      </c>
      <c r="C24614" t="s">
        <v>13</v>
      </c>
      <c r="D24614">
        <v>135430720</v>
      </c>
      <c r="E24614">
        <v>135430739</v>
      </c>
      <c r="F24614" t="s">
        <v>14</v>
      </c>
      <c r="G24614" t="s">
        <v>24628</v>
      </c>
      <c r="K24614">
        <v>0</v>
      </c>
    </row>
    <row r="24615" spans="1:11" x14ac:dyDescent="0.2">
      <c r="A24615" s="1">
        <v>24613</v>
      </c>
      <c r="B24615" t="s">
        <v>10</v>
      </c>
      <c r="C24615" t="s">
        <v>13</v>
      </c>
      <c r="D24615">
        <v>135430733</v>
      </c>
      <c r="E24615">
        <v>135430752</v>
      </c>
      <c r="F24615" t="s">
        <v>15</v>
      </c>
      <c r="G24615" t="s">
        <v>24629</v>
      </c>
      <c r="H24615" t="s">
        <v>32854</v>
      </c>
      <c r="I24615">
        <v>0.39596046000000001</v>
      </c>
      <c r="J24615">
        <v>8</v>
      </c>
      <c r="K24615">
        <v>0</v>
      </c>
    </row>
    <row r="24616" spans="1:11" x14ac:dyDescent="0.2">
      <c r="A24616" s="1">
        <v>24614</v>
      </c>
      <c r="B24616" t="s">
        <v>10</v>
      </c>
      <c r="C24616" t="s">
        <v>13</v>
      </c>
      <c r="D24616">
        <v>135430736</v>
      </c>
      <c r="E24616">
        <v>135430755</v>
      </c>
      <c r="F24616" t="s">
        <v>15</v>
      </c>
      <c r="G24616" t="s">
        <v>24630</v>
      </c>
      <c r="H24616" t="s">
        <v>32814</v>
      </c>
      <c r="I24616">
        <v>0.37894508999999998</v>
      </c>
      <c r="J24616">
        <v>7</v>
      </c>
      <c r="K24616">
        <v>0</v>
      </c>
    </row>
    <row r="24617" spans="1:11" x14ac:dyDescent="0.2">
      <c r="A24617" s="1">
        <v>24615</v>
      </c>
      <c r="B24617" t="s">
        <v>10</v>
      </c>
      <c r="C24617" t="s">
        <v>13</v>
      </c>
      <c r="D24617">
        <v>135430796</v>
      </c>
      <c r="E24617">
        <v>135430815</v>
      </c>
      <c r="F24617" t="s">
        <v>14</v>
      </c>
      <c r="G24617" t="s">
        <v>24631</v>
      </c>
      <c r="H24617" t="s">
        <v>32830</v>
      </c>
      <c r="I24617">
        <v>0.42992487000000001</v>
      </c>
      <c r="J24617">
        <v>9</v>
      </c>
      <c r="K24617">
        <v>0</v>
      </c>
    </row>
    <row r="24618" spans="1:11" x14ac:dyDescent="0.2">
      <c r="A24618" s="1">
        <v>24616</v>
      </c>
      <c r="B24618" t="s">
        <v>10</v>
      </c>
      <c r="C24618" t="s">
        <v>13</v>
      </c>
      <c r="D24618">
        <v>135430803</v>
      </c>
      <c r="E24618">
        <v>135430822</v>
      </c>
      <c r="F24618" t="s">
        <v>15</v>
      </c>
      <c r="G24618" t="s">
        <v>24632</v>
      </c>
      <c r="H24618" t="s">
        <v>32824</v>
      </c>
      <c r="I24618">
        <v>0.24466229</v>
      </c>
      <c r="J24618">
        <v>17</v>
      </c>
      <c r="K24618">
        <v>0</v>
      </c>
    </row>
    <row r="24619" spans="1:11" x14ac:dyDescent="0.2">
      <c r="A24619" s="1">
        <v>24617</v>
      </c>
      <c r="B24619" t="s">
        <v>10</v>
      </c>
      <c r="C24619" t="s">
        <v>13</v>
      </c>
      <c r="D24619">
        <v>135430810</v>
      </c>
      <c r="E24619">
        <v>135430829</v>
      </c>
      <c r="F24619" t="s">
        <v>15</v>
      </c>
      <c r="G24619" t="s">
        <v>24633</v>
      </c>
      <c r="H24619" t="s">
        <v>32837</v>
      </c>
      <c r="I24619">
        <v>0.30442884999999997</v>
      </c>
      <c r="J24619">
        <v>13</v>
      </c>
      <c r="K24619">
        <v>0</v>
      </c>
    </row>
    <row r="24620" spans="1:11" x14ac:dyDescent="0.2">
      <c r="A24620" s="1">
        <v>24618</v>
      </c>
      <c r="B24620" t="s">
        <v>10</v>
      </c>
      <c r="C24620" t="s">
        <v>13</v>
      </c>
      <c r="D24620">
        <v>135430830</v>
      </c>
      <c r="E24620">
        <v>135430849</v>
      </c>
      <c r="F24620" t="s">
        <v>15</v>
      </c>
      <c r="G24620" t="s">
        <v>24634</v>
      </c>
      <c r="H24620" t="s">
        <v>32832</v>
      </c>
      <c r="I24620">
        <v>7.1533139999999995E-2</v>
      </c>
      <c r="J24620">
        <v>43</v>
      </c>
      <c r="K24620">
        <v>0</v>
      </c>
    </row>
    <row r="24621" spans="1:11" x14ac:dyDescent="0.2">
      <c r="A24621" s="1">
        <v>24619</v>
      </c>
      <c r="B24621" t="s">
        <v>10</v>
      </c>
      <c r="C24621" t="s">
        <v>13</v>
      </c>
      <c r="D24621">
        <v>135430883</v>
      </c>
      <c r="E24621">
        <v>135430902</v>
      </c>
      <c r="F24621" t="s">
        <v>14</v>
      </c>
      <c r="G24621" t="s">
        <v>24635</v>
      </c>
      <c r="H24621" t="s">
        <v>32835</v>
      </c>
      <c r="I24621">
        <v>0.14326847000000001</v>
      </c>
      <c r="J24621">
        <v>29</v>
      </c>
      <c r="K24621">
        <v>0</v>
      </c>
    </row>
    <row r="24622" spans="1:11" x14ac:dyDescent="0.2">
      <c r="A24622" s="1">
        <v>24620</v>
      </c>
      <c r="B24622" t="s">
        <v>10</v>
      </c>
      <c r="C24622" t="s">
        <v>13</v>
      </c>
      <c r="D24622">
        <v>135430886</v>
      </c>
      <c r="E24622">
        <v>135430905</v>
      </c>
      <c r="F24622" t="s">
        <v>14</v>
      </c>
      <c r="G24622" t="s">
        <v>24636</v>
      </c>
      <c r="H24622" t="s">
        <v>32811</v>
      </c>
      <c r="I24622">
        <v>0.24361335000000001</v>
      </c>
      <c r="J24622">
        <v>18</v>
      </c>
      <c r="K24622">
        <v>0</v>
      </c>
    </row>
    <row r="24623" spans="1:11" x14ac:dyDescent="0.2">
      <c r="A24623" s="1">
        <v>24621</v>
      </c>
      <c r="B24623" t="s">
        <v>10</v>
      </c>
      <c r="C24623" t="s">
        <v>13</v>
      </c>
      <c r="D24623">
        <v>135430916</v>
      </c>
      <c r="E24623">
        <v>135430935</v>
      </c>
      <c r="F24623" t="s">
        <v>14</v>
      </c>
      <c r="G24623" t="s">
        <v>24637</v>
      </c>
      <c r="H24623" t="s">
        <v>32834</v>
      </c>
      <c r="I24623">
        <v>0.15543792000000001</v>
      </c>
      <c r="J24623">
        <v>24</v>
      </c>
      <c r="K24623">
        <v>0</v>
      </c>
    </row>
    <row r="24624" spans="1:11" x14ac:dyDescent="0.2">
      <c r="A24624" s="1">
        <v>24622</v>
      </c>
      <c r="B24624" t="s">
        <v>10</v>
      </c>
      <c r="C24624" t="s">
        <v>13</v>
      </c>
      <c r="D24624">
        <v>135430926</v>
      </c>
      <c r="E24624">
        <v>135430945</v>
      </c>
      <c r="F24624" t="s">
        <v>15</v>
      </c>
      <c r="G24624" t="s">
        <v>24638</v>
      </c>
      <c r="H24624" t="s">
        <v>32854</v>
      </c>
      <c r="I24624">
        <v>0.19926968</v>
      </c>
      <c r="J24624">
        <v>24</v>
      </c>
      <c r="K24624">
        <v>0</v>
      </c>
    </row>
    <row r="24625" spans="1:11" x14ac:dyDescent="0.2">
      <c r="A24625" s="1">
        <v>24623</v>
      </c>
      <c r="B24625" t="s">
        <v>10</v>
      </c>
      <c r="C24625" t="s">
        <v>13</v>
      </c>
      <c r="D24625">
        <v>135430942</v>
      </c>
      <c r="E24625">
        <v>135430961</v>
      </c>
      <c r="F24625" t="s">
        <v>14</v>
      </c>
      <c r="G24625" t="s">
        <v>24639</v>
      </c>
      <c r="H24625" t="s">
        <v>32830</v>
      </c>
      <c r="I24625">
        <v>0.28883006999999999</v>
      </c>
      <c r="J24625">
        <v>16</v>
      </c>
      <c r="K24625">
        <v>0</v>
      </c>
    </row>
    <row r="24626" spans="1:11" x14ac:dyDescent="0.2">
      <c r="A24626" s="1">
        <v>24624</v>
      </c>
      <c r="B24626" t="s">
        <v>10</v>
      </c>
      <c r="C24626" t="s">
        <v>13</v>
      </c>
      <c r="D24626">
        <v>135430956</v>
      </c>
      <c r="E24626">
        <v>135430975</v>
      </c>
      <c r="F24626" t="s">
        <v>14</v>
      </c>
      <c r="G24626" t="s">
        <v>24640</v>
      </c>
      <c r="H24626" t="s">
        <v>32841</v>
      </c>
      <c r="I24626">
        <v>0.49613053000000001</v>
      </c>
      <c r="J24626">
        <v>6</v>
      </c>
      <c r="K24626">
        <v>0</v>
      </c>
    </row>
    <row r="24627" spans="1:11" x14ac:dyDescent="0.2">
      <c r="A24627" s="1">
        <v>24625</v>
      </c>
      <c r="B24627" t="s">
        <v>10</v>
      </c>
      <c r="C24627" t="s">
        <v>13</v>
      </c>
      <c r="D24627">
        <v>135430963</v>
      </c>
      <c r="E24627">
        <v>135430982</v>
      </c>
      <c r="F24627" t="s">
        <v>14</v>
      </c>
      <c r="G24627" t="s">
        <v>24641</v>
      </c>
      <c r="H24627" t="s">
        <v>32846</v>
      </c>
      <c r="I24627">
        <v>0.60094884999999998</v>
      </c>
      <c r="J24627">
        <v>4</v>
      </c>
      <c r="K24627">
        <v>0</v>
      </c>
    </row>
    <row r="24628" spans="1:11" x14ac:dyDescent="0.2">
      <c r="A24628" s="1">
        <v>24626</v>
      </c>
      <c r="B24628" t="s">
        <v>10</v>
      </c>
      <c r="C24628" t="s">
        <v>13</v>
      </c>
      <c r="D24628">
        <v>135430975</v>
      </c>
      <c r="E24628">
        <v>135430994</v>
      </c>
      <c r="F24628" t="s">
        <v>14</v>
      </c>
      <c r="G24628" t="s">
        <v>24642</v>
      </c>
      <c r="H24628" t="s">
        <v>32841</v>
      </c>
      <c r="I24628">
        <v>0.13985897</v>
      </c>
      <c r="J24628">
        <v>25</v>
      </c>
      <c r="K24628">
        <v>0</v>
      </c>
    </row>
    <row r="24629" spans="1:11" x14ac:dyDescent="0.2">
      <c r="A24629" s="1">
        <v>24627</v>
      </c>
      <c r="B24629" t="s">
        <v>10</v>
      </c>
      <c r="C24629" t="s">
        <v>13</v>
      </c>
      <c r="D24629">
        <v>135430994</v>
      </c>
      <c r="E24629">
        <v>135431013</v>
      </c>
      <c r="F24629" t="s">
        <v>15</v>
      </c>
      <c r="G24629" t="s">
        <v>24643</v>
      </c>
      <c r="H24629" t="s">
        <v>32836</v>
      </c>
      <c r="I24629">
        <v>0.25655630000000001</v>
      </c>
      <c r="J24629">
        <v>16</v>
      </c>
      <c r="K24629">
        <v>0</v>
      </c>
    </row>
    <row r="24630" spans="1:11" x14ac:dyDescent="0.2">
      <c r="A24630" s="1">
        <v>24628</v>
      </c>
      <c r="B24630" t="s">
        <v>10</v>
      </c>
      <c r="C24630" t="s">
        <v>13</v>
      </c>
      <c r="D24630">
        <v>135431124</v>
      </c>
      <c r="E24630">
        <v>135431143</v>
      </c>
      <c r="F24630" t="s">
        <v>14</v>
      </c>
      <c r="G24630" t="s">
        <v>24644</v>
      </c>
      <c r="K24630">
        <v>0</v>
      </c>
    </row>
    <row r="24631" spans="1:11" x14ac:dyDescent="0.2">
      <c r="A24631" s="1">
        <v>24629</v>
      </c>
      <c r="B24631" t="s">
        <v>10</v>
      </c>
      <c r="C24631" t="s">
        <v>13</v>
      </c>
      <c r="D24631">
        <v>135431135</v>
      </c>
      <c r="E24631">
        <v>135431154</v>
      </c>
      <c r="F24631" t="s">
        <v>14</v>
      </c>
      <c r="G24631" t="s">
        <v>24645</v>
      </c>
      <c r="H24631" t="s">
        <v>32820</v>
      </c>
      <c r="I24631">
        <v>0.39736833999999999</v>
      </c>
      <c r="J24631">
        <v>13</v>
      </c>
      <c r="K24631">
        <v>0</v>
      </c>
    </row>
    <row r="24632" spans="1:11" x14ac:dyDescent="0.2">
      <c r="A24632" s="1">
        <v>24630</v>
      </c>
      <c r="B24632" t="s">
        <v>10</v>
      </c>
      <c r="C24632" t="s">
        <v>13</v>
      </c>
      <c r="D24632">
        <v>135431140</v>
      </c>
      <c r="E24632">
        <v>135431159</v>
      </c>
      <c r="F24632" t="s">
        <v>15</v>
      </c>
      <c r="G24632" t="s">
        <v>24646</v>
      </c>
      <c r="H24632" t="s">
        <v>32831</v>
      </c>
      <c r="I24632">
        <v>0.38272868999999998</v>
      </c>
      <c r="J24632">
        <v>8</v>
      </c>
      <c r="K24632">
        <v>0</v>
      </c>
    </row>
    <row r="24633" spans="1:11" x14ac:dyDescent="0.2">
      <c r="A24633" s="1">
        <v>24631</v>
      </c>
      <c r="B24633" t="s">
        <v>10</v>
      </c>
      <c r="C24633" t="s">
        <v>13</v>
      </c>
      <c r="D24633">
        <v>135431167</v>
      </c>
      <c r="E24633">
        <v>135431186</v>
      </c>
      <c r="F24633" t="s">
        <v>14</v>
      </c>
      <c r="G24633" t="s">
        <v>24647</v>
      </c>
      <c r="H24633" t="s">
        <v>32821</v>
      </c>
      <c r="I24633">
        <v>0.14836183999999999</v>
      </c>
      <c r="J24633">
        <v>26</v>
      </c>
      <c r="K24633">
        <v>0</v>
      </c>
    </row>
    <row r="24634" spans="1:11" x14ac:dyDescent="0.2">
      <c r="A24634" s="1">
        <v>24632</v>
      </c>
      <c r="B24634" t="s">
        <v>10</v>
      </c>
      <c r="C24634" t="s">
        <v>13</v>
      </c>
      <c r="D24634">
        <v>135431179</v>
      </c>
      <c r="E24634">
        <v>135431198</v>
      </c>
      <c r="F24634" t="s">
        <v>14</v>
      </c>
      <c r="G24634" t="s">
        <v>24648</v>
      </c>
      <c r="H24634" t="s">
        <v>32840</v>
      </c>
      <c r="I24634">
        <v>0.24574108</v>
      </c>
      <c r="J24634">
        <v>11</v>
      </c>
      <c r="K24634">
        <v>0</v>
      </c>
    </row>
    <row r="24635" spans="1:11" x14ac:dyDescent="0.2">
      <c r="A24635" s="1">
        <v>24633</v>
      </c>
      <c r="B24635" t="s">
        <v>10</v>
      </c>
      <c r="C24635" t="s">
        <v>13</v>
      </c>
      <c r="D24635">
        <v>135431185</v>
      </c>
      <c r="E24635">
        <v>135431204</v>
      </c>
      <c r="F24635" t="s">
        <v>14</v>
      </c>
      <c r="G24635" t="s">
        <v>24649</v>
      </c>
      <c r="H24635" t="s">
        <v>32806</v>
      </c>
      <c r="I24635">
        <v>0.52579927999999998</v>
      </c>
      <c r="J24635">
        <v>14</v>
      </c>
      <c r="K24635">
        <v>0</v>
      </c>
    </row>
    <row r="24636" spans="1:11" x14ac:dyDescent="0.2">
      <c r="A24636" s="1">
        <v>24634</v>
      </c>
      <c r="B24636" t="s">
        <v>10</v>
      </c>
      <c r="C24636" t="s">
        <v>13</v>
      </c>
      <c r="D24636">
        <v>135431209</v>
      </c>
      <c r="E24636">
        <v>135431228</v>
      </c>
      <c r="F24636" t="s">
        <v>14</v>
      </c>
      <c r="G24636" t="s">
        <v>24650</v>
      </c>
      <c r="H24636" t="s">
        <v>32854</v>
      </c>
      <c r="I24636">
        <v>0.11996863000000001</v>
      </c>
      <c r="J24636">
        <v>37</v>
      </c>
      <c r="K24636">
        <v>0</v>
      </c>
    </row>
    <row r="24637" spans="1:11" x14ac:dyDescent="0.2">
      <c r="A24637" s="1">
        <v>24635</v>
      </c>
      <c r="B24637" t="s">
        <v>10</v>
      </c>
      <c r="C24637" t="s">
        <v>13</v>
      </c>
      <c r="D24637">
        <v>135431253</v>
      </c>
      <c r="E24637">
        <v>135431272</v>
      </c>
      <c r="F24637" t="s">
        <v>14</v>
      </c>
      <c r="G24637" t="s">
        <v>24651</v>
      </c>
      <c r="H24637" t="s">
        <v>32824</v>
      </c>
      <c r="I24637">
        <v>0.15933354</v>
      </c>
      <c r="J24637">
        <v>41</v>
      </c>
      <c r="K24637">
        <v>0</v>
      </c>
    </row>
    <row r="24638" spans="1:11" x14ac:dyDescent="0.2">
      <c r="A24638" s="1">
        <v>24636</v>
      </c>
      <c r="B24638" t="s">
        <v>10</v>
      </c>
      <c r="C24638" t="s">
        <v>13</v>
      </c>
      <c r="D24638">
        <v>135431268</v>
      </c>
      <c r="E24638">
        <v>135431287</v>
      </c>
      <c r="F24638" t="s">
        <v>15</v>
      </c>
      <c r="G24638" t="s">
        <v>24652</v>
      </c>
      <c r="H24638" t="s">
        <v>32818</v>
      </c>
      <c r="I24638">
        <v>0.40924998000000001</v>
      </c>
      <c r="J24638">
        <v>8</v>
      </c>
      <c r="K24638">
        <v>0</v>
      </c>
    </row>
    <row r="24639" spans="1:11" x14ac:dyDescent="0.2">
      <c r="A24639" s="1">
        <v>24637</v>
      </c>
      <c r="B24639" t="s">
        <v>10</v>
      </c>
      <c r="C24639" t="s">
        <v>13</v>
      </c>
      <c r="D24639">
        <v>135431273</v>
      </c>
      <c r="E24639">
        <v>135431292</v>
      </c>
      <c r="F24639" t="s">
        <v>15</v>
      </c>
      <c r="G24639" t="s">
        <v>24653</v>
      </c>
      <c r="H24639" t="s">
        <v>32824</v>
      </c>
      <c r="I24639">
        <v>0.42284940999999998</v>
      </c>
      <c r="J24639">
        <v>8</v>
      </c>
      <c r="K24639">
        <v>0</v>
      </c>
    </row>
    <row r="24640" spans="1:11" x14ac:dyDescent="0.2">
      <c r="A24640" s="1">
        <v>24638</v>
      </c>
      <c r="B24640" t="s">
        <v>10</v>
      </c>
      <c r="C24640" t="s">
        <v>13</v>
      </c>
      <c r="D24640">
        <v>135431299</v>
      </c>
      <c r="E24640">
        <v>135431318</v>
      </c>
      <c r="F24640" t="s">
        <v>15</v>
      </c>
      <c r="G24640" t="s">
        <v>24654</v>
      </c>
      <c r="H24640" t="s">
        <v>32817</v>
      </c>
      <c r="I24640">
        <v>0.16333603999999999</v>
      </c>
      <c r="J24640">
        <v>45</v>
      </c>
      <c r="K24640">
        <v>0</v>
      </c>
    </row>
    <row r="24641" spans="1:11" x14ac:dyDescent="0.2">
      <c r="A24641" s="1">
        <v>24639</v>
      </c>
      <c r="B24641" t="s">
        <v>10</v>
      </c>
      <c r="C24641" t="s">
        <v>13</v>
      </c>
      <c r="D24641">
        <v>135431336</v>
      </c>
      <c r="E24641">
        <v>135431355</v>
      </c>
      <c r="F24641" t="s">
        <v>14</v>
      </c>
      <c r="G24641" t="s">
        <v>24655</v>
      </c>
      <c r="H24641" t="s">
        <v>32836</v>
      </c>
      <c r="I24641">
        <v>0.81584080999999997</v>
      </c>
      <c r="J24641">
        <v>2</v>
      </c>
      <c r="K24641">
        <v>0</v>
      </c>
    </row>
    <row r="24642" spans="1:11" x14ac:dyDescent="0.2">
      <c r="A24642" s="1">
        <v>24640</v>
      </c>
      <c r="B24642" t="s">
        <v>10</v>
      </c>
      <c r="C24642" t="s">
        <v>13</v>
      </c>
      <c r="D24642">
        <v>135431344</v>
      </c>
      <c r="E24642">
        <v>135431363</v>
      </c>
      <c r="F24642" t="s">
        <v>14</v>
      </c>
      <c r="G24642" t="s">
        <v>24656</v>
      </c>
      <c r="H24642" t="s">
        <v>32808</v>
      </c>
      <c r="I24642">
        <v>0.27041092</v>
      </c>
      <c r="J24642">
        <v>15</v>
      </c>
      <c r="K24642">
        <v>0</v>
      </c>
    </row>
    <row r="24643" spans="1:11" x14ac:dyDescent="0.2">
      <c r="A24643" s="1">
        <v>24641</v>
      </c>
      <c r="B24643" t="s">
        <v>10</v>
      </c>
      <c r="C24643" t="s">
        <v>13</v>
      </c>
      <c r="D24643">
        <v>135431352</v>
      </c>
      <c r="E24643">
        <v>135431371</v>
      </c>
      <c r="F24643" t="s">
        <v>15</v>
      </c>
      <c r="G24643" t="s">
        <v>24657</v>
      </c>
      <c r="H24643" t="s">
        <v>32871</v>
      </c>
      <c r="I24643">
        <v>0.18432287999999999</v>
      </c>
      <c r="J24643">
        <v>26</v>
      </c>
      <c r="K24643">
        <v>0</v>
      </c>
    </row>
    <row r="24644" spans="1:11" x14ac:dyDescent="0.2">
      <c r="A24644" s="1">
        <v>24642</v>
      </c>
      <c r="B24644" t="s">
        <v>10</v>
      </c>
      <c r="C24644" t="s">
        <v>13</v>
      </c>
      <c r="D24644">
        <v>135431373</v>
      </c>
      <c r="E24644">
        <v>135431392</v>
      </c>
      <c r="F24644" t="s">
        <v>14</v>
      </c>
      <c r="G24644" t="s">
        <v>24658</v>
      </c>
      <c r="H24644" t="s">
        <v>32850</v>
      </c>
      <c r="I24644">
        <v>0.45799402</v>
      </c>
      <c r="J24644">
        <v>7</v>
      </c>
      <c r="K24644">
        <v>0</v>
      </c>
    </row>
    <row r="24645" spans="1:11" x14ac:dyDescent="0.2">
      <c r="A24645" s="1">
        <v>24643</v>
      </c>
      <c r="B24645" t="s">
        <v>10</v>
      </c>
      <c r="C24645" t="s">
        <v>13</v>
      </c>
      <c r="D24645">
        <v>135431383</v>
      </c>
      <c r="E24645">
        <v>135431402</v>
      </c>
      <c r="F24645" t="s">
        <v>14</v>
      </c>
      <c r="G24645" t="s">
        <v>24659</v>
      </c>
      <c r="H24645" t="s">
        <v>32821</v>
      </c>
      <c r="I24645">
        <v>0.13009630999999999</v>
      </c>
      <c r="J24645">
        <v>44</v>
      </c>
      <c r="K24645">
        <v>0</v>
      </c>
    </row>
    <row r="24646" spans="1:11" x14ac:dyDescent="0.2">
      <c r="A24646" s="1">
        <v>24644</v>
      </c>
      <c r="B24646" t="s">
        <v>10</v>
      </c>
      <c r="C24646" t="s">
        <v>13</v>
      </c>
      <c r="D24646">
        <v>135431389</v>
      </c>
      <c r="E24646">
        <v>135431408</v>
      </c>
      <c r="F24646" t="s">
        <v>14</v>
      </c>
      <c r="G24646" t="s">
        <v>24660</v>
      </c>
      <c r="H24646" t="s">
        <v>32806</v>
      </c>
      <c r="I24646">
        <v>0.22845873</v>
      </c>
      <c r="J24646">
        <v>22</v>
      </c>
      <c r="K24646">
        <v>0</v>
      </c>
    </row>
    <row r="24647" spans="1:11" x14ac:dyDescent="0.2">
      <c r="A24647" s="1">
        <v>24645</v>
      </c>
      <c r="B24647" t="s">
        <v>10</v>
      </c>
      <c r="C24647" t="s">
        <v>13</v>
      </c>
      <c r="D24647">
        <v>135431485</v>
      </c>
      <c r="E24647">
        <v>135431504</v>
      </c>
      <c r="F24647" t="s">
        <v>15</v>
      </c>
      <c r="G24647" t="s">
        <v>24661</v>
      </c>
      <c r="H24647" t="s">
        <v>32808</v>
      </c>
      <c r="I24647">
        <v>0.18291054000000001</v>
      </c>
      <c r="J24647">
        <v>29</v>
      </c>
      <c r="K24647">
        <v>0</v>
      </c>
    </row>
    <row r="24648" spans="1:11" x14ac:dyDescent="0.2">
      <c r="A24648" s="1">
        <v>24646</v>
      </c>
      <c r="B24648" t="s">
        <v>10</v>
      </c>
      <c r="C24648" t="s">
        <v>13</v>
      </c>
      <c r="D24648">
        <v>135431492</v>
      </c>
      <c r="E24648">
        <v>135431511</v>
      </c>
      <c r="F24648" t="s">
        <v>15</v>
      </c>
      <c r="G24648" t="s">
        <v>24662</v>
      </c>
      <c r="H24648" t="s">
        <v>32839</v>
      </c>
      <c r="I24648">
        <v>0.38272496</v>
      </c>
      <c r="J24648">
        <v>13</v>
      </c>
      <c r="K24648">
        <v>0</v>
      </c>
    </row>
    <row r="24649" spans="1:11" x14ac:dyDescent="0.2">
      <c r="A24649" s="1">
        <v>24647</v>
      </c>
      <c r="B24649" t="s">
        <v>10</v>
      </c>
      <c r="C24649" t="s">
        <v>13</v>
      </c>
      <c r="D24649">
        <v>135431497</v>
      </c>
      <c r="E24649">
        <v>135431516</v>
      </c>
      <c r="F24649" t="s">
        <v>14</v>
      </c>
      <c r="G24649" t="s">
        <v>24663</v>
      </c>
      <c r="H24649" t="s">
        <v>32815</v>
      </c>
      <c r="I24649">
        <v>0.31615522000000001</v>
      </c>
      <c r="J24649">
        <v>16</v>
      </c>
      <c r="K24649">
        <v>0</v>
      </c>
    </row>
    <row r="24650" spans="1:11" x14ac:dyDescent="0.2">
      <c r="A24650" s="1">
        <v>24648</v>
      </c>
      <c r="B24650" t="s">
        <v>10</v>
      </c>
      <c r="C24650" t="s">
        <v>13</v>
      </c>
      <c r="D24650">
        <v>135431538</v>
      </c>
      <c r="E24650">
        <v>135431557</v>
      </c>
      <c r="F24650" t="s">
        <v>15</v>
      </c>
      <c r="G24650" t="s">
        <v>24664</v>
      </c>
      <c r="H24650" t="s">
        <v>32840</v>
      </c>
      <c r="I24650">
        <v>0.40545144</v>
      </c>
      <c r="J24650">
        <v>16</v>
      </c>
      <c r="K24650">
        <v>0</v>
      </c>
    </row>
    <row r="24651" spans="1:11" x14ac:dyDescent="0.2">
      <c r="A24651" s="1">
        <v>24649</v>
      </c>
      <c r="B24651" t="s">
        <v>10</v>
      </c>
      <c r="C24651" t="s">
        <v>13</v>
      </c>
      <c r="D24651">
        <v>135431555</v>
      </c>
      <c r="E24651">
        <v>135431574</v>
      </c>
      <c r="F24651" t="s">
        <v>15</v>
      </c>
      <c r="G24651" t="s">
        <v>24665</v>
      </c>
      <c r="H24651" t="s">
        <v>32854</v>
      </c>
      <c r="I24651">
        <v>0.18869859</v>
      </c>
      <c r="J24651">
        <v>24</v>
      </c>
      <c r="K24651">
        <v>0</v>
      </c>
    </row>
    <row r="24652" spans="1:11" x14ac:dyDescent="0.2">
      <c r="A24652" s="1">
        <v>24650</v>
      </c>
      <c r="B24652" t="s">
        <v>10</v>
      </c>
      <c r="C24652" t="s">
        <v>13</v>
      </c>
      <c r="D24652">
        <v>135431586</v>
      </c>
      <c r="E24652">
        <v>135431605</v>
      </c>
      <c r="F24652" t="s">
        <v>14</v>
      </c>
      <c r="G24652" t="s">
        <v>24666</v>
      </c>
      <c r="H24652" t="s">
        <v>32845</v>
      </c>
      <c r="I24652">
        <v>0.16207664999999999</v>
      </c>
      <c r="J24652">
        <v>24</v>
      </c>
      <c r="K24652">
        <v>0</v>
      </c>
    </row>
    <row r="24653" spans="1:11" x14ac:dyDescent="0.2">
      <c r="A24653" s="1">
        <v>24651</v>
      </c>
      <c r="B24653" t="s">
        <v>10</v>
      </c>
      <c r="C24653" t="s">
        <v>13</v>
      </c>
      <c r="D24653">
        <v>135431630</v>
      </c>
      <c r="E24653">
        <v>135431649</v>
      </c>
      <c r="F24653" t="s">
        <v>14</v>
      </c>
      <c r="G24653" t="s">
        <v>24667</v>
      </c>
      <c r="H24653" t="s">
        <v>32818</v>
      </c>
      <c r="I24653">
        <v>0.32659760999999998</v>
      </c>
      <c r="J24653">
        <v>17</v>
      </c>
      <c r="K24653">
        <v>0</v>
      </c>
    </row>
    <row r="24654" spans="1:11" x14ac:dyDescent="0.2">
      <c r="A24654" s="1">
        <v>24652</v>
      </c>
      <c r="B24654" t="s">
        <v>10</v>
      </c>
      <c r="C24654" t="s">
        <v>13</v>
      </c>
      <c r="D24654">
        <v>135431634</v>
      </c>
      <c r="E24654">
        <v>135431653</v>
      </c>
      <c r="F24654" t="s">
        <v>14</v>
      </c>
      <c r="G24654" t="s">
        <v>24668</v>
      </c>
      <c r="H24654" t="s">
        <v>32811</v>
      </c>
      <c r="I24654">
        <v>0.38623593000000001</v>
      </c>
      <c r="J24654">
        <v>9</v>
      </c>
      <c r="K24654">
        <v>0</v>
      </c>
    </row>
    <row r="24655" spans="1:11" x14ac:dyDescent="0.2">
      <c r="A24655" s="1">
        <v>24653</v>
      </c>
      <c r="B24655" t="s">
        <v>10</v>
      </c>
      <c r="C24655" t="s">
        <v>13</v>
      </c>
      <c r="D24655">
        <v>135431995</v>
      </c>
      <c r="E24655">
        <v>135432014</v>
      </c>
      <c r="F24655" t="s">
        <v>15</v>
      </c>
      <c r="G24655" t="s">
        <v>24669</v>
      </c>
      <c r="H24655" t="s">
        <v>32822</v>
      </c>
      <c r="I24655">
        <v>0.13297170999999999</v>
      </c>
      <c r="J24655">
        <v>26</v>
      </c>
      <c r="K24655">
        <v>0</v>
      </c>
    </row>
    <row r="24656" spans="1:11" x14ac:dyDescent="0.2">
      <c r="A24656" s="1">
        <v>24654</v>
      </c>
      <c r="B24656" t="s">
        <v>10</v>
      </c>
      <c r="C24656" t="s">
        <v>13</v>
      </c>
      <c r="D24656">
        <v>135432000</v>
      </c>
      <c r="E24656">
        <v>135432019</v>
      </c>
      <c r="F24656" t="s">
        <v>15</v>
      </c>
      <c r="G24656" t="s">
        <v>24670</v>
      </c>
      <c r="H24656" t="s">
        <v>32806</v>
      </c>
      <c r="I24656">
        <v>0.51953209</v>
      </c>
      <c r="J24656">
        <v>13</v>
      </c>
      <c r="K24656">
        <v>0</v>
      </c>
    </row>
    <row r="24657" spans="1:11" x14ac:dyDescent="0.2">
      <c r="A24657" s="1">
        <v>24655</v>
      </c>
      <c r="B24657" t="s">
        <v>10</v>
      </c>
      <c r="C24657" t="s">
        <v>13</v>
      </c>
      <c r="D24657">
        <v>135432025</v>
      </c>
      <c r="E24657">
        <v>135432044</v>
      </c>
      <c r="F24657" t="s">
        <v>14</v>
      </c>
      <c r="G24657" t="s">
        <v>24671</v>
      </c>
      <c r="H24657" t="s">
        <v>32834</v>
      </c>
      <c r="I24657">
        <v>6.3769309999999996E-2</v>
      </c>
      <c r="J24657">
        <v>52</v>
      </c>
      <c r="K24657">
        <v>0</v>
      </c>
    </row>
    <row r="24658" spans="1:11" x14ac:dyDescent="0.2">
      <c r="A24658" s="1">
        <v>24656</v>
      </c>
      <c r="B24658" t="s">
        <v>10</v>
      </c>
      <c r="C24658" t="s">
        <v>13</v>
      </c>
      <c r="D24658">
        <v>135432049</v>
      </c>
      <c r="E24658">
        <v>135432068</v>
      </c>
      <c r="F24658" t="s">
        <v>14</v>
      </c>
      <c r="G24658" t="s">
        <v>24672</v>
      </c>
      <c r="H24658" t="s">
        <v>32838</v>
      </c>
      <c r="I24658">
        <v>0.47755249</v>
      </c>
      <c r="J24658">
        <v>6</v>
      </c>
      <c r="K24658">
        <v>0</v>
      </c>
    </row>
    <row r="24659" spans="1:11" x14ac:dyDescent="0.2">
      <c r="A24659" s="1">
        <v>24657</v>
      </c>
      <c r="B24659" t="s">
        <v>10</v>
      </c>
      <c r="C24659" t="s">
        <v>13</v>
      </c>
      <c r="D24659">
        <v>135432057</v>
      </c>
      <c r="E24659">
        <v>135432076</v>
      </c>
      <c r="F24659" t="s">
        <v>15</v>
      </c>
      <c r="G24659" t="s">
        <v>24673</v>
      </c>
      <c r="H24659" t="s">
        <v>32824</v>
      </c>
      <c r="I24659">
        <v>0.94240460999999998</v>
      </c>
      <c r="J24659">
        <v>1</v>
      </c>
      <c r="K24659">
        <v>0</v>
      </c>
    </row>
    <row r="24660" spans="1:11" x14ac:dyDescent="0.2">
      <c r="A24660" s="1">
        <v>24658</v>
      </c>
      <c r="B24660" t="s">
        <v>10</v>
      </c>
      <c r="C24660" t="s">
        <v>13</v>
      </c>
      <c r="D24660">
        <v>135432135</v>
      </c>
      <c r="E24660">
        <v>135432154</v>
      </c>
      <c r="F24660" t="s">
        <v>14</v>
      </c>
      <c r="G24660" t="s">
        <v>24674</v>
      </c>
      <c r="H24660" t="s">
        <v>32828</v>
      </c>
      <c r="I24660">
        <v>0.18624395999999999</v>
      </c>
      <c r="J24660">
        <v>35</v>
      </c>
      <c r="K24660">
        <v>0</v>
      </c>
    </row>
    <row r="24661" spans="1:11" x14ac:dyDescent="0.2">
      <c r="A24661" s="1">
        <v>24659</v>
      </c>
      <c r="B24661" t="s">
        <v>10</v>
      </c>
      <c r="C24661" t="s">
        <v>13</v>
      </c>
      <c r="D24661">
        <v>135432145</v>
      </c>
      <c r="E24661">
        <v>135432164</v>
      </c>
      <c r="F24661" t="s">
        <v>14</v>
      </c>
      <c r="G24661" t="s">
        <v>24675</v>
      </c>
      <c r="K24661">
        <v>0</v>
      </c>
    </row>
    <row r="24662" spans="1:11" x14ac:dyDescent="0.2">
      <c r="A24662" s="1">
        <v>24660</v>
      </c>
      <c r="B24662" t="s">
        <v>10</v>
      </c>
      <c r="C24662" t="s">
        <v>13</v>
      </c>
      <c r="D24662">
        <v>135432169</v>
      </c>
      <c r="E24662">
        <v>135432188</v>
      </c>
      <c r="F24662" t="s">
        <v>14</v>
      </c>
      <c r="G24662" t="s">
        <v>24676</v>
      </c>
      <c r="H24662" t="s">
        <v>32819</v>
      </c>
      <c r="I24662">
        <v>6.4448530000000004E-2</v>
      </c>
      <c r="J24662">
        <v>67</v>
      </c>
      <c r="K24662">
        <v>0</v>
      </c>
    </row>
    <row r="24663" spans="1:11" x14ac:dyDescent="0.2">
      <c r="A24663" s="1">
        <v>24661</v>
      </c>
      <c r="B24663" t="s">
        <v>10</v>
      </c>
      <c r="C24663" t="s">
        <v>13</v>
      </c>
      <c r="D24663">
        <v>135432178</v>
      </c>
      <c r="E24663">
        <v>135432197</v>
      </c>
      <c r="F24663" t="s">
        <v>14</v>
      </c>
      <c r="G24663" t="s">
        <v>24677</v>
      </c>
      <c r="H24663" t="s">
        <v>32830</v>
      </c>
      <c r="I24663">
        <v>4.3058779999999998E-2</v>
      </c>
      <c r="J24663">
        <v>115</v>
      </c>
      <c r="K24663">
        <v>0</v>
      </c>
    </row>
    <row r="24664" spans="1:11" x14ac:dyDescent="0.2">
      <c r="A24664" s="1">
        <v>24662</v>
      </c>
      <c r="B24664" t="s">
        <v>10</v>
      </c>
      <c r="C24664" t="s">
        <v>13</v>
      </c>
      <c r="D24664">
        <v>135432189</v>
      </c>
      <c r="E24664">
        <v>135432208</v>
      </c>
      <c r="F24664" t="s">
        <v>14</v>
      </c>
      <c r="G24664" t="s">
        <v>24678</v>
      </c>
      <c r="H24664" t="s">
        <v>32830</v>
      </c>
      <c r="I24664">
        <v>0.13688689000000001</v>
      </c>
      <c r="J24664">
        <v>35</v>
      </c>
      <c r="K24664">
        <v>0</v>
      </c>
    </row>
    <row r="24665" spans="1:11" x14ac:dyDescent="0.2">
      <c r="A24665" s="1">
        <v>24663</v>
      </c>
      <c r="B24665" t="s">
        <v>10</v>
      </c>
      <c r="C24665" t="s">
        <v>13</v>
      </c>
      <c r="D24665">
        <v>135432353</v>
      </c>
      <c r="E24665">
        <v>135432372</v>
      </c>
      <c r="F24665" t="s">
        <v>15</v>
      </c>
      <c r="G24665" t="s">
        <v>24679</v>
      </c>
      <c r="H24665" t="s">
        <v>32823</v>
      </c>
      <c r="I24665">
        <v>0.10718877</v>
      </c>
      <c r="J24665">
        <v>44</v>
      </c>
      <c r="K24665">
        <v>0</v>
      </c>
    </row>
    <row r="24666" spans="1:11" x14ac:dyDescent="0.2">
      <c r="A24666" s="1">
        <v>24664</v>
      </c>
      <c r="B24666" t="s">
        <v>10</v>
      </c>
      <c r="C24666" t="s">
        <v>13</v>
      </c>
      <c r="D24666">
        <v>135432356</v>
      </c>
      <c r="E24666">
        <v>135432375</v>
      </c>
      <c r="F24666" t="s">
        <v>14</v>
      </c>
      <c r="G24666" t="s">
        <v>24680</v>
      </c>
      <c r="H24666" t="s">
        <v>32814</v>
      </c>
      <c r="I24666">
        <v>0.18542038</v>
      </c>
      <c r="J24666">
        <v>23</v>
      </c>
      <c r="K24666">
        <v>0</v>
      </c>
    </row>
    <row r="24667" spans="1:11" x14ac:dyDescent="0.2">
      <c r="A24667" s="1">
        <v>24665</v>
      </c>
      <c r="B24667" t="s">
        <v>10</v>
      </c>
      <c r="C24667" t="s">
        <v>13</v>
      </c>
      <c r="D24667">
        <v>135432415</v>
      </c>
      <c r="E24667">
        <v>135432434</v>
      </c>
      <c r="F24667" t="s">
        <v>14</v>
      </c>
      <c r="G24667" t="s">
        <v>24681</v>
      </c>
      <c r="H24667" t="s">
        <v>32851</v>
      </c>
      <c r="I24667">
        <v>0.24832077999999999</v>
      </c>
      <c r="J24667">
        <v>21</v>
      </c>
      <c r="K24667">
        <v>0</v>
      </c>
    </row>
    <row r="24668" spans="1:11" x14ac:dyDescent="0.2">
      <c r="A24668" s="1">
        <v>24666</v>
      </c>
      <c r="B24668" t="s">
        <v>10</v>
      </c>
      <c r="C24668" t="s">
        <v>13</v>
      </c>
      <c r="D24668">
        <v>135432430</v>
      </c>
      <c r="E24668">
        <v>135432449</v>
      </c>
      <c r="F24668" t="s">
        <v>14</v>
      </c>
      <c r="G24668" t="s">
        <v>24682</v>
      </c>
      <c r="H24668" t="s">
        <v>32847</v>
      </c>
      <c r="I24668">
        <v>3.1781030000000002E-2</v>
      </c>
      <c r="J24668">
        <v>157</v>
      </c>
      <c r="K24668">
        <v>0</v>
      </c>
    </row>
    <row r="24669" spans="1:11" x14ac:dyDescent="0.2">
      <c r="A24669" s="1">
        <v>24667</v>
      </c>
      <c r="B24669" t="s">
        <v>10</v>
      </c>
      <c r="C24669" t="s">
        <v>13</v>
      </c>
      <c r="D24669">
        <v>135432464</v>
      </c>
      <c r="E24669">
        <v>135432483</v>
      </c>
      <c r="F24669" t="s">
        <v>15</v>
      </c>
      <c r="G24669" t="s">
        <v>24683</v>
      </c>
      <c r="H24669" t="s">
        <v>32841</v>
      </c>
      <c r="I24669">
        <v>0.13451906</v>
      </c>
      <c r="J24669">
        <v>39</v>
      </c>
      <c r="K24669">
        <v>0</v>
      </c>
    </row>
    <row r="24670" spans="1:11" x14ac:dyDescent="0.2">
      <c r="A24670" s="1">
        <v>24668</v>
      </c>
      <c r="B24670" t="s">
        <v>10</v>
      </c>
      <c r="C24670" t="s">
        <v>13</v>
      </c>
      <c r="D24670">
        <v>135432541</v>
      </c>
      <c r="E24670">
        <v>135432560</v>
      </c>
      <c r="F24670" t="s">
        <v>15</v>
      </c>
      <c r="G24670" t="s">
        <v>24684</v>
      </c>
      <c r="H24670" t="s">
        <v>32807</v>
      </c>
      <c r="I24670">
        <v>0.35136435999999999</v>
      </c>
      <c r="J24670">
        <v>10</v>
      </c>
      <c r="K24670">
        <v>0</v>
      </c>
    </row>
    <row r="24671" spans="1:11" x14ac:dyDescent="0.2">
      <c r="A24671" s="1">
        <v>24669</v>
      </c>
      <c r="B24671" t="s">
        <v>10</v>
      </c>
      <c r="C24671" t="s">
        <v>13</v>
      </c>
      <c r="D24671">
        <v>135432546</v>
      </c>
      <c r="E24671">
        <v>135432565</v>
      </c>
      <c r="F24671" t="s">
        <v>15</v>
      </c>
      <c r="G24671" t="s">
        <v>24685</v>
      </c>
      <c r="H24671" t="s">
        <v>32829</v>
      </c>
      <c r="I24671">
        <v>0.29143416999999999</v>
      </c>
      <c r="J24671">
        <v>10</v>
      </c>
      <c r="K24671">
        <v>0</v>
      </c>
    </row>
    <row r="24672" spans="1:11" x14ac:dyDescent="0.2">
      <c r="A24672" s="1">
        <v>24670</v>
      </c>
      <c r="B24672" t="s">
        <v>10</v>
      </c>
      <c r="C24672" t="s">
        <v>13</v>
      </c>
      <c r="D24672">
        <v>135432668</v>
      </c>
      <c r="E24672">
        <v>135432687</v>
      </c>
      <c r="F24672" t="s">
        <v>15</v>
      </c>
      <c r="G24672" t="s">
        <v>24686</v>
      </c>
      <c r="H24672" t="s">
        <v>32836</v>
      </c>
      <c r="I24672">
        <v>0.25936757999999999</v>
      </c>
      <c r="J24672">
        <v>24</v>
      </c>
      <c r="K24672">
        <v>0</v>
      </c>
    </row>
    <row r="24673" spans="1:11" x14ac:dyDescent="0.2">
      <c r="A24673" s="1">
        <v>24671</v>
      </c>
      <c r="B24673" t="s">
        <v>10</v>
      </c>
      <c r="C24673" t="s">
        <v>13</v>
      </c>
      <c r="D24673">
        <v>135432672</v>
      </c>
      <c r="E24673">
        <v>135432691</v>
      </c>
      <c r="F24673" t="s">
        <v>15</v>
      </c>
      <c r="G24673" t="s">
        <v>24687</v>
      </c>
      <c r="K24673">
        <v>0</v>
      </c>
    </row>
    <row r="24674" spans="1:11" x14ac:dyDescent="0.2">
      <c r="A24674" s="1">
        <v>24672</v>
      </c>
      <c r="B24674" t="s">
        <v>10</v>
      </c>
      <c r="C24674" t="s">
        <v>13</v>
      </c>
      <c r="D24674">
        <v>135432728</v>
      </c>
      <c r="E24674">
        <v>135432747</v>
      </c>
      <c r="F24674" t="s">
        <v>15</v>
      </c>
      <c r="G24674" t="s">
        <v>24688</v>
      </c>
      <c r="H24674" t="s">
        <v>32824</v>
      </c>
      <c r="I24674">
        <v>0.31736523999999999</v>
      </c>
      <c r="J24674">
        <v>9</v>
      </c>
      <c r="K24674">
        <v>0</v>
      </c>
    </row>
    <row r="24675" spans="1:11" x14ac:dyDescent="0.2">
      <c r="A24675" s="1">
        <v>24673</v>
      </c>
      <c r="B24675" t="s">
        <v>10</v>
      </c>
      <c r="C24675" t="s">
        <v>13</v>
      </c>
      <c r="D24675">
        <v>135432739</v>
      </c>
      <c r="E24675">
        <v>135432758</v>
      </c>
      <c r="F24675" t="s">
        <v>14</v>
      </c>
      <c r="G24675" t="s">
        <v>24689</v>
      </c>
      <c r="K24675">
        <v>0</v>
      </c>
    </row>
    <row r="24676" spans="1:11" x14ac:dyDescent="0.2">
      <c r="A24676" s="1">
        <v>24674</v>
      </c>
      <c r="B24676" t="s">
        <v>10</v>
      </c>
      <c r="C24676" t="s">
        <v>13</v>
      </c>
      <c r="D24676">
        <v>135432752</v>
      </c>
      <c r="E24676">
        <v>135432771</v>
      </c>
      <c r="F24676" t="s">
        <v>15</v>
      </c>
      <c r="G24676" t="s">
        <v>24690</v>
      </c>
      <c r="H24676" t="s">
        <v>32821</v>
      </c>
      <c r="I24676">
        <v>0.22896431</v>
      </c>
      <c r="J24676">
        <v>14</v>
      </c>
      <c r="K24676">
        <v>0</v>
      </c>
    </row>
    <row r="24677" spans="1:11" x14ac:dyDescent="0.2">
      <c r="A24677" s="1">
        <v>24675</v>
      </c>
      <c r="B24677" t="s">
        <v>10</v>
      </c>
      <c r="C24677" t="s">
        <v>13</v>
      </c>
      <c r="D24677">
        <v>135432759</v>
      </c>
      <c r="E24677">
        <v>135432778</v>
      </c>
      <c r="F24677" t="s">
        <v>14</v>
      </c>
      <c r="G24677" t="s">
        <v>24691</v>
      </c>
      <c r="H24677" t="s">
        <v>32808</v>
      </c>
      <c r="I24677">
        <v>0.40327099</v>
      </c>
      <c r="J24677">
        <v>15</v>
      </c>
      <c r="K24677">
        <v>0</v>
      </c>
    </row>
    <row r="24678" spans="1:11" x14ac:dyDescent="0.2">
      <c r="A24678" s="1">
        <v>24676</v>
      </c>
      <c r="B24678" t="s">
        <v>10</v>
      </c>
      <c r="C24678" t="s">
        <v>13</v>
      </c>
      <c r="D24678">
        <v>135432763</v>
      </c>
      <c r="E24678">
        <v>135432782</v>
      </c>
      <c r="F24678" t="s">
        <v>14</v>
      </c>
      <c r="G24678" t="s">
        <v>24692</v>
      </c>
      <c r="H24678" t="s">
        <v>32838</v>
      </c>
      <c r="I24678">
        <v>0.25517812000000001</v>
      </c>
      <c r="J24678">
        <v>15</v>
      </c>
      <c r="K24678">
        <v>0</v>
      </c>
    </row>
    <row r="24679" spans="1:11" x14ac:dyDescent="0.2">
      <c r="A24679" s="1">
        <v>24677</v>
      </c>
      <c r="B24679" t="s">
        <v>10</v>
      </c>
      <c r="C24679" t="s">
        <v>13</v>
      </c>
      <c r="D24679">
        <v>135432773</v>
      </c>
      <c r="E24679">
        <v>135432792</v>
      </c>
      <c r="F24679" t="s">
        <v>15</v>
      </c>
      <c r="G24679" t="s">
        <v>24693</v>
      </c>
      <c r="H24679" t="s">
        <v>32830</v>
      </c>
      <c r="I24679">
        <v>0.31456911999999998</v>
      </c>
      <c r="J24679">
        <v>11</v>
      </c>
      <c r="K24679">
        <v>0</v>
      </c>
    </row>
    <row r="24680" spans="1:11" x14ac:dyDescent="0.2">
      <c r="A24680" s="1">
        <v>24678</v>
      </c>
      <c r="B24680" t="s">
        <v>10</v>
      </c>
      <c r="C24680" t="s">
        <v>13</v>
      </c>
      <c r="D24680">
        <v>135432792</v>
      </c>
      <c r="E24680">
        <v>135432811</v>
      </c>
      <c r="F24680" t="s">
        <v>14</v>
      </c>
      <c r="G24680" t="s">
        <v>24694</v>
      </c>
      <c r="H24680" t="s">
        <v>32821</v>
      </c>
      <c r="I24680">
        <v>0.45367983000000001</v>
      </c>
      <c r="J24680">
        <v>8</v>
      </c>
      <c r="K24680">
        <v>0</v>
      </c>
    </row>
    <row r="24681" spans="1:11" x14ac:dyDescent="0.2">
      <c r="A24681" s="1">
        <v>24679</v>
      </c>
      <c r="B24681" t="s">
        <v>10</v>
      </c>
      <c r="C24681" t="s">
        <v>13</v>
      </c>
      <c r="D24681">
        <v>135432801</v>
      </c>
      <c r="E24681">
        <v>135432820</v>
      </c>
      <c r="F24681" t="s">
        <v>14</v>
      </c>
      <c r="G24681" t="s">
        <v>24695</v>
      </c>
      <c r="H24681" t="s">
        <v>32852</v>
      </c>
      <c r="I24681">
        <v>0.16015415</v>
      </c>
      <c r="J24681">
        <v>19</v>
      </c>
      <c r="K24681">
        <v>0</v>
      </c>
    </row>
    <row r="24682" spans="1:11" x14ac:dyDescent="0.2">
      <c r="A24682" s="1">
        <v>24680</v>
      </c>
      <c r="B24682" t="s">
        <v>10</v>
      </c>
      <c r="C24682" t="s">
        <v>13</v>
      </c>
      <c r="D24682">
        <v>135432808</v>
      </c>
      <c r="E24682">
        <v>135432827</v>
      </c>
      <c r="F24682" t="s">
        <v>15</v>
      </c>
      <c r="G24682" t="s">
        <v>24696</v>
      </c>
      <c r="H24682" t="s">
        <v>32864</v>
      </c>
      <c r="I24682">
        <v>0.41909771000000001</v>
      </c>
      <c r="J24682">
        <v>8</v>
      </c>
      <c r="K24682">
        <v>0</v>
      </c>
    </row>
    <row r="24683" spans="1:11" x14ac:dyDescent="0.2">
      <c r="A24683" s="1">
        <v>24681</v>
      </c>
      <c r="B24683" t="s">
        <v>10</v>
      </c>
      <c r="C24683" t="s">
        <v>13</v>
      </c>
      <c r="D24683">
        <v>135432826</v>
      </c>
      <c r="E24683">
        <v>135432845</v>
      </c>
      <c r="F24683" t="s">
        <v>15</v>
      </c>
      <c r="G24683" t="s">
        <v>24697</v>
      </c>
      <c r="H24683" t="s">
        <v>32851</v>
      </c>
      <c r="I24683">
        <v>0.37335765999999998</v>
      </c>
      <c r="J24683">
        <v>15</v>
      </c>
      <c r="K24683">
        <v>0</v>
      </c>
    </row>
    <row r="24684" spans="1:11" x14ac:dyDescent="0.2">
      <c r="A24684" s="1">
        <v>24682</v>
      </c>
      <c r="B24684" t="s">
        <v>10</v>
      </c>
      <c r="C24684" t="s">
        <v>13</v>
      </c>
      <c r="D24684">
        <v>135432941</v>
      </c>
      <c r="E24684">
        <v>135432960</v>
      </c>
      <c r="F24684" t="s">
        <v>14</v>
      </c>
      <c r="G24684" t="s">
        <v>24698</v>
      </c>
      <c r="K24684">
        <v>0</v>
      </c>
    </row>
    <row r="24685" spans="1:11" x14ac:dyDescent="0.2">
      <c r="A24685" s="1">
        <v>24683</v>
      </c>
      <c r="B24685" t="s">
        <v>10</v>
      </c>
      <c r="C24685" t="s">
        <v>13</v>
      </c>
      <c r="D24685">
        <v>135432993</v>
      </c>
      <c r="E24685">
        <v>135433012</v>
      </c>
      <c r="F24685" t="s">
        <v>14</v>
      </c>
      <c r="G24685" t="s">
        <v>24699</v>
      </c>
      <c r="H24685" t="s">
        <v>32808</v>
      </c>
      <c r="I24685">
        <v>0.74653395</v>
      </c>
      <c r="J24685">
        <v>6</v>
      </c>
      <c r="K24685">
        <v>0</v>
      </c>
    </row>
    <row r="24686" spans="1:11" x14ac:dyDescent="0.2">
      <c r="A24686" s="1">
        <v>24684</v>
      </c>
      <c r="B24686" t="s">
        <v>10</v>
      </c>
      <c r="C24686" t="s">
        <v>13</v>
      </c>
      <c r="D24686">
        <v>135433002</v>
      </c>
      <c r="E24686">
        <v>135433021</v>
      </c>
      <c r="F24686" t="s">
        <v>14</v>
      </c>
      <c r="G24686" t="s">
        <v>24700</v>
      </c>
      <c r="H24686" t="s">
        <v>32810</v>
      </c>
      <c r="I24686">
        <v>0.16800364000000001</v>
      </c>
      <c r="J24686">
        <v>27</v>
      </c>
      <c r="K24686">
        <v>0</v>
      </c>
    </row>
    <row r="24687" spans="1:11" x14ac:dyDescent="0.2">
      <c r="A24687" s="1">
        <v>24685</v>
      </c>
      <c r="B24687" t="s">
        <v>10</v>
      </c>
      <c r="C24687" t="s">
        <v>13</v>
      </c>
      <c r="D24687">
        <v>135433023</v>
      </c>
      <c r="E24687">
        <v>135433042</v>
      </c>
      <c r="F24687" t="s">
        <v>14</v>
      </c>
      <c r="G24687" t="s">
        <v>24701</v>
      </c>
      <c r="H24687" t="s">
        <v>32808</v>
      </c>
      <c r="I24687">
        <v>0.45881962999999998</v>
      </c>
      <c r="J24687">
        <v>12</v>
      </c>
      <c r="K24687">
        <v>0</v>
      </c>
    </row>
    <row r="24688" spans="1:11" x14ac:dyDescent="0.2">
      <c r="A24688" s="1">
        <v>24686</v>
      </c>
      <c r="B24688" t="s">
        <v>10</v>
      </c>
      <c r="C24688" t="s">
        <v>13</v>
      </c>
      <c r="D24688">
        <v>135433046</v>
      </c>
      <c r="E24688">
        <v>135433065</v>
      </c>
      <c r="F24688" t="s">
        <v>14</v>
      </c>
      <c r="G24688" t="s">
        <v>24702</v>
      </c>
      <c r="H24688" t="s">
        <v>32819</v>
      </c>
      <c r="I24688">
        <v>0.11831396</v>
      </c>
      <c r="J24688">
        <v>34</v>
      </c>
      <c r="K24688">
        <v>0</v>
      </c>
    </row>
    <row r="24689" spans="1:11" x14ac:dyDescent="0.2">
      <c r="A24689" s="1">
        <v>24687</v>
      </c>
      <c r="B24689" t="s">
        <v>10</v>
      </c>
      <c r="C24689" t="s">
        <v>13</v>
      </c>
      <c r="D24689">
        <v>135433055</v>
      </c>
      <c r="E24689">
        <v>135433074</v>
      </c>
      <c r="F24689" t="s">
        <v>15</v>
      </c>
      <c r="G24689" t="s">
        <v>24703</v>
      </c>
      <c r="H24689" t="s">
        <v>32813</v>
      </c>
      <c r="I24689">
        <v>0.22224928999999999</v>
      </c>
      <c r="J24689">
        <v>20</v>
      </c>
      <c r="K24689">
        <v>0</v>
      </c>
    </row>
    <row r="24690" spans="1:11" x14ac:dyDescent="0.2">
      <c r="A24690" s="1">
        <v>24688</v>
      </c>
      <c r="B24690" t="s">
        <v>10</v>
      </c>
      <c r="C24690" t="s">
        <v>13</v>
      </c>
      <c r="D24690">
        <v>135433067</v>
      </c>
      <c r="E24690">
        <v>135433086</v>
      </c>
      <c r="F24690" t="s">
        <v>14</v>
      </c>
      <c r="G24690" t="s">
        <v>24704</v>
      </c>
      <c r="H24690" t="s">
        <v>32808</v>
      </c>
      <c r="I24690">
        <v>0.10530697</v>
      </c>
      <c r="J24690">
        <v>31</v>
      </c>
      <c r="K24690">
        <v>0</v>
      </c>
    </row>
    <row r="24691" spans="1:11" x14ac:dyDescent="0.2">
      <c r="A24691" s="1">
        <v>24689</v>
      </c>
      <c r="B24691" t="s">
        <v>10</v>
      </c>
      <c r="C24691" t="s">
        <v>13</v>
      </c>
      <c r="D24691">
        <v>135433075</v>
      </c>
      <c r="E24691">
        <v>135433094</v>
      </c>
      <c r="F24691" t="s">
        <v>14</v>
      </c>
      <c r="G24691" t="s">
        <v>24705</v>
      </c>
      <c r="H24691" t="s">
        <v>32817</v>
      </c>
      <c r="I24691">
        <v>0.18214989000000001</v>
      </c>
      <c r="J24691">
        <v>15</v>
      </c>
      <c r="K24691">
        <v>0</v>
      </c>
    </row>
    <row r="24692" spans="1:11" x14ac:dyDescent="0.2">
      <c r="A24692" s="1">
        <v>24690</v>
      </c>
      <c r="B24692" t="s">
        <v>10</v>
      </c>
      <c r="C24692" t="s">
        <v>13</v>
      </c>
      <c r="D24692">
        <v>135433083</v>
      </c>
      <c r="E24692">
        <v>135433102</v>
      </c>
      <c r="F24692" t="s">
        <v>14</v>
      </c>
      <c r="G24692" t="s">
        <v>24706</v>
      </c>
      <c r="H24692" t="s">
        <v>32852</v>
      </c>
      <c r="I24692">
        <v>0.14672386000000001</v>
      </c>
      <c r="J24692">
        <v>26</v>
      </c>
      <c r="K24692">
        <v>0</v>
      </c>
    </row>
    <row r="24693" spans="1:11" x14ac:dyDescent="0.2">
      <c r="A24693" s="1">
        <v>24691</v>
      </c>
      <c r="B24693" t="s">
        <v>10</v>
      </c>
      <c r="C24693" t="s">
        <v>13</v>
      </c>
      <c r="D24693">
        <v>135433093</v>
      </c>
      <c r="E24693">
        <v>135433112</v>
      </c>
      <c r="F24693" t="s">
        <v>14</v>
      </c>
      <c r="G24693" t="s">
        <v>24707</v>
      </c>
      <c r="H24693" t="s">
        <v>32811</v>
      </c>
      <c r="I24693">
        <v>5.8622920000000002E-2</v>
      </c>
      <c r="J24693">
        <v>100</v>
      </c>
      <c r="K24693">
        <v>0</v>
      </c>
    </row>
    <row r="24694" spans="1:11" x14ac:dyDescent="0.2">
      <c r="A24694" s="1">
        <v>24692</v>
      </c>
      <c r="B24694" t="s">
        <v>10</v>
      </c>
      <c r="C24694" t="s">
        <v>13</v>
      </c>
      <c r="D24694">
        <v>135433123</v>
      </c>
      <c r="E24694">
        <v>135433142</v>
      </c>
      <c r="F24694" t="s">
        <v>14</v>
      </c>
      <c r="G24694" t="s">
        <v>24708</v>
      </c>
      <c r="H24694" t="s">
        <v>32806</v>
      </c>
      <c r="I24694">
        <v>0.93103448</v>
      </c>
      <c r="J24694">
        <v>1</v>
      </c>
      <c r="K24694">
        <v>0</v>
      </c>
    </row>
    <row r="24695" spans="1:11" x14ac:dyDescent="0.2">
      <c r="A24695" s="1">
        <v>24693</v>
      </c>
      <c r="B24695" t="s">
        <v>10</v>
      </c>
      <c r="C24695" t="s">
        <v>13</v>
      </c>
      <c r="D24695">
        <v>135433138</v>
      </c>
      <c r="E24695">
        <v>135433157</v>
      </c>
      <c r="F24695" t="s">
        <v>15</v>
      </c>
      <c r="G24695" t="s">
        <v>24709</v>
      </c>
      <c r="H24695" t="s">
        <v>32810</v>
      </c>
      <c r="I24695">
        <v>0.32727286999999999</v>
      </c>
      <c r="J24695">
        <v>16</v>
      </c>
      <c r="K24695">
        <v>0</v>
      </c>
    </row>
    <row r="24696" spans="1:11" x14ac:dyDescent="0.2">
      <c r="A24696" s="1">
        <v>24694</v>
      </c>
      <c r="B24696" t="s">
        <v>10</v>
      </c>
      <c r="C24696" t="s">
        <v>13</v>
      </c>
      <c r="D24696">
        <v>135433176</v>
      </c>
      <c r="E24696">
        <v>135433195</v>
      </c>
      <c r="F24696" t="s">
        <v>15</v>
      </c>
      <c r="G24696" t="s">
        <v>24710</v>
      </c>
      <c r="H24696" t="s">
        <v>32833</v>
      </c>
      <c r="I24696">
        <v>0.12068368</v>
      </c>
      <c r="J24696">
        <v>36</v>
      </c>
      <c r="K24696">
        <v>0</v>
      </c>
    </row>
    <row r="24697" spans="1:11" x14ac:dyDescent="0.2">
      <c r="A24697" s="1">
        <v>24695</v>
      </c>
      <c r="B24697" t="s">
        <v>10</v>
      </c>
      <c r="C24697" t="s">
        <v>13</v>
      </c>
      <c r="D24697">
        <v>135433187</v>
      </c>
      <c r="E24697">
        <v>135433206</v>
      </c>
      <c r="F24697" t="s">
        <v>14</v>
      </c>
      <c r="G24697" t="s">
        <v>24711</v>
      </c>
      <c r="H24697" t="s">
        <v>32849</v>
      </c>
      <c r="I24697">
        <v>3.5381410000000002E-2</v>
      </c>
      <c r="J24697">
        <v>113</v>
      </c>
      <c r="K24697">
        <v>0</v>
      </c>
    </row>
    <row r="24698" spans="1:11" x14ac:dyDescent="0.2">
      <c r="A24698" s="1">
        <v>24696</v>
      </c>
      <c r="B24698" t="s">
        <v>10</v>
      </c>
      <c r="C24698" t="s">
        <v>13</v>
      </c>
      <c r="D24698">
        <v>135433198</v>
      </c>
      <c r="E24698">
        <v>135433217</v>
      </c>
      <c r="F24698" t="s">
        <v>14</v>
      </c>
      <c r="G24698" t="s">
        <v>24712</v>
      </c>
      <c r="H24698" t="s">
        <v>32828</v>
      </c>
      <c r="I24698">
        <v>0.22366801</v>
      </c>
      <c r="J24698">
        <v>17</v>
      </c>
      <c r="K24698">
        <v>0</v>
      </c>
    </row>
    <row r="24699" spans="1:11" x14ac:dyDescent="0.2">
      <c r="A24699" s="1">
        <v>24697</v>
      </c>
      <c r="B24699" t="s">
        <v>10</v>
      </c>
      <c r="C24699" t="s">
        <v>13</v>
      </c>
      <c r="D24699">
        <v>135433238</v>
      </c>
      <c r="E24699">
        <v>135433257</v>
      </c>
      <c r="F24699" t="s">
        <v>14</v>
      </c>
      <c r="G24699" t="s">
        <v>24713</v>
      </c>
      <c r="K24699">
        <v>0</v>
      </c>
    </row>
    <row r="24700" spans="1:11" x14ac:dyDescent="0.2">
      <c r="A24700" s="1">
        <v>24698</v>
      </c>
      <c r="B24700" t="s">
        <v>10</v>
      </c>
      <c r="C24700" t="s">
        <v>13</v>
      </c>
      <c r="D24700">
        <v>135433544</v>
      </c>
      <c r="E24700">
        <v>135433563</v>
      </c>
      <c r="F24700" t="s">
        <v>14</v>
      </c>
      <c r="G24700" t="s">
        <v>24714</v>
      </c>
      <c r="H24700" t="s">
        <v>32833</v>
      </c>
      <c r="I24700">
        <v>0.30594852</v>
      </c>
      <c r="J24700">
        <v>14</v>
      </c>
      <c r="K24700">
        <v>0</v>
      </c>
    </row>
    <row r="24701" spans="1:11" x14ac:dyDescent="0.2">
      <c r="A24701" s="1">
        <v>24699</v>
      </c>
      <c r="B24701" t="s">
        <v>10</v>
      </c>
      <c r="C24701" t="s">
        <v>13</v>
      </c>
      <c r="D24701">
        <v>135433736</v>
      </c>
      <c r="E24701">
        <v>135433755</v>
      </c>
      <c r="F24701" t="s">
        <v>14</v>
      </c>
      <c r="G24701" t="s">
        <v>24715</v>
      </c>
      <c r="K24701">
        <v>0</v>
      </c>
    </row>
    <row r="24702" spans="1:11" x14ac:dyDescent="0.2">
      <c r="A24702" s="1">
        <v>24700</v>
      </c>
      <c r="B24702" t="s">
        <v>10</v>
      </c>
      <c r="C24702" t="s">
        <v>13</v>
      </c>
      <c r="D24702">
        <v>135434314</v>
      </c>
      <c r="E24702">
        <v>135434333</v>
      </c>
      <c r="F24702" t="s">
        <v>14</v>
      </c>
      <c r="G24702" t="s">
        <v>24716</v>
      </c>
      <c r="K24702">
        <v>0</v>
      </c>
    </row>
    <row r="24703" spans="1:11" x14ac:dyDescent="0.2">
      <c r="A24703" s="1">
        <v>24701</v>
      </c>
      <c r="B24703" t="s">
        <v>10</v>
      </c>
      <c r="C24703" t="s">
        <v>13</v>
      </c>
      <c r="D24703">
        <v>135434553</v>
      </c>
      <c r="E24703">
        <v>135434572</v>
      </c>
      <c r="F24703" t="s">
        <v>15</v>
      </c>
      <c r="G24703" t="s">
        <v>24717</v>
      </c>
      <c r="H24703" t="s">
        <v>32818</v>
      </c>
      <c r="I24703">
        <v>5.7169789999999998E-2</v>
      </c>
      <c r="J24703">
        <v>75</v>
      </c>
      <c r="K24703">
        <v>0</v>
      </c>
    </row>
    <row r="24704" spans="1:11" x14ac:dyDescent="0.2">
      <c r="A24704" s="1">
        <v>24702</v>
      </c>
      <c r="B24704" t="s">
        <v>10</v>
      </c>
      <c r="C24704" t="s">
        <v>13</v>
      </c>
      <c r="D24704">
        <v>135434613</v>
      </c>
      <c r="E24704">
        <v>135434632</v>
      </c>
      <c r="F24704" t="s">
        <v>14</v>
      </c>
      <c r="G24704" t="s">
        <v>24718</v>
      </c>
      <c r="K24704">
        <v>0</v>
      </c>
    </row>
    <row r="24705" spans="1:11" x14ac:dyDescent="0.2">
      <c r="A24705" s="1">
        <v>24703</v>
      </c>
      <c r="B24705" t="s">
        <v>10</v>
      </c>
      <c r="C24705" t="s">
        <v>13</v>
      </c>
      <c r="D24705">
        <v>135434616</v>
      </c>
      <c r="E24705">
        <v>135434635</v>
      </c>
      <c r="F24705" t="s">
        <v>14</v>
      </c>
      <c r="G24705" t="s">
        <v>24719</v>
      </c>
      <c r="K24705">
        <v>0</v>
      </c>
    </row>
    <row r="24706" spans="1:11" x14ac:dyDescent="0.2">
      <c r="A24706" s="1">
        <v>24704</v>
      </c>
      <c r="B24706" t="s">
        <v>10</v>
      </c>
      <c r="C24706" t="s">
        <v>13</v>
      </c>
      <c r="D24706">
        <v>135434841</v>
      </c>
      <c r="E24706">
        <v>135434860</v>
      </c>
      <c r="F24706" t="s">
        <v>14</v>
      </c>
      <c r="G24706" t="s">
        <v>24720</v>
      </c>
      <c r="H24706" t="s">
        <v>32850</v>
      </c>
      <c r="I24706">
        <v>1.311652E-2</v>
      </c>
      <c r="J24706">
        <v>763</v>
      </c>
      <c r="K24706">
        <v>0</v>
      </c>
    </row>
    <row r="24707" spans="1:11" x14ac:dyDescent="0.2">
      <c r="A24707" s="1">
        <v>24705</v>
      </c>
      <c r="B24707" t="s">
        <v>10</v>
      </c>
      <c r="C24707" t="s">
        <v>13</v>
      </c>
      <c r="D24707">
        <v>135434856</v>
      </c>
      <c r="E24707">
        <v>135434875</v>
      </c>
      <c r="F24707" t="s">
        <v>14</v>
      </c>
      <c r="G24707" t="s">
        <v>24721</v>
      </c>
      <c r="H24707" t="s">
        <v>32849</v>
      </c>
      <c r="I24707">
        <v>9.7033540000000001E-2</v>
      </c>
      <c r="J24707">
        <v>34</v>
      </c>
      <c r="K24707">
        <v>0</v>
      </c>
    </row>
    <row r="24708" spans="1:11" x14ac:dyDescent="0.2">
      <c r="A24708" s="1">
        <v>24706</v>
      </c>
      <c r="B24708" t="s">
        <v>10</v>
      </c>
      <c r="C24708" t="s">
        <v>13</v>
      </c>
      <c r="D24708">
        <v>135434866</v>
      </c>
      <c r="E24708">
        <v>135434885</v>
      </c>
      <c r="F24708" t="s">
        <v>14</v>
      </c>
      <c r="G24708" t="s">
        <v>24722</v>
      </c>
      <c r="H24708" t="s">
        <v>32812</v>
      </c>
      <c r="I24708">
        <v>8.1235260000000004E-2</v>
      </c>
      <c r="J24708">
        <v>53</v>
      </c>
      <c r="K24708">
        <v>0</v>
      </c>
    </row>
    <row r="24709" spans="1:11" x14ac:dyDescent="0.2">
      <c r="A24709" s="1">
        <v>24707</v>
      </c>
      <c r="B24709" t="s">
        <v>10</v>
      </c>
      <c r="C24709" t="s">
        <v>13</v>
      </c>
      <c r="D24709">
        <v>135435077</v>
      </c>
      <c r="E24709">
        <v>135435096</v>
      </c>
      <c r="F24709" t="s">
        <v>14</v>
      </c>
      <c r="G24709" t="s">
        <v>24723</v>
      </c>
      <c r="H24709" t="s">
        <v>32819</v>
      </c>
      <c r="I24709">
        <v>0.14277709999999999</v>
      </c>
      <c r="J24709">
        <v>42</v>
      </c>
      <c r="K24709">
        <v>0</v>
      </c>
    </row>
    <row r="24710" spans="1:11" x14ac:dyDescent="0.2">
      <c r="A24710" s="1">
        <v>24708</v>
      </c>
      <c r="B24710" t="s">
        <v>10</v>
      </c>
      <c r="C24710" t="s">
        <v>13</v>
      </c>
      <c r="D24710">
        <v>135435085</v>
      </c>
      <c r="E24710">
        <v>135435104</v>
      </c>
      <c r="F24710" t="s">
        <v>14</v>
      </c>
      <c r="G24710" t="s">
        <v>24724</v>
      </c>
      <c r="H24710" t="s">
        <v>32837</v>
      </c>
      <c r="I24710">
        <v>0.13295853999999999</v>
      </c>
      <c r="J24710">
        <v>43</v>
      </c>
      <c r="K24710">
        <v>0</v>
      </c>
    </row>
    <row r="24711" spans="1:11" x14ac:dyDescent="0.2">
      <c r="A24711" s="1">
        <v>24709</v>
      </c>
      <c r="B24711" t="s">
        <v>10</v>
      </c>
      <c r="C24711" t="s">
        <v>13</v>
      </c>
      <c r="D24711">
        <v>135435095</v>
      </c>
      <c r="E24711">
        <v>135435114</v>
      </c>
      <c r="F24711" t="s">
        <v>14</v>
      </c>
      <c r="G24711" t="s">
        <v>24725</v>
      </c>
      <c r="H24711" t="s">
        <v>32824</v>
      </c>
      <c r="I24711">
        <v>0.12889713999999999</v>
      </c>
      <c r="J24711">
        <v>53</v>
      </c>
      <c r="K24711">
        <v>0</v>
      </c>
    </row>
    <row r="24712" spans="1:11" x14ac:dyDescent="0.2">
      <c r="A24712" s="1">
        <v>24710</v>
      </c>
      <c r="B24712" t="s">
        <v>10</v>
      </c>
      <c r="C24712" t="s">
        <v>13</v>
      </c>
      <c r="D24712">
        <v>135435113</v>
      </c>
      <c r="E24712">
        <v>135435132</v>
      </c>
      <c r="F24712" t="s">
        <v>15</v>
      </c>
      <c r="G24712" t="s">
        <v>24726</v>
      </c>
      <c r="H24712" t="s">
        <v>32818</v>
      </c>
      <c r="I24712">
        <v>0.69733714000000002</v>
      </c>
      <c r="J24712">
        <v>4</v>
      </c>
      <c r="K24712">
        <v>0</v>
      </c>
    </row>
    <row r="24713" spans="1:11" x14ac:dyDescent="0.2">
      <c r="A24713" s="1">
        <v>24711</v>
      </c>
      <c r="B24713" t="s">
        <v>10</v>
      </c>
      <c r="C24713" t="s">
        <v>13</v>
      </c>
      <c r="D24713">
        <v>135435148</v>
      </c>
      <c r="E24713">
        <v>135435167</v>
      </c>
      <c r="F24713" t="s">
        <v>15</v>
      </c>
      <c r="G24713" t="s">
        <v>24727</v>
      </c>
      <c r="H24713" t="s">
        <v>32807</v>
      </c>
      <c r="I24713">
        <v>0.17558519</v>
      </c>
      <c r="J24713">
        <v>17</v>
      </c>
      <c r="K24713">
        <v>0</v>
      </c>
    </row>
    <row r="24714" spans="1:11" x14ac:dyDescent="0.2">
      <c r="A24714" s="1">
        <v>24712</v>
      </c>
      <c r="B24714" t="s">
        <v>10</v>
      </c>
      <c r="C24714" t="s">
        <v>13</v>
      </c>
      <c r="D24714">
        <v>135435162</v>
      </c>
      <c r="E24714">
        <v>135435181</v>
      </c>
      <c r="F24714" t="s">
        <v>14</v>
      </c>
      <c r="G24714" t="s">
        <v>24728</v>
      </c>
      <c r="H24714" t="s">
        <v>32826</v>
      </c>
      <c r="I24714">
        <v>0.62976776999999995</v>
      </c>
      <c r="J24714">
        <v>2</v>
      </c>
      <c r="K24714">
        <v>0</v>
      </c>
    </row>
    <row r="24715" spans="1:11" x14ac:dyDescent="0.2">
      <c r="A24715" s="1">
        <v>24713</v>
      </c>
      <c r="B24715" t="s">
        <v>10</v>
      </c>
      <c r="C24715" t="s">
        <v>13</v>
      </c>
      <c r="D24715">
        <v>135435170</v>
      </c>
      <c r="E24715">
        <v>135435189</v>
      </c>
      <c r="F24715" t="s">
        <v>14</v>
      </c>
      <c r="G24715" t="s">
        <v>24729</v>
      </c>
      <c r="H24715" t="s">
        <v>32831</v>
      </c>
      <c r="I24715">
        <v>0.18395897999999999</v>
      </c>
      <c r="J24715">
        <v>30</v>
      </c>
      <c r="K24715">
        <v>0</v>
      </c>
    </row>
    <row r="24716" spans="1:11" x14ac:dyDescent="0.2">
      <c r="A24716" s="1">
        <v>24714</v>
      </c>
      <c r="B24716" t="s">
        <v>10</v>
      </c>
      <c r="C24716" t="s">
        <v>13</v>
      </c>
      <c r="D24716">
        <v>135435174</v>
      </c>
      <c r="E24716">
        <v>135435193</v>
      </c>
      <c r="F24716" t="s">
        <v>15</v>
      </c>
      <c r="G24716" t="s">
        <v>24730</v>
      </c>
      <c r="H24716" t="s">
        <v>32814</v>
      </c>
      <c r="I24716">
        <v>0.47984125</v>
      </c>
      <c r="J24716">
        <v>10</v>
      </c>
      <c r="K24716">
        <v>0</v>
      </c>
    </row>
    <row r="24717" spans="1:11" x14ac:dyDescent="0.2">
      <c r="A24717" s="1">
        <v>24715</v>
      </c>
      <c r="B24717" t="s">
        <v>10</v>
      </c>
      <c r="C24717" t="s">
        <v>13</v>
      </c>
      <c r="D24717">
        <v>135435194</v>
      </c>
      <c r="E24717">
        <v>135435213</v>
      </c>
      <c r="F24717" t="s">
        <v>14</v>
      </c>
      <c r="G24717" t="s">
        <v>24731</v>
      </c>
      <c r="H24717" t="s">
        <v>32807</v>
      </c>
      <c r="I24717">
        <v>0.39307391000000003</v>
      </c>
      <c r="J24717">
        <v>7</v>
      </c>
      <c r="K24717">
        <v>0</v>
      </c>
    </row>
    <row r="24718" spans="1:11" x14ac:dyDescent="0.2">
      <c r="A24718" s="1">
        <v>24716</v>
      </c>
      <c r="B24718" t="s">
        <v>10</v>
      </c>
      <c r="C24718" t="s">
        <v>13</v>
      </c>
      <c r="D24718">
        <v>135435204</v>
      </c>
      <c r="E24718">
        <v>135435223</v>
      </c>
      <c r="F24718" t="s">
        <v>14</v>
      </c>
      <c r="G24718" t="s">
        <v>24732</v>
      </c>
      <c r="H24718" t="s">
        <v>32815</v>
      </c>
      <c r="I24718">
        <v>0.29032250999999998</v>
      </c>
      <c r="J24718">
        <v>18</v>
      </c>
      <c r="K24718">
        <v>0</v>
      </c>
    </row>
    <row r="24719" spans="1:11" x14ac:dyDescent="0.2">
      <c r="A24719" s="1">
        <v>24717</v>
      </c>
      <c r="B24719" t="s">
        <v>10</v>
      </c>
      <c r="C24719" t="s">
        <v>13</v>
      </c>
      <c r="D24719">
        <v>135435247</v>
      </c>
      <c r="E24719">
        <v>135435266</v>
      </c>
      <c r="F24719" t="s">
        <v>15</v>
      </c>
      <c r="G24719" t="s">
        <v>24733</v>
      </c>
      <c r="H24719" t="s">
        <v>32817</v>
      </c>
      <c r="I24719">
        <v>0.17835719</v>
      </c>
      <c r="J24719">
        <v>25</v>
      </c>
      <c r="K24719">
        <v>0</v>
      </c>
    </row>
    <row r="24720" spans="1:11" x14ac:dyDescent="0.2">
      <c r="A24720" s="1">
        <v>24718</v>
      </c>
      <c r="B24720" t="s">
        <v>10</v>
      </c>
      <c r="C24720" t="s">
        <v>13</v>
      </c>
      <c r="D24720">
        <v>135435253</v>
      </c>
      <c r="E24720">
        <v>135435272</v>
      </c>
      <c r="F24720" t="s">
        <v>15</v>
      </c>
      <c r="G24720" t="s">
        <v>24734</v>
      </c>
      <c r="H24720" t="s">
        <v>32811</v>
      </c>
      <c r="I24720">
        <v>0.27681944000000003</v>
      </c>
      <c r="J24720">
        <v>15</v>
      </c>
      <c r="K24720">
        <v>0</v>
      </c>
    </row>
    <row r="24721" spans="1:11" x14ac:dyDescent="0.2">
      <c r="A24721" s="1">
        <v>24719</v>
      </c>
      <c r="B24721" t="s">
        <v>10</v>
      </c>
      <c r="C24721" t="s">
        <v>13</v>
      </c>
      <c r="D24721">
        <v>135435372</v>
      </c>
      <c r="E24721">
        <v>135435391</v>
      </c>
      <c r="F24721" t="s">
        <v>14</v>
      </c>
      <c r="G24721" t="s">
        <v>24735</v>
      </c>
      <c r="H24721" t="s">
        <v>32824</v>
      </c>
      <c r="I24721">
        <v>0.11498732</v>
      </c>
      <c r="J24721">
        <v>32</v>
      </c>
      <c r="K24721">
        <v>0</v>
      </c>
    </row>
    <row r="24722" spans="1:11" x14ac:dyDescent="0.2">
      <c r="A24722" s="1">
        <v>24720</v>
      </c>
      <c r="B24722" t="s">
        <v>10</v>
      </c>
      <c r="C24722" t="s">
        <v>13</v>
      </c>
      <c r="D24722">
        <v>135435379</v>
      </c>
      <c r="E24722">
        <v>135435398</v>
      </c>
      <c r="F24722" t="s">
        <v>15</v>
      </c>
      <c r="G24722" t="s">
        <v>24736</v>
      </c>
      <c r="H24722" t="s">
        <v>32815</v>
      </c>
      <c r="I24722">
        <v>0.25489508</v>
      </c>
      <c r="J24722">
        <v>15</v>
      </c>
      <c r="K24722">
        <v>0</v>
      </c>
    </row>
    <row r="24723" spans="1:11" x14ac:dyDescent="0.2">
      <c r="A24723" s="1">
        <v>24721</v>
      </c>
      <c r="B24723" t="s">
        <v>10</v>
      </c>
      <c r="C24723" t="s">
        <v>13</v>
      </c>
      <c r="D24723">
        <v>135435416</v>
      </c>
      <c r="E24723">
        <v>135435435</v>
      </c>
      <c r="F24723" t="s">
        <v>15</v>
      </c>
      <c r="G24723" t="s">
        <v>24737</v>
      </c>
      <c r="H24723" t="s">
        <v>32854</v>
      </c>
      <c r="I24723">
        <v>0.26112597999999998</v>
      </c>
      <c r="J24723">
        <v>16</v>
      </c>
      <c r="K24723">
        <v>0</v>
      </c>
    </row>
    <row r="24724" spans="1:11" x14ac:dyDescent="0.2">
      <c r="A24724" s="1">
        <v>24722</v>
      </c>
      <c r="B24724" t="s">
        <v>10</v>
      </c>
      <c r="C24724" t="s">
        <v>13</v>
      </c>
      <c r="D24724">
        <v>135435482</v>
      </c>
      <c r="E24724">
        <v>135435501</v>
      </c>
      <c r="F24724" t="s">
        <v>14</v>
      </c>
      <c r="G24724" t="s">
        <v>24738</v>
      </c>
      <c r="H24724" t="s">
        <v>32825</v>
      </c>
      <c r="I24724">
        <v>0.27955306000000002</v>
      </c>
      <c r="J24724">
        <v>17</v>
      </c>
      <c r="K24724">
        <v>0</v>
      </c>
    </row>
    <row r="24725" spans="1:11" x14ac:dyDescent="0.2">
      <c r="A24725" s="1">
        <v>24723</v>
      </c>
      <c r="B24725" t="s">
        <v>10</v>
      </c>
      <c r="C24725" t="s">
        <v>13</v>
      </c>
      <c r="D24725">
        <v>135435490</v>
      </c>
      <c r="E24725">
        <v>135435509</v>
      </c>
      <c r="F24725" t="s">
        <v>14</v>
      </c>
      <c r="G24725" t="s">
        <v>24739</v>
      </c>
      <c r="H24725" t="s">
        <v>32840</v>
      </c>
      <c r="I24725">
        <v>0.24102348000000001</v>
      </c>
      <c r="J24725">
        <v>18</v>
      </c>
      <c r="K24725">
        <v>0</v>
      </c>
    </row>
    <row r="24726" spans="1:11" x14ac:dyDescent="0.2">
      <c r="A24726" s="1">
        <v>24724</v>
      </c>
      <c r="B24726" t="s">
        <v>10</v>
      </c>
      <c r="C24726" t="s">
        <v>13</v>
      </c>
      <c r="D24726">
        <v>135435507</v>
      </c>
      <c r="E24726">
        <v>135435526</v>
      </c>
      <c r="F24726" t="s">
        <v>14</v>
      </c>
      <c r="G24726" t="s">
        <v>24740</v>
      </c>
      <c r="H24726" t="s">
        <v>32806</v>
      </c>
      <c r="I24726">
        <v>0.27938693999999997</v>
      </c>
      <c r="J24726">
        <v>16</v>
      </c>
      <c r="K24726">
        <v>0</v>
      </c>
    </row>
    <row r="24727" spans="1:11" x14ac:dyDescent="0.2">
      <c r="A24727" s="1">
        <v>24725</v>
      </c>
      <c r="B24727" t="s">
        <v>10</v>
      </c>
      <c r="C24727" t="s">
        <v>13</v>
      </c>
      <c r="D24727">
        <v>135435512</v>
      </c>
      <c r="E24727">
        <v>135435531</v>
      </c>
      <c r="F24727" t="s">
        <v>14</v>
      </c>
      <c r="G24727" t="s">
        <v>24741</v>
      </c>
      <c r="H24727" t="s">
        <v>32815</v>
      </c>
      <c r="I24727">
        <v>0.29807557000000001</v>
      </c>
      <c r="J24727">
        <v>10</v>
      </c>
      <c r="K24727">
        <v>0</v>
      </c>
    </row>
    <row r="24728" spans="1:11" x14ac:dyDescent="0.2">
      <c r="A24728" s="1">
        <v>24726</v>
      </c>
      <c r="B24728" t="s">
        <v>10</v>
      </c>
      <c r="C24728" t="s">
        <v>13</v>
      </c>
      <c r="D24728">
        <v>135435525</v>
      </c>
      <c r="E24728">
        <v>135435544</v>
      </c>
      <c r="F24728" t="s">
        <v>14</v>
      </c>
      <c r="G24728" t="s">
        <v>24742</v>
      </c>
      <c r="H24728" t="s">
        <v>32808</v>
      </c>
      <c r="I24728">
        <v>0.40680287999999998</v>
      </c>
      <c r="J24728">
        <v>9</v>
      </c>
      <c r="K24728">
        <v>0</v>
      </c>
    </row>
    <row r="24729" spans="1:11" x14ac:dyDescent="0.2">
      <c r="A24729" s="1">
        <v>24727</v>
      </c>
      <c r="B24729" t="s">
        <v>10</v>
      </c>
      <c r="C24729" t="s">
        <v>13</v>
      </c>
      <c r="D24729">
        <v>135435538</v>
      </c>
      <c r="E24729">
        <v>135435557</v>
      </c>
      <c r="F24729" t="s">
        <v>15</v>
      </c>
      <c r="G24729" t="s">
        <v>24743</v>
      </c>
      <c r="H24729" t="s">
        <v>32829</v>
      </c>
      <c r="I24729">
        <v>0.49008112999999998</v>
      </c>
      <c r="J24729">
        <v>5</v>
      </c>
      <c r="K24729">
        <v>0</v>
      </c>
    </row>
    <row r="24730" spans="1:11" x14ac:dyDescent="0.2">
      <c r="A24730" s="1">
        <v>24728</v>
      </c>
      <c r="B24730" t="s">
        <v>10</v>
      </c>
      <c r="C24730" t="s">
        <v>13</v>
      </c>
      <c r="D24730">
        <v>135435580</v>
      </c>
      <c r="E24730">
        <v>135435599</v>
      </c>
      <c r="F24730" t="s">
        <v>15</v>
      </c>
      <c r="G24730" t="s">
        <v>24744</v>
      </c>
      <c r="H24730" t="s">
        <v>32810</v>
      </c>
      <c r="I24730">
        <v>0.42484514000000001</v>
      </c>
      <c r="J24730">
        <v>10</v>
      </c>
      <c r="K24730">
        <v>0</v>
      </c>
    </row>
    <row r="24731" spans="1:11" x14ac:dyDescent="0.2">
      <c r="A24731" s="1">
        <v>24729</v>
      </c>
      <c r="B24731" t="s">
        <v>10</v>
      </c>
      <c r="C24731" t="s">
        <v>13</v>
      </c>
      <c r="D24731">
        <v>135435590</v>
      </c>
      <c r="E24731">
        <v>135435609</v>
      </c>
      <c r="F24731" t="s">
        <v>14</v>
      </c>
      <c r="G24731" t="s">
        <v>24745</v>
      </c>
      <c r="H24731" t="s">
        <v>32822</v>
      </c>
      <c r="I24731">
        <v>0.24921704</v>
      </c>
      <c r="J24731">
        <v>18</v>
      </c>
      <c r="K24731">
        <v>0</v>
      </c>
    </row>
    <row r="24732" spans="1:11" x14ac:dyDescent="0.2">
      <c r="A24732" s="1">
        <v>24730</v>
      </c>
      <c r="B24732" t="s">
        <v>10</v>
      </c>
      <c r="C24732" t="s">
        <v>13</v>
      </c>
      <c r="D24732">
        <v>135435640</v>
      </c>
      <c r="E24732">
        <v>135435659</v>
      </c>
      <c r="F24732" t="s">
        <v>15</v>
      </c>
      <c r="G24732" t="s">
        <v>24746</v>
      </c>
      <c r="H24732" t="s">
        <v>32811</v>
      </c>
      <c r="I24732">
        <v>9.8101250000000001E-2</v>
      </c>
      <c r="J24732">
        <v>53</v>
      </c>
      <c r="K24732">
        <v>0</v>
      </c>
    </row>
    <row r="24733" spans="1:11" x14ac:dyDescent="0.2">
      <c r="A24733" s="1">
        <v>24731</v>
      </c>
      <c r="B24733" t="s">
        <v>10</v>
      </c>
      <c r="C24733" t="s">
        <v>13</v>
      </c>
      <c r="D24733">
        <v>135435644</v>
      </c>
      <c r="E24733">
        <v>135435663</v>
      </c>
      <c r="F24733" t="s">
        <v>14</v>
      </c>
      <c r="G24733" t="s">
        <v>24747</v>
      </c>
      <c r="H24733" t="s">
        <v>32828</v>
      </c>
      <c r="I24733">
        <v>0.33040751000000002</v>
      </c>
      <c r="J24733">
        <v>10</v>
      </c>
      <c r="K24733">
        <v>0</v>
      </c>
    </row>
    <row r="24734" spans="1:11" x14ac:dyDescent="0.2">
      <c r="A24734" s="1">
        <v>24732</v>
      </c>
      <c r="B24734" t="s">
        <v>10</v>
      </c>
      <c r="C24734" t="s">
        <v>13</v>
      </c>
      <c r="D24734">
        <v>135435653</v>
      </c>
      <c r="E24734">
        <v>135435672</v>
      </c>
      <c r="F24734" t="s">
        <v>14</v>
      </c>
      <c r="G24734" t="s">
        <v>24748</v>
      </c>
      <c r="H24734" t="s">
        <v>32808</v>
      </c>
      <c r="I24734">
        <v>0.25447731000000001</v>
      </c>
      <c r="J24734">
        <v>14</v>
      </c>
      <c r="K24734">
        <v>0</v>
      </c>
    </row>
    <row r="24735" spans="1:11" x14ac:dyDescent="0.2">
      <c r="A24735" s="1">
        <v>24733</v>
      </c>
      <c r="B24735" t="s">
        <v>10</v>
      </c>
      <c r="C24735" t="s">
        <v>13</v>
      </c>
      <c r="D24735">
        <v>135435663</v>
      </c>
      <c r="E24735">
        <v>135435682</v>
      </c>
      <c r="F24735" t="s">
        <v>15</v>
      </c>
      <c r="G24735" t="s">
        <v>24749</v>
      </c>
      <c r="H24735" t="s">
        <v>32832</v>
      </c>
      <c r="I24735">
        <v>0.42024106</v>
      </c>
      <c r="J24735">
        <v>8</v>
      </c>
      <c r="K24735">
        <v>0</v>
      </c>
    </row>
    <row r="24736" spans="1:11" x14ac:dyDescent="0.2">
      <c r="A24736" s="1">
        <v>24734</v>
      </c>
      <c r="B24736" t="s">
        <v>10</v>
      </c>
      <c r="C24736" t="s">
        <v>13</v>
      </c>
      <c r="D24736">
        <v>135435672</v>
      </c>
      <c r="E24736">
        <v>135435691</v>
      </c>
      <c r="F24736" t="s">
        <v>15</v>
      </c>
      <c r="G24736" t="s">
        <v>24750</v>
      </c>
      <c r="H24736" t="s">
        <v>32823</v>
      </c>
      <c r="I24736">
        <v>0.62936053999999997</v>
      </c>
      <c r="J24736">
        <v>2</v>
      </c>
      <c r="K24736">
        <v>0</v>
      </c>
    </row>
    <row r="24737" spans="1:11" x14ac:dyDescent="0.2">
      <c r="A24737" s="1">
        <v>24735</v>
      </c>
      <c r="B24737" t="s">
        <v>10</v>
      </c>
      <c r="C24737" t="s">
        <v>13</v>
      </c>
      <c r="D24737">
        <v>135435700</v>
      </c>
      <c r="E24737">
        <v>135435719</v>
      </c>
      <c r="F24737" t="s">
        <v>15</v>
      </c>
      <c r="G24737" t="s">
        <v>24751</v>
      </c>
      <c r="H24737" t="s">
        <v>32812</v>
      </c>
      <c r="I24737">
        <v>0.90200444999999996</v>
      </c>
      <c r="J24737">
        <v>1</v>
      </c>
      <c r="K24737">
        <v>0</v>
      </c>
    </row>
    <row r="24738" spans="1:11" x14ac:dyDescent="0.2">
      <c r="A24738" s="1">
        <v>24736</v>
      </c>
      <c r="B24738" t="s">
        <v>10</v>
      </c>
      <c r="C24738" t="s">
        <v>13</v>
      </c>
      <c r="D24738">
        <v>135435731</v>
      </c>
      <c r="E24738">
        <v>135435750</v>
      </c>
      <c r="F24738" t="s">
        <v>15</v>
      </c>
      <c r="G24738" t="s">
        <v>24752</v>
      </c>
      <c r="H24738" t="s">
        <v>32838</v>
      </c>
      <c r="I24738">
        <v>1.9365139999999999E-2</v>
      </c>
      <c r="J24738">
        <v>198</v>
      </c>
      <c r="K24738">
        <v>0</v>
      </c>
    </row>
    <row r="24739" spans="1:11" x14ac:dyDescent="0.2">
      <c r="A24739" s="1">
        <v>24737</v>
      </c>
      <c r="B24739" t="s">
        <v>10</v>
      </c>
      <c r="C24739" t="s">
        <v>13</v>
      </c>
      <c r="D24739">
        <v>135435759</v>
      </c>
      <c r="E24739">
        <v>135435778</v>
      </c>
      <c r="F24739" t="s">
        <v>14</v>
      </c>
      <c r="G24739" t="s">
        <v>24753</v>
      </c>
      <c r="H24739" t="s">
        <v>32822</v>
      </c>
      <c r="I24739">
        <v>0.26559017000000001</v>
      </c>
      <c r="J24739">
        <v>17</v>
      </c>
      <c r="K24739">
        <v>0</v>
      </c>
    </row>
    <row r="24740" spans="1:11" x14ac:dyDescent="0.2">
      <c r="A24740" s="1">
        <v>24738</v>
      </c>
      <c r="B24740" t="s">
        <v>10</v>
      </c>
      <c r="C24740" t="s">
        <v>13</v>
      </c>
      <c r="D24740">
        <v>135435773</v>
      </c>
      <c r="E24740">
        <v>135435792</v>
      </c>
      <c r="F24740" t="s">
        <v>14</v>
      </c>
      <c r="G24740" t="s">
        <v>24754</v>
      </c>
      <c r="H24740" t="s">
        <v>32849</v>
      </c>
      <c r="I24740">
        <v>0.20163368000000001</v>
      </c>
      <c r="J24740">
        <v>11</v>
      </c>
      <c r="K24740">
        <v>0</v>
      </c>
    </row>
    <row r="24741" spans="1:11" x14ac:dyDescent="0.2">
      <c r="A24741" s="1">
        <v>24739</v>
      </c>
      <c r="B24741" t="s">
        <v>10</v>
      </c>
      <c r="C24741" t="s">
        <v>13</v>
      </c>
      <c r="D24741">
        <v>135435793</v>
      </c>
      <c r="E24741">
        <v>135435812</v>
      </c>
      <c r="F24741" t="s">
        <v>14</v>
      </c>
      <c r="G24741" t="s">
        <v>24755</v>
      </c>
      <c r="H24741" t="s">
        <v>32841</v>
      </c>
      <c r="I24741">
        <v>0.28291189999999999</v>
      </c>
      <c r="J24741">
        <v>13</v>
      </c>
      <c r="K24741">
        <v>0</v>
      </c>
    </row>
    <row r="24742" spans="1:11" x14ac:dyDescent="0.2">
      <c r="A24742" s="1">
        <v>24740</v>
      </c>
      <c r="B24742" t="s">
        <v>10</v>
      </c>
      <c r="C24742" t="s">
        <v>13</v>
      </c>
      <c r="D24742">
        <v>135435809</v>
      </c>
      <c r="E24742">
        <v>135435828</v>
      </c>
      <c r="F24742" t="s">
        <v>14</v>
      </c>
      <c r="G24742" t="s">
        <v>24756</v>
      </c>
      <c r="H24742" t="s">
        <v>32812</v>
      </c>
      <c r="I24742">
        <v>0.35785845999999999</v>
      </c>
      <c r="J24742">
        <v>5</v>
      </c>
      <c r="K24742">
        <v>0</v>
      </c>
    </row>
    <row r="24743" spans="1:11" x14ac:dyDescent="0.2">
      <c r="A24743" s="1">
        <v>24741</v>
      </c>
      <c r="B24743" t="s">
        <v>10</v>
      </c>
      <c r="C24743" t="s">
        <v>13</v>
      </c>
      <c r="D24743">
        <v>135435835</v>
      </c>
      <c r="E24743">
        <v>135435854</v>
      </c>
      <c r="F24743" t="s">
        <v>15</v>
      </c>
      <c r="G24743" t="s">
        <v>24757</v>
      </c>
      <c r="H24743" t="s">
        <v>32808</v>
      </c>
      <c r="I24743">
        <v>0.28859181</v>
      </c>
      <c r="J24743">
        <v>15</v>
      </c>
      <c r="K24743">
        <v>0</v>
      </c>
    </row>
    <row r="24744" spans="1:11" x14ac:dyDescent="0.2">
      <c r="A24744" s="1">
        <v>24742</v>
      </c>
      <c r="B24744" t="s">
        <v>10</v>
      </c>
      <c r="C24744" t="s">
        <v>13</v>
      </c>
      <c r="D24744">
        <v>135435842</v>
      </c>
      <c r="E24744">
        <v>135435861</v>
      </c>
      <c r="F24744" t="s">
        <v>15</v>
      </c>
      <c r="G24744" t="s">
        <v>24758</v>
      </c>
      <c r="H24744" t="s">
        <v>32806</v>
      </c>
      <c r="I24744">
        <v>0.91335180999999999</v>
      </c>
      <c r="J24744">
        <v>4</v>
      </c>
      <c r="K24744">
        <v>0</v>
      </c>
    </row>
    <row r="24745" spans="1:11" x14ac:dyDescent="0.2">
      <c r="A24745" s="1">
        <v>24743</v>
      </c>
      <c r="B24745" t="s">
        <v>10</v>
      </c>
      <c r="C24745" t="s">
        <v>13</v>
      </c>
      <c r="D24745">
        <v>135435851</v>
      </c>
      <c r="E24745">
        <v>135435870</v>
      </c>
      <c r="F24745" t="s">
        <v>14</v>
      </c>
      <c r="G24745" t="s">
        <v>24759</v>
      </c>
      <c r="H24745" t="s">
        <v>32819</v>
      </c>
      <c r="I24745">
        <v>0.19686761999999999</v>
      </c>
      <c r="J24745">
        <v>25</v>
      </c>
      <c r="K24745">
        <v>0</v>
      </c>
    </row>
    <row r="24746" spans="1:11" x14ac:dyDescent="0.2">
      <c r="A24746" s="1">
        <v>24744</v>
      </c>
      <c r="B24746" t="s">
        <v>10</v>
      </c>
      <c r="C24746" t="s">
        <v>13</v>
      </c>
      <c r="D24746">
        <v>135435924</v>
      </c>
      <c r="E24746">
        <v>135435943</v>
      </c>
      <c r="F24746" t="s">
        <v>14</v>
      </c>
      <c r="G24746" t="s">
        <v>24760</v>
      </c>
      <c r="H24746" t="s">
        <v>32829</v>
      </c>
      <c r="I24746">
        <v>0.2438118</v>
      </c>
      <c r="J24746">
        <v>17</v>
      </c>
      <c r="K24746">
        <v>0</v>
      </c>
    </row>
    <row r="24747" spans="1:11" x14ac:dyDescent="0.2">
      <c r="A24747" s="1">
        <v>24745</v>
      </c>
      <c r="B24747" t="s">
        <v>10</v>
      </c>
      <c r="C24747" t="s">
        <v>13</v>
      </c>
      <c r="D24747">
        <v>135435939</v>
      </c>
      <c r="E24747">
        <v>135435958</v>
      </c>
      <c r="F24747" t="s">
        <v>14</v>
      </c>
      <c r="G24747" t="s">
        <v>24761</v>
      </c>
      <c r="H24747" t="s">
        <v>32842</v>
      </c>
      <c r="I24747">
        <v>2.4232589999999998E-2</v>
      </c>
      <c r="J24747">
        <v>182</v>
      </c>
      <c r="K24747">
        <v>0</v>
      </c>
    </row>
    <row r="24748" spans="1:11" x14ac:dyDescent="0.2">
      <c r="A24748" s="1">
        <v>24746</v>
      </c>
      <c r="B24748" t="s">
        <v>10</v>
      </c>
      <c r="C24748" t="s">
        <v>13</v>
      </c>
      <c r="D24748">
        <v>135435989</v>
      </c>
      <c r="E24748">
        <v>135436008</v>
      </c>
      <c r="F24748" t="s">
        <v>14</v>
      </c>
      <c r="G24748" t="s">
        <v>24762</v>
      </c>
      <c r="H24748" t="s">
        <v>32844</v>
      </c>
      <c r="I24748">
        <v>0.20897018000000001</v>
      </c>
      <c r="J24748">
        <v>10</v>
      </c>
      <c r="K24748">
        <v>0</v>
      </c>
    </row>
    <row r="24749" spans="1:11" x14ac:dyDescent="0.2">
      <c r="A24749" s="1">
        <v>24747</v>
      </c>
      <c r="B24749" t="s">
        <v>10</v>
      </c>
      <c r="C24749" t="s">
        <v>13</v>
      </c>
      <c r="D24749">
        <v>135436005</v>
      </c>
      <c r="E24749">
        <v>135436024</v>
      </c>
      <c r="F24749" t="s">
        <v>14</v>
      </c>
      <c r="G24749" t="s">
        <v>24763</v>
      </c>
      <c r="H24749" t="s">
        <v>32821</v>
      </c>
      <c r="I24749">
        <v>0.29543443000000003</v>
      </c>
      <c r="J24749">
        <v>11</v>
      </c>
      <c r="K24749">
        <v>0</v>
      </c>
    </row>
    <row r="24750" spans="1:11" x14ac:dyDescent="0.2">
      <c r="A24750" s="1">
        <v>24748</v>
      </c>
      <c r="B24750" t="s">
        <v>10</v>
      </c>
      <c r="C24750" t="s">
        <v>13</v>
      </c>
      <c r="D24750">
        <v>135436017</v>
      </c>
      <c r="E24750">
        <v>135436036</v>
      </c>
      <c r="F24750" t="s">
        <v>14</v>
      </c>
      <c r="G24750" t="s">
        <v>24764</v>
      </c>
      <c r="H24750" t="s">
        <v>32809</v>
      </c>
      <c r="I24750">
        <v>0.39847124</v>
      </c>
      <c r="J24750">
        <v>9</v>
      </c>
      <c r="K24750">
        <v>0</v>
      </c>
    </row>
    <row r="24751" spans="1:11" x14ac:dyDescent="0.2">
      <c r="A24751" s="1">
        <v>24749</v>
      </c>
      <c r="B24751" t="s">
        <v>10</v>
      </c>
      <c r="C24751" t="s">
        <v>13</v>
      </c>
      <c r="D24751">
        <v>135436041</v>
      </c>
      <c r="E24751">
        <v>135436060</v>
      </c>
      <c r="F24751" t="s">
        <v>14</v>
      </c>
      <c r="G24751" t="s">
        <v>24765</v>
      </c>
      <c r="H24751" t="s">
        <v>32836</v>
      </c>
      <c r="I24751">
        <v>0.36946500999999998</v>
      </c>
      <c r="J24751">
        <v>12</v>
      </c>
      <c r="K24751">
        <v>0</v>
      </c>
    </row>
    <row r="24752" spans="1:11" x14ac:dyDescent="0.2">
      <c r="A24752" s="1">
        <v>24750</v>
      </c>
      <c r="B24752" t="s">
        <v>10</v>
      </c>
      <c r="C24752" t="s">
        <v>13</v>
      </c>
      <c r="D24752">
        <v>135436049</v>
      </c>
      <c r="E24752">
        <v>135436068</v>
      </c>
      <c r="F24752" t="s">
        <v>15</v>
      </c>
      <c r="G24752" t="s">
        <v>24766</v>
      </c>
      <c r="H24752" t="s">
        <v>32826</v>
      </c>
      <c r="I24752">
        <v>0.22449106999999999</v>
      </c>
      <c r="J24752">
        <v>14</v>
      </c>
      <c r="K24752">
        <v>0</v>
      </c>
    </row>
    <row r="24753" spans="1:11" x14ac:dyDescent="0.2">
      <c r="A24753" s="1">
        <v>24751</v>
      </c>
      <c r="B24753" t="s">
        <v>10</v>
      </c>
      <c r="C24753" t="s">
        <v>13</v>
      </c>
      <c r="D24753">
        <v>135436083</v>
      </c>
      <c r="E24753">
        <v>135436102</v>
      </c>
      <c r="F24753" t="s">
        <v>15</v>
      </c>
      <c r="G24753" t="s">
        <v>24767</v>
      </c>
      <c r="H24753" t="s">
        <v>32822</v>
      </c>
      <c r="I24753">
        <v>0.20870793000000001</v>
      </c>
      <c r="J24753">
        <v>16</v>
      </c>
      <c r="K24753">
        <v>0</v>
      </c>
    </row>
    <row r="24754" spans="1:11" x14ac:dyDescent="0.2">
      <c r="A24754" s="1">
        <v>24752</v>
      </c>
      <c r="B24754" t="s">
        <v>10</v>
      </c>
      <c r="C24754" t="s">
        <v>13</v>
      </c>
      <c r="D24754">
        <v>135436087</v>
      </c>
      <c r="E24754">
        <v>135436106</v>
      </c>
      <c r="F24754" t="s">
        <v>15</v>
      </c>
      <c r="G24754" t="s">
        <v>24768</v>
      </c>
      <c r="H24754" t="s">
        <v>32840</v>
      </c>
      <c r="I24754">
        <v>0.45982709999999999</v>
      </c>
      <c r="J24754">
        <v>9</v>
      </c>
      <c r="K24754">
        <v>0</v>
      </c>
    </row>
    <row r="24755" spans="1:11" x14ac:dyDescent="0.2">
      <c r="A24755" s="1">
        <v>24753</v>
      </c>
      <c r="B24755" t="s">
        <v>10</v>
      </c>
      <c r="C24755" t="s">
        <v>13</v>
      </c>
      <c r="D24755">
        <v>135436100</v>
      </c>
      <c r="E24755">
        <v>135436119</v>
      </c>
      <c r="F24755" t="s">
        <v>15</v>
      </c>
      <c r="G24755" t="s">
        <v>24769</v>
      </c>
      <c r="H24755" t="s">
        <v>32824</v>
      </c>
      <c r="I24755">
        <v>0.26434934999999998</v>
      </c>
      <c r="J24755">
        <v>21</v>
      </c>
      <c r="K24755">
        <v>0</v>
      </c>
    </row>
    <row r="24756" spans="1:11" x14ac:dyDescent="0.2">
      <c r="A24756" s="1">
        <v>24754</v>
      </c>
      <c r="B24756" t="s">
        <v>10</v>
      </c>
      <c r="C24756" t="s">
        <v>13</v>
      </c>
      <c r="D24756">
        <v>135436109</v>
      </c>
      <c r="E24756">
        <v>135436128</v>
      </c>
      <c r="F24756" t="s">
        <v>15</v>
      </c>
      <c r="G24756" t="s">
        <v>24770</v>
      </c>
      <c r="H24756" t="s">
        <v>32833</v>
      </c>
      <c r="I24756">
        <v>0.16643264999999999</v>
      </c>
      <c r="J24756">
        <v>22</v>
      </c>
      <c r="K24756">
        <v>0</v>
      </c>
    </row>
    <row r="24757" spans="1:11" x14ac:dyDescent="0.2">
      <c r="A24757" s="1">
        <v>24755</v>
      </c>
      <c r="B24757" t="s">
        <v>10</v>
      </c>
      <c r="C24757" t="s">
        <v>13</v>
      </c>
      <c r="D24757">
        <v>135436119</v>
      </c>
      <c r="E24757">
        <v>135436138</v>
      </c>
      <c r="F24757" t="s">
        <v>15</v>
      </c>
      <c r="G24757" t="s">
        <v>24771</v>
      </c>
      <c r="H24757" t="s">
        <v>32850</v>
      </c>
      <c r="I24757">
        <v>0.26088172999999998</v>
      </c>
      <c r="J24757">
        <v>14</v>
      </c>
      <c r="K24757">
        <v>0</v>
      </c>
    </row>
    <row r="24758" spans="1:11" x14ac:dyDescent="0.2">
      <c r="A24758" s="1">
        <v>24756</v>
      </c>
      <c r="B24758" t="s">
        <v>10</v>
      </c>
      <c r="C24758" t="s">
        <v>13</v>
      </c>
      <c r="D24758">
        <v>135436128</v>
      </c>
      <c r="E24758">
        <v>135436147</v>
      </c>
      <c r="F24758" t="s">
        <v>15</v>
      </c>
      <c r="G24758" t="s">
        <v>24772</v>
      </c>
      <c r="H24758" t="s">
        <v>32820</v>
      </c>
      <c r="I24758">
        <v>0.23778277</v>
      </c>
      <c r="J24758">
        <v>21</v>
      </c>
      <c r="K24758">
        <v>0</v>
      </c>
    </row>
    <row r="24759" spans="1:11" x14ac:dyDescent="0.2">
      <c r="A24759" s="1">
        <v>24757</v>
      </c>
      <c r="B24759" t="s">
        <v>10</v>
      </c>
      <c r="C24759" t="s">
        <v>13</v>
      </c>
      <c r="D24759">
        <v>135436160</v>
      </c>
      <c r="E24759">
        <v>135436179</v>
      </c>
      <c r="F24759" t="s">
        <v>15</v>
      </c>
      <c r="G24759" t="s">
        <v>24773</v>
      </c>
      <c r="H24759" t="s">
        <v>32811</v>
      </c>
      <c r="I24759">
        <v>0.11880828</v>
      </c>
      <c r="J24759">
        <v>37</v>
      </c>
      <c r="K24759">
        <v>0</v>
      </c>
    </row>
    <row r="24760" spans="1:11" x14ac:dyDescent="0.2">
      <c r="A24760" s="1">
        <v>24758</v>
      </c>
      <c r="B24760" t="s">
        <v>10</v>
      </c>
      <c r="C24760" t="s">
        <v>13</v>
      </c>
      <c r="D24760">
        <v>135436176</v>
      </c>
      <c r="E24760">
        <v>135436195</v>
      </c>
      <c r="F24760" t="s">
        <v>15</v>
      </c>
      <c r="G24760" t="s">
        <v>24774</v>
      </c>
      <c r="H24760" t="s">
        <v>32817</v>
      </c>
      <c r="I24760">
        <v>0.13544548000000001</v>
      </c>
      <c r="J24760">
        <v>34</v>
      </c>
      <c r="K24760">
        <v>0</v>
      </c>
    </row>
    <row r="24761" spans="1:11" x14ac:dyDescent="0.2">
      <c r="A24761" s="1">
        <v>24759</v>
      </c>
      <c r="B24761" t="s">
        <v>10</v>
      </c>
      <c r="C24761" t="s">
        <v>13</v>
      </c>
      <c r="D24761">
        <v>135436181</v>
      </c>
      <c r="E24761">
        <v>135436200</v>
      </c>
      <c r="F24761" t="s">
        <v>15</v>
      </c>
      <c r="G24761" t="s">
        <v>24775</v>
      </c>
      <c r="H24761" t="s">
        <v>32812</v>
      </c>
      <c r="I24761">
        <v>0.32356812000000001</v>
      </c>
      <c r="J24761">
        <v>14</v>
      </c>
      <c r="K24761">
        <v>0</v>
      </c>
    </row>
    <row r="24762" spans="1:11" x14ac:dyDescent="0.2">
      <c r="A24762" s="1">
        <v>24760</v>
      </c>
      <c r="B24762" t="s">
        <v>10</v>
      </c>
      <c r="C24762" t="s">
        <v>13</v>
      </c>
      <c r="D24762">
        <v>135436195</v>
      </c>
      <c r="E24762">
        <v>135436214</v>
      </c>
      <c r="F24762" t="s">
        <v>15</v>
      </c>
      <c r="G24762" t="s">
        <v>24776</v>
      </c>
      <c r="H24762" t="s">
        <v>32837</v>
      </c>
      <c r="I24762">
        <v>0.41291836999999998</v>
      </c>
      <c r="J24762">
        <v>12</v>
      </c>
      <c r="K24762">
        <v>0</v>
      </c>
    </row>
    <row r="24763" spans="1:11" x14ac:dyDescent="0.2">
      <c r="A24763" s="1">
        <v>24761</v>
      </c>
      <c r="B24763" t="s">
        <v>10</v>
      </c>
      <c r="C24763" t="s">
        <v>13</v>
      </c>
      <c r="D24763">
        <v>135436205</v>
      </c>
      <c r="E24763">
        <v>135436224</v>
      </c>
      <c r="F24763" t="s">
        <v>15</v>
      </c>
      <c r="G24763" t="s">
        <v>24777</v>
      </c>
      <c r="H24763" t="s">
        <v>32824</v>
      </c>
      <c r="I24763">
        <v>0.19417272999999999</v>
      </c>
      <c r="J24763">
        <v>19</v>
      </c>
      <c r="K24763">
        <v>0</v>
      </c>
    </row>
    <row r="24764" spans="1:11" x14ac:dyDescent="0.2">
      <c r="A24764" s="1">
        <v>24762</v>
      </c>
      <c r="B24764" t="s">
        <v>10</v>
      </c>
      <c r="C24764" t="s">
        <v>13</v>
      </c>
      <c r="D24764">
        <v>135436209</v>
      </c>
      <c r="E24764">
        <v>135436228</v>
      </c>
      <c r="F24764" t="s">
        <v>15</v>
      </c>
      <c r="G24764" t="s">
        <v>24778</v>
      </c>
      <c r="H24764" t="s">
        <v>32808</v>
      </c>
      <c r="I24764">
        <v>0.32482230000000001</v>
      </c>
      <c r="J24764">
        <v>10</v>
      </c>
      <c r="K24764">
        <v>0</v>
      </c>
    </row>
    <row r="24765" spans="1:11" x14ac:dyDescent="0.2">
      <c r="A24765" s="1">
        <v>24763</v>
      </c>
      <c r="B24765" t="s">
        <v>10</v>
      </c>
      <c r="C24765" t="s">
        <v>13</v>
      </c>
      <c r="D24765">
        <v>135436449</v>
      </c>
      <c r="E24765">
        <v>135436468</v>
      </c>
      <c r="F24765" t="s">
        <v>14</v>
      </c>
      <c r="G24765" t="s">
        <v>24779</v>
      </c>
      <c r="H24765" t="s">
        <v>32834</v>
      </c>
      <c r="I24765">
        <v>0.35683863999999998</v>
      </c>
      <c r="J24765">
        <v>13</v>
      </c>
      <c r="K24765">
        <v>0</v>
      </c>
    </row>
    <row r="24766" spans="1:11" x14ac:dyDescent="0.2">
      <c r="A24766" s="1">
        <v>24764</v>
      </c>
      <c r="B24766" t="s">
        <v>10</v>
      </c>
      <c r="C24766" t="s">
        <v>13</v>
      </c>
      <c r="D24766">
        <v>135436463</v>
      </c>
      <c r="E24766">
        <v>135436482</v>
      </c>
      <c r="F24766" t="s">
        <v>15</v>
      </c>
      <c r="G24766" t="s">
        <v>24780</v>
      </c>
      <c r="H24766" t="s">
        <v>32817</v>
      </c>
      <c r="I24766">
        <v>0.35431670999999998</v>
      </c>
      <c r="J24766">
        <v>11</v>
      </c>
      <c r="K24766">
        <v>0</v>
      </c>
    </row>
    <row r="24767" spans="1:11" x14ac:dyDescent="0.2">
      <c r="A24767" s="1">
        <v>24765</v>
      </c>
      <c r="B24767" t="s">
        <v>10</v>
      </c>
      <c r="C24767" t="s">
        <v>13</v>
      </c>
      <c r="D24767">
        <v>135436472</v>
      </c>
      <c r="E24767">
        <v>135436491</v>
      </c>
      <c r="F24767" t="s">
        <v>14</v>
      </c>
      <c r="G24767" t="s">
        <v>24781</v>
      </c>
      <c r="K24767">
        <v>0</v>
      </c>
    </row>
    <row r="24768" spans="1:11" x14ac:dyDescent="0.2">
      <c r="A24768" s="1">
        <v>24766</v>
      </c>
      <c r="B24768" t="s">
        <v>10</v>
      </c>
      <c r="C24768" t="s">
        <v>13</v>
      </c>
      <c r="D24768">
        <v>135436479</v>
      </c>
      <c r="E24768">
        <v>135436498</v>
      </c>
      <c r="F24768" t="s">
        <v>15</v>
      </c>
      <c r="G24768" t="s">
        <v>24782</v>
      </c>
      <c r="H24768" t="s">
        <v>32819</v>
      </c>
      <c r="I24768">
        <v>0.45592439000000001</v>
      </c>
      <c r="J24768">
        <v>9</v>
      </c>
      <c r="K24768">
        <v>0</v>
      </c>
    </row>
    <row r="24769" spans="1:11" x14ac:dyDescent="0.2">
      <c r="A24769" s="1">
        <v>24767</v>
      </c>
      <c r="B24769" t="s">
        <v>10</v>
      </c>
      <c r="C24769" t="s">
        <v>13</v>
      </c>
      <c r="D24769">
        <v>135436496</v>
      </c>
      <c r="E24769">
        <v>135436515</v>
      </c>
      <c r="F24769" t="s">
        <v>14</v>
      </c>
      <c r="G24769" t="s">
        <v>24783</v>
      </c>
      <c r="K24769">
        <v>0</v>
      </c>
    </row>
    <row r="24770" spans="1:11" x14ac:dyDescent="0.2">
      <c r="A24770" s="1">
        <v>24768</v>
      </c>
      <c r="B24770" t="s">
        <v>10</v>
      </c>
      <c r="C24770" t="s">
        <v>13</v>
      </c>
      <c r="D24770">
        <v>135436522</v>
      </c>
      <c r="E24770">
        <v>135436541</v>
      </c>
      <c r="F24770" t="s">
        <v>15</v>
      </c>
      <c r="G24770" t="s">
        <v>24784</v>
      </c>
      <c r="H24770" t="s">
        <v>32811</v>
      </c>
      <c r="I24770">
        <v>0.15665898</v>
      </c>
      <c r="J24770">
        <v>31</v>
      </c>
      <c r="K24770">
        <v>0</v>
      </c>
    </row>
    <row r="24771" spans="1:11" x14ac:dyDescent="0.2">
      <c r="A24771" s="1">
        <v>24769</v>
      </c>
      <c r="B24771" t="s">
        <v>10</v>
      </c>
      <c r="C24771" t="s">
        <v>13</v>
      </c>
      <c r="D24771">
        <v>135436579</v>
      </c>
      <c r="E24771">
        <v>135436598</v>
      </c>
      <c r="F24771" t="s">
        <v>15</v>
      </c>
      <c r="G24771" t="s">
        <v>24785</v>
      </c>
      <c r="H24771" t="s">
        <v>32812</v>
      </c>
      <c r="I24771">
        <v>8.4016960000000002E-2</v>
      </c>
      <c r="J24771">
        <v>63</v>
      </c>
      <c r="K24771">
        <v>0</v>
      </c>
    </row>
    <row r="24772" spans="1:11" x14ac:dyDescent="0.2">
      <c r="A24772" s="1">
        <v>24770</v>
      </c>
      <c r="B24772" t="s">
        <v>10</v>
      </c>
      <c r="C24772" t="s">
        <v>13</v>
      </c>
      <c r="D24772">
        <v>135436585</v>
      </c>
      <c r="E24772">
        <v>135436604</v>
      </c>
      <c r="F24772" t="s">
        <v>15</v>
      </c>
      <c r="G24772" t="s">
        <v>24786</v>
      </c>
      <c r="H24772" t="s">
        <v>32833</v>
      </c>
      <c r="I24772">
        <v>0.11270233</v>
      </c>
      <c r="J24772">
        <v>24</v>
      </c>
      <c r="K24772">
        <v>0</v>
      </c>
    </row>
    <row r="24773" spans="1:11" x14ac:dyDescent="0.2">
      <c r="A24773" s="1">
        <v>24771</v>
      </c>
      <c r="B24773" t="s">
        <v>10</v>
      </c>
      <c r="C24773" t="s">
        <v>13</v>
      </c>
      <c r="D24773">
        <v>135436590</v>
      </c>
      <c r="E24773">
        <v>135436609</v>
      </c>
      <c r="F24773" t="s">
        <v>15</v>
      </c>
      <c r="G24773" t="s">
        <v>24787</v>
      </c>
      <c r="H24773" t="s">
        <v>32837</v>
      </c>
      <c r="I24773">
        <v>0.27537278999999998</v>
      </c>
      <c r="J24773">
        <v>12</v>
      </c>
      <c r="K24773">
        <v>0</v>
      </c>
    </row>
    <row r="24774" spans="1:11" x14ac:dyDescent="0.2">
      <c r="A24774" s="1">
        <v>24772</v>
      </c>
      <c r="B24774" t="s">
        <v>10</v>
      </c>
      <c r="C24774" t="s">
        <v>13</v>
      </c>
      <c r="D24774">
        <v>135436679</v>
      </c>
      <c r="E24774">
        <v>135436698</v>
      </c>
      <c r="F24774" t="s">
        <v>15</v>
      </c>
      <c r="G24774" t="s">
        <v>24788</v>
      </c>
      <c r="H24774" t="s">
        <v>32808</v>
      </c>
      <c r="I24774">
        <v>0.1261555</v>
      </c>
      <c r="J24774">
        <v>35</v>
      </c>
      <c r="K24774">
        <v>0</v>
      </c>
    </row>
    <row r="24775" spans="1:11" x14ac:dyDescent="0.2">
      <c r="A24775" s="1">
        <v>24773</v>
      </c>
      <c r="B24775" t="s">
        <v>10</v>
      </c>
      <c r="C24775" t="s">
        <v>13</v>
      </c>
      <c r="D24775">
        <v>135436684</v>
      </c>
      <c r="E24775">
        <v>135436703</v>
      </c>
      <c r="F24775" t="s">
        <v>14</v>
      </c>
      <c r="G24775" t="s">
        <v>24789</v>
      </c>
      <c r="H24775" t="s">
        <v>32849</v>
      </c>
      <c r="I24775">
        <v>9.5598699999999995E-2</v>
      </c>
      <c r="J24775">
        <v>44</v>
      </c>
      <c r="K24775">
        <v>0</v>
      </c>
    </row>
    <row r="24776" spans="1:11" x14ac:dyDescent="0.2">
      <c r="A24776" s="1">
        <v>24774</v>
      </c>
      <c r="B24776" t="s">
        <v>10</v>
      </c>
      <c r="C24776" t="s">
        <v>13</v>
      </c>
      <c r="D24776">
        <v>135436694</v>
      </c>
      <c r="E24776">
        <v>135436713</v>
      </c>
      <c r="F24776" t="s">
        <v>14</v>
      </c>
      <c r="G24776" t="s">
        <v>24790</v>
      </c>
      <c r="H24776" t="s">
        <v>32815</v>
      </c>
      <c r="I24776">
        <v>0.50983701000000003</v>
      </c>
      <c r="J24776">
        <v>15</v>
      </c>
      <c r="K24776">
        <v>0</v>
      </c>
    </row>
    <row r="24777" spans="1:11" x14ac:dyDescent="0.2">
      <c r="A24777" s="1">
        <v>24775</v>
      </c>
      <c r="B24777" t="s">
        <v>10</v>
      </c>
      <c r="C24777" t="s">
        <v>13</v>
      </c>
      <c r="D24777">
        <v>135436699</v>
      </c>
      <c r="E24777">
        <v>135436718</v>
      </c>
      <c r="F24777" t="s">
        <v>14</v>
      </c>
      <c r="G24777" t="s">
        <v>24791</v>
      </c>
      <c r="H24777" t="s">
        <v>32810</v>
      </c>
      <c r="I24777">
        <v>0.26604920999999998</v>
      </c>
      <c r="J24777">
        <v>22</v>
      </c>
      <c r="K24777">
        <v>0</v>
      </c>
    </row>
    <row r="24778" spans="1:11" x14ac:dyDescent="0.2">
      <c r="A24778" s="1">
        <v>24776</v>
      </c>
      <c r="B24778" t="s">
        <v>10</v>
      </c>
      <c r="C24778" t="s">
        <v>13</v>
      </c>
      <c r="D24778">
        <v>135436724</v>
      </c>
      <c r="E24778">
        <v>135436743</v>
      </c>
      <c r="F24778" t="s">
        <v>14</v>
      </c>
      <c r="G24778" t="s">
        <v>24792</v>
      </c>
      <c r="H24778" t="s">
        <v>32840</v>
      </c>
      <c r="I24778">
        <v>0.28532422000000002</v>
      </c>
      <c r="J24778">
        <v>12</v>
      </c>
      <c r="K24778">
        <v>0</v>
      </c>
    </row>
    <row r="24779" spans="1:11" x14ac:dyDescent="0.2">
      <c r="A24779" s="1">
        <v>24777</v>
      </c>
      <c r="B24779" t="s">
        <v>10</v>
      </c>
      <c r="C24779" t="s">
        <v>13</v>
      </c>
      <c r="D24779">
        <v>135436739</v>
      </c>
      <c r="E24779">
        <v>135436758</v>
      </c>
      <c r="F24779" t="s">
        <v>15</v>
      </c>
      <c r="G24779" t="s">
        <v>24793</v>
      </c>
      <c r="H24779" t="s">
        <v>32814</v>
      </c>
      <c r="I24779">
        <v>0.27269934000000001</v>
      </c>
      <c r="J24779">
        <v>22</v>
      </c>
      <c r="K24779">
        <v>0</v>
      </c>
    </row>
    <row r="24780" spans="1:11" x14ac:dyDescent="0.2">
      <c r="A24780" s="1">
        <v>24778</v>
      </c>
      <c r="B24780" t="s">
        <v>10</v>
      </c>
      <c r="C24780" t="s">
        <v>13</v>
      </c>
      <c r="D24780">
        <v>135436744</v>
      </c>
      <c r="E24780">
        <v>135436763</v>
      </c>
      <c r="F24780" t="s">
        <v>14</v>
      </c>
      <c r="G24780" t="s">
        <v>24794</v>
      </c>
      <c r="H24780" t="s">
        <v>32807</v>
      </c>
      <c r="I24780">
        <v>0.35109411000000001</v>
      </c>
      <c r="J24780">
        <v>13</v>
      </c>
      <c r="K24780">
        <v>0</v>
      </c>
    </row>
    <row r="24781" spans="1:11" x14ac:dyDescent="0.2">
      <c r="A24781" s="1">
        <v>24779</v>
      </c>
      <c r="B24781" t="s">
        <v>10</v>
      </c>
      <c r="C24781" t="s">
        <v>13</v>
      </c>
      <c r="D24781">
        <v>135436754</v>
      </c>
      <c r="E24781">
        <v>135436773</v>
      </c>
      <c r="F24781" t="s">
        <v>14</v>
      </c>
      <c r="G24781" t="s">
        <v>24795</v>
      </c>
      <c r="H24781" t="s">
        <v>32806</v>
      </c>
      <c r="I24781">
        <v>0.40439828999999999</v>
      </c>
      <c r="J24781">
        <v>8</v>
      </c>
      <c r="K24781">
        <v>0</v>
      </c>
    </row>
    <row r="24782" spans="1:11" x14ac:dyDescent="0.2">
      <c r="A24782" s="1">
        <v>24780</v>
      </c>
      <c r="B24782" t="s">
        <v>10</v>
      </c>
      <c r="C24782" t="s">
        <v>13</v>
      </c>
      <c r="D24782">
        <v>135436757</v>
      </c>
      <c r="E24782">
        <v>135436776</v>
      </c>
      <c r="F24782" t="s">
        <v>14</v>
      </c>
      <c r="G24782" t="s">
        <v>24796</v>
      </c>
      <c r="H24782" t="s">
        <v>32832</v>
      </c>
      <c r="I24782">
        <v>0.10393245</v>
      </c>
      <c r="J24782">
        <v>38</v>
      </c>
      <c r="K24782">
        <v>0</v>
      </c>
    </row>
    <row r="24783" spans="1:11" x14ac:dyDescent="0.2">
      <c r="A24783" s="1">
        <v>24781</v>
      </c>
      <c r="B24783" t="s">
        <v>10</v>
      </c>
      <c r="C24783" t="s">
        <v>13</v>
      </c>
      <c r="D24783">
        <v>135436880</v>
      </c>
      <c r="E24783">
        <v>135436899</v>
      </c>
      <c r="F24783" t="s">
        <v>15</v>
      </c>
      <c r="G24783" t="s">
        <v>24797</v>
      </c>
      <c r="H24783" t="s">
        <v>32817</v>
      </c>
      <c r="I24783">
        <v>0.42018845999999999</v>
      </c>
      <c r="J24783">
        <v>14</v>
      </c>
      <c r="K24783">
        <v>0</v>
      </c>
    </row>
    <row r="24784" spans="1:11" x14ac:dyDescent="0.2">
      <c r="A24784" s="1">
        <v>24782</v>
      </c>
      <c r="B24784" t="s">
        <v>10</v>
      </c>
      <c r="C24784" t="s">
        <v>13</v>
      </c>
      <c r="D24784">
        <v>135436921</v>
      </c>
      <c r="E24784">
        <v>135436940</v>
      </c>
      <c r="F24784" t="s">
        <v>15</v>
      </c>
      <c r="G24784" t="s">
        <v>24798</v>
      </c>
      <c r="H24784" t="s">
        <v>32815</v>
      </c>
      <c r="I24784">
        <v>0.28021997999999998</v>
      </c>
      <c r="J24784">
        <v>10</v>
      </c>
      <c r="K24784">
        <v>0</v>
      </c>
    </row>
    <row r="24785" spans="1:11" x14ac:dyDescent="0.2">
      <c r="A24785" s="1">
        <v>24783</v>
      </c>
      <c r="B24785" t="s">
        <v>10</v>
      </c>
      <c r="C24785" t="s">
        <v>13</v>
      </c>
      <c r="D24785">
        <v>135436926</v>
      </c>
      <c r="E24785">
        <v>135436945</v>
      </c>
      <c r="F24785" t="s">
        <v>15</v>
      </c>
      <c r="G24785" t="s">
        <v>24799</v>
      </c>
      <c r="H24785" t="s">
        <v>32841</v>
      </c>
      <c r="I24785">
        <v>0.38179142999999999</v>
      </c>
      <c r="J24785">
        <v>8</v>
      </c>
      <c r="K24785">
        <v>0</v>
      </c>
    </row>
    <row r="24786" spans="1:11" x14ac:dyDescent="0.2">
      <c r="A24786" s="1">
        <v>24784</v>
      </c>
      <c r="B24786" t="s">
        <v>10</v>
      </c>
      <c r="C24786" t="s">
        <v>13</v>
      </c>
      <c r="D24786">
        <v>135436932</v>
      </c>
      <c r="E24786">
        <v>135436951</v>
      </c>
      <c r="F24786" t="s">
        <v>15</v>
      </c>
      <c r="G24786" t="s">
        <v>24800</v>
      </c>
      <c r="H24786" t="s">
        <v>32817</v>
      </c>
      <c r="I24786">
        <v>0.24408157</v>
      </c>
      <c r="J24786">
        <v>15</v>
      </c>
      <c r="K24786">
        <v>0</v>
      </c>
    </row>
    <row r="24787" spans="1:11" x14ac:dyDescent="0.2">
      <c r="A24787" s="1">
        <v>24785</v>
      </c>
      <c r="B24787" t="s">
        <v>10</v>
      </c>
      <c r="C24787" t="s">
        <v>13</v>
      </c>
      <c r="D24787">
        <v>135436944</v>
      </c>
      <c r="E24787">
        <v>135436963</v>
      </c>
      <c r="F24787" t="s">
        <v>15</v>
      </c>
      <c r="G24787" t="s">
        <v>24801</v>
      </c>
      <c r="H24787" t="s">
        <v>32856</v>
      </c>
      <c r="I24787">
        <v>0.21863709000000001</v>
      </c>
      <c r="J24787">
        <v>18</v>
      </c>
      <c r="K24787">
        <v>0</v>
      </c>
    </row>
    <row r="24788" spans="1:11" x14ac:dyDescent="0.2">
      <c r="A24788" s="1">
        <v>24786</v>
      </c>
      <c r="B24788" t="s">
        <v>10</v>
      </c>
      <c r="C24788" t="s">
        <v>13</v>
      </c>
      <c r="D24788">
        <v>135436982</v>
      </c>
      <c r="E24788">
        <v>135437001</v>
      </c>
      <c r="F24788" t="s">
        <v>15</v>
      </c>
      <c r="G24788" t="s">
        <v>24802</v>
      </c>
      <c r="H24788" t="s">
        <v>32823</v>
      </c>
      <c r="I24788">
        <v>0.56298974000000002</v>
      </c>
      <c r="J24788">
        <v>11</v>
      </c>
      <c r="K24788">
        <v>0</v>
      </c>
    </row>
    <row r="24789" spans="1:11" x14ac:dyDescent="0.2">
      <c r="A24789" s="1">
        <v>24787</v>
      </c>
      <c r="B24789" t="s">
        <v>10</v>
      </c>
      <c r="C24789" t="s">
        <v>13</v>
      </c>
      <c r="D24789">
        <v>135436998</v>
      </c>
      <c r="E24789">
        <v>135437017</v>
      </c>
      <c r="F24789" t="s">
        <v>15</v>
      </c>
      <c r="G24789" t="s">
        <v>24803</v>
      </c>
      <c r="H24789" t="s">
        <v>32849</v>
      </c>
      <c r="I24789">
        <v>0.40190740000000003</v>
      </c>
      <c r="J24789">
        <v>10</v>
      </c>
      <c r="K24789">
        <v>0</v>
      </c>
    </row>
    <row r="24790" spans="1:11" x14ac:dyDescent="0.2">
      <c r="A24790" s="1">
        <v>24788</v>
      </c>
      <c r="B24790" t="s">
        <v>10</v>
      </c>
      <c r="C24790" t="s">
        <v>13</v>
      </c>
      <c r="D24790">
        <v>135437008</v>
      </c>
      <c r="E24790">
        <v>135437027</v>
      </c>
      <c r="F24790" t="s">
        <v>14</v>
      </c>
      <c r="G24790" t="s">
        <v>24804</v>
      </c>
      <c r="H24790" t="s">
        <v>32812</v>
      </c>
      <c r="I24790">
        <v>0.21476970000000001</v>
      </c>
      <c r="J24790">
        <v>20</v>
      </c>
      <c r="K24790">
        <v>0</v>
      </c>
    </row>
    <row r="24791" spans="1:11" x14ac:dyDescent="0.2">
      <c r="A24791" s="1">
        <v>24789</v>
      </c>
      <c r="B24791" t="s">
        <v>10</v>
      </c>
      <c r="C24791" t="s">
        <v>13</v>
      </c>
      <c r="D24791">
        <v>135437018</v>
      </c>
      <c r="E24791">
        <v>135437037</v>
      </c>
      <c r="F24791" t="s">
        <v>14</v>
      </c>
      <c r="G24791" t="s">
        <v>24805</v>
      </c>
      <c r="H24791" t="s">
        <v>32808</v>
      </c>
      <c r="I24791">
        <v>0.22235125</v>
      </c>
      <c r="J24791">
        <v>20</v>
      </c>
      <c r="K24791">
        <v>0</v>
      </c>
    </row>
    <row r="24792" spans="1:11" x14ac:dyDescent="0.2">
      <c r="A24792" s="1">
        <v>24790</v>
      </c>
      <c r="B24792" t="s">
        <v>10</v>
      </c>
      <c r="C24792" t="s">
        <v>13</v>
      </c>
      <c r="D24792">
        <v>135437046</v>
      </c>
      <c r="E24792">
        <v>135437065</v>
      </c>
      <c r="F24792" t="s">
        <v>15</v>
      </c>
      <c r="G24792" t="s">
        <v>24806</v>
      </c>
      <c r="H24792" t="s">
        <v>32815</v>
      </c>
      <c r="I24792">
        <v>0.11024142000000001</v>
      </c>
      <c r="J24792">
        <v>41</v>
      </c>
      <c r="K24792">
        <v>0</v>
      </c>
    </row>
    <row r="24793" spans="1:11" x14ac:dyDescent="0.2">
      <c r="A24793" s="1">
        <v>24791</v>
      </c>
      <c r="B24793" t="s">
        <v>10</v>
      </c>
      <c r="C24793" t="s">
        <v>13</v>
      </c>
      <c r="D24793">
        <v>135437055</v>
      </c>
      <c r="E24793">
        <v>135437074</v>
      </c>
      <c r="F24793" t="s">
        <v>15</v>
      </c>
      <c r="G24793" t="s">
        <v>24807</v>
      </c>
      <c r="H24793" t="s">
        <v>32824</v>
      </c>
      <c r="I24793">
        <v>7.6489109999999999E-2</v>
      </c>
      <c r="J24793">
        <v>50</v>
      </c>
      <c r="K24793">
        <v>0</v>
      </c>
    </row>
    <row r="24794" spans="1:11" x14ac:dyDescent="0.2">
      <c r="A24794" s="1">
        <v>24792</v>
      </c>
      <c r="B24794" t="s">
        <v>10</v>
      </c>
      <c r="C24794" t="s">
        <v>13</v>
      </c>
      <c r="D24794">
        <v>135437106</v>
      </c>
      <c r="E24794">
        <v>135437125</v>
      </c>
      <c r="F24794" t="s">
        <v>14</v>
      </c>
      <c r="G24794" t="s">
        <v>24808</v>
      </c>
      <c r="H24794" t="s">
        <v>32806</v>
      </c>
      <c r="I24794">
        <v>0.34913675999999999</v>
      </c>
      <c r="J24794">
        <v>7</v>
      </c>
      <c r="K24794">
        <v>0</v>
      </c>
    </row>
    <row r="24795" spans="1:11" x14ac:dyDescent="0.2">
      <c r="A24795" s="1">
        <v>24793</v>
      </c>
      <c r="B24795" t="s">
        <v>10</v>
      </c>
      <c r="C24795" t="s">
        <v>13</v>
      </c>
      <c r="D24795">
        <v>135437109</v>
      </c>
      <c r="E24795">
        <v>135437128</v>
      </c>
      <c r="F24795" t="s">
        <v>15</v>
      </c>
      <c r="G24795" t="s">
        <v>24809</v>
      </c>
      <c r="H24795" t="s">
        <v>32833</v>
      </c>
      <c r="I24795">
        <v>0.18281464</v>
      </c>
      <c r="J24795">
        <v>17</v>
      </c>
      <c r="K24795">
        <v>0</v>
      </c>
    </row>
    <row r="24796" spans="1:11" x14ac:dyDescent="0.2">
      <c r="A24796" s="1">
        <v>24794</v>
      </c>
      <c r="B24796" t="s">
        <v>10</v>
      </c>
      <c r="C24796" t="s">
        <v>13</v>
      </c>
      <c r="D24796">
        <v>135437158</v>
      </c>
      <c r="E24796">
        <v>135437177</v>
      </c>
      <c r="F24796" t="s">
        <v>14</v>
      </c>
      <c r="G24796" t="s">
        <v>24810</v>
      </c>
      <c r="H24796" t="s">
        <v>32862</v>
      </c>
      <c r="I24796">
        <v>0.24199064000000001</v>
      </c>
      <c r="J24796">
        <v>24</v>
      </c>
      <c r="K24796">
        <v>0</v>
      </c>
    </row>
    <row r="24797" spans="1:11" x14ac:dyDescent="0.2">
      <c r="A24797" s="1">
        <v>24795</v>
      </c>
      <c r="B24797" t="s">
        <v>10</v>
      </c>
      <c r="C24797" t="s">
        <v>13</v>
      </c>
      <c r="D24797">
        <v>135437171</v>
      </c>
      <c r="E24797">
        <v>135437190</v>
      </c>
      <c r="F24797" t="s">
        <v>15</v>
      </c>
      <c r="G24797" t="s">
        <v>24811</v>
      </c>
      <c r="K24797">
        <v>0</v>
      </c>
    </row>
    <row r="24798" spans="1:11" x14ac:dyDescent="0.2">
      <c r="A24798" s="1">
        <v>24796</v>
      </c>
      <c r="B24798" t="s">
        <v>10</v>
      </c>
      <c r="C24798" t="s">
        <v>13</v>
      </c>
      <c r="D24798">
        <v>135437174</v>
      </c>
      <c r="E24798">
        <v>135437193</v>
      </c>
      <c r="F24798" t="s">
        <v>15</v>
      </c>
      <c r="G24798" t="s">
        <v>24812</v>
      </c>
      <c r="K24798">
        <v>0</v>
      </c>
    </row>
    <row r="24799" spans="1:11" x14ac:dyDescent="0.2">
      <c r="A24799" s="1">
        <v>24797</v>
      </c>
      <c r="B24799" t="s">
        <v>10</v>
      </c>
      <c r="C24799" t="s">
        <v>13</v>
      </c>
      <c r="D24799">
        <v>135437215</v>
      </c>
      <c r="E24799">
        <v>135437234</v>
      </c>
      <c r="F24799" t="s">
        <v>14</v>
      </c>
      <c r="G24799" t="s">
        <v>24813</v>
      </c>
      <c r="H24799" t="s">
        <v>32849</v>
      </c>
      <c r="I24799">
        <v>0.45030740000000008</v>
      </c>
      <c r="J24799">
        <v>11</v>
      </c>
      <c r="K24799">
        <v>0</v>
      </c>
    </row>
    <row r="24800" spans="1:11" x14ac:dyDescent="0.2">
      <c r="A24800" s="1">
        <v>24798</v>
      </c>
      <c r="B24800" t="s">
        <v>10</v>
      </c>
      <c r="C24800" t="s">
        <v>13</v>
      </c>
      <c r="D24800">
        <v>135437234</v>
      </c>
      <c r="E24800">
        <v>135437253</v>
      </c>
      <c r="F24800" t="s">
        <v>14</v>
      </c>
      <c r="G24800" t="s">
        <v>24814</v>
      </c>
      <c r="H24800" t="s">
        <v>32830</v>
      </c>
      <c r="I24800">
        <v>0.62526140000000008</v>
      </c>
      <c r="J24800">
        <v>1</v>
      </c>
      <c r="K24800">
        <v>0</v>
      </c>
    </row>
    <row r="24801" spans="1:11" x14ac:dyDescent="0.2">
      <c r="A24801" s="1">
        <v>24799</v>
      </c>
      <c r="B24801" t="s">
        <v>10</v>
      </c>
      <c r="C24801" t="s">
        <v>13</v>
      </c>
      <c r="D24801">
        <v>135437245</v>
      </c>
      <c r="E24801">
        <v>135437264</v>
      </c>
      <c r="F24801" t="s">
        <v>15</v>
      </c>
      <c r="G24801" t="s">
        <v>24815</v>
      </c>
      <c r="H24801" t="s">
        <v>32833</v>
      </c>
      <c r="I24801">
        <v>0.23849825999999999</v>
      </c>
      <c r="J24801">
        <v>21</v>
      </c>
      <c r="K24801">
        <v>0</v>
      </c>
    </row>
    <row r="24802" spans="1:11" x14ac:dyDescent="0.2">
      <c r="A24802" s="1">
        <v>24800</v>
      </c>
      <c r="B24802" t="s">
        <v>10</v>
      </c>
      <c r="C24802" t="s">
        <v>13</v>
      </c>
      <c r="D24802">
        <v>135437382</v>
      </c>
      <c r="E24802">
        <v>135437401</v>
      </c>
      <c r="F24802" t="s">
        <v>14</v>
      </c>
      <c r="G24802" t="s">
        <v>24816</v>
      </c>
      <c r="H24802" t="s">
        <v>32841</v>
      </c>
      <c r="I24802">
        <v>0.13144232</v>
      </c>
      <c r="J24802">
        <v>34</v>
      </c>
      <c r="K24802">
        <v>0</v>
      </c>
    </row>
    <row r="24803" spans="1:11" x14ac:dyDescent="0.2">
      <c r="A24803" s="1">
        <v>24801</v>
      </c>
      <c r="B24803" t="s">
        <v>10</v>
      </c>
      <c r="C24803" t="s">
        <v>13</v>
      </c>
      <c r="D24803">
        <v>135437441</v>
      </c>
      <c r="E24803">
        <v>135437460</v>
      </c>
      <c r="F24803" t="s">
        <v>15</v>
      </c>
      <c r="G24803" t="s">
        <v>24817</v>
      </c>
      <c r="H24803" t="s">
        <v>32821</v>
      </c>
      <c r="I24803">
        <v>0.15992714999999999</v>
      </c>
      <c r="J24803">
        <v>33</v>
      </c>
      <c r="K24803">
        <v>0</v>
      </c>
    </row>
    <row r="24804" spans="1:11" x14ac:dyDescent="0.2">
      <c r="A24804" s="1">
        <v>24802</v>
      </c>
      <c r="B24804" t="s">
        <v>10</v>
      </c>
      <c r="C24804" t="s">
        <v>13</v>
      </c>
      <c r="D24804">
        <v>135437459</v>
      </c>
      <c r="E24804">
        <v>135437478</v>
      </c>
      <c r="F24804" t="s">
        <v>15</v>
      </c>
      <c r="G24804" t="s">
        <v>24818</v>
      </c>
      <c r="H24804" t="s">
        <v>32817</v>
      </c>
      <c r="I24804">
        <v>0.16791049</v>
      </c>
      <c r="J24804">
        <v>27</v>
      </c>
      <c r="K24804">
        <v>0</v>
      </c>
    </row>
    <row r="24805" spans="1:11" x14ac:dyDescent="0.2">
      <c r="A24805" s="1">
        <v>24803</v>
      </c>
      <c r="B24805" t="s">
        <v>10</v>
      </c>
      <c r="C24805" t="s">
        <v>13</v>
      </c>
      <c r="D24805">
        <v>135437502</v>
      </c>
      <c r="E24805">
        <v>135437521</v>
      </c>
      <c r="F24805" t="s">
        <v>14</v>
      </c>
      <c r="G24805" t="s">
        <v>24819</v>
      </c>
      <c r="H24805" t="s">
        <v>32824</v>
      </c>
      <c r="I24805">
        <v>0.12976962</v>
      </c>
      <c r="J24805">
        <v>24</v>
      </c>
      <c r="K24805">
        <v>0</v>
      </c>
    </row>
    <row r="24806" spans="1:11" x14ac:dyDescent="0.2">
      <c r="A24806" s="1">
        <v>24804</v>
      </c>
      <c r="B24806" t="s">
        <v>10</v>
      </c>
      <c r="C24806" t="s">
        <v>13</v>
      </c>
      <c r="D24806">
        <v>135437506</v>
      </c>
      <c r="E24806">
        <v>135437525</v>
      </c>
      <c r="F24806" t="s">
        <v>15</v>
      </c>
      <c r="G24806" t="s">
        <v>24820</v>
      </c>
      <c r="H24806" t="s">
        <v>32840</v>
      </c>
      <c r="I24806">
        <v>0.22406443000000001</v>
      </c>
      <c r="J24806">
        <v>18</v>
      </c>
      <c r="K24806">
        <v>0</v>
      </c>
    </row>
    <row r="24807" spans="1:11" x14ac:dyDescent="0.2">
      <c r="A24807" s="1">
        <v>24805</v>
      </c>
      <c r="B24807" t="s">
        <v>10</v>
      </c>
      <c r="C24807" t="s">
        <v>13</v>
      </c>
      <c r="D24807">
        <v>135437521</v>
      </c>
      <c r="E24807">
        <v>135437540</v>
      </c>
      <c r="F24807" t="s">
        <v>15</v>
      </c>
      <c r="G24807" t="s">
        <v>24821</v>
      </c>
      <c r="H24807" t="s">
        <v>32807</v>
      </c>
      <c r="I24807">
        <v>0.59911007000000005</v>
      </c>
      <c r="J24807">
        <v>12</v>
      </c>
      <c r="K24807">
        <v>0</v>
      </c>
    </row>
    <row r="24808" spans="1:11" x14ac:dyDescent="0.2">
      <c r="A24808" s="1">
        <v>24806</v>
      </c>
      <c r="B24808" t="s">
        <v>10</v>
      </c>
      <c r="C24808" t="s">
        <v>13</v>
      </c>
      <c r="D24808">
        <v>135437588</v>
      </c>
      <c r="E24808">
        <v>135437607</v>
      </c>
      <c r="F24808" t="s">
        <v>15</v>
      </c>
      <c r="G24808" t="s">
        <v>24822</v>
      </c>
      <c r="H24808" t="s">
        <v>32812</v>
      </c>
      <c r="I24808">
        <v>0.13970679999999999</v>
      </c>
      <c r="J24808">
        <v>30</v>
      </c>
      <c r="K24808">
        <v>0</v>
      </c>
    </row>
    <row r="24809" spans="1:11" x14ac:dyDescent="0.2">
      <c r="A24809" s="1">
        <v>24807</v>
      </c>
      <c r="B24809" t="s">
        <v>10</v>
      </c>
      <c r="C24809" t="s">
        <v>13</v>
      </c>
      <c r="D24809">
        <v>135437643</v>
      </c>
      <c r="E24809">
        <v>135437662</v>
      </c>
      <c r="F24809" t="s">
        <v>14</v>
      </c>
      <c r="G24809" t="s">
        <v>24823</v>
      </c>
      <c r="H24809" t="s">
        <v>32809</v>
      </c>
      <c r="I24809">
        <v>0.40824694</v>
      </c>
      <c r="J24809">
        <v>8</v>
      </c>
      <c r="K24809">
        <v>0</v>
      </c>
    </row>
    <row r="24810" spans="1:11" x14ac:dyDescent="0.2">
      <c r="A24810" s="1">
        <v>24808</v>
      </c>
      <c r="B24810" t="s">
        <v>10</v>
      </c>
      <c r="C24810" t="s">
        <v>13</v>
      </c>
      <c r="D24810">
        <v>135437660</v>
      </c>
      <c r="E24810">
        <v>135437679</v>
      </c>
      <c r="F24810" t="s">
        <v>14</v>
      </c>
      <c r="G24810" t="s">
        <v>24824</v>
      </c>
      <c r="H24810" t="s">
        <v>32806</v>
      </c>
      <c r="I24810">
        <v>0.52762390000000003</v>
      </c>
      <c r="J24810">
        <v>4</v>
      </c>
      <c r="K24810">
        <v>0</v>
      </c>
    </row>
    <row r="24811" spans="1:11" x14ac:dyDescent="0.2">
      <c r="A24811" s="1">
        <v>24809</v>
      </c>
      <c r="B24811" t="s">
        <v>10</v>
      </c>
      <c r="C24811" t="s">
        <v>13</v>
      </c>
      <c r="D24811">
        <v>135437686</v>
      </c>
      <c r="E24811">
        <v>135437705</v>
      </c>
      <c r="F24811" t="s">
        <v>15</v>
      </c>
      <c r="G24811" t="s">
        <v>24825</v>
      </c>
      <c r="H24811" t="s">
        <v>32819</v>
      </c>
      <c r="I24811">
        <v>9.8364950000000007E-2</v>
      </c>
      <c r="J24811">
        <v>42</v>
      </c>
      <c r="K24811">
        <v>0</v>
      </c>
    </row>
    <row r="24812" spans="1:11" x14ac:dyDescent="0.2">
      <c r="A24812" s="1">
        <v>24810</v>
      </c>
      <c r="B24812" t="s">
        <v>10</v>
      </c>
      <c r="C24812" t="s">
        <v>13</v>
      </c>
      <c r="D24812">
        <v>135437695</v>
      </c>
      <c r="E24812">
        <v>135437714</v>
      </c>
      <c r="F24812" t="s">
        <v>15</v>
      </c>
      <c r="G24812" t="s">
        <v>24826</v>
      </c>
      <c r="H24812" t="s">
        <v>32809</v>
      </c>
      <c r="I24812">
        <v>0.24217755999999999</v>
      </c>
      <c r="J24812">
        <v>20</v>
      </c>
      <c r="K24812">
        <v>0</v>
      </c>
    </row>
    <row r="24813" spans="1:11" x14ac:dyDescent="0.2">
      <c r="A24813" s="1">
        <v>24811</v>
      </c>
      <c r="B24813" t="s">
        <v>10</v>
      </c>
      <c r="C24813" t="s">
        <v>13</v>
      </c>
      <c r="D24813">
        <v>135437700</v>
      </c>
      <c r="E24813">
        <v>135437719</v>
      </c>
      <c r="F24813" t="s">
        <v>14</v>
      </c>
      <c r="G24813" t="s">
        <v>24827</v>
      </c>
      <c r="H24813" t="s">
        <v>32820</v>
      </c>
      <c r="I24813">
        <v>0.29934630000000001</v>
      </c>
      <c r="J24813">
        <v>12</v>
      </c>
      <c r="K24813">
        <v>0</v>
      </c>
    </row>
    <row r="24814" spans="1:11" x14ac:dyDescent="0.2">
      <c r="A24814" s="1">
        <v>24812</v>
      </c>
      <c r="B24814" t="s">
        <v>10</v>
      </c>
      <c r="C24814" t="s">
        <v>13</v>
      </c>
      <c r="D24814">
        <v>135437711</v>
      </c>
      <c r="E24814">
        <v>135437730</v>
      </c>
      <c r="F24814" t="s">
        <v>15</v>
      </c>
      <c r="G24814" t="s">
        <v>24828</v>
      </c>
      <c r="H24814" t="s">
        <v>32867</v>
      </c>
      <c r="I24814">
        <v>0.28556588999999999</v>
      </c>
      <c r="J24814">
        <v>16</v>
      </c>
      <c r="K24814">
        <v>0</v>
      </c>
    </row>
    <row r="24815" spans="1:11" x14ac:dyDescent="0.2">
      <c r="A24815" s="1">
        <v>24813</v>
      </c>
      <c r="B24815" t="s">
        <v>10</v>
      </c>
      <c r="C24815" t="s">
        <v>13</v>
      </c>
      <c r="D24815">
        <v>135437724</v>
      </c>
      <c r="E24815">
        <v>135437743</v>
      </c>
      <c r="F24815" t="s">
        <v>14</v>
      </c>
      <c r="G24815" t="s">
        <v>24829</v>
      </c>
      <c r="H24815" t="s">
        <v>32835</v>
      </c>
      <c r="I24815">
        <v>0.95802919999999991</v>
      </c>
      <c r="J24815">
        <v>3</v>
      </c>
      <c r="K24815">
        <v>0</v>
      </c>
    </row>
    <row r="24816" spans="1:11" x14ac:dyDescent="0.2">
      <c r="A24816" s="1">
        <v>24814</v>
      </c>
      <c r="B24816" t="s">
        <v>10</v>
      </c>
      <c r="C24816" t="s">
        <v>13</v>
      </c>
      <c r="D24816">
        <v>135437730</v>
      </c>
      <c r="E24816">
        <v>135437749</v>
      </c>
      <c r="F24816" t="s">
        <v>14</v>
      </c>
      <c r="G24816" t="s">
        <v>24830</v>
      </c>
      <c r="H24816" t="s">
        <v>32850</v>
      </c>
      <c r="I24816">
        <v>0.38144675</v>
      </c>
      <c r="J24816">
        <v>4</v>
      </c>
      <c r="K24816">
        <v>0</v>
      </c>
    </row>
    <row r="24817" spans="1:11" x14ac:dyDescent="0.2">
      <c r="A24817" s="1">
        <v>24815</v>
      </c>
      <c r="B24817" t="s">
        <v>10</v>
      </c>
      <c r="C24817" t="s">
        <v>13</v>
      </c>
      <c r="D24817">
        <v>135437768</v>
      </c>
      <c r="E24817">
        <v>135437787</v>
      </c>
      <c r="F24817" t="s">
        <v>14</v>
      </c>
      <c r="G24817" t="s">
        <v>24831</v>
      </c>
      <c r="H24817" t="s">
        <v>32820</v>
      </c>
      <c r="I24817">
        <v>0.52397355999999995</v>
      </c>
      <c r="J24817">
        <v>6</v>
      </c>
      <c r="K24817">
        <v>0</v>
      </c>
    </row>
    <row r="24818" spans="1:11" x14ac:dyDescent="0.2">
      <c r="A24818" s="1">
        <v>24816</v>
      </c>
      <c r="B24818" t="s">
        <v>10</v>
      </c>
      <c r="C24818" t="s">
        <v>13</v>
      </c>
      <c r="D24818">
        <v>135437778</v>
      </c>
      <c r="E24818">
        <v>135437797</v>
      </c>
      <c r="F24818" t="s">
        <v>15</v>
      </c>
      <c r="G24818" t="s">
        <v>24832</v>
      </c>
      <c r="H24818" t="s">
        <v>32818</v>
      </c>
      <c r="I24818">
        <v>0.14023904000000001</v>
      </c>
      <c r="J24818">
        <v>56</v>
      </c>
      <c r="K24818">
        <v>0</v>
      </c>
    </row>
    <row r="24819" spans="1:11" x14ac:dyDescent="0.2">
      <c r="A24819" s="1">
        <v>24817</v>
      </c>
      <c r="B24819" t="s">
        <v>10</v>
      </c>
      <c r="C24819" t="s">
        <v>13</v>
      </c>
      <c r="D24819">
        <v>135437788</v>
      </c>
      <c r="E24819">
        <v>135437807</v>
      </c>
      <c r="F24819" t="s">
        <v>14</v>
      </c>
      <c r="G24819" t="s">
        <v>24833</v>
      </c>
      <c r="H24819" t="s">
        <v>32814</v>
      </c>
      <c r="I24819">
        <v>0.1095918</v>
      </c>
      <c r="J24819">
        <v>39</v>
      </c>
      <c r="K24819">
        <v>0</v>
      </c>
    </row>
    <row r="24820" spans="1:11" x14ac:dyDescent="0.2">
      <c r="A24820" s="1">
        <v>24818</v>
      </c>
      <c r="B24820" t="s">
        <v>10</v>
      </c>
      <c r="C24820" t="s">
        <v>13</v>
      </c>
      <c r="D24820">
        <v>135437793</v>
      </c>
      <c r="E24820">
        <v>135437812</v>
      </c>
      <c r="F24820" t="s">
        <v>15</v>
      </c>
      <c r="G24820" t="s">
        <v>24834</v>
      </c>
      <c r="K24820">
        <v>0</v>
      </c>
    </row>
    <row r="24821" spans="1:11" x14ac:dyDescent="0.2">
      <c r="A24821" s="1">
        <v>24819</v>
      </c>
      <c r="B24821" t="s">
        <v>10</v>
      </c>
      <c r="C24821" t="s">
        <v>13</v>
      </c>
      <c r="D24821">
        <v>135437804</v>
      </c>
      <c r="E24821">
        <v>135437823</v>
      </c>
      <c r="F24821" t="s">
        <v>14</v>
      </c>
      <c r="G24821" t="s">
        <v>24835</v>
      </c>
      <c r="H24821" t="s">
        <v>32824</v>
      </c>
      <c r="I24821">
        <v>0.29494092</v>
      </c>
      <c r="J24821">
        <v>14</v>
      </c>
      <c r="K24821">
        <v>0</v>
      </c>
    </row>
    <row r="24822" spans="1:11" x14ac:dyDescent="0.2">
      <c r="A24822" s="1">
        <v>24820</v>
      </c>
      <c r="B24822" t="s">
        <v>10</v>
      </c>
      <c r="C24822" t="s">
        <v>13</v>
      </c>
      <c r="D24822">
        <v>135437808</v>
      </c>
      <c r="E24822">
        <v>135437827</v>
      </c>
      <c r="F24822" t="s">
        <v>15</v>
      </c>
      <c r="G24822" t="s">
        <v>24836</v>
      </c>
      <c r="H24822" t="s">
        <v>32812</v>
      </c>
      <c r="I24822">
        <v>0.36914564999999999</v>
      </c>
      <c r="J24822">
        <v>13</v>
      </c>
      <c r="K24822">
        <v>0</v>
      </c>
    </row>
    <row r="24823" spans="1:11" x14ac:dyDescent="0.2">
      <c r="A24823" s="1">
        <v>24821</v>
      </c>
      <c r="B24823" t="s">
        <v>10</v>
      </c>
      <c r="C24823" t="s">
        <v>13</v>
      </c>
      <c r="D24823">
        <v>135437832</v>
      </c>
      <c r="E24823">
        <v>135437851</v>
      </c>
      <c r="F24823" t="s">
        <v>14</v>
      </c>
      <c r="G24823" t="s">
        <v>24837</v>
      </c>
      <c r="H24823" t="s">
        <v>32825</v>
      </c>
      <c r="I24823">
        <v>0.25774850999999999</v>
      </c>
      <c r="J24823">
        <v>9</v>
      </c>
      <c r="K24823">
        <v>0</v>
      </c>
    </row>
    <row r="24824" spans="1:11" x14ac:dyDescent="0.2">
      <c r="A24824" s="1">
        <v>24822</v>
      </c>
      <c r="B24824" t="s">
        <v>10</v>
      </c>
      <c r="C24824" t="s">
        <v>13</v>
      </c>
      <c r="D24824">
        <v>135437842</v>
      </c>
      <c r="E24824">
        <v>135437861</v>
      </c>
      <c r="F24824" t="s">
        <v>14</v>
      </c>
      <c r="G24824" t="s">
        <v>24838</v>
      </c>
      <c r="H24824" t="s">
        <v>32841</v>
      </c>
      <c r="I24824">
        <v>0.33405926000000002</v>
      </c>
      <c r="J24824">
        <v>15</v>
      </c>
      <c r="K24824">
        <v>0</v>
      </c>
    </row>
    <row r="24825" spans="1:11" x14ac:dyDescent="0.2">
      <c r="A24825" s="1">
        <v>24823</v>
      </c>
      <c r="B24825" t="s">
        <v>10</v>
      </c>
      <c r="C24825" t="s">
        <v>13</v>
      </c>
      <c r="D24825">
        <v>135437848</v>
      </c>
      <c r="E24825">
        <v>135437867</v>
      </c>
      <c r="F24825" t="s">
        <v>15</v>
      </c>
      <c r="G24825" t="s">
        <v>24839</v>
      </c>
      <c r="H24825" t="s">
        <v>32831</v>
      </c>
      <c r="I24825">
        <v>0.31252068999999999</v>
      </c>
      <c r="J24825">
        <v>12</v>
      </c>
      <c r="K24825">
        <v>0</v>
      </c>
    </row>
    <row r="24826" spans="1:11" x14ac:dyDescent="0.2">
      <c r="A24826" s="1">
        <v>24824</v>
      </c>
      <c r="B24826" t="s">
        <v>10</v>
      </c>
      <c r="C24826" t="s">
        <v>13</v>
      </c>
      <c r="D24826">
        <v>135437865</v>
      </c>
      <c r="E24826">
        <v>135437884</v>
      </c>
      <c r="F24826" t="s">
        <v>14</v>
      </c>
      <c r="G24826" t="s">
        <v>24840</v>
      </c>
      <c r="K24826">
        <v>0</v>
      </c>
    </row>
    <row r="24827" spans="1:11" x14ac:dyDescent="0.2">
      <c r="A24827" s="1">
        <v>24825</v>
      </c>
      <c r="B24827" t="s">
        <v>10</v>
      </c>
      <c r="C24827" t="s">
        <v>13</v>
      </c>
      <c r="D24827">
        <v>135437872</v>
      </c>
      <c r="E24827">
        <v>135437891</v>
      </c>
      <c r="F24827" t="s">
        <v>15</v>
      </c>
      <c r="G24827" t="s">
        <v>24841</v>
      </c>
      <c r="H24827" t="s">
        <v>32822</v>
      </c>
      <c r="I24827">
        <v>0.54172971000000003</v>
      </c>
      <c r="J24827">
        <v>5</v>
      </c>
      <c r="K24827">
        <v>0</v>
      </c>
    </row>
    <row r="24828" spans="1:11" x14ac:dyDescent="0.2">
      <c r="A24828" s="1">
        <v>24826</v>
      </c>
      <c r="B24828" t="s">
        <v>10</v>
      </c>
      <c r="C24828" t="s">
        <v>13</v>
      </c>
      <c r="D24828">
        <v>135437909</v>
      </c>
      <c r="E24828">
        <v>135437928</v>
      </c>
      <c r="F24828" t="s">
        <v>14</v>
      </c>
      <c r="G24828" t="s">
        <v>24842</v>
      </c>
      <c r="H24828" t="s">
        <v>32813</v>
      </c>
      <c r="I24828">
        <v>7.297555E-2</v>
      </c>
      <c r="J24828">
        <v>60</v>
      </c>
      <c r="K24828">
        <v>0</v>
      </c>
    </row>
    <row r="24829" spans="1:11" x14ac:dyDescent="0.2">
      <c r="A24829" s="1">
        <v>24827</v>
      </c>
      <c r="B24829" t="s">
        <v>10</v>
      </c>
      <c r="C24829" t="s">
        <v>13</v>
      </c>
      <c r="D24829">
        <v>135437929</v>
      </c>
      <c r="E24829">
        <v>135437948</v>
      </c>
      <c r="F24829" t="s">
        <v>15</v>
      </c>
      <c r="G24829" t="s">
        <v>24843</v>
      </c>
      <c r="H24829" t="s">
        <v>32810</v>
      </c>
      <c r="I24829">
        <v>0.13541151000000001</v>
      </c>
      <c r="J24829">
        <v>52</v>
      </c>
      <c r="K24829">
        <v>0</v>
      </c>
    </row>
    <row r="24830" spans="1:11" x14ac:dyDescent="0.2">
      <c r="A24830" s="1">
        <v>24828</v>
      </c>
      <c r="B24830" t="s">
        <v>10</v>
      </c>
      <c r="C24830" t="s">
        <v>13</v>
      </c>
      <c r="D24830">
        <v>135437984</v>
      </c>
      <c r="E24830">
        <v>135438003</v>
      </c>
      <c r="F24830" t="s">
        <v>15</v>
      </c>
      <c r="G24830" t="s">
        <v>24844</v>
      </c>
      <c r="H24830" t="s">
        <v>32812</v>
      </c>
      <c r="I24830">
        <v>7.1409029999999998E-2</v>
      </c>
      <c r="J24830">
        <v>65</v>
      </c>
      <c r="K24830">
        <v>0</v>
      </c>
    </row>
    <row r="24831" spans="1:11" x14ac:dyDescent="0.2">
      <c r="A24831" s="1">
        <v>24829</v>
      </c>
      <c r="B24831" t="s">
        <v>10</v>
      </c>
      <c r="C24831" t="s">
        <v>13</v>
      </c>
      <c r="D24831">
        <v>135438005</v>
      </c>
      <c r="E24831">
        <v>135438024</v>
      </c>
      <c r="F24831" t="s">
        <v>15</v>
      </c>
      <c r="G24831" t="s">
        <v>24845</v>
      </c>
      <c r="H24831" t="s">
        <v>32812</v>
      </c>
      <c r="I24831">
        <v>0.18845644</v>
      </c>
      <c r="J24831">
        <v>27</v>
      </c>
      <c r="K24831">
        <v>0</v>
      </c>
    </row>
    <row r="24832" spans="1:11" x14ac:dyDescent="0.2">
      <c r="A24832" s="1">
        <v>24830</v>
      </c>
      <c r="B24832" t="s">
        <v>10</v>
      </c>
      <c r="C24832" t="s">
        <v>13</v>
      </c>
      <c r="D24832">
        <v>135438020</v>
      </c>
      <c r="E24832">
        <v>135438039</v>
      </c>
      <c r="F24832" t="s">
        <v>15</v>
      </c>
      <c r="G24832" t="s">
        <v>24846</v>
      </c>
      <c r="H24832" t="s">
        <v>32819</v>
      </c>
      <c r="I24832">
        <v>0.19647317</v>
      </c>
      <c r="J24832">
        <v>28</v>
      </c>
      <c r="K24832">
        <v>0</v>
      </c>
    </row>
    <row r="24833" spans="1:11" x14ac:dyDescent="0.2">
      <c r="A24833" s="1">
        <v>24831</v>
      </c>
      <c r="B24833" t="s">
        <v>10</v>
      </c>
      <c r="C24833" t="s">
        <v>13</v>
      </c>
      <c r="D24833">
        <v>135438031</v>
      </c>
      <c r="E24833">
        <v>135438050</v>
      </c>
      <c r="F24833" t="s">
        <v>15</v>
      </c>
      <c r="G24833" t="s">
        <v>24847</v>
      </c>
      <c r="H24833" t="s">
        <v>32833</v>
      </c>
      <c r="I24833">
        <v>0.27919297999999998</v>
      </c>
      <c r="J24833">
        <v>11</v>
      </c>
      <c r="K24833">
        <v>0</v>
      </c>
    </row>
    <row r="24834" spans="1:11" x14ac:dyDescent="0.2">
      <c r="A24834" s="1">
        <v>24832</v>
      </c>
      <c r="B24834" t="s">
        <v>10</v>
      </c>
      <c r="C24834" t="s">
        <v>13</v>
      </c>
      <c r="D24834">
        <v>135438056</v>
      </c>
      <c r="E24834">
        <v>135438075</v>
      </c>
      <c r="F24834" t="s">
        <v>15</v>
      </c>
      <c r="G24834" t="s">
        <v>24848</v>
      </c>
      <c r="H24834" t="s">
        <v>32822</v>
      </c>
      <c r="I24834">
        <v>0.10783397</v>
      </c>
      <c r="J24834">
        <v>41</v>
      </c>
      <c r="K24834">
        <v>0</v>
      </c>
    </row>
    <row r="24835" spans="1:11" x14ac:dyDescent="0.2">
      <c r="A24835" s="1">
        <v>24833</v>
      </c>
      <c r="B24835" t="s">
        <v>10</v>
      </c>
      <c r="C24835" t="s">
        <v>13</v>
      </c>
      <c r="D24835">
        <v>135438100</v>
      </c>
      <c r="E24835">
        <v>135438119</v>
      </c>
      <c r="F24835" t="s">
        <v>15</v>
      </c>
      <c r="G24835" t="s">
        <v>24849</v>
      </c>
      <c r="H24835" t="s">
        <v>32845</v>
      </c>
      <c r="I24835">
        <v>0.15393181</v>
      </c>
      <c r="J24835">
        <v>29</v>
      </c>
      <c r="K24835">
        <v>0</v>
      </c>
    </row>
    <row r="24836" spans="1:11" x14ac:dyDescent="0.2">
      <c r="A24836" s="1">
        <v>24834</v>
      </c>
      <c r="B24836" t="s">
        <v>10</v>
      </c>
      <c r="C24836" t="s">
        <v>13</v>
      </c>
      <c r="D24836">
        <v>135438118</v>
      </c>
      <c r="E24836">
        <v>135438137</v>
      </c>
      <c r="F24836" t="s">
        <v>15</v>
      </c>
      <c r="G24836" t="s">
        <v>24850</v>
      </c>
      <c r="H24836" t="s">
        <v>32815</v>
      </c>
      <c r="I24836">
        <v>5.8092579999999998E-2</v>
      </c>
      <c r="J24836">
        <v>79</v>
      </c>
      <c r="K24836">
        <v>0</v>
      </c>
    </row>
    <row r="24837" spans="1:11" x14ac:dyDescent="0.2">
      <c r="A24837" s="1">
        <v>24835</v>
      </c>
      <c r="B24837" t="s">
        <v>10</v>
      </c>
      <c r="C24837" t="s">
        <v>13</v>
      </c>
      <c r="D24837">
        <v>135438126</v>
      </c>
      <c r="E24837">
        <v>135438145</v>
      </c>
      <c r="F24837" t="s">
        <v>15</v>
      </c>
      <c r="G24837" t="s">
        <v>24851</v>
      </c>
      <c r="H24837" t="s">
        <v>32813</v>
      </c>
      <c r="I24837">
        <v>0.18010269000000001</v>
      </c>
      <c r="J24837">
        <v>22</v>
      </c>
      <c r="K24837">
        <v>0</v>
      </c>
    </row>
    <row r="24838" spans="1:11" x14ac:dyDescent="0.2">
      <c r="A24838" s="1">
        <v>24836</v>
      </c>
      <c r="B24838" t="s">
        <v>10</v>
      </c>
      <c r="C24838" t="s">
        <v>13</v>
      </c>
      <c r="D24838">
        <v>135438134</v>
      </c>
      <c r="E24838">
        <v>135438153</v>
      </c>
      <c r="F24838" t="s">
        <v>15</v>
      </c>
      <c r="G24838" t="s">
        <v>24852</v>
      </c>
      <c r="H24838" t="s">
        <v>32808</v>
      </c>
      <c r="I24838">
        <v>0.31524793000000001</v>
      </c>
      <c r="J24838">
        <v>9</v>
      </c>
      <c r="K24838">
        <v>0</v>
      </c>
    </row>
    <row r="24839" spans="1:11" x14ac:dyDescent="0.2">
      <c r="A24839" s="1">
        <v>24837</v>
      </c>
      <c r="B24839" t="s">
        <v>10</v>
      </c>
      <c r="C24839" t="s">
        <v>13</v>
      </c>
      <c r="D24839">
        <v>135438139</v>
      </c>
      <c r="E24839">
        <v>135438158</v>
      </c>
      <c r="F24839" t="s">
        <v>15</v>
      </c>
      <c r="G24839" t="s">
        <v>24853</v>
      </c>
      <c r="H24839" t="s">
        <v>32851</v>
      </c>
      <c r="I24839">
        <v>0.24564685</v>
      </c>
      <c r="J24839">
        <v>17</v>
      </c>
      <c r="K24839">
        <v>0</v>
      </c>
    </row>
    <row r="24840" spans="1:11" x14ac:dyDescent="0.2">
      <c r="A24840" s="1">
        <v>24838</v>
      </c>
      <c r="B24840" t="s">
        <v>10</v>
      </c>
      <c r="C24840" t="s">
        <v>13</v>
      </c>
      <c r="D24840">
        <v>135438206</v>
      </c>
      <c r="E24840">
        <v>135438225</v>
      </c>
      <c r="F24840" t="s">
        <v>15</v>
      </c>
      <c r="G24840" t="s">
        <v>24854</v>
      </c>
      <c r="H24840" t="s">
        <v>32806</v>
      </c>
      <c r="I24840">
        <v>0.58435322999999995</v>
      </c>
      <c r="J24840">
        <v>5</v>
      </c>
      <c r="K24840">
        <v>0</v>
      </c>
    </row>
    <row r="24841" spans="1:11" x14ac:dyDescent="0.2">
      <c r="A24841" s="1">
        <v>24839</v>
      </c>
      <c r="B24841" t="s">
        <v>10</v>
      </c>
      <c r="C24841" t="s">
        <v>13</v>
      </c>
      <c r="D24841">
        <v>135438212</v>
      </c>
      <c r="E24841">
        <v>135438231</v>
      </c>
      <c r="F24841" t="s">
        <v>15</v>
      </c>
      <c r="G24841" t="s">
        <v>24855</v>
      </c>
      <c r="H24841" t="s">
        <v>32834</v>
      </c>
      <c r="I24841">
        <v>0.38107039999999998</v>
      </c>
      <c r="J24841">
        <v>11</v>
      </c>
      <c r="K24841">
        <v>0</v>
      </c>
    </row>
    <row r="24842" spans="1:11" x14ac:dyDescent="0.2">
      <c r="A24842" s="1">
        <v>24840</v>
      </c>
      <c r="B24842" t="s">
        <v>10</v>
      </c>
      <c r="C24842" t="s">
        <v>13</v>
      </c>
      <c r="D24842">
        <v>135438221</v>
      </c>
      <c r="E24842">
        <v>135438240</v>
      </c>
      <c r="F24842" t="s">
        <v>14</v>
      </c>
      <c r="G24842" t="s">
        <v>24856</v>
      </c>
      <c r="H24842" t="s">
        <v>32873</v>
      </c>
      <c r="I24842">
        <v>0.28029377999999999</v>
      </c>
      <c r="J24842">
        <v>11</v>
      </c>
      <c r="K24842">
        <v>0</v>
      </c>
    </row>
    <row r="24843" spans="1:11" x14ac:dyDescent="0.2">
      <c r="A24843" s="1">
        <v>24841</v>
      </c>
      <c r="B24843" t="s">
        <v>10</v>
      </c>
      <c r="C24843" t="s">
        <v>13</v>
      </c>
      <c r="D24843">
        <v>135438234</v>
      </c>
      <c r="E24843">
        <v>135438253</v>
      </c>
      <c r="F24843" t="s">
        <v>14</v>
      </c>
      <c r="G24843" t="s">
        <v>24857</v>
      </c>
      <c r="H24843" t="s">
        <v>32851</v>
      </c>
      <c r="I24843">
        <v>0.10587194</v>
      </c>
      <c r="J24843">
        <v>27</v>
      </c>
      <c r="K24843">
        <v>0</v>
      </c>
    </row>
    <row r="24844" spans="1:11" x14ac:dyDescent="0.2">
      <c r="A24844" s="1">
        <v>24842</v>
      </c>
      <c r="B24844" t="s">
        <v>10</v>
      </c>
      <c r="C24844" t="s">
        <v>13</v>
      </c>
      <c r="D24844">
        <v>135438242</v>
      </c>
      <c r="E24844">
        <v>135438261</v>
      </c>
      <c r="F24844" t="s">
        <v>14</v>
      </c>
      <c r="G24844" t="s">
        <v>24858</v>
      </c>
      <c r="H24844" t="s">
        <v>32819</v>
      </c>
      <c r="I24844">
        <v>0.64146475000000003</v>
      </c>
      <c r="J24844">
        <v>5</v>
      </c>
      <c r="K24844">
        <v>0</v>
      </c>
    </row>
    <row r="24845" spans="1:11" x14ac:dyDescent="0.2">
      <c r="A24845" s="1">
        <v>24843</v>
      </c>
      <c r="B24845" t="s">
        <v>10</v>
      </c>
      <c r="C24845" t="s">
        <v>13</v>
      </c>
      <c r="D24845">
        <v>135438249</v>
      </c>
      <c r="E24845">
        <v>135438268</v>
      </c>
      <c r="F24845" t="s">
        <v>14</v>
      </c>
      <c r="G24845" t="s">
        <v>24859</v>
      </c>
      <c r="H24845" t="s">
        <v>32813</v>
      </c>
      <c r="I24845">
        <v>0.12717667999999999</v>
      </c>
      <c r="J24845">
        <v>26</v>
      </c>
      <c r="K24845">
        <v>0</v>
      </c>
    </row>
    <row r="24846" spans="1:11" x14ac:dyDescent="0.2">
      <c r="A24846" s="1">
        <v>24844</v>
      </c>
      <c r="B24846" t="s">
        <v>10</v>
      </c>
      <c r="C24846" t="s">
        <v>13</v>
      </c>
      <c r="D24846">
        <v>135438261</v>
      </c>
      <c r="E24846">
        <v>135438280</v>
      </c>
      <c r="F24846" t="s">
        <v>14</v>
      </c>
      <c r="G24846" t="s">
        <v>24860</v>
      </c>
      <c r="H24846" t="s">
        <v>32836</v>
      </c>
      <c r="I24846">
        <v>8.56021E-2</v>
      </c>
      <c r="J24846">
        <v>86</v>
      </c>
      <c r="K24846">
        <v>0</v>
      </c>
    </row>
    <row r="24847" spans="1:11" x14ac:dyDescent="0.2">
      <c r="A24847" s="1">
        <v>24845</v>
      </c>
      <c r="B24847" t="s">
        <v>10</v>
      </c>
      <c r="C24847" t="s">
        <v>13</v>
      </c>
      <c r="D24847">
        <v>135438295</v>
      </c>
      <c r="E24847">
        <v>135438314</v>
      </c>
      <c r="F24847" t="s">
        <v>15</v>
      </c>
      <c r="G24847" t="s">
        <v>24861</v>
      </c>
      <c r="H24847" t="s">
        <v>32837</v>
      </c>
      <c r="I24847">
        <v>7.6075509999999999E-2</v>
      </c>
      <c r="J24847">
        <v>63</v>
      </c>
      <c r="K24847">
        <v>0</v>
      </c>
    </row>
    <row r="24848" spans="1:11" x14ac:dyDescent="0.2">
      <c r="A24848" s="1">
        <v>24846</v>
      </c>
      <c r="B24848" t="s">
        <v>10</v>
      </c>
      <c r="C24848" t="s">
        <v>13</v>
      </c>
      <c r="D24848">
        <v>135438331</v>
      </c>
      <c r="E24848">
        <v>135438350</v>
      </c>
      <c r="F24848" t="s">
        <v>14</v>
      </c>
      <c r="G24848" t="s">
        <v>24862</v>
      </c>
      <c r="H24848" t="s">
        <v>32823</v>
      </c>
      <c r="I24848">
        <v>0.37191940000000012</v>
      </c>
      <c r="J24848">
        <v>8</v>
      </c>
      <c r="K24848">
        <v>0</v>
      </c>
    </row>
    <row r="24849" spans="1:11" x14ac:dyDescent="0.2">
      <c r="A24849" s="1">
        <v>24847</v>
      </c>
      <c r="B24849" t="s">
        <v>10</v>
      </c>
      <c r="C24849" t="s">
        <v>13</v>
      </c>
      <c r="D24849">
        <v>135438351</v>
      </c>
      <c r="E24849">
        <v>135438370</v>
      </c>
      <c r="F24849" t="s">
        <v>15</v>
      </c>
      <c r="G24849" t="s">
        <v>24863</v>
      </c>
      <c r="H24849" t="s">
        <v>32808</v>
      </c>
      <c r="I24849">
        <v>0.20275272999999999</v>
      </c>
      <c r="J24849">
        <v>28</v>
      </c>
      <c r="K24849">
        <v>0</v>
      </c>
    </row>
    <row r="24850" spans="1:11" x14ac:dyDescent="0.2">
      <c r="A24850" s="1">
        <v>24848</v>
      </c>
      <c r="B24850" t="s">
        <v>10</v>
      </c>
      <c r="C24850" t="s">
        <v>13</v>
      </c>
      <c r="D24850">
        <v>135438368</v>
      </c>
      <c r="E24850">
        <v>135438387</v>
      </c>
      <c r="F24850" t="s">
        <v>14</v>
      </c>
      <c r="G24850" t="s">
        <v>24864</v>
      </c>
      <c r="H24850" t="s">
        <v>32830</v>
      </c>
      <c r="I24850">
        <v>8.1292390000000006E-2</v>
      </c>
      <c r="J24850">
        <v>49</v>
      </c>
      <c r="K24850">
        <v>0</v>
      </c>
    </row>
    <row r="24851" spans="1:11" x14ac:dyDescent="0.2">
      <c r="A24851" s="1">
        <v>24849</v>
      </c>
      <c r="B24851" t="s">
        <v>10</v>
      </c>
      <c r="C24851" t="s">
        <v>13</v>
      </c>
      <c r="D24851">
        <v>135438387</v>
      </c>
      <c r="E24851">
        <v>135438406</v>
      </c>
      <c r="F24851" t="s">
        <v>14</v>
      </c>
      <c r="G24851" t="s">
        <v>24865</v>
      </c>
      <c r="H24851" t="s">
        <v>32817</v>
      </c>
      <c r="I24851">
        <v>0.19766634999999999</v>
      </c>
      <c r="J24851">
        <v>22</v>
      </c>
      <c r="K24851">
        <v>0</v>
      </c>
    </row>
    <row r="24852" spans="1:11" x14ac:dyDescent="0.2">
      <c r="A24852" s="1">
        <v>24850</v>
      </c>
      <c r="B24852" t="s">
        <v>10</v>
      </c>
      <c r="C24852" t="s">
        <v>13</v>
      </c>
      <c r="D24852">
        <v>135438399</v>
      </c>
      <c r="E24852">
        <v>135438418</v>
      </c>
      <c r="F24852" t="s">
        <v>14</v>
      </c>
      <c r="G24852" t="s">
        <v>24866</v>
      </c>
      <c r="H24852" t="s">
        <v>32821</v>
      </c>
      <c r="I24852">
        <v>0.17887085</v>
      </c>
      <c r="J24852">
        <v>24</v>
      </c>
      <c r="K24852">
        <v>0</v>
      </c>
    </row>
    <row r="24853" spans="1:11" x14ac:dyDescent="0.2">
      <c r="A24853" s="1">
        <v>24851</v>
      </c>
      <c r="B24853" t="s">
        <v>10</v>
      </c>
      <c r="C24853" t="s">
        <v>13</v>
      </c>
      <c r="D24853">
        <v>135438406</v>
      </c>
      <c r="E24853">
        <v>135438425</v>
      </c>
      <c r="F24853" t="s">
        <v>14</v>
      </c>
      <c r="G24853" t="s">
        <v>24867</v>
      </c>
      <c r="H24853" t="s">
        <v>32808</v>
      </c>
      <c r="I24853">
        <v>0.32465182999999997</v>
      </c>
      <c r="J24853">
        <v>17</v>
      </c>
      <c r="K24853">
        <v>0</v>
      </c>
    </row>
    <row r="24854" spans="1:11" x14ac:dyDescent="0.2">
      <c r="A24854" s="1">
        <v>24852</v>
      </c>
      <c r="B24854" t="s">
        <v>10</v>
      </c>
      <c r="C24854" t="s">
        <v>13</v>
      </c>
      <c r="D24854">
        <v>135438423</v>
      </c>
      <c r="E24854">
        <v>135438442</v>
      </c>
      <c r="F24854" t="s">
        <v>14</v>
      </c>
      <c r="G24854" t="s">
        <v>24868</v>
      </c>
      <c r="H24854" t="s">
        <v>32808</v>
      </c>
      <c r="I24854">
        <v>0.42945823999999999</v>
      </c>
      <c r="J24854">
        <v>7</v>
      </c>
      <c r="K24854">
        <v>0</v>
      </c>
    </row>
    <row r="24855" spans="1:11" x14ac:dyDescent="0.2">
      <c r="A24855" s="1">
        <v>24853</v>
      </c>
      <c r="B24855" t="s">
        <v>10</v>
      </c>
      <c r="C24855" t="s">
        <v>13</v>
      </c>
      <c r="D24855">
        <v>135438434</v>
      </c>
      <c r="E24855">
        <v>135438453</v>
      </c>
      <c r="F24855" t="s">
        <v>14</v>
      </c>
      <c r="G24855" t="s">
        <v>24869</v>
      </c>
      <c r="H24855" t="s">
        <v>32849</v>
      </c>
      <c r="I24855">
        <v>0.29698947999999997</v>
      </c>
      <c r="J24855">
        <v>9</v>
      </c>
      <c r="K24855">
        <v>0</v>
      </c>
    </row>
    <row r="24856" spans="1:11" x14ac:dyDescent="0.2">
      <c r="A24856" s="1">
        <v>24854</v>
      </c>
      <c r="B24856" t="s">
        <v>10</v>
      </c>
      <c r="C24856" t="s">
        <v>13</v>
      </c>
      <c r="D24856">
        <v>135438441</v>
      </c>
      <c r="E24856">
        <v>135438460</v>
      </c>
      <c r="F24856" t="s">
        <v>15</v>
      </c>
      <c r="G24856" t="s">
        <v>24870</v>
      </c>
      <c r="H24856" t="s">
        <v>32812</v>
      </c>
      <c r="I24856">
        <v>0.40160051000000002</v>
      </c>
      <c r="J24856">
        <v>8</v>
      </c>
      <c r="K24856">
        <v>0</v>
      </c>
    </row>
    <row r="24857" spans="1:11" x14ac:dyDescent="0.2">
      <c r="A24857" s="1">
        <v>24855</v>
      </c>
      <c r="B24857" t="s">
        <v>10</v>
      </c>
      <c r="C24857" t="s">
        <v>13</v>
      </c>
      <c r="D24857">
        <v>135438445</v>
      </c>
      <c r="E24857">
        <v>135438464</v>
      </c>
      <c r="F24857" t="s">
        <v>14</v>
      </c>
      <c r="G24857" t="s">
        <v>24871</v>
      </c>
      <c r="H24857" t="s">
        <v>32808</v>
      </c>
      <c r="I24857">
        <v>0.38901904999999998</v>
      </c>
      <c r="J24857">
        <v>8</v>
      </c>
      <c r="K24857">
        <v>0</v>
      </c>
    </row>
    <row r="24858" spans="1:11" x14ac:dyDescent="0.2">
      <c r="A24858" s="1">
        <v>24856</v>
      </c>
      <c r="B24858" t="s">
        <v>10</v>
      </c>
      <c r="C24858" t="s">
        <v>13</v>
      </c>
      <c r="D24858">
        <v>135438453</v>
      </c>
      <c r="E24858">
        <v>135438472</v>
      </c>
      <c r="F24858" t="s">
        <v>14</v>
      </c>
      <c r="G24858" t="s">
        <v>24872</v>
      </c>
      <c r="H24858" t="s">
        <v>32841</v>
      </c>
      <c r="I24858">
        <v>0.55291606000000004</v>
      </c>
      <c r="J24858">
        <v>7</v>
      </c>
      <c r="K24858">
        <v>0</v>
      </c>
    </row>
    <row r="24859" spans="1:11" x14ac:dyDescent="0.2">
      <c r="A24859" s="1">
        <v>24857</v>
      </c>
      <c r="B24859" t="s">
        <v>10</v>
      </c>
      <c r="C24859" t="s">
        <v>13</v>
      </c>
      <c r="D24859">
        <v>135438462</v>
      </c>
      <c r="E24859">
        <v>135438481</v>
      </c>
      <c r="F24859" t="s">
        <v>14</v>
      </c>
      <c r="G24859" t="s">
        <v>24873</v>
      </c>
      <c r="H24859" t="s">
        <v>32843</v>
      </c>
      <c r="I24859">
        <v>0.31384388000000002</v>
      </c>
      <c r="J24859">
        <v>11</v>
      </c>
      <c r="K24859">
        <v>0</v>
      </c>
    </row>
    <row r="24860" spans="1:11" x14ac:dyDescent="0.2">
      <c r="A24860" s="1">
        <v>24858</v>
      </c>
      <c r="B24860" t="s">
        <v>10</v>
      </c>
      <c r="C24860" t="s">
        <v>13</v>
      </c>
      <c r="D24860">
        <v>135438475</v>
      </c>
      <c r="E24860">
        <v>135438494</v>
      </c>
      <c r="F24860" t="s">
        <v>14</v>
      </c>
      <c r="G24860" t="s">
        <v>24874</v>
      </c>
      <c r="H24860" t="s">
        <v>32821</v>
      </c>
      <c r="I24860">
        <v>0.25989573999999999</v>
      </c>
      <c r="J24860">
        <v>13</v>
      </c>
      <c r="K24860">
        <v>0</v>
      </c>
    </row>
    <row r="24861" spans="1:11" x14ac:dyDescent="0.2">
      <c r="A24861" s="1">
        <v>24859</v>
      </c>
      <c r="B24861" t="s">
        <v>10</v>
      </c>
      <c r="C24861" t="s">
        <v>13</v>
      </c>
      <c r="D24861">
        <v>135438486</v>
      </c>
      <c r="E24861">
        <v>135438505</v>
      </c>
      <c r="F24861" t="s">
        <v>14</v>
      </c>
      <c r="G24861" t="s">
        <v>24875</v>
      </c>
      <c r="H24861" t="s">
        <v>32810</v>
      </c>
      <c r="I24861">
        <v>0.17332961999999999</v>
      </c>
      <c r="J24861">
        <v>21</v>
      </c>
      <c r="K24861">
        <v>0</v>
      </c>
    </row>
    <row r="24862" spans="1:11" x14ac:dyDescent="0.2">
      <c r="A24862" s="1">
        <v>24860</v>
      </c>
      <c r="B24862" t="s">
        <v>10</v>
      </c>
      <c r="C24862" t="s">
        <v>13</v>
      </c>
      <c r="D24862">
        <v>135438515</v>
      </c>
      <c r="E24862">
        <v>135438534</v>
      </c>
      <c r="F24862" t="s">
        <v>15</v>
      </c>
      <c r="G24862" t="s">
        <v>24876</v>
      </c>
      <c r="H24862" t="s">
        <v>32849</v>
      </c>
      <c r="I24862">
        <v>0.55137121</v>
      </c>
      <c r="J24862">
        <v>5</v>
      </c>
      <c r="K24862">
        <v>0</v>
      </c>
    </row>
    <row r="24863" spans="1:11" x14ac:dyDescent="0.2">
      <c r="A24863" s="1">
        <v>24861</v>
      </c>
      <c r="B24863" t="s">
        <v>10</v>
      </c>
      <c r="C24863" t="s">
        <v>13</v>
      </c>
      <c r="D24863">
        <v>135438523</v>
      </c>
      <c r="E24863">
        <v>135438542</v>
      </c>
      <c r="F24863" t="s">
        <v>15</v>
      </c>
      <c r="G24863" t="s">
        <v>24877</v>
      </c>
      <c r="H24863" t="s">
        <v>32854</v>
      </c>
      <c r="I24863">
        <v>0.42068368</v>
      </c>
      <c r="J24863">
        <v>6</v>
      </c>
      <c r="K24863">
        <v>0</v>
      </c>
    </row>
    <row r="24864" spans="1:11" x14ac:dyDescent="0.2">
      <c r="A24864" s="1">
        <v>24862</v>
      </c>
      <c r="B24864" t="s">
        <v>10</v>
      </c>
      <c r="C24864" t="s">
        <v>13</v>
      </c>
      <c r="D24864">
        <v>135438574</v>
      </c>
      <c r="E24864">
        <v>135438593</v>
      </c>
      <c r="F24864" t="s">
        <v>14</v>
      </c>
      <c r="G24864" t="s">
        <v>24878</v>
      </c>
      <c r="H24864" t="s">
        <v>32810</v>
      </c>
      <c r="I24864">
        <v>0.23913899999999999</v>
      </c>
      <c r="J24864">
        <v>18</v>
      </c>
      <c r="K24864">
        <v>0</v>
      </c>
    </row>
    <row r="24865" spans="1:11" x14ac:dyDescent="0.2">
      <c r="A24865" s="1">
        <v>24863</v>
      </c>
      <c r="B24865" t="s">
        <v>10</v>
      </c>
      <c r="C24865" t="s">
        <v>13</v>
      </c>
      <c r="D24865">
        <v>135438586</v>
      </c>
      <c r="E24865">
        <v>135438605</v>
      </c>
      <c r="F24865" t="s">
        <v>15</v>
      </c>
      <c r="G24865" t="s">
        <v>24879</v>
      </c>
      <c r="H24865" t="s">
        <v>32808</v>
      </c>
      <c r="I24865">
        <v>0.22611389000000001</v>
      </c>
      <c r="J24865">
        <v>17</v>
      </c>
      <c r="K24865">
        <v>0</v>
      </c>
    </row>
    <row r="24866" spans="1:11" x14ac:dyDescent="0.2">
      <c r="A24866" s="1">
        <v>24864</v>
      </c>
      <c r="B24866" t="s">
        <v>10</v>
      </c>
      <c r="C24866" t="s">
        <v>13</v>
      </c>
      <c r="D24866">
        <v>135438590</v>
      </c>
      <c r="E24866">
        <v>135438609</v>
      </c>
      <c r="F24866" t="s">
        <v>14</v>
      </c>
      <c r="G24866" t="s">
        <v>24880</v>
      </c>
      <c r="H24866" t="s">
        <v>32832</v>
      </c>
      <c r="I24866">
        <v>0.16240595999999999</v>
      </c>
      <c r="J24866">
        <v>24</v>
      </c>
      <c r="K24866">
        <v>0</v>
      </c>
    </row>
    <row r="24867" spans="1:11" x14ac:dyDescent="0.2">
      <c r="A24867" s="1">
        <v>24865</v>
      </c>
      <c r="B24867" t="s">
        <v>10</v>
      </c>
      <c r="C24867" t="s">
        <v>13</v>
      </c>
      <c r="D24867">
        <v>135438676</v>
      </c>
      <c r="E24867">
        <v>135438695</v>
      </c>
      <c r="F24867" t="s">
        <v>15</v>
      </c>
      <c r="G24867" t="s">
        <v>24881</v>
      </c>
      <c r="H24867" t="s">
        <v>32832</v>
      </c>
      <c r="I24867">
        <v>0.53827966999999999</v>
      </c>
      <c r="J24867">
        <v>6</v>
      </c>
      <c r="K24867">
        <v>0</v>
      </c>
    </row>
    <row r="24868" spans="1:11" x14ac:dyDescent="0.2">
      <c r="A24868" s="1">
        <v>24866</v>
      </c>
      <c r="B24868" t="s">
        <v>10</v>
      </c>
      <c r="C24868" t="s">
        <v>13</v>
      </c>
      <c r="D24868">
        <v>135438680</v>
      </c>
      <c r="E24868">
        <v>135438699</v>
      </c>
      <c r="F24868" t="s">
        <v>15</v>
      </c>
      <c r="G24868" t="s">
        <v>24882</v>
      </c>
      <c r="H24868" t="s">
        <v>32824</v>
      </c>
      <c r="I24868">
        <v>0.53443109999999994</v>
      </c>
      <c r="J24868">
        <v>5</v>
      </c>
      <c r="K24868">
        <v>0</v>
      </c>
    </row>
    <row r="24869" spans="1:11" x14ac:dyDescent="0.2">
      <c r="A24869" s="1">
        <v>24867</v>
      </c>
      <c r="B24869" t="s">
        <v>10</v>
      </c>
      <c r="C24869" t="s">
        <v>13</v>
      </c>
      <c r="D24869">
        <v>135438689</v>
      </c>
      <c r="E24869">
        <v>135438708</v>
      </c>
      <c r="F24869" t="s">
        <v>15</v>
      </c>
      <c r="G24869" t="s">
        <v>24883</v>
      </c>
      <c r="H24869" t="s">
        <v>32830</v>
      </c>
      <c r="I24869">
        <v>0.23794766000000001</v>
      </c>
      <c r="J24869">
        <v>17</v>
      </c>
      <c r="K24869">
        <v>0</v>
      </c>
    </row>
    <row r="24870" spans="1:11" x14ac:dyDescent="0.2">
      <c r="A24870" s="1">
        <v>24868</v>
      </c>
      <c r="B24870" t="s">
        <v>10</v>
      </c>
      <c r="C24870" t="s">
        <v>13</v>
      </c>
      <c r="D24870">
        <v>135438714</v>
      </c>
      <c r="E24870">
        <v>135438733</v>
      </c>
      <c r="F24870" t="s">
        <v>15</v>
      </c>
      <c r="G24870" t="s">
        <v>24884</v>
      </c>
      <c r="H24870" t="s">
        <v>32808</v>
      </c>
      <c r="I24870">
        <v>0.30144702000000001</v>
      </c>
      <c r="J24870">
        <v>15</v>
      </c>
      <c r="K24870">
        <v>0</v>
      </c>
    </row>
    <row r="24871" spans="1:11" x14ac:dyDescent="0.2">
      <c r="A24871" s="1">
        <v>24869</v>
      </c>
      <c r="B24871" t="s">
        <v>10</v>
      </c>
      <c r="C24871" t="s">
        <v>13</v>
      </c>
      <c r="D24871">
        <v>135438733</v>
      </c>
      <c r="E24871">
        <v>135438752</v>
      </c>
      <c r="F24871" t="s">
        <v>14</v>
      </c>
      <c r="G24871" t="s">
        <v>24885</v>
      </c>
      <c r="H24871" t="s">
        <v>32810</v>
      </c>
      <c r="I24871">
        <v>0.19636432000000001</v>
      </c>
      <c r="J24871">
        <v>14</v>
      </c>
      <c r="K24871">
        <v>0</v>
      </c>
    </row>
    <row r="24872" spans="1:11" x14ac:dyDescent="0.2">
      <c r="A24872" s="1">
        <v>24870</v>
      </c>
      <c r="B24872" t="s">
        <v>10</v>
      </c>
      <c r="C24872" t="s">
        <v>13</v>
      </c>
      <c r="D24872">
        <v>135438750</v>
      </c>
      <c r="E24872">
        <v>135438769</v>
      </c>
      <c r="F24872" t="s">
        <v>15</v>
      </c>
      <c r="G24872" t="s">
        <v>24886</v>
      </c>
      <c r="H24872" t="s">
        <v>32851</v>
      </c>
      <c r="I24872">
        <v>6.7652600000000007E-2</v>
      </c>
      <c r="J24872">
        <v>84</v>
      </c>
      <c r="K24872">
        <v>0</v>
      </c>
    </row>
    <row r="24873" spans="1:11" x14ac:dyDescent="0.2">
      <c r="A24873" s="1">
        <v>24871</v>
      </c>
      <c r="B24873" t="s">
        <v>10</v>
      </c>
      <c r="C24873" t="s">
        <v>13</v>
      </c>
      <c r="D24873">
        <v>135438758</v>
      </c>
      <c r="E24873">
        <v>135438777</v>
      </c>
      <c r="F24873" t="s">
        <v>14</v>
      </c>
      <c r="G24873" t="s">
        <v>24887</v>
      </c>
      <c r="H24873" t="s">
        <v>32849</v>
      </c>
      <c r="I24873">
        <v>0.18120604000000001</v>
      </c>
      <c r="J24873">
        <v>22</v>
      </c>
      <c r="K24873">
        <v>0</v>
      </c>
    </row>
    <row r="24874" spans="1:11" x14ac:dyDescent="0.2">
      <c r="A24874" s="1">
        <v>24872</v>
      </c>
      <c r="B24874" t="s">
        <v>10</v>
      </c>
      <c r="C24874" t="s">
        <v>13</v>
      </c>
      <c r="D24874">
        <v>135438773</v>
      </c>
      <c r="E24874">
        <v>135438792</v>
      </c>
      <c r="F24874" t="s">
        <v>15</v>
      </c>
      <c r="G24874" t="s">
        <v>24888</v>
      </c>
      <c r="H24874" t="s">
        <v>32808</v>
      </c>
      <c r="I24874">
        <v>0.46487782</v>
      </c>
      <c r="J24874">
        <v>14</v>
      </c>
      <c r="K24874">
        <v>0</v>
      </c>
    </row>
    <row r="24875" spans="1:11" x14ac:dyDescent="0.2">
      <c r="A24875" s="1">
        <v>24873</v>
      </c>
      <c r="B24875" t="s">
        <v>10</v>
      </c>
      <c r="C24875" t="s">
        <v>13</v>
      </c>
      <c r="D24875">
        <v>135438778</v>
      </c>
      <c r="E24875">
        <v>135438797</v>
      </c>
      <c r="F24875" t="s">
        <v>14</v>
      </c>
      <c r="G24875" t="s">
        <v>24889</v>
      </c>
      <c r="H24875" t="s">
        <v>32817</v>
      </c>
      <c r="I24875">
        <v>0.30097762</v>
      </c>
      <c r="J24875">
        <v>11</v>
      </c>
      <c r="K24875">
        <v>0</v>
      </c>
    </row>
    <row r="24876" spans="1:11" x14ac:dyDescent="0.2">
      <c r="A24876" s="1">
        <v>24874</v>
      </c>
      <c r="B24876" t="s">
        <v>10</v>
      </c>
      <c r="C24876" t="s">
        <v>13</v>
      </c>
      <c r="D24876">
        <v>135438785</v>
      </c>
      <c r="E24876">
        <v>135438804</v>
      </c>
      <c r="F24876" t="s">
        <v>15</v>
      </c>
      <c r="G24876" t="s">
        <v>24890</v>
      </c>
      <c r="H24876" t="s">
        <v>32815</v>
      </c>
      <c r="I24876">
        <v>0.15210043000000001</v>
      </c>
      <c r="J24876">
        <v>22</v>
      </c>
      <c r="K24876">
        <v>0</v>
      </c>
    </row>
    <row r="24877" spans="1:11" x14ac:dyDescent="0.2">
      <c r="A24877" s="1">
        <v>24875</v>
      </c>
      <c r="B24877" t="s">
        <v>10</v>
      </c>
      <c r="C24877" t="s">
        <v>13</v>
      </c>
      <c r="D24877">
        <v>135438798</v>
      </c>
      <c r="E24877">
        <v>135438817</v>
      </c>
      <c r="F24877" t="s">
        <v>15</v>
      </c>
      <c r="G24877" t="s">
        <v>24891</v>
      </c>
      <c r="H24877" t="s">
        <v>32819</v>
      </c>
      <c r="I24877">
        <v>0.18496425999999999</v>
      </c>
      <c r="J24877">
        <v>27</v>
      </c>
      <c r="K24877">
        <v>0</v>
      </c>
    </row>
    <row r="24878" spans="1:11" x14ac:dyDescent="0.2">
      <c r="A24878" s="1">
        <v>24876</v>
      </c>
      <c r="B24878" t="s">
        <v>10</v>
      </c>
      <c r="C24878" t="s">
        <v>13</v>
      </c>
      <c r="D24878">
        <v>135438809</v>
      </c>
      <c r="E24878">
        <v>135438828</v>
      </c>
      <c r="F24878" t="s">
        <v>15</v>
      </c>
      <c r="G24878" t="s">
        <v>24892</v>
      </c>
      <c r="H24878" t="s">
        <v>32816</v>
      </c>
      <c r="I24878">
        <v>0.21778595000000001</v>
      </c>
      <c r="J24878">
        <v>15</v>
      </c>
      <c r="K24878">
        <v>0</v>
      </c>
    </row>
    <row r="24879" spans="1:11" x14ac:dyDescent="0.2">
      <c r="A24879" s="1">
        <v>24877</v>
      </c>
      <c r="B24879" t="s">
        <v>10</v>
      </c>
      <c r="C24879" t="s">
        <v>13</v>
      </c>
      <c r="D24879">
        <v>135438820</v>
      </c>
      <c r="E24879">
        <v>135438839</v>
      </c>
      <c r="F24879" t="s">
        <v>14</v>
      </c>
      <c r="G24879" t="s">
        <v>24893</v>
      </c>
      <c r="H24879" t="s">
        <v>32821</v>
      </c>
      <c r="I24879">
        <v>0.25889380000000001</v>
      </c>
      <c r="J24879">
        <v>10</v>
      </c>
      <c r="K24879">
        <v>0</v>
      </c>
    </row>
    <row r="24880" spans="1:11" x14ac:dyDescent="0.2">
      <c r="A24880" s="1">
        <v>24878</v>
      </c>
      <c r="B24880" t="s">
        <v>10</v>
      </c>
      <c r="C24880" t="s">
        <v>13</v>
      </c>
      <c r="D24880">
        <v>135438823</v>
      </c>
      <c r="E24880">
        <v>135438842</v>
      </c>
      <c r="F24880" t="s">
        <v>15</v>
      </c>
      <c r="G24880" t="s">
        <v>24894</v>
      </c>
      <c r="H24880" t="s">
        <v>32806</v>
      </c>
      <c r="I24880">
        <v>0.36921171000000003</v>
      </c>
      <c r="J24880">
        <v>14</v>
      </c>
      <c r="K24880">
        <v>0</v>
      </c>
    </row>
    <row r="24881" spans="1:11" x14ac:dyDescent="0.2">
      <c r="A24881" s="1">
        <v>24879</v>
      </c>
      <c r="B24881" t="s">
        <v>10</v>
      </c>
      <c r="C24881" t="s">
        <v>13</v>
      </c>
      <c r="D24881">
        <v>135438832</v>
      </c>
      <c r="E24881">
        <v>135438851</v>
      </c>
      <c r="F24881" t="s">
        <v>15</v>
      </c>
      <c r="G24881" t="s">
        <v>24895</v>
      </c>
      <c r="H24881" t="s">
        <v>32840</v>
      </c>
      <c r="I24881">
        <v>0.57680461999999999</v>
      </c>
      <c r="J24881">
        <v>3</v>
      </c>
      <c r="K24881">
        <v>0</v>
      </c>
    </row>
    <row r="24882" spans="1:11" x14ac:dyDescent="0.2">
      <c r="A24882" s="1">
        <v>24880</v>
      </c>
      <c r="B24882" t="s">
        <v>10</v>
      </c>
      <c r="C24882" t="s">
        <v>13</v>
      </c>
      <c r="D24882">
        <v>135438845</v>
      </c>
      <c r="E24882">
        <v>135438864</v>
      </c>
      <c r="F24882" t="s">
        <v>15</v>
      </c>
      <c r="G24882" t="s">
        <v>24896</v>
      </c>
      <c r="H24882" t="s">
        <v>32818</v>
      </c>
      <c r="I24882">
        <v>1</v>
      </c>
      <c r="J24882">
        <v>0</v>
      </c>
      <c r="K24882">
        <v>0</v>
      </c>
    </row>
    <row r="24883" spans="1:11" x14ac:dyDescent="0.2">
      <c r="A24883" s="1">
        <v>24881</v>
      </c>
      <c r="B24883" t="s">
        <v>10</v>
      </c>
      <c r="C24883" t="s">
        <v>13</v>
      </c>
      <c r="D24883">
        <v>135438871</v>
      </c>
      <c r="E24883">
        <v>135438890</v>
      </c>
      <c r="F24883" t="s">
        <v>14</v>
      </c>
      <c r="G24883" t="s">
        <v>24897</v>
      </c>
      <c r="H24883" t="s">
        <v>32810</v>
      </c>
      <c r="I24883">
        <v>0.36544588</v>
      </c>
      <c r="J24883">
        <v>13</v>
      </c>
      <c r="K24883">
        <v>0</v>
      </c>
    </row>
    <row r="24884" spans="1:11" x14ac:dyDescent="0.2">
      <c r="A24884" s="1">
        <v>24882</v>
      </c>
      <c r="B24884" t="s">
        <v>10</v>
      </c>
      <c r="C24884" t="s">
        <v>13</v>
      </c>
      <c r="D24884">
        <v>135438874</v>
      </c>
      <c r="E24884">
        <v>135438893</v>
      </c>
      <c r="F24884" t="s">
        <v>15</v>
      </c>
      <c r="G24884" t="s">
        <v>24898</v>
      </c>
      <c r="H24884" t="s">
        <v>32845</v>
      </c>
      <c r="I24884">
        <v>0.32968377999999998</v>
      </c>
      <c r="J24884">
        <v>18</v>
      </c>
      <c r="K24884">
        <v>0</v>
      </c>
    </row>
    <row r="24885" spans="1:11" x14ac:dyDescent="0.2">
      <c r="A24885" s="1">
        <v>24883</v>
      </c>
      <c r="B24885" t="s">
        <v>10</v>
      </c>
      <c r="C24885" t="s">
        <v>13</v>
      </c>
      <c r="D24885">
        <v>135438904</v>
      </c>
      <c r="E24885">
        <v>135438923</v>
      </c>
      <c r="F24885" t="s">
        <v>15</v>
      </c>
      <c r="G24885" t="s">
        <v>24899</v>
      </c>
      <c r="H24885" t="s">
        <v>32827</v>
      </c>
      <c r="I24885">
        <v>0.24403558</v>
      </c>
      <c r="J24885">
        <v>12</v>
      </c>
      <c r="K24885">
        <v>0</v>
      </c>
    </row>
    <row r="24886" spans="1:11" x14ac:dyDescent="0.2">
      <c r="A24886" s="1">
        <v>24884</v>
      </c>
      <c r="B24886" t="s">
        <v>10</v>
      </c>
      <c r="C24886" t="s">
        <v>13</v>
      </c>
      <c r="D24886">
        <v>135438911</v>
      </c>
      <c r="E24886">
        <v>135438930</v>
      </c>
      <c r="F24886" t="s">
        <v>14</v>
      </c>
      <c r="G24886" t="s">
        <v>24900</v>
      </c>
      <c r="H24886" t="s">
        <v>32848</v>
      </c>
      <c r="I24886">
        <v>0.23925514000000001</v>
      </c>
      <c r="J24886">
        <v>19</v>
      </c>
      <c r="K24886">
        <v>0</v>
      </c>
    </row>
    <row r="24887" spans="1:11" x14ac:dyDescent="0.2">
      <c r="A24887" s="1">
        <v>24885</v>
      </c>
      <c r="B24887" t="s">
        <v>10</v>
      </c>
      <c r="C24887" t="s">
        <v>13</v>
      </c>
      <c r="D24887">
        <v>135438919</v>
      </c>
      <c r="E24887">
        <v>135438938</v>
      </c>
      <c r="F24887" t="s">
        <v>14</v>
      </c>
      <c r="G24887" t="s">
        <v>24901</v>
      </c>
      <c r="H24887" t="s">
        <v>32829</v>
      </c>
      <c r="I24887">
        <v>0.32003759999999998</v>
      </c>
      <c r="J24887">
        <v>16</v>
      </c>
      <c r="K24887">
        <v>0</v>
      </c>
    </row>
    <row r="24888" spans="1:11" x14ac:dyDescent="0.2">
      <c r="A24888" s="1">
        <v>24886</v>
      </c>
      <c r="B24888" t="s">
        <v>10</v>
      </c>
      <c r="C24888" t="s">
        <v>13</v>
      </c>
      <c r="D24888">
        <v>135438928</v>
      </c>
      <c r="E24888">
        <v>135438947</v>
      </c>
      <c r="F24888" t="s">
        <v>14</v>
      </c>
      <c r="G24888" t="s">
        <v>24902</v>
      </c>
      <c r="H24888" t="s">
        <v>32849</v>
      </c>
      <c r="I24888">
        <v>0.24797933999999999</v>
      </c>
      <c r="J24888">
        <v>19</v>
      </c>
      <c r="K24888">
        <v>0</v>
      </c>
    </row>
    <row r="24889" spans="1:11" x14ac:dyDescent="0.2">
      <c r="A24889" s="1">
        <v>24887</v>
      </c>
      <c r="B24889" t="s">
        <v>10</v>
      </c>
      <c r="C24889" t="s">
        <v>13</v>
      </c>
      <c r="D24889">
        <v>135438936</v>
      </c>
      <c r="E24889">
        <v>135438955</v>
      </c>
      <c r="F24889" t="s">
        <v>15</v>
      </c>
      <c r="G24889" t="s">
        <v>24903</v>
      </c>
      <c r="H24889" t="s">
        <v>32822</v>
      </c>
      <c r="I24889">
        <v>0.20265304000000001</v>
      </c>
      <c r="J24889">
        <v>17</v>
      </c>
      <c r="K24889">
        <v>0</v>
      </c>
    </row>
    <row r="24890" spans="1:11" x14ac:dyDescent="0.2">
      <c r="A24890" s="1">
        <v>24888</v>
      </c>
      <c r="B24890" t="s">
        <v>10</v>
      </c>
      <c r="C24890" t="s">
        <v>13</v>
      </c>
      <c r="D24890">
        <v>135438959</v>
      </c>
      <c r="E24890">
        <v>135438978</v>
      </c>
      <c r="F24890" t="s">
        <v>15</v>
      </c>
      <c r="G24890" t="s">
        <v>24904</v>
      </c>
      <c r="H24890" t="s">
        <v>32840</v>
      </c>
      <c r="I24890">
        <v>0.11407414</v>
      </c>
      <c r="J24890">
        <v>36</v>
      </c>
      <c r="K24890">
        <v>0</v>
      </c>
    </row>
    <row r="24891" spans="1:11" x14ac:dyDescent="0.2">
      <c r="A24891" s="1">
        <v>24889</v>
      </c>
      <c r="B24891" t="s">
        <v>10</v>
      </c>
      <c r="C24891" t="s">
        <v>13</v>
      </c>
      <c r="D24891">
        <v>135438969</v>
      </c>
      <c r="E24891">
        <v>135438988</v>
      </c>
      <c r="F24891" t="s">
        <v>15</v>
      </c>
      <c r="G24891" t="s">
        <v>24905</v>
      </c>
      <c r="H24891" t="s">
        <v>32851</v>
      </c>
      <c r="I24891">
        <v>0.25378009000000001</v>
      </c>
      <c r="J24891">
        <v>14</v>
      </c>
      <c r="K24891">
        <v>0</v>
      </c>
    </row>
    <row r="24892" spans="1:11" x14ac:dyDescent="0.2">
      <c r="A24892" s="1">
        <v>24890</v>
      </c>
      <c r="B24892" t="s">
        <v>10</v>
      </c>
      <c r="C24892" t="s">
        <v>13</v>
      </c>
      <c r="D24892">
        <v>135438997</v>
      </c>
      <c r="E24892">
        <v>135439016</v>
      </c>
      <c r="F24892" t="s">
        <v>15</v>
      </c>
      <c r="G24892" t="s">
        <v>24906</v>
      </c>
      <c r="H24892" t="s">
        <v>32833</v>
      </c>
      <c r="I24892">
        <v>0.35453733999999998</v>
      </c>
      <c r="J24892">
        <v>13</v>
      </c>
      <c r="K24892">
        <v>0</v>
      </c>
    </row>
    <row r="24893" spans="1:11" x14ac:dyDescent="0.2">
      <c r="A24893" s="1">
        <v>24891</v>
      </c>
      <c r="B24893" t="s">
        <v>10</v>
      </c>
      <c r="C24893" t="s">
        <v>13</v>
      </c>
      <c r="D24893">
        <v>135439018</v>
      </c>
      <c r="E24893">
        <v>135439037</v>
      </c>
      <c r="F24893" t="s">
        <v>14</v>
      </c>
      <c r="G24893" t="s">
        <v>24907</v>
      </c>
      <c r="H24893" t="s">
        <v>32812</v>
      </c>
      <c r="I24893">
        <v>0.26889030000000003</v>
      </c>
      <c r="J24893">
        <v>17</v>
      </c>
      <c r="K24893">
        <v>0</v>
      </c>
    </row>
    <row r="24894" spans="1:11" x14ac:dyDescent="0.2">
      <c r="A24894" s="1">
        <v>24892</v>
      </c>
      <c r="B24894" t="s">
        <v>10</v>
      </c>
      <c r="C24894" t="s">
        <v>13</v>
      </c>
      <c r="D24894">
        <v>135439036</v>
      </c>
      <c r="E24894">
        <v>135439055</v>
      </c>
      <c r="F24894" t="s">
        <v>15</v>
      </c>
      <c r="G24894" t="s">
        <v>24908</v>
      </c>
      <c r="H24894" t="s">
        <v>32818</v>
      </c>
      <c r="I24894">
        <v>0.21567876999999999</v>
      </c>
      <c r="J24894">
        <v>12</v>
      </c>
      <c r="K24894">
        <v>0</v>
      </c>
    </row>
    <row r="24895" spans="1:11" x14ac:dyDescent="0.2">
      <c r="A24895" s="1">
        <v>24893</v>
      </c>
      <c r="B24895" t="s">
        <v>10</v>
      </c>
      <c r="C24895" t="s">
        <v>13</v>
      </c>
      <c r="D24895">
        <v>135439043</v>
      </c>
      <c r="E24895">
        <v>135439062</v>
      </c>
      <c r="F24895" t="s">
        <v>14</v>
      </c>
      <c r="G24895" t="s">
        <v>24909</v>
      </c>
      <c r="H24895" t="s">
        <v>32808</v>
      </c>
      <c r="I24895">
        <v>0.39199268999999998</v>
      </c>
      <c r="J24895">
        <v>14</v>
      </c>
      <c r="K24895">
        <v>0</v>
      </c>
    </row>
    <row r="24896" spans="1:11" x14ac:dyDescent="0.2">
      <c r="A24896" s="1">
        <v>24894</v>
      </c>
      <c r="B24896" t="s">
        <v>10</v>
      </c>
      <c r="C24896" t="s">
        <v>13</v>
      </c>
      <c r="D24896">
        <v>135439068</v>
      </c>
      <c r="E24896">
        <v>135439087</v>
      </c>
      <c r="F24896" t="s">
        <v>15</v>
      </c>
      <c r="G24896" t="s">
        <v>24910</v>
      </c>
      <c r="H24896" t="s">
        <v>32822</v>
      </c>
      <c r="I24896">
        <v>0.57525046999999996</v>
      </c>
      <c r="J24896">
        <v>7</v>
      </c>
      <c r="K24896">
        <v>0</v>
      </c>
    </row>
    <row r="24897" spans="1:11" x14ac:dyDescent="0.2">
      <c r="A24897" s="1">
        <v>24895</v>
      </c>
      <c r="B24897" t="s">
        <v>10</v>
      </c>
      <c r="C24897" t="s">
        <v>13</v>
      </c>
      <c r="D24897">
        <v>135439071</v>
      </c>
      <c r="E24897">
        <v>135439090</v>
      </c>
      <c r="F24897" t="s">
        <v>15</v>
      </c>
      <c r="G24897" t="s">
        <v>24911</v>
      </c>
      <c r="H24897" t="s">
        <v>32809</v>
      </c>
      <c r="I24897">
        <v>0.52448174000000003</v>
      </c>
      <c r="J24897">
        <v>9</v>
      </c>
      <c r="K24897">
        <v>0</v>
      </c>
    </row>
    <row r="24898" spans="1:11" x14ac:dyDescent="0.2">
      <c r="A24898" s="1">
        <v>24896</v>
      </c>
      <c r="B24898" t="s">
        <v>10</v>
      </c>
      <c r="C24898" t="s">
        <v>13</v>
      </c>
      <c r="D24898">
        <v>135439108</v>
      </c>
      <c r="E24898">
        <v>135439127</v>
      </c>
      <c r="F24898" t="s">
        <v>14</v>
      </c>
      <c r="G24898" t="s">
        <v>24912</v>
      </c>
      <c r="H24898" t="s">
        <v>32881</v>
      </c>
      <c r="I24898">
        <v>0.38337705</v>
      </c>
      <c r="J24898">
        <v>15</v>
      </c>
      <c r="K24898">
        <v>0</v>
      </c>
    </row>
    <row r="24899" spans="1:11" x14ac:dyDescent="0.2">
      <c r="A24899" s="1">
        <v>24897</v>
      </c>
      <c r="B24899" t="s">
        <v>10</v>
      </c>
      <c r="C24899" t="s">
        <v>13</v>
      </c>
      <c r="D24899">
        <v>135439119</v>
      </c>
      <c r="E24899">
        <v>135439138</v>
      </c>
      <c r="F24899" t="s">
        <v>14</v>
      </c>
      <c r="G24899" t="s">
        <v>24913</v>
      </c>
      <c r="H24899" t="s">
        <v>32835</v>
      </c>
      <c r="I24899">
        <v>0.22281189000000001</v>
      </c>
      <c r="J24899">
        <v>11</v>
      </c>
      <c r="K24899">
        <v>0</v>
      </c>
    </row>
    <row r="24900" spans="1:11" x14ac:dyDescent="0.2">
      <c r="A24900" s="1">
        <v>24898</v>
      </c>
      <c r="B24900" t="s">
        <v>10</v>
      </c>
      <c r="C24900" t="s">
        <v>13</v>
      </c>
      <c r="D24900">
        <v>135439139</v>
      </c>
      <c r="E24900">
        <v>135439158</v>
      </c>
      <c r="F24900" t="s">
        <v>14</v>
      </c>
      <c r="G24900" t="s">
        <v>24914</v>
      </c>
      <c r="H24900" t="s">
        <v>32851</v>
      </c>
      <c r="I24900">
        <v>0.37987099000000002</v>
      </c>
      <c r="J24900">
        <v>14</v>
      </c>
      <c r="K24900">
        <v>0</v>
      </c>
    </row>
    <row r="24901" spans="1:11" x14ac:dyDescent="0.2">
      <c r="A24901" s="1">
        <v>24899</v>
      </c>
      <c r="B24901" t="s">
        <v>10</v>
      </c>
      <c r="C24901" t="s">
        <v>13</v>
      </c>
      <c r="D24901">
        <v>135439189</v>
      </c>
      <c r="E24901">
        <v>135439208</v>
      </c>
      <c r="F24901" t="s">
        <v>15</v>
      </c>
      <c r="G24901" t="s">
        <v>24915</v>
      </c>
      <c r="H24901" t="s">
        <v>32807</v>
      </c>
      <c r="I24901">
        <v>0.10465873000000001</v>
      </c>
      <c r="J24901">
        <v>43</v>
      </c>
      <c r="K24901">
        <v>0</v>
      </c>
    </row>
    <row r="24902" spans="1:11" x14ac:dyDescent="0.2">
      <c r="A24902" s="1">
        <v>24900</v>
      </c>
      <c r="B24902" t="s">
        <v>10</v>
      </c>
      <c r="C24902" t="s">
        <v>13</v>
      </c>
      <c r="D24902">
        <v>135439199</v>
      </c>
      <c r="E24902">
        <v>135439218</v>
      </c>
      <c r="F24902" t="s">
        <v>15</v>
      </c>
      <c r="G24902" t="s">
        <v>24916</v>
      </c>
      <c r="H24902" t="s">
        <v>32833</v>
      </c>
      <c r="I24902">
        <v>0.27254338</v>
      </c>
      <c r="J24902">
        <v>15</v>
      </c>
      <c r="K24902">
        <v>0</v>
      </c>
    </row>
    <row r="24903" spans="1:11" x14ac:dyDescent="0.2">
      <c r="A24903" s="1">
        <v>24901</v>
      </c>
      <c r="B24903" t="s">
        <v>10</v>
      </c>
      <c r="C24903" t="s">
        <v>13</v>
      </c>
      <c r="D24903">
        <v>135439205</v>
      </c>
      <c r="E24903">
        <v>135439224</v>
      </c>
      <c r="F24903" t="s">
        <v>14</v>
      </c>
      <c r="G24903" t="s">
        <v>24917</v>
      </c>
      <c r="H24903" t="s">
        <v>32819</v>
      </c>
      <c r="I24903">
        <v>0.27095720000000001</v>
      </c>
      <c r="J24903">
        <v>19</v>
      </c>
      <c r="K24903">
        <v>0</v>
      </c>
    </row>
    <row r="24904" spans="1:11" x14ac:dyDescent="0.2">
      <c r="A24904" s="1">
        <v>24902</v>
      </c>
      <c r="B24904" t="s">
        <v>10</v>
      </c>
      <c r="C24904" t="s">
        <v>13</v>
      </c>
      <c r="D24904">
        <v>135439215</v>
      </c>
      <c r="E24904">
        <v>135439234</v>
      </c>
      <c r="F24904" t="s">
        <v>14</v>
      </c>
      <c r="G24904" t="s">
        <v>24918</v>
      </c>
      <c r="H24904" t="s">
        <v>32845</v>
      </c>
      <c r="I24904">
        <v>0.97633135999999998</v>
      </c>
      <c r="J24904">
        <v>1</v>
      </c>
      <c r="K24904">
        <v>0</v>
      </c>
    </row>
    <row r="24905" spans="1:11" x14ac:dyDescent="0.2">
      <c r="A24905" s="1">
        <v>24903</v>
      </c>
      <c r="B24905" t="s">
        <v>10</v>
      </c>
      <c r="C24905" t="s">
        <v>13</v>
      </c>
      <c r="D24905">
        <v>135439218</v>
      </c>
      <c r="E24905">
        <v>135439237</v>
      </c>
      <c r="F24905" t="s">
        <v>15</v>
      </c>
      <c r="G24905" t="s">
        <v>24919</v>
      </c>
      <c r="H24905" t="s">
        <v>32823</v>
      </c>
      <c r="I24905">
        <v>0.59912156000000005</v>
      </c>
      <c r="J24905">
        <v>4</v>
      </c>
      <c r="K24905">
        <v>0</v>
      </c>
    </row>
    <row r="24906" spans="1:11" x14ac:dyDescent="0.2">
      <c r="A24906" s="1">
        <v>24904</v>
      </c>
      <c r="B24906" t="s">
        <v>10</v>
      </c>
      <c r="C24906" t="s">
        <v>13</v>
      </c>
      <c r="D24906">
        <v>135439235</v>
      </c>
      <c r="E24906">
        <v>135439254</v>
      </c>
      <c r="F24906" t="s">
        <v>14</v>
      </c>
      <c r="G24906" t="s">
        <v>24920</v>
      </c>
      <c r="H24906" t="s">
        <v>32815</v>
      </c>
      <c r="I24906">
        <v>0.18752066000000001</v>
      </c>
      <c r="J24906">
        <v>16</v>
      </c>
      <c r="K24906">
        <v>0</v>
      </c>
    </row>
    <row r="24907" spans="1:11" x14ac:dyDescent="0.2">
      <c r="A24907" s="1">
        <v>24905</v>
      </c>
      <c r="B24907" t="s">
        <v>10</v>
      </c>
      <c r="C24907" t="s">
        <v>13</v>
      </c>
      <c r="D24907">
        <v>135439260</v>
      </c>
      <c r="E24907">
        <v>135439279</v>
      </c>
      <c r="F24907" t="s">
        <v>15</v>
      </c>
      <c r="G24907" t="s">
        <v>24921</v>
      </c>
      <c r="H24907" t="s">
        <v>32811</v>
      </c>
      <c r="I24907">
        <v>0.11492673</v>
      </c>
      <c r="J24907">
        <v>30</v>
      </c>
      <c r="K24907">
        <v>0</v>
      </c>
    </row>
    <row r="24908" spans="1:11" x14ac:dyDescent="0.2">
      <c r="A24908" s="1">
        <v>24906</v>
      </c>
      <c r="B24908" t="s">
        <v>10</v>
      </c>
      <c r="C24908" t="s">
        <v>13</v>
      </c>
      <c r="D24908">
        <v>135439304</v>
      </c>
      <c r="E24908">
        <v>135439323</v>
      </c>
      <c r="F24908" t="s">
        <v>14</v>
      </c>
      <c r="G24908" t="s">
        <v>24922</v>
      </c>
      <c r="H24908" t="s">
        <v>32808</v>
      </c>
      <c r="I24908">
        <v>0.13470562999999999</v>
      </c>
      <c r="J24908">
        <v>36</v>
      </c>
      <c r="K24908">
        <v>0</v>
      </c>
    </row>
    <row r="24909" spans="1:11" x14ac:dyDescent="0.2">
      <c r="A24909" s="1">
        <v>24907</v>
      </c>
      <c r="B24909" t="s">
        <v>10</v>
      </c>
      <c r="C24909" t="s">
        <v>13</v>
      </c>
      <c r="D24909">
        <v>135439316</v>
      </c>
      <c r="E24909">
        <v>135439335</v>
      </c>
      <c r="F24909" t="s">
        <v>15</v>
      </c>
      <c r="G24909" t="s">
        <v>24923</v>
      </c>
      <c r="H24909" t="s">
        <v>32830</v>
      </c>
      <c r="I24909">
        <v>0.30638216000000001</v>
      </c>
      <c r="J24909">
        <v>14</v>
      </c>
      <c r="K24909">
        <v>0</v>
      </c>
    </row>
    <row r="24910" spans="1:11" x14ac:dyDescent="0.2">
      <c r="A24910" s="1">
        <v>24908</v>
      </c>
      <c r="B24910" t="s">
        <v>10</v>
      </c>
      <c r="C24910" t="s">
        <v>13</v>
      </c>
      <c r="D24910">
        <v>135439339</v>
      </c>
      <c r="E24910">
        <v>135439358</v>
      </c>
      <c r="F24910" t="s">
        <v>15</v>
      </c>
      <c r="G24910" t="s">
        <v>24924</v>
      </c>
      <c r="H24910" t="s">
        <v>32824</v>
      </c>
      <c r="I24910">
        <v>0.27111887000000001</v>
      </c>
      <c r="J24910">
        <v>13</v>
      </c>
      <c r="K24910">
        <v>0</v>
      </c>
    </row>
    <row r="24911" spans="1:11" x14ac:dyDescent="0.2">
      <c r="A24911" s="1">
        <v>24909</v>
      </c>
      <c r="B24911" t="s">
        <v>10</v>
      </c>
      <c r="C24911" t="s">
        <v>13</v>
      </c>
      <c r="D24911">
        <v>135439386</v>
      </c>
      <c r="E24911">
        <v>135439405</v>
      </c>
      <c r="F24911" t="s">
        <v>14</v>
      </c>
      <c r="G24911" t="s">
        <v>24925</v>
      </c>
      <c r="K24911">
        <v>0</v>
      </c>
    </row>
    <row r="24912" spans="1:11" x14ac:dyDescent="0.2">
      <c r="A24912" s="1">
        <v>24910</v>
      </c>
      <c r="B24912" t="s">
        <v>10</v>
      </c>
      <c r="C24912" t="s">
        <v>13</v>
      </c>
      <c r="D24912">
        <v>135439418</v>
      </c>
      <c r="E24912">
        <v>135439437</v>
      </c>
      <c r="F24912" t="s">
        <v>15</v>
      </c>
      <c r="G24912" t="s">
        <v>24926</v>
      </c>
      <c r="H24912" t="s">
        <v>32807</v>
      </c>
      <c r="I24912">
        <v>0.15505215</v>
      </c>
      <c r="J24912">
        <v>26</v>
      </c>
      <c r="K24912">
        <v>0</v>
      </c>
    </row>
    <row r="24913" spans="1:11" x14ac:dyDescent="0.2">
      <c r="A24913" s="1">
        <v>24911</v>
      </c>
      <c r="B24913" t="s">
        <v>10</v>
      </c>
      <c r="C24913" t="s">
        <v>13</v>
      </c>
      <c r="D24913">
        <v>135439423</v>
      </c>
      <c r="E24913">
        <v>135439442</v>
      </c>
      <c r="F24913" t="s">
        <v>15</v>
      </c>
      <c r="G24913" t="s">
        <v>24927</v>
      </c>
      <c r="H24913" t="s">
        <v>32808</v>
      </c>
      <c r="I24913">
        <v>7.5242260000000005E-2</v>
      </c>
      <c r="J24913">
        <v>75</v>
      </c>
      <c r="K24913">
        <v>0</v>
      </c>
    </row>
    <row r="24914" spans="1:11" x14ac:dyDescent="0.2">
      <c r="A24914" s="1">
        <v>24912</v>
      </c>
      <c r="B24914" t="s">
        <v>10</v>
      </c>
      <c r="C24914" t="s">
        <v>13</v>
      </c>
      <c r="D24914">
        <v>135439446</v>
      </c>
      <c r="E24914">
        <v>135439465</v>
      </c>
      <c r="F24914" t="s">
        <v>15</v>
      </c>
      <c r="G24914" t="s">
        <v>24928</v>
      </c>
      <c r="H24914" t="s">
        <v>32854</v>
      </c>
      <c r="I24914">
        <v>8.1466510000000006E-2</v>
      </c>
      <c r="J24914">
        <v>57</v>
      </c>
      <c r="K24914">
        <v>0</v>
      </c>
    </row>
    <row r="24915" spans="1:11" x14ac:dyDescent="0.2">
      <c r="A24915" s="1">
        <v>24913</v>
      </c>
      <c r="B24915" t="s">
        <v>10</v>
      </c>
      <c r="C24915" t="s">
        <v>13</v>
      </c>
      <c r="D24915">
        <v>135439450</v>
      </c>
      <c r="E24915">
        <v>135439469</v>
      </c>
      <c r="F24915" t="s">
        <v>15</v>
      </c>
      <c r="G24915" t="s">
        <v>24929</v>
      </c>
      <c r="H24915" t="s">
        <v>32833</v>
      </c>
      <c r="I24915">
        <v>7.9979300000000003E-2</v>
      </c>
      <c r="J24915">
        <v>52</v>
      </c>
      <c r="K24915">
        <v>0</v>
      </c>
    </row>
    <row r="24916" spans="1:11" x14ac:dyDescent="0.2">
      <c r="A24916" s="1">
        <v>24914</v>
      </c>
      <c r="B24916" t="s">
        <v>10</v>
      </c>
      <c r="C24916" t="s">
        <v>13</v>
      </c>
      <c r="D24916">
        <v>135439462</v>
      </c>
      <c r="E24916">
        <v>135439481</v>
      </c>
      <c r="F24916" t="s">
        <v>15</v>
      </c>
      <c r="G24916" t="s">
        <v>24930</v>
      </c>
      <c r="H24916" t="s">
        <v>32823</v>
      </c>
      <c r="I24916">
        <v>0.2154085</v>
      </c>
      <c r="J24916">
        <v>11</v>
      </c>
      <c r="K24916">
        <v>0</v>
      </c>
    </row>
    <row r="24917" spans="1:11" x14ac:dyDescent="0.2">
      <c r="A24917" s="1">
        <v>24915</v>
      </c>
      <c r="B24917" t="s">
        <v>10</v>
      </c>
      <c r="C24917" t="s">
        <v>13</v>
      </c>
      <c r="D24917">
        <v>135439471</v>
      </c>
      <c r="E24917">
        <v>135439490</v>
      </c>
      <c r="F24917" t="s">
        <v>15</v>
      </c>
      <c r="G24917" t="s">
        <v>24931</v>
      </c>
      <c r="H24917" t="s">
        <v>32808</v>
      </c>
      <c r="I24917">
        <v>0.32033007000000002</v>
      </c>
      <c r="J24917">
        <v>15</v>
      </c>
      <c r="K24917">
        <v>0</v>
      </c>
    </row>
    <row r="24918" spans="1:11" x14ac:dyDescent="0.2">
      <c r="A24918" s="1">
        <v>24916</v>
      </c>
      <c r="B24918" t="s">
        <v>10</v>
      </c>
      <c r="C24918" t="s">
        <v>13</v>
      </c>
      <c r="D24918">
        <v>135439481</v>
      </c>
      <c r="E24918">
        <v>135439500</v>
      </c>
      <c r="F24918" t="s">
        <v>15</v>
      </c>
      <c r="G24918" t="s">
        <v>24932</v>
      </c>
      <c r="H24918" t="s">
        <v>32818</v>
      </c>
      <c r="I24918">
        <v>0.23162015</v>
      </c>
      <c r="J24918">
        <v>15</v>
      </c>
      <c r="K24918">
        <v>0</v>
      </c>
    </row>
    <row r="24919" spans="1:11" x14ac:dyDescent="0.2">
      <c r="A24919" s="1">
        <v>24917</v>
      </c>
      <c r="B24919" t="s">
        <v>10</v>
      </c>
      <c r="C24919" t="s">
        <v>13</v>
      </c>
      <c r="D24919">
        <v>135439493</v>
      </c>
      <c r="E24919">
        <v>135439512</v>
      </c>
      <c r="F24919" t="s">
        <v>15</v>
      </c>
      <c r="G24919" t="s">
        <v>24933</v>
      </c>
      <c r="H24919" t="s">
        <v>32820</v>
      </c>
      <c r="I24919">
        <v>4.779282E-2</v>
      </c>
      <c r="J24919">
        <v>88</v>
      </c>
      <c r="K24919">
        <v>0</v>
      </c>
    </row>
    <row r="24920" spans="1:11" x14ac:dyDescent="0.2">
      <c r="A24920" s="1">
        <v>24918</v>
      </c>
      <c r="B24920" t="s">
        <v>10</v>
      </c>
      <c r="C24920" t="s">
        <v>13</v>
      </c>
      <c r="D24920">
        <v>135439499</v>
      </c>
      <c r="E24920">
        <v>135439518</v>
      </c>
      <c r="F24920" t="s">
        <v>15</v>
      </c>
      <c r="G24920" t="s">
        <v>24934</v>
      </c>
      <c r="H24920" t="s">
        <v>32830</v>
      </c>
      <c r="I24920">
        <v>5.1803349999999998E-2</v>
      </c>
      <c r="J24920">
        <v>66</v>
      </c>
      <c r="K24920">
        <v>0</v>
      </c>
    </row>
    <row r="24921" spans="1:11" x14ac:dyDescent="0.2">
      <c r="A24921" s="1">
        <v>24919</v>
      </c>
      <c r="B24921" t="s">
        <v>10</v>
      </c>
      <c r="C24921" t="s">
        <v>13</v>
      </c>
      <c r="D24921">
        <v>135439507</v>
      </c>
      <c r="E24921">
        <v>135439526</v>
      </c>
      <c r="F24921" t="s">
        <v>15</v>
      </c>
      <c r="G24921" t="s">
        <v>24935</v>
      </c>
      <c r="H24921" t="s">
        <v>32817</v>
      </c>
      <c r="I24921">
        <v>0.18055330999999999</v>
      </c>
      <c r="J24921">
        <v>26</v>
      </c>
      <c r="K24921">
        <v>0</v>
      </c>
    </row>
    <row r="24922" spans="1:11" x14ac:dyDescent="0.2">
      <c r="A24922" s="1">
        <v>24920</v>
      </c>
      <c r="B24922" t="s">
        <v>10</v>
      </c>
      <c r="C24922" t="s">
        <v>13</v>
      </c>
      <c r="D24922">
        <v>135439517</v>
      </c>
      <c r="E24922">
        <v>135439536</v>
      </c>
      <c r="F24922" t="s">
        <v>15</v>
      </c>
      <c r="G24922" t="s">
        <v>24936</v>
      </c>
      <c r="H24922" t="s">
        <v>32815</v>
      </c>
      <c r="I24922">
        <v>0.11722515999999999</v>
      </c>
      <c r="J24922">
        <v>41</v>
      </c>
      <c r="K24922">
        <v>0</v>
      </c>
    </row>
    <row r="24923" spans="1:11" x14ac:dyDescent="0.2">
      <c r="A24923" s="1">
        <v>24921</v>
      </c>
      <c r="B24923" t="s">
        <v>10</v>
      </c>
      <c r="C24923" t="s">
        <v>13</v>
      </c>
      <c r="D24923">
        <v>135439525</v>
      </c>
      <c r="E24923">
        <v>135439544</v>
      </c>
      <c r="F24923" t="s">
        <v>15</v>
      </c>
      <c r="G24923" t="s">
        <v>24937</v>
      </c>
      <c r="H24923" t="s">
        <v>32854</v>
      </c>
      <c r="I24923">
        <v>9.2130980000000001E-2</v>
      </c>
      <c r="J24923">
        <v>39</v>
      </c>
      <c r="K24923">
        <v>0</v>
      </c>
    </row>
    <row r="24924" spans="1:11" x14ac:dyDescent="0.2">
      <c r="A24924" s="1">
        <v>24922</v>
      </c>
      <c r="B24924" t="s">
        <v>10</v>
      </c>
      <c r="C24924" t="s">
        <v>13</v>
      </c>
      <c r="D24924">
        <v>135439533</v>
      </c>
      <c r="E24924">
        <v>135439552</v>
      </c>
      <c r="F24924" t="s">
        <v>15</v>
      </c>
      <c r="G24924" t="s">
        <v>24938</v>
      </c>
      <c r="H24924" t="s">
        <v>32840</v>
      </c>
      <c r="I24924">
        <v>6.3248410000000005E-2</v>
      </c>
      <c r="J24924">
        <v>55</v>
      </c>
      <c r="K24924">
        <v>0</v>
      </c>
    </row>
    <row r="24925" spans="1:11" x14ac:dyDescent="0.2">
      <c r="A24925" s="1">
        <v>24923</v>
      </c>
      <c r="B24925" t="s">
        <v>10</v>
      </c>
      <c r="C24925" t="s">
        <v>13</v>
      </c>
      <c r="D24925">
        <v>135439550</v>
      </c>
      <c r="E24925">
        <v>135439569</v>
      </c>
      <c r="F24925" t="s">
        <v>15</v>
      </c>
      <c r="G24925" t="s">
        <v>24939</v>
      </c>
      <c r="H24925" t="s">
        <v>32822</v>
      </c>
      <c r="I24925">
        <v>0.12674223000000001</v>
      </c>
      <c r="J24925">
        <v>28</v>
      </c>
      <c r="K24925">
        <v>0</v>
      </c>
    </row>
    <row r="24926" spans="1:11" x14ac:dyDescent="0.2">
      <c r="A24926" s="1">
        <v>24924</v>
      </c>
      <c r="B24926" t="s">
        <v>10</v>
      </c>
      <c r="C24926" t="s">
        <v>13</v>
      </c>
      <c r="D24926">
        <v>135439555</v>
      </c>
      <c r="E24926">
        <v>135439574</v>
      </c>
      <c r="F24926" t="s">
        <v>15</v>
      </c>
      <c r="G24926" t="s">
        <v>24940</v>
      </c>
      <c r="H24926" t="s">
        <v>32810</v>
      </c>
      <c r="I24926">
        <v>0.21685172</v>
      </c>
      <c r="J24926">
        <v>17</v>
      </c>
      <c r="K24926">
        <v>0</v>
      </c>
    </row>
    <row r="24927" spans="1:11" x14ac:dyDescent="0.2">
      <c r="A24927" s="1">
        <v>24925</v>
      </c>
      <c r="B24927" t="s">
        <v>10</v>
      </c>
      <c r="C24927" t="s">
        <v>13</v>
      </c>
      <c r="D24927">
        <v>135439595</v>
      </c>
      <c r="E24927">
        <v>135439614</v>
      </c>
      <c r="F24927" t="s">
        <v>15</v>
      </c>
      <c r="G24927" t="s">
        <v>24941</v>
      </c>
      <c r="H24927" t="s">
        <v>32850</v>
      </c>
      <c r="I24927">
        <v>6.8831530000000002E-2</v>
      </c>
      <c r="J24927">
        <v>80</v>
      </c>
      <c r="K24927">
        <v>0</v>
      </c>
    </row>
    <row r="24928" spans="1:11" x14ac:dyDescent="0.2">
      <c r="A24928" s="1">
        <v>24926</v>
      </c>
      <c r="B24928" t="s">
        <v>10</v>
      </c>
      <c r="C24928" t="s">
        <v>13</v>
      </c>
      <c r="D24928">
        <v>135439604</v>
      </c>
      <c r="E24928">
        <v>135439623</v>
      </c>
      <c r="F24928" t="s">
        <v>15</v>
      </c>
      <c r="G24928" t="s">
        <v>24942</v>
      </c>
      <c r="H24928" t="s">
        <v>32808</v>
      </c>
      <c r="I24928">
        <v>4.657882E-2</v>
      </c>
      <c r="J24928">
        <v>88</v>
      </c>
      <c r="K24928">
        <v>0</v>
      </c>
    </row>
    <row r="24929" spans="1:11" x14ac:dyDescent="0.2">
      <c r="A24929" s="1">
        <v>24927</v>
      </c>
      <c r="B24929" t="s">
        <v>10</v>
      </c>
      <c r="C24929" t="s">
        <v>13</v>
      </c>
      <c r="D24929">
        <v>135439609</v>
      </c>
      <c r="E24929">
        <v>135439628</v>
      </c>
      <c r="F24929" t="s">
        <v>15</v>
      </c>
      <c r="G24929" t="s">
        <v>24943</v>
      </c>
      <c r="K24929">
        <v>0</v>
      </c>
    </row>
    <row r="24930" spans="1:11" x14ac:dyDescent="0.2">
      <c r="A24930" s="1">
        <v>24928</v>
      </c>
      <c r="B24930" t="s">
        <v>10</v>
      </c>
      <c r="C24930" t="s">
        <v>13</v>
      </c>
      <c r="D24930">
        <v>135439623</v>
      </c>
      <c r="E24930">
        <v>135439642</v>
      </c>
      <c r="F24930" t="s">
        <v>14</v>
      </c>
      <c r="G24930" t="s">
        <v>24944</v>
      </c>
      <c r="H24930" t="s">
        <v>32825</v>
      </c>
      <c r="I24930">
        <v>0.36096792</v>
      </c>
      <c r="J24930">
        <v>11</v>
      </c>
      <c r="K24930">
        <v>0</v>
      </c>
    </row>
    <row r="24931" spans="1:11" x14ac:dyDescent="0.2">
      <c r="A24931" s="1">
        <v>24929</v>
      </c>
      <c r="B24931" t="s">
        <v>10</v>
      </c>
      <c r="C24931" t="s">
        <v>13</v>
      </c>
      <c r="D24931">
        <v>135439637</v>
      </c>
      <c r="E24931">
        <v>135439656</v>
      </c>
      <c r="F24931" t="s">
        <v>15</v>
      </c>
      <c r="G24931" t="s">
        <v>24945</v>
      </c>
      <c r="H24931" t="s">
        <v>32807</v>
      </c>
      <c r="I24931">
        <v>0.26714989</v>
      </c>
      <c r="J24931">
        <v>10</v>
      </c>
      <c r="K24931">
        <v>0</v>
      </c>
    </row>
    <row r="24932" spans="1:11" x14ac:dyDescent="0.2">
      <c r="A24932" s="1">
        <v>24930</v>
      </c>
      <c r="B24932" t="s">
        <v>10</v>
      </c>
      <c r="C24932" t="s">
        <v>13</v>
      </c>
      <c r="D24932">
        <v>135439640</v>
      </c>
      <c r="E24932">
        <v>135439659</v>
      </c>
      <c r="F24932" t="s">
        <v>15</v>
      </c>
      <c r="G24932" t="s">
        <v>24946</v>
      </c>
      <c r="H24932" t="s">
        <v>32814</v>
      </c>
      <c r="I24932">
        <v>0.2207384</v>
      </c>
      <c r="J24932">
        <v>21</v>
      </c>
      <c r="K24932">
        <v>0</v>
      </c>
    </row>
    <row r="24933" spans="1:11" x14ac:dyDescent="0.2">
      <c r="A24933" s="1">
        <v>24931</v>
      </c>
      <c r="B24933" t="s">
        <v>10</v>
      </c>
      <c r="C24933" t="s">
        <v>13</v>
      </c>
      <c r="D24933">
        <v>135439652</v>
      </c>
      <c r="E24933">
        <v>135439671</v>
      </c>
      <c r="F24933" t="s">
        <v>15</v>
      </c>
      <c r="G24933" t="s">
        <v>24947</v>
      </c>
      <c r="H24933" t="s">
        <v>32808</v>
      </c>
      <c r="I24933">
        <v>0.13767773</v>
      </c>
      <c r="J24933">
        <v>31</v>
      </c>
      <c r="K24933">
        <v>0</v>
      </c>
    </row>
    <row r="24934" spans="1:11" x14ac:dyDescent="0.2">
      <c r="A24934" s="1">
        <v>24932</v>
      </c>
      <c r="B24934" t="s">
        <v>10</v>
      </c>
      <c r="C24934" t="s">
        <v>13</v>
      </c>
      <c r="D24934">
        <v>135439656</v>
      </c>
      <c r="E24934">
        <v>135439675</v>
      </c>
      <c r="F24934" t="s">
        <v>15</v>
      </c>
      <c r="G24934" t="s">
        <v>24948</v>
      </c>
      <c r="H24934" t="s">
        <v>32819</v>
      </c>
      <c r="I24934">
        <v>0.25702249999999999</v>
      </c>
      <c r="J24934">
        <v>15</v>
      </c>
      <c r="K24934">
        <v>0</v>
      </c>
    </row>
    <row r="24935" spans="1:11" x14ac:dyDescent="0.2">
      <c r="A24935" s="1">
        <v>24933</v>
      </c>
      <c r="B24935" t="s">
        <v>10</v>
      </c>
      <c r="C24935" t="s">
        <v>13</v>
      </c>
      <c r="D24935">
        <v>135439663</v>
      </c>
      <c r="E24935">
        <v>135439682</v>
      </c>
      <c r="F24935" t="s">
        <v>15</v>
      </c>
      <c r="G24935" t="s">
        <v>24949</v>
      </c>
      <c r="H24935" t="s">
        <v>32810</v>
      </c>
      <c r="I24935">
        <v>0.48672988</v>
      </c>
      <c r="J24935">
        <v>7</v>
      </c>
      <c r="K24935">
        <v>0</v>
      </c>
    </row>
    <row r="24936" spans="1:11" x14ac:dyDescent="0.2">
      <c r="A24936" s="1">
        <v>24934</v>
      </c>
      <c r="B24936" t="s">
        <v>10</v>
      </c>
      <c r="C24936" t="s">
        <v>13</v>
      </c>
      <c r="D24936">
        <v>135439672</v>
      </c>
      <c r="E24936">
        <v>135439691</v>
      </c>
      <c r="F24936" t="s">
        <v>14</v>
      </c>
      <c r="G24936" t="s">
        <v>24950</v>
      </c>
      <c r="H24936" t="s">
        <v>32824</v>
      </c>
      <c r="I24936">
        <v>0.55382023000000002</v>
      </c>
      <c r="J24936">
        <v>4</v>
      </c>
      <c r="K24936">
        <v>0</v>
      </c>
    </row>
    <row r="24937" spans="1:11" x14ac:dyDescent="0.2">
      <c r="A24937" s="1">
        <v>24935</v>
      </c>
      <c r="B24937" t="s">
        <v>10</v>
      </c>
      <c r="C24937" t="s">
        <v>13</v>
      </c>
      <c r="D24937">
        <v>135439706</v>
      </c>
      <c r="E24937">
        <v>135439725</v>
      </c>
      <c r="F24937" t="s">
        <v>15</v>
      </c>
      <c r="G24937" t="s">
        <v>24951</v>
      </c>
      <c r="H24937" t="s">
        <v>32833</v>
      </c>
      <c r="I24937">
        <v>0.16358626000000001</v>
      </c>
      <c r="J24937">
        <v>30</v>
      </c>
      <c r="K24937">
        <v>0</v>
      </c>
    </row>
    <row r="24938" spans="1:11" x14ac:dyDescent="0.2">
      <c r="A24938" s="1">
        <v>24936</v>
      </c>
      <c r="B24938" t="s">
        <v>10</v>
      </c>
      <c r="C24938" t="s">
        <v>13</v>
      </c>
      <c r="D24938">
        <v>135439714</v>
      </c>
      <c r="E24938">
        <v>135439733</v>
      </c>
      <c r="F24938" t="s">
        <v>15</v>
      </c>
      <c r="G24938" t="s">
        <v>24952</v>
      </c>
      <c r="H24938" t="s">
        <v>32833</v>
      </c>
      <c r="I24938">
        <v>0.27193838999999997</v>
      </c>
      <c r="J24938">
        <v>18</v>
      </c>
      <c r="K24938">
        <v>0</v>
      </c>
    </row>
    <row r="24939" spans="1:11" x14ac:dyDescent="0.2">
      <c r="A24939" s="1">
        <v>24937</v>
      </c>
      <c r="B24939" t="s">
        <v>10</v>
      </c>
      <c r="C24939" t="s">
        <v>13</v>
      </c>
      <c r="D24939">
        <v>135439722</v>
      </c>
      <c r="E24939">
        <v>135439741</v>
      </c>
      <c r="F24939" t="s">
        <v>15</v>
      </c>
      <c r="G24939" t="s">
        <v>24953</v>
      </c>
      <c r="H24939" t="s">
        <v>32840</v>
      </c>
      <c r="I24939">
        <v>0.19774058999999999</v>
      </c>
      <c r="J24939">
        <v>19</v>
      </c>
      <c r="K24939">
        <v>0</v>
      </c>
    </row>
    <row r="24940" spans="1:11" x14ac:dyDescent="0.2">
      <c r="A24940" s="1">
        <v>24938</v>
      </c>
      <c r="B24940" t="s">
        <v>10</v>
      </c>
      <c r="C24940" t="s">
        <v>13</v>
      </c>
      <c r="D24940">
        <v>135439728</v>
      </c>
      <c r="E24940">
        <v>135439747</v>
      </c>
      <c r="F24940" t="s">
        <v>15</v>
      </c>
      <c r="G24940" t="s">
        <v>24954</v>
      </c>
      <c r="H24940" t="s">
        <v>32829</v>
      </c>
      <c r="I24940">
        <v>0.33134487000000001</v>
      </c>
      <c r="J24940">
        <v>10</v>
      </c>
      <c r="K24940">
        <v>0</v>
      </c>
    </row>
    <row r="24941" spans="1:11" x14ac:dyDescent="0.2">
      <c r="A24941" s="1">
        <v>24939</v>
      </c>
      <c r="B24941" t="s">
        <v>10</v>
      </c>
      <c r="C24941" t="s">
        <v>13</v>
      </c>
      <c r="D24941">
        <v>135439733</v>
      </c>
      <c r="E24941">
        <v>135439752</v>
      </c>
      <c r="F24941" t="s">
        <v>15</v>
      </c>
      <c r="G24941" t="s">
        <v>24955</v>
      </c>
      <c r="H24941" t="s">
        <v>32811</v>
      </c>
      <c r="I24941">
        <v>0.19053094000000001</v>
      </c>
      <c r="J24941">
        <v>23</v>
      </c>
      <c r="K24941">
        <v>0</v>
      </c>
    </row>
    <row r="24942" spans="1:11" x14ac:dyDescent="0.2">
      <c r="A24942" s="1">
        <v>24940</v>
      </c>
      <c r="B24942" t="s">
        <v>10</v>
      </c>
      <c r="C24942" t="s">
        <v>13</v>
      </c>
      <c r="D24942">
        <v>135439749</v>
      </c>
      <c r="E24942">
        <v>135439768</v>
      </c>
      <c r="F24942" t="s">
        <v>15</v>
      </c>
      <c r="G24942" t="s">
        <v>24956</v>
      </c>
      <c r="H24942" t="s">
        <v>32819</v>
      </c>
      <c r="I24942">
        <v>0.25821746000000001</v>
      </c>
      <c r="J24942">
        <v>22</v>
      </c>
      <c r="K24942">
        <v>0</v>
      </c>
    </row>
    <row r="24943" spans="1:11" x14ac:dyDescent="0.2">
      <c r="A24943" s="1">
        <v>24941</v>
      </c>
      <c r="B24943" t="s">
        <v>10</v>
      </c>
      <c r="C24943" t="s">
        <v>13</v>
      </c>
      <c r="D24943">
        <v>135439762</v>
      </c>
      <c r="E24943">
        <v>135439781</v>
      </c>
      <c r="F24943" t="s">
        <v>15</v>
      </c>
      <c r="G24943" t="s">
        <v>24957</v>
      </c>
      <c r="H24943" t="s">
        <v>32846</v>
      </c>
      <c r="I24943">
        <v>0.27621457999999999</v>
      </c>
      <c r="J24943">
        <v>13</v>
      </c>
      <c r="K24943">
        <v>0</v>
      </c>
    </row>
    <row r="24944" spans="1:11" x14ac:dyDescent="0.2">
      <c r="A24944" s="1">
        <v>24942</v>
      </c>
      <c r="B24944" t="s">
        <v>10</v>
      </c>
      <c r="C24944" t="s">
        <v>13</v>
      </c>
      <c r="D24944">
        <v>135439783</v>
      </c>
      <c r="E24944">
        <v>135439802</v>
      </c>
      <c r="F24944" t="s">
        <v>14</v>
      </c>
      <c r="G24944" t="s">
        <v>24958</v>
      </c>
      <c r="H24944" t="s">
        <v>32818</v>
      </c>
      <c r="I24944">
        <v>0.25577514000000001</v>
      </c>
      <c r="J24944">
        <v>22</v>
      </c>
      <c r="K24944">
        <v>0</v>
      </c>
    </row>
    <row r="24945" spans="1:11" x14ac:dyDescent="0.2">
      <c r="A24945" s="1">
        <v>24943</v>
      </c>
      <c r="B24945" t="s">
        <v>10</v>
      </c>
      <c r="C24945" t="s">
        <v>13</v>
      </c>
      <c r="D24945">
        <v>135439786</v>
      </c>
      <c r="E24945">
        <v>135439805</v>
      </c>
      <c r="F24945" t="s">
        <v>14</v>
      </c>
      <c r="G24945" t="s">
        <v>24959</v>
      </c>
      <c r="H24945" t="s">
        <v>32822</v>
      </c>
      <c r="I24945">
        <v>0.15976172</v>
      </c>
      <c r="J24945">
        <v>19</v>
      </c>
      <c r="K24945">
        <v>0</v>
      </c>
    </row>
    <row r="24946" spans="1:11" x14ac:dyDescent="0.2">
      <c r="A24946" s="1">
        <v>24944</v>
      </c>
      <c r="B24946" t="s">
        <v>10</v>
      </c>
      <c r="C24946" t="s">
        <v>13</v>
      </c>
      <c r="D24946">
        <v>135439794</v>
      </c>
      <c r="E24946">
        <v>135439813</v>
      </c>
      <c r="F24946" t="s">
        <v>15</v>
      </c>
      <c r="G24946" t="s">
        <v>24960</v>
      </c>
      <c r="H24946" t="s">
        <v>32832</v>
      </c>
      <c r="I24946">
        <v>0.29050426000000001</v>
      </c>
      <c r="J24946">
        <v>11</v>
      </c>
      <c r="K24946">
        <v>0</v>
      </c>
    </row>
    <row r="24947" spans="1:11" x14ac:dyDescent="0.2">
      <c r="A24947" s="1">
        <v>24945</v>
      </c>
      <c r="B24947" t="s">
        <v>10</v>
      </c>
      <c r="C24947" t="s">
        <v>13</v>
      </c>
      <c r="D24947">
        <v>135439817</v>
      </c>
      <c r="E24947">
        <v>135439836</v>
      </c>
      <c r="F24947" t="s">
        <v>14</v>
      </c>
      <c r="G24947" t="s">
        <v>24961</v>
      </c>
      <c r="H24947" t="s">
        <v>32806</v>
      </c>
      <c r="I24947">
        <v>7.8630930000000002E-2</v>
      </c>
      <c r="J24947">
        <v>65</v>
      </c>
      <c r="K24947">
        <v>0</v>
      </c>
    </row>
    <row r="24948" spans="1:11" x14ac:dyDescent="0.2">
      <c r="A24948" s="1">
        <v>24946</v>
      </c>
      <c r="B24948" t="s">
        <v>10</v>
      </c>
      <c r="C24948" t="s">
        <v>13</v>
      </c>
      <c r="D24948">
        <v>135439827</v>
      </c>
      <c r="E24948">
        <v>135439846</v>
      </c>
      <c r="F24948" t="s">
        <v>14</v>
      </c>
      <c r="G24948" t="s">
        <v>24962</v>
      </c>
      <c r="H24948" t="s">
        <v>32832</v>
      </c>
      <c r="I24948">
        <v>0.49523734000000003</v>
      </c>
      <c r="J24948">
        <v>13</v>
      </c>
      <c r="K24948">
        <v>0</v>
      </c>
    </row>
    <row r="24949" spans="1:11" x14ac:dyDescent="0.2">
      <c r="A24949" s="1">
        <v>24947</v>
      </c>
      <c r="B24949" t="s">
        <v>10</v>
      </c>
      <c r="C24949" t="s">
        <v>13</v>
      </c>
      <c r="D24949">
        <v>135439835</v>
      </c>
      <c r="E24949">
        <v>135439854</v>
      </c>
      <c r="F24949" t="s">
        <v>15</v>
      </c>
      <c r="G24949" t="s">
        <v>24963</v>
      </c>
      <c r="H24949" t="s">
        <v>32824</v>
      </c>
      <c r="I24949">
        <v>0.18452420999999999</v>
      </c>
      <c r="J24949">
        <v>27</v>
      </c>
      <c r="K24949">
        <v>0</v>
      </c>
    </row>
    <row r="24950" spans="1:11" x14ac:dyDescent="0.2">
      <c r="A24950" s="1">
        <v>24948</v>
      </c>
      <c r="B24950" t="s">
        <v>10</v>
      </c>
      <c r="C24950" t="s">
        <v>13</v>
      </c>
      <c r="D24950">
        <v>135439839</v>
      </c>
      <c r="E24950">
        <v>135439858</v>
      </c>
      <c r="F24950" t="s">
        <v>14</v>
      </c>
      <c r="G24950" t="s">
        <v>24964</v>
      </c>
      <c r="H24950" t="s">
        <v>32814</v>
      </c>
      <c r="I24950">
        <v>0.60990615000000004</v>
      </c>
      <c r="J24950">
        <v>6</v>
      </c>
      <c r="K24950">
        <v>0</v>
      </c>
    </row>
    <row r="24951" spans="1:11" x14ac:dyDescent="0.2">
      <c r="A24951" s="1">
        <v>24949</v>
      </c>
      <c r="B24951" t="s">
        <v>10</v>
      </c>
      <c r="C24951" t="s">
        <v>13</v>
      </c>
      <c r="D24951">
        <v>135439847</v>
      </c>
      <c r="E24951">
        <v>135439866</v>
      </c>
      <c r="F24951" t="s">
        <v>15</v>
      </c>
      <c r="G24951" t="s">
        <v>24965</v>
      </c>
      <c r="H24951" t="s">
        <v>32806</v>
      </c>
      <c r="I24951">
        <v>0.33620071000000001</v>
      </c>
      <c r="J24951">
        <v>10</v>
      </c>
      <c r="K24951">
        <v>0</v>
      </c>
    </row>
    <row r="24952" spans="1:11" x14ac:dyDescent="0.2">
      <c r="A24952" s="1">
        <v>24950</v>
      </c>
      <c r="B24952" t="s">
        <v>10</v>
      </c>
      <c r="C24952" t="s">
        <v>13</v>
      </c>
      <c r="D24952">
        <v>135439883</v>
      </c>
      <c r="E24952">
        <v>135439902</v>
      </c>
      <c r="F24952" t="s">
        <v>14</v>
      </c>
      <c r="G24952" t="s">
        <v>24966</v>
      </c>
      <c r="H24952" t="s">
        <v>32823</v>
      </c>
      <c r="I24952">
        <v>0.90384041999999998</v>
      </c>
      <c r="J24952">
        <v>3</v>
      </c>
      <c r="K24952">
        <v>0</v>
      </c>
    </row>
    <row r="24953" spans="1:11" x14ac:dyDescent="0.2">
      <c r="A24953" s="1">
        <v>24951</v>
      </c>
      <c r="B24953" t="s">
        <v>10</v>
      </c>
      <c r="C24953" t="s">
        <v>13</v>
      </c>
      <c r="D24953">
        <v>135439917</v>
      </c>
      <c r="E24953">
        <v>135439936</v>
      </c>
      <c r="F24953" t="s">
        <v>14</v>
      </c>
      <c r="G24953" t="s">
        <v>24967</v>
      </c>
      <c r="H24953" t="s">
        <v>32810</v>
      </c>
      <c r="I24953">
        <v>0.31655246999999997</v>
      </c>
      <c r="J24953">
        <v>10</v>
      </c>
      <c r="K24953">
        <v>0</v>
      </c>
    </row>
    <row r="24954" spans="1:11" x14ac:dyDescent="0.2">
      <c r="A24954" s="1">
        <v>24952</v>
      </c>
      <c r="B24954" t="s">
        <v>10</v>
      </c>
      <c r="C24954" t="s">
        <v>13</v>
      </c>
      <c r="D24954">
        <v>135439924</v>
      </c>
      <c r="E24954">
        <v>135439943</v>
      </c>
      <c r="F24954" t="s">
        <v>14</v>
      </c>
      <c r="G24954" t="s">
        <v>24968</v>
      </c>
      <c r="H24954" t="s">
        <v>32813</v>
      </c>
      <c r="I24954">
        <v>0.27469360999999998</v>
      </c>
      <c r="J24954">
        <v>12</v>
      </c>
      <c r="K24954">
        <v>0</v>
      </c>
    </row>
    <row r="24955" spans="1:11" x14ac:dyDescent="0.2">
      <c r="A24955" s="1">
        <v>24953</v>
      </c>
      <c r="B24955" t="s">
        <v>10</v>
      </c>
      <c r="C24955" t="s">
        <v>13</v>
      </c>
      <c r="D24955">
        <v>135439940</v>
      </c>
      <c r="E24955">
        <v>135439959</v>
      </c>
      <c r="F24955" t="s">
        <v>14</v>
      </c>
      <c r="G24955" t="s">
        <v>24969</v>
      </c>
      <c r="H24955" t="s">
        <v>32808</v>
      </c>
      <c r="I24955">
        <v>0.34238326000000002</v>
      </c>
      <c r="J24955">
        <v>21</v>
      </c>
      <c r="K24955">
        <v>0</v>
      </c>
    </row>
    <row r="24956" spans="1:11" x14ac:dyDescent="0.2">
      <c r="A24956" s="1">
        <v>24954</v>
      </c>
      <c r="B24956" t="s">
        <v>10</v>
      </c>
      <c r="C24956" t="s">
        <v>13</v>
      </c>
      <c r="D24956">
        <v>135439972</v>
      </c>
      <c r="E24956">
        <v>135439991</v>
      </c>
      <c r="F24956" t="s">
        <v>14</v>
      </c>
      <c r="G24956" t="s">
        <v>24970</v>
      </c>
      <c r="H24956" t="s">
        <v>32806</v>
      </c>
      <c r="I24956">
        <v>0.23994621999999999</v>
      </c>
      <c r="J24956">
        <v>40</v>
      </c>
      <c r="K24956">
        <v>0</v>
      </c>
    </row>
    <row r="24957" spans="1:11" x14ac:dyDescent="0.2">
      <c r="A24957" s="1">
        <v>24955</v>
      </c>
      <c r="B24957" t="s">
        <v>10</v>
      </c>
      <c r="C24957" t="s">
        <v>13</v>
      </c>
      <c r="D24957">
        <v>135439985</v>
      </c>
      <c r="E24957">
        <v>135440004</v>
      </c>
      <c r="F24957" t="s">
        <v>15</v>
      </c>
      <c r="G24957" t="s">
        <v>24971</v>
      </c>
      <c r="H24957" t="s">
        <v>32830</v>
      </c>
      <c r="I24957">
        <v>0.19951091000000001</v>
      </c>
      <c r="J24957">
        <v>19</v>
      </c>
      <c r="K24957">
        <v>0</v>
      </c>
    </row>
    <row r="24958" spans="1:11" x14ac:dyDescent="0.2">
      <c r="A24958" s="1">
        <v>24956</v>
      </c>
      <c r="B24958" t="s">
        <v>10</v>
      </c>
      <c r="C24958" t="s">
        <v>13</v>
      </c>
      <c r="D24958">
        <v>135439993</v>
      </c>
      <c r="E24958">
        <v>135440012</v>
      </c>
      <c r="F24958" t="s">
        <v>14</v>
      </c>
      <c r="G24958" t="s">
        <v>24972</v>
      </c>
      <c r="H24958" t="s">
        <v>32837</v>
      </c>
      <c r="I24958">
        <v>0.21750401999999999</v>
      </c>
      <c r="J24958">
        <v>21</v>
      </c>
      <c r="K24958">
        <v>0</v>
      </c>
    </row>
    <row r="24959" spans="1:11" x14ac:dyDescent="0.2">
      <c r="A24959" s="1">
        <v>24957</v>
      </c>
      <c r="B24959" t="s">
        <v>10</v>
      </c>
      <c r="C24959" t="s">
        <v>13</v>
      </c>
      <c r="D24959">
        <v>135440005</v>
      </c>
      <c r="E24959">
        <v>135440024</v>
      </c>
      <c r="F24959" t="s">
        <v>15</v>
      </c>
      <c r="G24959" t="s">
        <v>24973</v>
      </c>
      <c r="H24959" t="s">
        <v>32830</v>
      </c>
      <c r="I24959">
        <v>0.12861433999999999</v>
      </c>
      <c r="J24959">
        <v>36</v>
      </c>
      <c r="K24959">
        <v>0</v>
      </c>
    </row>
    <row r="24960" spans="1:11" x14ac:dyDescent="0.2">
      <c r="A24960" s="1">
        <v>24958</v>
      </c>
      <c r="B24960" t="s">
        <v>10</v>
      </c>
      <c r="C24960" t="s">
        <v>13</v>
      </c>
      <c r="D24960">
        <v>135440022</v>
      </c>
      <c r="E24960">
        <v>135440041</v>
      </c>
      <c r="F24960" t="s">
        <v>14</v>
      </c>
      <c r="G24960" t="s">
        <v>24974</v>
      </c>
      <c r="H24960" t="s">
        <v>32852</v>
      </c>
      <c r="I24960">
        <v>0.25414814000000002</v>
      </c>
      <c r="J24960">
        <v>21</v>
      </c>
      <c r="K24960">
        <v>0</v>
      </c>
    </row>
    <row r="24961" spans="1:11" x14ac:dyDescent="0.2">
      <c r="A24961" s="1">
        <v>24959</v>
      </c>
      <c r="B24961" t="s">
        <v>10</v>
      </c>
      <c r="C24961" t="s">
        <v>13</v>
      </c>
      <c r="D24961">
        <v>135440029</v>
      </c>
      <c r="E24961">
        <v>135440048</v>
      </c>
      <c r="F24961" t="s">
        <v>15</v>
      </c>
      <c r="G24961" t="s">
        <v>24975</v>
      </c>
      <c r="H24961" t="s">
        <v>32836</v>
      </c>
      <c r="I24961">
        <v>0.11445334</v>
      </c>
      <c r="J24961">
        <v>23</v>
      </c>
      <c r="K24961">
        <v>0</v>
      </c>
    </row>
    <row r="24962" spans="1:11" x14ac:dyDescent="0.2">
      <c r="A24962" s="1">
        <v>24960</v>
      </c>
      <c r="B24962" t="s">
        <v>10</v>
      </c>
      <c r="C24962" t="s">
        <v>13</v>
      </c>
      <c r="D24962">
        <v>135440034</v>
      </c>
      <c r="E24962">
        <v>135440053</v>
      </c>
      <c r="F24962" t="s">
        <v>15</v>
      </c>
      <c r="G24962" t="s">
        <v>24976</v>
      </c>
      <c r="H24962" t="s">
        <v>32825</v>
      </c>
      <c r="I24962">
        <v>0.18870938000000001</v>
      </c>
      <c r="J24962">
        <v>18</v>
      </c>
      <c r="K24962">
        <v>0</v>
      </c>
    </row>
    <row r="24963" spans="1:11" x14ac:dyDescent="0.2">
      <c r="A24963" s="1">
        <v>24961</v>
      </c>
      <c r="B24963" t="s">
        <v>10</v>
      </c>
      <c r="C24963" t="s">
        <v>13</v>
      </c>
      <c r="D24963">
        <v>135440051</v>
      </c>
      <c r="E24963">
        <v>135440070</v>
      </c>
      <c r="F24963" t="s">
        <v>15</v>
      </c>
      <c r="G24963" t="s">
        <v>24977</v>
      </c>
      <c r="H24963" t="s">
        <v>32808</v>
      </c>
      <c r="I24963">
        <v>0.37568256</v>
      </c>
      <c r="J24963">
        <v>8</v>
      </c>
      <c r="K24963">
        <v>0</v>
      </c>
    </row>
    <row r="24964" spans="1:11" x14ac:dyDescent="0.2">
      <c r="A24964" s="1">
        <v>24962</v>
      </c>
      <c r="B24964" t="s">
        <v>10</v>
      </c>
      <c r="C24964" t="s">
        <v>13</v>
      </c>
      <c r="D24964">
        <v>135440061</v>
      </c>
      <c r="E24964">
        <v>135440080</v>
      </c>
      <c r="F24964" t="s">
        <v>15</v>
      </c>
      <c r="G24964" t="s">
        <v>24978</v>
      </c>
      <c r="H24964" t="s">
        <v>32808</v>
      </c>
      <c r="I24964">
        <v>5.6111220000000003E-2</v>
      </c>
      <c r="J24964">
        <v>85</v>
      </c>
      <c r="K24964">
        <v>0</v>
      </c>
    </row>
    <row r="24965" spans="1:11" x14ac:dyDescent="0.2">
      <c r="A24965" s="1">
        <v>24963</v>
      </c>
      <c r="B24965" t="s">
        <v>10</v>
      </c>
      <c r="C24965" t="s">
        <v>13</v>
      </c>
      <c r="D24965">
        <v>135440080</v>
      </c>
      <c r="E24965">
        <v>135440099</v>
      </c>
      <c r="F24965" t="s">
        <v>14</v>
      </c>
      <c r="G24965" t="s">
        <v>24979</v>
      </c>
      <c r="H24965" t="s">
        <v>32835</v>
      </c>
      <c r="I24965">
        <v>6.5172869999999994E-2</v>
      </c>
      <c r="J24965">
        <v>87</v>
      </c>
      <c r="K24965">
        <v>0</v>
      </c>
    </row>
    <row r="24966" spans="1:11" x14ac:dyDescent="0.2">
      <c r="A24966" s="1">
        <v>24964</v>
      </c>
      <c r="B24966" t="s">
        <v>10</v>
      </c>
      <c r="C24966" t="s">
        <v>13</v>
      </c>
      <c r="D24966">
        <v>135440130</v>
      </c>
      <c r="E24966">
        <v>135440149</v>
      </c>
      <c r="F24966" t="s">
        <v>15</v>
      </c>
      <c r="G24966" t="s">
        <v>24980</v>
      </c>
      <c r="H24966" t="s">
        <v>32821</v>
      </c>
      <c r="I24966">
        <v>0.26724191000000003</v>
      </c>
      <c r="J24966">
        <v>16</v>
      </c>
      <c r="K24966">
        <v>0</v>
      </c>
    </row>
    <row r="24967" spans="1:11" x14ac:dyDescent="0.2">
      <c r="A24967" s="1">
        <v>24965</v>
      </c>
      <c r="B24967" t="s">
        <v>10</v>
      </c>
      <c r="C24967" t="s">
        <v>13</v>
      </c>
      <c r="D24967">
        <v>135440173</v>
      </c>
      <c r="E24967">
        <v>135440192</v>
      </c>
      <c r="F24967" t="s">
        <v>14</v>
      </c>
      <c r="G24967" t="s">
        <v>24981</v>
      </c>
      <c r="H24967" t="s">
        <v>32840</v>
      </c>
      <c r="I24967">
        <v>0.16975935</v>
      </c>
      <c r="J24967">
        <v>20</v>
      </c>
      <c r="K24967">
        <v>0</v>
      </c>
    </row>
    <row r="24968" spans="1:11" x14ac:dyDescent="0.2">
      <c r="A24968" s="1">
        <v>24966</v>
      </c>
      <c r="B24968" t="s">
        <v>10</v>
      </c>
      <c r="C24968" t="s">
        <v>13</v>
      </c>
      <c r="D24968">
        <v>135440224</v>
      </c>
      <c r="E24968">
        <v>135440243</v>
      </c>
      <c r="F24968" t="s">
        <v>15</v>
      </c>
      <c r="G24968" t="s">
        <v>24982</v>
      </c>
      <c r="H24968" t="s">
        <v>32826</v>
      </c>
      <c r="I24968">
        <v>0.18840086</v>
      </c>
      <c r="J24968">
        <v>18</v>
      </c>
      <c r="K24968">
        <v>0</v>
      </c>
    </row>
    <row r="24969" spans="1:11" x14ac:dyDescent="0.2">
      <c r="A24969" s="1">
        <v>24967</v>
      </c>
      <c r="B24969" t="s">
        <v>10</v>
      </c>
      <c r="C24969" t="s">
        <v>13</v>
      </c>
      <c r="D24969">
        <v>135440254</v>
      </c>
      <c r="E24969">
        <v>135440273</v>
      </c>
      <c r="F24969" t="s">
        <v>14</v>
      </c>
      <c r="G24969" t="s">
        <v>24983</v>
      </c>
      <c r="H24969" t="s">
        <v>32857</v>
      </c>
      <c r="I24969">
        <v>0.46922068</v>
      </c>
      <c r="J24969">
        <v>4</v>
      </c>
      <c r="K24969">
        <v>0</v>
      </c>
    </row>
    <row r="24970" spans="1:11" x14ac:dyDescent="0.2">
      <c r="A24970" s="1">
        <v>24968</v>
      </c>
      <c r="B24970" t="s">
        <v>10</v>
      </c>
      <c r="C24970" t="s">
        <v>13</v>
      </c>
      <c r="D24970">
        <v>135440265</v>
      </c>
      <c r="E24970">
        <v>135440284</v>
      </c>
      <c r="F24970" t="s">
        <v>15</v>
      </c>
      <c r="G24970" t="s">
        <v>24984</v>
      </c>
      <c r="H24970" t="s">
        <v>32836</v>
      </c>
      <c r="I24970">
        <v>0.62472265000000005</v>
      </c>
      <c r="J24970">
        <v>4</v>
      </c>
      <c r="K24970">
        <v>0</v>
      </c>
    </row>
    <row r="24971" spans="1:11" x14ac:dyDescent="0.2">
      <c r="A24971" s="1">
        <v>24969</v>
      </c>
      <c r="B24971" t="s">
        <v>10</v>
      </c>
      <c r="C24971" t="s">
        <v>13</v>
      </c>
      <c r="D24971">
        <v>135440293</v>
      </c>
      <c r="E24971">
        <v>135440312</v>
      </c>
      <c r="F24971" t="s">
        <v>14</v>
      </c>
      <c r="G24971" t="s">
        <v>24985</v>
      </c>
      <c r="H24971" t="s">
        <v>32808</v>
      </c>
      <c r="I24971">
        <v>0.18600254999999999</v>
      </c>
      <c r="J24971">
        <v>30</v>
      </c>
      <c r="K24971">
        <v>0</v>
      </c>
    </row>
    <row r="24972" spans="1:11" x14ac:dyDescent="0.2">
      <c r="A24972" s="1">
        <v>24970</v>
      </c>
      <c r="B24972" t="s">
        <v>10</v>
      </c>
      <c r="C24972" t="s">
        <v>13</v>
      </c>
      <c r="D24972">
        <v>135440306</v>
      </c>
      <c r="E24972">
        <v>135440325</v>
      </c>
      <c r="F24972" t="s">
        <v>15</v>
      </c>
      <c r="G24972" t="s">
        <v>24986</v>
      </c>
      <c r="H24972" t="s">
        <v>32825</v>
      </c>
      <c r="I24972">
        <v>0.23621476</v>
      </c>
      <c r="J24972">
        <v>18</v>
      </c>
      <c r="K24972">
        <v>0</v>
      </c>
    </row>
    <row r="24973" spans="1:11" x14ac:dyDescent="0.2">
      <c r="A24973" s="1">
        <v>24971</v>
      </c>
      <c r="B24973" t="s">
        <v>10</v>
      </c>
      <c r="C24973" t="s">
        <v>13</v>
      </c>
      <c r="D24973">
        <v>135440349</v>
      </c>
      <c r="E24973">
        <v>135440368</v>
      </c>
      <c r="F24973" t="s">
        <v>15</v>
      </c>
      <c r="G24973" t="s">
        <v>24987</v>
      </c>
      <c r="H24973" t="s">
        <v>32812</v>
      </c>
      <c r="I24973">
        <v>0.16344159999999999</v>
      </c>
      <c r="J24973">
        <v>23</v>
      </c>
      <c r="K24973">
        <v>0</v>
      </c>
    </row>
    <row r="24974" spans="1:11" x14ac:dyDescent="0.2">
      <c r="A24974" s="1">
        <v>24972</v>
      </c>
      <c r="B24974" t="s">
        <v>10</v>
      </c>
      <c r="C24974" t="s">
        <v>13</v>
      </c>
      <c r="D24974">
        <v>135440363</v>
      </c>
      <c r="E24974">
        <v>135440382</v>
      </c>
      <c r="F24974" t="s">
        <v>14</v>
      </c>
      <c r="G24974" t="s">
        <v>24988</v>
      </c>
      <c r="H24974" t="s">
        <v>32831</v>
      </c>
      <c r="I24974">
        <v>0.55425331</v>
      </c>
      <c r="J24974">
        <v>6</v>
      </c>
      <c r="K24974">
        <v>0</v>
      </c>
    </row>
    <row r="24975" spans="1:11" x14ac:dyDescent="0.2">
      <c r="A24975" s="1">
        <v>24973</v>
      </c>
      <c r="B24975" t="s">
        <v>10</v>
      </c>
      <c r="C24975" t="s">
        <v>13</v>
      </c>
      <c r="D24975">
        <v>135440404</v>
      </c>
      <c r="E24975">
        <v>135440423</v>
      </c>
      <c r="F24975" t="s">
        <v>14</v>
      </c>
      <c r="G24975" t="s">
        <v>24989</v>
      </c>
      <c r="H24975" t="s">
        <v>32828</v>
      </c>
      <c r="I24975">
        <v>0.20236618000000001</v>
      </c>
      <c r="J24975">
        <v>14</v>
      </c>
      <c r="K24975">
        <v>0</v>
      </c>
    </row>
    <row r="24976" spans="1:11" x14ac:dyDescent="0.2">
      <c r="A24976" s="1">
        <v>24974</v>
      </c>
      <c r="B24976" t="s">
        <v>10</v>
      </c>
      <c r="C24976" t="s">
        <v>13</v>
      </c>
      <c r="D24976">
        <v>135440472</v>
      </c>
      <c r="E24976">
        <v>135440491</v>
      </c>
      <c r="F24976" t="s">
        <v>14</v>
      </c>
      <c r="G24976" t="s">
        <v>24990</v>
      </c>
      <c r="H24976" t="s">
        <v>32812</v>
      </c>
      <c r="I24976">
        <v>0.11198404000000001</v>
      </c>
      <c r="J24976">
        <v>40</v>
      </c>
      <c r="K24976">
        <v>0</v>
      </c>
    </row>
    <row r="24977" spans="1:11" x14ac:dyDescent="0.2">
      <c r="A24977" s="1">
        <v>24975</v>
      </c>
      <c r="B24977" t="s">
        <v>10</v>
      </c>
      <c r="C24977" t="s">
        <v>13</v>
      </c>
      <c r="D24977">
        <v>135440604</v>
      </c>
      <c r="E24977">
        <v>135440623</v>
      </c>
      <c r="F24977" t="s">
        <v>14</v>
      </c>
      <c r="G24977" t="s">
        <v>24991</v>
      </c>
      <c r="H24977" t="s">
        <v>32836</v>
      </c>
      <c r="I24977">
        <v>0.79054374000000005</v>
      </c>
      <c r="J24977">
        <v>3</v>
      </c>
      <c r="K24977">
        <v>0</v>
      </c>
    </row>
    <row r="24978" spans="1:11" x14ac:dyDescent="0.2">
      <c r="A24978" s="1">
        <v>24976</v>
      </c>
      <c r="B24978" t="s">
        <v>10</v>
      </c>
      <c r="C24978" t="s">
        <v>13</v>
      </c>
      <c r="D24978">
        <v>135440631</v>
      </c>
      <c r="E24978">
        <v>135440650</v>
      </c>
      <c r="F24978" t="s">
        <v>14</v>
      </c>
      <c r="G24978" t="s">
        <v>24992</v>
      </c>
      <c r="H24978" t="s">
        <v>32824</v>
      </c>
      <c r="I24978">
        <v>8.5621089999999997E-2</v>
      </c>
      <c r="J24978">
        <v>87</v>
      </c>
      <c r="K24978">
        <v>0</v>
      </c>
    </row>
    <row r="24979" spans="1:11" x14ac:dyDescent="0.2">
      <c r="A24979" s="1">
        <v>24977</v>
      </c>
      <c r="B24979" t="s">
        <v>10</v>
      </c>
      <c r="C24979" t="s">
        <v>13</v>
      </c>
      <c r="D24979">
        <v>135440737</v>
      </c>
      <c r="E24979">
        <v>135440756</v>
      </c>
      <c r="F24979" t="s">
        <v>15</v>
      </c>
      <c r="G24979" t="s">
        <v>24993</v>
      </c>
      <c r="H24979" t="s">
        <v>32825</v>
      </c>
      <c r="I24979">
        <v>8.0348939999999994E-2</v>
      </c>
      <c r="J24979">
        <v>46</v>
      </c>
      <c r="K24979">
        <v>0</v>
      </c>
    </row>
    <row r="24980" spans="1:11" x14ac:dyDescent="0.2">
      <c r="A24980" s="1">
        <v>24978</v>
      </c>
      <c r="B24980" t="s">
        <v>10</v>
      </c>
      <c r="C24980" t="s">
        <v>13</v>
      </c>
      <c r="D24980">
        <v>135441171</v>
      </c>
      <c r="E24980">
        <v>135441190</v>
      </c>
      <c r="F24980" t="s">
        <v>15</v>
      </c>
      <c r="G24980" t="s">
        <v>24994</v>
      </c>
      <c r="K24980">
        <v>0</v>
      </c>
    </row>
    <row r="24981" spans="1:11" x14ac:dyDescent="0.2">
      <c r="A24981" s="1">
        <v>24979</v>
      </c>
      <c r="B24981" t="s">
        <v>10</v>
      </c>
      <c r="C24981" t="s">
        <v>13</v>
      </c>
      <c r="D24981">
        <v>135441222</v>
      </c>
      <c r="E24981">
        <v>135441241</v>
      </c>
      <c r="F24981" t="s">
        <v>15</v>
      </c>
      <c r="G24981" t="s">
        <v>24995</v>
      </c>
      <c r="H24981" t="s">
        <v>32809</v>
      </c>
      <c r="I24981">
        <v>0.19770093999999999</v>
      </c>
      <c r="J24981">
        <v>16</v>
      </c>
      <c r="K24981">
        <v>0</v>
      </c>
    </row>
    <row r="24982" spans="1:11" x14ac:dyDescent="0.2">
      <c r="A24982" s="1">
        <v>24980</v>
      </c>
      <c r="B24982" t="s">
        <v>10</v>
      </c>
      <c r="C24982" t="s">
        <v>13</v>
      </c>
      <c r="D24982">
        <v>135441279</v>
      </c>
      <c r="E24982">
        <v>135441298</v>
      </c>
      <c r="F24982" t="s">
        <v>14</v>
      </c>
      <c r="G24982" t="s">
        <v>24996</v>
      </c>
      <c r="H24982" t="s">
        <v>32815</v>
      </c>
      <c r="I24982">
        <v>0.23903150000000001</v>
      </c>
      <c r="J24982">
        <v>18</v>
      </c>
      <c r="K24982">
        <v>0</v>
      </c>
    </row>
    <row r="24983" spans="1:11" x14ac:dyDescent="0.2">
      <c r="A24983" s="1">
        <v>24981</v>
      </c>
      <c r="B24983" t="s">
        <v>10</v>
      </c>
      <c r="C24983" t="s">
        <v>13</v>
      </c>
      <c r="D24983">
        <v>135441296</v>
      </c>
      <c r="E24983">
        <v>135441315</v>
      </c>
      <c r="F24983" t="s">
        <v>15</v>
      </c>
      <c r="G24983" t="s">
        <v>24997</v>
      </c>
      <c r="H24983" t="s">
        <v>32822</v>
      </c>
      <c r="I24983">
        <v>0.15296916999999999</v>
      </c>
      <c r="J24983">
        <v>31</v>
      </c>
      <c r="K24983">
        <v>0</v>
      </c>
    </row>
    <row r="24984" spans="1:11" x14ac:dyDescent="0.2">
      <c r="A24984" s="1">
        <v>24982</v>
      </c>
      <c r="B24984" t="s">
        <v>10</v>
      </c>
      <c r="C24984" t="s">
        <v>13</v>
      </c>
      <c r="D24984">
        <v>135441350</v>
      </c>
      <c r="E24984">
        <v>135441369</v>
      </c>
      <c r="F24984" t="s">
        <v>15</v>
      </c>
      <c r="G24984" t="s">
        <v>24998</v>
      </c>
      <c r="H24984" t="s">
        <v>32851</v>
      </c>
      <c r="I24984">
        <v>0.22275413999999999</v>
      </c>
      <c r="J24984">
        <v>25</v>
      </c>
      <c r="K24984">
        <v>0</v>
      </c>
    </row>
    <row r="24985" spans="1:11" x14ac:dyDescent="0.2">
      <c r="A24985" s="1">
        <v>24983</v>
      </c>
      <c r="B24985" t="s">
        <v>10</v>
      </c>
      <c r="C24985" t="s">
        <v>13</v>
      </c>
      <c r="D24985">
        <v>135441365</v>
      </c>
      <c r="E24985">
        <v>135441384</v>
      </c>
      <c r="F24985" t="s">
        <v>14</v>
      </c>
      <c r="G24985" t="s">
        <v>24999</v>
      </c>
      <c r="H24985" t="s">
        <v>32806</v>
      </c>
      <c r="I24985">
        <v>0.41936061000000002</v>
      </c>
      <c r="J24985">
        <v>7</v>
      </c>
      <c r="K24985">
        <v>0</v>
      </c>
    </row>
    <row r="24986" spans="1:11" x14ac:dyDescent="0.2">
      <c r="A24986" s="1">
        <v>24984</v>
      </c>
      <c r="B24986" t="s">
        <v>10</v>
      </c>
      <c r="C24986" t="s">
        <v>13</v>
      </c>
      <c r="D24986">
        <v>135441375</v>
      </c>
      <c r="E24986">
        <v>135441394</v>
      </c>
      <c r="F24986" t="s">
        <v>15</v>
      </c>
      <c r="G24986" t="s">
        <v>25000</v>
      </c>
      <c r="H24986" t="s">
        <v>32863</v>
      </c>
      <c r="I24986">
        <v>0.21198009000000001</v>
      </c>
      <c r="J24986">
        <v>20</v>
      </c>
      <c r="K24986">
        <v>0</v>
      </c>
    </row>
    <row r="24987" spans="1:11" x14ac:dyDescent="0.2">
      <c r="A24987" s="1">
        <v>24985</v>
      </c>
      <c r="B24987" t="s">
        <v>10</v>
      </c>
      <c r="C24987" t="s">
        <v>13</v>
      </c>
      <c r="D24987">
        <v>135441385</v>
      </c>
      <c r="E24987">
        <v>135441404</v>
      </c>
      <c r="F24987" t="s">
        <v>15</v>
      </c>
      <c r="G24987" t="s">
        <v>25001</v>
      </c>
      <c r="H24987" t="s">
        <v>32857</v>
      </c>
      <c r="I24987">
        <v>0.38030819999999999</v>
      </c>
      <c r="J24987">
        <v>6</v>
      </c>
      <c r="K24987">
        <v>0</v>
      </c>
    </row>
    <row r="24988" spans="1:11" x14ac:dyDescent="0.2">
      <c r="A24988" s="1">
        <v>24986</v>
      </c>
      <c r="B24988" t="s">
        <v>10</v>
      </c>
      <c r="C24988" t="s">
        <v>13</v>
      </c>
      <c r="D24988">
        <v>135441429</v>
      </c>
      <c r="E24988">
        <v>135441448</v>
      </c>
      <c r="F24988" t="s">
        <v>14</v>
      </c>
      <c r="G24988" t="s">
        <v>25002</v>
      </c>
      <c r="H24988" t="s">
        <v>32845</v>
      </c>
      <c r="I24988">
        <v>0.37156806999999997</v>
      </c>
      <c r="J24988">
        <v>11</v>
      </c>
      <c r="K24988">
        <v>0</v>
      </c>
    </row>
    <row r="24989" spans="1:11" x14ac:dyDescent="0.2">
      <c r="A24989" s="1">
        <v>24987</v>
      </c>
      <c r="B24989" t="s">
        <v>10</v>
      </c>
      <c r="C24989" t="s">
        <v>13</v>
      </c>
      <c r="D24989">
        <v>135441444</v>
      </c>
      <c r="E24989">
        <v>135441463</v>
      </c>
      <c r="F24989" t="s">
        <v>15</v>
      </c>
      <c r="G24989" t="s">
        <v>25003</v>
      </c>
      <c r="H24989" t="s">
        <v>32852</v>
      </c>
      <c r="I24989">
        <v>0.26820126999999999</v>
      </c>
      <c r="J24989">
        <v>14</v>
      </c>
      <c r="K24989">
        <v>0</v>
      </c>
    </row>
    <row r="24990" spans="1:11" x14ac:dyDescent="0.2">
      <c r="A24990" s="1">
        <v>24988</v>
      </c>
      <c r="B24990" t="s">
        <v>10</v>
      </c>
      <c r="C24990" t="s">
        <v>13</v>
      </c>
      <c r="D24990">
        <v>135441453</v>
      </c>
      <c r="E24990">
        <v>135441472</v>
      </c>
      <c r="F24990" t="s">
        <v>14</v>
      </c>
      <c r="G24990" t="s">
        <v>25004</v>
      </c>
      <c r="H24990" t="s">
        <v>32851</v>
      </c>
      <c r="I24990">
        <v>0.10075273999999999</v>
      </c>
      <c r="J24990">
        <v>50</v>
      </c>
      <c r="K24990">
        <v>0</v>
      </c>
    </row>
    <row r="24991" spans="1:11" x14ac:dyDescent="0.2">
      <c r="A24991" s="1">
        <v>24989</v>
      </c>
      <c r="B24991" t="s">
        <v>10</v>
      </c>
      <c r="C24991" t="s">
        <v>13</v>
      </c>
      <c r="D24991">
        <v>135441539</v>
      </c>
      <c r="E24991">
        <v>135441558</v>
      </c>
      <c r="F24991" t="s">
        <v>15</v>
      </c>
      <c r="G24991" t="s">
        <v>25005</v>
      </c>
      <c r="H24991" t="s">
        <v>32837</v>
      </c>
      <c r="I24991">
        <v>0.32184766999999997</v>
      </c>
      <c r="J24991">
        <v>12</v>
      </c>
      <c r="K24991">
        <v>0</v>
      </c>
    </row>
    <row r="24992" spans="1:11" x14ac:dyDescent="0.2">
      <c r="A24992" s="1">
        <v>24990</v>
      </c>
      <c r="B24992" t="s">
        <v>10</v>
      </c>
      <c r="C24992" t="s">
        <v>13</v>
      </c>
      <c r="D24992">
        <v>135441543</v>
      </c>
      <c r="E24992">
        <v>135441562</v>
      </c>
      <c r="F24992" t="s">
        <v>14</v>
      </c>
      <c r="G24992" t="s">
        <v>25006</v>
      </c>
      <c r="H24992" t="s">
        <v>32830</v>
      </c>
      <c r="I24992">
        <v>0.24013863999999999</v>
      </c>
      <c r="J24992">
        <v>17</v>
      </c>
      <c r="K24992">
        <v>0</v>
      </c>
    </row>
    <row r="24993" spans="1:11" x14ac:dyDescent="0.2">
      <c r="A24993" s="1">
        <v>24991</v>
      </c>
      <c r="B24993" t="s">
        <v>10</v>
      </c>
      <c r="C24993" t="s">
        <v>13</v>
      </c>
      <c r="D24993">
        <v>135441583</v>
      </c>
      <c r="E24993">
        <v>135441602</v>
      </c>
      <c r="F24993" t="s">
        <v>14</v>
      </c>
      <c r="G24993" t="s">
        <v>25007</v>
      </c>
      <c r="H24993" t="s">
        <v>32840</v>
      </c>
      <c r="I24993">
        <v>0.13237552</v>
      </c>
      <c r="J24993">
        <v>34</v>
      </c>
      <c r="K24993">
        <v>0</v>
      </c>
    </row>
    <row r="24994" spans="1:11" x14ac:dyDescent="0.2">
      <c r="A24994" s="1">
        <v>24992</v>
      </c>
      <c r="B24994" t="s">
        <v>10</v>
      </c>
      <c r="C24994" t="s">
        <v>13</v>
      </c>
      <c r="D24994">
        <v>135441599</v>
      </c>
      <c r="E24994">
        <v>135441618</v>
      </c>
      <c r="F24994" t="s">
        <v>15</v>
      </c>
      <c r="G24994" t="s">
        <v>25008</v>
      </c>
      <c r="H24994" t="s">
        <v>32841</v>
      </c>
      <c r="I24994">
        <v>0.46893290999999998</v>
      </c>
      <c r="J24994">
        <v>11</v>
      </c>
      <c r="K24994">
        <v>0</v>
      </c>
    </row>
    <row r="24995" spans="1:11" x14ac:dyDescent="0.2">
      <c r="A24995" s="1">
        <v>24993</v>
      </c>
      <c r="B24995" t="s">
        <v>10</v>
      </c>
      <c r="C24995" t="s">
        <v>13</v>
      </c>
      <c r="D24995">
        <v>135441626</v>
      </c>
      <c r="E24995">
        <v>135441645</v>
      </c>
      <c r="F24995" t="s">
        <v>14</v>
      </c>
      <c r="G24995" t="s">
        <v>25009</v>
      </c>
      <c r="H24995" t="s">
        <v>32840</v>
      </c>
      <c r="I24995">
        <v>0.10504765000000001</v>
      </c>
      <c r="J24995">
        <v>34</v>
      </c>
      <c r="K24995">
        <v>0</v>
      </c>
    </row>
    <row r="24996" spans="1:11" x14ac:dyDescent="0.2">
      <c r="A24996" s="1">
        <v>24994</v>
      </c>
      <c r="B24996" t="s">
        <v>10</v>
      </c>
      <c r="C24996" t="s">
        <v>13</v>
      </c>
      <c r="D24996">
        <v>135441634</v>
      </c>
      <c r="E24996">
        <v>135441653</v>
      </c>
      <c r="F24996" t="s">
        <v>15</v>
      </c>
      <c r="G24996" t="s">
        <v>25010</v>
      </c>
      <c r="H24996" t="s">
        <v>32849</v>
      </c>
      <c r="I24996">
        <v>0.34965209000000003</v>
      </c>
      <c r="J24996">
        <v>10</v>
      </c>
      <c r="K24996">
        <v>0</v>
      </c>
    </row>
    <row r="24997" spans="1:11" x14ac:dyDescent="0.2">
      <c r="A24997" s="1">
        <v>24995</v>
      </c>
      <c r="B24997" t="s">
        <v>10</v>
      </c>
      <c r="C24997" t="s">
        <v>13</v>
      </c>
      <c r="D24997">
        <v>135441684</v>
      </c>
      <c r="E24997">
        <v>135441703</v>
      </c>
      <c r="F24997" t="s">
        <v>15</v>
      </c>
      <c r="G24997" t="s">
        <v>25011</v>
      </c>
      <c r="H24997" t="s">
        <v>32823</v>
      </c>
      <c r="I24997">
        <v>0.30750177000000001</v>
      </c>
      <c r="J24997">
        <v>22</v>
      </c>
      <c r="K24997">
        <v>0</v>
      </c>
    </row>
    <row r="24998" spans="1:11" x14ac:dyDescent="0.2">
      <c r="A24998" s="1">
        <v>24996</v>
      </c>
      <c r="B24998" t="s">
        <v>10</v>
      </c>
      <c r="C24998" t="s">
        <v>13</v>
      </c>
      <c r="D24998">
        <v>135441691</v>
      </c>
      <c r="E24998">
        <v>135441710</v>
      </c>
      <c r="F24998" t="s">
        <v>14</v>
      </c>
      <c r="G24998" t="s">
        <v>25012</v>
      </c>
      <c r="H24998" t="s">
        <v>32808</v>
      </c>
      <c r="I24998">
        <v>0.16988517</v>
      </c>
      <c r="J24998">
        <v>36</v>
      </c>
      <c r="K24998">
        <v>0</v>
      </c>
    </row>
    <row r="24999" spans="1:11" x14ac:dyDescent="0.2">
      <c r="A24999" s="1">
        <v>24997</v>
      </c>
      <c r="B24999" t="s">
        <v>10</v>
      </c>
      <c r="C24999" t="s">
        <v>13</v>
      </c>
      <c r="D24999">
        <v>135441700</v>
      </c>
      <c r="E24999">
        <v>135441719</v>
      </c>
      <c r="F24999" t="s">
        <v>14</v>
      </c>
      <c r="G24999" t="s">
        <v>25013</v>
      </c>
      <c r="H24999" t="s">
        <v>32851</v>
      </c>
      <c r="I24999">
        <v>6.1740919999999998E-2</v>
      </c>
      <c r="J24999">
        <v>74</v>
      </c>
      <c r="K24999">
        <v>0</v>
      </c>
    </row>
    <row r="25000" spans="1:11" x14ac:dyDescent="0.2">
      <c r="A25000" s="1">
        <v>24998</v>
      </c>
      <c r="B25000" t="s">
        <v>10</v>
      </c>
      <c r="C25000" t="s">
        <v>13</v>
      </c>
      <c r="D25000">
        <v>135441747</v>
      </c>
      <c r="E25000">
        <v>135441766</v>
      </c>
      <c r="F25000" t="s">
        <v>14</v>
      </c>
      <c r="G25000" t="s">
        <v>25014</v>
      </c>
      <c r="H25000" t="s">
        <v>32814</v>
      </c>
      <c r="I25000">
        <v>0.27052577</v>
      </c>
      <c r="J25000">
        <v>12</v>
      </c>
      <c r="K25000">
        <v>0</v>
      </c>
    </row>
    <row r="25001" spans="1:11" x14ac:dyDescent="0.2">
      <c r="A25001" s="1">
        <v>24999</v>
      </c>
      <c r="B25001" t="s">
        <v>10</v>
      </c>
      <c r="C25001" t="s">
        <v>13</v>
      </c>
      <c r="D25001">
        <v>135441753</v>
      </c>
      <c r="E25001">
        <v>135441772</v>
      </c>
      <c r="F25001" t="s">
        <v>15</v>
      </c>
      <c r="G25001" t="s">
        <v>25015</v>
      </c>
      <c r="H25001" t="s">
        <v>32830</v>
      </c>
      <c r="I25001">
        <v>0.23141174</v>
      </c>
      <c r="J25001">
        <v>16</v>
      </c>
      <c r="K25001">
        <v>0</v>
      </c>
    </row>
    <row r="25002" spans="1:11" x14ac:dyDescent="0.2">
      <c r="A25002" s="1">
        <v>25000</v>
      </c>
      <c r="B25002" t="s">
        <v>10</v>
      </c>
      <c r="C25002" t="s">
        <v>13</v>
      </c>
      <c r="D25002">
        <v>135441815</v>
      </c>
      <c r="E25002">
        <v>135441834</v>
      </c>
      <c r="F25002" t="s">
        <v>14</v>
      </c>
      <c r="G25002" t="s">
        <v>25016</v>
      </c>
      <c r="H25002" t="s">
        <v>32808</v>
      </c>
      <c r="I25002">
        <v>0.59011206999999999</v>
      </c>
      <c r="J25002">
        <v>7</v>
      </c>
      <c r="K25002">
        <v>0</v>
      </c>
    </row>
    <row r="25003" spans="1:11" x14ac:dyDescent="0.2">
      <c r="A25003" s="1">
        <v>25001</v>
      </c>
      <c r="B25003" t="s">
        <v>10</v>
      </c>
      <c r="C25003" t="s">
        <v>13</v>
      </c>
      <c r="D25003">
        <v>135441826</v>
      </c>
      <c r="E25003">
        <v>135441845</v>
      </c>
      <c r="F25003" t="s">
        <v>15</v>
      </c>
      <c r="G25003" t="s">
        <v>25017</v>
      </c>
      <c r="H25003" t="s">
        <v>32826</v>
      </c>
      <c r="I25003">
        <v>0.11505261999999999</v>
      </c>
      <c r="J25003">
        <v>36</v>
      </c>
      <c r="K25003">
        <v>0</v>
      </c>
    </row>
    <row r="25004" spans="1:11" x14ac:dyDescent="0.2">
      <c r="A25004" s="1">
        <v>25002</v>
      </c>
      <c r="B25004" t="s">
        <v>10</v>
      </c>
      <c r="C25004" t="s">
        <v>13</v>
      </c>
      <c r="D25004">
        <v>135441835</v>
      </c>
      <c r="E25004">
        <v>135441854</v>
      </c>
      <c r="F25004" t="s">
        <v>15</v>
      </c>
      <c r="G25004" t="s">
        <v>25018</v>
      </c>
      <c r="H25004" t="s">
        <v>32852</v>
      </c>
      <c r="I25004">
        <v>0.27374969999999998</v>
      </c>
      <c r="J25004">
        <v>12</v>
      </c>
      <c r="K25004">
        <v>0</v>
      </c>
    </row>
    <row r="25005" spans="1:11" x14ac:dyDescent="0.2">
      <c r="A25005" s="1">
        <v>25003</v>
      </c>
      <c r="B25005" t="s">
        <v>10</v>
      </c>
      <c r="C25005" t="s">
        <v>13</v>
      </c>
      <c r="D25005">
        <v>135441844</v>
      </c>
      <c r="E25005">
        <v>135441863</v>
      </c>
      <c r="F25005" t="s">
        <v>14</v>
      </c>
      <c r="G25005" t="s">
        <v>25019</v>
      </c>
      <c r="H25005" t="s">
        <v>32818</v>
      </c>
      <c r="I25005">
        <v>0.2090467</v>
      </c>
      <c r="J25005">
        <v>19</v>
      </c>
      <c r="K25005">
        <v>0</v>
      </c>
    </row>
    <row r="25006" spans="1:11" x14ac:dyDescent="0.2">
      <c r="A25006" s="1">
        <v>25004</v>
      </c>
      <c r="B25006" t="s">
        <v>10</v>
      </c>
      <c r="C25006" t="s">
        <v>13</v>
      </c>
      <c r="D25006">
        <v>135441852</v>
      </c>
      <c r="E25006">
        <v>135441871</v>
      </c>
      <c r="F25006" t="s">
        <v>15</v>
      </c>
      <c r="G25006" t="s">
        <v>25020</v>
      </c>
      <c r="H25006" t="s">
        <v>32840</v>
      </c>
      <c r="I25006">
        <v>0.10300796</v>
      </c>
      <c r="J25006">
        <v>47</v>
      </c>
      <c r="K25006">
        <v>0</v>
      </c>
    </row>
    <row r="25007" spans="1:11" x14ac:dyDescent="0.2">
      <c r="A25007" s="1">
        <v>25005</v>
      </c>
      <c r="B25007" t="s">
        <v>10</v>
      </c>
      <c r="C25007" t="s">
        <v>13</v>
      </c>
      <c r="D25007">
        <v>135441858</v>
      </c>
      <c r="E25007">
        <v>135441877</v>
      </c>
      <c r="F25007" t="s">
        <v>14</v>
      </c>
      <c r="G25007" t="s">
        <v>25021</v>
      </c>
      <c r="H25007" t="s">
        <v>32808</v>
      </c>
      <c r="I25007">
        <v>5.649146E-2</v>
      </c>
      <c r="J25007">
        <v>85</v>
      </c>
      <c r="K25007">
        <v>0</v>
      </c>
    </row>
    <row r="25008" spans="1:11" x14ac:dyDescent="0.2">
      <c r="A25008" s="1">
        <v>25006</v>
      </c>
      <c r="B25008" t="s">
        <v>10</v>
      </c>
      <c r="C25008" t="s">
        <v>13</v>
      </c>
      <c r="D25008">
        <v>135441866</v>
      </c>
      <c r="E25008">
        <v>135441885</v>
      </c>
      <c r="F25008" t="s">
        <v>14</v>
      </c>
      <c r="G25008" t="s">
        <v>25022</v>
      </c>
      <c r="K25008">
        <v>0</v>
      </c>
    </row>
    <row r="25009" spans="1:11" x14ac:dyDescent="0.2">
      <c r="A25009" s="1">
        <v>25007</v>
      </c>
      <c r="B25009" t="s">
        <v>10</v>
      </c>
      <c r="C25009" t="s">
        <v>13</v>
      </c>
      <c r="D25009">
        <v>135441887</v>
      </c>
      <c r="E25009">
        <v>135441906</v>
      </c>
      <c r="F25009" t="s">
        <v>14</v>
      </c>
      <c r="G25009" t="s">
        <v>25023</v>
      </c>
      <c r="H25009" t="s">
        <v>32812</v>
      </c>
      <c r="I25009">
        <v>0.16975643000000001</v>
      </c>
      <c r="J25009">
        <v>34</v>
      </c>
      <c r="K25009">
        <v>0</v>
      </c>
    </row>
    <row r="25010" spans="1:11" x14ac:dyDescent="0.2">
      <c r="A25010" s="1">
        <v>25008</v>
      </c>
      <c r="B25010" t="s">
        <v>10</v>
      </c>
      <c r="C25010" t="s">
        <v>13</v>
      </c>
      <c r="D25010">
        <v>135441897</v>
      </c>
      <c r="E25010">
        <v>135441916</v>
      </c>
      <c r="F25010" t="s">
        <v>15</v>
      </c>
      <c r="G25010" t="s">
        <v>25024</v>
      </c>
      <c r="H25010" t="s">
        <v>32807</v>
      </c>
      <c r="I25010">
        <v>0.22780365</v>
      </c>
      <c r="J25010">
        <v>21</v>
      </c>
      <c r="K25010">
        <v>0</v>
      </c>
    </row>
    <row r="25011" spans="1:11" x14ac:dyDescent="0.2">
      <c r="A25011" s="1">
        <v>25009</v>
      </c>
      <c r="B25011" t="s">
        <v>10</v>
      </c>
      <c r="C25011" t="s">
        <v>13</v>
      </c>
      <c r="D25011">
        <v>135441907</v>
      </c>
      <c r="E25011">
        <v>135441926</v>
      </c>
      <c r="F25011" t="s">
        <v>14</v>
      </c>
      <c r="G25011" t="s">
        <v>25025</v>
      </c>
      <c r="H25011" t="s">
        <v>32829</v>
      </c>
      <c r="I25011">
        <v>0.42666976000000001</v>
      </c>
      <c r="J25011">
        <v>12</v>
      </c>
      <c r="K25011">
        <v>0</v>
      </c>
    </row>
    <row r="25012" spans="1:11" x14ac:dyDescent="0.2">
      <c r="A25012" s="1">
        <v>25010</v>
      </c>
      <c r="B25012" t="s">
        <v>10</v>
      </c>
      <c r="C25012" t="s">
        <v>13</v>
      </c>
      <c r="D25012">
        <v>135441919</v>
      </c>
      <c r="E25012">
        <v>135441938</v>
      </c>
      <c r="F25012" t="s">
        <v>14</v>
      </c>
      <c r="G25012" t="s">
        <v>25026</v>
      </c>
      <c r="H25012" t="s">
        <v>32807</v>
      </c>
      <c r="I25012">
        <v>0.62711523999999996</v>
      </c>
      <c r="J25012">
        <v>6</v>
      </c>
      <c r="K25012">
        <v>0</v>
      </c>
    </row>
    <row r="25013" spans="1:11" x14ac:dyDescent="0.2">
      <c r="A25013" s="1">
        <v>25011</v>
      </c>
      <c r="B25013" t="s">
        <v>10</v>
      </c>
      <c r="C25013" t="s">
        <v>13</v>
      </c>
      <c r="D25013">
        <v>135441938</v>
      </c>
      <c r="E25013">
        <v>135441957</v>
      </c>
      <c r="F25013" t="s">
        <v>14</v>
      </c>
      <c r="G25013" t="s">
        <v>25027</v>
      </c>
      <c r="H25013" t="s">
        <v>32808</v>
      </c>
      <c r="I25013">
        <v>0.23800236</v>
      </c>
      <c r="J25013">
        <v>20</v>
      </c>
      <c r="K25013">
        <v>0</v>
      </c>
    </row>
    <row r="25014" spans="1:11" x14ac:dyDescent="0.2">
      <c r="A25014" s="1">
        <v>25012</v>
      </c>
      <c r="B25014" t="s">
        <v>10</v>
      </c>
      <c r="C25014" t="s">
        <v>13</v>
      </c>
      <c r="D25014">
        <v>135441948</v>
      </c>
      <c r="E25014">
        <v>135441967</v>
      </c>
      <c r="F25014" t="s">
        <v>14</v>
      </c>
      <c r="G25014" t="s">
        <v>25028</v>
      </c>
      <c r="H25014" t="s">
        <v>32832</v>
      </c>
      <c r="I25014">
        <v>8.6324449999999997E-2</v>
      </c>
      <c r="J25014">
        <v>72</v>
      </c>
      <c r="K25014">
        <v>0</v>
      </c>
    </row>
    <row r="25015" spans="1:11" x14ac:dyDescent="0.2">
      <c r="A25015" s="1">
        <v>25013</v>
      </c>
      <c r="B25015" t="s">
        <v>10</v>
      </c>
      <c r="C25015" t="s">
        <v>13</v>
      </c>
      <c r="D25015">
        <v>135441959</v>
      </c>
      <c r="E25015">
        <v>135441978</v>
      </c>
      <c r="F25015" t="s">
        <v>14</v>
      </c>
      <c r="G25015" t="s">
        <v>25029</v>
      </c>
      <c r="H25015" t="s">
        <v>32811</v>
      </c>
      <c r="I25015">
        <v>0.14739862000000001</v>
      </c>
      <c r="J25015">
        <v>29</v>
      </c>
      <c r="K25015">
        <v>0</v>
      </c>
    </row>
    <row r="25016" spans="1:11" x14ac:dyDescent="0.2">
      <c r="A25016" s="1">
        <v>25014</v>
      </c>
      <c r="B25016" t="s">
        <v>10</v>
      </c>
      <c r="C25016" t="s">
        <v>13</v>
      </c>
      <c r="D25016">
        <v>135441967</v>
      </c>
      <c r="E25016">
        <v>135441986</v>
      </c>
      <c r="F25016" t="s">
        <v>14</v>
      </c>
      <c r="G25016" t="s">
        <v>25030</v>
      </c>
      <c r="H25016" t="s">
        <v>32828</v>
      </c>
      <c r="I25016">
        <v>0.21676347000000001</v>
      </c>
      <c r="J25016">
        <v>21</v>
      </c>
      <c r="K25016">
        <v>0</v>
      </c>
    </row>
    <row r="25017" spans="1:11" x14ac:dyDescent="0.2">
      <c r="A25017" s="1">
        <v>25015</v>
      </c>
      <c r="B25017" t="s">
        <v>10</v>
      </c>
      <c r="C25017" t="s">
        <v>13</v>
      </c>
      <c r="D25017">
        <v>135442004</v>
      </c>
      <c r="E25017">
        <v>135442023</v>
      </c>
      <c r="F25017" t="s">
        <v>14</v>
      </c>
      <c r="G25017" t="s">
        <v>25031</v>
      </c>
      <c r="H25017" t="s">
        <v>32817</v>
      </c>
      <c r="I25017">
        <v>0.32788240000000002</v>
      </c>
      <c r="J25017">
        <v>16</v>
      </c>
      <c r="K25017">
        <v>0</v>
      </c>
    </row>
    <row r="25018" spans="1:11" x14ac:dyDescent="0.2">
      <c r="A25018" s="1">
        <v>25016</v>
      </c>
      <c r="B25018" t="s">
        <v>10</v>
      </c>
      <c r="C25018" t="s">
        <v>13</v>
      </c>
      <c r="D25018">
        <v>135442013</v>
      </c>
      <c r="E25018">
        <v>135442032</v>
      </c>
      <c r="F25018" t="s">
        <v>15</v>
      </c>
      <c r="G25018" t="s">
        <v>25032</v>
      </c>
      <c r="H25018" t="s">
        <v>32808</v>
      </c>
      <c r="I25018">
        <v>0.23447365000000001</v>
      </c>
      <c r="J25018">
        <v>13</v>
      </c>
      <c r="K25018">
        <v>0</v>
      </c>
    </row>
    <row r="25019" spans="1:11" x14ac:dyDescent="0.2">
      <c r="A25019" s="1">
        <v>25017</v>
      </c>
      <c r="B25019" t="s">
        <v>10</v>
      </c>
      <c r="C25019" t="s">
        <v>13</v>
      </c>
      <c r="D25019">
        <v>135442020</v>
      </c>
      <c r="E25019">
        <v>135442039</v>
      </c>
      <c r="F25019" t="s">
        <v>14</v>
      </c>
      <c r="G25019" t="s">
        <v>25033</v>
      </c>
      <c r="H25019" t="s">
        <v>32819</v>
      </c>
      <c r="I25019">
        <v>0.43917626999999998</v>
      </c>
      <c r="J25019">
        <v>6</v>
      </c>
      <c r="K25019">
        <v>0</v>
      </c>
    </row>
    <row r="25020" spans="1:11" x14ac:dyDescent="0.2">
      <c r="A25020" s="1">
        <v>25018</v>
      </c>
      <c r="B25020" t="s">
        <v>10</v>
      </c>
      <c r="C25020" t="s">
        <v>13</v>
      </c>
      <c r="D25020">
        <v>135442062</v>
      </c>
      <c r="E25020">
        <v>135442081</v>
      </c>
      <c r="F25020" t="s">
        <v>14</v>
      </c>
      <c r="G25020" t="s">
        <v>25034</v>
      </c>
      <c r="H25020" t="s">
        <v>32845</v>
      </c>
      <c r="I25020">
        <v>0.12161621</v>
      </c>
      <c r="J25020">
        <v>42</v>
      </c>
      <c r="K25020">
        <v>0</v>
      </c>
    </row>
    <row r="25021" spans="1:11" x14ac:dyDescent="0.2">
      <c r="A25021" s="1">
        <v>25019</v>
      </c>
      <c r="B25021" t="s">
        <v>10</v>
      </c>
      <c r="C25021" t="s">
        <v>13</v>
      </c>
      <c r="D25021">
        <v>135442068</v>
      </c>
      <c r="E25021">
        <v>135442087</v>
      </c>
      <c r="F25021" t="s">
        <v>14</v>
      </c>
      <c r="G25021" t="s">
        <v>25035</v>
      </c>
      <c r="H25021" t="s">
        <v>32811</v>
      </c>
      <c r="I25021">
        <v>0.31658285000000003</v>
      </c>
      <c r="J25021">
        <v>8</v>
      </c>
      <c r="K25021">
        <v>0</v>
      </c>
    </row>
    <row r="25022" spans="1:11" x14ac:dyDescent="0.2">
      <c r="A25022" s="1">
        <v>25020</v>
      </c>
      <c r="B25022" t="s">
        <v>10</v>
      </c>
      <c r="C25022" t="s">
        <v>13</v>
      </c>
      <c r="D25022">
        <v>135442074</v>
      </c>
      <c r="E25022">
        <v>135442093</v>
      </c>
      <c r="F25022" t="s">
        <v>14</v>
      </c>
      <c r="G25022" t="s">
        <v>25036</v>
      </c>
      <c r="H25022" t="s">
        <v>32817</v>
      </c>
      <c r="I25022">
        <v>0.32015780999999999</v>
      </c>
      <c r="J25022">
        <v>16</v>
      </c>
      <c r="K25022">
        <v>0</v>
      </c>
    </row>
    <row r="25023" spans="1:11" x14ac:dyDescent="0.2">
      <c r="A25023" s="1">
        <v>25021</v>
      </c>
      <c r="B25023" t="s">
        <v>10</v>
      </c>
      <c r="C25023" t="s">
        <v>13</v>
      </c>
      <c r="D25023">
        <v>135442093</v>
      </c>
      <c r="E25023">
        <v>135442112</v>
      </c>
      <c r="F25023" t="s">
        <v>15</v>
      </c>
      <c r="G25023" t="s">
        <v>25037</v>
      </c>
      <c r="H25023" t="s">
        <v>32830</v>
      </c>
      <c r="I25023">
        <v>0.12173008</v>
      </c>
      <c r="J25023">
        <v>38</v>
      </c>
      <c r="K25023">
        <v>0</v>
      </c>
    </row>
    <row r="25024" spans="1:11" x14ac:dyDescent="0.2">
      <c r="A25024" s="1">
        <v>25022</v>
      </c>
      <c r="B25024" t="s">
        <v>10</v>
      </c>
      <c r="C25024" t="s">
        <v>13</v>
      </c>
      <c r="D25024">
        <v>135442098</v>
      </c>
      <c r="E25024">
        <v>135442117</v>
      </c>
      <c r="F25024" t="s">
        <v>14</v>
      </c>
      <c r="G25024" t="s">
        <v>25038</v>
      </c>
      <c r="H25024" t="s">
        <v>32857</v>
      </c>
      <c r="I25024">
        <v>0.20754843000000001</v>
      </c>
      <c r="J25024">
        <v>24</v>
      </c>
      <c r="K25024">
        <v>0</v>
      </c>
    </row>
    <row r="25025" spans="1:11" x14ac:dyDescent="0.2">
      <c r="A25025" s="1">
        <v>25023</v>
      </c>
      <c r="B25025" t="s">
        <v>10</v>
      </c>
      <c r="C25025" t="s">
        <v>13</v>
      </c>
      <c r="D25025">
        <v>135442120</v>
      </c>
      <c r="E25025">
        <v>135442139</v>
      </c>
      <c r="F25025" t="s">
        <v>14</v>
      </c>
      <c r="G25025" t="s">
        <v>25039</v>
      </c>
      <c r="H25025" t="s">
        <v>32840</v>
      </c>
      <c r="I25025">
        <v>0.20027552000000001</v>
      </c>
      <c r="J25025">
        <v>27</v>
      </c>
      <c r="K25025">
        <v>0</v>
      </c>
    </row>
    <row r="25026" spans="1:11" x14ac:dyDescent="0.2">
      <c r="A25026" s="1">
        <v>25024</v>
      </c>
      <c r="B25026" t="s">
        <v>10</v>
      </c>
      <c r="C25026" t="s">
        <v>13</v>
      </c>
      <c r="D25026">
        <v>135442125</v>
      </c>
      <c r="E25026">
        <v>135442144</v>
      </c>
      <c r="F25026" t="s">
        <v>15</v>
      </c>
      <c r="G25026" t="s">
        <v>25040</v>
      </c>
      <c r="H25026" t="s">
        <v>32813</v>
      </c>
      <c r="I25026">
        <v>0.34669312000000002</v>
      </c>
      <c r="J25026">
        <v>15</v>
      </c>
      <c r="K25026">
        <v>0</v>
      </c>
    </row>
    <row r="25027" spans="1:11" x14ac:dyDescent="0.2">
      <c r="A25027" s="1">
        <v>25025</v>
      </c>
      <c r="B25027" t="s">
        <v>10</v>
      </c>
      <c r="C25027" t="s">
        <v>13</v>
      </c>
      <c r="D25027">
        <v>135442132</v>
      </c>
      <c r="E25027">
        <v>135442151</v>
      </c>
      <c r="F25027" t="s">
        <v>15</v>
      </c>
      <c r="G25027" t="s">
        <v>25041</v>
      </c>
      <c r="H25027" t="s">
        <v>32834</v>
      </c>
      <c r="I25027">
        <v>0.48599937999999998</v>
      </c>
      <c r="J25027">
        <v>10</v>
      </c>
      <c r="K25027">
        <v>0</v>
      </c>
    </row>
    <row r="25028" spans="1:11" x14ac:dyDescent="0.2">
      <c r="A25028" s="1">
        <v>25026</v>
      </c>
      <c r="B25028" t="s">
        <v>10</v>
      </c>
      <c r="C25028" t="s">
        <v>13</v>
      </c>
      <c r="D25028">
        <v>135442139</v>
      </c>
      <c r="E25028">
        <v>135442158</v>
      </c>
      <c r="F25028" t="s">
        <v>14</v>
      </c>
      <c r="G25028" t="s">
        <v>25042</v>
      </c>
      <c r="H25028" t="s">
        <v>32811</v>
      </c>
      <c r="I25028">
        <v>0.313776</v>
      </c>
      <c r="J25028">
        <v>14</v>
      </c>
      <c r="K25028">
        <v>0</v>
      </c>
    </row>
    <row r="25029" spans="1:11" x14ac:dyDescent="0.2">
      <c r="A25029" s="1">
        <v>25027</v>
      </c>
      <c r="B25029" t="s">
        <v>10</v>
      </c>
      <c r="C25029" t="s">
        <v>13</v>
      </c>
      <c r="D25029">
        <v>135442147</v>
      </c>
      <c r="E25029">
        <v>135442166</v>
      </c>
      <c r="F25029" t="s">
        <v>14</v>
      </c>
      <c r="G25029" t="s">
        <v>25043</v>
      </c>
      <c r="H25029" t="s">
        <v>32811</v>
      </c>
      <c r="I25029">
        <v>0.22064708</v>
      </c>
      <c r="J25029">
        <v>26</v>
      </c>
      <c r="K25029">
        <v>0</v>
      </c>
    </row>
    <row r="25030" spans="1:11" x14ac:dyDescent="0.2">
      <c r="A25030" s="1">
        <v>25028</v>
      </c>
      <c r="B25030" t="s">
        <v>10</v>
      </c>
      <c r="C25030" t="s">
        <v>13</v>
      </c>
      <c r="D25030">
        <v>135442160</v>
      </c>
      <c r="E25030">
        <v>135442179</v>
      </c>
      <c r="F25030" t="s">
        <v>14</v>
      </c>
      <c r="G25030" t="s">
        <v>25044</v>
      </c>
      <c r="H25030" t="s">
        <v>32808</v>
      </c>
      <c r="I25030">
        <v>0.31850115000000001</v>
      </c>
      <c r="J25030">
        <v>24</v>
      </c>
      <c r="K25030">
        <v>0</v>
      </c>
    </row>
    <row r="25031" spans="1:11" x14ac:dyDescent="0.2">
      <c r="A25031" s="1">
        <v>25029</v>
      </c>
      <c r="B25031" t="s">
        <v>10</v>
      </c>
      <c r="C25031" t="s">
        <v>13</v>
      </c>
      <c r="D25031">
        <v>135442165</v>
      </c>
      <c r="E25031">
        <v>135442184</v>
      </c>
      <c r="F25031" t="s">
        <v>14</v>
      </c>
      <c r="G25031" t="s">
        <v>25045</v>
      </c>
      <c r="H25031" t="s">
        <v>32812</v>
      </c>
      <c r="I25031">
        <v>0.27546470000000001</v>
      </c>
      <c r="J25031">
        <v>19</v>
      </c>
      <c r="K25031">
        <v>0</v>
      </c>
    </row>
    <row r="25032" spans="1:11" x14ac:dyDescent="0.2">
      <c r="A25032" s="1">
        <v>25030</v>
      </c>
      <c r="B25032" t="s">
        <v>10</v>
      </c>
      <c r="C25032" t="s">
        <v>13</v>
      </c>
      <c r="D25032">
        <v>135442197</v>
      </c>
      <c r="E25032">
        <v>135442216</v>
      </c>
      <c r="F25032" t="s">
        <v>15</v>
      </c>
      <c r="G25032" t="s">
        <v>25046</v>
      </c>
      <c r="H25032" t="s">
        <v>32825</v>
      </c>
      <c r="I25032">
        <v>0.37572399000000001</v>
      </c>
      <c r="J25032">
        <v>14</v>
      </c>
      <c r="K25032">
        <v>0</v>
      </c>
    </row>
    <row r="25033" spans="1:11" x14ac:dyDescent="0.2">
      <c r="A25033" s="1">
        <v>25031</v>
      </c>
      <c r="B25033" t="s">
        <v>10</v>
      </c>
      <c r="C25033" t="s">
        <v>13</v>
      </c>
      <c r="D25033">
        <v>135442219</v>
      </c>
      <c r="E25033">
        <v>135442238</v>
      </c>
      <c r="F25033" t="s">
        <v>14</v>
      </c>
      <c r="G25033" t="s">
        <v>25047</v>
      </c>
      <c r="H25033" t="s">
        <v>32812</v>
      </c>
      <c r="I25033">
        <v>0.63170073000000004</v>
      </c>
      <c r="J25033">
        <v>2</v>
      </c>
      <c r="K25033">
        <v>0</v>
      </c>
    </row>
    <row r="25034" spans="1:11" x14ac:dyDescent="0.2">
      <c r="A25034" s="1">
        <v>25032</v>
      </c>
      <c r="B25034" t="s">
        <v>10</v>
      </c>
      <c r="C25034" t="s">
        <v>13</v>
      </c>
      <c r="D25034">
        <v>135442223</v>
      </c>
      <c r="E25034">
        <v>135442242</v>
      </c>
      <c r="F25034" t="s">
        <v>15</v>
      </c>
      <c r="G25034" t="s">
        <v>25048</v>
      </c>
      <c r="H25034" t="s">
        <v>32822</v>
      </c>
      <c r="I25034">
        <v>1</v>
      </c>
      <c r="J25034">
        <v>0</v>
      </c>
      <c r="K25034">
        <v>0</v>
      </c>
    </row>
    <row r="25035" spans="1:11" x14ac:dyDescent="0.2">
      <c r="A25035" s="1">
        <v>25033</v>
      </c>
      <c r="B25035" t="s">
        <v>10</v>
      </c>
      <c r="C25035" t="s">
        <v>13</v>
      </c>
      <c r="D25035">
        <v>135442231</v>
      </c>
      <c r="E25035">
        <v>135442250</v>
      </c>
      <c r="F25035" t="s">
        <v>14</v>
      </c>
      <c r="G25035" t="s">
        <v>25049</v>
      </c>
      <c r="K25035">
        <v>0</v>
      </c>
    </row>
    <row r="25036" spans="1:11" x14ac:dyDescent="0.2">
      <c r="A25036" s="1">
        <v>25034</v>
      </c>
      <c r="B25036" t="s">
        <v>10</v>
      </c>
      <c r="C25036" t="s">
        <v>13</v>
      </c>
      <c r="D25036">
        <v>135442263</v>
      </c>
      <c r="E25036">
        <v>135442282</v>
      </c>
      <c r="F25036" t="s">
        <v>14</v>
      </c>
      <c r="G25036" t="s">
        <v>25050</v>
      </c>
      <c r="H25036" t="s">
        <v>32826</v>
      </c>
      <c r="I25036">
        <v>0.26674384000000001</v>
      </c>
      <c r="J25036">
        <v>13</v>
      </c>
      <c r="K25036">
        <v>0</v>
      </c>
    </row>
    <row r="25037" spans="1:11" x14ac:dyDescent="0.2">
      <c r="A25037" s="1">
        <v>25035</v>
      </c>
      <c r="B25037" t="s">
        <v>10</v>
      </c>
      <c r="C25037" t="s">
        <v>13</v>
      </c>
      <c r="D25037">
        <v>135442268</v>
      </c>
      <c r="E25037">
        <v>135442287</v>
      </c>
      <c r="F25037" t="s">
        <v>15</v>
      </c>
      <c r="G25037" t="s">
        <v>25051</v>
      </c>
      <c r="H25037" t="s">
        <v>32813</v>
      </c>
      <c r="I25037">
        <v>7.1227970000000002E-2</v>
      </c>
      <c r="J25037">
        <v>42</v>
      </c>
      <c r="K25037">
        <v>0</v>
      </c>
    </row>
    <row r="25038" spans="1:11" x14ac:dyDescent="0.2">
      <c r="A25038" s="1">
        <v>25036</v>
      </c>
      <c r="B25038" t="s">
        <v>10</v>
      </c>
      <c r="C25038" t="s">
        <v>13</v>
      </c>
      <c r="D25038">
        <v>135442279</v>
      </c>
      <c r="E25038">
        <v>135442298</v>
      </c>
      <c r="F25038" t="s">
        <v>15</v>
      </c>
      <c r="G25038" t="s">
        <v>25052</v>
      </c>
      <c r="H25038" t="s">
        <v>32846</v>
      </c>
      <c r="I25038">
        <v>0.12754567</v>
      </c>
      <c r="J25038">
        <v>53</v>
      </c>
      <c r="K25038">
        <v>0</v>
      </c>
    </row>
    <row r="25039" spans="1:11" x14ac:dyDescent="0.2">
      <c r="A25039" s="1">
        <v>25037</v>
      </c>
      <c r="B25039" t="s">
        <v>10</v>
      </c>
      <c r="C25039" t="s">
        <v>13</v>
      </c>
      <c r="D25039">
        <v>135442295</v>
      </c>
      <c r="E25039">
        <v>135442314</v>
      </c>
      <c r="F25039" t="s">
        <v>14</v>
      </c>
      <c r="G25039" t="s">
        <v>25053</v>
      </c>
      <c r="H25039" t="s">
        <v>32812</v>
      </c>
      <c r="I25039">
        <v>6.054118E-2</v>
      </c>
      <c r="J25039">
        <v>68</v>
      </c>
      <c r="K25039">
        <v>0</v>
      </c>
    </row>
    <row r="25040" spans="1:11" x14ac:dyDescent="0.2">
      <c r="A25040" s="1">
        <v>25038</v>
      </c>
      <c r="B25040" t="s">
        <v>10</v>
      </c>
      <c r="C25040" t="s">
        <v>13</v>
      </c>
      <c r="D25040">
        <v>135442302</v>
      </c>
      <c r="E25040">
        <v>135442321</v>
      </c>
      <c r="F25040" t="s">
        <v>14</v>
      </c>
      <c r="G25040" t="s">
        <v>25054</v>
      </c>
      <c r="H25040" t="s">
        <v>32832</v>
      </c>
      <c r="I25040">
        <v>9.128145E-2</v>
      </c>
      <c r="J25040">
        <v>47</v>
      </c>
      <c r="K25040">
        <v>0</v>
      </c>
    </row>
    <row r="25041" spans="1:11" x14ac:dyDescent="0.2">
      <c r="A25041" s="1">
        <v>25039</v>
      </c>
      <c r="B25041" t="s">
        <v>10</v>
      </c>
      <c r="C25041" t="s">
        <v>13</v>
      </c>
      <c r="D25041">
        <v>135442308</v>
      </c>
      <c r="E25041">
        <v>135442327</v>
      </c>
      <c r="F25041" t="s">
        <v>14</v>
      </c>
      <c r="G25041" t="s">
        <v>25055</v>
      </c>
      <c r="H25041" t="s">
        <v>32812</v>
      </c>
      <c r="I25041">
        <v>0.22706378999999999</v>
      </c>
      <c r="J25041">
        <v>25</v>
      </c>
      <c r="K25041">
        <v>0</v>
      </c>
    </row>
    <row r="25042" spans="1:11" x14ac:dyDescent="0.2">
      <c r="A25042" s="1">
        <v>25040</v>
      </c>
      <c r="B25042" t="s">
        <v>10</v>
      </c>
      <c r="C25042" t="s">
        <v>13</v>
      </c>
      <c r="D25042">
        <v>135442317</v>
      </c>
      <c r="E25042">
        <v>135442336</v>
      </c>
      <c r="F25042" t="s">
        <v>14</v>
      </c>
      <c r="G25042" t="s">
        <v>25056</v>
      </c>
      <c r="H25042" t="s">
        <v>32819</v>
      </c>
      <c r="I25042">
        <v>0.10552325</v>
      </c>
      <c r="J25042">
        <v>24</v>
      </c>
      <c r="K25042">
        <v>0</v>
      </c>
    </row>
    <row r="25043" spans="1:11" x14ac:dyDescent="0.2">
      <c r="A25043" s="1">
        <v>25041</v>
      </c>
      <c r="B25043" t="s">
        <v>10</v>
      </c>
      <c r="C25043" t="s">
        <v>13</v>
      </c>
      <c r="D25043">
        <v>135442325</v>
      </c>
      <c r="E25043">
        <v>135442344</v>
      </c>
      <c r="F25043" t="s">
        <v>14</v>
      </c>
      <c r="G25043" t="s">
        <v>25057</v>
      </c>
      <c r="H25043" t="s">
        <v>32813</v>
      </c>
      <c r="I25043">
        <v>4.383571E-2</v>
      </c>
      <c r="J25043">
        <v>85</v>
      </c>
      <c r="K25043">
        <v>0</v>
      </c>
    </row>
    <row r="25044" spans="1:11" x14ac:dyDescent="0.2">
      <c r="A25044" s="1">
        <v>25042</v>
      </c>
      <c r="B25044" t="s">
        <v>10</v>
      </c>
      <c r="C25044" t="s">
        <v>13</v>
      </c>
      <c r="D25044">
        <v>135442382</v>
      </c>
      <c r="E25044">
        <v>135442401</v>
      </c>
      <c r="F25044" t="s">
        <v>14</v>
      </c>
      <c r="G25044" t="s">
        <v>25058</v>
      </c>
      <c r="K25044">
        <v>0</v>
      </c>
    </row>
    <row r="25045" spans="1:11" x14ac:dyDescent="0.2">
      <c r="A25045" s="1">
        <v>25043</v>
      </c>
      <c r="B25045" t="s">
        <v>10</v>
      </c>
      <c r="C25045" t="s">
        <v>13</v>
      </c>
      <c r="D25045">
        <v>135442404</v>
      </c>
      <c r="E25045">
        <v>135442423</v>
      </c>
      <c r="F25045" t="s">
        <v>14</v>
      </c>
      <c r="G25045" t="s">
        <v>25059</v>
      </c>
      <c r="H25045" t="s">
        <v>32831</v>
      </c>
      <c r="I25045">
        <v>8.2431340000000006E-2</v>
      </c>
      <c r="J25045">
        <v>57</v>
      </c>
      <c r="K25045">
        <v>0</v>
      </c>
    </row>
    <row r="25046" spans="1:11" x14ac:dyDescent="0.2">
      <c r="A25046" s="1">
        <v>25044</v>
      </c>
      <c r="B25046" t="s">
        <v>10</v>
      </c>
      <c r="C25046" t="s">
        <v>13</v>
      </c>
      <c r="D25046">
        <v>135442414</v>
      </c>
      <c r="E25046">
        <v>135442433</v>
      </c>
      <c r="F25046" t="s">
        <v>14</v>
      </c>
      <c r="G25046" t="s">
        <v>25060</v>
      </c>
      <c r="H25046" t="s">
        <v>32854</v>
      </c>
      <c r="I25046">
        <v>0.21612039</v>
      </c>
      <c r="J25046">
        <v>26</v>
      </c>
      <c r="K25046">
        <v>0</v>
      </c>
    </row>
    <row r="25047" spans="1:11" x14ac:dyDescent="0.2">
      <c r="A25047" s="1">
        <v>25045</v>
      </c>
      <c r="B25047" t="s">
        <v>10</v>
      </c>
      <c r="C25047" t="s">
        <v>13</v>
      </c>
      <c r="D25047">
        <v>135442423</v>
      </c>
      <c r="E25047">
        <v>135442442</v>
      </c>
      <c r="F25047" t="s">
        <v>14</v>
      </c>
      <c r="G25047" t="s">
        <v>25061</v>
      </c>
      <c r="H25047" t="s">
        <v>32806</v>
      </c>
      <c r="I25047">
        <v>0.35241296</v>
      </c>
      <c r="J25047">
        <v>16</v>
      </c>
      <c r="K25047">
        <v>0</v>
      </c>
    </row>
    <row r="25048" spans="1:11" x14ac:dyDescent="0.2">
      <c r="A25048" s="1">
        <v>25046</v>
      </c>
      <c r="B25048" t="s">
        <v>10</v>
      </c>
      <c r="C25048" t="s">
        <v>13</v>
      </c>
      <c r="D25048">
        <v>135442463</v>
      </c>
      <c r="E25048">
        <v>135442482</v>
      </c>
      <c r="F25048" t="s">
        <v>15</v>
      </c>
      <c r="G25048" t="s">
        <v>25062</v>
      </c>
      <c r="H25048" t="s">
        <v>32834</v>
      </c>
      <c r="I25048">
        <v>0.13600059</v>
      </c>
      <c r="J25048">
        <v>31</v>
      </c>
      <c r="K25048">
        <v>0</v>
      </c>
    </row>
    <row r="25049" spans="1:11" x14ac:dyDescent="0.2">
      <c r="A25049" s="1">
        <v>25047</v>
      </c>
      <c r="B25049" t="s">
        <v>10</v>
      </c>
      <c r="C25049" t="s">
        <v>13</v>
      </c>
      <c r="D25049">
        <v>135442493</v>
      </c>
      <c r="E25049">
        <v>135442512</v>
      </c>
      <c r="F25049" t="s">
        <v>15</v>
      </c>
      <c r="G25049" t="s">
        <v>25063</v>
      </c>
      <c r="H25049" t="s">
        <v>32807</v>
      </c>
      <c r="I25049">
        <v>0.20878468</v>
      </c>
      <c r="J25049">
        <v>15</v>
      </c>
      <c r="K25049">
        <v>0</v>
      </c>
    </row>
    <row r="25050" spans="1:11" x14ac:dyDescent="0.2">
      <c r="A25050" s="1">
        <v>25048</v>
      </c>
      <c r="B25050" t="s">
        <v>10</v>
      </c>
      <c r="C25050" t="s">
        <v>13</v>
      </c>
      <c r="D25050">
        <v>135442548</v>
      </c>
      <c r="E25050">
        <v>135442567</v>
      </c>
      <c r="F25050" t="s">
        <v>15</v>
      </c>
      <c r="G25050" t="s">
        <v>25064</v>
      </c>
      <c r="H25050" t="s">
        <v>32832</v>
      </c>
      <c r="I25050">
        <v>0.49881597</v>
      </c>
      <c r="J25050">
        <v>11</v>
      </c>
      <c r="K25050">
        <v>0</v>
      </c>
    </row>
    <row r="25051" spans="1:11" x14ac:dyDescent="0.2">
      <c r="A25051" s="1">
        <v>25049</v>
      </c>
      <c r="B25051" t="s">
        <v>10</v>
      </c>
      <c r="C25051" t="s">
        <v>13</v>
      </c>
      <c r="D25051">
        <v>135442558</v>
      </c>
      <c r="E25051">
        <v>135442577</v>
      </c>
      <c r="F25051" t="s">
        <v>15</v>
      </c>
      <c r="G25051" t="s">
        <v>25065</v>
      </c>
      <c r="H25051" t="s">
        <v>32817</v>
      </c>
      <c r="I25051">
        <v>0.19919914999999999</v>
      </c>
      <c r="J25051">
        <v>20</v>
      </c>
      <c r="K25051">
        <v>0</v>
      </c>
    </row>
    <row r="25052" spans="1:11" x14ac:dyDescent="0.2">
      <c r="A25052" s="1">
        <v>25050</v>
      </c>
      <c r="B25052" t="s">
        <v>10</v>
      </c>
      <c r="C25052" t="s">
        <v>13</v>
      </c>
      <c r="D25052">
        <v>135442566</v>
      </c>
      <c r="E25052">
        <v>135442585</v>
      </c>
      <c r="F25052" t="s">
        <v>14</v>
      </c>
      <c r="G25052" t="s">
        <v>25066</v>
      </c>
      <c r="H25052" t="s">
        <v>32834</v>
      </c>
      <c r="I25052">
        <v>0.49717813</v>
      </c>
      <c r="J25052">
        <v>5</v>
      </c>
      <c r="K25052">
        <v>0</v>
      </c>
    </row>
    <row r="25053" spans="1:11" x14ac:dyDescent="0.2">
      <c r="A25053" s="1">
        <v>25051</v>
      </c>
      <c r="B25053" t="s">
        <v>10</v>
      </c>
      <c r="C25053" t="s">
        <v>13</v>
      </c>
      <c r="D25053">
        <v>135442577</v>
      </c>
      <c r="E25053">
        <v>135442596</v>
      </c>
      <c r="F25053" t="s">
        <v>14</v>
      </c>
      <c r="G25053" t="s">
        <v>25067</v>
      </c>
      <c r="H25053" t="s">
        <v>32829</v>
      </c>
      <c r="I25053">
        <v>0.1804859</v>
      </c>
      <c r="J25053">
        <v>33</v>
      </c>
      <c r="K25053">
        <v>0</v>
      </c>
    </row>
    <row r="25054" spans="1:11" x14ac:dyDescent="0.2">
      <c r="A25054" s="1">
        <v>25052</v>
      </c>
      <c r="B25054" t="s">
        <v>10</v>
      </c>
      <c r="C25054" t="s">
        <v>13</v>
      </c>
      <c r="D25054">
        <v>135442614</v>
      </c>
      <c r="E25054">
        <v>135442633</v>
      </c>
      <c r="F25054" t="s">
        <v>14</v>
      </c>
      <c r="G25054" t="s">
        <v>25068</v>
      </c>
      <c r="H25054" t="s">
        <v>32810</v>
      </c>
      <c r="I25054">
        <v>9.8819530000000003E-2</v>
      </c>
      <c r="J25054">
        <v>34</v>
      </c>
      <c r="K25054">
        <v>0</v>
      </c>
    </row>
    <row r="25055" spans="1:11" x14ac:dyDescent="0.2">
      <c r="A25055" s="1">
        <v>25053</v>
      </c>
      <c r="B25055" t="s">
        <v>10</v>
      </c>
      <c r="C25055" t="s">
        <v>13</v>
      </c>
      <c r="D25055">
        <v>135442654</v>
      </c>
      <c r="E25055">
        <v>135442673</v>
      </c>
      <c r="F25055" t="s">
        <v>15</v>
      </c>
      <c r="G25055" t="s">
        <v>25069</v>
      </c>
      <c r="H25055" t="s">
        <v>32823</v>
      </c>
      <c r="I25055">
        <v>0.38694485000000001</v>
      </c>
      <c r="J25055">
        <v>10</v>
      </c>
      <c r="K25055">
        <v>0</v>
      </c>
    </row>
    <row r="25056" spans="1:11" x14ac:dyDescent="0.2">
      <c r="A25056" s="1">
        <v>25054</v>
      </c>
      <c r="B25056" t="s">
        <v>10</v>
      </c>
      <c r="C25056" t="s">
        <v>13</v>
      </c>
      <c r="D25056">
        <v>135442662</v>
      </c>
      <c r="E25056">
        <v>135442681</v>
      </c>
      <c r="F25056" t="s">
        <v>15</v>
      </c>
      <c r="G25056" t="s">
        <v>25070</v>
      </c>
      <c r="H25056" t="s">
        <v>32813</v>
      </c>
      <c r="I25056">
        <v>0.15875086999999999</v>
      </c>
      <c r="J25056">
        <v>29</v>
      </c>
      <c r="K25056">
        <v>0</v>
      </c>
    </row>
    <row r="25057" spans="1:11" x14ac:dyDescent="0.2">
      <c r="A25057" s="1">
        <v>25055</v>
      </c>
      <c r="B25057" t="s">
        <v>10</v>
      </c>
      <c r="C25057" t="s">
        <v>13</v>
      </c>
      <c r="D25057">
        <v>135442665</v>
      </c>
      <c r="E25057">
        <v>135442684</v>
      </c>
      <c r="F25057" t="s">
        <v>14</v>
      </c>
      <c r="G25057" t="s">
        <v>25071</v>
      </c>
      <c r="K25057">
        <v>0</v>
      </c>
    </row>
    <row r="25058" spans="1:11" x14ac:dyDescent="0.2">
      <c r="A25058" s="1">
        <v>25056</v>
      </c>
      <c r="B25058" t="s">
        <v>10</v>
      </c>
      <c r="C25058" t="s">
        <v>13</v>
      </c>
      <c r="D25058">
        <v>135442727</v>
      </c>
      <c r="E25058">
        <v>135442746</v>
      </c>
      <c r="F25058" t="s">
        <v>15</v>
      </c>
      <c r="G25058" t="s">
        <v>25072</v>
      </c>
      <c r="H25058" t="s">
        <v>32833</v>
      </c>
      <c r="I25058">
        <v>0.43787047000000001</v>
      </c>
      <c r="J25058">
        <v>11</v>
      </c>
      <c r="K25058">
        <v>0</v>
      </c>
    </row>
    <row r="25059" spans="1:11" x14ac:dyDescent="0.2">
      <c r="A25059" s="1">
        <v>25057</v>
      </c>
      <c r="B25059" t="s">
        <v>10</v>
      </c>
      <c r="C25059" t="s">
        <v>13</v>
      </c>
      <c r="D25059">
        <v>135442754</v>
      </c>
      <c r="E25059">
        <v>135442773</v>
      </c>
      <c r="F25059" t="s">
        <v>14</v>
      </c>
      <c r="G25059" t="s">
        <v>25073</v>
      </c>
      <c r="H25059" t="s">
        <v>32851</v>
      </c>
      <c r="I25059">
        <v>0.22057494999999999</v>
      </c>
      <c r="J25059">
        <v>24</v>
      </c>
      <c r="K25059">
        <v>0</v>
      </c>
    </row>
    <row r="25060" spans="1:11" x14ac:dyDescent="0.2">
      <c r="A25060" s="1">
        <v>25058</v>
      </c>
      <c r="B25060" t="s">
        <v>10</v>
      </c>
      <c r="C25060" t="s">
        <v>13</v>
      </c>
      <c r="D25060">
        <v>135442761</v>
      </c>
      <c r="E25060">
        <v>135442780</v>
      </c>
      <c r="F25060" t="s">
        <v>15</v>
      </c>
      <c r="G25060" t="s">
        <v>25074</v>
      </c>
      <c r="H25060" t="s">
        <v>32814</v>
      </c>
      <c r="I25060">
        <v>0.58133853999999996</v>
      </c>
      <c r="J25060">
        <v>3</v>
      </c>
      <c r="K25060">
        <v>0</v>
      </c>
    </row>
    <row r="25061" spans="1:11" x14ac:dyDescent="0.2">
      <c r="A25061" s="1">
        <v>25059</v>
      </c>
      <c r="B25061" t="s">
        <v>10</v>
      </c>
      <c r="C25061" t="s">
        <v>13</v>
      </c>
      <c r="D25061">
        <v>135442874</v>
      </c>
      <c r="E25061">
        <v>135442893</v>
      </c>
      <c r="F25061" t="s">
        <v>14</v>
      </c>
      <c r="G25061" t="s">
        <v>25075</v>
      </c>
      <c r="H25061" t="s">
        <v>32833</v>
      </c>
      <c r="I25061">
        <v>9.7203020000000001E-2</v>
      </c>
      <c r="J25061">
        <v>40</v>
      </c>
      <c r="K25061">
        <v>0</v>
      </c>
    </row>
    <row r="25062" spans="1:11" x14ac:dyDescent="0.2">
      <c r="A25062" s="1">
        <v>25060</v>
      </c>
      <c r="B25062" t="s">
        <v>10</v>
      </c>
      <c r="C25062" t="s">
        <v>13</v>
      </c>
      <c r="D25062">
        <v>135442893</v>
      </c>
      <c r="E25062">
        <v>135442912</v>
      </c>
      <c r="F25062" t="s">
        <v>14</v>
      </c>
      <c r="G25062" t="s">
        <v>25076</v>
      </c>
      <c r="H25062" t="s">
        <v>32836</v>
      </c>
      <c r="I25062">
        <v>0.93181289</v>
      </c>
      <c r="J25062">
        <v>4</v>
      </c>
      <c r="K25062">
        <v>0</v>
      </c>
    </row>
    <row r="25063" spans="1:11" x14ac:dyDescent="0.2">
      <c r="A25063" s="1">
        <v>25061</v>
      </c>
      <c r="B25063" t="s">
        <v>10</v>
      </c>
      <c r="C25063" t="s">
        <v>13</v>
      </c>
      <c r="D25063">
        <v>135442899</v>
      </c>
      <c r="E25063">
        <v>135442918</v>
      </c>
      <c r="F25063" t="s">
        <v>15</v>
      </c>
      <c r="G25063" t="s">
        <v>25077</v>
      </c>
      <c r="H25063" t="s">
        <v>32812</v>
      </c>
      <c r="I25063">
        <v>0.16410721</v>
      </c>
      <c r="J25063">
        <v>15</v>
      </c>
      <c r="K25063">
        <v>0</v>
      </c>
    </row>
    <row r="25064" spans="1:11" x14ac:dyDescent="0.2">
      <c r="A25064" s="1">
        <v>25062</v>
      </c>
      <c r="B25064" t="s">
        <v>10</v>
      </c>
      <c r="C25064" t="s">
        <v>13</v>
      </c>
      <c r="D25064">
        <v>135442906</v>
      </c>
      <c r="E25064">
        <v>135442925</v>
      </c>
      <c r="F25064" t="s">
        <v>14</v>
      </c>
      <c r="G25064" t="s">
        <v>25078</v>
      </c>
      <c r="H25064" t="s">
        <v>32860</v>
      </c>
      <c r="I25064">
        <v>5.3867980000000003E-2</v>
      </c>
      <c r="J25064">
        <v>164</v>
      </c>
      <c r="K25064">
        <v>0</v>
      </c>
    </row>
    <row r="25065" spans="1:11" x14ac:dyDescent="0.2">
      <c r="A25065" s="1">
        <v>25063</v>
      </c>
      <c r="B25065" t="s">
        <v>10</v>
      </c>
      <c r="C25065" t="s">
        <v>13</v>
      </c>
      <c r="D25065">
        <v>135442921</v>
      </c>
      <c r="E25065">
        <v>135442940</v>
      </c>
      <c r="F25065" t="s">
        <v>14</v>
      </c>
      <c r="G25065" t="s">
        <v>25079</v>
      </c>
      <c r="H25065" t="s">
        <v>32826</v>
      </c>
      <c r="I25065">
        <v>0.15236654999999999</v>
      </c>
      <c r="J25065">
        <v>23</v>
      </c>
      <c r="K25065">
        <v>0</v>
      </c>
    </row>
    <row r="25066" spans="1:11" x14ac:dyDescent="0.2">
      <c r="A25066" s="1">
        <v>25064</v>
      </c>
      <c r="B25066" t="s">
        <v>10</v>
      </c>
      <c r="C25066" t="s">
        <v>13</v>
      </c>
      <c r="D25066">
        <v>135442980</v>
      </c>
      <c r="E25066">
        <v>135442999</v>
      </c>
      <c r="F25066" t="s">
        <v>14</v>
      </c>
      <c r="G25066" t="s">
        <v>25080</v>
      </c>
      <c r="H25066" t="s">
        <v>32836</v>
      </c>
      <c r="I25066">
        <v>0.15087016</v>
      </c>
      <c r="J25066">
        <v>26</v>
      </c>
      <c r="K25066">
        <v>0</v>
      </c>
    </row>
    <row r="25067" spans="1:11" x14ac:dyDescent="0.2">
      <c r="A25067" s="1">
        <v>25065</v>
      </c>
      <c r="B25067" t="s">
        <v>10</v>
      </c>
      <c r="C25067" t="s">
        <v>13</v>
      </c>
      <c r="D25067">
        <v>135443034</v>
      </c>
      <c r="E25067">
        <v>135443053</v>
      </c>
      <c r="F25067" t="s">
        <v>15</v>
      </c>
      <c r="G25067" t="s">
        <v>25081</v>
      </c>
      <c r="H25067" t="s">
        <v>32811</v>
      </c>
      <c r="I25067">
        <v>0.24645923</v>
      </c>
      <c r="J25067">
        <v>18</v>
      </c>
      <c r="K25067">
        <v>0</v>
      </c>
    </row>
    <row r="25068" spans="1:11" x14ac:dyDescent="0.2">
      <c r="A25068" s="1">
        <v>25066</v>
      </c>
      <c r="B25068" t="s">
        <v>10</v>
      </c>
      <c r="C25068" t="s">
        <v>13</v>
      </c>
      <c r="D25068">
        <v>135443073</v>
      </c>
      <c r="E25068">
        <v>135443092</v>
      </c>
      <c r="F25068" t="s">
        <v>15</v>
      </c>
      <c r="G25068" t="s">
        <v>25082</v>
      </c>
      <c r="H25068" t="s">
        <v>32822</v>
      </c>
      <c r="I25068">
        <v>0.46727385999999999</v>
      </c>
      <c r="J25068">
        <v>4</v>
      </c>
      <c r="K25068">
        <v>0</v>
      </c>
    </row>
    <row r="25069" spans="1:11" x14ac:dyDescent="0.2">
      <c r="A25069" s="1">
        <v>25067</v>
      </c>
      <c r="B25069" t="s">
        <v>10</v>
      </c>
      <c r="C25069" t="s">
        <v>13</v>
      </c>
      <c r="D25069">
        <v>135443088</v>
      </c>
      <c r="E25069">
        <v>135443107</v>
      </c>
      <c r="F25069" t="s">
        <v>14</v>
      </c>
      <c r="G25069" t="s">
        <v>25083</v>
      </c>
      <c r="H25069" t="s">
        <v>32822</v>
      </c>
      <c r="I25069">
        <v>0.27829953000000002</v>
      </c>
      <c r="J25069">
        <v>17</v>
      </c>
      <c r="K25069">
        <v>0</v>
      </c>
    </row>
    <row r="25070" spans="1:11" x14ac:dyDescent="0.2">
      <c r="A25070" s="1">
        <v>25068</v>
      </c>
      <c r="B25070" t="s">
        <v>10</v>
      </c>
      <c r="C25070" t="s">
        <v>13</v>
      </c>
      <c r="D25070">
        <v>135443091</v>
      </c>
      <c r="E25070">
        <v>135443110</v>
      </c>
      <c r="F25070" t="s">
        <v>14</v>
      </c>
      <c r="G25070" t="s">
        <v>25084</v>
      </c>
      <c r="H25070" t="s">
        <v>32828</v>
      </c>
      <c r="I25070">
        <v>9.9318240000000002E-2</v>
      </c>
      <c r="J25070">
        <v>31</v>
      </c>
      <c r="K25070">
        <v>0</v>
      </c>
    </row>
    <row r="25071" spans="1:11" x14ac:dyDescent="0.2">
      <c r="A25071" s="1">
        <v>25069</v>
      </c>
      <c r="B25071" t="s">
        <v>10</v>
      </c>
      <c r="C25071" t="s">
        <v>13</v>
      </c>
      <c r="D25071">
        <v>135443143</v>
      </c>
      <c r="E25071">
        <v>135443162</v>
      </c>
      <c r="F25071" t="s">
        <v>14</v>
      </c>
      <c r="G25071" t="s">
        <v>25085</v>
      </c>
      <c r="H25071" t="s">
        <v>32827</v>
      </c>
      <c r="I25071">
        <v>0.47659879999999999</v>
      </c>
      <c r="J25071">
        <v>20</v>
      </c>
      <c r="K25071">
        <v>0</v>
      </c>
    </row>
    <row r="25072" spans="1:11" x14ac:dyDescent="0.2">
      <c r="A25072" s="1">
        <v>25070</v>
      </c>
      <c r="B25072" t="s">
        <v>10</v>
      </c>
      <c r="C25072" t="s">
        <v>13</v>
      </c>
      <c r="D25072">
        <v>135443148</v>
      </c>
      <c r="E25072">
        <v>135443167</v>
      </c>
      <c r="F25072" t="s">
        <v>14</v>
      </c>
      <c r="G25072" t="s">
        <v>25086</v>
      </c>
      <c r="H25072" t="s">
        <v>32836</v>
      </c>
      <c r="I25072">
        <v>0.24747111999999999</v>
      </c>
      <c r="J25072">
        <v>12</v>
      </c>
      <c r="K25072">
        <v>0</v>
      </c>
    </row>
    <row r="25073" spans="1:11" x14ac:dyDescent="0.2">
      <c r="A25073" s="1">
        <v>25071</v>
      </c>
      <c r="B25073" t="s">
        <v>10</v>
      </c>
      <c r="C25073" t="s">
        <v>13</v>
      </c>
      <c r="D25073">
        <v>135443161</v>
      </c>
      <c r="E25073">
        <v>135443180</v>
      </c>
      <c r="F25073" t="s">
        <v>14</v>
      </c>
      <c r="G25073" t="s">
        <v>25087</v>
      </c>
      <c r="H25073" t="s">
        <v>32825</v>
      </c>
      <c r="I25073">
        <v>0.24287792999999999</v>
      </c>
      <c r="J25073">
        <v>12</v>
      </c>
      <c r="K25073">
        <v>0</v>
      </c>
    </row>
    <row r="25074" spans="1:11" x14ac:dyDescent="0.2">
      <c r="A25074" s="1">
        <v>25072</v>
      </c>
      <c r="B25074" t="s">
        <v>10</v>
      </c>
      <c r="C25074" t="s">
        <v>13</v>
      </c>
      <c r="D25074">
        <v>135443171</v>
      </c>
      <c r="E25074">
        <v>135443190</v>
      </c>
      <c r="F25074" t="s">
        <v>14</v>
      </c>
      <c r="G25074" t="s">
        <v>25088</v>
      </c>
      <c r="H25074" t="s">
        <v>32819</v>
      </c>
      <c r="I25074">
        <v>0.15338744000000001</v>
      </c>
      <c r="J25074">
        <v>35</v>
      </c>
      <c r="K25074">
        <v>0</v>
      </c>
    </row>
    <row r="25075" spans="1:11" x14ac:dyDescent="0.2">
      <c r="A25075" s="1">
        <v>25073</v>
      </c>
      <c r="B25075" t="s">
        <v>10</v>
      </c>
      <c r="C25075" t="s">
        <v>13</v>
      </c>
      <c r="D25075">
        <v>135443217</v>
      </c>
      <c r="E25075">
        <v>135443236</v>
      </c>
      <c r="F25075" t="s">
        <v>14</v>
      </c>
      <c r="G25075" t="s">
        <v>25089</v>
      </c>
      <c r="H25075" t="s">
        <v>32815</v>
      </c>
      <c r="I25075">
        <v>0.19058098000000001</v>
      </c>
      <c r="J25075">
        <v>18</v>
      </c>
      <c r="K25075">
        <v>0</v>
      </c>
    </row>
    <row r="25076" spans="1:11" x14ac:dyDescent="0.2">
      <c r="A25076" s="1">
        <v>25074</v>
      </c>
      <c r="B25076" t="s">
        <v>10</v>
      </c>
      <c r="C25076" t="s">
        <v>13</v>
      </c>
      <c r="D25076">
        <v>135443227</v>
      </c>
      <c r="E25076">
        <v>135443246</v>
      </c>
      <c r="F25076" t="s">
        <v>14</v>
      </c>
      <c r="G25076" t="s">
        <v>25090</v>
      </c>
      <c r="H25076" t="s">
        <v>32830</v>
      </c>
      <c r="I25076">
        <v>0.19364319999999999</v>
      </c>
      <c r="J25076">
        <v>22</v>
      </c>
      <c r="K25076">
        <v>0</v>
      </c>
    </row>
    <row r="25077" spans="1:11" x14ac:dyDescent="0.2">
      <c r="A25077" s="1">
        <v>25075</v>
      </c>
      <c r="B25077" t="s">
        <v>10</v>
      </c>
      <c r="C25077" t="s">
        <v>13</v>
      </c>
      <c r="D25077">
        <v>135443235</v>
      </c>
      <c r="E25077">
        <v>135443254</v>
      </c>
      <c r="F25077" t="s">
        <v>14</v>
      </c>
      <c r="G25077" t="s">
        <v>25091</v>
      </c>
      <c r="H25077" t="s">
        <v>32832</v>
      </c>
      <c r="I25077">
        <v>0.18893666000000001</v>
      </c>
      <c r="J25077">
        <v>31</v>
      </c>
      <c r="K25077">
        <v>0</v>
      </c>
    </row>
    <row r="25078" spans="1:11" x14ac:dyDescent="0.2">
      <c r="A25078" s="1">
        <v>25076</v>
      </c>
      <c r="B25078" t="s">
        <v>10</v>
      </c>
      <c r="C25078" t="s">
        <v>13</v>
      </c>
      <c r="D25078">
        <v>135443278</v>
      </c>
      <c r="E25078">
        <v>135443297</v>
      </c>
      <c r="F25078" t="s">
        <v>14</v>
      </c>
      <c r="G25078" t="s">
        <v>25092</v>
      </c>
      <c r="H25078" t="s">
        <v>32845</v>
      </c>
      <c r="I25078">
        <v>0.29979908</v>
      </c>
      <c r="J25078">
        <v>12</v>
      </c>
      <c r="K25078">
        <v>0</v>
      </c>
    </row>
    <row r="25079" spans="1:11" x14ac:dyDescent="0.2">
      <c r="A25079" s="1">
        <v>25077</v>
      </c>
      <c r="B25079" t="s">
        <v>10</v>
      </c>
      <c r="C25079" t="s">
        <v>13</v>
      </c>
      <c r="D25079">
        <v>135443308</v>
      </c>
      <c r="E25079">
        <v>135443327</v>
      </c>
      <c r="F25079" t="s">
        <v>14</v>
      </c>
      <c r="G25079" t="s">
        <v>25093</v>
      </c>
      <c r="H25079" t="s">
        <v>32809</v>
      </c>
      <c r="I25079">
        <v>0.12261411999999999</v>
      </c>
      <c r="J25079">
        <v>33</v>
      </c>
      <c r="K25079">
        <v>0</v>
      </c>
    </row>
    <row r="25080" spans="1:11" x14ac:dyDescent="0.2">
      <c r="A25080" s="1">
        <v>25078</v>
      </c>
      <c r="B25080" t="s">
        <v>10</v>
      </c>
      <c r="C25080" t="s">
        <v>13</v>
      </c>
      <c r="D25080">
        <v>135443378</v>
      </c>
      <c r="E25080">
        <v>135443397</v>
      </c>
      <c r="F25080" t="s">
        <v>14</v>
      </c>
      <c r="G25080" t="s">
        <v>25094</v>
      </c>
      <c r="K25080">
        <v>0</v>
      </c>
    </row>
    <row r="25081" spans="1:11" x14ac:dyDescent="0.2">
      <c r="A25081" s="1">
        <v>25079</v>
      </c>
      <c r="B25081" t="s">
        <v>10</v>
      </c>
      <c r="C25081" t="s">
        <v>13</v>
      </c>
      <c r="D25081">
        <v>135443385</v>
      </c>
      <c r="E25081">
        <v>135443404</v>
      </c>
      <c r="F25081" t="s">
        <v>14</v>
      </c>
      <c r="G25081" t="s">
        <v>25095</v>
      </c>
      <c r="H25081" t="s">
        <v>32808</v>
      </c>
      <c r="I25081">
        <v>0.15985170000000001</v>
      </c>
      <c r="J25081">
        <v>22</v>
      </c>
      <c r="K25081">
        <v>0</v>
      </c>
    </row>
    <row r="25082" spans="1:11" x14ac:dyDescent="0.2">
      <c r="A25082" s="1">
        <v>25080</v>
      </c>
      <c r="B25082" t="s">
        <v>10</v>
      </c>
      <c r="C25082" t="s">
        <v>13</v>
      </c>
      <c r="D25082">
        <v>135443446</v>
      </c>
      <c r="E25082">
        <v>135443465</v>
      </c>
      <c r="F25082" t="s">
        <v>15</v>
      </c>
      <c r="G25082" t="s">
        <v>25096</v>
      </c>
      <c r="H25082" t="s">
        <v>32826</v>
      </c>
      <c r="I25082">
        <v>0.25947905999999998</v>
      </c>
      <c r="J25082">
        <v>22</v>
      </c>
      <c r="K25082">
        <v>0</v>
      </c>
    </row>
    <row r="25083" spans="1:11" x14ac:dyDescent="0.2">
      <c r="A25083" s="1">
        <v>25081</v>
      </c>
      <c r="B25083" t="s">
        <v>10</v>
      </c>
      <c r="C25083" t="s">
        <v>13</v>
      </c>
      <c r="D25083">
        <v>135443451</v>
      </c>
      <c r="E25083">
        <v>135443470</v>
      </c>
      <c r="F25083" t="s">
        <v>15</v>
      </c>
      <c r="G25083" t="s">
        <v>25097</v>
      </c>
      <c r="H25083" t="s">
        <v>32823</v>
      </c>
      <c r="I25083">
        <v>0.19966286</v>
      </c>
      <c r="J25083">
        <v>21</v>
      </c>
      <c r="K25083">
        <v>0</v>
      </c>
    </row>
    <row r="25084" spans="1:11" x14ac:dyDescent="0.2">
      <c r="A25084" s="1">
        <v>25082</v>
      </c>
      <c r="B25084" t="s">
        <v>10</v>
      </c>
      <c r="C25084" t="s">
        <v>13</v>
      </c>
      <c r="D25084">
        <v>135443480</v>
      </c>
      <c r="E25084">
        <v>135443499</v>
      </c>
      <c r="F25084" t="s">
        <v>14</v>
      </c>
      <c r="G25084" t="s">
        <v>25098</v>
      </c>
      <c r="H25084" t="s">
        <v>32842</v>
      </c>
      <c r="I25084">
        <v>0.29724696</v>
      </c>
      <c r="J25084">
        <v>12</v>
      </c>
      <c r="K25084">
        <v>0</v>
      </c>
    </row>
    <row r="25085" spans="1:11" x14ac:dyDescent="0.2">
      <c r="A25085" s="1">
        <v>25083</v>
      </c>
      <c r="B25085" t="s">
        <v>10</v>
      </c>
      <c r="C25085" t="s">
        <v>13</v>
      </c>
      <c r="D25085">
        <v>135443490</v>
      </c>
      <c r="E25085">
        <v>135443509</v>
      </c>
      <c r="F25085" t="s">
        <v>15</v>
      </c>
      <c r="G25085" t="s">
        <v>25099</v>
      </c>
      <c r="H25085" t="s">
        <v>32854</v>
      </c>
      <c r="I25085">
        <v>0.24188164000000001</v>
      </c>
      <c r="J25085">
        <v>13</v>
      </c>
      <c r="K25085">
        <v>0</v>
      </c>
    </row>
    <row r="25086" spans="1:11" x14ac:dyDescent="0.2">
      <c r="A25086" s="1">
        <v>25084</v>
      </c>
      <c r="B25086" t="s">
        <v>10</v>
      </c>
      <c r="C25086" t="s">
        <v>13</v>
      </c>
      <c r="D25086">
        <v>135443496</v>
      </c>
      <c r="E25086">
        <v>135443515</v>
      </c>
      <c r="F25086" t="s">
        <v>15</v>
      </c>
      <c r="G25086" t="s">
        <v>25100</v>
      </c>
      <c r="H25086" t="s">
        <v>32867</v>
      </c>
      <c r="I25086">
        <v>0.25787605000000002</v>
      </c>
      <c r="J25086">
        <v>12</v>
      </c>
      <c r="K25086">
        <v>0</v>
      </c>
    </row>
    <row r="25087" spans="1:11" x14ac:dyDescent="0.2">
      <c r="A25087" s="1">
        <v>25085</v>
      </c>
      <c r="B25087" t="s">
        <v>10</v>
      </c>
      <c r="C25087" t="s">
        <v>13</v>
      </c>
      <c r="D25087">
        <v>135443517</v>
      </c>
      <c r="E25087">
        <v>135443536</v>
      </c>
      <c r="F25087" t="s">
        <v>15</v>
      </c>
      <c r="G25087" t="s">
        <v>25101</v>
      </c>
      <c r="H25087" t="s">
        <v>32825</v>
      </c>
      <c r="I25087">
        <v>7.4887910000000002E-2</v>
      </c>
      <c r="J25087">
        <v>97</v>
      </c>
      <c r="K25087">
        <v>0</v>
      </c>
    </row>
    <row r="25088" spans="1:11" x14ac:dyDescent="0.2">
      <c r="A25088" s="1">
        <v>25086</v>
      </c>
      <c r="B25088" t="s">
        <v>10</v>
      </c>
      <c r="C25088" t="s">
        <v>13</v>
      </c>
      <c r="D25088">
        <v>135443556</v>
      </c>
      <c r="E25088">
        <v>135443575</v>
      </c>
      <c r="F25088" t="s">
        <v>15</v>
      </c>
      <c r="G25088" t="s">
        <v>25102</v>
      </c>
      <c r="H25088" t="s">
        <v>32849</v>
      </c>
      <c r="I25088">
        <v>0.32297409999999999</v>
      </c>
      <c r="J25088">
        <v>16</v>
      </c>
      <c r="K25088">
        <v>0</v>
      </c>
    </row>
    <row r="25089" spans="1:11" x14ac:dyDescent="0.2">
      <c r="A25089" s="1">
        <v>25087</v>
      </c>
      <c r="B25089" t="s">
        <v>10</v>
      </c>
      <c r="C25089" t="s">
        <v>13</v>
      </c>
      <c r="D25089">
        <v>135443584</v>
      </c>
      <c r="E25089">
        <v>135443603</v>
      </c>
      <c r="F25089" t="s">
        <v>14</v>
      </c>
      <c r="G25089" t="s">
        <v>25103</v>
      </c>
      <c r="H25089" t="s">
        <v>32838</v>
      </c>
      <c r="I25089">
        <v>0.21215721000000001</v>
      </c>
      <c r="J25089">
        <v>16</v>
      </c>
      <c r="K25089">
        <v>0</v>
      </c>
    </row>
    <row r="25090" spans="1:11" x14ac:dyDescent="0.2">
      <c r="A25090" s="1">
        <v>25088</v>
      </c>
      <c r="B25090" t="s">
        <v>10</v>
      </c>
      <c r="C25090" t="s">
        <v>13</v>
      </c>
      <c r="D25090">
        <v>135443654</v>
      </c>
      <c r="E25090">
        <v>135443673</v>
      </c>
      <c r="F25090" t="s">
        <v>14</v>
      </c>
      <c r="G25090" t="s">
        <v>25104</v>
      </c>
      <c r="H25090" t="s">
        <v>32853</v>
      </c>
      <c r="I25090">
        <v>0.188527</v>
      </c>
      <c r="J25090">
        <v>34</v>
      </c>
      <c r="K25090">
        <v>0</v>
      </c>
    </row>
    <row r="25091" spans="1:11" x14ac:dyDescent="0.2">
      <c r="A25091" s="1">
        <v>25089</v>
      </c>
      <c r="B25091" t="s">
        <v>10</v>
      </c>
      <c r="C25091" t="s">
        <v>13</v>
      </c>
      <c r="D25091">
        <v>135443666</v>
      </c>
      <c r="E25091">
        <v>135443685</v>
      </c>
      <c r="F25091" t="s">
        <v>15</v>
      </c>
      <c r="G25091" t="s">
        <v>25105</v>
      </c>
      <c r="H25091" t="s">
        <v>32834</v>
      </c>
      <c r="I25091">
        <v>0.15794821000000001</v>
      </c>
      <c r="J25091">
        <v>33</v>
      </c>
      <c r="K25091">
        <v>0</v>
      </c>
    </row>
    <row r="25092" spans="1:11" x14ac:dyDescent="0.2">
      <c r="A25092" s="1">
        <v>25090</v>
      </c>
      <c r="B25092" t="s">
        <v>10</v>
      </c>
      <c r="C25092" t="s">
        <v>13</v>
      </c>
      <c r="D25092">
        <v>135443748</v>
      </c>
      <c r="E25092">
        <v>135443767</v>
      </c>
      <c r="F25092" t="s">
        <v>14</v>
      </c>
      <c r="G25092" t="s">
        <v>25106</v>
      </c>
      <c r="H25092" t="s">
        <v>32847</v>
      </c>
      <c r="I25092">
        <v>0.14667822</v>
      </c>
      <c r="J25092">
        <v>22</v>
      </c>
      <c r="K25092">
        <v>0</v>
      </c>
    </row>
    <row r="25093" spans="1:11" x14ac:dyDescent="0.2">
      <c r="A25093" s="1">
        <v>25091</v>
      </c>
      <c r="B25093" t="s">
        <v>10</v>
      </c>
      <c r="C25093" t="s">
        <v>13</v>
      </c>
      <c r="D25093">
        <v>135443773</v>
      </c>
      <c r="E25093">
        <v>135443792</v>
      </c>
      <c r="F25093" t="s">
        <v>14</v>
      </c>
      <c r="G25093" t="s">
        <v>25107</v>
      </c>
      <c r="H25093" t="s">
        <v>32844</v>
      </c>
      <c r="I25093">
        <v>0.37842214000000002</v>
      </c>
      <c r="J25093">
        <v>11</v>
      </c>
      <c r="K25093">
        <v>0</v>
      </c>
    </row>
    <row r="25094" spans="1:11" x14ac:dyDescent="0.2">
      <c r="A25094" s="1">
        <v>25092</v>
      </c>
      <c r="B25094" t="s">
        <v>10</v>
      </c>
      <c r="C25094" t="s">
        <v>13</v>
      </c>
      <c r="D25094">
        <v>135443792</v>
      </c>
      <c r="E25094">
        <v>135443811</v>
      </c>
      <c r="F25094" t="s">
        <v>15</v>
      </c>
      <c r="G25094" t="s">
        <v>25108</v>
      </c>
      <c r="H25094" t="s">
        <v>32810</v>
      </c>
      <c r="I25094">
        <v>0.26107545999999998</v>
      </c>
      <c r="J25094">
        <v>19</v>
      </c>
      <c r="K25094">
        <v>0</v>
      </c>
    </row>
    <row r="25095" spans="1:11" x14ac:dyDescent="0.2">
      <c r="A25095" s="1">
        <v>25093</v>
      </c>
      <c r="B25095" t="s">
        <v>10</v>
      </c>
      <c r="C25095" t="s">
        <v>13</v>
      </c>
      <c r="D25095">
        <v>135443808</v>
      </c>
      <c r="E25095">
        <v>135443827</v>
      </c>
      <c r="F25095" t="s">
        <v>15</v>
      </c>
      <c r="G25095" t="s">
        <v>25109</v>
      </c>
      <c r="H25095" t="s">
        <v>32812</v>
      </c>
      <c r="I25095">
        <v>0.34512617000000001</v>
      </c>
      <c r="J25095">
        <v>12</v>
      </c>
      <c r="K25095">
        <v>0</v>
      </c>
    </row>
    <row r="25096" spans="1:11" x14ac:dyDescent="0.2">
      <c r="A25096" s="1">
        <v>25094</v>
      </c>
      <c r="B25096" t="s">
        <v>10</v>
      </c>
      <c r="C25096" t="s">
        <v>13</v>
      </c>
      <c r="D25096">
        <v>135443812</v>
      </c>
      <c r="E25096">
        <v>135443831</v>
      </c>
      <c r="F25096" t="s">
        <v>14</v>
      </c>
      <c r="G25096" t="s">
        <v>25110</v>
      </c>
      <c r="H25096" t="s">
        <v>32808</v>
      </c>
      <c r="I25096">
        <v>0.30172214000000003</v>
      </c>
      <c r="J25096">
        <v>9</v>
      </c>
      <c r="K25096">
        <v>0</v>
      </c>
    </row>
    <row r="25097" spans="1:11" x14ac:dyDescent="0.2">
      <c r="A25097" s="1">
        <v>25095</v>
      </c>
      <c r="B25097" t="s">
        <v>10</v>
      </c>
      <c r="C25097" t="s">
        <v>13</v>
      </c>
      <c r="D25097">
        <v>135443821</v>
      </c>
      <c r="E25097">
        <v>135443840</v>
      </c>
      <c r="F25097" t="s">
        <v>14</v>
      </c>
      <c r="G25097" t="s">
        <v>25111</v>
      </c>
      <c r="H25097" t="s">
        <v>32819</v>
      </c>
      <c r="I25097">
        <v>0.84551812000000004</v>
      </c>
      <c r="J25097">
        <v>1</v>
      </c>
      <c r="K25097">
        <v>0</v>
      </c>
    </row>
    <row r="25098" spans="1:11" x14ac:dyDescent="0.2">
      <c r="A25098" s="1">
        <v>25096</v>
      </c>
      <c r="B25098" t="s">
        <v>10</v>
      </c>
      <c r="C25098" t="s">
        <v>13</v>
      </c>
      <c r="D25098">
        <v>135443824</v>
      </c>
      <c r="E25098">
        <v>135443843</v>
      </c>
      <c r="F25098" t="s">
        <v>15</v>
      </c>
      <c r="G25098" t="s">
        <v>25112</v>
      </c>
      <c r="H25098" t="s">
        <v>32828</v>
      </c>
      <c r="I25098">
        <v>0.89425642999999999</v>
      </c>
      <c r="J25098">
        <v>2</v>
      </c>
      <c r="K25098">
        <v>0</v>
      </c>
    </row>
    <row r="25099" spans="1:11" x14ac:dyDescent="0.2">
      <c r="A25099" s="1">
        <v>25097</v>
      </c>
      <c r="B25099" t="s">
        <v>10</v>
      </c>
      <c r="C25099" t="s">
        <v>13</v>
      </c>
      <c r="D25099">
        <v>135443848</v>
      </c>
      <c r="E25099">
        <v>135443867</v>
      </c>
      <c r="F25099" t="s">
        <v>15</v>
      </c>
      <c r="G25099" t="s">
        <v>25113</v>
      </c>
      <c r="H25099" t="s">
        <v>32808</v>
      </c>
      <c r="I25099">
        <v>0.27051612000000003</v>
      </c>
      <c r="J25099">
        <v>13</v>
      </c>
      <c r="K25099">
        <v>0</v>
      </c>
    </row>
    <row r="25100" spans="1:11" x14ac:dyDescent="0.2">
      <c r="A25100" s="1">
        <v>25098</v>
      </c>
      <c r="B25100" t="s">
        <v>10</v>
      </c>
      <c r="C25100" t="s">
        <v>13</v>
      </c>
      <c r="D25100">
        <v>135443871</v>
      </c>
      <c r="E25100">
        <v>135443890</v>
      </c>
      <c r="F25100" t="s">
        <v>14</v>
      </c>
      <c r="G25100" t="s">
        <v>25114</v>
      </c>
      <c r="H25100" t="s">
        <v>32852</v>
      </c>
      <c r="I25100">
        <v>0.35769894000000002</v>
      </c>
      <c r="J25100">
        <v>11</v>
      </c>
      <c r="K25100">
        <v>0</v>
      </c>
    </row>
    <row r="25101" spans="1:11" x14ac:dyDescent="0.2">
      <c r="A25101" s="1">
        <v>25099</v>
      </c>
      <c r="B25101" t="s">
        <v>10</v>
      </c>
      <c r="C25101" t="s">
        <v>13</v>
      </c>
      <c r="D25101">
        <v>135443876</v>
      </c>
      <c r="E25101">
        <v>135443895</v>
      </c>
      <c r="F25101" t="s">
        <v>14</v>
      </c>
      <c r="G25101" t="s">
        <v>25115</v>
      </c>
      <c r="H25101" t="s">
        <v>32824</v>
      </c>
      <c r="I25101">
        <v>0.24404853000000001</v>
      </c>
      <c r="J25101">
        <v>22</v>
      </c>
      <c r="K25101">
        <v>0</v>
      </c>
    </row>
    <row r="25102" spans="1:11" x14ac:dyDescent="0.2">
      <c r="A25102" s="1">
        <v>25100</v>
      </c>
      <c r="B25102" t="s">
        <v>10</v>
      </c>
      <c r="C25102" t="s">
        <v>13</v>
      </c>
      <c r="D25102">
        <v>135443898</v>
      </c>
      <c r="E25102">
        <v>135443917</v>
      </c>
      <c r="F25102" t="s">
        <v>14</v>
      </c>
      <c r="G25102" t="s">
        <v>25116</v>
      </c>
      <c r="H25102" t="s">
        <v>32838</v>
      </c>
      <c r="I25102">
        <v>0.58560062999999996</v>
      </c>
      <c r="J25102">
        <v>4</v>
      </c>
      <c r="K25102">
        <v>0</v>
      </c>
    </row>
    <row r="25103" spans="1:11" x14ac:dyDescent="0.2">
      <c r="A25103" s="1">
        <v>25101</v>
      </c>
      <c r="B25103" t="s">
        <v>10</v>
      </c>
      <c r="C25103" t="s">
        <v>13</v>
      </c>
      <c r="D25103">
        <v>135443908</v>
      </c>
      <c r="E25103">
        <v>135443927</v>
      </c>
      <c r="F25103" t="s">
        <v>14</v>
      </c>
      <c r="G25103" t="s">
        <v>25117</v>
      </c>
      <c r="H25103" t="s">
        <v>32807</v>
      </c>
      <c r="I25103">
        <v>0.29213057999999997</v>
      </c>
      <c r="J25103">
        <v>7</v>
      </c>
      <c r="K25103">
        <v>0</v>
      </c>
    </row>
    <row r="25104" spans="1:11" x14ac:dyDescent="0.2">
      <c r="A25104" s="1">
        <v>25102</v>
      </c>
      <c r="B25104" t="s">
        <v>10</v>
      </c>
      <c r="C25104" t="s">
        <v>13</v>
      </c>
      <c r="D25104">
        <v>135443919</v>
      </c>
      <c r="E25104">
        <v>135443938</v>
      </c>
      <c r="F25104" t="s">
        <v>14</v>
      </c>
      <c r="G25104" t="s">
        <v>25118</v>
      </c>
      <c r="H25104" t="s">
        <v>32829</v>
      </c>
      <c r="I25104">
        <v>0.18616342</v>
      </c>
      <c r="J25104">
        <v>22</v>
      </c>
      <c r="K25104">
        <v>0</v>
      </c>
    </row>
    <row r="25105" spans="1:11" x14ac:dyDescent="0.2">
      <c r="A25105" s="1">
        <v>25103</v>
      </c>
      <c r="B25105" t="s">
        <v>10</v>
      </c>
      <c r="C25105" t="s">
        <v>13</v>
      </c>
      <c r="D25105">
        <v>135443968</v>
      </c>
      <c r="E25105">
        <v>135443987</v>
      </c>
      <c r="F25105" t="s">
        <v>15</v>
      </c>
      <c r="G25105" t="s">
        <v>25119</v>
      </c>
      <c r="H25105" t="s">
        <v>32826</v>
      </c>
      <c r="I25105">
        <v>0.10464569999999999</v>
      </c>
      <c r="J25105">
        <v>45</v>
      </c>
      <c r="K25105">
        <v>0</v>
      </c>
    </row>
    <row r="25106" spans="1:11" x14ac:dyDescent="0.2">
      <c r="A25106" s="1">
        <v>25104</v>
      </c>
      <c r="B25106" t="s">
        <v>10</v>
      </c>
      <c r="C25106" t="s">
        <v>13</v>
      </c>
      <c r="D25106">
        <v>135443978</v>
      </c>
      <c r="E25106">
        <v>135443997</v>
      </c>
      <c r="F25106" t="s">
        <v>14</v>
      </c>
      <c r="G25106" t="s">
        <v>25120</v>
      </c>
      <c r="H25106" t="s">
        <v>32867</v>
      </c>
      <c r="I25106">
        <v>0.21471699</v>
      </c>
      <c r="J25106">
        <v>27</v>
      </c>
      <c r="K25106">
        <v>0</v>
      </c>
    </row>
    <row r="25107" spans="1:11" x14ac:dyDescent="0.2">
      <c r="A25107" s="1">
        <v>25105</v>
      </c>
      <c r="B25107" t="s">
        <v>10</v>
      </c>
      <c r="C25107" t="s">
        <v>13</v>
      </c>
      <c r="D25107">
        <v>135443988</v>
      </c>
      <c r="E25107">
        <v>135444007</v>
      </c>
      <c r="F25107" t="s">
        <v>14</v>
      </c>
      <c r="G25107" t="s">
        <v>25121</v>
      </c>
      <c r="H25107" t="s">
        <v>32806</v>
      </c>
      <c r="I25107">
        <v>0.35129431</v>
      </c>
      <c r="J25107">
        <v>15</v>
      </c>
      <c r="K25107">
        <v>0</v>
      </c>
    </row>
    <row r="25108" spans="1:11" x14ac:dyDescent="0.2">
      <c r="A25108" s="1">
        <v>25106</v>
      </c>
      <c r="B25108" t="s">
        <v>10</v>
      </c>
      <c r="C25108" t="s">
        <v>13</v>
      </c>
      <c r="D25108">
        <v>135443994</v>
      </c>
      <c r="E25108">
        <v>135444013</v>
      </c>
      <c r="F25108" t="s">
        <v>14</v>
      </c>
      <c r="G25108" t="s">
        <v>25122</v>
      </c>
      <c r="H25108" t="s">
        <v>32815</v>
      </c>
      <c r="I25108">
        <v>0.37078273</v>
      </c>
      <c r="J25108">
        <v>18</v>
      </c>
      <c r="K25108">
        <v>0</v>
      </c>
    </row>
    <row r="25109" spans="1:11" x14ac:dyDescent="0.2">
      <c r="A25109" s="1">
        <v>25107</v>
      </c>
      <c r="B25109" t="s">
        <v>10</v>
      </c>
      <c r="C25109" t="s">
        <v>13</v>
      </c>
      <c r="D25109">
        <v>135444336</v>
      </c>
      <c r="E25109">
        <v>135444355</v>
      </c>
      <c r="F25109" t="s">
        <v>15</v>
      </c>
      <c r="G25109" t="s">
        <v>25123</v>
      </c>
      <c r="H25109" t="s">
        <v>32823</v>
      </c>
      <c r="I25109">
        <v>0.21554791000000001</v>
      </c>
      <c r="J25109">
        <v>20</v>
      </c>
      <c r="K25109">
        <v>0</v>
      </c>
    </row>
    <row r="25110" spans="1:11" x14ac:dyDescent="0.2">
      <c r="A25110" s="1">
        <v>25108</v>
      </c>
      <c r="B25110" t="s">
        <v>10</v>
      </c>
      <c r="C25110" t="s">
        <v>13</v>
      </c>
      <c r="D25110">
        <v>135444398</v>
      </c>
      <c r="E25110">
        <v>135444417</v>
      </c>
      <c r="F25110" t="s">
        <v>15</v>
      </c>
      <c r="G25110" t="s">
        <v>25124</v>
      </c>
      <c r="H25110" t="s">
        <v>32829</v>
      </c>
      <c r="I25110">
        <v>7.7428609999999995E-2</v>
      </c>
      <c r="J25110">
        <v>59</v>
      </c>
      <c r="K25110">
        <v>0</v>
      </c>
    </row>
    <row r="25111" spans="1:11" x14ac:dyDescent="0.2">
      <c r="A25111" s="1">
        <v>25109</v>
      </c>
      <c r="B25111" t="s">
        <v>10</v>
      </c>
      <c r="C25111" t="s">
        <v>13</v>
      </c>
      <c r="D25111">
        <v>135444404</v>
      </c>
      <c r="E25111">
        <v>135444423</v>
      </c>
      <c r="F25111" t="s">
        <v>15</v>
      </c>
      <c r="G25111" t="s">
        <v>25125</v>
      </c>
      <c r="H25111" t="s">
        <v>32859</v>
      </c>
      <c r="I25111">
        <v>0.15128862000000001</v>
      </c>
      <c r="J25111">
        <v>33</v>
      </c>
      <c r="K25111">
        <v>0</v>
      </c>
    </row>
    <row r="25112" spans="1:11" x14ac:dyDescent="0.2">
      <c r="A25112" s="1">
        <v>25110</v>
      </c>
      <c r="B25112" t="s">
        <v>10</v>
      </c>
      <c r="C25112" t="s">
        <v>13</v>
      </c>
      <c r="D25112">
        <v>135444418</v>
      </c>
      <c r="E25112">
        <v>135444437</v>
      </c>
      <c r="F25112" t="s">
        <v>14</v>
      </c>
      <c r="G25112" t="s">
        <v>25126</v>
      </c>
      <c r="H25112" t="s">
        <v>32832</v>
      </c>
      <c r="I25112">
        <v>0.26551904999999998</v>
      </c>
      <c r="J25112">
        <v>15</v>
      </c>
      <c r="K25112">
        <v>0</v>
      </c>
    </row>
    <row r="25113" spans="1:11" x14ac:dyDescent="0.2">
      <c r="A25113" s="1">
        <v>25111</v>
      </c>
      <c r="B25113" t="s">
        <v>10</v>
      </c>
      <c r="C25113" t="s">
        <v>13</v>
      </c>
      <c r="D25113">
        <v>135444427</v>
      </c>
      <c r="E25113">
        <v>135444446</v>
      </c>
      <c r="F25113" t="s">
        <v>14</v>
      </c>
      <c r="G25113" t="s">
        <v>25127</v>
      </c>
      <c r="H25113" t="s">
        <v>32851</v>
      </c>
      <c r="I25113">
        <v>0.15321921999999999</v>
      </c>
      <c r="J25113">
        <v>24</v>
      </c>
      <c r="K25113">
        <v>0</v>
      </c>
    </row>
    <row r="25114" spans="1:11" x14ac:dyDescent="0.2">
      <c r="A25114" s="1">
        <v>25112</v>
      </c>
      <c r="B25114" t="s">
        <v>10</v>
      </c>
      <c r="C25114" t="s">
        <v>13</v>
      </c>
      <c r="D25114">
        <v>135444446</v>
      </c>
      <c r="E25114">
        <v>135444465</v>
      </c>
      <c r="F25114" t="s">
        <v>14</v>
      </c>
      <c r="G25114" t="s">
        <v>25128</v>
      </c>
      <c r="H25114" t="s">
        <v>32806</v>
      </c>
      <c r="I25114">
        <v>0.21110108</v>
      </c>
      <c r="J25114">
        <v>20</v>
      </c>
      <c r="K25114">
        <v>0</v>
      </c>
    </row>
    <row r="25115" spans="1:11" x14ac:dyDescent="0.2">
      <c r="A25115" s="1">
        <v>25113</v>
      </c>
      <c r="B25115" t="s">
        <v>10</v>
      </c>
      <c r="C25115" t="s">
        <v>13</v>
      </c>
      <c r="D25115">
        <v>135444545</v>
      </c>
      <c r="E25115">
        <v>135444564</v>
      </c>
      <c r="F25115" t="s">
        <v>14</v>
      </c>
      <c r="G25115" t="s">
        <v>25129</v>
      </c>
      <c r="H25115" t="s">
        <v>32826</v>
      </c>
      <c r="I25115">
        <v>0.32636029999999999</v>
      </c>
      <c r="J25115">
        <v>10</v>
      </c>
      <c r="K25115">
        <v>0</v>
      </c>
    </row>
    <row r="25116" spans="1:11" x14ac:dyDescent="0.2">
      <c r="A25116" s="1">
        <v>25114</v>
      </c>
      <c r="B25116" t="s">
        <v>10</v>
      </c>
      <c r="C25116" t="s">
        <v>13</v>
      </c>
      <c r="D25116">
        <v>135444572</v>
      </c>
      <c r="E25116">
        <v>135444591</v>
      </c>
      <c r="F25116" t="s">
        <v>15</v>
      </c>
      <c r="G25116" t="s">
        <v>25130</v>
      </c>
      <c r="H25116" t="s">
        <v>32832</v>
      </c>
      <c r="I25116">
        <v>0.29150390999999998</v>
      </c>
      <c r="J25116">
        <v>14</v>
      </c>
      <c r="K25116">
        <v>0</v>
      </c>
    </row>
    <row r="25117" spans="1:11" x14ac:dyDescent="0.2">
      <c r="A25117" s="1">
        <v>25115</v>
      </c>
      <c r="B25117" t="s">
        <v>10</v>
      </c>
      <c r="C25117" t="s">
        <v>13</v>
      </c>
      <c r="D25117">
        <v>135444627</v>
      </c>
      <c r="E25117">
        <v>135444646</v>
      </c>
      <c r="F25117" t="s">
        <v>15</v>
      </c>
      <c r="G25117" t="s">
        <v>25131</v>
      </c>
      <c r="H25117" t="s">
        <v>32821</v>
      </c>
      <c r="I25117">
        <v>0.25860408000000001</v>
      </c>
      <c r="J25117">
        <v>23</v>
      </c>
      <c r="K25117">
        <v>0</v>
      </c>
    </row>
    <row r="25118" spans="1:11" x14ac:dyDescent="0.2">
      <c r="A25118" s="1">
        <v>25116</v>
      </c>
      <c r="B25118" t="s">
        <v>10</v>
      </c>
      <c r="C25118" t="s">
        <v>13</v>
      </c>
      <c r="D25118">
        <v>135444636</v>
      </c>
      <c r="E25118">
        <v>135444655</v>
      </c>
      <c r="F25118" t="s">
        <v>15</v>
      </c>
      <c r="G25118" t="s">
        <v>25132</v>
      </c>
      <c r="H25118" t="s">
        <v>32836</v>
      </c>
      <c r="I25118">
        <v>0.11165479</v>
      </c>
      <c r="J25118">
        <v>37</v>
      </c>
      <c r="K25118">
        <v>0</v>
      </c>
    </row>
    <row r="25119" spans="1:11" x14ac:dyDescent="0.2">
      <c r="A25119" s="1">
        <v>25117</v>
      </c>
      <c r="B25119" t="s">
        <v>10</v>
      </c>
      <c r="C25119" t="s">
        <v>13</v>
      </c>
      <c r="D25119">
        <v>135444643</v>
      </c>
      <c r="E25119">
        <v>135444662</v>
      </c>
      <c r="F25119" t="s">
        <v>15</v>
      </c>
      <c r="G25119" t="s">
        <v>25133</v>
      </c>
      <c r="H25119" t="s">
        <v>32813</v>
      </c>
      <c r="I25119">
        <v>0.19882901</v>
      </c>
      <c r="J25119">
        <v>32</v>
      </c>
      <c r="K25119">
        <v>0</v>
      </c>
    </row>
    <row r="25120" spans="1:11" x14ac:dyDescent="0.2">
      <c r="A25120" s="1">
        <v>25118</v>
      </c>
      <c r="B25120" t="s">
        <v>10</v>
      </c>
      <c r="C25120" t="s">
        <v>13</v>
      </c>
      <c r="D25120">
        <v>135444649</v>
      </c>
      <c r="E25120">
        <v>135444668</v>
      </c>
      <c r="F25120" t="s">
        <v>15</v>
      </c>
      <c r="G25120" t="s">
        <v>25134</v>
      </c>
      <c r="H25120" t="s">
        <v>32851</v>
      </c>
      <c r="I25120">
        <v>0.31061318999999998</v>
      </c>
      <c r="J25120">
        <v>13</v>
      </c>
      <c r="K25120">
        <v>0</v>
      </c>
    </row>
    <row r="25121" spans="1:11" x14ac:dyDescent="0.2">
      <c r="A25121" s="1">
        <v>25119</v>
      </c>
      <c r="B25121" t="s">
        <v>10</v>
      </c>
      <c r="C25121" t="s">
        <v>13</v>
      </c>
      <c r="D25121">
        <v>135444670</v>
      </c>
      <c r="E25121">
        <v>135444689</v>
      </c>
      <c r="F25121" t="s">
        <v>15</v>
      </c>
      <c r="G25121" t="s">
        <v>25135</v>
      </c>
      <c r="H25121" t="s">
        <v>32819</v>
      </c>
      <c r="I25121">
        <v>0.23675672</v>
      </c>
      <c r="J25121">
        <v>21</v>
      </c>
      <c r="K25121">
        <v>0</v>
      </c>
    </row>
    <row r="25122" spans="1:11" x14ac:dyDescent="0.2">
      <c r="A25122" s="1">
        <v>25120</v>
      </c>
      <c r="B25122" t="s">
        <v>10</v>
      </c>
      <c r="C25122" t="s">
        <v>13</v>
      </c>
      <c r="D25122">
        <v>135444685</v>
      </c>
      <c r="E25122">
        <v>135444704</v>
      </c>
      <c r="F25122" t="s">
        <v>15</v>
      </c>
      <c r="G25122" t="s">
        <v>25136</v>
      </c>
      <c r="H25122" t="s">
        <v>32815</v>
      </c>
      <c r="I25122">
        <v>0.17886073</v>
      </c>
      <c r="J25122">
        <v>25</v>
      </c>
      <c r="K25122">
        <v>0</v>
      </c>
    </row>
    <row r="25123" spans="1:11" x14ac:dyDescent="0.2">
      <c r="A25123" s="1">
        <v>25121</v>
      </c>
      <c r="B25123" t="s">
        <v>10</v>
      </c>
      <c r="C25123" t="s">
        <v>13</v>
      </c>
      <c r="D25123">
        <v>135444701</v>
      </c>
      <c r="E25123">
        <v>135444720</v>
      </c>
      <c r="F25123" t="s">
        <v>15</v>
      </c>
      <c r="G25123" t="s">
        <v>25137</v>
      </c>
      <c r="K25123">
        <v>0</v>
      </c>
    </row>
    <row r="25124" spans="1:11" x14ac:dyDescent="0.2">
      <c r="A25124" s="1">
        <v>25122</v>
      </c>
      <c r="B25124" t="s">
        <v>10</v>
      </c>
      <c r="C25124" t="s">
        <v>13</v>
      </c>
      <c r="D25124">
        <v>135444774</v>
      </c>
      <c r="E25124">
        <v>135444793</v>
      </c>
      <c r="F25124" t="s">
        <v>15</v>
      </c>
      <c r="G25124" t="s">
        <v>25138</v>
      </c>
      <c r="H25124" t="s">
        <v>32829</v>
      </c>
      <c r="I25124">
        <v>0.14011139</v>
      </c>
      <c r="J25124">
        <v>27</v>
      </c>
      <c r="K25124">
        <v>0</v>
      </c>
    </row>
    <row r="25125" spans="1:11" x14ac:dyDescent="0.2">
      <c r="A25125" s="1">
        <v>25123</v>
      </c>
      <c r="B25125" t="s">
        <v>10</v>
      </c>
      <c r="C25125" t="s">
        <v>13</v>
      </c>
      <c r="D25125">
        <v>135444844</v>
      </c>
      <c r="E25125">
        <v>135444863</v>
      </c>
      <c r="F25125" t="s">
        <v>14</v>
      </c>
      <c r="G25125" t="s">
        <v>25139</v>
      </c>
      <c r="H25125" t="s">
        <v>32812</v>
      </c>
      <c r="I25125">
        <v>0.11880062</v>
      </c>
      <c r="J25125">
        <v>38</v>
      </c>
      <c r="K25125">
        <v>0</v>
      </c>
    </row>
    <row r="25126" spans="1:11" x14ac:dyDescent="0.2">
      <c r="A25126" s="1">
        <v>25124</v>
      </c>
      <c r="B25126" t="s">
        <v>10</v>
      </c>
      <c r="C25126" t="s">
        <v>13</v>
      </c>
      <c r="D25126">
        <v>135444888</v>
      </c>
      <c r="E25126">
        <v>135444907</v>
      </c>
      <c r="F25126" t="s">
        <v>15</v>
      </c>
      <c r="G25126" t="s">
        <v>25140</v>
      </c>
      <c r="H25126" t="s">
        <v>32809</v>
      </c>
      <c r="I25126">
        <v>0.55605583000000003</v>
      </c>
      <c r="J25126">
        <v>2</v>
      </c>
      <c r="K25126">
        <v>0</v>
      </c>
    </row>
    <row r="25127" spans="1:11" x14ac:dyDescent="0.2">
      <c r="A25127" s="1">
        <v>25125</v>
      </c>
      <c r="B25127" t="s">
        <v>10</v>
      </c>
      <c r="C25127" t="s">
        <v>13</v>
      </c>
      <c r="D25127">
        <v>135444898</v>
      </c>
      <c r="E25127">
        <v>135444917</v>
      </c>
      <c r="F25127" t="s">
        <v>15</v>
      </c>
      <c r="G25127" t="s">
        <v>25141</v>
      </c>
      <c r="H25127" t="s">
        <v>32812</v>
      </c>
      <c r="I25127">
        <v>0.82696756000000005</v>
      </c>
      <c r="J25127">
        <v>3</v>
      </c>
      <c r="K25127">
        <v>0</v>
      </c>
    </row>
    <row r="25128" spans="1:11" x14ac:dyDescent="0.2">
      <c r="A25128" s="1">
        <v>25126</v>
      </c>
      <c r="B25128" t="s">
        <v>10</v>
      </c>
      <c r="C25128" t="s">
        <v>13</v>
      </c>
      <c r="D25128">
        <v>135444902</v>
      </c>
      <c r="E25128">
        <v>135444921</v>
      </c>
      <c r="F25128" t="s">
        <v>14</v>
      </c>
      <c r="G25128" t="s">
        <v>25142</v>
      </c>
      <c r="H25128" t="s">
        <v>32806</v>
      </c>
      <c r="I25128">
        <v>0.19943886</v>
      </c>
      <c r="J25128">
        <v>13</v>
      </c>
      <c r="K25128">
        <v>0</v>
      </c>
    </row>
    <row r="25129" spans="1:11" x14ac:dyDescent="0.2">
      <c r="A25129" s="1">
        <v>25127</v>
      </c>
      <c r="B25129" t="s">
        <v>10</v>
      </c>
      <c r="C25129" t="s">
        <v>13</v>
      </c>
      <c r="D25129">
        <v>135444980</v>
      </c>
      <c r="E25129">
        <v>135444999</v>
      </c>
      <c r="F25129" t="s">
        <v>14</v>
      </c>
      <c r="G25129" t="s">
        <v>25143</v>
      </c>
      <c r="H25129" t="s">
        <v>32829</v>
      </c>
      <c r="I25129">
        <v>1</v>
      </c>
      <c r="J25129">
        <v>0</v>
      </c>
      <c r="K25129">
        <v>0</v>
      </c>
    </row>
    <row r="25130" spans="1:11" x14ac:dyDescent="0.2">
      <c r="A25130" s="1">
        <v>25128</v>
      </c>
      <c r="B25130" t="s">
        <v>10</v>
      </c>
      <c r="C25130" t="s">
        <v>13</v>
      </c>
      <c r="D25130">
        <v>135444987</v>
      </c>
      <c r="E25130">
        <v>135445006</v>
      </c>
      <c r="F25130" t="s">
        <v>15</v>
      </c>
      <c r="G25130" t="s">
        <v>25144</v>
      </c>
      <c r="H25130" t="s">
        <v>32818</v>
      </c>
      <c r="I25130">
        <v>1</v>
      </c>
      <c r="J25130">
        <v>0</v>
      </c>
      <c r="K25130">
        <v>0</v>
      </c>
    </row>
    <row r="25131" spans="1:11" x14ac:dyDescent="0.2">
      <c r="A25131" s="1">
        <v>25129</v>
      </c>
      <c r="B25131" t="s">
        <v>10</v>
      </c>
      <c r="C25131" t="s">
        <v>13</v>
      </c>
      <c r="D25131">
        <v>135445021</v>
      </c>
      <c r="E25131">
        <v>135445040</v>
      </c>
      <c r="F25131" t="s">
        <v>14</v>
      </c>
      <c r="G25131" t="s">
        <v>25145</v>
      </c>
      <c r="H25131" t="s">
        <v>32836</v>
      </c>
      <c r="I25131">
        <v>0.33997691000000002</v>
      </c>
      <c r="J25131">
        <v>8</v>
      </c>
      <c r="K25131">
        <v>0</v>
      </c>
    </row>
    <row r="25132" spans="1:11" x14ac:dyDescent="0.2">
      <c r="A25132" s="1">
        <v>25130</v>
      </c>
      <c r="B25132" t="s">
        <v>10</v>
      </c>
      <c r="C25132" t="s">
        <v>13</v>
      </c>
      <c r="D25132">
        <v>135445030</v>
      </c>
      <c r="E25132">
        <v>135445049</v>
      </c>
      <c r="F25132" t="s">
        <v>14</v>
      </c>
      <c r="G25132" t="s">
        <v>25146</v>
      </c>
      <c r="H25132" t="s">
        <v>32854</v>
      </c>
      <c r="I25132">
        <v>0.21995527000000001</v>
      </c>
      <c r="J25132">
        <v>52</v>
      </c>
      <c r="K25132">
        <v>0</v>
      </c>
    </row>
    <row r="25133" spans="1:11" x14ac:dyDescent="0.2">
      <c r="A25133" s="1">
        <v>25131</v>
      </c>
      <c r="B25133" t="s">
        <v>10</v>
      </c>
      <c r="C25133" t="s">
        <v>13</v>
      </c>
      <c r="D25133">
        <v>135445039</v>
      </c>
      <c r="E25133">
        <v>135445058</v>
      </c>
      <c r="F25133" t="s">
        <v>14</v>
      </c>
      <c r="G25133" t="s">
        <v>25147</v>
      </c>
      <c r="H25133" t="s">
        <v>32806</v>
      </c>
      <c r="I25133">
        <v>2.5853810000000001E-2</v>
      </c>
      <c r="J25133">
        <v>131</v>
      </c>
      <c r="K25133">
        <v>0</v>
      </c>
    </row>
    <row r="25134" spans="1:11" x14ac:dyDescent="0.2">
      <c r="A25134" s="1">
        <v>25132</v>
      </c>
      <c r="B25134" t="s">
        <v>10</v>
      </c>
      <c r="C25134" t="s">
        <v>13</v>
      </c>
      <c r="D25134">
        <v>135445074</v>
      </c>
      <c r="E25134">
        <v>135445093</v>
      </c>
      <c r="F25134" t="s">
        <v>14</v>
      </c>
      <c r="G25134" t="s">
        <v>25148</v>
      </c>
      <c r="H25134" t="s">
        <v>32835</v>
      </c>
      <c r="I25134">
        <v>0.1654205</v>
      </c>
      <c r="J25134">
        <v>27</v>
      </c>
      <c r="K25134">
        <v>0</v>
      </c>
    </row>
    <row r="25135" spans="1:11" x14ac:dyDescent="0.2">
      <c r="A25135" s="1">
        <v>25133</v>
      </c>
      <c r="B25135" t="s">
        <v>10</v>
      </c>
      <c r="C25135" t="s">
        <v>13</v>
      </c>
      <c r="D25135">
        <v>135445081</v>
      </c>
      <c r="E25135">
        <v>135445100</v>
      </c>
      <c r="F25135" t="s">
        <v>15</v>
      </c>
      <c r="G25135" t="s">
        <v>25149</v>
      </c>
      <c r="H25135" t="s">
        <v>32850</v>
      </c>
      <c r="I25135">
        <v>0.30187075000000002</v>
      </c>
      <c r="J25135">
        <v>20</v>
      </c>
      <c r="K25135">
        <v>0</v>
      </c>
    </row>
    <row r="25136" spans="1:11" x14ac:dyDescent="0.2">
      <c r="A25136" s="1">
        <v>25134</v>
      </c>
      <c r="B25136" t="s">
        <v>10</v>
      </c>
      <c r="C25136" t="s">
        <v>13</v>
      </c>
      <c r="D25136">
        <v>135445129</v>
      </c>
      <c r="E25136">
        <v>135445148</v>
      </c>
      <c r="F25136" t="s">
        <v>14</v>
      </c>
      <c r="G25136" t="s">
        <v>25150</v>
      </c>
      <c r="H25136" t="s">
        <v>32817</v>
      </c>
      <c r="I25136">
        <v>0.23353219</v>
      </c>
      <c r="J25136">
        <v>15</v>
      </c>
      <c r="K25136">
        <v>0</v>
      </c>
    </row>
    <row r="25137" spans="1:11" x14ac:dyDescent="0.2">
      <c r="A25137" s="1">
        <v>25135</v>
      </c>
      <c r="B25137" t="s">
        <v>10</v>
      </c>
      <c r="C25137" t="s">
        <v>13</v>
      </c>
      <c r="D25137">
        <v>135445163</v>
      </c>
      <c r="E25137">
        <v>135445182</v>
      </c>
      <c r="F25137" t="s">
        <v>14</v>
      </c>
      <c r="G25137" t="s">
        <v>25151</v>
      </c>
      <c r="H25137" t="s">
        <v>32852</v>
      </c>
      <c r="I25137">
        <v>6.5221020000000005E-2</v>
      </c>
      <c r="J25137">
        <v>55</v>
      </c>
      <c r="K25137">
        <v>0</v>
      </c>
    </row>
    <row r="25138" spans="1:11" x14ac:dyDescent="0.2">
      <c r="A25138" s="1">
        <v>25136</v>
      </c>
      <c r="B25138" t="s">
        <v>10</v>
      </c>
      <c r="C25138" t="s">
        <v>13</v>
      </c>
      <c r="D25138">
        <v>135445185</v>
      </c>
      <c r="E25138">
        <v>135445204</v>
      </c>
      <c r="F25138" t="s">
        <v>14</v>
      </c>
      <c r="G25138" t="s">
        <v>25152</v>
      </c>
      <c r="H25138" t="s">
        <v>32806</v>
      </c>
      <c r="I25138">
        <v>0.17565105</v>
      </c>
      <c r="J25138">
        <v>21</v>
      </c>
      <c r="K25138">
        <v>0</v>
      </c>
    </row>
    <row r="25139" spans="1:11" x14ac:dyDescent="0.2">
      <c r="A25139" s="1">
        <v>25137</v>
      </c>
      <c r="B25139" t="s">
        <v>10</v>
      </c>
      <c r="C25139" t="s">
        <v>13</v>
      </c>
      <c r="D25139">
        <v>135445193</v>
      </c>
      <c r="E25139">
        <v>135445212</v>
      </c>
      <c r="F25139" t="s">
        <v>14</v>
      </c>
      <c r="G25139" t="s">
        <v>25153</v>
      </c>
      <c r="H25139" t="s">
        <v>32870</v>
      </c>
      <c r="I25139">
        <v>0.18435097</v>
      </c>
      <c r="J25139">
        <v>21</v>
      </c>
      <c r="K25139">
        <v>0</v>
      </c>
    </row>
    <row r="25140" spans="1:11" x14ac:dyDescent="0.2">
      <c r="A25140" s="1">
        <v>25138</v>
      </c>
      <c r="B25140" t="s">
        <v>10</v>
      </c>
      <c r="C25140" t="s">
        <v>13</v>
      </c>
      <c r="D25140">
        <v>135445228</v>
      </c>
      <c r="E25140">
        <v>135445247</v>
      </c>
      <c r="F25140" t="s">
        <v>15</v>
      </c>
      <c r="G25140" t="s">
        <v>25154</v>
      </c>
      <c r="K25140">
        <v>0</v>
      </c>
    </row>
    <row r="25141" spans="1:11" x14ac:dyDescent="0.2">
      <c r="A25141" s="1">
        <v>25139</v>
      </c>
      <c r="B25141" t="s">
        <v>10</v>
      </c>
      <c r="C25141" t="s">
        <v>13</v>
      </c>
      <c r="D25141">
        <v>135445241</v>
      </c>
      <c r="E25141">
        <v>135445260</v>
      </c>
      <c r="F25141" t="s">
        <v>14</v>
      </c>
      <c r="G25141" t="s">
        <v>25155</v>
      </c>
      <c r="H25141" t="s">
        <v>32850</v>
      </c>
      <c r="I25141">
        <v>0.27573615000000001</v>
      </c>
      <c r="J25141">
        <v>25</v>
      </c>
      <c r="K25141">
        <v>0</v>
      </c>
    </row>
    <row r="25142" spans="1:11" x14ac:dyDescent="0.2">
      <c r="A25142" s="1">
        <v>25140</v>
      </c>
      <c r="B25142" t="s">
        <v>10</v>
      </c>
      <c r="C25142" t="s">
        <v>13</v>
      </c>
      <c r="D25142">
        <v>135445251</v>
      </c>
      <c r="E25142">
        <v>135445270</v>
      </c>
      <c r="F25142" t="s">
        <v>15</v>
      </c>
      <c r="G25142" t="s">
        <v>25156</v>
      </c>
      <c r="H25142" t="s">
        <v>32854</v>
      </c>
      <c r="I25142">
        <v>0.51426377000000001</v>
      </c>
      <c r="J25142">
        <v>12</v>
      </c>
      <c r="K25142">
        <v>0</v>
      </c>
    </row>
    <row r="25143" spans="1:11" x14ac:dyDescent="0.2">
      <c r="A25143" s="1">
        <v>25141</v>
      </c>
      <c r="B25143" t="s">
        <v>10</v>
      </c>
      <c r="C25143" t="s">
        <v>13</v>
      </c>
      <c r="D25143">
        <v>135445281</v>
      </c>
      <c r="E25143">
        <v>135445300</v>
      </c>
      <c r="F25143" t="s">
        <v>14</v>
      </c>
      <c r="G25143" t="s">
        <v>25157</v>
      </c>
      <c r="H25143" t="s">
        <v>32826</v>
      </c>
      <c r="I25143">
        <v>0.18272585999999999</v>
      </c>
      <c r="J25143">
        <v>34</v>
      </c>
      <c r="K25143">
        <v>0</v>
      </c>
    </row>
    <row r="25144" spans="1:11" x14ac:dyDescent="0.2">
      <c r="A25144" s="1">
        <v>25142</v>
      </c>
      <c r="B25144" t="s">
        <v>10</v>
      </c>
      <c r="C25144" t="s">
        <v>13</v>
      </c>
      <c r="D25144">
        <v>135445293</v>
      </c>
      <c r="E25144">
        <v>135445312</v>
      </c>
      <c r="F25144" t="s">
        <v>15</v>
      </c>
      <c r="G25144" t="s">
        <v>25158</v>
      </c>
      <c r="H25144" t="s">
        <v>32845</v>
      </c>
      <c r="I25144">
        <v>0.12263009</v>
      </c>
      <c r="J25144">
        <v>27</v>
      </c>
      <c r="K25144">
        <v>0</v>
      </c>
    </row>
    <row r="25145" spans="1:11" x14ac:dyDescent="0.2">
      <c r="A25145" s="1">
        <v>25143</v>
      </c>
      <c r="B25145" t="s">
        <v>10</v>
      </c>
      <c r="C25145" t="s">
        <v>13</v>
      </c>
      <c r="D25145">
        <v>135445301</v>
      </c>
      <c r="E25145">
        <v>135445320</v>
      </c>
      <c r="F25145" t="s">
        <v>15</v>
      </c>
      <c r="G25145" t="s">
        <v>25159</v>
      </c>
      <c r="H25145" t="s">
        <v>32810</v>
      </c>
      <c r="I25145">
        <v>0.19863871</v>
      </c>
      <c r="J25145">
        <v>26</v>
      </c>
      <c r="K25145">
        <v>0</v>
      </c>
    </row>
    <row r="25146" spans="1:11" x14ac:dyDescent="0.2">
      <c r="A25146" s="1">
        <v>25144</v>
      </c>
      <c r="B25146" t="s">
        <v>10</v>
      </c>
      <c r="C25146" t="s">
        <v>13</v>
      </c>
      <c r="D25146">
        <v>135445321</v>
      </c>
      <c r="E25146">
        <v>135445340</v>
      </c>
      <c r="F25146" t="s">
        <v>15</v>
      </c>
      <c r="G25146" t="s">
        <v>25160</v>
      </c>
      <c r="H25146" t="s">
        <v>32846</v>
      </c>
      <c r="I25146">
        <v>0.35257734000000002</v>
      </c>
      <c r="J25146">
        <v>12</v>
      </c>
      <c r="K25146">
        <v>0</v>
      </c>
    </row>
    <row r="25147" spans="1:11" x14ac:dyDescent="0.2">
      <c r="A25147" s="1">
        <v>25145</v>
      </c>
      <c r="B25147" t="s">
        <v>10</v>
      </c>
      <c r="C25147" t="s">
        <v>13</v>
      </c>
      <c r="D25147">
        <v>135445327</v>
      </c>
      <c r="E25147">
        <v>135445346</v>
      </c>
      <c r="F25147" t="s">
        <v>15</v>
      </c>
      <c r="G25147" t="s">
        <v>25161</v>
      </c>
      <c r="H25147" t="s">
        <v>32841</v>
      </c>
      <c r="I25147">
        <v>0.36956090000000003</v>
      </c>
      <c r="J25147">
        <v>5</v>
      </c>
      <c r="K25147">
        <v>0</v>
      </c>
    </row>
    <row r="25148" spans="1:11" x14ac:dyDescent="0.2">
      <c r="A25148" s="1">
        <v>25146</v>
      </c>
      <c r="B25148" t="s">
        <v>10</v>
      </c>
      <c r="C25148" t="s">
        <v>13</v>
      </c>
      <c r="D25148">
        <v>135445336</v>
      </c>
      <c r="E25148">
        <v>135445355</v>
      </c>
      <c r="F25148" t="s">
        <v>14</v>
      </c>
      <c r="G25148" t="s">
        <v>25162</v>
      </c>
      <c r="H25148" t="s">
        <v>32826</v>
      </c>
      <c r="I25148">
        <v>0.58725287000000004</v>
      </c>
      <c r="J25148">
        <v>8</v>
      </c>
      <c r="K25148">
        <v>0</v>
      </c>
    </row>
    <row r="25149" spans="1:11" x14ac:dyDescent="0.2">
      <c r="A25149" s="1">
        <v>25147</v>
      </c>
      <c r="B25149" t="s">
        <v>10</v>
      </c>
      <c r="C25149" t="s">
        <v>13</v>
      </c>
      <c r="D25149">
        <v>135445344</v>
      </c>
      <c r="E25149">
        <v>135445363</v>
      </c>
      <c r="F25149" t="s">
        <v>15</v>
      </c>
      <c r="G25149" t="s">
        <v>25163</v>
      </c>
      <c r="H25149" t="s">
        <v>32843</v>
      </c>
      <c r="I25149">
        <v>0.19467023999999999</v>
      </c>
      <c r="J25149">
        <v>22</v>
      </c>
      <c r="K25149">
        <v>0</v>
      </c>
    </row>
    <row r="25150" spans="1:11" x14ac:dyDescent="0.2">
      <c r="A25150" s="1">
        <v>25148</v>
      </c>
      <c r="B25150" t="s">
        <v>10</v>
      </c>
      <c r="C25150" t="s">
        <v>13</v>
      </c>
      <c r="D25150">
        <v>135445380</v>
      </c>
      <c r="E25150">
        <v>135445399</v>
      </c>
      <c r="F25150" t="s">
        <v>14</v>
      </c>
      <c r="G25150" t="s">
        <v>25164</v>
      </c>
      <c r="H25150" t="s">
        <v>32810</v>
      </c>
      <c r="I25150">
        <v>0.18981479000000001</v>
      </c>
      <c r="J25150">
        <v>21</v>
      </c>
      <c r="K25150">
        <v>0</v>
      </c>
    </row>
    <row r="25151" spans="1:11" x14ac:dyDescent="0.2">
      <c r="A25151" s="1">
        <v>25149</v>
      </c>
      <c r="B25151" t="s">
        <v>10</v>
      </c>
      <c r="C25151" t="s">
        <v>13</v>
      </c>
      <c r="D25151">
        <v>135445387</v>
      </c>
      <c r="E25151">
        <v>135445406</v>
      </c>
      <c r="F25151" t="s">
        <v>14</v>
      </c>
      <c r="G25151" t="s">
        <v>25165</v>
      </c>
      <c r="H25151" t="s">
        <v>32811</v>
      </c>
      <c r="I25151">
        <v>0.16022065999999999</v>
      </c>
      <c r="J25151">
        <v>27</v>
      </c>
      <c r="K25151">
        <v>0</v>
      </c>
    </row>
    <row r="25152" spans="1:11" x14ac:dyDescent="0.2">
      <c r="A25152" s="1">
        <v>25150</v>
      </c>
      <c r="B25152" t="s">
        <v>10</v>
      </c>
      <c r="C25152" t="s">
        <v>13</v>
      </c>
      <c r="D25152">
        <v>135445400</v>
      </c>
      <c r="E25152">
        <v>135445419</v>
      </c>
      <c r="F25152" t="s">
        <v>15</v>
      </c>
      <c r="G25152" t="s">
        <v>25166</v>
      </c>
      <c r="H25152" t="s">
        <v>32819</v>
      </c>
      <c r="I25152">
        <v>0.2260105</v>
      </c>
      <c r="J25152">
        <v>35</v>
      </c>
      <c r="K25152">
        <v>0</v>
      </c>
    </row>
    <row r="25153" spans="1:11" x14ac:dyDescent="0.2">
      <c r="A25153" s="1">
        <v>25151</v>
      </c>
      <c r="B25153" t="s">
        <v>10</v>
      </c>
      <c r="C25153" t="s">
        <v>13</v>
      </c>
      <c r="D25153">
        <v>135445415</v>
      </c>
      <c r="E25153">
        <v>135445434</v>
      </c>
      <c r="F25153" t="s">
        <v>15</v>
      </c>
      <c r="G25153" t="s">
        <v>25167</v>
      </c>
      <c r="H25153" t="s">
        <v>32841</v>
      </c>
      <c r="I25153">
        <v>6.7590499999999998E-2</v>
      </c>
      <c r="J25153">
        <v>85</v>
      </c>
      <c r="K25153">
        <v>0</v>
      </c>
    </row>
    <row r="25154" spans="1:11" x14ac:dyDescent="0.2">
      <c r="A25154" s="1">
        <v>25152</v>
      </c>
      <c r="B25154" t="s">
        <v>10</v>
      </c>
      <c r="C25154" t="s">
        <v>13</v>
      </c>
      <c r="D25154">
        <v>135445421</v>
      </c>
      <c r="E25154">
        <v>135445440</v>
      </c>
      <c r="F25154" t="s">
        <v>15</v>
      </c>
      <c r="G25154" t="s">
        <v>25168</v>
      </c>
      <c r="H25154" t="s">
        <v>32818</v>
      </c>
      <c r="I25154">
        <v>0.16966312</v>
      </c>
      <c r="J25154">
        <v>41</v>
      </c>
      <c r="K25154">
        <v>0</v>
      </c>
    </row>
    <row r="25155" spans="1:11" x14ac:dyDescent="0.2">
      <c r="A25155" s="1">
        <v>25153</v>
      </c>
      <c r="B25155" t="s">
        <v>10</v>
      </c>
      <c r="C25155" t="s">
        <v>13</v>
      </c>
      <c r="D25155">
        <v>135445429</v>
      </c>
      <c r="E25155">
        <v>135445448</v>
      </c>
      <c r="F25155" t="s">
        <v>15</v>
      </c>
      <c r="G25155" t="s">
        <v>25169</v>
      </c>
      <c r="H25155" t="s">
        <v>32808</v>
      </c>
      <c r="I25155">
        <v>0.20925568</v>
      </c>
      <c r="J25155">
        <v>25</v>
      </c>
      <c r="K25155">
        <v>0</v>
      </c>
    </row>
    <row r="25156" spans="1:11" x14ac:dyDescent="0.2">
      <c r="A25156" s="1">
        <v>25154</v>
      </c>
      <c r="B25156" t="s">
        <v>10</v>
      </c>
      <c r="C25156" t="s">
        <v>13</v>
      </c>
      <c r="D25156">
        <v>135445438</v>
      </c>
      <c r="E25156">
        <v>135445457</v>
      </c>
      <c r="F25156" t="s">
        <v>15</v>
      </c>
      <c r="G25156" t="s">
        <v>25170</v>
      </c>
      <c r="H25156" t="s">
        <v>32811</v>
      </c>
      <c r="I25156">
        <v>0.25708661999999999</v>
      </c>
      <c r="J25156">
        <v>8</v>
      </c>
      <c r="K25156">
        <v>0</v>
      </c>
    </row>
    <row r="25157" spans="1:11" x14ac:dyDescent="0.2">
      <c r="A25157" s="1">
        <v>25155</v>
      </c>
      <c r="B25157" t="s">
        <v>10</v>
      </c>
      <c r="C25157" t="s">
        <v>13</v>
      </c>
      <c r="D25157">
        <v>135445445</v>
      </c>
      <c r="E25157">
        <v>135445464</v>
      </c>
      <c r="F25157" t="s">
        <v>14</v>
      </c>
      <c r="G25157" t="s">
        <v>25171</v>
      </c>
      <c r="H25157" t="s">
        <v>32817</v>
      </c>
      <c r="I25157">
        <v>1</v>
      </c>
      <c r="J25157">
        <v>0</v>
      </c>
      <c r="K25157">
        <v>0</v>
      </c>
    </row>
    <row r="25158" spans="1:11" x14ac:dyDescent="0.2">
      <c r="A25158" s="1">
        <v>25156</v>
      </c>
      <c r="B25158" t="s">
        <v>10</v>
      </c>
      <c r="C25158" t="s">
        <v>13</v>
      </c>
      <c r="D25158">
        <v>135445450</v>
      </c>
      <c r="E25158">
        <v>135445469</v>
      </c>
      <c r="F25158" t="s">
        <v>15</v>
      </c>
      <c r="G25158" t="s">
        <v>25172</v>
      </c>
      <c r="H25158" t="s">
        <v>32808</v>
      </c>
      <c r="I25158">
        <v>0.50233475000000005</v>
      </c>
      <c r="J25158">
        <v>9</v>
      </c>
      <c r="K25158">
        <v>0</v>
      </c>
    </row>
    <row r="25159" spans="1:11" x14ac:dyDescent="0.2">
      <c r="A25159" s="1">
        <v>25157</v>
      </c>
      <c r="B25159" t="s">
        <v>10</v>
      </c>
      <c r="C25159" t="s">
        <v>13</v>
      </c>
      <c r="D25159">
        <v>135445497</v>
      </c>
      <c r="E25159">
        <v>135445516</v>
      </c>
      <c r="F25159" t="s">
        <v>15</v>
      </c>
      <c r="G25159" t="s">
        <v>25173</v>
      </c>
      <c r="H25159" t="s">
        <v>32811</v>
      </c>
      <c r="I25159">
        <v>0.39085356999999998</v>
      </c>
      <c r="J25159">
        <v>9</v>
      </c>
      <c r="K25159">
        <v>0</v>
      </c>
    </row>
    <row r="25160" spans="1:11" x14ac:dyDescent="0.2">
      <c r="A25160" s="1">
        <v>25158</v>
      </c>
      <c r="B25160" t="s">
        <v>10</v>
      </c>
      <c r="C25160" t="s">
        <v>13</v>
      </c>
      <c r="D25160">
        <v>135445605</v>
      </c>
      <c r="E25160">
        <v>135445624</v>
      </c>
      <c r="F25160" t="s">
        <v>14</v>
      </c>
      <c r="G25160" t="s">
        <v>25174</v>
      </c>
      <c r="H25160" t="s">
        <v>32824</v>
      </c>
      <c r="I25160">
        <v>0.22053555999999999</v>
      </c>
      <c r="J25160">
        <v>19</v>
      </c>
      <c r="K25160">
        <v>0</v>
      </c>
    </row>
    <row r="25161" spans="1:11" x14ac:dyDescent="0.2">
      <c r="A25161" s="1">
        <v>25159</v>
      </c>
      <c r="B25161" t="s">
        <v>10</v>
      </c>
      <c r="C25161" t="s">
        <v>13</v>
      </c>
      <c r="D25161">
        <v>135445642</v>
      </c>
      <c r="E25161">
        <v>135445661</v>
      </c>
      <c r="F25161" t="s">
        <v>14</v>
      </c>
      <c r="G25161" t="s">
        <v>25175</v>
      </c>
      <c r="H25161" t="s">
        <v>32815</v>
      </c>
      <c r="I25161">
        <v>0.23873111</v>
      </c>
      <c r="J25161">
        <v>18</v>
      </c>
      <c r="K25161">
        <v>0</v>
      </c>
    </row>
    <row r="25162" spans="1:11" x14ac:dyDescent="0.2">
      <c r="A25162" s="1">
        <v>25160</v>
      </c>
      <c r="B25162" t="s">
        <v>10</v>
      </c>
      <c r="C25162" t="s">
        <v>13</v>
      </c>
      <c r="D25162">
        <v>135445686</v>
      </c>
      <c r="E25162">
        <v>135445705</v>
      </c>
      <c r="F25162" t="s">
        <v>15</v>
      </c>
      <c r="G25162" t="s">
        <v>25176</v>
      </c>
      <c r="H25162" t="s">
        <v>32807</v>
      </c>
      <c r="I25162">
        <v>0.58100417999999998</v>
      </c>
      <c r="J25162">
        <v>3</v>
      </c>
      <c r="K25162">
        <v>0</v>
      </c>
    </row>
    <row r="25163" spans="1:11" x14ac:dyDescent="0.2">
      <c r="A25163" s="1">
        <v>25161</v>
      </c>
      <c r="B25163" t="s">
        <v>10</v>
      </c>
      <c r="C25163" t="s">
        <v>13</v>
      </c>
      <c r="D25163">
        <v>135445716</v>
      </c>
      <c r="E25163">
        <v>135445735</v>
      </c>
      <c r="F25163" t="s">
        <v>15</v>
      </c>
      <c r="G25163" t="s">
        <v>25177</v>
      </c>
      <c r="H25163" t="s">
        <v>32819</v>
      </c>
      <c r="I25163">
        <v>0.19931750000000001</v>
      </c>
      <c r="J25163">
        <v>18</v>
      </c>
      <c r="K25163">
        <v>0</v>
      </c>
    </row>
    <row r="25164" spans="1:11" x14ac:dyDescent="0.2">
      <c r="A25164" s="1">
        <v>25162</v>
      </c>
      <c r="B25164" t="s">
        <v>10</v>
      </c>
      <c r="C25164" t="s">
        <v>13</v>
      </c>
      <c r="D25164">
        <v>135445768</v>
      </c>
      <c r="E25164">
        <v>135445787</v>
      </c>
      <c r="F25164" t="s">
        <v>14</v>
      </c>
      <c r="G25164" t="s">
        <v>25178</v>
      </c>
      <c r="H25164" t="s">
        <v>32849</v>
      </c>
      <c r="I25164">
        <v>0.23092130999999999</v>
      </c>
      <c r="J25164">
        <v>12</v>
      </c>
      <c r="K25164">
        <v>0</v>
      </c>
    </row>
    <row r="25165" spans="1:11" x14ac:dyDescent="0.2">
      <c r="A25165" s="1">
        <v>25163</v>
      </c>
      <c r="B25165" t="s">
        <v>10</v>
      </c>
      <c r="C25165" t="s">
        <v>13</v>
      </c>
      <c r="D25165">
        <v>135445778</v>
      </c>
      <c r="E25165">
        <v>135445797</v>
      </c>
      <c r="F25165" t="s">
        <v>15</v>
      </c>
      <c r="G25165" t="s">
        <v>25179</v>
      </c>
      <c r="H25165" t="s">
        <v>32816</v>
      </c>
      <c r="I25165">
        <v>0.63326753000000002</v>
      </c>
      <c r="J25165">
        <v>10</v>
      </c>
      <c r="K25165">
        <v>0</v>
      </c>
    </row>
    <row r="25166" spans="1:11" x14ac:dyDescent="0.2">
      <c r="A25166" s="1">
        <v>25164</v>
      </c>
      <c r="B25166" t="s">
        <v>10</v>
      </c>
      <c r="C25166" t="s">
        <v>13</v>
      </c>
      <c r="D25166">
        <v>135445803</v>
      </c>
      <c r="E25166">
        <v>135445822</v>
      </c>
      <c r="F25166" t="s">
        <v>14</v>
      </c>
      <c r="G25166" t="s">
        <v>25180</v>
      </c>
      <c r="H25166" t="s">
        <v>32817</v>
      </c>
      <c r="I25166">
        <v>8.302959E-2</v>
      </c>
      <c r="J25166">
        <v>48</v>
      </c>
      <c r="K25166">
        <v>0</v>
      </c>
    </row>
    <row r="25167" spans="1:11" x14ac:dyDescent="0.2">
      <c r="A25167" s="1">
        <v>25165</v>
      </c>
      <c r="B25167" t="s">
        <v>10</v>
      </c>
      <c r="C25167" t="s">
        <v>13</v>
      </c>
      <c r="D25167">
        <v>135445807</v>
      </c>
      <c r="E25167">
        <v>135445826</v>
      </c>
      <c r="F25167" t="s">
        <v>15</v>
      </c>
      <c r="G25167" t="s">
        <v>25181</v>
      </c>
      <c r="K25167">
        <v>0</v>
      </c>
    </row>
    <row r="25168" spans="1:11" x14ac:dyDescent="0.2">
      <c r="A25168" s="1">
        <v>25166</v>
      </c>
      <c r="B25168" t="s">
        <v>10</v>
      </c>
      <c r="C25168" t="s">
        <v>13</v>
      </c>
      <c r="D25168">
        <v>135445828</v>
      </c>
      <c r="E25168">
        <v>135445847</v>
      </c>
      <c r="F25168" t="s">
        <v>14</v>
      </c>
      <c r="G25168" t="s">
        <v>25182</v>
      </c>
      <c r="H25168" t="s">
        <v>32824</v>
      </c>
      <c r="I25168">
        <v>0.11281631</v>
      </c>
      <c r="J25168">
        <v>37</v>
      </c>
      <c r="K25168">
        <v>0</v>
      </c>
    </row>
    <row r="25169" spans="1:11" x14ac:dyDescent="0.2">
      <c r="A25169" s="1">
        <v>25167</v>
      </c>
      <c r="B25169" t="s">
        <v>10</v>
      </c>
      <c r="C25169" t="s">
        <v>13</v>
      </c>
      <c r="D25169">
        <v>135445840</v>
      </c>
      <c r="E25169">
        <v>135445859</v>
      </c>
      <c r="F25169" t="s">
        <v>14</v>
      </c>
      <c r="G25169" t="s">
        <v>25183</v>
      </c>
      <c r="H25169" t="s">
        <v>32847</v>
      </c>
      <c r="I25169">
        <v>0.25218989000000003</v>
      </c>
      <c r="J25169">
        <v>18</v>
      </c>
      <c r="K25169">
        <v>0</v>
      </c>
    </row>
    <row r="25170" spans="1:11" x14ac:dyDescent="0.2">
      <c r="A25170" s="1">
        <v>25168</v>
      </c>
      <c r="B25170" t="s">
        <v>10</v>
      </c>
      <c r="C25170" t="s">
        <v>13</v>
      </c>
      <c r="D25170">
        <v>135445854</v>
      </c>
      <c r="E25170">
        <v>135445873</v>
      </c>
      <c r="F25170" t="s">
        <v>15</v>
      </c>
      <c r="G25170" t="s">
        <v>25184</v>
      </c>
      <c r="H25170" t="s">
        <v>32822</v>
      </c>
      <c r="I25170">
        <v>0.18492516000000001</v>
      </c>
      <c r="J25170">
        <v>17</v>
      </c>
      <c r="K25170">
        <v>0</v>
      </c>
    </row>
    <row r="25171" spans="1:11" x14ac:dyDescent="0.2">
      <c r="A25171" s="1">
        <v>25169</v>
      </c>
      <c r="B25171" t="s">
        <v>10</v>
      </c>
      <c r="C25171" t="s">
        <v>13</v>
      </c>
      <c r="D25171">
        <v>135445890</v>
      </c>
      <c r="E25171">
        <v>135445909</v>
      </c>
      <c r="F25171" t="s">
        <v>14</v>
      </c>
      <c r="G25171" t="s">
        <v>25185</v>
      </c>
      <c r="H25171" t="s">
        <v>32815</v>
      </c>
      <c r="I25171">
        <v>0.21890387</v>
      </c>
      <c r="J25171">
        <v>12</v>
      </c>
      <c r="K25171">
        <v>0</v>
      </c>
    </row>
    <row r="25172" spans="1:11" x14ac:dyDescent="0.2">
      <c r="A25172" s="1">
        <v>25170</v>
      </c>
      <c r="B25172" t="s">
        <v>10</v>
      </c>
      <c r="C25172" t="s">
        <v>13</v>
      </c>
      <c r="D25172">
        <v>135445916</v>
      </c>
      <c r="E25172">
        <v>135445935</v>
      </c>
      <c r="F25172" t="s">
        <v>15</v>
      </c>
      <c r="G25172" t="s">
        <v>25186</v>
      </c>
      <c r="H25172" t="s">
        <v>32817</v>
      </c>
      <c r="I25172">
        <v>0.70839198999999997</v>
      </c>
      <c r="J25172">
        <v>3</v>
      </c>
      <c r="K25172">
        <v>0</v>
      </c>
    </row>
    <row r="25173" spans="1:11" x14ac:dyDescent="0.2">
      <c r="A25173" s="1">
        <v>25171</v>
      </c>
      <c r="B25173" t="s">
        <v>10</v>
      </c>
      <c r="C25173" t="s">
        <v>13</v>
      </c>
      <c r="D25173">
        <v>135445930</v>
      </c>
      <c r="E25173">
        <v>135445949</v>
      </c>
      <c r="F25173" t="s">
        <v>14</v>
      </c>
      <c r="G25173" t="s">
        <v>25187</v>
      </c>
      <c r="H25173" t="s">
        <v>32826</v>
      </c>
      <c r="I25173">
        <v>0.12245014</v>
      </c>
      <c r="J25173">
        <v>88</v>
      </c>
      <c r="K25173">
        <v>0</v>
      </c>
    </row>
    <row r="25174" spans="1:11" x14ac:dyDescent="0.2">
      <c r="A25174" s="1">
        <v>25172</v>
      </c>
      <c r="B25174" t="s">
        <v>10</v>
      </c>
      <c r="C25174" t="s">
        <v>13</v>
      </c>
      <c r="D25174">
        <v>135445938</v>
      </c>
      <c r="E25174">
        <v>135445957</v>
      </c>
      <c r="F25174" t="s">
        <v>14</v>
      </c>
      <c r="G25174" t="s">
        <v>25188</v>
      </c>
      <c r="H25174" t="s">
        <v>32812</v>
      </c>
      <c r="I25174">
        <v>8.1189159999999996E-2</v>
      </c>
      <c r="J25174">
        <v>46</v>
      </c>
      <c r="K25174">
        <v>0</v>
      </c>
    </row>
    <row r="25175" spans="1:11" x14ac:dyDescent="0.2">
      <c r="A25175" s="1">
        <v>25173</v>
      </c>
      <c r="B25175" t="s">
        <v>10</v>
      </c>
      <c r="C25175" t="s">
        <v>13</v>
      </c>
      <c r="D25175">
        <v>135445946</v>
      </c>
      <c r="E25175">
        <v>135445965</v>
      </c>
      <c r="F25175" t="s">
        <v>14</v>
      </c>
      <c r="G25175" t="s">
        <v>25189</v>
      </c>
      <c r="H25175" t="s">
        <v>32825</v>
      </c>
      <c r="I25175">
        <v>0.14095144000000001</v>
      </c>
      <c r="J25175">
        <v>43</v>
      </c>
      <c r="K25175">
        <v>0</v>
      </c>
    </row>
    <row r="25176" spans="1:11" x14ac:dyDescent="0.2">
      <c r="A25176" s="1">
        <v>25174</v>
      </c>
      <c r="B25176" t="s">
        <v>10</v>
      </c>
      <c r="C25176" t="s">
        <v>13</v>
      </c>
      <c r="D25176">
        <v>135445979</v>
      </c>
      <c r="E25176">
        <v>135445998</v>
      </c>
      <c r="F25176" t="s">
        <v>15</v>
      </c>
      <c r="G25176" t="s">
        <v>25190</v>
      </c>
      <c r="H25176" t="s">
        <v>32843</v>
      </c>
      <c r="I25176">
        <v>0.35420438999999998</v>
      </c>
      <c r="J25176">
        <v>17</v>
      </c>
      <c r="K25176">
        <v>0</v>
      </c>
    </row>
    <row r="25177" spans="1:11" x14ac:dyDescent="0.2">
      <c r="A25177" s="1">
        <v>25175</v>
      </c>
      <c r="B25177" t="s">
        <v>10</v>
      </c>
      <c r="C25177" t="s">
        <v>13</v>
      </c>
      <c r="D25177">
        <v>135445996</v>
      </c>
      <c r="E25177">
        <v>135446015</v>
      </c>
      <c r="F25177" t="s">
        <v>14</v>
      </c>
      <c r="G25177" t="s">
        <v>25191</v>
      </c>
      <c r="H25177" t="s">
        <v>32826</v>
      </c>
      <c r="I25177">
        <v>3.4644939999999999E-2</v>
      </c>
      <c r="J25177">
        <v>111</v>
      </c>
      <c r="K25177">
        <v>0</v>
      </c>
    </row>
    <row r="25178" spans="1:11" x14ac:dyDescent="0.2">
      <c r="A25178" s="1">
        <v>25176</v>
      </c>
      <c r="B25178" t="s">
        <v>10</v>
      </c>
      <c r="C25178" t="s">
        <v>13</v>
      </c>
      <c r="D25178">
        <v>135446034</v>
      </c>
      <c r="E25178">
        <v>135446053</v>
      </c>
      <c r="F25178" t="s">
        <v>14</v>
      </c>
      <c r="G25178" t="s">
        <v>25192</v>
      </c>
      <c r="K25178">
        <v>0</v>
      </c>
    </row>
    <row r="25179" spans="1:11" x14ac:dyDescent="0.2">
      <c r="A25179" s="1">
        <v>25177</v>
      </c>
      <c r="B25179" t="s">
        <v>10</v>
      </c>
      <c r="C25179" t="s">
        <v>13</v>
      </c>
      <c r="D25179">
        <v>135446044</v>
      </c>
      <c r="E25179">
        <v>135446063</v>
      </c>
      <c r="F25179" t="s">
        <v>14</v>
      </c>
      <c r="G25179" t="s">
        <v>25193</v>
      </c>
      <c r="H25179" t="s">
        <v>32811</v>
      </c>
      <c r="I25179">
        <v>0.30852946999999997</v>
      </c>
      <c r="J25179">
        <v>12</v>
      </c>
      <c r="K25179">
        <v>0</v>
      </c>
    </row>
    <row r="25180" spans="1:11" x14ac:dyDescent="0.2">
      <c r="A25180" s="1">
        <v>25178</v>
      </c>
      <c r="B25180" t="s">
        <v>10</v>
      </c>
      <c r="C25180" t="s">
        <v>13</v>
      </c>
      <c r="D25180">
        <v>135446104</v>
      </c>
      <c r="E25180">
        <v>135446123</v>
      </c>
      <c r="F25180" t="s">
        <v>14</v>
      </c>
      <c r="G25180" t="s">
        <v>25194</v>
      </c>
      <c r="H25180" t="s">
        <v>32857</v>
      </c>
      <c r="I25180">
        <v>0.56123226999999998</v>
      </c>
      <c r="J25180">
        <v>3</v>
      </c>
      <c r="K25180">
        <v>0</v>
      </c>
    </row>
    <row r="25181" spans="1:11" x14ac:dyDescent="0.2">
      <c r="A25181" s="1">
        <v>25179</v>
      </c>
      <c r="B25181" t="s">
        <v>10</v>
      </c>
      <c r="C25181" t="s">
        <v>13</v>
      </c>
      <c r="D25181">
        <v>135446120</v>
      </c>
      <c r="E25181">
        <v>135446139</v>
      </c>
      <c r="F25181" t="s">
        <v>14</v>
      </c>
      <c r="G25181" t="s">
        <v>25195</v>
      </c>
      <c r="H25181" t="s">
        <v>32863</v>
      </c>
      <c r="I25181">
        <v>0.34552726</v>
      </c>
      <c r="J25181">
        <v>9</v>
      </c>
      <c r="K25181">
        <v>0</v>
      </c>
    </row>
    <row r="25182" spans="1:11" x14ac:dyDescent="0.2">
      <c r="A25182" s="1">
        <v>25180</v>
      </c>
      <c r="B25182" t="s">
        <v>10</v>
      </c>
      <c r="C25182" t="s">
        <v>13</v>
      </c>
      <c r="D25182">
        <v>135446123</v>
      </c>
      <c r="E25182">
        <v>135446142</v>
      </c>
      <c r="F25182" t="s">
        <v>15</v>
      </c>
      <c r="G25182" t="s">
        <v>25196</v>
      </c>
      <c r="H25182" t="s">
        <v>32838</v>
      </c>
      <c r="I25182">
        <v>0.38597428</v>
      </c>
      <c r="J25182">
        <v>10</v>
      </c>
      <c r="K25182">
        <v>0</v>
      </c>
    </row>
    <row r="25183" spans="1:11" x14ac:dyDescent="0.2">
      <c r="A25183" s="1">
        <v>25181</v>
      </c>
      <c r="B25183" t="s">
        <v>10</v>
      </c>
      <c r="C25183" t="s">
        <v>13</v>
      </c>
      <c r="D25183">
        <v>135446191</v>
      </c>
      <c r="E25183">
        <v>135446210</v>
      </c>
      <c r="F25183" t="s">
        <v>15</v>
      </c>
      <c r="G25183" t="s">
        <v>25197</v>
      </c>
      <c r="H25183" t="s">
        <v>32854</v>
      </c>
      <c r="I25183">
        <v>0.33803844999999999</v>
      </c>
      <c r="J25183">
        <v>11</v>
      </c>
      <c r="K25183">
        <v>0</v>
      </c>
    </row>
    <row r="25184" spans="1:11" x14ac:dyDescent="0.2">
      <c r="A25184" s="1">
        <v>25182</v>
      </c>
      <c r="B25184" t="s">
        <v>10</v>
      </c>
      <c r="C25184" t="s">
        <v>13</v>
      </c>
      <c r="D25184">
        <v>135446201</v>
      </c>
      <c r="E25184">
        <v>135446220</v>
      </c>
      <c r="F25184" t="s">
        <v>15</v>
      </c>
      <c r="G25184" t="s">
        <v>25198</v>
      </c>
      <c r="H25184" t="s">
        <v>32811</v>
      </c>
      <c r="I25184">
        <v>0.53545443999999998</v>
      </c>
      <c r="J25184">
        <v>7</v>
      </c>
      <c r="K25184">
        <v>0</v>
      </c>
    </row>
    <row r="25185" spans="1:11" x14ac:dyDescent="0.2">
      <c r="A25185" s="1">
        <v>25183</v>
      </c>
      <c r="B25185" t="s">
        <v>10</v>
      </c>
      <c r="C25185" t="s">
        <v>13</v>
      </c>
      <c r="D25185">
        <v>135446205</v>
      </c>
      <c r="E25185">
        <v>135446224</v>
      </c>
      <c r="F25185" t="s">
        <v>14</v>
      </c>
      <c r="G25185" t="s">
        <v>25199</v>
      </c>
      <c r="H25185" t="s">
        <v>32823</v>
      </c>
      <c r="I25185">
        <v>0.30876342000000001</v>
      </c>
      <c r="J25185">
        <v>18</v>
      </c>
      <c r="K25185">
        <v>0</v>
      </c>
    </row>
    <row r="25186" spans="1:11" x14ac:dyDescent="0.2">
      <c r="A25186" s="1">
        <v>25184</v>
      </c>
      <c r="B25186" t="s">
        <v>10</v>
      </c>
      <c r="C25186" t="s">
        <v>13</v>
      </c>
      <c r="D25186">
        <v>135446274</v>
      </c>
      <c r="E25186">
        <v>135446293</v>
      </c>
      <c r="F25186" t="s">
        <v>15</v>
      </c>
      <c r="G25186" t="s">
        <v>25200</v>
      </c>
      <c r="H25186" t="s">
        <v>32840</v>
      </c>
      <c r="I25186">
        <v>0.24554576</v>
      </c>
      <c r="J25186">
        <v>26</v>
      </c>
      <c r="K25186">
        <v>0</v>
      </c>
    </row>
    <row r="25187" spans="1:11" x14ac:dyDescent="0.2">
      <c r="A25187" s="1">
        <v>25185</v>
      </c>
      <c r="B25187" t="s">
        <v>10</v>
      </c>
      <c r="C25187" t="s">
        <v>13</v>
      </c>
      <c r="D25187">
        <v>135446294</v>
      </c>
      <c r="E25187">
        <v>135446313</v>
      </c>
      <c r="F25187" t="s">
        <v>14</v>
      </c>
      <c r="G25187" t="s">
        <v>25201</v>
      </c>
      <c r="H25187" t="s">
        <v>32806</v>
      </c>
      <c r="I25187">
        <v>0.24430020999999999</v>
      </c>
      <c r="J25187">
        <v>15</v>
      </c>
      <c r="K25187">
        <v>0</v>
      </c>
    </row>
    <row r="25188" spans="1:11" x14ac:dyDescent="0.2">
      <c r="A25188" s="1">
        <v>25186</v>
      </c>
      <c r="B25188" t="s">
        <v>10</v>
      </c>
      <c r="C25188" t="s">
        <v>13</v>
      </c>
      <c r="D25188">
        <v>135446297</v>
      </c>
      <c r="E25188">
        <v>135446316</v>
      </c>
      <c r="F25188" t="s">
        <v>15</v>
      </c>
      <c r="G25188" t="s">
        <v>25202</v>
      </c>
      <c r="H25188" t="s">
        <v>32818</v>
      </c>
      <c r="I25188">
        <v>0.24429911000000001</v>
      </c>
      <c r="J25188">
        <v>13</v>
      </c>
      <c r="K25188">
        <v>0</v>
      </c>
    </row>
    <row r="25189" spans="1:11" x14ac:dyDescent="0.2">
      <c r="A25189" s="1">
        <v>25187</v>
      </c>
      <c r="B25189" t="s">
        <v>10</v>
      </c>
      <c r="C25189" t="s">
        <v>13</v>
      </c>
      <c r="D25189">
        <v>135446326</v>
      </c>
      <c r="E25189">
        <v>135446345</v>
      </c>
      <c r="F25189" t="s">
        <v>14</v>
      </c>
      <c r="G25189" t="s">
        <v>25203</v>
      </c>
      <c r="H25189" t="s">
        <v>32836</v>
      </c>
      <c r="I25189">
        <v>0.15164865</v>
      </c>
      <c r="J25189">
        <v>29</v>
      </c>
      <c r="K25189">
        <v>0</v>
      </c>
    </row>
    <row r="25190" spans="1:11" x14ac:dyDescent="0.2">
      <c r="A25190" s="1">
        <v>25188</v>
      </c>
      <c r="B25190" t="s">
        <v>10</v>
      </c>
      <c r="C25190" t="s">
        <v>13</v>
      </c>
      <c r="D25190">
        <v>135446338</v>
      </c>
      <c r="E25190">
        <v>135446357</v>
      </c>
      <c r="F25190" t="s">
        <v>14</v>
      </c>
      <c r="G25190" t="s">
        <v>25204</v>
      </c>
      <c r="H25190" t="s">
        <v>32815</v>
      </c>
      <c r="I25190">
        <v>0.79622278999999996</v>
      </c>
      <c r="J25190">
        <v>4</v>
      </c>
      <c r="K25190">
        <v>0</v>
      </c>
    </row>
    <row r="25191" spans="1:11" x14ac:dyDescent="0.2">
      <c r="A25191" s="1">
        <v>25189</v>
      </c>
      <c r="B25191" t="s">
        <v>10</v>
      </c>
      <c r="C25191" t="s">
        <v>13</v>
      </c>
      <c r="D25191">
        <v>135446352</v>
      </c>
      <c r="E25191">
        <v>135446371</v>
      </c>
      <c r="F25191" t="s">
        <v>15</v>
      </c>
      <c r="G25191" t="s">
        <v>25205</v>
      </c>
      <c r="H25191" t="s">
        <v>32822</v>
      </c>
      <c r="I25191">
        <v>0.39040054000000002</v>
      </c>
      <c r="J25191">
        <v>4</v>
      </c>
      <c r="K25191">
        <v>0</v>
      </c>
    </row>
    <row r="25192" spans="1:11" x14ac:dyDescent="0.2">
      <c r="A25192" s="1">
        <v>25190</v>
      </c>
      <c r="B25192" t="s">
        <v>10</v>
      </c>
      <c r="C25192" t="s">
        <v>13</v>
      </c>
      <c r="D25192">
        <v>135446367</v>
      </c>
      <c r="E25192">
        <v>135446386</v>
      </c>
      <c r="F25192" t="s">
        <v>15</v>
      </c>
      <c r="G25192" t="s">
        <v>25206</v>
      </c>
      <c r="H25192" t="s">
        <v>32806</v>
      </c>
      <c r="I25192">
        <v>0.37333284</v>
      </c>
      <c r="J25192">
        <v>10</v>
      </c>
      <c r="K25192">
        <v>0</v>
      </c>
    </row>
    <row r="25193" spans="1:11" x14ac:dyDescent="0.2">
      <c r="A25193" s="1">
        <v>25191</v>
      </c>
      <c r="B25193" t="s">
        <v>10</v>
      </c>
      <c r="C25193" t="s">
        <v>13</v>
      </c>
      <c r="D25193">
        <v>135446380</v>
      </c>
      <c r="E25193">
        <v>135446399</v>
      </c>
      <c r="F25193" t="s">
        <v>14</v>
      </c>
      <c r="G25193" t="s">
        <v>25207</v>
      </c>
      <c r="H25193" t="s">
        <v>32818</v>
      </c>
      <c r="I25193">
        <v>0.47648441000000002</v>
      </c>
      <c r="J25193">
        <v>11</v>
      </c>
      <c r="K25193">
        <v>0</v>
      </c>
    </row>
    <row r="25194" spans="1:11" x14ac:dyDescent="0.2">
      <c r="A25194" s="1">
        <v>25192</v>
      </c>
      <c r="B25194" t="s">
        <v>10</v>
      </c>
      <c r="C25194" t="s">
        <v>13</v>
      </c>
      <c r="D25194">
        <v>135446417</v>
      </c>
      <c r="E25194">
        <v>135446436</v>
      </c>
      <c r="F25194" t="s">
        <v>15</v>
      </c>
      <c r="G25194" t="s">
        <v>25208</v>
      </c>
      <c r="H25194" t="s">
        <v>32817</v>
      </c>
      <c r="I25194">
        <v>0.42133153000000001</v>
      </c>
      <c r="J25194">
        <v>11</v>
      </c>
      <c r="K25194">
        <v>0</v>
      </c>
    </row>
    <row r="25195" spans="1:11" x14ac:dyDescent="0.2">
      <c r="A25195" s="1">
        <v>25193</v>
      </c>
      <c r="B25195" t="s">
        <v>10</v>
      </c>
      <c r="C25195" t="s">
        <v>13</v>
      </c>
      <c r="D25195">
        <v>135446486</v>
      </c>
      <c r="E25195">
        <v>135446505</v>
      </c>
      <c r="F25195" t="s">
        <v>14</v>
      </c>
      <c r="G25195" t="s">
        <v>25209</v>
      </c>
      <c r="H25195" t="s">
        <v>32814</v>
      </c>
      <c r="I25195">
        <v>0.44983310999999998</v>
      </c>
      <c r="J25195">
        <v>5</v>
      </c>
      <c r="K25195">
        <v>0</v>
      </c>
    </row>
    <row r="25196" spans="1:11" x14ac:dyDescent="0.2">
      <c r="A25196" s="1">
        <v>25194</v>
      </c>
      <c r="B25196" t="s">
        <v>10</v>
      </c>
      <c r="C25196" t="s">
        <v>13</v>
      </c>
      <c r="D25196">
        <v>135446492</v>
      </c>
      <c r="E25196">
        <v>135446511</v>
      </c>
      <c r="F25196" t="s">
        <v>15</v>
      </c>
      <c r="G25196" t="s">
        <v>25210</v>
      </c>
      <c r="H25196" t="s">
        <v>32810</v>
      </c>
      <c r="I25196">
        <v>0.57901924000000005</v>
      </c>
      <c r="J25196">
        <v>7</v>
      </c>
      <c r="K25196">
        <v>0</v>
      </c>
    </row>
    <row r="25197" spans="1:11" x14ac:dyDescent="0.2">
      <c r="A25197" s="1">
        <v>25195</v>
      </c>
      <c r="B25197" t="s">
        <v>10</v>
      </c>
      <c r="C25197" t="s">
        <v>13</v>
      </c>
      <c r="D25197">
        <v>135446523</v>
      </c>
      <c r="E25197">
        <v>135446542</v>
      </c>
      <c r="F25197" t="s">
        <v>15</v>
      </c>
      <c r="G25197" t="s">
        <v>25211</v>
      </c>
      <c r="H25197" t="s">
        <v>32825</v>
      </c>
      <c r="I25197">
        <v>0.44152788999999998</v>
      </c>
      <c r="J25197">
        <v>9</v>
      </c>
      <c r="K25197">
        <v>0</v>
      </c>
    </row>
    <row r="25198" spans="1:11" x14ac:dyDescent="0.2">
      <c r="A25198" s="1">
        <v>25196</v>
      </c>
      <c r="B25198" t="s">
        <v>10</v>
      </c>
      <c r="C25198" t="s">
        <v>13</v>
      </c>
      <c r="D25198">
        <v>135446670</v>
      </c>
      <c r="E25198">
        <v>135446689</v>
      </c>
      <c r="F25198" t="s">
        <v>15</v>
      </c>
      <c r="G25198" t="s">
        <v>25212</v>
      </c>
      <c r="H25198" t="s">
        <v>32815</v>
      </c>
      <c r="I25198">
        <v>0.18035519</v>
      </c>
      <c r="J25198">
        <v>26</v>
      </c>
      <c r="K25198">
        <v>0</v>
      </c>
    </row>
    <row r="25199" spans="1:11" x14ac:dyDescent="0.2">
      <c r="A25199" s="1">
        <v>25197</v>
      </c>
      <c r="B25199" t="s">
        <v>10</v>
      </c>
      <c r="C25199" t="s">
        <v>13</v>
      </c>
      <c r="D25199">
        <v>135446687</v>
      </c>
      <c r="E25199">
        <v>135446706</v>
      </c>
      <c r="F25199" t="s">
        <v>15</v>
      </c>
      <c r="G25199" t="s">
        <v>25213</v>
      </c>
      <c r="K25199">
        <v>0</v>
      </c>
    </row>
    <row r="25200" spans="1:11" x14ac:dyDescent="0.2">
      <c r="A25200" s="1">
        <v>25198</v>
      </c>
      <c r="B25200" t="s">
        <v>10</v>
      </c>
      <c r="C25200" t="s">
        <v>13</v>
      </c>
      <c r="D25200">
        <v>135446707</v>
      </c>
      <c r="E25200">
        <v>135446726</v>
      </c>
      <c r="F25200" t="s">
        <v>15</v>
      </c>
      <c r="G25200" t="s">
        <v>25214</v>
      </c>
      <c r="H25200" t="s">
        <v>32808</v>
      </c>
      <c r="I25200">
        <v>0.26663983000000002</v>
      </c>
      <c r="J25200">
        <v>14</v>
      </c>
      <c r="K25200">
        <v>0</v>
      </c>
    </row>
    <row r="25201" spans="1:11" x14ac:dyDescent="0.2">
      <c r="A25201" s="1">
        <v>25199</v>
      </c>
      <c r="B25201" t="s">
        <v>10</v>
      </c>
      <c r="C25201" t="s">
        <v>13</v>
      </c>
      <c r="D25201">
        <v>135446725</v>
      </c>
      <c r="E25201">
        <v>135446744</v>
      </c>
      <c r="F25201" t="s">
        <v>15</v>
      </c>
      <c r="G25201" t="s">
        <v>25215</v>
      </c>
      <c r="H25201" t="s">
        <v>32850</v>
      </c>
      <c r="I25201">
        <v>0.18330384999999999</v>
      </c>
      <c r="J25201">
        <v>20</v>
      </c>
      <c r="K25201">
        <v>0</v>
      </c>
    </row>
    <row r="25202" spans="1:11" x14ac:dyDescent="0.2">
      <c r="A25202" s="1">
        <v>25200</v>
      </c>
      <c r="B25202" t="s">
        <v>10</v>
      </c>
      <c r="C25202" t="s">
        <v>13</v>
      </c>
      <c r="D25202">
        <v>135446754</v>
      </c>
      <c r="E25202">
        <v>135446773</v>
      </c>
      <c r="F25202" t="s">
        <v>14</v>
      </c>
      <c r="G25202" t="s">
        <v>25216</v>
      </c>
      <c r="H25202" t="s">
        <v>32826</v>
      </c>
      <c r="I25202">
        <v>0.21072523000000001</v>
      </c>
      <c r="J25202">
        <v>26</v>
      </c>
      <c r="K25202">
        <v>0</v>
      </c>
    </row>
    <row r="25203" spans="1:11" x14ac:dyDescent="0.2">
      <c r="A25203" s="1">
        <v>25201</v>
      </c>
      <c r="B25203" t="s">
        <v>10</v>
      </c>
      <c r="C25203" t="s">
        <v>13</v>
      </c>
      <c r="D25203">
        <v>135446761</v>
      </c>
      <c r="E25203">
        <v>135446780</v>
      </c>
      <c r="F25203" t="s">
        <v>15</v>
      </c>
      <c r="G25203" t="s">
        <v>25217</v>
      </c>
      <c r="H25203" t="s">
        <v>32852</v>
      </c>
      <c r="I25203">
        <v>0.65878700000000001</v>
      </c>
      <c r="J25203">
        <v>3</v>
      </c>
      <c r="K25203">
        <v>0</v>
      </c>
    </row>
    <row r="25204" spans="1:11" x14ac:dyDescent="0.2">
      <c r="A25204" s="1">
        <v>25202</v>
      </c>
      <c r="B25204" t="s">
        <v>10</v>
      </c>
      <c r="C25204" t="s">
        <v>13</v>
      </c>
      <c r="D25204">
        <v>135446776</v>
      </c>
      <c r="E25204">
        <v>135446795</v>
      </c>
      <c r="F25204" t="s">
        <v>14</v>
      </c>
      <c r="G25204" t="s">
        <v>25218</v>
      </c>
      <c r="H25204" t="s">
        <v>32827</v>
      </c>
      <c r="I25204">
        <v>0.44140415</v>
      </c>
      <c r="J25204">
        <v>7</v>
      </c>
      <c r="K25204">
        <v>0</v>
      </c>
    </row>
    <row r="25205" spans="1:11" x14ac:dyDescent="0.2">
      <c r="A25205" s="1">
        <v>25203</v>
      </c>
      <c r="B25205" t="s">
        <v>10</v>
      </c>
      <c r="C25205" t="s">
        <v>13</v>
      </c>
      <c r="D25205">
        <v>135446783</v>
      </c>
      <c r="E25205">
        <v>135446802</v>
      </c>
      <c r="F25205" t="s">
        <v>15</v>
      </c>
      <c r="G25205" t="s">
        <v>25219</v>
      </c>
      <c r="H25205" t="s">
        <v>32812</v>
      </c>
      <c r="I25205">
        <v>0.10493977</v>
      </c>
      <c r="J25205">
        <v>34</v>
      </c>
      <c r="K25205">
        <v>0</v>
      </c>
    </row>
    <row r="25206" spans="1:11" x14ac:dyDescent="0.2">
      <c r="A25206" s="1">
        <v>25204</v>
      </c>
      <c r="B25206" t="s">
        <v>10</v>
      </c>
      <c r="C25206" t="s">
        <v>13</v>
      </c>
      <c r="D25206">
        <v>135446799</v>
      </c>
      <c r="E25206">
        <v>135446818</v>
      </c>
      <c r="F25206" t="s">
        <v>14</v>
      </c>
      <c r="G25206" t="s">
        <v>25220</v>
      </c>
      <c r="H25206" t="s">
        <v>32810</v>
      </c>
      <c r="I25206">
        <v>0.24647026</v>
      </c>
      <c r="J25206">
        <v>15</v>
      </c>
      <c r="K25206">
        <v>0</v>
      </c>
    </row>
    <row r="25207" spans="1:11" x14ac:dyDescent="0.2">
      <c r="A25207" s="1">
        <v>25205</v>
      </c>
      <c r="B25207" t="s">
        <v>10</v>
      </c>
      <c r="C25207" t="s">
        <v>13</v>
      </c>
      <c r="D25207">
        <v>135446806</v>
      </c>
      <c r="E25207">
        <v>135446825</v>
      </c>
      <c r="F25207" t="s">
        <v>15</v>
      </c>
      <c r="G25207" t="s">
        <v>25221</v>
      </c>
      <c r="H25207" t="s">
        <v>32818</v>
      </c>
      <c r="I25207">
        <v>0.43335597999999997</v>
      </c>
      <c r="J25207">
        <v>7</v>
      </c>
      <c r="K25207">
        <v>0</v>
      </c>
    </row>
    <row r="25208" spans="1:11" x14ac:dyDescent="0.2">
      <c r="A25208" s="1">
        <v>25206</v>
      </c>
      <c r="B25208" t="s">
        <v>10</v>
      </c>
      <c r="C25208" t="s">
        <v>13</v>
      </c>
      <c r="D25208">
        <v>135446828</v>
      </c>
      <c r="E25208">
        <v>135446847</v>
      </c>
      <c r="F25208" t="s">
        <v>15</v>
      </c>
      <c r="G25208" t="s">
        <v>25222</v>
      </c>
      <c r="H25208" t="s">
        <v>32838</v>
      </c>
      <c r="I25208">
        <v>0.24483796999999999</v>
      </c>
      <c r="J25208">
        <v>14</v>
      </c>
      <c r="K25208">
        <v>0</v>
      </c>
    </row>
    <row r="25209" spans="1:11" x14ac:dyDescent="0.2">
      <c r="A25209" s="1">
        <v>25207</v>
      </c>
      <c r="B25209" t="s">
        <v>10</v>
      </c>
      <c r="C25209" t="s">
        <v>13</v>
      </c>
      <c r="D25209">
        <v>135446842</v>
      </c>
      <c r="E25209">
        <v>135446861</v>
      </c>
      <c r="F25209" t="s">
        <v>15</v>
      </c>
      <c r="G25209" t="s">
        <v>25223</v>
      </c>
      <c r="H25209" t="s">
        <v>32818</v>
      </c>
      <c r="I25209">
        <v>0.18412808999999999</v>
      </c>
      <c r="J25209">
        <v>19</v>
      </c>
      <c r="K25209">
        <v>0</v>
      </c>
    </row>
    <row r="25210" spans="1:11" x14ac:dyDescent="0.2">
      <c r="A25210" s="1">
        <v>25208</v>
      </c>
      <c r="B25210" t="s">
        <v>10</v>
      </c>
      <c r="C25210" t="s">
        <v>13</v>
      </c>
      <c r="D25210">
        <v>135446885</v>
      </c>
      <c r="E25210">
        <v>135446904</v>
      </c>
      <c r="F25210" t="s">
        <v>15</v>
      </c>
      <c r="G25210" t="s">
        <v>25224</v>
      </c>
      <c r="H25210" t="s">
        <v>32867</v>
      </c>
      <c r="I25210">
        <v>0.18552474999999999</v>
      </c>
      <c r="J25210">
        <v>19</v>
      </c>
      <c r="K25210">
        <v>0</v>
      </c>
    </row>
    <row r="25211" spans="1:11" x14ac:dyDescent="0.2">
      <c r="A25211" s="1">
        <v>25209</v>
      </c>
      <c r="B25211" t="s">
        <v>10</v>
      </c>
      <c r="C25211" t="s">
        <v>13</v>
      </c>
      <c r="D25211">
        <v>135446943</v>
      </c>
      <c r="E25211">
        <v>135446962</v>
      </c>
      <c r="F25211" t="s">
        <v>14</v>
      </c>
      <c r="G25211" t="s">
        <v>25225</v>
      </c>
      <c r="K25211">
        <v>0</v>
      </c>
    </row>
    <row r="25212" spans="1:11" x14ac:dyDescent="0.2">
      <c r="A25212" s="1">
        <v>25210</v>
      </c>
      <c r="B25212" t="s">
        <v>10</v>
      </c>
      <c r="C25212" t="s">
        <v>13</v>
      </c>
      <c r="D25212">
        <v>135446961</v>
      </c>
      <c r="E25212">
        <v>135446980</v>
      </c>
      <c r="F25212" t="s">
        <v>14</v>
      </c>
      <c r="G25212" t="s">
        <v>25226</v>
      </c>
      <c r="H25212" t="s">
        <v>32815</v>
      </c>
      <c r="I25212">
        <v>0.2002275</v>
      </c>
      <c r="J25212">
        <v>12</v>
      </c>
      <c r="K25212">
        <v>0</v>
      </c>
    </row>
    <row r="25213" spans="1:11" x14ac:dyDescent="0.2">
      <c r="A25213" s="1">
        <v>25211</v>
      </c>
      <c r="B25213" t="s">
        <v>10</v>
      </c>
      <c r="C25213" t="s">
        <v>13</v>
      </c>
      <c r="D25213">
        <v>135446965</v>
      </c>
      <c r="E25213">
        <v>135446984</v>
      </c>
      <c r="F25213" t="s">
        <v>14</v>
      </c>
      <c r="G25213" t="s">
        <v>25227</v>
      </c>
      <c r="H25213" t="s">
        <v>32832</v>
      </c>
      <c r="I25213">
        <v>0.18479736999999999</v>
      </c>
      <c r="J25213">
        <v>18</v>
      </c>
      <c r="K25213">
        <v>0</v>
      </c>
    </row>
    <row r="25214" spans="1:11" x14ac:dyDescent="0.2">
      <c r="A25214" s="1">
        <v>25212</v>
      </c>
      <c r="B25214" t="s">
        <v>10</v>
      </c>
      <c r="C25214" t="s">
        <v>13</v>
      </c>
      <c r="D25214">
        <v>135446999</v>
      </c>
      <c r="E25214">
        <v>135447018</v>
      </c>
      <c r="F25214" t="s">
        <v>15</v>
      </c>
      <c r="G25214" t="s">
        <v>25228</v>
      </c>
      <c r="H25214" t="s">
        <v>32808</v>
      </c>
      <c r="I25214">
        <v>6.4004969999999994E-2</v>
      </c>
      <c r="J25214">
        <v>81</v>
      </c>
      <c r="K25214">
        <v>0</v>
      </c>
    </row>
    <row r="25215" spans="1:11" x14ac:dyDescent="0.2">
      <c r="A25215" s="1">
        <v>25213</v>
      </c>
      <c r="B25215" t="s">
        <v>10</v>
      </c>
      <c r="C25215" t="s">
        <v>13</v>
      </c>
      <c r="D25215">
        <v>135447009</v>
      </c>
      <c r="E25215">
        <v>135447028</v>
      </c>
      <c r="F25215" t="s">
        <v>15</v>
      </c>
      <c r="G25215" t="s">
        <v>25229</v>
      </c>
      <c r="H25215" t="s">
        <v>32840</v>
      </c>
      <c r="I25215">
        <v>6.7033010000000004E-2</v>
      </c>
      <c r="J25215">
        <v>67</v>
      </c>
      <c r="K25215">
        <v>0</v>
      </c>
    </row>
    <row r="25216" spans="1:11" x14ac:dyDescent="0.2">
      <c r="A25216" s="1">
        <v>25214</v>
      </c>
      <c r="B25216" t="s">
        <v>10</v>
      </c>
      <c r="C25216" t="s">
        <v>13</v>
      </c>
      <c r="D25216">
        <v>135447018</v>
      </c>
      <c r="E25216">
        <v>135447037</v>
      </c>
      <c r="F25216" t="s">
        <v>15</v>
      </c>
      <c r="G25216" t="s">
        <v>25230</v>
      </c>
      <c r="H25216" t="s">
        <v>32817</v>
      </c>
      <c r="I25216">
        <v>0.15054503</v>
      </c>
      <c r="J25216">
        <v>17</v>
      </c>
      <c r="K25216">
        <v>0</v>
      </c>
    </row>
    <row r="25217" spans="1:11" x14ac:dyDescent="0.2">
      <c r="A25217" s="1">
        <v>25215</v>
      </c>
      <c r="B25217" t="s">
        <v>10</v>
      </c>
      <c r="C25217" t="s">
        <v>13</v>
      </c>
      <c r="D25217">
        <v>135447022</v>
      </c>
      <c r="E25217">
        <v>135447041</v>
      </c>
      <c r="F25217" t="s">
        <v>15</v>
      </c>
      <c r="G25217" t="s">
        <v>25231</v>
      </c>
      <c r="H25217" t="s">
        <v>32806</v>
      </c>
      <c r="I25217">
        <v>0.19823853999999999</v>
      </c>
      <c r="J25217">
        <v>22</v>
      </c>
      <c r="K25217">
        <v>0</v>
      </c>
    </row>
    <row r="25218" spans="1:11" x14ac:dyDescent="0.2">
      <c r="A25218" s="1">
        <v>25216</v>
      </c>
      <c r="B25218" t="s">
        <v>10</v>
      </c>
      <c r="C25218" t="s">
        <v>13</v>
      </c>
      <c r="D25218">
        <v>135447115</v>
      </c>
      <c r="E25218">
        <v>135447134</v>
      </c>
      <c r="F25218" t="s">
        <v>14</v>
      </c>
      <c r="G25218" t="s">
        <v>25232</v>
      </c>
      <c r="H25218" t="s">
        <v>32812</v>
      </c>
      <c r="I25218">
        <v>0.48229924000000002</v>
      </c>
      <c r="J25218">
        <v>7</v>
      </c>
      <c r="K25218">
        <v>0</v>
      </c>
    </row>
    <row r="25219" spans="1:11" x14ac:dyDescent="0.2">
      <c r="A25219" s="1">
        <v>25217</v>
      </c>
      <c r="B25219" t="s">
        <v>10</v>
      </c>
      <c r="C25219" t="s">
        <v>13</v>
      </c>
      <c r="D25219">
        <v>135447124</v>
      </c>
      <c r="E25219">
        <v>135447143</v>
      </c>
      <c r="F25219" t="s">
        <v>14</v>
      </c>
      <c r="G25219" t="s">
        <v>25233</v>
      </c>
      <c r="H25219" t="s">
        <v>32808</v>
      </c>
      <c r="I25219">
        <v>0.26767865000000002</v>
      </c>
      <c r="J25219">
        <v>11</v>
      </c>
      <c r="K25219">
        <v>0</v>
      </c>
    </row>
    <row r="25220" spans="1:11" x14ac:dyDescent="0.2">
      <c r="A25220" s="1">
        <v>25218</v>
      </c>
      <c r="B25220" t="s">
        <v>10</v>
      </c>
      <c r="C25220" t="s">
        <v>13</v>
      </c>
      <c r="D25220">
        <v>135447134</v>
      </c>
      <c r="E25220">
        <v>135447153</v>
      </c>
      <c r="F25220" t="s">
        <v>14</v>
      </c>
      <c r="G25220" t="s">
        <v>25234</v>
      </c>
      <c r="K25220">
        <v>0</v>
      </c>
    </row>
    <row r="25221" spans="1:11" x14ac:dyDescent="0.2">
      <c r="A25221" s="1">
        <v>25219</v>
      </c>
      <c r="B25221" t="s">
        <v>10</v>
      </c>
      <c r="C25221" t="s">
        <v>13</v>
      </c>
      <c r="D25221">
        <v>135447141</v>
      </c>
      <c r="E25221">
        <v>135447160</v>
      </c>
      <c r="F25221" t="s">
        <v>14</v>
      </c>
      <c r="G25221" t="s">
        <v>25235</v>
      </c>
      <c r="H25221" t="s">
        <v>32806</v>
      </c>
      <c r="I25221">
        <v>7.0227529999999996E-2</v>
      </c>
      <c r="J25221">
        <v>60</v>
      </c>
      <c r="K25221">
        <v>0</v>
      </c>
    </row>
    <row r="25222" spans="1:11" x14ac:dyDescent="0.2">
      <c r="A25222" s="1">
        <v>25220</v>
      </c>
      <c r="B25222" t="s">
        <v>10</v>
      </c>
      <c r="C25222" t="s">
        <v>13</v>
      </c>
      <c r="D25222">
        <v>135447146</v>
      </c>
      <c r="E25222">
        <v>135447165</v>
      </c>
      <c r="F25222" t="s">
        <v>14</v>
      </c>
      <c r="G25222" t="s">
        <v>25236</v>
      </c>
      <c r="H25222" t="s">
        <v>32813</v>
      </c>
      <c r="I25222">
        <v>0.23117046999999999</v>
      </c>
      <c r="J25222">
        <v>18</v>
      </c>
      <c r="K25222">
        <v>0</v>
      </c>
    </row>
    <row r="25223" spans="1:11" x14ac:dyDescent="0.2">
      <c r="A25223" s="1">
        <v>25221</v>
      </c>
      <c r="B25223" t="s">
        <v>10</v>
      </c>
      <c r="C25223" t="s">
        <v>13</v>
      </c>
      <c r="D25223">
        <v>135447162</v>
      </c>
      <c r="E25223">
        <v>135447181</v>
      </c>
      <c r="F25223" t="s">
        <v>14</v>
      </c>
      <c r="G25223" t="s">
        <v>25237</v>
      </c>
      <c r="H25223" t="s">
        <v>32838</v>
      </c>
      <c r="I25223">
        <v>0.21454825999999999</v>
      </c>
      <c r="J25223">
        <v>24</v>
      </c>
      <c r="K25223">
        <v>0</v>
      </c>
    </row>
    <row r="25224" spans="1:11" x14ac:dyDescent="0.2">
      <c r="A25224" s="1">
        <v>25222</v>
      </c>
      <c r="B25224" t="s">
        <v>10</v>
      </c>
      <c r="C25224" t="s">
        <v>13</v>
      </c>
      <c r="D25224">
        <v>135447165</v>
      </c>
      <c r="E25224">
        <v>135447184</v>
      </c>
      <c r="F25224" t="s">
        <v>14</v>
      </c>
      <c r="G25224" t="s">
        <v>25238</v>
      </c>
      <c r="H25224" t="s">
        <v>32848</v>
      </c>
      <c r="I25224">
        <v>0.1120761</v>
      </c>
      <c r="J25224">
        <v>38</v>
      </c>
      <c r="K25224">
        <v>0</v>
      </c>
    </row>
    <row r="25225" spans="1:11" x14ac:dyDescent="0.2">
      <c r="A25225" s="1">
        <v>25223</v>
      </c>
      <c r="B25225" t="s">
        <v>10</v>
      </c>
      <c r="C25225" t="s">
        <v>13</v>
      </c>
      <c r="D25225">
        <v>135447206</v>
      </c>
      <c r="E25225">
        <v>135447225</v>
      </c>
      <c r="F25225" t="s">
        <v>14</v>
      </c>
      <c r="G25225" t="s">
        <v>25239</v>
      </c>
      <c r="H25225" t="s">
        <v>32808</v>
      </c>
      <c r="I25225">
        <v>0.19294318999999999</v>
      </c>
      <c r="J25225">
        <v>15</v>
      </c>
      <c r="K25225">
        <v>0</v>
      </c>
    </row>
    <row r="25226" spans="1:11" x14ac:dyDescent="0.2">
      <c r="A25226" s="1">
        <v>25224</v>
      </c>
      <c r="B25226" t="s">
        <v>10</v>
      </c>
      <c r="C25226" t="s">
        <v>13</v>
      </c>
      <c r="D25226">
        <v>135447216</v>
      </c>
      <c r="E25226">
        <v>135447235</v>
      </c>
      <c r="F25226" t="s">
        <v>15</v>
      </c>
      <c r="G25226" t="s">
        <v>25240</v>
      </c>
      <c r="H25226" t="s">
        <v>32825</v>
      </c>
      <c r="I25226">
        <v>0.16349969</v>
      </c>
      <c r="J25226">
        <v>17</v>
      </c>
      <c r="K25226">
        <v>0</v>
      </c>
    </row>
    <row r="25227" spans="1:11" x14ac:dyDescent="0.2">
      <c r="A25227" s="1">
        <v>25225</v>
      </c>
      <c r="B25227" t="s">
        <v>10</v>
      </c>
      <c r="C25227" t="s">
        <v>13</v>
      </c>
      <c r="D25227">
        <v>135447230</v>
      </c>
      <c r="E25227">
        <v>135447249</v>
      </c>
      <c r="F25227" t="s">
        <v>14</v>
      </c>
      <c r="G25227" t="s">
        <v>25241</v>
      </c>
      <c r="H25227" t="s">
        <v>32815</v>
      </c>
      <c r="I25227">
        <v>0.38594759000000001</v>
      </c>
      <c r="J25227">
        <v>7</v>
      </c>
      <c r="K25227">
        <v>0</v>
      </c>
    </row>
    <row r="25228" spans="1:11" x14ac:dyDescent="0.2">
      <c r="A25228" s="1">
        <v>25226</v>
      </c>
      <c r="B25228" t="s">
        <v>10</v>
      </c>
      <c r="C25228" t="s">
        <v>13</v>
      </c>
      <c r="D25228">
        <v>135447254</v>
      </c>
      <c r="E25228">
        <v>135447273</v>
      </c>
      <c r="F25228" t="s">
        <v>14</v>
      </c>
      <c r="G25228" t="s">
        <v>25242</v>
      </c>
      <c r="H25228" t="s">
        <v>32845</v>
      </c>
      <c r="I25228">
        <v>0.19223393</v>
      </c>
      <c r="J25228">
        <v>23</v>
      </c>
      <c r="K25228">
        <v>0</v>
      </c>
    </row>
    <row r="25229" spans="1:11" x14ac:dyDescent="0.2">
      <c r="A25229" s="1">
        <v>25227</v>
      </c>
      <c r="B25229" t="s">
        <v>10</v>
      </c>
      <c r="C25229" t="s">
        <v>13</v>
      </c>
      <c r="D25229">
        <v>135447265</v>
      </c>
      <c r="E25229">
        <v>135447284</v>
      </c>
      <c r="F25229" t="s">
        <v>15</v>
      </c>
      <c r="G25229" t="s">
        <v>25243</v>
      </c>
      <c r="H25229" t="s">
        <v>32841</v>
      </c>
      <c r="I25229">
        <v>0.25854736</v>
      </c>
      <c r="J25229">
        <v>18</v>
      </c>
      <c r="K25229">
        <v>0</v>
      </c>
    </row>
    <row r="25230" spans="1:11" x14ac:dyDescent="0.2">
      <c r="A25230" s="1">
        <v>25228</v>
      </c>
      <c r="B25230" t="s">
        <v>10</v>
      </c>
      <c r="C25230" t="s">
        <v>13</v>
      </c>
      <c r="D25230">
        <v>135447290</v>
      </c>
      <c r="E25230">
        <v>135447309</v>
      </c>
      <c r="F25230" t="s">
        <v>14</v>
      </c>
      <c r="G25230" t="s">
        <v>25244</v>
      </c>
      <c r="H25230" t="s">
        <v>32830</v>
      </c>
      <c r="I25230">
        <v>0.12293778</v>
      </c>
      <c r="J25230">
        <v>29</v>
      </c>
      <c r="K25230">
        <v>0</v>
      </c>
    </row>
    <row r="25231" spans="1:11" x14ac:dyDescent="0.2">
      <c r="A25231" s="1">
        <v>25229</v>
      </c>
      <c r="B25231" t="s">
        <v>10</v>
      </c>
      <c r="C25231" t="s">
        <v>13</v>
      </c>
      <c r="D25231">
        <v>135447298</v>
      </c>
      <c r="E25231">
        <v>135447317</v>
      </c>
      <c r="F25231" t="s">
        <v>14</v>
      </c>
      <c r="G25231" t="s">
        <v>25245</v>
      </c>
      <c r="H25231" t="s">
        <v>32824</v>
      </c>
      <c r="I25231">
        <v>0.30485747000000002</v>
      </c>
      <c r="J25231">
        <v>15</v>
      </c>
      <c r="K25231">
        <v>0</v>
      </c>
    </row>
    <row r="25232" spans="1:11" x14ac:dyDescent="0.2">
      <c r="A25232" s="1">
        <v>25230</v>
      </c>
      <c r="B25232" t="s">
        <v>10</v>
      </c>
      <c r="C25232" t="s">
        <v>13</v>
      </c>
      <c r="D25232">
        <v>135447325</v>
      </c>
      <c r="E25232">
        <v>135447344</v>
      </c>
      <c r="F25232" t="s">
        <v>15</v>
      </c>
      <c r="G25232" t="s">
        <v>25246</v>
      </c>
      <c r="H25232" t="s">
        <v>32813</v>
      </c>
      <c r="I25232">
        <v>0.49252536000000002</v>
      </c>
      <c r="J25232">
        <v>9</v>
      </c>
      <c r="K25232">
        <v>0</v>
      </c>
    </row>
    <row r="25233" spans="1:11" x14ac:dyDescent="0.2">
      <c r="A25233" s="1">
        <v>25231</v>
      </c>
      <c r="B25233" t="s">
        <v>10</v>
      </c>
      <c r="C25233" t="s">
        <v>13</v>
      </c>
      <c r="D25233">
        <v>135447334</v>
      </c>
      <c r="E25233">
        <v>135447353</v>
      </c>
      <c r="F25233" t="s">
        <v>15</v>
      </c>
      <c r="G25233" t="s">
        <v>25247</v>
      </c>
      <c r="H25233" t="s">
        <v>32832</v>
      </c>
      <c r="I25233">
        <v>0.37900240000000002</v>
      </c>
      <c r="J25233">
        <v>13</v>
      </c>
      <c r="K25233">
        <v>0</v>
      </c>
    </row>
    <row r="25234" spans="1:11" x14ac:dyDescent="0.2">
      <c r="A25234" s="1">
        <v>25232</v>
      </c>
      <c r="B25234" t="s">
        <v>10</v>
      </c>
      <c r="C25234" t="s">
        <v>13</v>
      </c>
      <c r="D25234">
        <v>135447342</v>
      </c>
      <c r="E25234">
        <v>135447361</v>
      </c>
      <c r="F25234" t="s">
        <v>14</v>
      </c>
      <c r="G25234" t="s">
        <v>25248</v>
      </c>
      <c r="K25234">
        <v>0</v>
      </c>
    </row>
    <row r="25235" spans="1:11" x14ac:dyDescent="0.2">
      <c r="A25235" s="1">
        <v>25233</v>
      </c>
      <c r="B25235" t="s">
        <v>10</v>
      </c>
      <c r="C25235" t="s">
        <v>13</v>
      </c>
      <c r="D25235">
        <v>135447345</v>
      </c>
      <c r="E25235">
        <v>135447364</v>
      </c>
      <c r="F25235" t="s">
        <v>14</v>
      </c>
      <c r="G25235" t="s">
        <v>25249</v>
      </c>
      <c r="H25235" t="s">
        <v>32822</v>
      </c>
      <c r="I25235">
        <v>0.21808062</v>
      </c>
      <c r="J25235">
        <v>20</v>
      </c>
      <c r="K25235">
        <v>0</v>
      </c>
    </row>
    <row r="25236" spans="1:11" x14ac:dyDescent="0.2">
      <c r="A25236" s="1">
        <v>25234</v>
      </c>
      <c r="B25236" t="s">
        <v>10</v>
      </c>
      <c r="C25236" t="s">
        <v>13</v>
      </c>
      <c r="D25236">
        <v>135447353</v>
      </c>
      <c r="E25236">
        <v>135447372</v>
      </c>
      <c r="F25236" t="s">
        <v>15</v>
      </c>
      <c r="G25236" t="s">
        <v>25250</v>
      </c>
      <c r="H25236" t="s">
        <v>32810</v>
      </c>
      <c r="I25236">
        <v>0.19805751999999999</v>
      </c>
      <c r="J25236">
        <v>17</v>
      </c>
      <c r="K25236">
        <v>0</v>
      </c>
    </row>
    <row r="25237" spans="1:11" x14ac:dyDescent="0.2">
      <c r="A25237" s="1">
        <v>25235</v>
      </c>
      <c r="B25237" t="s">
        <v>10</v>
      </c>
      <c r="C25237" t="s">
        <v>13</v>
      </c>
      <c r="D25237">
        <v>135447363</v>
      </c>
      <c r="E25237">
        <v>135447382</v>
      </c>
      <c r="F25237" t="s">
        <v>14</v>
      </c>
      <c r="G25237" t="s">
        <v>25251</v>
      </c>
      <c r="H25237" t="s">
        <v>32823</v>
      </c>
      <c r="I25237">
        <v>0.33203221999999999</v>
      </c>
      <c r="J25237">
        <v>13</v>
      </c>
      <c r="K25237">
        <v>0</v>
      </c>
    </row>
    <row r="25238" spans="1:11" x14ac:dyDescent="0.2">
      <c r="A25238" s="1">
        <v>25236</v>
      </c>
      <c r="B25238" t="s">
        <v>10</v>
      </c>
      <c r="C25238" t="s">
        <v>13</v>
      </c>
      <c r="D25238">
        <v>135447374</v>
      </c>
      <c r="E25238">
        <v>135447393</v>
      </c>
      <c r="F25238" t="s">
        <v>14</v>
      </c>
      <c r="G25238" t="s">
        <v>25252</v>
      </c>
      <c r="H25238" t="s">
        <v>32806</v>
      </c>
      <c r="I25238">
        <v>0.21312167000000001</v>
      </c>
      <c r="J25238">
        <v>19</v>
      </c>
      <c r="K25238">
        <v>0</v>
      </c>
    </row>
    <row r="25239" spans="1:11" x14ac:dyDescent="0.2">
      <c r="A25239" s="1">
        <v>25237</v>
      </c>
      <c r="B25239" t="s">
        <v>10</v>
      </c>
      <c r="C25239" t="s">
        <v>13</v>
      </c>
      <c r="D25239">
        <v>135447383</v>
      </c>
      <c r="E25239">
        <v>135447402</v>
      </c>
      <c r="F25239" t="s">
        <v>15</v>
      </c>
      <c r="G25239" t="s">
        <v>25253</v>
      </c>
      <c r="K25239">
        <v>0</v>
      </c>
    </row>
    <row r="25240" spans="1:11" x14ac:dyDescent="0.2">
      <c r="A25240" s="1">
        <v>25238</v>
      </c>
      <c r="B25240" t="s">
        <v>10</v>
      </c>
      <c r="C25240" t="s">
        <v>13</v>
      </c>
      <c r="D25240">
        <v>135447392</v>
      </c>
      <c r="E25240">
        <v>135447411</v>
      </c>
      <c r="F25240" t="s">
        <v>15</v>
      </c>
      <c r="G25240" t="s">
        <v>25254</v>
      </c>
      <c r="H25240" t="s">
        <v>32847</v>
      </c>
      <c r="I25240">
        <v>0.56397664000000003</v>
      </c>
      <c r="J25240">
        <v>4</v>
      </c>
      <c r="K25240">
        <v>0</v>
      </c>
    </row>
    <row r="25241" spans="1:11" x14ac:dyDescent="0.2">
      <c r="A25241" s="1">
        <v>25239</v>
      </c>
      <c r="B25241" t="s">
        <v>10</v>
      </c>
      <c r="C25241" t="s">
        <v>13</v>
      </c>
      <c r="D25241">
        <v>135447404</v>
      </c>
      <c r="E25241">
        <v>135447423</v>
      </c>
      <c r="F25241" t="s">
        <v>14</v>
      </c>
      <c r="G25241" t="s">
        <v>25255</v>
      </c>
      <c r="H25241" t="s">
        <v>32826</v>
      </c>
      <c r="I25241">
        <v>0.56805178000000001</v>
      </c>
      <c r="J25241">
        <v>10</v>
      </c>
      <c r="K25241">
        <v>0</v>
      </c>
    </row>
    <row r="25242" spans="1:11" x14ac:dyDescent="0.2">
      <c r="A25242" s="1">
        <v>25240</v>
      </c>
      <c r="B25242" t="s">
        <v>10</v>
      </c>
      <c r="C25242" t="s">
        <v>13</v>
      </c>
      <c r="D25242">
        <v>135447420</v>
      </c>
      <c r="E25242">
        <v>135447439</v>
      </c>
      <c r="F25242" t="s">
        <v>14</v>
      </c>
      <c r="G25242" t="s">
        <v>25256</v>
      </c>
      <c r="H25242" t="s">
        <v>32808</v>
      </c>
      <c r="I25242">
        <v>0.30413572999999999</v>
      </c>
      <c r="J25242">
        <v>7</v>
      </c>
      <c r="K25242">
        <v>0</v>
      </c>
    </row>
    <row r="25243" spans="1:11" x14ac:dyDescent="0.2">
      <c r="A25243" s="1">
        <v>25241</v>
      </c>
      <c r="B25243" t="s">
        <v>10</v>
      </c>
      <c r="C25243" t="s">
        <v>13</v>
      </c>
      <c r="D25243">
        <v>135447433</v>
      </c>
      <c r="E25243">
        <v>135447452</v>
      </c>
      <c r="F25243" t="s">
        <v>15</v>
      </c>
      <c r="G25243" t="s">
        <v>25257</v>
      </c>
      <c r="H25243" t="s">
        <v>32809</v>
      </c>
      <c r="I25243">
        <v>0.57048982000000004</v>
      </c>
      <c r="J25243">
        <v>11</v>
      </c>
      <c r="K25243">
        <v>0</v>
      </c>
    </row>
    <row r="25244" spans="1:11" x14ac:dyDescent="0.2">
      <c r="A25244" s="1">
        <v>25242</v>
      </c>
      <c r="B25244" t="s">
        <v>10</v>
      </c>
      <c r="C25244" t="s">
        <v>13</v>
      </c>
      <c r="D25244">
        <v>135447446</v>
      </c>
      <c r="E25244">
        <v>135447465</v>
      </c>
      <c r="F25244" t="s">
        <v>15</v>
      </c>
      <c r="G25244" t="s">
        <v>25258</v>
      </c>
      <c r="H25244" t="s">
        <v>32806</v>
      </c>
      <c r="I25244">
        <v>0.37198368999999998</v>
      </c>
      <c r="J25244">
        <v>13</v>
      </c>
      <c r="K25244">
        <v>0</v>
      </c>
    </row>
    <row r="25245" spans="1:11" x14ac:dyDescent="0.2">
      <c r="A25245" s="1">
        <v>25243</v>
      </c>
      <c r="B25245" t="s">
        <v>10</v>
      </c>
      <c r="C25245" t="s">
        <v>13</v>
      </c>
      <c r="D25245">
        <v>135447478</v>
      </c>
      <c r="E25245">
        <v>135447497</v>
      </c>
      <c r="F25245" t="s">
        <v>14</v>
      </c>
      <c r="G25245" t="s">
        <v>25259</v>
      </c>
      <c r="H25245" t="s">
        <v>32812</v>
      </c>
      <c r="I25245">
        <v>0.45731910999999997</v>
      </c>
      <c r="J25245">
        <v>14</v>
      </c>
      <c r="K25245">
        <v>0</v>
      </c>
    </row>
    <row r="25246" spans="1:11" x14ac:dyDescent="0.2">
      <c r="A25246" s="1">
        <v>25244</v>
      </c>
      <c r="B25246" t="s">
        <v>10</v>
      </c>
      <c r="C25246" t="s">
        <v>13</v>
      </c>
      <c r="D25246">
        <v>135447487</v>
      </c>
      <c r="E25246">
        <v>135447506</v>
      </c>
      <c r="F25246" t="s">
        <v>15</v>
      </c>
      <c r="G25246" t="s">
        <v>25260</v>
      </c>
      <c r="H25246" t="s">
        <v>32830</v>
      </c>
      <c r="I25246">
        <v>0.15695218</v>
      </c>
      <c r="J25246">
        <v>22</v>
      </c>
      <c r="K25246">
        <v>0</v>
      </c>
    </row>
    <row r="25247" spans="1:11" x14ac:dyDescent="0.2">
      <c r="A25247" s="1">
        <v>25245</v>
      </c>
      <c r="B25247" t="s">
        <v>10</v>
      </c>
      <c r="C25247" t="s">
        <v>13</v>
      </c>
      <c r="D25247">
        <v>135447496</v>
      </c>
      <c r="E25247">
        <v>135447515</v>
      </c>
      <c r="F25247" t="s">
        <v>15</v>
      </c>
      <c r="G25247" t="s">
        <v>25261</v>
      </c>
      <c r="H25247" t="s">
        <v>32833</v>
      </c>
      <c r="I25247">
        <v>0.29819431000000002</v>
      </c>
      <c r="J25247">
        <v>9</v>
      </c>
      <c r="K25247">
        <v>0</v>
      </c>
    </row>
    <row r="25248" spans="1:11" x14ac:dyDescent="0.2">
      <c r="A25248" s="1">
        <v>25246</v>
      </c>
      <c r="B25248" t="s">
        <v>10</v>
      </c>
      <c r="C25248" t="s">
        <v>13</v>
      </c>
      <c r="D25248">
        <v>135447513</v>
      </c>
      <c r="E25248">
        <v>135447532</v>
      </c>
      <c r="F25248" t="s">
        <v>14</v>
      </c>
      <c r="G25248" t="s">
        <v>25262</v>
      </c>
      <c r="H25248" t="s">
        <v>32828</v>
      </c>
      <c r="I25248">
        <v>0.39054738999999999</v>
      </c>
      <c r="J25248">
        <v>6</v>
      </c>
      <c r="K25248">
        <v>0</v>
      </c>
    </row>
    <row r="25249" spans="1:11" x14ac:dyDescent="0.2">
      <c r="A25249" s="1">
        <v>25247</v>
      </c>
      <c r="B25249" t="s">
        <v>10</v>
      </c>
      <c r="C25249" t="s">
        <v>13</v>
      </c>
      <c r="D25249">
        <v>135447533</v>
      </c>
      <c r="E25249">
        <v>135447552</v>
      </c>
      <c r="F25249" t="s">
        <v>14</v>
      </c>
      <c r="G25249" t="s">
        <v>25263</v>
      </c>
      <c r="H25249" t="s">
        <v>32841</v>
      </c>
      <c r="I25249">
        <v>0.29527556999999999</v>
      </c>
      <c r="J25249">
        <v>14</v>
      </c>
      <c r="K25249">
        <v>0</v>
      </c>
    </row>
    <row r="25250" spans="1:11" x14ac:dyDescent="0.2">
      <c r="A25250" s="1">
        <v>25248</v>
      </c>
      <c r="B25250" t="s">
        <v>10</v>
      </c>
      <c r="C25250" t="s">
        <v>13</v>
      </c>
      <c r="D25250">
        <v>135447538</v>
      </c>
      <c r="E25250">
        <v>135447557</v>
      </c>
      <c r="F25250" t="s">
        <v>14</v>
      </c>
      <c r="G25250" t="s">
        <v>25264</v>
      </c>
      <c r="H25250" t="s">
        <v>32841</v>
      </c>
      <c r="I25250">
        <v>0.28389151000000001</v>
      </c>
      <c r="J25250">
        <v>11</v>
      </c>
      <c r="K25250">
        <v>0</v>
      </c>
    </row>
    <row r="25251" spans="1:11" x14ac:dyDescent="0.2">
      <c r="A25251" s="1">
        <v>25249</v>
      </c>
      <c r="B25251" t="s">
        <v>10</v>
      </c>
      <c r="C25251" t="s">
        <v>13</v>
      </c>
      <c r="D25251">
        <v>135447548</v>
      </c>
      <c r="E25251">
        <v>135447567</v>
      </c>
      <c r="F25251" t="s">
        <v>15</v>
      </c>
      <c r="G25251" t="s">
        <v>25265</v>
      </c>
      <c r="H25251" t="s">
        <v>32829</v>
      </c>
      <c r="I25251">
        <v>0.54458698999999999</v>
      </c>
      <c r="J25251">
        <v>2</v>
      </c>
      <c r="K25251">
        <v>0</v>
      </c>
    </row>
    <row r="25252" spans="1:11" x14ac:dyDescent="0.2">
      <c r="A25252" s="1">
        <v>25250</v>
      </c>
      <c r="B25252" t="s">
        <v>10</v>
      </c>
      <c r="C25252" t="s">
        <v>13</v>
      </c>
      <c r="D25252">
        <v>135447558</v>
      </c>
      <c r="E25252">
        <v>135447577</v>
      </c>
      <c r="F25252" t="s">
        <v>15</v>
      </c>
      <c r="G25252" t="s">
        <v>25266</v>
      </c>
      <c r="H25252" t="s">
        <v>32824</v>
      </c>
      <c r="I25252">
        <v>0.69299995000000003</v>
      </c>
      <c r="J25252">
        <v>3</v>
      </c>
      <c r="K25252">
        <v>0</v>
      </c>
    </row>
    <row r="25253" spans="1:11" x14ac:dyDescent="0.2">
      <c r="A25253" s="1">
        <v>25251</v>
      </c>
      <c r="B25253" t="s">
        <v>10</v>
      </c>
      <c r="C25253" t="s">
        <v>13</v>
      </c>
      <c r="D25253">
        <v>135447568</v>
      </c>
      <c r="E25253">
        <v>135447587</v>
      </c>
      <c r="F25253" t="s">
        <v>15</v>
      </c>
      <c r="G25253" t="s">
        <v>25267</v>
      </c>
      <c r="H25253" t="s">
        <v>32830</v>
      </c>
      <c r="I25253">
        <v>0.4779331</v>
      </c>
      <c r="J25253">
        <v>4</v>
      </c>
      <c r="K25253">
        <v>0</v>
      </c>
    </row>
    <row r="25254" spans="1:11" x14ac:dyDescent="0.2">
      <c r="A25254" s="1">
        <v>25252</v>
      </c>
      <c r="B25254" t="s">
        <v>10</v>
      </c>
      <c r="C25254" t="s">
        <v>13</v>
      </c>
      <c r="D25254">
        <v>135447583</v>
      </c>
      <c r="E25254">
        <v>135447602</v>
      </c>
      <c r="F25254" t="s">
        <v>15</v>
      </c>
      <c r="G25254" t="s">
        <v>25268</v>
      </c>
      <c r="H25254" t="s">
        <v>32828</v>
      </c>
      <c r="I25254">
        <v>0.19770256</v>
      </c>
      <c r="J25254">
        <v>18</v>
      </c>
      <c r="K25254">
        <v>0</v>
      </c>
    </row>
    <row r="25255" spans="1:11" x14ac:dyDescent="0.2">
      <c r="A25255" s="1">
        <v>25253</v>
      </c>
      <c r="B25255" t="s">
        <v>10</v>
      </c>
      <c r="C25255" t="s">
        <v>13</v>
      </c>
      <c r="D25255">
        <v>135447686</v>
      </c>
      <c r="E25255">
        <v>135447705</v>
      </c>
      <c r="F25255" t="s">
        <v>14</v>
      </c>
      <c r="G25255" t="s">
        <v>25269</v>
      </c>
      <c r="K25255">
        <v>0</v>
      </c>
    </row>
    <row r="25256" spans="1:11" x14ac:dyDescent="0.2">
      <c r="A25256" s="1">
        <v>25254</v>
      </c>
      <c r="B25256" t="s">
        <v>10</v>
      </c>
      <c r="C25256" t="s">
        <v>13</v>
      </c>
      <c r="D25256">
        <v>135447694</v>
      </c>
      <c r="E25256">
        <v>135447713</v>
      </c>
      <c r="F25256" t="s">
        <v>15</v>
      </c>
      <c r="G25256" t="s">
        <v>25270</v>
      </c>
      <c r="H25256" t="s">
        <v>32824</v>
      </c>
      <c r="I25256">
        <v>2.4654559999999999E-2</v>
      </c>
      <c r="J25256">
        <v>164</v>
      </c>
      <c r="K25256">
        <v>0</v>
      </c>
    </row>
    <row r="25257" spans="1:11" x14ac:dyDescent="0.2">
      <c r="A25257" s="1">
        <v>25255</v>
      </c>
      <c r="B25257" t="s">
        <v>10</v>
      </c>
      <c r="C25257" t="s">
        <v>13</v>
      </c>
      <c r="D25257">
        <v>135447700</v>
      </c>
      <c r="E25257">
        <v>135447719</v>
      </c>
      <c r="F25257" t="s">
        <v>15</v>
      </c>
      <c r="G25257" t="s">
        <v>25271</v>
      </c>
      <c r="H25257" t="s">
        <v>32846</v>
      </c>
      <c r="I25257">
        <v>0.10604133</v>
      </c>
      <c r="J25257">
        <v>26</v>
      </c>
      <c r="K25257">
        <v>0</v>
      </c>
    </row>
    <row r="25258" spans="1:11" x14ac:dyDescent="0.2">
      <c r="A25258" s="1">
        <v>25256</v>
      </c>
      <c r="B25258" t="s">
        <v>10</v>
      </c>
      <c r="C25258" t="s">
        <v>13</v>
      </c>
      <c r="D25258">
        <v>135447708</v>
      </c>
      <c r="E25258">
        <v>135447727</v>
      </c>
      <c r="F25258" t="s">
        <v>14</v>
      </c>
      <c r="G25258" t="s">
        <v>25272</v>
      </c>
      <c r="H25258" t="s">
        <v>32821</v>
      </c>
      <c r="I25258">
        <v>0.57105205000000003</v>
      </c>
      <c r="J25258">
        <v>3</v>
      </c>
      <c r="K25258">
        <v>0</v>
      </c>
    </row>
    <row r="25259" spans="1:11" x14ac:dyDescent="0.2">
      <c r="A25259" s="1">
        <v>25257</v>
      </c>
      <c r="B25259" t="s">
        <v>10</v>
      </c>
      <c r="C25259" t="s">
        <v>13</v>
      </c>
      <c r="D25259">
        <v>135447718</v>
      </c>
      <c r="E25259">
        <v>135447737</v>
      </c>
      <c r="F25259" t="s">
        <v>14</v>
      </c>
      <c r="G25259" t="s">
        <v>25273</v>
      </c>
      <c r="H25259" t="s">
        <v>32806</v>
      </c>
      <c r="I25259">
        <v>0.15197575999999999</v>
      </c>
      <c r="J25259">
        <v>15</v>
      </c>
      <c r="K25259">
        <v>0</v>
      </c>
    </row>
    <row r="25260" spans="1:11" x14ac:dyDescent="0.2">
      <c r="A25260" s="1">
        <v>25258</v>
      </c>
      <c r="B25260" t="s">
        <v>10</v>
      </c>
      <c r="C25260" t="s">
        <v>13</v>
      </c>
      <c r="D25260">
        <v>135447724</v>
      </c>
      <c r="E25260">
        <v>135447743</v>
      </c>
      <c r="F25260" t="s">
        <v>15</v>
      </c>
      <c r="G25260" t="s">
        <v>25274</v>
      </c>
      <c r="H25260" t="s">
        <v>32830</v>
      </c>
      <c r="I25260">
        <v>0.10080103</v>
      </c>
      <c r="J25260">
        <v>64</v>
      </c>
      <c r="K25260">
        <v>0</v>
      </c>
    </row>
    <row r="25261" spans="1:11" x14ac:dyDescent="0.2">
      <c r="A25261" s="1">
        <v>25259</v>
      </c>
      <c r="B25261" t="s">
        <v>10</v>
      </c>
      <c r="C25261" t="s">
        <v>13</v>
      </c>
      <c r="D25261">
        <v>135447755</v>
      </c>
      <c r="E25261">
        <v>135447774</v>
      </c>
      <c r="F25261" t="s">
        <v>15</v>
      </c>
      <c r="G25261" t="s">
        <v>25275</v>
      </c>
      <c r="H25261" t="s">
        <v>32855</v>
      </c>
      <c r="I25261">
        <v>0.15402451</v>
      </c>
      <c r="J25261">
        <v>36</v>
      </c>
      <c r="K25261">
        <v>0</v>
      </c>
    </row>
    <row r="25262" spans="1:11" x14ac:dyDescent="0.2">
      <c r="A25262" s="1">
        <v>25260</v>
      </c>
      <c r="B25262" t="s">
        <v>10</v>
      </c>
      <c r="C25262" t="s">
        <v>13</v>
      </c>
      <c r="D25262">
        <v>135447763</v>
      </c>
      <c r="E25262">
        <v>135447782</v>
      </c>
      <c r="F25262" t="s">
        <v>14</v>
      </c>
      <c r="G25262" t="s">
        <v>25276</v>
      </c>
      <c r="H25262" t="s">
        <v>32840</v>
      </c>
      <c r="I25262">
        <v>0.41183319000000002</v>
      </c>
      <c r="J25262">
        <v>8</v>
      </c>
      <c r="K25262">
        <v>0</v>
      </c>
    </row>
    <row r="25263" spans="1:11" x14ac:dyDescent="0.2">
      <c r="A25263" s="1">
        <v>25261</v>
      </c>
      <c r="B25263" t="s">
        <v>10</v>
      </c>
      <c r="C25263" t="s">
        <v>13</v>
      </c>
      <c r="D25263">
        <v>135447784</v>
      </c>
      <c r="E25263">
        <v>135447803</v>
      </c>
      <c r="F25263" t="s">
        <v>14</v>
      </c>
      <c r="G25263" t="s">
        <v>25277</v>
      </c>
      <c r="K25263">
        <v>0</v>
      </c>
    </row>
    <row r="25264" spans="1:11" x14ac:dyDescent="0.2">
      <c r="A25264" s="1">
        <v>25262</v>
      </c>
      <c r="B25264" t="s">
        <v>10</v>
      </c>
      <c r="C25264" t="s">
        <v>13</v>
      </c>
      <c r="D25264">
        <v>135447800</v>
      </c>
      <c r="E25264">
        <v>135447819</v>
      </c>
      <c r="F25264" t="s">
        <v>15</v>
      </c>
      <c r="G25264" t="s">
        <v>25278</v>
      </c>
      <c r="H25264" t="s">
        <v>32830</v>
      </c>
      <c r="I25264">
        <v>6.6665500000000003E-2</v>
      </c>
      <c r="J25264">
        <v>57</v>
      </c>
      <c r="K25264">
        <v>0</v>
      </c>
    </row>
    <row r="25265" spans="1:11" x14ac:dyDescent="0.2">
      <c r="A25265" s="1">
        <v>25263</v>
      </c>
      <c r="B25265" t="s">
        <v>10</v>
      </c>
      <c r="C25265" t="s">
        <v>13</v>
      </c>
      <c r="D25265">
        <v>135447812</v>
      </c>
      <c r="E25265">
        <v>135447831</v>
      </c>
      <c r="F25265" t="s">
        <v>15</v>
      </c>
      <c r="G25265" t="s">
        <v>25279</v>
      </c>
      <c r="H25265" t="s">
        <v>32846</v>
      </c>
      <c r="I25265">
        <v>0.17211926</v>
      </c>
      <c r="J25265">
        <v>20</v>
      </c>
      <c r="K25265">
        <v>0</v>
      </c>
    </row>
    <row r="25266" spans="1:11" x14ac:dyDescent="0.2">
      <c r="A25266" s="1">
        <v>25264</v>
      </c>
      <c r="B25266" t="s">
        <v>10</v>
      </c>
      <c r="C25266" t="s">
        <v>13</v>
      </c>
      <c r="D25266">
        <v>135447820</v>
      </c>
      <c r="E25266">
        <v>135447839</v>
      </c>
      <c r="F25266" t="s">
        <v>15</v>
      </c>
      <c r="G25266" t="s">
        <v>25280</v>
      </c>
      <c r="H25266" t="s">
        <v>32814</v>
      </c>
      <c r="I25266">
        <v>6.3149999999999998E-2</v>
      </c>
      <c r="J25266">
        <v>91</v>
      </c>
      <c r="K25266">
        <v>0</v>
      </c>
    </row>
    <row r="25267" spans="1:11" x14ac:dyDescent="0.2">
      <c r="A25267" s="1">
        <v>25265</v>
      </c>
      <c r="B25267" t="s">
        <v>10</v>
      </c>
      <c r="C25267" t="s">
        <v>13</v>
      </c>
      <c r="D25267">
        <v>135447845</v>
      </c>
      <c r="E25267">
        <v>135447864</v>
      </c>
      <c r="F25267" t="s">
        <v>14</v>
      </c>
      <c r="G25267" t="s">
        <v>25281</v>
      </c>
      <c r="K25267">
        <v>0</v>
      </c>
    </row>
    <row r="25268" spans="1:11" x14ac:dyDescent="0.2">
      <c r="A25268" s="1">
        <v>25266</v>
      </c>
      <c r="B25268" t="s">
        <v>10</v>
      </c>
      <c r="C25268" t="s">
        <v>13</v>
      </c>
      <c r="D25268">
        <v>135447980</v>
      </c>
      <c r="E25268">
        <v>135447999</v>
      </c>
      <c r="F25268" t="s">
        <v>14</v>
      </c>
      <c r="G25268" t="s">
        <v>25282</v>
      </c>
      <c r="H25268" t="s">
        <v>32827</v>
      </c>
      <c r="I25268">
        <v>0.10610070000000001</v>
      </c>
      <c r="J25268">
        <v>95</v>
      </c>
      <c r="K25268">
        <v>0</v>
      </c>
    </row>
    <row r="25269" spans="1:11" x14ac:dyDescent="0.2">
      <c r="A25269" s="1">
        <v>25267</v>
      </c>
      <c r="B25269" t="s">
        <v>10</v>
      </c>
      <c r="C25269" t="s">
        <v>13</v>
      </c>
      <c r="D25269">
        <v>135447999</v>
      </c>
      <c r="E25269">
        <v>135448018</v>
      </c>
      <c r="F25269" t="s">
        <v>15</v>
      </c>
      <c r="G25269" t="s">
        <v>25283</v>
      </c>
      <c r="K25269">
        <v>0</v>
      </c>
    </row>
    <row r="25270" spans="1:11" x14ac:dyDescent="0.2">
      <c r="A25270" s="1">
        <v>25268</v>
      </c>
      <c r="B25270" t="s">
        <v>10</v>
      </c>
      <c r="C25270" t="s">
        <v>13</v>
      </c>
      <c r="D25270">
        <v>135448009</v>
      </c>
      <c r="E25270">
        <v>135448028</v>
      </c>
      <c r="F25270" t="s">
        <v>15</v>
      </c>
      <c r="G25270" t="s">
        <v>25284</v>
      </c>
      <c r="K25270">
        <v>0</v>
      </c>
    </row>
    <row r="25271" spans="1:11" x14ac:dyDescent="0.2">
      <c r="A25271" s="1">
        <v>25269</v>
      </c>
      <c r="B25271" t="s">
        <v>10</v>
      </c>
      <c r="C25271" t="s">
        <v>13</v>
      </c>
      <c r="D25271">
        <v>135448028</v>
      </c>
      <c r="E25271">
        <v>135448047</v>
      </c>
      <c r="F25271" t="s">
        <v>15</v>
      </c>
      <c r="G25271" t="s">
        <v>25285</v>
      </c>
      <c r="K25271">
        <v>0</v>
      </c>
    </row>
    <row r="25272" spans="1:11" x14ac:dyDescent="0.2">
      <c r="A25272" s="1">
        <v>25270</v>
      </c>
      <c r="B25272" t="s">
        <v>10</v>
      </c>
      <c r="C25272" t="s">
        <v>13</v>
      </c>
      <c r="D25272">
        <v>135448108</v>
      </c>
      <c r="E25272">
        <v>135448127</v>
      </c>
      <c r="F25272" t="s">
        <v>14</v>
      </c>
      <c r="G25272" t="s">
        <v>25286</v>
      </c>
      <c r="H25272" t="s">
        <v>32811</v>
      </c>
      <c r="I25272">
        <v>0.18322398000000001</v>
      </c>
      <c r="J25272">
        <v>17</v>
      </c>
      <c r="K25272">
        <v>0</v>
      </c>
    </row>
    <row r="25273" spans="1:11" x14ac:dyDescent="0.2">
      <c r="A25273" s="1">
        <v>25271</v>
      </c>
      <c r="B25273" t="s">
        <v>10</v>
      </c>
      <c r="C25273" t="s">
        <v>13</v>
      </c>
      <c r="D25273">
        <v>135448121</v>
      </c>
      <c r="E25273">
        <v>135448140</v>
      </c>
      <c r="F25273" t="s">
        <v>15</v>
      </c>
      <c r="G25273" t="s">
        <v>25287</v>
      </c>
      <c r="H25273" t="s">
        <v>32817</v>
      </c>
      <c r="I25273">
        <v>0.1209056</v>
      </c>
      <c r="J25273">
        <v>41</v>
      </c>
      <c r="K25273">
        <v>0</v>
      </c>
    </row>
    <row r="25274" spans="1:11" x14ac:dyDescent="0.2">
      <c r="A25274" s="1">
        <v>25272</v>
      </c>
      <c r="B25274" t="s">
        <v>10</v>
      </c>
      <c r="C25274" t="s">
        <v>13</v>
      </c>
      <c r="D25274">
        <v>135448128</v>
      </c>
      <c r="E25274">
        <v>135448147</v>
      </c>
      <c r="F25274" t="s">
        <v>14</v>
      </c>
      <c r="G25274" t="s">
        <v>25288</v>
      </c>
      <c r="H25274" t="s">
        <v>32860</v>
      </c>
      <c r="I25274">
        <v>0.23771824</v>
      </c>
      <c r="J25274">
        <v>21</v>
      </c>
      <c r="K25274">
        <v>0</v>
      </c>
    </row>
    <row r="25275" spans="1:11" x14ac:dyDescent="0.2">
      <c r="A25275" s="1">
        <v>25273</v>
      </c>
      <c r="B25275" t="s">
        <v>10</v>
      </c>
      <c r="C25275" t="s">
        <v>13</v>
      </c>
      <c r="D25275">
        <v>135448133</v>
      </c>
      <c r="E25275">
        <v>135448152</v>
      </c>
      <c r="F25275" t="s">
        <v>15</v>
      </c>
      <c r="G25275" t="s">
        <v>25289</v>
      </c>
      <c r="H25275" t="s">
        <v>32817</v>
      </c>
      <c r="I25275">
        <v>0.14749407</v>
      </c>
      <c r="J25275">
        <v>134</v>
      </c>
      <c r="K25275">
        <v>0</v>
      </c>
    </row>
    <row r="25276" spans="1:11" x14ac:dyDescent="0.2">
      <c r="A25276" s="1">
        <v>25274</v>
      </c>
      <c r="B25276" t="s">
        <v>10</v>
      </c>
      <c r="C25276" t="s">
        <v>13</v>
      </c>
      <c r="D25276">
        <v>135448143</v>
      </c>
      <c r="E25276">
        <v>135448162</v>
      </c>
      <c r="F25276" t="s">
        <v>14</v>
      </c>
      <c r="G25276" t="s">
        <v>25290</v>
      </c>
      <c r="K25276">
        <v>0</v>
      </c>
    </row>
    <row r="25277" spans="1:11" x14ac:dyDescent="0.2">
      <c r="A25277" s="1">
        <v>25275</v>
      </c>
      <c r="B25277" t="s">
        <v>10</v>
      </c>
      <c r="C25277" t="s">
        <v>13</v>
      </c>
      <c r="D25277">
        <v>135448196</v>
      </c>
      <c r="E25277">
        <v>135448215</v>
      </c>
      <c r="F25277" t="s">
        <v>14</v>
      </c>
      <c r="G25277" t="s">
        <v>25291</v>
      </c>
      <c r="K25277">
        <v>0</v>
      </c>
    </row>
    <row r="25278" spans="1:11" x14ac:dyDescent="0.2">
      <c r="A25278" s="1">
        <v>25276</v>
      </c>
      <c r="B25278" t="s">
        <v>10</v>
      </c>
      <c r="C25278" t="s">
        <v>13</v>
      </c>
      <c r="D25278">
        <v>135448204</v>
      </c>
      <c r="E25278">
        <v>135448223</v>
      </c>
      <c r="F25278" t="s">
        <v>14</v>
      </c>
      <c r="G25278" t="s">
        <v>25292</v>
      </c>
      <c r="K25278">
        <v>0</v>
      </c>
    </row>
    <row r="25279" spans="1:11" x14ac:dyDescent="0.2">
      <c r="A25279" s="1">
        <v>25277</v>
      </c>
      <c r="B25279" t="s">
        <v>10</v>
      </c>
      <c r="C25279" t="s">
        <v>13</v>
      </c>
      <c r="D25279">
        <v>135448216</v>
      </c>
      <c r="E25279">
        <v>135448235</v>
      </c>
      <c r="F25279" t="s">
        <v>14</v>
      </c>
      <c r="G25279" t="s">
        <v>25293</v>
      </c>
      <c r="H25279" t="s">
        <v>32851</v>
      </c>
      <c r="I25279">
        <v>0.17829273000000001</v>
      </c>
      <c r="J25279">
        <v>36</v>
      </c>
      <c r="K25279">
        <v>0</v>
      </c>
    </row>
    <row r="25280" spans="1:11" x14ac:dyDescent="0.2">
      <c r="A25280" s="1">
        <v>25278</v>
      </c>
      <c r="B25280" t="s">
        <v>10</v>
      </c>
      <c r="C25280" t="s">
        <v>13</v>
      </c>
      <c r="D25280">
        <v>135448229</v>
      </c>
      <c r="E25280">
        <v>135448248</v>
      </c>
      <c r="F25280" t="s">
        <v>14</v>
      </c>
      <c r="G25280" t="s">
        <v>25294</v>
      </c>
      <c r="H25280" t="s">
        <v>32833</v>
      </c>
      <c r="I25280">
        <v>0.36292102999999998</v>
      </c>
      <c r="J25280">
        <v>16</v>
      </c>
      <c r="K25280">
        <v>0</v>
      </c>
    </row>
    <row r="25281" spans="1:11" x14ac:dyDescent="0.2">
      <c r="A25281" s="1">
        <v>25279</v>
      </c>
      <c r="B25281" t="s">
        <v>10</v>
      </c>
      <c r="C25281" t="s">
        <v>13</v>
      </c>
      <c r="D25281">
        <v>135448286</v>
      </c>
      <c r="E25281">
        <v>135448305</v>
      </c>
      <c r="F25281" t="s">
        <v>15</v>
      </c>
      <c r="G25281" t="s">
        <v>25295</v>
      </c>
      <c r="K25281">
        <v>0</v>
      </c>
    </row>
    <row r="25282" spans="1:11" x14ac:dyDescent="0.2">
      <c r="A25282" s="1">
        <v>25280</v>
      </c>
      <c r="B25282" t="s">
        <v>10</v>
      </c>
      <c r="C25282" t="s">
        <v>13</v>
      </c>
      <c r="D25282">
        <v>135448309</v>
      </c>
      <c r="E25282">
        <v>135448328</v>
      </c>
      <c r="F25282" t="s">
        <v>15</v>
      </c>
      <c r="G25282" t="s">
        <v>25296</v>
      </c>
      <c r="K25282">
        <v>0</v>
      </c>
    </row>
    <row r="25283" spans="1:11" x14ac:dyDescent="0.2">
      <c r="A25283" s="1">
        <v>25281</v>
      </c>
      <c r="B25283" t="s">
        <v>10</v>
      </c>
      <c r="C25283" t="s">
        <v>13</v>
      </c>
      <c r="D25283">
        <v>135448471</v>
      </c>
      <c r="E25283">
        <v>135448490</v>
      </c>
      <c r="F25283" t="s">
        <v>14</v>
      </c>
      <c r="G25283" t="s">
        <v>25297</v>
      </c>
      <c r="H25283" t="s">
        <v>32806</v>
      </c>
      <c r="I25283">
        <v>9.2047370000000003E-2</v>
      </c>
      <c r="J25283">
        <v>51</v>
      </c>
      <c r="K25283">
        <v>0</v>
      </c>
    </row>
    <row r="25284" spans="1:11" x14ac:dyDescent="0.2">
      <c r="A25284" s="1">
        <v>25282</v>
      </c>
      <c r="B25284" t="s">
        <v>10</v>
      </c>
      <c r="C25284" t="s">
        <v>13</v>
      </c>
      <c r="D25284">
        <v>135448497</v>
      </c>
      <c r="E25284">
        <v>135448516</v>
      </c>
      <c r="F25284" t="s">
        <v>14</v>
      </c>
      <c r="G25284" t="s">
        <v>25298</v>
      </c>
      <c r="K25284">
        <v>0</v>
      </c>
    </row>
    <row r="25285" spans="1:11" x14ac:dyDescent="0.2">
      <c r="A25285" s="1">
        <v>25283</v>
      </c>
      <c r="B25285" t="s">
        <v>10</v>
      </c>
      <c r="C25285" t="s">
        <v>13</v>
      </c>
      <c r="D25285">
        <v>135448502</v>
      </c>
      <c r="E25285">
        <v>135448521</v>
      </c>
      <c r="F25285" t="s">
        <v>15</v>
      </c>
      <c r="G25285" t="s">
        <v>25299</v>
      </c>
      <c r="H25285" t="s">
        <v>32809</v>
      </c>
      <c r="I25285">
        <v>0.18419920000000001</v>
      </c>
      <c r="J25285">
        <v>26</v>
      </c>
      <c r="K25285">
        <v>0</v>
      </c>
    </row>
    <row r="25286" spans="1:11" x14ac:dyDescent="0.2">
      <c r="A25286" s="1">
        <v>25284</v>
      </c>
      <c r="B25286" t="s">
        <v>10</v>
      </c>
      <c r="C25286" t="s">
        <v>13</v>
      </c>
      <c r="D25286">
        <v>135448971</v>
      </c>
      <c r="E25286">
        <v>135448990</v>
      </c>
      <c r="F25286" t="s">
        <v>14</v>
      </c>
      <c r="G25286" t="s">
        <v>25300</v>
      </c>
      <c r="H25286" t="s">
        <v>32824</v>
      </c>
      <c r="I25286">
        <v>1.219256E-2</v>
      </c>
      <c r="J25286">
        <v>312</v>
      </c>
      <c r="K25286">
        <v>0</v>
      </c>
    </row>
    <row r="25287" spans="1:11" x14ac:dyDescent="0.2">
      <c r="A25287" s="1">
        <v>25285</v>
      </c>
      <c r="B25287" t="s">
        <v>10</v>
      </c>
      <c r="C25287" t="s">
        <v>13</v>
      </c>
      <c r="D25287">
        <v>135448978</v>
      </c>
      <c r="E25287">
        <v>135448997</v>
      </c>
      <c r="F25287" t="s">
        <v>14</v>
      </c>
      <c r="G25287" t="s">
        <v>25301</v>
      </c>
      <c r="H25287" t="s">
        <v>32836</v>
      </c>
      <c r="I25287">
        <v>2.4675450000000002E-2</v>
      </c>
      <c r="J25287">
        <v>159</v>
      </c>
      <c r="K25287">
        <v>0</v>
      </c>
    </row>
    <row r="25288" spans="1:11" x14ac:dyDescent="0.2">
      <c r="A25288" s="1">
        <v>25286</v>
      </c>
      <c r="B25288" t="s">
        <v>10</v>
      </c>
      <c r="C25288" t="s">
        <v>13</v>
      </c>
      <c r="D25288">
        <v>135448985</v>
      </c>
      <c r="E25288">
        <v>135449004</v>
      </c>
      <c r="F25288" t="s">
        <v>14</v>
      </c>
      <c r="G25288" t="s">
        <v>25302</v>
      </c>
      <c r="K25288">
        <v>0</v>
      </c>
    </row>
    <row r="25289" spans="1:11" x14ac:dyDescent="0.2">
      <c r="A25289" s="1">
        <v>25287</v>
      </c>
      <c r="B25289" t="s">
        <v>10</v>
      </c>
      <c r="C25289" t="s">
        <v>13</v>
      </c>
      <c r="D25289">
        <v>135449002</v>
      </c>
      <c r="E25289">
        <v>135449021</v>
      </c>
      <c r="F25289" t="s">
        <v>14</v>
      </c>
      <c r="G25289" t="s">
        <v>25303</v>
      </c>
      <c r="K25289">
        <v>0</v>
      </c>
    </row>
    <row r="25290" spans="1:11" x14ac:dyDescent="0.2">
      <c r="A25290" s="1">
        <v>25288</v>
      </c>
      <c r="B25290" t="s">
        <v>10</v>
      </c>
      <c r="C25290" t="s">
        <v>13</v>
      </c>
      <c r="D25290">
        <v>135449207</v>
      </c>
      <c r="E25290">
        <v>135449226</v>
      </c>
      <c r="F25290" t="s">
        <v>14</v>
      </c>
      <c r="G25290" t="s">
        <v>25304</v>
      </c>
      <c r="H25290" t="s">
        <v>32833</v>
      </c>
      <c r="I25290">
        <v>0.18971826999999999</v>
      </c>
      <c r="J25290">
        <v>20</v>
      </c>
      <c r="K25290">
        <v>0</v>
      </c>
    </row>
    <row r="25291" spans="1:11" x14ac:dyDescent="0.2">
      <c r="A25291" s="1">
        <v>25289</v>
      </c>
      <c r="B25291" t="s">
        <v>10</v>
      </c>
      <c r="C25291" t="s">
        <v>13</v>
      </c>
      <c r="D25291">
        <v>135449226</v>
      </c>
      <c r="E25291">
        <v>135449245</v>
      </c>
      <c r="F25291" t="s">
        <v>15</v>
      </c>
      <c r="G25291" t="s">
        <v>25305</v>
      </c>
      <c r="H25291" t="s">
        <v>32823</v>
      </c>
      <c r="I25291">
        <v>0.29998320000000012</v>
      </c>
      <c r="J25291">
        <v>13</v>
      </c>
      <c r="K25291">
        <v>0</v>
      </c>
    </row>
    <row r="25292" spans="1:11" x14ac:dyDescent="0.2">
      <c r="A25292" s="1">
        <v>25290</v>
      </c>
      <c r="B25292" t="s">
        <v>10</v>
      </c>
      <c r="C25292" t="s">
        <v>13</v>
      </c>
      <c r="D25292">
        <v>135449240</v>
      </c>
      <c r="E25292">
        <v>135449259</v>
      </c>
      <c r="F25292" t="s">
        <v>14</v>
      </c>
      <c r="G25292" t="s">
        <v>25306</v>
      </c>
      <c r="H25292" t="s">
        <v>32842</v>
      </c>
      <c r="I25292">
        <v>8.0031489999999997E-2</v>
      </c>
      <c r="J25292">
        <v>48</v>
      </c>
      <c r="K25292">
        <v>0</v>
      </c>
    </row>
    <row r="25293" spans="1:11" x14ac:dyDescent="0.2">
      <c r="A25293" s="1">
        <v>25291</v>
      </c>
      <c r="B25293" t="s">
        <v>10</v>
      </c>
      <c r="C25293" t="s">
        <v>13</v>
      </c>
      <c r="D25293">
        <v>135449256</v>
      </c>
      <c r="E25293">
        <v>135449275</v>
      </c>
      <c r="F25293" t="s">
        <v>14</v>
      </c>
      <c r="G25293" t="s">
        <v>25307</v>
      </c>
      <c r="H25293" t="s">
        <v>32821</v>
      </c>
      <c r="I25293">
        <v>0.10365315999999999</v>
      </c>
      <c r="J25293">
        <v>43</v>
      </c>
      <c r="K25293">
        <v>0</v>
      </c>
    </row>
    <row r="25294" spans="1:11" x14ac:dyDescent="0.2">
      <c r="A25294" s="1">
        <v>25292</v>
      </c>
      <c r="B25294" t="s">
        <v>10</v>
      </c>
      <c r="C25294" t="s">
        <v>13</v>
      </c>
      <c r="D25294">
        <v>135449293</v>
      </c>
      <c r="E25294">
        <v>135449312</v>
      </c>
      <c r="F25294" t="s">
        <v>15</v>
      </c>
      <c r="G25294" t="s">
        <v>25308</v>
      </c>
      <c r="H25294" t="s">
        <v>32840</v>
      </c>
      <c r="I25294">
        <v>0.14274433</v>
      </c>
      <c r="J25294">
        <v>21</v>
      </c>
      <c r="K25294">
        <v>0</v>
      </c>
    </row>
    <row r="25295" spans="1:11" x14ac:dyDescent="0.2">
      <c r="A25295" s="1">
        <v>25293</v>
      </c>
      <c r="B25295" t="s">
        <v>10</v>
      </c>
      <c r="C25295" t="s">
        <v>13</v>
      </c>
      <c r="D25295">
        <v>135449303</v>
      </c>
      <c r="E25295">
        <v>135449322</v>
      </c>
      <c r="F25295" t="s">
        <v>14</v>
      </c>
      <c r="G25295" t="s">
        <v>25309</v>
      </c>
      <c r="H25295" t="s">
        <v>32829</v>
      </c>
      <c r="I25295">
        <v>0.18239194</v>
      </c>
      <c r="J25295">
        <v>20</v>
      </c>
      <c r="K25295">
        <v>0</v>
      </c>
    </row>
    <row r="25296" spans="1:11" x14ac:dyDescent="0.2">
      <c r="A25296" s="1">
        <v>25294</v>
      </c>
      <c r="B25296" t="s">
        <v>10</v>
      </c>
      <c r="C25296" t="s">
        <v>13</v>
      </c>
      <c r="D25296">
        <v>135449364</v>
      </c>
      <c r="E25296">
        <v>135449383</v>
      </c>
      <c r="F25296" t="s">
        <v>15</v>
      </c>
      <c r="G25296" t="s">
        <v>25310</v>
      </c>
      <c r="H25296" t="s">
        <v>32835</v>
      </c>
      <c r="I25296">
        <v>0.23627038</v>
      </c>
      <c r="J25296">
        <v>26</v>
      </c>
      <c r="K25296">
        <v>0</v>
      </c>
    </row>
    <row r="25297" spans="1:11" x14ac:dyDescent="0.2">
      <c r="A25297" s="1">
        <v>25295</v>
      </c>
      <c r="B25297" t="s">
        <v>10</v>
      </c>
      <c r="C25297" t="s">
        <v>13</v>
      </c>
      <c r="D25297">
        <v>135449374</v>
      </c>
      <c r="E25297">
        <v>135449393</v>
      </c>
      <c r="F25297" t="s">
        <v>15</v>
      </c>
      <c r="G25297" t="s">
        <v>25311</v>
      </c>
      <c r="H25297" t="s">
        <v>32835</v>
      </c>
      <c r="I25297">
        <v>0.17456294999999999</v>
      </c>
      <c r="J25297">
        <v>20</v>
      </c>
      <c r="K25297">
        <v>0</v>
      </c>
    </row>
    <row r="25298" spans="1:11" x14ac:dyDescent="0.2">
      <c r="A25298" s="1">
        <v>25296</v>
      </c>
      <c r="B25298" t="s">
        <v>10</v>
      </c>
      <c r="C25298" t="s">
        <v>13</v>
      </c>
      <c r="D25298">
        <v>135449381</v>
      </c>
      <c r="E25298">
        <v>135449400</v>
      </c>
      <c r="F25298" t="s">
        <v>14</v>
      </c>
      <c r="G25298" t="s">
        <v>25312</v>
      </c>
      <c r="H25298" t="s">
        <v>32813</v>
      </c>
      <c r="I25298">
        <v>0.18141333000000001</v>
      </c>
      <c r="J25298">
        <v>22</v>
      </c>
      <c r="K25298">
        <v>0</v>
      </c>
    </row>
    <row r="25299" spans="1:11" x14ac:dyDescent="0.2">
      <c r="A25299" s="1">
        <v>25297</v>
      </c>
      <c r="B25299" t="s">
        <v>10</v>
      </c>
      <c r="C25299" t="s">
        <v>13</v>
      </c>
      <c r="D25299">
        <v>135449469</v>
      </c>
      <c r="E25299">
        <v>135449488</v>
      </c>
      <c r="F25299" t="s">
        <v>15</v>
      </c>
      <c r="G25299" t="s">
        <v>25313</v>
      </c>
      <c r="H25299" t="s">
        <v>32807</v>
      </c>
      <c r="I25299">
        <v>0.55920312999999999</v>
      </c>
      <c r="J25299">
        <v>8</v>
      </c>
      <c r="K25299">
        <v>0</v>
      </c>
    </row>
    <row r="25300" spans="1:11" x14ac:dyDescent="0.2">
      <c r="A25300" s="1">
        <v>25298</v>
      </c>
      <c r="B25300" t="s">
        <v>10</v>
      </c>
      <c r="C25300" t="s">
        <v>13</v>
      </c>
      <c r="D25300">
        <v>135449480</v>
      </c>
      <c r="E25300">
        <v>135449499</v>
      </c>
      <c r="F25300" t="s">
        <v>14</v>
      </c>
      <c r="G25300" t="s">
        <v>25314</v>
      </c>
      <c r="H25300" t="s">
        <v>32838</v>
      </c>
      <c r="I25300">
        <v>0.35368297999999998</v>
      </c>
      <c r="J25300">
        <v>10</v>
      </c>
      <c r="K25300">
        <v>0</v>
      </c>
    </row>
    <row r="25301" spans="1:11" x14ac:dyDescent="0.2">
      <c r="A25301" s="1">
        <v>25299</v>
      </c>
      <c r="B25301" t="s">
        <v>10</v>
      </c>
      <c r="C25301" t="s">
        <v>13</v>
      </c>
      <c r="D25301">
        <v>135449496</v>
      </c>
      <c r="E25301">
        <v>135449515</v>
      </c>
      <c r="F25301" t="s">
        <v>15</v>
      </c>
      <c r="G25301" t="s">
        <v>25315</v>
      </c>
      <c r="H25301" t="s">
        <v>32851</v>
      </c>
      <c r="I25301">
        <v>0.19209718000000001</v>
      </c>
      <c r="J25301">
        <v>19</v>
      </c>
      <c r="K25301">
        <v>0</v>
      </c>
    </row>
    <row r="25302" spans="1:11" x14ac:dyDescent="0.2">
      <c r="A25302" s="1">
        <v>25300</v>
      </c>
      <c r="B25302" t="s">
        <v>10</v>
      </c>
      <c r="C25302" t="s">
        <v>13</v>
      </c>
      <c r="D25302">
        <v>135449511</v>
      </c>
      <c r="E25302">
        <v>135449530</v>
      </c>
      <c r="F25302" t="s">
        <v>14</v>
      </c>
      <c r="G25302" t="s">
        <v>25316</v>
      </c>
      <c r="H25302" t="s">
        <v>32841</v>
      </c>
      <c r="I25302">
        <v>0.40214116</v>
      </c>
      <c r="J25302">
        <v>9</v>
      </c>
      <c r="K25302">
        <v>0</v>
      </c>
    </row>
    <row r="25303" spans="1:11" x14ac:dyDescent="0.2">
      <c r="A25303" s="1">
        <v>25301</v>
      </c>
      <c r="B25303" t="s">
        <v>10</v>
      </c>
      <c r="C25303" t="s">
        <v>13</v>
      </c>
      <c r="D25303">
        <v>135449518</v>
      </c>
      <c r="E25303">
        <v>135449537</v>
      </c>
      <c r="F25303" t="s">
        <v>15</v>
      </c>
      <c r="G25303" t="s">
        <v>25317</v>
      </c>
      <c r="H25303" t="s">
        <v>32851</v>
      </c>
      <c r="I25303">
        <v>0.29868487999999999</v>
      </c>
      <c r="J25303">
        <v>15</v>
      </c>
      <c r="K25303">
        <v>0</v>
      </c>
    </row>
    <row r="25304" spans="1:11" x14ac:dyDescent="0.2">
      <c r="A25304" s="1">
        <v>25302</v>
      </c>
      <c r="B25304" t="s">
        <v>10</v>
      </c>
      <c r="C25304" t="s">
        <v>13</v>
      </c>
      <c r="D25304">
        <v>135449531</v>
      </c>
      <c r="E25304">
        <v>135449550</v>
      </c>
      <c r="F25304" t="s">
        <v>15</v>
      </c>
      <c r="G25304" t="s">
        <v>25318</v>
      </c>
      <c r="H25304" t="s">
        <v>32851</v>
      </c>
      <c r="I25304">
        <v>0.24548450999999999</v>
      </c>
      <c r="J25304">
        <v>20</v>
      </c>
      <c r="K25304">
        <v>0</v>
      </c>
    </row>
    <row r="25305" spans="1:11" x14ac:dyDescent="0.2">
      <c r="A25305" s="1">
        <v>25303</v>
      </c>
      <c r="B25305" t="s">
        <v>10</v>
      </c>
      <c r="C25305" t="s">
        <v>13</v>
      </c>
      <c r="D25305">
        <v>135449541</v>
      </c>
      <c r="E25305">
        <v>135449560</v>
      </c>
      <c r="F25305" t="s">
        <v>14</v>
      </c>
      <c r="G25305" t="s">
        <v>25319</v>
      </c>
      <c r="H25305" t="s">
        <v>32841</v>
      </c>
      <c r="I25305">
        <v>0.48951740999999999</v>
      </c>
      <c r="J25305">
        <v>7</v>
      </c>
      <c r="K25305">
        <v>0</v>
      </c>
    </row>
    <row r="25306" spans="1:11" x14ac:dyDescent="0.2">
      <c r="A25306" s="1">
        <v>25304</v>
      </c>
      <c r="B25306" t="s">
        <v>10</v>
      </c>
      <c r="C25306" t="s">
        <v>13</v>
      </c>
      <c r="D25306">
        <v>135449550</v>
      </c>
      <c r="E25306">
        <v>135449569</v>
      </c>
      <c r="F25306" t="s">
        <v>14</v>
      </c>
      <c r="G25306" t="s">
        <v>25320</v>
      </c>
      <c r="H25306" t="s">
        <v>32812</v>
      </c>
      <c r="I25306">
        <v>0.24485551999999999</v>
      </c>
      <c r="J25306">
        <v>18</v>
      </c>
      <c r="K25306">
        <v>0</v>
      </c>
    </row>
    <row r="25307" spans="1:11" x14ac:dyDescent="0.2">
      <c r="A25307" s="1">
        <v>25305</v>
      </c>
      <c r="B25307" t="s">
        <v>10</v>
      </c>
      <c r="C25307" t="s">
        <v>13</v>
      </c>
      <c r="D25307">
        <v>135449560</v>
      </c>
      <c r="E25307">
        <v>135449579</v>
      </c>
      <c r="F25307" t="s">
        <v>15</v>
      </c>
      <c r="G25307" t="s">
        <v>25321</v>
      </c>
      <c r="H25307" t="s">
        <v>32836</v>
      </c>
      <c r="I25307">
        <v>0.11307576</v>
      </c>
      <c r="J25307">
        <v>43</v>
      </c>
      <c r="K25307">
        <v>0</v>
      </c>
    </row>
    <row r="25308" spans="1:11" x14ac:dyDescent="0.2">
      <c r="A25308" s="1">
        <v>25306</v>
      </c>
      <c r="B25308" t="s">
        <v>10</v>
      </c>
      <c r="C25308" t="s">
        <v>13</v>
      </c>
      <c r="D25308">
        <v>135449580</v>
      </c>
      <c r="E25308">
        <v>135449599</v>
      </c>
      <c r="F25308" t="s">
        <v>14</v>
      </c>
      <c r="G25308" t="s">
        <v>25322</v>
      </c>
      <c r="H25308" t="s">
        <v>32833</v>
      </c>
      <c r="I25308">
        <v>0.25515679000000002</v>
      </c>
      <c r="J25308">
        <v>18</v>
      </c>
      <c r="K25308">
        <v>0</v>
      </c>
    </row>
    <row r="25309" spans="1:11" x14ac:dyDescent="0.2">
      <c r="A25309" s="1">
        <v>25307</v>
      </c>
      <c r="B25309" t="s">
        <v>10</v>
      </c>
      <c r="C25309" t="s">
        <v>13</v>
      </c>
      <c r="D25309">
        <v>135449587</v>
      </c>
      <c r="E25309">
        <v>135449606</v>
      </c>
      <c r="F25309" t="s">
        <v>14</v>
      </c>
      <c r="G25309" t="s">
        <v>25323</v>
      </c>
      <c r="H25309" t="s">
        <v>32857</v>
      </c>
      <c r="I25309">
        <v>0.16099540000000001</v>
      </c>
      <c r="J25309">
        <v>15</v>
      </c>
      <c r="K25309">
        <v>0</v>
      </c>
    </row>
    <row r="25310" spans="1:11" x14ac:dyDescent="0.2">
      <c r="A25310" s="1">
        <v>25308</v>
      </c>
      <c r="B25310" t="s">
        <v>10</v>
      </c>
      <c r="C25310" t="s">
        <v>13</v>
      </c>
      <c r="D25310">
        <v>135449684</v>
      </c>
      <c r="E25310">
        <v>135449703</v>
      </c>
      <c r="F25310" t="s">
        <v>15</v>
      </c>
      <c r="G25310" t="s">
        <v>25324</v>
      </c>
      <c r="H25310" t="s">
        <v>32867</v>
      </c>
      <c r="I25310">
        <v>0.31835909000000001</v>
      </c>
      <c r="J25310">
        <v>10</v>
      </c>
      <c r="K25310">
        <v>0</v>
      </c>
    </row>
    <row r="25311" spans="1:11" x14ac:dyDescent="0.2">
      <c r="A25311" s="1">
        <v>25309</v>
      </c>
      <c r="B25311" t="s">
        <v>10</v>
      </c>
      <c r="C25311" t="s">
        <v>13</v>
      </c>
      <c r="D25311">
        <v>135449697</v>
      </c>
      <c r="E25311">
        <v>135449716</v>
      </c>
      <c r="F25311" t="s">
        <v>15</v>
      </c>
      <c r="G25311" t="s">
        <v>25325</v>
      </c>
      <c r="H25311" t="s">
        <v>32815</v>
      </c>
      <c r="I25311">
        <v>0.41775216999999998</v>
      </c>
      <c r="J25311">
        <v>6</v>
      </c>
      <c r="K25311">
        <v>0</v>
      </c>
    </row>
    <row r="25312" spans="1:11" x14ac:dyDescent="0.2">
      <c r="A25312" s="1">
        <v>25310</v>
      </c>
      <c r="B25312" t="s">
        <v>10</v>
      </c>
      <c r="C25312" t="s">
        <v>13</v>
      </c>
      <c r="D25312">
        <v>135449719</v>
      </c>
      <c r="E25312">
        <v>135449738</v>
      </c>
      <c r="F25312" t="s">
        <v>15</v>
      </c>
      <c r="G25312" t="s">
        <v>25326</v>
      </c>
      <c r="H25312" t="s">
        <v>32849</v>
      </c>
      <c r="I25312">
        <v>0.1710855</v>
      </c>
      <c r="J25312">
        <v>25</v>
      </c>
      <c r="K25312">
        <v>0</v>
      </c>
    </row>
    <row r="25313" spans="1:11" x14ac:dyDescent="0.2">
      <c r="A25313" s="1">
        <v>25311</v>
      </c>
      <c r="B25313" t="s">
        <v>10</v>
      </c>
      <c r="C25313" t="s">
        <v>13</v>
      </c>
      <c r="D25313">
        <v>135449797</v>
      </c>
      <c r="E25313">
        <v>135449816</v>
      </c>
      <c r="F25313" t="s">
        <v>15</v>
      </c>
      <c r="G25313" t="s">
        <v>25327</v>
      </c>
      <c r="H25313" t="s">
        <v>32814</v>
      </c>
      <c r="I25313">
        <v>0.30201527</v>
      </c>
      <c r="J25313">
        <v>14</v>
      </c>
      <c r="K25313">
        <v>0</v>
      </c>
    </row>
    <row r="25314" spans="1:11" x14ac:dyDescent="0.2">
      <c r="A25314" s="1">
        <v>25312</v>
      </c>
      <c r="B25314" t="s">
        <v>10</v>
      </c>
      <c r="C25314" t="s">
        <v>13</v>
      </c>
      <c r="D25314">
        <v>135449807</v>
      </c>
      <c r="E25314">
        <v>135449826</v>
      </c>
      <c r="F25314" t="s">
        <v>15</v>
      </c>
      <c r="G25314" t="s">
        <v>25328</v>
      </c>
      <c r="K25314">
        <v>0</v>
      </c>
    </row>
    <row r="25315" spans="1:11" x14ac:dyDescent="0.2">
      <c r="A25315" s="1">
        <v>25313</v>
      </c>
      <c r="B25315" t="s">
        <v>10</v>
      </c>
      <c r="C25315" t="s">
        <v>13</v>
      </c>
      <c r="D25315">
        <v>135449811</v>
      </c>
      <c r="E25315">
        <v>135449830</v>
      </c>
      <c r="F25315" t="s">
        <v>14</v>
      </c>
      <c r="G25315" t="s">
        <v>25329</v>
      </c>
      <c r="H25315" t="s">
        <v>32833</v>
      </c>
      <c r="I25315">
        <v>0.11345946</v>
      </c>
      <c r="J25315">
        <v>38</v>
      </c>
      <c r="K25315">
        <v>0</v>
      </c>
    </row>
    <row r="25316" spans="1:11" x14ac:dyDescent="0.2">
      <c r="A25316" s="1">
        <v>25314</v>
      </c>
      <c r="B25316" t="s">
        <v>10</v>
      </c>
      <c r="C25316" t="s">
        <v>13</v>
      </c>
      <c r="D25316">
        <v>135449826</v>
      </c>
      <c r="E25316">
        <v>135449845</v>
      </c>
      <c r="F25316" t="s">
        <v>14</v>
      </c>
      <c r="G25316" t="s">
        <v>25330</v>
      </c>
      <c r="H25316" t="s">
        <v>32830</v>
      </c>
      <c r="I25316">
        <v>0.32426580999999999</v>
      </c>
      <c r="J25316">
        <v>11</v>
      </c>
      <c r="K25316">
        <v>0</v>
      </c>
    </row>
    <row r="25317" spans="1:11" x14ac:dyDescent="0.2">
      <c r="A25317" s="1">
        <v>25315</v>
      </c>
      <c r="B25317" t="s">
        <v>10</v>
      </c>
      <c r="C25317" t="s">
        <v>13</v>
      </c>
      <c r="D25317">
        <v>135449839</v>
      </c>
      <c r="E25317">
        <v>135449858</v>
      </c>
      <c r="F25317" t="s">
        <v>14</v>
      </c>
      <c r="G25317" t="s">
        <v>25331</v>
      </c>
      <c r="H25317" t="s">
        <v>32817</v>
      </c>
      <c r="I25317">
        <v>0.13502858000000001</v>
      </c>
      <c r="J25317">
        <v>26</v>
      </c>
      <c r="K25317">
        <v>0</v>
      </c>
    </row>
    <row r="25318" spans="1:11" x14ac:dyDescent="0.2">
      <c r="A25318" s="1">
        <v>25316</v>
      </c>
      <c r="B25318" t="s">
        <v>10</v>
      </c>
      <c r="C25318" t="s">
        <v>13</v>
      </c>
      <c r="D25318">
        <v>135449868</v>
      </c>
      <c r="E25318">
        <v>135449887</v>
      </c>
      <c r="F25318" t="s">
        <v>15</v>
      </c>
      <c r="G25318" t="s">
        <v>25332</v>
      </c>
      <c r="H25318" t="s">
        <v>32825</v>
      </c>
      <c r="I25318">
        <v>0.42467101000000002</v>
      </c>
      <c r="J25318">
        <v>8</v>
      </c>
      <c r="K25318">
        <v>0</v>
      </c>
    </row>
    <row r="25319" spans="1:11" x14ac:dyDescent="0.2">
      <c r="A25319" s="1">
        <v>25317</v>
      </c>
      <c r="B25319" t="s">
        <v>10</v>
      </c>
      <c r="C25319" t="s">
        <v>13</v>
      </c>
      <c r="D25319">
        <v>135449878</v>
      </c>
      <c r="E25319">
        <v>135449897</v>
      </c>
      <c r="F25319" t="s">
        <v>14</v>
      </c>
      <c r="G25319" t="s">
        <v>25333</v>
      </c>
      <c r="H25319" t="s">
        <v>32814</v>
      </c>
      <c r="I25319">
        <v>0.32690133999999998</v>
      </c>
      <c r="J25319">
        <v>7</v>
      </c>
      <c r="K25319">
        <v>0</v>
      </c>
    </row>
    <row r="25320" spans="1:11" x14ac:dyDescent="0.2">
      <c r="A25320" s="1">
        <v>25318</v>
      </c>
      <c r="B25320" t="s">
        <v>10</v>
      </c>
      <c r="C25320" t="s">
        <v>13</v>
      </c>
      <c r="D25320">
        <v>135449888</v>
      </c>
      <c r="E25320">
        <v>135449907</v>
      </c>
      <c r="F25320" t="s">
        <v>15</v>
      </c>
      <c r="G25320" t="s">
        <v>25334</v>
      </c>
      <c r="H25320" t="s">
        <v>32841</v>
      </c>
      <c r="I25320">
        <v>0.33245007999999998</v>
      </c>
      <c r="J25320">
        <v>15</v>
      </c>
      <c r="K25320">
        <v>0</v>
      </c>
    </row>
    <row r="25321" spans="1:11" x14ac:dyDescent="0.2">
      <c r="A25321" s="1">
        <v>25319</v>
      </c>
      <c r="B25321" t="s">
        <v>10</v>
      </c>
      <c r="C25321" t="s">
        <v>13</v>
      </c>
      <c r="D25321">
        <v>135449893</v>
      </c>
      <c r="E25321">
        <v>135449912</v>
      </c>
      <c r="F25321" t="s">
        <v>14</v>
      </c>
      <c r="G25321" t="s">
        <v>25335</v>
      </c>
      <c r="H25321" t="s">
        <v>32830</v>
      </c>
      <c r="I25321">
        <v>0.24278219000000001</v>
      </c>
      <c r="J25321">
        <v>18</v>
      </c>
      <c r="K25321">
        <v>0</v>
      </c>
    </row>
    <row r="25322" spans="1:11" x14ac:dyDescent="0.2">
      <c r="A25322" s="1">
        <v>25320</v>
      </c>
      <c r="B25322" t="s">
        <v>10</v>
      </c>
      <c r="C25322" t="s">
        <v>13</v>
      </c>
      <c r="D25322">
        <v>135449920</v>
      </c>
      <c r="E25322">
        <v>135449939</v>
      </c>
      <c r="F25322" t="s">
        <v>14</v>
      </c>
      <c r="G25322" t="s">
        <v>25336</v>
      </c>
      <c r="H25322" t="s">
        <v>32810</v>
      </c>
      <c r="I25322">
        <v>0.26792004000000003</v>
      </c>
      <c r="J25322">
        <v>13</v>
      </c>
      <c r="K25322">
        <v>0</v>
      </c>
    </row>
    <row r="25323" spans="1:11" x14ac:dyDescent="0.2">
      <c r="A25323" s="1">
        <v>25321</v>
      </c>
      <c r="B25323" t="s">
        <v>10</v>
      </c>
      <c r="C25323" t="s">
        <v>13</v>
      </c>
      <c r="D25323">
        <v>135449938</v>
      </c>
      <c r="E25323">
        <v>135449957</v>
      </c>
      <c r="F25323" t="s">
        <v>15</v>
      </c>
      <c r="G25323" t="s">
        <v>25337</v>
      </c>
      <c r="H25323" t="s">
        <v>32808</v>
      </c>
      <c r="I25323">
        <v>0.31519102999999998</v>
      </c>
      <c r="J25323">
        <v>7</v>
      </c>
      <c r="K25323">
        <v>0</v>
      </c>
    </row>
    <row r="25324" spans="1:11" x14ac:dyDescent="0.2">
      <c r="A25324" s="1">
        <v>25322</v>
      </c>
      <c r="B25324" t="s">
        <v>10</v>
      </c>
      <c r="C25324" t="s">
        <v>13</v>
      </c>
      <c r="D25324">
        <v>135449947</v>
      </c>
      <c r="E25324">
        <v>135449966</v>
      </c>
      <c r="F25324" t="s">
        <v>15</v>
      </c>
      <c r="G25324" t="s">
        <v>25338</v>
      </c>
      <c r="H25324" t="s">
        <v>32840</v>
      </c>
      <c r="I25324">
        <v>0.27867882999999999</v>
      </c>
      <c r="J25324">
        <v>28</v>
      </c>
      <c r="K25324">
        <v>0</v>
      </c>
    </row>
    <row r="25325" spans="1:11" x14ac:dyDescent="0.2">
      <c r="A25325" s="1">
        <v>25323</v>
      </c>
      <c r="B25325" t="s">
        <v>10</v>
      </c>
      <c r="C25325" t="s">
        <v>13</v>
      </c>
      <c r="D25325">
        <v>135449957</v>
      </c>
      <c r="E25325">
        <v>135449976</v>
      </c>
      <c r="F25325" t="s">
        <v>15</v>
      </c>
      <c r="G25325" t="s">
        <v>25339</v>
      </c>
      <c r="H25325" t="s">
        <v>32823</v>
      </c>
      <c r="I25325">
        <v>6.4099329999999996E-2</v>
      </c>
      <c r="J25325">
        <v>59</v>
      </c>
      <c r="K25325">
        <v>0</v>
      </c>
    </row>
    <row r="25326" spans="1:11" x14ac:dyDescent="0.2">
      <c r="A25326" s="1">
        <v>25324</v>
      </c>
      <c r="B25326" t="s">
        <v>10</v>
      </c>
      <c r="C25326" t="s">
        <v>13</v>
      </c>
      <c r="D25326">
        <v>135449970</v>
      </c>
      <c r="E25326">
        <v>135449989</v>
      </c>
      <c r="F25326" t="s">
        <v>14</v>
      </c>
      <c r="G25326" t="s">
        <v>25340</v>
      </c>
      <c r="H25326" t="s">
        <v>32819</v>
      </c>
      <c r="I25326">
        <v>0.15113562</v>
      </c>
      <c r="J25326">
        <v>34</v>
      </c>
      <c r="K25326">
        <v>0</v>
      </c>
    </row>
    <row r="25327" spans="1:11" x14ac:dyDescent="0.2">
      <c r="A25327" s="1">
        <v>25325</v>
      </c>
      <c r="B25327" t="s">
        <v>10</v>
      </c>
      <c r="C25327" t="s">
        <v>13</v>
      </c>
      <c r="D25327">
        <v>135450014</v>
      </c>
      <c r="E25327">
        <v>135450033</v>
      </c>
      <c r="F25327" t="s">
        <v>14</v>
      </c>
      <c r="G25327" t="s">
        <v>25341</v>
      </c>
      <c r="H25327" t="s">
        <v>32863</v>
      </c>
      <c r="I25327">
        <v>9.2998040000000004E-2</v>
      </c>
      <c r="J25327">
        <v>51</v>
      </c>
      <c r="K25327">
        <v>0</v>
      </c>
    </row>
    <row r="25328" spans="1:11" x14ac:dyDescent="0.2">
      <c r="A25328" s="1">
        <v>25326</v>
      </c>
      <c r="B25328" t="s">
        <v>10</v>
      </c>
      <c r="C25328" t="s">
        <v>13</v>
      </c>
      <c r="D25328">
        <v>135450022</v>
      </c>
      <c r="E25328">
        <v>135450041</v>
      </c>
      <c r="F25328" t="s">
        <v>14</v>
      </c>
      <c r="G25328" t="s">
        <v>25342</v>
      </c>
      <c r="H25328" t="s">
        <v>32849</v>
      </c>
      <c r="I25328">
        <v>0.10786269</v>
      </c>
      <c r="J25328">
        <v>40</v>
      </c>
      <c r="K25328">
        <v>0</v>
      </c>
    </row>
    <row r="25329" spans="1:11" x14ac:dyDescent="0.2">
      <c r="A25329" s="1">
        <v>25327</v>
      </c>
      <c r="B25329" t="s">
        <v>10</v>
      </c>
      <c r="C25329" t="s">
        <v>13</v>
      </c>
      <c r="D25329">
        <v>135450056</v>
      </c>
      <c r="E25329">
        <v>135450075</v>
      </c>
      <c r="F25329" t="s">
        <v>14</v>
      </c>
      <c r="G25329" t="s">
        <v>25343</v>
      </c>
      <c r="H25329" t="s">
        <v>32815</v>
      </c>
      <c r="I25329">
        <v>0.13263974000000001</v>
      </c>
      <c r="J25329">
        <v>33</v>
      </c>
      <c r="K25329">
        <v>0</v>
      </c>
    </row>
    <row r="25330" spans="1:11" x14ac:dyDescent="0.2">
      <c r="A25330" s="1">
        <v>25328</v>
      </c>
      <c r="B25330" t="s">
        <v>10</v>
      </c>
      <c r="C25330" t="s">
        <v>13</v>
      </c>
      <c r="D25330">
        <v>135450076</v>
      </c>
      <c r="E25330">
        <v>135450095</v>
      </c>
      <c r="F25330" t="s">
        <v>14</v>
      </c>
      <c r="G25330" t="s">
        <v>25344</v>
      </c>
      <c r="H25330" t="s">
        <v>32823</v>
      </c>
      <c r="I25330">
        <v>0.50075586999999999</v>
      </c>
      <c r="J25330">
        <v>11</v>
      </c>
      <c r="K25330">
        <v>0</v>
      </c>
    </row>
    <row r="25331" spans="1:11" x14ac:dyDescent="0.2">
      <c r="A25331" s="1">
        <v>25329</v>
      </c>
      <c r="B25331" t="s">
        <v>10</v>
      </c>
      <c r="C25331" t="s">
        <v>13</v>
      </c>
      <c r="D25331">
        <v>135450080</v>
      </c>
      <c r="E25331">
        <v>135450099</v>
      </c>
      <c r="F25331" t="s">
        <v>14</v>
      </c>
      <c r="G25331" t="s">
        <v>25345</v>
      </c>
      <c r="H25331" t="s">
        <v>32854</v>
      </c>
      <c r="I25331">
        <v>0.54627256999999996</v>
      </c>
      <c r="J25331">
        <v>4</v>
      </c>
      <c r="K25331">
        <v>0</v>
      </c>
    </row>
    <row r="25332" spans="1:11" x14ac:dyDescent="0.2">
      <c r="A25332" s="1">
        <v>25330</v>
      </c>
      <c r="B25332" t="s">
        <v>10</v>
      </c>
      <c r="C25332" t="s">
        <v>13</v>
      </c>
      <c r="D25332">
        <v>135450090</v>
      </c>
      <c r="E25332">
        <v>135450109</v>
      </c>
      <c r="F25332" t="s">
        <v>15</v>
      </c>
      <c r="G25332" t="s">
        <v>25346</v>
      </c>
      <c r="H25332" t="s">
        <v>32808</v>
      </c>
      <c r="I25332">
        <v>0.46821749000000001</v>
      </c>
      <c r="J25332">
        <v>12</v>
      </c>
      <c r="K25332">
        <v>0</v>
      </c>
    </row>
    <row r="25333" spans="1:11" x14ac:dyDescent="0.2">
      <c r="A25333" s="1">
        <v>25331</v>
      </c>
      <c r="B25333" t="s">
        <v>10</v>
      </c>
      <c r="C25333" t="s">
        <v>13</v>
      </c>
      <c r="D25333">
        <v>135450094</v>
      </c>
      <c r="E25333">
        <v>135450113</v>
      </c>
      <c r="F25333" t="s">
        <v>14</v>
      </c>
      <c r="G25333" t="s">
        <v>25347</v>
      </c>
      <c r="H25333" t="s">
        <v>32824</v>
      </c>
      <c r="I25333">
        <v>6.0593439999999998E-2</v>
      </c>
      <c r="J25333">
        <v>46</v>
      </c>
      <c r="K25333">
        <v>0</v>
      </c>
    </row>
    <row r="25334" spans="1:11" x14ac:dyDescent="0.2">
      <c r="A25334" s="1">
        <v>25332</v>
      </c>
      <c r="B25334" t="s">
        <v>10</v>
      </c>
      <c r="C25334" t="s">
        <v>13</v>
      </c>
      <c r="D25334">
        <v>135450160</v>
      </c>
      <c r="E25334">
        <v>135450179</v>
      </c>
      <c r="F25334" t="s">
        <v>14</v>
      </c>
      <c r="G25334" t="s">
        <v>25348</v>
      </c>
      <c r="H25334" t="s">
        <v>32810</v>
      </c>
      <c r="I25334">
        <v>6.9009039999999994E-2</v>
      </c>
      <c r="J25334">
        <v>68</v>
      </c>
      <c r="K25334">
        <v>0</v>
      </c>
    </row>
    <row r="25335" spans="1:11" x14ac:dyDescent="0.2">
      <c r="A25335" s="1">
        <v>25333</v>
      </c>
      <c r="B25335" t="s">
        <v>10</v>
      </c>
      <c r="C25335" t="s">
        <v>13</v>
      </c>
      <c r="D25335">
        <v>135450170</v>
      </c>
      <c r="E25335">
        <v>135450189</v>
      </c>
      <c r="F25335" t="s">
        <v>14</v>
      </c>
      <c r="G25335" t="s">
        <v>25349</v>
      </c>
      <c r="H25335" t="s">
        <v>32811</v>
      </c>
      <c r="I25335">
        <v>0.19809521999999999</v>
      </c>
      <c r="J25335">
        <v>19</v>
      </c>
      <c r="K25335">
        <v>0</v>
      </c>
    </row>
    <row r="25336" spans="1:11" x14ac:dyDescent="0.2">
      <c r="A25336" s="1">
        <v>25334</v>
      </c>
      <c r="B25336" t="s">
        <v>10</v>
      </c>
      <c r="C25336" t="s">
        <v>13</v>
      </c>
      <c r="D25336">
        <v>135450186</v>
      </c>
      <c r="E25336">
        <v>135450205</v>
      </c>
      <c r="F25336" t="s">
        <v>14</v>
      </c>
      <c r="G25336" t="s">
        <v>25350</v>
      </c>
      <c r="K25336">
        <v>0</v>
      </c>
    </row>
    <row r="25337" spans="1:11" x14ac:dyDescent="0.2">
      <c r="A25337" s="1">
        <v>25335</v>
      </c>
      <c r="B25337" t="s">
        <v>10</v>
      </c>
      <c r="C25337" t="s">
        <v>13</v>
      </c>
      <c r="D25337">
        <v>135450240</v>
      </c>
      <c r="E25337">
        <v>135450259</v>
      </c>
      <c r="F25337" t="s">
        <v>14</v>
      </c>
      <c r="G25337" t="s">
        <v>25351</v>
      </c>
      <c r="H25337" t="s">
        <v>32818</v>
      </c>
      <c r="I25337">
        <v>5.0763160000000002E-2</v>
      </c>
      <c r="J25337">
        <v>76</v>
      </c>
      <c r="K25337">
        <v>0</v>
      </c>
    </row>
    <row r="25338" spans="1:11" x14ac:dyDescent="0.2">
      <c r="A25338" s="1">
        <v>25336</v>
      </c>
      <c r="B25338" t="s">
        <v>10</v>
      </c>
      <c r="C25338" t="s">
        <v>13</v>
      </c>
      <c r="D25338">
        <v>135450261</v>
      </c>
      <c r="E25338">
        <v>135450280</v>
      </c>
      <c r="F25338" t="s">
        <v>14</v>
      </c>
      <c r="G25338" t="s">
        <v>25352</v>
      </c>
      <c r="H25338" t="s">
        <v>32851</v>
      </c>
      <c r="I25338">
        <v>0.55011224999999997</v>
      </c>
      <c r="J25338">
        <v>7</v>
      </c>
      <c r="K25338">
        <v>0</v>
      </c>
    </row>
    <row r="25339" spans="1:11" x14ac:dyDescent="0.2">
      <c r="A25339" s="1">
        <v>25337</v>
      </c>
      <c r="B25339" t="s">
        <v>10</v>
      </c>
      <c r="C25339" t="s">
        <v>13</v>
      </c>
      <c r="D25339">
        <v>135450287</v>
      </c>
      <c r="E25339">
        <v>135450306</v>
      </c>
      <c r="F25339" t="s">
        <v>14</v>
      </c>
      <c r="G25339" t="s">
        <v>25353</v>
      </c>
      <c r="H25339" t="s">
        <v>32836</v>
      </c>
      <c r="I25339">
        <v>0.21402350000000001</v>
      </c>
      <c r="J25339">
        <v>22</v>
      </c>
      <c r="K25339">
        <v>0</v>
      </c>
    </row>
    <row r="25340" spans="1:11" x14ac:dyDescent="0.2">
      <c r="A25340" s="1">
        <v>25338</v>
      </c>
      <c r="B25340" t="s">
        <v>10</v>
      </c>
      <c r="C25340" t="s">
        <v>13</v>
      </c>
      <c r="D25340">
        <v>135450307</v>
      </c>
      <c r="E25340">
        <v>135450326</v>
      </c>
      <c r="F25340" t="s">
        <v>15</v>
      </c>
      <c r="G25340" t="s">
        <v>25354</v>
      </c>
      <c r="H25340" t="s">
        <v>32836</v>
      </c>
      <c r="I25340">
        <v>0.26941439</v>
      </c>
      <c r="J25340">
        <v>15</v>
      </c>
      <c r="K25340">
        <v>0</v>
      </c>
    </row>
    <row r="25341" spans="1:11" x14ac:dyDescent="0.2">
      <c r="A25341" s="1">
        <v>25339</v>
      </c>
      <c r="B25341" t="s">
        <v>10</v>
      </c>
      <c r="C25341" t="s">
        <v>13</v>
      </c>
      <c r="D25341">
        <v>135450314</v>
      </c>
      <c r="E25341">
        <v>135450333</v>
      </c>
      <c r="F25341" t="s">
        <v>15</v>
      </c>
      <c r="G25341" t="s">
        <v>25355</v>
      </c>
      <c r="H25341" t="s">
        <v>32829</v>
      </c>
      <c r="I25341">
        <v>0.44199326999999999</v>
      </c>
      <c r="J25341">
        <v>9</v>
      </c>
      <c r="K25341">
        <v>0</v>
      </c>
    </row>
    <row r="25342" spans="1:11" x14ac:dyDescent="0.2">
      <c r="A25342" s="1">
        <v>25340</v>
      </c>
      <c r="B25342" t="s">
        <v>10</v>
      </c>
      <c r="C25342" t="s">
        <v>13</v>
      </c>
      <c r="D25342">
        <v>135450319</v>
      </c>
      <c r="E25342">
        <v>135450338</v>
      </c>
      <c r="F25342" t="s">
        <v>14</v>
      </c>
      <c r="G25342" t="s">
        <v>25356</v>
      </c>
      <c r="H25342" t="s">
        <v>32832</v>
      </c>
      <c r="I25342">
        <v>0.21733737</v>
      </c>
      <c r="J25342">
        <v>18</v>
      </c>
      <c r="K25342">
        <v>0</v>
      </c>
    </row>
    <row r="25343" spans="1:11" x14ac:dyDescent="0.2">
      <c r="A25343" s="1">
        <v>25341</v>
      </c>
      <c r="B25343" t="s">
        <v>10</v>
      </c>
      <c r="C25343" t="s">
        <v>13</v>
      </c>
      <c r="D25343">
        <v>135450337</v>
      </c>
      <c r="E25343">
        <v>135450356</v>
      </c>
      <c r="F25343" t="s">
        <v>15</v>
      </c>
      <c r="G25343" t="s">
        <v>25357</v>
      </c>
      <c r="H25343" t="s">
        <v>32836</v>
      </c>
      <c r="I25343">
        <v>0.10387578</v>
      </c>
      <c r="J25343">
        <v>45</v>
      </c>
      <c r="K25343">
        <v>0</v>
      </c>
    </row>
    <row r="25344" spans="1:11" x14ac:dyDescent="0.2">
      <c r="A25344" s="1">
        <v>25342</v>
      </c>
      <c r="B25344" t="s">
        <v>10</v>
      </c>
      <c r="C25344" t="s">
        <v>13</v>
      </c>
      <c r="D25344">
        <v>135450352</v>
      </c>
      <c r="E25344">
        <v>135450371</v>
      </c>
      <c r="F25344" t="s">
        <v>15</v>
      </c>
      <c r="G25344" t="s">
        <v>25358</v>
      </c>
      <c r="H25344" t="s">
        <v>32810</v>
      </c>
      <c r="I25344">
        <v>0.35375406999999998</v>
      </c>
      <c r="J25344">
        <v>9</v>
      </c>
      <c r="K25344">
        <v>0</v>
      </c>
    </row>
    <row r="25345" spans="1:11" x14ac:dyDescent="0.2">
      <c r="A25345" s="1">
        <v>25343</v>
      </c>
      <c r="B25345" t="s">
        <v>10</v>
      </c>
      <c r="C25345" t="s">
        <v>13</v>
      </c>
      <c r="D25345">
        <v>135450361</v>
      </c>
      <c r="E25345">
        <v>135450380</v>
      </c>
      <c r="F25345" t="s">
        <v>15</v>
      </c>
      <c r="G25345" t="s">
        <v>25359</v>
      </c>
      <c r="H25345" t="s">
        <v>32830</v>
      </c>
      <c r="I25345">
        <v>0.69681612999999998</v>
      </c>
      <c r="J25345">
        <v>4</v>
      </c>
      <c r="K25345">
        <v>0</v>
      </c>
    </row>
    <row r="25346" spans="1:11" x14ac:dyDescent="0.2">
      <c r="A25346" s="1">
        <v>25344</v>
      </c>
      <c r="B25346" t="s">
        <v>10</v>
      </c>
      <c r="C25346" t="s">
        <v>13</v>
      </c>
      <c r="D25346">
        <v>135450367</v>
      </c>
      <c r="E25346">
        <v>135450386</v>
      </c>
      <c r="F25346" t="s">
        <v>15</v>
      </c>
      <c r="G25346" t="s">
        <v>25360</v>
      </c>
      <c r="K25346">
        <v>0</v>
      </c>
    </row>
    <row r="25347" spans="1:11" x14ac:dyDescent="0.2">
      <c r="A25347" s="1">
        <v>25345</v>
      </c>
      <c r="B25347" t="s">
        <v>10</v>
      </c>
      <c r="C25347" t="s">
        <v>13</v>
      </c>
      <c r="D25347">
        <v>135450378</v>
      </c>
      <c r="E25347">
        <v>135450397</v>
      </c>
      <c r="F25347" t="s">
        <v>14</v>
      </c>
      <c r="G25347" t="s">
        <v>25361</v>
      </c>
      <c r="H25347" t="s">
        <v>32811</v>
      </c>
      <c r="I25347">
        <v>7.8586359999999994E-2</v>
      </c>
      <c r="J25347">
        <v>73</v>
      </c>
      <c r="K25347">
        <v>0</v>
      </c>
    </row>
    <row r="25348" spans="1:11" x14ac:dyDescent="0.2">
      <c r="A25348" s="1">
        <v>25346</v>
      </c>
      <c r="B25348" t="s">
        <v>10</v>
      </c>
      <c r="C25348" t="s">
        <v>13</v>
      </c>
      <c r="D25348">
        <v>135450391</v>
      </c>
      <c r="E25348">
        <v>135450410</v>
      </c>
      <c r="F25348" t="s">
        <v>15</v>
      </c>
      <c r="G25348" t="s">
        <v>25362</v>
      </c>
      <c r="H25348" t="s">
        <v>32822</v>
      </c>
      <c r="I25348">
        <v>0.42977063999999998</v>
      </c>
      <c r="J25348">
        <v>7</v>
      </c>
      <c r="K25348">
        <v>0</v>
      </c>
    </row>
    <row r="25349" spans="1:11" x14ac:dyDescent="0.2">
      <c r="A25349" s="1">
        <v>25347</v>
      </c>
      <c r="B25349" t="s">
        <v>10</v>
      </c>
      <c r="C25349" t="s">
        <v>13</v>
      </c>
      <c r="D25349">
        <v>135450394</v>
      </c>
      <c r="E25349">
        <v>135450413</v>
      </c>
      <c r="F25349" t="s">
        <v>15</v>
      </c>
      <c r="G25349" t="s">
        <v>25363</v>
      </c>
      <c r="H25349" t="s">
        <v>32817</v>
      </c>
      <c r="I25349">
        <v>0.31614436000000001</v>
      </c>
      <c r="J25349">
        <v>12</v>
      </c>
      <c r="K25349">
        <v>0</v>
      </c>
    </row>
    <row r="25350" spans="1:11" x14ac:dyDescent="0.2">
      <c r="A25350" s="1">
        <v>25348</v>
      </c>
      <c r="B25350" t="s">
        <v>10</v>
      </c>
      <c r="C25350" t="s">
        <v>13</v>
      </c>
      <c r="D25350">
        <v>135450402</v>
      </c>
      <c r="E25350">
        <v>135450421</v>
      </c>
      <c r="F25350" t="s">
        <v>14</v>
      </c>
      <c r="G25350" t="s">
        <v>25364</v>
      </c>
      <c r="H25350" t="s">
        <v>32808</v>
      </c>
      <c r="I25350">
        <v>0.18418867999999999</v>
      </c>
      <c r="J25350">
        <v>29</v>
      </c>
      <c r="K25350">
        <v>0</v>
      </c>
    </row>
    <row r="25351" spans="1:11" x14ac:dyDescent="0.2">
      <c r="A25351" s="1">
        <v>25349</v>
      </c>
      <c r="B25351" t="s">
        <v>10</v>
      </c>
      <c r="C25351" t="s">
        <v>13</v>
      </c>
      <c r="D25351">
        <v>135450415</v>
      </c>
      <c r="E25351">
        <v>135450434</v>
      </c>
      <c r="F25351" t="s">
        <v>14</v>
      </c>
      <c r="G25351" t="s">
        <v>25365</v>
      </c>
      <c r="H25351" t="s">
        <v>32833</v>
      </c>
      <c r="I25351">
        <v>0.32640611000000003</v>
      </c>
      <c r="J25351">
        <v>13</v>
      </c>
      <c r="K25351">
        <v>0</v>
      </c>
    </row>
    <row r="25352" spans="1:11" x14ac:dyDescent="0.2">
      <c r="A25352" s="1">
        <v>25350</v>
      </c>
      <c r="B25352" t="s">
        <v>10</v>
      </c>
      <c r="C25352" t="s">
        <v>13</v>
      </c>
      <c r="D25352">
        <v>135450424</v>
      </c>
      <c r="E25352">
        <v>135450443</v>
      </c>
      <c r="F25352" t="s">
        <v>14</v>
      </c>
      <c r="G25352" t="s">
        <v>25366</v>
      </c>
      <c r="H25352" t="s">
        <v>32837</v>
      </c>
      <c r="I25352">
        <v>0.29804661999999998</v>
      </c>
      <c r="J25352">
        <v>9</v>
      </c>
      <c r="K25352">
        <v>0</v>
      </c>
    </row>
    <row r="25353" spans="1:11" x14ac:dyDescent="0.2">
      <c r="A25353" s="1">
        <v>25351</v>
      </c>
      <c r="B25353" t="s">
        <v>10</v>
      </c>
      <c r="C25353" t="s">
        <v>13</v>
      </c>
      <c r="D25353">
        <v>135450432</v>
      </c>
      <c r="E25353">
        <v>135450451</v>
      </c>
      <c r="F25353" t="s">
        <v>14</v>
      </c>
      <c r="G25353" t="s">
        <v>25367</v>
      </c>
      <c r="H25353" t="s">
        <v>32841</v>
      </c>
      <c r="I25353">
        <v>0.18911612</v>
      </c>
      <c r="J25353">
        <v>25</v>
      </c>
      <c r="K25353">
        <v>0</v>
      </c>
    </row>
    <row r="25354" spans="1:11" x14ac:dyDescent="0.2">
      <c r="A25354" s="1">
        <v>25352</v>
      </c>
      <c r="B25354" t="s">
        <v>10</v>
      </c>
      <c r="C25354" t="s">
        <v>13</v>
      </c>
      <c r="D25354">
        <v>135450441</v>
      </c>
      <c r="E25354">
        <v>135450460</v>
      </c>
      <c r="F25354" t="s">
        <v>14</v>
      </c>
      <c r="G25354" t="s">
        <v>25368</v>
      </c>
      <c r="H25354" t="s">
        <v>32876</v>
      </c>
      <c r="I25354">
        <v>0.29096969</v>
      </c>
      <c r="J25354">
        <v>11</v>
      </c>
      <c r="K25354">
        <v>0</v>
      </c>
    </row>
    <row r="25355" spans="1:11" x14ac:dyDescent="0.2">
      <c r="A25355" s="1">
        <v>25353</v>
      </c>
      <c r="B25355" t="s">
        <v>10</v>
      </c>
      <c r="C25355" t="s">
        <v>13</v>
      </c>
      <c r="D25355">
        <v>135450449</v>
      </c>
      <c r="E25355">
        <v>135450468</v>
      </c>
      <c r="F25355" t="s">
        <v>15</v>
      </c>
      <c r="G25355" t="s">
        <v>25369</v>
      </c>
      <c r="H25355" t="s">
        <v>32839</v>
      </c>
      <c r="I25355">
        <v>0.16101897000000001</v>
      </c>
      <c r="J25355">
        <v>27</v>
      </c>
      <c r="K25355">
        <v>0</v>
      </c>
    </row>
    <row r="25356" spans="1:11" x14ac:dyDescent="0.2">
      <c r="A25356" s="1">
        <v>25354</v>
      </c>
      <c r="B25356" t="s">
        <v>10</v>
      </c>
      <c r="C25356" t="s">
        <v>13</v>
      </c>
      <c r="D25356">
        <v>135450464</v>
      </c>
      <c r="E25356">
        <v>135450483</v>
      </c>
      <c r="F25356" t="s">
        <v>14</v>
      </c>
      <c r="G25356" t="s">
        <v>25370</v>
      </c>
      <c r="H25356" t="s">
        <v>32833</v>
      </c>
      <c r="I25356">
        <v>0.17948437</v>
      </c>
      <c r="J25356">
        <v>24</v>
      </c>
      <c r="K25356">
        <v>0</v>
      </c>
    </row>
    <row r="25357" spans="1:11" x14ac:dyDescent="0.2">
      <c r="A25357" s="1">
        <v>25355</v>
      </c>
      <c r="B25357" t="s">
        <v>10</v>
      </c>
      <c r="C25357" t="s">
        <v>13</v>
      </c>
      <c r="D25357">
        <v>135450470</v>
      </c>
      <c r="E25357">
        <v>135450489</v>
      </c>
      <c r="F25357" t="s">
        <v>15</v>
      </c>
      <c r="G25357" t="s">
        <v>25371</v>
      </c>
      <c r="H25357" t="s">
        <v>32841</v>
      </c>
      <c r="I25357">
        <v>8.0997509999999995E-2</v>
      </c>
      <c r="J25357">
        <v>52</v>
      </c>
      <c r="K25357">
        <v>0</v>
      </c>
    </row>
    <row r="25358" spans="1:11" x14ac:dyDescent="0.2">
      <c r="A25358" s="1">
        <v>25356</v>
      </c>
      <c r="B25358" t="s">
        <v>10</v>
      </c>
      <c r="C25358" t="s">
        <v>13</v>
      </c>
      <c r="D25358">
        <v>135450481</v>
      </c>
      <c r="E25358">
        <v>135450500</v>
      </c>
      <c r="F25358" t="s">
        <v>15</v>
      </c>
      <c r="G25358" t="s">
        <v>25372</v>
      </c>
      <c r="H25358" t="s">
        <v>32817</v>
      </c>
      <c r="I25358">
        <v>0.50195988000000002</v>
      </c>
      <c r="J25358">
        <v>8</v>
      </c>
      <c r="K25358">
        <v>0</v>
      </c>
    </row>
    <row r="25359" spans="1:11" x14ac:dyDescent="0.2">
      <c r="A25359" s="1">
        <v>25357</v>
      </c>
      <c r="B25359" t="s">
        <v>10</v>
      </c>
      <c r="C25359" t="s">
        <v>13</v>
      </c>
      <c r="D25359">
        <v>135450491</v>
      </c>
      <c r="E25359">
        <v>135450510</v>
      </c>
      <c r="F25359" t="s">
        <v>14</v>
      </c>
      <c r="G25359" t="s">
        <v>25373</v>
      </c>
      <c r="H25359" t="s">
        <v>32818</v>
      </c>
      <c r="I25359">
        <v>0.53241632999999999</v>
      </c>
      <c r="J25359">
        <v>7</v>
      </c>
      <c r="K25359">
        <v>0</v>
      </c>
    </row>
    <row r="25360" spans="1:11" x14ac:dyDescent="0.2">
      <c r="A25360" s="1">
        <v>25358</v>
      </c>
      <c r="B25360" t="s">
        <v>10</v>
      </c>
      <c r="C25360" t="s">
        <v>13</v>
      </c>
      <c r="D25360">
        <v>135450494</v>
      </c>
      <c r="E25360">
        <v>135450513</v>
      </c>
      <c r="F25360" t="s">
        <v>14</v>
      </c>
      <c r="G25360" t="s">
        <v>25374</v>
      </c>
      <c r="H25360" t="s">
        <v>32806</v>
      </c>
      <c r="I25360">
        <v>0.24196103999999999</v>
      </c>
      <c r="J25360">
        <v>13</v>
      </c>
      <c r="K25360">
        <v>0</v>
      </c>
    </row>
    <row r="25361" spans="1:11" x14ac:dyDescent="0.2">
      <c r="A25361" s="1">
        <v>25359</v>
      </c>
      <c r="B25361" t="s">
        <v>10</v>
      </c>
      <c r="C25361" t="s">
        <v>13</v>
      </c>
      <c r="D25361">
        <v>135450511</v>
      </c>
      <c r="E25361">
        <v>135450530</v>
      </c>
      <c r="F25361" t="s">
        <v>14</v>
      </c>
      <c r="G25361" t="s">
        <v>25375</v>
      </c>
      <c r="H25361" t="s">
        <v>32808</v>
      </c>
      <c r="I25361">
        <v>0.71464028999999996</v>
      </c>
      <c r="J25361">
        <v>5</v>
      </c>
      <c r="K25361">
        <v>0</v>
      </c>
    </row>
    <row r="25362" spans="1:11" x14ac:dyDescent="0.2">
      <c r="A25362" s="1">
        <v>25360</v>
      </c>
      <c r="B25362" t="s">
        <v>10</v>
      </c>
      <c r="C25362" t="s">
        <v>13</v>
      </c>
      <c r="D25362">
        <v>135450523</v>
      </c>
      <c r="E25362">
        <v>135450542</v>
      </c>
      <c r="F25362" t="s">
        <v>15</v>
      </c>
      <c r="G25362" t="s">
        <v>25376</v>
      </c>
      <c r="H25362" t="s">
        <v>32808</v>
      </c>
      <c r="I25362">
        <v>0.21062819999999999</v>
      </c>
      <c r="J25362">
        <v>19</v>
      </c>
      <c r="K25362">
        <v>0</v>
      </c>
    </row>
    <row r="25363" spans="1:11" x14ac:dyDescent="0.2">
      <c r="A25363" s="1">
        <v>25361</v>
      </c>
      <c r="B25363" t="s">
        <v>10</v>
      </c>
      <c r="C25363" t="s">
        <v>13</v>
      </c>
      <c r="D25363">
        <v>135450529</v>
      </c>
      <c r="E25363">
        <v>135450548</v>
      </c>
      <c r="F25363" t="s">
        <v>15</v>
      </c>
      <c r="G25363" t="s">
        <v>25377</v>
      </c>
      <c r="H25363" t="s">
        <v>32806</v>
      </c>
      <c r="I25363">
        <v>0.55355549999999998</v>
      </c>
      <c r="J25363">
        <v>6</v>
      </c>
      <c r="K25363">
        <v>0</v>
      </c>
    </row>
    <row r="25364" spans="1:11" x14ac:dyDescent="0.2">
      <c r="A25364" s="1">
        <v>25362</v>
      </c>
      <c r="B25364" t="s">
        <v>10</v>
      </c>
      <c r="C25364" t="s">
        <v>13</v>
      </c>
      <c r="D25364">
        <v>135450536</v>
      </c>
      <c r="E25364">
        <v>135450555</v>
      </c>
      <c r="F25364" t="s">
        <v>14</v>
      </c>
      <c r="G25364" t="s">
        <v>25378</v>
      </c>
      <c r="H25364" t="s">
        <v>32836</v>
      </c>
      <c r="I25364">
        <v>0.14091803999999999</v>
      </c>
      <c r="J25364">
        <v>20</v>
      </c>
      <c r="K25364">
        <v>0</v>
      </c>
    </row>
    <row r="25365" spans="1:11" x14ac:dyDescent="0.2">
      <c r="A25365" s="1">
        <v>25363</v>
      </c>
      <c r="B25365" t="s">
        <v>10</v>
      </c>
      <c r="C25365" t="s">
        <v>13</v>
      </c>
      <c r="D25365">
        <v>135450546</v>
      </c>
      <c r="E25365">
        <v>135450565</v>
      </c>
      <c r="F25365" t="s">
        <v>15</v>
      </c>
      <c r="G25365" t="s">
        <v>25379</v>
      </c>
      <c r="K25365">
        <v>0</v>
      </c>
    </row>
    <row r="25366" spans="1:11" x14ac:dyDescent="0.2">
      <c r="A25366" s="1">
        <v>25364</v>
      </c>
      <c r="B25366" t="s">
        <v>10</v>
      </c>
      <c r="C25366" t="s">
        <v>13</v>
      </c>
      <c r="D25366">
        <v>135450574</v>
      </c>
      <c r="E25366">
        <v>135450593</v>
      </c>
      <c r="F25366" t="s">
        <v>15</v>
      </c>
      <c r="G25366" t="s">
        <v>25380</v>
      </c>
      <c r="H25366" t="s">
        <v>32832</v>
      </c>
      <c r="I25366">
        <v>0.27077487</v>
      </c>
      <c r="J25366">
        <v>13</v>
      </c>
      <c r="K25366">
        <v>0</v>
      </c>
    </row>
    <row r="25367" spans="1:11" x14ac:dyDescent="0.2">
      <c r="A25367" s="1">
        <v>25365</v>
      </c>
      <c r="B25367" t="s">
        <v>10</v>
      </c>
      <c r="C25367" t="s">
        <v>13</v>
      </c>
      <c r="D25367">
        <v>135450587</v>
      </c>
      <c r="E25367">
        <v>135450606</v>
      </c>
      <c r="F25367" t="s">
        <v>14</v>
      </c>
      <c r="G25367" t="s">
        <v>25381</v>
      </c>
      <c r="H25367" t="s">
        <v>32817</v>
      </c>
      <c r="I25367">
        <v>4.3050119999999997E-2</v>
      </c>
      <c r="J25367">
        <v>102</v>
      </c>
      <c r="K25367">
        <v>0</v>
      </c>
    </row>
    <row r="25368" spans="1:11" x14ac:dyDescent="0.2">
      <c r="A25368" s="1">
        <v>25366</v>
      </c>
      <c r="B25368" t="s">
        <v>10</v>
      </c>
      <c r="C25368" t="s">
        <v>13</v>
      </c>
      <c r="D25368">
        <v>135450598</v>
      </c>
      <c r="E25368">
        <v>135450617</v>
      </c>
      <c r="F25368" t="s">
        <v>15</v>
      </c>
      <c r="G25368" t="s">
        <v>25382</v>
      </c>
      <c r="H25368" t="s">
        <v>32818</v>
      </c>
      <c r="I25368">
        <v>6.8136150000000006E-2</v>
      </c>
      <c r="J25368">
        <v>55</v>
      </c>
      <c r="K25368">
        <v>0</v>
      </c>
    </row>
    <row r="25369" spans="1:11" x14ac:dyDescent="0.2">
      <c r="A25369" s="1">
        <v>25367</v>
      </c>
      <c r="B25369" t="s">
        <v>10</v>
      </c>
      <c r="C25369" t="s">
        <v>13</v>
      </c>
      <c r="D25369">
        <v>135450601</v>
      </c>
      <c r="E25369">
        <v>135450620</v>
      </c>
      <c r="F25369" t="s">
        <v>15</v>
      </c>
      <c r="G25369" t="s">
        <v>25383</v>
      </c>
      <c r="H25369" t="s">
        <v>32808</v>
      </c>
      <c r="I25369">
        <v>0.14817237</v>
      </c>
      <c r="J25369">
        <v>26</v>
      </c>
      <c r="K25369">
        <v>0</v>
      </c>
    </row>
    <row r="25370" spans="1:11" x14ac:dyDescent="0.2">
      <c r="A25370" s="1">
        <v>25368</v>
      </c>
      <c r="B25370" t="s">
        <v>10</v>
      </c>
      <c r="C25370" t="s">
        <v>13</v>
      </c>
      <c r="D25370">
        <v>135450613</v>
      </c>
      <c r="E25370">
        <v>135450632</v>
      </c>
      <c r="F25370" t="s">
        <v>15</v>
      </c>
      <c r="G25370" t="s">
        <v>25384</v>
      </c>
      <c r="H25370" t="s">
        <v>32823</v>
      </c>
      <c r="I25370">
        <v>0.14396168000000001</v>
      </c>
      <c r="J25370">
        <v>24</v>
      </c>
      <c r="K25370">
        <v>0</v>
      </c>
    </row>
    <row r="25371" spans="1:11" x14ac:dyDescent="0.2">
      <c r="A25371" s="1">
        <v>25369</v>
      </c>
      <c r="B25371" t="s">
        <v>10</v>
      </c>
      <c r="C25371" t="s">
        <v>13</v>
      </c>
      <c r="D25371">
        <v>135450638</v>
      </c>
      <c r="E25371">
        <v>135450657</v>
      </c>
      <c r="F25371" t="s">
        <v>15</v>
      </c>
      <c r="G25371" t="s">
        <v>25385</v>
      </c>
      <c r="H25371" t="s">
        <v>32807</v>
      </c>
      <c r="I25371">
        <v>0.26349932999999998</v>
      </c>
      <c r="J25371">
        <v>14</v>
      </c>
      <c r="K25371">
        <v>0</v>
      </c>
    </row>
    <row r="25372" spans="1:11" x14ac:dyDescent="0.2">
      <c r="A25372" s="1">
        <v>25370</v>
      </c>
      <c r="B25372" t="s">
        <v>10</v>
      </c>
      <c r="C25372" t="s">
        <v>13</v>
      </c>
      <c r="D25372">
        <v>135450647</v>
      </c>
      <c r="E25372">
        <v>135450666</v>
      </c>
      <c r="F25372" t="s">
        <v>14</v>
      </c>
      <c r="G25372" t="s">
        <v>25386</v>
      </c>
      <c r="H25372" t="s">
        <v>32830</v>
      </c>
      <c r="I25372">
        <v>0.30527367999999999</v>
      </c>
      <c r="J25372">
        <v>14</v>
      </c>
      <c r="K25372">
        <v>0</v>
      </c>
    </row>
    <row r="25373" spans="1:11" x14ac:dyDescent="0.2">
      <c r="A25373" s="1">
        <v>25371</v>
      </c>
      <c r="B25373" t="s">
        <v>10</v>
      </c>
      <c r="C25373" t="s">
        <v>13</v>
      </c>
      <c r="D25373">
        <v>135450654</v>
      </c>
      <c r="E25373">
        <v>135450673</v>
      </c>
      <c r="F25373" t="s">
        <v>14</v>
      </c>
      <c r="G25373" t="s">
        <v>25387</v>
      </c>
      <c r="K25373">
        <v>0</v>
      </c>
    </row>
    <row r="25374" spans="1:11" x14ac:dyDescent="0.2">
      <c r="A25374" s="1">
        <v>25372</v>
      </c>
      <c r="B25374" t="s">
        <v>10</v>
      </c>
      <c r="C25374" t="s">
        <v>13</v>
      </c>
      <c r="D25374">
        <v>135450680</v>
      </c>
      <c r="E25374">
        <v>135450699</v>
      </c>
      <c r="F25374" t="s">
        <v>15</v>
      </c>
      <c r="G25374" t="s">
        <v>25388</v>
      </c>
      <c r="H25374" t="s">
        <v>32814</v>
      </c>
      <c r="I25374">
        <v>0.32400005999999998</v>
      </c>
      <c r="J25374">
        <v>23</v>
      </c>
      <c r="K25374">
        <v>0</v>
      </c>
    </row>
    <row r="25375" spans="1:11" x14ac:dyDescent="0.2">
      <c r="A25375" s="1">
        <v>25373</v>
      </c>
      <c r="B25375" t="s">
        <v>10</v>
      </c>
      <c r="C25375" t="s">
        <v>13</v>
      </c>
      <c r="D25375">
        <v>135450696</v>
      </c>
      <c r="E25375">
        <v>135450715</v>
      </c>
      <c r="F25375" t="s">
        <v>15</v>
      </c>
      <c r="G25375" t="s">
        <v>25389</v>
      </c>
      <c r="H25375" t="s">
        <v>32808</v>
      </c>
      <c r="I25375">
        <v>0.10894935</v>
      </c>
      <c r="J25375">
        <v>69</v>
      </c>
      <c r="K25375">
        <v>0</v>
      </c>
    </row>
    <row r="25376" spans="1:11" x14ac:dyDescent="0.2">
      <c r="A25376" s="1">
        <v>25374</v>
      </c>
      <c r="B25376" t="s">
        <v>10</v>
      </c>
      <c r="C25376" t="s">
        <v>13</v>
      </c>
      <c r="D25376">
        <v>135450713</v>
      </c>
      <c r="E25376">
        <v>135450732</v>
      </c>
      <c r="F25376" t="s">
        <v>15</v>
      </c>
      <c r="G25376" t="s">
        <v>25390</v>
      </c>
      <c r="H25376" t="s">
        <v>32823</v>
      </c>
      <c r="I25376">
        <v>4.3965669999999998E-2</v>
      </c>
      <c r="J25376">
        <v>80</v>
      </c>
      <c r="K25376">
        <v>0</v>
      </c>
    </row>
    <row r="25377" spans="1:11" x14ac:dyDescent="0.2">
      <c r="A25377" s="1">
        <v>25375</v>
      </c>
      <c r="B25377" t="s">
        <v>10</v>
      </c>
      <c r="C25377" t="s">
        <v>13</v>
      </c>
      <c r="D25377">
        <v>135450722</v>
      </c>
      <c r="E25377">
        <v>135450741</v>
      </c>
      <c r="F25377" t="s">
        <v>15</v>
      </c>
      <c r="G25377" t="s">
        <v>25391</v>
      </c>
      <c r="H25377" t="s">
        <v>32825</v>
      </c>
      <c r="I25377">
        <v>0.11949274999999999</v>
      </c>
      <c r="J25377">
        <v>47</v>
      </c>
      <c r="K25377">
        <v>0</v>
      </c>
    </row>
    <row r="25378" spans="1:11" x14ac:dyDescent="0.2">
      <c r="A25378" s="1">
        <v>25376</v>
      </c>
      <c r="B25378" t="s">
        <v>10</v>
      </c>
      <c r="C25378" t="s">
        <v>13</v>
      </c>
      <c r="D25378">
        <v>135450735</v>
      </c>
      <c r="E25378">
        <v>135450754</v>
      </c>
      <c r="F25378" t="s">
        <v>14</v>
      </c>
      <c r="G25378" t="s">
        <v>25392</v>
      </c>
      <c r="H25378" t="s">
        <v>32831</v>
      </c>
      <c r="I25378">
        <v>7.7579199999999987E-2</v>
      </c>
      <c r="J25378">
        <v>56</v>
      </c>
      <c r="K25378">
        <v>0</v>
      </c>
    </row>
    <row r="25379" spans="1:11" x14ac:dyDescent="0.2">
      <c r="A25379" s="1">
        <v>25377</v>
      </c>
      <c r="B25379" t="s">
        <v>10</v>
      </c>
      <c r="C25379" t="s">
        <v>13</v>
      </c>
      <c r="D25379">
        <v>135450743</v>
      </c>
      <c r="E25379">
        <v>135450762</v>
      </c>
      <c r="F25379" t="s">
        <v>15</v>
      </c>
      <c r="G25379" t="s">
        <v>25393</v>
      </c>
      <c r="H25379" t="s">
        <v>32810</v>
      </c>
      <c r="I25379">
        <v>0.15068127000000001</v>
      </c>
      <c r="J25379">
        <v>43</v>
      </c>
      <c r="K25379">
        <v>0</v>
      </c>
    </row>
    <row r="25380" spans="1:11" x14ac:dyDescent="0.2">
      <c r="A25380" s="1">
        <v>25378</v>
      </c>
      <c r="B25380" t="s">
        <v>10</v>
      </c>
      <c r="C25380" t="s">
        <v>13</v>
      </c>
      <c r="D25380">
        <v>135450752</v>
      </c>
      <c r="E25380">
        <v>135450771</v>
      </c>
      <c r="F25380" t="s">
        <v>15</v>
      </c>
      <c r="G25380" t="s">
        <v>25394</v>
      </c>
      <c r="H25380" t="s">
        <v>32844</v>
      </c>
      <c r="I25380">
        <v>0.20115552</v>
      </c>
      <c r="J25380">
        <v>19</v>
      </c>
      <c r="K25380">
        <v>0</v>
      </c>
    </row>
    <row r="25381" spans="1:11" x14ac:dyDescent="0.2">
      <c r="A25381" s="1">
        <v>25379</v>
      </c>
      <c r="B25381" t="s">
        <v>10</v>
      </c>
      <c r="C25381" t="s">
        <v>13</v>
      </c>
      <c r="D25381">
        <v>135450755</v>
      </c>
      <c r="E25381">
        <v>135450774</v>
      </c>
      <c r="F25381" t="s">
        <v>15</v>
      </c>
      <c r="G25381" t="s">
        <v>25395</v>
      </c>
      <c r="K25381">
        <v>0</v>
      </c>
    </row>
    <row r="25382" spans="1:11" x14ac:dyDescent="0.2">
      <c r="A25382" s="1">
        <v>25380</v>
      </c>
      <c r="B25382" t="s">
        <v>10</v>
      </c>
      <c r="C25382" t="s">
        <v>13</v>
      </c>
      <c r="D25382">
        <v>135450800</v>
      </c>
      <c r="E25382">
        <v>135450819</v>
      </c>
      <c r="F25382" t="s">
        <v>15</v>
      </c>
      <c r="G25382" t="s">
        <v>25396</v>
      </c>
      <c r="H25382" t="s">
        <v>32833</v>
      </c>
      <c r="I25382">
        <v>0.34135124</v>
      </c>
      <c r="J25382">
        <v>10</v>
      </c>
      <c r="K25382">
        <v>0</v>
      </c>
    </row>
    <row r="25383" spans="1:11" x14ac:dyDescent="0.2">
      <c r="A25383" s="1">
        <v>25381</v>
      </c>
      <c r="B25383" t="s">
        <v>10</v>
      </c>
      <c r="C25383" t="s">
        <v>13</v>
      </c>
      <c r="D25383">
        <v>135450814</v>
      </c>
      <c r="E25383">
        <v>135450833</v>
      </c>
      <c r="F25383" t="s">
        <v>15</v>
      </c>
      <c r="G25383" t="s">
        <v>25397</v>
      </c>
      <c r="H25383" t="s">
        <v>32841</v>
      </c>
      <c r="I25383">
        <v>0.22839214999999999</v>
      </c>
      <c r="J25383">
        <v>19</v>
      </c>
      <c r="K25383">
        <v>0</v>
      </c>
    </row>
    <row r="25384" spans="1:11" x14ac:dyDescent="0.2">
      <c r="A25384" s="1">
        <v>25382</v>
      </c>
      <c r="B25384" t="s">
        <v>10</v>
      </c>
      <c r="C25384" t="s">
        <v>13</v>
      </c>
      <c r="D25384">
        <v>135450822</v>
      </c>
      <c r="E25384">
        <v>135450841</v>
      </c>
      <c r="F25384" t="s">
        <v>15</v>
      </c>
      <c r="G25384" t="s">
        <v>25398</v>
      </c>
      <c r="H25384" t="s">
        <v>32837</v>
      </c>
      <c r="I25384">
        <v>0.23139201000000001</v>
      </c>
      <c r="J25384">
        <v>21</v>
      </c>
      <c r="K25384">
        <v>0</v>
      </c>
    </row>
    <row r="25385" spans="1:11" x14ac:dyDescent="0.2">
      <c r="A25385" s="1">
        <v>25383</v>
      </c>
      <c r="B25385" t="s">
        <v>10</v>
      </c>
      <c r="C25385" t="s">
        <v>13</v>
      </c>
      <c r="D25385">
        <v>135450852</v>
      </c>
      <c r="E25385">
        <v>135450871</v>
      </c>
      <c r="F25385" t="s">
        <v>14</v>
      </c>
      <c r="G25385" t="s">
        <v>25399</v>
      </c>
      <c r="H25385" t="s">
        <v>32818</v>
      </c>
      <c r="I25385">
        <v>6.5537479999999995E-2</v>
      </c>
      <c r="J25385">
        <v>94</v>
      </c>
      <c r="K25385">
        <v>0</v>
      </c>
    </row>
    <row r="25386" spans="1:11" x14ac:dyDescent="0.2">
      <c r="A25386" s="1">
        <v>25384</v>
      </c>
      <c r="B25386" t="s">
        <v>10</v>
      </c>
      <c r="C25386" t="s">
        <v>13</v>
      </c>
      <c r="D25386">
        <v>135450856</v>
      </c>
      <c r="E25386">
        <v>135450875</v>
      </c>
      <c r="F25386" t="s">
        <v>15</v>
      </c>
      <c r="G25386" t="s">
        <v>25400</v>
      </c>
      <c r="H25386" t="s">
        <v>32822</v>
      </c>
      <c r="I25386">
        <v>0.14990011</v>
      </c>
      <c r="J25386">
        <v>37</v>
      </c>
      <c r="K25386">
        <v>0</v>
      </c>
    </row>
    <row r="25387" spans="1:11" x14ac:dyDescent="0.2">
      <c r="A25387" s="1">
        <v>25385</v>
      </c>
      <c r="B25387" t="s">
        <v>10</v>
      </c>
      <c r="C25387" t="s">
        <v>13</v>
      </c>
      <c r="D25387">
        <v>135450919</v>
      </c>
      <c r="E25387">
        <v>135450938</v>
      </c>
      <c r="F25387" t="s">
        <v>14</v>
      </c>
      <c r="G25387" t="s">
        <v>25401</v>
      </c>
      <c r="H25387" t="s">
        <v>32854</v>
      </c>
      <c r="I25387">
        <v>0.28082774999999999</v>
      </c>
      <c r="J25387">
        <v>14</v>
      </c>
      <c r="K25387">
        <v>0</v>
      </c>
    </row>
    <row r="25388" spans="1:11" x14ac:dyDescent="0.2">
      <c r="A25388" s="1">
        <v>25386</v>
      </c>
      <c r="B25388" t="s">
        <v>10</v>
      </c>
      <c r="C25388" t="s">
        <v>13</v>
      </c>
      <c r="D25388">
        <v>135450928</v>
      </c>
      <c r="E25388">
        <v>135450947</v>
      </c>
      <c r="F25388" t="s">
        <v>14</v>
      </c>
      <c r="G25388" t="s">
        <v>25402</v>
      </c>
      <c r="H25388" t="s">
        <v>32824</v>
      </c>
      <c r="I25388">
        <v>0.41406607000000001</v>
      </c>
      <c r="J25388">
        <v>7</v>
      </c>
      <c r="K25388">
        <v>0</v>
      </c>
    </row>
    <row r="25389" spans="1:11" x14ac:dyDescent="0.2">
      <c r="A25389" s="1">
        <v>25387</v>
      </c>
      <c r="B25389" t="s">
        <v>10</v>
      </c>
      <c r="C25389" t="s">
        <v>13</v>
      </c>
      <c r="D25389">
        <v>135450935</v>
      </c>
      <c r="E25389">
        <v>135450954</v>
      </c>
      <c r="F25389" t="s">
        <v>15</v>
      </c>
      <c r="G25389" t="s">
        <v>25403</v>
      </c>
      <c r="K25389">
        <v>0</v>
      </c>
    </row>
    <row r="25390" spans="1:11" x14ac:dyDescent="0.2">
      <c r="A25390" s="1">
        <v>25388</v>
      </c>
      <c r="B25390" t="s">
        <v>10</v>
      </c>
      <c r="C25390" t="s">
        <v>13</v>
      </c>
      <c r="D25390">
        <v>135451179</v>
      </c>
      <c r="E25390">
        <v>135451198</v>
      </c>
      <c r="F25390" t="s">
        <v>14</v>
      </c>
      <c r="G25390" t="s">
        <v>25404</v>
      </c>
      <c r="H25390" t="s">
        <v>32808</v>
      </c>
      <c r="I25390">
        <v>0.30040526000000001</v>
      </c>
      <c r="J25390">
        <v>20</v>
      </c>
      <c r="K25390">
        <v>0</v>
      </c>
    </row>
    <row r="25391" spans="1:11" x14ac:dyDescent="0.2">
      <c r="A25391" s="1">
        <v>25389</v>
      </c>
      <c r="B25391" t="s">
        <v>10</v>
      </c>
      <c r="C25391" t="s">
        <v>13</v>
      </c>
      <c r="D25391">
        <v>135451205</v>
      </c>
      <c r="E25391">
        <v>135451224</v>
      </c>
      <c r="F25391" t="s">
        <v>14</v>
      </c>
      <c r="G25391" t="s">
        <v>25405</v>
      </c>
      <c r="H25391" t="s">
        <v>32850</v>
      </c>
      <c r="I25391">
        <v>0.16537883</v>
      </c>
      <c r="J25391">
        <v>36</v>
      </c>
      <c r="K25391">
        <v>0</v>
      </c>
    </row>
    <row r="25392" spans="1:11" x14ac:dyDescent="0.2">
      <c r="A25392" s="1">
        <v>25390</v>
      </c>
      <c r="B25392" t="s">
        <v>10</v>
      </c>
      <c r="C25392" t="s">
        <v>13</v>
      </c>
      <c r="D25392">
        <v>135451216</v>
      </c>
      <c r="E25392">
        <v>135451235</v>
      </c>
      <c r="F25392" t="s">
        <v>15</v>
      </c>
      <c r="G25392" t="s">
        <v>25406</v>
      </c>
      <c r="H25392" t="s">
        <v>32833</v>
      </c>
      <c r="I25392">
        <v>6.8199129999999997E-2</v>
      </c>
      <c r="J25392">
        <v>46</v>
      </c>
      <c r="K25392">
        <v>0</v>
      </c>
    </row>
    <row r="25393" spans="1:11" x14ac:dyDescent="0.2">
      <c r="A25393" s="1">
        <v>25391</v>
      </c>
      <c r="B25393" t="s">
        <v>10</v>
      </c>
      <c r="C25393" t="s">
        <v>13</v>
      </c>
      <c r="D25393">
        <v>135451263</v>
      </c>
      <c r="E25393">
        <v>135451282</v>
      </c>
      <c r="F25393" t="s">
        <v>15</v>
      </c>
      <c r="G25393" t="s">
        <v>25407</v>
      </c>
      <c r="H25393" t="s">
        <v>32806</v>
      </c>
      <c r="I25393">
        <v>0.21498802</v>
      </c>
      <c r="J25393">
        <v>20</v>
      </c>
      <c r="K25393">
        <v>0</v>
      </c>
    </row>
    <row r="25394" spans="1:11" x14ac:dyDescent="0.2">
      <c r="A25394" s="1">
        <v>25392</v>
      </c>
      <c r="B25394" t="s">
        <v>10</v>
      </c>
      <c r="C25394" t="s">
        <v>13</v>
      </c>
      <c r="D25394">
        <v>135451271</v>
      </c>
      <c r="E25394">
        <v>135451290</v>
      </c>
      <c r="F25394" t="s">
        <v>15</v>
      </c>
      <c r="G25394" t="s">
        <v>25408</v>
      </c>
      <c r="H25394" t="s">
        <v>32820</v>
      </c>
      <c r="I25394">
        <v>0.40895881000000001</v>
      </c>
      <c r="J25394">
        <v>8</v>
      </c>
      <c r="K25394">
        <v>0</v>
      </c>
    </row>
    <row r="25395" spans="1:11" x14ac:dyDescent="0.2">
      <c r="A25395" s="1">
        <v>25393</v>
      </c>
      <c r="B25395" t="s">
        <v>10</v>
      </c>
      <c r="C25395" t="s">
        <v>13</v>
      </c>
      <c r="D25395">
        <v>135451287</v>
      </c>
      <c r="E25395">
        <v>135451306</v>
      </c>
      <c r="F25395" t="s">
        <v>14</v>
      </c>
      <c r="G25395" t="s">
        <v>25409</v>
      </c>
      <c r="H25395" t="s">
        <v>32833</v>
      </c>
      <c r="I25395">
        <v>0.23557069</v>
      </c>
      <c r="J25395">
        <v>22</v>
      </c>
      <c r="K25395">
        <v>0</v>
      </c>
    </row>
    <row r="25396" spans="1:11" x14ac:dyDescent="0.2">
      <c r="A25396" s="1">
        <v>25394</v>
      </c>
      <c r="B25396" t="s">
        <v>10</v>
      </c>
      <c r="C25396" t="s">
        <v>13</v>
      </c>
      <c r="D25396">
        <v>135451290</v>
      </c>
      <c r="E25396">
        <v>135451309</v>
      </c>
      <c r="F25396" t="s">
        <v>15</v>
      </c>
      <c r="G25396" t="s">
        <v>25410</v>
      </c>
      <c r="K25396">
        <v>0</v>
      </c>
    </row>
    <row r="25397" spans="1:11" x14ac:dyDescent="0.2">
      <c r="A25397" s="1">
        <v>25395</v>
      </c>
      <c r="B25397" t="s">
        <v>10</v>
      </c>
      <c r="C25397" t="s">
        <v>13</v>
      </c>
      <c r="D25397">
        <v>135451307</v>
      </c>
      <c r="E25397">
        <v>135451326</v>
      </c>
      <c r="F25397" t="s">
        <v>15</v>
      </c>
      <c r="G25397" t="s">
        <v>25411</v>
      </c>
      <c r="H25397" t="s">
        <v>32830</v>
      </c>
      <c r="I25397">
        <v>9.3481969999999998E-2</v>
      </c>
      <c r="J25397">
        <v>34</v>
      </c>
      <c r="K25397">
        <v>0</v>
      </c>
    </row>
    <row r="25398" spans="1:11" x14ac:dyDescent="0.2">
      <c r="A25398" s="1">
        <v>25396</v>
      </c>
      <c r="B25398" t="s">
        <v>10</v>
      </c>
      <c r="C25398" t="s">
        <v>13</v>
      </c>
      <c r="D25398">
        <v>135451322</v>
      </c>
      <c r="E25398">
        <v>135451341</v>
      </c>
      <c r="F25398" t="s">
        <v>15</v>
      </c>
      <c r="G25398" t="s">
        <v>25412</v>
      </c>
      <c r="H25398" t="s">
        <v>32817</v>
      </c>
      <c r="I25398">
        <v>0.28503547000000001</v>
      </c>
      <c r="J25398">
        <v>14</v>
      </c>
      <c r="K25398">
        <v>0</v>
      </c>
    </row>
    <row r="25399" spans="1:11" x14ac:dyDescent="0.2">
      <c r="A25399" s="1">
        <v>25397</v>
      </c>
      <c r="B25399" t="s">
        <v>10</v>
      </c>
      <c r="C25399" t="s">
        <v>13</v>
      </c>
      <c r="D25399">
        <v>135451328</v>
      </c>
      <c r="E25399">
        <v>135451347</v>
      </c>
      <c r="F25399" t="s">
        <v>15</v>
      </c>
      <c r="G25399" t="s">
        <v>25413</v>
      </c>
      <c r="H25399" t="s">
        <v>32806</v>
      </c>
      <c r="I25399">
        <v>0.36333681000000001</v>
      </c>
      <c r="J25399">
        <v>7</v>
      </c>
      <c r="K25399">
        <v>0</v>
      </c>
    </row>
    <row r="25400" spans="1:11" x14ac:dyDescent="0.2">
      <c r="A25400" s="1">
        <v>25398</v>
      </c>
      <c r="B25400" t="s">
        <v>10</v>
      </c>
      <c r="C25400" t="s">
        <v>13</v>
      </c>
      <c r="D25400">
        <v>135451333</v>
      </c>
      <c r="E25400">
        <v>135451352</v>
      </c>
      <c r="F25400" t="s">
        <v>14</v>
      </c>
      <c r="G25400" t="s">
        <v>25414</v>
      </c>
      <c r="H25400" t="s">
        <v>32811</v>
      </c>
      <c r="I25400">
        <v>0.31786720000000002</v>
      </c>
      <c r="J25400">
        <v>19</v>
      </c>
      <c r="K25400">
        <v>0</v>
      </c>
    </row>
    <row r="25401" spans="1:11" x14ac:dyDescent="0.2">
      <c r="A25401" s="1">
        <v>25399</v>
      </c>
      <c r="B25401" t="s">
        <v>10</v>
      </c>
      <c r="C25401" t="s">
        <v>13</v>
      </c>
      <c r="D25401">
        <v>135451351</v>
      </c>
      <c r="E25401">
        <v>135451370</v>
      </c>
      <c r="F25401" t="s">
        <v>14</v>
      </c>
      <c r="G25401" t="s">
        <v>25415</v>
      </c>
      <c r="H25401" t="s">
        <v>32825</v>
      </c>
      <c r="I25401">
        <v>0.34618694999999999</v>
      </c>
      <c r="J25401">
        <v>15</v>
      </c>
      <c r="K25401">
        <v>0</v>
      </c>
    </row>
    <row r="25402" spans="1:11" x14ac:dyDescent="0.2">
      <c r="A25402" s="1">
        <v>25400</v>
      </c>
      <c r="B25402" t="s">
        <v>10</v>
      </c>
      <c r="C25402" t="s">
        <v>13</v>
      </c>
      <c r="D25402">
        <v>135451358</v>
      </c>
      <c r="E25402">
        <v>135451377</v>
      </c>
      <c r="F25402" t="s">
        <v>15</v>
      </c>
      <c r="G25402" t="s">
        <v>25416</v>
      </c>
      <c r="H25402" t="s">
        <v>32854</v>
      </c>
      <c r="I25402">
        <v>0.48036134000000003</v>
      </c>
      <c r="J25402">
        <v>6</v>
      </c>
      <c r="K25402">
        <v>0</v>
      </c>
    </row>
    <row r="25403" spans="1:11" x14ac:dyDescent="0.2">
      <c r="A25403" s="1">
        <v>25401</v>
      </c>
      <c r="B25403" t="s">
        <v>10</v>
      </c>
      <c r="C25403" t="s">
        <v>13</v>
      </c>
      <c r="D25403">
        <v>135451368</v>
      </c>
      <c r="E25403">
        <v>135451387</v>
      </c>
      <c r="F25403" t="s">
        <v>14</v>
      </c>
      <c r="G25403" t="s">
        <v>25417</v>
      </c>
      <c r="H25403" t="s">
        <v>32854</v>
      </c>
      <c r="I25403">
        <v>0.54338041000000004</v>
      </c>
      <c r="J25403">
        <v>7</v>
      </c>
      <c r="K25403">
        <v>0</v>
      </c>
    </row>
    <row r="25404" spans="1:11" x14ac:dyDescent="0.2">
      <c r="A25404" s="1">
        <v>25402</v>
      </c>
      <c r="B25404" t="s">
        <v>10</v>
      </c>
      <c r="C25404" t="s">
        <v>13</v>
      </c>
      <c r="D25404">
        <v>135451394</v>
      </c>
      <c r="E25404">
        <v>135451413</v>
      </c>
      <c r="F25404" t="s">
        <v>15</v>
      </c>
      <c r="G25404" t="s">
        <v>25418</v>
      </c>
      <c r="H25404" t="s">
        <v>32815</v>
      </c>
      <c r="I25404">
        <v>0.30431023000000001</v>
      </c>
      <c r="J25404">
        <v>6</v>
      </c>
      <c r="K25404">
        <v>0</v>
      </c>
    </row>
    <row r="25405" spans="1:11" x14ac:dyDescent="0.2">
      <c r="A25405" s="1">
        <v>25403</v>
      </c>
      <c r="B25405" t="s">
        <v>10</v>
      </c>
      <c r="C25405" t="s">
        <v>13</v>
      </c>
      <c r="D25405">
        <v>135451413</v>
      </c>
      <c r="E25405">
        <v>135451432</v>
      </c>
      <c r="F25405" t="s">
        <v>14</v>
      </c>
      <c r="G25405" t="s">
        <v>25419</v>
      </c>
      <c r="H25405" t="s">
        <v>32840</v>
      </c>
      <c r="I25405">
        <v>0.45493688999999998</v>
      </c>
      <c r="J25405">
        <v>5</v>
      </c>
      <c r="K25405">
        <v>0</v>
      </c>
    </row>
    <row r="25406" spans="1:11" x14ac:dyDescent="0.2">
      <c r="A25406" s="1">
        <v>25404</v>
      </c>
      <c r="B25406" t="s">
        <v>10</v>
      </c>
      <c r="C25406" t="s">
        <v>13</v>
      </c>
      <c r="D25406">
        <v>135451423</v>
      </c>
      <c r="E25406">
        <v>135451442</v>
      </c>
      <c r="F25406" t="s">
        <v>15</v>
      </c>
      <c r="G25406" t="s">
        <v>25420</v>
      </c>
      <c r="H25406" t="s">
        <v>32829</v>
      </c>
      <c r="I25406">
        <v>0.44260686999999999</v>
      </c>
      <c r="J25406">
        <v>8</v>
      </c>
      <c r="K25406">
        <v>0</v>
      </c>
    </row>
    <row r="25407" spans="1:11" x14ac:dyDescent="0.2">
      <c r="A25407" s="1">
        <v>25405</v>
      </c>
      <c r="B25407" t="s">
        <v>10</v>
      </c>
      <c r="C25407" t="s">
        <v>13</v>
      </c>
      <c r="D25407">
        <v>135451443</v>
      </c>
      <c r="E25407">
        <v>135451462</v>
      </c>
      <c r="F25407" t="s">
        <v>14</v>
      </c>
      <c r="G25407" t="s">
        <v>25421</v>
      </c>
      <c r="H25407" t="s">
        <v>32853</v>
      </c>
      <c r="I25407">
        <v>0.67161271</v>
      </c>
      <c r="J25407">
        <v>5</v>
      </c>
      <c r="K25407">
        <v>0</v>
      </c>
    </row>
    <row r="25408" spans="1:11" x14ac:dyDescent="0.2">
      <c r="A25408" s="1">
        <v>25406</v>
      </c>
      <c r="B25408" t="s">
        <v>10</v>
      </c>
      <c r="C25408" t="s">
        <v>13</v>
      </c>
      <c r="D25408">
        <v>135451450</v>
      </c>
      <c r="E25408">
        <v>135451469</v>
      </c>
      <c r="F25408" t="s">
        <v>15</v>
      </c>
      <c r="G25408" t="s">
        <v>25422</v>
      </c>
      <c r="H25408" t="s">
        <v>32806</v>
      </c>
      <c r="I25408">
        <v>0.41719908</v>
      </c>
      <c r="J25408">
        <v>11</v>
      </c>
      <c r="K25408">
        <v>0</v>
      </c>
    </row>
    <row r="25409" spans="1:11" x14ac:dyDescent="0.2">
      <c r="A25409" s="1">
        <v>25407</v>
      </c>
      <c r="B25409" t="s">
        <v>10</v>
      </c>
      <c r="C25409" t="s">
        <v>13</v>
      </c>
      <c r="D25409">
        <v>135451460</v>
      </c>
      <c r="E25409">
        <v>135451479</v>
      </c>
      <c r="F25409" t="s">
        <v>15</v>
      </c>
      <c r="G25409" t="s">
        <v>25423</v>
      </c>
      <c r="H25409" t="s">
        <v>32817</v>
      </c>
      <c r="I25409">
        <v>0.30321692</v>
      </c>
      <c r="J25409">
        <v>12</v>
      </c>
      <c r="K25409">
        <v>0</v>
      </c>
    </row>
    <row r="25410" spans="1:11" x14ac:dyDescent="0.2">
      <c r="A25410" s="1">
        <v>25408</v>
      </c>
      <c r="B25410" t="s">
        <v>10</v>
      </c>
      <c r="C25410" t="s">
        <v>13</v>
      </c>
      <c r="D25410">
        <v>135451480</v>
      </c>
      <c r="E25410">
        <v>135451499</v>
      </c>
      <c r="F25410" t="s">
        <v>14</v>
      </c>
      <c r="G25410" t="s">
        <v>25424</v>
      </c>
      <c r="H25410" t="s">
        <v>32823</v>
      </c>
      <c r="I25410">
        <v>0.33722145999999997</v>
      </c>
      <c r="J25410">
        <v>15</v>
      </c>
      <c r="K25410">
        <v>0</v>
      </c>
    </row>
    <row r="25411" spans="1:11" x14ac:dyDescent="0.2">
      <c r="A25411" s="1">
        <v>25409</v>
      </c>
      <c r="B25411" t="s">
        <v>10</v>
      </c>
      <c r="C25411" t="s">
        <v>13</v>
      </c>
      <c r="D25411">
        <v>135451493</v>
      </c>
      <c r="E25411">
        <v>135451512</v>
      </c>
      <c r="F25411" t="s">
        <v>14</v>
      </c>
      <c r="G25411" t="s">
        <v>25425</v>
      </c>
      <c r="H25411" t="s">
        <v>32809</v>
      </c>
      <c r="I25411">
        <v>0.27232392999999999</v>
      </c>
      <c r="J25411">
        <v>15</v>
      </c>
      <c r="K25411">
        <v>0</v>
      </c>
    </row>
    <row r="25412" spans="1:11" x14ac:dyDescent="0.2">
      <c r="A25412" s="1">
        <v>25410</v>
      </c>
      <c r="B25412" t="s">
        <v>10</v>
      </c>
      <c r="C25412" t="s">
        <v>13</v>
      </c>
      <c r="D25412">
        <v>135451505</v>
      </c>
      <c r="E25412">
        <v>135451524</v>
      </c>
      <c r="F25412" t="s">
        <v>15</v>
      </c>
      <c r="G25412" t="s">
        <v>25426</v>
      </c>
      <c r="H25412" t="s">
        <v>32815</v>
      </c>
      <c r="I25412">
        <v>0.83201035000000001</v>
      </c>
      <c r="J25412">
        <v>4</v>
      </c>
      <c r="K25412">
        <v>0</v>
      </c>
    </row>
    <row r="25413" spans="1:11" x14ac:dyDescent="0.2">
      <c r="A25413" s="1">
        <v>25411</v>
      </c>
      <c r="B25413" t="s">
        <v>10</v>
      </c>
      <c r="C25413" t="s">
        <v>13</v>
      </c>
      <c r="D25413">
        <v>135451512</v>
      </c>
      <c r="E25413">
        <v>135451531</v>
      </c>
      <c r="F25413" t="s">
        <v>14</v>
      </c>
      <c r="G25413" t="s">
        <v>25427</v>
      </c>
      <c r="H25413" t="s">
        <v>32833</v>
      </c>
      <c r="I25413">
        <v>0.58241164999999995</v>
      </c>
      <c r="J25413">
        <v>3</v>
      </c>
      <c r="K25413">
        <v>0</v>
      </c>
    </row>
    <row r="25414" spans="1:11" x14ac:dyDescent="0.2">
      <c r="A25414" s="1">
        <v>25412</v>
      </c>
      <c r="B25414" t="s">
        <v>10</v>
      </c>
      <c r="C25414" t="s">
        <v>13</v>
      </c>
      <c r="D25414">
        <v>135451518</v>
      </c>
      <c r="E25414">
        <v>135451537</v>
      </c>
      <c r="F25414" t="s">
        <v>14</v>
      </c>
      <c r="G25414" t="s">
        <v>25428</v>
      </c>
      <c r="H25414" t="s">
        <v>32808</v>
      </c>
      <c r="I25414">
        <v>0.59565911999999999</v>
      </c>
      <c r="J25414">
        <v>3</v>
      </c>
      <c r="K25414">
        <v>0</v>
      </c>
    </row>
    <row r="25415" spans="1:11" x14ac:dyDescent="0.2">
      <c r="A25415" s="1">
        <v>25413</v>
      </c>
      <c r="B25415" t="s">
        <v>10</v>
      </c>
      <c r="C25415" t="s">
        <v>13</v>
      </c>
      <c r="D25415">
        <v>135451538</v>
      </c>
      <c r="E25415">
        <v>135451557</v>
      </c>
      <c r="F25415" t="s">
        <v>15</v>
      </c>
      <c r="G25415" t="s">
        <v>25429</v>
      </c>
      <c r="H25415" t="s">
        <v>32819</v>
      </c>
      <c r="I25415">
        <v>0.57370569999999999</v>
      </c>
      <c r="J25415">
        <v>3</v>
      </c>
      <c r="K25415">
        <v>0</v>
      </c>
    </row>
    <row r="25416" spans="1:11" x14ac:dyDescent="0.2">
      <c r="A25416" s="1">
        <v>25414</v>
      </c>
      <c r="B25416" t="s">
        <v>10</v>
      </c>
      <c r="C25416" t="s">
        <v>13</v>
      </c>
      <c r="D25416">
        <v>135451548</v>
      </c>
      <c r="E25416">
        <v>135451567</v>
      </c>
      <c r="F25416" t="s">
        <v>14</v>
      </c>
      <c r="G25416" t="s">
        <v>25430</v>
      </c>
      <c r="H25416" t="s">
        <v>32838</v>
      </c>
      <c r="I25416">
        <v>0.47981372999999999</v>
      </c>
      <c r="J25416">
        <v>3</v>
      </c>
      <c r="K25416">
        <v>0</v>
      </c>
    </row>
    <row r="25417" spans="1:11" x14ac:dyDescent="0.2">
      <c r="A25417" s="1">
        <v>25415</v>
      </c>
      <c r="B25417" t="s">
        <v>10</v>
      </c>
      <c r="C25417" t="s">
        <v>13</v>
      </c>
      <c r="D25417">
        <v>135451575</v>
      </c>
      <c r="E25417">
        <v>135451594</v>
      </c>
      <c r="F25417" t="s">
        <v>15</v>
      </c>
      <c r="G25417" t="s">
        <v>25431</v>
      </c>
      <c r="H25417" t="s">
        <v>32813</v>
      </c>
      <c r="I25417">
        <v>0.17852378999999999</v>
      </c>
      <c r="J25417">
        <v>22</v>
      </c>
      <c r="K25417">
        <v>0</v>
      </c>
    </row>
    <row r="25418" spans="1:11" x14ac:dyDescent="0.2">
      <c r="A25418" s="1">
        <v>25416</v>
      </c>
      <c r="B25418" t="s">
        <v>10</v>
      </c>
      <c r="C25418" t="s">
        <v>13</v>
      </c>
      <c r="D25418">
        <v>135451585</v>
      </c>
      <c r="E25418">
        <v>135451604</v>
      </c>
      <c r="F25418" t="s">
        <v>14</v>
      </c>
      <c r="G25418" t="s">
        <v>25432</v>
      </c>
      <c r="H25418" t="s">
        <v>32828</v>
      </c>
      <c r="I25418">
        <v>0.24667024000000001</v>
      </c>
      <c r="J25418">
        <v>21</v>
      </c>
      <c r="K25418">
        <v>0</v>
      </c>
    </row>
    <row r="25419" spans="1:11" x14ac:dyDescent="0.2">
      <c r="A25419" s="1">
        <v>25417</v>
      </c>
      <c r="B25419" t="s">
        <v>10</v>
      </c>
      <c r="C25419" t="s">
        <v>13</v>
      </c>
      <c r="D25419">
        <v>135451599</v>
      </c>
      <c r="E25419">
        <v>135451618</v>
      </c>
      <c r="F25419" t="s">
        <v>14</v>
      </c>
      <c r="G25419" t="s">
        <v>25433</v>
      </c>
      <c r="H25419" t="s">
        <v>32816</v>
      </c>
      <c r="I25419">
        <v>0.30730638999999998</v>
      </c>
      <c r="J25419">
        <v>10</v>
      </c>
      <c r="K25419">
        <v>0</v>
      </c>
    </row>
    <row r="25420" spans="1:11" x14ac:dyDescent="0.2">
      <c r="A25420" s="1">
        <v>25418</v>
      </c>
      <c r="B25420" t="s">
        <v>10</v>
      </c>
      <c r="C25420" t="s">
        <v>13</v>
      </c>
      <c r="D25420">
        <v>135451628</v>
      </c>
      <c r="E25420">
        <v>135451647</v>
      </c>
      <c r="F25420" t="s">
        <v>14</v>
      </c>
      <c r="G25420" t="s">
        <v>25434</v>
      </c>
      <c r="K25420">
        <v>0</v>
      </c>
    </row>
    <row r="25421" spans="1:11" x14ac:dyDescent="0.2">
      <c r="A25421" s="1">
        <v>25419</v>
      </c>
      <c r="B25421" t="s">
        <v>10</v>
      </c>
      <c r="C25421" t="s">
        <v>13</v>
      </c>
      <c r="D25421">
        <v>135451653</v>
      </c>
      <c r="E25421">
        <v>135451672</v>
      </c>
      <c r="F25421" t="s">
        <v>15</v>
      </c>
      <c r="G25421" t="s">
        <v>25435</v>
      </c>
      <c r="H25421" t="s">
        <v>32815</v>
      </c>
      <c r="I25421">
        <v>0.38562584</v>
      </c>
      <c r="J25421">
        <v>5</v>
      </c>
      <c r="K25421">
        <v>0</v>
      </c>
    </row>
    <row r="25422" spans="1:11" x14ac:dyDescent="0.2">
      <c r="A25422" s="1">
        <v>25420</v>
      </c>
      <c r="B25422" t="s">
        <v>10</v>
      </c>
      <c r="C25422" t="s">
        <v>13</v>
      </c>
      <c r="D25422">
        <v>135451656</v>
      </c>
      <c r="E25422">
        <v>135451675</v>
      </c>
      <c r="F25422" t="s">
        <v>14</v>
      </c>
      <c r="G25422" t="s">
        <v>25436</v>
      </c>
      <c r="H25422" t="s">
        <v>32824</v>
      </c>
      <c r="I25422">
        <v>0.85004681000000004</v>
      </c>
      <c r="J25422">
        <v>3</v>
      </c>
      <c r="K25422">
        <v>0</v>
      </c>
    </row>
    <row r="25423" spans="1:11" x14ac:dyDescent="0.2">
      <c r="A25423" s="1">
        <v>25421</v>
      </c>
      <c r="B25423" t="s">
        <v>10</v>
      </c>
      <c r="C25423" t="s">
        <v>13</v>
      </c>
      <c r="D25423">
        <v>135451666</v>
      </c>
      <c r="E25423">
        <v>135451685</v>
      </c>
      <c r="F25423" t="s">
        <v>15</v>
      </c>
      <c r="G25423" t="s">
        <v>25437</v>
      </c>
      <c r="H25423" t="s">
        <v>32836</v>
      </c>
      <c r="I25423">
        <v>0.26773132999999999</v>
      </c>
      <c r="J25423">
        <v>10</v>
      </c>
      <c r="K25423">
        <v>0</v>
      </c>
    </row>
    <row r="25424" spans="1:11" x14ac:dyDescent="0.2">
      <c r="A25424" s="1">
        <v>25422</v>
      </c>
      <c r="B25424" t="s">
        <v>10</v>
      </c>
      <c r="C25424" t="s">
        <v>13</v>
      </c>
      <c r="D25424">
        <v>135451680</v>
      </c>
      <c r="E25424">
        <v>135451699</v>
      </c>
      <c r="F25424" t="s">
        <v>14</v>
      </c>
      <c r="G25424" t="s">
        <v>25438</v>
      </c>
      <c r="K25424">
        <v>0</v>
      </c>
    </row>
    <row r="25425" spans="1:11" x14ac:dyDescent="0.2">
      <c r="A25425" s="1">
        <v>25423</v>
      </c>
      <c r="B25425" t="s">
        <v>10</v>
      </c>
      <c r="C25425" t="s">
        <v>13</v>
      </c>
      <c r="D25425">
        <v>135451686</v>
      </c>
      <c r="E25425">
        <v>135451705</v>
      </c>
      <c r="F25425" t="s">
        <v>14</v>
      </c>
      <c r="G25425" t="s">
        <v>25439</v>
      </c>
      <c r="H25425" t="s">
        <v>32819</v>
      </c>
      <c r="I25425">
        <v>6.5291680000000005E-2</v>
      </c>
      <c r="J25425">
        <v>65</v>
      </c>
      <c r="K25425">
        <v>0</v>
      </c>
    </row>
    <row r="25426" spans="1:11" x14ac:dyDescent="0.2">
      <c r="A25426" s="1">
        <v>25424</v>
      </c>
      <c r="B25426" t="s">
        <v>10</v>
      </c>
      <c r="C25426" t="s">
        <v>13</v>
      </c>
      <c r="D25426">
        <v>135451691</v>
      </c>
      <c r="E25426">
        <v>135451710</v>
      </c>
      <c r="F25426" t="s">
        <v>14</v>
      </c>
      <c r="G25426" t="s">
        <v>25440</v>
      </c>
      <c r="H25426" t="s">
        <v>32808</v>
      </c>
      <c r="I25426">
        <v>7.5294079999999999E-2</v>
      </c>
      <c r="J25426">
        <v>44</v>
      </c>
      <c r="K25426">
        <v>0</v>
      </c>
    </row>
    <row r="25427" spans="1:11" x14ac:dyDescent="0.2">
      <c r="A25427" s="1">
        <v>25425</v>
      </c>
      <c r="B25427" t="s">
        <v>10</v>
      </c>
      <c r="C25427" t="s">
        <v>13</v>
      </c>
      <c r="D25427">
        <v>135451722</v>
      </c>
      <c r="E25427">
        <v>135451741</v>
      </c>
      <c r="F25427" t="s">
        <v>14</v>
      </c>
      <c r="G25427" t="s">
        <v>25441</v>
      </c>
      <c r="H25427" t="s">
        <v>32862</v>
      </c>
      <c r="I25427">
        <v>0.20581300999999999</v>
      </c>
      <c r="J25427">
        <v>23</v>
      </c>
      <c r="K25427">
        <v>0</v>
      </c>
    </row>
    <row r="25428" spans="1:11" x14ac:dyDescent="0.2">
      <c r="A25428" s="1">
        <v>25426</v>
      </c>
      <c r="B25428" t="s">
        <v>10</v>
      </c>
      <c r="C25428" t="s">
        <v>13</v>
      </c>
      <c r="D25428">
        <v>135451732</v>
      </c>
      <c r="E25428">
        <v>135451751</v>
      </c>
      <c r="F25428" t="s">
        <v>14</v>
      </c>
      <c r="G25428" t="s">
        <v>25442</v>
      </c>
      <c r="H25428" t="s">
        <v>32854</v>
      </c>
      <c r="I25428">
        <v>0.26439179000000002</v>
      </c>
      <c r="J25428">
        <v>13</v>
      </c>
      <c r="K25428">
        <v>0</v>
      </c>
    </row>
    <row r="25429" spans="1:11" x14ac:dyDescent="0.2">
      <c r="A25429" s="1">
        <v>25427</v>
      </c>
      <c r="B25429" t="s">
        <v>10</v>
      </c>
      <c r="C25429" t="s">
        <v>13</v>
      </c>
      <c r="D25429">
        <v>135451735</v>
      </c>
      <c r="E25429">
        <v>135451754</v>
      </c>
      <c r="F25429" t="s">
        <v>15</v>
      </c>
      <c r="G25429" t="s">
        <v>25443</v>
      </c>
      <c r="H25429" t="s">
        <v>32842</v>
      </c>
      <c r="I25429">
        <v>0.57020419999999994</v>
      </c>
      <c r="J25429">
        <v>4</v>
      </c>
      <c r="K25429">
        <v>0</v>
      </c>
    </row>
    <row r="25430" spans="1:11" x14ac:dyDescent="0.2">
      <c r="A25430" s="1">
        <v>25428</v>
      </c>
      <c r="B25430" t="s">
        <v>10</v>
      </c>
      <c r="C25430" t="s">
        <v>13</v>
      </c>
      <c r="D25430">
        <v>135451760</v>
      </c>
      <c r="E25430">
        <v>135451779</v>
      </c>
      <c r="F25430" t="s">
        <v>14</v>
      </c>
      <c r="G25430" t="s">
        <v>25444</v>
      </c>
      <c r="H25430" t="s">
        <v>32840</v>
      </c>
      <c r="I25430">
        <v>5.4224019999999998E-2</v>
      </c>
      <c r="J25430">
        <v>74</v>
      </c>
      <c r="K25430">
        <v>0</v>
      </c>
    </row>
    <row r="25431" spans="1:11" x14ac:dyDescent="0.2">
      <c r="A25431" s="1">
        <v>25429</v>
      </c>
      <c r="B25431" t="s">
        <v>10</v>
      </c>
      <c r="C25431" t="s">
        <v>13</v>
      </c>
      <c r="D25431">
        <v>135451780</v>
      </c>
      <c r="E25431">
        <v>135451799</v>
      </c>
      <c r="F25431" t="s">
        <v>15</v>
      </c>
      <c r="G25431" t="s">
        <v>25445</v>
      </c>
      <c r="H25431" t="s">
        <v>32829</v>
      </c>
      <c r="I25431">
        <v>0.16532552</v>
      </c>
      <c r="J25431">
        <v>32</v>
      </c>
      <c r="K25431">
        <v>0</v>
      </c>
    </row>
    <row r="25432" spans="1:11" x14ac:dyDescent="0.2">
      <c r="A25432" s="1">
        <v>25430</v>
      </c>
      <c r="B25432" t="s">
        <v>10</v>
      </c>
      <c r="C25432" t="s">
        <v>13</v>
      </c>
      <c r="D25432">
        <v>135451884</v>
      </c>
      <c r="E25432">
        <v>135451903</v>
      </c>
      <c r="F25432" t="s">
        <v>14</v>
      </c>
      <c r="G25432" t="s">
        <v>25446</v>
      </c>
      <c r="H25432" t="s">
        <v>32826</v>
      </c>
      <c r="I25432">
        <v>0.21520369</v>
      </c>
      <c r="J25432">
        <v>15</v>
      </c>
      <c r="K25432">
        <v>0</v>
      </c>
    </row>
    <row r="25433" spans="1:11" x14ac:dyDescent="0.2">
      <c r="A25433" s="1">
        <v>25431</v>
      </c>
      <c r="B25433" t="s">
        <v>10</v>
      </c>
      <c r="C25433" t="s">
        <v>13</v>
      </c>
      <c r="D25433">
        <v>135451894</v>
      </c>
      <c r="E25433">
        <v>135451913</v>
      </c>
      <c r="F25433" t="s">
        <v>15</v>
      </c>
      <c r="G25433" t="s">
        <v>25447</v>
      </c>
      <c r="H25433" t="s">
        <v>32814</v>
      </c>
      <c r="I25433">
        <v>0.21899621999999999</v>
      </c>
      <c r="J25433">
        <v>15</v>
      </c>
      <c r="K25433">
        <v>0</v>
      </c>
    </row>
    <row r="25434" spans="1:11" x14ac:dyDescent="0.2">
      <c r="A25434" s="1">
        <v>25432</v>
      </c>
      <c r="B25434" t="s">
        <v>10</v>
      </c>
      <c r="C25434" t="s">
        <v>13</v>
      </c>
      <c r="D25434">
        <v>135451912</v>
      </c>
      <c r="E25434">
        <v>135451931</v>
      </c>
      <c r="F25434" t="s">
        <v>14</v>
      </c>
      <c r="G25434" t="s">
        <v>25448</v>
      </c>
      <c r="H25434" t="s">
        <v>32828</v>
      </c>
      <c r="I25434">
        <v>9.2909909999999998E-2</v>
      </c>
      <c r="J25434">
        <v>54</v>
      </c>
      <c r="K25434">
        <v>0</v>
      </c>
    </row>
    <row r="25435" spans="1:11" x14ac:dyDescent="0.2">
      <c r="A25435" s="1">
        <v>25433</v>
      </c>
      <c r="B25435" t="s">
        <v>10</v>
      </c>
      <c r="C25435" t="s">
        <v>13</v>
      </c>
      <c r="D25435">
        <v>135451939</v>
      </c>
      <c r="E25435">
        <v>135451958</v>
      </c>
      <c r="F25435" t="s">
        <v>15</v>
      </c>
      <c r="G25435" t="s">
        <v>25449</v>
      </c>
      <c r="H25435" t="s">
        <v>32808</v>
      </c>
      <c r="I25435">
        <v>9.4529810000000006E-2</v>
      </c>
      <c r="J25435">
        <v>37</v>
      </c>
      <c r="K25435">
        <v>0</v>
      </c>
    </row>
    <row r="25436" spans="1:11" x14ac:dyDescent="0.2">
      <c r="A25436" s="1">
        <v>25434</v>
      </c>
      <c r="B25436" t="s">
        <v>10</v>
      </c>
      <c r="C25436" t="s">
        <v>13</v>
      </c>
      <c r="D25436">
        <v>135451949</v>
      </c>
      <c r="E25436">
        <v>135451968</v>
      </c>
      <c r="F25436" t="s">
        <v>14</v>
      </c>
      <c r="G25436" t="s">
        <v>25450</v>
      </c>
      <c r="H25436" t="s">
        <v>32810</v>
      </c>
      <c r="I25436">
        <v>0.38106483000000002</v>
      </c>
      <c r="J25436">
        <v>10</v>
      </c>
      <c r="K25436">
        <v>0</v>
      </c>
    </row>
    <row r="25437" spans="1:11" x14ac:dyDescent="0.2">
      <c r="A25437" s="1">
        <v>25435</v>
      </c>
      <c r="B25437" t="s">
        <v>10</v>
      </c>
      <c r="C25437" t="s">
        <v>13</v>
      </c>
      <c r="D25437">
        <v>135451958</v>
      </c>
      <c r="E25437">
        <v>135451977</v>
      </c>
      <c r="F25437" t="s">
        <v>15</v>
      </c>
      <c r="G25437" t="s">
        <v>25451</v>
      </c>
      <c r="H25437" t="s">
        <v>32839</v>
      </c>
      <c r="I25437">
        <v>0.10317483</v>
      </c>
      <c r="J25437">
        <v>21</v>
      </c>
      <c r="K25437">
        <v>0</v>
      </c>
    </row>
    <row r="25438" spans="1:11" x14ac:dyDescent="0.2">
      <c r="A25438" s="1">
        <v>25436</v>
      </c>
      <c r="B25438" t="s">
        <v>10</v>
      </c>
      <c r="C25438" t="s">
        <v>13</v>
      </c>
      <c r="D25438">
        <v>135451962</v>
      </c>
      <c r="E25438">
        <v>135451981</v>
      </c>
      <c r="F25438" t="s">
        <v>15</v>
      </c>
      <c r="G25438" t="s">
        <v>25452</v>
      </c>
      <c r="H25438" t="s">
        <v>32809</v>
      </c>
      <c r="I25438">
        <v>0.30987477000000002</v>
      </c>
      <c r="J25438">
        <v>15</v>
      </c>
      <c r="K25438">
        <v>0</v>
      </c>
    </row>
    <row r="25439" spans="1:11" x14ac:dyDescent="0.2">
      <c r="A25439" s="1">
        <v>25437</v>
      </c>
      <c r="B25439" t="s">
        <v>10</v>
      </c>
      <c r="C25439" t="s">
        <v>13</v>
      </c>
      <c r="D25439">
        <v>135451986</v>
      </c>
      <c r="E25439">
        <v>135452005</v>
      </c>
      <c r="F25439" t="s">
        <v>14</v>
      </c>
      <c r="G25439" t="s">
        <v>25453</v>
      </c>
      <c r="H25439" t="s">
        <v>32835</v>
      </c>
      <c r="I25439">
        <v>0.18775521000000001</v>
      </c>
      <c r="J25439">
        <v>17</v>
      </c>
      <c r="K25439">
        <v>0</v>
      </c>
    </row>
    <row r="25440" spans="1:11" x14ac:dyDescent="0.2">
      <c r="A25440" s="1">
        <v>25438</v>
      </c>
      <c r="B25440" t="s">
        <v>10</v>
      </c>
      <c r="C25440" t="s">
        <v>13</v>
      </c>
      <c r="D25440">
        <v>135451999</v>
      </c>
      <c r="E25440">
        <v>135452018</v>
      </c>
      <c r="F25440" t="s">
        <v>15</v>
      </c>
      <c r="G25440" t="s">
        <v>25454</v>
      </c>
      <c r="H25440" t="s">
        <v>32826</v>
      </c>
      <c r="I25440">
        <v>0.16070535999999999</v>
      </c>
      <c r="J25440">
        <v>30</v>
      </c>
      <c r="K25440">
        <v>0</v>
      </c>
    </row>
    <row r="25441" spans="1:11" x14ac:dyDescent="0.2">
      <c r="A25441" s="1">
        <v>25439</v>
      </c>
      <c r="B25441" t="s">
        <v>10</v>
      </c>
      <c r="C25441" t="s">
        <v>13</v>
      </c>
      <c r="D25441">
        <v>135452011</v>
      </c>
      <c r="E25441">
        <v>135452030</v>
      </c>
      <c r="F25441" t="s">
        <v>15</v>
      </c>
      <c r="G25441" t="s">
        <v>25455</v>
      </c>
      <c r="H25441" t="s">
        <v>32824</v>
      </c>
      <c r="I25441">
        <v>0.24932219999999999</v>
      </c>
      <c r="J25441">
        <v>21</v>
      </c>
      <c r="K25441">
        <v>0</v>
      </c>
    </row>
    <row r="25442" spans="1:11" x14ac:dyDescent="0.2">
      <c r="A25442" s="1">
        <v>25440</v>
      </c>
      <c r="B25442" t="s">
        <v>10</v>
      </c>
      <c r="C25442" t="s">
        <v>13</v>
      </c>
      <c r="D25442">
        <v>135452020</v>
      </c>
      <c r="E25442">
        <v>135452039</v>
      </c>
      <c r="F25442" t="s">
        <v>15</v>
      </c>
      <c r="G25442" t="s">
        <v>25456</v>
      </c>
      <c r="H25442" t="s">
        <v>32808</v>
      </c>
      <c r="I25442">
        <v>0.23943806000000001</v>
      </c>
      <c r="J25442">
        <v>19</v>
      </c>
      <c r="K25442">
        <v>0</v>
      </c>
    </row>
    <row r="25443" spans="1:11" x14ac:dyDescent="0.2">
      <c r="A25443" s="1">
        <v>25441</v>
      </c>
      <c r="B25443" t="s">
        <v>10</v>
      </c>
      <c r="C25443" t="s">
        <v>13</v>
      </c>
      <c r="D25443">
        <v>135452031</v>
      </c>
      <c r="E25443">
        <v>135452050</v>
      </c>
      <c r="F25443" t="s">
        <v>15</v>
      </c>
      <c r="G25443" t="s">
        <v>25457</v>
      </c>
      <c r="H25443" t="s">
        <v>32813</v>
      </c>
      <c r="I25443">
        <v>0.18302388999999999</v>
      </c>
      <c r="J25443">
        <v>19</v>
      </c>
      <c r="K25443">
        <v>0</v>
      </c>
    </row>
    <row r="25444" spans="1:11" x14ac:dyDescent="0.2">
      <c r="A25444" s="1">
        <v>25442</v>
      </c>
      <c r="B25444" t="s">
        <v>10</v>
      </c>
      <c r="C25444" t="s">
        <v>13</v>
      </c>
      <c r="D25444">
        <v>135452061</v>
      </c>
      <c r="E25444">
        <v>135452080</v>
      </c>
      <c r="F25444" t="s">
        <v>14</v>
      </c>
      <c r="G25444" t="s">
        <v>25458</v>
      </c>
      <c r="H25444" t="s">
        <v>32809</v>
      </c>
      <c r="I25444">
        <v>0.22411501</v>
      </c>
      <c r="J25444">
        <v>15</v>
      </c>
      <c r="K25444">
        <v>0</v>
      </c>
    </row>
    <row r="25445" spans="1:11" x14ac:dyDescent="0.2">
      <c r="A25445" s="1">
        <v>25443</v>
      </c>
      <c r="B25445" t="s">
        <v>10</v>
      </c>
      <c r="C25445" t="s">
        <v>13</v>
      </c>
      <c r="D25445">
        <v>135452085</v>
      </c>
      <c r="E25445">
        <v>135452104</v>
      </c>
      <c r="F25445" t="s">
        <v>14</v>
      </c>
      <c r="G25445" t="s">
        <v>25459</v>
      </c>
      <c r="H25445" t="s">
        <v>32831</v>
      </c>
      <c r="I25445">
        <v>0.25358600999999997</v>
      </c>
      <c r="J25445">
        <v>23</v>
      </c>
      <c r="K25445">
        <v>0</v>
      </c>
    </row>
    <row r="25446" spans="1:11" x14ac:dyDescent="0.2">
      <c r="A25446" s="1">
        <v>25444</v>
      </c>
      <c r="B25446" t="s">
        <v>10</v>
      </c>
      <c r="C25446" t="s">
        <v>13</v>
      </c>
      <c r="D25446">
        <v>135452117</v>
      </c>
      <c r="E25446">
        <v>135452136</v>
      </c>
      <c r="F25446" t="s">
        <v>15</v>
      </c>
      <c r="G25446" t="s">
        <v>25460</v>
      </c>
      <c r="H25446" t="s">
        <v>32819</v>
      </c>
      <c r="I25446">
        <v>0.26947758999999999</v>
      </c>
      <c r="J25446">
        <v>10</v>
      </c>
      <c r="K25446">
        <v>0</v>
      </c>
    </row>
    <row r="25447" spans="1:11" x14ac:dyDescent="0.2">
      <c r="A25447" s="1">
        <v>25445</v>
      </c>
      <c r="B25447" t="s">
        <v>10</v>
      </c>
      <c r="C25447" t="s">
        <v>13</v>
      </c>
      <c r="D25447">
        <v>135452127</v>
      </c>
      <c r="E25447">
        <v>135452146</v>
      </c>
      <c r="F25447" t="s">
        <v>15</v>
      </c>
      <c r="G25447" t="s">
        <v>25461</v>
      </c>
      <c r="H25447" t="s">
        <v>32832</v>
      </c>
      <c r="I25447">
        <v>0.52806348999999997</v>
      </c>
      <c r="J25447">
        <v>6</v>
      </c>
      <c r="K25447">
        <v>0</v>
      </c>
    </row>
    <row r="25448" spans="1:11" x14ac:dyDescent="0.2">
      <c r="A25448" s="1">
        <v>25446</v>
      </c>
      <c r="B25448" t="s">
        <v>10</v>
      </c>
      <c r="C25448" t="s">
        <v>13</v>
      </c>
      <c r="D25448">
        <v>135452136</v>
      </c>
      <c r="E25448">
        <v>135452155</v>
      </c>
      <c r="F25448" t="s">
        <v>14</v>
      </c>
      <c r="G25448" t="s">
        <v>25462</v>
      </c>
      <c r="K25448">
        <v>0</v>
      </c>
    </row>
    <row r="25449" spans="1:11" x14ac:dyDescent="0.2">
      <c r="A25449" s="1">
        <v>25447</v>
      </c>
      <c r="B25449" t="s">
        <v>10</v>
      </c>
      <c r="C25449" t="s">
        <v>13</v>
      </c>
      <c r="D25449">
        <v>135452143</v>
      </c>
      <c r="E25449">
        <v>135452162</v>
      </c>
      <c r="F25449" t="s">
        <v>15</v>
      </c>
      <c r="G25449" t="s">
        <v>25463</v>
      </c>
      <c r="H25449" t="s">
        <v>32806</v>
      </c>
      <c r="I25449">
        <v>0.48578843999999999</v>
      </c>
      <c r="J25449">
        <v>6</v>
      </c>
      <c r="K25449">
        <v>0</v>
      </c>
    </row>
    <row r="25450" spans="1:11" x14ac:dyDescent="0.2">
      <c r="A25450" s="1">
        <v>25448</v>
      </c>
      <c r="B25450" t="s">
        <v>10</v>
      </c>
      <c r="C25450" t="s">
        <v>13</v>
      </c>
      <c r="D25450">
        <v>135452222</v>
      </c>
      <c r="E25450">
        <v>135452241</v>
      </c>
      <c r="F25450" t="s">
        <v>15</v>
      </c>
      <c r="G25450" t="s">
        <v>25464</v>
      </c>
      <c r="H25450" t="s">
        <v>32826</v>
      </c>
      <c r="I25450">
        <v>1.959727E-2</v>
      </c>
      <c r="J25450">
        <v>149</v>
      </c>
      <c r="K25450">
        <v>0</v>
      </c>
    </row>
    <row r="25451" spans="1:11" x14ac:dyDescent="0.2">
      <c r="A25451" s="1">
        <v>25449</v>
      </c>
      <c r="B25451" t="s">
        <v>10</v>
      </c>
      <c r="C25451" t="s">
        <v>13</v>
      </c>
      <c r="D25451">
        <v>135452249</v>
      </c>
      <c r="E25451">
        <v>135452268</v>
      </c>
      <c r="F25451" t="s">
        <v>14</v>
      </c>
      <c r="G25451" t="s">
        <v>25465</v>
      </c>
      <c r="K25451">
        <v>0</v>
      </c>
    </row>
    <row r="25452" spans="1:11" x14ac:dyDescent="0.2">
      <c r="A25452" s="1">
        <v>25450</v>
      </c>
      <c r="B25452" t="s">
        <v>10</v>
      </c>
      <c r="C25452" t="s">
        <v>13</v>
      </c>
      <c r="D25452">
        <v>135452257</v>
      </c>
      <c r="E25452">
        <v>135452276</v>
      </c>
      <c r="F25452" t="s">
        <v>14</v>
      </c>
      <c r="G25452" t="s">
        <v>25466</v>
      </c>
      <c r="H25452" t="s">
        <v>32851</v>
      </c>
      <c r="I25452">
        <v>0.19402786</v>
      </c>
      <c r="J25452">
        <v>22</v>
      </c>
      <c r="K25452">
        <v>0</v>
      </c>
    </row>
    <row r="25453" spans="1:11" x14ac:dyDescent="0.2">
      <c r="A25453" s="1">
        <v>25451</v>
      </c>
      <c r="B25453" t="s">
        <v>10</v>
      </c>
      <c r="C25453" t="s">
        <v>13</v>
      </c>
      <c r="D25453">
        <v>135452299</v>
      </c>
      <c r="E25453">
        <v>135452318</v>
      </c>
      <c r="F25453" t="s">
        <v>14</v>
      </c>
      <c r="G25453" t="s">
        <v>25467</v>
      </c>
      <c r="H25453" t="s">
        <v>32806</v>
      </c>
      <c r="I25453">
        <v>0.18517893999999999</v>
      </c>
      <c r="J25453">
        <v>31</v>
      </c>
      <c r="K25453">
        <v>0</v>
      </c>
    </row>
    <row r="25454" spans="1:11" x14ac:dyDescent="0.2">
      <c r="A25454" s="1">
        <v>25452</v>
      </c>
      <c r="B25454" t="s">
        <v>10</v>
      </c>
      <c r="C25454" t="s">
        <v>13</v>
      </c>
      <c r="D25454">
        <v>135452370</v>
      </c>
      <c r="E25454">
        <v>135452389</v>
      </c>
      <c r="F25454" t="s">
        <v>15</v>
      </c>
      <c r="G25454" t="s">
        <v>25468</v>
      </c>
      <c r="H25454" t="s">
        <v>32835</v>
      </c>
      <c r="I25454">
        <v>0.31668974999999999</v>
      </c>
      <c r="J25454">
        <v>17</v>
      </c>
      <c r="K25454">
        <v>0</v>
      </c>
    </row>
    <row r="25455" spans="1:11" x14ac:dyDescent="0.2">
      <c r="A25455" s="1">
        <v>25453</v>
      </c>
      <c r="B25455" t="s">
        <v>10</v>
      </c>
      <c r="C25455" t="s">
        <v>13</v>
      </c>
      <c r="D25455">
        <v>135452585</v>
      </c>
      <c r="E25455">
        <v>135452604</v>
      </c>
      <c r="F25455" t="s">
        <v>14</v>
      </c>
      <c r="G25455" t="s">
        <v>25469</v>
      </c>
      <c r="H25455" t="s">
        <v>32830</v>
      </c>
      <c r="I25455">
        <v>8.8223709999999997E-2</v>
      </c>
      <c r="J25455">
        <v>61</v>
      </c>
      <c r="K25455">
        <v>0</v>
      </c>
    </row>
    <row r="25456" spans="1:11" x14ac:dyDescent="0.2">
      <c r="A25456" s="1">
        <v>25454</v>
      </c>
      <c r="B25456" t="s">
        <v>10</v>
      </c>
      <c r="C25456" t="s">
        <v>13</v>
      </c>
      <c r="D25456">
        <v>135452593</v>
      </c>
      <c r="E25456">
        <v>135452612</v>
      </c>
      <c r="F25456" t="s">
        <v>15</v>
      </c>
      <c r="G25456" t="s">
        <v>25470</v>
      </c>
      <c r="H25456" t="s">
        <v>32828</v>
      </c>
      <c r="I25456">
        <v>7.4511129999999995E-2</v>
      </c>
      <c r="J25456">
        <v>92</v>
      </c>
      <c r="K25456">
        <v>0</v>
      </c>
    </row>
    <row r="25457" spans="1:11" x14ac:dyDescent="0.2">
      <c r="A25457" s="1">
        <v>25455</v>
      </c>
      <c r="B25457" t="s">
        <v>10</v>
      </c>
      <c r="C25457" t="s">
        <v>13</v>
      </c>
      <c r="D25457">
        <v>135452596</v>
      </c>
      <c r="E25457">
        <v>135452615</v>
      </c>
      <c r="F25457" t="s">
        <v>15</v>
      </c>
      <c r="G25457" t="s">
        <v>25471</v>
      </c>
      <c r="H25457" t="s">
        <v>32832</v>
      </c>
      <c r="I25457">
        <v>6.5759280000000003E-2</v>
      </c>
      <c r="J25457">
        <v>46</v>
      </c>
      <c r="K25457">
        <v>0</v>
      </c>
    </row>
    <row r="25458" spans="1:11" x14ac:dyDescent="0.2">
      <c r="A25458" s="1">
        <v>25456</v>
      </c>
      <c r="B25458" t="s">
        <v>10</v>
      </c>
      <c r="C25458" t="s">
        <v>13</v>
      </c>
      <c r="D25458">
        <v>135453109</v>
      </c>
      <c r="E25458">
        <v>135453128</v>
      </c>
      <c r="F25458" t="s">
        <v>14</v>
      </c>
      <c r="G25458" t="s">
        <v>25472</v>
      </c>
      <c r="K25458">
        <v>0</v>
      </c>
    </row>
    <row r="25459" spans="1:11" x14ac:dyDescent="0.2">
      <c r="A25459" s="1">
        <v>25457</v>
      </c>
      <c r="B25459" t="s">
        <v>10</v>
      </c>
      <c r="C25459" t="s">
        <v>13</v>
      </c>
      <c r="D25459">
        <v>135453223</v>
      </c>
      <c r="E25459">
        <v>135453242</v>
      </c>
      <c r="F25459" t="s">
        <v>14</v>
      </c>
      <c r="G25459" t="s">
        <v>25473</v>
      </c>
      <c r="H25459" t="s">
        <v>32859</v>
      </c>
      <c r="I25459">
        <v>0.30081005999999999</v>
      </c>
      <c r="J25459">
        <v>9</v>
      </c>
      <c r="K25459">
        <v>0</v>
      </c>
    </row>
    <row r="25460" spans="1:11" x14ac:dyDescent="0.2">
      <c r="A25460" s="1">
        <v>25458</v>
      </c>
      <c r="B25460" t="s">
        <v>10</v>
      </c>
      <c r="C25460" t="s">
        <v>13</v>
      </c>
      <c r="D25460">
        <v>135453247</v>
      </c>
      <c r="E25460">
        <v>135453266</v>
      </c>
      <c r="F25460" t="s">
        <v>14</v>
      </c>
      <c r="G25460" t="s">
        <v>25474</v>
      </c>
      <c r="H25460" t="s">
        <v>32867</v>
      </c>
      <c r="I25460">
        <v>4.7116180000000001E-2</v>
      </c>
      <c r="J25460">
        <v>121</v>
      </c>
      <c r="K25460">
        <v>0</v>
      </c>
    </row>
    <row r="25461" spans="1:11" x14ac:dyDescent="0.2">
      <c r="A25461" s="1">
        <v>25459</v>
      </c>
      <c r="B25461" t="s">
        <v>10</v>
      </c>
      <c r="C25461" t="s">
        <v>13</v>
      </c>
      <c r="D25461">
        <v>135453285</v>
      </c>
      <c r="E25461">
        <v>135453304</v>
      </c>
      <c r="F25461" t="s">
        <v>15</v>
      </c>
      <c r="G25461" t="s">
        <v>25475</v>
      </c>
      <c r="H25461" t="s">
        <v>32812</v>
      </c>
      <c r="I25461">
        <v>0.29781591000000002</v>
      </c>
      <c r="J25461">
        <v>15</v>
      </c>
      <c r="K25461">
        <v>0</v>
      </c>
    </row>
    <row r="25462" spans="1:11" x14ac:dyDescent="0.2">
      <c r="A25462" s="1">
        <v>25460</v>
      </c>
      <c r="B25462" t="s">
        <v>10</v>
      </c>
      <c r="C25462" t="s">
        <v>13</v>
      </c>
      <c r="D25462">
        <v>135453308</v>
      </c>
      <c r="E25462">
        <v>135453327</v>
      </c>
      <c r="F25462" t="s">
        <v>14</v>
      </c>
      <c r="G25462" t="s">
        <v>25476</v>
      </c>
      <c r="H25462" t="s">
        <v>32836</v>
      </c>
      <c r="I25462">
        <v>0.22707794000000001</v>
      </c>
      <c r="J25462">
        <v>20</v>
      </c>
      <c r="K25462">
        <v>0</v>
      </c>
    </row>
    <row r="25463" spans="1:11" x14ac:dyDescent="0.2">
      <c r="A25463" s="1">
        <v>25461</v>
      </c>
      <c r="B25463" t="s">
        <v>10</v>
      </c>
      <c r="C25463" t="s">
        <v>13</v>
      </c>
      <c r="D25463">
        <v>135453313</v>
      </c>
      <c r="E25463">
        <v>135453332</v>
      </c>
      <c r="F25463" t="s">
        <v>14</v>
      </c>
      <c r="G25463" t="s">
        <v>25477</v>
      </c>
      <c r="H25463" t="s">
        <v>32812</v>
      </c>
      <c r="I25463">
        <v>5.359912E-2</v>
      </c>
      <c r="J25463">
        <v>83</v>
      </c>
      <c r="K25463">
        <v>0</v>
      </c>
    </row>
    <row r="25464" spans="1:11" x14ac:dyDescent="0.2">
      <c r="A25464" s="1">
        <v>25462</v>
      </c>
      <c r="B25464" t="s">
        <v>10</v>
      </c>
      <c r="C25464" t="s">
        <v>13</v>
      </c>
      <c r="D25464">
        <v>135453326</v>
      </c>
      <c r="E25464">
        <v>135453345</v>
      </c>
      <c r="F25464" t="s">
        <v>14</v>
      </c>
      <c r="G25464" t="s">
        <v>25478</v>
      </c>
      <c r="H25464" t="s">
        <v>32808</v>
      </c>
      <c r="I25464">
        <v>0.24132720999999999</v>
      </c>
      <c r="J25464">
        <v>16</v>
      </c>
      <c r="K25464">
        <v>0</v>
      </c>
    </row>
    <row r="25465" spans="1:11" x14ac:dyDescent="0.2">
      <c r="A25465" s="1">
        <v>25463</v>
      </c>
      <c r="B25465" t="s">
        <v>10</v>
      </c>
      <c r="C25465" t="s">
        <v>13</v>
      </c>
      <c r="D25465">
        <v>135453333</v>
      </c>
      <c r="E25465">
        <v>135453352</v>
      </c>
      <c r="F25465" t="s">
        <v>15</v>
      </c>
      <c r="G25465" t="s">
        <v>25479</v>
      </c>
      <c r="H25465" t="s">
        <v>32823</v>
      </c>
      <c r="I25465">
        <v>0.51333236000000004</v>
      </c>
      <c r="J25465">
        <v>9</v>
      </c>
      <c r="K25465">
        <v>0</v>
      </c>
    </row>
    <row r="25466" spans="1:11" x14ac:dyDescent="0.2">
      <c r="A25466" s="1">
        <v>25464</v>
      </c>
      <c r="B25466" t="s">
        <v>10</v>
      </c>
      <c r="C25466" t="s">
        <v>13</v>
      </c>
      <c r="D25466">
        <v>135453339</v>
      </c>
      <c r="E25466">
        <v>135453358</v>
      </c>
      <c r="F25466" t="s">
        <v>14</v>
      </c>
      <c r="G25466" t="s">
        <v>25480</v>
      </c>
      <c r="H25466" t="s">
        <v>32840</v>
      </c>
      <c r="I25466">
        <v>0.38416203999999998</v>
      </c>
      <c r="J25466">
        <v>14</v>
      </c>
      <c r="K25466">
        <v>0</v>
      </c>
    </row>
    <row r="25467" spans="1:11" x14ac:dyDescent="0.2">
      <c r="A25467" s="1">
        <v>25465</v>
      </c>
      <c r="B25467" t="s">
        <v>10</v>
      </c>
      <c r="C25467" t="s">
        <v>13</v>
      </c>
      <c r="D25467">
        <v>135453345</v>
      </c>
      <c r="E25467">
        <v>135453364</v>
      </c>
      <c r="F25467" t="s">
        <v>14</v>
      </c>
      <c r="G25467" t="s">
        <v>25481</v>
      </c>
      <c r="H25467" t="s">
        <v>32808</v>
      </c>
      <c r="I25467">
        <v>0.15707591000000001</v>
      </c>
      <c r="J25467">
        <v>20</v>
      </c>
      <c r="K25467">
        <v>0</v>
      </c>
    </row>
    <row r="25468" spans="1:11" x14ac:dyDescent="0.2">
      <c r="A25468" s="1">
        <v>25466</v>
      </c>
      <c r="B25468" t="s">
        <v>10</v>
      </c>
      <c r="C25468" t="s">
        <v>13</v>
      </c>
      <c r="D25468">
        <v>135453377</v>
      </c>
      <c r="E25468">
        <v>135453396</v>
      </c>
      <c r="F25468" t="s">
        <v>14</v>
      </c>
      <c r="G25468" t="s">
        <v>25482</v>
      </c>
      <c r="H25468" t="s">
        <v>32808</v>
      </c>
      <c r="I25468">
        <v>0.58794718999999995</v>
      </c>
      <c r="J25468">
        <v>5</v>
      </c>
      <c r="K25468">
        <v>0</v>
      </c>
    </row>
    <row r="25469" spans="1:11" x14ac:dyDescent="0.2">
      <c r="A25469" s="1">
        <v>25467</v>
      </c>
      <c r="B25469" t="s">
        <v>10</v>
      </c>
      <c r="C25469" t="s">
        <v>13</v>
      </c>
      <c r="D25469">
        <v>135453387</v>
      </c>
      <c r="E25469">
        <v>135453406</v>
      </c>
      <c r="F25469" t="s">
        <v>15</v>
      </c>
      <c r="G25469" t="s">
        <v>25483</v>
      </c>
      <c r="H25469" t="s">
        <v>32829</v>
      </c>
      <c r="I25469">
        <v>0.32144709999999987</v>
      </c>
      <c r="J25469">
        <v>22</v>
      </c>
      <c r="K25469">
        <v>0</v>
      </c>
    </row>
    <row r="25470" spans="1:11" x14ac:dyDescent="0.2">
      <c r="A25470" s="1">
        <v>25468</v>
      </c>
      <c r="B25470" t="s">
        <v>10</v>
      </c>
      <c r="C25470" t="s">
        <v>13</v>
      </c>
      <c r="D25470">
        <v>135453404</v>
      </c>
      <c r="E25470">
        <v>135453423</v>
      </c>
      <c r="F25470" t="s">
        <v>14</v>
      </c>
      <c r="G25470" t="s">
        <v>25484</v>
      </c>
      <c r="K25470">
        <v>0</v>
      </c>
    </row>
    <row r="25471" spans="1:11" x14ac:dyDescent="0.2">
      <c r="A25471" s="1">
        <v>25469</v>
      </c>
      <c r="B25471" t="s">
        <v>10</v>
      </c>
      <c r="C25471" t="s">
        <v>13</v>
      </c>
      <c r="D25471">
        <v>135453409</v>
      </c>
      <c r="E25471">
        <v>135453428</v>
      </c>
      <c r="F25471" t="s">
        <v>14</v>
      </c>
      <c r="G25471" t="s">
        <v>25485</v>
      </c>
      <c r="H25471" t="s">
        <v>32811</v>
      </c>
      <c r="I25471">
        <v>2.1611370000000001E-2</v>
      </c>
      <c r="J25471">
        <v>329</v>
      </c>
      <c r="K25471">
        <v>0</v>
      </c>
    </row>
    <row r="25472" spans="1:11" x14ac:dyDescent="0.2">
      <c r="A25472" s="1">
        <v>25470</v>
      </c>
      <c r="B25472" t="s">
        <v>10</v>
      </c>
      <c r="C25472" t="s">
        <v>13</v>
      </c>
      <c r="D25472">
        <v>135453425</v>
      </c>
      <c r="E25472">
        <v>135453444</v>
      </c>
      <c r="F25472" t="s">
        <v>14</v>
      </c>
      <c r="G25472" t="s">
        <v>25486</v>
      </c>
      <c r="H25472" t="s">
        <v>32812</v>
      </c>
      <c r="I25472">
        <v>0.2974908</v>
      </c>
      <c r="J25472">
        <v>14</v>
      </c>
      <c r="K25472">
        <v>0</v>
      </c>
    </row>
    <row r="25473" spans="1:11" x14ac:dyDescent="0.2">
      <c r="A25473" s="1">
        <v>25471</v>
      </c>
      <c r="B25473" t="s">
        <v>10</v>
      </c>
      <c r="C25473" t="s">
        <v>13</v>
      </c>
      <c r="D25473">
        <v>135453428</v>
      </c>
      <c r="E25473">
        <v>135453447</v>
      </c>
      <c r="F25473" t="s">
        <v>14</v>
      </c>
      <c r="G25473" t="s">
        <v>25487</v>
      </c>
      <c r="H25473" t="s">
        <v>32807</v>
      </c>
      <c r="I25473">
        <v>0.31126052999999998</v>
      </c>
      <c r="J25473">
        <v>11</v>
      </c>
      <c r="K25473">
        <v>0</v>
      </c>
    </row>
    <row r="25474" spans="1:11" x14ac:dyDescent="0.2">
      <c r="A25474" s="1">
        <v>25472</v>
      </c>
      <c r="B25474" t="s">
        <v>10</v>
      </c>
      <c r="C25474" t="s">
        <v>13</v>
      </c>
      <c r="D25474">
        <v>135453436</v>
      </c>
      <c r="E25474">
        <v>135453455</v>
      </c>
      <c r="F25474" t="s">
        <v>14</v>
      </c>
      <c r="G25474" t="s">
        <v>25488</v>
      </c>
      <c r="H25474" t="s">
        <v>32808</v>
      </c>
      <c r="I25474">
        <v>0.23562111999999999</v>
      </c>
      <c r="J25474">
        <v>29</v>
      </c>
      <c r="K25474">
        <v>0</v>
      </c>
    </row>
    <row r="25475" spans="1:11" x14ac:dyDescent="0.2">
      <c r="A25475" s="1">
        <v>25473</v>
      </c>
      <c r="B25475" t="s">
        <v>10</v>
      </c>
      <c r="C25475" t="s">
        <v>13</v>
      </c>
      <c r="D25475">
        <v>135453443</v>
      </c>
      <c r="E25475">
        <v>135453462</v>
      </c>
      <c r="F25475" t="s">
        <v>15</v>
      </c>
      <c r="G25475" t="s">
        <v>25489</v>
      </c>
      <c r="H25475" t="s">
        <v>32811</v>
      </c>
      <c r="I25475">
        <v>8.3130860000000001E-2</v>
      </c>
      <c r="J25475">
        <v>30</v>
      </c>
      <c r="K25475">
        <v>0</v>
      </c>
    </row>
    <row r="25476" spans="1:11" x14ac:dyDescent="0.2">
      <c r="A25476" s="1">
        <v>25474</v>
      </c>
      <c r="B25476" t="s">
        <v>10</v>
      </c>
      <c r="C25476" t="s">
        <v>13</v>
      </c>
      <c r="D25476">
        <v>135453466</v>
      </c>
      <c r="E25476">
        <v>135453485</v>
      </c>
      <c r="F25476" t="s">
        <v>14</v>
      </c>
      <c r="G25476" t="s">
        <v>25490</v>
      </c>
      <c r="H25476" t="s">
        <v>32829</v>
      </c>
      <c r="I25476">
        <v>0.15392504000000001</v>
      </c>
      <c r="J25476">
        <v>23</v>
      </c>
      <c r="K25476">
        <v>0</v>
      </c>
    </row>
    <row r="25477" spans="1:11" x14ac:dyDescent="0.2">
      <c r="A25477" s="1">
        <v>25475</v>
      </c>
      <c r="B25477" t="s">
        <v>10</v>
      </c>
      <c r="C25477" t="s">
        <v>13</v>
      </c>
      <c r="D25477">
        <v>135453505</v>
      </c>
      <c r="E25477">
        <v>135453524</v>
      </c>
      <c r="F25477" t="s">
        <v>15</v>
      </c>
      <c r="G25477" t="s">
        <v>25491</v>
      </c>
      <c r="H25477" t="s">
        <v>32815</v>
      </c>
      <c r="I25477">
        <v>0.43444687999999998</v>
      </c>
      <c r="J25477">
        <v>8</v>
      </c>
      <c r="K25477">
        <v>0</v>
      </c>
    </row>
    <row r="25478" spans="1:11" x14ac:dyDescent="0.2">
      <c r="A25478" s="1">
        <v>25476</v>
      </c>
      <c r="B25478" t="s">
        <v>10</v>
      </c>
      <c r="C25478" t="s">
        <v>13</v>
      </c>
      <c r="D25478">
        <v>135453511</v>
      </c>
      <c r="E25478">
        <v>135453530</v>
      </c>
      <c r="F25478" t="s">
        <v>15</v>
      </c>
      <c r="G25478" t="s">
        <v>25492</v>
      </c>
      <c r="H25478" t="s">
        <v>32813</v>
      </c>
      <c r="I25478">
        <v>0.45646520000000002</v>
      </c>
      <c r="J25478">
        <v>14</v>
      </c>
      <c r="K25478">
        <v>0</v>
      </c>
    </row>
    <row r="25479" spans="1:11" x14ac:dyDescent="0.2">
      <c r="A25479" s="1">
        <v>25477</v>
      </c>
      <c r="B25479" t="s">
        <v>10</v>
      </c>
      <c r="C25479" t="s">
        <v>13</v>
      </c>
      <c r="D25479">
        <v>135453585</v>
      </c>
      <c r="E25479">
        <v>135453604</v>
      </c>
      <c r="F25479" t="s">
        <v>15</v>
      </c>
      <c r="G25479" t="s">
        <v>25493</v>
      </c>
      <c r="H25479" t="s">
        <v>32823</v>
      </c>
      <c r="I25479">
        <v>0.25825872</v>
      </c>
      <c r="J25479">
        <v>16</v>
      </c>
      <c r="K25479">
        <v>0</v>
      </c>
    </row>
    <row r="25480" spans="1:11" x14ac:dyDescent="0.2">
      <c r="A25480" s="1">
        <v>25478</v>
      </c>
      <c r="B25480" t="s">
        <v>10</v>
      </c>
      <c r="C25480" t="s">
        <v>13</v>
      </c>
      <c r="D25480">
        <v>135453620</v>
      </c>
      <c r="E25480">
        <v>135453639</v>
      </c>
      <c r="F25480" t="s">
        <v>14</v>
      </c>
      <c r="G25480" t="s">
        <v>25494</v>
      </c>
      <c r="H25480" t="s">
        <v>32832</v>
      </c>
      <c r="I25480">
        <v>0.52553057999999997</v>
      </c>
      <c r="J25480">
        <v>3</v>
      </c>
      <c r="K25480">
        <v>0</v>
      </c>
    </row>
    <row r="25481" spans="1:11" x14ac:dyDescent="0.2">
      <c r="A25481" s="1">
        <v>25479</v>
      </c>
      <c r="B25481" t="s">
        <v>10</v>
      </c>
      <c r="C25481" t="s">
        <v>13</v>
      </c>
      <c r="D25481">
        <v>135453627</v>
      </c>
      <c r="E25481">
        <v>135453646</v>
      </c>
      <c r="F25481" t="s">
        <v>15</v>
      </c>
      <c r="G25481" t="s">
        <v>25495</v>
      </c>
      <c r="H25481" t="s">
        <v>32806</v>
      </c>
      <c r="I25481">
        <v>0.26453033999999997</v>
      </c>
      <c r="J25481">
        <v>13</v>
      </c>
      <c r="K25481">
        <v>0</v>
      </c>
    </row>
    <row r="25482" spans="1:11" x14ac:dyDescent="0.2">
      <c r="A25482" s="1">
        <v>25480</v>
      </c>
      <c r="B25482" t="s">
        <v>10</v>
      </c>
      <c r="C25482" t="s">
        <v>13</v>
      </c>
      <c r="D25482">
        <v>135453637</v>
      </c>
      <c r="E25482">
        <v>135453656</v>
      </c>
      <c r="F25482" t="s">
        <v>15</v>
      </c>
      <c r="G25482" t="s">
        <v>25496</v>
      </c>
      <c r="H25482" t="s">
        <v>32820</v>
      </c>
      <c r="I25482">
        <v>0.35977221999999998</v>
      </c>
      <c r="J25482">
        <v>7</v>
      </c>
      <c r="K25482">
        <v>0</v>
      </c>
    </row>
    <row r="25483" spans="1:11" x14ac:dyDescent="0.2">
      <c r="A25483" s="1">
        <v>25481</v>
      </c>
      <c r="B25483" t="s">
        <v>10</v>
      </c>
      <c r="C25483" t="s">
        <v>13</v>
      </c>
      <c r="D25483">
        <v>135453666</v>
      </c>
      <c r="E25483">
        <v>135453685</v>
      </c>
      <c r="F25483" t="s">
        <v>15</v>
      </c>
      <c r="G25483" t="s">
        <v>25497</v>
      </c>
      <c r="H25483" t="s">
        <v>32832</v>
      </c>
      <c r="I25483">
        <v>0.26159185000000001</v>
      </c>
      <c r="J25483">
        <v>16</v>
      </c>
      <c r="K25483">
        <v>0</v>
      </c>
    </row>
    <row r="25484" spans="1:11" x14ac:dyDescent="0.2">
      <c r="A25484" s="1">
        <v>25482</v>
      </c>
      <c r="B25484" t="s">
        <v>10</v>
      </c>
      <c r="C25484" t="s">
        <v>13</v>
      </c>
      <c r="D25484">
        <v>135453673</v>
      </c>
      <c r="E25484">
        <v>135453692</v>
      </c>
      <c r="F25484" t="s">
        <v>14</v>
      </c>
      <c r="G25484" t="s">
        <v>25498</v>
      </c>
      <c r="H25484" t="s">
        <v>32838</v>
      </c>
      <c r="I25484">
        <v>0.19449147</v>
      </c>
      <c r="J25484">
        <v>20</v>
      </c>
      <c r="K25484">
        <v>0</v>
      </c>
    </row>
    <row r="25485" spans="1:11" x14ac:dyDescent="0.2">
      <c r="A25485" s="1">
        <v>25483</v>
      </c>
      <c r="B25485" t="s">
        <v>10</v>
      </c>
      <c r="C25485" t="s">
        <v>13</v>
      </c>
      <c r="D25485">
        <v>135453704</v>
      </c>
      <c r="E25485">
        <v>135453723</v>
      </c>
      <c r="F25485" t="s">
        <v>15</v>
      </c>
      <c r="G25485" t="s">
        <v>25499</v>
      </c>
      <c r="H25485" t="s">
        <v>32810</v>
      </c>
      <c r="I25485">
        <v>0.13653509999999999</v>
      </c>
      <c r="J25485">
        <v>33</v>
      </c>
      <c r="K25485">
        <v>0</v>
      </c>
    </row>
    <row r="25486" spans="1:11" x14ac:dyDescent="0.2">
      <c r="A25486" s="1">
        <v>25484</v>
      </c>
      <c r="B25486" t="s">
        <v>10</v>
      </c>
      <c r="C25486" t="s">
        <v>13</v>
      </c>
      <c r="D25486">
        <v>135453711</v>
      </c>
      <c r="E25486">
        <v>135453730</v>
      </c>
      <c r="F25486" t="s">
        <v>15</v>
      </c>
      <c r="G25486" t="s">
        <v>25500</v>
      </c>
      <c r="H25486" t="s">
        <v>32810</v>
      </c>
      <c r="I25486">
        <v>0.13076779999999999</v>
      </c>
      <c r="J25486">
        <v>31</v>
      </c>
      <c r="K25486">
        <v>0</v>
      </c>
    </row>
    <row r="25487" spans="1:11" x14ac:dyDescent="0.2">
      <c r="A25487" s="1">
        <v>25485</v>
      </c>
      <c r="B25487" t="s">
        <v>10</v>
      </c>
      <c r="C25487" t="s">
        <v>13</v>
      </c>
      <c r="D25487">
        <v>135453720</v>
      </c>
      <c r="E25487">
        <v>135453739</v>
      </c>
      <c r="F25487" t="s">
        <v>15</v>
      </c>
      <c r="G25487" t="s">
        <v>25501</v>
      </c>
      <c r="H25487" t="s">
        <v>32808</v>
      </c>
      <c r="I25487">
        <v>0.18197389</v>
      </c>
      <c r="J25487">
        <v>24</v>
      </c>
      <c r="K25487">
        <v>0</v>
      </c>
    </row>
    <row r="25488" spans="1:11" x14ac:dyDescent="0.2">
      <c r="A25488" s="1">
        <v>25486</v>
      </c>
      <c r="B25488" t="s">
        <v>10</v>
      </c>
      <c r="C25488" t="s">
        <v>13</v>
      </c>
      <c r="D25488">
        <v>135453740</v>
      </c>
      <c r="E25488">
        <v>135453759</v>
      </c>
      <c r="F25488" t="s">
        <v>15</v>
      </c>
      <c r="G25488" t="s">
        <v>25502</v>
      </c>
      <c r="H25488" t="s">
        <v>32814</v>
      </c>
      <c r="I25488">
        <v>0.18925110000000001</v>
      </c>
      <c r="J25488">
        <v>35</v>
      </c>
      <c r="K25488">
        <v>0</v>
      </c>
    </row>
    <row r="25489" spans="1:11" x14ac:dyDescent="0.2">
      <c r="A25489" s="1">
        <v>25487</v>
      </c>
      <c r="B25489" t="s">
        <v>10</v>
      </c>
      <c r="C25489" t="s">
        <v>13</v>
      </c>
      <c r="D25489">
        <v>135453745</v>
      </c>
      <c r="E25489">
        <v>135453764</v>
      </c>
      <c r="F25489" t="s">
        <v>14</v>
      </c>
      <c r="G25489" t="s">
        <v>25503</v>
      </c>
      <c r="H25489" t="s">
        <v>32823</v>
      </c>
      <c r="I25489">
        <v>0.12532182</v>
      </c>
      <c r="J25489">
        <v>39</v>
      </c>
      <c r="K25489">
        <v>0</v>
      </c>
    </row>
    <row r="25490" spans="1:11" x14ac:dyDescent="0.2">
      <c r="A25490" s="1">
        <v>25488</v>
      </c>
      <c r="B25490" t="s">
        <v>10</v>
      </c>
      <c r="C25490" t="s">
        <v>13</v>
      </c>
      <c r="D25490">
        <v>135453758</v>
      </c>
      <c r="E25490">
        <v>135453777</v>
      </c>
      <c r="F25490" t="s">
        <v>15</v>
      </c>
      <c r="G25490" t="s">
        <v>25504</v>
      </c>
      <c r="H25490" t="s">
        <v>32822</v>
      </c>
      <c r="I25490">
        <v>0.15372827999999999</v>
      </c>
      <c r="J25490">
        <v>38</v>
      </c>
      <c r="K25490">
        <v>0</v>
      </c>
    </row>
    <row r="25491" spans="1:11" x14ac:dyDescent="0.2">
      <c r="A25491" s="1">
        <v>25489</v>
      </c>
      <c r="B25491" t="s">
        <v>10</v>
      </c>
      <c r="C25491" t="s">
        <v>13</v>
      </c>
      <c r="D25491">
        <v>135453774</v>
      </c>
      <c r="E25491">
        <v>135453793</v>
      </c>
      <c r="F25491" t="s">
        <v>14</v>
      </c>
      <c r="G25491" t="s">
        <v>25505</v>
      </c>
      <c r="H25491" t="s">
        <v>32810</v>
      </c>
      <c r="I25491">
        <v>0.33899641000000003</v>
      </c>
      <c r="J25491">
        <v>9</v>
      </c>
      <c r="K25491">
        <v>0</v>
      </c>
    </row>
    <row r="25492" spans="1:11" x14ac:dyDescent="0.2">
      <c r="A25492" s="1">
        <v>25490</v>
      </c>
      <c r="B25492" t="s">
        <v>10</v>
      </c>
      <c r="C25492" t="s">
        <v>13</v>
      </c>
      <c r="D25492">
        <v>135453783</v>
      </c>
      <c r="E25492">
        <v>135453802</v>
      </c>
      <c r="F25492" t="s">
        <v>14</v>
      </c>
      <c r="G25492" t="s">
        <v>25506</v>
      </c>
      <c r="H25492" t="s">
        <v>32851</v>
      </c>
      <c r="I25492">
        <v>0.80838323000000001</v>
      </c>
      <c r="J25492">
        <v>1</v>
      </c>
      <c r="K25492">
        <v>0</v>
      </c>
    </row>
    <row r="25493" spans="1:11" x14ac:dyDescent="0.2">
      <c r="A25493" s="1">
        <v>25491</v>
      </c>
      <c r="B25493" t="s">
        <v>10</v>
      </c>
      <c r="C25493" t="s">
        <v>13</v>
      </c>
      <c r="D25493">
        <v>135453792</v>
      </c>
      <c r="E25493">
        <v>135453811</v>
      </c>
      <c r="F25493" t="s">
        <v>15</v>
      </c>
      <c r="G25493" t="s">
        <v>25507</v>
      </c>
      <c r="H25493" t="s">
        <v>32857</v>
      </c>
      <c r="I25493">
        <v>0.29904419999999998</v>
      </c>
      <c r="J25493">
        <v>19</v>
      </c>
      <c r="K25493">
        <v>0</v>
      </c>
    </row>
    <row r="25494" spans="1:11" x14ac:dyDescent="0.2">
      <c r="A25494" s="1">
        <v>25492</v>
      </c>
      <c r="B25494" t="s">
        <v>10</v>
      </c>
      <c r="C25494" t="s">
        <v>13</v>
      </c>
      <c r="D25494">
        <v>135453824</v>
      </c>
      <c r="E25494">
        <v>135453843</v>
      </c>
      <c r="F25494" t="s">
        <v>15</v>
      </c>
      <c r="G25494" t="s">
        <v>25508</v>
      </c>
      <c r="H25494" t="s">
        <v>32817</v>
      </c>
      <c r="I25494">
        <v>0.25539123000000002</v>
      </c>
      <c r="J25494">
        <v>17</v>
      </c>
      <c r="K25494">
        <v>0</v>
      </c>
    </row>
    <row r="25495" spans="1:11" x14ac:dyDescent="0.2">
      <c r="A25495" s="1">
        <v>25493</v>
      </c>
      <c r="B25495" t="s">
        <v>10</v>
      </c>
      <c r="C25495" t="s">
        <v>13</v>
      </c>
      <c r="D25495">
        <v>135453831</v>
      </c>
      <c r="E25495">
        <v>135453850</v>
      </c>
      <c r="F25495" t="s">
        <v>15</v>
      </c>
      <c r="G25495" t="s">
        <v>25509</v>
      </c>
      <c r="H25495" t="s">
        <v>32843</v>
      </c>
      <c r="I25495">
        <v>0.15002214999999999</v>
      </c>
      <c r="J25495">
        <v>37</v>
      </c>
      <c r="K25495">
        <v>0</v>
      </c>
    </row>
    <row r="25496" spans="1:11" x14ac:dyDescent="0.2">
      <c r="A25496" s="1">
        <v>25494</v>
      </c>
      <c r="B25496" t="s">
        <v>10</v>
      </c>
      <c r="C25496" t="s">
        <v>13</v>
      </c>
      <c r="D25496">
        <v>135453836</v>
      </c>
      <c r="E25496">
        <v>135453855</v>
      </c>
      <c r="F25496" t="s">
        <v>14</v>
      </c>
      <c r="G25496" t="s">
        <v>25510</v>
      </c>
      <c r="H25496" t="s">
        <v>32820</v>
      </c>
      <c r="I25496">
        <v>0.23391751</v>
      </c>
      <c r="J25496">
        <v>19</v>
      </c>
      <c r="K25496">
        <v>0</v>
      </c>
    </row>
    <row r="25497" spans="1:11" x14ac:dyDescent="0.2">
      <c r="A25497" s="1">
        <v>25495</v>
      </c>
      <c r="B25497" t="s">
        <v>10</v>
      </c>
      <c r="C25497" t="s">
        <v>13</v>
      </c>
      <c r="D25497">
        <v>135453874</v>
      </c>
      <c r="E25497">
        <v>135453893</v>
      </c>
      <c r="F25497" t="s">
        <v>14</v>
      </c>
      <c r="G25497" t="s">
        <v>25511</v>
      </c>
      <c r="H25497" t="s">
        <v>32809</v>
      </c>
      <c r="I25497">
        <v>7.2232469999999993E-2</v>
      </c>
      <c r="J25497">
        <v>63</v>
      </c>
      <c r="K25497">
        <v>0</v>
      </c>
    </row>
    <row r="25498" spans="1:11" x14ac:dyDescent="0.2">
      <c r="A25498" s="1">
        <v>25496</v>
      </c>
      <c r="B25498" t="s">
        <v>10</v>
      </c>
      <c r="C25498" t="s">
        <v>13</v>
      </c>
      <c r="D25498">
        <v>135453883</v>
      </c>
      <c r="E25498">
        <v>135453902</v>
      </c>
      <c r="F25498" t="s">
        <v>14</v>
      </c>
      <c r="G25498" t="s">
        <v>25512</v>
      </c>
      <c r="H25498" t="s">
        <v>32819</v>
      </c>
      <c r="I25498">
        <v>0.32699387000000002</v>
      </c>
      <c r="J25498">
        <v>9</v>
      </c>
      <c r="K25498">
        <v>0</v>
      </c>
    </row>
    <row r="25499" spans="1:11" x14ac:dyDescent="0.2">
      <c r="A25499" s="1">
        <v>25497</v>
      </c>
      <c r="B25499" t="s">
        <v>10</v>
      </c>
      <c r="C25499" t="s">
        <v>13</v>
      </c>
      <c r="D25499">
        <v>135453942</v>
      </c>
      <c r="E25499">
        <v>135453961</v>
      </c>
      <c r="F25499" t="s">
        <v>14</v>
      </c>
      <c r="G25499" t="s">
        <v>25513</v>
      </c>
      <c r="H25499" t="s">
        <v>32850</v>
      </c>
      <c r="I25499">
        <v>0.24116588</v>
      </c>
      <c r="J25499">
        <v>18</v>
      </c>
      <c r="K25499">
        <v>0</v>
      </c>
    </row>
    <row r="25500" spans="1:11" x14ac:dyDescent="0.2">
      <c r="A25500" s="1">
        <v>25498</v>
      </c>
      <c r="B25500" t="s">
        <v>10</v>
      </c>
      <c r="C25500" t="s">
        <v>13</v>
      </c>
      <c r="D25500">
        <v>135453965</v>
      </c>
      <c r="E25500">
        <v>135453984</v>
      </c>
      <c r="F25500" t="s">
        <v>14</v>
      </c>
      <c r="G25500" t="s">
        <v>25514</v>
      </c>
      <c r="H25500" t="s">
        <v>32852</v>
      </c>
      <c r="I25500">
        <v>0.27107829999999999</v>
      </c>
      <c r="J25500">
        <v>12</v>
      </c>
      <c r="K25500">
        <v>0</v>
      </c>
    </row>
    <row r="25501" spans="1:11" x14ac:dyDescent="0.2">
      <c r="A25501" s="1">
        <v>25499</v>
      </c>
      <c r="B25501" t="s">
        <v>10</v>
      </c>
      <c r="C25501" t="s">
        <v>13</v>
      </c>
      <c r="D25501">
        <v>135453969</v>
      </c>
      <c r="E25501">
        <v>135453988</v>
      </c>
      <c r="F25501" t="s">
        <v>15</v>
      </c>
      <c r="G25501" t="s">
        <v>25515</v>
      </c>
      <c r="H25501" t="s">
        <v>32807</v>
      </c>
      <c r="I25501">
        <v>0.26774684999999998</v>
      </c>
      <c r="J25501">
        <v>12</v>
      </c>
      <c r="K25501">
        <v>0</v>
      </c>
    </row>
    <row r="25502" spans="1:11" x14ac:dyDescent="0.2">
      <c r="A25502" s="1">
        <v>25500</v>
      </c>
      <c r="B25502" t="s">
        <v>10</v>
      </c>
      <c r="C25502" t="s">
        <v>13</v>
      </c>
      <c r="D25502">
        <v>135454017</v>
      </c>
      <c r="E25502">
        <v>135454036</v>
      </c>
      <c r="F25502" t="s">
        <v>14</v>
      </c>
      <c r="G25502" t="s">
        <v>25516</v>
      </c>
      <c r="H25502" t="s">
        <v>32830</v>
      </c>
      <c r="I25502">
        <v>9.5554159999999999E-2</v>
      </c>
      <c r="J25502">
        <v>48</v>
      </c>
      <c r="K25502">
        <v>0</v>
      </c>
    </row>
    <row r="25503" spans="1:11" x14ac:dyDescent="0.2">
      <c r="A25503" s="1">
        <v>25501</v>
      </c>
      <c r="B25503" t="s">
        <v>10</v>
      </c>
      <c r="C25503" t="s">
        <v>13</v>
      </c>
      <c r="D25503">
        <v>135454057</v>
      </c>
      <c r="E25503">
        <v>135454076</v>
      </c>
      <c r="F25503" t="s">
        <v>15</v>
      </c>
      <c r="G25503" t="s">
        <v>25517</v>
      </c>
      <c r="H25503" t="s">
        <v>32808</v>
      </c>
      <c r="I25503">
        <v>0.64386288000000003</v>
      </c>
      <c r="J25503">
        <v>2</v>
      </c>
      <c r="K25503">
        <v>0</v>
      </c>
    </row>
    <row r="25504" spans="1:11" x14ac:dyDescent="0.2">
      <c r="A25504" s="1">
        <v>25502</v>
      </c>
      <c r="B25504" t="s">
        <v>10</v>
      </c>
      <c r="C25504" t="s">
        <v>13</v>
      </c>
      <c r="D25504">
        <v>135454091</v>
      </c>
      <c r="E25504">
        <v>135454110</v>
      </c>
      <c r="F25504" t="s">
        <v>15</v>
      </c>
      <c r="G25504" t="s">
        <v>25518</v>
      </c>
      <c r="H25504" t="s">
        <v>32810</v>
      </c>
      <c r="I25504">
        <v>0.19763376999999999</v>
      </c>
      <c r="J25504">
        <v>15</v>
      </c>
      <c r="K25504">
        <v>0</v>
      </c>
    </row>
    <row r="25505" spans="1:11" x14ac:dyDescent="0.2">
      <c r="A25505" s="1">
        <v>25503</v>
      </c>
      <c r="B25505" t="s">
        <v>10</v>
      </c>
      <c r="C25505" t="s">
        <v>13</v>
      </c>
      <c r="D25505">
        <v>135454100</v>
      </c>
      <c r="E25505">
        <v>135454119</v>
      </c>
      <c r="F25505" t="s">
        <v>15</v>
      </c>
      <c r="G25505" t="s">
        <v>25519</v>
      </c>
      <c r="H25505" t="s">
        <v>32828</v>
      </c>
      <c r="I25505">
        <v>3.2224170000000003E-2</v>
      </c>
      <c r="J25505">
        <v>82</v>
      </c>
      <c r="K25505">
        <v>0</v>
      </c>
    </row>
    <row r="25506" spans="1:11" x14ac:dyDescent="0.2">
      <c r="A25506" s="1">
        <v>25504</v>
      </c>
      <c r="B25506" t="s">
        <v>10</v>
      </c>
      <c r="C25506" t="s">
        <v>13</v>
      </c>
      <c r="D25506">
        <v>135454158</v>
      </c>
      <c r="E25506">
        <v>135454177</v>
      </c>
      <c r="F25506" t="s">
        <v>15</v>
      </c>
      <c r="G25506" t="s">
        <v>25520</v>
      </c>
      <c r="H25506" t="s">
        <v>32841</v>
      </c>
      <c r="I25506">
        <v>0.22979938</v>
      </c>
      <c r="J25506">
        <v>13</v>
      </c>
      <c r="K25506">
        <v>0</v>
      </c>
    </row>
    <row r="25507" spans="1:11" x14ac:dyDescent="0.2">
      <c r="A25507" s="1">
        <v>25505</v>
      </c>
      <c r="B25507" t="s">
        <v>10</v>
      </c>
      <c r="C25507" t="s">
        <v>13</v>
      </c>
      <c r="D25507">
        <v>135454161</v>
      </c>
      <c r="E25507">
        <v>135454180</v>
      </c>
      <c r="F25507" t="s">
        <v>15</v>
      </c>
      <c r="G25507" t="s">
        <v>25521</v>
      </c>
      <c r="H25507" t="s">
        <v>32821</v>
      </c>
      <c r="I25507">
        <v>0.26899104000000001</v>
      </c>
      <c r="J25507">
        <v>23</v>
      </c>
      <c r="K25507">
        <v>0</v>
      </c>
    </row>
    <row r="25508" spans="1:11" x14ac:dyDescent="0.2">
      <c r="A25508" s="1">
        <v>25506</v>
      </c>
      <c r="B25508" t="s">
        <v>10</v>
      </c>
      <c r="C25508" t="s">
        <v>13</v>
      </c>
      <c r="D25508">
        <v>135454251</v>
      </c>
      <c r="E25508">
        <v>135454270</v>
      </c>
      <c r="F25508" t="s">
        <v>15</v>
      </c>
      <c r="G25508" t="s">
        <v>25522</v>
      </c>
      <c r="H25508" t="s">
        <v>32815</v>
      </c>
      <c r="I25508">
        <v>0.14293866</v>
      </c>
      <c r="J25508">
        <v>29</v>
      </c>
      <c r="K25508">
        <v>0</v>
      </c>
    </row>
    <row r="25509" spans="1:11" x14ac:dyDescent="0.2">
      <c r="A25509" s="1">
        <v>25507</v>
      </c>
      <c r="B25509" t="s">
        <v>10</v>
      </c>
      <c r="C25509" t="s">
        <v>13</v>
      </c>
      <c r="D25509">
        <v>135454273</v>
      </c>
      <c r="E25509">
        <v>135454292</v>
      </c>
      <c r="F25509" t="s">
        <v>14</v>
      </c>
      <c r="G25509" t="s">
        <v>25523</v>
      </c>
      <c r="H25509" t="s">
        <v>32840</v>
      </c>
      <c r="I25509">
        <v>0.49974080999999998</v>
      </c>
      <c r="J25509">
        <v>5</v>
      </c>
      <c r="K25509">
        <v>0</v>
      </c>
    </row>
    <row r="25510" spans="1:11" x14ac:dyDescent="0.2">
      <c r="A25510" s="1">
        <v>25508</v>
      </c>
      <c r="B25510" t="s">
        <v>10</v>
      </c>
      <c r="C25510" t="s">
        <v>13</v>
      </c>
      <c r="D25510">
        <v>135454291</v>
      </c>
      <c r="E25510">
        <v>135454310</v>
      </c>
      <c r="F25510" t="s">
        <v>14</v>
      </c>
      <c r="G25510" t="s">
        <v>25524</v>
      </c>
      <c r="H25510" t="s">
        <v>32854</v>
      </c>
      <c r="I25510">
        <v>0.30464595999999999</v>
      </c>
      <c r="J25510">
        <v>13</v>
      </c>
      <c r="K25510">
        <v>0</v>
      </c>
    </row>
    <row r="25511" spans="1:11" x14ac:dyDescent="0.2">
      <c r="A25511" s="1">
        <v>25509</v>
      </c>
      <c r="B25511" t="s">
        <v>10</v>
      </c>
      <c r="C25511" t="s">
        <v>13</v>
      </c>
      <c r="D25511">
        <v>135454340</v>
      </c>
      <c r="E25511">
        <v>135454359</v>
      </c>
      <c r="F25511" t="s">
        <v>15</v>
      </c>
      <c r="G25511" t="s">
        <v>25525</v>
      </c>
      <c r="H25511" t="s">
        <v>32833</v>
      </c>
      <c r="I25511">
        <v>0.31817008000000002</v>
      </c>
      <c r="J25511">
        <v>14</v>
      </c>
      <c r="K25511">
        <v>0</v>
      </c>
    </row>
    <row r="25512" spans="1:11" x14ac:dyDescent="0.2">
      <c r="A25512" s="1">
        <v>25510</v>
      </c>
      <c r="B25512" t="s">
        <v>10</v>
      </c>
      <c r="C25512" t="s">
        <v>13</v>
      </c>
      <c r="D25512">
        <v>135454384</v>
      </c>
      <c r="E25512">
        <v>135454403</v>
      </c>
      <c r="F25512" t="s">
        <v>15</v>
      </c>
      <c r="G25512" t="s">
        <v>25526</v>
      </c>
      <c r="H25512" t="s">
        <v>32808</v>
      </c>
      <c r="I25512">
        <v>9.6201960000000003E-2</v>
      </c>
      <c r="J25512">
        <v>39</v>
      </c>
      <c r="K25512">
        <v>0</v>
      </c>
    </row>
    <row r="25513" spans="1:11" x14ac:dyDescent="0.2">
      <c r="A25513" s="1">
        <v>25511</v>
      </c>
      <c r="B25513" t="s">
        <v>10</v>
      </c>
      <c r="C25513" t="s">
        <v>13</v>
      </c>
      <c r="D25513">
        <v>135454429</v>
      </c>
      <c r="E25513">
        <v>135454448</v>
      </c>
      <c r="F25513" t="s">
        <v>15</v>
      </c>
      <c r="G25513" t="s">
        <v>25527</v>
      </c>
      <c r="H25513" t="s">
        <v>32826</v>
      </c>
      <c r="I25513">
        <v>0.25559812999999998</v>
      </c>
      <c r="J25513">
        <v>16</v>
      </c>
      <c r="K25513">
        <v>0</v>
      </c>
    </row>
    <row r="25514" spans="1:11" x14ac:dyDescent="0.2">
      <c r="A25514" s="1">
        <v>25512</v>
      </c>
      <c r="B25514" t="s">
        <v>10</v>
      </c>
      <c r="C25514" t="s">
        <v>13</v>
      </c>
      <c r="D25514">
        <v>135454435</v>
      </c>
      <c r="E25514">
        <v>135454454</v>
      </c>
      <c r="F25514" t="s">
        <v>15</v>
      </c>
      <c r="G25514" t="s">
        <v>25528</v>
      </c>
      <c r="H25514" t="s">
        <v>32814</v>
      </c>
      <c r="I25514">
        <v>9.9079790000000001E-2</v>
      </c>
      <c r="J25514">
        <v>44</v>
      </c>
      <c r="K25514">
        <v>0</v>
      </c>
    </row>
    <row r="25515" spans="1:11" x14ac:dyDescent="0.2">
      <c r="A25515" s="1">
        <v>25513</v>
      </c>
      <c r="B25515" t="s">
        <v>10</v>
      </c>
      <c r="C25515" t="s">
        <v>13</v>
      </c>
      <c r="D25515">
        <v>135454452</v>
      </c>
      <c r="E25515">
        <v>135454471</v>
      </c>
      <c r="F25515" t="s">
        <v>15</v>
      </c>
      <c r="G25515" t="s">
        <v>25529</v>
      </c>
      <c r="H25515" t="s">
        <v>32818</v>
      </c>
      <c r="I25515">
        <v>0.26446033000000002</v>
      </c>
      <c r="J25515">
        <v>16</v>
      </c>
      <c r="K25515">
        <v>0</v>
      </c>
    </row>
    <row r="25516" spans="1:11" x14ac:dyDescent="0.2">
      <c r="A25516" s="1">
        <v>25514</v>
      </c>
      <c r="B25516" t="s">
        <v>10</v>
      </c>
      <c r="C25516" t="s">
        <v>13</v>
      </c>
      <c r="D25516">
        <v>135454455</v>
      </c>
      <c r="E25516">
        <v>135454474</v>
      </c>
      <c r="F25516" t="s">
        <v>15</v>
      </c>
      <c r="G25516" t="s">
        <v>25530</v>
      </c>
      <c r="H25516" t="s">
        <v>32820</v>
      </c>
      <c r="I25516">
        <v>0.15632371</v>
      </c>
      <c r="J25516">
        <v>29</v>
      </c>
      <c r="K25516">
        <v>0</v>
      </c>
    </row>
    <row r="25517" spans="1:11" x14ac:dyDescent="0.2">
      <c r="A25517" s="1">
        <v>25515</v>
      </c>
      <c r="B25517" t="s">
        <v>10</v>
      </c>
      <c r="C25517" t="s">
        <v>13</v>
      </c>
      <c r="D25517">
        <v>135454468</v>
      </c>
      <c r="E25517">
        <v>135454487</v>
      </c>
      <c r="F25517" t="s">
        <v>15</v>
      </c>
      <c r="G25517" t="s">
        <v>25531</v>
      </c>
      <c r="H25517" t="s">
        <v>32808</v>
      </c>
      <c r="I25517">
        <v>0.17061467999999999</v>
      </c>
      <c r="J25517">
        <v>19</v>
      </c>
      <c r="K25517">
        <v>0</v>
      </c>
    </row>
    <row r="25518" spans="1:11" x14ac:dyDescent="0.2">
      <c r="A25518" s="1">
        <v>25516</v>
      </c>
      <c r="B25518" t="s">
        <v>10</v>
      </c>
      <c r="C25518" t="s">
        <v>13</v>
      </c>
      <c r="D25518">
        <v>135454473</v>
      </c>
      <c r="E25518">
        <v>135454492</v>
      </c>
      <c r="F25518" t="s">
        <v>14</v>
      </c>
      <c r="G25518" t="s">
        <v>25532</v>
      </c>
      <c r="H25518" t="s">
        <v>32820</v>
      </c>
      <c r="I25518">
        <v>0.34040287000000002</v>
      </c>
      <c r="J25518">
        <v>14</v>
      </c>
      <c r="K25518">
        <v>0</v>
      </c>
    </row>
    <row r="25519" spans="1:11" x14ac:dyDescent="0.2">
      <c r="A25519" s="1">
        <v>25517</v>
      </c>
      <c r="B25519" t="s">
        <v>10</v>
      </c>
      <c r="C25519" t="s">
        <v>13</v>
      </c>
      <c r="D25519">
        <v>135454480</v>
      </c>
      <c r="E25519">
        <v>135454499</v>
      </c>
      <c r="F25519" t="s">
        <v>15</v>
      </c>
      <c r="G25519" t="s">
        <v>25533</v>
      </c>
      <c r="H25519" t="s">
        <v>32854</v>
      </c>
      <c r="I25519">
        <v>0.19783728</v>
      </c>
      <c r="J25519">
        <v>15</v>
      </c>
      <c r="K25519">
        <v>0</v>
      </c>
    </row>
    <row r="25520" spans="1:11" x14ac:dyDescent="0.2">
      <c r="A25520" s="1">
        <v>25518</v>
      </c>
      <c r="B25520" t="s">
        <v>10</v>
      </c>
      <c r="C25520" t="s">
        <v>13</v>
      </c>
      <c r="D25520">
        <v>135454506</v>
      </c>
      <c r="E25520">
        <v>135454525</v>
      </c>
      <c r="F25520" t="s">
        <v>14</v>
      </c>
      <c r="G25520" t="s">
        <v>25534</v>
      </c>
      <c r="H25520" t="s">
        <v>32842</v>
      </c>
      <c r="I25520">
        <v>0.37678932999999998</v>
      </c>
      <c r="J25520">
        <v>10</v>
      </c>
      <c r="K25520">
        <v>0</v>
      </c>
    </row>
    <row r="25521" spans="1:11" x14ac:dyDescent="0.2">
      <c r="A25521" s="1">
        <v>25519</v>
      </c>
      <c r="B25521" t="s">
        <v>10</v>
      </c>
      <c r="C25521" t="s">
        <v>13</v>
      </c>
      <c r="D25521">
        <v>135454513</v>
      </c>
      <c r="E25521">
        <v>135454532</v>
      </c>
      <c r="F25521" t="s">
        <v>14</v>
      </c>
      <c r="G25521" t="s">
        <v>25535</v>
      </c>
      <c r="H25521" t="s">
        <v>32811</v>
      </c>
      <c r="I25521">
        <v>0.12649875999999999</v>
      </c>
      <c r="J25521">
        <v>43</v>
      </c>
      <c r="K25521">
        <v>0</v>
      </c>
    </row>
    <row r="25522" spans="1:11" x14ac:dyDescent="0.2">
      <c r="A25522" s="1">
        <v>25520</v>
      </c>
      <c r="B25522" t="s">
        <v>10</v>
      </c>
      <c r="C25522" t="s">
        <v>13</v>
      </c>
      <c r="D25522">
        <v>135454517</v>
      </c>
      <c r="E25522">
        <v>135454536</v>
      </c>
      <c r="F25522" t="s">
        <v>14</v>
      </c>
      <c r="G25522" t="s">
        <v>25536</v>
      </c>
      <c r="H25522" t="s">
        <v>32824</v>
      </c>
      <c r="I25522">
        <v>0.21608517999999999</v>
      </c>
      <c r="J25522">
        <v>17</v>
      </c>
      <c r="K25522">
        <v>0</v>
      </c>
    </row>
    <row r="25523" spans="1:11" x14ac:dyDescent="0.2">
      <c r="A25523" s="1">
        <v>25521</v>
      </c>
      <c r="B25523" t="s">
        <v>10</v>
      </c>
      <c r="C25523" t="s">
        <v>13</v>
      </c>
      <c r="D25523">
        <v>135454604</v>
      </c>
      <c r="E25523">
        <v>135454623</v>
      </c>
      <c r="F25523" t="s">
        <v>14</v>
      </c>
      <c r="G25523" t="s">
        <v>25537</v>
      </c>
      <c r="H25523" t="s">
        <v>32826</v>
      </c>
      <c r="I25523">
        <v>0.2287978</v>
      </c>
      <c r="J25523">
        <v>13</v>
      </c>
      <c r="K25523">
        <v>0</v>
      </c>
    </row>
    <row r="25524" spans="1:11" x14ac:dyDescent="0.2">
      <c r="A25524" s="1">
        <v>25522</v>
      </c>
      <c r="B25524" t="s">
        <v>10</v>
      </c>
      <c r="C25524" t="s">
        <v>13</v>
      </c>
      <c r="D25524">
        <v>135454619</v>
      </c>
      <c r="E25524">
        <v>135454638</v>
      </c>
      <c r="F25524" t="s">
        <v>15</v>
      </c>
      <c r="G25524" t="s">
        <v>25538</v>
      </c>
      <c r="K25524">
        <v>0</v>
      </c>
    </row>
    <row r="25525" spans="1:11" x14ac:dyDescent="0.2">
      <c r="A25525" s="1">
        <v>25523</v>
      </c>
      <c r="B25525" t="s">
        <v>10</v>
      </c>
      <c r="C25525" t="s">
        <v>13</v>
      </c>
      <c r="D25525">
        <v>135454672</v>
      </c>
      <c r="E25525">
        <v>135454691</v>
      </c>
      <c r="F25525" t="s">
        <v>14</v>
      </c>
      <c r="G25525" t="s">
        <v>25539</v>
      </c>
      <c r="H25525" t="s">
        <v>32841</v>
      </c>
      <c r="I25525">
        <v>3.0911250000000001E-2</v>
      </c>
      <c r="J25525">
        <v>179</v>
      </c>
      <c r="K25525">
        <v>0</v>
      </c>
    </row>
    <row r="25526" spans="1:11" x14ac:dyDescent="0.2">
      <c r="A25526" s="1">
        <v>25524</v>
      </c>
      <c r="B25526" t="s">
        <v>10</v>
      </c>
      <c r="C25526" t="s">
        <v>13</v>
      </c>
      <c r="D25526">
        <v>135454759</v>
      </c>
      <c r="E25526">
        <v>135454778</v>
      </c>
      <c r="F25526" t="s">
        <v>15</v>
      </c>
      <c r="G25526" t="s">
        <v>25540</v>
      </c>
      <c r="K25526">
        <v>0</v>
      </c>
    </row>
    <row r="25527" spans="1:11" x14ac:dyDescent="0.2">
      <c r="A25527" s="1">
        <v>25525</v>
      </c>
      <c r="B25527" t="s">
        <v>10</v>
      </c>
      <c r="C25527" t="s">
        <v>13</v>
      </c>
      <c r="D25527">
        <v>135454945</v>
      </c>
      <c r="E25527">
        <v>135454964</v>
      </c>
      <c r="F25527" t="s">
        <v>15</v>
      </c>
      <c r="G25527" t="s">
        <v>25541</v>
      </c>
      <c r="H25527" t="s">
        <v>32851</v>
      </c>
      <c r="I25527">
        <v>0.32008692</v>
      </c>
      <c r="J25527">
        <v>9</v>
      </c>
      <c r="K25527">
        <v>0</v>
      </c>
    </row>
    <row r="25528" spans="1:11" x14ac:dyDescent="0.2">
      <c r="A25528" s="1">
        <v>25526</v>
      </c>
      <c r="B25528" t="s">
        <v>10</v>
      </c>
      <c r="C25528" t="s">
        <v>13</v>
      </c>
      <c r="D25528">
        <v>135454953</v>
      </c>
      <c r="E25528">
        <v>135454972</v>
      </c>
      <c r="F25528" t="s">
        <v>15</v>
      </c>
      <c r="G25528" t="s">
        <v>25542</v>
      </c>
      <c r="H25528" t="s">
        <v>32809</v>
      </c>
      <c r="I25528">
        <v>0.23557610000000001</v>
      </c>
      <c r="J25528">
        <v>14</v>
      </c>
      <c r="K25528">
        <v>0</v>
      </c>
    </row>
    <row r="25529" spans="1:11" x14ac:dyDescent="0.2">
      <c r="A25529" s="1">
        <v>25527</v>
      </c>
      <c r="B25529" t="s">
        <v>10</v>
      </c>
      <c r="C25529" t="s">
        <v>13</v>
      </c>
      <c r="D25529">
        <v>135455062</v>
      </c>
      <c r="E25529">
        <v>135455081</v>
      </c>
      <c r="F25529" t="s">
        <v>14</v>
      </c>
      <c r="G25529" t="s">
        <v>25543</v>
      </c>
      <c r="K25529">
        <v>0</v>
      </c>
    </row>
    <row r="25530" spans="1:11" x14ac:dyDescent="0.2">
      <c r="A25530" s="1">
        <v>25528</v>
      </c>
      <c r="B25530" t="s">
        <v>10</v>
      </c>
      <c r="C25530" t="s">
        <v>13</v>
      </c>
      <c r="D25530">
        <v>135455076</v>
      </c>
      <c r="E25530">
        <v>135455095</v>
      </c>
      <c r="F25530" t="s">
        <v>15</v>
      </c>
      <c r="G25530" t="s">
        <v>25544</v>
      </c>
      <c r="H25530" t="s">
        <v>32832</v>
      </c>
      <c r="I25530">
        <v>0.21730793000000001</v>
      </c>
      <c r="J25530">
        <v>176</v>
      </c>
      <c r="K25530">
        <v>0</v>
      </c>
    </row>
    <row r="25531" spans="1:11" x14ac:dyDescent="0.2">
      <c r="A25531" s="1">
        <v>25529</v>
      </c>
      <c r="B25531" t="s">
        <v>10</v>
      </c>
      <c r="C25531" t="s">
        <v>13</v>
      </c>
      <c r="D25531">
        <v>135455081</v>
      </c>
      <c r="E25531">
        <v>135455100</v>
      </c>
      <c r="F25531" t="s">
        <v>14</v>
      </c>
      <c r="G25531" t="s">
        <v>25545</v>
      </c>
      <c r="H25531" t="s">
        <v>32818</v>
      </c>
      <c r="I25531">
        <v>0.2528147</v>
      </c>
      <c r="J25531">
        <v>16</v>
      </c>
      <c r="K25531">
        <v>0</v>
      </c>
    </row>
    <row r="25532" spans="1:11" x14ac:dyDescent="0.2">
      <c r="A25532" s="1">
        <v>25530</v>
      </c>
      <c r="B25532" t="s">
        <v>10</v>
      </c>
      <c r="C25532" t="s">
        <v>13</v>
      </c>
      <c r="D25532">
        <v>135455227</v>
      </c>
      <c r="E25532">
        <v>135455246</v>
      </c>
      <c r="F25532" t="s">
        <v>14</v>
      </c>
      <c r="G25532" t="s">
        <v>25546</v>
      </c>
      <c r="K25532">
        <v>0</v>
      </c>
    </row>
    <row r="25533" spans="1:11" x14ac:dyDescent="0.2">
      <c r="A25533" s="1">
        <v>25531</v>
      </c>
      <c r="B25533" t="s">
        <v>10</v>
      </c>
      <c r="C25533" t="s">
        <v>13</v>
      </c>
      <c r="D25533">
        <v>135455271</v>
      </c>
      <c r="E25533">
        <v>135455290</v>
      </c>
      <c r="F25533" t="s">
        <v>14</v>
      </c>
      <c r="G25533" t="s">
        <v>25547</v>
      </c>
      <c r="H25533" t="s">
        <v>32815</v>
      </c>
      <c r="I25533">
        <v>9.1617359999999995E-2</v>
      </c>
      <c r="J25533">
        <v>72</v>
      </c>
      <c r="K25533">
        <v>0</v>
      </c>
    </row>
    <row r="25534" spans="1:11" x14ac:dyDescent="0.2">
      <c r="A25534" s="1">
        <v>25532</v>
      </c>
      <c r="B25534" t="s">
        <v>10</v>
      </c>
      <c r="C25534" t="s">
        <v>13</v>
      </c>
      <c r="D25534">
        <v>135455284</v>
      </c>
      <c r="E25534">
        <v>135455303</v>
      </c>
      <c r="F25534" t="s">
        <v>14</v>
      </c>
      <c r="G25534" t="s">
        <v>25548</v>
      </c>
      <c r="H25534" t="s">
        <v>32829</v>
      </c>
      <c r="I25534">
        <v>0.19498202000000001</v>
      </c>
      <c r="J25534">
        <v>30</v>
      </c>
      <c r="K25534">
        <v>0</v>
      </c>
    </row>
    <row r="25535" spans="1:11" x14ac:dyDescent="0.2">
      <c r="A25535" s="1">
        <v>25533</v>
      </c>
      <c r="B25535" t="s">
        <v>10</v>
      </c>
      <c r="C25535" t="s">
        <v>13</v>
      </c>
      <c r="D25535">
        <v>135455291</v>
      </c>
      <c r="E25535">
        <v>135455310</v>
      </c>
      <c r="F25535" t="s">
        <v>14</v>
      </c>
      <c r="G25535" t="s">
        <v>25549</v>
      </c>
      <c r="H25535" t="s">
        <v>32841</v>
      </c>
      <c r="I25535">
        <v>0.13335138999999999</v>
      </c>
      <c r="J25535">
        <v>28</v>
      </c>
      <c r="K25535">
        <v>0</v>
      </c>
    </row>
    <row r="25536" spans="1:11" x14ac:dyDescent="0.2">
      <c r="A25536" s="1">
        <v>25534</v>
      </c>
      <c r="B25536" t="s">
        <v>10</v>
      </c>
      <c r="C25536" t="s">
        <v>13</v>
      </c>
      <c r="D25536">
        <v>135455300</v>
      </c>
      <c r="E25536">
        <v>135455319</v>
      </c>
      <c r="F25536" t="s">
        <v>14</v>
      </c>
      <c r="G25536" t="s">
        <v>25550</v>
      </c>
      <c r="H25536" t="s">
        <v>32849</v>
      </c>
      <c r="I25536">
        <v>8.128349E-2</v>
      </c>
      <c r="J25536">
        <v>52</v>
      </c>
      <c r="K25536">
        <v>0</v>
      </c>
    </row>
    <row r="25537" spans="1:11" x14ac:dyDescent="0.2">
      <c r="A25537" s="1">
        <v>25535</v>
      </c>
      <c r="B25537" t="s">
        <v>10</v>
      </c>
      <c r="C25537" t="s">
        <v>13</v>
      </c>
      <c r="D25537">
        <v>135455319</v>
      </c>
      <c r="E25537">
        <v>135455338</v>
      </c>
      <c r="F25537" t="s">
        <v>14</v>
      </c>
      <c r="G25537" t="s">
        <v>25551</v>
      </c>
      <c r="H25537" t="s">
        <v>32851</v>
      </c>
      <c r="I25537">
        <v>0.11493008</v>
      </c>
      <c r="J25537">
        <v>37</v>
      </c>
      <c r="K25537">
        <v>0</v>
      </c>
    </row>
    <row r="25538" spans="1:11" x14ac:dyDescent="0.2">
      <c r="A25538" s="1">
        <v>25536</v>
      </c>
      <c r="B25538" t="s">
        <v>10</v>
      </c>
      <c r="C25538" t="s">
        <v>13</v>
      </c>
      <c r="D25538">
        <v>135455323</v>
      </c>
      <c r="E25538">
        <v>135455342</v>
      </c>
      <c r="F25538" t="s">
        <v>14</v>
      </c>
      <c r="G25538" t="s">
        <v>25552</v>
      </c>
      <c r="H25538" t="s">
        <v>32827</v>
      </c>
      <c r="I25538">
        <v>9.2983010000000005E-2</v>
      </c>
      <c r="J25538">
        <v>26</v>
      </c>
      <c r="K25538">
        <v>0</v>
      </c>
    </row>
    <row r="25539" spans="1:11" x14ac:dyDescent="0.2">
      <c r="A25539" s="1">
        <v>25537</v>
      </c>
      <c r="B25539" t="s">
        <v>10</v>
      </c>
      <c r="C25539" t="s">
        <v>13</v>
      </c>
      <c r="D25539">
        <v>135455360</v>
      </c>
      <c r="E25539">
        <v>135455379</v>
      </c>
      <c r="F25539" t="s">
        <v>14</v>
      </c>
      <c r="G25539" t="s">
        <v>25553</v>
      </c>
      <c r="H25539" t="s">
        <v>32822</v>
      </c>
      <c r="I25539">
        <v>0.21133556000000001</v>
      </c>
      <c r="J25539">
        <v>21</v>
      </c>
      <c r="K25539">
        <v>0</v>
      </c>
    </row>
    <row r="25540" spans="1:11" x14ac:dyDescent="0.2">
      <c r="A25540" s="1">
        <v>25538</v>
      </c>
      <c r="B25540" t="s">
        <v>10</v>
      </c>
      <c r="C25540" t="s">
        <v>13</v>
      </c>
      <c r="D25540">
        <v>135455422</v>
      </c>
      <c r="E25540">
        <v>135455441</v>
      </c>
      <c r="F25540" t="s">
        <v>14</v>
      </c>
      <c r="G25540" t="s">
        <v>25554</v>
      </c>
      <c r="H25540" t="s">
        <v>32828</v>
      </c>
      <c r="I25540">
        <v>0.13928183</v>
      </c>
      <c r="J25540">
        <v>42</v>
      </c>
      <c r="K25540">
        <v>0</v>
      </c>
    </row>
    <row r="25541" spans="1:11" x14ac:dyDescent="0.2">
      <c r="A25541" s="1">
        <v>25539</v>
      </c>
      <c r="B25541" t="s">
        <v>10</v>
      </c>
      <c r="C25541" t="s">
        <v>13</v>
      </c>
      <c r="D25541">
        <v>135455428</v>
      </c>
      <c r="E25541">
        <v>135455447</v>
      </c>
      <c r="F25541" t="s">
        <v>15</v>
      </c>
      <c r="G25541" t="s">
        <v>25555</v>
      </c>
      <c r="K25541">
        <v>0</v>
      </c>
    </row>
    <row r="25542" spans="1:11" x14ac:dyDescent="0.2">
      <c r="A25542" s="1">
        <v>25540</v>
      </c>
      <c r="B25542" t="s">
        <v>10</v>
      </c>
      <c r="C25542" t="s">
        <v>13</v>
      </c>
      <c r="D25542">
        <v>135455438</v>
      </c>
      <c r="E25542">
        <v>135455457</v>
      </c>
      <c r="F25542" t="s">
        <v>14</v>
      </c>
      <c r="G25542" t="s">
        <v>25556</v>
      </c>
      <c r="H25542" t="s">
        <v>32811</v>
      </c>
      <c r="I25542">
        <v>0.27180286999999997</v>
      </c>
      <c r="J25542">
        <v>18</v>
      </c>
      <c r="K25542">
        <v>0</v>
      </c>
    </row>
    <row r="25543" spans="1:11" x14ac:dyDescent="0.2">
      <c r="A25543" s="1">
        <v>25541</v>
      </c>
      <c r="B25543" t="s">
        <v>10</v>
      </c>
      <c r="C25543" t="s">
        <v>13</v>
      </c>
      <c r="D25543">
        <v>135455491</v>
      </c>
      <c r="E25543">
        <v>135455510</v>
      </c>
      <c r="F25543" t="s">
        <v>14</v>
      </c>
      <c r="G25543" t="s">
        <v>25557</v>
      </c>
      <c r="H25543" t="s">
        <v>32822</v>
      </c>
      <c r="I25543">
        <v>0.32955115000000001</v>
      </c>
      <c r="J25543">
        <v>27</v>
      </c>
      <c r="K25543">
        <v>0</v>
      </c>
    </row>
    <row r="25544" spans="1:11" x14ac:dyDescent="0.2">
      <c r="A25544" s="1">
        <v>25542</v>
      </c>
      <c r="B25544" t="s">
        <v>10</v>
      </c>
      <c r="C25544" t="s">
        <v>13</v>
      </c>
      <c r="D25544">
        <v>135455498</v>
      </c>
      <c r="E25544">
        <v>135455517</v>
      </c>
      <c r="F25544" t="s">
        <v>15</v>
      </c>
      <c r="G25544" t="s">
        <v>25558</v>
      </c>
      <c r="H25544" t="s">
        <v>32855</v>
      </c>
      <c r="I25544">
        <v>2.2413760000000001E-2</v>
      </c>
      <c r="J25544">
        <v>200</v>
      </c>
      <c r="K25544">
        <v>0</v>
      </c>
    </row>
    <row r="25545" spans="1:11" x14ac:dyDescent="0.2">
      <c r="A25545" s="1">
        <v>25543</v>
      </c>
      <c r="B25545" t="s">
        <v>10</v>
      </c>
      <c r="C25545" t="s">
        <v>13</v>
      </c>
      <c r="D25545">
        <v>135455503</v>
      </c>
      <c r="E25545">
        <v>135455522</v>
      </c>
      <c r="F25545" t="s">
        <v>14</v>
      </c>
      <c r="G25545" t="s">
        <v>25559</v>
      </c>
      <c r="H25545" t="s">
        <v>32829</v>
      </c>
      <c r="I25545">
        <v>7.1036450000000001E-2</v>
      </c>
      <c r="J25545">
        <v>42</v>
      </c>
      <c r="K25545">
        <v>0</v>
      </c>
    </row>
    <row r="25546" spans="1:11" x14ac:dyDescent="0.2">
      <c r="A25546" s="1">
        <v>25544</v>
      </c>
      <c r="B25546" t="s">
        <v>10</v>
      </c>
      <c r="C25546" t="s">
        <v>13</v>
      </c>
      <c r="D25546">
        <v>135455518</v>
      </c>
      <c r="E25546">
        <v>135455537</v>
      </c>
      <c r="F25546" t="s">
        <v>14</v>
      </c>
      <c r="G25546" t="s">
        <v>25560</v>
      </c>
      <c r="H25546" t="s">
        <v>32847</v>
      </c>
      <c r="I25546">
        <v>0.22850664000000001</v>
      </c>
      <c r="J25546">
        <v>14</v>
      </c>
      <c r="K25546">
        <v>0</v>
      </c>
    </row>
    <row r="25547" spans="1:11" x14ac:dyDescent="0.2">
      <c r="A25547" s="1">
        <v>25545</v>
      </c>
      <c r="B25547" t="s">
        <v>10</v>
      </c>
      <c r="C25547" t="s">
        <v>13</v>
      </c>
      <c r="D25547">
        <v>135455523</v>
      </c>
      <c r="E25547">
        <v>135455542</v>
      </c>
      <c r="F25547" t="s">
        <v>14</v>
      </c>
      <c r="G25547" t="s">
        <v>25561</v>
      </c>
      <c r="H25547" t="s">
        <v>32807</v>
      </c>
      <c r="I25547">
        <v>0.50762010000000002</v>
      </c>
      <c r="J25547">
        <v>9</v>
      </c>
      <c r="K25547">
        <v>0</v>
      </c>
    </row>
    <row r="25548" spans="1:11" x14ac:dyDescent="0.2">
      <c r="A25548" s="1">
        <v>25546</v>
      </c>
      <c r="B25548" t="s">
        <v>10</v>
      </c>
      <c r="C25548" t="s">
        <v>13</v>
      </c>
      <c r="D25548">
        <v>135455535</v>
      </c>
      <c r="E25548">
        <v>135455554</v>
      </c>
      <c r="F25548" t="s">
        <v>15</v>
      </c>
      <c r="G25548" t="s">
        <v>25562</v>
      </c>
      <c r="H25548" t="s">
        <v>32808</v>
      </c>
      <c r="I25548">
        <v>9.1875600000000002E-2</v>
      </c>
      <c r="J25548">
        <v>60</v>
      </c>
      <c r="K25548">
        <v>0</v>
      </c>
    </row>
    <row r="25549" spans="1:11" x14ac:dyDescent="0.2">
      <c r="A25549" s="1">
        <v>25547</v>
      </c>
      <c r="B25549" t="s">
        <v>10</v>
      </c>
      <c r="C25549" t="s">
        <v>13</v>
      </c>
      <c r="D25549">
        <v>135455542</v>
      </c>
      <c r="E25549">
        <v>135455561</v>
      </c>
      <c r="F25549" t="s">
        <v>14</v>
      </c>
      <c r="G25549" t="s">
        <v>25563</v>
      </c>
      <c r="H25549" t="s">
        <v>32809</v>
      </c>
      <c r="I25549">
        <v>0.18430553999999999</v>
      </c>
      <c r="J25549">
        <v>27</v>
      </c>
      <c r="K25549">
        <v>0</v>
      </c>
    </row>
    <row r="25550" spans="1:11" x14ac:dyDescent="0.2">
      <c r="A25550" s="1">
        <v>25548</v>
      </c>
      <c r="B25550" t="s">
        <v>10</v>
      </c>
      <c r="C25550" t="s">
        <v>13</v>
      </c>
      <c r="D25550">
        <v>135455588</v>
      </c>
      <c r="E25550">
        <v>135455607</v>
      </c>
      <c r="F25550" t="s">
        <v>14</v>
      </c>
      <c r="G25550" t="s">
        <v>25564</v>
      </c>
      <c r="H25550" t="s">
        <v>32812</v>
      </c>
      <c r="I25550">
        <v>0.25275182000000002</v>
      </c>
      <c r="J25550">
        <v>18</v>
      </c>
      <c r="K25550">
        <v>0</v>
      </c>
    </row>
    <row r="25551" spans="1:11" x14ac:dyDescent="0.2">
      <c r="A25551" s="1">
        <v>25549</v>
      </c>
      <c r="B25551" t="s">
        <v>10</v>
      </c>
      <c r="C25551" t="s">
        <v>13</v>
      </c>
      <c r="D25551">
        <v>135456001</v>
      </c>
      <c r="E25551">
        <v>135456020</v>
      </c>
      <c r="F25551" t="s">
        <v>14</v>
      </c>
      <c r="G25551" t="s">
        <v>25565</v>
      </c>
      <c r="H25551" t="s">
        <v>32844</v>
      </c>
      <c r="I25551">
        <v>0.35059573999999999</v>
      </c>
      <c r="J25551">
        <v>13</v>
      </c>
      <c r="K25551">
        <v>0</v>
      </c>
    </row>
    <row r="25552" spans="1:11" x14ac:dyDescent="0.2">
      <c r="A25552" s="1">
        <v>25550</v>
      </c>
      <c r="B25552" t="s">
        <v>10</v>
      </c>
      <c r="C25552" t="s">
        <v>13</v>
      </c>
      <c r="D25552">
        <v>135456008</v>
      </c>
      <c r="E25552">
        <v>135456027</v>
      </c>
      <c r="F25552" t="s">
        <v>15</v>
      </c>
      <c r="G25552" t="s">
        <v>25566</v>
      </c>
      <c r="H25552" t="s">
        <v>32841</v>
      </c>
      <c r="I25552">
        <v>9.3045370000000002E-2</v>
      </c>
      <c r="J25552">
        <v>35</v>
      </c>
      <c r="K25552">
        <v>0</v>
      </c>
    </row>
    <row r="25553" spans="1:11" x14ac:dyDescent="0.2">
      <c r="A25553" s="1">
        <v>25551</v>
      </c>
      <c r="B25553" t="s">
        <v>10</v>
      </c>
      <c r="C25553" t="s">
        <v>13</v>
      </c>
      <c r="D25553">
        <v>135456018</v>
      </c>
      <c r="E25553">
        <v>135456037</v>
      </c>
      <c r="F25553" t="s">
        <v>15</v>
      </c>
      <c r="G25553" t="s">
        <v>25567</v>
      </c>
      <c r="H25553" t="s">
        <v>32824</v>
      </c>
      <c r="I25553">
        <v>0.17858856000000001</v>
      </c>
      <c r="J25553">
        <v>41</v>
      </c>
      <c r="K25553">
        <v>0</v>
      </c>
    </row>
    <row r="25554" spans="1:11" x14ac:dyDescent="0.2">
      <c r="A25554" s="1">
        <v>25552</v>
      </c>
      <c r="B25554" t="s">
        <v>10</v>
      </c>
      <c r="C25554" t="s">
        <v>13</v>
      </c>
      <c r="D25554">
        <v>135456084</v>
      </c>
      <c r="E25554">
        <v>135456103</v>
      </c>
      <c r="F25554" t="s">
        <v>14</v>
      </c>
      <c r="G25554" t="s">
        <v>25568</v>
      </c>
      <c r="H25554" t="s">
        <v>32808</v>
      </c>
      <c r="I25554">
        <v>0.1561158</v>
      </c>
      <c r="J25554">
        <v>26</v>
      </c>
      <c r="K25554">
        <v>0</v>
      </c>
    </row>
    <row r="25555" spans="1:11" x14ac:dyDescent="0.2">
      <c r="A25555" s="1">
        <v>25553</v>
      </c>
      <c r="B25555" t="s">
        <v>10</v>
      </c>
      <c r="C25555" t="s">
        <v>13</v>
      </c>
      <c r="D25555">
        <v>135456090</v>
      </c>
      <c r="E25555">
        <v>135456109</v>
      </c>
      <c r="F25555" t="s">
        <v>14</v>
      </c>
      <c r="G25555" t="s">
        <v>25569</v>
      </c>
      <c r="H25555" t="s">
        <v>32824</v>
      </c>
      <c r="I25555">
        <v>0.14171987999999999</v>
      </c>
      <c r="J25555">
        <v>24</v>
      </c>
      <c r="K25555">
        <v>0</v>
      </c>
    </row>
    <row r="25556" spans="1:11" x14ac:dyDescent="0.2">
      <c r="A25556" s="1">
        <v>25554</v>
      </c>
      <c r="B25556" t="s">
        <v>10</v>
      </c>
      <c r="C25556" t="s">
        <v>13</v>
      </c>
      <c r="D25556">
        <v>135456099</v>
      </c>
      <c r="E25556">
        <v>135456118</v>
      </c>
      <c r="F25556" t="s">
        <v>15</v>
      </c>
      <c r="G25556" t="s">
        <v>25570</v>
      </c>
      <c r="H25556" t="s">
        <v>32820</v>
      </c>
      <c r="I25556">
        <v>0.22677749</v>
      </c>
      <c r="J25556">
        <v>24</v>
      </c>
      <c r="K25556">
        <v>0</v>
      </c>
    </row>
    <row r="25557" spans="1:11" x14ac:dyDescent="0.2">
      <c r="A25557" s="1">
        <v>25555</v>
      </c>
      <c r="B25557" t="s">
        <v>10</v>
      </c>
      <c r="C25557" t="s">
        <v>13</v>
      </c>
      <c r="D25557">
        <v>135456110</v>
      </c>
      <c r="E25557">
        <v>135456129</v>
      </c>
      <c r="F25557" t="s">
        <v>14</v>
      </c>
      <c r="G25557" t="s">
        <v>25571</v>
      </c>
      <c r="K25557">
        <v>0</v>
      </c>
    </row>
    <row r="25558" spans="1:11" x14ac:dyDescent="0.2">
      <c r="A25558" s="1">
        <v>25556</v>
      </c>
      <c r="B25558" t="s">
        <v>10</v>
      </c>
      <c r="C25558" t="s">
        <v>13</v>
      </c>
      <c r="D25558">
        <v>135456119</v>
      </c>
      <c r="E25558">
        <v>135456138</v>
      </c>
      <c r="F25558" t="s">
        <v>14</v>
      </c>
      <c r="G25558" t="s">
        <v>25572</v>
      </c>
      <c r="H25558" t="s">
        <v>32829</v>
      </c>
      <c r="I25558">
        <v>0.30700348</v>
      </c>
      <c r="J25558">
        <v>19</v>
      </c>
      <c r="K25558">
        <v>0</v>
      </c>
    </row>
    <row r="25559" spans="1:11" x14ac:dyDescent="0.2">
      <c r="A25559" s="1">
        <v>25557</v>
      </c>
      <c r="B25559" t="s">
        <v>10</v>
      </c>
      <c r="C25559" t="s">
        <v>13</v>
      </c>
      <c r="D25559">
        <v>135456125</v>
      </c>
      <c r="E25559">
        <v>135456144</v>
      </c>
      <c r="F25559" t="s">
        <v>14</v>
      </c>
      <c r="G25559" t="s">
        <v>25573</v>
      </c>
      <c r="H25559" t="s">
        <v>32841</v>
      </c>
      <c r="I25559">
        <v>6.1612439999999997E-2</v>
      </c>
      <c r="J25559">
        <v>62</v>
      </c>
      <c r="K25559">
        <v>0</v>
      </c>
    </row>
    <row r="25560" spans="1:11" x14ac:dyDescent="0.2">
      <c r="A25560" s="1">
        <v>25558</v>
      </c>
      <c r="B25560" t="s">
        <v>10</v>
      </c>
      <c r="C25560" t="s">
        <v>13</v>
      </c>
      <c r="D25560">
        <v>135456216</v>
      </c>
      <c r="E25560">
        <v>135456235</v>
      </c>
      <c r="F25560" t="s">
        <v>14</v>
      </c>
      <c r="G25560" t="s">
        <v>25574</v>
      </c>
      <c r="H25560" t="s">
        <v>32851</v>
      </c>
      <c r="I25560">
        <v>0.26539267999999999</v>
      </c>
      <c r="J25560">
        <v>13</v>
      </c>
      <c r="K25560">
        <v>0</v>
      </c>
    </row>
    <row r="25561" spans="1:11" x14ac:dyDescent="0.2">
      <c r="A25561" s="1">
        <v>25559</v>
      </c>
      <c r="B25561" t="s">
        <v>10</v>
      </c>
      <c r="C25561" t="s">
        <v>13</v>
      </c>
      <c r="D25561">
        <v>135456226</v>
      </c>
      <c r="E25561">
        <v>135456245</v>
      </c>
      <c r="F25561" t="s">
        <v>15</v>
      </c>
      <c r="G25561" t="s">
        <v>25575</v>
      </c>
      <c r="H25561" t="s">
        <v>32824</v>
      </c>
      <c r="I25561">
        <v>0.31327372999999997</v>
      </c>
      <c r="J25561">
        <v>15</v>
      </c>
      <c r="K25561">
        <v>0</v>
      </c>
    </row>
    <row r="25562" spans="1:11" x14ac:dyDescent="0.2">
      <c r="A25562" s="1">
        <v>25560</v>
      </c>
      <c r="B25562" t="s">
        <v>10</v>
      </c>
      <c r="C25562" t="s">
        <v>13</v>
      </c>
      <c r="D25562">
        <v>135456253</v>
      </c>
      <c r="E25562">
        <v>135456272</v>
      </c>
      <c r="F25562" t="s">
        <v>15</v>
      </c>
      <c r="G25562" t="s">
        <v>25576</v>
      </c>
      <c r="H25562" t="s">
        <v>32850</v>
      </c>
      <c r="I25562">
        <v>0.20144808</v>
      </c>
      <c r="J25562">
        <v>22</v>
      </c>
      <c r="K25562">
        <v>0</v>
      </c>
    </row>
    <row r="25563" spans="1:11" x14ac:dyDescent="0.2">
      <c r="A25563" s="1">
        <v>25561</v>
      </c>
      <c r="B25563" t="s">
        <v>10</v>
      </c>
      <c r="C25563" t="s">
        <v>13</v>
      </c>
      <c r="D25563">
        <v>135456270</v>
      </c>
      <c r="E25563">
        <v>135456289</v>
      </c>
      <c r="F25563" t="s">
        <v>14</v>
      </c>
      <c r="G25563" t="s">
        <v>25577</v>
      </c>
      <c r="H25563" t="s">
        <v>32818</v>
      </c>
      <c r="I25563">
        <v>0.19359594999999999</v>
      </c>
      <c r="J25563">
        <v>12</v>
      </c>
      <c r="K25563">
        <v>0</v>
      </c>
    </row>
    <row r="25564" spans="1:11" x14ac:dyDescent="0.2">
      <c r="A25564" s="1">
        <v>25562</v>
      </c>
      <c r="B25564" t="s">
        <v>10</v>
      </c>
      <c r="C25564" t="s">
        <v>13</v>
      </c>
      <c r="D25564">
        <v>135456277</v>
      </c>
      <c r="E25564">
        <v>135456296</v>
      </c>
      <c r="F25564" t="s">
        <v>14</v>
      </c>
      <c r="G25564" t="s">
        <v>25578</v>
      </c>
      <c r="H25564" t="s">
        <v>32817</v>
      </c>
      <c r="I25564">
        <v>0.32960791</v>
      </c>
      <c r="J25564">
        <v>5</v>
      </c>
      <c r="K25564">
        <v>0</v>
      </c>
    </row>
    <row r="25565" spans="1:11" x14ac:dyDescent="0.2">
      <c r="A25565" s="1">
        <v>25563</v>
      </c>
      <c r="B25565" t="s">
        <v>10</v>
      </c>
      <c r="C25565" t="s">
        <v>13</v>
      </c>
      <c r="D25565">
        <v>135456314</v>
      </c>
      <c r="E25565">
        <v>135456333</v>
      </c>
      <c r="F25565" t="s">
        <v>14</v>
      </c>
      <c r="G25565" t="s">
        <v>25579</v>
      </c>
      <c r="H25565" t="s">
        <v>32824</v>
      </c>
      <c r="I25565">
        <v>6.3095849999999995E-2</v>
      </c>
      <c r="J25565">
        <v>75</v>
      </c>
      <c r="K25565">
        <v>0</v>
      </c>
    </row>
    <row r="25566" spans="1:11" x14ac:dyDescent="0.2">
      <c r="A25566" s="1">
        <v>25564</v>
      </c>
      <c r="B25566" t="s">
        <v>10</v>
      </c>
      <c r="C25566" t="s">
        <v>13</v>
      </c>
      <c r="D25566">
        <v>135456323</v>
      </c>
      <c r="E25566">
        <v>135456342</v>
      </c>
      <c r="F25566" t="s">
        <v>14</v>
      </c>
      <c r="G25566" t="s">
        <v>25580</v>
      </c>
      <c r="H25566" t="s">
        <v>32824</v>
      </c>
      <c r="I25566">
        <v>0.16501684</v>
      </c>
      <c r="J25566">
        <v>29</v>
      </c>
      <c r="K25566">
        <v>0</v>
      </c>
    </row>
    <row r="25567" spans="1:11" x14ac:dyDescent="0.2">
      <c r="A25567" s="1">
        <v>25565</v>
      </c>
      <c r="B25567" t="s">
        <v>10</v>
      </c>
      <c r="C25567" t="s">
        <v>13</v>
      </c>
      <c r="D25567">
        <v>135456368</v>
      </c>
      <c r="E25567">
        <v>135456387</v>
      </c>
      <c r="F25567" t="s">
        <v>15</v>
      </c>
      <c r="G25567" t="s">
        <v>25581</v>
      </c>
      <c r="H25567" t="s">
        <v>32824</v>
      </c>
      <c r="I25567">
        <v>0.43823300999999998</v>
      </c>
      <c r="J25567">
        <v>10</v>
      </c>
      <c r="K25567">
        <v>0</v>
      </c>
    </row>
    <row r="25568" spans="1:11" x14ac:dyDescent="0.2">
      <c r="A25568" s="1">
        <v>25566</v>
      </c>
      <c r="B25568" t="s">
        <v>10</v>
      </c>
      <c r="C25568" t="s">
        <v>13</v>
      </c>
      <c r="D25568">
        <v>135456378</v>
      </c>
      <c r="E25568">
        <v>135456397</v>
      </c>
      <c r="F25568" t="s">
        <v>15</v>
      </c>
      <c r="G25568" t="s">
        <v>25582</v>
      </c>
      <c r="H25568" t="s">
        <v>32869</v>
      </c>
      <c r="I25568">
        <v>0.16364301000000001</v>
      </c>
      <c r="J25568">
        <v>31</v>
      </c>
      <c r="K25568">
        <v>0</v>
      </c>
    </row>
    <row r="25569" spans="1:11" x14ac:dyDescent="0.2">
      <c r="A25569" s="1">
        <v>25567</v>
      </c>
      <c r="B25569" t="s">
        <v>10</v>
      </c>
      <c r="C25569" t="s">
        <v>13</v>
      </c>
      <c r="D25569">
        <v>135456398</v>
      </c>
      <c r="E25569">
        <v>135456417</v>
      </c>
      <c r="F25569" t="s">
        <v>15</v>
      </c>
      <c r="G25569" t="s">
        <v>25583</v>
      </c>
      <c r="H25569" t="s">
        <v>32823</v>
      </c>
      <c r="I25569">
        <v>0.40876696000000001</v>
      </c>
      <c r="J25569">
        <v>5</v>
      </c>
      <c r="K25569">
        <v>0</v>
      </c>
    </row>
    <row r="25570" spans="1:11" x14ac:dyDescent="0.2">
      <c r="A25570" s="1">
        <v>25568</v>
      </c>
      <c r="B25570" t="s">
        <v>10</v>
      </c>
      <c r="C25570" t="s">
        <v>13</v>
      </c>
      <c r="D25570">
        <v>135456613</v>
      </c>
      <c r="E25570">
        <v>135456632</v>
      </c>
      <c r="F25570" t="s">
        <v>15</v>
      </c>
      <c r="G25570" t="s">
        <v>25584</v>
      </c>
      <c r="H25570" t="s">
        <v>32824</v>
      </c>
      <c r="I25570">
        <v>8.7644659999999999E-2</v>
      </c>
      <c r="J25570">
        <v>86</v>
      </c>
      <c r="K25570">
        <v>0</v>
      </c>
    </row>
    <row r="25571" spans="1:11" x14ac:dyDescent="0.2">
      <c r="A25571" s="1">
        <v>25569</v>
      </c>
      <c r="B25571" t="s">
        <v>10</v>
      </c>
      <c r="C25571" t="s">
        <v>13</v>
      </c>
      <c r="D25571">
        <v>135456823</v>
      </c>
      <c r="E25571">
        <v>135456842</v>
      </c>
      <c r="F25571" t="s">
        <v>15</v>
      </c>
      <c r="G25571" t="s">
        <v>25585</v>
      </c>
      <c r="H25571" t="s">
        <v>32840</v>
      </c>
      <c r="I25571">
        <v>0.16716178000000001</v>
      </c>
      <c r="J25571">
        <v>25</v>
      </c>
      <c r="K25571">
        <v>0</v>
      </c>
    </row>
    <row r="25572" spans="1:11" x14ac:dyDescent="0.2">
      <c r="A25572" s="1">
        <v>25570</v>
      </c>
      <c r="B25572" t="s">
        <v>10</v>
      </c>
      <c r="C25572" t="s">
        <v>13</v>
      </c>
      <c r="D25572">
        <v>135456829</v>
      </c>
      <c r="E25572">
        <v>135456848</v>
      </c>
      <c r="F25572" t="s">
        <v>15</v>
      </c>
      <c r="G25572" t="s">
        <v>25586</v>
      </c>
      <c r="H25572" t="s">
        <v>32807</v>
      </c>
      <c r="I25572">
        <v>0.20045516999999999</v>
      </c>
      <c r="J25572">
        <v>18</v>
      </c>
      <c r="K25572">
        <v>0</v>
      </c>
    </row>
    <row r="25573" spans="1:11" x14ac:dyDescent="0.2">
      <c r="A25573" s="1">
        <v>25571</v>
      </c>
      <c r="B25573" t="s">
        <v>10</v>
      </c>
      <c r="C25573" t="s">
        <v>13</v>
      </c>
      <c r="D25573">
        <v>135456838</v>
      </c>
      <c r="E25573">
        <v>135456857</v>
      </c>
      <c r="F25573" t="s">
        <v>14</v>
      </c>
      <c r="G25573" t="s">
        <v>25587</v>
      </c>
      <c r="H25573" t="s">
        <v>32832</v>
      </c>
      <c r="I25573">
        <v>7.3213159999999999E-2</v>
      </c>
      <c r="J25573">
        <v>57</v>
      </c>
      <c r="K25573">
        <v>0</v>
      </c>
    </row>
    <row r="25574" spans="1:11" x14ac:dyDescent="0.2">
      <c r="A25574" s="1">
        <v>25572</v>
      </c>
      <c r="B25574" t="s">
        <v>10</v>
      </c>
      <c r="C25574" t="s">
        <v>13</v>
      </c>
      <c r="D25574">
        <v>135456842</v>
      </c>
      <c r="E25574">
        <v>135456861</v>
      </c>
      <c r="F25574" t="s">
        <v>15</v>
      </c>
      <c r="G25574" t="s">
        <v>25588</v>
      </c>
      <c r="H25574" t="s">
        <v>32817</v>
      </c>
      <c r="I25574">
        <v>0.26457735999999998</v>
      </c>
      <c r="J25574">
        <v>12</v>
      </c>
      <c r="K25574">
        <v>0</v>
      </c>
    </row>
    <row r="25575" spans="1:11" x14ac:dyDescent="0.2">
      <c r="A25575" s="1">
        <v>25573</v>
      </c>
      <c r="B25575" t="s">
        <v>10</v>
      </c>
      <c r="C25575" t="s">
        <v>13</v>
      </c>
      <c r="D25575">
        <v>135456858</v>
      </c>
      <c r="E25575">
        <v>135456877</v>
      </c>
      <c r="F25575" t="s">
        <v>14</v>
      </c>
      <c r="G25575" t="s">
        <v>25589</v>
      </c>
      <c r="H25575" t="s">
        <v>32817</v>
      </c>
      <c r="I25575">
        <v>0.21257462999999999</v>
      </c>
      <c r="J25575">
        <v>28</v>
      </c>
      <c r="K25575">
        <v>0</v>
      </c>
    </row>
    <row r="25576" spans="1:11" x14ac:dyDescent="0.2">
      <c r="A25576" s="1">
        <v>25574</v>
      </c>
      <c r="B25576" t="s">
        <v>10</v>
      </c>
      <c r="C25576" t="s">
        <v>13</v>
      </c>
      <c r="D25576">
        <v>135456878</v>
      </c>
      <c r="E25576">
        <v>135456897</v>
      </c>
      <c r="F25576" t="s">
        <v>15</v>
      </c>
      <c r="G25576" t="s">
        <v>25590</v>
      </c>
      <c r="H25576" t="s">
        <v>32824</v>
      </c>
      <c r="I25576">
        <v>0.21931777</v>
      </c>
      <c r="J25576">
        <v>23</v>
      </c>
      <c r="K25576">
        <v>0</v>
      </c>
    </row>
    <row r="25577" spans="1:11" x14ac:dyDescent="0.2">
      <c r="A25577" s="1">
        <v>25575</v>
      </c>
      <c r="B25577" t="s">
        <v>10</v>
      </c>
      <c r="C25577" t="s">
        <v>13</v>
      </c>
      <c r="D25577">
        <v>135456887</v>
      </c>
      <c r="E25577">
        <v>135456906</v>
      </c>
      <c r="F25577" t="s">
        <v>14</v>
      </c>
      <c r="G25577" t="s">
        <v>25591</v>
      </c>
      <c r="H25577" t="s">
        <v>32849</v>
      </c>
      <c r="I25577">
        <v>0.50549341000000003</v>
      </c>
      <c r="J25577">
        <v>10</v>
      </c>
      <c r="K25577">
        <v>0</v>
      </c>
    </row>
    <row r="25578" spans="1:11" x14ac:dyDescent="0.2">
      <c r="A25578" s="1">
        <v>25576</v>
      </c>
      <c r="B25578" t="s">
        <v>10</v>
      </c>
      <c r="C25578" t="s">
        <v>13</v>
      </c>
      <c r="D25578">
        <v>135456915</v>
      </c>
      <c r="E25578">
        <v>135456934</v>
      </c>
      <c r="F25578" t="s">
        <v>15</v>
      </c>
      <c r="G25578" t="s">
        <v>25592</v>
      </c>
      <c r="H25578" t="s">
        <v>32823</v>
      </c>
      <c r="I25578">
        <v>0.13544991000000001</v>
      </c>
      <c r="J25578">
        <v>30</v>
      </c>
      <c r="K25578">
        <v>0</v>
      </c>
    </row>
    <row r="25579" spans="1:11" x14ac:dyDescent="0.2">
      <c r="A25579" s="1">
        <v>25577</v>
      </c>
      <c r="B25579" t="s">
        <v>10</v>
      </c>
      <c r="C25579" t="s">
        <v>13</v>
      </c>
      <c r="D25579">
        <v>135456933</v>
      </c>
      <c r="E25579">
        <v>135456952</v>
      </c>
      <c r="F25579" t="s">
        <v>14</v>
      </c>
      <c r="G25579" t="s">
        <v>25593</v>
      </c>
      <c r="H25579" t="s">
        <v>32812</v>
      </c>
      <c r="I25579">
        <v>0.35993317000000002</v>
      </c>
      <c r="J25579">
        <v>14</v>
      </c>
      <c r="K25579">
        <v>0</v>
      </c>
    </row>
    <row r="25580" spans="1:11" x14ac:dyDescent="0.2">
      <c r="A25580" s="1">
        <v>25578</v>
      </c>
      <c r="B25580" t="s">
        <v>10</v>
      </c>
      <c r="C25580" t="s">
        <v>13</v>
      </c>
      <c r="D25580">
        <v>135457012</v>
      </c>
      <c r="E25580">
        <v>135457031</v>
      </c>
      <c r="F25580" t="s">
        <v>15</v>
      </c>
      <c r="G25580" t="s">
        <v>25594</v>
      </c>
      <c r="H25580" t="s">
        <v>32861</v>
      </c>
      <c r="I25580">
        <v>0.13615218000000001</v>
      </c>
      <c r="J25580">
        <v>41</v>
      </c>
      <c r="K25580">
        <v>0</v>
      </c>
    </row>
    <row r="25581" spans="1:11" x14ac:dyDescent="0.2">
      <c r="A25581" s="1">
        <v>25579</v>
      </c>
      <c r="B25581" t="s">
        <v>10</v>
      </c>
      <c r="C25581" t="s">
        <v>13</v>
      </c>
      <c r="D25581">
        <v>135457091</v>
      </c>
      <c r="E25581">
        <v>135457110</v>
      </c>
      <c r="F25581" t="s">
        <v>15</v>
      </c>
      <c r="G25581" t="s">
        <v>25595</v>
      </c>
      <c r="H25581" t="s">
        <v>32807</v>
      </c>
      <c r="I25581">
        <v>0.11499389</v>
      </c>
      <c r="J25581">
        <v>43</v>
      </c>
      <c r="K25581">
        <v>0</v>
      </c>
    </row>
    <row r="25582" spans="1:11" x14ac:dyDescent="0.2">
      <c r="A25582" s="1">
        <v>25580</v>
      </c>
      <c r="B25582" t="s">
        <v>10</v>
      </c>
      <c r="C25582" t="s">
        <v>13</v>
      </c>
      <c r="D25582">
        <v>135457103</v>
      </c>
      <c r="E25582">
        <v>135457122</v>
      </c>
      <c r="F25582" t="s">
        <v>15</v>
      </c>
      <c r="G25582" t="s">
        <v>25596</v>
      </c>
      <c r="H25582" t="s">
        <v>32837</v>
      </c>
      <c r="I25582">
        <v>0.11936026</v>
      </c>
      <c r="J25582">
        <v>37</v>
      </c>
      <c r="K25582">
        <v>0</v>
      </c>
    </row>
    <row r="25583" spans="1:11" x14ac:dyDescent="0.2">
      <c r="A25583" s="1">
        <v>25581</v>
      </c>
      <c r="B25583" t="s">
        <v>10</v>
      </c>
      <c r="C25583" t="s">
        <v>13</v>
      </c>
      <c r="D25583">
        <v>135457111</v>
      </c>
      <c r="E25583">
        <v>135457130</v>
      </c>
      <c r="F25583" t="s">
        <v>15</v>
      </c>
      <c r="G25583" t="s">
        <v>25597</v>
      </c>
      <c r="H25583" t="s">
        <v>32825</v>
      </c>
      <c r="I25583">
        <v>0.17360075</v>
      </c>
      <c r="J25583">
        <v>18</v>
      </c>
      <c r="K25583">
        <v>0</v>
      </c>
    </row>
    <row r="25584" spans="1:11" x14ac:dyDescent="0.2">
      <c r="A25584" s="1">
        <v>25582</v>
      </c>
      <c r="B25584" t="s">
        <v>10</v>
      </c>
      <c r="C25584" t="s">
        <v>13</v>
      </c>
      <c r="D25584">
        <v>135457118</v>
      </c>
      <c r="E25584">
        <v>135457137</v>
      </c>
      <c r="F25584" t="s">
        <v>15</v>
      </c>
      <c r="G25584" t="s">
        <v>25598</v>
      </c>
      <c r="H25584" t="s">
        <v>32824</v>
      </c>
      <c r="I25584">
        <v>0.42917855999999999</v>
      </c>
      <c r="J25584">
        <v>9</v>
      </c>
      <c r="K25584">
        <v>0</v>
      </c>
    </row>
    <row r="25585" spans="1:11" x14ac:dyDescent="0.2">
      <c r="A25585" s="1">
        <v>25583</v>
      </c>
      <c r="B25585" t="s">
        <v>10</v>
      </c>
      <c r="C25585" t="s">
        <v>13</v>
      </c>
      <c r="D25585">
        <v>135457142</v>
      </c>
      <c r="E25585">
        <v>135457161</v>
      </c>
      <c r="F25585" t="s">
        <v>15</v>
      </c>
      <c r="G25585" t="s">
        <v>25599</v>
      </c>
      <c r="H25585" t="s">
        <v>32812</v>
      </c>
      <c r="I25585">
        <v>0.40155046</v>
      </c>
      <c r="J25585">
        <v>26</v>
      </c>
      <c r="K25585">
        <v>0</v>
      </c>
    </row>
    <row r="25586" spans="1:11" x14ac:dyDescent="0.2">
      <c r="A25586" s="1">
        <v>25584</v>
      </c>
      <c r="B25586" t="s">
        <v>10</v>
      </c>
      <c r="C25586" t="s">
        <v>13</v>
      </c>
      <c r="D25586">
        <v>135457146</v>
      </c>
      <c r="E25586">
        <v>135457165</v>
      </c>
      <c r="F25586" t="s">
        <v>14</v>
      </c>
      <c r="G25586" t="s">
        <v>25600</v>
      </c>
      <c r="H25586" t="s">
        <v>32825</v>
      </c>
      <c r="I25586">
        <v>0.76099011000000005</v>
      </c>
      <c r="J25586">
        <v>5</v>
      </c>
      <c r="K25586">
        <v>0</v>
      </c>
    </row>
    <row r="25587" spans="1:11" x14ac:dyDescent="0.2">
      <c r="A25587" s="1">
        <v>25585</v>
      </c>
      <c r="B25587" t="s">
        <v>10</v>
      </c>
      <c r="C25587" t="s">
        <v>13</v>
      </c>
      <c r="D25587">
        <v>135457153</v>
      </c>
      <c r="E25587">
        <v>135457172</v>
      </c>
      <c r="F25587" t="s">
        <v>14</v>
      </c>
      <c r="G25587" t="s">
        <v>25601</v>
      </c>
      <c r="H25587" t="s">
        <v>32822</v>
      </c>
      <c r="I25587">
        <v>0.23443483000000001</v>
      </c>
      <c r="J25587">
        <v>18</v>
      </c>
      <c r="K25587">
        <v>0</v>
      </c>
    </row>
    <row r="25588" spans="1:11" x14ac:dyDescent="0.2">
      <c r="A25588" s="1">
        <v>25586</v>
      </c>
      <c r="B25588" t="s">
        <v>10</v>
      </c>
      <c r="C25588" t="s">
        <v>13</v>
      </c>
      <c r="D25588">
        <v>135457167</v>
      </c>
      <c r="E25588">
        <v>135457186</v>
      </c>
      <c r="F25588" t="s">
        <v>14</v>
      </c>
      <c r="G25588" t="s">
        <v>25602</v>
      </c>
      <c r="H25588" t="s">
        <v>32807</v>
      </c>
      <c r="I25588">
        <v>6.2909590000000001E-2</v>
      </c>
      <c r="J25588">
        <v>74</v>
      </c>
      <c r="K25588">
        <v>0</v>
      </c>
    </row>
    <row r="25589" spans="1:11" x14ac:dyDescent="0.2">
      <c r="A25589" s="1">
        <v>25587</v>
      </c>
      <c r="B25589" t="s">
        <v>10</v>
      </c>
      <c r="C25589" t="s">
        <v>13</v>
      </c>
      <c r="D25589">
        <v>135457186</v>
      </c>
      <c r="E25589">
        <v>135457205</v>
      </c>
      <c r="F25589" t="s">
        <v>15</v>
      </c>
      <c r="G25589" t="s">
        <v>25603</v>
      </c>
      <c r="H25589" t="s">
        <v>32818</v>
      </c>
      <c r="I25589">
        <v>0.32759406000000002</v>
      </c>
      <c r="J25589">
        <v>8</v>
      </c>
      <c r="K25589">
        <v>0</v>
      </c>
    </row>
    <row r="25590" spans="1:11" x14ac:dyDescent="0.2">
      <c r="A25590" s="1">
        <v>25588</v>
      </c>
      <c r="B25590" t="s">
        <v>10</v>
      </c>
      <c r="C25590" t="s">
        <v>13</v>
      </c>
      <c r="D25590">
        <v>135457191</v>
      </c>
      <c r="E25590">
        <v>135457210</v>
      </c>
      <c r="F25590" t="s">
        <v>14</v>
      </c>
      <c r="G25590" t="s">
        <v>25604</v>
      </c>
      <c r="H25590" t="s">
        <v>32811</v>
      </c>
      <c r="I25590">
        <v>0.27092186000000001</v>
      </c>
      <c r="J25590">
        <v>9</v>
      </c>
      <c r="K25590">
        <v>0</v>
      </c>
    </row>
    <row r="25591" spans="1:11" x14ac:dyDescent="0.2">
      <c r="A25591" s="1">
        <v>25589</v>
      </c>
      <c r="B25591" t="s">
        <v>10</v>
      </c>
      <c r="C25591" t="s">
        <v>13</v>
      </c>
      <c r="D25591">
        <v>135457204</v>
      </c>
      <c r="E25591">
        <v>135457223</v>
      </c>
      <c r="F25591" t="s">
        <v>15</v>
      </c>
      <c r="G25591" t="s">
        <v>25605</v>
      </c>
      <c r="H25591" t="s">
        <v>32823</v>
      </c>
      <c r="I25591">
        <v>0.43693059000000001</v>
      </c>
      <c r="J25591">
        <v>6</v>
      </c>
      <c r="K25591">
        <v>0</v>
      </c>
    </row>
    <row r="25592" spans="1:11" x14ac:dyDescent="0.2">
      <c r="A25592" s="1">
        <v>25590</v>
      </c>
      <c r="B25592" t="s">
        <v>10</v>
      </c>
      <c r="C25592" t="s">
        <v>13</v>
      </c>
      <c r="D25592">
        <v>135457221</v>
      </c>
      <c r="E25592">
        <v>135457240</v>
      </c>
      <c r="F25592" t="s">
        <v>15</v>
      </c>
      <c r="G25592" t="s">
        <v>25606</v>
      </c>
      <c r="H25592" t="s">
        <v>32809</v>
      </c>
      <c r="I25592">
        <v>0.19129134</v>
      </c>
      <c r="J25592">
        <v>24</v>
      </c>
      <c r="K25592">
        <v>0</v>
      </c>
    </row>
    <row r="25593" spans="1:11" x14ac:dyDescent="0.2">
      <c r="A25593" s="1">
        <v>25591</v>
      </c>
      <c r="B25593" t="s">
        <v>10</v>
      </c>
      <c r="C25593" t="s">
        <v>13</v>
      </c>
      <c r="D25593">
        <v>135457230</v>
      </c>
      <c r="E25593">
        <v>135457249</v>
      </c>
      <c r="F25593" t="s">
        <v>15</v>
      </c>
      <c r="G25593" t="s">
        <v>25607</v>
      </c>
      <c r="H25593" t="s">
        <v>32819</v>
      </c>
      <c r="I25593">
        <v>7.5059340000000002E-2</v>
      </c>
      <c r="J25593">
        <v>63</v>
      </c>
      <c r="K25593">
        <v>0</v>
      </c>
    </row>
    <row r="25594" spans="1:11" x14ac:dyDescent="0.2">
      <c r="A25594" s="1">
        <v>25592</v>
      </c>
      <c r="B25594" t="s">
        <v>10</v>
      </c>
      <c r="C25594" t="s">
        <v>13</v>
      </c>
      <c r="D25594">
        <v>135457236</v>
      </c>
      <c r="E25594">
        <v>135457255</v>
      </c>
      <c r="F25594" t="s">
        <v>15</v>
      </c>
      <c r="G25594" t="s">
        <v>25608</v>
      </c>
      <c r="H25594" t="s">
        <v>32849</v>
      </c>
      <c r="I25594">
        <v>0.25522946000000002</v>
      </c>
      <c r="J25594">
        <v>17</v>
      </c>
      <c r="K25594">
        <v>0</v>
      </c>
    </row>
    <row r="25595" spans="1:11" x14ac:dyDescent="0.2">
      <c r="A25595" s="1">
        <v>25593</v>
      </c>
      <c r="B25595" t="s">
        <v>10</v>
      </c>
      <c r="C25595" t="s">
        <v>13</v>
      </c>
      <c r="D25595">
        <v>135457245</v>
      </c>
      <c r="E25595">
        <v>135457264</v>
      </c>
      <c r="F25595" t="s">
        <v>15</v>
      </c>
      <c r="G25595" t="s">
        <v>25609</v>
      </c>
      <c r="H25595" t="s">
        <v>32824</v>
      </c>
      <c r="I25595">
        <v>0.28196169999999998</v>
      </c>
      <c r="J25595">
        <v>14</v>
      </c>
      <c r="K25595">
        <v>0</v>
      </c>
    </row>
    <row r="25596" spans="1:11" x14ac:dyDescent="0.2">
      <c r="A25596" s="1">
        <v>25594</v>
      </c>
      <c r="B25596" t="s">
        <v>10</v>
      </c>
      <c r="C25596" t="s">
        <v>13</v>
      </c>
      <c r="D25596">
        <v>135457251</v>
      </c>
      <c r="E25596">
        <v>135457270</v>
      </c>
      <c r="F25596" t="s">
        <v>15</v>
      </c>
      <c r="G25596" t="s">
        <v>25610</v>
      </c>
      <c r="H25596" t="s">
        <v>32823</v>
      </c>
      <c r="I25596">
        <v>0.41954086000000002</v>
      </c>
      <c r="J25596">
        <v>11</v>
      </c>
      <c r="K25596">
        <v>0</v>
      </c>
    </row>
    <row r="25597" spans="1:11" x14ac:dyDescent="0.2">
      <c r="A25597" s="1">
        <v>25595</v>
      </c>
      <c r="B25597" t="s">
        <v>10</v>
      </c>
      <c r="C25597" t="s">
        <v>13</v>
      </c>
      <c r="D25597">
        <v>135457273</v>
      </c>
      <c r="E25597">
        <v>135457292</v>
      </c>
      <c r="F25597" t="s">
        <v>14</v>
      </c>
      <c r="G25597" t="s">
        <v>25611</v>
      </c>
      <c r="H25597" t="s">
        <v>32838</v>
      </c>
      <c r="I25597">
        <v>0.12049594</v>
      </c>
      <c r="J25597">
        <v>67</v>
      </c>
      <c r="K25597">
        <v>0</v>
      </c>
    </row>
    <row r="25598" spans="1:11" x14ac:dyDescent="0.2">
      <c r="A25598" s="1">
        <v>25596</v>
      </c>
      <c r="B25598" t="s">
        <v>10</v>
      </c>
      <c r="C25598" t="s">
        <v>13</v>
      </c>
      <c r="D25598">
        <v>135457282</v>
      </c>
      <c r="E25598">
        <v>135457301</v>
      </c>
      <c r="F25598" t="s">
        <v>14</v>
      </c>
      <c r="G25598" t="s">
        <v>25612</v>
      </c>
      <c r="H25598" t="s">
        <v>32837</v>
      </c>
      <c r="I25598">
        <v>0.13068252999999999</v>
      </c>
      <c r="J25598">
        <v>37</v>
      </c>
      <c r="K25598">
        <v>0</v>
      </c>
    </row>
    <row r="25599" spans="1:11" x14ac:dyDescent="0.2">
      <c r="A25599" s="1">
        <v>25597</v>
      </c>
      <c r="B25599" t="s">
        <v>10</v>
      </c>
      <c r="C25599" t="s">
        <v>13</v>
      </c>
      <c r="D25599">
        <v>135457292</v>
      </c>
      <c r="E25599">
        <v>135457311</v>
      </c>
      <c r="F25599" t="s">
        <v>14</v>
      </c>
      <c r="G25599" t="s">
        <v>25613</v>
      </c>
      <c r="H25599" t="s">
        <v>32827</v>
      </c>
      <c r="I25599">
        <v>0.11063931</v>
      </c>
      <c r="J25599">
        <v>35</v>
      </c>
      <c r="K25599">
        <v>0</v>
      </c>
    </row>
    <row r="25600" spans="1:11" x14ac:dyDescent="0.2">
      <c r="A25600" s="1">
        <v>25598</v>
      </c>
      <c r="B25600" t="s">
        <v>10</v>
      </c>
      <c r="C25600" t="s">
        <v>13</v>
      </c>
      <c r="D25600">
        <v>135457309</v>
      </c>
      <c r="E25600">
        <v>135457328</v>
      </c>
      <c r="F25600" t="s">
        <v>15</v>
      </c>
      <c r="G25600" t="s">
        <v>25614</v>
      </c>
      <c r="H25600" t="s">
        <v>32829</v>
      </c>
      <c r="I25600">
        <v>0.17538275</v>
      </c>
      <c r="J25600">
        <v>30</v>
      </c>
      <c r="K25600">
        <v>0</v>
      </c>
    </row>
    <row r="25601" spans="1:11" x14ac:dyDescent="0.2">
      <c r="A25601" s="1">
        <v>25599</v>
      </c>
      <c r="B25601" t="s">
        <v>10</v>
      </c>
      <c r="C25601" t="s">
        <v>13</v>
      </c>
      <c r="D25601">
        <v>135457319</v>
      </c>
      <c r="E25601">
        <v>135457338</v>
      </c>
      <c r="F25601" t="s">
        <v>15</v>
      </c>
      <c r="G25601" t="s">
        <v>25615</v>
      </c>
      <c r="H25601" t="s">
        <v>32820</v>
      </c>
      <c r="I25601">
        <v>0.10484555</v>
      </c>
      <c r="J25601">
        <v>29</v>
      </c>
      <c r="K25601">
        <v>0</v>
      </c>
    </row>
    <row r="25602" spans="1:11" x14ac:dyDescent="0.2">
      <c r="A25602" s="1">
        <v>25600</v>
      </c>
      <c r="B25602" t="s">
        <v>10</v>
      </c>
      <c r="C25602" t="s">
        <v>13</v>
      </c>
      <c r="D25602">
        <v>135457328</v>
      </c>
      <c r="E25602">
        <v>135457347</v>
      </c>
      <c r="F25602" t="s">
        <v>15</v>
      </c>
      <c r="G25602" t="s">
        <v>25616</v>
      </c>
      <c r="H25602" t="s">
        <v>32815</v>
      </c>
      <c r="I25602">
        <v>0.10797822</v>
      </c>
      <c r="J25602">
        <v>38</v>
      </c>
      <c r="K25602">
        <v>0</v>
      </c>
    </row>
    <row r="25603" spans="1:11" x14ac:dyDescent="0.2">
      <c r="A25603" s="1">
        <v>25601</v>
      </c>
      <c r="B25603" t="s">
        <v>10</v>
      </c>
      <c r="C25603" t="s">
        <v>13</v>
      </c>
      <c r="D25603">
        <v>135457344</v>
      </c>
      <c r="E25603">
        <v>135457363</v>
      </c>
      <c r="F25603" t="s">
        <v>15</v>
      </c>
      <c r="G25603" t="s">
        <v>25617</v>
      </c>
      <c r="H25603" t="s">
        <v>32824</v>
      </c>
      <c r="I25603">
        <v>0.39955858</v>
      </c>
      <c r="J25603">
        <v>10</v>
      </c>
      <c r="K25603">
        <v>0</v>
      </c>
    </row>
    <row r="25604" spans="1:11" x14ac:dyDescent="0.2">
      <c r="A25604" s="1">
        <v>25602</v>
      </c>
      <c r="B25604" t="s">
        <v>10</v>
      </c>
      <c r="C25604" t="s">
        <v>13</v>
      </c>
      <c r="D25604">
        <v>135457352</v>
      </c>
      <c r="E25604">
        <v>135457371</v>
      </c>
      <c r="F25604" t="s">
        <v>14</v>
      </c>
      <c r="G25604" t="s">
        <v>25618</v>
      </c>
      <c r="H25604" t="s">
        <v>32838</v>
      </c>
      <c r="I25604">
        <v>0.24708152</v>
      </c>
      <c r="J25604">
        <v>17</v>
      </c>
      <c r="K25604">
        <v>0</v>
      </c>
    </row>
    <row r="25605" spans="1:11" x14ac:dyDescent="0.2">
      <c r="A25605" s="1">
        <v>25603</v>
      </c>
      <c r="B25605" t="s">
        <v>10</v>
      </c>
      <c r="C25605" t="s">
        <v>13</v>
      </c>
      <c r="D25605">
        <v>135457357</v>
      </c>
      <c r="E25605">
        <v>135457376</v>
      </c>
      <c r="F25605" t="s">
        <v>15</v>
      </c>
      <c r="G25605" t="s">
        <v>25619</v>
      </c>
      <c r="H25605" t="s">
        <v>32823</v>
      </c>
      <c r="I25605">
        <v>0.20730589999999999</v>
      </c>
      <c r="J25605">
        <v>19</v>
      </c>
      <c r="K25605">
        <v>0</v>
      </c>
    </row>
    <row r="25606" spans="1:11" x14ac:dyDescent="0.2">
      <c r="A25606" s="1">
        <v>25604</v>
      </c>
      <c r="B25606" t="s">
        <v>10</v>
      </c>
      <c r="C25606" t="s">
        <v>13</v>
      </c>
      <c r="D25606">
        <v>135457367</v>
      </c>
      <c r="E25606">
        <v>135457386</v>
      </c>
      <c r="F25606" t="s">
        <v>14</v>
      </c>
      <c r="G25606" t="s">
        <v>25620</v>
      </c>
      <c r="H25606" t="s">
        <v>32807</v>
      </c>
      <c r="I25606">
        <v>0.60609875999999996</v>
      </c>
      <c r="J25606">
        <v>8</v>
      </c>
      <c r="K25606">
        <v>0</v>
      </c>
    </row>
    <row r="25607" spans="1:11" x14ac:dyDescent="0.2">
      <c r="A25607" s="1">
        <v>25605</v>
      </c>
      <c r="B25607" t="s">
        <v>10</v>
      </c>
      <c r="C25607" t="s">
        <v>13</v>
      </c>
      <c r="D25607">
        <v>135457376</v>
      </c>
      <c r="E25607">
        <v>135457395</v>
      </c>
      <c r="F25607" t="s">
        <v>14</v>
      </c>
      <c r="G25607" t="s">
        <v>25621</v>
      </c>
      <c r="H25607" t="s">
        <v>32808</v>
      </c>
      <c r="I25607">
        <v>0.24714195</v>
      </c>
      <c r="J25607">
        <v>12</v>
      </c>
      <c r="K25607">
        <v>0</v>
      </c>
    </row>
    <row r="25608" spans="1:11" x14ac:dyDescent="0.2">
      <c r="A25608" s="1">
        <v>25606</v>
      </c>
      <c r="B25608" t="s">
        <v>10</v>
      </c>
      <c r="C25608" t="s">
        <v>13</v>
      </c>
      <c r="D25608">
        <v>135457385</v>
      </c>
      <c r="E25608">
        <v>135457404</v>
      </c>
      <c r="F25608" t="s">
        <v>14</v>
      </c>
      <c r="G25608" t="s">
        <v>25622</v>
      </c>
      <c r="H25608" t="s">
        <v>32818</v>
      </c>
      <c r="I25608">
        <v>0.24121551999999999</v>
      </c>
      <c r="J25608">
        <v>31</v>
      </c>
      <c r="K25608">
        <v>0</v>
      </c>
    </row>
    <row r="25609" spans="1:11" x14ac:dyDescent="0.2">
      <c r="A25609" s="1">
        <v>25607</v>
      </c>
      <c r="B25609" t="s">
        <v>10</v>
      </c>
      <c r="C25609" t="s">
        <v>13</v>
      </c>
      <c r="D25609">
        <v>135457399</v>
      </c>
      <c r="E25609">
        <v>135457418</v>
      </c>
      <c r="F25609" t="s">
        <v>14</v>
      </c>
      <c r="G25609" t="s">
        <v>25623</v>
      </c>
      <c r="H25609" t="s">
        <v>32854</v>
      </c>
      <c r="I25609">
        <v>0.21904267999999999</v>
      </c>
      <c r="J25609">
        <v>28</v>
      </c>
      <c r="K25609">
        <v>0</v>
      </c>
    </row>
    <row r="25610" spans="1:11" x14ac:dyDescent="0.2">
      <c r="A25610" s="1">
        <v>25608</v>
      </c>
      <c r="B25610" t="s">
        <v>10</v>
      </c>
      <c r="C25610" t="s">
        <v>13</v>
      </c>
      <c r="D25610">
        <v>135457406</v>
      </c>
      <c r="E25610">
        <v>135457425</v>
      </c>
      <c r="F25610" t="s">
        <v>14</v>
      </c>
      <c r="G25610" t="s">
        <v>25624</v>
      </c>
      <c r="H25610" t="s">
        <v>32844</v>
      </c>
      <c r="I25610">
        <v>6.6506330000000002E-2</v>
      </c>
      <c r="J25610">
        <v>63</v>
      </c>
      <c r="K25610">
        <v>0</v>
      </c>
    </row>
    <row r="25611" spans="1:11" x14ac:dyDescent="0.2">
      <c r="A25611" s="1">
        <v>25609</v>
      </c>
      <c r="B25611" t="s">
        <v>10</v>
      </c>
      <c r="C25611" t="s">
        <v>13</v>
      </c>
      <c r="D25611">
        <v>135457421</v>
      </c>
      <c r="E25611">
        <v>135457440</v>
      </c>
      <c r="F25611" t="s">
        <v>14</v>
      </c>
      <c r="G25611" t="s">
        <v>25625</v>
      </c>
      <c r="H25611" t="s">
        <v>32812</v>
      </c>
      <c r="I25611">
        <v>0.19603103999999999</v>
      </c>
      <c r="J25611">
        <v>18</v>
      </c>
      <c r="K25611">
        <v>0</v>
      </c>
    </row>
    <row r="25612" spans="1:11" x14ac:dyDescent="0.2">
      <c r="A25612" s="1">
        <v>25610</v>
      </c>
      <c r="B25612" t="s">
        <v>10</v>
      </c>
      <c r="C25612" t="s">
        <v>13</v>
      </c>
      <c r="D25612">
        <v>135457455</v>
      </c>
      <c r="E25612">
        <v>135457474</v>
      </c>
      <c r="F25612" t="s">
        <v>14</v>
      </c>
      <c r="G25612" t="s">
        <v>25626</v>
      </c>
      <c r="H25612" t="s">
        <v>32810</v>
      </c>
      <c r="I25612">
        <v>0.38214996000000001</v>
      </c>
      <c r="J25612">
        <v>11</v>
      </c>
      <c r="K25612">
        <v>0</v>
      </c>
    </row>
    <row r="25613" spans="1:11" x14ac:dyDescent="0.2">
      <c r="A25613" s="1">
        <v>25611</v>
      </c>
      <c r="B25613" t="s">
        <v>10</v>
      </c>
      <c r="C25613" t="s">
        <v>13</v>
      </c>
      <c r="D25613">
        <v>135457461</v>
      </c>
      <c r="E25613">
        <v>135457480</v>
      </c>
      <c r="F25613" t="s">
        <v>15</v>
      </c>
      <c r="G25613" t="s">
        <v>25627</v>
      </c>
      <c r="H25613" t="s">
        <v>32812</v>
      </c>
      <c r="I25613">
        <v>0.72401319999999991</v>
      </c>
      <c r="J25613">
        <v>3</v>
      </c>
      <c r="K25613">
        <v>0</v>
      </c>
    </row>
    <row r="25614" spans="1:11" x14ac:dyDescent="0.2">
      <c r="A25614" s="1">
        <v>25612</v>
      </c>
      <c r="B25614" t="s">
        <v>10</v>
      </c>
      <c r="C25614" t="s">
        <v>13</v>
      </c>
      <c r="D25614">
        <v>135457484</v>
      </c>
      <c r="E25614">
        <v>135457503</v>
      </c>
      <c r="F25614" t="s">
        <v>15</v>
      </c>
      <c r="G25614" t="s">
        <v>25628</v>
      </c>
      <c r="H25614" t="s">
        <v>32818</v>
      </c>
      <c r="I25614">
        <v>0.21343071999999999</v>
      </c>
      <c r="J25614">
        <v>18</v>
      </c>
      <c r="K25614">
        <v>0</v>
      </c>
    </row>
    <row r="25615" spans="1:11" x14ac:dyDescent="0.2">
      <c r="A25615" s="1">
        <v>25613</v>
      </c>
      <c r="B25615" t="s">
        <v>10</v>
      </c>
      <c r="C25615" t="s">
        <v>13</v>
      </c>
      <c r="D25615">
        <v>135457491</v>
      </c>
      <c r="E25615">
        <v>135457510</v>
      </c>
      <c r="F25615" t="s">
        <v>14</v>
      </c>
      <c r="G25615" t="s">
        <v>25629</v>
      </c>
      <c r="H25615" t="s">
        <v>32819</v>
      </c>
      <c r="I25615">
        <v>0.21741431999999999</v>
      </c>
      <c r="J25615">
        <v>17</v>
      </c>
      <c r="K25615">
        <v>0</v>
      </c>
    </row>
    <row r="25616" spans="1:11" x14ac:dyDescent="0.2">
      <c r="A25616" s="1">
        <v>25614</v>
      </c>
      <c r="B25616" t="s">
        <v>10</v>
      </c>
      <c r="C25616" t="s">
        <v>13</v>
      </c>
      <c r="D25616">
        <v>135457500</v>
      </c>
      <c r="E25616">
        <v>135457519</v>
      </c>
      <c r="F25616" t="s">
        <v>14</v>
      </c>
      <c r="G25616" t="s">
        <v>25630</v>
      </c>
      <c r="K25616">
        <v>0</v>
      </c>
    </row>
    <row r="25617" spans="1:11" x14ac:dyDescent="0.2">
      <c r="A25617" s="1">
        <v>25615</v>
      </c>
      <c r="B25617" t="s">
        <v>10</v>
      </c>
      <c r="C25617" t="s">
        <v>13</v>
      </c>
      <c r="D25617">
        <v>135457509</v>
      </c>
      <c r="E25617">
        <v>135457528</v>
      </c>
      <c r="F25617" t="s">
        <v>15</v>
      </c>
      <c r="G25617" t="s">
        <v>25631</v>
      </c>
      <c r="H25617" t="s">
        <v>32808</v>
      </c>
      <c r="I25617">
        <v>0.39022966999999997</v>
      </c>
      <c r="J25617">
        <v>11</v>
      </c>
      <c r="K25617">
        <v>0</v>
      </c>
    </row>
    <row r="25618" spans="1:11" x14ac:dyDescent="0.2">
      <c r="A25618" s="1">
        <v>25616</v>
      </c>
      <c r="B25618" t="s">
        <v>10</v>
      </c>
      <c r="C25618" t="s">
        <v>13</v>
      </c>
      <c r="D25618">
        <v>135457519</v>
      </c>
      <c r="E25618">
        <v>135457538</v>
      </c>
      <c r="F25618" t="s">
        <v>15</v>
      </c>
      <c r="G25618" t="s">
        <v>25632</v>
      </c>
      <c r="H25618" t="s">
        <v>32812</v>
      </c>
      <c r="I25618">
        <v>0.18578977999999999</v>
      </c>
      <c r="J25618">
        <v>23</v>
      </c>
      <c r="K25618">
        <v>0</v>
      </c>
    </row>
    <row r="25619" spans="1:11" x14ac:dyDescent="0.2">
      <c r="A25619" s="1">
        <v>25617</v>
      </c>
      <c r="B25619" t="s">
        <v>10</v>
      </c>
      <c r="C25619" t="s">
        <v>13</v>
      </c>
      <c r="D25619">
        <v>135457525</v>
      </c>
      <c r="E25619">
        <v>135457544</v>
      </c>
      <c r="F25619" t="s">
        <v>14</v>
      </c>
      <c r="G25619" t="s">
        <v>25633</v>
      </c>
      <c r="H25619" t="s">
        <v>32832</v>
      </c>
      <c r="I25619">
        <v>0.28217384000000001</v>
      </c>
      <c r="J25619">
        <v>22</v>
      </c>
      <c r="K25619">
        <v>0</v>
      </c>
    </row>
    <row r="25620" spans="1:11" x14ac:dyDescent="0.2">
      <c r="A25620" s="1">
        <v>25618</v>
      </c>
      <c r="B25620" t="s">
        <v>10</v>
      </c>
      <c r="C25620" t="s">
        <v>13</v>
      </c>
      <c r="D25620">
        <v>135457531</v>
      </c>
      <c r="E25620">
        <v>135457550</v>
      </c>
      <c r="F25620" t="s">
        <v>14</v>
      </c>
      <c r="G25620" t="s">
        <v>25634</v>
      </c>
      <c r="H25620" t="s">
        <v>32854</v>
      </c>
      <c r="I25620">
        <v>0.35708389000000001</v>
      </c>
      <c r="J25620">
        <v>14</v>
      </c>
      <c r="K25620">
        <v>0</v>
      </c>
    </row>
    <row r="25621" spans="1:11" x14ac:dyDescent="0.2">
      <c r="A25621" s="1">
        <v>25619</v>
      </c>
      <c r="B25621" t="s">
        <v>10</v>
      </c>
      <c r="C25621" t="s">
        <v>13</v>
      </c>
      <c r="D25621">
        <v>135457712</v>
      </c>
      <c r="E25621">
        <v>135457731</v>
      </c>
      <c r="F25621" t="s">
        <v>14</v>
      </c>
      <c r="G25621" t="s">
        <v>25635</v>
      </c>
      <c r="H25621" t="s">
        <v>32820</v>
      </c>
      <c r="I25621">
        <v>0.25999793999999998</v>
      </c>
      <c r="J25621">
        <v>19</v>
      </c>
      <c r="K25621">
        <v>0</v>
      </c>
    </row>
    <row r="25622" spans="1:11" x14ac:dyDescent="0.2">
      <c r="A25622" s="1">
        <v>25620</v>
      </c>
      <c r="B25622" t="s">
        <v>10</v>
      </c>
      <c r="C25622" t="s">
        <v>13</v>
      </c>
      <c r="D25622">
        <v>135457732</v>
      </c>
      <c r="E25622">
        <v>135457751</v>
      </c>
      <c r="F25622" t="s">
        <v>14</v>
      </c>
      <c r="G25622" t="s">
        <v>25636</v>
      </c>
      <c r="H25622" t="s">
        <v>32812</v>
      </c>
      <c r="I25622">
        <v>0.20782955</v>
      </c>
      <c r="J25622">
        <v>12</v>
      </c>
      <c r="K25622">
        <v>0</v>
      </c>
    </row>
    <row r="25623" spans="1:11" x14ac:dyDescent="0.2">
      <c r="A25623" s="1">
        <v>25621</v>
      </c>
      <c r="B25623" t="s">
        <v>10</v>
      </c>
      <c r="C25623" t="s">
        <v>13</v>
      </c>
      <c r="D25623">
        <v>135457748</v>
      </c>
      <c r="E25623">
        <v>135457767</v>
      </c>
      <c r="F25623" t="s">
        <v>14</v>
      </c>
      <c r="G25623" t="s">
        <v>25637</v>
      </c>
      <c r="H25623" t="s">
        <v>32857</v>
      </c>
      <c r="I25623">
        <v>0.2405234</v>
      </c>
      <c r="J25623">
        <v>21</v>
      </c>
      <c r="K25623">
        <v>0</v>
      </c>
    </row>
    <row r="25624" spans="1:11" x14ac:dyDescent="0.2">
      <c r="A25624" s="1">
        <v>25622</v>
      </c>
      <c r="B25624" t="s">
        <v>10</v>
      </c>
      <c r="C25624" t="s">
        <v>13</v>
      </c>
      <c r="D25624">
        <v>135457811</v>
      </c>
      <c r="E25624">
        <v>135457830</v>
      </c>
      <c r="F25624" t="s">
        <v>14</v>
      </c>
      <c r="G25624" t="s">
        <v>25638</v>
      </c>
      <c r="H25624" t="s">
        <v>32812</v>
      </c>
      <c r="I25624">
        <v>0.37541247999999999</v>
      </c>
      <c r="J25624">
        <v>7</v>
      </c>
      <c r="K25624">
        <v>0</v>
      </c>
    </row>
    <row r="25625" spans="1:11" x14ac:dyDescent="0.2">
      <c r="A25625" s="1">
        <v>25623</v>
      </c>
      <c r="B25625" t="s">
        <v>10</v>
      </c>
      <c r="C25625" t="s">
        <v>13</v>
      </c>
      <c r="D25625">
        <v>135457821</v>
      </c>
      <c r="E25625">
        <v>135457840</v>
      </c>
      <c r="F25625" t="s">
        <v>15</v>
      </c>
      <c r="G25625" t="s">
        <v>25639</v>
      </c>
      <c r="H25625" t="s">
        <v>32806</v>
      </c>
      <c r="I25625">
        <v>0.18556618</v>
      </c>
      <c r="J25625">
        <v>24</v>
      </c>
      <c r="K25625">
        <v>0</v>
      </c>
    </row>
    <row r="25626" spans="1:11" x14ac:dyDescent="0.2">
      <c r="A25626" s="1">
        <v>25624</v>
      </c>
      <c r="B25626" t="s">
        <v>10</v>
      </c>
      <c r="C25626" t="s">
        <v>13</v>
      </c>
      <c r="D25626">
        <v>135457861</v>
      </c>
      <c r="E25626">
        <v>135457880</v>
      </c>
      <c r="F25626" t="s">
        <v>15</v>
      </c>
      <c r="G25626" t="s">
        <v>25640</v>
      </c>
      <c r="H25626" t="s">
        <v>32829</v>
      </c>
      <c r="I25626">
        <v>5.8518580000000001E-2</v>
      </c>
      <c r="J25626">
        <v>81</v>
      </c>
      <c r="K25626">
        <v>0</v>
      </c>
    </row>
    <row r="25627" spans="1:11" x14ac:dyDescent="0.2">
      <c r="A25627" s="1">
        <v>25625</v>
      </c>
      <c r="B25627" t="s">
        <v>10</v>
      </c>
      <c r="C25627" t="s">
        <v>13</v>
      </c>
      <c r="D25627">
        <v>135457870</v>
      </c>
      <c r="E25627">
        <v>135457889</v>
      </c>
      <c r="F25627" t="s">
        <v>14</v>
      </c>
      <c r="G25627" t="s">
        <v>25641</v>
      </c>
      <c r="H25627" t="s">
        <v>32808</v>
      </c>
      <c r="I25627">
        <v>0.20498309000000001</v>
      </c>
      <c r="J25627">
        <v>18</v>
      </c>
      <c r="K25627">
        <v>0</v>
      </c>
    </row>
    <row r="25628" spans="1:11" x14ac:dyDescent="0.2">
      <c r="A25628" s="1">
        <v>25626</v>
      </c>
      <c r="B25628" t="s">
        <v>10</v>
      </c>
      <c r="C25628" t="s">
        <v>13</v>
      </c>
      <c r="D25628">
        <v>135457887</v>
      </c>
      <c r="E25628">
        <v>135457906</v>
      </c>
      <c r="F25628" t="s">
        <v>15</v>
      </c>
      <c r="G25628" t="s">
        <v>25642</v>
      </c>
      <c r="H25628" t="s">
        <v>32840</v>
      </c>
      <c r="I25628">
        <v>0.25873838999999998</v>
      </c>
      <c r="J25628">
        <v>12</v>
      </c>
      <c r="K25628">
        <v>0</v>
      </c>
    </row>
    <row r="25629" spans="1:11" x14ac:dyDescent="0.2">
      <c r="A25629" s="1">
        <v>25627</v>
      </c>
      <c r="B25629" t="s">
        <v>10</v>
      </c>
      <c r="C25629" t="s">
        <v>13</v>
      </c>
      <c r="D25629">
        <v>135457896</v>
      </c>
      <c r="E25629">
        <v>135457915</v>
      </c>
      <c r="F25629" t="s">
        <v>15</v>
      </c>
      <c r="G25629" t="s">
        <v>25643</v>
      </c>
      <c r="H25629" t="s">
        <v>32840</v>
      </c>
      <c r="I25629">
        <v>0.38324303999999998</v>
      </c>
      <c r="J25629">
        <v>10</v>
      </c>
      <c r="K25629">
        <v>0</v>
      </c>
    </row>
    <row r="25630" spans="1:11" x14ac:dyDescent="0.2">
      <c r="A25630" s="1">
        <v>25628</v>
      </c>
      <c r="B25630" t="s">
        <v>10</v>
      </c>
      <c r="C25630" t="s">
        <v>13</v>
      </c>
      <c r="D25630">
        <v>135457910</v>
      </c>
      <c r="E25630">
        <v>135457929</v>
      </c>
      <c r="F25630" t="s">
        <v>14</v>
      </c>
      <c r="G25630" t="s">
        <v>25644</v>
      </c>
      <c r="H25630" t="s">
        <v>32806</v>
      </c>
      <c r="I25630">
        <v>0.34795274999999998</v>
      </c>
      <c r="J25630">
        <v>15</v>
      </c>
      <c r="K25630">
        <v>0</v>
      </c>
    </row>
    <row r="25631" spans="1:11" x14ac:dyDescent="0.2">
      <c r="A25631" s="1">
        <v>25629</v>
      </c>
      <c r="B25631" t="s">
        <v>10</v>
      </c>
      <c r="C25631" t="s">
        <v>13</v>
      </c>
      <c r="D25631">
        <v>135457930</v>
      </c>
      <c r="E25631">
        <v>135457949</v>
      </c>
      <c r="F25631" t="s">
        <v>14</v>
      </c>
      <c r="G25631" t="s">
        <v>25645</v>
      </c>
      <c r="H25631" t="s">
        <v>32812</v>
      </c>
      <c r="I25631">
        <v>0.26057731000000001</v>
      </c>
      <c r="J25631">
        <v>12</v>
      </c>
      <c r="K25631">
        <v>0</v>
      </c>
    </row>
    <row r="25632" spans="1:11" x14ac:dyDescent="0.2">
      <c r="A25632" s="1">
        <v>25630</v>
      </c>
      <c r="B25632" t="s">
        <v>10</v>
      </c>
      <c r="C25632" t="s">
        <v>13</v>
      </c>
      <c r="D25632">
        <v>135457937</v>
      </c>
      <c r="E25632">
        <v>135457956</v>
      </c>
      <c r="F25632" t="s">
        <v>14</v>
      </c>
      <c r="G25632" t="s">
        <v>25646</v>
      </c>
      <c r="H25632" t="s">
        <v>32840</v>
      </c>
      <c r="I25632">
        <v>0.14680246999999999</v>
      </c>
      <c r="J25632">
        <v>48</v>
      </c>
      <c r="K25632">
        <v>0</v>
      </c>
    </row>
    <row r="25633" spans="1:11" x14ac:dyDescent="0.2">
      <c r="A25633" s="1">
        <v>25631</v>
      </c>
      <c r="B25633" t="s">
        <v>10</v>
      </c>
      <c r="C25633" t="s">
        <v>13</v>
      </c>
      <c r="D25633">
        <v>135457947</v>
      </c>
      <c r="E25633">
        <v>135457966</v>
      </c>
      <c r="F25633" t="s">
        <v>15</v>
      </c>
      <c r="G25633" t="s">
        <v>25647</v>
      </c>
      <c r="H25633" t="s">
        <v>32838</v>
      </c>
      <c r="I25633">
        <v>0.14970130000000001</v>
      </c>
      <c r="J25633">
        <v>20</v>
      </c>
      <c r="K25633">
        <v>0</v>
      </c>
    </row>
    <row r="25634" spans="1:11" x14ac:dyDescent="0.2">
      <c r="A25634" s="1">
        <v>25632</v>
      </c>
      <c r="B25634" t="s">
        <v>10</v>
      </c>
      <c r="C25634" t="s">
        <v>13</v>
      </c>
      <c r="D25634">
        <v>135457964</v>
      </c>
      <c r="E25634">
        <v>135457983</v>
      </c>
      <c r="F25634" t="s">
        <v>15</v>
      </c>
      <c r="G25634" t="s">
        <v>25648</v>
      </c>
      <c r="H25634" t="s">
        <v>32833</v>
      </c>
      <c r="I25634">
        <v>0.14415422</v>
      </c>
      <c r="J25634">
        <v>20</v>
      </c>
      <c r="K25634">
        <v>0</v>
      </c>
    </row>
    <row r="25635" spans="1:11" x14ac:dyDescent="0.2">
      <c r="A25635" s="1">
        <v>25633</v>
      </c>
      <c r="B25635" t="s">
        <v>10</v>
      </c>
      <c r="C25635" t="s">
        <v>13</v>
      </c>
      <c r="D25635">
        <v>135457972</v>
      </c>
      <c r="E25635">
        <v>135457991</v>
      </c>
      <c r="F25635" t="s">
        <v>15</v>
      </c>
      <c r="G25635" t="s">
        <v>25649</v>
      </c>
      <c r="H25635" t="s">
        <v>32854</v>
      </c>
      <c r="I25635">
        <v>0.45145258999999999</v>
      </c>
      <c r="J25635">
        <v>10</v>
      </c>
      <c r="K25635">
        <v>0</v>
      </c>
    </row>
    <row r="25636" spans="1:11" x14ac:dyDescent="0.2">
      <c r="A25636" s="1">
        <v>25634</v>
      </c>
      <c r="B25636" t="s">
        <v>10</v>
      </c>
      <c r="C25636" t="s">
        <v>13</v>
      </c>
      <c r="D25636">
        <v>135457982</v>
      </c>
      <c r="E25636">
        <v>135458001</v>
      </c>
      <c r="F25636" t="s">
        <v>15</v>
      </c>
      <c r="G25636" t="s">
        <v>25650</v>
      </c>
      <c r="H25636" t="s">
        <v>32823</v>
      </c>
      <c r="I25636">
        <v>0.39021038000000002</v>
      </c>
      <c r="J25636">
        <v>13</v>
      </c>
      <c r="K25636">
        <v>0</v>
      </c>
    </row>
    <row r="25637" spans="1:11" x14ac:dyDescent="0.2">
      <c r="A25637" s="1">
        <v>25635</v>
      </c>
      <c r="B25637" t="s">
        <v>10</v>
      </c>
      <c r="C25637" t="s">
        <v>13</v>
      </c>
      <c r="D25637">
        <v>135457992</v>
      </c>
      <c r="E25637">
        <v>135458011</v>
      </c>
      <c r="F25637" t="s">
        <v>15</v>
      </c>
      <c r="G25637" t="s">
        <v>25651</v>
      </c>
      <c r="H25637" t="s">
        <v>32854</v>
      </c>
      <c r="I25637">
        <v>0.44782474</v>
      </c>
      <c r="J25637">
        <v>12</v>
      </c>
      <c r="K25637">
        <v>0</v>
      </c>
    </row>
    <row r="25638" spans="1:11" x14ac:dyDescent="0.2">
      <c r="A25638" s="1">
        <v>25636</v>
      </c>
      <c r="B25638" t="s">
        <v>10</v>
      </c>
      <c r="C25638" t="s">
        <v>13</v>
      </c>
      <c r="D25638">
        <v>135457996</v>
      </c>
      <c r="E25638">
        <v>135458015</v>
      </c>
      <c r="F25638" t="s">
        <v>15</v>
      </c>
      <c r="G25638" t="s">
        <v>25652</v>
      </c>
      <c r="H25638" t="s">
        <v>32812</v>
      </c>
      <c r="I25638">
        <v>0.40128976999999999</v>
      </c>
      <c r="J25638">
        <v>7</v>
      </c>
      <c r="K25638">
        <v>0</v>
      </c>
    </row>
    <row r="25639" spans="1:11" x14ac:dyDescent="0.2">
      <c r="A25639" s="1">
        <v>25637</v>
      </c>
      <c r="B25639" t="s">
        <v>10</v>
      </c>
      <c r="C25639" t="s">
        <v>13</v>
      </c>
      <c r="D25639">
        <v>135458005</v>
      </c>
      <c r="E25639">
        <v>135458024</v>
      </c>
      <c r="F25639" t="s">
        <v>14</v>
      </c>
      <c r="G25639" t="s">
        <v>25653</v>
      </c>
      <c r="H25639" t="s">
        <v>32832</v>
      </c>
      <c r="I25639">
        <v>0.25285439999999998</v>
      </c>
      <c r="J25639">
        <v>12</v>
      </c>
      <c r="K25639">
        <v>0</v>
      </c>
    </row>
    <row r="25640" spans="1:11" x14ac:dyDescent="0.2">
      <c r="A25640" s="1">
        <v>25638</v>
      </c>
      <c r="B25640" t="s">
        <v>10</v>
      </c>
      <c r="C25640" t="s">
        <v>13</v>
      </c>
      <c r="D25640">
        <v>135458013</v>
      </c>
      <c r="E25640">
        <v>135458032</v>
      </c>
      <c r="F25640" t="s">
        <v>15</v>
      </c>
      <c r="G25640" t="s">
        <v>25654</v>
      </c>
      <c r="H25640" t="s">
        <v>32808</v>
      </c>
      <c r="I25640">
        <v>0.30175090999999998</v>
      </c>
      <c r="J25640">
        <v>20</v>
      </c>
      <c r="K25640">
        <v>0</v>
      </c>
    </row>
    <row r="25641" spans="1:11" x14ac:dyDescent="0.2">
      <c r="A25641" s="1">
        <v>25639</v>
      </c>
      <c r="B25641" t="s">
        <v>10</v>
      </c>
      <c r="C25641" t="s">
        <v>13</v>
      </c>
      <c r="D25641">
        <v>135458025</v>
      </c>
      <c r="E25641">
        <v>135458044</v>
      </c>
      <c r="F25641" t="s">
        <v>14</v>
      </c>
      <c r="G25641" t="s">
        <v>25655</v>
      </c>
      <c r="H25641" t="s">
        <v>32830</v>
      </c>
      <c r="I25641">
        <v>0.37954666999999997</v>
      </c>
      <c r="J25641">
        <v>7</v>
      </c>
      <c r="K25641">
        <v>0</v>
      </c>
    </row>
    <row r="25642" spans="1:11" x14ac:dyDescent="0.2">
      <c r="A25642" s="1">
        <v>25640</v>
      </c>
      <c r="B25642" t="s">
        <v>10</v>
      </c>
      <c r="C25642" t="s">
        <v>13</v>
      </c>
      <c r="D25642">
        <v>135458037</v>
      </c>
      <c r="E25642">
        <v>135458056</v>
      </c>
      <c r="F25642" t="s">
        <v>14</v>
      </c>
      <c r="G25642" t="s">
        <v>25656</v>
      </c>
      <c r="H25642" t="s">
        <v>32813</v>
      </c>
      <c r="I25642">
        <v>0.49091699</v>
      </c>
      <c r="J25642">
        <v>8</v>
      </c>
      <c r="K25642">
        <v>0</v>
      </c>
    </row>
    <row r="25643" spans="1:11" x14ac:dyDescent="0.2">
      <c r="A25643" s="1">
        <v>25641</v>
      </c>
      <c r="B25643" t="s">
        <v>10</v>
      </c>
      <c r="C25643" t="s">
        <v>13</v>
      </c>
      <c r="D25643">
        <v>135458051</v>
      </c>
      <c r="E25643">
        <v>135458070</v>
      </c>
      <c r="F25643" t="s">
        <v>15</v>
      </c>
      <c r="G25643" t="s">
        <v>25657</v>
      </c>
      <c r="H25643" t="s">
        <v>32840</v>
      </c>
      <c r="I25643">
        <v>0.40285555000000001</v>
      </c>
      <c r="J25643">
        <v>10</v>
      </c>
      <c r="K25643">
        <v>0</v>
      </c>
    </row>
    <row r="25644" spans="1:11" x14ac:dyDescent="0.2">
      <c r="A25644" s="1">
        <v>25642</v>
      </c>
      <c r="B25644" t="s">
        <v>10</v>
      </c>
      <c r="C25644" t="s">
        <v>13</v>
      </c>
      <c r="D25644">
        <v>135458054</v>
      </c>
      <c r="E25644">
        <v>135458073</v>
      </c>
      <c r="F25644" t="s">
        <v>15</v>
      </c>
      <c r="G25644" t="s">
        <v>25658</v>
      </c>
      <c r="H25644" t="s">
        <v>32852</v>
      </c>
      <c r="I25644">
        <v>0.37242736999999998</v>
      </c>
      <c r="J25644">
        <v>12</v>
      </c>
      <c r="K25644">
        <v>0</v>
      </c>
    </row>
    <row r="25645" spans="1:11" x14ac:dyDescent="0.2">
      <c r="A25645" s="1">
        <v>25643</v>
      </c>
      <c r="B25645" t="s">
        <v>10</v>
      </c>
      <c r="C25645" t="s">
        <v>13</v>
      </c>
      <c r="D25645">
        <v>135458062</v>
      </c>
      <c r="E25645">
        <v>135458081</v>
      </c>
      <c r="F25645" t="s">
        <v>14</v>
      </c>
      <c r="G25645" t="s">
        <v>25659</v>
      </c>
      <c r="H25645" t="s">
        <v>32836</v>
      </c>
      <c r="I25645">
        <v>0.39189953999999999</v>
      </c>
      <c r="J25645">
        <v>7</v>
      </c>
      <c r="K25645">
        <v>0</v>
      </c>
    </row>
    <row r="25646" spans="1:11" x14ac:dyDescent="0.2">
      <c r="A25646" s="1">
        <v>25644</v>
      </c>
      <c r="B25646" t="s">
        <v>10</v>
      </c>
      <c r="C25646" t="s">
        <v>13</v>
      </c>
      <c r="D25646">
        <v>135458068</v>
      </c>
      <c r="E25646">
        <v>135458087</v>
      </c>
      <c r="F25646" t="s">
        <v>15</v>
      </c>
      <c r="G25646" t="s">
        <v>25660</v>
      </c>
      <c r="H25646" t="s">
        <v>32845</v>
      </c>
      <c r="I25646">
        <v>0.62472715999999995</v>
      </c>
      <c r="J25646">
        <v>9</v>
      </c>
      <c r="K25646">
        <v>0</v>
      </c>
    </row>
    <row r="25647" spans="1:11" x14ac:dyDescent="0.2">
      <c r="A25647" s="1">
        <v>25645</v>
      </c>
      <c r="B25647" t="s">
        <v>10</v>
      </c>
      <c r="C25647" t="s">
        <v>13</v>
      </c>
      <c r="D25647">
        <v>135458078</v>
      </c>
      <c r="E25647">
        <v>135458097</v>
      </c>
      <c r="F25647" t="s">
        <v>15</v>
      </c>
      <c r="G25647" t="s">
        <v>25661</v>
      </c>
      <c r="H25647" t="s">
        <v>32808</v>
      </c>
      <c r="I25647">
        <v>0.19774008000000001</v>
      </c>
      <c r="J25647">
        <v>19</v>
      </c>
      <c r="K25647">
        <v>0</v>
      </c>
    </row>
    <row r="25648" spans="1:11" x14ac:dyDescent="0.2">
      <c r="A25648" s="1">
        <v>25646</v>
      </c>
      <c r="B25648" t="s">
        <v>10</v>
      </c>
      <c r="C25648" t="s">
        <v>13</v>
      </c>
      <c r="D25648">
        <v>135458082</v>
      </c>
      <c r="E25648">
        <v>135458101</v>
      </c>
      <c r="F25648" t="s">
        <v>15</v>
      </c>
      <c r="G25648" t="s">
        <v>25662</v>
      </c>
      <c r="H25648" t="s">
        <v>32824</v>
      </c>
      <c r="I25648">
        <v>0.14206605999999999</v>
      </c>
      <c r="J25648">
        <v>41</v>
      </c>
      <c r="K25648">
        <v>0</v>
      </c>
    </row>
    <row r="25649" spans="1:11" x14ac:dyDescent="0.2">
      <c r="A25649" s="1">
        <v>25647</v>
      </c>
      <c r="B25649" t="s">
        <v>10</v>
      </c>
      <c r="C25649" t="s">
        <v>13</v>
      </c>
      <c r="D25649">
        <v>135458091</v>
      </c>
      <c r="E25649">
        <v>135458110</v>
      </c>
      <c r="F25649" t="s">
        <v>14</v>
      </c>
      <c r="G25649" t="s">
        <v>25663</v>
      </c>
      <c r="H25649" t="s">
        <v>32846</v>
      </c>
      <c r="I25649">
        <v>0.1469423</v>
      </c>
      <c r="J25649">
        <v>44</v>
      </c>
      <c r="K25649">
        <v>0</v>
      </c>
    </row>
    <row r="25650" spans="1:11" x14ac:dyDescent="0.2">
      <c r="A25650" s="1">
        <v>25648</v>
      </c>
      <c r="B25650" t="s">
        <v>10</v>
      </c>
      <c r="C25650" t="s">
        <v>13</v>
      </c>
      <c r="D25650">
        <v>135458177</v>
      </c>
      <c r="E25650">
        <v>135458196</v>
      </c>
      <c r="F25650" t="s">
        <v>15</v>
      </c>
      <c r="G25650" t="s">
        <v>25664</v>
      </c>
      <c r="H25650" t="s">
        <v>32809</v>
      </c>
      <c r="I25650">
        <v>0.16869644</v>
      </c>
      <c r="J25650">
        <v>28</v>
      </c>
      <c r="K25650">
        <v>0</v>
      </c>
    </row>
    <row r="25651" spans="1:11" x14ac:dyDescent="0.2">
      <c r="A25651" s="1">
        <v>25649</v>
      </c>
      <c r="B25651" t="s">
        <v>10</v>
      </c>
      <c r="C25651" t="s">
        <v>13</v>
      </c>
      <c r="D25651">
        <v>135458187</v>
      </c>
      <c r="E25651">
        <v>135458206</v>
      </c>
      <c r="F25651" t="s">
        <v>15</v>
      </c>
      <c r="G25651" t="s">
        <v>25665</v>
      </c>
      <c r="H25651" t="s">
        <v>32846</v>
      </c>
      <c r="I25651">
        <v>0.43352785999999999</v>
      </c>
      <c r="J25651">
        <v>10</v>
      </c>
      <c r="K25651">
        <v>0</v>
      </c>
    </row>
    <row r="25652" spans="1:11" x14ac:dyDescent="0.2">
      <c r="A25652" s="1">
        <v>25650</v>
      </c>
      <c r="B25652" t="s">
        <v>10</v>
      </c>
      <c r="C25652" t="s">
        <v>13</v>
      </c>
      <c r="D25652">
        <v>135458191</v>
      </c>
      <c r="E25652">
        <v>135458210</v>
      </c>
      <c r="F25652" t="s">
        <v>15</v>
      </c>
      <c r="G25652" t="s">
        <v>25666</v>
      </c>
      <c r="H25652" t="s">
        <v>32814</v>
      </c>
      <c r="I25652">
        <v>0.21263675000000001</v>
      </c>
      <c r="J25652">
        <v>14</v>
      </c>
      <c r="K25652">
        <v>0</v>
      </c>
    </row>
    <row r="25653" spans="1:11" x14ac:dyDescent="0.2">
      <c r="A25653" s="1">
        <v>25651</v>
      </c>
      <c r="B25653" t="s">
        <v>10</v>
      </c>
      <c r="C25653" t="s">
        <v>13</v>
      </c>
      <c r="D25653">
        <v>135458213</v>
      </c>
      <c r="E25653">
        <v>135458232</v>
      </c>
      <c r="F25653" t="s">
        <v>14</v>
      </c>
      <c r="G25653" t="s">
        <v>25667</v>
      </c>
      <c r="H25653" t="s">
        <v>32857</v>
      </c>
      <c r="I25653">
        <v>0.15641785</v>
      </c>
      <c r="J25653">
        <v>17</v>
      </c>
      <c r="K25653">
        <v>0</v>
      </c>
    </row>
    <row r="25654" spans="1:11" x14ac:dyDescent="0.2">
      <c r="A25654" s="1">
        <v>25652</v>
      </c>
      <c r="B25654" t="s">
        <v>10</v>
      </c>
      <c r="C25654" t="s">
        <v>13</v>
      </c>
      <c r="D25654">
        <v>135458246</v>
      </c>
      <c r="E25654">
        <v>135458265</v>
      </c>
      <c r="F25654" t="s">
        <v>15</v>
      </c>
      <c r="G25654" t="s">
        <v>25668</v>
      </c>
      <c r="H25654" t="s">
        <v>32837</v>
      </c>
      <c r="I25654">
        <v>0.14292056</v>
      </c>
      <c r="J25654">
        <v>41</v>
      </c>
      <c r="K25654">
        <v>0</v>
      </c>
    </row>
    <row r="25655" spans="1:11" x14ac:dyDescent="0.2">
      <c r="A25655" s="1">
        <v>25653</v>
      </c>
      <c r="B25655" t="s">
        <v>10</v>
      </c>
      <c r="C25655" t="s">
        <v>13</v>
      </c>
      <c r="D25655">
        <v>135458251</v>
      </c>
      <c r="E25655">
        <v>135458270</v>
      </c>
      <c r="F25655" t="s">
        <v>14</v>
      </c>
      <c r="G25655" t="s">
        <v>25669</v>
      </c>
      <c r="H25655" t="s">
        <v>32818</v>
      </c>
      <c r="I25655">
        <v>8.5370810000000005E-2</v>
      </c>
      <c r="J25655">
        <v>45</v>
      </c>
      <c r="K25655">
        <v>0</v>
      </c>
    </row>
    <row r="25656" spans="1:11" x14ac:dyDescent="0.2">
      <c r="A25656" s="1">
        <v>25654</v>
      </c>
      <c r="B25656" t="s">
        <v>10</v>
      </c>
      <c r="C25656" t="s">
        <v>13</v>
      </c>
      <c r="D25656">
        <v>135458277</v>
      </c>
      <c r="E25656">
        <v>135458296</v>
      </c>
      <c r="F25656" t="s">
        <v>14</v>
      </c>
      <c r="G25656" t="s">
        <v>25670</v>
      </c>
      <c r="H25656" t="s">
        <v>32846</v>
      </c>
      <c r="I25656">
        <v>0.10920506000000001</v>
      </c>
      <c r="J25656">
        <v>37</v>
      </c>
      <c r="K25656">
        <v>0</v>
      </c>
    </row>
    <row r="25657" spans="1:11" x14ac:dyDescent="0.2">
      <c r="A25657" s="1">
        <v>25655</v>
      </c>
      <c r="B25657" t="s">
        <v>10</v>
      </c>
      <c r="C25657" t="s">
        <v>13</v>
      </c>
      <c r="D25657">
        <v>135458300</v>
      </c>
      <c r="E25657">
        <v>135458319</v>
      </c>
      <c r="F25657" t="s">
        <v>14</v>
      </c>
      <c r="G25657" t="s">
        <v>25671</v>
      </c>
      <c r="H25657" t="s">
        <v>32847</v>
      </c>
      <c r="I25657">
        <v>0.32712903999999998</v>
      </c>
      <c r="J25657">
        <v>16</v>
      </c>
      <c r="K25657">
        <v>0</v>
      </c>
    </row>
    <row r="25658" spans="1:11" x14ac:dyDescent="0.2">
      <c r="A25658" s="1">
        <v>25656</v>
      </c>
      <c r="B25658" t="s">
        <v>10</v>
      </c>
      <c r="C25658" t="s">
        <v>13</v>
      </c>
      <c r="D25658">
        <v>135458307</v>
      </c>
      <c r="E25658">
        <v>135458326</v>
      </c>
      <c r="F25658" t="s">
        <v>14</v>
      </c>
      <c r="G25658" t="s">
        <v>25672</v>
      </c>
      <c r="K25658">
        <v>0</v>
      </c>
    </row>
    <row r="25659" spans="1:11" x14ac:dyDescent="0.2">
      <c r="A25659" s="1">
        <v>25657</v>
      </c>
      <c r="B25659" t="s">
        <v>10</v>
      </c>
      <c r="C25659" t="s">
        <v>13</v>
      </c>
      <c r="D25659">
        <v>135458313</v>
      </c>
      <c r="E25659">
        <v>135458332</v>
      </c>
      <c r="F25659" t="s">
        <v>14</v>
      </c>
      <c r="G25659" t="s">
        <v>25673</v>
      </c>
      <c r="H25659" t="s">
        <v>32825</v>
      </c>
      <c r="I25659">
        <v>0.12865787000000001</v>
      </c>
      <c r="J25659">
        <v>46</v>
      </c>
      <c r="K25659">
        <v>0</v>
      </c>
    </row>
    <row r="25660" spans="1:11" x14ac:dyDescent="0.2">
      <c r="A25660" s="1">
        <v>25658</v>
      </c>
      <c r="B25660" t="s">
        <v>10</v>
      </c>
      <c r="C25660" t="s">
        <v>13</v>
      </c>
      <c r="D25660">
        <v>135458325</v>
      </c>
      <c r="E25660">
        <v>135458344</v>
      </c>
      <c r="F25660" t="s">
        <v>15</v>
      </c>
      <c r="G25660" t="s">
        <v>25674</v>
      </c>
      <c r="H25660" t="s">
        <v>32808</v>
      </c>
      <c r="I25660">
        <v>0.19261157000000001</v>
      </c>
      <c r="J25660">
        <v>28</v>
      </c>
      <c r="K25660">
        <v>0</v>
      </c>
    </row>
    <row r="25661" spans="1:11" x14ac:dyDescent="0.2">
      <c r="A25661" s="1">
        <v>25659</v>
      </c>
      <c r="B25661" t="s">
        <v>10</v>
      </c>
      <c r="C25661" t="s">
        <v>13</v>
      </c>
      <c r="D25661">
        <v>135458346</v>
      </c>
      <c r="E25661">
        <v>135458365</v>
      </c>
      <c r="F25661" t="s">
        <v>15</v>
      </c>
      <c r="G25661" t="s">
        <v>25675</v>
      </c>
      <c r="H25661" t="s">
        <v>32808</v>
      </c>
      <c r="I25661">
        <v>0.20927786000000001</v>
      </c>
      <c r="J25661">
        <v>24</v>
      </c>
      <c r="K25661">
        <v>0</v>
      </c>
    </row>
    <row r="25662" spans="1:11" x14ac:dyDescent="0.2">
      <c r="A25662" s="1">
        <v>25660</v>
      </c>
      <c r="B25662" t="s">
        <v>10</v>
      </c>
      <c r="C25662" t="s">
        <v>13</v>
      </c>
      <c r="D25662">
        <v>135458443</v>
      </c>
      <c r="E25662">
        <v>135458462</v>
      </c>
      <c r="F25662" t="s">
        <v>15</v>
      </c>
      <c r="G25662" t="s">
        <v>25676</v>
      </c>
      <c r="H25662" t="s">
        <v>32823</v>
      </c>
      <c r="I25662">
        <v>0.11467984000000001</v>
      </c>
      <c r="J25662">
        <v>26</v>
      </c>
      <c r="K25662">
        <v>0</v>
      </c>
    </row>
    <row r="25663" spans="1:11" x14ac:dyDescent="0.2">
      <c r="A25663" s="1">
        <v>25661</v>
      </c>
      <c r="B25663" t="s">
        <v>10</v>
      </c>
      <c r="C25663" t="s">
        <v>13</v>
      </c>
      <c r="D25663">
        <v>135458459</v>
      </c>
      <c r="E25663">
        <v>135458478</v>
      </c>
      <c r="F25663" t="s">
        <v>14</v>
      </c>
      <c r="G25663" t="s">
        <v>25677</v>
      </c>
      <c r="H25663" t="s">
        <v>32815</v>
      </c>
      <c r="I25663">
        <v>0.46551488000000002</v>
      </c>
      <c r="J25663">
        <v>7</v>
      </c>
      <c r="K25663">
        <v>0</v>
      </c>
    </row>
    <row r="25664" spans="1:11" x14ac:dyDescent="0.2">
      <c r="A25664" s="1">
        <v>25662</v>
      </c>
      <c r="B25664" t="s">
        <v>10</v>
      </c>
      <c r="C25664" t="s">
        <v>13</v>
      </c>
      <c r="D25664">
        <v>135458467</v>
      </c>
      <c r="E25664">
        <v>135458486</v>
      </c>
      <c r="F25664" t="s">
        <v>15</v>
      </c>
      <c r="G25664" t="s">
        <v>25678</v>
      </c>
      <c r="H25664" t="s">
        <v>32831</v>
      </c>
      <c r="I25664">
        <v>0.52380753000000002</v>
      </c>
      <c r="J25664">
        <v>7</v>
      </c>
      <c r="K25664">
        <v>0</v>
      </c>
    </row>
    <row r="25665" spans="1:11" x14ac:dyDescent="0.2">
      <c r="A25665" s="1">
        <v>25663</v>
      </c>
      <c r="B25665" t="s">
        <v>10</v>
      </c>
      <c r="C25665" t="s">
        <v>13</v>
      </c>
      <c r="D25665">
        <v>135458476</v>
      </c>
      <c r="E25665">
        <v>135458495</v>
      </c>
      <c r="F25665" t="s">
        <v>15</v>
      </c>
      <c r="G25665" t="s">
        <v>25679</v>
      </c>
      <c r="H25665" t="s">
        <v>32845</v>
      </c>
      <c r="I25665">
        <v>6.239633E-2</v>
      </c>
      <c r="J25665">
        <v>75</v>
      </c>
      <c r="K25665">
        <v>0</v>
      </c>
    </row>
    <row r="25666" spans="1:11" x14ac:dyDescent="0.2">
      <c r="A25666" s="1">
        <v>25664</v>
      </c>
      <c r="B25666" t="s">
        <v>10</v>
      </c>
      <c r="C25666" t="s">
        <v>13</v>
      </c>
      <c r="D25666">
        <v>135458481</v>
      </c>
      <c r="E25666">
        <v>135458500</v>
      </c>
      <c r="F25666" t="s">
        <v>14</v>
      </c>
      <c r="G25666" t="s">
        <v>25680</v>
      </c>
      <c r="H25666" t="s">
        <v>32850</v>
      </c>
      <c r="I25666">
        <v>0.11829918</v>
      </c>
      <c r="J25666">
        <v>43</v>
      </c>
      <c r="K25666">
        <v>0</v>
      </c>
    </row>
    <row r="25667" spans="1:11" x14ac:dyDescent="0.2">
      <c r="A25667" s="1">
        <v>25665</v>
      </c>
      <c r="B25667" t="s">
        <v>10</v>
      </c>
      <c r="C25667" t="s">
        <v>13</v>
      </c>
      <c r="D25667">
        <v>135458492</v>
      </c>
      <c r="E25667">
        <v>135458511</v>
      </c>
      <c r="F25667" t="s">
        <v>14</v>
      </c>
      <c r="G25667" t="s">
        <v>25681</v>
      </c>
      <c r="H25667" t="s">
        <v>32818</v>
      </c>
      <c r="I25667">
        <v>8.3879220000000004E-2</v>
      </c>
      <c r="J25667">
        <v>42</v>
      </c>
      <c r="K25667">
        <v>0</v>
      </c>
    </row>
    <row r="25668" spans="1:11" x14ac:dyDescent="0.2">
      <c r="A25668" s="1">
        <v>25666</v>
      </c>
      <c r="B25668" t="s">
        <v>10</v>
      </c>
      <c r="C25668" t="s">
        <v>13</v>
      </c>
      <c r="D25668">
        <v>135458516</v>
      </c>
      <c r="E25668">
        <v>135458535</v>
      </c>
      <c r="F25668" t="s">
        <v>14</v>
      </c>
      <c r="G25668" t="s">
        <v>25682</v>
      </c>
      <c r="K25668">
        <v>0</v>
      </c>
    </row>
    <row r="25669" spans="1:11" x14ac:dyDescent="0.2">
      <c r="A25669" s="1">
        <v>25667</v>
      </c>
      <c r="B25669" t="s">
        <v>10</v>
      </c>
      <c r="C25669" t="s">
        <v>13</v>
      </c>
      <c r="D25669">
        <v>135458536</v>
      </c>
      <c r="E25669">
        <v>135458555</v>
      </c>
      <c r="F25669" t="s">
        <v>15</v>
      </c>
      <c r="G25669" t="s">
        <v>25683</v>
      </c>
      <c r="H25669" t="s">
        <v>32824</v>
      </c>
      <c r="I25669">
        <v>0.54001942999999997</v>
      </c>
      <c r="J25669">
        <v>8</v>
      </c>
      <c r="K25669">
        <v>0</v>
      </c>
    </row>
    <row r="25670" spans="1:11" x14ac:dyDescent="0.2">
      <c r="A25670" s="1">
        <v>25668</v>
      </c>
      <c r="B25670" t="s">
        <v>10</v>
      </c>
      <c r="C25670" t="s">
        <v>13</v>
      </c>
      <c r="D25670">
        <v>135458550</v>
      </c>
      <c r="E25670">
        <v>135458569</v>
      </c>
      <c r="F25670" t="s">
        <v>15</v>
      </c>
      <c r="G25670" t="s">
        <v>25684</v>
      </c>
      <c r="H25670" t="s">
        <v>32833</v>
      </c>
      <c r="I25670">
        <v>0.17240875</v>
      </c>
      <c r="J25670">
        <v>29</v>
      </c>
      <c r="K25670">
        <v>0</v>
      </c>
    </row>
    <row r="25671" spans="1:11" x14ac:dyDescent="0.2">
      <c r="A25671" s="1">
        <v>25669</v>
      </c>
      <c r="B25671" t="s">
        <v>10</v>
      </c>
      <c r="C25671" t="s">
        <v>13</v>
      </c>
      <c r="D25671">
        <v>135458644</v>
      </c>
      <c r="E25671">
        <v>135458663</v>
      </c>
      <c r="F25671" t="s">
        <v>14</v>
      </c>
      <c r="G25671" t="s">
        <v>25685</v>
      </c>
      <c r="H25671" t="s">
        <v>32828</v>
      </c>
      <c r="I25671">
        <v>0.39660815999999999</v>
      </c>
      <c r="J25671">
        <v>9</v>
      </c>
      <c r="K25671">
        <v>0</v>
      </c>
    </row>
    <row r="25672" spans="1:11" x14ac:dyDescent="0.2">
      <c r="A25672" s="1">
        <v>25670</v>
      </c>
      <c r="B25672" t="s">
        <v>10</v>
      </c>
      <c r="C25672" t="s">
        <v>13</v>
      </c>
      <c r="D25672">
        <v>135458655</v>
      </c>
      <c r="E25672">
        <v>135458674</v>
      </c>
      <c r="F25672" t="s">
        <v>14</v>
      </c>
      <c r="G25672" t="s">
        <v>25686</v>
      </c>
      <c r="H25672" t="s">
        <v>32818</v>
      </c>
      <c r="I25672">
        <v>0.36682503999999999</v>
      </c>
      <c r="J25672">
        <v>15</v>
      </c>
      <c r="K25672">
        <v>0</v>
      </c>
    </row>
    <row r="25673" spans="1:11" x14ac:dyDescent="0.2">
      <c r="A25673" s="1">
        <v>25671</v>
      </c>
      <c r="B25673" t="s">
        <v>10</v>
      </c>
      <c r="C25673" t="s">
        <v>13</v>
      </c>
      <c r="D25673">
        <v>135458668</v>
      </c>
      <c r="E25673">
        <v>135458687</v>
      </c>
      <c r="F25673" t="s">
        <v>14</v>
      </c>
      <c r="G25673" t="s">
        <v>25687</v>
      </c>
      <c r="K25673">
        <v>0</v>
      </c>
    </row>
    <row r="25674" spans="1:11" x14ac:dyDescent="0.2">
      <c r="A25674" s="1">
        <v>25672</v>
      </c>
      <c r="B25674" t="s">
        <v>10</v>
      </c>
      <c r="C25674" t="s">
        <v>13</v>
      </c>
      <c r="D25674">
        <v>135458759</v>
      </c>
      <c r="E25674">
        <v>135458778</v>
      </c>
      <c r="F25674" t="s">
        <v>15</v>
      </c>
      <c r="G25674" t="s">
        <v>25688</v>
      </c>
      <c r="H25674" t="s">
        <v>32818</v>
      </c>
      <c r="I25674">
        <v>0.24501898</v>
      </c>
      <c r="J25674">
        <v>18</v>
      </c>
      <c r="K25674">
        <v>0</v>
      </c>
    </row>
    <row r="25675" spans="1:11" x14ac:dyDescent="0.2">
      <c r="A25675" s="1">
        <v>25673</v>
      </c>
      <c r="B25675" t="s">
        <v>10</v>
      </c>
      <c r="C25675" t="s">
        <v>13</v>
      </c>
      <c r="D25675">
        <v>135458797</v>
      </c>
      <c r="E25675">
        <v>135458816</v>
      </c>
      <c r="F25675" t="s">
        <v>15</v>
      </c>
      <c r="G25675" t="s">
        <v>25689</v>
      </c>
      <c r="H25675" t="s">
        <v>32810</v>
      </c>
      <c r="I25675">
        <v>0.30562932999999998</v>
      </c>
      <c r="J25675">
        <v>18</v>
      </c>
      <c r="K25675">
        <v>0</v>
      </c>
    </row>
    <row r="25676" spans="1:11" x14ac:dyDescent="0.2">
      <c r="A25676" s="1">
        <v>25674</v>
      </c>
      <c r="B25676" t="s">
        <v>10</v>
      </c>
      <c r="C25676" t="s">
        <v>13</v>
      </c>
      <c r="D25676">
        <v>135458811</v>
      </c>
      <c r="E25676">
        <v>135458830</v>
      </c>
      <c r="F25676" t="s">
        <v>14</v>
      </c>
      <c r="G25676" t="s">
        <v>25690</v>
      </c>
      <c r="H25676" t="s">
        <v>32836</v>
      </c>
      <c r="I25676">
        <v>0.14734802</v>
      </c>
      <c r="J25676">
        <v>24</v>
      </c>
      <c r="K25676">
        <v>0</v>
      </c>
    </row>
    <row r="25677" spans="1:11" x14ac:dyDescent="0.2">
      <c r="A25677" s="1">
        <v>25675</v>
      </c>
      <c r="B25677" t="s">
        <v>10</v>
      </c>
      <c r="C25677" t="s">
        <v>13</v>
      </c>
      <c r="D25677">
        <v>135458817</v>
      </c>
      <c r="E25677">
        <v>135458836</v>
      </c>
      <c r="F25677" t="s">
        <v>15</v>
      </c>
      <c r="G25677" t="s">
        <v>25691</v>
      </c>
      <c r="H25677" t="s">
        <v>32810</v>
      </c>
      <c r="I25677">
        <v>0.16588765</v>
      </c>
      <c r="J25677">
        <v>20</v>
      </c>
      <c r="K25677">
        <v>0</v>
      </c>
    </row>
    <row r="25678" spans="1:11" x14ac:dyDescent="0.2">
      <c r="A25678" s="1">
        <v>25676</v>
      </c>
      <c r="B25678" t="s">
        <v>10</v>
      </c>
      <c r="C25678" t="s">
        <v>13</v>
      </c>
      <c r="D25678">
        <v>135458822</v>
      </c>
      <c r="E25678">
        <v>135458841</v>
      </c>
      <c r="F25678" t="s">
        <v>15</v>
      </c>
      <c r="G25678" t="s">
        <v>25692</v>
      </c>
      <c r="H25678" t="s">
        <v>32815</v>
      </c>
      <c r="I25678">
        <v>0.24602535</v>
      </c>
      <c r="J25678">
        <v>14</v>
      </c>
      <c r="K25678">
        <v>0</v>
      </c>
    </row>
    <row r="25679" spans="1:11" x14ac:dyDescent="0.2">
      <c r="A25679" s="1">
        <v>25677</v>
      </c>
      <c r="B25679" t="s">
        <v>10</v>
      </c>
      <c r="C25679" t="s">
        <v>13</v>
      </c>
      <c r="D25679">
        <v>135458855</v>
      </c>
      <c r="E25679">
        <v>135458874</v>
      </c>
      <c r="F25679" t="s">
        <v>14</v>
      </c>
      <c r="G25679" t="s">
        <v>25693</v>
      </c>
      <c r="H25679" t="s">
        <v>32867</v>
      </c>
      <c r="I25679">
        <v>0.28710481999999998</v>
      </c>
      <c r="J25679">
        <v>16</v>
      </c>
      <c r="K25679">
        <v>0</v>
      </c>
    </row>
    <row r="25680" spans="1:11" x14ac:dyDescent="0.2">
      <c r="A25680" s="1">
        <v>25678</v>
      </c>
      <c r="B25680" t="s">
        <v>10</v>
      </c>
      <c r="C25680" t="s">
        <v>13</v>
      </c>
      <c r="D25680">
        <v>135458862</v>
      </c>
      <c r="E25680">
        <v>135458881</v>
      </c>
      <c r="F25680" t="s">
        <v>15</v>
      </c>
      <c r="G25680" t="s">
        <v>25694</v>
      </c>
      <c r="H25680" t="s">
        <v>32828</v>
      </c>
      <c r="I25680">
        <v>0.34217806000000001</v>
      </c>
      <c r="J25680">
        <v>10</v>
      </c>
      <c r="K25680">
        <v>0</v>
      </c>
    </row>
    <row r="25681" spans="1:11" x14ac:dyDescent="0.2">
      <c r="A25681" s="1">
        <v>25679</v>
      </c>
      <c r="B25681" t="s">
        <v>10</v>
      </c>
      <c r="C25681" t="s">
        <v>13</v>
      </c>
      <c r="D25681">
        <v>135458891</v>
      </c>
      <c r="E25681">
        <v>135458910</v>
      </c>
      <c r="F25681" t="s">
        <v>15</v>
      </c>
      <c r="G25681" t="s">
        <v>25695</v>
      </c>
      <c r="H25681" t="s">
        <v>32829</v>
      </c>
      <c r="I25681">
        <v>0.82470290999999996</v>
      </c>
      <c r="J25681">
        <v>4</v>
      </c>
      <c r="K25681">
        <v>0</v>
      </c>
    </row>
    <row r="25682" spans="1:11" x14ac:dyDescent="0.2">
      <c r="A25682" s="1">
        <v>25680</v>
      </c>
      <c r="B25682" t="s">
        <v>10</v>
      </c>
      <c r="C25682" t="s">
        <v>13</v>
      </c>
      <c r="D25682">
        <v>135458894</v>
      </c>
      <c r="E25682">
        <v>135458913</v>
      </c>
      <c r="F25682" t="s">
        <v>14</v>
      </c>
      <c r="G25682" t="s">
        <v>25696</v>
      </c>
      <c r="H25682" t="s">
        <v>32841</v>
      </c>
      <c r="I25682">
        <v>0.85688101000000005</v>
      </c>
      <c r="J25682">
        <v>2</v>
      </c>
      <c r="K25682">
        <v>0</v>
      </c>
    </row>
    <row r="25683" spans="1:11" x14ac:dyDescent="0.2">
      <c r="A25683" s="1">
        <v>25681</v>
      </c>
      <c r="B25683" t="s">
        <v>10</v>
      </c>
      <c r="C25683" t="s">
        <v>13</v>
      </c>
      <c r="D25683">
        <v>135458907</v>
      </c>
      <c r="E25683">
        <v>135458926</v>
      </c>
      <c r="F25683" t="s">
        <v>15</v>
      </c>
      <c r="G25683" t="s">
        <v>25697</v>
      </c>
      <c r="H25683" t="s">
        <v>32817</v>
      </c>
      <c r="I25683">
        <v>0.35176885000000002</v>
      </c>
      <c r="J25683">
        <v>9</v>
      </c>
      <c r="K25683">
        <v>0</v>
      </c>
    </row>
    <row r="25684" spans="1:11" x14ac:dyDescent="0.2">
      <c r="A25684" s="1">
        <v>25682</v>
      </c>
      <c r="B25684" t="s">
        <v>10</v>
      </c>
      <c r="C25684" t="s">
        <v>13</v>
      </c>
      <c r="D25684">
        <v>135458950</v>
      </c>
      <c r="E25684">
        <v>135458969</v>
      </c>
      <c r="F25684" t="s">
        <v>15</v>
      </c>
      <c r="G25684" t="s">
        <v>25698</v>
      </c>
      <c r="H25684" t="s">
        <v>32808</v>
      </c>
      <c r="I25684">
        <v>0.13075502999999999</v>
      </c>
      <c r="J25684">
        <v>39</v>
      </c>
      <c r="K25684">
        <v>0</v>
      </c>
    </row>
    <row r="25685" spans="1:11" x14ac:dyDescent="0.2">
      <c r="A25685" s="1">
        <v>25683</v>
      </c>
      <c r="B25685" t="s">
        <v>10</v>
      </c>
      <c r="C25685" t="s">
        <v>13</v>
      </c>
      <c r="D25685">
        <v>135458985</v>
      </c>
      <c r="E25685">
        <v>135459004</v>
      </c>
      <c r="F25685" t="s">
        <v>14</v>
      </c>
      <c r="G25685" t="s">
        <v>25699</v>
      </c>
      <c r="H25685" t="s">
        <v>32845</v>
      </c>
      <c r="I25685">
        <v>0.31247617999999999</v>
      </c>
      <c r="J25685">
        <v>17</v>
      </c>
      <c r="K25685">
        <v>0</v>
      </c>
    </row>
    <row r="25686" spans="1:11" x14ac:dyDescent="0.2">
      <c r="A25686" s="1">
        <v>25684</v>
      </c>
      <c r="B25686" t="s">
        <v>10</v>
      </c>
      <c r="C25686" t="s">
        <v>13</v>
      </c>
      <c r="D25686">
        <v>135459000</v>
      </c>
      <c r="E25686">
        <v>135459019</v>
      </c>
      <c r="F25686" t="s">
        <v>15</v>
      </c>
      <c r="G25686" t="s">
        <v>25700</v>
      </c>
      <c r="H25686" t="s">
        <v>32826</v>
      </c>
      <c r="I25686">
        <v>0.34114412999999999</v>
      </c>
      <c r="J25686">
        <v>11</v>
      </c>
      <c r="K25686">
        <v>0</v>
      </c>
    </row>
    <row r="25687" spans="1:11" x14ac:dyDescent="0.2">
      <c r="A25687" s="1">
        <v>25685</v>
      </c>
      <c r="B25687" t="s">
        <v>10</v>
      </c>
      <c r="C25687" t="s">
        <v>13</v>
      </c>
      <c r="D25687">
        <v>135459052</v>
      </c>
      <c r="E25687">
        <v>135459071</v>
      </c>
      <c r="F25687" t="s">
        <v>14</v>
      </c>
      <c r="G25687" t="s">
        <v>25701</v>
      </c>
      <c r="H25687" t="s">
        <v>32831</v>
      </c>
      <c r="I25687">
        <v>0.49943939999999998</v>
      </c>
      <c r="J25687">
        <v>11</v>
      </c>
      <c r="K25687">
        <v>0</v>
      </c>
    </row>
    <row r="25688" spans="1:11" x14ac:dyDescent="0.2">
      <c r="A25688" s="1">
        <v>25686</v>
      </c>
      <c r="B25688" t="s">
        <v>10</v>
      </c>
      <c r="C25688" t="s">
        <v>13</v>
      </c>
      <c r="D25688">
        <v>135459077</v>
      </c>
      <c r="E25688">
        <v>135459096</v>
      </c>
      <c r="F25688" t="s">
        <v>15</v>
      </c>
      <c r="G25688" t="s">
        <v>25702</v>
      </c>
      <c r="H25688" t="s">
        <v>32817</v>
      </c>
      <c r="I25688">
        <v>0.14895136</v>
      </c>
      <c r="J25688">
        <v>25</v>
      </c>
      <c r="K25688">
        <v>0</v>
      </c>
    </row>
    <row r="25689" spans="1:11" x14ac:dyDescent="0.2">
      <c r="A25689" s="1">
        <v>25687</v>
      </c>
      <c r="B25689" t="s">
        <v>10</v>
      </c>
      <c r="C25689" t="s">
        <v>13</v>
      </c>
      <c r="D25689">
        <v>135459086</v>
      </c>
      <c r="E25689">
        <v>135459105</v>
      </c>
      <c r="F25689" t="s">
        <v>15</v>
      </c>
      <c r="G25689" t="s">
        <v>25703</v>
      </c>
      <c r="H25689" t="s">
        <v>32833</v>
      </c>
      <c r="I25689">
        <v>0.29127913</v>
      </c>
      <c r="J25689">
        <v>12</v>
      </c>
      <c r="K25689">
        <v>0</v>
      </c>
    </row>
    <row r="25690" spans="1:11" x14ac:dyDescent="0.2">
      <c r="A25690" s="1">
        <v>25688</v>
      </c>
      <c r="B25690" t="s">
        <v>10</v>
      </c>
      <c r="C25690" t="s">
        <v>13</v>
      </c>
      <c r="D25690">
        <v>135459094</v>
      </c>
      <c r="E25690">
        <v>135459113</v>
      </c>
      <c r="F25690" t="s">
        <v>14</v>
      </c>
      <c r="G25690" t="s">
        <v>25704</v>
      </c>
      <c r="H25690" t="s">
        <v>32850</v>
      </c>
      <c r="I25690">
        <v>0.44106120999999998</v>
      </c>
      <c r="J25690">
        <v>7</v>
      </c>
      <c r="K25690">
        <v>0</v>
      </c>
    </row>
    <row r="25691" spans="1:11" x14ac:dyDescent="0.2">
      <c r="A25691" s="1">
        <v>25689</v>
      </c>
      <c r="B25691" t="s">
        <v>10</v>
      </c>
      <c r="C25691" t="s">
        <v>13</v>
      </c>
      <c r="D25691">
        <v>135459107</v>
      </c>
      <c r="E25691">
        <v>135459126</v>
      </c>
      <c r="F25691" t="s">
        <v>15</v>
      </c>
      <c r="G25691" t="s">
        <v>25705</v>
      </c>
      <c r="H25691" t="s">
        <v>32812</v>
      </c>
      <c r="I25691">
        <v>0.18869520000000001</v>
      </c>
      <c r="J25691">
        <v>15</v>
      </c>
      <c r="K25691">
        <v>0</v>
      </c>
    </row>
    <row r="25692" spans="1:11" x14ac:dyDescent="0.2">
      <c r="A25692" s="1">
        <v>25690</v>
      </c>
      <c r="B25692" t="s">
        <v>10</v>
      </c>
      <c r="C25692" t="s">
        <v>13</v>
      </c>
      <c r="D25692">
        <v>135459129</v>
      </c>
      <c r="E25692">
        <v>135459148</v>
      </c>
      <c r="F25692" t="s">
        <v>15</v>
      </c>
      <c r="G25692" t="s">
        <v>25706</v>
      </c>
      <c r="H25692" t="s">
        <v>32856</v>
      </c>
      <c r="I25692">
        <v>0.25555809000000002</v>
      </c>
      <c r="J25692">
        <v>34</v>
      </c>
      <c r="K25692">
        <v>0</v>
      </c>
    </row>
    <row r="25693" spans="1:11" x14ac:dyDescent="0.2">
      <c r="A25693" s="1">
        <v>25691</v>
      </c>
      <c r="B25693" t="s">
        <v>10</v>
      </c>
      <c r="C25693" t="s">
        <v>13</v>
      </c>
      <c r="D25693">
        <v>135459138</v>
      </c>
      <c r="E25693">
        <v>135459157</v>
      </c>
      <c r="F25693" t="s">
        <v>15</v>
      </c>
      <c r="G25693" t="s">
        <v>25707</v>
      </c>
      <c r="H25693" t="s">
        <v>32829</v>
      </c>
      <c r="I25693">
        <v>0.26893764999999997</v>
      </c>
      <c r="J25693">
        <v>14</v>
      </c>
      <c r="K25693">
        <v>0</v>
      </c>
    </row>
    <row r="25694" spans="1:11" x14ac:dyDescent="0.2">
      <c r="A25694" s="1">
        <v>25692</v>
      </c>
      <c r="B25694" t="s">
        <v>10</v>
      </c>
      <c r="C25694" t="s">
        <v>13</v>
      </c>
      <c r="D25694">
        <v>135459148</v>
      </c>
      <c r="E25694">
        <v>135459167</v>
      </c>
      <c r="F25694" t="s">
        <v>15</v>
      </c>
      <c r="G25694" t="s">
        <v>25708</v>
      </c>
      <c r="H25694" t="s">
        <v>32808</v>
      </c>
      <c r="I25694">
        <v>0.65403001999999999</v>
      </c>
      <c r="J25694">
        <v>4</v>
      </c>
      <c r="K25694">
        <v>0</v>
      </c>
    </row>
    <row r="25695" spans="1:11" x14ac:dyDescent="0.2">
      <c r="A25695" s="1">
        <v>25693</v>
      </c>
      <c r="B25695" t="s">
        <v>10</v>
      </c>
      <c r="C25695" t="s">
        <v>13</v>
      </c>
      <c r="D25695">
        <v>135459159</v>
      </c>
      <c r="E25695">
        <v>135459178</v>
      </c>
      <c r="F25695" t="s">
        <v>15</v>
      </c>
      <c r="G25695" t="s">
        <v>25709</v>
      </c>
      <c r="H25695" t="s">
        <v>32854</v>
      </c>
      <c r="I25695">
        <v>0.32671552999999998</v>
      </c>
      <c r="J25695">
        <v>18</v>
      </c>
      <c r="K25695">
        <v>0</v>
      </c>
    </row>
    <row r="25696" spans="1:11" x14ac:dyDescent="0.2">
      <c r="A25696" s="1">
        <v>25694</v>
      </c>
      <c r="B25696" t="s">
        <v>10</v>
      </c>
      <c r="C25696" t="s">
        <v>13</v>
      </c>
      <c r="D25696">
        <v>135459216</v>
      </c>
      <c r="E25696">
        <v>135459235</v>
      </c>
      <c r="F25696" t="s">
        <v>14</v>
      </c>
      <c r="G25696" t="s">
        <v>25710</v>
      </c>
      <c r="H25696" t="s">
        <v>32810</v>
      </c>
      <c r="I25696">
        <v>0.22822439</v>
      </c>
      <c r="J25696">
        <v>10</v>
      </c>
      <c r="K25696">
        <v>0</v>
      </c>
    </row>
    <row r="25697" spans="1:11" x14ac:dyDescent="0.2">
      <c r="A25697" s="1">
        <v>25695</v>
      </c>
      <c r="B25697" t="s">
        <v>10</v>
      </c>
      <c r="C25697" t="s">
        <v>13</v>
      </c>
      <c r="D25697">
        <v>135459220</v>
      </c>
      <c r="E25697">
        <v>135459239</v>
      </c>
      <c r="F25697" t="s">
        <v>15</v>
      </c>
      <c r="G25697" t="s">
        <v>25711</v>
      </c>
      <c r="K25697">
        <v>0</v>
      </c>
    </row>
    <row r="25698" spans="1:11" x14ac:dyDescent="0.2">
      <c r="A25698" s="1">
        <v>25696</v>
      </c>
      <c r="B25698" t="s">
        <v>10</v>
      </c>
      <c r="C25698" t="s">
        <v>13</v>
      </c>
      <c r="D25698">
        <v>135459278</v>
      </c>
      <c r="E25698">
        <v>135459297</v>
      </c>
      <c r="F25698" t="s">
        <v>14</v>
      </c>
      <c r="G25698" t="s">
        <v>25712</v>
      </c>
      <c r="H25698" t="s">
        <v>32841</v>
      </c>
      <c r="I25698">
        <v>0.12524593000000001</v>
      </c>
      <c r="J25698">
        <v>34</v>
      </c>
      <c r="K25698">
        <v>0</v>
      </c>
    </row>
    <row r="25699" spans="1:11" x14ac:dyDescent="0.2">
      <c r="A25699" s="1">
        <v>25697</v>
      </c>
      <c r="B25699" t="s">
        <v>10</v>
      </c>
      <c r="C25699" t="s">
        <v>13</v>
      </c>
      <c r="D25699">
        <v>135459283</v>
      </c>
      <c r="E25699">
        <v>135459302</v>
      </c>
      <c r="F25699" t="s">
        <v>14</v>
      </c>
      <c r="G25699" t="s">
        <v>25713</v>
      </c>
      <c r="H25699" t="s">
        <v>32836</v>
      </c>
      <c r="I25699">
        <v>0.19252422999999999</v>
      </c>
      <c r="J25699">
        <v>18</v>
      </c>
      <c r="K25699">
        <v>0</v>
      </c>
    </row>
    <row r="25700" spans="1:11" x14ac:dyDescent="0.2">
      <c r="A25700" s="1">
        <v>25698</v>
      </c>
      <c r="B25700" t="s">
        <v>10</v>
      </c>
      <c r="C25700" t="s">
        <v>13</v>
      </c>
      <c r="D25700">
        <v>135459299</v>
      </c>
      <c r="E25700">
        <v>135459318</v>
      </c>
      <c r="F25700" t="s">
        <v>14</v>
      </c>
      <c r="G25700" t="s">
        <v>25714</v>
      </c>
      <c r="H25700" t="s">
        <v>32879</v>
      </c>
      <c r="I25700">
        <v>0.69105618000000002</v>
      </c>
      <c r="J25700">
        <v>3</v>
      </c>
      <c r="K25700">
        <v>0</v>
      </c>
    </row>
    <row r="25701" spans="1:11" x14ac:dyDescent="0.2">
      <c r="A25701" s="1">
        <v>25699</v>
      </c>
      <c r="B25701" t="s">
        <v>10</v>
      </c>
      <c r="C25701" t="s">
        <v>13</v>
      </c>
      <c r="D25701">
        <v>135459325</v>
      </c>
      <c r="E25701">
        <v>135459344</v>
      </c>
      <c r="F25701" t="s">
        <v>15</v>
      </c>
      <c r="G25701" t="s">
        <v>25715</v>
      </c>
      <c r="H25701" t="s">
        <v>32812</v>
      </c>
      <c r="I25701">
        <v>0.25031450999999999</v>
      </c>
      <c r="J25701">
        <v>13</v>
      </c>
      <c r="K25701">
        <v>0</v>
      </c>
    </row>
    <row r="25702" spans="1:11" x14ac:dyDescent="0.2">
      <c r="A25702" s="1">
        <v>25700</v>
      </c>
      <c r="B25702" t="s">
        <v>10</v>
      </c>
      <c r="C25702" t="s">
        <v>13</v>
      </c>
      <c r="D25702">
        <v>135459345</v>
      </c>
      <c r="E25702">
        <v>135459364</v>
      </c>
      <c r="F25702" t="s">
        <v>15</v>
      </c>
      <c r="G25702" t="s">
        <v>25716</v>
      </c>
      <c r="H25702" t="s">
        <v>32833</v>
      </c>
      <c r="I25702">
        <v>0.28066921</v>
      </c>
      <c r="J25702">
        <v>19</v>
      </c>
      <c r="K25702">
        <v>0</v>
      </c>
    </row>
    <row r="25703" spans="1:11" x14ac:dyDescent="0.2">
      <c r="A25703" s="1">
        <v>25701</v>
      </c>
      <c r="B25703" t="s">
        <v>10</v>
      </c>
      <c r="C25703" t="s">
        <v>13</v>
      </c>
      <c r="D25703">
        <v>135459415</v>
      </c>
      <c r="E25703">
        <v>135459434</v>
      </c>
      <c r="F25703" t="s">
        <v>15</v>
      </c>
      <c r="G25703" t="s">
        <v>25717</v>
      </c>
      <c r="K25703">
        <v>0</v>
      </c>
    </row>
    <row r="25704" spans="1:11" x14ac:dyDescent="0.2">
      <c r="A25704" s="1">
        <v>25702</v>
      </c>
      <c r="B25704" t="s">
        <v>10</v>
      </c>
      <c r="C25704" t="s">
        <v>13</v>
      </c>
      <c r="D25704">
        <v>135459455</v>
      </c>
      <c r="E25704">
        <v>135459474</v>
      </c>
      <c r="F25704" t="s">
        <v>14</v>
      </c>
      <c r="G25704" t="s">
        <v>25718</v>
      </c>
      <c r="H25704" t="s">
        <v>32812</v>
      </c>
      <c r="I25704">
        <v>0.24750807999999999</v>
      </c>
      <c r="J25704">
        <v>18</v>
      </c>
      <c r="K25704">
        <v>0</v>
      </c>
    </row>
    <row r="25705" spans="1:11" x14ac:dyDescent="0.2">
      <c r="A25705" s="1">
        <v>25703</v>
      </c>
      <c r="B25705" t="s">
        <v>10</v>
      </c>
      <c r="C25705" t="s">
        <v>13</v>
      </c>
      <c r="D25705">
        <v>135459585</v>
      </c>
      <c r="E25705">
        <v>135459604</v>
      </c>
      <c r="F25705" t="s">
        <v>15</v>
      </c>
      <c r="G25705" t="s">
        <v>25719</v>
      </c>
      <c r="K25705">
        <v>0</v>
      </c>
    </row>
    <row r="25706" spans="1:11" x14ac:dyDescent="0.2">
      <c r="A25706" s="1">
        <v>25704</v>
      </c>
      <c r="B25706" t="s">
        <v>10</v>
      </c>
      <c r="C25706" t="s">
        <v>13</v>
      </c>
      <c r="D25706">
        <v>135459668</v>
      </c>
      <c r="E25706">
        <v>135459687</v>
      </c>
      <c r="F25706" t="s">
        <v>14</v>
      </c>
      <c r="G25706" t="s">
        <v>25720</v>
      </c>
      <c r="H25706" t="s">
        <v>32849</v>
      </c>
      <c r="I25706">
        <v>0.1037098</v>
      </c>
      <c r="J25706">
        <v>39</v>
      </c>
      <c r="K25706">
        <v>0</v>
      </c>
    </row>
    <row r="25707" spans="1:11" x14ac:dyDescent="0.2">
      <c r="A25707" s="1">
        <v>25705</v>
      </c>
      <c r="B25707" t="s">
        <v>10</v>
      </c>
      <c r="C25707" t="s">
        <v>13</v>
      </c>
      <c r="D25707">
        <v>135459679</v>
      </c>
      <c r="E25707">
        <v>135459698</v>
      </c>
      <c r="F25707" t="s">
        <v>15</v>
      </c>
      <c r="G25707" t="s">
        <v>25721</v>
      </c>
      <c r="H25707" t="s">
        <v>32828</v>
      </c>
      <c r="I25707">
        <v>0.33040187999999998</v>
      </c>
      <c r="J25707">
        <v>14</v>
      </c>
      <c r="K25707">
        <v>0</v>
      </c>
    </row>
    <row r="25708" spans="1:11" x14ac:dyDescent="0.2">
      <c r="A25708" s="1">
        <v>25706</v>
      </c>
      <c r="B25708" t="s">
        <v>10</v>
      </c>
      <c r="C25708" t="s">
        <v>13</v>
      </c>
      <c r="D25708">
        <v>135459696</v>
      </c>
      <c r="E25708">
        <v>135459715</v>
      </c>
      <c r="F25708" t="s">
        <v>15</v>
      </c>
      <c r="G25708" t="s">
        <v>25722</v>
      </c>
      <c r="K25708">
        <v>0</v>
      </c>
    </row>
    <row r="25709" spans="1:11" x14ac:dyDescent="0.2">
      <c r="A25709" s="1">
        <v>25707</v>
      </c>
      <c r="B25709" t="s">
        <v>10</v>
      </c>
      <c r="C25709" t="s">
        <v>13</v>
      </c>
      <c r="D25709">
        <v>135459699</v>
      </c>
      <c r="E25709">
        <v>135459718</v>
      </c>
      <c r="F25709" t="s">
        <v>15</v>
      </c>
      <c r="G25709" t="s">
        <v>25723</v>
      </c>
      <c r="K25709">
        <v>0</v>
      </c>
    </row>
    <row r="25710" spans="1:11" x14ac:dyDescent="0.2">
      <c r="A25710" s="1">
        <v>25708</v>
      </c>
      <c r="B25710" t="s">
        <v>10</v>
      </c>
      <c r="C25710" t="s">
        <v>13</v>
      </c>
      <c r="D25710">
        <v>135459766</v>
      </c>
      <c r="E25710">
        <v>135459785</v>
      </c>
      <c r="F25710" t="s">
        <v>15</v>
      </c>
      <c r="G25710" t="s">
        <v>25724</v>
      </c>
      <c r="H25710" t="s">
        <v>32806</v>
      </c>
      <c r="I25710">
        <v>3.2644329999999999E-2</v>
      </c>
      <c r="J25710">
        <v>152</v>
      </c>
      <c r="K25710">
        <v>0</v>
      </c>
    </row>
    <row r="25711" spans="1:11" x14ac:dyDescent="0.2">
      <c r="A25711" s="1">
        <v>25709</v>
      </c>
      <c r="B25711" t="s">
        <v>10</v>
      </c>
      <c r="C25711" t="s">
        <v>13</v>
      </c>
      <c r="D25711">
        <v>135459772</v>
      </c>
      <c r="E25711">
        <v>135459791</v>
      </c>
      <c r="F25711" t="s">
        <v>15</v>
      </c>
      <c r="G25711" t="s">
        <v>25725</v>
      </c>
      <c r="H25711" t="s">
        <v>32849</v>
      </c>
      <c r="I25711">
        <v>5.5878230000000001E-2</v>
      </c>
      <c r="J25711">
        <v>73</v>
      </c>
      <c r="K25711">
        <v>0</v>
      </c>
    </row>
    <row r="25712" spans="1:11" x14ac:dyDescent="0.2">
      <c r="A25712" s="1">
        <v>25710</v>
      </c>
      <c r="B25712" t="s">
        <v>10</v>
      </c>
      <c r="C25712" t="s">
        <v>13</v>
      </c>
      <c r="D25712">
        <v>135459780</v>
      </c>
      <c r="E25712">
        <v>135459799</v>
      </c>
      <c r="F25712" t="s">
        <v>15</v>
      </c>
      <c r="G25712" t="s">
        <v>25726</v>
      </c>
      <c r="H25712" t="s">
        <v>32833</v>
      </c>
      <c r="I25712">
        <v>0.22870823000000001</v>
      </c>
      <c r="J25712">
        <v>18</v>
      </c>
      <c r="K25712">
        <v>0</v>
      </c>
    </row>
    <row r="25713" spans="1:11" x14ac:dyDescent="0.2">
      <c r="A25713" s="1">
        <v>25711</v>
      </c>
      <c r="B25713" t="s">
        <v>10</v>
      </c>
      <c r="C25713" t="s">
        <v>13</v>
      </c>
      <c r="D25713">
        <v>135459784</v>
      </c>
      <c r="E25713">
        <v>135459803</v>
      </c>
      <c r="F25713" t="s">
        <v>15</v>
      </c>
      <c r="G25713" t="s">
        <v>25727</v>
      </c>
      <c r="H25713" t="s">
        <v>32821</v>
      </c>
      <c r="I25713">
        <v>0.16833195000000001</v>
      </c>
      <c r="J25713">
        <v>26</v>
      </c>
      <c r="K25713">
        <v>0</v>
      </c>
    </row>
    <row r="25714" spans="1:11" x14ac:dyDescent="0.2">
      <c r="A25714" s="1">
        <v>25712</v>
      </c>
      <c r="B25714" t="s">
        <v>10</v>
      </c>
      <c r="C25714" t="s">
        <v>13</v>
      </c>
      <c r="D25714">
        <v>135459800</v>
      </c>
      <c r="E25714">
        <v>135459819</v>
      </c>
      <c r="F25714" t="s">
        <v>14</v>
      </c>
      <c r="G25714" t="s">
        <v>25728</v>
      </c>
      <c r="H25714" t="s">
        <v>32826</v>
      </c>
      <c r="I25714">
        <v>0.24116589999999999</v>
      </c>
      <c r="J25714">
        <v>17</v>
      </c>
      <c r="K25714">
        <v>0</v>
      </c>
    </row>
    <row r="25715" spans="1:11" x14ac:dyDescent="0.2">
      <c r="A25715" s="1">
        <v>25713</v>
      </c>
      <c r="B25715" t="s">
        <v>10</v>
      </c>
      <c r="C25715" t="s">
        <v>13</v>
      </c>
      <c r="D25715">
        <v>135459883</v>
      </c>
      <c r="E25715">
        <v>135459902</v>
      </c>
      <c r="F25715" t="s">
        <v>15</v>
      </c>
      <c r="G25715" t="s">
        <v>25729</v>
      </c>
      <c r="H25715" t="s">
        <v>32828</v>
      </c>
      <c r="I25715">
        <v>2.2680200000000001E-2</v>
      </c>
      <c r="J25715">
        <v>157</v>
      </c>
      <c r="K25715">
        <v>0</v>
      </c>
    </row>
    <row r="25716" spans="1:11" x14ac:dyDescent="0.2">
      <c r="A25716" s="1">
        <v>25714</v>
      </c>
      <c r="B25716" t="s">
        <v>10</v>
      </c>
      <c r="C25716" t="s">
        <v>13</v>
      </c>
      <c r="D25716">
        <v>135459886</v>
      </c>
      <c r="E25716">
        <v>135459905</v>
      </c>
      <c r="F25716" t="s">
        <v>15</v>
      </c>
      <c r="G25716" t="s">
        <v>25730</v>
      </c>
      <c r="H25716" t="s">
        <v>32825</v>
      </c>
      <c r="I25716">
        <v>8.1824179999999996E-2</v>
      </c>
      <c r="J25716">
        <v>43</v>
      </c>
      <c r="K25716">
        <v>0</v>
      </c>
    </row>
    <row r="25717" spans="1:11" x14ac:dyDescent="0.2">
      <c r="A25717" s="1">
        <v>25715</v>
      </c>
      <c r="B25717" t="s">
        <v>10</v>
      </c>
      <c r="C25717" t="s">
        <v>13</v>
      </c>
      <c r="D25717">
        <v>135459898</v>
      </c>
      <c r="E25717">
        <v>135459917</v>
      </c>
      <c r="F25717" t="s">
        <v>15</v>
      </c>
      <c r="G25717" t="s">
        <v>25731</v>
      </c>
      <c r="H25717" t="s">
        <v>32811</v>
      </c>
      <c r="I25717">
        <v>0.19138487000000001</v>
      </c>
      <c r="J25717">
        <v>15</v>
      </c>
      <c r="K25717">
        <v>0</v>
      </c>
    </row>
    <row r="25718" spans="1:11" x14ac:dyDescent="0.2">
      <c r="A25718" s="1">
        <v>25716</v>
      </c>
      <c r="B25718" t="s">
        <v>10</v>
      </c>
      <c r="C25718" t="s">
        <v>13</v>
      </c>
      <c r="D25718">
        <v>135459932</v>
      </c>
      <c r="E25718">
        <v>135459951</v>
      </c>
      <c r="F25718" t="s">
        <v>14</v>
      </c>
      <c r="G25718" t="s">
        <v>25732</v>
      </c>
      <c r="H25718" t="s">
        <v>32842</v>
      </c>
      <c r="I25718">
        <v>0.16785652000000001</v>
      </c>
      <c r="J25718">
        <v>29</v>
      </c>
      <c r="K25718">
        <v>0</v>
      </c>
    </row>
    <row r="25719" spans="1:11" x14ac:dyDescent="0.2">
      <c r="A25719" s="1">
        <v>25717</v>
      </c>
      <c r="B25719" t="s">
        <v>10</v>
      </c>
      <c r="C25719" t="s">
        <v>13</v>
      </c>
      <c r="D25719">
        <v>135459975</v>
      </c>
      <c r="E25719">
        <v>135459994</v>
      </c>
      <c r="F25719" t="s">
        <v>14</v>
      </c>
      <c r="G25719" t="s">
        <v>25733</v>
      </c>
      <c r="H25719" t="s">
        <v>32849</v>
      </c>
      <c r="I25719">
        <v>0.56041858</v>
      </c>
      <c r="J25719">
        <v>10</v>
      </c>
      <c r="K25719">
        <v>0</v>
      </c>
    </row>
    <row r="25720" spans="1:11" x14ac:dyDescent="0.2">
      <c r="A25720" s="1">
        <v>25718</v>
      </c>
      <c r="B25720" t="s">
        <v>10</v>
      </c>
      <c r="C25720" t="s">
        <v>13</v>
      </c>
      <c r="D25720">
        <v>135460025</v>
      </c>
      <c r="E25720">
        <v>135460044</v>
      </c>
      <c r="F25720" t="s">
        <v>15</v>
      </c>
      <c r="G25720" t="s">
        <v>25734</v>
      </c>
      <c r="H25720" t="s">
        <v>32808</v>
      </c>
      <c r="I25720">
        <v>0.13542587</v>
      </c>
      <c r="J25720">
        <v>36</v>
      </c>
      <c r="K25720">
        <v>0</v>
      </c>
    </row>
    <row r="25721" spans="1:11" x14ac:dyDescent="0.2">
      <c r="A25721" s="1">
        <v>25719</v>
      </c>
      <c r="B25721" t="s">
        <v>10</v>
      </c>
      <c r="C25721" t="s">
        <v>13</v>
      </c>
      <c r="D25721">
        <v>135460034</v>
      </c>
      <c r="E25721">
        <v>135460053</v>
      </c>
      <c r="F25721" t="s">
        <v>14</v>
      </c>
      <c r="G25721" t="s">
        <v>25735</v>
      </c>
      <c r="H25721" t="s">
        <v>32812</v>
      </c>
      <c r="I25721">
        <v>0.67268480000000008</v>
      </c>
      <c r="J25721">
        <v>5</v>
      </c>
      <c r="K25721">
        <v>0</v>
      </c>
    </row>
    <row r="25722" spans="1:11" x14ac:dyDescent="0.2">
      <c r="A25722" s="1">
        <v>25720</v>
      </c>
      <c r="B25722" t="s">
        <v>10</v>
      </c>
      <c r="C25722" t="s">
        <v>13</v>
      </c>
      <c r="D25722">
        <v>135460039</v>
      </c>
      <c r="E25722">
        <v>135460058</v>
      </c>
      <c r="F25722" t="s">
        <v>15</v>
      </c>
      <c r="G25722" t="s">
        <v>25736</v>
      </c>
      <c r="H25722" t="s">
        <v>32841</v>
      </c>
      <c r="I25722">
        <v>0.38236009999999998</v>
      </c>
      <c r="J25722">
        <v>9</v>
      </c>
      <c r="K25722">
        <v>0</v>
      </c>
    </row>
    <row r="25723" spans="1:11" x14ac:dyDescent="0.2">
      <c r="A25723" s="1">
        <v>25721</v>
      </c>
      <c r="B25723" t="s">
        <v>10</v>
      </c>
      <c r="C25723" t="s">
        <v>13</v>
      </c>
      <c r="D25723">
        <v>135460051</v>
      </c>
      <c r="E25723">
        <v>135460070</v>
      </c>
      <c r="F25723" t="s">
        <v>14</v>
      </c>
      <c r="G25723" t="s">
        <v>25737</v>
      </c>
      <c r="H25723" t="s">
        <v>32828</v>
      </c>
      <c r="I25723">
        <v>0.33169442999999998</v>
      </c>
      <c r="J25723">
        <v>10</v>
      </c>
      <c r="K25723">
        <v>0</v>
      </c>
    </row>
    <row r="25724" spans="1:11" x14ac:dyDescent="0.2">
      <c r="A25724" s="1">
        <v>25722</v>
      </c>
      <c r="B25724" t="s">
        <v>10</v>
      </c>
      <c r="C25724" t="s">
        <v>13</v>
      </c>
      <c r="D25724">
        <v>135460069</v>
      </c>
      <c r="E25724">
        <v>135460088</v>
      </c>
      <c r="F25724" t="s">
        <v>14</v>
      </c>
      <c r="G25724" t="s">
        <v>25738</v>
      </c>
      <c r="H25724" t="s">
        <v>32808</v>
      </c>
      <c r="I25724">
        <v>8.795066E-2</v>
      </c>
      <c r="J25724">
        <v>44</v>
      </c>
      <c r="K25724">
        <v>0</v>
      </c>
    </row>
    <row r="25725" spans="1:11" x14ac:dyDescent="0.2">
      <c r="A25725" s="1">
        <v>25723</v>
      </c>
      <c r="B25725" t="s">
        <v>10</v>
      </c>
      <c r="C25725" t="s">
        <v>13</v>
      </c>
      <c r="D25725">
        <v>135460080</v>
      </c>
      <c r="E25725">
        <v>135460099</v>
      </c>
      <c r="F25725" t="s">
        <v>14</v>
      </c>
      <c r="G25725" t="s">
        <v>25739</v>
      </c>
      <c r="H25725" t="s">
        <v>32822</v>
      </c>
      <c r="I25725">
        <v>0.15174872</v>
      </c>
      <c r="J25725">
        <v>28</v>
      </c>
      <c r="K25725">
        <v>0</v>
      </c>
    </row>
    <row r="25726" spans="1:11" x14ac:dyDescent="0.2">
      <c r="A25726" s="1">
        <v>25724</v>
      </c>
      <c r="B25726" t="s">
        <v>10</v>
      </c>
      <c r="C25726" t="s">
        <v>13</v>
      </c>
      <c r="D25726">
        <v>135460416</v>
      </c>
      <c r="E25726">
        <v>135460435</v>
      </c>
      <c r="F25726" t="s">
        <v>15</v>
      </c>
      <c r="G25726" t="s">
        <v>25740</v>
      </c>
      <c r="H25726" t="s">
        <v>32825</v>
      </c>
      <c r="I25726">
        <v>8.4433069999999999E-2</v>
      </c>
      <c r="J25726">
        <v>45</v>
      </c>
      <c r="K25726">
        <v>0</v>
      </c>
    </row>
    <row r="25727" spans="1:11" x14ac:dyDescent="0.2">
      <c r="A25727" s="1">
        <v>25725</v>
      </c>
      <c r="B25727" t="s">
        <v>10</v>
      </c>
      <c r="C25727" t="s">
        <v>13</v>
      </c>
      <c r="D25727">
        <v>135460447</v>
      </c>
      <c r="E25727">
        <v>135460466</v>
      </c>
      <c r="F25727" t="s">
        <v>15</v>
      </c>
      <c r="G25727" t="s">
        <v>25741</v>
      </c>
      <c r="H25727" t="s">
        <v>32811</v>
      </c>
      <c r="I25727">
        <v>0.26823891999999999</v>
      </c>
      <c r="J25727">
        <v>13</v>
      </c>
      <c r="K25727">
        <v>0</v>
      </c>
    </row>
    <row r="25728" spans="1:11" x14ac:dyDescent="0.2">
      <c r="A25728" s="1">
        <v>25726</v>
      </c>
      <c r="B25728" t="s">
        <v>10</v>
      </c>
      <c r="C25728" t="s">
        <v>13</v>
      </c>
      <c r="D25728">
        <v>135460451</v>
      </c>
      <c r="E25728">
        <v>135460470</v>
      </c>
      <c r="F25728" t="s">
        <v>15</v>
      </c>
      <c r="G25728" t="s">
        <v>25742</v>
      </c>
      <c r="H25728" t="s">
        <v>32835</v>
      </c>
      <c r="I25728">
        <v>0.22516274999999999</v>
      </c>
      <c r="J25728">
        <v>18</v>
      </c>
      <c r="K25728">
        <v>0</v>
      </c>
    </row>
    <row r="25729" spans="1:11" x14ac:dyDescent="0.2">
      <c r="A25729" s="1">
        <v>25727</v>
      </c>
      <c r="B25729" t="s">
        <v>10</v>
      </c>
      <c r="C25729" t="s">
        <v>13</v>
      </c>
      <c r="D25729">
        <v>135460466</v>
      </c>
      <c r="E25729">
        <v>135460485</v>
      </c>
      <c r="F25729" t="s">
        <v>15</v>
      </c>
      <c r="G25729" t="s">
        <v>25743</v>
      </c>
      <c r="H25729" t="s">
        <v>32842</v>
      </c>
      <c r="I25729">
        <v>0.43348213000000002</v>
      </c>
      <c r="J25729">
        <v>13</v>
      </c>
      <c r="K25729">
        <v>0</v>
      </c>
    </row>
    <row r="25730" spans="1:11" x14ac:dyDescent="0.2">
      <c r="A25730" s="1">
        <v>25728</v>
      </c>
      <c r="B25730" t="s">
        <v>10</v>
      </c>
      <c r="C25730" t="s">
        <v>13</v>
      </c>
      <c r="D25730">
        <v>135460479</v>
      </c>
      <c r="E25730">
        <v>135460498</v>
      </c>
      <c r="F25730" t="s">
        <v>15</v>
      </c>
      <c r="G25730" t="s">
        <v>25744</v>
      </c>
      <c r="H25730" t="s">
        <v>32816</v>
      </c>
      <c r="I25730">
        <v>8.2996130000000001E-2</v>
      </c>
      <c r="J25730">
        <v>71</v>
      </c>
      <c r="K25730">
        <v>0</v>
      </c>
    </row>
    <row r="25731" spans="1:11" x14ac:dyDescent="0.2">
      <c r="A25731" s="1">
        <v>25729</v>
      </c>
      <c r="B25731" t="s">
        <v>10</v>
      </c>
      <c r="C25731" t="s">
        <v>13</v>
      </c>
      <c r="D25731">
        <v>135460514</v>
      </c>
      <c r="E25731">
        <v>135460533</v>
      </c>
      <c r="F25731" t="s">
        <v>14</v>
      </c>
      <c r="G25731" t="s">
        <v>25745</v>
      </c>
      <c r="H25731" t="s">
        <v>32825</v>
      </c>
      <c r="I25731">
        <v>0.36405576000000001</v>
      </c>
      <c r="J25731">
        <v>10</v>
      </c>
      <c r="K25731">
        <v>0</v>
      </c>
    </row>
    <row r="25732" spans="1:11" x14ac:dyDescent="0.2">
      <c r="A25732" s="1">
        <v>25730</v>
      </c>
      <c r="B25732" t="s">
        <v>10</v>
      </c>
      <c r="C25732" t="s">
        <v>13</v>
      </c>
      <c r="D25732">
        <v>135460548</v>
      </c>
      <c r="E25732">
        <v>135460567</v>
      </c>
      <c r="F25732" t="s">
        <v>15</v>
      </c>
      <c r="G25732" t="s">
        <v>25746</v>
      </c>
      <c r="H25732" t="s">
        <v>32841</v>
      </c>
      <c r="I25732">
        <v>0.37682196000000001</v>
      </c>
      <c r="J25732">
        <v>8</v>
      </c>
      <c r="K25732">
        <v>0</v>
      </c>
    </row>
    <row r="25733" spans="1:11" x14ac:dyDescent="0.2">
      <c r="A25733" s="1">
        <v>25731</v>
      </c>
      <c r="B25733" t="s">
        <v>10</v>
      </c>
      <c r="C25733" t="s">
        <v>13</v>
      </c>
      <c r="D25733">
        <v>135460558</v>
      </c>
      <c r="E25733">
        <v>135460577</v>
      </c>
      <c r="F25733" t="s">
        <v>14</v>
      </c>
      <c r="G25733" t="s">
        <v>25747</v>
      </c>
      <c r="H25733" t="s">
        <v>32829</v>
      </c>
      <c r="I25733">
        <v>0.52511792000000002</v>
      </c>
      <c r="J25733">
        <v>3</v>
      </c>
      <c r="K25733">
        <v>0</v>
      </c>
    </row>
    <row r="25734" spans="1:11" x14ac:dyDescent="0.2">
      <c r="A25734" s="1">
        <v>25732</v>
      </c>
      <c r="B25734" t="s">
        <v>10</v>
      </c>
      <c r="C25734" t="s">
        <v>13</v>
      </c>
      <c r="D25734">
        <v>135460562</v>
      </c>
      <c r="E25734">
        <v>135460581</v>
      </c>
      <c r="F25734" t="s">
        <v>14</v>
      </c>
      <c r="G25734" t="s">
        <v>25748</v>
      </c>
      <c r="H25734" t="s">
        <v>32838</v>
      </c>
      <c r="I25734">
        <v>0.64898409999999995</v>
      </c>
      <c r="J25734">
        <v>3</v>
      </c>
      <c r="K25734">
        <v>0</v>
      </c>
    </row>
    <row r="25735" spans="1:11" x14ac:dyDescent="0.2">
      <c r="A25735" s="1">
        <v>25733</v>
      </c>
      <c r="B25735" t="s">
        <v>10</v>
      </c>
      <c r="C25735" t="s">
        <v>13</v>
      </c>
      <c r="D25735">
        <v>135460578</v>
      </c>
      <c r="E25735">
        <v>135460597</v>
      </c>
      <c r="F25735" t="s">
        <v>14</v>
      </c>
      <c r="G25735" t="s">
        <v>25749</v>
      </c>
      <c r="H25735" t="s">
        <v>32808</v>
      </c>
      <c r="I25735">
        <v>5.2000499999999998E-2</v>
      </c>
      <c r="J25735">
        <v>71</v>
      </c>
      <c r="K25735">
        <v>0</v>
      </c>
    </row>
    <row r="25736" spans="1:11" x14ac:dyDescent="0.2">
      <c r="A25736" s="1">
        <v>25734</v>
      </c>
      <c r="B25736" t="s">
        <v>10</v>
      </c>
      <c r="C25736" t="s">
        <v>13</v>
      </c>
      <c r="D25736">
        <v>135460590</v>
      </c>
      <c r="E25736">
        <v>135460609</v>
      </c>
      <c r="F25736" t="s">
        <v>14</v>
      </c>
      <c r="G25736" t="s">
        <v>25750</v>
      </c>
      <c r="H25736" t="s">
        <v>32808</v>
      </c>
      <c r="I25736">
        <v>0.19114175999999999</v>
      </c>
      <c r="J25736">
        <v>27</v>
      </c>
      <c r="K25736">
        <v>0</v>
      </c>
    </row>
    <row r="25737" spans="1:11" x14ac:dyDescent="0.2">
      <c r="A25737" s="1">
        <v>25735</v>
      </c>
      <c r="B25737" t="s">
        <v>10</v>
      </c>
      <c r="C25737" t="s">
        <v>13</v>
      </c>
      <c r="D25737">
        <v>135460608</v>
      </c>
      <c r="E25737">
        <v>135460627</v>
      </c>
      <c r="F25737" t="s">
        <v>15</v>
      </c>
      <c r="G25737" t="s">
        <v>25751</v>
      </c>
      <c r="H25737" t="s">
        <v>32825</v>
      </c>
      <c r="I25737">
        <v>0.48024031</v>
      </c>
      <c r="J25737">
        <v>5</v>
      </c>
      <c r="K25737">
        <v>0</v>
      </c>
    </row>
    <row r="25738" spans="1:11" x14ac:dyDescent="0.2">
      <c r="A25738" s="1">
        <v>25736</v>
      </c>
      <c r="B25738" t="s">
        <v>10</v>
      </c>
      <c r="C25738" t="s">
        <v>13</v>
      </c>
      <c r="D25738">
        <v>135460633</v>
      </c>
      <c r="E25738">
        <v>135460652</v>
      </c>
      <c r="F25738" t="s">
        <v>14</v>
      </c>
      <c r="G25738" t="s">
        <v>25752</v>
      </c>
      <c r="H25738" t="s">
        <v>32821</v>
      </c>
      <c r="I25738">
        <v>0.21748735999999999</v>
      </c>
      <c r="J25738">
        <v>26</v>
      </c>
      <c r="K25738">
        <v>0</v>
      </c>
    </row>
    <row r="25739" spans="1:11" x14ac:dyDescent="0.2">
      <c r="A25739" s="1">
        <v>25737</v>
      </c>
      <c r="B25739" t="s">
        <v>10</v>
      </c>
      <c r="C25739" t="s">
        <v>13</v>
      </c>
      <c r="D25739">
        <v>135460638</v>
      </c>
      <c r="E25739">
        <v>135460657</v>
      </c>
      <c r="F25739" t="s">
        <v>14</v>
      </c>
      <c r="G25739" t="s">
        <v>25753</v>
      </c>
      <c r="H25739" t="s">
        <v>32806</v>
      </c>
      <c r="I25739">
        <v>0.41071043000000002</v>
      </c>
      <c r="J25739">
        <v>10</v>
      </c>
      <c r="K25739">
        <v>0</v>
      </c>
    </row>
    <row r="25740" spans="1:11" x14ac:dyDescent="0.2">
      <c r="A25740" s="1">
        <v>25738</v>
      </c>
      <c r="B25740" t="s">
        <v>10</v>
      </c>
      <c r="C25740" t="s">
        <v>13</v>
      </c>
      <c r="D25740">
        <v>135460658</v>
      </c>
      <c r="E25740">
        <v>135460677</v>
      </c>
      <c r="F25740" t="s">
        <v>15</v>
      </c>
      <c r="G25740" t="s">
        <v>25754</v>
      </c>
      <c r="H25740" t="s">
        <v>32833</v>
      </c>
      <c r="I25740">
        <v>0.20731959</v>
      </c>
      <c r="J25740">
        <v>24</v>
      </c>
      <c r="K25740">
        <v>0</v>
      </c>
    </row>
    <row r="25741" spans="1:11" x14ac:dyDescent="0.2">
      <c r="A25741" s="1">
        <v>25739</v>
      </c>
      <c r="B25741" t="s">
        <v>10</v>
      </c>
      <c r="C25741" t="s">
        <v>13</v>
      </c>
      <c r="D25741">
        <v>135460685</v>
      </c>
      <c r="E25741">
        <v>135460704</v>
      </c>
      <c r="F25741" t="s">
        <v>15</v>
      </c>
      <c r="G25741" t="s">
        <v>25755</v>
      </c>
      <c r="K25741">
        <v>0</v>
      </c>
    </row>
    <row r="25742" spans="1:11" x14ac:dyDescent="0.2">
      <c r="A25742" s="1">
        <v>25740</v>
      </c>
      <c r="B25742" t="s">
        <v>10</v>
      </c>
      <c r="C25742" t="s">
        <v>13</v>
      </c>
      <c r="D25742">
        <v>135460689</v>
      </c>
      <c r="E25742">
        <v>135460708</v>
      </c>
      <c r="F25742" t="s">
        <v>15</v>
      </c>
      <c r="G25742" t="s">
        <v>25756</v>
      </c>
      <c r="H25742" t="s">
        <v>32830</v>
      </c>
      <c r="I25742">
        <v>0.12374640000000001</v>
      </c>
      <c r="J25742">
        <v>24</v>
      </c>
      <c r="K25742">
        <v>0</v>
      </c>
    </row>
    <row r="25743" spans="1:11" x14ac:dyDescent="0.2">
      <c r="A25743" s="1">
        <v>25741</v>
      </c>
      <c r="B25743" t="s">
        <v>10</v>
      </c>
      <c r="C25743" t="s">
        <v>13</v>
      </c>
      <c r="D25743">
        <v>135460699</v>
      </c>
      <c r="E25743">
        <v>135460718</v>
      </c>
      <c r="F25743" t="s">
        <v>15</v>
      </c>
      <c r="G25743" t="s">
        <v>25757</v>
      </c>
      <c r="H25743" t="s">
        <v>32819</v>
      </c>
      <c r="I25743">
        <v>0.10939711000000001</v>
      </c>
      <c r="J25743">
        <v>34</v>
      </c>
      <c r="K25743">
        <v>0</v>
      </c>
    </row>
    <row r="25744" spans="1:11" x14ac:dyDescent="0.2">
      <c r="A25744" s="1">
        <v>25742</v>
      </c>
      <c r="B25744" t="s">
        <v>10</v>
      </c>
      <c r="C25744" t="s">
        <v>13</v>
      </c>
      <c r="D25744">
        <v>135460743</v>
      </c>
      <c r="E25744">
        <v>135460762</v>
      </c>
      <c r="F25744" t="s">
        <v>15</v>
      </c>
      <c r="G25744" t="s">
        <v>25758</v>
      </c>
      <c r="H25744" t="s">
        <v>32821</v>
      </c>
      <c r="I25744">
        <v>0.14960225999999999</v>
      </c>
      <c r="J25744">
        <v>29</v>
      </c>
      <c r="K25744">
        <v>0</v>
      </c>
    </row>
    <row r="25745" spans="1:11" x14ac:dyDescent="0.2">
      <c r="A25745" s="1">
        <v>25743</v>
      </c>
      <c r="B25745" t="s">
        <v>10</v>
      </c>
      <c r="C25745" t="s">
        <v>13</v>
      </c>
      <c r="D25745">
        <v>135460792</v>
      </c>
      <c r="E25745">
        <v>135460811</v>
      </c>
      <c r="F25745" t="s">
        <v>14</v>
      </c>
      <c r="G25745" t="s">
        <v>25759</v>
      </c>
      <c r="K25745">
        <v>0</v>
      </c>
    </row>
    <row r="25746" spans="1:11" x14ac:dyDescent="0.2">
      <c r="A25746" s="1">
        <v>25744</v>
      </c>
      <c r="B25746" t="s">
        <v>10</v>
      </c>
      <c r="C25746" t="s">
        <v>13</v>
      </c>
      <c r="D25746">
        <v>135460819</v>
      </c>
      <c r="E25746">
        <v>135460838</v>
      </c>
      <c r="F25746" t="s">
        <v>14</v>
      </c>
      <c r="G25746" t="s">
        <v>25760</v>
      </c>
      <c r="H25746" t="s">
        <v>32821</v>
      </c>
      <c r="I25746">
        <v>9.9590830000000005E-2</v>
      </c>
      <c r="J25746">
        <v>40</v>
      </c>
      <c r="K25746">
        <v>0</v>
      </c>
    </row>
    <row r="25747" spans="1:11" x14ac:dyDescent="0.2">
      <c r="A25747" s="1">
        <v>25745</v>
      </c>
      <c r="B25747" t="s">
        <v>10</v>
      </c>
      <c r="C25747" t="s">
        <v>13</v>
      </c>
      <c r="D25747">
        <v>135460829</v>
      </c>
      <c r="E25747">
        <v>135460848</v>
      </c>
      <c r="F25747" t="s">
        <v>15</v>
      </c>
      <c r="G25747" t="s">
        <v>25761</v>
      </c>
      <c r="H25747" t="s">
        <v>32841</v>
      </c>
      <c r="I25747">
        <v>0.15111846000000001</v>
      </c>
      <c r="J25747">
        <v>33</v>
      </c>
      <c r="K25747">
        <v>0</v>
      </c>
    </row>
    <row r="25748" spans="1:11" x14ac:dyDescent="0.2">
      <c r="A25748" s="1">
        <v>25746</v>
      </c>
      <c r="B25748" t="s">
        <v>10</v>
      </c>
      <c r="C25748" t="s">
        <v>13</v>
      </c>
      <c r="D25748">
        <v>135460836</v>
      </c>
      <c r="E25748">
        <v>135460855</v>
      </c>
      <c r="F25748" t="s">
        <v>15</v>
      </c>
      <c r="G25748" t="s">
        <v>25762</v>
      </c>
      <c r="H25748" t="s">
        <v>32823</v>
      </c>
      <c r="I25748">
        <v>0.27732999000000003</v>
      </c>
      <c r="J25748">
        <v>15</v>
      </c>
      <c r="K25748">
        <v>0</v>
      </c>
    </row>
    <row r="25749" spans="1:11" x14ac:dyDescent="0.2">
      <c r="A25749" s="1">
        <v>25747</v>
      </c>
      <c r="B25749" t="s">
        <v>10</v>
      </c>
      <c r="C25749" t="s">
        <v>13</v>
      </c>
      <c r="D25749">
        <v>135460845</v>
      </c>
      <c r="E25749">
        <v>135460864</v>
      </c>
      <c r="F25749" t="s">
        <v>14</v>
      </c>
      <c r="G25749" t="s">
        <v>25763</v>
      </c>
      <c r="H25749" t="s">
        <v>32808</v>
      </c>
      <c r="I25749">
        <v>0.36650674999999999</v>
      </c>
      <c r="J25749">
        <v>9</v>
      </c>
      <c r="K25749">
        <v>0</v>
      </c>
    </row>
    <row r="25750" spans="1:11" x14ac:dyDescent="0.2">
      <c r="A25750" s="1">
        <v>25748</v>
      </c>
      <c r="B25750" t="s">
        <v>10</v>
      </c>
      <c r="C25750" t="s">
        <v>13</v>
      </c>
      <c r="D25750">
        <v>135460854</v>
      </c>
      <c r="E25750">
        <v>135460873</v>
      </c>
      <c r="F25750" t="s">
        <v>14</v>
      </c>
      <c r="G25750" t="s">
        <v>25764</v>
      </c>
      <c r="H25750" t="s">
        <v>32806</v>
      </c>
      <c r="I25750">
        <v>0.14050061999999999</v>
      </c>
      <c r="J25750">
        <v>23</v>
      </c>
      <c r="K25750">
        <v>0</v>
      </c>
    </row>
    <row r="25751" spans="1:11" x14ac:dyDescent="0.2">
      <c r="A25751" s="1">
        <v>25749</v>
      </c>
      <c r="B25751" t="s">
        <v>10</v>
      </c>
      <c r="C25751" t="s">
        <v>13</v>
      </c>
      <c r="D25751">
        <v>135460888</v>
      </c>
      <c r="E25751">
        <v>135460907</v>
      </c>
      <c r="F25751" t="s">
        <v>15</v>
      </c>
      <c r="G25751" t="s">
        <v>25765</v>
      </c>
      <c r="H25751" t="s">
        <v>32825</v>
      </c>
      <c r="I25751">
        <v>0.58059868000000003</v>
      </c>
      <c r="J25751">
        <v>6</v>
      </c>
      <c r="K25751">
        <v>0</v>
      </c>
    </row>
    <row r="25752" spans="1:11" x14ac:dyDescent="0.2">
      <c r="A25752" s="1">
        <v>25750</v>
      </c>
      <c r="B25752" t="s">
        <v>10</v>
      </c>
      <c r="C25752" t="s">
        <v>13</v>
      </c>
      <c r="D25752">
        <v>135460902</v>
      </c>
      <c r="E25752">
        <v>135460921</v>
      </c>
      <c r="F25752" t="s">
        <v>15</v>
      </c>
      <c r="G25752" t="s">
        <v>25766</v>
      </c>
      <c r="H25752" t="s">
        <v>32846</v>
      </c>
      <c r="I25752">
        <v>0.16767842999999999</v>
      </c>
      <c r="J25752">
        <v>27</v>
      </c>
      <c r="K25752">
        <v>0</v>
      </c>
    </row>
    <row r="25753" spans="1:11" x14ac:dyDescent="0.2">
      <c r="A25753" s="1">
        <v>25751</v>
      </c>
      <c r="B25753" t="s">
        <v>10</v>
      </c>
      <c r="C25753" t="s">
        <v>13</v>
      </c>
      <c r="D25753">
        <v>135460912</v>
      </c>
      <c r="E25753">
        <v>135460931</v>
      </c>
      <c r="F25753" t="s">
        <v>14</v>
      </c>
      <c r="G25753" t="s">
        <v>25767</v>
      </c>
      <c r="H25753" t="s">
        <v>32822</v>
      </c>
      <c r="I25753">
        <v>0.38836600999999998</v>
      </c>
      <c r="J25753">
        <v>8</v>
      </c>
      <c r="K25753">
        <v>0</v>
      </c>
    </row>
    <row r="25754" spans="1:11" x14ac:dyDescent="0.2">
      <c r="A25754" s="1">
        <v>25752</v>
      </c>
      <c r="B25754" t="s">
        <v>10</v>
      </c>
      <c r="C25754" t="s">
        <v>13</v>
      </c>
      <c r="D25754">
        <v>135460922</v>
      </c>
      <c r="E25754">
        <v>135460941</v>
      </c>
      <c r="F25754" t="s">
        <v>15</v>
      </c>
      <c r="G25754" t="s">
        <v>25768</v>
      </c>
      <c r="H25754" t="s">
        <v>32826</v>
      </c>
      <c r="I25754">
        <v>0.42844114</v>
      </c>
      <c r="J25754">
        <v>15</v>
      </c>
      <c r="K25754">
        <v>0</v>
      </c>
    </row>
    <row r="25755" spans="1:11" x14ac:dyDescent="0.2">
      <c r="A25755" s="1">
        <v>25753</v>
      </c>
      <c r="B25755" t="s">
        <v>10</v>
      </c>
      <c r="C25755" t="s">
        <v>13</v>
      </c>
      <c r="D25755">
        <v>135460945</v>
      </c>
      <c r="E25755">
        <v>135460964</v>
      </c>
      <c r="F25755" t="s">
        <v>14</v>
      </c>
      <c r="G25755" t="s">
        <v>25769</v>
      </c>
      <c r="H25755" t="s">
        <v>32808</v>
      </c>
      <c r="I25755">
        <v>0.34742265</v>
      </c>
      <c r="J25755">
        <v>11</v>
      </c>
      <c r="K25755">
        <v>0</v>
      </c>
    </row>
    <row r="25756" spans="1:11" x14ac:dyDescent="0.2">
      <c r="A25756" s="1">
        <v>25754</v>
      </c>
      <c r="B25756" t="s">
        <v>10</v>
      </c>
      <c r="C25756" t="s">
        <v>13</v>
      </c>
      <c r="D25756">
        <v>135460980</v>
      </c>
      <c r="E25756">
        <v>135460999</v>
      </c>
      <c r="F25756" t="s">
        <v>14</v>
      </c>
      <c r="G25756" t="s">
        <v>25770</v>
      </c>
      <c r="K25756">
        <v>0</v>
      </c>
    </row>
    <row r="25757" spans="1:11" x14ac:dyDescent="0.2">
      <c r="A25757" s="1">
        <v>25755</v>
      </c>
      <c r="B25757" t="s">
        <v>10</v>
      </c>
      <c r="C25757" t="s">
        <v>13</v>
      </c>
      <c r="D25757">
        <v>135460988</v>
      </c>
      <c r="E25757">
        <v>135461007</v>
      </c>
      <c r="F25757" t="s">
        <v>14</v>
      </c>
      <c r="G25757" t="s">
        <v>25771</v>
      </c>
      <c r="H25757" t="s">
        <v>32810</v>
      </c>
      <c r="I25757">
        <v>0.18644926000000001</v>
      </c>
      <c r="J25757">
        <v>35</v>
      </c>
      <c r="K25757">
        <v>0</v>
      </c>
    </row>
    <row r="25758" spans="1:11" x14ac:dyDescent="0.2">
      <c r="A25758" s="1">
        <v>25756</v>
      </c>
      <c r="B25758" t="s">
        <v>10</v>
      </c>
      <c r="C25758" t="s">
        <v>13</v>
      </c>
      <c r="D25758">
        <v>135461507</v>
      </c>
      <c r="E25758">
        <v>135461526</v>
      </c>
      <c r="F25758" t="s">
        <v>14</v>
      </c>
      <c r="G25758" t="s">
        <v>25772</v>
      </c>
      <c r="H25758" t="s">
        <v>32829</v>
      </c>
      <c r="I25758">
        <v>0.20802546999999999</v>
      </c>
      <c r="J25758">
        <v>15</v>
      </c>
      <c r="K25758">
        <v>0</v>
      </c>
    </row>
    <row r="25759" spans="1:11" x14ac:dyDescent="0.2">
      <c r="A25759" s="1">
        <v>25757</v>
      </c>
      <c r="B25759" t="s">
        <v>10</v>
      </c>
      <c r="C25759" t="s">
        <v>13</v>
      </c>
      <c r="D25759">
        <v>135461528</v>
      </c>
      <c r="E25759">
        <v>135461547</v>
      </c>
      <c r="F25759" t="s">
        <v>14</v>
      </c>
      <c r="G25759" t="s">
        <v>25773</v>
      </c>
      <c r="H25759" t="s">
        <v>32830</v>
      </c>
      <c r="I25759">
        <v>0.65412561000000002</v>
      </c>
      <c r="J25759">
        <v>3</v>
      </c>
      <c r="K25759">
        <v>0</v>
      </c>
    </row>
    <row r="25760" spans="1:11" x14ac:dyDescent="0.2">
      <c r="A25760" s="1">
        <v>25758</v>
      </c>
      <c r="B25760" t="s">
        <v>10</v>
      </c>
      <c r="C25760" t="s">
        <v>13</v>
      </c>
      <c r="D25760">
        <v>135461532</v>
      </c>
      <c r="E25760">
        <v>135461551</v>
      </c>
      <c r="F25760" t="s">
        <v>15</v>
      </c>
      <c r="G25760" t="s">
        <v>25774</v>
      </c>
      <c r="H25760" t="s">
        <v>32807</v>
      </c>
      <c r="I25760">
        <v>0.25803253999999998</v>
      </c>
      <c r="J25760">
        <v>12</v>
      </c>
      <c r="K25760">
        <v>0</v>
      </c>
    </row>
    <row r="25761" spans="1:11" x14ac:dyDescent="0.2">
      <c r="A25761" s="1">
        <v>25759</v>
      </c>
      <c r="B25761" t="s">
        <v>10</v>
      </c>
      <c r="C25761" t="s">
        <v>13</v>
      </c>
      <c r="D25761">
        <v>135461568</v>
      </c>
      <c r="E25761">
        <v>135461587</v>
      </c>
      <c r="F25761" t="s">
        <v>15</v>
      </c>
      <c r="G25761" t="s">
        <v>25775</v>
      </c>
      <c r="H25761" t="s">
        <v>32824</v>
      </c>
      <c r="I25761">
        <v>0.41529848000000003</v>
      </c>
      <c r="J25761">
        <v>9</v>
      </c>
      <c r="K25761">
        <v>0</v>
      </c>
    </row>
    <row r="25762" spans="1:11" x14ac:dyDescent="0.2">
      <c r="A25762" s="1">
        <v>25760</v>
      </c>
      <c r="B25762" t="s">
        <v>10</v>
      </c>
      <c r="C25762" t="s">
        <v>13</v>
      </c>
      <c r="D25762">
        <v>135461576</v>
      </c>
      <c r="E25762">
        <v>135461595</v>
      </c>
      <c r="F25762" t="s">
        <v>15</v>
      </c>
      <c r="G25762" t="s">
        <v>25776</v>
      </c>
      <c r="H25762" t="s">
        <v>32824</v>
      </c>
      <c r="I25762">
        <v>0.42527924</v>
      </c>
      <c r="J25762">
        <v>12</v>
      </c>
      <c r="K25762">
        <v>0</v>
      </c>
    </row>
    <row r="25763" spans="1:11" x14ac:dyDescent="0.2">
      <c r="A25763" s="1">
        <v>25761</v>
      </c>
      <c r="B25763" t="s">
        <v>10</v>
      </c>
      <c r="C25763" t="s">
        <v>13</v>
      </c>
      <c r="D25763">
        <v>135461581</v>
      </c>
      <c r="E25763">
        <v>135461600</v>
      </c>
      <c r="F25763" t="s">
        <v>14</v>
      </c>
      <c r="G25763" t="s">
        <v>25777</v>
      </c>
      <c r="H25763" t="s">
        <v>32808</v>
      </c>
      <c r="I25763">
        <v>0.40729112000000001</v>
      </c>
      <c r="J25763">
        <v>9</v>
      </c>
      <c r="K25763">
        <v>0</v>
      </c>
    </row>
    <row r="25764" spans="1:11" x14ac:dyDescent="0.2">
      <c r="A25764" s="1">
        <v>25762</v>
      </c>
      <c r="B25764" t="s">
        <v>10</v>
      </c>
      <c r="C25764" t="s">
        <v>13</v>
      </c>
      <c r="D25764">
        <v>135461613</v>
      </c>
      <c r="E25764">
        <v>135461632</v>
      </c>
      <c r="F25764" t="s">
        <v>14</v>
      </c>
      <c r="G25764" t="s">
        <v>25778</v>
      </c>
      <c r="H25764" t="s">
        <v>32854</v>
      </c>
      <c r="I25764">
        <v>0.12376616999999999</v>
      </c>
      <c r="J25764">
        <v>34</v>
      </c>
      <c r="K25764">
        <v>0</v>
      </c>
    </row>
    <row r="25765" spans="1:11" x14ac:dyDescent="0.2">
      <c r="A25765" s="1">
        <v>25763</v>
      </c>
      <c r="B25765" t="s">
        <v>10</v>
      </c>
      <c r="C25765" t="s">
        <v>13</v>
      </c>
      <c r="D25765">
        <v>135461627</v>
      </c>
      <c r="E25765">
        <v>135461646</v>
      </c>
      <c r="F25765" t="s">
        <v>14</v>
      </c>
      <c r="G25765" t="s">
        <v>25779</v>
      </c>
      <c r="H25765" t="s">
        <v>32840</v>
      </c>
      <c r="I25765">
        <v>0.49104321000000001</v>
      </c>
      <c r="J25765">
        <v>8</v>
      </c>
      <c r="K25765">
        <v>0</v>
      </c>
    </row>
    <row r="25766" spans="1:11" x14ac:dyDescent="0.2">
      <c r="A25766" s="1">
        <v>25764</v>
      </c>
      <c r="B25766" t="s">
        <v>10</v>
      </c>
      <c r="C25766" t="s">
        <v>13</v>
      </c>
      <c r="D25766">
        <v>135461632</v>
      </c>
      <c r="E25766">
        <v>135461651</v>
      </c>
      <c r="F25766" t="s">
        <v>15</v>
      </c>
      <c r="G25766" t="s">
        <v>25780</v>
      </c>
      <c r="H25766" t="s">
        <v>32817</v>
      </c>
      <c r="I25766">
        <v>0.52039111000000005</v>
      </c>
      <c r="J25766">
        <v>4</v>
      </c>
      <c r="K25766">
        <v>0</v>
      </c>
    </row>
    <row r="25767" spans="1:11" x14ac:dyDescent="0.2">
      <c r="A25767" s="1">
        <v>25765</v>
      </c>
      <c r="B25767" t="s">
        <v>10</v>
      </c>
      <c r="C25767" t="s">
        <v>13</v>
      </c>
      <c r="D25767">
        <v>135461667</v>
      </c>
      <c r="E25767">
        <v>135461686</v>
      </c>
      <c r="F25767" t="s">
        <v>14</v>
      </c>
      <c r="G25767" t="s">
        <v>25781</v>
      </c>
      <c r="H25767" t="s">
        <v>32812</v>
      </c>
      <c r="I25767">
        <v>0.33738586999999998</v>
      </c>
      <c r="J25767">
        <v>19</v>
      </c>
      <c r="K25767">
        <v>0</v>
      </c>
    </row>
    <row r="25768" spans="1:11" x14ac:dyDescent="0.2">
      <c r="A25768" s="1">
        <v>25766</v>
      </c>
      <c r="B25768" t="s">
        <v>10</v>
      </c>
      <c r="C25768" t="s">
        <v>13</v>
      </c>
      <c r="D25768">
        <v>135461673</v>
      </c>
      <c r="E25768">
        <v>135461692</v>
      </c>
      <c r="F25768" t="s">
        <v>14</v>
      </c>
      <c r="G25768" t="s">
        <v>25782</v>
      </c>
      <c r="H25768" t="s">
        <v>32819</v>
      </c>
      <c r="I25768">
        <v>8.3560830000000003E-2</v>
      </c>
      <c r="J25768">
        <v>44</v>
      </c>
      <c r="K25768">
        <v>0</v>
      </c>
    </row>
    <row r="25769" spans="1:11" x14ac:dyDescent="0.2">
      <c r="A25769" s="1">
        <v>25767</v>
      </c>
      <c r="B25769" t="s">
        <v>10</v>
      </c>
      <c r="C25769" t="s">
        <v>13</v>
      </c>
      <c r="D25769">
        <v>135461725</v>
      </c>
      <c r="E25769">
        <v>135461744</v>
      </c>
      <c r="F25769" t="s">
        <v>14</v>
      </c>
      <c r="G25769" t="s">
        <v>25783</v>
      </c>
      <c r="H25769" t="s">
        <v>32824</v>
      </c>
      <c r="I25769">
        <v>0.58229852000000004</v>
      </c>
      <c r="J25769">
        <v>8</v>
      </c>
      <c r="K25769">
        <v>0</v>
      </c>
    </row>
    <row r="25770" spans="1:11" x14ac:dyDescent="0.2">
      <c r="A25770" s="1">
        <v>25768</v>
      </c>
      <c r="B25770" t="s">
        <v>10</v>
      </c>
      <c r="C25770" t="s">
        <v>13</v>
      </c>
      <c r="D25770">
        <v>135461735</v>
      </c>
      <c r="E25770">
        <v>135461754</v>
      </c>
      <c r="F25770" t="s">
        <v>14</v>
      </c>
      <c r="G25770" t="s">
        <v>25784</v>
      </c>
      <c r="H25770" t="s">
        <v>32850</v>
      </c>
      <c r="I25770">
        <v>0.55809416999999995</v>
      </c>
      <c r="J25770">
        <v>7</v>
      </c>
      <c r="K25770">
        <v>0</v>
      </c>
    </row>
    <row r="25771" spans="1:11" x14ac:dyDescent="0.2">
      <c r="A25771" s="1">
        <v>25769</v>
      </c>
      <c r="B25771" t="s">
        <v>10</v>
      </c>
      <c r="C25771" t="s">
        <v>13</v>
      </c>
      <c r="D25771">
        <v>135461780</v>
      </c>
      <c r="E25771">
        <v>135461799</v>
      </c>
      <c r="F25771" t="s">
        <v>15</v>
      </c>
      <c r="G25771" t="s">
        <v>25785</v>
      </c>
      <c r="H25771" t="s">
        <v>32823</v>
      </c>
      <c r="I25771">
        <v>0.24206147</v>
      </c>
      <c r="J25771">
        <v>21</v>
      </c>
      <c r="K25771">
        <v>0</v>
      </c>
    </row>
    <row r="25772" spans="1:11" x14ac:dyDescent="0.2">
      <c r="A25772" s="1">
        <v>25770</v>
      </c>
      <c r="B25772" t="s">
        <v>10</v>
      </c>
      <c r="C25772" t="s">
        <v>13</v>
      </c>
      <c r="D25772">
        <v>135461811</v>
      </c>
      <c r="E25772">
        <v>135461830</v>
      </c>
      <c r="F25772" t="s">
        <v>14</v>
      </c>
      <c r="G25772" t="s">
        <v>25786</v>
      </c>
      <c r="H25772" t="s">
        <v>32821</v>
      </c>
      <c r="I25772">
        <v>0.48843376999999999</v>
      </c>
      <c r="J25772">
        <v>3</v>
      </c>
      <c r="K25772">
        <v>0</v>
      </c>
    </row>
    <row r="25773" spans="1:11" x14ac:dyDescent="0.2">
      <c r="A25773" s="1">
        <v>25771</v>
      </c>
      <c r="B25773" t="s">
        <v>10</v>
      </c>
      <c r="C25773" t="s">
        <v>13</v>
      </c>
      <c r="D25773">
        <v>135461826</v>
      </c>
      <c r="E25773">
        <v>135461845</v>
      </c>
      <c r="F25773" t="s">
        <v>15</v>
      </c>
      <c r="G25773" t="s">
        <v>25787</v>
      </c>
      <c r="H25773" t="s">
        <v>32825</v>
      </c>
      <c r="I25773">
        <v>0.28893555999999998</v>
      </c>
      <c r="J25773">
        <v>18</v>
      </c>
      <c r="K25773">
        <v>0</v>
      </c>
    </row>
    <row r="25774" spans="1:11" x14ac:dyDescent="0.2">
      <c r="A25774" s="1">
        <v>25772</v>
      </c>
      <c r="B25774" t="s">
        <v>10</v>
      </c>
      <c r="C25774" t="s">
        <v>13</v>
      </c>
      <c r="D25774">
        <v>135461859</v>
      </c>
      <c r="E25774">
        <v>135461878</v>
      </c>
      <c r="F25774" t="s">
        <v>14</v>
      </c>
      <c r="G25774" t="s">
        <v>25788</v>
      </c>
      <c r="H25774" t="s">
        <v>32846</v>
      </c>
      <c r="I25774">
        <v>0.56765902000000001</v>
      </c>
      <c r="J25774">
        <v>7</v>
      </c>
      <c r="K25774">
        <v>0</v>
      </c>
    </row>
    <row r="25775" spans="1:11" x14ac:dyDescent="0.2">
      <c r="A25775" s="1">
        <v>25773</v>
      </c>
      <c r="B25775" t="s">
        <v>10</v>
      </c>
      <c r="C25775" t="s">
        <v>13</v>
      </c>
      <c r="D25775">
        <v>135461867</v>
      </c>
      <c r="E25775">
        <v>135461886</v>
      </c>
      <c r="F25775" t="s">
        <v>15</v>
      </c>
      <c r="G25775" t="s">
        <v>25789</v>
      </c>
      <c r="H25775" t="s">
        <v>32867</v>
      </c>
      <c r="I25775">
        <v>0.62301664000000001</v>
      </c>
      <c r="J25775">
        <v>4</v>
      </c>
      <c r="K25775">
        <v>0</v>
      </c>
    </row>
    <row r="25776" spans="1:11" x14ac:dyDescent="0.2">
      <c r="A25776" s="1">
        <v>25774</v>
      </c>
      <c r="B25776" t="s">
        <v>10</v>
      </c>
      <c r="C25776" t="s">
        <v>13</v>
      </c>
      <c r="D25776">
        <v>135461873</v>
      </c>
      <c r="E25776">
        <v>135461892</v>
      </c>
      <c r="F25776" t="s">
        <v>14</v>
      </c>
      <c r="G25776" t="s">
        <v>25790</v>
      </c>
      <c r="H25776" t="s">
        <v>32808</v>
      </c>
      <c r="I25776">
        <v>0.26069953000000001</v>
      </c>
      <c r="J25776">
        <v>18</v>
      </c>
      <c r="K25776">
        <v>0</v>
      </c>
    </row>
    <row r="25777" spans="1:11" x14ac:dyDescent="0.2">
      <c r="A25777" s="1">
        <v>25775</v>
      </c>
      <c r="B25777" t="s">
        <v>10</v>
      </c>
      <c r="C25777" t="s">
        <v>13</v>
      </c>
      <c r="D25777">
        <v>135461882</v>
      </c>
      <c r="E25777">
        <v>135461901</v>
      </c>
      <c r="F25777" t="s">
        <v>14</v>
      </c>
      <c r="G25777" t="s">
        <v>25791</v>
      </c>
      <c r="H25777" t="s">
        <v>32810</v>
      </c>
      <c r="I25777">
        <v>0.27409270000000002</v>
      </c>
      <c r="J25777">
        <v>15</v>
      </c>
      <c r="K25777">
        <v>0</v>
      </c>
    </row>
    <row r="25778" spans="1:11" x14ac:dyDescent="0.2">
      <c r="A25778" s="1">
        <v>25776</v>
      </c>
      <c r="B25778" t="s">
        <v>10</v>
      </c>
      <c r="C25778" t="s">
        <v>13</v>
      </c>
      <c r="D25778">
        <v>135461898</v>
      </c>
      <c r="E25778">
        <v>135461917</v>
      </c>
      <c r="F25778" t="s">
        <v>14</v>
      </c>
      <c r="G25778" t="s">
        <v>25792</v>
      </c>
      <c r="H25778" t="s">
        <v>32810</v>
      </c>
      <c r="I25778">
        <v>0.16372105000000001</v>
      </c>
      <c r="J25778">
        <v>28</v>
      </c>
      <c r="K25778">
        <v>0</v>
      </c>
    </row>
    <row r="25779" spans="1:11" x14ac:dyDescent="0.2">
      <c r="A25779" s="1">
        <v>25777</v>
      </c>
      <c r="B25779" t="s">
        <v>10</v>
      </c>
      <c r="C25779" t="s">
        <v>13</v>
      </c>
      <c r="D25779">
        <v>135461916</v>
      </c>
      <c r="E25779">
        <v>135461935</v>
      </c>
      <c r="F25779" t="s">
        <v>15</v>
      </c>
      <c r="G25779" t="s">
        <v>25793</v>
      </c>
      <c r="H25779" t="s">
        <v>32824</v>
      </c>
      <c r="I25779">
        <v>0.10325075</v>
      </c>
      <c r="J25779">
        <v>47</v>
      </c>
      <c r="K25779">
        <v>0</v>
      </c>
    </row>
    <row r="25780" spans="1:11" x14ac:dyDescent="0.2">
      <c r="A25780" s="1">
        <v>25778</v>
      </c>
      <c r="B25780" t="s">
        <v>10</v>
      </c>
      <c r="C25780" t="s">
        <v>13</v>
      </c>
      <c r="D25780">
        <v>135461928</v>
      </c>
      <c r="E25780">
        <v>135461947</v>
      </c>
      <c r="F25780" t="s">
        <v>14</v>
      </c>
      <c r="G25780" t="s">
        <v>25794</v>
      </c>
      <c r="H25780" t="s">
        <v>32840</v>
      </c>
      <c r="I25780">
        <v>0.21006116</v>
      </c>
      <c r="J25780">
        <v>14</v>
      </c>
      <c r="K25780">
        <v>0</v>
      </c>
    </row>
    <row r="25781" spans="1:11" x14ac:dyDescent="0.2">
      <c r="A25781" s="1">
        <v>25779</v>
      </c>
      <c r="B25781" t="s">
        <v>10</v>
      </c>
      <c r="C25781" t="s">
        <v>13</v>
      </c>
      <c r="D25781">
        <v>135461937</v>
      </c>
      <c r="E25781">
        <v>135461956</v>
      </c>
      <c r="F25781" t="s">
        <v>14</v>
      </c>
      <c r="G25781" t="s">
        <v>25795</v>
      </c>
      <c r="H25781" t="s">
        <v>32849</v>
      </c>
      <c r="I25781">
        <v>0.44563552000000001</v>
      </c>
      <c r="J25781">
        <v>8</v>
      </c>
      <c r="K25781">
        <v>0</v>
      </c>
    </row>
    <row r="25782" spans="1:11" x14ac:dyDescent="0.2">
      <c r="A25782" s="1">
        <v>25780</v>
      </c>
      <c r="B25782" t="s">
        <v>10</v>
      </c>
      <c r="C25782" t="s">
        <v>13</v>
      </c>
      <c r="D25782">
        <v>135461941</v>
      </c>
      <c r="E25782">
        <v>135461960</v>
      </c>
      <c r="F25782" t="s">
        <v>15</v>
      </c>
      <c r="G25782" t="s">
        <v>25796</v>
      </c>
      <c r="H25782" t="s">
        <v>32825</v>
      </c>
      <c r="I25782">
        <v>0.46043529999999999</v>
      </c>
      <c r="J25782">
        <v>6</v>
      </c>
      <c r="K25782">
        <v>0</v>
      </c>
    </row>
    <row r="25783" spans="1:11" x14ac:dyDescent="0.2">
      <c r="A25783" s="1">
        <v>25781</v>
      </c>
      <c r="B25783" t="s">
        <v>10</v>
      </c>
      <c r="C25783" t="s">
        <v>13</v>
      </c>
      <c r="D25783">
        <v>135461952</v>
      </c>
      <c r="E25783">
        <v>135461971</v>
      </c>
      <c r="F25783" t="s">
        <v>14</v>
      </c>
      <c r="G25783" t="s">
        <v>25797</v>
      </c>
      <c r="H25783" t="s">
        <v>32819</v>
      </c>
      <c r="I25783">
        <v>0.28382250999999997</v>
      </c>
      <c r="J25783">
        <v>16</v>
      </c>
      <c r="K25783">
        <v>0</v>
      </c>
    </row>
    <row r="25784" spans="1:11" x14ac:dyDescent="0.2">
      <c r="A25784" s="1">
        <v>25782</v>
      </c>
      <c r="B25784" t="s">
        <v>10</v>
      </c>
      <c r="C25784" t="s">
        <v>13</v>
      </c>
      <c r="D25784">
        <v>135461955</v>
      </c>
      <c r="E25784">
        <v>135461974</v>
      </c>
      <c r="F25784" t="s">
        <v>14</v>
      </c>
      <c r="G25784" t="s">
        <v>25798</v>
      </c>
      <c r="H25784" t="s">
        <v>32844</v>
      </c>
      <c r="I25784">
        <v>0.14899159000000001</v>
      </c>
      <c r="J25784">
        <v>23</v>
      </c>
      <c r="K25784">
        <v>0</v>
      </c>
    </row>
    <row r="25785" spans="1:11" x14ac:dyDescent="0.2">
      <c r="A25785" s="1">
        <v>25783</v>
      </c>
      <c r="B25785" t="s">
        <v>10</v>
      </c>
      <c r="C25785" t="s">
        <v>13</v>
      </c>
      <c r="D25785">
        <v>135461973</v>
      </c>
      <c r="E25785">
        <v>135461992</v>
      </c>
      <c r="F25785" t="s">
        <v>14</v>
      </c>
      <c r="G25785" t="s">
        <v>25799</v>
      </c>
      <c r="K25785">
        <v>0</v>
      </c>
    </row>
    <row r="25786" spans="1:11" x14ac:dyDescent="0.2">
      <c r="A25786" s="1">
        <v>25784</v>
      </c>
      <c r="B25786" t="s">
        <v>10</v>
      </c>
      <c r="C25786" t="s">
        <v>13</v>
      </c>
      <c r="D25786">
        <v>135461979</v>
      </c>
      <c r="E25786">
        <v>135461998</v>
      </c>
      <c r="F25786" t="s">
        <v>14</v>
      </c>
      <c r="G25786" t="s">
        <v>25800</v>
      </c>
      <c r="H25786" t="s">
        <v>32846</v>
      </c>
      <c r="I25786">
        <v>0.12915062999999999</v>
      </c>
      <c r="J25786">
        <v>38</v>
      </c>
      <c r="K25786">
        <v>0</v>
      </c>
    </row>
    <row r="25787" spans="1:11" x14ac:dyDescent="0.2">
      <c r="A25787" s="1">
        <v>25785</v>
      </c>
      <c r="B25787" t="s">
        <v>10</v>
      </c>
      <c r="C25787" t="s">
        <v>13</v>
      </c>
      <c r="D25787">
        <v>135461990</v>
      </c>
      <c r="E25787">
        <v>135462009</v>
      </c>
      <c r="F25787" t="s">
        <v>14</v>
      </c>
      <c r="G25787" t="s">
        <v>25801</v>
      </c>
      <c r="H25787" t="s">
        <v>32837</v>
      </c>
      <c r="I25787">
        <v>0.37417043999999999</v>
      </c>
      <c r="J25787">
        <v>23</v>
      </c>
      <c r="K25787">
        <v>0</v>
      </c>
    </row>
    <row r="25788" spans="1:11" x14ac:dyDescent="0.2">
      <c r="A25788" s="1">
        <v>25786</v>
      </c>
      <c r="B25788" t="s">
        <v>10</v>
      </c>
      <c r="C25788" t="s">
        <v>13</v>
      </c>
      <c r="D25788">
        <v>135461993</v>
      </c>
      <c r="E25788">
        <v>135462012</v>
      </c>
      <c r="F25788" t="s">
        <v>15</v>
      </c>
      <c r="G25788" t="s">
        <v>25802</v>
      </c>
      <c r="H25788" t="s">
        <v>32808</v>
      </c>
      <c r="I25788">
        <v>0.31283444999999999</v>
      </c>
      <c r="J25788">
        <v>14</v>
      </c>
      <c r="K25788">
        <v>0</v>
      </c>
    </row>
    <row r="25789" spans="1:11" x14ac:dyDescent="0.2">
      <c r="A25789" s="1">
        <v>25787</v>
      </c>
      <c r="B25789" t="s">
        <v>10</v>
      </c>
      <c r="C25789" t="s">
        <v>13</v>
      </c>
      <c r="D25789">
        <v>135462008</v>
      </c>
      <c r="E25789">
        <v>135462027</v>
      </c>
      <c r="F25789" t="s">
        <v>14</v>
      </c>
      <c r="G25789" t="s">
        <v>25803</v>
      </c>
      <c r="H25789" t="s">
        <v>32828</v>
      </c>
      <c r="I25789">
        <v>4.0037919999999998E-2</v>
      </c>
      <c r="J25789">
        <v>107</v>
      </c>
      <c r="K25789">
        <v>0</v>
      </c>
    </row>
    <row r="25790" spans="1:11" x14ac:dyDescent="0.2">
      <c r="A25790" s="1">
        <v>25788</v>
      </c>
      <c r="B25790" t="s">
        <v>10</v>
      </c>
      <c r="C25790" t="s">
        <v>13</v>
      </c>
      <c r="D25790">
        <v>135462017</v>
      </c>
      <c r="E25790">
        <v>135462036</v>
      </c>
      <c r="F25790" t="s">
        <v>14</v>
      </c>
      <c r="G25790" t="s">
        <v>25804</v>
      </c>
      <c r="H25790" t="s">
        <v>32824</v>
      </c>
      <c r="I25790">
        <v>0.12258149</v>
      </c>
      <c r="J25790">
        <v>35</v>
      </c>
      <c r="K25790">
        <v>0</v>
      </c>
    </row>
    <row r="25791" spans="1:11" x14ac:dyDescent="0.2">
      <c r="A25791" s="1">
        <v>25789</v>
      </c>
      <c r="B25791" t="s">
        <v>10</v>
      </c>
      <c r="C25791" t="s">
        <v>13</v>
      </c>
      <c r="D25791">
        <v>135462188</v>
      </c>
      <c r="E25791">
        <v>135462207</v>
      </c>
      <c r="F25791" t="s">
        <v>15</v>
      </c>
      <c r="G25791" t="s">
        <v>25805</v>
      </c>
      <c r="H25791" t="s">
        <v>32808</v>
      </c>
      <c r="I25791">
        <v>6.4337600000000002E-3</v>
      </c>
      <c r="J25791">
        <v>1232</v>
      </c>
      <c r="K25791">
        <v>0</v>
      </c>
    </row>
    <row r="25792" spans="1:11" x14ac:dyDescent="0.2">
      <c r="A25792" s="1">
        <v>25790</v>
      </c>
      <c r="B25792" t="s">
        <v>10</v>
      </c>
      <c r="C25792" t="s">
        <v>13</v>
      </c>
      <c r="D25792">
        <v>135462333</v>
      </c>
      <c r="E25792">
        <v>135462352</v>
      </c>
      <c r="F25792" t="s">
        <v>14</v>
      </c>
      <c r="G25792" t="s">
        <v>25806</v>
      </c>
      <c r="H25792" t="s">
        <v>32826</v>
      </c>
      <c r="I25792">
        <v>0.32513020999999998</v>
      </c>
      <c r="J25792">
        <v>13</v>
      </c>
      <c r="K25792">
        <v>0</v>
      </c>
    </row>
    <row r="25793" spans="1:11" x14ac:dyDescent="0.2">
      <c r="A25793" s="1">
        <v>25791</v>
      </c>
      <c r="B25793" t="s">
        <v>10</v>
      </c>
      <c r="C25793" t="s">
        <v>13</v>
      </c>
      <c r="D25793">
        <v>135462346</v>
      </c>
      <c r="E25793">
        <v>135462365</v>
      </c>
      <c r="F25793" t="s">
        <v>15</v>
      </c>
      <c r="G25793" t="s">
        <v>25807</v>
      </c>
      <c r="H25793" t="s">
        <v>32807</v>
      </c>
      <c r="I25793">
        <v>0.82596685000000003</v>
      </c>
      <c r="J25793">
        <v>1</v>
      </c>
      <c r="K25793">
        <v>0</v>
      </c>
    </row>
    <row r="25794" spans="1:11" x14ac:dyDescent="0.2">
      <c r="A25794" s="1">
        <v>25792</v>
      </c>
      <c r="B25794" t="s">
        <v>10</v>
      </c>
      <c r="C25794" t="s">
        <v>13</v>
      </c>
      <c r="D25794">
        <v>135462350</v>
      </c>
      <c r="E25794">
        <v>135462369</v>
      </c>
      <c r="F25794" t="s">
        <v>14</v>
      </c>
      <c r="G25794" t="s">
        <v>25808</v>
      </c>
      <c r="H25794" t="s">
        <v>32857</v>
      </c>
      <c r="I25794">
        <v>0.54718252000000001</v>
      </c>
      <c r="J25794">
        <v>5</v>
      </c>
      <c r="K25794">
        <v>0</v>
      </c>
    </row>
    <row r="25795" spans="1:11" x14ac:dyDescent="0.2">
      <c r="A25795" s="1">
        <v>25793</v>
      </c>
      <c r="B25795" t="s">
        <v>10</v>
      </c>
      <c r="C25795" t="s">
        <v>13</v>
      </c>
      <c r="D25795">
        <v>135462364</v>
      </c>
      <c r="E25795">
        <v>135462383</v>
      </c>
      <c r="F25795" t="s">
        <v>15</v>
      </c>
      <c r="G25795" t="s">
        <v>25809</v>
      </c>
      <c r="H25795" t="s">
        <v>32857</v>
      </c>
      <c r="I25795">
        <v>0.27414822</v>
      </c>
      <c r="J25795">
        <v>23</v>
      </c>
      <c r="K25795">
        <v>0</v>
      </c>
    </row>
    <row r="25796" spans="1:11" x14ac:dyDescent="0.2">
      <c r="A25796" s="1">
        <v>25794</v>
      </c>
      <c r="B25796" t="s">
        <v>10</v>
      </c>
      <c r="C25796" t="s">
        <v>13</v>
      </c>
      <c r="D25796">
        <v>135462368</v>
      </c>
      <c r="E25796">
        <v>135462387</v>
      </c>
      <c r="F25796" t="s">
        <v>14</v>
      </c>
      <c r="G25796" t="s">
        <v>25810</v>
      </c>
      <c r="H25796" t="s">
        <v>32807</v>
      </c>
      <c r="I25796">
        <v>0.19653524</v>
      </c>
      <c r="J25796">
        <v>21</v>
      </c>
      <c r="K25796">
        <v>0</v>
      </c>
    </row>
    <row r="25797" spans="1:11" x14ac:dyDescent="0.2">
      <c r="A25797" s="1">
        <v>25795</v>
      </c>
      <c r="B25797" t="s">
        <v>10</v>
      </c>
      <c r="C25797" t="s">
        <v>13</v>
      </c>
      <c r="D25797">
        <v>135462378</v>
      </c>
      <c r="E25797">
        <v>135462397</v>
      </c>
      <c r="F25797" t="s">
        <v>14</v>
      </c>
      <c r="G25797" t="s">
        <v>25811</v>
      </c>
      <c r="K25797">
        <v>0</v>
      </c>
    </row>
    <row r="25798" spans="1:11" x14ac:dyDescent="0.2">
      <c r="A25798" s="1">
        <v>25796</v>
      </c>
      <c r="B25798" t="s">
        <v>10</v>
      </c>
      <c r="C25798" t="s">
        <v>13</v>
      </c>
      <c r="D25798">
        <v>135462397</v>
      </c>
      <c r="E25798">
        <v>135462416</v>
      </c>
      <c r="F25798" t="s">
        <v>14</v>
      </c>
      <c r="G25798" t="s">
        <v>25812</v>
      </c>
      <c r="H25798" t="s">
        <v>32854</v>
      </c>
      <c r="I25798">
        <v>0.22739184000000001</v>
      </c>
      <c r="J25798">
        <v>15</v>
      </c>
      <c r="K25798">
        <v>0</v>
      </c>
    </row>
    <row r="25799" spans="1:11" x14ac:dyDescent="0.2">
      <c r="A25799" s="1">
        <v>25797</v>
      </c>
      <c r="B25799" t="s">
        <v>10</v>
      </c>
      <c r="C25799" t="s">
        <v>13</v>
      </c>
      <c r="D25799">
        <v>135462407</v>
      </c>
      <c r="E25799">
        <v>135462426</v>
      </c>
      <c r="F25799" t="s">
        <v>14</v>
      </c>
      <c r="G25799" t="s">
        <v>25813</v>
      </c>
      <c r="H25799" t="s">
        <v>32806</v>
      </c>
      <c r="I25799">
        <v>0.40383592000000001</v>
      </c>
      <c r="J25799">
        <v>11</v>
      </c>
      <c r="K25799">
        <v>0</v>
      </c>
    </row>
    <row r="25800" spans="1:11" x14ac:dyDescent="0.2">
      <c r="A25800" s="1">
        <v>25798</v>
      </c>
      <c r="B25800" t="s">
        <v>10</v>
      </c>
      <c r="C25800" t="s">
        <v>13</v>
      </c>
      <c r="D25800">
        <v>135462416</v>
      </c>
      <c r="E25800">
        <v>135462435</v>
      </c>
      <c r="F25800" t="s">
        <v>14</v>
      </c>
      <c r="G25800" t="s">
        <v>25814</v>
      </c>
      <c r="H25800" t="s">
        <v>32817</v>
      </c>
      <c r="I25800">
        <v>0.15065034999999999</v>
      </c>
      <c r="J25800">
        <v>22</v>
      </c>
      <c r="K25800">
        <v>0</v>
      </c>
    </row>
    <row r="25801" spans="1:11" x14ac:dyDescent="0.2">
      <c r="A25801" s="1">
        <v>25799</v>
      </c>
      <c r="B25801" t="s">
        <v>10</v>
      </c>
      <c r="C25801" t="s">
        <v>13</v>
      </c>
      <c r="D25801">
        <v>135462425</v>
      </c>
      <c r="E25801">
        <v>135462444</v>
      </c>
      <c r="F25801" t="s">
        <v>14</v>
      </c>
      <c r="G25801" t="s">
        <v>25815</v>
      </c>
      <c r="H25801" t="s">
        <v>32854</v>
      </c>
      <c r="I25801">
        <v>9.4130229999999995E-2</v>
      </c>
      <c r="J25801">
        <v>63</v>
      </c>
      <c r="K25801">
        <v>0</v>
      </c>
    </row>
    <row r="25802" spans="1:11" x14ac:dyDescent="0.2">
      <c r="A25802" s="1">
        <v>25800</v>
      </c>
      <c r="B25802" t="s">
        <v>10</v>
      </c>
      <c r="C25802" t="s">
        <v>13</v>
      </c>
      <c r="D25802">
        <v>135462433</v>
      </c>
      <c r="E25802">
        <v>135462452</v>
      </c>
      <c r="F25802" t="s">
        <v>14</v>
      </c>
      <c r="G25802" t="s">
        <v>25816</v>
      </c>
      <c r="H25802" t="s">
        <v>32807</v>
      </c>
      <c r="I25802">
        <v>0.16740669</v>
      </c>
      <c r="J25802">
        <v>28</v>
      </c>
      <c r="K25802">
        <v>0</v>
      </c>
    </row>
    <row r="25803" spans="1:11" x14ac:dyDescent="0.2">
      <c r="A25803" s="1">
        <v>25801</v>
      </c>
      <c r="B25803" t="s">
        <v>10</v>
      </c>
      <c r="C25803" t="s">
        <v>13</v>
      </c>
      <c r="D25803">
        <v>135462439</v>
      </c>
      <c r="E25803">
        <v>135462458</v>
      </c>
      <c r="F25803" t="s">
        <v>14</v>
      </c>
      <c r="G25803" t="s">
        <v>25817</v>
      </c>
      <c r="K25803">
        <v>0</v>
      </c>
    </row>
    <row r="25804" spans="1:11" x14ac:dyDescent="0.2">
      <c r="A25804" s="1">
        <v>25802</v>
      </c>
      <c r="B25804" t="s">
        <v>10</v>
      </c>
      <c r="C25804" t="s">
        <v>13</v>
      </c>
      <c r="D25804">
        <v>135462450</v>
      </c>
      <c r="E25804">
        <v>135462469</v>
      </c>
      <c r="F25804" t="s">
        <v>15</v>
      </c>
      <c r="G25804" t="s">
        <v>25818</v>
      </c>
      <c r="H25804" t="s">
        <v>32817</v>
      </c>
      <c r="I25804">
        <v>0.15390901000000001</v>
      </c>
      <c r="J25804">
        <v>46</v>
      </c>
      <c r="K25804">
        <v>0</v>
      </c>
    </row>
    <row r="25805" spans="1:11" x14ac:dyDescent="0.2">
      <c r="A25805" s="1">
        <v>25803</v>
      </c>
      <c r="B25805" t="s">
        <v>10</v>
      </c>
      <c r="C25805" t="s">
        <v>13</v>
      </c>
      <c r="D25805">
        <v>135462460</v>
      </c>
      <c r="E25805">
        <v>135462479</v>
      </c>
      <c r="F25805" t="s">
        <v>14</v>
      </c>
      <c r="G25805" t="s">
        <v>25819</v>
      </c>
      <c r="H25805" t="s">
        <v>32851</v>
      </c>
      <c r="I25805">
        <v>0.37113834000000001</v>
      </c>
      <c r="J25805">
        <v>16</v>
      </c>
      <c r="K25805">
        <v>0</v>
      </c>
    </row>
    <row r="25806" spans="1:11" x14ac:dyDescent="0.2">
      <c r="A25806" s="1">
        <v>25804</v>
      </c>
      <c r="B25806" t="s">
        <v>10</v>
      </c>
      <c r="C25806" t="s">
        <v>13</v>
      </c>
      <c r="D25806">
        <v>135462467</v>
      </c>
      <c r="E25806">
        <v>135462486</v>
      </c>
      <c r="F25806" t="s">
        <v>15</v>
      </c>
      <c r="G25806" t="s">
        <v>25820</v>
      </c>
      <c r="H25806" t="s">
        <v>32854</v>
      </c>
      <c r="I25806">
        <v>5.0600890000000003E-2</v>
      </c>
      <c r="J25806">
        <v>86</v>
      </c>
      <c r="K25806">
        <v>0</v>
      </c>
    </row>
    <row r="25807" spans="1:11" x14ac:dyDescent="0.2">
      <c r="A25807" s="1">
        <v>25805</v>
      </c>
      <c r="B25807" t="s">
        <v>10</v>
      </c>
      <c r="C25807" t="s">
        <v>13</v>
      </c>
      <c r="D25807">
        <v>135462472</v>
      </c>
      <c r="E25807">
        <v>135462491</v>
      </c>
      <c r="F25807" t="s">
        <v>14</v>
      </c>
      <c r="G25807" t="s">
        <v>25821</v>
      </c>
      <c r="H25807" t="s">
        <v>32833</v>
      </c>
      <c r="I25807">
        <v>8.7192839999999994E-2</v>
      </c>
      <c r="J25807">
        <v>60</v>
      </c>
      <c r="K25807">
        <v>0</v>
      </c>
    </row>
    <row r="25808" spans="1:11" x14ac:dyDescent="0.2">
      <c r="A25808" s="1">
        <v>25806</v>
      </c>
      <c r="B25808" t="s">
        <v>10</v>
      </c>
      <c r="C25808" t="s">
        <v>13</v>
      </c>
      <c r="D25808">
        <v>135462489</v>
      </c>
      <c r="E25808">
        <v>135462508</v>
      </c>
      <c r="F25808" t="s">
        <v>14</v>
      </c>
      <c r="G25808" t="s">
        <v>25822</v>
      </c>
      <c r="H25808" t="s">
        <v>32856</v>
      </c>
      <c r="I25808">
        <v>8.7699289999999999E-2</v>
      </c>
      <c r="J25808">
        <v>70</v>
      </c>
      <c r="K25808">
        <v>0</v>
      </c>
    </row>
    <row r="25809" spans="1:11" x14ac:dyDescent="0.2">
      <c r="A25809" s="1">
        <v>25807</v>
      </c>
      <c r="B25809" t="s">
        <v>10</v>
      </c>
      <c r="C25809" t="s">
        <v>13</v>
      </c>
      <c r="D25809">
        <v>135462500</v>
      </c>
      <c r="E25809">
        <v>135462519</v>
      </c>
      <c r="F25809" t="s">
        <v>15</v>
      </c>
      <c r="G25809" t="s">
        <v>25823</v>
      </c>
      <c r="H25809" t="s">
        <v>32827</v>
      </c>
      <c r="I25809">
        <v>0.42640011999999999</v>
      </c>
      <c r="J25809">
        <v>7</v>
      </c>
      <c r="K25809">
        <v>0</v>
      </c>
    </row>
    <row r="25810" spans="1:11" x14ac:dyDescent="0.2">
      <c r="A25810" s="1">
        <v>25808</v>
      </c>
      <c r="B25810" t="s">
        <v>10</v>
      </c>
      <c r="C25810" t="s">
        <v>13</v>
      </c>
      <c r="D25810">
        <v>135462503</v>
      </c>
      <c r="E25810">
        <v>135462522</v>
      </c>
      <c r="F25810" t="s">
        <v>15</v>
      </c>
      <c r="G25810" t="s">
        <v>25824</v>
      </c>
      <c r="H25810" t="s">
        <v>32826</v>
      </c>
      <c r="I25810">
        <v>0.43034224999999998</v>
      </c>
      <c r="J25810">
        <v>11</v>
      </c>
      <c r="K25810">
        <v>0</v>
      </c>
    </row>
    <row r="25811" spans="1:11" x14ac:dyDescent="0.2">
      <c r="A25811" s="1">
        <v>25809</v>
      </c>
      <c r="B25811" t="s">
        <v>10</v>
      </c>
      <c r="C25811" t="s">
        <v>13</v>
      </c>
      <c r="D25811">
        <v>135462529</v>
      </c>
      <c r="E25811">
        <v>135462548</v>
      </c>
      <c r="F25811" t="s">
        <v>14</v>
      </c>
      <c r="G25811" t="s">
        <v>25825</v>
      </c>
      <c r="H25811" t="s">
        <v>32817</v>
      </c>
      <c r="I25811">
        <v>0.11197348999999999</v>
      </c>
      <c r="J25811">
        <v>38</v>
      </c>
      <c r="K25811">
        <v>0</v>
      </c>
    </row>
    <row r="25812" spans="1:11" x14ac:dyDescent="0.2">
      <c r="A25812" s="1">
        <v>25810</v>
      </c>
      <c r="B25812" t="s">
        <v>10</v>
      </c>
      <c r="C25812" t="s">
        <v>13</v>
      </c>
      <c r="D25812">
        <v>135462535</v>
      </c>
      <c r="E25812">
        <v>135462554</v>
      </c>
      <c r="F25812" t="s">
        <v>14</v>
      </c>
      <c r="G25812" t="s">
        <v>25826</v>
      </c>
      <c r="H25812" t="s">
        <v>32833</v>
      </c>
      <c r="I25812">
        <v>0.10139189</v>
      </c>
      <c r="J25812">
        <v>44</v>
      </c>
      <c r="K25812">
        <v>0</v>
      </c>
    </row>
    <row r="25813" spans="1:11" x14ac:dyDescent="0.2">
      <c r="A25813" s="1">
        <v>25811</v>
      </c>
      <c r="B25813" t="s">
        <v>10</v>
      </c>
      <c r="C25813" t="s">
        <v>13</v>
      </c>
      <c r="D25813">
        <v>135462578</v>
      </c>
      <c r="E25813">
        <v>135462597</v>
      </c>
      <c r="F25813" t="s">
        <v>14</v>
      </c>
      <c r="G25813" t="s">
        <v>25827</v>
      </c>
      <c r="H25813" t="s">
        <v>32832</v>
      </c>
      <c r="I25813">
        <v>8.9587589999999995E-2</v>
      </c>
      <c r="J25813">
        <v>52</v>
      </c>
      <c r="K25813">
        <v>0</v>
      </c>
    </row>
    <row r="25814" spans="1:11" x14ac:dyDescent="0.2">
      <c r="A25814" s="1">
        <v>25812</v>
      </c>
      <c r="B25814" t="s">
        <v>10</v>
      </c>
      <c r="C25814" t="s">
        <v>13</v>
      </c>
      <c r="D25814">
        <v>135462615</v>
      </c>
      <c r="E25814">
        <v>135462634</v>
      </c>
      <c r="F25814" t="s">
        <v>15</v>
      </c>
      <c r="G25814" t="s">
        <v>25828</v>
      </c>
      <c r="H25814" t="s">
        <v>32808</v>
      </c>
      <c r="I25814">
        <v>0.50611147000000001</v>
      </c>
      <c r="J25814">
        <v>7</v>
      </c>
      <c r="K25814">
        <v>0</v>
      </c>
    </row>
    <row r="25815" spans="1:11" x14ac:dyDescent="0.2">
      <c r="A25815" s="1">
        <v>25813</v>
      </c>
      <c r="B25815" t="s">
        <v>10</v>
      </c>
      <c r="C25815" t="s">
        <v>13</v>
      </c>
      <c r="D25815">
        <v>135462622</v>
      </c>
      <c r="E25815">
        <v>135462641</v>
      </c>
      <c r="F25815" t="s">
        <v>15</v>
      </c>
      <c r="G25815" t="s">
        <v>25829</v>
      </c>
      <c r="H25815" t="s">
        <v>32829</v>
      </c>
      <c r="I25815">
        <v>0.41437621000000002</v>
      </c>
      <c r="J25815">
        <v>14</v>
      </c>
      <c r="K25815">
        <v>0</v>
      </c>
    </row>
    <row r="25816" spans="1:11" x14ac:dyDescent="0.2">
      <c r="A25816" s="1">
        <v>25814</v>
      </c>
      <c r="B25816" t="s">
        <v>10</v>
      </c>
      <c r="C25816" t="s">
        <v>13</v>
      </c>
      <c r="D25816">
        <v>135462626</v>
      </c>
      <c r="E25816">
        <v>135462645</v>
      </c>
      <c r="F25816" t="s">
        <v>14</v>
      </c>
      <c r="G25816" t="s">
        <v>25830</v>
      </c>
      <c r="H25816" t="s">
        <v>32813</v>
      </c>
      <c r="I25816">
        <v>0.79189206999999995</v>
      </c>
      <c r="J25816">
        <v>4</v>
      </c>
      <c r="K25816">
        <v>0</v>
      </c>
    </row>
    <row r="25817" spans="1:11" x14ac:dyDescent="0.2">
      <c r="A25817" s="1">
        <v>25815</v>
      </c>
      <c r="B25817" t="s">
        <v>10</v>
      </c>
      <c r="C25817" t="s">
        <v>13</v>
      </c>
      <c r="D25817">
        <v>135462686</v>
      </c>
      <c r="E25817">
        <v>135462705</v>
      </c>
      <c r="F25817" t="s">
        <v>15</v>
      </c>
      <c r="G25817" t="s">
        <v>25831</v>
      </c>
      <c r="H25817" t="s">
        <v>32817</v>
      </c>
      <c r="I25817">
        <v>0.32328075000000001</v>
      </c>
      <c r="J25817">
        <v>23</v>
      </c>
      <c r="K25817">
        <v>0</v>
      </c>
    </row>
    <row r="25818" spans="1:11" x14ac:dyDescent="0.2">
      <c r="A25818" s="1">
        <v>25816</v>
      </c>
      <c r="B25818" t="s">
        <v>10</v>
      </c>
      <c r="C25818" t="s">
        <v>13</v>
      </c>
      <c r="D25818">
        <v>135462703</v>
      </c>
      <c r="E25818">
        <v>135462722</v>
      </c>
      <c r="F25818" t="s">
        <v>15</v>
      </c>
      <c r="G25818" t="s">
        <v>25832</v>
      </c>
      <c r="H25818" t="s">
        <v>32811</v>
      </c>
      <c r="I25818">
        <v>0.25307995</v>
      </c>
      <c r="J25818">
        <v>19</v>
      </c>
      <c r="K25818">
        <v>0</v>
      </c>
    </row>
    <row r="25819" spans="1:11" x14ac:dyDescent="0.2">
      <c r="A25819" s="1">
        <v>25817</v>
      </c>
      <c r="B25819" t="s">
        <v>10</v>
      </c>
      <c r="C25819" t="s">
        <v>13</v>
      </c>
      <c r="D25819">
        <v>135462712</v>
      </c>
      <c r="E25819">
        <v>135462731</v>
      </c>
      <c r="F25819" t="s">
        <v>14</v>
      </c>
      <c r="G25819" t="s">
        <v>25833</v>
      </c>
      <c r="H25819" t="s">
        <v>32821</v>
      </c>
      <c r="I25819">
        <v>0.23268958000000001</v>
      </c>
      <c r="J25819">
        <v>23</v>
      </c>
      <c r="K25819">
        <v>0</v>
      </c>
    </row>
    <row r="25820" spans="1:11" x14ac:dyDescent="0.2">
      <c r="A25820" s="1">
        <v>25818</v>
      </c>
      <c r="B25820" t="s">
        <v>10</v>
      </c>
      <c r="C25820" t="s">
        <v>13</v>
      </c>
      <c r="D25820">
        <v>135462722</v>
      </c>
      <c r="E25820">
        <v>135462741</v>
      </c>
      <c r="F25820" t="s">
        <v>15</v>
      </c>
      <c r="G25820" t="s">
        <v>25834</v>
      </c>
      <c r="H25820" t="s">
        <v>32807</v>
      </c>
      <c r="I25820">
        <v>0.31472410000000001</v>
      </c>
      <c r="J25820">
        <v>15</v>
      </c>
      <c r="K25820">
        <v>0</v>
      </c>
    </row>
    <row r="25821" spans="1:11" x14ac:dyDescent="0.2">
      <c r="A25821" s="1">
        <v>25819</v>
      </c>
      <c r="B25821" t="s">
        <v>10</v>
      </c>
      <c r="C25821" t="s">
        <v>13</v>
      </c>
      <c r="D25821">
        <v>135462729</v>
      </c>
      <c r="E25821">
        <v>135462748</v>
      </c>
      <c r="F25821" t="s">
        <v>15</v>
      </c>
      <c r="G25821" t="s">
        <v>25835</v>
      </c>
      <c r="H25821" t="s">
        <v>32833</v>
      </c>
      <c r="I25821">
        <v>8.5355899999999998E-2</v>
      </c>
      <c r="J25821">
        <v>33</v>
      </c>
      <c r="K25821">
        <v>0</v>
      </c>
    </row>
    <row r="25822" spans="1:11" x14ac:dyDescent="0.2">
      <c r="A25822" s="1">
        <v>25820</v>
      </c>
      <c r="B25822" t="s">
        <v>10</v>
      </c>
      <c r="C25822" t="s">
        <v>13</v>
      </c>
      <c r="D25822">
        <v>135462760</v>
      </c>
      <c r="E25822">
        <v>135462779</v>
      </c>
      <c r="F25822" t="s">
        <v>15</v>
      </c>
      <c r="G25822" t="s">
        <v>25836</v>
      </c>
      <c r="H25822" t="s">
        <v>32808</v>
      </c>
      <c r="I25822">
        <v>0.32166548</v>
      </c>
      <c r="J25822">
        <v>13</v>
      </c>
      <c r="K25822">
        <v>0</v>
      </c>
    </row>
    <row r="25823" spans="1:11" x14ac:dyDescent="0.2">
      <c r="A25823" s="1">
        <v>25821</v>
      </c>
      <c r="B25823" t="s">
        <v>10</v>
      </c>
      <c r="C25823" t="s">
        <v>13</v>
      </c>
      <c r="D25823">
        <v>135462763</v>
      </c>
      <c r="E25823">
        <v>135462782</v>
      </c>
      <c r="F25823" t="s">
        <v>14</v>
      </c>
      <c r="G25823" t="s">
        <v>25837</v>
      </c>
      <c r="H25823" t="s">
        <v>32844</v>
      </c>
      <c r="I25823">
        <v>0.16564031000000001</v>
      </c>
      <c r="J25823">
        <v>18</v>
      </c>
      <c r="K25823">
        <v>0</v>
      </c>
    </row>
    <row r="25824" spans="1:11" x14ac:dyDescent="0.2">
      <c r="A25824" s="1">
        <v>25822</v>
      </c>
      <c r="B25824" t="s">
        <v>10</v>
      </c>
      <c r="C25824" t="s">
        <v>13</v>
      </c>
      <c r="D25824">
        <v>135462776</v>
      </c>
      <c r="E25824">
        <v>135462795</v>
      </c>
      <c r="F25824" t="s">
        <v>15</v>
      </c>
      <c r="G25824" t="s">
        <v>25838</v>
      </c>
      <c r="H25824" t="s">
        <v>32812</v>
      </c>
      <c r="I25824">
        <v>0.25693906</v>
      </c>
      <c r="J25824">
        <v>14</v>
      </c>
      <c r="K25824">
        <v>0</v>
      </c>
    </row>
    <row r="25825" spans="1:11" x14ac:dyDescent="0.2">
      <c r="A25825" s="1">
        <v>25823</v>
      </c>
      <c r="B25825" t="s">
        <v>10</v>
      </c>
      <c r="C25825" t="s">
        <v>13</v>
      </c>
      <c r="D25825">
        <v>135462786</v>
      </c>
      <c r="E25825">
        <v>135462805</v>
      </c>
      <c r="F25825" t="s">
        <v>14</v>
      </c>
      <c r="G25825" t="s">
        <v>25839</v>
      </c>
      <c r="H25825" t="s">
        <v>32808</v>
      </c>
      <c r="I25825">
        <v>0.36268832000000001</v>
      </c>
      <c r="J25825">
        <v>7</v>
      </c>
      <c r="K25825">
        <v>0</v>
      </c>
    </row>
    <row r="25826" spans="1:11" x14ac:dyDescent="0.2">
      <c r="A25826" s="1">
        <v>25824</v>
      </c>
      <c r="B25826" t="s">
        <v>10</v>
      </c>
      <c r="C25826" t="s">
        <v>13</v>
      </c>
      <c r="D25826">
        <v>135462802</v>
      </c>
      <c r="E25826">
        <v>135462821</v>
      </c>
      <c r="F25826" t="s">
        <v>14</v>
      </c>
      <c r="G25826" t="s">
        <v>25840</v>
      </c>
      <c r="H25826" t="s">
        <v>32840</v>
      </c>
      <c r="I25826">
        <v>9.1725870000000001E-2</v>
      </c>
      <c r="J25826">
        <v>34</v>
      </c>
      <c r="K25826">
        <v>0</v>
      </c>
    </row>
    <row r="25827" spans="1:11" x14ac:dyDescent="0.2">
      <c r="A25827" s="1">
        <v>25825</v>
      </c>
      <c r="B25827" t="s">
        <v>10</v>
      </c>
      <c r="C25827" t="s">
        <v>13</v>
      </c>
      <c r="D25827">
        <v>135462808</v>
      </c>
      <c r="E25827">
        <v>135462827</v>
      </c>
      <c r="F25827" t="s">
        <v>14</v>
      </c>
      <c r="G25827" t="s">
        <v>25841</v>
      </c>
      <c r="H25827" t="s">
        <v>32825</v>
      </c>
      <c r="I25827">
        <v>7.0000899999999991E-2</v>
      </c>
      <c r="J25827">
        <v>75</v>
      </c>
      <c r="K25827">
        <v>0</v>
      </c>
    </row>
    <row r="25828" spans="1:11" x14ac:dyDescent="0.2">
      <c r="A25828" s="1">
        <v>25826</v>
      </c>
      <c r="B25828" t="s">
        <v>10</v>
      </c>
      <c r="C25828" t="s">
        <v>13</v>
      </c>
      <c r="D25828">
        <v>135462841</v>
      </c>
      <c r="E25828">
        <v>135462860</v>
      </c>
      <c r="F25828" t="s">
        <v>14</v>
      </c>
      <c r="G25828" t="s">
        <v>25842</v>
      </c>
      <c r="H25828" t="s">
        <v>32808</v>
      </c>
      <c r="I25828">
        <v>0.42421198999999998</v>
      </c>
      <c r="J25828">
        <v>7</v>
      </c>
      <c r="K25828">
        <v>0</v>
      </c>
    </row>
    <row r="25829" spans="1:11" x14ac:dyDescent="0.2">
      <c r="A25829" s="1">
        <v>25827</v>
      </c>
      <c r="B25829" t="s">
        <v>10</v>
      </c>
      <c r="C25829" t="s">
        <v>13</v>
      </c>
      <c r="D25829">
        <v>135462857</v>
      </c>
      <c r="E25829">
        <v>135462876</v>
      </c>
      <c r="F25829" t="s">
        <v>15</v>
      </c>
      <c r="G25829" t="s">
        <v>25843</v>
      </c>
      <c r="H25829" t="s">
        <v>32838</v>
      </c>
      <c r="I25829">
        <v>3.2644850000000003E-2</v>
      </c>
      <c r="J25829">
        <v>172</v>
      </c>
      <c r="K25829">
        <v>0</v>
      </c>
    </row>
    <row r="25830" spans="1:11" x14ac:dyDescent="0.2">
      <c r="A25830" s="1">
        <v>25828</v>
      </c>
      <c r="B25830" t="s">
        <v>10</v>
      </c>
      <c r="C25830" t="s">
        <v>13</v>
      </c>
      <c r="D25830">
        <v>135462876</v>
      </c>
      <c r="E25830">
        <v>135462895</v>
      </c>
      <c r="F25830" t="s">
        <v>14</v>
      </c>
      <c r="G25830" t="s">
        <v>25844</v>
      </c>
      <c r="H25830" t="s">
        <v>32818</v>
      </c>
      <c r="I25830">
        <v>0.36063061000000002</v>
      </c>
      <c r="J25830">
        <v>12</v>
      </c>
      <c r="K25830">
        <v>0</v>
      </c>
    </row>
    <row r="25831" spans="1:11" x14ac:dyDescent="0.2">
      <c r="A25831" s="1">
        <v>25829</v>
      </c>
      <c r="B25831" t="s">
        <v>10</v>
      </c>
      <c r="C25831" t="s">
        <v>13</v>
      </c>
      <c r="D25831">
        <v>135462886</v>
      </c>
      <c r="E25831">
        <v>135462905</v>
      </c>
      <c r="F25831" t="s">
        <v>14</v>
      </c>
      <c r="G25831" t="s">
        <v>25845</v>
      </c>
      <c r="H25831" t="s">
        <v>32808</v>
      </c>
      <c r="I25831">
        <v>7.5292620000000005E-2</v>
      </c>
      <c r="J25831">
        <v>51</v>
      </c>
      <c r="K25831">
        <v>0</v>
      </c>
    </row>
    <row r="25832" spans="1:11" x14ac:dyDescent="0.2">
      <c r="A25832" s="1">
        <v>25830</v>
      </c>
      <c r="B25832" t="s">
        <v>10</v>
      </c>
      <c r="C25832" t="s">
        <v>13</v>
      </c>
      <c r="D25832">
        <v>135462892</v>
      </c>
      <c r="E25832">
        <v>135462911</v>
      </c>
      <c r="F25832" t="s">
        <v>15</v>
      </c>
      <c r="G25832" t="s">
        <v>25846</v>
      </c>
      <c r="H25832" t="s">
        <v>32820</v>
      </c>
      <c r="I25832">
        <v>5.8157250000000001E-2</v>
      </c>
      <c r="J25832">
        <v>81</v>
      </c>
      <c r="K25832">
        <v>0</v>
      </c>
    </row>
    <row r="25833" spans="1:11" x14ac:dyDescent="0.2">
      <c r="A25833" s="1">
        <v>25831</v>
      </c>
      <c r="B25833" t="s">
        <v>10</v>
      </c>
      <c r="C25833" t="s">
        <v>13</v>
      </c>
      <c r="D25833">
        <v>135462901</v>
      </c>
      <c r="E25833">
        <v>135462920</v>
      </c>
      <c r="F25833" t="s">
        <v>14</v>
      </c>
      <c r="G25833" t="s">
        <v>25847</v>
      </c>
      <c r="K25833">
        <v>0</v>
      </c>
    </row>
    <row r="25834" spans="1:11" x14ac:dyDescent="0.2">
      <c r="A25834" s="1">
        <v>25832</v>
      </c>
      <c r="B25834" t="s">
        <v>10</v>
      </c>
      <c r="C25834" t="s">
        <v>13</v>
      </c>
      <c r="D25834">
        <v>135462958</v>
      </c>
      <c r="E25834">
        <v>135462977</v>
      </c>
      <c r="F25834" t="s">
        <v>15</v>
      </c>
      <c r="G25834" t="s">
        <v>25848</v>
      </c>
      <c r="K25834">
        <v>0</v>
      </c>
    </row>
    <row r="25835" spans="1:11" x14ac:dyDescent="0.2">
      <c r="A25835" s="1">
        <v>25833</v>
      </c>
      <c r="B25835" t="s">
        <v>10</v>
      </c>
      <c r="C25835" t="s">
        <v>13</v>
      </c>
      <c r="D25835">
        <v>135462966</v>
      </c>
      <c r="E25835">
        <v>135462985</v>
      </c>
      <c r="F25835" t="s">
        <v>15</v>
      </c>
      <c r="G25835" t="s">
        <v>25849</v>
      </c>
      <c r="H25835" t="s">
        <v>32832</v>
      </c>
      <c r="I25835">
        <v>0.21403024000000001</v>
      </c>
      <c r="J25835">
        <v>21</v>
      </c>
      <c r="K25835">
        <v>0</v>
      </c>
    </row>
    <row r="25836" spans="1:11" x14ac:dyDescent="0.2">
      <c r="A25836" s="1">
        <v>25834</v>
      </c>
      <c r="B25836" t="s">
        <v>10</v>
      </c>
      <c r="C25836" t="s">
        <v>13</v>
      </c>
      <c r="D25836">
        <v>135462979</v>
      </c>
      <c r="E25836">
        <v>135462998</v>
      </c>
      <c r="F25836" t="s">
        <v>15</v>
      </c>
      <c r="G25836" t="s">
        <v>25850</v>
      </c>
      <c r="H25836" t="s">
        <v>32811</v>
      </c>
      <c r="I25836">
        <v>0.33025558999999999</v>
      </c>
      <c r="J25836">
        <v>9</v>
      </c>
      <c r="K25836">
        <v>0</v>
      </c>
    </row>
    <row r="25837" spans="1:11" x14ac:dyDescent="0.2">
      <c r="A25837" s="1">
        <v>25835</v>
      </c>
      <c r="B25837" t="s">
        <v>10</v>
      </c>
      <c r="C25837" t="s">
        <v>13</v>
      </c>
      <c r="D25837">
        <v>135462989</v>
      </c>
      <c r="E25837">
        <v>135463008</v>
      </c>
      <c r="F25837" t="s">
        <v>14</v>
      </c>
      <c r="G25837" t="s">
        <v>25851</v>
      </c>
      <c r="H25837" t="s">
        <v>32810</v>
      </c>
      <c r="I25837">
        <v>0.34582729000000001</v>
      </c>
      <c r="J25837">
        <v>7</v>
      </c>
      <c r="K25837">
        <v>0</v>
      </c>
    </row>
    <row r="25838" spans="1:11" x14ac:dyDescent="0.2">
      <c r="A25838" s="1">
        <v>25836</v>
      </c>
      <c r="B25838" t="s">
        <v>10</v>
      </c>
      <c r="C25838" t="s">
        <v>13</v>
      </c>
      <c r="D25838">
        <v>135462999</v>
      </c>
      <c r="E25838">
        <v>135463018</v>
      </c>
      <c r="F25838" t="s">
        <v>15</v>
      </c>
      <c r="G25838" t="s">
        <v>25852</v>
      </c>
      <c r="H25838" t="s">
        <v>32818</v>
      </c>
      <c r="I25838">
        <v>0.15625808999999999</v>
      </c>
      <c r="J25838">
        <v>23</v>
      </c>
      <c r="K25838">
        <v>0</v>
      </c>
    </row>
    <row r="25839" spans="1:11" x14ac:dyDescent="0.2">
      <c r="A25839" s="1">
        <v>25837</v>
      </c>
      <c r="B25839" t="s">
        <v>10</v>
      </c>
      <c r="C25839" t="s">
        <v>13</v>
      </c>
      <c r="D25839">
        <v>135463002</v>
      </c>
      <c r="E25839">
        <v>135463021</v>
      </c>
      <c r="F25839" t="s">
        <v>14</v>
      </c>
      <c r="G25839" t="s">
        <v>25853</v>
      </c>
      <c r="H25839" t="s">
        <v>32821</v>
      </c>
      <c r="I25839">
        <v>0.21887065</v>
      </c>
      <c r="J25839">
        <v>24</v>
      </c>
      <c r="K25839">
        <v>0</v>
      </c>
    </row>
    <row r="25840" spans="1:11" x14ac:dyDescent="0.2">
      <c r="A25840" s="1">
        <v>25838</v>
      </c>
      <c r="B25840" t="s">
        <v>10</v>
      </c>
      <c r="C25840" t="s">
        <v>13</v>
      </c>
      <c r="D25840">
        <v>135463019</v>
      </c>
      <c r="E25840">
        <v>135463038</v>
      </c>
      <c r="F25840" t="s">
        <v>15</v>
      </c>
      <c r="G25840" t="s">
        <v>25854</v>
      </c>
      <c r="K25840">
        <v>0</v>
      </c>
    </row>
    <row r="25841" spans="1:11" x14ac:dyDescent="0.2">
      <c r="A25841" s="1">
        <v>25839</v>
      </c>
      <c r="B25841" t="s">
        <v>10</v>
      </c>
      <c r="C25841" t="s">
        <v>13</v>
      </c>
      <c r="D25841">
        <v>135463027</v>
      </c>
      <c r="E25841">
        <v>135463046</v>
      </c>
      <c r="F25841" t="s">
        <v>15</v>
      </c>
      <c r="G25841" t="s">
        <v>25855</v>
      </c>
      <c r="H25841" t="s">
        <v>32833</v>
      </c>
      <c r="I25841">
        <v>6.5621390000000002E-2</v>
      </c>
      <c r="J25841">
        <v>73</v>
      </c>
      <c r="K25841">
        <v>0</v>
      </c>
    </row>
    <row r="25842" spans="1:11" x14ac:dyDescent="0.2">
      <c r="A25842" s="1">
        <v>25840</v>
      </c>
      <c r="B25842" t="s">
        <v>10</v>
      </c>
      <c r="C25842" t="s">
        <v>13</v>
      </c>
      <c r="D25842">
        <v>135463040</v>
      </c>
      <c r="E25842">
        <v>135463059</v>
      </c>
      <c r="F25842" t="s">
        <v>15</v>
      </c>
      <c r="G25842" t="s">
        <v>25856</v>
      </c>
      <c r="H25842" t="s">
        <v>32806</v>
      </c>
      <c r="I25842">
        <v>6.893763E-2</v>
      </c>
      <c r="J25842">
        <v>90</v>
      </c>
      <c r="K25842">
        <v>0</v>
      </c>
    </row>
    <row r="25843" spans="1:11" x14ac:dyDescent="0.2">
      <c r="A25843" s="1">
        <v>25841</v>
      </c>
      <c r="B25843" t="s">
        <v>10</v>
      </c>
      <c r="C25843" t="s">
        <v>13</v>
      </c>
      <c r="D25843">
        <v>135463048</v>
      </c>
      <c r="E25843">
        <v>135463067</v>
      </c>
      <c r="F25843" t="s">
        <v>14</v>
      </c>
      <c r="G25843" t="s">
        <v>25857</v>
      </c>
      <c r="H25843" t="s">
        <v>32825</v>
      </c>
      <c r="I25843">
        <v>0.21226711000000001</v>
      </c>
      <c r="J25843">
        <v>43</v>
      </c>
      <c r="K25843">
        <v>0</v>
      </c>
    </row>
    <row r="25844" spans="1:11" x14ac:dyDescent="0.2">
      <c r="A25844" s="1">
        <v>25842</v>
      </c>
      <c r="B25844" t="s">
        <v>10</v>
      </c>
      <c r="C25844" t="s">
        <v>13</v>
      </c>
      <c r="D25844">
        <v>135463059</v>
      </c>
      <c r="E25844">
        <v>135463078</v>
      </c>
      <c r="F25844" t="s">
        <v>15</v>
      </c>
      <c r="G25844" t="s">
        <v>25858</v>
      </c>
      <c r="H25844" t="s">
        <v>32854</v>
      </c>
      <c r="I25844">
        <v>0.17648286999999999</v>
      </c>
      <c r="J25844">
        <v>31</v>
      </c>
      <c r="K25844">
        <v>0</v>
      </c>
    </row>
    <row r="25845" spans="1:11" x14ac:dyDescent="0.2">
      <c r="A25845" s="1">
        <v>25843</v>
      </c>
      <c r="B25845" t="s">
        <v>10</v>
      </c>
      <c r="C25845" t="s">
        <v>13</v>
      </c>
      <c r="D25845">
        <v>135463062</v>
      </c>
      <c r="E25845">
        <v>135463081</v>
      </c>
      <c r="F25845" t="s">
        <v>15</v>
      </c>
      <c r="G25845" t="s">
        <v>25859</v>
      </c>
      <c r="H25845" t="s">
        <v>32830</v>
      </c>
      <c r="I25845">
        <v>0.14801064999999999</v>
      </c>
      <c r="J25845">
        <v>37</v>
      </c>
      <c r="K25845">
        <v>0</v>
      </c>
    </row>
    <row r="25846" spans="1:11" x14ac:dyDescent="0.2">
      <c r="A25846" s="1">
        <v>25844</v>
      </c>
      <c r="B25846" t="s">
        <v>10</v>
      </c>
      <c r="C25846" t="s">
        <v>13</v>
      </c>
      <c r="D25846">
        <v>135463091</v>
      </c>
      <c r="E25846">
        <v>135463110</v>
      </c>
      <c r="F25846" t="s">
        <v>15</v>
      </c>
      <c r="G25846" t="s">
        <v>25860</v>
      </c>
      <c r="H25846" t="s">
        <v>32832</v>
      </c>
      <c r="I25846">
        <v>8.4641499999999995E-2</v>
      </c>
      <c r="J25846">
        <v>45</v>
      </c>
      <c r="K25846">
        <v>0</v>
      </c>
    </row>
    <row r="25847" spans="1:11" x14ac:dyDescent="0.2">
      <c r="A25847" s="1">
        <v>25845</v>
      </c>
      <c r="B25847" t="s">
        <v>10</v>
      </c>
      <c r="C25847" t="s">
        <v>13</v>
      </c>
      <c r="D25847">
        <v>135463112</v>
      </c>
      <c r="E25847">
        <v>135463131</v>
      </c>
      <c r="F25847" t="s">
        <v>15</v>
      </c>
      <c r="G25847" t="s">
        <v>25861</v>
      </c>
      <c r="H25847" t="s">
        <v>32833</v>
      </c>
      <c r="I25847">
        <v>0.35558800000000002</v>
      </c>
      <c r="J25847">
        <v>17</v>
      </c>
      <c r="K25847">
        <v>0</v>
      </c>
    </row>
    <row r="25848" spans="1:11" x14ac:dyDescent="0.2">
      <c r="A25848" s="1">
        <v>25846</v>
      </c>
      <c r="B25848" t="s">
        <v>10</v>
      </c>
      <c r="C25848" t="s">
        <v>13</v>
      </c>
      <c r="D25848">
        <v>135463116</v>
      </c>
      <c r="E25848">
        <v>135463135</v>
      </c>
      <c r="F25848" t="s">
        <v>15</v>
      </c>
      <c r="G25848" t="s">
        <v>25862</v>
      </c>
      <c r="H25848" t="s">
        <v>32817</v>
      </c>
      <c r="I25848">
        <v>0.37315363000000001</v>
      </c>
      <c r="J25848">
        <v>9</v>
      </c>
      <c r="K25848">
        <v>0</v>
      </c>
    </row>
    <row r="25849" spans="1:11" x14ac:dyDescent="0.2">
      <c r="A25849" s="1">
        <v>25847</v>
      </c>
      <c r="B25849" t="s">
        <v>10</v>
      </c>
      <c r="C25849" t="s">
        <v>13</v>
      </c>
      <c r="D25849">
        <v>135463124</v>
      </c>
      <c r="E25849">
        <v>135463143</v>
      </c>
      <c r="F25849" t="s">
        <v>15</v>
      </c>
      <c r="G25849" t="s">
        <v>25863</v>
      </c>
      <c r="H25849" t="s">
        <v>32812</v>
      </c>
      <c r="I25849">
        <v>0.12577778000000001</v>
      </c>
      <c r="J25849">
        <v>27</v>
      </c>
      <c r="K25849">
        <v>0</v>
      </c>
    </row>
    <row r="25850" spans="1:11" x14ac:dyDescent="0.2">
      <c r="A25850" s="1">
        <v>25848</v>
      </c>
      <c r="B25850" t="s">
        <v>10</v>
      </c>
      <c r="C25850" t="s">
        <v>13</v>
      </c>
      <c r="D25850">
        <v>135463144</v>
      </c>
      <c r="E25850">
        <v>135463163</v>
      </c>
      <c r="F25850" t="s">
        <v>15</v>
      </c>
      <c r="G25850" t="s">
        <v>25864</v>
      </c>
      <c r="K25850">
        <v>0</v>
      </c>
    </row>
    <row r="25851" spans="1:11" x14ac:dyDescent="0.2">
      <c r="A25851" s="1">
        <v>25849</v>
      </c>
      <c r="B25851" t="s">
        <v>10</v>
      </c>
      <c r="C25851" t="s">
        <v>13</v>
      </c>
      <c r="D25851">
        <v>135463192</v>
      </c>
      <c r="E25851">
        <v>135463211</v>
      </c>
      <c r="F25851" t="s">
        <v>15</v>
      </c>
      <c r="G25851" t="s">
        <v>25865</v>
      </c>
      <c r="H25851" t="s">
        <v>32822</v>
      </c>
      <c r="I25851">
        <v>0.46384176999999999</v>
      </c>
      <c r="J25851">
        <v>7</v>
      </c>
      <c r="K25851">
        <v>0</v>
      </c>
    </row>
    <row r="25852" spans="1:11" x14ac:dyDescent="0.2">
      <c r="A25852" s="1">
        <v>25850</v>
      </c>
      <c r="B25852" t="s">
        <v>10</v>
      </c>
      <c r="C25852" t="s">
        <v>13</v>
      </c>
      <c r="D25852">
        <v>135463201</v>
      </c>
      <c r="E25852">
        <v>135463220</v>
      </c>
      <c r="F25852" t="s">
        <v>15</v>
      </c>
      <c r="G25852" t="s">
        <v>25866</v>
      </c>
      <c r="H25852" t="s">
        <v>32815</v>
      </c>
      <c r="I25852">
        <v>0.46324046000000002</v>
      </c>
      <c r="J25852">
        <v>7</v>
      </c>
      <c r="K25852">
        <v>0</v>
      </c>
    </row>
    <row r="25853" spans="1:11" x14ac:dyDescent="0.2">
      <c r="A25853" s="1">
        <v>25851</v>
      </c>
      <c r="B25853" t="s">
        <v>10</v>
      </c>
      <c r="C25853" t="s">
        <v>13</v>
      </c>
      <c r="D25853">
        <v>135463213</v>
      </c>
      <c r="E25853">
        <v>135463232</v>
      </c>
      <c r="F25853" t="s">
        <v>15</v>
      </c>
      <c r="G25853" t="s">
        <v>25867</v>
      </c>
      <c r="H25853" t="s">
        <v>32813</v>
      </c>
      <c r="I25853">
        <v>0.19002716</v>
      </c>
      <c r="J25853">
        <v>32</v>
      </c>
      <c r="K25853">
        <v>0</v>
      </c>
    </row>
    <row r="25854" spans="1:11" x14ac:dyDescent="0.2">
      <c r="A25854" s="1">
        <v>25852</v>
      </c>
      <c r="B25854" t="s">
        <v>10</v>
      </c>
      <c r="C25854" t="s">
        <v>13</v>
      </c>
      <c r="D25854">
        <v>135463236</v>
      </c>
      <c r="E25854">
        <v>135463255</v>
      </c>
      <c r="F25854" t="s">
        <v>14</v>
      </c>
      <c r="G25854" t="s">
        <v>25868</v>
      </c>
      <c r="H25854" t="s">
        <v>32825</v>
      </c>
      <c r="I25854">
        <v>0.17831389</v>
      </c>
      <c r="J25854">
        <v>22</v>
      </c>
      <c r="K25854">
        <v>0</v>
      </c>
    </row>
    <row r="25855" spans="1:11" x14ac:dyDescent="0.2">
      <c r="A25855" s="1">
        <v>25853</v>
      </c>
      <c r="B25855" t="s">
        <v>10</v>
      </c>
      <c r="C25855" t="s">
        <v>13</v>
      </c>
      <c r="D25855">
        <v>135463246</v>
      </c>
      <c r="E25855">
        <v>135463265</v>
      </c>
      <c r="F25855" t="s">
        <v>15</v>
      </c>
      <c r="G25855" t="s">
        <v>25869</v>
      </c>
      <c r="H25855" t="s">
        <v>32808</v>
      </c>
      <c r="I25855">
        <v>0.10304257999999999</v>
      </c>
      <c r="J25855">
        <v>30</v>
      </c>
      <c r="K25855">
        <v>0</v>
      </c>
    </row>
    <row r="25856" spans="1:11" x14ac:dyDescent="0.2">
      <c r="A25856" s="1">
        <v>25854</v>
      </c>
      <c r="B25856" t="s">
        <v>10</v>
      </c>
      <c r="C25856" t="s">
        <v>13</v>
      </c>
      <c r="D25856">
        <v>135463255</v>
      </c>
      <c r="E25856">
        <v>135463274</v>
      </c>
      <c r="F25856" t="s">
        <v>15</v>
      </c>
      <c r="G25856" t="s">
        <v>25870</v>
      </c>
      <c r="H25856" t="s">
        <v>32808</v>
      </c>
      <c r="I25856">
        <v>0.39128824000000001</v>
      </c>
      <c r="J25856">
        <v>9</v>
      </c>
      <c r="K25856">
        <v>0</v>
      </c>
    </row>
    <row r="25857" spans="1:11" x14ac:dyDescent="0.2">
      <c r="A25857" s="1">
        <v>25855</v>
      </c>
      <c r="B25857" t="s">
        <v>10</v>
      </c>
      <c r="C25857" t="s">
        <v>13</v>
      </c>
      <c r="D25857">
        <v>135463290</v>
      </c>
      <c r="E25857">
        <v>135463309</v>
      </c>
      <c r="F25857" t="s">
        <v>15</v>
      </c>
      <c r="G25857" t="s">
        <v>25871</v>
      </c>
      <c r="H25857" t="s">
        <v>32841</v>
      </c>
      <c r="I25857">
        <v>0.18404557999999999</v>
      </c>
      <c r="J25857">
        <v>24</v>
      </c>
      <c r="K25857">
        <v>0</v>
      </c>
    </row>
    <row r="25858" spans="1:11" x14ac:dyDescent="0.2">
      <c r="A25858" s="1">
        <v>25856</v>
      </c>
      <c r="B25858" t="s">
        <v>10</v>
      </c>
      <c r="C25858" t="s">
        <v>13</v>
      </c>
      <c r="D25858">
        <v>135463307</v>
      </c>
      <c r="E25858">
        <v>135463326</v>
      </c>
      <c r="F25858" t="s">
        <v>14</v>
      </c>
      <c r="G25858" t="s">
        <v>25872</v>
      </c>
      <c r="K25858">
        <v>0</v>
      </c>
    </row>
    <row r="25859" spans="1:11" x14ac:dyDescent="0.2">
      <c r="A25859" s="1">
        <v>25857</v>
      </c>
      <c r="B25859" t="s">
        <v>10</v>
      </c>
      <c r="C25859" t="s">
        <v>13</v>
      </c>
      <c r="D25859">
        <v>135463317</v>
      </c>
      <c r="E25859">
        <v>135463336</v>
      </c>
      <c r="F25859" t="s">
        <v>14</v>
      </c>
      <c r="G25859" t="s">
        <v>25873</v>
      </c>
      <c r="H25859" t="s">
        <v>32814</v>
      </c>
      <c r="I25859">
        <v>0.58159256999999998</v>
      </c>
      <c r="J25859">
        <v>8</v>
      </c>
      <c r="K25859">
        <v>0</v>
      </c>
    </row>
    <row r="25860" spans="1:11" x14ac:dyDescent="0.2">
      <c r="A25860" s="1">
        <v>25858</v>
      </c>
      <c r="B25860" t="s">
        <v>10</v>
      </c>
      <c r="C25860" t="s">
        <v>13</v>
      </c>
      <c r="D25860">
        <v>135463326</v>
      </c>
      <c r="E25860">
        <v>135463345</v>
      </c>
      <c r="F25860" t="s">
        <v>14</v>
      </c>
      <c r="G25860" t="s">
        <v>25874</v>
      </c>
      <c r="H25860" t="s">
        <v>32824</v>
      </c>
      <c r="I25860">
        <v>7.3228230000000005E-2</v>
      </c>
      <c r="J25860">
        <v>74</v>
      </c>
      <c r="K25860">
        <v>0</v>
      </c>
    </row>
    <row r="25861" spans="1:11" x14ac:dyDescent="0.2">
      <c r="A25861" s="1">
        <v>25859</v>
      </c>
      <c r="B25861" t="s">
        <v>10</v>
      </c>
      <c r="C25861" t="s">
        <v>13</v>
      </c>
      <c r="D25861">
        <v>135463350</v>
      </c>
      <c r="E25861">
        <v>135463369</v>
      </c>
      <c r="F25861" t="s">
        <v>14</v>
      </c>
      <c r="G25861" t="s">
        <v>25875</v>
      </c>
      <c r="H25861" t="s">
        <v>32841</v>
      </c>
      <c r="I25861">
        <v>0.17924140999999999</v>
      </c>
      <c r="J25861">
        <v>24</v>
      </c>
      <c r="K25861">
        <v>0</v>
      </c>
    </row>
    <row r="25862" spans="1:11" x14ac:dyDescent="0.2">
      <c r="A25862" s="1">
        <v>25860</v>
      </c>
      <c r="B25862" t="s">
        <v>10</v>
      </c>
      <c r="C25862" t="s">
        <v>13</v>
      </c>
      <c r="D25862">
        <v>135463368</v>
      </c>
      <c r="E25862">
        <v>135463387</v>
      </c>
      <c r="F25862" t="s">
        <v>15</v>
      </c>
      <c r="G25862" t="s">
        <v>25876</v>
      </c>
      <c r="H25862" t="s">
        <v>32818</v>
      </c>
      <c r="I25862">
        <v>0.40589575</v>
      </c>
      <c r="J25862">
        <v>10</v>
      </c>
      <c r="K25862">
        <v>0</v>
      </c>
    </row>
    <row r="25863" spans="1:11" x14ac:dyDescent="0.2">
      <c r="A25863" s="1">
        <v>25861</v>
      </c>
      <c r="B25863" t="s">
        <v>10</v>
      </c>
      <c r="C25863" t="s">
        <v>13</v>
      </c>
      <c r="D25863">
        <v>135463378</v>
      </c>
      <c r="E25863">
        <v>135463397</v>
      </c>
      <c r="F25863" t="s">
        <v>15</v>
      </c>
      <c r="G25863" t="s">
        <v>25877</v>
      </c>
      <c r="H25863" t="s">
        <v>32844</v>
      </c>
      <c r="I25863">
        <v>0.21078857000000001</v>
      </c>
      <c r="J25863">
        <v>27</v>
      </c>
      <c r="K25863">
        <v>0</v>
      </c>
    </row>
    <row r="25864" spans="1:11" x14ac:dyDescent="0.2">
      <c r="A25864" s="1">
        <v>25862</v>
      </c>
      <c r="B25864" t="s">
        <v>10</v>
      </c>
      <c r="C25864" t="s">
        <v>13</v>
      </c>
      <c r="D25864">
        <v>135463384</v>
      </c>
      <c r="E25864">
        <v>135463403</v>
      </c>
      <c r="F25864" t="s">
        <v>14</v>
      </c>
      <c r="G25864" t="s">
        <v>25878</v>
      </c>
      <c r="H25864" t="s">
        <v>32839</v>
      </c>
      <c r="I25864">
        <v>0.27388519</v>
      </c>
      <c r="J25864">
        <v>20</v>
      </c>
      <c r="K25864">
        <v>0</v>
      </c>
    </row>
    <row r="25865" spans="1:11" x14ac:dyDescent="0.2">
      <c r="A25865" s="1">
        <v>25863</v>
      </c>
      <c r="B25865" t="s">
        <v>10</v>
      </c>
      <c r="C25865" t="s">
        <v>13</v>
      </c>
      <c r="D25865">
        <v>135463391</v>
      </c>
      <c r="E25865">
        <v>135463410</v>
      </c>
      <c r="F25865" t="s">
        <v>15</v>
      </c>
      <c r="G25865" t="s">
        <v>25879</v>
      </c>
      <c r="H25865" t="s">
        <v>32817</v>
      </c>
      <c r="I25865">
        <v>7.2156170000000006E-2</v>
      </c>
      <c r="J25865">
        <v>84</v>
      </c>
      <c r="K25865">
        <v>0</v>
      </c>
    </row>
    <row r="25866" spans="1:11" x14ac:dyDescent="0.2">
      <c r="A25866" s="1">
        <v>25864</v>
      </c>
      <c r="B25866" t="s">
        <v>10</v>
      </c>
      <c r="C25866" t="s">
        <v>13</v>
      </c>
      <c r="D25866">
        <v>135463450</v>
      </c>
      <c r="E25866">
        <v>135463469</v>
      </c>
      <c r="F25866" t="s">
        <v>15</v>
      </c>
      <c r="G25866" t="s">
        <v>25880</v>
      </c>
      <c r="H25866" t="s">
        <v>32808</v>
      </c>
      <c r="I25866">
        <v>0.23434780999999999</v>
      </c>
      <c r="J25866">
        <v>15</v>
      </c>
      <c r="K25866">
        <v>0</v>
      </c>
    </row>
    <row r="25867" spans="1:11" x14ac:dyDescent="0.2">
      <c r="A25867" s="1">
        <v>25865</v>
      </c>
      <c r="B25867" t="s">
        <v>10</v>
      </c>
      <c r="C25867" t="s">
        <v>13</v>
      </c>
      <c r="D25867">
        <v>135463458</v>
      </c>
      <c r="E25867">
        <v>135463477</v>
      </c>
      <c r="F25867" t="s">
        <v>15</v>
      </c>
      <c r="G25867" t="s">
        <v>25881</v>
      </c>
      <c r="H25867" t="s">
        <v>32837</v>
      </c>
      <c r="I25867">
        <v>0.55760834999999997</v>
      </c>
      <c r="J25867">
        <v>4</v>
      </c>
      <c r="K25867">
        <v>0</v>
      </c>
    </row>
    <row r="25868" spans="1:11" x14ac:dyDescent="0.2">
      <c r="A25868" s="1">
        <v>25866</v>
      </c>
      <c r="B25868" t="s">
        <v>10</v>
      </c>
      <c r="C25868" t="s">
        <v>13</v>
      </c>
      <c r="D25868">
        <v>135463538</v>
      </c>
      <c r="E25868">
        <v>135463557</v>
      </c>
      <c r="F25868" t="s">
        <v>15</v>
      </c>
      <c r="G25868" t="s">
        <v>25882</v>
      </c>
      <c r="H25868" t="s">
        <v>32808</v>
      </c>
      <c r="I25868">
        <v>0.26241404000000002</v>
      </c>
      <c r="J25868">
        <v>16</v>
      </c>
      <c r="K25868">
        <v>0</v>
      </c>
    </row>
    <row r="25869" spans="1:11" x14ac:dyDescent="0.2">
      <c r="A25869" s="1">
        <v>25867</v>
      </c>
      <c r="B25869" t="s">
        <v>10</v>
      </c>
      <c r="C25869" t="s">
        <v>13</v>
      </c>
      <c r="D25869">
        <v>135463547</v>
      </c>
      <c r="E25869">
        <v>135463566</v>
      </c>
      <c r="F25869" t="s">
        <v>15</v>
      </c>
      <c r="G25869" t="s">
        <v>25883</v>
      </c>
      <c r="H25869" t="s">
        <v>32815</v>
      </c>
      <c r="I25869">
        <v>0.20269810999999999</v>
      </c>
      <c r="J25869">
        <v>30</v>
      </c>
      <c r="K25869">
        <v>0</v>
      </c>
    </row>
    <row r="25870" spans="1:11" x14ac:dyDescent="0.2">
      <c r="A25870" s="1">
        <v>25868</v>
      </c>
      <c r="B25870" t="s">
        <v>10</v>
      </c>
      <c r="C25870" t="s">
        <v>13</v>
      </c>
      <c r="D25870">
        <v>135463552</v>
      </c>
      <c r="E25870">
        <v>135463571</v>
      </c>
      <c r="F25870" t="s">
        <v>15</v>
      </c>
      <c r="G25870" t="s">
        <v>25884</v>
      </c>
      <c r="H25870" t="s">
        <v>32823</v>
      </c>
      <c r="I25870">
        <v>0.45317480999999998</v>
      </c>
      <c r="J25870">
        <v>11</v>
      </c>
      <c r="K25870">
        <v>0</v>
      </c>
    </row>
    <row r="25871" spans="1:11" x14ac:dyDescent="0.2">
      <c r="A25871" s="1">
        <v>25869</v>
      </c>
      <c r="B25871" t="s">
        <v>10</v>
      </c>
      <c r="C25871" t="s">
        <v>13</v>
      </c>
      <c r="D25871">
        <v>135463855</v>
      </c>
      <c r="E25871">
        <v>135463874</v>
      </c>
      <c r="F25871" t="s">
        <v>14</v>
      </c>
      <c r="G25871" t="s">
        <v>25885</v>
      </c>
      <c r="K25871">
        <v>0</v>
      </c>
    </row>
    <row r="25872" spans="1:11" x14ac:dyDescent="0.2">
      <c r="A25872" s="1">
        <v>25870</v>
      </c>
      <c r="B25872" t="s">
        <v>10</v>
      </c>
      <c r="C25872" t="s">
        <v>13</v>
      </c>
      <c r="D25872">
        <v>135463864</v>
      </c>
      <c r="E25872">
        <v>135463883</v>
      </c>
      <c r="F25872" t="s">
        <v>15</v>
      </c>
      <c r="G25872" t="s">
        <v>25886</v>
      </c>
      <c r="H25872" t="s">
        <v>32811</v>
      </c>
      <c r="I25872">
        <v>0.70870975000000003</v>
      </c>
      <c r="J25872">
        <v>4</v>
      </c>
      <c r="K25872">
        <v>0</v>
      </c>
    </row>
    <row r="25873" spans="1:11" x14ac:dyDescent="0.2">
      <c r="A25873" s="1">
        <v>25871</v>
      </c>
      <c r="B25873" t="s">
        <v>10</v>
      </c>
      <c r="C25873" t="s">
        <v>13</v>
      </c>
      <c r="D25873">
        <v>135463944</v>
      </c>
      <c r="E25873">
        <v>135463963</v>
      </c>
      <c r="F25873" t="s">
        <v>14</v>
      </c>
      <c r="G25873" t="s">
        <v>25887</v>
      </c>
      <c r="H25873" t="s">
        <v>32820</v>
      </c>
      <c r="I25873">
        <v>0.54764495000000002</v>
      </c>
      <c r="J25873">
        <v>4</v>
      </c>
      <c r="K25873">
        <v>0</v>
      </c>
    </row>
    <row r="25874" spans="1:11" x14ac:dyDescent="0.2">
      <c r="A25874" s="1">
        <v>25872</v>
      </c>
      <c r="B25874" t="s">
        <v>10</v>
      </c>
      <c r="C25874" t="s">
        <v>13</v>
      </c>
      <c r="D25874">
        <v>135463956</v>
      </c>
      <c r="E25874">
        <v>135463975</v>
      </c>
      <c r="F25874" t="s">
        <v>15</v>
      </c>
      <c r="G25874" t="s">
        <v>25888</v>
      </c>
      <c r="H25874" t="s">
        <v>32841</v>
      </c>
      <c r="I25874">
        <v>0.37951959000000002</v>
      </c>
      <c r="J25874">
        <v>8</v>
      </c>
      <c r="K25874">
        <v>0</v>
      </c>
    </row>
    <row r="25875" spans="1:11" x14ac:dyDescent="0.2">
      <c r="A25875" s="1">
        <v>25873</v>
      </c>
      <c r="B25875" t="s">
        <v>10</v>
      </c>
      <c r="C25875" t="s">
        <v>13</v>
      </c>
      <c r="D25875">
        <v>135464001</v>
      </c>
      <c r="E25875">
        <v>135464020</v>
      </c>
      <c r="F25875" t="s">
        <v>14</v>
      </c>
      <c r="G25875" t="s">
        <v>25889</v>
      </c>
      <c r="H25875" t="s">
        <v>32808</v>
      </c>
      <c r="I25875">
        <v>0.38757615000000001</v>
      </c>
      <c r="J25875">
        <v>9</v>
      </c>
      <c r="K25875">
        <v>0</v>
      </c>
    </row>
    <row r="25876" spans="1:11" x14ac:dyDescent="0.2">
      <c r="A25876" s="1">
        <v>25874</v>
      </c>
      <c r="B25876" t="s">
        <v>10</v>
      </c>
      <c r="C25876" t="s">
        <v>13</v>
      </c>
      <c r="D25876">
        <v>135464009</v>
      </c>
      <c r="E25876">
        <v>135464028</v>
      </c>
      <c r="F25876" t="s">
        <v>14</v>
      </c>
      <c r="G25876" t="s">
        <v>25890</v>
      </c>
      <c r="H25876" t="s">
        <v>32851</v>
      </c>
      <c r="I25876">
        <v>0.36904529000000003</v>
      </c>
      <c r="J25876">
        <v>6</v>
      </c>
      <c r="K25876">
        <v>0</v>
      </c>
    </row>
    <row r="25877" spans="1:11" x14ac:dyDescent="0.2">
      <c r="A25877" s="1">
        <v>25875</v>
      </c>
      <c r="B25877" t="s">
        <v>10</v>
      </c>
      <c r="C25877" t="s">
        <v>13</v>
      </c>
      <c r="D25877">
        <v>135464080</v>
      </c>
      <c r="E25877">
        <v>135464099</v>
      </c>
      <c r="F25877" t="s">
        <v>14</v>
      </c>
      <c r="G25877" t="s">
        <v>25891</v>
      </c>
      <c r="H25877" t="s">
        <v>32808</v>
      </c>
      <c r="I25877">
        <v>0.94354839000000001</v>
      </c>
      <c r="J25877">
        <v>1</v>
      </c>
      <c r="K25877">
        <v>0</v>
      </c>
    </row>
    <row r="25878" spans="1:11" x14ac:dyDescent="0.2">
      <c r="A25878" s="1">
        <v>25876</v>
      </c>
      <c r="B25878" t="s">
        <v>10</v>
      </c>
      <c r="C25878" t="s">
        <v>13</v>
      </c>
      <c r="D25878">
        <v>135464109</v>
      </c>
      <c r="E25878">
        <v>135464128</v>
      </c>
      <c r="F25878" t="s">
        <v>14</v>
      </c>
      <c r="G25878" t="s">
        <v>25892</v>
      </c>
      <c r="H25878" t="s">
        <v>32829</v>
      </c>
      <c r="I25878">
        <v>0.13248352999999999</v>
      </c>
      <c r="J25878">
        <v>32</v>
      </c>
      <c r="K25878">
        <v>0</v>
      </c>
    </row>
    <row r="25879" spans="1:11" x14ac:dyDescent="0.2">
      <c r="A25879" s="1">
        <v>25877</v>
      </c>
      <c r="B25879" t="s">
        <v>10</v>
      </c>
      <c r="C25879" t="s">
        <v>13</v>
      </c>
      <c r="D25879">
        <v>135464295</v>
      </c>
      <c r="E25879">
        <v>135464314</v>
      </c>
      <c r="F25879" t="s">
        <v>14</v>
      </c>
      <c r="G25879" t="s">
        <v>25893</v>
      </c>
      <c r="K25879">
        <v>0</v>
      </c>
    </row>
    <row r="25880" spans="1:11" x14ac:dyDescent="0.2">
      <c r="A25880" s="1">
        <v>25878</v>
      </c>
      <c r="B25880" t="s">
        <v>10</v>
      </c>
      <c r="C25880" t="s">
        <v>13</v>
      </c>
      <c r="D25880">
        <v>135464473</v>
      </c>
      <c r="E25880">
        <v>135464492</v>
      </c>
      <c r="F25880" t="s">
        <v>15</v>
      </c>
      <c r="G25880" t="s">
        <v>25894</v>
      </c>
      <c r="H25880" t="s">
        <v>32811</v>
      </c>
      <c r="I25880">
        <v>0.13847034</v>
      </c>
      <c r="J25880">
        <v>23</v>
      </c>
      <c r="K25880">
        <v>0</v>
      </c>
    </row>
    <row r="25881" spans="1:11" x14ac:dyDescent="0.2">
      <c r="A25881" s="1">
        <v>25879</v>
      </c>
      <c r="B25881" t="s">
        <v>10</v>
      </c>
      <c r="C25881" t="s">
        <v>13</v>
      </c>
      <c r="D25881">
        <v>135464478</v>
      </c>
      <c r="E25881">
        <v>135464497</v>
      </c>
      <c r="F25881" t="s">
        <v>15</v>
      </c>
      <c r="G25881" t="s">
        <v>25895</v>
      </c>
      <c r="H25881" t="s">
        <v>32828</v>
      </c>
      <c r="I25881">
        <v>0.13580888999999999</v>
      </c>
      <c r="J25881">
        <v>39</v>
      </c>
      <c r="K25881">
        <v>0</v>
      </c>
    </row>
    <row r="25882" spans="1:11" x14ac:dyDescent="0.2">
      <c r="A25882" s="1">
        <v>25880</v>
      </c>
      <c r="B25882" t="s">
        <v>10</v>
      </c>
      <c r="C25882" t="s">
        <v>13</v>
      </c>
      <c r="D25882">
        <v>135464535</v>
      </c>
      <c r="E25882">
        <v>135464554</v>
      </c>
      <c r="F25882" t="s">
        <v>14</v>
      </c>
      <c r="G25882" t="s">
        <v>25896</v>
      </c>
      <c r="H25882" t="s">
        <v>32832</v>
      </c>
      <c r="I25882">
        <v>0.21486960999999999</v>
      </c>
      <c r="J25882">
        <v>16</v>
      </c>
      <c r="K25882">
        <v>0</v>
      </c>
    </row>
    <row r="25883" spans="1:11" x14ac:dyDescent="0.2">
      <c r="A25883" s="1">
        <v>25881</v>
      </c>
      <c r="B25883" t="s">
        <v>10</v>
      </c>
      <c r="C25883" t="s">
        <v>13</v>
      </c>
      <c r="D25883">
        <v>135464575</v>
      </c>
      <c r="E25883">
        <v>135464594</v>
      </c>
      <c r="F25883" t="s">
        <v>14</v>
      </c>
      <c r="G25883" t="s">
        <v>25897</v>
      </c>
      <c r="H25883" t="s">
        <v>32808</v>
      </c>
      <c r="I25883">
        <v>0.15250725000000001</v>
      </c>
      <c r="J25883">
        <v>41</v>
      </c>
      <c r="K25883">
        <v>0</v>
      </c>
    </row>
    <row r="25884" spans="1:11" x14ac:dyDescent="0.2">
      <c r="A25884" s="1">
        <v>25882</v>
      </c>
      <c r="B25884" t="s">
        <v>10</v>
      </c>
      <c r="C25884" t="s">
        <v>13</v>
      </c>
      <c r="D25884">
        <v>135464604</v>
      </c>
      <c r="E25884">
        <v>135464623</v>
      </c>
      <c r="F25884" t="s">
        <v>15</v>
      </c>
      <c r="G25884" t="s">
        <v>25898</v>
      </c>
      <c r="H25884" t="s">
        <v>32841</v>
      </c>
      <c r="I25884">
        <v>0.15255157999999999</v>
      </c>
      <c r="J25884">
        <v>25</v>
      </c>
      <c r="K25884">
        <v>0</v>
      </c>
    </row>
    <row r="25885" spans="1:11" x14ac:dyDescent="0.2">
      <c r="A25885" s="1">
        <v>25883</v>
      </c>
      <c r="B25885" t="s">
        <v>10</v>
      </c>
      <c r="C25885" t="s">
        <v>13</v>
      </c>
      <c r="D25885">
        <v>135464618</v>
      </c>
      <c r="E25885">
        <v>135464637</v>
      </c>
      <c r="F25885" t="s">
        <v>15</v>
      </c>
      <c r="G25885" t="s">
        <v>25899</v>
      </c>
      <c r="H25885" t="s">
        <v>32826</v>
      </c>
      <c r="I25885">
        <v>0.32472004999999998</v>
      </c>
      <c r="J25885">
        <v>12</v>
      </c>
      <c r="K25885">
        <v>0</v>
      </c>
    </row>
    <row r="25886" spans="1:11" x14ac:dyDescent="0.2">
      <c r="A25886" s="1">
        <v>25884</v>
      </c>
      <c r="B25886" t="s">
        <v>10</v>
      </c>
      <c r="C25886" t="s">
        <v>13</v>
      </c>
      <c r="D25886">
        <v>135464623</v>
      </c>
      <c r="E25886">
        <v>135464642</v>
      </c>
      <c r="F25886" t="s">
        <v>14</v>
      </c>
      <c r="G25886" t="s">
        <v>25900</v>
      </c>
      <c r="H25886" t="s">
        <v>32824</v>
      </c>
      <c r="I25886">
        <v>0.14811927999999999</v>
      </c>
      <c r="J25886">
        <v>31</v>
      </c>
      <c r="K25886">
        <v>0</v>
      </c>
    </row>
    <row r="25887" spans="1:11" x14ac:dyDescent="0.2">
      <c r="A25887" s="1">
        <v>25885</v>
      </c>
      <c r="B25887" t="s">
        <v>10</v>
      </c>
      <c r="C25887" t="s">
        <v>13</v>
      </c>
      <c r="D25887">
        <v>135464634</v>
      </c>
      <c r="E25887">
        <v>135464653</v>
      </c>
      <c r="F25887" t="s">
        <v>14</v>
      </c>
      <c r="G25887" t="s">
        <v>25901</v>
      </c>
      <c r="H25887" t="s">
        <v>32808</v>
      </c>
      <c r="I25887">
        <v>0.31243584000000002</v>
      </c>
      <c r="J25887">
        <v>14</v>
      </c>
      <c r="K25887">
        <v>0</v>
      </c>
    </row>
    <row r="25888" spans="1:11" x14ac:dyDescent="0.2">
      <c r="A25888" s="1">
        <v>25886</v>
      </c>
      <c r="B25888" t="s">
        <v>10</v>
      </c>
      <c r="C25888" t="s">
        <v>13</v>
      </c>
      <c r="D25888">
        <v>135464642</v>
      </c>
      <c r="E25888">
        <v>135464661</v>
      </c>
      <c r="F25888" t="s">
        <v>14</v>
      </c>
      <c r="G25888" t="s">
        <v>25902</v>
      </c>
      <c r="H25888" t="s">
        <v>32817</v>
      </c>
      <c r="I25888">
        <v>0.18536422999999999</v>
      </c>
      <c r="J25888">
        <v>15</v>
      </c>
      <c r="K25888">
        <v>0</v>
      </c>
    </row>
    <row r="25889" spans="1:11" x14ac:dyDescent="0.2">
      <c r="A25889" s="1">
        <v>25887</v>
      </c>
      <c r="B25889" t="s">
        <v>10</v>
      </c>
      <c r="C25889" t="s">
        <v>13</v>
      </c>
      <c r="D25889">
        <v>135464671</v>
      </c>
      <c r="E25889">
        <v>135464690</v>
      </c>
      <c r="F25889" t="s">
        <v>14</v>
      </c>
      <c r="G25889" t="s">
        <v>25903</v>
      </c>
      <c r="H25889" t="s">
        <v>32824</v>
      </c>
      <c r="I25889">
        <v>0.28175362999999998</v>
      </c>
      <c r="J25889">
        <v>12</v>
      </c>
      <c r="K25889">
        <v>0</v>
      </c>
    </row>
    <row r="25890" spans="1:11" x14ac:dyDescent="0.2">
      <c r="A25890" s="1">
        <v>25888</v>
      </c>
      <c r="B25890" t="s">
        <v>10</v>
      </c>
      <c r="C25890" t="s">
        <v>13</v>
      </c>
      <c r="D25890">
        <v>135464675</v>
      </c>
      <c r="E25890">
        <v>135464694</v>
      </c>
      <c r="F25890" t="s">
        <v>15</v>
      </c>
      <c r="G25890" t="s">
        <v>25904</v>
      </c>
      <c r="H25890" t="s">
        <v>32858</v>
      </c>
      <c r="I25890">
        <v>0.35738424000000002</v>
      </c>
      <c r="J25890">
        <v>11</v>
      </c>
      <c r="K25890">
        <v>0</v>
      </c>
    </row>
    <row r="25891" spans="1:11" x14ac:dyDescent="0.2">
      <c r="A25891" s="1">
        <v>25889</v>
      </c>
      <c r="B25891" t="s">
        <v>10</v>
      </c>
      <c r="C25891" t="s">
        <v>13</v>
      </c>
      <c r="D25891">
        <v>135464686</v>
      </c>
      <c r="E25891">
        <v>135464705</v>
      </c>
      <c r="F25891" t="s">
        <v>14</v>
      </c>
      <c r="G25891" t="s">
        <v>25905</v>
      </c>
      <c r="H25891" t="s">
        <v>32811</v>
      </c>
      <c r="I25891">
        <v>0.26134905000000003</v>
      </c>
      <c r="J25891">
        <v>19</v>
      </c>
      <c r="K25891">
        <v>0</v>
      </c>
    </row>
    <row r="25892" spans="1:11" x14ac:dyDescent="0.2">
      <c r="A25892" s="1">
        <v>25890</v>
      </c>
      <c r="B25892" t="s">
        <v>10</v>
      </c>
      <c r="C25892" t="s">
        <v>13</v>
      </c>
      <c r="D25892">
        <v>135464693</v>
      </c>
      <c r="E25892">
        <v>135464712</v>
      </c>
      <c r="F25892" t="s">
        <v>14</v>
      </c>
      <c r="G25892" t="s">
        <v>25906</v>
      </c>
      <c r="H25892" t="s">
        <v>32806</v>
      </c>
      <c r="I25892">
        <v>0.67180054</v>
      </c>
      <c r="J25892">
        <v>9</v>
      </c>
      <c r="K25892">
        <v>0</v>
      </c>
    </row>
    <row r="25893" spans="1:11" x14ac:dyDescent="0.2">
      <c r="A25893" s="1">
        <v>25891</v>
      </c>
      <c r="B25893" t="s">
        <v>10</v>
      </c>
      <c r="C25893" t="s">
        <v>13</v>
      </c>
      <c r="D25893">
        <v>135464714</v>
      </c>
      <c r="E25893">
        <v>135464733</v>
      </c>
      <c r="F25893" t="s">
        <v>15</v>
      </c>
      <c r="G25893" t="s">
        <v>25907</v>
      </c>
      <c r="H25893" t="s">
        <v>32818</v>
      </c>
      <c r="I25893">
        <v>0.19102691999999999</v>
      </c>
      <c r="J25893">
        <v>18</v>
      </c>
      <c r="K25893">
        <v>0</v>
      </c>
    </row>
    <row r="25894" spans="1:11" x14ac:dyDescent="0.2">
      <c r="A25894" s="1">
        <v>25892</v>
      </c>
      <c r="B25894" t="s">
        <v>10</v>
      </c>
      <c r="C25894" t="s">
        <v>13</v>
      </c>
      <c r="D25894">
        <v>135464742</v>
      </c>
      <c r="E25894">
        <v>135464761</v>
      </c>
      <c r="F25894" t="s">
        <v>14</v>
      </c>
      <c r="G25894" t="s">
        <v>25908</v>
      </c>
      <c r="H25894" t="s">
        <v>32832</v>
      </c>
      <c r="I25894">
        <v>0.25383718999999999</v>
      </c>
      <c r="J25894">
        <v>15</v>
      </c>
      <c r="K25894">
        <v>0</v>
      </c>
    </row>
    <row r="25895" spans="1:11" x14ac:dyDescent="0.2">
      <c r="A25895" s="1">
        <v>25893</v>
      </c>
      <c r="B25895" t="s">
        <v>10</v>
      </c>
      <c r="C25895" t="s">
        <v>13</v>
      </c>
      <c r="D25895">
        <v>135464750</v>
      </c>
      <c r="E25895">
        <v>135464769</v>
      </c>
      <c r="F25895" t="s">
        <v>15</v>
      </c>
      <c r="G25895" t="s">
        <v>25909</v>
      </c>
      <c r="H25895" t="s">
        <v>32846</v>
      </c>
      <c r="I25895">
        <v>0.15461206999999999</v>
      </c>
      <c r="J25895">
        <v>42</v>
      </c>
      <c r="K25895">
        <v>0</v>
      </c>
    </row>
    <row r="25896" spans="1:11" x14ac:dyDescent="0.2">
      <c r="A25896" s="1">
        <v>25894</v>
      </c>
      <c r="B25896" t="s">
        <v>10</v>
      </c>
      <c r="C25896" t="s">
        <v>13</v>
      </c>
      <c r="D25896">
        <v>135464787</v>
      </c>
      <c r="E25896">
        <v>135464806</v>
      </c>
      <c r="F25896" t="s">
        <v>14</v>
      </c>
      <c r="G25896" t="s">
        <v>25910</v>
      </c>
      <c r="H25896" t="s">
        <v>32824</v>
      </c>
      <c r="I25896">
        <v>0.20184319000000001</v>
      </c>
      <c r="J25896">
        <v>16</v>
      </c>
      <c r="K25896">
        <v>0</v>
      </c>
    </row>
    <row r="25897" spans="1:11" x14ac:dyDescent="0.2">
      <c r="A25897" s="1">
        <v>25895</v>
      </c>
      <c r="B25897" t="s">
        <v>10</v>
      </c>
      <c r="C25897" t="s">
        <v>13</v>
      </c>
      <c r="D25897">
        <v>135464801</v>
      </c>
      <c r="E25897">
        <v>135464820</v>
      </c>
      <c r="F25897" t="s">
        <v>14</v>
      </c>
      <c r="G25897" t="s">
        <v>25911</v>
      </c>
      <c r="H25897" t="s">
        <v>32817</v>
      </c>
      <c r="I25897">
        <v>0.11641319999999999</v>
      </c>
      <c r="J25897">
        <v>31</v>
      </c>
      <c r="K25897">
        <v>0</v>
      </c>
    </row>
    <row r="25898" spans="1:11" x14ac:dyDescent="0.2">
      <c r="A25898" s="1">
        <v>25896</v>
      </c>
      <c r="B25898" t="s">
        <v>10</v>
      </c>
      <c r="C25898" t="s">
        <v>13</v>
      </c>
      <c r="D25898">
        <v>135464823</v>
      </c>
      <c r="E25898">
        <v>135464842</v>
      </c>
      <c r="F25898" t="s">
        <v>14</v>
      </c>
      <c r="G25898" t="s">
        <v>25912</v>
      </c>
      <c r="H25898" t="s">
        <v>32821</v>
      </c>
      <c r="I25898">
        <v>0.25700980000000001</v>
      </c>
      <c r="J25898">
        <v>14</v>
      </c>
      <c r="K25898">
        <v>0</v>
      </c>
    </row>
    <row r="25899" spans="1:11" x14ac:dyDescent="0.2">
      <c r="A25899" s="1">
        <v>25897</v>
      </c>
      <c r="B25899" t="s">
        <v>10</v>
      </c>
      <c r="C25899" t="s">
        <v>13</v>
      </c>
      <c r="D25899">
        <v>135464866</v>
      </c>
      <c r="E25899">
        <v>135464885</v>
      </c>
      <c r="F25899" t="s">
        <v>14</v>
      </c>
      <c r="G25899" t="s">
        <v>25913</v>
      </c>
      <c r="H25899" t="s">
        <v>32831</v>
      </c>
      <c r="I25899">
        <v>0.25656754999999998</v>
      </c>
      <c r="J25899">
        <v>20</v>
      </c>
      <c r="K25899">
        <v>0</v>
      </c>
    </row>
    <row r="25900" spans="1:11" x14ac:dyDescent="0.2">
      <c r="A25900" s="1">
        <v>25898</v>
      </c>
      <c r="B25900" t="s">
        <v>10</v>
      </c>
      <c r="C25900" t="s">
        <v>13</v>
      </c>
      <c r="D25900">
        <v>135464874</v>
      </c>
      <c r="E25900">
        <v>135464893</v>
      </c>
      <c r="F25900" t="s">
        <v>14</v>
      </c>
      <c r="G25900" t="s">
        <v>25914</v>
      </c>
      <c r="H25900" t="s">
        <v>32825</v>
      </c>
      <c r="I25900">
        <v>0.18854046999999999</v>
      </c>
      <c r="J25900">
        <v>16</v>
      </c>
      <c r="K25900">
        <v>0</v>
      </c>
    </row>
    <row r="25901" spans="1:11" x14ac:dyDescent="0.2">
      <c r="A25901" s="1">
        <v>25899</v>
      </c>
      <c r="B25901" t="s">
        <v>10</v>
      </c>
      <c r="C25901" t="s">
        <v>13</v>
      </c>
      <c r="D25901">
        <v>135464881</v>
      </c>
      <c r="E25901">
        <v>135464900</v>
      </c>
      <c r="F25901" t="s">
        <v>15</v>
      </c>
      <c r="G25901" t="s">
        <v>25915</v>
      </c>
      <c r="H25901" t="s">
        <v>32808</v>
      </c>
      <c r="I25901">
        <v>0.57842274000000005</v>
      </c>
      <c r="J25901">
        <v>4</v>
      </c>
      <c r="K25901">
        <v>0</v>
      </c>
    </row>
    <row r="25902" spans="1:11" x14ac:dyDescent="0.2">
      <c r="A25902" s="1">
        <v>25900</v>
      </c>
      <c r="B25902" t="s">
        <v>10</v>
      </c>
      <c r="C25902" t="s">
        <v>13</v>
      </c>
      <c r="D25902">
        <v>135464887</v>
      </c>
      <c r="E25902">
        <v>135464906</v>
      </c>
      <c r="F25902" t="s">
        <v>14</v>
      </c>
      <c r="G25902" t="s">
        <v>25916</v>
      </c>
      <c r="H25902" t="s">
        <v>32813</v>
      </c>
      <c r="I25902">
        <v>0.33270009</v>
      </c>
      <c r="J25902">
        <v>11</v>
      </c>
      <c r="K25902">
        <v>0</v>
      </c>
    </row>
    <row r="25903" spans="1:11" x14ac:dyDescent="0.2">
      <c r="A25903" s="1">
        <v>25901</v>
      </c>
      <c r="B25903" t="s">
        <v>10</v>
      </c>
      <c r="C25903" t="s">
        <v>13</v>
      </c>
      <c r="D25903">
        <v>135464896</v>
      </c>
      <c r="E25903">
        <v>135464915</v>
      </c>
      <c r="F25903" t="s">
        <v>14</v>
      </c>
      <c r="G25903" t="s">
        <v>25917</v>
      </c>
      <c r="H25903" t="s">
        <v>32820</v>
      </c>
      <c r="I25903">
        <v>0.22791081999999999</v>
      </c>
      <c r="J25903">
        <v>18</v>
      </c>
      <c r="K25903">
        <v>0</v>
      </c>
    </row>
    <row r="25904" spans="1:11" x14ac:dyDescent="0.2">
      <c r="A25904" s="1">
        <v>25902</v>
      </c>
      <c r="B25904" t="s">
        <v>10</v>
      </c>
      <c r="C25904" t="s">
        <v>13</v>
      </c>
      <c r="D25904">
        <v>135465001</v>
      </c>
      <c r="E25904">
        <v>135465020</v>
      </c>
      <c r="F25904" t="s">
        <v>14</v>
      </c>
      <c r="G25904" t="s">
        <v>25918</v>
      </c>
      <c r="H25904" t="s">
        <v>32832</v>
      </c>
      <c r="I25904">
        <v>0.43891242000000003</v>
      </c>
      <c r="J25904">
        <v>11</v>
      </c>
      <c r="K25904">
        <v>0</v>
      </c>
    </row>
    <row r="25905" spans="1:11" x14ac:dyDescent="0.2">
      <c r="A25905" s="1">
        <v>25903</v>
      </c>
      <c r="B25905" t="s">
        <v>10</v>
      </c>
      <c r="C25905" t="s">
        <v>13</v>
      </c>
      <c r="D25905">
        <v>135465032</v>
      </c>
      <c r="E25905">
        <v>135465051</v>
      </c>
      <c r="F25905" t="s">
        <v>15</v>
      </c>
      <c r="G25905" t="s">
        <v>25919</v>
      </c>
      <c r="H25905" t="s">
        <v>32807</v>
      </c>
      <c r="I25905">
        <v>0.14420003000000001</v>
      </c>
      <c r="J25905">
        <v>19</v>
      </c>
      <c r="K25905">
        <v>0</v>
      </c>
    </row>
    <row r="25906" spans="1:11" x14ac:dyDescent="0.2">
      <c r="A25906" s="1">
        <v>25904</v>
      </c>
      <c r="B25906" t="s">
        <v>10</v>
      </c>
      <c r="C25906" t="s">
        <v>13</v>
      </c>
      <c r="D25906">
        <v>135465038</v>
      </c>
      <c r="E25906">
        <v>135465057</v>
      </c>
      <c r="F25906" t="s">
        <v>14</v>
      </c>
      <c r="G25906" t="s">
        <v>25920</v>
      </c>
      <c r="H25906" t="s">
        <v>32828</v>
      </c>
      <c r="I25906">
        <v>0.12089886</v>
      </c>
      <c r="J25906">
        <v>23</v>
      </c>
      <c r="K25906">
        <v>0</v>
      </c>
    </row>
    <row r="25907" spans="1:11" x14ac:dyDescent="0.2">
      <c r="A25907" s="1">
        <v>25905</v>
      </c>
      <c r="B25907" t="s">
        <v>10</v>
      </c>
      <c r="C25907" t="s">
        <v>13</v>
      </c>
      <c r="D25907">
        <v>135465095</v>
      </c>
      <c r="E25907">
        <v>135465114</v>
      </c>
      <c r="F25907" t="s">
        <v>15</v>
      </c>
      <c r="G25907" t="s">
        <v>25921</v>
      </c>
      <c r="H25907" t="s">
        <v>32844</v>
      </c>
      <c r="I25907">
        <v>0.70119768999999998</v>
      </c>
      <c r="J25907">
        <v>5</v>
      </c>
      <c r="K25907">
        <v>0</v>
      </c>
    </row>
    <row r="25908" spans="1:11" x14ac:dyDescent="0.2">
      <c r="A25908" s="1">
        <v>25906</v>
      </c>
      <c r="B25908" t="s">
        <v>10</v>
      </c>
      <c r="C25908" t="s">
        <v>13</v>
      </c>
      <c r="D25908">
        <v>135465099</v>
      </c>
      <c r="E25908">
        <v>135465118</v>
      </c>
      <c r="F25908" t="s">
        <v>14</v>
      </c>
      <c r="G25908" t="s">
        <v>25922</v>
      </c>
      <c r="H25908" t="s">
        <v>32823</v>
      </c>
      <c r="I25908">
        <v>0.86921528999999997</v>
      </c>
      <c r="J25908">
        <v>1</v>
      </c>
      <c r="K25908">
        <v>0</v>
      </c>
    </row>
    <row r="25909" spans="1:11" x14ac:dyDescent="0.2">
      <c r="A25909" s="1">
        <v>25907</v>
      </c>
      <c r="B25909" t="s">
        <v>10</v>
      </c>
      <c r="C25909" t="s">
        <v>13</v>
      </c>
      <c r="D25909">
        <v>135465117</v>
      </c>
      <c r="E25909">
        <v>135465136</v>
      </c>
      <c r="F25909" t="s">
        <v>14</v>
      </c>
      <c r="G25909" t="s">
        <v>25923</v>
      </c>
      <c r="H25909" t="s">
        <v>32807</v>
      </c>
      <c r="I25909">
        <v>1</v>
      </c>
      <c r="J25909">
        <v>1</v>
      </c>
      <c r="K25909">
        <v>0</v>
      </c>
    </row>
    <row r="25910" spans="1:11" x14ac:dyDescent="0.2">
      <c r="A25910" s="1">
        <v>25908</v>
      </c>
      <c r="B25910" t="s">
        <v>10</v>
      </c>
      <c r="C25910" t="s">
        <v>13</v>
      </c>
      <c r="D25910">
        <v>135465124</v>
      </c>
      <c r="E25910">
        <v>135465143</v>
      </c>
      <c r="F25910" t="s">
        <v>15</v>
      </c>
      <c r="G25910" t="s">
        <v>25924</v>
      </c>
      <c r="H25910" t="s">
        <v>32838</v>
      </c>
      <c r="I25910">
        <v>0.67124788000000002</v>
      </c>
      <c r="J25910">
        <v>3</v>
      </c>
      <c r="K25910">
        <v>0</v>
      </c>
    </row>
    <row r="25911" spans="1:11" x14ac:dyDescent="0.2">
      <c r="A25911" s="1">
        <v>25909</v>
      </c>
      <c r="B25911" t="s">
        <v>10</v>
      </c>
      <c r="C25911" t="s">
        <v>13</v>
      </c>
      <c r="D25911">
        <v>135465129</v>
      </c>
      <c r="E25911">
        <v>135465148</v>
      </c>
      <c r="F25911" t="s">
        <v>14</v>
      </c>
      <c r="G25911" t="s">
        <v>25925</v>
      </c>
      <c r="H25911" t="s">
        <v>32820</v>
      </c>
      <c r="I25911">
        <v>1</v>
      </c>
      <c r="J25911">
        <v>0</v>
      </c>
      <c r="K25911">
        <v>0</v>
      </c>
    </row>
    <row r="25912" spans="1:11" x14ac:dyDescent="0.2">
      <c r="A25912" s="1">
        <v>25910</v>
      </c>
      <c r="B25912" t="s">
        <v>10</v>
      </c>
      <c r="C25912" t="s">
        <v>13</v>
      </c>
      <c r="D25912">
        <v>135465234</v>
      </c>
      <c r="E25912">
        <v>135465253</v>
      </c>
      <c r="F25912" t="s">
        <v>14</v>
      </c>
      <c r="G25912" t="s">
        <v>25926</v>
      </c>
      <c r="H25912" t="s">
        <v>32845</v>
      </c>
      <c r="I25912">
        <v>0.14499587</v>
      </c>
      <c r="J25912">
        <v>30</v>
      </c>
      <c r="K25912">
        <v>0</v>
      </c>
    </row>
    <row r="25913" spans="1:11" x14ac:dyDescent="0.2">
      <c r="A25913" s="1">
        <v>25911</v>
      </c>
      <c r="B25913" t="s">
        <v>10</v>
      </c>
      <c r="C25913" t="s">
        <v>13</v>
      </c>
      <c r="D25913">
        <v>135465247</v>
      </c>
      <c r="E25913">
        <v>135465266</v>
      </c>
      <c r="F25913" t="s">
        <v>14</v>
      </c>
      <c r="G25913" t="s">
        <v>25927</v>
      </c>
      <c r="H25913" t="s">
        <v>32836</v>
      </c>
      <c r="I25913">
        <v>0.49248029999999998</v>
      </c>
      <c r="J25913">
        <v>6</v>
      </c>
      <c r="K25913">
        <v>0</v>
      </c>
    </row>
    <row r="25914" spans="1:11" x14ac:dyDescent="0.2">
      <c r="A25914" s="1">
        <v>25912</v>
      </c>
      <c r="B25914" t="s">
        <v>10</v>
      </c>
      <c r="C25914" t="s">
        <v>13</v>
      </c>
      <c r="D25914">
        <v>135465251</v>
      </c>
      <c r="E25914">
        <v>135465270</v>
      </c>
      <c r="F25914" t="s">
        <v>15</v>
      </c>
      <c r="G25914" t="s">
        <v>25928</v>
      </c>
      <c r="H25914" t="s">
        <v>32849</v>
      </c>
      <c r="I25914">
        <v>0.32617080999999998</v>
      </c>
      <c r="J25914">
        <v>14</v>
      </c>
      <c r="K25914">
        <v>0</v>
      </c>
    </row>
    <row r="25915" spans="1:11" x14ac:dyDescent="0.2">
      <c r="A25915" s="1">
        <v>25913</v>
      </c>
      <c r="B25915" t="s">
        <v>10</v>
      </c>
      <c r="C25915" t="s">
        <v>13</v>
      </c>
      <c r="D25915">
        <v>135465298</v>
      </c>
      <c r="E25915">
        <v>135465317</v>
      </c>
      <c r="F25915" t="s">
        <v>15</v>
      </c>
      <c r="G25915" t="s">
        <v>25929</v>
      </c>
      <c r="H25915" t="s">
        <v>32853</v>
      </c>
      <c r="I25915">
        <v>0.56672643</v>
      </c>
      <c r="J25915">
        <v>14</v>
      </c>
      <c r="K25915">
        <v>0</v>
      </c>
    </row>
    <row r="25916" spans="1:11" x14ac:dyDescent="0.2">
      <c r="A25916" s="1">
        <v>25914</v>
      </c>
      <c r="B25916" t="s">
        <v>10</v>
      </c>
      <c r="C25916" t="s">
        <v>13</v>
      </c>
      <c r="D25916">
        <v>135465305</v>
      </c>
      <c r="E25916">
        <v>135465324</v>
      </c>
      <c r="F25916" t="s">
        <v>15</v>
      </c>
      <c r="G25916" t="s">
        <v>25930</v>
      </c>
      <c r="H25916" t="s">
        <v>32851</v>
      </c>
      <c r="I25916">
        <v>0.54149822000000003</v>
      </c>
      <c r="J25916">
        <v>6</v>
      </c>
      <c r="K25916">
        <v>0</v>
      </c>
    </row>
    <row r="25917" spans="1:11" x14ac:dyDescent="0.2">
      <c r="A25917" s="1">
        <v>25915</v>
      </c>
      <c r="B25917" t="s">
        <v>10</v>
      </c>
      <c r="C25917" t="s">
        <v>13</v>
      </c>
      <c r="D25917">
        <v>135465346</v>
      </c>
      <c r="E25917">
        <v>135465365</v>
      </c>
      <c r="F25917" t="s">
        <v>15</v>
      </c>
      <c r="G25917" t="s">
        <v>25931</v>
      </c>
      <c r="H25917" t="s">
        <v>32814</v>
      </c>
      <c r="I25917">
        <v>0.18925558000000001</v>
      </c>
      <c r="J25917">
        <v>29</v>
      </c>
      <c r="K25917">
        <v>0</v>
      </c>
    </row>
    <row r="25918" spans="1:11" x14ac:dyDescent="0.2">
      <c r="A25918" s="1">
        <v>25916</v>
      </c>
      <c r="B25918" t="s">
        <v>10</v>
      </c>
      <c r="C25918" t="s">
        <v>13</v>
      </c>
      <c r="D25918">
        <v>135465353</v>
      </c>
      <c r="E25918">
        <v>135465372</v>
      </c>
      <c r="F25918" t="s">
        <v>15</v>
      </c>
      <c r="G25918" t="s">
        <v>25932</v>
      </c>
      <c r="H25918" t="s">
        <v>32821</v>
      </c>
      <c r="I25918">
        <v>0.76341311999999995</v>
      </c>
      <c r="J25918">
        <v>3</v>
      </c>
      <c r="K25918">
        <v>0</v>
      </c>
    </row>
    <row r="25919" spans="1:11" x14ac:dyDescent="0.2">
      <c r="A25919" s="1">
        <v>25917</v>
      </c>
      <c r="B25919" t="s">
        <v>10</v>
      </c>
      <c r="C25919" t="s">
        <v>13</v>
      </c>
      <c r="D25919">
        <v>135465380</v>
      </c>
      <c r="E25919">
        <v>135465399</v>
      </c>
      <c r="F25919" t="s">
        <v>14</v>
      </c>
      <c r="G25919" t="s">
        <v>25933</v>
      </c>
      <c r="H25919" t="s">
        <v>32810</v>
      </c>
      <c r="I25919">
        <v>0.11669479000000001</v>
      </c>
      <c r="J25919">
        <v>38</v>
      </c>
      <c r="K25919">
        <v>0</v>
      </c>
    </row>
    <row r="25920" spans="1:11" x14ac:dyDescent="0.2">
      <c r="A25920" s="1">
        <v>25918</v>
      </c>
      <c r="B25920" t="s">
        <v>10</v>
      </c>
      <c r="C25920" t="s">
        <v>13</v>
      </c>
      <c r="D25920">
        <v>135465386</v>
      </c>
      <c r="E25920">
        <v>135465405</v>
      </c>
      <c r="F25920" t="s">
        <v>15</v>
      </c>
      <c r="G25920" t="s">
        <v>25934</v>
      </c>
      <c r="H25920" t="s">
        <v>32808</v>
      </c>
      <c r="I25920">
        <v>0.17460011</v>
      </c>
      <c r="J25920">
        <v>20</v>
      </c>
      <c r="K25920">
        <v>0</v>
      </c>
    </row>
    <row r="25921" spans="1:11" x14ac:dyDescent="0.2">
      <c r="A25921" s="1">
        <v>25919</v>
      </c>
      <c r="B25921" t="s">
        <v>10</v>
      </c>
      <c r="C25921" t="s">
        <v>13</v>
      </c>
      <c r="D25921">
        <v>135465393</v>
      </c>
      <c r="E25921">
        <v>135465412</v>
      </c>
      <c r="F25921" t="s">
        <v>15</v>
      </c>
      <c r="G25921" t="s">
        <v>25935</v>
      </c>
      <c r="H25921" t="s">
        <v>32830</v>
      </c>
      <c r="I25921">
        <v>9.3378989999999995E-2</v>
      </c>
      <c r="J25921">
        <v>47</v>
      </c>
      <c r="K25921">
        <v>0</v>
      </c>
    </row>
    <row r="25922" spans="1:11" x14ac:dyDescent="0.2">
      <c r="A25922" s="1">
        <v>25920</v>
      </c>
      <c r="B25922" t="s">
        <v>10</v>
      </c>
      <c r="C25922" t="s">
        <v>13</v>
      </c>
      <c r="D25922">
        <v>135465398</v>
      </c>
      <c r="E25922">
        <v>135465417</v>
      </c>
      <c r="F25922" t="s">
        <v>14</v>
      </c>
      <c r="G25922" t="s">
        <v>25936</v>
      </c>
      <c r="H25922" t="s">
        <v>32823</v>
      </c>
      <c r="I25922">
        <v>0.15641231</v>
      </c>
      <c r="J25922">
        <v>20</v>
      </c>
      <c r="K25922">
        <v>0</v>
      </c>
    </row>
    <row r="25923" spans="1:11" x14ac:dyDescent="0.2">
      <c r="A25923" s="1">
        <v>25921</v>
      </c>
      <c r="B25923" t="s">
        <v>10</v>
      </c>
      <c r="C25923" t="s">
        <v>13</v>
      </c>
      <c r="D25923">
        <v>135465452</v>
      </c>
      <c r="E25923">
        <v>135465471</v>
      </c>
      <c r="F25923" t="s">
        <v>15</v>
      </c>
      <c r="G25923" t="s">
        <v>25937</v>
      </c>
      <c r="H25923" t="s">
        <v>32875</v>
      </c>
      <c r="I25923">
        <v>0.19872927000000001</v>
      </c>
      <c r="J25923">
        <v>24</v>
      </c>
      <c r="K25923">
        <v>0</v>
      </c>
    </row>
    <row r="25924" spans="1:11" x14ac:dyDescent="0.2">
      <c r="A25924" s="1">
        <v>25922</v>
      </c>
      <c r="B25924" t="s">
        <v>10</v>
      </c>
      <c r="C25924" t="s">
        <v>13</v>
      </c>
      <c r="D25924">
        <v>135465465</v>
      </c>
      <c r="E25924">
        <v>135465484</v>
      </c>
      <c r="F25924" t="s">
        <v>15</v>
      </c>
      <c r="G25924" t="s">
        <v>25938</v>
      </c>
      <c r="H25924" t="s">
        <v>32833</v>
      </c>
      <c r="I25924">
        <v>0.21264131</v>
      </c>
      <c r="J25924">
        <v>30</v>
      </c>
      <c r="K25924">
        <v>0</v>
      </c>
    </row>
    <row r="25925" spans="1:11" x14ac:dyDescent="0.2">
      <c r="A25925" s="1">
        <v>25923</v>
      </c>
      <c r="B25925" t="s">
        <v>10</v>
      </c>
      <c r="C25925" t="s">
        <v>13</v>
      </c>
      <c r="D25925">
        <v>135465479</v>
      </c>
      <c r="E25925">
        <v>135465498</v>
      </c>
      <c r="F25925" t="s">
        <v>15</v>
      </c>
      <c r="G25925" t="s">
        <v>25939</v>
      </c>
      <c r="H25925" t="s">
        <v>32822</v>
      </c>
      <c r="I25925">
        <v>0.20871825999999999</v>
      </c>
      <c r="J25925">
        <v>16</v>
      </c>
      <c r="K25925">
        <v>0</v>
      </c>
    </row>
    <row r="25926" spans="1:11" x14ac:dyDescent="0.2">
      <c r="A25926" s="1">
        <v>25924</v>
      </c>
      <c r="B25926" t="s">
        <v>10</v>
      </c>
      <c r="C25926" t="s">
        <v>13</v>
      </c>
      <c r="D25926">
        <v>135465482</v>
      </c>
      <c r="E25926">
        <v>135465501</v>
      </c>
      <c r="F25926" t="s">
        <v>15</v>
      </c>
      <c r="G25926" t="s">
        <v>25940</v>
      </c>
      <c r="H25926" t="s">
        <v>32831</v>
      </c>
      <c r="I25926">
        <v>0.18171309999999999</v>
      </c>
      <c r="J25926">
        <v>19</v>
      </c>
      <c r="K25926">
        <v>0</v>
      </c>
    </row>
    <row r="25927" spans="1:11" x14ac:dyDescent="0.2">
      <c r="A25927" s="1">
        <v>25925</v>
      </c>
      <c r="B25927" t="s">
        <v>10</v>
      </c>
      <c r="C25927" t="s">
        <v>13</v>
      </c>
      <c r="D25927">
        <v>135465493</v>
      </c>
      <c r="E25927">
        <v>135465512</v>
      </c>
      <c r="F25927" t="s">
        <v>14</v>
      </c>
      <c r="G25927" t="s">
        <v>25941</v>
      </c>
      <c r="H25927" t="s">
        <v>32836</v>
      </c>
      <c r="I25927">
        <v>0.10345151</v>
      </c>
      <c r="J25927">
        <v>186</v>
      </c>
      <c r="K25927">
        <v>0</v>
      </c>
    </row>
    <row r="25928" spans="1:11" x14ac:dyDescent="0.2">
      <c r="A25928" s="1">
        <v>25926</v>
      </c>
      <c r="B25928" t="s">
        <v>10</v>
      </c>
      <c r="C25928" t="s">
        <v>13</v>
      </c>
      <c r="D25928">
        <v>135465513</v>
      </c>
      <c r="E25928">
        <v>135465532</v>
      </c>
      <c r="F25928" t="s">
        <v>14</v>
      </c>
      <c r="G25928" t="s">
        <v>25942</v>
      </c>
      <c r="H25928" t="s">
        <v>32808</v>
      </c>
      <c r="I25928">
        <v>0.27929469000000001</v>
      </c>
      <c r="J25928">
        <v>13</v>
      </c>
      <c r="K25928">
        <v>0</v>
      </c>
    </row>
    <row r="25929" spans="1:11" x14ac:dyDescent="0.2">
      <c r="A25929" s="1">
        <v>25927</v>
      </c>
      <c r="B25929" t="s">
        <v>10</v>
      </c>
      <c r="C25929" t="s">
        <v>13</v>
      </c>
      <c r="D25929">
        <v>135465531</v>
      </c>
      <c r="E25929">
        <v>135465550</v>
      </c>
      <c r="F25929" t="s">
        <v>15</v>
      </c>
      <c r="G25929" t="s">
        <v>25943</v>
      </c>
      <c r="K25929">
        <v>0</v>
      </c>
    </row>
    <row r="25930" spans="1:11" x14ac:dyDescent="0.2">
      <c r="A25930" s="1">
        <v>25928</v>
      </c>
      <c r="B25930" t="s">
        <v>10</v>
      </c>
      <c r="C25930" t="s">
        <v>13</v>
      </c>
      <c r="D25930">
        <v>135465590</v>
      </c>
      <c r="E25930">
        <v>135465609</v>
      </c>
      <c r="F25930" t="s">
        <v>14</v>
      </c>
      <c r="G25930" t="s">
        <v>25944</v>
      </c>
      <c r="H25930" t="s">
        <v>32849</v>
      </c>
      <c r="I25930">
        <v>5.2583280000000003E-2</v>
      </c>
      <c r="J25930">
        <v>104</v>
      </c>
      <c r="K25930">
        <v>0</v>
      </c>
    </row>
    <row r="25931" spans="1:11" x14ac:dyDescent="0.2">
      <c r="A25931" s="1">
        <v>25929</v>
      </c>
      <c r="B25931" t="s">
        <v>10</v>
      </c>
      <c r="C25931" t="s">
        <v>13</v>
      </c>
      <c r="D25931">
        <v>135465613</v>
      </c>
      <c r="E25931">
        <v>135465632</v>
      </c>
      <c r="F25931" t="s">
        <v>14</v>
      </c>
      <c r="G25931" t="s">
        <v>25945</v>
      </c>
      <c r="H25931" t="s">
        <v>32810</v>
      </c>
      <c r="I25931">
        <v>0.17183514</v>
      </c>
      <c r="J25931">
        <v>23</v>
      </c>
      <c r="K25931">
        <v>0</v>
      </c>
    </row>
    <row r="25932" spans="1:11" x14ac:dyDescent="0.2">
      <c r="A25932" s="1">
        <v>25930</v>
      </c>
      <c r="B25932" t="s">
        <v>10</v>
      </c>
      <c r="C25932" t="s">
        <v>13</v>
      </c>
      <c r="D25932">
        <v>135465620</v>
      </c>
      <c r="E25932">
        <v>135465639</v>
      </c>
      <c r="F25932" t="s">
        <v>14</v>
      </c>
      <c r="G25932" t="s">
        <v>25946</v>
      </c>
      <c r="H25932" t="s">
        <v>32818</v>
      </c>
      <c r="I25932">
        <v>0.18051787999999999</v>
      </c>
      <c r="J25932">
        <v>18</v>
      </c>
      <c r="K25932">
        <v>0</v>
      </c>
    </row>
    <row r="25933" spans="1:11" x14ac:dyDescent="0.2">
      <c r="A25933" s="1">
        <v>25931</v>
      </c>
      <c r="B25933" t="s">
        <v>10</v>
      </c>
      <c r="C25933" t="s">
        <v>13</v>
      </c>
      <c r="D25933">
        <v>135465630</v>
      </c>
      <c r="E25933">
        <v>135465649</v>
      </c>
      <c r="F25933" t="s">
        <v>14</v>
      </c>
      <c r="G25933" t="s">
        <v>25947</v>
      </c>
      <c r="H25933" t="s">
        <v>32850</v>
      </c>
      <c r="I25933">
        <v>0.29208485000000001</v>
      </c>
      <c r="J25933">
        <v>20</v>
      </c>
      <c r="K25933">
        <v>0</v>
      </c>
    </row>
    <row r="25934" spans="1:11" x14ac:dyDescent="0.2">
      <c r="A25934" s="1">
        <v>25932</v>
      </c>
      <c r="B25934" t="s">
        <v>10</v>
      </c>
      <c r="C25934" t="s">
        <v>13</v>
      </c>
      <c r="D25934">
        <v>135465638</v>
      </c>
      <c r="E25934">
        <v>135465657</v>
      </c>
      <c r="F25934" t="s">
        <v>15</v>
      </c>
      <c r="G25934" t="s">
        <v>25948</v>
      </c>
      <c r="H25934" t="s">
        <v>32808</v>
      </c>
      <c r="I25934">
        <v>0.35432775</v>
      </c>
      <c r="J25934">
        <v>15</v>
      </c>
      <c r="K25934">
        <v>0</v>
      </c>
    </row>
    <row r="25935" spans="1:11" x14ac:dyDescent="0.2">
      <c r="A25935" s="1">
        <v>25933</v>
      </c>
      <c r="B25935" t="s">
        <v>10</v>
      </c>
      <c r="C25935" t="s">
        <v>13</v>
      </c>
      <c r="D25935">
        <v>135465663</v>
      </c>
      <c r="E25935">
        <v>135465682</v>
      </c>
      <c r="F25935" t="s">
        <v>15</v>
      </c>
      <c r="G25935" t="s">
        <v>25949</v>
      </c>
      <c r="H25935" t="s">
        <v>32838</v>
      </c>
      <c r="I25935">
        <v>0.34419297999999998</v>
      </c>
      <c r="J25935">
        <v>11</v>
      </c>
      <c r="K25935">
        <v>0</v>
      </c>
    </row>
    <row r="25936" spans="1:11" x14ac:dyDescent="0.2">
      <c r="A25936" s="1">
        <v>25934</v>
      </c>
      <c r="B25936" t="s">
        <v>10</v>
      </c>
      <c r="C25936" t="s">
        <v>13</v>
      </c>
      <c r="D25936">
        <v>135465668</v>
      </c>
      <c r="E25936">
        <v>135465687</v>
      </c>
      <c r="F25936" t="s">
        <v>14</v>
      </c>
      <c r="G25936" t="s">
        <v>25950</v>
      </c>
      <c r="H25936" t="s">
        <v>32817</v>
      </c>
      <c r="I25936">
        <v>0.39631991</v>
      </c>
      <c r="J25936">
        <v>7</v>
      </c>
      <c r="K25936">
        <v>0</v>
      </c>
    </row>
    <row r="25937" spans="1:11" x14ac:dyDescent="0.2">
      <c r="A25937" s="1">
        <v>25935</v>
      </c>
      <c r="B25937" t="s">
        <v>10</v>
      </c>
      <c r="C25937" t="s">
        <v>13</v>
      </c>
      <c r="D25937">
        <v>135465696</v>
      </c>
      <c r="E25937">
        <v>135465715</v>
      </c>
      <c r="F25937" t="s">
        <v>15</v>
      </c>
      <c r="G25937" t="s">
        <v>25951</v>
      </c>
      <c r="H25937" t="s">
        <v>32841</v>
      </c>
      <c r="I25937">
        <v>0.21262269</v>
      </c>
      <c r="J25937">
        <v>29</v>
      </c>
      <c r="K25937">
        <v>0</v>
      </c>
    </row>
    <row r="25938" spans="1:11" x14ac:dyDescent="0.2">
      <c r="A25938" s="1">
        <v>25936</v>
      </c>
      <c r="B25938" t="s">
        <v>10</v>
      </c>
      <c r="C25938" t="s">
        <v>13</v>
      </c>
      <c r="D25938">
        <v>135465714</v>
      </c>
      <c r="E25938">
        <v>135465733</v>
      </c>
      <c r="F25938" t="s">
        <v>15</v>
      </c>
      <c r="G25938" t="s">
        <v>25952</v>
      </c>
      <c r="H25938" t="s">
        <v>32815</v>
      </c>
      <c r="I25938">
        <v>0.40347076999999998</v>
      </c>
      <c r="J25938">
        <v>21</v>
      </c>
      <c r="K25938">
        <v>0</v>
      </c>
    </row>
    <row r="25939" spans="1:11" x14ac:dyDescent="0.2">
      <c r="A25939" s="1">
        <v>25937</v>
      </c>
      <c r="B25939" t="s">
        <v>10</v>
      </c>
      <c r="C25939" t="s">
        <v>13</v>
      </c>
      <c r="D25939">
        <v>135465849</v>
      </c>
      <c r="E25939">
        <v>135465868</v>
      </c>
      <c r="F25939" t="s">
        <v>14</v>
      </c>
      <c r="G25939" t="s">
        <v>25953</v>
      </c>
      <c r="H25939" t="s">
        <v>32837</v>
      </c>
      <c r="I25939">
        <v>0.13957104000000001</v>
      </c>
      <c r="J25939">
        <v>29</v>
      </c>
      <c r="K25939">
        <v>0</v>
      </c>
    </row>
    <row r="25940" spans="1:11" x14ac:dyDescent="0.2">
      <c r="A25940" s="1">
        <v>25938</v>
      </c>
      <c r="B25940" t="s">
        <v>10</v>
      </c>
      <c r="C25940" t="s">
        <v>13</v>
      </c>
      <c r="D25940">
        <v>135465904</v>
      </c>
      <c r="E25940">
        <v>135465923</v>
      </c>
      <c r="F25940" t="s">
        <v>15</v>
      </c>
      <c r="G25940" t="s">
        <v>25954</v>
      </c>
      <c r="H25940" t="s">
        <v>32837</v>
      </c>
      <c r="I25940">
        <v>2.8382230000000001E-2</v>
      </c>
      <c r="J25940">
        <v>131</v>
      </c>
      <c r="K25940">
        <v>0</v>
      </c>
    </row>
    <row r="25941" spans="1:11" x14ac:dyDescent="0.2">
      <c r="A25941" s="1">
        <v>25939</v>
      </c>
      <c r="B25941" t="s">
        <v>10</v>
      </c>
      <c r="C25941" t="s">
        <v>13</v>
      </c>
      <c r="D25941">
        <v>135465910</v>
      </c>
      <c r="E25941">
        <v>135465929</v>
      </c>
      <c r="F25941" t="s">
        <v>15</v>
      </c>
      <c r="G25941" t="s">
        <v>25955</v>
      </c>
      <c r="H25941" t="s">
        <v>32845</v>
      </c>
      <c r="I25941">
        <v>1.286057E-2</v>
      </c>
      <c r="J25941">
        <v>262</v>
      </c>
      <c r="K25941">
        <v>0</v>
      </c>
    </row>
    <row r="25942" spans="1:11" x14ac:dyDescent="0.2">
      <c r="A25942" s="1">
        <v>25940</v>
      </c>
      <c r="B25942" t="s">
        <v>10</v>
      </c>
      <c r="C25942" t="s">
        <v>13</v>
      </c>
      <c r="D25942">
        <v>135465915</v>
      </c>
      <c r="E25942">
        <v>135465934</v>
      </c>
      <c r="F25942" t="s">
        <v>15</v>
      </c>
      <c r="G25942" t="s">
        <v>25956</v>
      </c>
      <c r="K25942">
        <v>0</v>
      </c>
    </row>
    <row r="25943" spans="1:11" x14ac:dyDescent="0.2">
      <c r="A25943" s="1">
        <v>25941</v>
      </c>
      <c r="B25943" t="s">
        <v>10</v>
      </c>
      <c r="C25943" t="s">
        <v>13</v>
      </c>
      <c r="D25943">
        <v>135465926</v>
      </c>
      <c r="E25943">
        <v>135465945</v>
      </c>
      <c r="F25943" t="s">
        <v>14</v>
      </c>
      <c r="G25943" t="s">
        <v>25957</v>
      </c>
      <c r="H25943" t="s">
        <v>32867</v>
      </c>
      <c r="I25943">
        <v>0.10346982</v>
      </c>
      <c r="J25943">
        <v>49</v>
      </c>
      <c r="K25943">
        <v>0</v>
      </c>
    </row>
    <row r="25944" spans="1:11" x14ac:dyDescent="0.2">
      <c r="A25944" s="1">
        <v>25942</v>
      </c>
      <c r="B25944" t="s">
        <v>10</v>
      </c>
      <c r="C25944" t="s">
        <v>13</v>
      </c>
      <c r="D25944">
        <v>135465946</v>
      </c>
      <c r="E25944">
        <v>135465965</v>
      </c>
      <c r="F25944" t="s">
        <v>15</v>
      </c>
      <c r="G25944" t="s">
        <v>25958</v>
      </c>
      <c r="H25944" t="s">
        <v>32808</v>
      </c>
      <c r="I25944">
        <v>0.2364917</v>
      </c>
      <c r="J25944">
        <v>26</v>
      </c>
      <c r="K25944">
        <v>0</v>
      </c>
    </row>
    <row r="25945" spans="1:11" x14ac:dyDescent="0.2">
      <c r="A25945" s="1">
        <v>25943</v>
      </c>
      <c r="B25945" t="s">
        <v>10</v>
      </c>
      <c r="C25945" t="s">
        <v>13</v>
      </c>
      <c r="D25945">
        <v>135465952</v>
      </c>
      <c r="E25945">
        <v>135465971</v>
      </c>
      <c r="F25945" t="s">
        <v>15</v>
      </c>
      <c r="G25945" t="s">
        <v>25959</v>
      </c>
      <c r="H25945" t="s">
        <v>32815</v>
      </c>
      <c r="I25945">
        <v>0.18199177999999999</v>
      </c>
      <c r="J25945">
        <v>21</v>
      </c>
      <c r="K25945">
        <v>0</v>
      </c>
    </row>
    <row r="25946" spans="1:11" x14ac:dyDescent="0.2">
      <c r="A25946" s="1">
        <v>25944</v>
      </c>
      <c r="B25946" t="s">
        <v>10</v>
      </c>
      <c r="C25946" t="s">
        <v>13</v>
      </c>
      <c r="D25946">
        <v>135465982</v>
      </c>
      <c r="E25946">
        <v>135466001</v>
      </c>
      <c r="F25946" t="s">
        <v>14</v>
      </c>
      <c r="G25946" t="s">
        <v>25960</v>
      </c>
      <c r="K25946">
        <v>0</v>
      </c>
    </row>
    <row r="25947" spans="1:11" x14ac:dyDescent="0.2">
      <c r="A25947" s="1">
        <v>25945</v>
      </c>
      <c r="B25947" t="s">
        <v>10</v>
      </c>
      <c r="C25947" t="s">
        <v>13</v>
      </c>
      <c r="D25947">
        <v>135466002</v>
      </c>
      <c r="E25947">
        <v>135466021</v>
      </c>
      <c r="F25947" t="s">
        <v>15</v>
      </c>
      <c r="G25947" t="s">
        <v>25961</v>
      </c>
      <c r="H25947" t="s">
        <v>32837</v>
      </c>
      <c r="I25947">
        <v>1.2767300000000001E-2</v>
      </c>
      <c r="J25947">
        <v>184</v>
      </c>
      <c r="K25947">
        <v>0</v>
      </c>
    </row>
    <row r="25948" spans="1:11" x14ac:dyDescent="0.2">
      <c r="A25948" s="1">
        <v>25946</v>
      </c>
      <c r="B25948" t="s">
        <v>10</v>
      </c>
      <c r="C25948" t="s">
        <v>13</v>
      </c>
      <c r="D25948">
        <v>135466071</v>
      </c>
      <c r="E25948">
        <v>135466090</v>
      </c>
      <c r="F25948" t="s">
        <v>14</v>
      </c>
      <c r="G25948" t="s">
        <v>25962</v>
      </c>
      <c r="H25948" t="s">
        <v>32819</v>
      </c>
      <c r="I25948">
        <v>0.68340984999999999</v>
      </c>
      <c r="J25948">
        <v>13</v>
      </c>
      <c r="K25948">
        <v>0</v>
      </c>
    </row>
    <row r="25949" spans="1:11" x14ac:dyDescent="0.2">
      <c r="A25949" s="1">
        <v>25947</v>
      </c>
      <c r="B25949" t="s">
        <v>10</v>
      </c>
      <c r="C25949" t="s">
        <v>13</v>
      </c>
      <c r="D25949">
        <v>135466074</v>
      </c>
      <c r="E25949">
        <v>135466093</v>
      </c>
      <c r="F25949" t="s">
        <v>15</v>
      </c>
      <c r="G25949" t="s">
        <v>25963</v>
      </c>
      <c r="H25949" t="s">
        <v>32826</v>
      </c>
      <c r="I25949">
        <v>0.16567602000000001</v>
      </c>
      <c r="J25949">
        <v>21</v>
      </c>
      <c r="K25949">
        <v>0</v>
      </c>
    </row>
    <row r="25950" spans="1:11" x14ac:dyDescent="0.2">
      <c r="A25950" s="1">
        <v>25948</v>
      </c>
      <c r="B25950" t="s">
        <v>10</v>
      </c>
      <c r="C25950" t="s">
        <v>13</v>
      </c>
      <c r="D25950">
        <v>135466116</v>
      </c>
      <c r="E25950">
        <v>135466135</v>
      </c>
      <c r="F25950" t="s">
        <v>14</v>
      </c>
      <c r="G25950" t="s">
        <v>25964</v>
      </c>
      <c r="H25950" t="s">
        <v>32857</v>
      </c>
      <c r="I25950">
        <v>0.16306972</v>
      </c>
      <c r="J25950">
        <v>28</v>
      </c>
      <c r="K25950">
        <v>0</v>
      </c>
    </row>
    <row r="25951" spans="1:11" x14ac:dyDescent="0.2">
      <c r="A25951" s="1">
        <v>25949</v>
      </c>
      <c r="B25951" t="s">
        <v>10</v>
      </c>
      <c r="C25951" t="s">
        <v>13</v>
      </c>
      <c r="D25951">
        <v>135466236</v>
      </c>
      <c r="E25951">
        <v>135466255</v>
      </c>
      <c r="F25951" t="s">
        <v>15</v>
      </c>
      <c r="G25951" t="s">
        <v>25965</v>
      </c>
      <c r="H25951" t="s">
        <v>32854</v>
      </c>
      <c r="I25951">
        <v>0.14251997</v>
      </c>
      <c r="J25951">
        <v>33</v>
      </c>
      <c r="K25951">
        <v>0</v>
      </c>
    </row>
    <row r="25952" spans="1:11" x14ac:dyDescent="0.2">
      <c r="A25952" s="1">
        <v>25950</v>
      </c>
      <c r="B25952" t="s">
        <v>10</v>
      </c>
      <c r="C25952" t="s">
        <v>13</v>
      </c>
      <c r="D25952">
        <v>135466247</v>
      </c>
      <c r="E25952">
        <v>135466266</v>
      </c>
      <c r="F25952" t="s">
        <v>15</v>
      </c>
      <c r="G25952" t="s">
        <v>25966</v>
      </c>
      <c r="H25952" t="s">
        <v>32807</v>
      </c>
      <c r="I25952">
        <v>8.7538770000000002E-2</v>
      </c>
      <c r="J25952">
        <v>48</v>
      </c>
      <c r="K25952">
        <v>0</v>
      </c>
    </row>
    <row r="25953" spans="1:11" x14ac:dyDescent="0.2">
      <c r="A25953" s="1">
        <v>25951</v>
      </c>
      <c r="B25953" t="s">
        <v>10</v>
      </c>
      <c r="C25953" t="s">
        <v>13</v>
      </c>
      <c r="D25953">
        <v>135466250</v>
      </c>
      <c r="E25953">
        <v>135466269</v>
      </c>
      <c r="F25953" t="s">
        <v>15</v>
      </c>
      <c r="G25953" t="s">
        <v>25967</v>
      </c>
      <c r="H25953" t="s">
        <v>32852</v>
      </c>
      <c r="I25953">
        <v>5.6790260000000002E-2</v>
      </c>
      <c r="J25953">
        <v>93</v>
      </c>
      <c r="K25953">
        <v>0</v>
      </c>
    </row>
    <row r="25954" spans="1:11" x14ac:dyDescent="0.2">
      <c r="A25954" s="1">
        <v>25952</v>
      </c>
      <c r="B25954" t="s">
        <v>10</v>
      </c>
      <c r="C25954" t="s">
        <v>13</v>
      </c>
      <c r="D25954">
        <v>135466260</v>
      </c>
      <c r="E25954">
        <v>135466279</v>
      </c>
      <c r="F25954" t="s">
        <v>14</v>
      </c>
      <c r="G25954" t="s">
        <v>25968</v>
      </c>
      <c r="K25954">
        <v>0</v>
      </c>
    </row>
    <row r="25955" spans="1:11" x14ac:dyDescent="0.2">
      <c r="A25955" s="1">
        <v>25953</v>
      </c>
      <c r="B25955" t="s">
        <v>10</v>
      </c>
      <c r="C25955" t="s">
        <v>13</v>
      </c>
      <c r="D25955">
        <v>135466273</v>
      </c>
      <c r="E25955">
        <v>135466292</v>
      </c>
      <c r="F25955" t="s">
        <v>14</v>
      </c>
      <c r="G25955" t="s">
        <v>25969</v>
      </c>
      <c r="H25955" t="s">
        <v>32826</v>
      </c>
      <c r="I25955">
        <v>0.18802413000000001</v>
      </c>
      <c r="J25955">
        <v>21</v>
      </c>
      <c r="K25955">
        <v>0</v>
      </c>
    </row>
    <row r="25956" spans="1:11" x14ac:dyDescent="0.2">
      <c r="A25956" s="1">
        <v>25954</v>
      </c>
      <c r="B25956" t="s">
        <v>10</v>
      </c>
      <c r="C25956" t="s">
        <v>13</v>
      </c>
      <c r="D25956">
        <v>135466277</v>
      </c>
      <c r="E25956">
        <v>135466296</v>
      </c>
      <c r="F25956" t="s">
        <v>15</v>
      </c>
      <c r="G25956" t="s">
        <v>25970</v>
      </c>
      <c r="H25956" t="s">
        <v>32851</v>
      </c>
      <c r="I25956">
        <v>0.24905485999999999</v>
      </c>
      <c r="J25956">
        <v>12</v>
      </c>
      <c r="K25956">
        <v>0</v>
      </c>
    </row>
    <row r="25957" spans="1:11" x14ac:dyDescent="0.2">
      <c r="A25957" s="1">
        <v>25955</v>
      </c>
      <c r="B25957" t="s">
        <v>10</v>
      </c>
      <c r="C25957" t="s">
        <v>13</v>
      </c>
      <c r="D25957">
        <v>135466298</v>
      </c>
      <c r="E25957">
        <v>135466317</v>
      </c>
      <c r="F25957" t="s">
        <v>15</v>
      </c>
      <c r="G25957" t="s">
        <v>25971</v>
      </c>
      <c r="H25957" t="s">
        <v>32836</v>
      </c>
      <c r="I25957">
        <v>0.14427077999999999</v>
      </c>
      <c r="J25957">
        <v>24</v>
      </c>
      <c r="K25957">
        <v>0</v>
      </c>
    </row>
    <row r="25958" spans="1:11" x14ac:dyDescent="0.2">
      <c r="A25958" s="1">
        <v>25956</v>
      </c>
      <c r="B25958" t="s">
        <v>10</v>
      </c>
      <c r="C25958" t="s">
        <v>13</v>
      </c>
      <c r="D25958">
        <v>135466307</v>
      </c>
      <c r="E25958">
        <v>135466326</v>
      </c>
      <c r="F25958" t="s">
        <v>14</v>
      </c>
      <c r="G25958" t="s">
        <v>25972</v>
      </c>
      <c r="H25958" t="s">
        <v>32849</v>
      </c>
      <c r="I25958">
        <v>0.14673025000000001</v>
      </c>
      <c r="J25958">
        <v>38</v>
      </c>
      <c r="K25958">
        <v>0</v>
      </c>
    </row>
    <row r="25959" spans="1:11" x14ac:dyDescent="0.2">
      <c r="A25959" s="1">
        <v>25957</v>
      </c>
      <c r="B25959" t="s">
        <v>10</v>
      </c>
      <c r="C25959" t="s">
        <v>13</v>
      </c>
      <c r="D25959">
        <v>135466318</v>
      </c>
      <c r="E25959">
        <v>135466337</v>
      </c>
      <c r="F25959" t="s">
        <v>14</v>
      </c>
      <c r="G25959" t="s">
        <v>25973</v>
      </c>
      <c r="H25959" t="s">
        <v>32811</v>
      </c>
      <c r="I25959">
        <v>0.33668065000000003</v>
      </c>
      <c r="J25959">
        <v>13</v>
      </c>
      <c r="K25959">
        <v>0</v>
      </c>
    </row>
    <row r="25960" spans="1:11" x14ac:dyDescent="0.2">
      <c r="A25960" s="1">
        <v>25958</v>
      </c>
      <c r="B25960" t="s">
        <v>10</v>
      </c>
      <c r="C25960" t="s">
        <v>13</v>
      </c>
      <c r="D25960">
        <v>135466332</v>
      </c>
      <c r="E25960">
        <v>135466351</v>
      </c>
      <c r="F25960" t="s">
        <v>15</v>
      </c>
      <c r="G25960" t="s">
        <v>25974</v>
      </c>
      <c r="H25960" t="s">
        <v>32828</v>
      </c>
      <c r="I25960">
        <v>0.16166731000000001</v>
      </c>
      <c r="J25960">
        <v>80</v>
      </c>
      <c r="K25960">
        <v>0</v>
      </c>
    </row>
    <row r="25961" spans="1:11" x14ac:dyDescent="0.2">
      <c r="A25961" s="1">
        <v>25959</v>
      </c>
      <c r="B25961" t="s">
        <v>10</v>
      </c>
      <c r="C25961" t="s">
        <v>13</v>
      </c>
      <c r="D25961">
        <v>135466361</v>
      </c>
      <c r="E25961">
        <v>135466380</v>
      </c>
      <c r="F25961" t="s">
        <v>15</v>
      </c>
      <c r="G25961" t="s">
        <v>25975</v>
      </c>
      <c r="H25961" t="s">
        <v>32814</v>
      </c>
      <c r="I25961">
        <v>0.15853623</v>
      </c>
      <c r="J25961">
        <v>37</v>
      </c>
      <c r="K25961">
        <v>0</v>
      </c>
    </row>
    <row r="25962" spans="1:11" x14ac:dyDescent="0.2">
      <c r="A25962" s="1">
        <v>25960</v>
      </c>
      <c r="B25962" t="s">
        <v>10</v>
      </c>
      <c r="C25962" t="s">
        <v>13</v>
      </c>
      <c r="D25962">
        <v>135466429</v>
      </c>
      <c r="E25962">
        <v>135466448</v>
      </c>
      <c r="F25962" t="s">
        <v>14</v>
      </c>
      <c r="G25962" t="s">
        <v>25976</v>
      </c>
      <c r="H25962" t="s">
        <v>32835</v>
      </c>
      <c r="I25962">
        <v>0.18405526</v>
      </c>
      <c r="J25962">
        <v>18</v>
      </c>
      <c r="K25962">
        <v>0</v>
      </c>
    </row>
    <row r="25963" spans="1:11" x14ac:dyDescent="0.2">
      <c r="A25963" s="1">
        <v>25961</v>
      </c>
      <c r="B25963" t="s">
        <v>10</v>
      </c>
      <c r="C25963" t="s">
        <v>13</v>
      </c>
      <c r="D25963">
        <v>135466433</v>
      </c>
      <c r="E25963">
        <v>135466452</v>
      </c>
      <c r="F25963" t="s">
        <v>15</v>
      </c>
      <c r="G25963" t="s">
        <v>25977</v>
      </c>
      <c r="H25963" t="s">
        <v>32812</v>
      </c>
      <c r="I25963">
        <v>0.15955385999999999</v>
      </c>
      <c r="J25963">
        <v>26</v>
      </c>
      <c r="K25963">
        <v>0</v>
      </c>
    </row>
    <row r="25964" spans="1:11" x14ac:dyDescent="0.2">
      <c r="A25964" s="1">
        <v>25962</v>
      </c>
      <c r="B25964" t="s">
        <v>10</v>
      </c>
      <c r="C25964" t="s">
        <v>13</v>
      </c>
      <c r="D25964">
        <v>135466459</v>
      </c>
      <c r="E25964">
        <v>135466478</v>
      </c>
      <c r="F25964" t="s">
        <v>15</v>
      </c>
      <c r="G25964" t="s">
        <v>25978</v>
      </c>
      <c r="H25964" t="s">
        <v>32826</v>
      </c>
      <c r="I25964">
        <v>0.28068399999999999</v>
      </c>
      <c r="J25964">
        <v>18</v>
      </c>
      <c r="K25964">
        <v>0</v>
      </c>
    </row>
    <row r="25965" spans="1:11" x14ac:dyDescent="0.2">
      <c r="A25965" s="1">
        <v>25963</v>
      </c>
      <c r="B25965" t="s">
        <v>10</v>
      </c>
      <c r="C25965" t="s">
        <v>13</v>
      </c>
      <c r="D25965">
        <v>135466469</v>
      </c>
      <c r="E25965">
        <v>135466488</v>
      </c>
      <c r="F25965" t="s">
        <v>15</v>
      </c>
      <c r="G25965" t="s">
        <v>25979</v>
      </c>
      <c r="H25965" t="s">
        <v>32817</v>
      </c>
      <c r="I25965">
        <v>0.47587705000000002</v>
      </c>
      <c r="J25965">
        <v>4</v>
      </c>
      <c r="K25965">
        <v>0</v>
      </c>
    </row>
    <row r="25966" spans="1:11" x14ac:dyDescent="0.2">
      <c r="A25966" s="1">
        <v>25964</v>
      </c>
      <c r="B25966" t="s">
        <v>10</v>
      </c>
      <c r="C25966" t="s">
        <v>13</v>
      </c>
      <c r="D25966">
        <v>135466571</v>
      </c>
      <c r="E25966">
        <v>135466590</v>
      </c>
      <c r="F25966" t="s">
        <v>14</v>
      </c>
      <c r="G25966" t="s">
        <v>25980</v>
      </c>
      <c r="H25966" t="s">
        <v>32819</v>
      </c>
      <c r="I25966">
        <v>0.10017581</v>
      </c>
      <c r="J25966">
        <v>53</v>
      </c>
      <c r="K25966">
        <v>0</v>
      </c>
    </row>
    <row r="25967" spans="1:11" x14ac:dyDescent="0.2">
      <c r="A25967" s="1">
        <v>25965</v>
      </c>
      <c r="B25967" t="s">
        <v>10</v>
      </c>
      <c r="C25967" t="s">
        <v>13</v>
      </c>
      <c r="D25967">
        <v>135466576</v>
      </c>
      <c r="E25967">
        <v>135466595</v>
      </c>
      <c r="F25967" t="s">
        <v>14</v>
      </c>
      <c r="G25967" t="s">
        <v>25981</v>
      </c>
      <c r="H25967" t="s">
        <v>32815</v>
      </c>
      <c r="I25967">
        <v>6.5879060000000003E-2</v>
      </c>
      <c r="J25967">
        <v>92</v>
      </c>
      <c r="K25967">
        <v>0</v>
      </c>
    </row>
    <row r="25968" spans="1:11" x14ac:dyDescent="0.2">
      <c r="A25968" s="1">
        <v>25966</v>
      </c>
      <c r="B25968" t="s">
        <v>10</v>
      </c>
      <c r="C25968" t="s">
        <v>13</v>
      </c>
      <c r="D25968">
        <v>135466599</v>
      </c>
      <c r="E25968">
        <v>135466618</v>
      </c>
      <c r="F25968" t="s">
        <v>14</v>
      </c>
      <c r="G25968" t="s">
        <v>25982</v>
      </c>
      <c r="H25968" t="s">
        <v>32841</v>
      </c>
      <c r="I25968">
        <v>0.11849419</v>
      </c>
      <c r="J25968">
        <v>40</v>
      </c>
      <c r="K25968">
        <v>0</v>
      </c>
    </row>
    <row r="25969" spans="1:11" x14ac:dyDescent="0.2">
      <c r="A25969" s="1">
        <v>25967</v>
      </c>
      <c r="B25969" t="s">
        <v>10</v>
      </c>
      <c r="C25969" t="s">
        <v>13</v>
      </c>
      <c r="D25969">
        <v>135466619</v>
      </c>
      <c r="E25969">
        <v>135466638</v>
      </c>
      <c r="F25969" t="s">
        <v>15</v>
      </c>
      <c r="G25969" t="s">
        <v>25983</v>
      </c>
      <c r="H25969" t="s">
        <v>32832</v>
      </c>
      <c r="I25969">
        <v>0.48642123999999998</v>
      </c>
      <c r="J25969">
        <v>5</v>
      </c>
      <c r="K25969">
        <v>0</v>
      </c>
    </row>
    <row r="25970" spans="1:11" x14ac:dyDescent="0.2">
      <c r="A25970" s="1">
        <v>25968</v>
      </c>
      <c r="B25970" t="s">
        <v>10</v>
      </c>
      <c r="C25970" t="s">
        <v>13</v>
      </c>
      <c r="D25970">
        <v>135466648</v>
      </c>
      <c r="E25970">
        <v>135466667</v>
      </c>
      <c r="F25970" t="s">
        <v>14</v>
      </c>
      <c r="G25970" t="s">
        <v>25984</v>
      </c>
      <c r="H25970" t="s">
        <v>32849</v>
      </c>
      <c r="I25970">
        <v>0.18392363</v>
      </c>
      <c r="J25970">
        <v>29</v>
      </c>
      <c r="K25970">
        <v>0</v>
      </c>
    </row>
    <row r="25971" spans="1:11" x14ac:dyDescent="0.2">
      <c r="A25971" s="1">
        <v>25969</v>
      </c>
      <c r="B25971" t="s">
        <v>10</v>
      </c>
      <c r="C25971" t="s">
        <v>13</v>
      </c>
      <c r="D25971">
        <v>135466656</v>
      </c>
      <c r="E25971">
        <v>135466675</v>
      </c>
      <c r="F25971" t="s">
        <v>14</v>
      </c>
      <c r="G25971" t="s">
        <v>25985</v>
      </c>
      <c r="H25971" t="s">
        <v>32812</v>
      </c>
      <c r="I25971">
        <v>0.11176435</v>
      </c>
      <c r="J25971">
        <v>43</v>
      </c>
      <c r="K25971">
        <v>0</v>
      </c>
    </row>
    <row r="25972" spans="1:11" x14ac:dyDescent="0.2">
      <c r="A25972" s="1">
        <v>25970</v>
      </c>
      <c r="B25972" t="s">
        <v>10</v>
      </c>
      <c r="C25972" t="s">
        <v>13</v>
      </c>
      <c r="D25972">
        <v>135466698</v>
      </c>
      <c r="E25972">
        <v>135466717</v>
      </c>
      <c r="F25972" t="s">
        <v>14</v>
      </c>
      <c r="G25972" t="s">
        <v>25986</v>
      </c>
      <c r="H25972" t="s">
        <v>32816</v>
      </c>
      <c r="I25972">
        <v>0.88659673999999999</v>
      </c>
      <c r="J25972">
        <v>3</v>
      </c>
      <c r="K25972">
        <v>0</v>
      </c>
    </row>
    <row r="25973" spans="1:11" x14ac:dyDescent="0.2">
      <c r="A25973" s="1">
        <v>25971</v>
      </c>
      <c r="B25973" t="s">
        <v>10</v>
      </c>
      <c r="C25973" t="s">
        <v>13</v>
      </c>
      <c r="D25973">
        <v>135466701</v>
      </c>
      <c r="E25973">
        <v>135466720</v>
      </c>
      <c r="F25973" t="s">
        <v>15</v>
      </c>
      <c r="G25973" t="s">
        <v>25987</v>
      </c>
      <c r="H25973" t="s">
        <v>32826</v>
      </c>
      <c r="I25973">
        <v>0.86728914999999995</v>
      </c>
      <c r="J25973">
        <v>2</v>
      </c>
      <c r="K25973">
        <v>0</v>
      </c>
    </row>
    <row r="25974" spans="1:11" x14ac:dyDescent="0.2">
      <c r="A25974" s="1">
        <v>25972</v>
      </c>
      <c r="B25974" t="s">
        <v>10</v>
      </c>
      <c r="C25974" t="s">
        <v>13</v>
      </c>
      <c r="D25974">
        <v>135466709</v>
      </c>
      <c r="E25974">
        <v>135466728</v>
      </c>
      <c r="F25974" t="s">
        <v>15</v>
      </c>
      <c r="G25974" t="s">
        <v>25988</v>
      </c>
      <c r="H25974" t="s">
        <v>32829</v>
      </c>
      <c r="I25974">
        <v>0.11926605999999999</v>
      </c>
      <c r="J25974">
        <v>27</v>
      </c>
      <c r="K25974">
        <v>0</v>
      </c>
    </row>
    <row r="25975" spans="1:11" x14ac:dyDescent="0.2">
      <c r="A25975" s="1">
        <v>25973</v>
      </c>
      <c r="B25975" t="s">
        <v>10</v>
      </c>
      <c r="C25975" t="s">
        <v>13</v>
      </c>
      <c r="D25975">
        <v>135466734</v>
      </c>
      <c r="E25975">
        <v>135466753</v>
      </c>
      <c r="F25975" t="s">
        <v>15</v>
      </c>
      <c r="G25975" t="s">
        <v>25989</v>
      </c>
      <c r="H25975" t="s">
        <v>32833</v>
      </c>
      <c r="I25975">
        <v>0.3064829</v>
      </c>
      <c r="J25975">
        <v>12</v>
      </c>
      <c r="K25975">
        <v>0</v>
      </c>
    </row>
    <row r="25976" spans="1:11" x14ac:dyDescent="0.2">
      <c r="A25976" s="1">
        <v>25974</v>
      </c>
      <c r="B25976" t="s">
        <v>10</v>
      </c>
      <c r="C25976" t="s">
        <v>13</v>
      </c>
      <c r="D25976">
        <v>135466745</v>
      </c>
      <c r="E25976">
        <v>135466764</v>
      </c>
      <c r="F25976" t="s">
        <v>14</v>
      </c>
      <c r="G25976" t="s">
        <v>25990</v>
      </c>
      <c r="H25976" t="s">
        <v>32813</v>
      </c>
      <c r="I25976">
        <v>0.16394879000000001</v>
      </c>
      <c r="J25976">
        <v>33</v>
      </c>
      <c r="K25976">
        <v>0</v>
      </c>
    </row>
    <row r="25977" spans="1:11" x14ac:dyDescent="0.2">
      <c r="A25977" s="1">
        <v>25975</v>
      </c>
      <c r="B25977" t="s">
        <v>10</v>
      </c>
      <c r="C25977" t="s">
        <v>13</v>
      </c>
      <c r="D25977">
        <v>135466755</v>
      </c>
      <c r="E25977">
        <v>135466774</v>
      </c>
      <c r="F25977" t="s">
        <v>14</v>
      </c>
      <c r="G25977" t="s">
        <v>25991</v>
      </c>
      <c r="H25977" t="s">
        <v>32859</v>
      </c>
      <c r="I25977">
        <v>0.2842615</v>
      </c>
      <c r="J25977">
        <v>17</v>
      </c>
      <c r="K25977">
        <v>0</v>
      </c>
    </row>
    <row r="25978" spans="1:11" x14ac:dyDescent="0.2">
      <c r="A25978" s="1">
        <v>25976</v>
      </c>
      <c r="B25978" t="s">
        <v>10</v>
      </c>
      <c r="C25978" t="s">
        <v>13</v>
      </c>
      <c r="D25978">
        <v>135466770</v>
      </c>
      <c r="E25978">
        <v>135466789</v>
      </c>
      <c r="F25978" t="s">
        <v>14</v>
      </c>
      <c r="G25978" t="s">
        <v>25992</v>
      </c>
      <c r="H25978" t="s">
        <v>32855</v>
      </c>
      <c r="I25978">
        <v>0.42050904</v>
      </c>
      <c r="J25978">
        <v>9</v>
      </c>
      <c r="K25978">
        <v>0</v>
      </c>
    </row>
    <row r="25979" spans="1:11" x14ac:dyDescent="0.2">
      <c r="A25979" s="1">
        <v>25977</v>
      </c>
      <c r="B25979" t="s">
        <v>10</v>
      </c>
      <c r="C25979" t="s">
        <v>13</v>
      </c>
      <c r="D25979">
        <v>135466778</v>
      </c>
      <c r="E25979">
        <v>135466797</v>
      </c>
      <c r="F25979" t="s">
        <v>14</v>
      </c>
      <c r="G25979" t="s">
        <v>25993</v>
      </c>
      <c r="H25979" t="s">
        <v>32823</v>
      </c>
      <c r="I25979">
        <v>0.17020730000000001</v>
      </c>
      <c r="J25979">
        <v>27</v>
      </c>
      <c r="K25979">
        <v>0</v>
      </c>
    </row>
    <row r="25980" spans="1:11" x14ac:dyDescent="0.2">
      <c r="A25980" s="1">
        <v>25978</v>
      </c>
      <c r="B25980" t="s">
        <v>10</v>
      </c>
      <c r="C25980" t="s">
        <v>13</v>
      </c>
      <c r="D25980">
        <v>135466804</v>
      </c>
      <c r="E25980">
        <v>135466823</v>
      </c>
      <c r="F25980" t="s">
        <v>14</v>
      </c>
      <c r="G25980" t="s">
        <v>25994</v>
      </c>
      <c r="H25980" t="s">
        <v>32825</v>
      </c>
      <c r="I25980">
        <v>0.16140379999999999</v>
      </c>
      <c r="J25980">
        <v>50</v>
      </c>
      <c r="K25980">
        <v>0</v>
      </c>
    </row>
    <row r="25981" spans="1:11" x14ac:dyDescent="0.2">
      <c r="A25981" s="1">
        <v>25979</v>
      </c>
      <c r="B25981" t="s">
        <v>10</v>
      </c>
      <c r="C25981" t="s">
        <v>13</v>
      </c>
      <c r="D25981">
        <v>135466808</v>
      </c>
      <c r="E25981">
        <v>135466827</v>
      </c>
      <c r="F25981" t="s">
        <v>15</v>
      </c>
      <c r="G25981" t="s">
        <v>25995</v>
      </c>
      <c r="H25981" t="s">
        <v>32824</v>
      </c>
      <c r="I25981">
        <v>0.35221872999999998</v>
      </c>
      <c r="J25981">
        <v>20</v>
      </c>
      <c r="K25981">
        <v>0</v>
      </c>
    </row>
    <row r="25982" spans="1:11" x14ac:dyDescent="0.2">
      <c r="A25982" s="1">
        <v>25980</v>
      </c>
      <c r="B25982" t="s">
        <v>10</v>
      </c>
      <c r="C25982" t="s">
        <v>13</v>
      </c>
      <c r="D25982">
        <v>135466819</v>
      </c>
      <c r="E25982">
        <v>135466838</v>
      </c>
      <c r="F25982" t="s">
        <v>14</v>
      </c>
      <c r="G25982" t="s">
        <v>25996</v>
      </c>
      <c r="H25982" t="s">
        <v>32815</v>
      </c>
      <c r="I25982">
        <v>0.38954018000000001</v>
      </c>
      <c r="J25982">
        <v>14</v>
      </c>
      <c r="K25982">
        <v>0</v>
      </c>
    </row>
    <row r="25983" spans="1:11" x14ac:dyDescent="0.2">
      <c r="A25983" s="1">
        <v>25981</v>
      </c>
      <c r="B25983" t="s">
        <v>10</v>
      </c>
      <c r="C25983" t="s">
        <v>13</v>
      </c>
      <c r="D25983">
        <v>135466822</v>
      </c>
      <c r="E25983">
        <v>135466841</v>
      </c>
      <c r="F25983" t="s">
        <v>15</v>
      </c>
      <c r="G25983" t="s">
        <v>25997</v>
      </c>
      <c r="H25983" t="s">
        <v>32836</v>
      </c>
      <c r="I25983">
        <v>0.26570083999999999</v>
      </c>
      <c r="J25983">
        <v>16</v>
      </c>
      <c r="K25983">
        <v>0</v>
      </c>
    </row>
    <row r="25984" spans="1:11" x14ac:dyDescent="0.2">
      <c r="A25984" s="1">
        <v>25982</v>
      </c>
      <c r="B25984" t="s">
        <v>10</v>
      </c>
      <c r="C25984" t="s">
        <v>13</v>
      </c>
      <c r="D25984">
        <v>135466834</v>
      </c>
      <c r="E25984">
        <v>135466853</v>
      </c>
      <c r="F25984" t="s">
        <v>14</v>
      </c>
      <c r="G25984" t="s">
        <v>25998</v>
      </c>
      <c r="H25984" t="s">
        <v>32811</v>
      </c>
      <c r="I25984">
        <v>0.11374914</v>
      </c>
      <c r="J25984">
        <v>42</v>
      </c>
      <c r="K25984">
        <v>0</v>
      </c>
    </row>
    <row r="25985" spans="1:11" x14ac:dyDescent="0.2">
      <c r="A25985" s="1">
        <v>25983</v>
      </c>
      <c r="B25985" t="s">
        <v>10</v>
      </c>
      <c r="C25985" t="s">
        <v>13</v>
      </c>
      <c r="D25985">
        <v>135466853</v>
      </c>
      <c r="E25985">
        <v>135466872</v>
      </c>
      <c r="F25985" t="s">
        <v>15</v>
      </c>
      <c r="G25985" t="s">
        <v>25999</v>
      </c>
      <c r="H25985" t="s">
        <v>32808</v>
      </c>
      <c r="I25985">
        <v>0.12714986</v>
      </c>
      <c r="J25985">
        <v>30</v>
      </c>
      <c r="K25985">
        <v>0</v>
      </c>
    </row>
    <row r="25986" spans="1:11" x14ac:dyDescent="0.2">
      <c r="A25986" s="1">
        <v>25984</v>
      </c>
      <c r="B25986" t="s">
        <v>10</v>
      </c>
      <c r="C25986" t="s">
        <v>13</v>
      </c>
      <c r="D25986">
        <v>135466865</v>
      </c>
      <c r="E25986">
        <v>135466884</v>
      </c>
      <c r="F25986" t="s">
        <v>15</v>
      </c>
      <c r="G25986" t="s">
        <v>26000</v>
      </c>
      <c r="H25986" t="s">
        <v>32815</v>
      </c>
      <c r="I25986">
        <v>0.1170602</v>
      </c>
      <c r="J25986">
        <v>31</v>
      </c>
      <c r="K25986">
        <v>0</v>
      </c>
    </row>
    <row r="25987" spans="1:11" x14ac:dyDescent="0.2">
      <c r="A25987" s="1">
        <v>25985</v>
      </c>
      <c r="B25987" t="s">
        <v>10</v>
      </c>
      <c r="C25987" t="s">
        <v>13</v>
      </c>
      <c r="D25987">
        <v>135466910</v>
      </c>
      <c r="E25987">
        <v>135466929</v>
      </c>
      <c r="F25987" t="s">
        <v>15</v>
      </c>
      <c r="G25987" t="s">
        <v>26001</v>
      </c>
      <c r="H25987" t="s">
        <v>32824</v>
      </c>
      <c r="I25987">
        <v>0.26529251999999998</v>
      </c>
      <c r="J25987">
        <v>15</v>
      </c>
      <c r="K25987">
        <v>0</v>
      </c>
    </row>
    <row r="25988" spans="1:11" x14ac:dyDescent="0.2">
      <c r="A25988" s="1">
        <v>25986</v>
      </c>
      <c r="B25988" t="s">
        <v>10</v>
      </c>
      <c r="C25988" t="s">
        <v>13</v>
      </c>
      <c r="D25988">
        <v>135466926</v>
      </c>
      <c r="E25988">
        <v>135466945</v>
      </c>
      <c r="F25988" t="s">
        <v>15</v>
      </c>
      <c r="G25988" t="s">
        <v>26002</v>
      </c>
      <c r="H25988" t="s">
        <v>32841</v>
      </c>
      <c r="I25988">
        <v>0.12829344000000001</v>
      </c>
      <c r="J25988">
        <v>55</v>
      </c>
      <c r="K25988">
        <v>0</v>
      </c>
    </row>
    <row r="25989" spans="1:11" x14ac:dyDescent="0.2">
      <c r="A25989" s="1">
        <v>25987</v>
      </c>
      <c r="B25989" t="s">
        <v>10</v>
      </c>
      <c r="C25989" t="s">
        <v>13</v>
      </c>
      <c r="D25989">
        <v>135466935</v>
      </c>
      <c r="E25989">
        <v>135466954</v>
      </c>
      <c r="F25989" t="s">
        <v>15</v>
      </c>
      <c r="G25989" t="s">
        <v>26003</v>
      </c>
      <c r="H25989" t="s">
        <v>32867</v>
      </c>
      <c r="I25989">
        <v>0.27569059000000001</v>
      </c>
      <c r="J25989">
        <v>15</v>
      </c>
      <c r="K25989">
        <v>0</v>
      </c>
    </row>
    <row r="25990" spans="1:11" x14ac:dyDescent="0.2">
      <c r="A25990" s="1">
        <v>25988</v>
      </c>
      <c r="B25990" t="s">
        <v>10</v>
      </c>
      <c r="C25990" t="s">
        <v>13</v>
      </c>
      <c r="D25990">
        <v>135466948</v>
      </c>
      <c r="E25990">
        <v>135466967</v>
      </c>
      <c r="F25990" t="s">
        <v>15</v>
      </c>
      <c r="G25990" t="s">
        <v>26004</v>
      </c>
      <c r="H25990" t="s">
        <v>32806</v>
      </c>
      <c r="I25990">
        <v>0.12647185999999999</v>
      </c>
      <c r="J25990">
        <v>34</v>
      </c>
      <c r="K25990">
        <v>0</v>
      </c>
    </row>
    <row r="25991" spans="1:11" x14ac:dyDescent="0.2">
      <c r="A25991" s="1">
        <v>25989</v>
      </c>
      <c r="B25991" t="s">
        <v>10</v>
      </c>
      <c r="C25991" t="s">
        <v>13</v>
      </c>
      <c r="D25991">
        <v>135466980</v>
      </c>
      <c r="E25991">
        <v>135466999</v>
      </c>
      <c r="F25991" t="s">
        <v>14</v>
      </c>
      <c r="G25991" t="s">
        <v>26005</v>
      </c>
      <c r="H25991" t="s">
        <v>32846</v>
      </c>
      <c r="I25991">
        <v>0.60987164999999999</v>
      </c>
      <c r="J25991">
        <v>9</v>
      </c>
      <c r="K25991">
        <v>0</v>
      </c>
    </row>
    <row r="25992" spans="1:11" x14ac:dyDescent="0.2">
      <c r="A25992" s="1">
        <v>25990</v>
      </c>
      <c r="B25992" t="s">
        <v>10</v>
      </c>
      <c r="C25992" t="s">
        <v>13</v>
      </c>
      <c r="D25992">
        <v>135467031</v>
      </c>
      <c r="E25992">
        <v>135467050</v>
      </c>
      <c r="F25992" t="s">
        <v>14</v>
      </c>
      <c r="G25992" t="s">
        <v>26006</v>
      </c>
      <c r="H25992" t="s">
        <v>32836</v>
      </c>
      <c r="I25992">
        <v>0.1376975</v>
      </c>
      <c r="J25992">
        <v>24</v>
      </c>
      <c r="K25992">
        <v>0</v>
      </c>
    </row>
    <row r="25993" spans="1:11" x14ac:dyDescent="0.2">
      <c r="A25993" s="1">
        <v>25991</v>
      </c>
      <c r="B25993" t="s">
        <v>10</v>
      </c>
      <c r="C25993" t="s">
        <v>13</v>
      </c>
      <c r="D25993">
        <v>135467131</v>
      </c>
      <c r="E25993">
        <v>135467150</v>
      </c>
      <c r="F25993" t="s">
        <v>15</v>
      </c>
      <c r="G25993" t="s">
        <v>26007</v>
      </c>
      <c r="H25993" t="s">
        <v>32815</v>
      </c>
      <c r="I25993">
        <v>0.64681964000000003</v>
      </c>
      <c r="J25993">
        <v>3</v>
      </c>
      <c r="K25993">
        <v>0</v>
      </c>
    </row>
    <row r="25994" spans="1:11" x14ac:dyDescent="0.2">
      <c r="A25994" s="1">
        <v>25992</v>
      </c>
      <c r="B25994" t="s">
        <v>10</v>
      </c>
      <c r="C25994" t="s">
        <v>13</v>
      </c>
      <c r="D25994">
        <v>135467135</v>
      </c>
      <c r="E25994">
        <v>135467154</v>
      </c>
      <c r="F25994" t="s">
        <v>15</v>
      </c>
      <c r="G25994" t="s">
        <v>26008</v>
      </c>
      <c r="H25994" t="s">
        <v>32808</v>
      </c>
      <c r="I25994">
        <v>0.35573269000000002</v>
      </c>
      <c r="J25994">
        <v>13</v>
      </c>
      <c r="K25994">
        <v>0</v>
      </c>
    </row>
    <row r="25995" spans="1:11" x14ac:dyDescent="0.2">
      <c r="A25995" s="1">
        <v>25993</v>
      </c>
      <c r="B25995" t="s">
        <v>10</v>
      </c>
      <c r="C25995" t="s">
        <v>13</v>
      </c>
      <c r="D25995">
        <v>135467156</v>
      </c>
      <c r="E25995">
        <v>135467175</v>
      </c>
      <c r="F25995" t="s">
        <v>14</v>
      </c>
      <c r="G25995" t="s">
        <v>26009</v>
      </c>
      <c r="H25995" t="s">
        <v>32811</v>
      </c>
      <c r="I25995">
        <v>0.51927301000000003</v>
      </c>
      <c r="J25995">
        <v>6</v>
      </c>
      <c r="K25995">
        <v>0</v>
      </c>
    </row>
    <row r="25996" spans="1:11" x14ac:dyDescent="0.2">
      <c r="A25996" s="1">
        <v>25994</v>
      </c>
      <c r="B25996" t="s">
        <v>10</v>
      </c>
      <c r="C25996" t="s">
        <v>13</v>
      </c>
      <c r="D25996">
        <v>135467169</v>
      </c>
      <c r="E25996">
        <v>135467188</v>
      </c>
      <c r="F25996" t="s">
        <v>15</v>
      </c>
      <c r="G25996" t="s">
        <v>26010</v>
      </c>
      <c r="H25996" t="s">
        <v>32850</v>
      </c>
      <c r="I25996">
        <v>0.19808856999999999</v>
      </c>
      <c r="J25996">
        <v>16</v>
      </c>
      <c r="K25996">
        <v>0</v>
      </c>
    </row>
    <row r="25997" spans="1:11" x14ac:dyDescent="0.2">
      <c r="A25997" s="1">
        <v>25995</v>
      </c>
      <c r="B25997" t="s">
        <v>10</v>
      </c>
      <c r="C25997" t="s">
        <v>13</v>
      </c>
      <c r="D25997">
        <v>135467199</v>
      </c>
      <c r="E25997">
        <v>135467218</v>
      </c>
      <c r="F25997" t="s">
        <v>15</v>
      </c>
      <c r="G25997" t="s">
        <v>26011</v>
      </c>
      <c r="H25997" t="s">
        <v>32852</v>
      </c>
      <c r="I25997">
        <v>3.8778170000000001E-2</v>
      </c>
      <c r="J25997">
        <v>84</v>
      </c>
      <c r="K25997">
        <v>0</v>
      </c>
    </row>
    <row r="25998" spans="1:11" x14ac:dyDescent="0.2">
      <c r="A25998" s="1">
        <v>25996</v>
      </c>
      <c r="B25998" t="s">
        <v>10</v>
      </c>
      <c r="C25998" t="s">
        <v>13</v>
      </c>
      <c r="D25998">
        <v>135467213</v>
      </c>
      <c r="E25998">
        <v>135467232</v>
      </c>
      <c r="F25998" t="s">
        <v>14</v>
      </c>
      <c r="G25998" t="s">
        <v>26012</v>
      </c>
      <c r="H25998" t="s">
        <v>32808</v>
      </c>
      <c r="I25998">
        <v>7.6024040000000001E-2</v>
      </c>
      <c r="J25998">
        <v>57</v>
      </c>
      <c r="K25998">
        <v>0</v>
      </c>
    </row>
    <row r="25999" spans="1:11" x14ac:dyDescent="0.2">
      <c r="A25999" s="1">
        <v>25997</v>
      </c>
      <c r="B25999" t="s">
        <v>10</v>
      </c>
      <c r="C25999" t="s">
        <v>13</v>
      </c>
      <c r="D25999">
        <v>135467252</v>
      </c>
      <c r="E25999">
        <v>135467271</v>
      </c>
      <c r="F25999" t="s">
        <v>15</v>
      </c>
      <c r="G25999" t="s">
        <v>26013</v>
      </c>
      <c r="H25999" t="s">
        <v>32830</v>
      </c>
      <c r="I25999">
        <v>0.25278408000000002</v>
      </c>
      <c r="J25999">
        <v>16</v>
      </c>
      <c r="K25999">
        <v>0</v>
      </c>
    </row>
    <row r="26000" spans="1:11" x14ac:dyDescent="0.2">
      <c r="A26000" s="1">
        <v>25998</v>
      </c>
      <c r="B26000" t="s">
        <v>10</v>
      </c>
      <c r="C26000" t="s">
        <v>13</v>
      </c>
      <c r="D26000">
        <v>135467279</v>
      </c>
      <c r="E26000">
        <v>135467298</v>
      </c>
      <c r="F26000" t="s">
        <v>15</v>
      </c>
      <c r="G26000" t="s">
        <v>26014</v>
      </c>
      <c r="H26000" t="s">
        <v>32845</v>
      </c>
      <c r="I26000">
        <v>0.10924184000000001</v>
      </c>
      <c r="J26000">
        <v>34</v>
      </c>
      <c r="K26000">
        <v>0</v>
      </c>
    </row>
    <row r="26001" spans="1:11" x14ac:dyDescent="0.2">
      <c r="A26001" s="1">
        <v>25999</v>
      </c>
      <c r="B26001" t="s">
        <v>10</v>
      </c>
      <c r="C26001" t="s">
        <v>13</v>
      </c>
      <c r="D26001">
        <v>135467285</v>
      </c>
      <c r="E26001">
        <v>135467304</v>
      </c>
      <c r="F26001" t="s">
        <v>15</v>
      </c>
      <c r="G26001" t="s">
        <v>26015</v>
      </c>
      <c r="H26001" t="s">
        <v>32810</v>
      </c>
      <c r="I26001">
        <v>8.0776619999999993E-2</v>
      </c>
      <c r="J26001">
        <v>57</v>
      </c>
      <c r="K26001">
        <v>0</v>
      </c>
    </row>
    <row r="26002" spans="1:11" x14ac:dyDescent="0.2">
      <c r="A26002" s="1">
        <v>26000</v>
      </c>
      <c r="B26002" t="s">
        <v>10</v>
      </c>
      <c r="C26002" t="s">
        <v>13</v>
      </c>
      <c r="D26002">
        <v>135467306</v>
      </c>
      <c r="E26002">
        <v>135467325</v>
      </c>
      <c r="F26002" t="s">
        <v>14</v>
      </c>
      <c r="G26002" t="s">
        <v>26016</v>
      </c>
      <c r="H26002" t="s">
        <v>32834</v>
      </c>
      <c r="I26002">
        <v>0.16350344999999999</v>
      </c>
      <c r="J26002">
        <v>34</v>
      </c>
      <c r="K26002">
        <v>0</v>
      </c>
    </row>
    <row r="26003" spans="1:11" x14ac:dyDescent="0.2">
      <c r="A26003" s="1">
        <v>26001</v>
      </c>
      <c r="B26003" t="s">
        <v>10</v>
      </c>
      <c r="C26003" t="s">
        <v>13</v>
      </c>
      <c r="D26003">
        <v>135467312</v>
      </c>
      <c r="E26003">
        <v>135467331</v>
      </c>
      <c r="F26003" t="s">
        <v>15</v>
      </c>
      <c r="G26003" t="s">
        <v>26017</v>
      </c>
      <c r="H26003" t="s">
        <v>32819</v>
      </c>
      <c r="I26003">
        <v>0.16250800000000001</v>
      </c>
      <c r="J26003">
        <v>22</v>
      </c>
      <c r="K26003">
        <v>0</v>
      </c>
    </row>
    <row r="26004" spans="1:11" x14ac:dyDescent="0.2">
      <c r="A26004" s="1">
        <v>26002</v>
      </c>
      <c r="B26004" t="s">
        <v>10</v>
      </c>
      <c r="C26004" t="s">
        <v>13</v>
      </c>
      <c r="D26004">
        <v>135467324</v>
      </c>
      <c r="E26004">
        <v>135467343</v>
      </c>
      <c r="F26004" t="s">
        <v>15</v>
      </c>
      <c r="G26004" t="s">
        <v>26018</v>
      </c>
      <c r="H26004" t="s">
        <v>32848</v>
      </c>
      <c r="I26004">
        <v>0.23261717000000001</v>
      </c>
      <c r="J26004">
        <v>16</v>
      </c>
      <c r="K26004">
        <v>0</v>
      </c>
    </row>
    <row r="26005" spans="1:11" x14ac:dyDescent="0.2">
      <c r="A26005" s="1">
        <v>26003</v>
      </c>
      <c r="B26005" t="s">
        <v>10</v>
      </c>
      <c r="C26005" t="s">
        <v>13</v>
      </c>
      <c r="D26005">
        <v>135467358</v>
      </c>
      <c r="E26005">
        <v>135467377</v>
      </c>
      <c r="F26005" t="s">
        <v>15</v>
      </c>
      <c r="G26005" t="s">
        <v>26019</v>
      </c>
      <c r="H26005" t="s">
        <v>32811</v>
      </c>
      <c r="I26005">
        <v>0.39066266999999999</v>
      </c>
      <c r="J26005">
        <v>9</v>
      </c>
      <c r="K26005">
        <v>0</v>
      </c>
    </row>
    <row r="26006" spans="1:11" x14ac:dyDescent="0.2">
      <c r="A26006" s="1">
        <v>26004</v>
      </c>
      <c r="B26006" t="s">
        <v>10</v>
      </c>
      <c r="C26006" t="s">
        <v>13</v>
      </c>
      <c r="D26006">
        <v>135467378</v>
      </c>
      <c r="E26006">
        <v>135467397</v>
      </c>
      <c r="F26006" t="s">
        <v>15</v>
      </c>
      <c r="G26006" t="s">
        <v>26020</v>
      </c>
      <c r="H26006" t="s">
        <v>32815</v>
      </c>
      <c r="I26006">
        <v>0.17113596</v>
      </c>
      <c r="J26006">
        <v>13</v>
      </c>
      <c r="K26006">
        <v>0</v>
      </c>
    </row>
    <row r="26007" spans="1:11" x14ac:dyDescent="0.2">
      <c r="A26007" s="1">
        <v>26005</v>
      </c>
      <c r="B26007" t="s">
        <v>10</v>
      </c>
      <c r="C26007" t="s">
        <v>13</v>
      </c>
      <c r="D26007">
        <v>135467391</v>
      </c>
      <c r="E26007">
        <v>135467410</v>
      </c>
      <c r="F26007" t="s">
        <v>15</v>
      </c>
      <c r="G26007" t="s">
        <v>26021</v>
      </c>
      <c r="H26007" t="s">
        <v>32836</v>
      </c>
      <c r="I26007">
        <v>0.44335867000000001</v>
      </c>
      <c r="J26007">
        <v>9</v>
      </c>
      <c r="K26007">
        <v>0</v>
      </c>
    </row>
    <row r="26008" spans="1:11" x14ac:dyDescent="0.2">
      <c r="A26008" s="1">
        <v>26006</v>
      </c>
      <c r="B26008" t="s">
        <v>10</v>
      </c>
      <c r="C26008" t="s">
        <v>13</v>
      </c>
      <c r="D26008">
        <v>135467410</v>
      </c>
      <c r="E26008">
        <v>135467429</v>
      </c>
      <c r="F26008" t="s">
        <v>15</v>
      </c>
      <c r="G26008" t="s">
        <v>26022</v>
      </c>
      <c r="H26008" t="s">
        <v>32826</v>
      </c>
      <c r="I26008">
        <v>0.40283041000000003</v>
      </c>
      <c r="J26008">
        <v>16</v>
      </c>
      <c r="K26008">
        <v>0</v>
      </c>
    </row>
    <row r="26009" spans="1:11" x14ac:dyDescent="0.2">
      <c r="A26009" s="1">
        <v>26007</v>
      </c>
      <c r="B26009" t="s">
        <v>10</v>
      </c>
      <c r="C26009" t="s">
        <v>13</v>
      </c>
      <c r="D26009">
        <v>135467438</v>
      </c>
      <c r="E26009">
        <v>135467457</v>
      </c>
      <c r="F26009" t="s">
        <v>14</v>
      </c>
      <c r="G26009" t="s">
        <v>26023</v>
      </c>
      <c r="H26009" t="s">
        <v>32830</v>
      </c>
      <c r="I26009">
        <v>0.49821146999999999</v>
      </c>
      <c r="J26009">
        <v>8</v>
      </c>
      <c r="K26009">
        <v>0</v>
      </c>
    </row>
    <row r="26010" spans="1:11" x14ac:dyDescent="0.2">
      <c r="A26010" s="1">
        <v>26008</v>
      </c>
      <c r="B26010" t="s">
        <v>10</v>
      </c>
      <c r="C26010" t="s">
        <v>13</v>
      </c>
      <c r="D26010">
        <v>135467447</v>
      </c>
      <c r="E26010">
        <v>135467466</v>
      </c>
      <c r="F26010" t="s">
        <v>15</v>
      </c>
      <c r="G26010" t="s">
        <v>26024</v>
      </c>
      <c r="H26010" t="s">
        <v>32813</v>
      </c>
      <c r="I26010">
        <v>0.25854284999999999</v>
      </c>
      <c r="J26010">
        <v>12</v>
      </c>
      <c r="K26010">
        <v>0</v>
      </c>
    </row>
    <row r="26011" spans="1:11" x14ac:dyDescent="0.2">
      <c r="A26011" s="1">
        <v>26009</v>
      </c>
      <c r="B26011" t="s">
        <v>10</v>
      </c>
      <c r="C26011" t="s">
        <v>13</v>
      </c>
      <c r="D26011">
        <v>135467464</v>
      </c>
      <c r="E26011">
        <v>135467483</v>
      </c>
      <c r="F26011" t="s">
        <v>15</v>
      </c>
      <c r="G26011" t="s">
        <v>26025</v>
      </c>
      <c r="H26011" t="s">
        <v>32854</v>
      </c>
      <c r="I26011">
        <v>0.35066490000000011</v>
      </c>
      <c r="J26011">
        <v>8</v>
      </c>
      <c r="K26011">
        <v>0</v>
      </c>
    </row>
    <row r="26012" spans="1:11" x14ac:dyDescent="0.2">
      <c r="A26012" s="1">
        <v>26010</v>
      </c>
      <c r="B26012" t="s">
        <v>10</v>
      </c>
      <c r="C26012" t="s">
        <v>13</v>
      </c>
      <c r="D26012">
        <v>135467475</v>
      </c>
      <c r="E26012">
        <v>135467494</v>
      </c>
      <c r="F26012" t="s">
        <v>15</v>
      </c>
      <c r="G26012" t="s">
        <v>26026</v>
      </c>
      <c r="H26012" t="s">
        <v>32823</v>
      </c>
      <c r="I26012">
        <v>0.40078626000000001</v>
      </c>
      <c r="J26012">
        <v>8</v>
      </c>
      <c r="K26012">
        <v>0</v>
      </c>
    </row>
    <row r="26013" spans="1:11" x14ac:dyDescent="0.2">
      <c r="A26013" s="1">
        <v>26011</v>
      </c>
      <c r="B26013" t="s">
        <v>10</v>
      </c>
      <c r="C26013" t="s">
        <v>13</v>
      </c>
      <c r="D26013">
        <v>135467483</v>
      </c>
      <c r="E26013">
        <v>135467502</v>
      </c>
      <c r="F26013" t="s">
        <v>15</v>
      </c>
      <c r="G26013" t="s">
        <v>26027</v>
      </c>
      <c r="H26013" t="s">
        <v>32823</v>
      </c>
      <c r="I26013">
        <v>0.27735562000000002</v>
      </c>
      <c r="J26013">
        <v>21</v>
      </c>
      <c r="K26013">
        <v>0</v>
      </c>
    </row>
    <row r="26014" spans="1:11" x14ac:dyDescent="0.2">
      <c r="A26014" s="1">
        <v>26012</v>
      </c>
      <c r="B26014" t="s">
        <v>10</v>
      </c>
      <c r="C26014" t="s">
        <v>13</v>
      </c>
      <c r="D26014">
        <v>135467486</v>
      </c>
      <c r="E26014">
        <v>135467505</v>
      </c>
      <c r="F26014" t="s">
        <v>14</v>
      </c>
      <c r="G26014" t="s">
        <v>26028</v>
      </c>
      <c r="H26014" t="s">
        <v>32832</v>
      </c>
      <c r="I26014">
        <v>0.20685918</v>
      </c>
      <c r="J26014">
        <v>18</v>
      </c>
      <c r="K26014">
        <v>0</v>
      </c>
    </row>
    <row r="26015" spans="1:11" x14ac:dyDescent="0.2">
      <c r="A26015" s="1">
        <v>26013</v>
      </c>
      <c r="B26015" t="s">
        <v>10</v>
      </c>
      <c r="C26015" t="s">
        <v>13</v>
      </c>
      <c r="D26015">
        <v>135467496</v>
      </c>
      <c r="E26015">
        <v>135467515</v>
      </c>
      <c r="F26015" t="s">
        <v>15</v>
      </c>
      <c r="G26015" t="s">
        <v>26029</v>
      </c>
      <c r="K26015">
        <v>0</v>
      </c>
    </row>
    <row r="26016" spans="1:11" x14ac:dyDescent="0.2">
      <c r="A26016" s="1">
        <v>26014</v>
      </c>
      <c r="B26016" t="s">
        <v>10</v>
      </c>
      <c r="C26016" t="s">
        <v>13</v>
      </c>
      <c r="D26016">
        <v>135467510</v>
      </c>
      <c r="E26016">
        <v>135467529</v>
      </c>
      <c r="F26016" t="s">
        <v>14</v>
      </c>
      <c r="G26016" t="s">
        <v>26030</v>
      </c>
      <c r="H26016" t="s">
        <v>32828</v>
      </c>
      <c r="I26016">
        <v>0.14418663000000001</v>
      </c>
      <c r="J26016">
        <v>25</v>
      </c>
      <c r="K26016">
        <v>0</v>
      </c>
    </row>
    <row r="26017" spans="1:11" x14ac:dyDescent="0.2">
      <c r="A26017" s="1">
        <v>26015</v>
      </c>
      <c r="B26017" t="s">
        <v>10</v>
      </c>
      <c r="C26017" t="s">
        <v>13</v>
      </c>
      <c r="D26017">
        <v>135467524</v>
      </c>
      <c r="E26017">
        <v>135467543</v>
      </c>
      <c r="F26017" t="s">
        <v>15</v>
      </c>
      <c r="G26017" t="s">
        <v>26031</v>
      </c>
      <c r="H26017" t="s">
        <v>32854</v>
      </c>
      <c r="I26017">
        <v>0.51796635999999996</v>
      </c>
      <c r="J26017">
        <v>6</v>
      </c>
      <c r="K26017">
        <v>0</v>
      </c>
    </row>
    <row r="26018" spans="1:11" x14ac:dyDescent="0.2">
      <c r="A26018" s="1">
        <v>26016</v>
      </c>
      <c r="B26018" t="s">
        <v>10</v>
      </c>
      <c r="C26018" t="s">
        <v>13</v>
      </c>
      <c r="D26018">
        <v>135467528</v>
      </c>
      <c r="E26018">
        <v>135467547</v>
      </c>
      <c r="F26018" t="s">
        <v>15</v>
      </c>
      <c r="G26018" t="s">
        <v>26032</v>
      </c>
      <c r="H26018" t="s">
        <v>32819</v>
      </c>
      <c r="I26018">
        <v>0.72520660999999997</v>
      </c>
      <c r="J26018">
        <v>2</v>
      </c>
      <c r="K26018">
        <v>0</v>
      </c>
    </row>
    <row r="26019" spans="1:11" x14ac:dyDescent="0.2">
      <c r="A26019" s="1">
        <v>26017</v>
      </c>
      <c r="B26019" t="s">
        <v>10</v>
      </c>
      <c r="C26019" t="s">
        <v>13</v>
      </c>
      <c r="D26019">
        <v>135467543</v>
      </c>
      <c r="E26019">
        <v>135467562</v>
      </c>
      <c r="F26019" t="s">
        <v>14</v>
      </c>
      <c r="G26019" t="s">
        <v>26033</v>
      </c>
      <c r="H26019" t="s">
        <v>32810</v>
      </c>
      <c r="I26019">
        <v>0.56777896000000005</v>
      </c>
      <c r="J26019">
        <v>3</v>
      </c>
      <c r="K26019">
        <v>0</v>
      </c>
    </row>
    <row r="26020" spans="1:11" x14ac:dyDescent="0.2">
      <c r="A26020" s="1">
        <v>26018</v>
      </c>
      <c r="B26020" t="s">
        <v>10</v>
      </c>
      <c r="C26020" t="s">
        <v>13</v>
      </c>
      <c r="D26020">
        <v>135467563</v>
      </c>
      <c r="E26020">
        <v>135467582</v>
      </c>
      <c r="F26020" t="s">
        <v>15</v>
      </c>
      <c r="G26020" t="s">
        <v>26034</v>
      </c>
      <c r="H26020" t="s">
        <v>32851</v>
      </c>
      <c r="I26020">
        <v>0.39464568</v>
      </c>
      <c r="J26020">
        <v>6</v>
      </c>
      <c r="K26020">
        <v>0</v>
      </c>
    </row>
    <row r="26021" spans="1:11" x14ac:dyDescent="0.2">
      <c r="A26021" s="1">
        <v>26019</v>
      </c>
      <c r="B26021" t="s">
        <v>10</v>
      </c>
      <c r="C26021" t="s">
        <v>13</v>
      </c>
      <c r="D26021">
        <v>135467577</v>
      </c>
      <c r="E26021">
        <v>135467596</v>
      </c>
      <c r="F26021" t="s">
        <v>15</v>
      </c>
      <c r="G26021" t="s">
        <v>26035</v>
      </c>
      <c r="H26021" t="s">
        <v>32818</v>
      </c>
      <c r="I26021">
        <v>0.22875636999999999</v>
      </c>
      <c r="J26021">
        <v>19</v>
      </c>
      <c r="K26021">
        <v>0</v>
      </c>
    </row>
    <row r="26022" spans="1:11" x14ac:dyDescent="0.2">
      <c r="A26022" s="1">
        <v>26020</v>
      </c>
      <c r="B26022" t="s">
        <v>10</v>
      </c>
      <c r="C26022" t="s">
        <v>13</v>
      </c>
      <c r="D26022">
        <v>135467597</v>
      </c>
      <c r="E26022">
        <v>135467616</v>
      </c>
      <c r="F26022" t="s">
        <v>15</v>
      </c>
      <c r="G26022" t="s">
        <v>26036</v>
      </c>
      <c r="H26022" t="s">
        <v>32854</v>
      </c>
      <c r="I26022">
        <v>0.35550572000000003</v>
      </c>
      <c r="J26022">
        <v>9</v>
      </c>
      <c r="K26022">
        <v>0</v>
      </c>
    </row>
    <row r="26023" spans="1:11" x14ac:dyDescent="0.2">
      <c r="A26023" s="1">
        <v>26021</v>
      </c>
      <c r="B26023" t="s">
        <v>10</v>
      </c>
      <c r="C26023" t="s">
        <v>13</v>
      </c>
      <c r="D26023">
        <v>135467601</v>
      </c>
      <c r="E26023">
        <v>135467620</v>
      </c>
      <c r="F26023" t="s">
        <v>14</v>
      </c>
      <c r="G26023" t="s">
        <v>26037</v>
      </c>
      <c r="H26023" t="s">
        <v>32832</v>
      </c>
      <c r="I26023">
        <v>0.54031098</v>
      </c>
      <c r="J26023">
        <v>14</v>
      </c>
      <c r="K26023">
        <v>0</v>
      </c>
    </row>
    <row r="26024" spans="1:11" x14ac:dyDescent="0.2">
      <c r="A26024" s="1">
        <v>26022</v>
      </c>
      <c r="B26024" t="s">
        <v>10</v>
      </c>
      <c r="C26024" t="s">
        <v>13</v>
      </c>
      <c r="D26024">
        <v>135467628</v>
      </c>
      <c r="E26024">
        <v>135467647</v>
      </c>
      <c r="F26024" t="s">
        <v>14</v>
      </c>
      <c r="G26024" t="s">
        <v>26038</v>
      </c>
      <c r="H26024" t="s">
        <v>32841</v>
      </c>
      <c r="I26024">
        <v>0.13394047000000001</v>
      </c>
      <c r="J26024">
        <v>35</v>
      </c>
      <c r="K26024">
        <v>0</v>
      </c>
    </row>
    <row r="26025" spans="1:11" x14ac:dyDescent="0.2">
      <c r="A26025" s="1">
        <v>26023</v>
      </c>
      <c r="B26025" t="s">
        <v>10</v>
      </c>
      <c r="C26025" t="s">
        <v>13</v>
      </c>
      <c r="D26025">
        <v>135467672</v>
      </c>
      <c r="E26025">
        <v>135467691</v>
      </c>
      <c r="F26025" t="s">
        <v>15</v>
      </c>
      <c r="G26025" t="s">
        <v>26039</v>
      </c>
      <c r="H26025" t="s">
        <v>32828</v>
      </c>
      <c r="I26025">
        <v>0.37272501000000002</v>
      </c>
      <c r="J26025">
        <v>2</v>
      </c>
      <c r="K26025">
        <v>0</v>
      </c>
    </row>
    <row r="26026" spans="1:11" x14ac:dyDescent="0.2">
      <c r="A26026" s="1">
        <v>26024</v>
      </c>
      <c r="B26026" t="s">
        <v>10</v>
      </c>
      <c r="C26026" t="s">
        <v>13</v>
      </c>
      <c r="D26026">
        <v>135467677</v>
      </c>
      <c r="E26026">
        <v>135467696</v>
      </c>
      <c r="F26026" t="s">
        <v>14</v>
      </c>
      <c r="G26026" t="s">
        <v>26040</v>
      </c>
      <c r="H26026" t="s">
        <v>32810</v>
      </c>
      <c r="I26026">
        <v>0.82662550999999995</v>
      </c>
      <c r="J26026">
        <v>2</v>
      </c>
      <c r="K26026">
        <v>0</v>
      </c>
    </row>
    <row r="26027" spans="1:11" x14ac:dyDescent="0.2">
      <c r="A26027" s="1">
        <v>26025</v>
      </c>
      <c r="B26027" t="s">
        <v>10</v>
      </c>
      <c r="C26027" t="s">
        <v>13</v>
      </c>
      <c r="D26027">
        <v>135467696</v>
      </c>
      <c r="E26027">
        <v>135467715</v>
      </c>
      <c r="F26027" t="s">
        <v>14</v>
      </c>
      <c r="G26027" t="s">
        <v>26041</v>
      </c>
      <c r="H26027" t="s">
        <v>32817</v>
      </c>
      <c r="I26027">
        <v>0.64753567000000001</v>
      </c>
      <c r="J26027">
        <v>5</v>
      </c>
      <c r="K26027">
        <v>0</v>
      </c>
    </row>
    <row r="26028" spans="1:11" x14ac:dyDescent="0.2">
      <c r="A26028" s="1">
        <v>26026</v>
      </c>
      <c r="B26028" t="s">
        <v>10</v>
      </c>
      <c r="C26028" t="s">
        <v>13</v>
      </c>
      <c r="D26028">
        <v>135467714</v>
      </c>
      <c r="E26028">
        <v>135467733</v>
      </c>
      <c r="F26028" t="s">
        <v>15</v>
      </c>
      <c r="G26028" t="s">
        <v>26042</v>
      </c>
      <c r="H26028" t="s">
        <v>32838</v>
      </c>
      <c r="I26028">
        <v>0.40895933000000001</v>
      </c>
      <c r="J26028">
        <v>9</v>
      </c>
      <c r="K26028">
        <v>0</v>
      </c>
    </row>
    <row r="26029" spans="1:11" x14ac:dyDescent="0.2">
      <c r="A26029" s="1">
        <v>26027</v>
      </c>
      <c r="B26029" t="s">
        <v>10</v>
      </c>
      <c r="C26029" t="s">
        <v>13</v>
      </c>
      <c r="D26029">
        <v>135467740</v>
      </c>
      <c r="E26029">
        <v>135467759</v>
      </c>
      <c r="F26029" t="s">
        <v>14</v>
      </c>
      <c r="G26029" t="s">
        <v>26043</v>
      </c>
      <c r="H26029" t="s">
        <v>32830</v>
      </c>
      <c r="I26029">
        <v>0.30362250000000002</v>
      </c>
      <c r="J26029">
        <v>11</v>
      </c>
      <c r="K26029">
        <v>0</v>
      </c>
    </row>
    <row r="26030" spans="1:11" x14ac:dyDescent="0.2">
      <c r="A26030" s="1">
        <v>26028</v>
      </c>
      <c r="B26030" t="s">
        <v>10</v>
      </c>
      <c r="C26030" t="s">
        <v>13</v>
      </c>
      <c r="D26030">
        <v>135467750</v>
      </c>
      <c r="E26030">
        <v>135467769</v>
      </c>
      <c r="F26030" t="s">
        <v>15</v>
      </c>
      <c r="G26030" t="s">
        <v>26044</v>
      </c>
      <c r="H26030" t="s">
        <v>32829</v>
      </c>
      <c r="I26030">
        <v>0.87454765000000001</v>
      </c>
      <c r="J26030">
        <v>2</v>
      </c>
      <c r="K26030">
        <v>0</v>
      </c>
    </row>
    <row r="26031" spans="1:11" x14ac:dyDescent="0.2">
      <c r="A26031" s="1">
        <v>26029</v>
      </c>
      <c r="B26031" t="s">
        <v>10</v>
      </c>
      <c r="C26031" t="s">
        <v>13</v>
      </c>
      <c r="D26031">
        <v>135467760</v>
      </c>
      <c r="E26031">
        <v>135467779</v>
      </c>
      <c r="F26031" t="s">
        <v>15</v>
      </c>
      <c r="G26031" t="s">
        <v>26045</v>
      </c>
      <c r="H26031" t="s">
        <v>32823</v>
      </c>
      <c r="I26031">
        <v>0.57537073999999999</v>
      </c>
      <c r="J26031">
        <v>3</v>
      </c>
      <c r="K26031">
        <v>0</v>
      </c>
    </row>
    <row r="26032" spans="1:11" x14ac:dyDescent="0.2">
      <c r="A26032" s="1">
        <v>26030</v>
      </c>
      <c r="B26032" t="s">
        <v>10</v>
      </c>
      <c r="C26032" t="s">
        <v>13</v>
      </c>
      <c r="D26032">
        <v>135467767</v>
      </c>
      <c r="E26032">
        <v>135467786</v>
      </c>
      <c r="F26032" t="s">
        <v>14</v>
      </c>
      <c r="G26032" t="s">
        <v>26046</v>
      </c>
      <c r="H26032" t="s">
        <v>32847</v>
      </c>
      <c r="I26032">
        <v>7.5991100000000006E-2</v>
      </c>
      <c r="J26032">
        <v>51</v>
      </c>
      <c r="K26032">
        <v>0</v>
      </c>
    </row>
    <row r="26033" spans="1:11" x14ac:dyDescent="0.2">
      <c r="A26033" s="1">
        <v>26031</v>
      </c>
      <c r="B26033" t="s">
        <v>10</v>
      </c>
      <c r="C26033" t="s">
        <v>13</v>
      </c>
      <c r="D26033">
        <v>135467781</v>
      </c>
      <c r="E26033">
        <v>135467800</v>
      </c>
      <c r="F26033" t="s">
        <v>14</v>
      </c>
      <c r="G26033" t="s">
        <v>26047</v>
      </c>
      <c r="H26033" t="s">
        <v>32845</v>
      </c>
      <c r="I26033">
        <v>0.15861012999999999</v>
      </c>
      <c r="J26033">
        <v>31</v>
      </c>
      <c r="K26033">
        <v>0</v>
      </c>
    </row>
    <row r="26034" spans="1:11" x14ac:dyDescent="0.2">
      <c r="A26034" s="1">
        <v>26032</v>
      </c>
      <c r="B26034" t="s">
        <v>10</v>
      </c>
      <c r="C26034" t="s">
        <v>13</v>
      </c>
      <c r="D26034">
        <v>135467792</v>
      </c>
      <c r="E26034">
        <v>135467811</v>
      </c>
      <c r="F26034" t="s">
        <v>14</v>
      </c>
      <c r="G26034" t="s">
        <v>26048</v>
      </c>
      <c r="H26034" t="s">
        <v>32854</v>
      </c>
      <c r="I26034">
        <v>0.23214638000000001</v>
      </c>
      <c r="J26034">
        <v>13</v>
      </c>
      <c r="K26034">
        <v>0</v>
      </c>
    </row>
    <row r="26035" spans="1:11" x14ac:dyDescent="0.2">
      <c r="A26035" s="1">
        <v>26033</v>
      </c>
      <c r="B26035" t="s">
        <v>10</v>
      </c>
      <c r="C26035" t="s">
        <v>13</v>
      </c>
      <c r="D26035">
        <v>135467795</v>
      </c>
      <c r="E26035">
        <v>135467814</v>
      </c>
      <c r="F26035" t="s">
        <v>14</v>
      </c>
      <c r="G26035" t="s">
        <v>26049</v>
      </c>
      <c r="H26035" t="s">
        <v>32854</v>
      </c>
      <c r="I26035">
        <v>0.25045499999999998</v>
      </c>
      <c r="J26035">
        <v>15</v>
      </c>
      <c r="K26035">
        <v>0</v>
      </c>
    </row>
    <row r="26036" spans="1:11" x14ac:dyDescent="0.2">
      <c r="A26036" s="1">
        <v>26034</v>
      </c>
      <c r="B26036" t="s">
        <v>10</v>
      </c>
      <c r="C26036" t="s">
        <v>13</v>
      </c>
      <c r="D26036">
        <v>135467819</v>
      </c>
      <c r="E26036">
        <v>135467838</v>
      </c>
      <c r="F26036" t="s">
        <v>14</v>
      </c>
      <c r="G26036" t="s">
        <v>26050</v>
      </c>
      <c r="H26036" t="s">
        <v>32815</v>
      </c>
      <c r="I26036">
        <v>0.19363602999999999</v>
      </c>
      <c r="J26036">
        <v>23</v>
      </c>
      <c r="K26036">
        <v>0</v>
      </c>
    </row>
    <row r="26037" spans="1:11" x14ac:dyDescent="0.2">
      <c r="A26037" s="1">
        <v>26035</v>
      </c>
      <c r="B26037" t="s">
        <v>10</v>
      </c>
      <c r="C26037" t="s">
        <v>13</v>
      </c>
      <c r="D26037">
        <v>135467831</v>
      </c>
      <c r="E26037">
        <v>135467850</v>
      </c>
      <c r="F26037" t="s">
        <v>14</v>
      </c>
      <c r="G26037" t="s">
        <v>26051</v>
      </c>
      <c r="H26037" t="s">
        <v>32824</v>
      </c>
      <c r="I26037">
        <v>0.17070705999999999</v>
      </c>
      <c r="J26037">
        <v>20</v>
      </c>
      <c r="K26037">
        <v>0</v>
      </c>
    </row>
    <row r="26038" spans="1:11" x14ac:dyDescent="0.2">
      <c r="A26038" s="1">
        <v>26036</v>
      </c>
      <c r="B26038" t="s">
        <v>10</v>
      </c>
      <c r="C26038" t="s">
        <v>13</v>
      </c>
      <c r="D26038">
        <v>135467838</v>
      </c>
      <c r="E26038">
        <v>135467857</v>
      </c>
      <c r="F26038" t="s">
        <v>15</v>
      </c>
      <c r="G26038" t="s">
        <v>26052</v>
      </c>
      <c r="H26038" t="s">
        <v>32824</v>
      </c>
      <c r="I26038">
        <v>0.50577053000000005</v>
      </c>
      <c r="J26038">
        <v>6</v>
      </c>
      <c r="K26038">
        <v>0</v>
      </c>
    </row>
    <row r="26039" spans="1:11" x14ac:dyDescent="0.2">
      <c r="A26039" s="1">
        <v>26037</v>
      </c>
      <c r="B26039" t="s">
        <v>10</v>
      </c>
      <c r="C26039" t="s">
        <v>13</v>
      </c>
      <c r="D26039">
        <v>135467844</v>
      </c>
      <c r="E26039">
        <v>135467863</v>
      </c>
      <c r="F26039" t="s">
        <v>15</v>
      </c>
      <c r="G26039" t="s">
        <v>26053</v>
      </c>
      <c r="H26039" t="s">
        <v>32810</v>
      </c>
      <c r="I26039">
        <v>0.57376959999999999</v>
      </c>
      <c r="J26039">
        <v>10</v>
      </c>
      <c r="K26039">
        <v>0</v>
      </c>
    </row>
    <row r="26040" spans="1:11" x14ac:dyDescent="0.2">
      <c r="A26040" s="1">
        <v>26038</v>
      </c>
      <c r="B26040" t="s">
        <v>10</v>
      </c>
      <c r="C26040" t="s">
        <v>13</v>
      </c>
      <c r="D26040">
        <v>135467867</v>
      </c>
      <c r="E26040">
        <v>135467886</v>
      </c>
      <c r="F26040" t="s">
        <v>14</v>
      </c>
      <c r="G26040" t="s">
        <v>26054</v>
      </c>
      <c r="H26040" t="s">
        <v>32821</v>
      </c>
      <c r="I26040">
        <v>0.32672171999999999</v>
      </c>
      <c r="J26040">
        <v>11</v>
      </c>
      <c r="K26040">
        <v>0</v>
      </c>
    </row>
    <row r="26041" spans="1:11" x14ac:dyDescent="0.2">
      <c r="A26041" s="1">
        <v>26039</v>
      </c>
      <c r="B26041" t="s">
        <v>10</v>
      </c>
      <c r="C26041" t="s">
        <v>13</v>
      </c>
      <c r="D26041">
        <v>135467874</v>
      </c>
      <c r="E26041">
        <v>135467893</v>
      </c>
      <c r="F26041" t="s">
        <v>15</v>
      </c>
      <c r="G26041" t="s">
        <v>26055</v>
      </c>
      <c r="H26041" t="s">
        <v>32824</v>
      </c>
      <c r="I26041">
        <v>0.24400615</v>
      </c>
      <c r="J26041">
        <v>19</v>
      </c>
      <c r="K26041">
        <v>0</v>
      </c>
    </row>
    <row r="26042" spans="1:11" x14ac:dyDescent="0.2">
      <c r="A26042" s="1">
        <v>26040</v>
      </c>
      <c r="B26042" t="s">
        <v>10</v>
      </c>
      <c r="C26042" t="s">
        <v>13</v>
      </c>
      <c r="D26042">
        <v>135467884</v>
      </c>
      <c r="E26042">
        <v>135467903</v>
      </c>
      <c r="F26042" t="s">
        <v>15</v>
      </c>
      <c r="G26042" t="s">
        <v>26056</v>
      </c>
      <c r="H26042" t="s">
        <v>32811</v>
      </c>
      <c r="I26042">
        <v>0.24431407999999999</v>
      </c>
      <c r="J26042">
        <v>13</v>
      </c>
      <c r="K26042">
        <v>0</v>
      </c>
    </row>
    <row r="26043" spans="1:11" x14ac:dyDescent="0.2">
      <c r="A26043" s="1">
        <v>26041</v>
      </c>
      <c r="B26043" t="s">
        <v>10</v>
      </c>
      <c r="C26043" t="s">
        <v>13</v>
      </c>
      <c r="D26043">
        <v>135467902</v>
      </c>
      <c r="E26043">
        <v>135467921</v>
      </c>
      <c r="F26043" t="s">
        <v>15</v>
      </c>
      <c r="G26043" t="s">
        <v>26057</v>
      </c>
      <c r="H26043" t="s">
        <v>32811</v>
      </c>
      <c r="I26043">
        <v>0.36874124000000003</v>
      </c>
      <c r="J26043">
        <v>12</v>
      </c>
      <c r="K26043">
        <v>0</v>
      </c>
    </row>
    <row r="26044" spans="1:11" x14ac:dyDescent="0.2">
      <c r="A26044" s="1">
        <v>26042</v>
      </c>
      <c r="B26044" t="s">
        <v>10</v>
      </c>
      <c r="C26044" t="s">
        <v>13</v>
      </c>
      <c r="D26044">
        <v>135467914</v>
      </c>
      <c r="E26044">
        <v>135467933</v>
      </c>
      <c r="F26044" t="s">
        <v>15</v>
      </c>
      <c r="G26044" t="s">
        <v>26058</v>
      </c>
      <c r="H26044" t="s">
        <v>32812</v>
      </c>
      <c r="I26044">
        <v>0.38740181000000001</v>
      </c>
      <c r="J26044">
        <v>9</v>
      </c>
      <c r="K26044">
        <v>0</v>
      </c>
    </row>
    <row r="26045" spans="1:11" x14ac:dyDescent="0.2">
      <c r="A26045" s="1">
        <v>26043</v>
      </c>
      <c r="B26045" t="s">
        <v>10</v>
      </c>
      <c r="C26045" t="s">
        <v>13</v>
      </c>
      <c r="D26045">
        <v>135467924</v>
      </c>
      <c r="E26045">
        <v>135467943</v>
      </c>
      <c r="F26045" t="s">
        <v>14</v>
      </c>
      <c r="G26045" t="s">
        <v>26059</v>
      </c>
      <c r="H26045" t="s">
        <v>32814</v>
      </c>
      <c r="I26045">
        <v>0.12519988000000001</v>
      </c>
      <c r="J26045">
        <v>33</v>
      </c>
      <c r="K26045">
        <v>0</v>
      </c>
    </row>
    <row r="26046" spans="1:11" x14ac:dyDescent="0.2">
      <c r="A26046" s="1">
        <v>26044</v>
      </c>
      <c r="B26046" t="s">
        <v>10</v>
      </c>
      <c r="C26046" t="s">
        <v>13</v>
      </c>
      <c r="D26046">
        <v>135468008</v>
      </c>
      <c r="E26046">
        <v>135468027</v>
      </c>
      <c r="F26046" t="s">
        <v>14</v>
      </c>
      <c r="G26046" t="s">
        <v>26060</v>
      </c>
      <c r="H26046" t="s">
        <v>32828</v>
      </c>
      <c r="I26046">
        <v>0.15721144000000001</v>
      </c>
      <c r="J26046">
        <v>29</v>
      </c>
      <c r="K26046">
        <v>0</v>
      </c>
    </row>
    <row r="26047" spans="1:11" x14ac:dyDescent="0.2">
      <c r="A26047" s="1">
        <v>26045</v>
      </c>
      <c r="B26047" t="s">
        <v>10</v>
      </c>
      <c r="C26047" t="s">
        <v>13</v>
      </c>
      <c r="D26047">
        <v>135468011</v>
      </c>
      <c r="E26047">
        <v>135468030</v>
      </c>
      <c r="F26047" t="s">
        <v>14</v>
      </c>
      <c r="G26047" t="s">
        <v>26061</v>
      </c>
      <c r="H26047" t="s">
        <v>32822</v>
      </c>
      <c r="I26047">
        <v>0.23513783999999999</v>
      </c>
      <c r="J26047">
        <v>19</v>
      </c>
      <c r="K26047">
        <v>0</v>
      </c>
    </row>
    <row r="26048" spans="1:11" x14ac:dyDescent="0.2">
      <c r="A26048" s="1">
        <v>26046</v>
      </c>
      <c r="B26048" t="s">
        <v>10</v>
      </c>
      <c r="C26048" t="s">
        <v>13</v>
      </c>
      <c r="D26048">
        <v>135468043</v>
      </c>
      <c r="E26048">
        <v>135468062</v>
      </c>
      <c r="F26048" t="s">
        <v>15</v>
      </c>
      <c r="G26048" t="s">
        <v>26062</v>
      </c>
      <c r="H26048" t="s">
        <v>32840</v>
      </c>
      <c r="I26048">
        <v>0.12588947</v>
      </c>
      <c r="J26048">
        <v>34</v>
      </c>
      <c r="K26048">
        <v>0</v>
      </c>
    </row>
    <row r="26049" spans="1:11" x14ac:dyDescent="0.2">
      <c r="A26049" s="1">
        <v>26047</v>
      </c>
      <c r="B26049" t="s">
        <v>10</v>
      </c>
      <c r="C26049" t="s">
        <v>13</v>
      </c>
      <c r="D26049">
        <v>135468046</v>
      </c>
      <c r="E26049">
        <v>135468065</v>
      </c>
      <c r="F26049" t="s">
        <v>14</v>
      </c>
      <c r="G26049" t="s">
        <v>26063</v>
      </c>
      <c r="H26049" t="s">
        <v>32837</v>
      </c>
      <c r="I26049">
        <v>0.40092361999999998</v>
      </c>
      <c r="J26049">
        <v>14</v>
      </c>
      <c r="K26049">
        <v>0</v>
      </c>
    </row>
    <row r="26050" spans="1:11" x14ac:dyDescent="0.2">
      <c r="A26050" s="1">
        <v>26048</v>
      </c>
      <c r="B26050" t="s">
        <v>10</v>
      </c>
      <c r="C26050" t="s">
        <v>13</v>
      </c>
      <c r="D26050">
        <v>135468078</v>
      </c>
      <c r="E26050">
        <v>135468097</v>
      </c>
      <c r="F26050" t="s">
        <v>15</v>
      </c>
      <c r="G26050" t="s">
        <v>26064</v>
      </c>
      <c r="H26050" t="s">
        <v>32806</v>
      </c>
      <c r="I26050">
        <v>0.24025242999999999</v>
      </c>
      <c r="J26050">
        <v>21</v>
      </c>
      <c r="K26050">
        <v>0</v>
      </c>
    </row>
    <row r="26051" spans="1:11" x14ac:dyDescent="0.2">
      <c r="A26051" s="1">
        <v>26049</v>
      </c>
      <c r="B26051" t="s">
        <v>10</v>
      </c>
      <c r="C26051" t="s">
        <v>13</v>
      </c>
      <c r="D26051">
        <v>135468089</v>
      </c>
      <c r="E26051">
        <v>135468108</v>
      </c>
      <c r="F26051" t="s">
        <v>14</v>
      </c>
      <c r="G26051" t="s">
        <v>26065</v>
      </c>
      <c r="H26051" t="s">
        <v>32827</v>
      </c>
      <c r="I26051">
        <v>0.23847278999999999</v>
      </c>
      <c r="J26051">
        <v>19</v>
      </c>
      <c r="K26051">
        <v>0</v>
      </c>
    </row>
    <row r="26052" spans="1:11" x14ac:dyDescent="0.2">
      <c r="A26052" s="1">
        <v>26050</v>
      </c>
      <c r="B26052" t="s">
        <v>10</v>
      </c>
      <c r="C26052" t="s">
        <v>13</v>
      </c>
      <c r="D26052">
        <v>135468098</v>
      </c>
      <c r="E26052">
        <v>135468117</v>
      </c>
      <c r="F26052" t="s">
        <v>14</v>
      </c>
      <c r="G26052" t="s">
        <v>26066</v>
      </c>
      <c r="H26052" t="s">
        <v>32832</v>
      </c>
      <c r="I26052">
        <v>0.27985412999999998</v>
      </c>
      <c r="J26052">
        <v>16</v>
      </c>
      <c r="K26052">
        <v>0</v>
      </c>
    </row>
    <row r="26053" spans="1:11" x14ac:dyDescent="0.2">
      <c r="A26053" s="1">
        <v>26051</v>
      </c>
      <c r="B26053" t="s">
        <v>10</v>
      </c>
      <c r="C26053" t="s">
        <v>13</v>
      </c>
      <c r="D26053">
        <v>135468101</v>
      </c>
      <c r="E26053">
        <v>135468120</v>
      </c>
      <c r="F26053" t="s">
        <v>14</v>
      </c>
      <c r="G26053" t="s">
        <v>26067</v>
      </c>
      <c r="H26053" t="s">
        <v>32808</v>
      </c>
      <c r="I26053">
        <v>2.9158949999999999E-2</v>
      </c>
      <c r="J26053">
        <v>155</v>
      </c>
      <c r="K26053">
        <v>0</v>
      </c>
    </row>
    <row r="26054" spans="1:11" x14ac:dyDescent="0.2">
      <c r="A26054" s="1">
        <v>26052</v>
      </c>
      <c r="B26054" t="s">
        <v>10</v>
      </c>
      <c r="C26054" t="s">
        <v>13</v>
      </c>
      <c r="D26054">
        <v>135468120</v>
      </c>
      <c r="E26054">
        <v>135468139</v>
      </c>
      <c r="F26054" t="s">
        <v>14</v>
      </c>
      <c r="G26054" t="s">
        <v>26068</v>
      </c>
      <c r="H26054" t="s">
        <v>32830</v>
      </c>
      <c r="I26054">
        <v>0.28824927</v>
      </c>
      <c r="J26054">
        <v>13</v>
      </c>
      <c r="K26054">
        <v>0</v>
      </c>
    </row>
    <row r="26055" spans="1:11" x14ac:dyDescent="0.2">
      <c r="A26055" s="1">
        <v>26053</v>
      </c>
      <c r="B26055" t="s">
        <v>10</v>
      </c>
      <c r="C26055" t="s">
        <v>13</v>
      </c>
      <c r="D26055">
        <v>135468156</v>
      </c>
      <c r="E26055">
        <v>135468175</v>
      </c>
      <c r="F26055" t="s">
        <v>15</v>
      </c>
      <c r="G26055" t="s">
        <v>26069</v>
      </c>
      <c r="H26055" t="s">
        <v>32833</v>
      </c>
      <c r="I26055">
        <v>0.29113841000000001</v>
      </c>
      <c r="J26055">
        <v>8</v>
      </c>
      <c r="K26055">
        <v>0</v>
      </c>
    </row>
    <row r="26056" spans="1:11" x14ac:dyDescent="0.2">
      <c r="A26056" s="1">
        <v>26054</v>
      </c>
      <c r="B26056" t="s">
        <v>10</v>
      </c>
      <c r="C26056" t="s">
        <v>13</v>
      </c>
      <c r="D26056">
        <v>135468259</v>
      </c>
      <c r="E26056">
        <v>135468278</v>
      </c>
      <c r="F26056" t="s">
        <v>14</v>
      </c>
      <c r="G26056" t="s">
        <v>26070</v>
      </c>
      <c r="H26056" t="s">
        <v>32829</v>
      </c>
      <c r="I26056">
        <v>0.29736393</v>
      </c>
      <c r="J26056">
        <v>13</v>
      </c>
      <c r="K26056">
        <v>0</v>
      </c>
    </row>
    <row r="26057" spans="1:11" x14ac:dyDescent="0.2">
      <c r="A26057" s="1">
        <v>26055</v>
      </c>
      <c r="B26057" t="s">
        <v>10</v>
      </c>
      <c r="C26057" t="s">
        <v>13</v>
      </c>
      <c r="D26057">
        <v>135468269</v>
      </c>
      <c r="E26057">
        <v>135468288</v>
      </c>
      <c r="F26057" t="s">
        <v>15</v>
      </c>
      <c r="G26057" t="s">
        <v>26071</v>
      </c>
      <c r="H26057" t="s">
        <v>32876</v>
      </c>
      <c r="I26057">
        <v>0.22180443</v>
      </c>
      <c r="J26057">
        <v>21</v>
      </c>
      <c r="K26057">
        <v>0</v>
      </c>
    </row>
    <row r="26058" spans="1:11" x14ac:dyDescent="0.2">
      <c r="A26058" s="1">
        <v>26056</v>
      </c>
      <c r="B26058" t="s">
        <v>10</v>
      </c>
      <c r="C26058" t="s">
        <v>13</v>
      </c>
      <c r="D26058">
        <v>135468279</v>
      </c>
      <c r="E26058">
        <v>135468298</v>
      </c>
      <c r="F26058" t="s">
        <v>15</v>
      </c>
      <c r="G26058" t="s">
        <v>26072</v>
      </c>
      <c r="H26058" t="s">
        <v>32819</v>
      </c>
      <c r="I26058">
        <v>0.16404648999999999</v>
      </c>
      <c r="J26058">
        <v>33</v>
      </c>
      <c r="K26058">
        <v>0</v>
      </c>
    </row>
    <row r="26059" spans="1:11" x14ac:dyDescent="0.2">
      <c r="A26059" s="1">
        <v>26057</v>
      </c>
      <c r="B26059" t="s">
        <v>10</v>
      </c>
      <c r="C26059" t="s">
        <v>13</v>
      </c>
      <c r="D26059">
        <v>135468287</v>
      </c>
      <c r="E26059">
        <v>135468306</v>
      </c>
      <c r="F26059" t="s">
        <v>14</v>
      </c>
      <c r="G26059" t="s">
        <v>26073</v>
      </c>
      <c r="H26059" t="s">
        <v>32828</v>
      </c>
      <c r="I26059">
        <v>0.22418990999999999</v>
      </c>
      <c r="J26059">
        <v>15</v>
      </c>
      <c r="K26059">
        <v>0</v>
      </c>
    </row>
    <row r="26060" spans="1:11" x14ac:dyDescent="0.2">
      <c r="A26060" s="1">
        <v>26058</v>
      </c>
      <c r="B26060" t="s">
        <v>10</v>
      </c>
      <c r="C26060" t="s">
        <v>13</v>
      </c>
      <c r="D26060">
        <v>135468294</v>
      </c>
      <c r="E26060">
        <v>135468313</v>
      </c>
      <c r="F26060" t="s">
        <v>14</v>
      </c>
      <c r="G26060" t="s">
        <v>26074</v>
      </c>
      <c r="H26060" t="s">
        <v>32807</v>
      </c>
      <c r="I26060">
        <v>0.21305615999999999</v>
      </c>
      <c r="J26060">
        <v>15</v>
      </c>
      <c r="K26060">
        <v>0</v>
      </c>
    </row>
    <row r="26061" spans="1:11" x14ac:dyDescent="0.2">
      <c r="A26061" s="1">
        <v>26059</v>
      </c>
      <c r="B26061" t="s">
        <v>10</v>
      </c>
      <c r="C26061" t="s">
        <v>13</v>
      </c>
      <c r="D26061">
        <v>135468312</v>
      </c>
      <c r="E26061">
        <v>135468331</v>
      </c>
      <c r="F26061" t="s">
        <v>15</v>
      </c>
      <c r="G26061" t="s">
        <v>26075</v>
      </c>
      <c r="H26061" t="s">
        <v>32810</v>
      </c>
      <c r="I26061">
        <v>0.33512127000000003</v>
      </c>
      <c r="J26061">
        <v>16</v>
      </c>
      <c r="K26061">
        <v>0</v>
      </c>
    </row>
    <row r="26062" spans="1:11" x14ac:dyDescent="0.2">
      <c r="A26062" s="1">
        <v>26060</v>
      </c>
      <c r="B26062" t="s">
        <v>10</v>
      </c>
      <c r="C26062" t="s">
        <v>13</v>
      </c>
      <c r="D26062">
        <v>135468332</v>
      </c>
      <c r="E26062">
        <v>135468351</v>
      </c>
      <c r="F26062" t="s">
        <v>15</v>
      </c>
      <c r="G26062" t="s">
        <v>26076</v>
      </c>
      <c r="H26062" t="s">
        <v>32836</v>
      </c>
      <c r="I26062">
        <v>0.31100378000000001</v>
      </c>
      <c r="J26062">
        <v>20</v>
      </c>
      <c r="K26062">
        <v>0</v>
      </c>
    </row>
    <row r="26063" spans="1:11" x14ac:dyDescent="0.2">
      <c r="A26063" s="1">
        <v>26061</v>
      </c>
      <c r="B26063" t="s">
        <v>10</v>
      </c>
      <c r="C26063" t="s">
        <v>13</v>
      </c>
      <c r="D26063">
        <v>135468448</v>
      </c>
      <c r="E26063">
        <v>135468467</v>
      </c>
      <c r="F26063" t="s">
        <v>15</v>
      </c>
      <c r="G26063" t="s">
        <v>26077</v>
      </c>
      <c r="H26063" t="s">
        <v>32825</v>
      </c>
      <c r="I26063">
        <v>0.13240043000000001</v>
      </c>
      <c r="J26063">
        <v>33</v>
      </c>
      <c r="K26063">
        <v>0</v>
      </c>
    </row>
    <row r="26064" spans="1:11" x14ac:dyDescent="0.2">
      <c r="A26064" s="1">
        <v>26062</v>
      </c>
      <c r="B26064" t="s">
        <v>10</v>
      </c>
      <c r="C26064" t="s">
        <v>13</v>
      </c>
      <c r="D26064">
        <v>135468503</v>
      </c>
      <c r="E26064">
        <v>135468522</v>
      </c>
      <c r="F26064" t="s">
        <v>14</v>
      </c>
      <c r="G26064" t="s">
        <v>26078</v>
      </c>
      <c r="H26064" t="s">
        <v>32837</v>
      </c>
      <c r="I26064">
        <v>0.32284713999999998</v>
      </c>
      <c r="J26064">
        <v>10</v>
      </c>
      <c r="K26064">
        <v>0</v>
      </c>
    </row>
    <row r="26065" spans="1:11" x14ac:dyDescent="0.2">
      <c r="A26065" s="1">
        <v>26063</v>
      </c>
      <c r="B26065" t="s">
        <v>10</v>
      </c>
      <c r="C26065" t="s">
        <v>13</v>
      </c>
      <c r="D26065">
        <v>135468517</v>
      </c>
      <c r="E26065">
        <v>135468536</v>
      </c>
      <c r="F26065" t="s">
        <v>15</v>
      </c>
      <c r="G26065" t="s">
        <v>26079</v>
      </c>
      <c r="H26065" t="s">
        <v>32829</v>
      </c>
      <c r="I26065">
        <v>0.51731990999999999</v>
      </c>
      <c r="J26065">
        <v>12</v>
      </c>
      <c r="K26065">
        <v>0</v>
      </c>
    </row>
    <row r="26066" spans="1:11" x14ac:dyDescent="0.2">
      <c r="A26066" s="1">
        <v>26064</v>
      </c>
      <c r="B26066" t="s">
        <v>10</v>
      </c>
      <c r="C26066" t="s">
        <v>13</v>
      </c>
      <c r="D26066">
        <v>135468531</v>
      </c>
      <c r="E26066">
        <v>135468550</v>
      </c>
      <c r="F26066" t="s">
        <v>15</v>
      </c>
      <c r="G26066" t="s">
        <v>26080</v>
      </c>
      <c r="H26066" t="s">
        <v>32846</v>
      </c>
      <c r="I26066">
        <v>0.14522188999999999</v>
      </c>
      <c r="J26066">
        <v>30</v>
      </c>
      <c r="K26066">
        <v>0</v>
      </c>
    </row>
    <row r="26067" spans="1:11" x14ac:dyDescent="0.2">
      <c r="A26067" s="1">
        <v>26065</v>
      </c>
      <c r="B26067" t="s">
        <v>10</v>
      </c>
      <c r="C26067" t="s">
        <v>13</v>
      </c>
      <c r="D26067">
        <v>135468554</v>
      </c>
      <c r="E26067">
        <v>135468573</v>
      </c>
      <c r="F26067" t="s">
        <v>15</v>
      </c>
      <c r="G26067" t="s">
        <v>26081</v>
      </c>
      <c r="H26067" t="s">
        <v>32823</v>
      </c>
      <c r="I26067">
        <v>3.682568E-2</v>
      </c>
      <c r="J26067">
        <v>75</v>
      </c>
      <c r="K26067">
        <v>0</v>
      </c>
    </row>
    <row r="26068" spans="1:11" x14ac:dyDescent="0.2">
      <c r="A26068" s="1">
        <v>26066</v>
      </c>
      <c r="B26068" t="s">
        <v>10</v>
      </c>
      <c r="C26068" t="s">
        <v>13</v>
      </c>
      <c r="D26068">
        <v>135468566</v>
      </c>
      <c r="E26068">
        <v>135468585</v>
      </c>
      <c r="F26068" t="s">
        <v>15</v>
      </c>
      <c r="G26068" t="s">
        <v>26082</v>
      </c>
      <c r="H26068" t="s">
        <v>32826</v>
      </c>
      <c r="I26068">
        <v>0.29061504999999999</v>
      </c>
      <c r="J26068">
        <v>19</v>
      </c>
      <c r="K26068">
        <v>0</v>
      </c>
    </row>
    <row r="26069" spans="1:11" x14ac:dyDescent="0.2">
      <c r="A26069" s="1">
        <v>26067</v>
      </c>
      <c r="B26069" t="s">
        <v>10</v>
      </c>
      <c r="C26069" t="s">
        <v>13</v>
      </c>
      <c r="D26069">
        <v>135468583</v>
      </c>
      <c r="E26069">
        <v>135468602</v>
      </c>
      <c r="F26069" t="s">
        <v>15</v>
      </c>
      <c r="G26069" t="s">
        <v>26083</v>
      </c>
      <c r="H26069" t="s">
        <v>32810</v>
      </c>
      <c r="I26069">
        <v>0.21015691</v>
      </c>
      <c r="J26069">
        <v>16</v>
      </c>
      <c r="K26069">
        <v>0</v>
      </c>
    </row>
    <row r="26070" spans="1:11" x14ac:dyDescent="0.2">
      <c r="A26070" s="1">
        <v>26068</v>
      </c>
      <c r="B26070" t="s">
        <v>10</v>
      </c>
      <c r="C26070" t="s">
        <v>13</v>
      </c>
      <c r="D26070">
        <v>135468593</v>
      </c>
      <c r="E26070">
        <v>135468612</v>
      </c>
      <c r="F26070" t="s">
        <v>15</v>
      </c>
      <c r="G26070" t="s">
        <v>26084</v>
      </c>
      <c r="H26070" t="s">
        <v>32808</v>
      </c>
      <c r="I26070">
        <v>0.11241567</v>
      </c>
      <c r="J26070">
        <v>36</v>
      </c>
      <c r="K26070">
        <v>0</v>
      </c>
    </row>
    <row r="26071" spans="1:11" x14ac:dyDescent="0.2">
      <c r="A26071" s="1">
        <v>26069</v>
      </c>
      <c r="B26071" t="s">
        <v>10</v>
      </c>
      <c r="C26071" t="s">
        <v>13</v>
      </c>
      <c r="D26071">
        <v>135468607</v>
      </c>
      <c r="E26071">
        <v>135468626</v>
      </c>
      <c r="F26071" t="s">
        <v>15</v>
      </c>
      <c r="G26071" t="s">
        <v>26085</v>
      </c>
      <c r="H26071" t="s">
        <v>32822</v>
      </c>
      <c r="I26071">
        <v>0.41116631999999997</v>
      </c>
      <c r="J26071">
        <v>5</v>
      </c>
      <c r="K26071">
        <v>0</v>
      </c>
    </row>
    <row r="26072" spans="1:11" x14ac:dyDescent="0.2">
      <c r="A26072" s="1">
        <v>26070</v>
      </c>
      <c r="B26072" t="s">
        <v>10</v>
      </c>
      <c r="C26072" t="s">
        <v>13</v>
      </c>
      <c r="D26072">
        <v>135468621</v>
      </c>
      <c r="E26072">
        <v>135468640</v>
      </c>
      <c r="F26072" t="s">
        <v>15</v>
      </c>
      <c r="G26072" t="s">
        <v>26086</v>
      </c>
      <c r="H26072" t="s">
        <v>32832</v>
      </c>
      <c r="I26072">
        <v>0.44260280000000002</v>
      </c>
      <c r="J26072">
        <v>7</v>
      </c>
      <c r="K26072">
        <v>0</v>
      </c>
    </row>
    <row r="26073" spans="1:11" x14ac:dyDescent="0.2">
      <c r="A26073" s="1">
        <v>26071</v>
      </c>
      <c r="B26073" t="s">
        <v>10</v>
      </c>
      <c r="C26073" t="s">
        <v>13</v>
      </c>
      <c r="D26073">
        <v>135468636</v>
      </c>
      <c r="E26073">
        <v>135468655</v>
      </c>
      <c r="F26073" t="s">
        <v>15</v>
      </c>
      <c r="G26073" t="s">
        <v>26087</v>
      </c>
      <c r="H26073" t="s">
        <v>32817</v>
      </c>
      <c r="I26073">
        <v>0.38924820999999998</v>
      </c>
      <c r="J26073">
        <v>5</v>
      </c>
      <c r="K26073">
        <v>0</v>
      </c>
    </row>
    <row r="26074" spans="1:11" x14ac:dyDescent="0.2">
      <c r="A26074" s="1">
        <v>26072</v>
      </c>
      <c r="B26074" t="s">
        <v>10</v>
      </c>
      <c r="C26074" t="s">
        <v>13</v>
      </c>
      <c r="D26074">
        <v>135468646</v>
      </c>
      <c r="E26074">
        <v>135468665</v>
      </c>
      <c r="F26074" t="s">
        <v>15</v>
      </c>
      <c r="G26074" t="s">
        <v>26088</v>
      </c>
      <c r="H26074" t="s">
        <v>32831</v>
      </c>
      <c r="I26074">
        <v>0.72774950999999999</v>
      </c>
      <c r="J26074">
        <v>7</v>
      </c>
      <c r="K26074">
        <v>0</v>
      </c>
    </row>
    <row r="26075" spans="1:11" x14ac:dyDescent="0.2">
      <c r="A26075" s="1">
        <v>26073</v>
      </c>
      <c r="B26075" t="s">
        <v>10</v>
      </c>
      <c r="C26075" t="s">
        <v>13</v>
      </c>
      <c r="D26075">
        <v>135468664</v>
      </c>
      <c r="E26075">
        <v>135468683</v>
      </c>
      <c r="F26075" t="s">
        <v>14</v>
      </c>
      <c r="G26075" t="s">
        <v>26089</v>
      </c>
      <c r="H26075" t="s">
        <v>32832</v>
      </c>
      <c r="I26075">
        <v>0.52047027999999995</v>
      </c>
      <c r="J26075">
        <v>11</v>
      </c>
      <c r="K26075">
        <v>0</v>
      </c>
    </row>
    <row r="26076" spans="1:11" x14ac:dyDescent="0.2">
      <c r="A26076" s="1">
        <v>26074</v>
      </c>
      <c r="B26076" t="s">
        <v>10</v>
      </c>
      <c r="C26076" t="s">
        <v>13</v>
      </c>
      <c r="D26076">
        <v>135468672</v>
      </c>
      <c r="E26076">
        <v>135468691</v>
      </c>
      <c r="F26076" t="s">
        <v>14</v>
      </c>
      <c r="G26076" t="s">
        <v>26090</v>
      </c>
      <c r="H26076" t="s">
        <v>32833</v>
      </c>
      <c r="I26076">
        <v>0.29035995999999997</v>
      </c>
      <c r="J26076">
        <v>8</v>
      </c>
      <c r="K26076">
        <v>0</v>
      </c>
    </row>
    <row r="26077" spans="1:11" x14ac:dyDescent="0.2">
      <c r="A26077" s="1">
        <v>26075</v>
      </c>
      <c r="B26077" t="s">
        <v>10</v>
      </c>
      <c r="C26077" t="s">
        <v>13</v>
      </c>
      <c r="D26077">
        <v>135468792</v>
      </c>
      <c r="E26077">
        <v>135468811</v>
      </c>
      <c r="F26077" t="s">
        <v>15</v>
      </c>
      <c r="G26077" t="s">
        <v>26091</v>
      </c>
      <c r="H26077" t="s">
        <v>32830</v>
      </c>
      <c r="I26077">
        <v>0.17684876999999999</v>
      </c>
      <c r="J26077">
        <v>22</v>
      </c>
      <c r="K26077">
        <v>0</v>
      </c>
    </row>
    <row r="26078" spans="1:11" x14ac:dyDescent="0.2">
      <c r="A26078" s="1">
        <v>26076</v>
      </c>
      <c r="B26078" t="s">
        <v>10</v>
      </c>
      <c r="C26078" t="s">
        <v>13</v>
      </c>
      <c r="D26078">
        <v>135468845</v>
      </c>
      <c r="E26078">
        <v>135468864</v>
      </c>
      <c r="F26078" t="s">
        <v>14</v>
      </c>
      <c r="G26078" t="s">
        <v>26092</v>
      </c>
      <c r="H26078" t="s">
        <v>32823</v>
      </c>
      <c r="I26078">
        <v>0.1930731</v>
      </c>
      <c r="J26078">
        <v>25</v>
      </c>
      <c r="K26078">
        <v>0</v>
      </c>
    </row>
    <row r="26079" spans="1:11" x14ac:dyDescent="0.2">
      <c r="A26079" s="1">
        <v>26077</v>
      </c>
      <c r="B26079" t="s">
        <v>10</v>
      </c>
      <c r="C26079" t="s">
        <v>13</v>
      </c>
      <c r="D26079">
        <v>135468871</v>
      </c>
      <c r="E26079">
        <v>135468890</v>
      </c>
      <c r="F26079" t="s">
        <v>15</v>
      </c>
      <c r="G26079" t="s">
        <v>26093</v>
      </c>
      <c r="H26079" t="s">
        <v>32808</v>
      </c>
      <c r="I26079">
        <v>0.17719346999999999</v>
      </c>
      <c r="J26079">
        <v>28</v>
      </c>
      <c r="K26079">
        <v>0</v>
      </c>
    </row>
    <row r="26080" spans="1:11" x14ac:dyDescent="0.2">
      <c r="A26080" s="1">
        <v>26078</v>
      </c>
      <c r="B26080" t="s">
        <v>10</v>
      </c>
      <c r="C26080" t="s">
        <v>13</v>
      </c>
      <c r="D26080">
        <v>135468878</v>
      </c>
      <c r="E26080">
        <v>135468897</v>
      </c>
      <c r="F26080" t="s">
        <v>15</v>
      </c>
      <c r="G26080" t="s">
        <v>26094</v>
      </c>
      <c r="H26080" t="s">
        <v>32829</v>
      </c>
      <c r="I26080">
        <v>0.53558364000000003</v>
      </c>
      <c r="J26080">
        <v>6</v>
      </c>
      <c r="K26080">
        <v>0</v>
      </c>
    </row>
    <row r="26081" spans="1:11" x14ac:dyDescent="0.2">
      <c r="A26081" s="1">
        <v>26079</v>
      </c>
      <c r="B26081" t="s">
        <v>10</v>
      </c>
      <c r="C26081" t="s">
        <v>13</v>
      </c>
      <c r="D26081">
        <v>135468908</v>
      </c>
      <c r="E26081">
        <v>135468927</v>
      </c>
      <c r="F26081" t="s">
        <v>14</v>
      </c>
      <c r="G26081" t="s">
        <v>26095</v>
      </c>
      <c r="H26081" t="s">
        <v>32838</v>
      </c>
      <c r="I26081">
        <v>0.12791089</v>
      </c>
      <c r="J26081">
        <v>37</v>
      </c>
      <c r="K26081">
        <v>0</v>
      </c>
    </row>
    <row r="26082" spans="1:11" x14ac:dyDescent="0.2">
      <c r="A26082" s="1">
        <v>26080</v>
      </c>
      <c r="B26082" t="s">
        <v>10</v>
      </c>
      <c r="C26082" t="s">
        <v>13</v>
      </c>
      <c r="D26082">
        <v>135468958</v>
      </c>
      <c r="E26082">
        <v>135468977</v>
      </c>
      <c r="F26082" t="s">
        <v>15</v>
      </c>
      <c r="G26082" t="s">
        <v>26096</v>
      </c>
      <c r="H26082" t="s">
        <v>32811</v>
      </c>
      <c r="I26082">
        <v>9.9990770000000007E-2</v>
      </c>
      <c r="J26082">
        <v>49</v>
      </c>
      <c r="K26082">
        <v>0</v>
      </c>
    </row>
    <row r="26083" spans="1:11" x14ac:dyDescent="0.2">
      <c r="A26083" s="1">
        <v>26081</v>
      </c>
      <c r="B26083" t="s">
        <v>10</v>
      </c>
      <c r="C26083" t="s">
        <v>13</v>
      </c>
      <c r="D26083">
        <v>135468965</v>
      </c>
      <c r="E26083">
        <v>135468984</v>
      </c>
      <c r="F26083" t="s">
        <v>14</v>
      </c>
      <c r="G26083" t="s">
        <v>26097</v>
      </c>
      <c r="H26083" t="s">
        <v>32825</v>
      </c>
      <c r="I26083">
        <v>0.28671848</v>
      </c>
      <c r="J26083">
        <v>12</v>
      </c>
      <c r="K26083">
        <v>0</v>
      </c>
    </row>
    <row r="26084" spans="1:11" x14ac:dyDescent="0.2">
      <c r="A26084" s="1">
        <v>26082</v>
      </c>
      <c r="B26084" t="s">
        <v>10</v>
      </c>
      <c r="C26084" t="s">
        <v>13</v>
      </c>
      <c r="D26084">
        <v>135469000</v>
      </c>
      <c r="E26084">
        <v>135469019</v>
      </c>
      <c r="F26084" t="s">
        <v>14</v>
      </c>
      <c r="G26084" t="s">
        <v>26098</v>
      </c>
      <c r="H26084" t="s">
        <v>32809</v>
      </c>
      <c r="I26084">
        <v>0.15656025000000001</v>
      </c>
      <c r="J26084">
        <v>33</v>
      </c>
      <c r="K26084">
        <v>0</v>
      </c>
    </row>
    <row r="26085" spans="1:11" x14ac:dyDescent="0.2">
      <c r="A26085" s="1">
        <v>26083</v>
      </c>
      <c r="B26085" t="s">
        <v>10</v>
      </c>
      <c r="C26085" t="s">
        <v>13</v>
      </c>
      <c r="D26085">
        <v>135469018</v>
      </c>
      <c r="E26085">
        <v>135469037</v>
      </c>
      <c r="F26085" t="s">
        <v>15</v>
      </c>
      <c r="G26085" t="s">
        <v>26099</v>
      </c>
      <c r="H26085" t="s">
        <v>32840</v>
      </c>
      <c r="I26085">
        <v>0.22047347</v>
      </c>
      <c r="J26085">
        <v>16</v>
      </c>
      <c r="K26085">
        <v>0</v>
      </c>
    </row>
    <row r="26086" spans="1:11" x14ac:dyDescent="0.2">
      <c r="A26086" s="1">
        <v>26084</v>
      </c>
      <c r="B26086" t="s">
        <v>10</v>
      </c>
      <c r="C26086" t="s">
        <v>13</v>
      </c>
      <c r="D26086">
        <v>135469043</v>
      </c>
      <c r="E26086">
        <v>135469062</v>
      </c>
      <c r="F26086" t="s">
        <v>15</v>
      </c>
      <c r="G26086" t="s">
        <v>26100</v>
      </c>
      <c r="H26086" t="s">
        <v>32830</v>
      </c>
      <c r="I26086">
        <v>0.45954961</v>
      </c>
      <c r="J26086">
        <v>8</v>
      </c>
      <c r="K26086">
        <v>0</v>
      </c>
    </row>
    <row r="26087" spans="1:11" x14ac:dyDescent="0.2">
      <c r="A26087" s="1">
        <v>26085</v>
      </c>
      <c r="B26087" t="s">
        <v>10</v>
      </c>
      <c r="C26087" t="s">
        <v>13</v>
      </c>
      <c r="D26087">
        <v>135469053</v>
      </c>
      <c r="E26087">
        <v>135469072</v>
      </c>
      <c r="F26087" t="s">
        <v>15</v>
      </c>
      <c r="G26087" t="s">
        <v>26101</v>
      </c>
      <c r="H26087" t="s">
        <v>32807</v>
      </c>
      <c r="I26087">
        <v>0.20580546999999999</v>
      </c>
      <c r="J26087">
        <v>16</v>
      </c>
      <c r="K26087">
        <v>0</v>
      </c>
    </row>
    <row r="26088" spans="1:11" x14ac:dyDescent="0.2">
      <c r="A26088" s="1">
        <v>26086</v>
      </c>
      <c r="B26088" t="s">
        <v>10</v>
      </c>
      <c r="C26088" t="s">
        <v>13</v>
      </c>
      <c r="D26088">
        <v>135469067</v>
      </c>
      <c r="E26088">
        <v>135469086</v>
      </c>
      <c r="F26088" t="s">
        <v>15</v>
      </c>
      <c r="G26088" t="s">
        <v>26102</v>
      </c>
      <c r="H26088" t="s">
        <v>32808</v>
      </c>
      <c r="I26088">
        <v>0.16418949999999999</v>
      </c>
      <c r="J26088">
        <v>22</v>
      </c>
      <c r="K26088">
        <v>0</v>
      </c>
    </row>
    <row r="26089" spans="1:11" x14ac:dyDescent="0.2">
      <c r="A26089" s="1">
        <v>26087</v>
      </c>
      <c r="B26089" t="s">
        <v>10</v>
      </c>
      <c r="C26089" t="s">
        <v>13</v>
      </c>
      <c r="D26089">
        <v>135469096</v>
      </c>
      <c r="E26089">
        <v>135469115</v>
      </c>
      <c r="F26089" t="s">
        <v>15</v>
      </c>
      <c r="G26089" t="s">
        <v>26103</v>
      </c>
      <c r="K26089">
        <v>0</v>
      </c>
    </row>
    <row r="26090" spans="1:11" x14ac:dyDescent="0.2">
      <c r="A26090" s="1">
        <v>26088</v>
      </c>
      <c r="B26090" t="s">
        <v>10</v>
      </c>
      <c r="C26090" t="s">
        <v>13</v>
      </c>
      <c r="D26090">
        <v>135469116</v>
      </c>
      <c r="E26090">
        <v>135469135</v>
      </c>
      <c r="F26090" t="s">
        <v>15</v>
      </c>
      <c r="G26090" t="s">
        <v>26104</v>
      </c>
      <c r="H26090" t="s">
        <v>32828</v>
      </c>
      <c r="I26090">
        <v>8.4772300000000009E-2</v>
      </c>
      <c r="J26090">
        <v>67</v>
      </c>
      <c r="K26090">
        <v>0</v>
      </c>
    </row>
    <row r="26091" spans="1:11" x14ac:dyDescent="0.2">
      <c r="A26091" s="1">
        <v>26089</v>
      </c>
      <c r="B26091" t="s">
        <v>10</v>
      </c>
      <c r="C26091" t="s">
        <v>13</v>
      </c>
      <c r="D26091">
        <v>135469121</v>
      </c>
      <c r="E26091">
        <v>135469140</v>
      </c>
      <c r="F26091" t="s">
        <v>15</v>
      </c>
      <c r="G26091" t="s">
        <v>26105</v>
      </c>
      <c r="H26091" t="s">
        <v>32846</v>
      </c>
      <c r="I26091">
        <v>9.5909099999999997E-2</v>
      </c>
      <c r="J26091">
        <v>62</v>
      </c>
      <c r="K26091">
        <v>0</v>
      </c>
    </row>
    <row r="26092" spans="1:11" x14ac:dyDescent="0.2">
      <c r="A26092" s="1">
        <v>26090</v>
      </c>
      <c r="B26092" t="s">
        <v>10</v>
      </c>
      <c r="C26092" t="s">
        <v>13</v>
      </c>
      <c r="D26092">
        <v>135469130</v>
      </c>
      <c r="E26092">
        <v>135469149</v>
      </c>
      <c r="F26092" t="s">
        <v>15</v>
      </c>
      <c r="G26092" t="s">
        <v>26106</v>
      </c>
      <c r="H26092" t="s">
        <v>32822</v>
      </c>
      <c r="I26092">
        <v>8.3964070000000002E-2</v>
      </c>
      <c r="J26092">
        <v>43</v>
      </c>
      <c r="K26092">
        <v>0</v>
      </c>
    </row>
    <row r="26093" spans="1:11" x14ac:dyDescent="0.2">
      <c r="A26093" s="1">
        <v>26091</v>
      </c>
      <c r="B26093" t="s">
        <v>10</v>
      </c>
      <c r="C26093" t="s">
        <v>13</v>
      </c>
      <c r="D26093">
        <v>135469133</v>
      </c>
      <c r="E26093">
        <v>135469152</v>
      </c>
      <c r="F26093" t="s">
        <v>15</v>
      </c>
      <c r="G26093" t="s">
        <v>26107</v>
      </c>
      <c r="H26093" t="s">
        <v>32870</v>
      </c>
      <c r="I26093">
        <v>0.15212495000000001</v>
      </c>
      <c r="J26093">
        <v>26</v>
      </c>
      <c r="K26093">
        <v>0</v>
      </c>
    </row>
    <row r="26094" spans="1:11" x14ac:dyDescent="0.2">
      <c r="A26094" s="1">
        <v>26092</v>
      </c>
      <c r="B26094" t="s">
        <v>10</v>
      </c>
      <c r="C26094" t="s">
        <v>13</v>
      </c>
      <c r="D26094">
        <v>135469145</v>
      </c>
      <c r="E26094">
        <v>135469164</v>
      </c>
      <c r="F26094" t="s">
        <v>15</v>
      </c>
      <c r="G26094" t="s">
        <v>26108</v>
      </c>
      <c r="H26094" t="s">
        <v>32806</v>
      </c>
      <c r="I26094">
        <v>0.14287822999999999</v>
      </c>
      <c r="J26094">
        <v>36</v>
      </c>
      <c r="K26094">
        <v>0</v>
      </c>
    </row>
    <row r="26095" spans="1:11" x14ac:dyDescent="0.2">
      <c r="A26095" s="1">
        <v>26093</v>
      </c>
      <c r="B26095" t="s">
        <v>10</v>
      </c>
      <c r="C26095" t="s">
        <v>13</v>
      </c>
      <c r="D26095">
        <v>135469159</v>
      </c>
      <c r="E26095">
        <v>135469178</v>
      </c>
      <c r="F26095" t="s">
        <v>15</v>
      </c>
      <c r="G26095" t="s">
        <v>26109</v>
      </c>
      <c r="H26095" t="s">
        <v>32815</v>
      </c>
      <c r="I26095">
        <v>0.53766175000000005</v>
      </c>
      <c r="J26095">
        <v>10</v>
      </c>
      <c r="K26095">
        <v>0</v>
      </c>
    </row>
    <row r="26096" spans="1:11" x14ac:dyDescent="0.2">
      <c r="A26096" s="1">
        <v>26094</v>
      </c>
      <c r="B26096" t="s">
        <v>10</v>
      </c>
      <c r="C26096" t="s">
        <v>13</v>
      </c>
      <c r="D26096">
        <v>135469180</v>
      </c>
      <c r="E26096">
        <v>135469199</v>
      </c>
      <c r="F26096" t="s">
        <v>14</v>
      </c>
      <c r="G26096" t="s">
        <v>26110</v>
      </c>
      <c r="H26096" t="s">
        <v>32832</v>
      </c>
      <c r="I26096">
        <v>0.51195751</v>
      </c>
      <c r="J26096">
        <v>9</v>
      </c>
      <c r="K26096">
        <v>0</v>
      </c>
    </row>
    <row r="26097" spans="1:11" x14ac:dyDescent="0.2">
      <c r="A26097" s="1">
        <v>26095</v>
      </c>
      <c r="B26097" t="s">
        <v>10</v>
      </c>
      <c r="C26097" t="s">
        <v>13</v>
      </c>
      <c r="D26097">
        <v>135469210</v>
      </c>
      <c r="E26097">
        <v>135469229</v>
      </c>
      <c r="F26097" t="s">
        <v>15</v>
      </c>
      <c r="G26097" t="s">
        <v>26111</v>
      </c>
      <c r="H26097" t="s">
        <v>32810</v>
      </c>
      <c r="I26097">
        <v>0.11337170000000001</v>
      </c>
      <c r="J26097">
        <v>42</v>
      </c>
      <c r="K26097">
        <v>0</v>
      </c>
    </row>
    <row r="26098" spans="1:11" x14ac:dyDescent="0.2">
      <c r="A26098" s="1">
        <v>26096</v>
      </c>
      <c r="B26098" t="s">
        <v>10</v>
      </c>
      <c r="C26098" t="s">
        <v>13</v>
      </c>
      <c r="D26098">
        <v>135469233</v>
      </c>
      <c r="E26098">
        <v>135469252</v>
      </c>
      <c r="F26098" t="s">
        <v>14</v>
      </c>
      <c r="G26098" t="s">
        <v>26112</v>
      </c>
      <c r="H26098" t="s">
        <v>32812</v>
      </c>
      <c r="I26098">
        <v>0.40183319000000001</v>
      </c>
      <c r="J26098">
        <v>8</v>
      </c>
      <c r="K26098">
        <v>0</v>
      </c>
    </row>
    <row r="26099" spans="1:11" x14ac:dyDescent="0.2">
      <c r="A26099" s="1">
        <v>26097</v>
      </c>
      <c r="B26099" t="s">
        <v>10</v>
      </c>
      <c r="C26099" t="s">
        <v>13</v>
      </c>
      <c r="D26099">
        <v>135469245</v>
      </c>
      <c r="E26099">
        <v>135469264</v>
      </c>
      <c r="F26099" t="s">
        <v>15</v>
      </c>
      <c r="G26099" t="s">
        <v>26113</v>
      </c>
      <c r="H26099" t="s">
        <v>32808</v>
      </c>
      <c r="I26099">
        <v>0.42389729999999998</v>
      </c>
      <c r="J26099">
        <v>7</v>
      </c>
      <c r="K26099">
        <v>0</v>
      </c>
    </row>
    <row r="26100" spans="1:11" x14ac:dyDescent="0.2">
      <c r="A26100" s="1">
        <v>26098</v>
      </c>
      <c r="B26100" t="s">
        <v>10</v>
      </c>
      <c r="C26100" t="s">
        <v>13</v>
      </c>
      <c r="D26100">
        <v>135469261</v>
      </c>
      <c r="E26100">
        <v>135469280</v>
      </c>
      <c r="F26100" t="s">
        <v>15</v>
      </c>
      <c r="G26100" t="s">
        <v>26114</v>
      </c>
      <c r="H26100" t="s">
        <v>32815</v>
      </c>
      <c r="I26100">
        <v>0.25171837000000002</v>
      </c>
      <c r="J26100">
        <v>26</v>
      </c>
      <c r="K26100">
        <v>0</v>
      </c>
    </row>
    <row r="26101" spans="1:11" x14ac:dyDescent="0.2">
      <c r="A26101" s="1">
        <v>26099</v>
      </c>
      <c r="B26101" t="s">
        <v>10</v>
      </c>
      <c r="C26101" t="s">
        <v>13</v>
      </c>
      <c r="D26101">
        <v>135469303</v>
      </c>
      <c r="E26101">
        <v>135469322</v>
      </c>
      <c r="F26101" t="s">
        <v>15</v>
      </c>
      <c r="G26101" t="s">
        <v>26115</v>
      </c>
      <c r="H26101" t="s">
        <v>32846</v>
      </c>
      <c r="I26101">
        <v>0.20129772000000001</v>
      </c>
      <c r="J26101">
        <v>22</v>
      </c>
      <c r="K26101">
        <v>0</v>
      </c>
    </row>
    <row r="26102" spans="1:11" x14ac:dyDescent="0.2">
      <c r="A26102" s="1">
        <v>26100</v>
      </c>
      <c r="B26102" t="s">
        <v>10</v>
      </c>
      <c r="C26102" t="s">
        <v>13</v>
      </c>
      <c r="D26102">
        <v>135469374</v>
      </c>
      <c r="E26102">
        <v>135469393</v>
      </c>
      <c r="F26102" t="s">
        <v>14</v>
      </c>
      <c r="G26102" t="s">
        <v>26116</v>
      </c>
      <c r="H26102" t="s">
        <v>32823</v>
      </c>
      <c r="I26102">
        <v>0.22042953000000001</v>
      </c>
      <c r="J26102">
        <v>16</v>
      </c>
      <c r="K26102">
        <v>0</v>
      </c>
    </row>
    <row r="26103" spans="1:11" x14ac:dyDescent="0.2">
      <c r="A26103" s="1">
        <v>26101</v>
      </c>
      <c r="B26103" t="s">
        <v>10</v>
      </c>
      <c r="C26103" t="s">
        <v>13</v>
      </c>
      <c r="D26103">
        <v>135469384</v>
      </c>
      <c r="E26103">
        <v>135469403</v>
      </c>
      <c r="F26103" t="s">
        <v>15</v>
      </c>
      <c r="G26103" t="s">
        <v>26117</v>
      </c>
      <c r="H26103" t="s">
        <v>32841</v>
      </c>
      <c r="I26103">
        <v>0.23178684999999999</v>
      </c>
      <c r="J26103">
        <v>19</v>
      </c>
      <c r="K26103">
        <v>0</v>
      </c>
    </row>
    <row r="26104" spans="1:11" x14ac:dyDescent="0.2">
      <c r="A26104" s="1">
        <v>26102</v>
      </c>
      <c r="B26104" t="s">
        <v>10</v>
      </c>
      <c r="C26104" t="s">
        <v>13</v>
      </c>
      <c r="D26104">
        <v>135469411</v>
      </c>
      <c r="E26104">
        <v>135469430</v>
      </c>
      <c r="F26104" t="s">
        <v>14</v>
      </c>
      <c r="G26104" t="s">
        <v>26118</v>
      </c>
      <c r="H26104" t="s">
        <v>32852</v>
      </c>
      <c r="I26104">
        <v>0.44603186</v>
      </c>
      <c r="J26104">
        <v>7</v>
      </c>
      <c r="K26104">
        <v>0</v>
      </c>
    </row>
    <row r="26105" spans="1:11" x14ac:dyDescent="0.2">
      <c r="A26105" s="1">
        <v>26103</v>
      </c>
      <c r="B26105" t="s">
        <v>10</v>
      </c>
      <c r="C26105" t="s">
        <v>13</v>
      </c>
      <c r="D26105">
        <v>135469422</v>
      </c>
      <c r="E26105">
        <v>135469441</v>
      </c>
      <c r="F26105" t="s">
        <v>14</v>
      </c>
      <c r="G26105" t="s">
        <v>26119</v>
      </c>
      <c r="H26105" t="s">
        <v>32828</v>
      </c>
      <c r="I26105">
        <v>0.73661812000000004</v>
      </c>
      <c r="J26105">
        <v>3</v>
      </c>
      <c r="K26105">
        <v>0</v>
      </c>
    </row>
    <row r="26106" spans="1:11" x14ac:dyDescent="0.2">
      <c r="A26106" s="1">
        <v>26104</v>
      </c>
      <c r="B26106" t="s">
        <v>10</v>
      </c>
      <c r="C26106" t="s">
        <v>13</v>
      </c>
      <c r="D26106">
        <v>135469432</v>
      </c>
      <c r="E26106">
        <v>135469451</v>
      </c>
      <c r="F26106" t="s">
        <v>14</v>
      </c>
      <c r="G26106" t="s">
        <v>26120</v>
      </c>
      <c r="H26106" t="s">
        <v>32806</v>
      </c>
      <c r="I26106">
        <v>0.21778439999999999</v>
      </c>
      <c r="J26106">
        <v>23</v>
      </c>
      <c r="K26106">
        <v>0</v>
      </c>
    </row>
    <row r="26107" spans="1:11" x14ac:dyDescent="0.2">
      <c r="A26107" s="1">
        <v>26105</v>
      </c>
      <c r="B26107" t="s">
        <v>10</v>
      </c>
      <c r="C26107" t="s">
        <v>13</v>
      </c>
      <c r="D26107">
        <v>135469446</v>
      </c>
      <c r="E26107">
        <v>135469465</v>
      </c>
      <c r="F26107" t="s">
        <v>14</v>
      </c>
      <c r="G26107" t="s">
        <v>26121</v>
      </c>
      <c r="H26107" t="s">
        <v>32806</v>
      </c>
      <c r="I26107">
        <v>0.13397105000000001</v>
      </c>
      <c r="J26107">
        <v>33</v>
      </c>
      <c r="K26107">
        <v>0</v>
      </c>
    </row>
    <row r="26108" spans="1:11" x14ac:dyDescent="0.2">
      <c r="A26108" s="1">
        <v>26106</v>
      </c>
      <c r="B26108" t="s">
        <v>10</v>
      </c>
      <c r="C26108" t="s">
        <v>13</v>
      </c>
      <c r="D26108">
        <v>135469502</v>
      </c>
      <c r="E26108">
        <v>135469521</v>
      </c>
      <c r="F26108" t="s">
        <v>15</v>
      </c>
      <c r="G26108" t="s">
        <v>26122</v>
      </c>
      <c r="H26108" t="s">
        <v>32815</v>
      </c>
      <c r="I26108">
        <v>0.21961298000000001</v>
      </c>
      <c r="J26108">
        <v>15</v>
      </c>
      <c r="K26108">
        <v>0</v>
      </c>
    </row>
    <row r="26109" spans="1:11" x14ac:dyDescent="0.2">
      <c r="A26109" s="1">
        <v>26107</v>
      </c>
      <c r="B26109" t="s">
        <v>10</v>
      </c>
      <c r="C26109" t="s">
        <v>13</v>
      </c>
      <c r="D26109">
        <v>135469531</v>
      </c>
      <c r="E26109">
        <v>135469550</v>
      </c>
      <c r="F26109" t="s">
        <v>14</v>
      </c>
      <c r="G26109" t="s">
        <v>26123</v>
      </c>
      <c r="H26109" t="s">
        <v>32836</v>
      </c>
      <c r="I26109">
        <v>0.30755153000000002</v>
      </c>
      <c r="J26109">
        <v>17</v>
      </c>
      <c r="K26109">
        <v>0</v>
      </c>
    </row>
    <row r="26110" spans="1:11" x14ac:dyDescent="0.2">
      <c r="A26110" s="1">
        <v>26108</v>
      </c>
      <c r="B26110" t="s">
        <v>10</v>
      </c>
      <c r="C26110" t="s">
        <v>13</v>
      </c>
      <c r="D26110">
        <v>135469537</v>
      </c>
      <c r="E26110">
        <v>135469556</v>
      </c>
      <c r="F26110" t="s">
        <v>15</v>
      </c>
      <c r="G26110" t="s">
        <v>26124</v>
      </c>
      <c r="H26110" t="s">
        <v>32806</v>
      </c>
      <c r="I26110">
        <v>0.13838559</v>
      </c>
      <c r="J26110">
        <v>25</v>
      </c>
      <c r="K26110">
        <v>0</v>
      </c>
    </row>
    <row r="26111" spans="1:11" x14ac:dyDescent="0.2">
      <c r="A26111" s="1">
        <v>26109</v>
      </c>
      <c r="B26111" t="s">
        <v>10</v>
      </c>
      <c r="C26111" t="s">
        <v>13</v>
      </c>
      <c r="D26111">
        <v>135469631</v>
      </c>
      <c r="E26111">
        <v>135469650</v>
      </c>
      <c r="F26111" t="s">
        <v>14</v>
      </c>
      <c r="G26111" t="s">
        <v>26125</v>
      </c>
      <c r="H26111" t="s">
        <v>32811</v>
      </c>
      <c r="I26111">
        <v>0.15830018000000001</v>
      </c>
      <c r="J26111">
        <v>30</v>
      </c>
      <c r="K26111">
        <v>0</v>
      </c>
    </row>
    <row r="26112" spans="1:11" x14ac:dyDescent="0.2">
      <c r="A26112" s="1">
        <v>26110</v>
      </c>
      <c r="B26112" t="s">
        <v>10</v>
      </c>
      <c r="C26112" t="s">
        <v>13</v>
      </c>
      <c r="D26112">
        <v>135469647</v>
      </c>
      <c r="E26112">
        <v>135469666</v>
      </c>
      <c r="F26112" t="s">
        <v>14</v>
      </c>
      <c r="G26112" t="s">
        <v>26126</v>
      </c>
      <c r="H26112" t="s">
        <v>32844</v>
      </c>
      <c r="I26112">
        <v>7.2811570000000006E-2</v>
      </c>
      <c r="J26112">
        <v>85</v>
      </c>
      <c r="K26112">
        <v>0</v>
      </c>
    </row>
    <row r="26113" spans="1:11" x14ac:dyDescent="0.2">
      <c r="A26113" s="1">
        <v>26111</v>
      </c>
      <c r="B26113" t="s">
        <v>10</v>
      </c>
      <c r="C26113" t="s">
        <v>13</v>
      </c>
      <c r="D26113">
        <v>135469704</v>
      </c>
      <c r="E26113">
        <v>135469723</v>
      </c>
      <c r="F26113" t="s">
        <v>15</v>
      </c>
      <c r="G26113" t="s">
        <v>26127</v>
      </c>
      <c r="H26113" t="s">
        <v>32859</v>
      </c>
      <c r="I26113">
        <v>0.13955071999999999</v>
      </c>
      <c r="J26113">
        <v>42</v>
      </c>
      <c r="K26113">
        <v>0</v>
      </c>
    </row>
    <row r="26114" spans="1:11" x14ac:dyDescent="0.2">
      <c r="A26114" s="1">
        <v>26112</v>
      </c>
      <c r="B26114" t="s">
        <v>10</v>
      </c>
      <c r="C26114" t="s">
        <v>13</v>
      </c>
      <c r="D26114">
        <v>135469718</v>
      </c>
      <c r="E26114">
        <v>135469737</v>
      </c>
      <c r="F26114" t="s">
        <v>14</v>
      </c>
      <c r="G26114" t="s">
        <v>26128</v>
      </c>
      <c r="H26114" t="s">
        <v>32816</v>
      </c>
      <c r="I26114">
        <v>0.31456078999999998</v>
      </c>
      <c r="J26114">
        <v>13</v>
      </c>
      <c r="K26114">
        <v>0</v>
      </c>
    </row>
    <row r="26115" spans="1:11" x14ac:dyDescent="0.2">
      <c r="A26115" s="1">
        <v>26113</v>
      </c>
      <c r="B26115" t="s">
        <v>10</v>
      </c>
      <c r="C26115" t="s">
        <v>13</v>
      </c>
      <c r="D26115">
        <v>135469733</v>
      </c>
      <c r="E26115">
        <v>135469752</v>
      </c>
      <c r="F26115" t="s">
        <v>14</v>
      </c>
      <c r="G26115" t="s">
        <v>26129</v>
      </c>
      <c r="K26115">
        <v>0</v>
      </c>
    </row>
    <row r="26116" spans="1:11" x14ac:dyDescent="0.2">
      <c r="A26116" s="1">
        <v>26114</v>
      </c>
      <c r="B26116" t="s">
        <v>10</v>
      </c>
      <c r="C26116" t="s">
        <v>13</v>
      </c>
      <c r="D26116">
        <v>135469771</v>
      </c>
      <c r="E26116">
        <v>135469790</v>
      </c>
      <c r="F26116" t="s">
        <v>15</v>
      </c>
      <c r="G26116" t="s">
        <v>26130</v>
      </c>
      <c r="H26116" t="s">
        <v>32813</v>
      </c>
      <c r="I26116">
        <v>0.24695463000000001</v>
      </c>
      <c r="J26116">
        <v>12</v>
      </c>
      <c r="K26116">
        <v>0</v>
      </c>
    </row>
    <row r="26117" spans="1:11" x14ac:dyDescent="0.2">
      <c r="A26117" s="1">
        <v>26115</v>
      </c>
      <c r="B26117" t="s">
        <v>10</v>
      </c>
      <c r="C26117" t="s">
        <v>13</v>
      </c>
      <c r="D26117">
        <v>135469777</v>
      </c>
      <c r="E26117">
        <v>135469796</v>
      </c>
      <c r="F26117" t="s">
        <v>15</v>
      </c>
      <c r="G26117" t="s">
        <v>26131</v>
      </c>
      <c r="H26117" t="s">
        <v>32833</v>
      </c>
      <c r="I26117">
        <v>0.19206798</v>
      </c>
      <c r="J26117">
        <v>17</v>
      </c>
      <c r="K26117">
        <v>0</v>
      </c>
    </row>
    <row r="26118" spans="1:11" x14ac:dyDescent="0.2">
      <c r="A26118" s="1">
        <v>26116</v>
      </c>
      <c r="B26118" t="s">
        <v>10</v>
      </c>
      <c r="C26118" t="s">
        <v>13</v>
      </c>
      <c r="D26118">
        <v>135469802</v>
      </c>
      <c r="E26118">
        <v>135469821</v>
      </c>
      <c r="F26118" t="s">
        <v>14</v>
      </c>
      <c r="G26118" t="s">
        <v>26132</v>
      </c>
      <c r="H26118" t="s">
        <v>32821</v>
      </c>
      <c r="I26118">
        <v>8.5176130000000003E-2</v>
      </c>
      <c r="J26118">
        <v>48</v>
      </c>
      <c r="K26118">
        <v>0</v>
      </c>
    </row>
    <row r="26119" spans="1:11" x14ac:dyDescent="0.2">
      <c r="A26119" s="1">
        <v>26117</v>
      </c>
      <c r="B26119" t="s">
        <v>10</v>
      </c>
      <c r="C26119" t="s">
        <v>13</v>
      </c>
      <c r="D26119">
        <v>135469810</v>
      </c>
      <c r="E26119">
        <v>135469829</v>
      </c>
      <c r="F26119" t="s">
        <v>15</v>
      </c>
      <c r="G26119" t="s">
        <v>26133</v>
      </c>
      <c r="H26119" t="s">
        <v>32813</v>
      </c>
      <c r="I26119">
        <v>0.39276857999999998</v>
      </c>
      <c r="J26119">
        <v>12</v>
      </c>
      <c r="K26119">
        <v>0</v>
      </c>
    </row>
    <row r="26120" spans="1:11" x14ac:dyDescent="0.2">
      <c r="A26120" s="1">
        <v>26118</v>
      </c>
      <c r="B26120" t="s">
        <v>10</v>
      </c>
      <c r="C26120" t="s">
        <v>13</v>
      </c>
      <c r="D26120">
        <v>135469858</v>
      </c>
      <c r="E26120">
        <v>135469877</v>
      </c>
      <c r="F26120" t="s">
        <v>15</v>
      </c>
      <c r="G26120" t="s">
        <v>26134</v>
      </c>
      <c r="K26120">
        <v>0</v>
      </c>
    </row>
    <row r="26121" spans="1:11" x14ac:dyDescent="0.2">
      <c r="A26121" s="1">
        <v>26119</v>
      </c>
      <c r="B26121" t="s">
        <v>10</v>
      </c>
      <c r="C26121" t="s">
        <v>13</v>
      </c>
      <c r="D26121">
        <v>135469871</v>
      </c>
      <c r="E26121">
        <v>135469890</v>
      </c>
      <c r="F26121" t="s">
        <v>14</v>
      </c>
      <c r="G26121" t="s">
        <v>26135</v>
      </c>
      <c r="H26121" t="s">
        <v>32841</v>
      </c>
      <c r="I26121">
        <v>0.10762905</v>
      </c>
      <c r="J26121">
        <v>37</v>
      </c>
      <c r="K26121">
        <v>0</v>
      </c>
    </row>
    <row r="26122" spans="1:11" x14ac:dyDescent="0.2">
      <c r="A26122" s="1">
        <v>26120</v>
      </c>
      <c r="B26122" t="s">
        <v>10</v>
      </c>
      <c r="C26122" t="s">
        <v>13</v>
      </c>
      <c r="D26122">
        <v>135469881</v>
      </c>
      <c r="E26122">
        <v>135469900</v>
      </c>
      <c r="F26122" t="s">
        <v>14</v>
      </c>
      <c r="G26122" t="s">
        <v>26136</v>
      </c>
      <c r="H26122" t="s">
        <v>32828</v>
      </c>
      <c r="I26122">
        <v>0.15623039999999999</v>
      </c>
      <c r="J26122">
        <v>41</v>
      </c>
      <c r="K26122">
        <v>0</v>
      </c>
    </row>
    <row r="26123" spans="1:11" x14ac:dyDescent="0.2">
      <c r="A26123" s="1">
        <v>26121</v>
      </c>
      <c r="B26123" t="s">
        <v>10</v>
      </c>
      <c r="C26123" t="s">
        <v>13</v>
      </c>
      <c r="D26123">
        <v>135469899</v>
      </c>
      <c r="E26123">
        <v>135469918</v>
      </c>
      <c r="F26123" t="s">
        <v>15</v>
      </c>
      <c r="G26123" t="s">
        <v>26137</v>
      </c>
      <c r="H26123" t="s">
        <v>32812</v>
      </c>
      <c r="I26123">
        <v>0.4945465</v>
      </c>
      <c r="J26123">
        <v>6</v>
      </c>
      <c r="K26123">
        <v>0</v>
      </c>
    </row>
    <row r="26124" spans="1:11" x14ac:dyDescent="0.2">
      <c r="A26124" s="1">
        <v>26122</v>
      </c>
      <c r="B26124" t="s">
        <v>10</v>
      </c>
      <c r="C26124" t="s">
        <v>13</v>
      </c>
      <c r="D26124">
        <v>135469908</v>
      </c>
      <c r="E26124">
        <v>135469927</v>
      </c>
      <c r="F26124" t="s">
        <v>14</v>
      </c>
      <c r="G26124" t="s">
        <v>26138</v>
      </c>
      <c r="H26124" t="s">
        <v>32854</v>
      </c>
      <c r="I26124">
        <v>0.47891866999999999</v>
      </c>
      <c r="J26124">
        <v>4</v>
      </c>
      <c r="K26124">
        <v>0</v>
      </c>
    </row>
    <row r="26125" spans="1:11" x14ac:dyDescent="0.2">
      <c r="A26125" s="1">
        <v>26123</v>
      </c>
      <c r="B26125" t="s">
        <v>10</v>
      </c>
      <c r="C26125" t="s">
        <v>13</v>
      </c>
      <c r="D26125">
        <v>135469916</v>
      </c>
      <c r="E26125">
        <v>135469935</v>
      </c>
      <c r="F26125" t="s">
        <v>15</v>
      </c>
      <c r="G26125" t="s">
        <v>26139</v>
      </c>
      <c r="H26125" t="s">
        <v>32852</v>
      </c>
      <c r="I26125">
        <v>0.49233391999999998</v>
      </c>
      <c r="J26125">
        <v>4</v>
      </c>
      <c r="K26125">
        <v>0</v>
      </c>
    </row>
    <row r="26126" spans="1:11" x14ac:dyDescent="0.2">
      <c r="A26126" s="1">
        <v>26124</v>
      </c>
      <c r="B26126" t="s">
        <v>10</v>
      </c>
      <c r="C26126" t="s">
        <v>13</v>
      </c>
      <c r="D26126">
        <v>135469922</v>
      </c>
      <c r="E26126">
        <v>135469941</v>
      </c>
      <c r="F26126" t="s">
        <v>14</v>
      </c>
      <c r="G26126" t="s">
        <v>26140</v>
      </c>
      <c r="H26126" t="s">
        <v>32808</v>
      </c>
      <c r="I26126">
        <v>0.30064083000000003</v>
      </c>
      <c r="J26126">
        <v>14</v>
      </c>
      <c r="K26126">
        <v>0</v>
      </c>
    </row>
    <row r="26127" spans="1:11" x14ac:dyDescent="0.2">
      <c r="A26127" s="1">
        <v>26125</v>
      </c>
      <c r="B26127" t="s">
        <v>10</v>
      </c>
      <c r="C26127" t="s">
        <v>13</v>
      </c>
      <c r="D26127">
        <v>135469950</v>
      </c>
      <c r="E26127">
        <v>135469969</v>
      </c>
      <c r="F26127" t="s">
        <v>15</v>
      </c>
      <c r="G26127" t="s">
        <v>26141</v>
      </c>
      <c r="K26127">
        <v>0</v>
      </c>
    </row>
    <row r="26128" spans="1:11" x14ac:dyDescent="0.2">
      <c r="A26128" s="1">
        <v>26126</v>
      </c>
      <c r="B26128" t="s">
        <v>10</v>
      </c>
      <c r="C26128" t="s">
        <v>13</v>
      </c>
      <c r="D26128">
        <v>135469970</v>
      </c>
      <c r="E26128">
        <v>135469989</v>
      </c>
      <c r="F26128" t="s">
        <v>15</v>
      </c>
      <c r="G26128" t="s">
        <v>26142</v>
      </c>
      <c r="H26128" t="s">
        <v>32851</v>
      </c>
      <c r="I26128">
        <v>0.16682436</v>
      </c>
      <c r="J26128">
        <v>23</v>
      </c>
      <c r="K26128">
        <v>0</v>
      </c>
    </row>
    <row r="26129" spans="1:11" x14ac:dyDescent="0.2">
      <c r="A26129" s="1">
        <v>26127</v>
      </c>
      <c r="B26129" t="s">
        <v>10</v>
      </c>
      <c r="C26129" t="s">
        <v>13</v>
      </c>
      <c r="D26129">
        <v>135470033</v>
      </c>
      <c r="E26129">
        <v>135470052</v>
      </c>
      <c r="F26129" t="s">
        <v>14</v>
      </c>
      <c r="G26129" t="s">
        <v>26143</v>
      </c>
      <c r="H26129" t="s">
        <v>32815</v>
      </c>
      <c r="I26129">
        <v>7.3127880000000006E-2</v>
      </c>
      <c r="J26129">
        <v>52</v>
      </c>
      <c r="K26129">
        <v>0</v>
      </c>
    </row>
    <row r="26130" spans="1:11" x14ac:dyDescent="0.2">
      <c r="A26130" s="1">
        <v>26128</v>
      </c>
      <c r="B26130" t="s">
        <v>10</v>
      </c>
      <c r="C26130" t="s">
        <v>13</v>
      </c>
      <c r="D26130">
        <v>135470039</v>
      </c>
      <c r="E26130">
        <v>135470058</v>
      </c>
      <c r="F26130" t="s">
        <v>14</v>
      </c>
      <c r="G26130" t="s">
        <v>26144</v>
      </c>
      <c r="H26130" t="s">
        <v>32840</v>
      </c>
      <c r="I26130">
        <v>7.3064399999999988E-2</v>
      </c>
      <c r="J26130">
        <v>57</v>
      </c>
      <c r="K26130">
        <v>0</v>
      </c>
    </row>
    <row r="26131" spans="1:11" x14ac:dyDescent="0.2">
      <c r="A26131" s="1">
        <v>26129</v>
      </c>
      <c r="B26131" t="s">
        <v>10</v>
      </c>
      <c r="C26131" t="s">
        <v>13</v>
      </c>
      <c r="D26131">
        <v>135470063</v>
      </c>
      <c r="E26131">
        <v>135470082</v>
      </c>
      <c r="F26131" t="s">
        <v>14</v>
      </c>
      <c r="G26131" t="s">
        <v>26145</v>
      </c>
      <c r="H26131" t="s">
        <v>32833</v>
      </c>
      <c r="I26131">
        <v>0.2080256</v>
      </c>
      <c r="J26131">
        <v>21</v>
      </c>
      <c r="K26131">
        <v>0</v>
      </c>
    </row>
    <row r="26132" spans="1:11" x14ac:dyDescent="0.2">
      <c r="A26132" s="1">
        <v>26130</v>
      </c>
      <c r="B26132" t="s">
        <v>10</v>
      </c>
      <c r="C26132" t="s">
        <v>13</v>
      </c>
      <c r="D26132">
        <v>135470173</v>
      </c>
      <c r="E26132">
        <v>135470192</v>
      </c>
      <c r="F26132" t="s">
        <v>14</v>
      </c>
      <c r="G26132" t="s">
        <v>26146</v>
      </c>
      <c r="H26132" t="s">
        <v>32826</v>
      </c>
      <c r="I26132">
        <v>0.32426101000000002</v>
      </c>
      <c r="J26132">
        <v>11</v>
      </c>
      <c r="K26132">
        <v>0</v>
      </c>
    </row>
    <row r="26133" spans="1:11" x14ac:dyDescent="0.2">
      <c r="A26133" s="1">
        <v>26131</v>
      </c>
      <c r="B26133" t="s">
        <v>10</v>
      </c>
      <c r="C26133" t="s">
        <v>13</v>
      </c>
      <c r="D26133">
        <v>135470225</v>
      </c>
      <c r="E26133">
        <v>135470244</v>
      </c>
      <c r="F26133" t="s">
        <v>15</v>
      </c>
      <c r="G26133" t="s">
        <v>26147</v>
      </c>
      <c r="H26133" t="s">
        <v>32847</v>
      </c>
      <c r="I26133">
        <v>0.43102062000000002</v>
      </c>
      <c r="J26133">
        <v>7</v>
      </c>
      <c r="K26133">
        <v>0</v>
      </c>
    </row>
    <row r="26134" spans="1:11" x14ac:dyDescent="0.2">
      <c r="A26134" s="1">
        <v>26132</v>
      </c>
      <c r="B26134" t="s">
        <v>10</v>
      </c>
      <c r="C26134" t="s">
        <v>13</v>
      </c>
      <c r="D26134">
        <v>135470228</v>
      </c>
      <c r="E26134">
        <v>135470247</v>
      </c>
      <c r="F26134" t="s">
        <v>15</v>
      </c>
      <c r="G26134" t="s">
        <v>26148</v>
      </c>
      <c r="H26134" t="s">
        <v>32806</v>
      </c>
      <c r="I26134">
        <v>0.88530465999999997</v>
      </c>
      <c r="J26134">
        <v>1</v>
      </c>
      <c r="K26134">
        <v>0</v>
      </c>
    </row>
    <row r="26135" spans="1:11" x14ac:dyDescent="0.2">
      <c r="A26135" s="1">
        <v>26133</v>
      </c>
      <c r="B26135" t="s">
        <v>10</v>
      </c>
      <c r="C26135" t="s">
        <v>13</v>
      </c>
      <c r="D26135">
        <v>135470249</v>
      </c>
      <c r="E26135">
        <v>135470268</v>
      </c>
      <c r="F26135" t="s">
        <v>14</v>
      </c>
      <c r="G26135" t="s">
        <v>26149</v>
      </c>
      <c r="H26135" t="s">
        <v>32810</v>
      </c>
      <c r="I26135">
        <v>0.38773806</v>
      </c>
      <c r="J26135">
        <v>11</v>
      </c>
      <c r="K26135">
        <v>0</v>
      </c>
    </row>
    <row r="26136" spans="1:11" x14ac:dyDescent="0.2">
      <c r="A26136" s="1">
        <v>26134</v>
      </c>
      <c r="B26136" t="s">
        <v>10</v>
      </c>
      <c r="C26136" t="s">
        <v>13</v>
      </c>
      <c r="D26136">
        <v>135470266</v>
      </c>
      <c r="E26136">
        <v>135470285</v>
      </c>
      <c r="F26136" t="s">
        <v>15</v>
      </c>
      <c r="G26136" t="s">
        <v>26150</v>
      </c>
      <c r="H26136" t="s">
        <v>32854</v>
      </c>
      <c r="I26136">
        <v>0.26014178999999998</v>
      </c>
      <c r="J26136">
        <v>16</v>
      </c>
      <c r="K26136">
        <v>0</v>
      </c>
    </row>
    <row r="26137" spans="1:11" x14ac:dyDescent="0.2">
      <c r="A26137" s="1">
        <v>26135</v>
      </c>
      <c r="B26137" t="s">
        <v>10</v>
      </c>
      <c r="C26137" t="s">
        <v>13</v>
      </c>
      <c r="D26137">
        <v>135470287</v>
      </c>
      <c r="E26137">
        <v>135470306</v>
      </c>
      <c r="F26137" t="s">
        <v>15</v>
      </c>
      <c r="G26137" t="s">
        <v>26151</v>
      </c>
      <c r="H26137" t="s">
        <v>32812</v>
      </c>
      <c r="I26137">
        <v>0.27546859000000001</v>
      </c>
      <c r="J26137">
        <v>17</v>
      </c>
      <c r="K26137">
        <v>0</v>
      </c>
    </row>
    <row r="26138" spans="1:11" x14ac:dyDescent="0.2">
      <c r="A26138" s="1">
        <v>26136</v>
      </c>
      <c r="B26138" t="s">
        <v>10</v>
      </c>
      <c r="C26138" t="s">
        <v>13</v>
      </c>
      <c r="D26138">
        <v>135470295</v>
      </c>
      <c r="E26138">
        <v>135470314</v>
      </c>
      <c r="F26138" t="s">
        <v>15</v>
      </c>
      <c r="G26138" t="s">
        <v>26152</v>
      </c>
      <c r="H26138" t="s">
        <v>32811</v>
      </c>
      <c r="I26138">
        <v>0.24929293999999999</v>
      </c>
      <c r="J26138">
        <v>18</v>
      </c>
      <c r="K26138">
        <v>0</v>
      </c>
    </row>
    <row r="26139" spans="1:11" x14ac:dyDescent="0.2">
      <c r="A26139" s="1">
        <v>26137</v>
      </c>
      <c r="B26139" t="s">
        <v>10</v>
      </c>
      <c r="C26139" t="s">
        <v>13</v>
      </c>
      <c r="D26139">
        <v>135470298</v>
      </c>
      <c r="E26139">
        <v>135470317</v>
      </c>
      <c r="F26139" t="s">
        <v>15</v>
      </c>
      <c r="G26139" t="s">
        <v>26153</v>
      </c>
      <c r="H26139" t="s">
        <v>32814</v>
      </c>
      <c r="I26139">
        <v>0.30798508000000002</v>
      </c>
      <c r="J26139">
        <v>13</v>
      </c>
      <c r="K26139">
        <v>0</v>
      </c>
    </row>
    <row r="26140" spans="1:11" x14ac:dyDescent="0.2">
      <c r="A26140" s="1">
        <v>26138</v>
      </c>
      <c r="B26140" t="s">
        <v>10</v>
      </c>
      <c r="C26140" t="s">
        <v>13</v>
      </c>
      <c r="D26140">
        <v>135470318</v>
      </c>
      <c r="E26140">
        <v>135470337</v>
      </c>
      <c r="F26140" t="s">
        <v>15</v>
      </c>
      <c r="G26140" t="s">
        <v>26154</v>
      </c>
      <c r="H26140" t="s">
        <v>32825</v>
      </c>
      <c r="I26140">
        <v>0.10502626</v>
      </c>
      <c r="J26140">
        <v>36</v>
      </c>
      <c r="K26140">
        <v>0</v>
      </c>
    </row>
    <row r="26141" spans="1:11" x14ac:dyDescent="0.2">
      <c r="A26141" s="1">
        <v>26139</v>
      </c>
      <c r="B26141" t="s">
        <v>10</v>
      </c>
      <c r="C26141" t="s">
        <v>13</v>
      </c>
      <c r="D26141">
        <v>135470322</v>
      </c>
      <c r="E26141">
        <v>135470341</v>
      </c>
      <c r="F26141" t="s">
        <v>14</v>
      </c>
      <c r="G26141" t="s">
        <v>26155</v>
      </c>
      <c r="H26141" t="s">
        <v>32834</v>
      </c>
      <c r="I26141">
        <v>0.15416124</v>
      </c>
      <c r="J26141">
        <v>26</v>
      </c>
      <c r="K26141">
        <v>0</v>
      </c>
    </row>
    <row r="26142" spans="1:11" x14ac:dyDescent="0.2">
      <c r="A26142" s="1">
        <v>26140</v>
      </c>
      <c r="B26142" t="s">
        <v>10</v>
      </c>
      <c r="C26142" t="s">
        <v>13</v>
      </c>
      <c r="D26142">
        <v>135470358</v>
      </c>
      <c r="E26142">
        <v>135470377</v>
      </c>
      <c r="F26142" t="s">
        <v>14</v>
      </c>
      <c r="G26142" t="s">
        <v>26156</v>
      </c>
      <c r="H26142" t="s">
        <v>32840</v>
      </c>
      <c r="I26142">
        <v>0.37615098000000002</v>
      </c>
      <c r="J26142">
        <v>9</v>
      </c>
      <c r="K26142">
        <v>0</v>
      </c>
    </row>
    <row r="26143" spans="1:11" x14ac:dyDescent="0.2">
      <c r="A26143" s="1">
        <v>26141</v>
      </c>
      <c r="B26143" t="s">
        <v>10</v>
      </c>
      <c r="C26143" t="s">
        <v>13</v>
      </c>
      <c r="D26143">
        <v>135470374</v>
      </c>
      <c r="E26143">
        <v>135470393</v>
      </c>
      <c r="F26143" t="s">
        <v>15</v>
      </c>
      <c r="G26143" t="s">
        <v>26157</v>
      </c>
      <c r="H26143" t="s">
        <v>32843</v>
      </c>
      <c r="I26143">
        <v>0.24475354999999999</v>
      </c>
      <c r="J26143">
        <v>17</v>
      </c>
      <c r="K26143">
        <v>0</v>
      </c>
    </row>
    <row r="26144" spans="1:11" x14ac:dyDescent="0.2">
      <c r="A26144" s="1">
        <v>26142</v>
      </c>
      <c r="B26144" t="s">
        <v>10</v>
      </c>
      <c r="C26144" t="s">
        <v>13</v>
      </c>
      <c r="D26144">
        <v>135470416</v>
      </c>
      <c r="E26144">
        <v>135470435</v>
      </c>
      <c r="F26144" t="s">
        <v>14</v>
      </c>
      <c r="G26144" t="s">
        <v>26158</v>
      </c>
      <c r="H26144" t="s">
        <v>32806</v>
      </c>
      <c r="I26144">
        <v>0.43393092999999999</v>
      </c>
      <c r="J26144">
        <v>8</v>
      </c>
      <c r="K26144">
        <v>0</v>
      </c>
    </row>
    <row r="26145" spans="1:11" x14ac:dyDescent="0.2">
      <c r="A26145" s="1">
        <v>26143</v>
      </c>
      <c r="B26145" t="s">
        <v>10</v>
      </c>
      <c r="C26145" t="s">
        <v>13</v>
      </c>
      <c r="D26145">
        <v>135470426</v>
      </c>
      <c r="E26145">
        <v>135470445</v>
      </c>
      <c r="F26145" t="s">
        <v>14</v>
      </c>
      <c r="G26145" t="s">
        <v>26159</v>
      </c>
      <c r="H26145" t="s">
        <v>32811</v>
      </c>
      <c r="I26145">
        <v>0.26992419000000001</v>
      </c>
      <c r="J26145">
        <v>17</v>
      </c>
      <c r="K26145">
        <v>0</v>
      </c>
    </row>
    <row r="26146" spans="1:11" x14ac:dyDescent="0.2">
      <c r="A26146" s="1">
        <v>26144</v>
      </c>
      <c r="B26146" t="s">
        <v>10</v>
      </c>
      <c r="C26146" t="s">
        <v>13</v>
      </c>
      <c r="D26146">
        <v>135470470</v>
      </c>
      <c r="E26146">
        <v>135470489</v>
      </c>
      <c r="F26146" t="s">
        <v>14</v>
      </c>
      <c r="G26146" t="s">
        <v>26160</v>
      </c>
      <c r="H26146" t="s">
        <v>32809</v>
      </c>
      <c r="I26146">
        <v>0.37380681999999998</v>
      </c>
      <c r="J26146">
        <v>5</v>
      </c>
      <c r="K26146">
        <v>0</v>
      </c>
    </row>
    <row r="26147" spans="1:11" x14ac:dyDescent="0.2">
      <c r="A26147" s="1">
        <v>26145</v>
      </c>
      <c r="B26147" t="s">
        <v>10</v>
      </c>
      <c r="C26147" t="s">
        <v>13</v>
      </c>
      <c r="D26147">
        <v>135470479</v>
      </c>
      <c r="E26147">
        <v>135470498</v>
      </c>
      <c r="F26147" t="s">
        <v>15</v>
      </c>
      <c r="G26147" t="s">
        <v>26161</v>
      </c>
      <c r="H26147" t="s">
        <v>32808</v>
      </c>
      <c r="I26147">
        <v>0.66380572999999998</v>
      </c>
      <c r="J26147">
        <v>4</v>
      </c>
      <c r="K26147">
        <v>0</v>
      </c>
    </row>
    <row r="26148" spans="1:11" x14ac:dyDescent="0.2">
      <c r="A26148" s="1">
        <v>26146</v>
      </c>
      <c r="B26148" t="s">
        <v>10</v>
      </c>
      <c r="C26148" t="s">
        <v>13</v>
      </c>
      <c r="D26148">
        <v>135470489</v>
      </c>
      <c r="E26148">
        <v>135470508</v>
      </c>
      <c r="F26148" t="s">
        <v>14</v>
      </c>
      <c r="G26148" t="s">
        <v>26162</v>
      </c>
      <c r="H26148" t="s">
        <v>32857</v>
      </c>
      <c r="I26148">
        <v>0.48505545</v>
      </c>
      <c r="J26148">
        <v>7</v>
      </c>
      <c r="K26148">
        <v>0</v>
      </c>
    </row>
    <row r="26149" spans="1:11" x14ac:dyDescent="0.2">
      <c r="A26149" s="1">
        <v>26147</v>
      </c>
      <c r="B26149" t="s">
        <v>10</v>
      </c>
      <c r="C26149" t="s">
        <v>13</v>
      </c>
      <c r="D26149">
        <v>135470650</v>
      </c>
      <c r="E26149">
        <v>135470669</v>
      </c>
      <c r="F26149" t="s">
        <v>15</v>
      </c>
      <c r="G26149" t="s">
        <v>26163</v>
      </c>
      <c r="K26149">
        <v>0</v>
      </c>
    </row>
    <row r="26150" spans="1:11" x14ac:dyDescent="0.2">
      <c r="A26150" s="1">
        <v>26148</v>
      </c>
      <c r="B26150" t="s">
        <v>10</v>
      </c>
      <c r="C26150" t="s">
        <v>13</v>
      </c>
      <c r="D26150">
        <v>135470679</v>
      </c>
      <c r="E26150">
        <v>135470698</v>
      </c>
      <c r="F26150" t="s">
        <v>14</v>
      </c>
      <c r="G26150" t="s">
        <v>26164</v>
      </c>
      <c r="H26150" t="s">
        <v>32806</v>
      </c>
      <c r="I26150">
        <v>0.85179406999999996</v>
      </c>
      <c r="J26150">
        <v>3</v>
      </c>
      <c r="K26150">
        <v>0</v>
      </c>
    </row>
    <row r="26151" spans="1:11" x14ac:dyDescent="0.2">
      <c r="A26151" s="1">
        <v>26149</v>
      </c>
      <c r="B26151" t="s">
        <v>10</v>
      </c>
      <c r="C26151" t="s">
        <v>13</v>
      </c>
      <c r="D26151">
        <v>135470693</v>
      </c>
      <c r="E26151">
        <v>135470712</v>
      </c>
      <c r="F26151" t="s">
        <v>15</v>
      </c>
      <c r="G26151" t="s">
        <v>26165</v>
      </c>
      <c r="H26151" t="s">
        <v>32810</v>
      </c>
      <c r="I26151">
        <v>0.49660208</v>
      </c>
      <c r="J26151">
        <v>8</v>
      </c>
      <c r="K26151">
        <v>0</v>
      </c>
    </row>
    <row r="26152" spans="1:11" x14ac:dyDescent="0.2">
      <c r="A26152" s="1">
        <v>26150</v>
      </c>
      <c r="B26152" t="s">
        <v>10</v>
      </c>
      <c r="C26152" t="s">
        <v>13</v>
      </c>
      <c r="D26152">
        <v>135470705</v>
      </c>
      <c r="E26152">
        <v>135470724</v>
      </c>
      <c r="F26152" t="s">
        <v>15</v>
      </c>
      <c r="G26152" t="s">
        <v>26166</v>
      </c>
      <c r="H26152" t="s">
        <v>32833</v>
      </c>
      <c r="I26152">
        <v>0.50529650000000004</v>
      </c>
      <c r="J26152">
        <v>3</v>
      </c>
      <c r="K26152">
        <v>0</v>
      </c>
    </row>
    <row r="26153" spans="1:11" x14ac:dyDescent="0.2">
      <c r="A26153" s="1">
        <v>26151</v>
      </c>
      <c r="B26153" t="s">
        <v>10</v>
      </c>
      <c r="C26153" t="s">
        <v>13</v>
      </c>
      <c r="D26153">
        <v>135470714</v>
      </c>
      <c r="E26153">
        <v>135470733</v>
      </c>
      <c r="F26153" t="s">
        <v>15</v>
      </c>
      <c r="G26153" t="s">
        <v>26167</v>
      </c>
      <c r="H26153" t="s">
        <v>32826</v>
      </c>
      <c r="I26153">
        <v>0.65862867999999997</v>
      </c>
      <c r="J26153">
        <v>5</v>
      </c>
      <c r="K26153">
        <v>0</v>
      </c>
    </row>
    <row r="26154" spans="1:11" x14ac:dyDescent="0.2">
      <c r="A26154" s="1">
        <v>26152</v>
      </c>
      <c r="B26154" t="s">
        <v>10</v>
      </c>
      <c r="C26154" t="s">
        <v>13</v>
      </c>
      <c r="D26154">
        <v>135470726</v>
      </c>
      <c r="E26154">
        <v>135470745</v>
      </c>
      <c r="F26154" t="s">
        <v>15</v>
      </c>
      <c r="G26154" t="s">
        <v>26168</v>
      </c>
      <c r="K26154">
        <v>0</v>
      </c>
    </row>
    <row r="26155" spans="1:11" x14ac:dyDescent="0.2">
      <c r="A26155" s="1">
        <v>26153</v>
      </c>
      <c r="B26155" t="s">
        <v>10</v>
      </c>
      <c r="C26155" t="s">
        <v>13</v>
      </c>
      <c r="D26155">
        <v>135470748</v>
      </c>
      <c r="E26155">
        <v>135470767</v>
      </c>
      <c r="F26155" t="s">
        <v>15</v>
      </c>
      <c r="G26155" t="s">
        <v>26169</v>
      </c>
      <c r="H26155" t="s">
        <v>32843</v>
      </c>
      <c r="I26155">
        <v>0.13108474000000001</v>
      </c>
      <c r="J26155">
        <v>28</v>
      </c>
      <c r="K26155">
        <v>0</v>
      </c>
    </row>
    <row r="26156" spans="1:11" x14ac:dyDescent="0.2">
      <c r="A26156" s="1">
        <v>26154</v>
      </c>
      <c r="B26156" t="s">
        <v>10</v>
      </c>
      <c r="C26156" t="s">
        <v>13</v>
      </c>
      <c r="D26156">
        <v>135470754</v>
      </c>
      <c r="E26156">
        <v>135470773</v>
      </c>
      <c r="F26156" t="s">
        <v>15</v>
      </c>
      <c r="G26156" t="s">
        <v>26170</v>
      </c>
      <c r="H26156" t="s">
        <v>32819</v>
      </c>
      <c r="I26156">
        <v>0.18652183999999999</v>
      </c>
      <c r="J26156">
        <v>22</v>
      </c>
      <c r="K26156">
        <v>0</v>
      </c>
    </row>
    <row r="26157" spans="1:11" x14ac:dyDescent="0.2">
      <c r="A26157" s="1">
        <v>26155</v>
      </c>
      <c r="B26157" t="s">
        <v>10</v>
      </c>
      <c r="C26157" t="s">
        <v>13</v>
      </c>
      <c r="D26157">
        <v>135470785</v>
      </c>
      <c r="E26157">
        <v>135470804</v>
      </c>
      <c r="F26157" t="s">
        <v>14</v>
      </c>
      <c r="G26157" t="s">
        <v>26171</v>
      </c>
      <c r="H26157" t="s">
        <v>32841</v>
      </c>
      <c r="I26157">
        <v>8.673612E-2</v>
      </c>
      <c r="J26157">
        <v>45</v>
      </c>
      <c r="K26157">
        <v>0</v>
      </c>
    </row>
    <row r="26158" spans="1:11" x14ac:dyDescent="0.2">
      <c r="A26158" s="1">
        <v>26156</v>
      </c>
      <c r="B26158" t="s">
        <v>10</v>
      </c>
      <c r="C26158" t="s">
        <v>13</v>
      </c>
      <c r="D26158">
        <v>135470793</v>
      </c>
      <c r="E26158">
        <v>135470812</v>
      </c>
      <c r="F26158" t="s">
        <v>14</v>
      </c>
      <c r="G26158" t="s">
        <v>26172</v>
      </c>
      <c r="H26158" t="s">
        <v>32840</v>
      </c>
      <c r="I26158">
        <v>0.12464965</v>
      </c>
      <c r="J26158">
        <v>41</v>
      </c>
      <c r="K26158">
        <v>0</v>
      </c>
    </row>
    <row r="26159" spans="1:11" x14ac:dyDescent="0.2">
      <c r="A26159" s="1">
        <v>26157</v>
      </c>
      <c r="B26159" t="s">
        <v>10</v>
      </c>
      <c r="C26159" t="s">
        <v>13</v>
      </c>
      <c r="D26159">
        <v>135470796</v>
      </c>
      <c r="E26159">
        <v>135470815</v>
      </c>
      <c r="F26159" t="s">
        <v>14</v>
      </c>
      <c r="G26159" t="s">
        <v>26173</v>
      </c>
      <c r="H26159" t="s">
        <v>32855</v>
      </c>
      <c r="I26159">
        <v>0.20408921999999999</v>
      </c>
      <c r="J26159">
        <v>18</v>
      </c>
      <c r="K26159">
        <v>0</v>
      </c>
    </row>
    <row r="26160" spans="1:11" x14ac:dyDescent="0.2">
      <c r="A26160" s="1">
        <v>26158</v>
      </c>
      <c r="B26160" t="s">
        <v>10</v>
      </c>
      <c r="C26160" t="s">
        <v>13</v>
      </c>
      <c r="D26160">
        <v>135470835</v>
      </c>
      <c r="E26160">
        <v>135470854</v>
      </c>
      <c r="F26160" t="s">
        <v>15</v>
      </c>
      <c r="G26160" t="s">
        <v>26174</v>
      </c>
      <c r="H26160" t="s">
        <v>32808</v>
      </c>
      <c r="I26160">
        <v>0.16075946999999999</v>
      </c>
      <c r="J26160">
        <v>23</v>
      </c>
      <c r="K26160">
        <v>0</v>
      </c>
    </row>
    <row r="26161" spans="1:11" x14ac:dyDescent="0.2">
      <c r="A26161" s="1">
        <v>26159</v>
      </c>
      <c r="B26161" t="s">
        <v>10</v>
      </c>
      <c r="C26161" t="s">
        <v>13</v>
      </c>
      <c r="D26161">
        <v>135470844</v>
      </c>
      <c r="E26161">
        <v>135470863</v>
      </c>
      <c r="F26161" t="s">
        <v>14</v>
      </c>
      <c r="G26161" t="s">
        <v>26175</v>
      </c>
      <c r="H26161" t="s">
        <v>32808</v>
      </c>
      <c r="I26161">
        <v>0.40146241999999999</v>
      </c>
      <c r="J26161">
        <v>8</v>
      </c>
      <c r="K26161">
        <v>0</v>
      </c>
    </row>
    <row r="26162" spans="1:11" x14ac:dyDescent="0.2">
      <c r="A26162" s="1">
        <v>26160</v>
      </c>
      <c r="B26162" t="s">
        <v>10</v>
      </c>
      <c r="C26162" t="s">
        <v>13</v>
      </c>
      <c r="D26162">
        <v>135470853</v>
      </c>
      <c r="E26162">
        <v>135470872</v>
      </c>
      <c r="F26162" t="s">
        <v>15</v>
      </c>
      <c r="G26162" t="s">
        <v>26176</v>
      </c>
      <c r="H26162" t="s">
        <v>32825</v>
      </c>
      <c r="I26162">
        <v>1</v>
      </c>
      <c r="J26162">
        <v>1</v>
      </c>
      <c r="K26162">
        <v>0</v>
      </c>
    </row>
    <row r="26163" spans="1:11" x14ac:dyDescent="0.2">
      <c r="A26163" s="1">
        <v>26161</v>
      </c>
      <c r="B26163" t="s">
        <v>10</v>
      </c>
      <c r="C26163" t="s">
        <v>13</v>
      </c>
      <c r="D26163">
        <v>135470875</v>
      </c>
      <c r="E26163">
        <v>135470894</v>
      </c>
      <c r="F26163" t="s">
        <v>15</v>
      </c>
      <c r="G26163" t="s">
        <v>26177</v>
      </c>
      <c r="H26163" t="s">
        <v>32810</v>
      </c>
      <c r="I26163">
        <v>0.13624165999999999</v>
      </c>
      <c r="J26163">
        <v>39</v>
      </c>
      <c r="K26163">
        <v>0</v>
      </c>
    </row>
    <row r="26164" spans="1:11" x14ac:dyDescent="0.2">
      <c r="A26164" s="1">
        <v>26162</v>
      </c>
      <c r="B26164" t="s">
        <v>10</v>
      </c>
      <c r="C26164" t="s">
        <v>13</v>
      </c>
      <c r="D26164">
        <v>135470918</v>
      </c>
      <c r="E26164">
        <v>135470937</v>
      </c>
      <c r="F26164" t="s">
        <v>14</v>
      </c>
      <c r="G26164" t="s">
        <v>26178</v>
      </c>
      <c r="H26164" t="s">
        <v>32825</v>
      </c>
      <c r="I26164">
        <v>0.36133539999999997</v>
      </c>
      <c r="J26164">
        <v>16</v>
      </c>
      <c r="K26164">
        <v>0</v>
      </c>
    </row>
    <row r="26165" spans="1:11" x14ac:dyDescent="0.2">
      <c r="A26165" s="1">
        <v>26163</v>
      </c>
      <c r="B26165" t="s">
        <v>10</v>
      </c>
      <c r="C26165" t="s">
        <v>13</v>
      </c>
      <c r="D26165">
        <v>135470981</v>
      </c>
      <c r="E26165">
        <v>135471000</v>
      </c>
      <c r="F26165" t="s">
        <v>15</v>
      </c>
      <c r="G26165" t="s">
        <v>26179</v>
      </c>
      <c r="H26165" t="s">
        <v>32811</v>
      </c>
      <c r="I26165">
        <v>7.0228849999999995E-2</v>
      </c>
      <c r="J26165">
        <v>80</v>
      </c>
      <c r="K26165">
        <v>0</v>
      </c>
    </row>
    <row r="26166" spans="1:11" x14ac:dyDescent="0.2">
      <c r="A26166" s="1">
        <v>26164</v>
      </c>
      <c r="B26166" t="s">
        <v>10</v>
      </c>
      <c r="C26166" t="s">
        <v>13</v>
      </c>
      <c r="D26166">
        <v>135471002</v>
      </c>
      <c r="E26166">
        <v>135471021</v>
      </c>
      <c r="F26166" t="s">
        <v>15</v>
      </c>
      <c r="G26166" t="s">
        <v>26180</v>
      </c>
      <c r="H26166" t="s">
        <v>32836</v>
      </c>
      <c r="I26166">
        <v>0.32086480000000001</v>
      </c>
      <c r="J26166">
        <v>15</v>
      </c>
      <c r="K26166">
        <v>0</v>
      </c>
    </row>
    <row r="26167" spans="1:11" x14ac:dyDescent="0.2">
      <c r="A26167" s="1">
        <v>26165</v>
      </c>
      <c r="B26167" t="s">
        <v>10</v>
      </c>
      <c r="C26167" t="s">
        <v>13</v>
      </c>
      <c r="D26167">
        <v>135471028</v>
      </c>
      <c r="E26167">
        <v>135471047</v>
      </c>
      <c r="F26167" t="s">
        <v>14</v>
      </c>
      <c r="G26167" t="s">
        <v>26181</v>
      </c>
      <c r="H26167" t="s">
        <v>32822</v>
      </c>
      <c r="I26167">
        <v>0.12956804999999999</v>
      </c>
      <c r="J26167">
        <v>25</v>
      </c>
      <c r="K26167">
        <v>0</v>
      </c>
    </row>
    <row r="26168" spans="1:11" x14ac:dyDescent="0.2">
      <c r="A26168" s="1">
        <v>26166</v>
      </c>
      <c r="B26168" t="s">
        <v>10</v>
      </c>
      <c r="C26168" t="s">
        <v>13</v>
      </c>
      <c r="D26168">
        <v>135471048</v>
      </c>
      <c r="E26168">
        <v>135471067</v>
      </c>
      <c r="F26168" t="s">
        <v>15</v>
      </c>
      <c r="G26168" t="s">
        <v>26182</v>
      </c>
      <c r="H26168" t="s">
        <v>32817</v>
      </c>
      <c r="I26168">
        <v>0.76869673000000005</v>
      </c>
      <c r="J26168">
        <v>5</v>
      </c>
      <c r="K26168">
        <v>0</v>
      </c>
    </row>
    <row r="26169" spans="1:11" x14ac:dyDescent="0.2">
      <c r="A26169" s="1">
        <v>26167</v>
      </c>
      <c r="B26169" t="s">
        <v>10</v>
      </c>
      <c r="C26169" t="s">
        <v>13</v>
      </c>
      <c r="D26169">
        <v>135471147</v>
      </c>
      <c r="E26169">
        <v>135471166</v>
      </c>
      <c r="F26169" t="s">
        <v>15</v>
      </c>
      <c r="G26169" t="s">
        <v>26183</v>
      </c>
      <c r="H26169" t="s">
        <v>32817</v>
      </c>
      <c r="I26169">
        <v>0.47028214000000002</v>
      </c>
      <c r="J26169">
        <v>5</v>
      </c>
      <c r="K26169">
        <v>0</v>
      </c>
    </row>
    <row r="26170" spans="1:11" x14ac:dyDescent="0.2">
      <c r="A26170" s="1">
        <v>26168</v>
      </c>
      <c r="B26170" t="s">
        <v>10</v>
      </c>
      <c r="C26170" t="s">
        <v>13</v>
      </c>
      <c r="D26170">
        <v>135471158</v>
      </c>
      <c r="E26170">
        <v>135471177</v>
      </c>
      <c r="F26170" t="s">
        <v>15</v>
      </c>
      <c r="G26170" t="s">
        <v>26184</v>
      </c>
      <c r="H26170" t="s">
        <v>32852</v>
      </c>
      <c r="I26170">
        <v>0.67161258999999995</v>
      </c>
      <c r="J26170">
        <v>18</v>
      </c>
      <c r="K26170">
        <v>0</v>
      </c>
    </row>
    <row r="26171" spans="1:11" x14ac:dyDescent="0.2">
      <c r="A26171" s="1">
        <v>26169</v>
      </c>
      <c r="B26171" t="s">
        <v>10</v>
      </c>
      <c r="C26171" t="s">
        <v>13</v>
      </c>
      <c r="D26171">
        <v>135471283</v>
      </c>
      <c r="E26171">
        <v>135471302</v>
      </c>
      <c r="F26171" t="s">
        <v>15</v>
      </c>
      <c r="G26171" t="s">
        <v>26185</v>
      </c>
      <c r="H26171" t="s">
        <v>32861</v>
      </c>
      <c r="I26171">
        <v>0.17008287999999999</v>
      </c>
      <c r="J26171">
        <v>21</v>
      </c>
      <c r="K26171">
        <v>0</v>
      </c>
    </row>
    <row r="26172" spans="1:11" x14ac:dyDescent="0.2">
      <c r="A26172" s="1">
        <v>26170</v>
      </c>
      <c r="B26172" t="s">
        <v>10</v>
      </c>
      <c r="C26172" t="s">
        <v>13</v>
      </c>
      <c r="D26172">
        <v>135471292</v>
      </c>
      <c r="E26172">
        <v>135471311</v>
      </c>
      <c r="F26172" t="s">
        <v>14</v>
      </c>
      <c r="G26172" t="s">
        <v>26186</v>
      </c>
      <c r="H26172" t="s">
        <v>32820</v>
      </c>
      <c r="I26172">
        <v>0.24805668</v>
      </c>
      <c r="J26172">
        <v>11</v>
      </c>
      <c r="K26172">
        <v>0</v>
      </c>
    </row>
    <row r="26173" spans="1:11" x14ac:dyDescent="0.2">
      <c r="A26173" s="1">
        <v>26171</v>
      </c>
      <c r="B26173" t="s">
        <v>10</v>
      </c>
      <c r="C26173" t="s">
        <v>13</v>
      </c>
      <c r="D26173">
        <v>135471359</v>
      </c>
      <c r="E26173">
        <v>135471378</v>
      </c>
      <c r="F26173" t="s">
        <v>14</v>
      </c>
      <c r="G26173" t="s">
        <v>26187</v>
      </c>
      <c r="H26173" t="s">
        <v>32841</v>
      </c>
      <c r="I26173">
        <v>0.28575076999999999</v>
      </c>
      <c r="J26173">
        <v>16</v>
      </c>
      <c r="K26173">
        <v>0</v>
      </c>
    </row>
    <row r="26174" spans="1:11" x14ac:dyDescent="0.2">
      <c r="A26174" s="1">
        <v>26172</v>
      </c>
      <c r="B26174" t="s">
        <v>10</v>
      </c>
      <c r="C26174" t="s">
        <v>13</v>
      </c>
      <c r="D26174">
        <v>135471388</v>
      </c>
      <c r="E26174">
        <v>135471407</v>
      </c>
      <c r="F26174" t="s">
        <v>15</v>
      </c>
      <c r="G26174" t="s">
        <v>26188</v>
      </c>
      <c r="H26174" t="s">
        <v>32808</v>
      </c>
      <c r="I26174">
        <v>0.29711488000000003</v>
      </c>
      <c r="J26174">
        <v>12</v>
      </c>
      <c r="K26174">
        <v>0</v>
      </c>
    </row>
    <row r="26175" spans="1:11" x14ac:dyDescent="0.2">
      <c r="A26175" s="1">
        <v>26173</v>
      </c>
      <c r="B26175" t="s">
        <v>10</v>
      </c>
      <c r="C26175" t="s">
        <v>13</v>
      </c>
      <c r="D26175">
        <v>135471396</v>
      </c>
      <c r="E26175">
        <v>135471415</v>
      </c>
      <c r="F26175" t="s">
        <v>14</v>
      </c>
      <c r="G26175" t="s">
        <v>26189</v>
      </c>
      <c r="H26175" t="s">
        <v>32841</v>
      </c>
      <c r="I26175">
        <v>0.37046308999999999</v>
      </c>
      <c r="J26175">
        <v>13</v>
      </c>
      <c r="K26175">
        <v>0</v>
      </c>
    </row>
    <row r="26176" spans="1:11" x14ac:dyDescent="0.2">
      <c r="A26176" s="1">
        <v>26174</v>
      </c>
      <c r="B26176" t="s">
        <v>10</v>
      </c>
      <c r="C26176" t="s">
        <v>13</v>
      </c>
      <c r="D26176">
        <v>135471405</v>
      </c>
      <c r="E26176">
        <v>135471424</v>
      </c>
      <c r="F26176" t="s">
        <v>14</v>
      </c>
      <c r="G26176" t="s">
        <v>26190</v>
      </c>
      <c r="H26176" t="s">
        <v>32825</v>
      </c>
      <c r="I26176">
        <v>0.22085584</v>
      </c>
      <c r="J26176">
        <v>15</v>
      </c>
      <c r="K26176">
        <v>0</v>
      </c>
    </row>
    <row r="26177" spans="1:11" x14ac:dyDescent="0.2">
      <c r="A26177" s="1">
        <v>26175</v>
      </c>
      <c r="B26177" t="s">
        <v>10</v>
      </c>
      <c r="C26177" t="s">
        <v>13</v>
      </c>
      <c r="D26177">
        <v>135471441</v>
      </c>
      <c r="E26177">
        <v>135471460</v>
      </c>
      <c r="F26177" t="s">
        <v>14</v>
      </c>
      <c r="G26177" t="s">
        <v>26191</v>
      </c>
      <c r="H26177" t="s">
        <v>32821</v>
      </c>
      <c r="I26177">
        <v>0.21546601000000001</v>
      </c>
      <c r="J26177">
        <v>19</v>
      </c>
      <c r="K26177">
        <v>0</v>
      </c>
    </row>
    <row r="26178" spans="1:11" x14ac:dyDescent="0.2">
      <c r="A26178" s="1">
        <v>26176</v>
      </c>
      <c r="B26178" t="s">
        <v>10</v>
      </c>
      <c r="C26178" t="s">
        <v>13</v>
      </c>
      <c r="D26178">
        <v>135471647</v>
      </c>
      <c r="E26178">
        <v>135471666</v>
      </c>
      <c r="F26178" t="s">
        <v>15</v>
      </c>
      <c r="G26178" t="s">
        <v>26192</v>
      </c>
      <c r="K26178">
        <v>0</v>
      </c>
    </row>
    <row r="26179" spans="1:11" x14ac:dyDescent="0.2">
      <c r="A26179" s="1">
        <v>26177</v>
      </c>
      <c r="B26179" t="s">
        <v>10</v>
      </c>
      <c r="C26179" t="s">
        <v>13</v>
      </c>
      <c r="D26179">
        <v>135471713</v>
      </c>
      <c r="E26179">
        <v>135471732</v>
      </c>
      <c r="F26179" t="s">
        <v>15</v>
      </c>
      <c r="G26179" t="s">
        <v>26193</v>
      </c>
      <c r="H26179" t="s">
        <v>32817</v>
      </c>
      <c r="I26179">
        <v>1.589457E-2</v>
      </c>
      <c r="J26179">
        <v>464</v>
      </c>
      <c r="K26179">
        <v>0</v>
      </c>
    </row>
    <row r="26180" spans="1:11" x14ac:dyDescent="0.2">
      <c r="A26180" s="1">
        <v>26178</v>
      </c>
      <c r="B26180" t="s">
        <v>10</v>
      </c>
      <c r="C26180" t="s">
        <v>13</v>
      </c>
      <c r="D26180">
        <v>135472048</v>
      </c>
      <c r="E26180">
        <v>135472067</v>
      </c>
      <c r="F26180" t="s">
        <v>15</v>
      </c>
      <c r="G26180" t="s">
        <v>26194</v>
      </c>
      <c r="H26180" t="s">
        <v>32825</v>
      </c>
      <c r="I26180">
        <v>3.5182629999999999E-2</v>
      </c>
      <c r="J26180">
        <v>203</v>
      </c>
      <c r="K26180">
        <v>0</v>
      </c>
    </row>
    <row r="26181" spans="1:11" x14ac:dyDescent="0.2">
      <c r="A26181" s="1">
        <v>26179</v>
      </c>
      <c r="B26181" t="s">
        <v>10</v>
      </c>
      <c r="C26181" t="s">
        <v>13</v>
      </c>
      <c r="D26181">
        <v>135473281</v>
      </c>
      <c r="E26181">
        <v>135473300</v>
      </c>
      <c r="F26181" t="s">
        <v>14</v>
      </c>
      <c r="G26181" t="s">
        <v>26195</v>
      </c>
      <c r="K26181">
        <v>0</v>
      </c>
    </row>
    <row r="26182" spans="1:11" x14ac:dyDescent="0.2">
      <c r="A26182" s="1">
        <v>26180</v>
      </c>
      <c r="B26182" t="s">
        <v>10</v>
      </c>
      <c r="C26182" t="s">
        <v>13</v>
      </c>
      <c r="D26182">
        <v>135473620</v>
      </c>
      <c r="E26182">
        <v>135473639</v>
      </c>
      <c r="F26182" t="s">
        <v>15</v>
      </c>
      <c r="G26182" t="s">
        <v>26196</v>
      </c>
      <c r="K26182">
        <v>0</v>
      </c>
    </row>
    <row r="26183" spans="1:11" x14ac:dyDescent="0.2">
      <c r="A26183" s="1">
        <v>26181</v>
      </c>
      <c r="B26183" t="s">
        <v>10</v>
      </c>
      <c r="C26183" t="s">
        <v>13</v>
      </c>
      <c r="D26183">
        <v>135473823</v>
      </c>
      <c r="E26183">
        <v>135473842</v>
      </c>
      <c r="F26183" t="s">
        <v>14</v>
      </c>
      <c r="G26183" t="s">
        <v>26197</v>
      </c>
      <c r="K26183">
        <v>0</v>
      </c>
    </row>
    <row r="26184" spans="1:11" x14ac:dyDescent="0.2">
      <c r="A26184" s="1">
        <v>26182</v>
      </c>
      <c r="B26184" t="s">
        <v>10</v>
      </c>
      <c r="C26184" t="s">
        <v>13</v>
      </c>
      <c r="D26184">
        <v>135473831</v>
      </c>
      <c r="E26184">
        <v>135473850</v>
      </c>
      <c r="F26184" t="s">
        <v>14</v>
      </c>
      <c r="G26184" t="s">
        <v>26198</v>
      </c>
      <c r="H26184" t="s">
        <v>32820</v>
      </c>
      <c r="I26184">
        <v>0.22435704000000001</v>
      </c>
      <c r="J26184">
        <v>21</v>
      </c>
      <c r="K26184">
        <v>0</v>
      </c>
    </row>
    <row r="26185" spans="1:11" x14ac:dyDescent="0.2">
      <c r="A26185" s="1">
        <v>26183</v>
      </c>
      <c r="B26185" t="s">
        <v>10</v>
      </c>
      <c r="C26185" t="s">
        <v>13</v>
      </c>
      <c r="D26185">
        <v>135473834</v>
      </c>
      <c r="E26185">
        <v>135473853</v>
      </c>
      <c r="F26185" t="s">
        <v>14</v>
      </c>
      <c r="G26185" t="s">
        <v>26199</v>
      </c>
      <c r="H26185" t="s">
        <v>32807</v>
      </c>
      <c r="I26185">
        <v>0.18348419999999999</v>
      </c>
      <c r="J26185">
        <v>20</v>
      </c>
      <c r="K26185">
        <v>0</v>
      </c>
    </row>
    <row r="26186" spans="1:11" x14ac:dyDescent="0.2">
      <c r="A26186" s="1">
        <v>26184</v>
      </c>
      <c r="B26186" t="s">
        <v>10</v>
      </c>
      <c r="C26186" t="s">
        <v>13</v>
      </c>
      <c r="D26186">
        <v>135473843</v>
      </c>
      <c r="E26186">
        <v>135473862</v>
      </c>
      <c r="F26186" t="s">
        <v>15</v>
      </c>
      <c r="G26186" t="s">
        <v>26200</v>
      </c>
      <c r="H26186" t="s">
        <v>32812</v>
      </c>
      <c r="I26186">
        <v>0.38115933000000002</v>
      </c>
      <c r="J26186">
        <v>53</v>
      </c>
      <c r="K26186">
        <v>0</v>
      </c>
    </row>
    <row r="26187" spans="1:11" x14ac:dyDescent="0.2">
      <c r="A26187" s="1">
        <v>26185</v>
      </c>
      <c r="B26187" t="s">
        <v>10</v>
      </c>
      <c r="C26187" t="s">
        <v>13</v>
      </c>
      <c r="D26187">
        <v>135474101</v>
      </c>
      <c r="E26187">
        <v>135474120</v>
      </c>
      <c r="F26187" t="s">
        <v>14</v>
      </c>
      <c r="G26187" t="s">
        <v>26201</v>
      </c>
      <c r="K26187">
        <v>0</v>
      </c>
    </row>
    <row r="26188" spans="1:11" x14ac:dyDescent="0.2">
      <c r="A26188" s="1">
        <v>26186</v>
      </c>
      <c r="B26188" t="s">
        <v>10</v>
      </c>
      <c r="C26188" t="s">
        <v>13</v>
      </c>
      <c r="D26188">
        <v>135475065</v>
      </c>
      <c r="E26188">
        <v>135475084</v>
      </c>
      <c r="F26188" t="s">
        <v>14</v>
      </c>
      <c r="G26188" t="s">
        <v>26202</v>
      </c>
      <c r="K26188">
        <v>0</v>
      </c>
    </row>
    <row r="26189" spans="1:11" x14ac:dyDescent="0.2">
      <c r="A26189" s="1">
        <v>26187</v>
      </c>
      <c r="B26189" t="s">
        <v>10</v>
      </c>
      <c r="C26189" t="s">
        <v>13</v>
      </c>
      <c r="D26189">
        <v>135476404</v>
      </c>
      <c r="E26189">
        <v>135476423</v>
      </c>
      <c r="F26189" t="s">
        <v>15</v>
      </c>
      <c r="G26189" t="s">
        <v>26203</v>
      </c>
      <c r="K26189">
        <v>0</v>
      </c>
    </row>
    <row r="26190" spans="1:11" x14ac:dyDescent="0.2">
      <c r="A26190" s="1">
        <v>26188</v>
      </c>
      <c r="B26190" t="s">
        <v>10</v>
      </c>
      <c r="C26190" t="s">
        <v>13</v>
      </c>
      <c r="D26190">
        <v>135476468</v>
      </c>
      <c r="E26190">
        <v>135476487</v>
      </c>
      <c r="F26190" t="s">
        <v>15</v>
      </c>
      <c r="G26190" t="s">
        <v>26204</v>
      </c>
      <c r="K26190">
        <v>0</v>
      </c>
    </row>
    <row r="26191" spans="1:11" x14ac:dyDescent="0.2">
      <c r="A26191" s="1">
        <v>26189</v>
      </c>
      <c r="B26191" t="s">
        <v>10</v>
      </c>
      <c r="C26191" t="s">
        <v>13</v>
      </c>
      <c r="D26191">
        <v>135476580</v>
      </c>
      <c r="E26191">
        <v>135476599</v>
      </c>
      <c r="F26191" t="s">
        <v>15</v>
      </c>
      <c r="G26191" t="s">
        <v>26205</v>
      </c>
      <c r="K26191">
        <v>0</v>
      </c>
    </row>
    <row r="26192" spans="1:11" x14ac:dyDescent="0.2">
      <c r="A26192" s="1">
        <v>26190</v>
      </c>
      <c r="B26192" t="s">
        <v>10</v>
      </c>
      <c r="C26192" t="s">
        <v>13</v>
      </c>
      <c r="D26192">
        <v>135476598</v>
      </c>
      <c r="E26192">
        <v>135476617</v>
      </c>
      <c r="F26192" t="s">
        <v>15</v>
      </c>
      <c r="G26192" t="s">
        <v>26206</v>
      </c>
      <c r="K26192">
        <v>0</v>
      </c>
    </row>
    <row r="26193" spans="1:11" x14ac:dyDescent="0.2">
      <c r="A26193" s="1">
        <v>26191</v>
      </c>
      <c r="B26193" t="s">
        <v>10</v>
      </c>
      <c r="C26193" t="s">
        <v>13</v>
      </c>
      <c r="D26193">
        <v>135476621</v>
      </c>
      <c r="E26193">
        <v>135476640</v>
      </c>
      <c r="F26193" t="s">
        <v>15</v>
      </c>
      <c r="G26193" t="s">
        <v>26207</v>
      </c>
      <c r="K26193">
        <v>0</v>
      </c>
    </row>
    <row r="26194" spans="1:11" x14ac:dyDescent="0.2">
      <c r="A26194" s="1">
        <v>26192</v>
      </c>
      <c r="B26194" t="s">
        <v>10</v>
      </c>
      <c r="C26194" t="s">
        <v>13</v>
      </c>
      <c r="D26194">
        <v>135476642</v>
      </c>
      <c r="E26194">
        <v>135476661</v>
      </c>
      <c r="F26194" t="s">
        <v>14</v>
      </c>
      <c r="G26194" t="s">
        <v>26208</v>
      </c>
      <c r="K26194">
        <v>0</v>
      </c>
    </row>
    <row r="26195" spans="1:11" x14ac:dyDescent="0.2">
      <c r="A26195" s="1">
        <v>26193</v>
      </c>
      <c r="B26195" t="s">
        <v>10</v>
      </c>
      <c r="C26195" t="s">
        <v>13</v>
      </c>
      <c r="D26195">
        <v>135476659</v>
      </c>
      <c r="E26195">
        <v>135476678</v>
      </c>
      <c r="F26195" t="s">
        <v>15</v>
      </c>
      <c r="G26195" t="s">
        <v>26209</v>
      </c>
      <c r="H26195" t="s">
        <v>32823</v>
      </c>
      <c r="I26195">
        <v>0.29889600999999999</v>
      </c>
      <c r="J26195">
        <v>22</v>
      </c>
      <c r="K26195">
        <v>0</v>
      </c>
    </row>
    <row r="26196" spans="1:11" x14ac:dyDescent="0.2">
      <c r="A26196" s="1">
        <v>26194</v>
      </c>
      <c r="B26196" t="s">
        <v>10</v>
      </c>
      <c r="C26196" t="s">
        <v>13</v>
      </c>
      <c r="D26196">
        <v>135476716</v>
      </c>
      <c r="E26196">
        <v>135476735</v>
      </c>
      <c r="F26196" t="s">
        <v>15</v>
      </c>
      <c r="G26196" t="s">
        <v>26210</v>
      </c>
      <c r="H26196" t="s">
        <v>32830</v>
      </c>
      <c r="I26196">
        <v>0.44398525999999999</v>
      </c>
      <c r="J26196">
        <v>7</v>
      </c>
      <c r="K26196">
        <v>0</v>
      </c>
    </row>
    <row r="26197" spans="1:11" x14ac:dyDescent="0.2">
      <c r="A26197" s="1">
        <v>26195</v>
      </c>
      <c r="B26197" t="s">
        <v>10</v>
      </c>
      <c r="C26197" t="s">
        <v>13</v>
      </c>
      <c r="D26197">
        <v>135476728</v>
      </c>
      <c r="E26197">
        <v>135476747</v>
      </c>
      <c r="F26197" t="s">
        <v>14</v>
      </c>
      <c r="G26197" t="s">
        <v>26211</v>
      </c>
      <c r="H26197" t="s">
        <v>32840</v>
      </c>
      <c r="I26197">
        <v>0.40406365999999999</v>
      </c>
      <c r="J26197">
        <v>6</v>
      </c>
      <c r="K26197">
        <v>0</v>
      </c>
    </row>
    <row r="26198" spans="1:11" x14ac:dyDescent="0.2">
      <c r="A26198" s="1">
        <v>26196</v>
      </c>
      <c r="B26198" t="s">
        <v>10</v>
      </c>
      <c r="C26198" t="s">
        <v>13</v>
      </c>
      <c r="D26198">
        <v>135476995</v>
      </c>
      <c r="E26198">
        <v>135477014</v>
      </c>
      <c r="F26198" t="s">
        <v>14</v>
      </c>
      <c r="G26198" t="s">
        <v>26212</v>
      </c>
      <c r="K26198">
        <v>0</v>
      </c>
    </row>
    <row r="26199" spans="1:11" x14ac:dyDescent="0.2">
      <c r="A26199" s="1">
        <v>26197</v>
      </c>
      <c r="B26199" t="s">
        <v>10</v>
      </c>
      <c r="C26199" t="s">
        <v>13</v>
      </c>
      <c r="D26199">
        <v>135477043</v>
      </c>
      <c r="E26199">
        <v>135477062</v>
      </c>
      <c r="F26199" t="s">
        <v>15</v>
      </c>
      <c r="G26199" t="s">
        <v>26213</v>
      </c>
      <c r="H26199" t="s">
        <v>32836</v>
      </c>
      <c r="I26199">
        <v>0.42565109000000001</v>
      </c>
      <c r="J26199">
        <v>13</v>
      </c>
      <c r="K26199">
        <v>0</v>
      </c>
    </row>
    <row r="26200" spans="1:11" x14ac:dyDescent="0.2">
      <c r="A26200" s="1">
        <v>26198</v>
      </c>
      <c r="B26200" t="s">
        <v>10</v>
      </c>
      <c r="C26200" t="s">
        <v>13</v>
      </c>
      <c r="D26200">
        <v>135477071</v>
      </c>
      <c r="E26200">
        <v>135477090</v>
      </c>
      <c r="F26200" t="s">
        <v>14</v>
      </c>
      <c r="G26200" t="s">
        <v>26214</v>
      </c>
      <c r="K26200">
        <v>0</v>
      </c>
    </row>
    <row r="26201" spans="1:11" x14ac:dyDescent="0.2">
      <c r="A26201" s="1">
        <v>26199</v>
      </c>
      <c r="B26201" t="s">
        <v>10</v>
      </c>
      <c r="C26201" t="s">
        <v>13</v>
      </c>
      <c r="D26201">
        <v>135477080</v>
      </c>
      <c r="E26201">
        <v>135477099</v>
      </c>
      <c r="F26201" t="s">
        <v>15</v>
      </c>
      <c r="G26201" t="s">
        <v>26215</v>
      </c>
      <c r="K26201">
        <v>0</v>
      </c>
    </row>
    <row r="26202" spans="1:11" x14ac:dyDescent="0.2">
      <c r="A26202" s="1">
        <v>26200</v>
      </c>
      <c r="B26202" t="s">
        <v>10</v>
      </c>
      <c r="C26202" t="s">
        <v>13</v>
      </c>
      <c r="D26202">
        <v>135477186</v>
      </c>
      <c r="E26202">
        <v>135477205</v>
      </c>
      <c r="F26202" t="s">
        <v>14</v>
      </c>
      <c r="G26202" t="s">
        <v>26216</v>
      </c>
      <c r="K26202">
        <v>0</v>
      </c>
    </row>
    <row r="26203" spans="1:11" x14ac:dyDescent="0.2">
      <c r="A26203" s="1">
        <v>26201</v>
      </c>
      <c r="B26203" t="s">
        <v>10</v>
      </c>
      <c r="C26203" t="s">
        <v>13</v>
      </c>
      <c r="D26203">
        <v>135477322</v>
      </c>
      <c r="E26203">
        <v>135477341</v>
      </c>
      <c r="F26203" t="s">
        <v>15</v>
      </c>
      <c r="G26203" t="s">
        <v>26217</v>
      </c>
      <c r="K26203">
        <v>0</v>
      </c>
    </row>
    <row r="26204" spans="1:11" x14ac:dyDescent="0.2">
      <c r="A26204" s="1">
        <v>26202</v>
      </c>
      <c r="B26204" t="s">
        <v>10</v>
      </c>
      <c r="C26204" t="s">
        <v>13</v>
      </c>
      <c r="D26204">
        <v>135477329</v>
      </c>
      <c r="E26204">
        <v>135477348</v>
      </c>
      <c r="F26204" t="s">
        <v>15</v>
      </c>
      <c r="G26204" t="s">
        <v>26218</v>
      </c>
      <c r="H26204" t="s">
        <v>32826</v>
      </c>
      <c r="I26204">
        <v>3.8462709999999997E-2</v>
      </c>
      <c r="J26204">
        <v>145</v>
      </c>
      <c r="K26204">
        <v>0</v>
      </c>
    </row>
    <row r="26205" spans="1:11" x14ac:dyDescent="0.2">
      <c r="A26205" s="1">
        <v>26203</v>
      </c>
      <c r="B26205" t="s">
        <v>10</v>
      </c>
      <c r="C26205" t="s">
        <v>13</v>
      </c>
      <c r="D26205">
        <v>135477336</v>
      </c>
      <c r="E26205">
        <v>135477355</v>
      </c>
      <c r="F26205" t="s">
        <v>15</v>
      </c>
      <c r="G26205" t="s">
        <v>26219</v>
      </c>
      <c r="K26205">
        <v>0</v>
      </c>
    </row>
    <row r="26206" spans="1:11" x14ac:dyDescent="0.2">
      <c r="A26206" s="1">
        <v>26204</v>
      </c>
      <c r="B26206" t="s">
        <v>10</v>
      </c>
      <c r="C26206" t="s">
        <v>13</v>
      </c>
      <c r="D26206">
        <v>135477535</v>
      </c>
      <c r="E26206">
        <v>135477554</v>
      </c>
      <c r="F26206" t="s">
        <v>15</v>
      </c>
      <c r="G26206" t="s">
        <v>26220</v>
      </c>
      <c r="K26206">
        <v>0</v>
      </c>
    </row>
    <row r="26207" spans="1:11" x14ac:dyDescent="0.2">
      <c r="A26207" s="1">
        <v>26205</v>
      </c>
      <c r="B26207" t="s">
        <v>10</v>
      </c>
      <c r="C26207" t="s">
        <v>13</v>
      </c>
      <c r="D26207">
        <v>135477557</v>
      </c>
      <c r="E26207">
        <v>135477576</v>
      </c>
      <c r="F26207" t="s">
        <v>15</v>
      </c>
      <c r="G26207" t="s">
        <v>26221</v>
      </c>
      <c r="H26207" t="s">
        <v>32849</v>
      </c>
      <c r="I26207">
        <v>0.36970399999999998</v>
      </c>
      <c r="J26207">
        <v>70</v>
      </c>
      <c r="K26207">
        <v>0</v>
      </c>
    </row>
    <row r="26208" spans="1:11" x14ac:dyDescent="0.2">
      <c r="A26208" s="1">
        <v>26206</v>
      </c>
      <c r="B26208" t="s">
        <v>10</v>
      </c>
      <c r="C26208" t="s">
        <v>13</v>
      </c>
      <c r="D26208">
        <v>135477594</v>
      </c>
      <c r="E26208">
        <v>135477613</v>
      </c>
      <c r="F26208" t="s">
        <v>14</v>
      </c>
      <c r="G26208" t="s">
        <v>26222</v>
      </c>
      <c r="H26208" t="s">
        <v>32808</v>
      </c>
      <c r="I26208">
        <v>7.8566150000000001E-2</v>
      </c>
      <c r="J26208">
        <v>75</v>
      </c>
      <c r="K26208">
        <v>0</v>
      </c>
    </row>
    <row r="26209" spans="1:11" x14ac:dyDescent="0.2">
      <c r="A26209" s="1">
        <v>26207</v>
      </c>
      <c r="B26209" t="s">
        <v>10</v>
      </c>
      <c r="C26209" t="s">
        <v>13</v>
      </c>
      <c r="D26209">
        <v>135477666</v>
      </c>
      <c r="E26209">
        <v>135477685</v>
      </c>
      <c r="F26209" t="s">
        <v>15</v>
      </c>
      <c r="G26209" t="s">
        <v>26223</v>
      </c>
      <c r="H26209" t="s">
        <v>32806</v>
      </c>
      <c r="I26209">
        <v>0.27325625999999997</v>
      </c>
      <c r="J26209">
        <v>12</v>
      </c>
      <c r="K26209">
        <v>0</v>
      </c>
    </row>
    <row r="26210" spans="1:11" x14ac:dyDescent="0.2">
      <c r="A26210" s="1">
        <v>26208</v>
      </c>
      <c r="B26210" t="s">
        <v>10</v>
      </c>
      <c r="C26210" t="s">
        <v>13</v>
      </c>
      <c r="D26210">
        <v>135477672</v>
      </c>
      <c r="E26210">
        <v>135477691</v>
      </c>
      <c r="F26210" t="s">
        <v>15</v>
      </c>
      <c r="G26210" t="s">
        <v>26224</v>
      </c>
      <c r="K26210">
        <v>0</v>
      </c>
    </row>
    <row r="26211" spans="1:11" x14ac:dyDescent="0.2">
      <c r="A26211" s="1">
        <v>26209</v>
      </c>
      <c r="B26211" t="s">
        <v>10</v>
      </c>
      <c r="C26211" t="s">
        <v>13</v>
      </c>
      <c r="D26211">
        <v>135477713</v>
      </c>
      <c r="E26211">
        <v>135477732</v>
      </c>
      <c r="F26211" t="s">
        <v>15</v>
      </c>
      <c r="G26211" t="s">
        <v>26225</v>
      </c>
      <c r="H26211" t="s">
        <v>32818</v>
      </c>
      <c r="I26211">
        <v>5.6151470000000002E-2</v>
      </c>
      <c r="J26211">
        <v>81</v>
      </c>
      <c r="K26211">
        <v>0</v>
      </c>
    </row>
    <row r="26212" spans="1:11" x14ac:dyDescent="0.2">
      <c r="A26212" s="1">
        <v>26210</v>
      </c>
      <c r="B26212" t="s">
        <v>10</v>
      </c>
      <c r="C26212" t="s">
        <v>13</v>
      </c>
      <c r="D26212">
        <v>135477789</v>
      </c>
      <c r="E26212">
        <v>135477808</v>
      </c>
      <c r="F26212" t="s">
        <v>15</v>
      </c>
      <c r="G26212" t="s">
        <v>26226</v>
      </c>
      <c r="H26212" t="s">
        <v>32833</v>
      </c>
      <c r="I26212">
        <v>0.21671441</v>
      </c>
      <c r="J26212">
        <v>17</v>
      </c>
      <c r="K26212">
        <v>0</v>
      </c>
    </row>
    <row r="26213" spans="1:11" x14ac:dyDescent="0.2">
      <c r="A26213" s="1">
        <v>26211</v>
      </c>
      <c r="B26213" t="s">
        <v>10</v>
      </c>
      <c r="C26213" t="s">
        <v>13</v>
      </c>
      <c r="D26213">
        <v>135477919</v>
      </c>
      <c r="E26213">
        <v>135477938</v>
      </c>
      <c r="F26213" t="s">
        <v>15</v>
      </c>
      <c r="G26213" t="s">
        <v>26227</v>
      </c>
      <c r="H26213" t="s">
        <v>32857</v>
      </c>
      <c r="I26213">
        <v>8.3022869999999999E-2</v>
      </c>
      <c r="J26213">
        <v>39</v>
      </c>
      <c r="K26213">
        <v>0</v>
      </c>
    </row>
    <row r="26214" spans="1:11" x14ac:dyDescent="0.2">
      <c r="A26214" s="1">
        <v>26212</v>
      </c>
      <c r="B26214" t="s">
        <v>10</v>
      </c>
      <c r="C26214" t="s">
        <v>13</v>
      </c>
      <c r="D26214">
        <v>135477927</v>
      </c>
      <c r="E26214">
        <v>135477946</v>
      </c>
      <c r="F26214" t="s">
        <v>15</v>
      </c>
      <c r="G26214" t="s">
        <v>26228</v>
      </c>
      <c r="K26214">
        <v>0</v>
      </c>
    </row>
    <row r="26215" spans="1:11" x14ac:dyDescent="0.2">
      <c r="A26215" s="1">
        <v>26213</v>
      </c>
      <c r="B26215" t="s">
        <v>10</v>
      </c>
      <c r="C26215" t="s">
        <v>13</v>
      </c>
      <c r="D26215">
        <v>135477935</v>
      </c>
      <c r="E26215">
        <v>135477954</v>
      </c>
      <c r="F26215" t="s">
        <v>15</v>
      </c>
      <c r="G26215" t="s">
        <v>26229</v>
      </c>
      <c r="H26215" t="s">
        <v>32815</v>
      </c>
      <c r="I26215">
        <v>0.12081683</v>
      </c>
      <c r="J26215">
        <v>35</v>
      </c>
      <c r="K26215">
        <v>0</v>
      </c>
    </row>
    <row r="26216" spans="1:11" x14ac:dyDescent="0.2">
      <c r="A26216" s="1">
        <v>26214</v>
      </c>
      <c r="B26216" t="s">
        <v>10</v>
      </c>
      <c r="C26216" t="s">
        <v>13</v>
      </c>
      <c r="D26216">
        <v>135477951</v>
      </c>
      <c r="E26216">
        <v>135477970</v>
      </c>
      <c r="F26216" t="s">
        <v>15</v>
      </c>
      <c r="G26216" t="s">
        <v>26230</v>
      </c>
      <c r="H26216" t="s">
        <v>32820</v>
      </c>
      <c r="I26216">
        <v>8.0765840000000005E-2</v>
      </c>
      <c r="J26216">
        <v>56</v>
      </c>
      <c r="K26216">
        <v>0</v>
      </c>
    </row>
    <row r="26217" spans="1:11" x14ac:dyDescent="0.2">
      <c r="A26217" s="1">
        <v>26215</v>
      </c>
      <c r="B26217" t="s">
        <v>10</v>
      </c>
      <c r="C26217" t="s">
        <v>13</v>
      </c>
      <c r="D26217">
        <v>135477975</v>
      </c>
      <c r="E26217">
        <v>135477994</v>
      </c>
      <c r="F26217" t="s">
        <v>15</v>
      </c>
      <c r="G26217" t="s">
        <v>26231</v>
      </c>
      <c r="H26217" t="s">
        <v>32833</v>
      </c>
      <c r="I26217">
        <v>0.29140287999999998</v>
      </c>
      <c r="J26217">
        <v>13</v>
      </c>
      <c r="K26217">
        <v>0</v>
      </c>
    </row>
    <row r="26218" spans="1:11" x14ac:dyDescent="0.2">
      <c r="A26218" s="1">
        <v>26216</v>
      </c>
      <c r="B26218" t="s">
        <v>10</v>
      </c>
      <c r="C26218" t="s">
        <v>13</v>
      </c>
      <c r="D26218">
        <v>135477982</v>
      </c>
      <c r="E26218">
        <v>135478001</v>
      </c>
      <c r="F26218" t="s">
        <v>15</v>
      </c>
      <c r="G26218" t="s">
        <v>26232</v>
      </c>
      <c r="H26218" t="s">
        <v>32830</v>
      </c>
      <c r="I26218">
        <v>0.43073582999999999</v>
      </c>
      <c r="J26218">
        <v>8</v>
      </c>
      <c r="K26218">
        <v>0</v>
      </c>
    </row>
    <row r="26219" spans="1:11" x14ac:dyDescent="0.2">
      <c r="A26219" s="1">
        <v>26217</v>
      </c>
      <c r="B26219" t="s">
        <v>10</v>
      </c>
      <c r="C26219" t="s">
        <v>13</v>
      </c>
      <c r="D26219">
        <v>135477997</v>
      </c>
      <c r="E26219">
        <v>135478016</v>
      </c>
      <c r="F26219" t="s">
        <v>15</v>
      </c>
      <c r="G26219" t="s">
        <v>26233</v>
      </c>
      <c r="H26219" t="s">
        <v>32815</v>
      </c>
      <c r="I26219">
        <v>0.18659239</v>
      </c>
      <c r="J26219">
        <v>24</v>
      </c>
      <c r="K26219">
        <v>0</v>
      </c>
    </row>
    <row r="26220" spans="1:11" x14ac:dyDescent="0.2">
      <c r="A26220" s="1">
        <v>26218</v>
      </c>
      <c r="B26220" t="s">
        <v>10</v>
      </c>
      <c r="C26220" t="s">
        <v>13</v>
      </c>
      <c r="D26220">
        <v>135478001</v>
      </c>
      <c r="E26220">
        <v>135478020</v>
      </c>
      <c r="F26220" t="s">
        <v>15</v>
      </c>
      <c r="G26220" t="s">
        <v>26234</v>
      </c>
      <c r="H26220" t="s">
        <v>32850</v>
      </c>
      <c r="I26220">
        <v>0.14494385000000001</v>
      </c>
      <c r="J26220">
        <v>18</v>
      </c>
      <c r="K26220">
        <v>0</v>
      </c>
    </row>
    <row r="26221" spans="1:11" x14ac:dyDescent="0.2">
      <c r="A26221" s="1">
        <v>26219</v>
      </c>
      <c r="B26221" t="s">
        <v>10</v>
      </c>
      <c r="C26221" t="s">
        <v>13</v>
      </c>
      <c r="D26221">
        <v>135478060</v>
      </c>
      <c r="E26221">
        <v>135478079</v>
      </c>
      <c r="F26221" t="s">
        <v>14</v>
      </c>
      <c r="G26221" t="s">
        <v>26235</v>
      </c>
      <c r="H26221" t="s">
        <v>32837</v>
      </c>
      <c r="I26221">
        <v>0.15396944000000001</v>
      </c>
      <c r="J26221">
        <v>38</v>
      </c>
      <c r="K26221">
        <v>0</v>
      </c>
    </row>
    <row r="26222" spans="1:11" x14ac:dyDescent="0.2">
      <c r="A26222" s="1">
        <v>26220</v>
      </c>
      <c r="B26222" t="s">
        <v>10</v>
      </c>
      <c r="C26222" t="s">
        <v>13</v>
      </c>
      <c r="D26222">
        <v>135478089</v>
      </c>
      <c r="E26222">
        <v>135478108</v>
      </c>
      <c r="F26222" t="s">
        <v>14</v>
      </c>
      <c r="G26222" t="s">
        <v>26236</v>
      </c>
      <c r="H26222" t="s">
        <v>32807</v>
      </c>
      <c r="I26222">
        <v>0.67456808000000001</v>
      </c>
      <c r="J26222">
        <v>3</v>
      </c>
      <c r="K26222">
        <v>0</v>
      </c>
    </row>
    <row r="26223" spans="1:11" x14ac:dyDescent="0.2">
      <c r="A26223" s="1">
        <v>26221</v>
      </c>
      <c r="B26223" t="s">
        <v>10</v>
      </c>
      <c r="C26223" t="s">
        <v>13</v>
      </c>
      <c r="D26223">
        <v>135478099</v>
      </c>
      <c r="E26223">
        <v>135478118</v>
      </c>
      <c r="F26223" t="s">
        <v>15</v>
      </c>
      <c r="G26223" t="s">
        <v>26237</v>
      </c>
      <c r="H26223" t="s">
        <v>32821</v>
      </c>
      <c r="I26223">
        <v>0.92271102000000005</v>
      </c>
      <c r="J26223">
        <v>2</v>
      </c>
      <c r="K26223">
        <v>0</v>
      </c>
    </row>
    <row r="26224" spans="1:11" x14ac:dyDescent="0.2">
      <c r="A26224" s="1">
        <v>26222</v>
      </c>
      <c r="B26224" t="s">
        <v>10</v>
      </c>
      <c r="C26224" t="s">
        <v>13</v>
      </c>
      <c r="D26224">
        <v>135478107</v>
      </c>
      <c r="E26224">
        <v>135478126</v>
      </c>
      <c r="F26224" t="s">
        <v>14</v>
      </c>
      <c r="G26224" t="s">
        <v>26238</v>
      </c>
      <c r="H26224" t="s">
        <v>32808</v>
      </c>
      <c r="I26224">
        <v>0.35845126999999999</v>
      </c>
      <c r="J26224">
        <v>4</v>
      </c>
      <c r="K26224">
        <v>0</v>
      </c>
    </row>
    <row r="26225" spans="1:11" x14ac:dyDescent="0.2">
      <c r="A26225" s="1">
        <v>26223</v>
      </c>
      <c r="B26225" t="s">
        <v>10</v>
      </c>
      <c r="C26225" t="s">
        <v>13</v>
      </c>
      <c r="D26225">
        <v>135478115</v>
      </c>
      <c r="E26225">
        <v>135478134</v>
      </c>
      <c r="F26225" t="s">
        <v>15</v>
      </c>
      <c r="G26225" t="s">
        <v>26239</v>
      </c>
      <c r="H26225" t="s">
        <v>32825</v>
      </c>
      <c r="I26225">
        <v>0.31683657999999998</v>
      </c>
      <c r="J26225">
        <v>6</v>
      </c>
      <c r="K26225">
        <v>0</v>
      </c>
    </row>
    <row r="26226" spans="1:11" x14ac:dyDescent="0.2">
      <c r="A26226" s="1">
        <v>26224</v>
      </c>
      <c r="B26226" t="s">
        <v>10</v>
      </c>
      <c r="C26226" t="s">
        <v>13</v>
      </c>
      <c r="D26226">
        <v>135478120</v>
      </c>
      <c r="E26226">
        <v>135478139</v>
      </c>
      <c r="F26226" t="s">
        <v>15</v>
      </c>
      <c r="G26226" t="s">
        <v>26240</v>
      </c>
      <c r="H26226" t="s">
        <v>32850</v>
      </c>
      <c r="I26226">
        <v>0.27940274999999998</v>
      </c>
      <c r="J26226">
        <v>15</v>
      </c>
      <c r="K26226">
        <v>0</v>
      </c>
    </row>
    <row r="26227" spans="1:11" x14ac:dyDescent="0.2">
      <c r="A26227" s="1">
        <v>26225</v>
      </c>
      <c r="B26227" t="s">
        <v>10</v>
      </c>
      <c r="C26227" t="s">
        <v>13</v>
      </c>
      <c r="D26227">
        <v>135478127</v>
      </c>
      <c r="E26227">
        <v>135478146</v>
      </c>
      <c r="F26227" t="s">
        <v>14</v>
      </c>
      <c r="G26227" t="s">
        <v>26241</v>
      </c>
      <c r="H26227" t="s">
        <v>32817</v>
      </c>
      <c r="I26227">
        <v>0.37818865000000002</v>
      </c>
      <c r="J26227">
        <v>9</v>
      </c>
      <c r="K26227">
        <v>0</v>
      </c>
    </row>
    <row r="26228" spans="1:11" x14ac:dyDescent="0.2">
      <c r="A26228" s="1">
        <v>26226</v>
      </c>
      <c r="B26228" t="s">
        <v>10</v>
      </c>
      <c r="C26228" t="s">
        <v>13</v>
      </c>
      <c r="D26228">
        <v>135478136</v>
      </c>
      <c r="E26228">
        <v>135478155</v>
      </c>
      <c r="F26228" t="s">
        <v>15</v>
      </c>
      <c r="G26228" t="s">
        <v>26242</v>
      </c>
      <c r="H26228" t="s">
        <v>32824</v>
      </c>
      <c r="I26228">
        <v>0.25414178999999998</v>
      </c>
      <c r="J26228">
        <v>16</v>
      </c>
      <c r="K26228">
        <v>0</v>
      </c>
    </row>
    <row r="26229" spans="1:11" x14ac:dyDescent="0.2">
      <c r="A26229" s="1">
        <v>26227</v>
      </c>
      <c r="B26229" t="s">
        <v>10</v>
      </c>
      <c r="C26229" t="s">
        <v>13</v>
      </c>
      <c r="D26229">
        <v>135478431</v>
      </c>
      <c r="E26229">
        <v>135478450</v>
      </c>
      <c r="F26229" t="s">
        <v>15</v>
      </c>
      <c r="G26229" t="s">
        <v>26243</v>
      </c>
      <c r="H26229" t="s">
        <v>32808</v>
      </c>
      <c r="I26229">
        <v>0.18232168000000001</v>
      </c>
      <c r="J26229">
        <v>31</v>
      </c>
      <c r="K26229">
        <v>0</v>
      </c>
    </row>
    <row r="26230" spans="1:11" x14ac:dyDescent="0.2">
      <c r="A26230" s="1">
        <v>26228</v>
      </c>
      <c r="B26230" t="s">
        <v>10</v>
      </c>
      <c r="C26230" t="s">
        <v>13</v>
      </c>
      <c r="D26230">
        <v>135478492</v>
      </c>
      <c r="E26230">
        <v>135478511</v>
      </c>
      <c r="F26230" t="s">
        <v>15</v>
      </c>
      <c r="G26230" t="s">
        <v>26244</v>
      </c>
      <c r="H26230" t="s">
        <v>32806</v>
      </c>
      <c r="I26230">
        <v>0.21617721000000001</v>
      </c>
      <c r="J26230">
        <v>14</v>
      </c>
      <c r="K26230">
        <v>0</v>
      </c>
    </row>
    <row r="26231" spans="1:11" x14ac:dyDescent="0.2">
      <c r="A26231" s="1">
        <v>26229</v>
      </c>
      <c r="B26231" t="s">
        <v>10</v>
      </c>
      <c r="C26231" t="s">
        <v>13</v>
      </c>
      <c r="D26231">
        <v>135478498</v>
      </c>
      <c r="E26231">
        <v>135478517</v>
      </c>
      <c r="F26231" t="s">
        <v>14</v>
      </c>
      <c r="G26231" t="s">
        <v>26245</v>
      </c>
      <c r="H26231" t="s">
        <v>32845</v>
      </c>
      <c r="I26231">
        <v>0.25767521999999998</v>
      </c>
      <c r="J26231">
        <v>18</v>
      </c>
      <c r="K26231">
        <v>0</v>
      </c>
    </row>
    <row r="26232" spans="1:11" x14ac:dyDescent="0.2">
      <c r="A26232" s="1">
        <v>26230</v>
      </c>
      <c r="B26232" t="s">
        <v>10</v>
      </c>
      <c r="C26232" t="s">
        <v>13</v>
      </c>
      <c r="D26232">
        <v>135478545</v>
      </c>
      <c r="E26232">
        <v>135478564</v>
      </c>
      <c r="F26232" t="s">
        <v>14</v>
      </c>
      <c r="G26232" t="s">
        <v>26246</v>
      </c>
      <c r="H26232" t="s">
        <v>32823</v>
      </c>
      <c r="I26232">
        <v>0.15731596</v>
      </c>
      <c r="J26232">
        <v>35</v>
      </c>
      <c r="K26232">
        <v>0</v>
      </c>
    </row>
    <row r="26233" spans="1:11" x14ac:dyDescent="0.2">
      <c r="A26233" s="1">
        <v>26231</v>
      </c>
      <c r="B26233" t="s">
        <v>10</v>
      </c>
      <c r="C26233" t="s">
        <v>13</v>
      </c>
      <c r="D26233">
        <v>135478550</v>
      </c>
      <c r="E26233">
        <v>135478569</v>
      </c>
      <c r="F26233" t="s">
        <v>14</v>
      </c>
      <c r="G26233" t="s">
        <v>26247</v>
      </c>
      <c r="H26233" t="s">
        <v>32808</v>
      </c>
      <c r="I26233">
        <v>9.5726399999999989E-2</v>
      </c>
      <c r="J26233">
        <v>36</v>
      </c>
      <c r="K26233">
        <v>0</v>
      </c>
    </row>
    <row r="26234" spans="1:11" x14ac:dyDescent="0.2">
      <c r="A26234" s="1">
        <v>26232</v>
      </c>
      <c r="B26234" t="s">
        <v>10</v>
      </c>
      <c r="C26234" t="s">
        <v>13</v>
      </c>
      <c r="D26234">
        <v>135478584</v>
      </c>
      <c r="E26234">
        <v>135478603</v>
      </c>
      <c r="F26234" t="s">
        <v>15</v>
      </c>
      <c r="G26234" t="s">
        <v>26248</v>
      </c>
      <c r="H26234" t="s">
        <v>32859</v>
      </c>
      <c r="I26234">
        <v>0.14278552</v>
      </c>
      <c r="J26234">
        <v>31</v>
      </c>
      <c r="K26234">
        <v>0</v>
      </c>
    </row>
    <row r="26235" spans="1:11" x14ac:dyDescent="0.2">
      <c r="A26235" s="1">
        <v>26233</v>
      </c>
      <c r="B26235" t="s">
        <v>10</v>
      </c>
      <c r="C26235" t="s">
        <v>13</v>
      </c>
      <c r="D26235">
        <v>135478594</v>
      </c>
      <c r="E26235">
        <v>135478613</v>
      </c>
      <c r="F26235" t="s">
        <v>14</v>
      </c>
      <c r="G26235" t="s">
        <v>26249</v>
      </c>
      <c r="H26235" t="s">
        <v>32811</v>
      </c>
      <c r="I26235">
        <v>5.6956220000000002E-2</v>
      </c>
      <c r="J26235">
        <v>69</v>
      </c>
      <c r="K26235">
        <v>0</v>
      </c>
    </row>
    <row r="26236" spans="1:11" x14ac:dyDescent="0.2">
      <c r="A26236" s="1">
        <v>26234</v>
      </c>
      <c r="B26236" t="s">
        <v>10</v>
      </c>
      <c r="C26236" t="s">
        <v>13</v>
      </c>
      <c r="D26236">
        <v>135478616</v>
      </c>
      <c r="E26236">
        <v>135478635</v>
      </c>
      <c r="F26236" t="s">
        <v>14</v>
      </c>
      <c r="G26236" t="s">
        <v>26250</v>
      </c>
      <c r="H26236" t="s">
        <v>32809</v>
      </c>
      <c r="I26236">
        <v>0.25609963000000002</v>
      </c>
      <c r="J26236">
        <v>21</v>
      </c>
      <c r="K26236">
        <v>0</v>
      </c>
    </row>
    <row r="26237" spans="1:11" x14ac:dyDescent="0.2">
      <c r="A26237" s="1">
        <v>26235</v>
      </c>
      <c r="B26237" t="s">
        <v>10</v>
      </c>
      <c r="C26237" t="s">
        <v>13</v>
      </c>
      <c r="D26237">
        <v>135478636</v>
      </c>
      <c r="E26237">
        <v>135478655</v>
      </c>
      <c r="F26237" t="s">
        <v>15</v>
      </c>
      <c r="G26237" t="s">
        <v>26251</v>
      </c>
      <c r="H26237" t="s">
        <v>32822</v>
      </c>
      <c r="I26237">
        <v>0.44606565999999997</v>
      </c>
      <c r="J26237">
        <v>8</v>
      </c>
      <c r="K26237">
        <v>0</v>
      </c>
    </row>
    <row r="26238" spans="1:11" x14ac:dyDescent="0.2">
      <c r="A26238" s="1">
        <v>26236</v>
      </c>
      <c r="B26238" t="s">
        <v>10</v>
      </c>
      <c r="C26238" t="s">
        <v>13</v>
      </c>
      <c r="D26238">
        <v>135478700</v>
      </c>
      <c r="E26238">
        <v>135478719</v>
      </c>
      <c r="F26238" t="s">
        <v>14</v>
      </c>
      <c r="G26238" t="s">
        <v>26252</v>
      </c>
      <c r="H26238" t="s">
        <v>32837</v>
      </c>
      <c r="I26238">
        <v>9.8838389999999998E-2</v>
      </c>
      <c r="J26238">
        <v>43</v>
      </c>
      <c r="K26238">
        <v>0</v>
      </c>
    </row>
    <row r="26239" spans="1:11" x14ac:dyDescent="0.2">
      <c r="A26239" s="1">
        <v>26237</v>
      </c>
      <c r="B26239" t="s">
        <v>10</v>
      </c>
      <c r="C26239" t="s">
        <v>13</v>
      </c>
      <c r="D26239">
        <v>135478733</v>
      </c>
      <c r="E26239">
        <v>135478752</v>
      </c>
      <c r="F26239" t="s">
        <v>14</v>
      </c>
      <c r="G26239" t="s">
        <v>26253</v>
      </c>
      <c r="H26239" t="s">
        <v>32816</v>
      </c>
      <c r="I26239">
        <v>7.0940340000000005E-2</v>
      </c>
      <c r="J26239">
        <v>65</v>
      </c>
      <c r="K26239">
        <v>0</v>
      </c>
    </row>
    <row r="26240" spans="1:11" x14ac:dyDescent="0.2">
      <c r="A26240" s="1">
        <v>26238</v>
      </c>
      <c r="B26240" t="s">
        <v>10</v>
      </c>
      <c r="C26240" t="s">
        <v>13</v>
      </c>
      <c r="D26240">
        <v>135478763</v>
      </c>
      <c r="E26240">
        <v>135478782</v>
      </c>
      <c r="F26240" t="s">
        <v>15</v>
      </c>
      <c r="G26240" t="s">
        <v>26254</v>
      </c>
      <c r="H26240" t="s">
        <v>32813</v>
      </c>
      <c r="I26240">
        <v>0.68269022999999995</v>
      </c>
      <c r="J26240">
        <v>4</v>
      </c>
      <c r="K26240">
        <v>0</v>
      </c>
    </row>
    <row r="26241" spans="1:11" x14ac:dyDescent="0.2">
      <c r="A26241" s="1">
        <v>26239</v>
      </c>
      <c r="B26241" t="s">
        <v>10</v>
      </c>
      <c r="C26241" t="s">
        <v>13</v>
      </c>
      <c r="D26241">
        <v>135478773</v>
      </c>
      <c r="E26241">
        <v>135478792</v>
      </c>
      <c r="F26241" t="s">
        <v>15</v>
      </c>
      <c r="G26241" t="s">
        <v>26255</v>
      </c>
      <c r="H26241" t="s">
        <v>32822</v>
      </c>
      <c r="I26241">
        <v>0.22739131000000001</v>
      </c>
      <c r="J26241">
        <v>20</v>
      </c>
      <c r="K26241">
        <v>0</v>
      </c>
    </row>
    <row r="26242" spans="1:11" x14ac:dyDescent="0.2">
      <c r="A26242" s="1">
        <v>26240</v>
      </c>
      <c r="B26242" t="s">
        <v>10</v>
      </c>
      <c r="C26242" t="s">
        <v>13</v>
      </c>
      <c r="D26242">
        <v>135478796</v>
      </c>
      <c r="E26242">
        <v>135478815</v>
      </c>
      <c r="F26242" t="s">
        <v>14</v>
      </c>
      <c r="G26242" t="s">
        <v>26256</v>
      </c>
      <c r="H26242" t="s">
        <v>32812</v>
      </c>
      <c r="I26242">
        <v>0.30459349000000002</v>
      </c>
      <c r="J26242">
        <v>16</v>
      </c>
      <c r="K26242">
        <v>0</v>
      </c>
    </row>
    <row r="26243" spans="1:11" x14ac:dyDescent="0.2">
      <c r="A26243" s="1">
        <v>26241</v>
      </c>
      <c r="B26243" t="s">
        <v>10</v>
      </c>
      <c r="C26243" t="s">
        <v>13</v>
      </c>
      <c r="D26243">
        <v>135478806</v>
      </c>
      <c r="E26243">
        <v>135478825</v>
      </c>
      <c r="F26243" t="s">
        <v>15</v>
      </c>
      <c r="G26243" t="s">
        <v>26257</v>
      </c>
      <c r="H26243" t="s">
        <v>32811</v>
      </c>
      <c r="I26243">
        <v>0.37630878000000001</v>
      </c>
      <c r="J26243">
        <v>11</v>
      </c>
      <c r="K26243">
        <v>0</v>
      </c>
    </row>
    <row r="26244" spans="1:11" x14ac:dyDescent="0.2">
      <c r="A26244" s="1">
        <v>26242</v>
      </c>
      <c r="B26244" t="s">
        <v>10</v>
      </c>
      <c r="C26244" t="s">
        <v>13</v>
      </c>
      <c r="D26244">
        <v>135478866</v>
      </c>
      <c r="E26244">
        <v>135478885</v>
      </c>
      <c r="F26244" t="s">
        <v>14</v>
      </c>
      <c r="G26244" t="s">
        <v>26258</v>
      </c>
      <c r="H26244" t="s">
        <v>32809</v>
      </c>
      <c r="I26244">
        <v>0.14448711</v>
      </c>
      <c r="J26244">
        <v>20</v>
      </c>
      <c r="K26244">
        <v>0</v>
      </c>
    </row>
    <row r="26245" spans="1:11" x14ac:dyDescent="0.2">
      <c r="A26245" s="1">
        <v>26243</v>
      </c>
      <c r="B26245" t="s">
        <v>10</v>
      </c>
      <c r="C26245" t="s">
        <v>13</v>
      </c>
      <c r="D26245">
        <v>135478926</v>
      </c>
      <c r="E26245">
        <v>135478945</v>
      </c>
      <c r="F26245" t="s">
        <v>15</v>
      </c>
      <c r="G26245" t="s">
        <v>26259</v>
      </c>
      <c r="H26245" t="s">
        <v>32824</v>
      </c>
      <c r="I26245">
        <v>0.17924624</v>
      </c>
      <c r="J26245">
        <v>23</v>
      </c>
      <c r="K26245">
        <v>0</v>
      </c>
    </row>
    <row r="26246" spans="1:11" x14ac:dyDescent="0.2">
      <c r="A26246" s="1">
        <v>26244</v>
      </c>
      <c r="B26246" t="s">
        <v>10</v>
      </c>
      <c r="C26246" t="s">
        <v>13</v>
      </c>
      <c r="D26246">
        <v>135478944</v>
      </c>
      <c r="E26246">
        <v>135478963</v>
      </c>
      <c r="F26246" t="s">
        <v>14</v>
      </c>
      <c r="G26246" t="s">
        <v>26260</v>
      </c>
      <c r="H26246" t="s">
        <v>32815</v>
      </c>
      <c r="I26246">
        <v>4.5179759999999999E-2</v>
      </c>
      <c r="J26246">
        <v>115</v>
      </c>
      <c r="K26246">
        <v>0</v>
      </c>
    </row>
    <row r="26247" spans="1:11" x14ac:dyDescent="0.2">
      <c r="A26247" s="1">
        <v>26245</v>
      </c>
      <c r="B26247" t="s">
        <v>10</v>
      </c>
      <c r="C26247" t="s">
        <v>13</v>
      </c>
      <c r="D26247">
        <v>135478954</v>
      </c>
      <c r="E26247">
        <v>135478973</v>
      </c>
      <c r="F26247" t="s">
        <v>15</v>
      </c>
      <c r="G26247" t="s">
        <v>26261</v>
      </c>
      <c r="H26247" t="s">
        <v>32824</v>
      </c>
      <c r="I26247">
        <v>0.10899702</v>
      </c>
      <c r="J26247">
        <v>50</v>
      </c>
      <c r="K26247">
        <v>0</v>
      </c>
    </row>
    <row r="26248" spans="1:11" x14ac:dyDescent="0.2">
      <c r="A26248" s="1">
        <v>26246</v>
      </c>
      <c r="B26248" t="s">
        <v>10</v>
      </c>
      <c r="C26248" t="s">
        <v>13</v>
      </c>
      <c r="D26248">
        <v>135478964</v>
      </c>
      <c r="E26248">
        <v>135478983</v>
      </c>
      <c r="F26248" t="s">
        <v>15</v>
      </c>
      <c r="G26248" t="s">
        <v>26262</v>
      </c>
      <c r="H26248" t="s">
        <v>32812</v>
      </c>
      <c r="I26248">
        <v>4.622797E-2</v>
      </c>
      <c r="J26248">
        <v>109</v>
      </c>
      <c r="K26248">
        <v>0</v>
      </c>
    </row>
    <row r="26249" spans="1:11" x14ac:dyDescent="0.2">
      <c r="A26249" s="1">
        <v>26247</v>
      </c>
      <c r="B26249" t="s">
        <v>10</v>
      </c>
      <c r="C26249" t="s">
        <v>13</v>
      </c>
      <c r="D26249">
        <v>135478974</v>
      </c>
      <c r="E26249">
        <v>135478993</v>
      </c>
      <c r="F26249" t="s">
        <v>14</v>
      </c>
      <c r="G26249" t="s">
        <v>26263</v>
      </c>
      <c r="K26249">
        <v>0</v>
      </c>
    </row>
    <row r="26250" spans="1:11" x14ac:dyDescent="0.2">
      <c r="A26250" s="1">
        <v>26248</v>
      </c>
      <c r="B26250" t="s">
        <v>10</v>
      </c>
      <c r="C26250" t="s">
        <v>13</v>
      </c>
      <c r="D26250">
        <v>135478977</v>
      </c>
      <c r="E26250">
        <v>135478996</v>
      </c>
      <c r="F26250" t="s">
        <v>14</v>
      </c>
      <c r="G26250" t="s">
        <v>26264</v>
      </c>
      <c r="H26250" t="s">
        <v>32857</v>
      </c>
      <c r="I26250">
        <v>0.17095531</v>
      </c>
      <c r="J26250">
        <v>24</v>
      </c>
      <c r="K26250">
        <v>0</v>
      </c>
    </row>
    <row r="26251" spans="1:11" x14ac:dyDescent="0.2">
      <c r="A26251" s="1">
        <v>26249</v>
      </c>
      <c r="B26251" t="s">
        <v>10</v>
      </c>
      <c r="C26251" t="s">
        <v>13</v>
      </c>
      <c r="D26251">
        <v>135479010</v>
      </c>
      <c r="E26251">
        <v>135479029</v>
      </c>
      <c r="F26251" t="s">
        <v>15</v>
      </c>
      <c r="G26251" t="s">
        <v>26265</v>
      </c>
      <c r="H26251" t="s">
        <v>32807</v>
      </c>
      <c r="I26251">
        <v>0.16061442000000001</v>
      </c>
      <c r="J26251">
        <v>19</v>
      </c>
      <c r="K26251">
        <v>0</v>
      </c>
    </row>
    <row r="26252" spans="1:11" x14ac:dyDescent="0.2">
      <c r="A26252" s="1">
        <v>26250</v>
      </c>
      <c r="B26252" t="s">
        <v>10</v>
      </c>
      <c r="C26252" t="s">
        <v>13</v>
      </c>
      <c r="D26252">
        <v>135479020</v>
      </c>
      <c r="E26252">
        <v>135479039</v>
      </c>
      <c r="F26252" t="s">
        <v>14</v>
      </c>
      <c r="G26252" t="s">
        <v>26266</v>
      </c>
      <c r="H26252" t="s">
        <v>32841</v>
      </c>
      <c r="I26252">
        <v>0.13657955999999999</v>
      </c>
      <c r="J26252">
        <v>33</v>
      </c>
      <c r="K26252">
        <v>0</v>
      </c>
    </row>
    <row r="26253" spans="1:11" x14ac:dyDescent="0.2">
      <c r="A26253" s="1">
        <v>26251</v>
      </c>
      <c r="B26253" t="s">
        <v>10</v>
      </c>
      <c r="C26253" t="s">
        <v>13</v>
      </c>
      <c r="D26253">
        <v>135479071</v>
      </c>
      <c r="E26253">
        <v>135479090</v>
      </c>
      <c r="F26253" t="s">
        <v>15</v>
      </c>
      <c r="G26253" t="s">
        <v>26267</v>
      </c>
      <c r="H26253" t="s">
        <v>32869</v>
      </c>
      <c r="I26253">
        <v>0.33437581</v>
      </c>
      <c r="J26253">
        <v>11</v>
      </c>
      <c r="K26253">
        <v>0</v>
      </c>
    </row>
    <row r="26254" spans="1:11" x14ac:dyDescent="0.2">
      <c r="A26254" s="1">
        <v>26252</v>
      </c>
      <c r="B26254" t="s">
        <v>10</v>
      </c>
      <c r="C26254" t="s">
        <v>13</v>
      </c>
      <c r="D26254">
        <v>135479089</v>
      </c>
      <c r="E26254">
        <v>135479108</v>
      </c>
      <c r="F26254" t="s">
        <v>14</v>
      </c>
      <c r="G26254" t="s">
        <v>26268</v>
      </c>
      <c r="H26254" t="s">
        <v>32807</v>
      </c>
      <c r="I26254">
        <v>7.0866949999999998E-2</v>
      </c>
      <c r="J26254">
        <v>56</v>
      </c>
      <c r="K26254">
        <v>0</v>
      </c>
    </row>
    <row r="26255" spans="1:11" x14ac:dyDescent="0.2">
      <c r="A26255" s="1">
        <v>26253</v>
      </c>
      <c r="B26255" t="s">
        <v>10</v>
      </c>
      <c r="C26255" t="s">
        <v>13</v>
      </c>
      <c r="D26255">
        <v>135479101</v>
      </c>
      <c r="E26255">
        <v>135479120</v>
      </c>
      <c r="F26255" t="s">
        <v>14</v>
      </c>
      <c r="G26255" t="s">
        <v>26269</v>
      </c>
      <c r="H26255" t="s">
        <v>32841</v>
      </c>
      <c r="I26255">
        <v>0.13967660000000001</v>
      </c>
      <c r="J26255">
        <v>31</v>
      </c>
      <c r="K26255">
        <v>0</v>
      </c>
    </row>
    <row r="26256" spans="1:11" x14ac:dyDescent="0.2">
      <c r="A26256" s="1">
        <v>26254</v>
      </c>
      <c r="B26256" t="s">
        <v>10</v>
      </c>
      <c r="C26256" t="s">
        <v>13</v>
      </c>
      <c r="D26256">
        <v>135479110</v>
      </c>
      <c r="E26256">
        <v>135479129</v>
      </c>
      <c r="F26256" t="s">
        <v>14</v>
      </c>
      <c r="G26256" t="s">
        <v>26270</v>
      </c>
      <c r="H26256" t="s">
        <v>32808</v>
      </c>
      <c r="I26256">
        <v>7.7051529999999993E-2</v>
      </c>
      <c r="J26256">
        <v>48</v>
      </c>
      <c r="K26256">
        <v>0</v>
      </c>
    </row>
    <row r="26257" spans="1:11" x14ac:dyDescent="0.2">
      <c r="A26257" s="1">
        <v>26255</v>
      </c>
      <c r="B26257" t="s">
        <v>10</v>
      </c>
      <c r="C26257" t="s">
        <v>13</v>
      </c>
      <c r="D26257">
        <v>135479117</v>
      </c>
      <c r="E26257">
        <v>135479136</v>
      </c>
      <c r="F26257" t="s">
        <v>14</v>
      </c>
      <c r="G26257" t="s">
        <v>26271</v>
      </c>
      <c r="H26257" t="s">
        <v>32808</v>
      </c>
      <c r="I26257">
        <v>0.25997084999999998</v>
      </c>
      <c r="J26257">
        <v>17</v>
      </c>
      <c r="K26257">
        <v>0</v>
      </c>
    </row>
    <row r="26258" spans="1:11" x14ac:dyDescent="0.2">
      <c r="A26258" s="1">
        <v>26256</v>
      </c>
      <c r="B26258" t="s">
        <v>10</v>
      </c>
      <c r="C26258" t="s">
        <v>13</v>
      </c>
      <c r="D26258">
        <v>135479141</v>
      </c>
      <c r="E26258">
        <v>135479160</v>
      </c>
      <c r="F26258" t="s">
        <v>14</v>
      </c>
      <c r="G26258" t="s">
        <v>26272</v>
      </c>
      <c r="H26258" t="s">
        <v>32810</v>
      </c>
      <c r="I26258">
        <v>0.27480439000000001</v>
      </c>
      <c r="J26258">
        <v>15</v>
      </c>
      <c r="K26258">
        <v>0</v>
      </c>
    </row>
    <row r="26259" spans="1:11" x14ac:dyDescent="0.2">
      <c r="A26259" s="1">
        <v>26257</v>
      </c>
      <c r="B26259" t="s">
        <v>10</v>
      </c>
      <c r="C26259" t="s">
        <v>13</v>
      </c>
      <c r="D26259">
        <v>135479144</v>
      </c>
      <c r="E26259">
        <v>135479163</v>
      </c>
      <c r="F26259" t="s">
        <v>14</v>
      </c>
      <c r="G26259" t="s">
        <v>26273</v>
      </c>
      <c r="H26259" t="s">
        <v>32838</v>
      </c>
      <c r="I26259">
        <v>0.59930581999999999</v>
      </c>
      <c r="J26259">
        <v>7</v>
      </c>
      <c r="K26259">
        <v>0</v>
      </c>
    </row>
    <row r="26260" spans="1:11" x14ac:dyDescent="0.2">
      <c r="A26260" s="1">
        <v>26258</v>
      </c>
      <c r="B26260" t="s">
        <v>10</v>
      </c>
      <c r="C26260" t="s">
        <v>13</v>
      </c>
      <c r="D26260">
        <v>135479183</v>
      </c>
      <c r="E26260">
        <v>135479202</v>
      </c>
      <c r="F26260" t="s">
        <v>14</v>
      </c>
      <c r="G26260" t="s">
        <v>26274</v>
      </c>
      <c r="H26260" t="s">
        <v>32836</v>
      </c>
      <c r="I26260">
        <v>2.6887419999999999E-2</v>
      </c>
      <c r="J26260">
        <v>164</v>
      </c>
      <c r="K26260">
        <v>0</v>
      </c>
    </row>
    <row r="26261" spans="1:11" x14ac:dyDescent="0.2">
      <c r="A26261" s="1">
        <v>26259</v>
      </c>
      <c r="B26261" t="s">
        <v>10</v>
      </c>
      <c r="C26261" t="s">
        <v>13</v>
      </c>
      <c r="D26261">
        <v>135479190</v>
      </c>
      <c r="E26261">
        <v>135479209</v>
      </c>
      <c r="F26261" t="s">
        <v>14</v>
      </c>
      <c r="G26261" t="s">
        <v>26275</v>
      </c>
      <c r="H26261" t="s">
        <v>32818</v>
      </c>
      <c r="I26261">
        <v>0.13845073999999999</v>
      </c>
      <c r="J26261">
        <v>27</v>
      </c>
      <c r="K26261">
        <v>0</v>
      </c>
    </row>
    <row r="26262" spans="1:11" x14ac:dyDescent="0.2">
      <c r="A26262" s="1">
        <v>26260</v>
      </c>
      <c r="B26262" t="s">
        <v>10</v>
      </c>
      <c r="C26262" t="s">
        <v>13</v>
      </c>
      <c r="D26262">
        <v>135479195</v>
      </c>
      <c r="E26262">
        <v>135479214</v>
      </c>
      <c r="F26262" t="s">
        <v>14</v>
      </c>
      <c r="G26262" t="s">
        <v>26276</v>
      </c>
      <c r="H26262" t="s">
        <v>32841</v>
      </c>
      <c r="I26262">
        <v>0.10031412000000001</v>
      </c>
      <c r="J26262">
        <v>43</v>
      </c>
      <c r="K26262">
        <v>0</v>
      </c>
    </row>
    <row r="26263" spans="1:11" x14ac:dyDescent="0.2">
      <c r="A26263" s="1">
        <v>26261</v>
      </c>
      <c r="B26263" t="s">
        <v>10</v>
      </c>
      <c r="C26263" t="s">
        <v>13</v>
      </c>
      <c r="D26263">
        <v>135479506</v>
      </c>
      <c r="E26263">
        <v>135479525</v>
      </c>
      <c r="F26263" t="s">
        <v>14</v>
      </c>
      <c r="G26263" t="s">
        <v>26277</v>
      </c>
      <c r="H26263" t="s">
        <v>32822</v>
      </c>
      <c r="I26263">
        <v>0.12287758</v>
      </c>
      <c r="J26263">
        <v>32</v>
      </c>
      <c r="K26263">
        <v>0</v>
      </c>
    </row>
    <row r="26264" spans="1:11" x14ac:dyDescent="0.2">
      <c r="A26264" s="1">
        <v>26262</v>
      </c>
      <c r="B26264" t="s">
        <v>10</v>
      </c>
      <c r="C26264" t="s">
        <v>13</v>
      </c>
      <c r="D26264">
        <v>135479515</v>
      </c>
      <c r="E26264">
        <v>135479534</v>
      </c>
      <c r="F26264" t="s">
        <v>15</v>
      </c>
      <c r="G26264" t="s">
        <v>26278</v>
      </c>
      <c r="H26264" t="s">
        <v>32831</v>
      </c>
      <c r="I26264">
        <v>0.14937257000000001</v>
      </c>
      <c r="J26264">
        <v>42</v>
      </c>
      <c r="K26264">
        <v>0</v>
      </c>
    </row>
    <row r="26265" spans="1:11" x14ac:dyDescent="0.2">
      <c r="A26265" s="1">
        <v>26263</v>
      </c>
      <c r="B26265" t="s">
        <v>10</v>
      </c>
      <c r="C26265" t="s">
        <v>13</v>
      </c>
      <c r="D26265">
        <v>135479521</v>
      </c>
      <c r="E26265">
        <v>135479540</v>
      </c>
      <c r="F26265" t="s">
        <v>14</v>
      </c>
      <c r="G26265" t="s">
        <v>26279</v>
      </c>
      <c r="H26265" t="s">
        <v>32818</v>
      </c>
      <c r="I26265">
        <v>0.30828696</v>
      </c>
      <c r="J26265">
        <v>20</v>
      </c>
      <c r="K26265">
        <v>0</v>
      </c>
    </row>
    <row r="26266" spans="1:11" x14ac:dyDescent="0.2">
      <c r="A26266" s="1">
        <v>26264</v>
      </c>
      <c r="B26266" t="s">
        <v>10</v>
      </c>
      <c r="C26266" t="s">
        <v>13</v>
      </c>
      <c r="D26266">
        <v>135479528</v>
      </c>
      <c r="E26266">
        <v>135479547</v>
      </c>
      <c r="F26266" t="s">
        <v>14</v>
      </c>
      <c r="G26266" t="s">
        <v>26280</v>
      </c>
      <c r="H26266" t="s">
        <v>32810</v>
      </c>
      <c r="I26266">
        <v>0.31688235999999997</v>
      </c>
      <c r="J26266">
        <v>15</v>
      </c>
      <c r="K26266">
        <v>0</v>
      </c>
    </row>
    <row r="26267" spans="1:11" x14ac:dyDescent="0.2">
      <c r="A26267" s="1">
        <v>26265</v>
      </c>
      <c r="B26267" t="s">
        <v>10</v>
      </c>
      <c r="C26267" t="s">
        <v>13</v>
      </c>
      <c r="D26267">
        <v>135479588</v>
      </c>
      <c r="E26267">
        <v>135479607</v>
      </c>
      <c r="F26267" t="s">
        <v>14</v>
      </c>
      <c r="G26267" t="s">
        <v>26281</v>
      </c>
      <c r="K26267">
        <v>0</v>
      </c>
    </row>
    <row r="26268" spans="1:11" x14ac:dyDescent="0.2">
      <c r="A26268" s="1">
        <v>26266</v>
      </c>
      <c r="B26268" t="s">
        <v>10</v>
      </c>
      <c r="C26268" t="s">
        <v>13</v>
      </c>
      <c r="D26268">
        <v>135479596</v>
      </c>
      <c r="E26268">
        <v>135479615</v>
      </c>
      <c r="F26268" t="s">
        <v>15</v>
      </c>
      <c r="G26268" t="s">
        <v>26282</v>
      </c>
      <c r="H26268" t="s">
        <v>32820</v>
      </c>
      <c r="I26268">
        <v>0.19074281000000001</v>
      </c>
      <c r="J26268">
        <v>23</v>
      </c>
      <c r="K26268">
        <v>0</v>
      </c>
    </row>
    <row r="26269" spans="1:11" x14ac:dyDescent="0.2">
      <c r="A26269" s="1">
        <v>26267</v>
      </c>
      <c r="B26269" t="s">
        <v>10</v>
      </c>
      <c r="C26269" t="s">
        <v>13</v>
      </c>
      <c r="D26269">
        <v>135479603</v>
      </c>
      <c r="E26269">
        <v>135479622</v>
      </c>
      <c r="F26269" t="s">
        <v>15</v>
      </c>
      <c r="G26269" t="s">
        <v>26283</v>
      </c>
      <c r="H26269" t="s">
        <v>32850</v>
      </c>
      <c r="I26269">
        <v>0.28415059999999998</v>
      </c>
      <c r="J26269">
        <v>16</v>
      </c>
      <c r="K26269">
        <v>0</v>
      </c>
    </row>
    <row r="26270" spans="1:11" x14ac:dyDescent="0.2">
      <c r="A26270" s="1">
        <v>26268</v>
      </c>
      <c r="B26270" t="s">
        <v>10</v>
      </c>
      <c r="C26270" t="s">
        <v>13</v>
      </c>
      <c r="D26270">
        <v>135479619</v>
      </c>
      <c r="E26270">
        <v>135479638</v>
      </c>
      <c r="F26270" t="s">
        <v>15</v>
      </c>
      <c r="G26270" t="s">
        <v>26284</v>
      </c>
      <c r="H26270" t="s">
        <v>32823</v>
      </c>
      <c r="I26270">
        <v>0.26132614999999998</v>
      </c>
      <c r="J26270">
        <v>17</v>
      </c>
      <c r="K26270">
        <v>0</v>
      </c>
    </row>
    <row r="26271" spans="1:11" x14ac:dyDescent="0.2">
      <c r="A26271" s="1">
        <v>26269</v>
      </c>
      <c r="B26271" t="s">
        <v>10</v>
      </c>
      <c r="C26271" t="s">
        <v>13</v>
      </c>
      <c r="D26271">
        <v>135479629</v>
      </c>
      <c r="E26271">
        <v>135479648</v>
      </c>
      <c r="F26271" t="s">
        <v>15</v>
      </c>
      <c r="G26271" t="s">
        <v>26285</v>
      </c>
      <c r="H26271" t="s">
        <v>32858</v>
      </c>
      <c r="I26271">
        <v>0.69373556000000003</v>
      </c>
      <c r="J26271">
        <v>4</v>
      </c>
      <c r="K26271">
        <v>0</v>
      </c>
    </row>
    <row r="26272" spans="1:11" x14ac:dyDescent="0.2">
      <c r="A26272" s="1">
        <v>26270</v>
      </c>
      <c r="B26272" t="s">
        <v>10</v>
      </c>
      <c r="C26272" t="s">
        <v>13</v>
      </c>
      <c r="D26272">
        <v>135479639</v>
      </c>
      <c r="E26272">
        <v>135479658</v>
      </c>
      <c r="F26272" t="s">
        <v>15</v>
      </c>
      <c r="G26272" t="s">
        <v>26286</v>
      </c>
      <c r="H26272" t="s">
        <v>32823</v>
      </c>
      <c r="I26272">
        <v>0.36602436999999999</v>
      </c>
      <c r="J26272">
        <v>6</v>
      </c>
      <c r="K26272">
        <v>0</v>
      </c>
    </row>
    <row r="26273" spans="1:11" x14ac:dyDescent="0.2">
      <c r="A26273" s="1">
        <v>26271</v>
      </c>
      <c r="B26273" t="s">
        <v>10</v>
      </c>
      <c r="C26273" t="s">
        <v>13</v>
      </c>
      <c r="D26273">
        <v>135479647</v>
      </c>
      <c r="E26273">
        <v>135479666</v>
      </c>
      <c r="F26273" t="s">
        <v>15</v>
      </c>
      <c r="G26273" t="s">
        <v>26287</v>
      </c>
      <c r="H26273" t="s">
        <v>32847</v>
      </c>
      <c r="I26273">
        <v>0.41846699999999998</v>
      </c>
      <c r="J26273">
        <v>7</v>
      </c>
      <c r="K26273">
        <v>0</v>
      </c>
    </row>
    <row r="26274" spans="1:11" x14ac:dyDescent="0.2">
      <c r="A26274" s="1">
        <v>26272</v>
      </c>
      <c r="B26274" t="s">
        <v>10</v>
      </c>
      <c r="C26274" t="s">
        <v>13</v>
      </c>
      <c r="D26274">
        <v>135479661</v>
      </c>
      <c r="E26274">
        <v>135479680</v>
      </c>
      <c r="F26274" t="s">
        <v>14</v>
      </c>
      <c r="G26274" t="s">
        <v>26288</v>
      </c>
      <c r="H26274" t="s">
        <v>32819</v>
      </c>
      <c r="I26274">
        <v>0.22344325000000001</v>
      </c>
      <c r="J26274">
        <v>25</v>
      </c>
      <c r="K26274">
        <v>0</v>
      </c>
    </row>
    <row r="26275" spans="1:11" x14ac:dyDescent="0.2">
      <c r="A26275" s="1">
        <v>26273</v>
      </c>
      <c r="B26275" t="s">
        <v>10</v>
      </c>
      <c r="C26275" t="s">
        <v>13</v>
      </c>
      <c r="D26275">
        <v>135479664</v>
      </c>
      <c r="E26275">
        <v>135479683</v>
      </c>
      <c r="F26275" t="s">
        <v>14</v>
      </c>
      <c r="G26275" t="s">
        <v>26289</v>
      </c>
      <c r="H26275" t="s">
        <v>32822</v>
      </c>
      <c r="I26275">
        <v>8.1518649999999998E-2</v>
      </c>
      <c r="J26275">
        <v>63</v>
      </c>
      <c r="K26275">
        <v>0</v>
      </c>
    </row>
    <row r="26276" spans="1:11" x14ac:dyDescent="0.2">
      <c r="A26276" s="1">
        <v>26274</v>
      </c>
      <c r="B26276" t="s">
        <v>10</v>
      </c>
      <c r="C26276" t="s">
        <v>13</v>
      </c>
      <c r="D26276">
        <v>135479680</v>
      </c>
      <c r="E26276">
        <v>135479699</v>
      </c>
      <c r="F26276" t="s">
        <v>14</v>
      </c>
      <c r="G26276" t="s">
        <v>26290</v>
      </c>
      <c r="H26276" t="s">
        <v>32806</v>
      </c>
      <c r="I26276">
        <v>0.23982803999999999</v>
      </c>
      <c r="J26276">
        <v>20</v>
      </c>
      <c r="K26276">
        <v>0</v>
      </c>
    </row>
    <row r="26277" spans="1:11" x14ac:dyDescent="0.2">
      <c r="A26277" s="1">
        <v>26275</v>
      </c>
      <c r="B26277" t="s">
        <v>10</v>
      </c>
      <c r="C26277" t="s">
        <v>13</v>
      </c>
      <c r="D26277">
        <v>135479683</v>
      </c>
      <c r="E26277">
        <v>135479702</v>
      </c>
      <c r="F26277" t="s">
        <v>14</v>
      </c>
      <c r="G26277" t="s">
        <v>26291</v>
      </c>
      <c r="H26277" t="s">
        <v>32844</v>
      </c>
      <c r="I26277">
        <v>0.32505287999999999</v>
      </c>
      <c r="J26277">
        <v>12</v>
      </c>
      <c r="K26277">
        <v>0</v>
      </c>
    </row>
    <row r="26278" spans="1:11" x14ac:dyDescent="0.2">
      <c r="A26278" s="1">
        <v>26276</v>
      </c>
      <c r="B26278" t="s">
        <v>10</v>
      </c>
      <c r="C26278" t="s">
        <v>13</v>
      </c>
      <c r="D26278">
        <v>135479696</v>
      </c>
      <c r="E26278">
        <v>135479715</v>
      </c>
      <c r="F26278" t="s">
        <v>15</v>
      </c>
      <c r="G26278" t="s">
        <v>26292</v>
      </c>
      <c r="H26278" t="s">
        <v>32825</v>
      </c>
      <c r="I26278">
        <v>0.26172044</v>
      </c>
      <c r="J26278">
        <v>25</v>
      </c>
      <c r="K26278">
        <v>0</v>
      </c>
    </row>
    <row r="26279" spans="1:11" x14ac:dyDescent="0.2">
      <c r="A26279" s="1">
        <v>26277</v>
      </c>
      <c r="B26279" t="s">
        <v>10</v>
      </c>
      <c r="C26279" t="s">
        <v>13</v>
      </c>
      <c r="D26279">
        <v>135479718</v>
      </c>
      <c r="E26279">
        <v>135479737</v>
      </c>
      <c r="F26279" t="s">
        <v>14</v>
      </c>
      <c r="G26279" t="s">
        <v>26293</v>
      </c>
      <c r="H26279" t="s">
        <v>32814</v>
      </c>
      <c r="I26279">
        <v>0.34330983999999998</v>
      </c>
      <c r="J26279">
        <v>15</v>
      </c>
      <c r="K26279">
        <v>0</v>
      </c>
    </row>
    <row r="26280" spans="1:11" x14ac:dyDescent="0.2">
      <c r="A26280" s="1">
        <v>26278</v>
      </c>
      <c r="B26280" t="s">
        <v>10</v>
      </c>
      <c r="C26280" t="s">
        <v>13</v>
      </c>
      <c r="D26280">
        <v>135479726</v>
      </c>
      <c r="E26280">
        <v>135479745</v>
      </c>
      <c r="F26280" t="s">
        <v>14</v>
      </c>
      <c r="G26280" t="s">
        <v>26294</v>
      </c>
      <c r="H26280" t="s">
        <v>32808</v>
      </c>
      <c r="I26280">
        <v>0.42906423999999999</v>
      </c>
      <c r="J26280">
        <v>6</v>
      </c>
      <c r="K26280">
        <v>0</v>
      </c>
    </row>
    <row r="26281" spans="1:11" x14ac:dyDescent="0.2">
      <c r="A26281" s="1">
        <v>26279</v>
      </c>
      <c r="B26281" t="s">
        <v>10</v>
      </c>
      <c r="C26281" t="s">
        <v>13</v>
      </c>
      <c r="D26281">
        <v>135479745</v>
      </c>
      <c r="E26281">
        <v>135479764</v>
      </c>
      <c r="F26281" t="s">
        <v>15</v>
      </c>
      <c r="G26281" t="s">
        <v>26295</v>
      </c>
      <c r="H26281" t="s">
        <v>32854</v>
      </c>
      <c r="I26281">
        <v>0.12285182</v>
      </c>
      <c r="J26281">
        <v>34</v>
      </c>
      <c r="K26281">
        <v>0</v>
      </c>
    </row>
    <row r="26282" spans="1:11" x14ac:dyDescent="0.2">
      <c r="A26282" s="1">
        <v>26280</v>
      </c>
      <c r="B26282" t="s">
        <v>10</v>
      </c>
      <c r="C26282" t="s">
        <v>13</v>
      </c>
      <c r="D26282">
        <v>135479828</v>
      </c>
      <c r="E26282">
        <v>135479847</v>
      </c>
      <c r="F26282" t="s">
        <v>15</v>
      </c>
      <c r="G26282" t="s">
        <v>26296</v>
      </c>
      <c r="H26282" t="s">
        <v>32852</v>
      </c>
      <c r="I26282">
        <v>1.054127E-2</v>
      </c>
      <c r="J26282">
        <v>727</v>
      </c>
      <c r="K26282">
        <v>0</v>
      </c>
    </row>
    <row r="26283" spans="1:11" x14ac:dyDescent="0.2">
      <c r="A26283" s="1">
        <v>26281</v>
      </c>
      <c r="B26283" t="s">
        <v>10</v>
      </c>
      <c r="C26283" t="s">
        <v>13</v>
      </c>
      <c r="D26283">
        <v>135479877</v>
      </c>
      <c r="E26283">
        <v>135479896</v>
      </c>
      <c r="F26283" t="s">
        <v>15</v>
      </c>
      <c r="G26283" t="s">
        <v>26297</v>
      </c>
      <c r="K26283">
        <v>0</v>
      </c>
    </row>
    <row r="26284" spans="1:11" x14ac:dyDescent="0.2">
      <c r="A26284" s="1">
        <v>26282</v>
      </c>
      <c r="B26284" t="s">
        <v>10</v>
      </c>
      <c r="C26284" t="s">
        <v>13</v>
      </c>
      <c r="D26284">
        <v>135480051</v>
      </c>
      <c r="E26284">
        <v>135480070</v>
      </c>
      <c r="F26284" t="s">
        <v>15</v>
      </c>
      <c r="G26284" t="s">
        <v>26298</v>
      </c>
      <c r="H26284" t="s">
        <v>32836</v>
      </c>
      <c r="I26284">
        <v>0.24106201999999999</v>
      </c>
      <c r="J26284">
        <v>19</v>
      </c>
      <c r="K26284">
        <v>0</v>
      </c>
    </row>
    <row r="26285" spans="1:11" x14ac:dyDescent="0.2">
      <c r="A26285" s="1">
        <v>26283</v>
      </c>
      <c r="B26285" t="s">
        <v>10</v>
      </c>
      <c r="C26285" t="s">
        <v>13</v>
      </c>
      <c r="D26285">
        <v>135480057</v>
      </c>
      <c r="E26285">
        <v>135480076</v>
      </c>
      <c r="F26285" t="s">
        <v>15</v>
      </c>
      <c r="G26285" t="s">
        <v>26299</v>
      </c>
      <c r="H26285" t="s">
        <v>32832</v>
      </c>
      <c r="I26285">
        <v>0.17968930999999999</v>
      </c>
      <c r="J26285">
        <v>19</v>
      </c>
      <c r="K26285">
        <v>0</v>
      </c>
    </row>
    <row r="26286" spans="1:11" x14ac:dyDescent="0.2">
      <c r="A26286" s="1">
        <v>26284</v>
      </c>
      <c r="B26286" t="s">
        <v>10</v>
      </c>
      <c r="C26286" t="s">
        <v>13</v>
      </c>
      <c r="D26286">
        <v>135480072</v>
      </c>
      <c r="E26286">
        <v>135480091</v>
      </c>
      <c r="F26286" t="s">
        <v>14</v>
      </c>
      <c r="G26286" t="s">
        <v>26300</v>
      </c>
      <c r="K26286">
        <v>0</v>
      </c>
    </row>
    <row r="26287" spans="1:11" x14ac:dyDescent="0.2">
      <c r="A26287" s="1">
        <v>26285</v>
      </c>
      <c r="B26287" t="s">
        <v>10</v>
      </c>
      <c r="C26287" t="s">
        <v>13</v>
      </c>
      <c r="D26287">
        <v>135480084</v>
      </c>
      <c r="E26287">
        <v>135480103</v>
      </c>
      <c r="F26287" t="s">
        <v>14</v>
      </c>
      <c r="G26287" t="s">
        <v>26301</v>
      </c>
      <c r="H26287" t="s">
        <v>32817</v>
      </c>
      <c r="I26287">
        <v>0.17107412</v>
      </c>
      <c r="J26287">
        <v>16</v>
      </c>
      <c r="K26287">
        <v>0</v>
      </c>
    </row>
    <row r="26288" spans="1:11" x14ac:dyDescent="0.2">
      <c r="A26288" s="1">
        <v>26286</v>
      </c>
      <c r="B26288" t="s">
        <v>10</v>
      </c>
      <c r="C26288" t="s">
        <v>13</v>
      </c>
      <c r="D26288">
        <v>135480094</v>
      </c>
      <c r="E26288">
        <v>135480113</v>
      </c>
      <c r="F26288" t="s">
        <v>14</v>
      </c>
      <c r="G26288" t="s">
        <v>26302</v>
      </c>
      <c r="H26288" t="s">
        <v>32833</v>
      </c>
      <c r="I26288">
        <v>0.11323682</v>
      </c>
      <c r="J26288">
        <v>31</v>
      </c>
      <c r="K26288">
        <v>0</v>
      </c>
    </row>
    <row r="26289" spans="1:11" x14ac:dyDescent="0.2">
      <c r="A26289" s="1">
        <v>26287</v>
      </c>
      <c r="B26289" t="s">
        <v>10</v>
      </c>
      <c r="C26289" t="s">
        <v>13</v>
      </c>
      <c r="D26289">
        <v>135480115</v>
      </c>
      <c r="E26289">
        <v>135480134</v>
      </c>
      <c r="F26289" t="s">
        <v>14</v>
      </c>
      <c r="G26289" t="s">
        <v>26303</v>
      </c>
      <c r="H26289" t="s">
        <v>32830</v>
      </c>
      <c r="I26289">
        <v>0.29385718</v>
      </c>
      <c r="J26289">
        <v>12</v>
      </c>
      <c r="K26289">
        <v>0</v>
      </c>
    </row>
    <row r="26290" spans="1:11" x14ac:dyDescent="0.2">
      <c r="A26290" s="1">
        <v>26288</v>
      </c>
      <c r="B26290" t="s">
        <v>10</v>
      </c>
      <c r="C26290" t="s">
        <v>13</v>
      </c>
      <c r="D26290">
        <v>135480119</v>
      </c>
      <c r="E26290">
        <v>135480138</v>
      </c>
      <c r="F26290" t="s">
        <v>15</v>
      </c>
      <c r="G26290" t="s">
        <v>26304</v>
      </c>
      <c r="H26290" t="s">
        <v>32825</v>
      </c>
      <c r="I26290">
        <v>0.23321794000000001</v>
      </c>
      <c r="J26290">
        <v>18</v>
      </c>
      <c r="K26290">
        <v>0</v>
      </c>
    </row>
    <row r="26291" spans="1:11" x14ac:dyDescent="0.2">
      <c r="A26291" s="1">
        <v>26289</v>
      </c>
      <c r="B26291" t="s">
        <v>10</v>
      </c>
      <c r="C26291" t="s">
        <v>13</v>
      </c>
      <c r="D26291">
        <v>135480128</v>
      </c>
      <c r="E26291">
        <v>135480147</v>
      </c>
      <c r="F26291" t="s">
        <v>15</v>
      </c>
      <c r="G26291" t="s">
        <v>26305</v>
      </c>
      <c r="H26291" t="s">
        <v>32825</v>
      </c>
      <c r="I26291">
        <v>0.54090517999999999</v>
      </c>
      <c r="J26291">
        <v>10</v>
      </c>
      <c r="K26291">
        <v>0</v>
      </c>
    </row>
    <row r="26292" spans="1:11" x14ac:dyDescent="0.2">
      <c r="A26292" s="1">
        <v>26290</v>
      </c>
      <c r="B26292" t="s">
        <v>10</v>
      </c>
      <c r="C26292" t="s">
        <v>13</v>
      </c>
      <c r="D26292">
        <v>135480179</v>
      </c>
      <c r="E26292">
        <v>135480198</v>
      </c>
      <c r="F26292" t="s">
        <v>15</v>
      </c>
      <c r="G26292" t="s">
        <v>26306</v>
      </c>
      <c r="H26292" t="s">
        <v>32850</v>
      </c>
      <c r="I26292">
        <v>0.34478688000000002</v>
      </c>
      <c r="J26292">
        <v>8</v>
      </c>
      <c r="K26292">
        <v>0</v>
      </c>
    </row>
    <row r="26293" spans="1:11" x14ac:dyDescent="0.2">
      <c r="A26293" s="1">
        <v>26291</v>
      </c>
      <c r="B26293" t="s">
        <v>10</v>
      </c>
      <c r="C26293" t="s">
        <v>13</v>
      </c>
      <c r="D26293">
        <v>135480188</v>
      </c>
      <c r="E26293">
        <v>135480207</v>
      </c>
      <c r="F26293" t="s">
        <v>14</v>
      </c>
      <c r="G26293" t="s">
        <v>26307</v>
      </c>
      <c r="H26293" t="s">
        <v>32808</v>
      </c>
      <c r="I26293">
        <v>0.15279765000000001</v>
      </c>
      <c r="J26293">
        <v>26</v>
      </c>
      <c r="K26293">
        <v>0</v>
      </c>
    </row>
    <row r="26294" spans="1:11" x14ac:dyDescent="0.2">
      <c r="A26294" s="1">
        <v>26292</v>
      </c>
      <c r="B26294" t="s">
        <v>10</v>
      </c>
      <c r="C26294" t="s">
        <v>13</v>
      </c>
      <c r="D26294">
        <v>135480197</v>
      </c>
      <c r="E26294">
        <v>135480216</v>
      </c>
      <c r="F26294" t="s">
        <v>14</v>
      </c>
      <c r="G26294" t="s">
        <v>26308</v>
      </c>
      <c r="H26294" t="s">
        <v>32806</v>
      </c>
      <c r="I26294">
        <v>0.11058750000000001</v>
      </c>
      <c r="J26294">
        <v>37</v>
      </c>
      <c r="K26294">
        <v>0</v>
      </c>
    </row>
    <row r="26295" spans="1:11" x14ac:dyDescent="0.2">
      <c r="A26295" s="1">
        <v>26293</v>
      </c>
      <c r="B26295" t="s">
        <v>10</v>
      </c>
      <c r="C26295" t="s">
        <v>13</v>
      </c>
      <c r="D26295">
        <v>135480200</v>
      </c>
      <c r="E26295">
        <v>135480219</v>
      </c>
      <c r="F26295" t="s">
        <v>14</v>
      </c>
      <c r="G26295" t="s">
        <v>26309</v>
      </c>
      <c r="H26295" t="s">
        <v>32855</v>
      </c>
      <c r="I26295">
        <v>0.19050347000000001</v>
      </c>
      <c r="J26295">
        <v>18</v>
      </c>
      <c r="K26295">
        <v>0</v>
      </c>
    </row>
    <row r="26296" spans="1:11" x14ac:dyDescent="0.2">
      <c r="A26296" s="1">
        <v>26294</v>
      </c>
      <c r="B26296" t="s">
        <v>10</v>
      </c>
      <c r="C26296" t="s">
        <v>13</v>
      </c>
      <c r="D26296">
        <v>135480216</v>
      </c>
      <c r="E26296">
        <v>135480235</v>
      </c>
      <c r="F26296" t="s">
        <v>14</v>
      </c>
      <c r="G26296" t="s">
        <v>26310</v>
      </c>
      <c r="H26296" t="s">
        <v>32808</v>
      </c>
      <c r="I26296">
        <v>0.20170383</v>
      </c>
      <c r="J26296">
        <v>12</v>
      </c>
      <c r="K26296">
        <v>0</v>
      </c>
    </row>
    <row r="26297" spans="1:11" x14ac:dyDescent="0.2">
      <c r="A26297" s="1">
        <v>26295</v>
      </c>
      <c r="B26297" t="s">
        <v>10</v>
      </c>
      <c r="C26297" t="s">
        <v>13</v>
      </c>
      <c r="D26297">
        <v>135480240</v>
      </c>
      <c r="E26297">
        <v>135480259</v>
      </c>
      <c r="F26297" t="s">
        <v>14</v>
      </c>
      <c r="G26297" t="s">
        <v>26311</v>
      </c>
      <c r="K26297">
        <v>0</v>
      </c>
    </row>
    <row r="26298" spans="1:11" x14ac:dyDescent="0.2">
      <c r="A26298" s="1">
        <v>26296</v>
      </c>
      <c r="B26298" t="s">
        <v>10</v>
      </c>
      <c r="C26298" t="s">
        <v>13</v>
      </c>
      <c r="D26298">
        <v>135480251</v>
      </c>
      <c r="E26298">
        <v>135480270</v>
      </c>
      <c r="F26298" t="s">
        <v>14</v>
      </c>
      <c r="G26298" t="s">
        <v>26312</v>
      </c>
      <c r="H26298" t="s">
        <v>32845</v>
      </c>
      <c r="I26298">
        <v>0.14632843000000001</v>
      </c>
      <c r="J26298">
        <v>25</v>
      </c>
      <c r="K26298">
        <v>0</v>
      </c>
    </row>
    <row r="26299" spans="1:11" x14ac:dyDescent="0.2">
      <c r="A26299" s="1">
        <v>26297</v>
      </c>
      <c r="B26299" t="s">
        <v>10</v>
      </c>
      <c r="C26299" t="s">
        <v>13</v>
      </c>
      <c r="D26299">
        <v>135480295</v>
      </c>
      <c r="E26299">
        <v>135480314</v>
      </c>
      <c r="F26299" t="s">
        <v>15</v>
      </c>
      <c r="G26299" t="s">
        <v>26313</v>
      </c>
      <c r="H26299" t="s">
        <v>32835</v>
      </c>
      <c r="I26299">
        <v>6.9447529999999993E-2</v>
      </c>
      <c r="J26299">
        <v>63</v>
      </c>
      <c r="K26299">
        <v>0</v>
      </c>
    </row>
    <row r="26300" spans="1:11" x14ac:dyDescent="0.2">
      <c r="A26300" s="1">
        <v>26298</v>
      </c>
      <c r="B26300" t="s">
        <v>10</v>
      </c>
      <c r="C26300" t="s">
        <v>13</v>
      </c>
      <c r="D26300">
        <v>135480312</v>
      </c>
      <c r="E26300">
        <v>135480331</v>
      </c>
      <c r="F26300" t="s">
        <v>14</v>
      </c>
      <c r="G26300" t="s">
        <v>26314</v>
      </c>
      <c r="H26300" t="s">
        <v>32836</v>
      </c>
      <c r="I26300">
        <v>8.6663649999999995E-2</v>
      </c>
      <c r="J26300">
        <v>52</v>
      </c>
      <c r="K26300">
        <v>0</v>
      </c>
    </row>
    <row r="26301" spans="1:11" x14ac:dyDescent="0.2">
      <c r="A26301" s="1">
        <v>26299</v>
      </c>
      <c r="B26301" t="s">
        <v>10</v>
      </c>
      <c r="C26301" t="s">
        <v>13</v>
      </c>
      <c r="D26301">
        <v>135480336</v>
      </c>
      <c r="E26301">
        <v>135480355</v>
      </c>
      <c r="F26301" t="s">
        <v>14</v>
      </c>
      <c r="G26301" t="s">
        <v>26315</v>
      </c>
      <c r="H26301" t="s">
        <v>32846</v>
      </c>
      <c r="I26301">
        <v>0.39327051000000002</v>
      </c>
      <c r="J26301">
        <v>9</v>
      </c>
      <c r="K26301">
        <v>0</v>
      </c>
    </row>
    <row r="26302" spans="1:11" x14ac:dyDescent="0.2">
      <c r="A26302" s="1">
        <v>26300</v>
      </c>
      <c r="B26302" t="s">
        <v>10</v>
      </c>
      <c r="C26302" t="s">
        <v>13</v>
      </c>
      <c r="D26302">
        <v>135480344</v>
      </c>
      <c r="E26302">
        <v>135480363</v>
      </c>
      <c r="F26302" t="s">
        <v>15</v>
      </c>
      <c r="G26302" t="s">
        <v>26316</v>
      </c>
      <c r="H26302" t="s">
        <v>32845</v>
      </c>
      <c r="I26302">
        <v>0.32799467999999998</v>
      </c>
      <c r="J26302">
        <v>8</v>
      </c>
      <c r="K26302">
        <v>0</v>
      </c>
    </row>
    <row r="26303" spans="1:11" x14ac:dyDescent="0.2">
      <c r="A26303" s="1">
        <v>26301</v>
      </c>
      <c r="B26303" t="s">
        <v>10</v>
      </c>
      <c r="C26303" t="s">
        <v>13</v>
      </c>
      <c r="D26303">
        <v>135480380</v>
      </c>
      <c r="E26303">
        <v>135480399</v>
      </c>
      <c r="F26303" t="s">
        <v>14</v>
      </c>
      <c r="G26303" t="s">
        <v>26317</v>
      </c>
      <c r="H26303" t="s">
        <v>32829</v>
      </c>
      <c r="I26303">
        <v>0.10184455000000001</v>
      </c>
      <c r="J26303">
        <v>36</v>
      </c>
      <c r="K26303">
        <v>0</v>
      </c>
    </row>
    <row r="26304" spans="1:11" x14ac:dyDescent="0.2">
      <c r="A26304" s="1">
        <v>26302</v>
      </c>
      <c r="B26304" t="s">
        <v>10</v>
      </c>
      <c r="C26304" t="s">
        <v>13</v>
      </c>
      <c r="D26304">
        <v>135480386</v>
      </c>
      <c r="E26304">
        <v>135480405</v>
      </c>
      <c r="F26304" t="s">
        <v>14</v>
      </c>
      <c r="G26304" t="s">
        <v>26318</v>
      </c>
      <c r="H26304" t="s">
        <v>32824</v>
      </c>
      <c r="I26304">
        <v>9.3409359999999997E-2</v>
      </c>
      <c r="J26304">
        <v>47</v>
      </c>
      <c r="K26304">
        <v>0</v>
      </c>
    </row>
    <row r="26305" spans="1:11" x14ac:dyDescent="0.2">
      <c r="A26305" s="1">
        <v>26303</v>
      </c>
      <c r="B26305" t="s">
        <v>10</v>
      </c>
      <c r="C26305" t="s">
        <v>13</v>
      </c>
      <c r="D26305">
        <v>135480399</v>
      </c>
      <c r="E26305">
        <v>135480418</v>
      </c>
      <c r="F26305" t="s">
        <v>14</v>
      </c>
      <c r="G26305" t="s">
        <v>26319</v>
      </c>
      <c r="H26305" t="s">
        <v>32824</v>
      </c>
      <c r="I26305">
        <v>4.9803559999999997E-2</v>
      </c>
      <c r="J26305">
        <v>85</v>
      </c>
      <c r="K26305">
        <v>0</v>
      </c>
    </row>
    <row r="26306" spans="1:11" x14ac:dyDescent="0.2">
      <c r="A26306" s="1">
        <v>26304</v>
      </c>
      <c r="B26306" t="s">
        <v>10</v>
      </c>
      <c r="C26306" t="s">
        <v>13</v>
      </c>
      <c r="D26306">
        <v>135480404</v>
      </c>
      <c r="E26306">
        <v>135480423</v>
      </c>
      <c r="F26306" t="s">
        <v>14</v>
      </c>
      <c r="G26306" t="s">
        <v>26320</v>
      </c>
      <c r="H26306" t="s">
        <v>32826</v>
      </c>
      <c r="I26306">
        <v>6.0772159999999999E-2</v>
      </c>
      <c r="J26306">
        <v>74</v>
      </c>
      <c r="K26306">
        <v>0</v>
      </c>
    </row>
    <row r="26307" spans="1:11" x14ac:dyDescent="0.2">
      <c r="A26307" s="1">
        <v>26305</v>
      </c>
      <c r="B26307" t="s">
        <v>10</v>
      </c>
      <c r="C26307" t="s">
        <v>13</v>
      </c>
      <c r="D26307">
        <v>135480413</v>
      </c>
      <c r="E26307">
        <v>135480432</v>
      </c>
      <c r="F26307" t="s">
        <v>14</v>
      </c>
      <c r="G26307" t="s">
        <v>26321</v>
      </c>
      <c r="H26307" t="s">
        <v>32812</v>
      </c>
      <c r="I26307">
        <v>5.6449069999999997E-2</v>
      </c>
      <c r="J26307">
        <v>73</v>
      </c>
      <c r="K26307">
        <v>0</v>
      </c>
    </row>
    <row r="26308" spans="1:11" x14ac:dyDescent="0.2">
      <c r="A26308" s="1">
        <v>26306</v>
      </c>
      <c r="B26308" t="s">
        <v>10</v>
      </c>
      <c r="C26308" t="s">
        <v>13</v>
      </c>
      <c r="D26308">
        <v>135480419</v>
      </c>
      <c r="E26308">
        <v>135480438</v>
      </c>
      <c r="F26308" t="s">
        <v>14</v>
      </c>
      <c r="G26308" t="s">
        <v>26322</v>
      </c>
      <c r="H26308" t="s">
        <v>32832</v>
      </c>
      <c r="I26308">
        <v>0.13322751999999999</v>
      </c>
      <c r="J26308">
        <v>37</v>
      </c>
      <c r="K26308">
        <v>0</v>
      </c>
    </row>
    <row r="26309" spans="1:11" x14ac:dyDescent="0.2">
      <c r="A26309" s="1">
        <v>26307</v>
      </c>
      <c r="B26309" t="s">
        <v>10</v>
      </c>
      <c r="C26309" t="s">
        <v>13</v>
      </c>
      <c r="D26309">
        <v>135480439</v>
      </c>
      <c r="E26309">
        <v>135480458</v>
      </c>
      <c r="F26309" t="s">
        <v>15</v>
      </c>
      <c r="G26309" t="s">
        <v>26323</v>
      </c>
      <c r="H26309" t="s">
        <v>32818</v>
      </c>
      <c r="I26309">
        <v>0.69717267000000005</v>
      </c>
      <c r="J26309">
        <v>2</v>
      </c>
      <c r="K26309">
        <v>0</v>
      </c>
    </row>
    <row r="26310" spans="1:11" x14ac:dyDescent="0.2">
      <c r="A26310" s="1">
        <v>26308</v>
      </c>
      <c r="B26310" t="s">
        <v>10</v>
      </c>
      <c r="C26310" t="s">
        <v>13</v>
      </c>
      <c r="D26310">
        <v>135480465</v>
      </c>
      <c r="E26310">
        <v>135480484</v>
      </c>
      <c r="F26310" t="s">
        <v>14</v>
      </c>
      <c r="G26310" t="s">
        <v>26324</v>
      </c>
      <c r="H26310" t="s">
        <v>32808</v>
      </c>
      <c r="I26310">
        <v>0.21408105999999999</v>
      </c>
      <c r="J26310">
        <v>30</v>
      </c>
      <c r="K26310">
        <v>0</v>
      </c>
    </row>
    <row r="26311" spans="1:11" x14ac:dyDescent="0.2">
      <c r="A26311" s="1">
        <v>26309</v>
      </c>
      <c r="B26311" t="s">
        <v>10</v>
      </c>
      <c r="C26311" t="s">
        <v>13</v>
      </c>
      <c r="D26311">
        <v>135480475</v>
      </c>
      <c r="E26311">
        <v>135480494</v>
      </c>
      <c r="F26311" t="s">
        <v>14</v>
      </c>
      <c r="G26311" t="s">
        <v>26325</v>
      </c>
      <c r="H26311" t="s">
        <v>32832</v>
      </c>
      <c r="I26311">
        <v>0.29426185999999999</v>
      </c>
      <c r="J26311">
        <v>10</v>
      </c>
      <c r="K26311">
        <v>0</v>
      </c>
    </row>
    <row r="26312" spans="1:11" x14ac:dyDescent="0.2">
      <c r="A26312" s="1">
        <v>26310</v>
      </c>
      <c r="B26312" t="s">
        <v>10</v>
      </c>
      <c r="C26312" t="s">
        <v>13</v>
      </c>
      <c r="D26312">
        <v>135480481</v>
      </c>
      <c r="E26312">
        <v>135480500</v>
      </c>
      <c r="F26312" t="s">
        <v>15</v>
      </c>
      <c r="G26312" t="s">
        <v>26326</v>
      </c>
      <c r="H26312" t="s">
        <v>32823</v>
      </c>
      <c r="I26312">
        <v>0.12358954</v>
      </c>
      <c r="J26312">
        <v>101</v>
      </c>
      <c r="K26312">
        <v>0</v>
      </c>
    </row>
    <row r="26313" spans="1:11" x14ac:dyDescent="0.2">
      <c r="A26313" s="1">
        <v>26311</v>
      </c>
      <c r="B26313" t="s">
        <v>10</v>
      </c>
      <c r="C26313" t="s">
        <v>13</v>
      </c>
      <c r="D26313">
        <v>135480654</v>
      </c>
      <c r="E26313">
        <v>135480673</v>
      </c>
      <c r="F26313" t="s">
        <v>14</v>
      </c>
      <c r="G26313" t="s">
        <v>26327</v>
      </c>
      <c r="H26313" t="s">
        <v>32820</v>
      </c>
      <c r="I26313">
        <v>0.13513198000000001</v>
      </c>
      <c r="J26313">
        <v>34</v>
      </c>
      <c r="K26313">
        <v>0</v>
      </c>
    </row>
    <row r="26314" spans="1:11" x14ac:dyDescent="0.2">
      <c r="A26314" s="1">
        <v>26312</v>
      </c>
      <c r="B26314" t="s">
        <v>10</v>
      </c>
      <c r="C26314" t="s">
        <v>13</v>
      </c>
      <c r="D26314">
        <v>135480667</v>
      </c>
      <c r="E26314">
        <v>135480686</v>
      </c>
      <c r="F26314" t="s">
        <v>15</v>
      </c>
      <c r="G26314" t="s">
        <v>26328</v>
      </c>
      <c r="H26314" t="s">
        <v>32841</v>
      </c>
      <c r="I26314">
        <v>0.29733730000000003</v>
      </c>
      <c r="J26314">
        <v>12</v>
      </c>
      <c r="K26314">
        <v>0</v>
      </c>
    </row>
    <row r="26315" spans="1:11" x14ac:dyDescent="0.2">
      <c r="A26315" s="1">
        <v>26313</v>
      </c>
      <c r="B26315" t="s">
        <v>10</v>
      </c>
      <c r="C26315" t="s">
        <v>13</v>
      </c>
      <c r="D26315">
        <v>135480674</v>
      </c>
      <c r="E26315">
        <v>135480693</v>
      </c>
      <c r="F26315" t="s">
        <v>14</v>
      </c>
      <c r="G26315" t="s">
        <v>26329</v>
      </c>
      <c r="H26315" t="s">
        <v>32811</v>
      </c>
      <c r="I26315">
        <v>0.27136146999999999</v>
      </c>
      <c r="J26315">
        <v>16</v>
      </c>
      <c r="K26315">
        <v>0</v>
      </c>
    </row>
    <row r="26316" spans="1:11" x14ac:dyDescent="0.2">
      <c r="A26316" s="1">
        <v>26314</v>
      </c>
      <c r="B26316" t="s">
        <v>10</v>
      </c>
      <c r="C26316" t="s">
        <v>13</v>
      </c>
      <c r="D26316">
        <v>135480714</v>
      </c>
      <c r="E26316">
        <v>135480733</v>
      </c>
      <c r="F26316" t="s">
        <v>14</v>
      </c>
      <c r="G26316" t="s">
        <v>26330</v>
      </c>
      <c r="H26316" t="s">
        <v>32807</v>
      </c>
      <c r="I26316">
        <v>0.48289216000000001</v>
      </c>
      <c r="J26316">
        <v>5</v>
      </c>
      <c r="K26316">
        <v>0</v>
      </c>
    </row>
    <row r="26317" spans="1:11" x14ac:dyDescent="0.2">
      <c r="A26317" s="1">
        <v>26315</v>
      </c>
      <c r="B26317" t="s">
        <v>10</v>
      </c>
      <c r="C26317" t="s">
        <v>13</v>
      </c>
      <c r="D26317">
        <v>135480724</v>
      </c>
      <c r="E26317">
        <v>135480743</v>
      </c>
      <c r="F26317" t="s">
        <v>14</v>
      </c>
      <c r="G26317" t="s">
        <v>26331</v>
      </c>
      <c r="H26317" t="s">
        <v>32822</v>
      </c>
      <c r="I26317">
        <v>1.179211E-2</v>
      </c>
      <c r="J26317">
        <v>1189</v>
      </c>
      <c r="K26317">
        <v>0</v>
      </c>
    </row>
    <row r="26318" spans="1:11" x14ac:dyDescent="0.2">
      <c r="A26318" s="1">
        <v>26316</v>
      </c>
      <c r="B26318" t="s">
        <v>10</v>
      </c>
      <c r="C26318" t="s">
        <v>13</v>
      </c>
      <c r="D26318">
        <v>135480742</v>
      </c>
      <c r="E26318">
        <v>135480761</v>
      </c>
      <c r="F26318" t="s">
        <v>14</v>
      </c>
      <c r="G26318" t="s">
        <v>26332</v>
      </c>
      <c r="H26318" t="s">
        <v>32836</v>
      </c>
      <c r="I26318">
        <v>5.8994579999999998E-2</v>
      </c>
      <c r="J26318">
        <v>142</v>
      </c>
      <c r="K26318">
        <v>0</v>
      </c>
    </row>
    <row r="26319" spans="1:11" x14ac:dyDescent="0.2">
      <c r="A26319" s="1">
        <v>26317</v>
      </c>
      <c r="B26319" t="s">
        <v>10</v>
      </c>
      <c r="C26319" t="s">
        <v>13</v>
      </c>
      <c r="D26319">
        <v>135480752</v>
      </c>
      <c r="E26319">
        <v>135480771</v>
      </c>
      <c r="F26319" t="s">
        <v>14</v>
      </c>
      <c r="G26319" t="s">
        <v>26333</v>
      </c>
      <c r="H26319" t="s">
        <v>32808</v>
      </c>
      <c r="I26319">
        <v>3.3692779999999999E-2</v>
      </c>
      <c r="J26319">
        <v>127</v>
      </c>
      <c r="K26319">
        <v>0</v>
      </c>
    </row>
    <row r="26320" spans="1:11" x14ac:dyDescent="0.2">
      <c r="A26320" s="1">
        <v>26318</v>
      </c>
      <c r="B26320" t="s">
        <v>10</v>
      </c>
      <c r="C26320" t="s">
        <v>13</v>
      </c>
      <c r="D26320">
        <v>135480762</v>
      </c>
      <c r="E26320">
        <v>135480781</v>
      </c>
      <c r="F26320" t="s">
        <v>14</v>
      </c>
      <c r="G26320" t="s">
        <v>26334</v>
      </c>
      <c r="H26320" t="s">
        <v>32812</v>
      </c>
      <c r="I26320">
        <v>0.20650131999999999</v>
      </c>
      <c r="J26320">
        <v>30</v>
      </c>
      <c r="K26320">
        <v>0</v>
      </c>
    </row>
    <row r="26321" spans="1:11" x14ac:dyDescent="0.2">
      <c r="A26321" s="1">
        <v>26319</v>
      </c>
      <c r="B26321" t="s">
        <v>10</v>
      </c>
      <c r="C26321" t="s">
        <v>13</v>
      </c>
      <c r="D26321">
        <v>135480774</v>
      </c>
      <c r="E26321">
        <v>135480793</v>
      </c>
      <c r="F26321" t="s">
        <v>14</v>
      </c>
      <c r="G26321" t="s">
        <v>26335</v>
      </c>
      <c r="H26321" t="s">
        <v>32810</v>
      </c>
      <c r="I26321">
        <v>0.34057556999999999</v>
      </c>
      <c r="J26321">
        <v>13</v>
      </c>
      <c r="K26321">
        <v>0</v>
      </c>
    </row>
    <row r="26322" spans="1:11" x14ac:dyDescent="0.2">
      <c r="A26322" s="1">
        <v>26320</v>
      </c>
      <c r="B26322" t="s">
        <v>10</v>
      </c>
      <c r="C26322" t="s">
        <v>13</v>
      </c>
      <c r="D26322">
        <v>135480783</v>
      </c>
      <c r="E26322">
        <v>135480802</v>
      </c>
      <c r="F26322" t="s">
        <v>14</v>
      </c>
      <c r="G26322" t="s">
        <v>26336</v>
      </c>
      <c r="H26322" t="s">
        <v>32840</v>
      </c>
      <c r="I26322">
        <v>0.18190865000000001</v>
      </c>
      <c r="J26322">
        <v>17</v>
      </c>
      <c r="K26322">
        <v>0</v>
      </c>
    </row>
    <row r="26323" spans="1:11" x14ac:dyDescent="0.2">
      <c r="A26323" s="1">
        <v>26321</v>
      </c>
      <c r="B26323" t="s">
        <v>10</v>
      </c>
      <c r="C26323" t="s">
        <v>13</v>
      </c>
      <c r="D26323">
        <v>135480789</v>
      </c>
      <c r="E26323">
        <v>135480808</v>
      </c>
      <c r="F26323" t="s">
        <v>15</v>
      </c>
      <c r="G26323" t="s">
        <v>26337</v>
      </c>
      <c r="H26323" t="s">
        <v>32814</v>
      </c>
      <c r="I26323">
        <v>0.34969492000000002</v>
      </c>
      <c r="J26323">
        <v>10</v>
      </c>
      <c r="K26323">
        <v>0</v>
      </c>
    </row>
    <row r="26324" spans="1:11" x14ac:dyDescent="0.2">
      <c r="A26324" s="1">
        <v>26322</v>
      </c>
      <c r="B26324" t="s">
        <v>10</v>
      </c>
      <c r="C26324" t="s">
        <v>13</v>
      </c>
      <c r="D26324">
        <v>135480816</v>
      </c>
      <c r="E26324">
        <v>135480835</v>
      </c>
      <c r="F26324" t="s">
        <v>14</v>
      </c>
      <c r="G26324" t="s">
        <v>26338</v>
      </c>
      <c r="H26324" t="s">
        <v>32812</v>
      </c>
      <c r="I26324">
        <v>0.23434299</v>
      </c>
      <c r="J26324">
        <v>17</v>
      </c>
      <c r="K26324">
        <v>0</v>
      </c>
    </row>
    <row r="26325" spans="1:11" x14ac:dyDescent="0.2">
      <c r="A26325" s="1">
        <v>26323</v>
      </c>
      <c r="B26325" t="s">
        <v>10</v>
      </c>
      <c r="C26325" t="s">
        <v>13</v>
      </c>
      <c r="D26325">
        <v>135480823</v>
      </c>
      <c r="E26325">
        <v>135480842</v>
      </c>
      <c r="F26325" t="s">
        <v>14</v>
      </c>
      <c r="G26325" t="s">
        <v>26339</v>
      </c>
      <c r="K26325">
        <v>0</v>
      </c>
    </row>
    <row r="26326" spans="1:11" x14ac:dyDescent="0.2">
      <c r="A26326" s="1">
        <v>26324</v>
      </c>
      <c r="B26326" t="s">
        <v>10</v>
      </c>
      <c r="C26326" t="s">
        <v>13</v>
      </c>
      <c r="D26326">
        <v>135480832</v>
      </c>
      <c r="E26326">
        <v>135480851</v>
      </c>
      <c r="F26326" t="s">
        <v>14</v>
      </c>
      <c r="G26326" t="s">
        <v>26340</v>
      </c>
      <c r="H26326" t="s">
        <v>32822</v>
      </c>
      <c r="I26326">
        <v>0.14694841</v>
      </c>
      <c r="J26326">
        <v>40</v>
      </c>
      <c r="K26326">
        <v>0</v>
      </c>
    </row>
    <row r="26327" spans="1:11" x14ac:dyDescent="0.2">
      <c r="A26327" s="1">
        <v>26325</v>
      </c>
      <c r="B26327" t="s">
        <v>10</v>
      </c>
      <c r="C26327" t="s">
        <v>13</v>
      </c>
      <c r="D26327">
        <v>135480836</v>
      </c>
      <c r="E26327">
        <v>135480855</v>
      </c>
      <c r="F26327" t="s">
        <v>14</v>
      </c>
      <c r="G26327" t="s">
        <v>26341</v>
      </c>
      <c r="H26327" t="s">
        <v>32850</v>
      </c>
      <c r="I26327">
        <v>0.12246242</v>
      </c>
      <c r="J26327">
        <v>52</v>
      </c>
      <c r="K26327">
        <v>0</v>
      </c>
    </row>
    <row r="26328" spans="1:11" x14ac:dyDescent="0.2">
      <c r="A26328" s="1">
        <v>26326</v>
      </c>
      <c r="B26328" t="s">
        <v>10</v>
      </c>
      <c r="C26328" t="s">
        <v>13</v>
      </c>
      <c r="D26328">
        <v>135480846</v>
      </c>
      <c r="E26328">
        <v>135480865</v>
      </c>
      <c r="F26328" t="s">
        <v>14</v>
      </c>
      <c r="G26328" t="s">
        <v>26342</v>
      </c>
      <c r="H26328" t="s">
        <v>32814</v>
      </c>
      <c r="I26328">
        <v>8.3612679999999995E-2</v>
      </c>
      <c r="J26328">
        <v>62</v>
      </c>
      <c r="K26328">
        <v>0</v>
      </c>
    </row>
    <row r="26329" spans="1:11" x14ac:dyDescent="0.2">
      <c r="A26329" s="1">
        <v>26327</v>
      </c>
      <c r="B26329" t="s">
        <v>10</v>
      </c>
      <c r="C26329" t="s">
        <v>13</v>
      </c>
      <c r="D26329">
        <v>135480887</v>
      </c>
      <c r="E26329">
        <v>135480906</v>
      </c>
      <c r="F26329" t="s">
        <v>15</v>
      </c>
      <c r="G26329" t="s">
        <v>26343</v>
      </c>
      <c r="H26329" t="s">
        <v>32854</v>
      </c>
      <c r="I26329">
        <v>0.10942979999999999</v>
      </c>
      <c r="J26329">
        <v>43</v>
      </c>
      <c r="K26329">
        <v>0</v>
      </c>
    </row>
    <row r="26330" spans="1:11" x14ac:dyDescent="0.2">
      <c r="A26330" s="1">
        <v>26328</v>
      </c>
      <c r="B26330" t="s">
        <v>10</v>
      </c>
      <c r="C26330" t="s">
        <v>13</v>
      </c>
      <c r="D26330">
        <v>135480890</v>
      </c>
      <c r="E26330">
        <v>135480909</v>
      </c>
      <c r="F26330" t="s">
        <v>15</v>
      </c>
      <c r="G26330" t="s">
        <v>26344</v>
      </c>
      <c r="H26330" t="s">
        <v>32855</v>
      </c>
      <c r="I26330">
        <v>0.11364584</v>
      </c>
      <c r="J26330">
        <v>38</v>
      </c>
      <c r="K26330">
        <v>0</v>
      </c>
    </row>
    <row r="26331" spans="1:11" x14ac:dyDescent="0.2">
      <c r="A26331" s="1">
        <v>26329</v>
      </c>
      <c r="B26331" t="s">
        <v>10</v>
      </c>
      <c r="C26331" t="s">
        <v>13</v>
      </c>
      <c r="D26331">
        <v>135480902</v>
      </c>
      <c r="E26331">
        <v>135480921</v>
      </c>
      <c r="F26331" t="s">
        <v>15</v>
      </c>
      <c r="G26331" t="s">
        <v>26345</v>
      </c>
      <c r="H26331" t="s">
        <v>32833</v>
      </c>
      <c r="I26331">
        <v>0.70300512000000004</v>
      </c>
      <c r="J26331">
        <v>4</v>
      </c>
      <c r="K26331">
        <v>0</v>
      </c>
    </row>
    <row r="26332" spans="1:11" x14ac:dyDescent="0.2">
      <c r="A26332" s="1">
        <v>26330</v>
      </c>
      <c r="B26332" t="s">
        <v>10</v>
      </c>
      <c r="C26332" t="s">
        <v>13</v>
      </c>
      <c r="D26332">
        <v>135480912</v>
      </c>
      <c r="E26332">
        <v>135480931</v>
      </c>
      <c r="F26332" t="s">
        <v>15</v>
      </c>
      <c r="G26332" t="s">
        <v>26346</v>
      </c>
      <c r="H26332" t="s">
        <v>32808</v>
      </c>
      <c r="I26332">
        <v>0.22109408999999999</v>
      </c>
      <c r="J26332">
        <v>14</v>
      </c>
      <c r="K26332">
        <v>0</v>
      </c>
    </row>
    <row r="26333" spans="1:11" x14ac:dyDescent="0.2">
      <c r="A26333" s="1">
        <v>26331</v>
      </c>
      <c r="B26333" t="s">
        <v>10</v>
      </c>
      <c r="C26333" t="s">
        <v>13</v>
      </c>
      <c r="D26333">
        <v>135480941</v>
      </c>
      <c r="E26333">
        <v>135480960</v>
      </c>
      <c r="F26333" t="s">
        <v>15</v>
      </c>
      <c r="G26333" t="s">
        <v>26347</v>
      </c>
      <c r="H26333" t="s">
        <v>32854</v>
      </c>
      <c r="I26333">
        <v>0.42077776</v>
      </c>
      <c r="J26333">
        <v>15</v>
      </c>
      <c r="K26333">
        <v>0</v>
      </c>
    </row>
    <row r="26334" spans="1:11" x14ac:dyDescent="0.2">
      <c r="A26334" s="1">
        <v>26332</v>
      </c>
      <c r="B26334" t="s">
        <v>10</v>
      </c>
      <c r="C26334" t="s">
        <v>13</v>
      </c>
      <c r="D26334">
        <v>135480951</v>
      </c>
      <c r="E26334">
        <v>135480970</v>
      </c>
      <c r="F26334" t="s">
        <v>15</v>
      </c>
      <c r="G26334" t="s">
        <v>26348</v>
      </c>
      <c r="H26334" t="s">
        <v>32808</v>
      </c>
      <c r="I26334">
        <v>0.23484450000000001</v>
      </c>
      <c r="J26334">
        <v>21</v>
      </c>
      <c r="K26334">
        <v>0</v>
      </c>
    </row>
    <row r="26335" spans="1:11" x14ac:dyDescent="0.2">
      <c r="A26335" s="1">
        <v>26333</v>
      </c>
      <c r="B26335" t="s">
        <v>10</v>
      </c>
      <c r="C26335" t="s">
        <v>13</v>
      </c>
      <c r="D26335">
        <v>135480955</v>
      </c>
      <c r="E26335">
        <v>135480974</v>
      </c>
      <c r="F26335" t="s">
        <v>15</v>
      </c>
      <c r="G26335" t="s">
        <v>26349</v>
      </c>
      <c r="H26335" t="s">
        <v>32844</v>
      </c>
      <c r="I26335">
        <v>0.18131601</v>
      </c>
      <c r="J26335">
        <v>31</v>
      </c>
      <c r="K26335">
        <v>0</v>
      </c>
    </row>
    <row r="26336" spans="1:11" x14ac:dyDescent="0.2">
      <c r="A26336" s="1">
        <v>26334</v>
      </c>
      <c r="B26336" t="s">
        <v>10</v>
      </c>
      <c r="C26336" t="s">
        <v>13</v>
      </c>
      <c r="D26336">
        <v>135481048</v>
      </c>
      <c r="E26336">
        <v>135481067</v>
      </c>
      <c r="F26336" t="s">
        <v>14</v>
      </c>
      <c r="G26336" t="s">
        <v>26350</v>
      </c>
      <c r="H26336" t="s">
        <v>32810</v>
      </c>
      <c r="I26336">
        <v>0.12769747000000001</v>
      </c>
      <c r="J26336">
        <v>44</v>
      </c>
      <c r="K26336">
        <v>0</v>
      </c>
    </row>
    <row r="26337" spans="1:11" x14ac:dyDescent="0.2">
      <c r="A26337" s="1">
        <v>26335</v>
      </c>
      <c r="B26337" t="s">
        <v>10</v>
      </c>
      <c r="C26337" t="s">
        <v>13</v>
      </c>
      <c r="D26337">
        <v>135481075</v>
      </c>
      <c r="E26337">
        <v>135481094</v>
      </c>
      <c r="F26337" t="s">
        <v>14</v>
      </c>
      <c r="G26337" t="s">
        <v>26351</v>
      </c>
      <c r="H26337" t="s">
        <v>32814</v>
      </c>
      <c r="I26337">
        <v>0.26026154000000001</v>
      </c>
      <c r="J26337">
        <v>15</v>
      </c>
      <c r="K26337">
        <v>0</v>
      </c>
    </row>
    <row r="26338" spans="1:11" x14ac:dyDescent="0.2">
      <c r="A26338" s="1">
        <v>26336</v>
      </c>
      <c r="B26338" t="s">
        <v>10</v>
      </c>
      <c r="C26338" t="s">
        <v>13</v>
      </c>
      <c r="D26338">
        <v>135481107</v>
      </c>
      <c r="E26338">
        <v>135481126</v>
      </c>
      <c r="F26338" t="s">
        <v>14</v>
      </c>
      <c r="G26338" t="s">
        <v>26352</v>
      </c>
      <c r="H26338" t="s">
        <v>32809</v>
      </c>
      <c r="I26338">
        <v>0.21524752999999999</v>
      </c>
      <c r="J26338">
        <v>27</v>
      </c>
      <c r="K26338">
        <v>0</v>
      </c>
    </row>
    <row r="26339" spans="1:11" x14ac:dyDescent="0.2">
      <c r="A26339" s="1">
        <v>26337</v>
      </c>
      <c r="B26339" t="s">
        <v>10</v>
      </c>
      <c r="C26339" t="s">
        <v>13</v>
      </c>
      <c r="D26339">
        <v>135481121</v>
      </c>
      <c r="E26339">
        <v>135481140</v>
      </c>
      <c r="F26339" t="s">
        <v>14</v>
      </c>
      <c r="G26339" t="s">
        <v>26353</v>
      </c>
      <c r="H26339" t="s">
        <v>32821</v>
      </c>
      <c r="I26339">
        <v>0.65593679000000005</v>
      </c>
      <c r="J26339">
        <v>7</v>
      </c>
      <c r="K26339">
        <v>0</v>
      </c>
    </row>
    <row r="26340" spans="1:11" x14ac:dyDescent="0.2">
      <c r="A26340" s="1">
        <v>26338</v>
      </c>
      <c r="B26340" t="s">
        <v>10</v>
      </c>
      <c r="C26340" t="s">
        <v>13</v>
      </c>
      <c r="D26340">
        <v>135481124</v>
      </c>
      <c r="E26340">
        <v>135481143</v>
      </c>
      <c r="F26340" t="s">
        <v>15</v>
      </c>
      <c r="G26340" t="s">
        <v>26354</v>
      </c>
      <c r="H26340" t="s">
        <v>32806</v>
      </c>
      <c r="I26340">
        <v>0.29126880999999999</v>
      </c>
      <c r="J26340">
        <v>16</v>
      </c>
      <c r="K26340">
        <v>0</v>
      </c>
    </row>
    <row r="26341" spans="1:11" x14ac:dyDescent="0.2">
      <c r="A26341" s="1">
        <v>26339</v>
      </c>
      <c r="B26341" t="s">
        <v>10</v>
      </c>
      <c r="C26341" t="s">
        <v>13</v>
      </c>
      <c r="D26341">
        <v>135481141</v>
      </c>
      <c r="E26341">
        <v>135481160</v>
      </c>
      <c r="F26341" t="s">
        <v>14</v>
      </c>
      <c r="G26341" t="s">
        <v>26355</v>
      </c>
      <c r="H26341" t="s">
        <v>32811</v>
      </c>
      <c r="I26341">
        <v>0.42695609000000001</v>
      </c>
      <c r="J26341">
        <v>7</v>
      </c>
      <c r="K26341">
        <v>0</v>
      </c>
    </row>
    <row r="26342" spans="1:11" x14ac:dyDescent="0.2">
      <c r="A26342" s="1">
        <v>26340</v>
      </c>
      <c r="B26342" t="s">
        <v>10</v>
      </c>
      <c r="C26342" t="s">
        <v>13</v>
      </c>
      <c r="D26342">
        <v>135481150</v>
      </c>
      <c r="E26342">
        <v>135481169</v>
      </c>
      <c r="F26342" t="s">
        <v>15</v>
      </c>
      <c r="G26342" t="s">
        <v>26356</v>
      </c>
      <c r="H26342" t="s">
        <v>32843</v>
      </c>
      <c r="I26342">
        <v>0.17891522000000001</v>
      </c>
      <c r="J26342">
        <v>23</v>
      </c>
      <c r="K26342">
        <v>0</v>
      </c>
    </row>
    <row r="26343" spans="1:11" x14ac:dyDescent="0.2">
      <c r="A26343" s="1">
        <v>26341</v>
      </c>
      <c r="B26343" t="s">
        <v>10</v>
      </c>
      <c r="C26343" t="s">
        <v>13</v>
      </c>
      <c r="D26343">
        <v>135481159</v>
      </c>
      <c r="E26343">
        <v>135481178</v>
      </c>
      <c r="F26343" t="s">
        <v>15</v>
      </c>
      <c r="G26343" t="s">
        <v>26357</v>
      </c>
      <c r="H26343" t="s">
        <v>32821</v>
      </c>
      <c r="I26343">
        <v>0.15822422999999999</v>
      </c>
      <c r="J26343">
        <v>22</v>
      </c>
      <c r="K26343">
        <v>0</v>
      </c>
    </row>
    <row r="26344" spans="1:11" x14ac:dyDescent="0.2">
      <c r="A26344" s="1">
        <v>26342</v>
      </c>
      <c r="B26344" t="s">
        <v>10</v>
      </c>
      <c r="C26344" t="s">
        <v>13</v>
      </c>
      <c r="D26344">
        <v>135481169</v>
      </c>
      <c r="E26344">
        <v>135481188</v>
      </c>
      <c r="F26344" t="s">
        <v>14</v>
      </c>
      <c r="G26344" t="s">
        <v>26358</v>
      </c>
      <c r="H26344" t="s">
        <v>32828</v>
      </c>
      <c r="I26344">
        <v>0.65751318000000003</v>
      </c>
      <c r="J26344">
        <v>6</v>
      </c>
      <c r="K26344">
        <v>0</v>
      </c>
    </row>
    <row r="26345" spans="1:11" x14ac:dyDescent="0.2">
      <c r="A26345" s="1">
        <v>26343</v>
      </c>
      <c r="B26345" t="s">
        <v>10</v>
      </c>
      <c r="C26345" t="s">
        <v>13</v>
      </c>
      <c r="D26345">
        <v>135481199</v>
      </c>
      <c r="E26345">
        <v>135481218</v>
      </c>
      <c r="F26345" t="s">
        <v>15</v>
      </c>
      <c r="G26345" t="s">
        <v>26359</v>
      </c>
      <c r="H26345" t="s">
        <v>32855</v>
      </c>
      <c r="I26345">
        <v>0.66280492000000002</v>
      </c>
      <c r="J26345">
        <v>4</v>
      </c>
      <c r="K26345">
        <v>0</v>
      </c>
    </row>
    <row r="26346" spans="1:11" x14ac:dyDescent="0.2">
      <c r="A26346" s="1">
        <v>26344</v>
      </c>
      <c r="B26346" t="s">
        <v>10</v>
      </c>
      <c r="C26346" t="s">
        <v>13</v>
      </c>
      <c r="D26346">
        <v>135481209</v>
      </c>
      <c r="E26346">
        <v>135481228</v>
      </c>
      <c r="F26346" t="s">
        <v>14</v>
      </c>
      <c r="G26346" t="s">
        <v>26360</v>
      </c>
      <c r="H26346" t="s">
        <v>32808</v>
      </c>
      <c r="I26346">
        <v>0.59010591999999995</v>
      </c>
      <c r="J26346">
        <v>5</v>
      </c>
      <c r="K26346">
        <v>0</v>
      </c>
    </row>
    <row r="26347" spans="1:11" x14ac:dyDescent="0.2">
      <c r="A26347" s="1">
        <v>26345</v>
      </c>
      <c r="B26347" t="s">
        <v>10</v>
      </c>
      <c r="C26347" t="s">
        <v>13</v>
      </c>
      <c r="D26347">
        <v>135481220</v>
      </c>
      <c r="E26347">
        <v>135481239</v>
      </c>
      <c r="F26347" t="s">
        <v>14</v>
      </c>
      <c r="G26347" t="s">
        <v>26361</v>
      </c>
      <c r="H26347" t="s">
        <v>32825</v>
      </c>
      <c r="I26347">
        <v>0.31056445999999999</v>
      </c>
      <c r="J26347">
        <v>21</v>
      </c>
      <c r="K26347">
        <v>0</v>
      </c>
    </row>
    <row r="26348" spans="1:11" x14ac:dyDescent="0.2">
      <c r="A26348" s="1">
        <v>26346</v>
      </c>
      <c r="B26348" t="s">
        <v>10</v>
      </c>
      <c r="C26348" t="s">
        <v>13</v>
      </c>
      <c r="D26348">
        <v>135481230</v>
      </c>
      <c r="E26348">
        <v>135481249</v>
      </c>
      <c r="F26348" t="s">
        <v>14</v>
      </c>
      <c r="G26348" t="s">
        <v>26362</v>
      </c>
      <c r="H26348" t="s">
        <v>32851</v>
      </c>
      <c r="I26348">
        <v>0.21721314999999999</v>
      </c>
      <c r="J26348">
        <v>18</v>
      </c>
      <c r="K26348">
        <v>0</v>
      </c>
    </row>
    <row r="26349" spans="1:11" x14ac:dyDescent="0.2">
      <c r="A26349" s="1">
        <v>26347</v>
      </c>
      <c r="B26349" t="s">
        <v>10</v>
      </c>
      <c r="C26349" t="s">
        <v>13</v>
      </c>
      <c r="D26349">
        <v>135481264</v>
      </c>
      <c r="E26349">
        <v>135481283</v>
      </c>
      <c r="F26349" t="s">
        <v>15</v>
      </c>
      <c r="G26349" t="s">
        <v>26363</v>
      </c>
      <c r="H26349" t="s">
        <v>32832</v>
      </c>
      <c r="I26349">
        <v>0.38116593999999998</v>
      </c>
      <c r="J26349">
        <v>10</v>
      </c>
      <c r="K26349">
        <v>0</v>
      </c>
    </row>
    <row r="26350" spans="1:11" x14ac:dyDescent="0.2">
      <c r="A26350" s="1">
        <v>26348</v>
      </c>
      <c r="B26350" t="s">
        <v>10</v>
      </c>
      <c r="C26350" t="s">
        <v>13</v>
      </c>
      <c r="D26350">
        <v>135481270</v>
      </c>
      <c r="E26350">
        <v>135481289</v>
      </c>
      <c r="F26350" t="s">
        <v>15</v>
      </c>
      <c r="G26350" t="s">
        <v>26364</v>
      </c>
      <c r="H26350" t="s">
        <v>32811</v>
      </c>
      <c r="I26350">
        <v>0.40768905</v>
      </c>
      <c r="J26350">
        <v>9</v>
      </c>
      <c r="K26350">
        <v>0</v>
      </c>
    </row>
    <row r="26351" spans="1:11" x14ac:dyDescent="0.2">
      <c r="A26351" s="1">
        <v>26349</v>
      </c>
      <c r="B26351" t="s">
        <v>10</v>
      </c>
      <c r="C26351" t="s">
        <v>13</v>
      </c>
      <c r="D26351">
        <v>135481282</v>
      </c>
      <c r="E26351">
        <v>135481301</v>
      </c>
      <c r="F26351" t="s">
        <v>14</v>
      </c>
      <c r="G26351" t="s">
        <v>26365</v>
      </c>
      <c r="H26351" t="s">
        <v>32836</v>
      </c>
      <c r="I26351">
        <v>0.12829355000000001</v>
      </c>
      <c r="J26351">
        <v>45</v>
      </c>
      <c r="K26351">
        <v>0</v>
      </c>
    </row>
    <row r="26352" spans="1:11" x14ac:dyDescent="0.2">
      <c r="A26352" s="1">
        <v>26350</v>
      </c>
      <c r="B26352" t="s">
        <v>10</v>
      </c>
      <c r="C26352" t="s">
        <v>13</v>
      </c>
      <c r="D26352">
        <v>135481291</v>
      </c>
      <c r="E26352">
        <v>135481310</v>
      </c>
      <c r="F26352" t="s">
        <v>15</v>
      </c>
      <c r="G26352" t="s">
        <v>26366</v>
      </c>
      <c r="H26352" t="s">
        <v>32836</v>
      </c>
      <c r="I26352">
        <v>0.10158895</v>
      </c>
      <c r="J26352">
        <v>36</v>
      </c>
      <c r="K26352">
        <v>0</v>
      </c>
    </row>
    <row r="26353" spans="1:11" x14ac:dyDescent="0.2">
      <c r="A26353" s="1">
        <v>26351</v>
      </c>
      <c r="B26353" t="s">
        <v>10</v>
      </c>
      <c r="C26353" t="s">
        <v>13</v>
      </c>
      <c r="D26353">
        <v>135481300</v>
      </c>
      <c r="E26353">
        <v>135481319</v>
      </c>
      <c r="F26353" t="s">
        <v>15</v>
      </c>
      <c r="G26353" t="s">
        <v>26367</v>
      </c>
      <c r="H26353" t="s">
        <v>32832</v>
      </c>
      <c r="I26353">
        <v>0.26015185000000002</v>
      </c>
      <c r="J26353">
        <v>16</v>
      </c>
      <c r="K26353">
        <v>0</v>
      </c>
    </row>
    <row r="26354" spans="1:11" x14ac:dyDescent="0.2">
      <c r="A26354" s="1">
        <v>26352</v>
      </c>
      <c r="B26354" t="s">
        <v>10</v>
      </c>
      <c r="C26354" t="s">
        <v>13</v>
      </c>
      <c r="D26354">
        <v>135481321</v>
      </c>
      <c r="E26354">
        <v>135481340</v>
      </c>
      <c r="F26354" t="s">
        <v>15</v>
      </c>
      <c r="G26354" t="s">
        <v>26368</v>
      </c>
      <c r="K26354">
        <v>0</v>
      </c>
    </row>
    <row r="26355" spans="1:11" x14ac:dyDescent="0.2">
      <c r="A26355" s="1">
        <v>26353</v>
      </c>
      <c r="B26355" t="s">
        <v>10</v>
      </c>
      <c r="C26355" t="s">
        <v>13</v>
      </c>
      <c r="D26355">
        <v>135481329</v>
      </c>
      <c r="E26355">
        <v>135481348</v>
      </c>
      <c r="F26355" t="s">
        <v>15</v>
      </c>
      <c r="G26355" t="s">
        <v>26369</v>
      </c>
      <c r="H26355" t="s">
        <v>32826</v>
      </c>
      <c r="I26355">
        <v>0.18647454999999999</v>
      </c>
      <c r="J26355">
        <v>26</v>
      </c>
      <c r="K26355">
        <v>0</v>
      </c>
    </row>
    <row r="26356" spans="1:11" x14ac:dyDescent="0.2">
      <c r="A26356" s="1">
        <v>26354</v>
      </c>
      <c r="B26356" t="s">
        <v>10</v>
      </c>
      <c r="C26356" t="s">
        <v>13</v>
      </c>
      <c r="D26356">
        <v>135481338</v>
      </c>
      <c r="E26356">
        <v>135481357</v>
      </c>
      <c r="F26356" t="s">
        <v>15</v>
      </c>
      <c r="G26356" t="s">
        <v>26370</v>
      </c>
      <c r="H26356" t="s">
        <v>32812</v>
      </c>
      <c r="I26356">
        <v>6.1735180000000001E-2</v>
      </c>
      <c r="J26356">
        <v>65</v>
      </c>
      <c r="K26356">
        <v>0</v>
      </c>
    </row>
    <row r="26357" spans="1:11" x14ac:dyDescent="0.2">
      <c r="A26357" s="1">
        <v>26355</v>
      </c>
      <c r="B26357" t="s">
        <v>10</v>
      </c>
      <c r="C26357" t="s">
        <v>13</v>
      </c>
      <c r="D26357">
        <v>135481365</v>
      </c>
      <c r="E26357">
        <v>135481384</v>
      </c>
      <c r="F26357" t="s">
        <v>15</v>
      </c>
      <c r="G26357" t="s">
        <v>26371</v>
      </c>
      <c r="H26357" t="s">
        <v>32810</v>
      </c>
      <c r="I26357">
        <v>0.19708146000000001</v>
      </c>
      <c r="J26357">
        <v>13</v>
      </c>
      <c r="K26357">
        <v>0</v>
      </c>
    </row>
    <row r="26358" spans="1:11" x14ac:dyDescent="0.2">
      <c r="A26358" s="1">
        <v>26356</v>
      </c>
      <c r="B26358" t="s">
        <v>10</v>
      </c>
      <c r="C26358" t="s">
        <v>13</v>
      </c>
      <c r="D26358">
        <v>135481373</v>
      </c>
      <c r="E26358">
        <v>135481392</v>
      </c>
      <c r="F26358" t="s">
        <v>15</v>
      </c>
      <c r="G26358" t="s">
        <v>26372</v>
      </c>
      <c r="H26358" t="s">
        <v>32837</v>
      </c>
      <c r="I26358">
        <v>0.26333440000000002</v>
      </c>
      <c r="J26358">
        <v>13</v>
      </c>
      <c r="K26358">
        <v>0</v>
      </c>
    </row>
    <row r="26359" spans="1:11" x14ac:dyDescent="0.2">
      <c r="A26359" s="1">
        <v>26357</v>
      </c>
      <c r="B26359" t="s">
        <v>10</v>
      </c>
      <c r="C26359" t="s">
        <v>13</v>
      </c>
      <c r="D26359">
        <v>135481381</v>
      </c>
      <c r="E26359">
        <v>135481400</v>
      </c>
      <c r="F26359" t="s">
        <v>15</v>
      </c>
      <c r="G26359" t="s">
        <v>26373</v>
      </c>
      <c r="H26359" t="s">
        <v>32828</v>
      </c>
      <c r="I26359">
        <v>0.28850431999999998</v>
      </c>
      <c r="J26359">
        <v>18</v>
      </c>
      <c r="K26359">
        <v>0</v>
      </c>
    </row>
    <row r="26360" spans="1:11" x14ac:dyDescent="0.2">
      <c r="A26360" s="1">
        <v>26358</v>
      </c>
      <c r="B26360" t="s">
        <v>10</v>
      </c>
      <c r="C26360" t="s">
        <v>13</v>
      </c>
      <c r="D26360">
        <v>135481384</v>
      </c>
      <c r="E26360">
        <v>135481403</v>
      </c>
      <c r="F26360" t="s">
        <v>15</v>
      </c>
      <c r="G26360" t="s">
        <v>26374</v>
      </c>
      <c r="H26360" t="s">
        <v>32808</v>
      </c>
      <c r="I26360">
        <v>0.15138103</v>
      </c>
      <c r="J26360">
        <v>32</v>
      </c>
      <c r="K26360">
        <v>0</v>
      </c>
    </row>
    <row r="26361" spans="1:11" x14ac:dyDescent="0.2">
      <c r="A26361" s="1">
        <v>26359</v>
      </c>
      <c r="B26361" t="s">
        <v>10</v>
      </c>
      <c r="C26361" t="s">
        <v>13</v>
      </c>
      <c r="D26361">
        <v>135481403</v>
      </c>
      <c r="E26361">
        <v>135481422</v>
      </c>
      <c r="F26361" t="s">
        <v>15</v>
      </c>
      <c r="G26361" t="s">
        <v>26375</v>
      </c>
      <c r="H26361" t="s">
        <v>32854</v>
      </c>
      <c r="I26361">
        <v>0.12531851999999999</v>
      </c>
      <c r="J26361">
        <v>47</v>
      </c>
      <c r="K26361">
        <v>0</v>
      </c>
    </row>
    <row r="26362" spans="1:11" x14ac:dyDescent="0.2">
      <c r="A26362" s="1">
        <v>26360</v>
      </c>
      <c r="B26362" t="s">
        <v>10</v>
      </c>
      <c r="C26362" t="s">
        <v>13</v>
      </c>
      <c r="D26362">
        <v>135481413</v>
      </c>
      <c r="E26362">
        <v>135481432</v>
      </c>
      <c r="F26362" t="s">
        <v>15</v>
      </c>
      <c r="G26362" t="s">
        <v>26376</v>
      </c>
      <c r="H26362" t="s">
        <v>32823</v>
      </c>
      <c r="I26362">
        <v>0.14076009</v>
      </c>
      <c r="J26362">
        <v>37</v>
      </c>
      <c r="K26362">
        <v>0</v>
      </c>
    </row>
    <row r="26363" spans="1:11" x14ac:dyDescent="0.2">
      <c r="A26363" s="1">
        <v>26361</v>
      </c>
      <c r="B26363" t="s">
        <v>10</v>
      </c>
      <c r="C26363" t="s">
        <v>13</v>
      </c>
      <c r="D26363">
        <v>135481451</v>
      </c>
      <c r="E26363">
        <v>135481470</v>
      </c>
      <c r="F26363" t="s">
        <v>14</v>
      </c>
      <c r="G26363" t="s">
        <v>26377</v>
      </c>
      <c r="H26363" t="s">
        <v>32823</v>
      </c>
      <c r="I26363">
        <v>0.4072134</v>
      </c>
      <c r="J26363">
        <v>10</v>
      </c>
      <c r="K26363">
        <v>0</v>
      </c>
    </row>
    <row r="26364" spans="1:11" x14ac:dyDescent="0.2">
      <c r="A26364" s="1">
        <v>26362</v>
      </c>
      <c r="B26364" t="s">
        <v>10</v>
      </c>
      <c r="C26364" t="s">
        <v>13</v>
      </c>
      <c r="D26364">
        <v>135481461</v>
      </c>
      <c r="E26364">
        <v>135481480</v>
      </c>
      <c r="F26364" t="s">
        <v>15</v>
      </c>
      <c r="G26364" t="s">
        <v>26378</v>
      </c>
      <c r="H26364" t="s">
        <v>32838</v>
      </c>
      <c r="I26364">
        <v>0.20314856000000001</v>
      </c>
      <c r="J26364">
        <v>21</v>
      </c>
      <c r="K26364">
        <v>0</v>
      </c>
    </row>
    <row r="26365" spans="1:11" x14ac:dyDescent="0.2">
      <c r="A26365" s="1">
        <v>26363</v>
      </c>
      <c r="B26365" t="s">
        <v>10</v>
      </c>
      <c r="C26365" t="s">
        <v>13</v>
      </c>
      <c r="D26365">
        <v>135481487</v>
      </c>
      <c r="E26365">
        <v>135481506</v>
      </c>
      <c r="F26365" t="s">
        <v>15</v>
      </c>
      <c r="G26365" t="s">
        <v>26379</v>
      </c>
      <c r="H26365" t="s">
        <v>32833</v>
      </c>
      <c r="I26365">
        <v>0.14517815000000001</v>
      </c>
      <c r="J26365">
        <v>28</v>
      </c>
      <c r="K26365">
        <v>0</v>
      </c>
    </row>
    <row r="26366" spans="1:11" x14ac:dyDescent="0.2">
      <c r="A26366" s="1">
        <v>26364</v>
      </c>
      <c r="B26366" t="s">
        <v>10</v>
      </c>
      <c r="C26366" t="s">
        <v>13</v>
      </c>
      <c r="D26366">
        <v>135481496</v>
      </c>
      <c r="E26366">
        <v>135481515</v>
      </c>
      <c r="F26366" t="s">
        <v>15</v>
      </c>
      <c r="G26366" t="s">
        <v>26380</v>
      </c>
      <c r="H26366" t="s">
        <v>32825</v>
      </c>
      <c r="I26366">
        <v>8.9483969999999996E-2</v>
      </c>
      <c r="J26366">
        <v>51</v>
      </c>
      <c r="K26366">
        <v>0</v>
      </c>
    </row>
    <row r="26367" spans="1:11" x14ac:dyDescent="0.2">
      <c r="A26367" s="1">
        <v>26365</v>
      </c>
      <c r="B26367" t="s">
        <v>10</v>
      </c>
      <c r="C26367" t="s">
        <v>13</v>
      </c>
      <c r="D26367">
        <v>135481501</v>
      </c>
      <c r="E26367">
        <v>135481520</v>
      </c>
      <c r="F26367" t="s">
        <v>15</v>
      </c>
      <c r="G26367" t="s">
        <v>26381</v>
      </c>
      <c r="H26367" t="s">
        <v>32810</v>
      </c>
      <c r="I26367">
        <v>0.11416494000000001</v>
      </c>
      <c r="J26367">
        <v>40</v>
      </c>
      <c r="K26367">
        <v>0</v>
      </c>
    </row>
    <row r="26368" spans="1:11" x14ac:dyDescent="0.2">
      <c r="A26368" s="1">
        <v>26366</v>
      </c>
      <c r="B26368" t="s">
        <v>10</v>
      </c>
      <c r="C26368" t="s">
        <v>13</v>
      </c>
      <c r="D26368">
        <v>135481515</v>
      </c>
      <c r="E26368">
        <v>135481534</v>
      </c>
      <c r="F26368" t="s">
        <v>15</v>
      </c>
      <c r="G26368" t="s">
        <v>26382</v>
      </c>
      <c r="H26368" t="s">
        <v>32829</v>
      </c>
      <c r="I26368">
        <v>0.15852532999999999</v>
      </c>
      <c r="J26368">
        <v>41</v>
      </c>
      <c r="K26368">
        <v>0</v>
      </c>
    </row>
    <row r="26369" spans="1:11" x14ac:dyDescent="0.2">
      <c r="A26369" s="1">
        <v>26367</v>
      </c>
      <c r="B26369" t="s">
        <v>10</v>
      </c>
      <c r="C26369" t="s">
        <v>13</v>
      </c>
      <c r="D26369">
        <v>135481523</v>
      </c>
      <c r="E26369">
        <v>135481542</v>
      </c>
      <c r="F26369" t="s">
        <v>15</v>
      </c>
      <c r="G26369" t="s">
        <v>26383</v>
      </c>
      <c r="H26369" t="s">
        <v>32823</v>
      </c>
      <c r="I26369">
        <v>0.12588410999999999</v>
      </c>
      <c r="J26369">
        <v>29</v>
      </c>
      <c r="K26369">
        <v>0</v>
      </c>
    </row>
    <row r="26370" spans="1:11" x14ac:dyDescent="0.2">
      <c r="A26370" s="1">
        <v>26368</v>
      </c>
      <c r="B26370" t="s">
        <v>10</v>
      </c>
      <c r="C26370" t="s">
        <v>13</v>
      </c>
      <c r="D26370">
        <v>135481529</v>
      </c>
      <c r="E26370">
        <v>135481548</v>
      </c>
      <c r="F26370" t="s">
        <v>15</v>
      </c>
      <c r="G26370" t="s">
        <v>26384</v>
      </c>
      <c r="H26370" t="s">
        <v>32836</v>
      </c>
      <c r="I26370">
        <v>0.26308534</v>
      </c>
      <c r="J26370">
        <v>25</v>
      </c>
      <c r="K26370">
        <v>0</v>
      </c>
    </row>
    <row r="26371" spans="1:11" x14ac:dyDescent="0.2">
      <c r="A26371" s="1">
        <v>26369</v>
      </c>
      <c r="B26371" t="s">
        <v>10</v>
      </c>
      <c r="C26371" t="s">
        <v>13</v>
      </c>
      <c r="D26371">
        <v>135481535</v>
      </c>
      <c r="E26371">
        <v>135481554</v>
      </c>
      <c r="F26371" t="s">
        <v>15</v>
      </c>
      <c r="G26371" t="s">
        <v>26385</v>
      </c>
      <c r="H26371" t="s">
        <v>32837</v>
      </c>
      <c r="I26371">
        <v>0.22840303000000001</v>
      </c>
      <c r="J26371">
        <v>23</v>
      </c>
      <c r="K26371">
        <v>0</v>
      </c>
    </row>
    <row r="26372" spans="1:11" x14ac:dyDescent="0.2">
      <c r="A26372" s="1">
        <v>26370</v>
      </c>
      <c r="B26372" t="s">
        <v>10</v>
      </c>
      <c r="C26372" t="s">
        <v>13</v>
      </c>
      <c r="D26372">
        <v>135481544</v>
      </c>
      <c r="E26372">
        <v>135481563</v>
      </c>
      <c r="F26372" t="s">
        <v>15</v>
      </c>
      <c r="G26372" t="s">
        <v>26386</v>
      </c>
      <c r="H26372" t="s">
        <v>32806</v>
      </c>
      <c r="I26372">
        <v>0.16040252999999999</v>
      </c>
      <c r="J26372">
        <v>28</v>
      </c>
      <c r="K26372">
        <v>0</v>
      </c>
    </row>
    <row r="26373" spans="1:11" x14ac:dyDescent="0.2">
      <c r="A26373" s="1">
        <v>26371</v>
      </c>
      <c r="B26373" t="s">
        <v>10</v>
      </c>
      <c r="C26373" t="s">
        <v>13</v>
      </c>
      <c r="D26373">
        <v>135481550</v>
      </c>
      <c r="E26373">
        <v>135481569</v>
      </c>
      <c r="F26373" t="s">
        <v>15</v>
      </c>
      <c r="G26373" t="s">
        <v>26387</v>
      </c>
      <c r="H26373" t="s">
        <v>32833</v>
      </c>
      <c r="I26373">
        <v>0.19390404</v>
      </c>
      <c r="J26373">
        <v>14</v>
      </c>
      <c r="K26373">
        <v>0</v>
      </c>
    </row>
    <row r="26374" spans="1:11" x14ac:dyDescent="0.2">
      <c r="A26374" s="1">
        <v>26372</v>
      </c>
      <c r="B26374" t="s">
        <v>10</v>
      </c>
      <c r="C26374" t="s">
        <v>13</v>
      </c>
      <c r="D26374">
        <v>135481562</v>
      </c>
      <c r="E26374">
        <v>135481581</v>
      </c>
      <c r="F26374" t="s">
        <v>15</v>
      </c>
      <c r="G26374" t="s">
        <v>26388</v>
      </c>
      <c r="H26374" t="s">
        <v>32807</v>
      </c>
      <c r="I26374">
        <v>0.47213444999999998</v>
      </c>
      <c r="J26374">
        <v>10</v>
      </c>
      <c r="K26374">
        <v>0</v>
      </c>
    </row>
    <row r="26375" spans="1:11" x14ac:dyDescent="0.2">
      <c r="A26375" s="1">
        <v>26373</v>
      </c>
      <c r="B26375" t="s">
        <v>10</v>
      </c>
      <c r="C26375" t="s">
        <v>13</v>
      </c>
      <c r="D26375">
        <v>135481574</v>
      </c>
      <c r="E26375">
        <v>135481593</v>
      </c>
      <c r="F26375" t="s">
        <v>14</v>
      </c>
      <c r="G26375" t="s">
        <v>26389</v>
      </c>
      <c r="H26375" t="s">
        <v>32811</v>
      </c>
      <c r="I26375">
        <v>0.17958499999999999</v>
      </c>
      <c r="J26375">
        <v>30</v>
      </c>
      <c r="K26375">
        <v>0</v>
      </c>
    </row>
    <row r="26376" spans="1:11" x14ac:dyDescent="0.2">
      <c r="A26376" s="1">
        <v>26374</v>
      </c>
      <c r="B26376" t="s">
        <v>10</v>
      </c>
      <c r="C26376" t="s">
        <v>13</v>
      </c>
      <c r="D26376">
        <v>135481593</v>
      </c>
      <c r="E26376">
        <v>135481612</v>
      </c>
      <c r="F26376" t="s">
        <v>15</v>
      </c>
      <c r="G26376" t="s">
        <v>26390</v>
      </c>
      <c r="H26376" t="s">
        <v>32808</v>
      </c>
      <c r="I26376">
        <v>0.21000587000000001</v>
      </c>
      <c r="J26376">
        <v>21</v>
      </c>
      <c r="K26376">
        <v>0</v>
      </c>
    </row>
    <row r="26377" spans="1:11" x14ac:dyDescent="0.2">
      <c r="A26377" s="1">
        <v>26375</v>
      </c>
      <c r="B26377" t="s">
        <v>10</v>
      </c>
      <c r="C26377" t="s">
        <v>13</v>
      </c>
      <c r="D26377">
        <v>135481604</v>
      </c>
      <c r="E26377">
        <v>135481623</v>
      </c>
      <c r="F26377" t="s">
        <v>15</v>
      </c>
      <c r="G26377" t="s">
        <v>26391</v>
      </c>
      <c r="H26377" t="s">
        <v>32836</v>
      </c>
      <c r="I26377">
        <v>0.14899863999999999</v>
      </c>
      <c r="J26377">
        <v>23</v>
      </c>
      <c r="K26377">
        <v>0</v>
      </c>
    </row>
    <row r="26378" spans="1:11" x14ac:dyDescent="0.2">
      <c r="A26378" s="1">
        <v>26376</v>
      </c>
      <c r="B26378" t="s">
        <v>10</v>
      </c>
      <c r="C26378" t="s">
        <v>13</v>
      </c>
      <c r="D26378">
        <v>135481623</v>
      </c>
      <c r="E26378">
        <v>135481642</v>
      </c>
      <c r="F26378" t="s">
        <v>15</v>
      </c>
      <c r="G26378" t="s">
        <v>26392</v>
      </c>
      <c r="H26378" t="s">
        <v>32827</v>
      </c>
      <c r="I26378">
        <v>0.35437415999999999</v>
      </c>
      <c r="J26378">
        <v>10</v>
      </c>
      <c r="K26378">
        <v>0</v>
      </c>
    </row>
    <row r="26379" spans="1:11" x14ac:dyDescent="0.2">
      <c r="A26379" s="1">
        <v>26377</v>
      </c>
      <c r="B26379" t="s">
        <v>10</v>
      </c>
      <c r="C26379" t="s">
        <v>13</v>
      </c>
      <c r="D26379">
        <v>135481634</v>
      </c>
      <c r="E26379">
        <v>135481653</v>
      </c>
      <c r="F26379" t="s">
        <v>15</v>
      </c>
      <c r="G26379" t="s">
        <v>26393</v>
      </c>
      <c r="H26379" t="s">
        <v>32810</v>
      </c>
      <c r="I26379">
        <v>0.50008158000000003</v>
      </c>
      <c r="J26379">
        <v>7</v>
      </c>
      <c r="K26379">
        <v>0</v>
      </c>
    </row>
    <row r="26380" spans="1:11" x14ac:dyDescent="0.2">
      <c r="A26380" s="1">
        <v>26378</v>
      </c>
      <c r="B26380" t="s">
        <v>10</v>
      </c>
      <c r="C26380" t="s">
        <v>13</v>
      </c>
      <c r="D26380">
        <v>135481642</v>
      </c>
      <c r="E26380">
        <v>135481661</v>
      </c>
      <c r="F26380" t="s">
        <v>15</v>
      </c>
      <c r="G26380" t="s">
        <v>26394</v>
      </c>
      <c r="H26380" t="s">
        <v>32809</v>
      </c>
      <c r="I26380">
        <v>0.55842486999999996</v>
      </c>
      <c r="J26380">
        <v>6</v>
      </c>
      <c r="K26380">
        <v>0</v>
      </c>
    </row>
    <row r="26381" spans="1:11" x14ac:dyDescent="0.2">
      <c r="A26381" s="1">
        <v>26379</v>
      </c>
      <c r="B26381" t="s">
        <v>10</v>
      </c>
      <c r="C26381" t="s">
        <v>13</v>
      </c>
      <c r="D26381">
        <v>135481684</v>
      </c>
      <c r="E26381">
        <v>135481703</v>
      </c>
      <c r="F26381" t="s">
        <v>15</v>
      </c>
      <c r="G26381" t="s">
        <v>26395</v>
      </c>
      <c r="H26381" t="s">
        <v>32839</v>
      </c>
      <c r="I26381">
        <v>0.68181265000000002</v>
      </c>
      <c r="J26381">
        <v>6</v>
      </c>
      <c r="K26381">
        <v>0</v>
      </c>
    </row>
    <row r="26382" spans="1:11" x14ac:dyDescent="0.2">
      <c r="A26382" s="1">
        <v>26380</v>
      </c>
      <c r="B26382" t="s">
        <v>10</v>
      </c>
      <c r="C26382" t="s">
        <v>13</v>
      </c>
      <c r="D26382">
        <v>135481692</v>
      </c>
      <c r="E26382">
        <v>135481711</v>
      </c>
      <c r="F26382" t="s">
        <v>15</v>
      </c>
      <c r="G26382" t="s">
        <v>26396</v>
      </c>
      <c r="H26382" t="s">
        <v>32823</v>
      </c>
      <c r="I26382">
        <v>0.26641648000000001</v>
      </c>
      <c r="J26382">
        <v>12</v>
      </c>
      <c r="K26382">
        <v>0</v>
      </c>
    </row>
    <row r="26383" spans="1:11" x14ac:dyDescent="0.2">
      <c r="A26383" s="1">
        <v>26381</v>
      </c>
      <c r="B26383" t="s">
        <v>10</v>
      </c>
      <c r="C26383" t="s">
        <v>13</v>
      </c>
      <c r="D26383">
        <v>135482007</v>
      </c>
      <c r="E26383">
        <v>135482026</v>
      </c>
      <c r="F26383" t="s">
        <v>15</v>
      </c>
      <c r="G26383" t="s">
        <v>26397</v>
      </c>
      <c r="H26383" t="s">
        <v>32812</v>
      </c>
      <c r="I26383">
        <v>0.16323155</v>
      </c>
      <c r="J26383">
        <v>21</v>
      </c>
      <c r="K26383">
        <v>0</v>
      </c>
    </row>
    <row r="26384" spans="1:11" x14ac:dyDescent="0.2">
      <c r="A26384" s="1">
        <v>26382</v>
      </c>
      <c r="B26384" t="s">
        <v>10</v>
      </c>
      <c r="C26384" t="s">
        <v>13</v>
      </c>
      <c r="D26384">
        <v>135482016</v>
      </c>
      <c r="E26384">
        <v>135482035</v>
      </c>
      <c r="F26384" t="s">
        <v>15</v>
      </c>
      <c r="G26384" t="s">
        <v>26398</v>
      </c>
      <c r="H26384" t="s">
        <v>32840</v>
      </c>
      <c r="I26384">
        <v>0.13893737</v>
      </c>
      <c r="J26384">
        <v>22</v>
      </c>
      <c r="K26384">
        <v>0</v>
      </c>
    </row>
    <row r="26385" spans="1:11" x14ac:dyDescent="0.2">
      <c r="A26385" s="1">
        <v>26383</v>
      </c>
      <c r="B26385" t="s">
        <v>10</v>
      </c>
      <c r="C26385" t="s">
        <v>13</v>
      </c>
      <c r="D26385">
        <v>135482035</v>
      </c>
      <c r="E26385">
        <v>135482054</v>
      </c>
      <c r="F26385" t="s">
        <v>15</v>
      </c>
      <c r="G26385" t="s">
        <v>26399</v>
      </c>
      <c r="H26385" t="s">
        <v>32853</v>
      </c>
      <c r="I26385">
        <v>0.23175606000000001</v>
      </c>
      <c r="J26385">
        <v>19</v>
      </c>
      <c r="K26385">
        <v>0</v>
      </c>
    </row>
    <row r="26386" spans="1:11" x14ac:dyDescent="0.2">
      <c r="A26386" s="1">
        <v>26384</v>
      </c>
      <c r="B26386" t="s">
        <v>10</v>
      </c>
      <c r="C26386" t="s">
        <v>13</v>
      </c>
      <c r="D26386">
        <v>135482082</v>
      </c>
      <c r="E26386">
        <v>135482101</v>
      </c>
      <c r="F26386" t="s">
        <v>15</v>
      </c>
      <c r="G26386" t="s">
        <v>26400</v>
      </c>
      <c r="K26386">
        <v>0</v>
      </c>
    </row>
    <row r="26387" spans="1:11" x14ac:dyDescent="0.2">
      <c r="A26387" s="1">
        <v>26385</v>
      </c>
      <c r="B26387" t="s">
        <v>10</v>
      </c>
      <c r="C26387" t="s">
        <v>13</v>
      </c>
      <c r="D26387">
        <v>135482111</v>
      </c>
      <c r="E26387">
        <v>135482130</v>
      </c>
      <c r="F26387" t="s">
        <v>14</v>
      </c>
      <c r="G26387" t="s">
        <v>26401</v>
      </c>
      <c r="H26387" t="s">
        <v>32808</v>
      </c>
      <c r="I26387">
        <v>0.43706393999999998</v>
      </c>
      <c r="J26387">
        <v>5</v>
      </c>
      <c r="K26387">
        <v>0</v>
      </c>
    </row>
    <row r="26388" spans="1:11" x14ac:dyDescent="0.2">
      <c r="A26388" s="1">
        <v>26386</v>
      </c>
      <c r="B26388" t="s">
        <v>10</v>
      </c>
      <c r="C26388" t="s">
        <v>13</v>
      </c>
      <c r="D26388">
        <v>135482140</v>
      </c>
      <c r="E26388">
        <v>135482159</v>
      </c>
      <c r="F26388" t="s">
        <v>14</v>
      </c>
      <c r="G26388" t="s">
        <v>26402</v>
      </c>
      <c r="H26388" t="s">
        <v>32829</v>
      </c>
      <c r="I26388">
        <v>0.35514908000000001</v>
      </c>
      <c r="J26388">
        <v>12</v>
      </c>
      <c r="K26388">
        <v>0</v>
      </c>
    </row>
    <row r="26389" spans="1:11" x14ac:dyDescent="0.2">
      <c r="A26389" s="1">
        <v>26387</v>
      </c>
      <c r="B26389" t="s">
        <v>10</v>
      </c>
      <c r="C26389" t="s">
        <v>13</v>
      </c>
      <c r="D26389">
        <v>135482165</v>
      </c>
      <c r="E26389">
        <v>135482184</v>
      </c>
      <c r="F26389" t="s">
        <v>14</v>
      </c>
      <c r="G26389" t="s">
        <v>26403</v>
      </c>
      <c r="H26389" t="s">
        <v>32832</v>
      </c>
      <c r="I26389">
        <v>0.15066398</v>
      </c>
      <c r="J26389">
        <v>22</v>
      </c>
      <c r="K26389">
        <v>0</v>
      </c>
    </row>
    <row r="26390" spans="1:11" x14ac:dyDescent="0.2">
      <c r="A26390" s="1">
        <v>26388</v>
      </c>
      <c r="B26390" t="s">
        <v>10</v>
      </c>
      <c r="C26390" t="s">
        <v>13</v>
      </c>
      <c r="D26390">
        <v>135482171</v>
      </c>
      <c r="E26390">
        <v>135482190</v>
      </c>
      <c r="F26390" t="s">
        <v>15</v>
      </c>
      <c r="G26390" t="s">
        <v>26404</v>
      </c>
      <c r="H26390" t="s">
        <v>32841</v>
      </c>
      <c r="I26390">
        <v>0.43391591000000002</v>
      </c>
      <c r="J26390">
        <v>9</v>
      </c>
      <c r="K26390">
        <v>0</v>
      </c>
    </row>
    <row r="26391" spans="1:11" x14ac:dyDescent="0.2">
      <c r="A26391" s="1">
        <v>26389</v>
      </c>
      <c r="B26391" t="s">
        <v>10</v>
      </c>
      <c r="C26391" t="s">
        <v>13</v>
      </c>
      <c r="D26391">
        <v>135482181</v>
      </c>
      <c r="E26391">
        <v>135482200</v>
      </c>
      <c r="F26391" t="s">
        <v>14</v>
      </c>
      <c r="G26391" t="s">
        <v>26405</v>
      </c>
      <c r="H26391" t="s">
        <v>32847</v>
      </c>
      <c r="I26391">
        <v>0.28283153</v>
      </c>
      <c r="J26391">
        <v>14</v>
      </c>
      <c r="K26391">
        <v>0</v>
      </c>
    </row>
    <row r="26392" spans="1:11" x14ac:dyDescent="0.2">
      <c r="A26392" s="1">
        <v>26390</v>
      </c>
      <c r="B26392" t="s">
        <v>10</v>
      </c>
      <c r="C26392" t="s">
        <v>13</v>
      </c>
      <c r="D26392">
        <v>135482206</v>
      </c>
      <c r="E26392">
        <v>135482225</v>
      </c>
      <c r="F26392" t="s">
        <v>14</v>
      </c>
      <c r="G26392" t="s">
        <v>26406</v>
      </c>
      <c r="H26392" t="s">
        <v>32845</v>
      </c>
      <c r="I26392">
        <v>5.6457550000000002E-2</v>
      </c>
      <c r="J26392">
        <v>71</v>
      </c>
      <c r="K26392">
        <v>0</v>
      </c>
    </row>
    <row r="26393" spans="1:11" x14ac:dyDescent="0.2">
      <c r="A26393" s="1">
        <v>26391</v>
      </c>
      <c r="B26393" t="s">
        <v>10</v>
      </c>
      <c r="C26393" t="s">
        <v>13</v>
      </c>
      <c r="D26393">
        <v>135482251</v>
      </c>
      <c r="E26393">
        <v>135482270</v>
      </c>
      <c r="F26393" t="s">
        <v>14</v>
      </c>
      <c r="G26393" t="s">
        <v>26407</v>
      </c>
      <c r="H26393" t="s">
        <v>32810</v>
      </c>
      <c r="I26393">
        <v>0.35483775000000001</v>
      </c>
      <c r="J26393">
        <v>12</v>
      </c>
      <c r="K26393">
        <v>0</v>
      </c>
    </row>
    <row r="26394" spans="1:11" x14ac:dyDescent="0.2">
      <c r="A26394" s="1">
        <v>26392</v>
      </c>
      <c r="B26394" t="s">
        <v>10</v>
      </c>
      <c r="C26394" t="s">
        <v>13</v>
      </c>
      <c r="D26394">
        <v>135482256</v>
      </c>
      <c r="E26394">
        <v>135482275</v>
      </c>
      <c r="F26394" t="s">
        <v>15</v>
      </c>
      <c r="G26394" t="s">
        <v>26408</v>
      </c>
      <c r="H26394" t="s">
        <v>32810</v>
      </c>
      <c r="I26394">
        <v>0.35712969</v>
      </c>
      <c r="J26394">
        <v>6</v>
      </c>
      <c r="K26394">
        <v>0</v>
      </c>
    </row>
    <row r="26395" spans="1:11" x14ac:dyDescent="0.2">
      <c r="A26395" s="1">
        <v>26393</v>
      </c>
      <c r="B26395" t="s">
        <v>10</v>
      </c>
      <c r="C26395" t="s">
        <v>13</v>
      </c>
      <c r="D26395">
        <v>135482282</v>
      </c>
      <c r="E26395">
        <v>135482301</v>
      </c>
      <c r="F26395" t="s">
        <v>15</v>
      </c>
      <c r="G26395" t="s">
        <v>26409</v>
      </c>
      <c r="H26395" t="s">
        <v>32855</v>
      </c>
      <c r="I26395">
        <v>0.15138521999999999</v>
      </c>
      <c r="J26395">
        <v>28</v>
      </c>
      <c r="K26395">
        <v>0</v>
      </c>
    </row>
    <row r="26396" spans="1:11" x14ac:dyDescent="0.2">
      <c r="A26396" s="1">
        <v>26394</v>
      </c>
      <c r="B26396" t="s">
        <v>10</v>
      </c>
      <c r="C26396" t="s">
        <v>13</v>
      </c>
      <c r="D26396">
        <v>135482285</v>
      </c>
      <c r="E26396">
        <v>135482304</v>
      </c>
      <c r="F26396" t="s">
        <v>15</v>
      </c>
      <c r="G26396" t="s">
        <v>26410</v>
      </c>
      <c r="H26396" t="s">
        <v>32821</v>
      </c>
      <c r="I26396">
        <v>0.46426610000000001</v>
      </c>
      <c r="J26396">
        <v>10</v>
      </c>
      <c r="K26396">
        <v>0</v>
      </c>
    </row>
    <row r="26397" spans="1:11" x14ac:dyDescent="0.2">
      <c r="A26397" s="1">
        <v>26395</v>
      </c>
      <c r="B26397" t="s">
        <v>10</v>
      </c>
      <c r="C26397" t="s">
        <v>13</v>
      </c>
      <c r="D26397">
        <v>135482303</v>
      </c>
      <c r="E26397">
        <v>135482322</v>
      </c>
      <c r="F26397" t="s">
        <v>14</v>
      </c>
      <c r="G26397" t="s">
        <v>26411</v>
      </c>
      <c r="H26397" t="s">
        <v>32811</v>
      </c>
      <c r="I26397">
        <v>0.43701997999999997</v>
      </c>
      <c r="J26397">
        <v>7</v>
      </c>
      <c r="K26397">
        <v>0</v>
      </c>
    </row>
    <row r="26398" spans="1:11" x14ac:dyDescent="0.2">
      <c r="A26398" s="1">
        <v>26396</v>
      </c>
      <c r="B26398" t="s">
        <v>10</v>
      </c>
      <c r="C26398" t="s">
        <v>13</v>
      </c>
      <c r="D26398">
        <v>135482306</v>
      </c>
      <c r="E26398">
        <v>135482325</v>
      </c>
      <c r="F26398" t="s">
        <v>15</v>
      </c>
      <c r="G26398" t="s">
        <v>26412</v>
      </c>
      <c r="H26398" t="s">
        <v>32836</v>
      </c>
      <c r="I26398">
        <v>0.34132145000000003</v>
      </c>
      <c r="J26398">
        <v>8</v>
      </c>
      <c r="K26398">
        <v>0</v>
      </c>
    </row>
    <row r="26399" spans="1:11" x14ac:dyDescent="0.2">
      <c r="A26399" s="1">
        <v>26397</v>
      </c>
      <c r="B26399" t="s">
        <v>10</v>
      </c>
      <c r="C26399" t="s">
        <v>13</v>
      </c>
      <c r="D26399">
        <v>135482329</v>
      </c>
      <c r="E26399">
        <v>135482348</v>
      </c>
      <c r="F26399" t="s">
        <v>15</v>
      </c>
      <c r="G26399" t="s">
        <v>26413</v>
      </c>
      <c r="H26399" t="s">
        <v>32826</v>
      </c>
      <c r="I26399">
        <v>0.27631116</v>
      </c>
      <c r="J26399">
        <v>17</v>
      </c>
      <c r="K26399">
        <v>0</v>
      </c>
    </row>
    <row r="26400" spans="1:11" x14ac:dyDescent="0.2">
      <c r="A26400" s="1">
        <v>26398</v>
      </c>
      <c r="B26400" t="s">
        <v>10</v>
      </c>
      <c r="C26400" t="s">
        <v>13</v>
      </c>
      <c r="D26400">
        <v>135482343</v>
      </c>
      <c r="E26400">
        <v>135482362</v>
      </c>
      <c r="F26400" t="s">
        <v>15</v>
      </c>
      <c r="G26400" t="s">
        <v>26414</v>
      </c>
      <c r="H26400" t="s">
        <v>32867</v>
      </c>
      <c r="I26400">
        <v>6.2908350000000002E-2</v>
      </c>
      <c r="J26400">
        <v>80</v>
      </c>
      <c r="K26400">
        <v>0</v>
      </c>
    </row>
    <row r="26401" spans="1:11" x14ac:dyDescent="0.2">
      <c r="A26401" s="1">
        <v>26399</v>
      </c>
      <c r="B26401" t="s">
        <v>10</v>
      </c>
      <c r="C26401" t="s">
        <v>13</v>
      </c>
      <c r="D26401">
        <v>135482361</v>
      </c>
      <c r="E26401">
        <v>135482380</v>
      </c>
      <c r="F26401" t="s">
        <v>14</v>
      </c>
      <c r="G26401" t="s">
        <v>26415</v>
      </c>
      <c r="H26401" t="s">
        <v>32809</v>
      </c>
      <c r="I26401">
        <v>0.23621982</v>
      </c>
      <c r="J26401">
        <v>31</v>
      </c>
      <c r="K26401">
        <v>0</v>
      </c>
    </row>
    <row r="26402" spans="1:11" x14ac:dyDescent="0.2">
      <c r="A26402" s="1">
        <v>26400</v>
      </c>
      <c r="B26402" t="s">
        <v>10</v>
      </c>
      <c r="C26402" t="s">
        <v>13</v>
      </c>
      <c r="D26402">
        <v>135482365</v>
      </c>
      <c r="E26402">
        <v>135482384</v>
      </c>
      <c r="F26402" t="s">
        <v>14</v>
      </c>
      <c r="G26402" t="s">
        <v>26416</v>
      </c>
      <c r="H26402" t="s">
        <v>32838</v>
      </c>
      <c r="I26402">
        <v>0.25178817999999997</v>
      </c>
      <c r="J26402">
        <v>15</v>
      </c>
      <c r="K26402">
        <v>0</v>
      </c>
    </row>
    <row r="26403" spans="1:11" x14ac:dyDescent="0.2">
      <c r="A26403" s="1">
        <v>26401</v>
      </c>
      <c r="B26403" t="s">
        <v>10</v>
      </c>
      <c r="C26403" t="s">
        <v>13</v>
      </c>
      <c r="D26403">
        <v>135482374</v>
      </c>
      <c r="E26403">
        <v>135482393</v>
      </c>
      <c r="F26403" t="s">
        <v>15</v>
      </c>
      <c r="G26403" t="s">
        <v>26417</v>
      </c>
      <c r="H26403" t="s">
        <v>32821</v>
      </c>
      <c r="I26403">
        <v>0.41072667000000002</v>
      </c>
      <c r="J26403">
        <v>12</v>
      </c>
      <c r="K26403">
        <v>0</v>
      </c>
    </row>
    <row r="26404" spans="1:11" x14ac:dyDescent="0.2">
      <c r="A26404" s="1">
        <v>26402</v>
      </c>
      <c r="B26404" t="s">
        <v>10</v>
      </c>
      <c r="C26404" t="s">
        <v>13</v>
      </c>
      <c r="D26404">
        <v>135482402</v>
      </c>
      <c r="E26404">
        <v>135482421</v>
      </c>
      <c r="F26404" t="s">
        <v>14</v>
      </c>
      <c r="G26404" t="s">
        <v>26418</v>
      </c>
      <c r="K26404">
        <v>0</v>
      </c>
    </row>
    <row r="26405" spans="1:11" x14ac:dyDescent="0.2">
      <c r="A26405" s="1">
        <v>26403</v>
      </c>
      <c r="B26405" t="s">
        <v>10</v>
      </c>
      <c r="C26405" t="s">
        <v>13</v>
      </c>
      <c r="D26405">
        <v>135482419</v>
      </c>
      <c r="E26405">
        <v>135482438</v>
      </c>
      <c r="F26405" t="s">
        <v>14</v>
      </c>
      <c r="G26405" t="s">
        <v>26419</v>
      </c>
      <c r="H26405" t="s">
        <v>32841</v>
      </c>
      <c r="I26405">
        <v>0.18576659000000001</v>
      </c>
      <c r="J26405">
        <v>26</v>
      </c>
      <c r="K26405">
        <v>0</v>
      </c>
    </row>
    <row r="26406" spans="1:11" x14ac:dyDescent="0.2">
      <c r="A26406" s="1">
        <v>26404</v>
      </c>
      <c r="B26406" t="s">
        <v>10</v>
      </c>
      <c r="C26406" t="s">
        <v>13</v>
      </c>
      <c r="D26406">
        <v>135482432</v>
      </c>
      <c r="E26406">
        <v>135482451</v>
      </c>
      <c r="F26406" t="s">
        <v>15</v>
      </c>
      <c r="G26406" t="s">
        <v>26420</v>
      </c>
      <c r="H26406" t="s">
        <v>32815</v>
      </c>
      <c r="I26406">
        <v>0.13170414999999999</v>
      </c>
      <c r="J26406">
        <v>33</v>
      </c>
      <c r="K26406">
        <v>0</v>
      </c>
    </row>
    <row r="26407" spans="1:11" x14ac:dyDescent="0.2">
      <c r="A26407" s="1">
        <v>26405</v>
      </c>
      <c r="B26407" t="s">
        <v>10</v>
      </c>
      <c r="C26407" t="s">
        <v>13</v>
      </c>
      <c r="D26407">
        <v>135482491</v>
      </c>
      <c r="E26407">
        <v>135482510</v>
      </c>
      <c r="F26407" t="s">
        <v>14</v>
      </c>
      <c r="G26407" t="s">
        <v>26421</v>
      </c>
      <c r="H26407" t="s">
        <v>32817</v>
      </c>
      <c r="I26407">
        <v>0.50325777000000005</v>
      </c>
      <c r="J26407">
        <v>6</v>
      </c>
      <c r="K26407">
        <v>0</v>
      </c>
    </row>
    <row r="26408" spans="1:11" x14ac:dyDescent="0.2">
      <c r="A26408" s="1">
        <v>26406</v>
      </c>
      <c r="B26408" t="s">
        <v>10</v>
      </c>
      <c r="C26408" t="s">
        <v>13</v>
      </c>
      <c r="D26408">
        <v>135482524</v>
      </c>
      <c r="E26408">
        <v>135482543</v>
      </c>
      <c r="F26408" t="s">
        <v>14</v>
      </c>
      <c r="G26408" t="s">
        <v>26422</v>
      </c>
      <c r="H26408" t="s">
        <v>32818</v>
      </c>
      <c r="I26408">
        <v>5.5373829999999999E-2</v>
      </c>
      <c r="J26408">
        <v>53</v>
      </c>
      <c r="K26408">
        <v>0</v>
      </c>
    </row>
    <row r="26409" spans="1:11" x14ac:dyDescent="0.2">
      <c r="A26409" s="1">
        <v>26407</v>
      </c>
      <c r="B26409" t="s">
        <v>10</v>
      </c>
      <c r="C26409" t="s">
        <v>13</v>
      </c>
      <c r="D26409">
        <v>135482535</v>
      </c>
      <c r="E26409">
        <v>135482554</v>
      </c>
      <c r="F26409" t="s">
        <v>14</v>
      </c>
      <c r="G26409" t="s">
        <v>26423</v>
      </c>
      <c r="H26409" t="s">
        <v>32809</v>
      </c>
      <c r="I26409">
        <v>0.15745298999999999</v>
      </c>
      <c r="J26409">
        <v>27</v>
      </c>
      <c r="K26409">
        <v>0</v>
      </c>
    </row>
    <row r="26410" spans="1:11" x14ac:dyDescent="0.2">
      <c r="A26410" s="1">
        <v>26408</v>
      </c>
      <c r="B26410" t="s">
        <v>10</v>
      </c>
      <c r="C26410" t="s">
        <v>13</v>
      </c>
      <c r="D26410">
        <v>135482551</v>
      </c>
      <c r="E26410">
        <v>135482570</v>
      </c>
      <c r="F26410" t="s">
        <v>14</v>
      </c>
      <c r="G26410" t="s">
        <v>26424</v>
      </c>
      <c r="H26410" t="s">
        <v>32824</v>
      </c>
      <c r="I26410">
        <v>0.31026883</v>
      </c>
      <c r="J26410">
        <v>19</v>
      </c>
      <c r="K26410">
        <v>0</v>
      </c>
    </row>
    <row r="26411" spans="1:11" x14ac:dyDescent="0.2">
      <c r="A26411" s="1">
        <v>26409</v>
      </c>
      <c r="B26411" t="s">
        <v>10</v>
      </c>
      <c r="C26411" t="s">
        <v>13</v>
      </c>
      <c r="D26411">
        <v>135482565</v>
      </c>
      <c r="E26411">
        <v>135482584</v>
      </c>
      <c r="F26411" t="s">
        <v>14</v>
      </c>
      <c r="G26411" t="s">
        <v>26425</v>
      </c>
      <c r="H26411" t="s">
        <v>32821</v>
      </c>
      <c r="I26411">
        <v>0.37523273000000001</v>
      </c>
      <c r="J26411">
        <v>11</v>
      </c>
      <c r="K26411">
        <v>0</v>
      </c>
    </row>
    <row r="26412" spans="1:11" x14ac:dyDescent="0.2">
      <c r="A26412" s="1">
        <v>26410</v>
      </c>
      <c r="B26412" t="s">
        <v>10</v>
      </c>
      <c r="C26412" t="s">
        <v>13</v>
      </c>
      <c r="D26412">
        <v>135482583</v>
      </c>
      <c r="E26412">
        <v>135482602</v>
      </c>
      <c r="F26412" t="s">
        <v>14</v>
      </c>
      <c r="G26412" t="s">
        <v>26426</v>
      </c>
      <c r="H26412" t="s">
        <v>32845</v>
      </c>
      <c r="I26412">
        <v>0.19213137999999999</v>
      </c>
      <c r="J26412">
        <v>22</v>
      </c>
      <c r="K26412">
        <v>0</v>
      </c>
    </row>
    <row r="26413" spans="1:11" x14ac:dyDescent="0.2">
      <c r="A26413" s="1">
        <v>26411</v>
      </c>
      <c r="B26413" t="s">
        <v>10</v>
      </c>
      <c r="C26413" t="s">
        <v>13</v>
      </c>
      <c r="D26413">
        <v>135482630</v>
      </c>
      <c r="E26413">
        <v>135482649</v>
      </c>
      <c r="F26413" t="s">
        <v>14</v>
      </c>
      <c r="G26413" t="s">
        <v>26427</v>
      </c>
      <c r="H26413" t="s">
        <v>32833</v>
      </c>
      <c r="I26413">
        <v>0.29392354999999998</v>
      </c>
      <c r="J26413">
        <v>15</v>
      </c>
      <c r="K26413">
        <v>0</v>
      </c>
    </row>
    <row r="26414" spans="1:11" x14ac:dyDescent="0.2">
      <c r="A26414" s="1">
        <v>26412</v>
      </c>
      <c r="B26414" t="s">
        <v>10</v>
      </c>
      <c r="C26414" t="s">
        <v>13</v>
      </c>
      <c r="D26414">
        <v>135482646</v>
      </c>
      <c r="E26414">
        <v>135482665</v>
      </c>
      <c r="F26414" t="s">
        <v>14</v>
      </c>
      <c r="G26414" t="s">
        <v>26428</v>
      </c>
      <c r="H26414" t="s">
        <v>32806</v>
      </c>
      <c r="I26414">
        <v>0.21976983999999999</v>
      </c>
      <c r="J26414">
        <v>19</v>
      </c>
      <c r="K26414">
        <v>0</v>
      </c>
    </row>
    <row r="26415" spans="1:11" x14ac:dyDescent="0.2">
      <c r="A26415" s="1">
        <v>26413</v>
      </c>
      <c r="B26415" t="s">
        <v>10</v>
      </c>
      <c r="C26415" t="s">
        <v>13</v>
      </c>
      <c r="D26415">
        <v>135482663</v>
      </c>
      <c r="E26415">
        <v>135482682</v>
      </c>
      <c r="F26415" t="s">
        <v>14</v>
      </c>
      <c r="G26415" t="s">
        <v>26429</v>
      </c>
      <c r="H26415" t="s">
        <v>32857</v>
      </c>
      <c r="I26415">
        <v>8.7440489999999996E-2</v>
      </c>
      <c r="J26415">
        <v>48</v>
      </c>
      <c r="K26415">
        <v>0</v>
      </c>
    </row>
    <row r="26416" spans="1:11" x14ac:dyDescent="0.2">
      <c r="A26416" s="1">
        <v>26414</v>
      </c>
      <c r="B26416" t="s">
        <v>10</v>
      </c>
      <c r="C26416" t="s">
        <v>13</v>
      </c>
      <c r="D26416">
        <v>135482671</v>
      </c>
      <c r="E26416">
        <v>135482690</v>
      </c>
      <c r="F26416" t="s">
        <v>15</v>
      </c>
      <c r="G26416" t="s">
        <v>26430</v>
      </c>
      <c r="H26416" t="s">
        <v>32826</v>
      </c>
      <c r="I26416">
        <v>0.20999239</v>
      </c>
      <c r="J26416">
        <v>13</v>
      </c>
      <c r="K26416">
        <v>0</v>
      </c>
    </row>
    <row r="26417" spans="1:11" x14ac:dyDescent="0.2">
      <c r="A26417" s="1">
        <v>26415</v>
      </c>
      <c r="B26417" t="s">
        <v>10</v>
      </c>
      <c r="C26417" t="s">
        <v>13</v>
      </c>
      <c r="D26417">
        <v>135482677</v>
      </c>
      <c r="E26417">
        <v>135482696</v>
      </c>
      <c r="F26417" t="s">
        <v>14</v>
      </c>
      <c r="G26417" t="s">
        <v>26431</v>
      </c>
      <c r="H26417" t="s">
        <v>32811</v>
      </c>
      <c r="I26417">
        <v>0.27091563000000002</v>
      </c>
      <c r="J26417">
        <v>17</v>
      </c>
      <c r="K26417">
        <v>0</v>
      </c>
    </row>
    <row r="26418" spans="1:11" x14ac:dyDescent="0.2">
      <c r="A26418" s="1">
        <v>26416</v>
      </c>
      <c r="B26418" t="s">
        <v>10</v>
      </c>
      <c r="C26418" t="s">
        <v>13</v>
      </c>
      <c r="D26418">
        <v>135482685</v>
      </c>
      <c r="E26418">
        <v>135482704</v>
      </c>
      <c r="F26418" t="s">
        <v>14</v>
      </c>
      <c r="G26418" t="s">
        <v>26432</v>
      </c>
      <c r="H26418" t="s">
        <v>32830</v>
      </c>
      <c r="I26418">
        <v>0.45418768999999998</v>
      </c>
      <c r="J26418">
        <v>10</v>
      </c>
      <c r="K26418">
        <v>0</v>
      </c>
    </row>
    <row r="26419" spans="1:11" x14ac:dyDescent="0.2">
      <c r="A26419" s="1">
        <v>26417</v>
      </c>
      <c r="B26419" t="s">
        <v>10</v>
      </c>
      <c r="C26419" t="s">
        <v>13</v>
      </c>
      <c r="D26419">
        <v>135482697</v>
      </c>
      <c r="E26419">
        <v>135482716</v>
      </c>
      <c r="F26419" t="s">
        <v>14</v>
      </c>
      <c r="G26419" t="s">
        <v>26433</v>
      </c>
      <c r="H26419" t="s">
        <v>32812</v>
      </c>
      <c r="I26419">
        <v>0.14446833000000001</v>
      </c>
      <c r="J26419">
        <v>40</v>
      </c>
      <c r="K26419">
        <v>0</v>
      </c>
    </row>
    <row r="26420" spans="1:11" x14ac:dyDescent="0.2">
      <c r="A26420" s="1">
        <v>26418</v>
      </c>
      <c r="B26420" t="s">
        <v>10</v>
      </c>
      <c r="C26420" t="s">
        <v>13</v>
      </c>
      <c r="D26420">
        <v>135482702</v>
      </c>
      <c r="E26420">
        <v>135482721</v>
      </c>
      <c r="F26420" t="s">
        <v>14</v>
      </c>
      <c r="G26420" t="s">
        <v>26434</v>
      </c>
      <c r="H26420" t="s">
        <v>32806</v>
      </c>
      <c r="I26420">
        <v>8.8653789999999996E-2</v>
      </c>
      <c r="J26420">
        <v>63</v>
      </c>
      <c r="K26420">
        <v>0</v>
      </c>
    </row>
    <row r="26421" spans="1:11" x14ac:dyDescent="0.2">
      <c r="A26421" s="1">
        <v>26419</v>
      </c>
      <c r="B26421" t="s">
        <v>10</v>
      </c>
      <c r="C26421" t="s">
        <v>13</v>
      </c>
      <c r="D26421">
        <v>135482722</v>
      </c>
      <c r="E26421">
        <v>135482741</v>
      </c>
      <c r="F26421" t="s">
        <v>14</v>
      </c>
      <c r="G26421" t="s">
        <v>26435</v>
      </c>
      <c r="H26421" t="s">
        <v>32809</v>
      </c>
      <c r="I26421">
        <v>6.2013730000000003E-2</v>
      </c>
      <c r="J26421">
        <v>101</v>
      </c>
      <c r="K26421">
        <v>0</v>
      </c>
    </row>
    <row r="26422" spans="1:11" x14ac:dyDescent="0.2">
      <c r="A26422" s="1">
        <v>26420</v>
      </c>
      <c r="B26422" t="s">
        <v>10</v>
      </c>
      <c r="C26422" t="s">
        <v>13</v>
      </c>
      <c r="D26422">
        <v>135482770</v>
      </c>
      <c r="E26422">
        <v>135482789</v>
      </c>
      <c r="F26422" t="s">
        <v>14</v>
      </c>
      <c r="G26422" t="s">
        <v>26436</v>
      </c>
      <c r="H26422" t="s">
        <v>32837</v>
      </c>
      <c r="I26422">
        <v>0.19637609</v>
      </c>
      <c r="J26422">
        <v>23</v>
      </c>
      <c r="K26422">
        <v>0</v>
      </c>
    </row>
    <row r="26423" spans="1:11" x14ac:dyDescent="0.2">
      <c r="A26423" s="1">
        <v>26421</v>
      </c>
      <c r="B26423" t="s">
        <v>10</v>
      </c>
      <c r="C26423" t="s">
        <v>13</v>
      </c>
      <c r="D26423">
        <v>135482802</v>
      </c>
      <c r="E26423">
        <v>135482821</v>
      </c>
      <c r="F26423" t="s">
        <v>14</v>
      </c>
      <c r="G26423" t="s">
        <v>26437</v>
      </c>
      <c r="H26423" t="s">
        <v>32824</v>
      </c>
      <c r="I26423">
        <v>0.59515905999999996</v>
      </c>
      <c r="J26423">
        <v>4</v>
      </c>
      <c r="K26423">
        <v>0</v>
      </c>
    </row>
    <row r="26424" spans="1:11" x14ac:dyDescent="0.2">
      <c r="A26424" s="1">
        <v>26422</v>
      </c>
      <c r="B26424" t="s">
        <v>10</v>
      </c>
      <c r="C26424" t="s">
        <v>13</v>
      </c>
      <c r="D26424">
        <v>135482809</v>
      </c>
      <c r="E26424">
        <v>135482828</v>
      </c>
      <c r="F26424" t="s">
        <v>15</v>
      </c>
      <c r="G26424" t="s">
        <v>26438</v>
      </c>
      <c r="H26424" t="s">
        <v>32810</v>
      </c>
      <c r="I26424">
        <v>0.34559299999999998</v>
      </c>
      <c r="J26424">
        <v>10</v>
      </c>
      <c r="K26424">
        <v>0</v>
      </c>
    </row>
    <row r="26425" spans="1:11" x14ac:dyDescent="0.2">
      <c r="A26425" s="1">
        <v>26423</v>
      </c>
      <c r="B26425" t="s">
        <v>10</v>
      </c>
      <c r="C26425" t="s">
        <v>13</v>
      </c>
      <c r="D26425">
        <v>135482818</v>
      </c>
      <c r="E26425">
        <v>135482837</v>
      </c>
      <c r="F26425" t="s">
        <v>14</v>
      </c>
      <c r="G26425" t="s">
        <v>26439</v>
      </c>
      <c r="H26425" t="s">
        <v>32843</v>
      </c>
      <c r="I26425">
        <v>0.15882536999999999</v>
      </c>
      <c r="J26425">
        <v>21</v>
      </c>
      <c r="K26425">
        <v>0</v>
      </c>
    </row>
    <row r="26426" spans="1:11" x14ac:dyDescent="0.2">
      <c r="A26426" s="1">
        <v>26424</v>
      </c>
      <c r="B26426" t="s">
        <v>10</v>
      </c>
      <c r="C26426" t="s">
        <v>13</v>
      </c>
      <c r="D26426">
        <v>135482838</v>
      </c>
      <c r="E26426">
        <v>135482857</v>
      </c>
      <c r="F26426" t="s">
        <v>14</v>
      </c>
      <c r="G26426" t="s">
        <v>26440</v>
      </c>
      <c r="H26426" t="s">
        <v>32814</v>
      </c>
      <c r="I26426">
        <v>0.30394790999999999</v>
      </c>
      <c r="J26426">
        <v>17</v>
      </c>
      <c r="K26426">
        <v>0</v>
      </c>
    </row>
    <row r="26427" spans="1:11" x14ac:dyDescent="0.2">
      <c r="A26427" s="1">
        <v>26425</v>
      </c>
      <c r="B26427" t="s">
        <v>10</v>
      </c>
      <c r="C26427" t="s">
        <v>13</v>
      </c>
      <c r="D26427">
        <v>135482868</v>
      </c>
      <c r="E26427">
        <v>135482887</v>
      </c>
      <c r="F26427" t="s">
        <v>14</v>
      </c>
      <c r="G26427" t="s">
        <v>26441</v>
      </c>
      <c r="H26427" t="s">
        <v>32814</v>
      </c>
      <c r="I26427">
        <v>0.27746168999999998</v>
      </c>
      <c r="J26427">
        <v>16</v>
      </c>
      <c r="K26427">
        <v>0</v>
      </c>
    </row>
    <row r="26428" spans="1:11" x14ac:dyDescent="0.2">
      <c r="A26428" s="1">
        <v>26426</v>
      </c>
      <c r="B26428" t="s">
        <v>10</v>
      </c>
      <c r="C26428" t="s">
        <v>13</v>
      </c>
      <c r="D26428">
        <v>135482882</v>
      </c>
      <c r="E26428">
        <v>135482901</v>
      </c>
      <c r="F26428" t="s">
        <v>15</v>
      </c>
      <c r="G26428" t="s">
        <v>26442</v>
      </c>
      <c r="H26428" t="s">
        <v>32824</v>
      </c>
      <c r="I26428">
        <v>0.22465414</v>
      </c>
      <c r="J26428">
        <v>11</v>
      </c>
      <c r="K26428">
        <v>0</v>
      </c>
    </row>
    <row r="26429" spans="1:11" x14ac:dyDescent="0.2">
      <c r="A26429" s="1">
        <v>26427</v>
      </c>
      <c r="B26429" t="s">
        <v>10</v>
      </c>
      <c r="C26429" t="s">
        <v>13</v>
      </c>
      <c r="D26429">
        <v>135482893</v>
      </c>
      <c r="E26429">
        <v>135482912</v>
      </c>
      <c r="F26429" t="s">
        <v>14</v>
      </c>
      <c r="G26429" t="s">
        <v>26443</v>
      </c>
      <c r="H26429" t="s">
        <v>32824</v>
      </c>
      <c r="I26429">
        <v>0.18015892999999999</v>
      </c>
      <c r="J26429">
        <v>17</v>
      </c>
      <c r="K26429">
        <v>0</v>
      </c>
    </row>
    <row r="26430" spans="1:11" x14ac:dyDescent="0.2">
      <c r="A26430" s="1">
        <v>26428</v>
      </c>
      <c r="B26430" t="s">
        <v>10</v>
      </c>
      <c r="C26430" t="s">
        <v>13</v>
      </c>
      <c r="D26430">
        <v>135482903</v>
      </c>
      <c r="E26430">
        <v>135482922</v>
      </c>
      <c r="F26430" t="s">
        <v>14</v>
      </c>
      <c r="G26430" t="s">
        <v>26444</v>
      </c>
      <c r="H26430" t="s">
        <v>32849</v>
      </c>
      <c r="I26430">
        <v>9.3104690000000004E-2</v>
      </c>
      <c r="J26430">
        <v>38</v>
      </c>
      <c r="K26430">
        <v>0</v>
      </c>
    </row>
    <row r="26431" spans="1:11" x14ac:dyDescent="0.2">
      <c r="A26431" s="1">
        <v>26429</v>
      </c>
      <c r="B26431" t="s">
        <v>10</v>
      </c>
      <c r="C26431" t="s">
        <v>13</v>
      </c>
      <c r="D26431">
        <v>135482926</v>
      </c>
      <c r="E26431">
        <v>135482945</v>
      </c>
      <c r="F26431" t="s">
        <v>14</v>
      </c>
      <c r="G26431" t="s">
        <v>26445</v>
      </c>
      <c r="H26431" t="s">
        <v>32833</v>
      </c>
      <c r="I26431">
        <v>0.57911117000000001</v>
      </c>
      <c r="J26431">
        <v>3</v>
      </c>
      <c r="K26431">
        <v>0</v>
      </c>
    </row>
    <row r="26432" spans="1:11" x14ac:dyDescent="0.2">
      <c r="A26432" s="1">
        <v>26430</v>
      </c>
      <c r="B26432" t="s">
        <v>10</v>
      </c>
      <c r="C26432" t="s">
        <v>13</v>
      </c>
      <c r="D26432">
        <v>135482933</v>
      </c>
      <c r="E26432">
        <v>135482952</v>
      </c>
      <c r="F26432" t="s">
        <v>15</v>
      </c>
      <c r="G26432" t="s">
        <v>26446</v>
      </c>
      <c r="K26432">
        <v>0</v>
      </c>
    </row>
    <row r="26433" spans="1:11" x14ac:dyDescent="0.2">
      <c r="A26433" s="1">
        <v>26431</v>
      </c>
      <c r="B26433" t="s">
        <v>10</v>
      </c>
      <c r="C26433" t="s">
        <v>13</v>
      </c>
      <c r="D26433">
        <v>135482944</v>
      </c>
      <c r="E26433">
        <v>135482963</v>
      </c>
      <c r="F26433" t="s">
        <v>15</v>
      </c>
      <c r="G26433" t="s">
        <v>26447</v>
      </c>
      <c r="H26433" t="s">
        <v>32840</v>
      </c>
      <c r="I26433">
        <v>0.25162243000000001</v>
      </c>
      <c r="J26433">
        <v>14</v>
      </c>
      <c r="K26433">
        <v>0</v>
      </c>
    </row>
    <row r="26434" spans="1:11" x14ac:dyDescent="0.2">
      <c r="A26434" s="1">
        <v>26432</v>
      </c>
      <c r="B26434" t="s">
        <v>10</v>
      </c>
      <c r="C26434" t="s">
        <v>13</v>
      </c>
      <c r="D26434">
        <v>135482952</v>
      </c>
      <c r="E26434">
        <v>135482971</v>
      </c>
      <c r="F26434" t="s">
        <v>14</v>
      </c>
      <c r="G26434" t="s">
        <v>26448</v>
      </c>
      <c r="H26434" t="s">
        <v>32828</v>
      </c>
      <c r="I26434">
        <v>0.33576650000000002</v>
      </c>
      <c r="J26434">
        <v>8</v>
      </c>
      <c r="K26434">
        <v>0</v>
      </c>
    </row>
    <row r="26435" spans="1:11" x14ac:dyDescent="0.2">
      <c r="A26435" s="1">
        <v>26433</v>
      </c>
      <c r="B26435" t="s">
        <v>10</v>
      </c>
      <c r="C26435" t="s">
        <v>13</v>
      </c>
      <c r="D26435">
        <v>135482958</v>
      </c>
      <c r="E26435">
        <v>135482977</v>
      </c>
      <c r="F26435" t="s">
        <v>15</v>
      </c>
      <c r="G26435" t="s">
        <v>26449</v>
      </c>
      <c r="H26435" t="s">
        <v>32815</v>
      </c>
      <c r="I26435">
        <v>0.24601263000000001</v>
      </c>
      <c r="J26435">
        <v>11</v>
      </c>
      <c r="K26435">
        <v>0</v>
      </c>
    </row>
    <row r="26436" spans="1:11" x14ac:dyDescent="0.2">
      <c r="A26436" s="1">
        <v>26434</v>
      </c>
      <c r="B26436" t="s">
        <v>10</v>
      </c>
      <c r="C26436" t="s">
        <v>13</v>
      </c>
      <c r="D26436">
        <v>135482972</v>
      </c>
      <c r="E26436">
        <v>135482991</v>
      </c>
      <c r="F26436" t="s">
        <v>14</v>
      </c>
      <c r="G26436" t="s">
        <v>26450</v>
      </c>
      <c r="H26436" t="s">
        <v>32856</v>
      </c>
      <c r="I26436">
        <v>0.16419041000000001</v>
      </c>
      <c r="J26436">
        <v>24</v>
      </c>
      <c r="K26436">
        <v>0</v>
      </c>
    </row>
    <row r="26437" spans="1:11" x14ac:dyDescent="0.2">
      <c r="A26437" s="1">
        <v>26435</v>
      </c>
      <c r="B26437" t="s">
        <v>10</v>
      </c>
      <c r="C26437" t="s">
        <v>13</v>
      </c>
      <c r="D26437">
        <v>135482993</v>
      </c>
      <c r="E26437">
        <v>135483012</v>
      </c>
      <c r="F26437" t="s">
        <v>14</v>
      </c>
      <c r="G26437" t="s">
        <v>26451</v>
      </c>
      <c r="H26437" t="s">
        <v>32852</v>
      </c>
      <c r="I26437">
        <v>0.14512183000000001</v>
      </c>
      <c r="J26437">
        <v>24</v>
      </c>
      <c r="K26437">
        <v>0</v>
      </c>
    </row>
    <row r="26438" spans="1:11" x14ac:dyDescent="0.2">
      <c r="A26438" s="1">
        <v>26436</v>
      </c>
      <c r="B26438" t="s">
        <v>10</v>
      </c>
      <c r="C26438" t="s">
        <v>13</v>
      </c>
      <c r="D26438">
        <v>135483002</v>
      </c>
      <c r="E26438">
        <v>135483021</v>
      </c>
      <c r="F26438" t="s">
        <v>14</v>
      </c>
      <c r="G26438" t="s">
        <v>26452</v>
      </c>
      <c r="H26438" t="s">
        <v>32808</v>
      </c>
      <c r="I26438">
        <v>0.16202762000000001</v>
      </c>
      <c r="J26438">
        <v>24</v>
      </c>
      <c r="K26438">
        <v>0</v>
      </c>
    </row>
    <row r="26439" spans="1:11" x14ac:dyDescent="0.2">
      <c r="A26439" s="1">
        <v>26437</v>
      </c>
      <c r="B26439" t="s">
        <v>10</v>
      </c>
      <c r="C26439" t="s">
        <v>13</v>
      </c>
      <c r="D26439">
        <v>135483037</v>
      </c>
      <c r="E26439">
        <v>135483056</v>
      </c>
      <c r="F26439" t="s">
        <v>14</v>
      </c>
      <c r="G26439" t="s">
        <v>26453</v>
      </c>
      <c r="H26439" t="s">
        <v>32815</v>
      </c>
      <c r="I26439">
        <v>8.5762690000000003E-2</v>
      </c>
      <c r="J26439">
        <v>61</v>
      </c>
      <c r="K26439">
        <v>0</v>
      </c>
    </row>
    <row r="26440" spans="1:11" x14ac:dyDescent="0.2">
      <c r="A26440" s="1">
        <v>26438</v>
      </c>
      <c r="B26440" t="s">
        <v>10</v>
      </c>
      <c r="C26440" t="s">
        <v>13</v>
      </c>
      <c r="D26440">
        <v>135483047</v>
      </c>
      <c r="E26440">
        <v>135483066</v>
      </c>
      <c r="F26440" t="s">
        <v>14</v>
      </c>
      <c r="G26440" t="s">
        <v>26454</v>
      </c>
      <c r="H26440" t="s">
        <v>32828</v>
      </c>
      <c r="I26440">
        <v>5.1239809999999997E-2</v>
      </c>
      <c r="J26440">
        <v>79</v>
      </c>
      <c r="K26440">
        <v>0</v>
      </c>
    </row>
    <row r="26441" spans="1:11" x14ac:dyDescent="0.2">
      <c r="A26441" s="1">
        <v>26439</v>
      </c>
      <c r="B26441" t="s">
        <v>10</v>
      </c>
      <c r="C26441" t="s">
        <v>13</v>
      </c>
      <c r="D26441">
        <v>135483051</v>
      </c>
      <c r="E26441">
        <v>135483070</v>
      </c>
      <c r="F26441" t="s">
        <v>14</v>
      </c>
      <c r="G26441" t="s">
        <v>26455</v>
      </c>
      <c r="H26441" t="s">
        <v>32811</v>
      </c>
      <c r="I26441">
        <v>0.17331573</v>
      </c>
      <c r="J26441">
        <v>22</v>
      </c>
      <c r="K26441">
        <v>0</v>
      </c>
    </row>
    <row r="26442" spans="1:11" x14ac:dyDescent="0.2">
      <c r="A26442" s="1">
        <v>26440</v>
      </c>
      <c r="B26442" t="s">
        <v>10</v>
      </c>
      <c r="C26442" t="s">
        <v>13</v>
      </c>
      <c r="D26442">
        <v>135483075</v>
      </c>
      <c r="E26442">
        <v>135483094</v>
      </c>
      <c r="F26442" t="s">
        <v>14</v>
      </c>
      <c r="G26442" t="s">
        <v>26456</v>
      </c>
      <c r="H26442" t="s">
        <v>32833</v>
      </c>
      <c r="I26442">
        <v>0.26110921999999998</v>
      </c>
      <c r="J26442">
        <v>13</v>
      </c>
      <c r="K26442">
        <v>0</v>
      </c>
    </row>
    <row r="26443" spans="1:11" x14ac:dyDescent="0.2">
      <c r="A26443" s="1">
        <v>26441</v>
      </c>
      <c r="B26443" t="s">
        <v>10</v>
      </c>
      <c r="C26443" t="s">
        <v>13</v>
      </c>
      <c r="D26443">
        <v>135483079</v>
      </c>
      <c r="E26443">
        <v>135483098</v>
      </c>
      <c r="F26443" t="s">
        <v>15</v>
      </c>
      <c r="G26443" t="s">
        <v>26457</v>
      </c>
      <c r="H26443" t="s">
        <v>32852</v>
      </c>
      <c r="I26443">
        <v>0.34819715000000001</v>
      </c>
      <c r="J26443">
        <v>8</v>
      </c>
      <c r="K26443">
        <v>0</v>
      </c>
    </row>
    <row r="26444" spans="1:11" x14ac:dyDescent="0.2">
      <c r="A26444" s="1">
        <v>26442</v>
      </c>
      <c r="B26444" t="s">
        <v>10</v>
      </c>
      <c r="C26444" t="s">
        <v>13</v>
      </c>
      <c r="D26444">
        <v>135483093</v>
      </c>
      <c r="E26444">
        <v>135483112</v>
      </c>
      <c r="F26444" t="s">
        <v>15</v>
      </c>
      <c r="G26444" t="s">
        <v>26458</v>
      </c>
      <c r="H26444" t="s">
        <v>32818</v>
      </c>
      <c r="I26444">
        <v>0.24238672999999999</v>
      </c>
      <c r="J26444">
        <v>13</v>
      </c>
      <c r="K26444">
        <v>0</v>
      </c>
    </row>
    <row r="26445" spans="1:11" x14ac:dyDescent="0.2">
      <c r="A26445" s="1">
        <v>26443</v>
      </c>
      <c r="B26445" t="s">
        <v>10</v>
      </c>
      <c r="C26445" t="s">
        <v>13</v>
      </c>
      <c r="D26445">
        <v>135483134</v>
      </c>
      <c r="E26445">
        <v>135483153</v>
      </c>
      <c r="F26445" t="s">
        <v>14</v>
      </c>
      <c r="G26445" t="s">
        <v>26459</v>
      </c>
      <c r="H26445" t="s">
        <v>32867</v>
      </c>
      <c r="I26445">
        <v>1.039168E-2</v>
      </c>
      <c r="J26445">
        <v>1715</v>
      </c>
      <c r="K26445">
        <v>0</v>
      </c>
    </row>
    <row r="26446" spans="1:11" x14ac:dyDescent="0.2">
      <c r="A26446" s="1">
        <v>26444</v>
      </c>
      <c r="B26446" t="s">
        <v>10</v>
      </c>
      <c r="C26446" t="s">
        <v>13</v>
      </c>
      <c r="D26446">
        <v>135483164</v>
      </c>
      <c r="E26446">
        <v>135483183</v>
      </c>
      <c r="F26446" t="s">
        <v>15</v>
      </c>
      <c r="G26446" t="s">
        <v>26460</v>
      </c>
      <c r="H26446" t="s">
        <v>32867</v>
      </c>
      <c r="I26446">
        <v>0.10896872000000001</v>
      </c>
      <c r="J26446">
        <v>36</v>
      </c>
      <c r="K26446">
        <v>0</v>
      </c>
    </row>
    <row r="26447" spans="1:11" x14ac:dyDescent="0.2">
      <c r="A26447" s="1">
        <v>26445</v>
      </c>
      <c r="B26447" t="s">
        <v>10</v>
      </c>
      <c r="C26447" t="s">
        <v>13</v>
      </c>
      <c r="D26447">
        <v>135483172</v>
      </c>
      <c r="E26447">
        <v>135483191</v>
      </c>
      <c r="F26447" t="s">
        <v>14</v>
      </c>
      <c r="G26447" t="s">
        <v>26461</v>
      </c>
      <c r="H26447" t="s">
        <v>32828</v>
      </c>
      <c r="I26447">
        <v>7.5371359999999998E-2</v>
      </c>
      <c r="J26447">
        <v>59</v>
      </c>
      <c r="K26447">
        <v>0</v>
      </c>
    </row>
    <row r="26448" spans="1:11" x14ac:dyDescent="0.2">
      <c r="A26448" s="1">
        <v>26446</v>
      </c>
      <c r="B26448" t="s">
        <v>10</v>
      </c>
      <c r="C26448" t="s">
        <v>13</v>
      </c>
      <c r="D26448">
        <v>135483199</v>
      </c>
      <c r="E26448">
        <v>135483218</v>
      </c>
      <c r="F26448" t="s">
        <v>14</v>
      </c>
      <c r="G26448" t="s">
        <v>26462</v>
      </c>
      <c r="H26448" t="s">
        <v>32836</v>
      </c>
      <c r="I26448">
        <v>0.12526978999999999</v>
      </c>
      <c r="J26448">
        <v>33</v>
      </c>
      <c r="K26448">
        <v>0</v>
      </c>
    </row>
    <row r="26449" spans="1:11" x14ac:dyDescent="0.2">
      <c r="A26449" s="1">
        <v>26447</v>
      </c>
      <c r="B26449" t="s">
        <v>10</v>
      </c>
      <c r="C26449" t="s">
        <v>13</v>
      </c>
      <c r="D26449">
        <v>135483209</v>
      </c>
      <c r="E26449">
        <v>135483228</v>
      </c>
      <c r="F26449" t="s">
        <v>14</v>
      </c>
      <c r="G26449" t="s">
        <v>26463</v>
      </c>
      <c r="H26449" t="s">
        <v>32810</v>
      </c>
      <c r="I26449">
        <v>5.4781059999999999E-2</v>
      </c>
      <c r="J26449">
        <v>108</v>
      </c>
      <c r="K26449">
        <v>0</v>
      </c>
    </row>
    <row r="26450" spans="1:11" x14ac:dyDescent="0.2">
      <c r="A26450" s="1">
        <v>26448</v>
      </c>
      <c r="B26450" t="s">
        <v>10</v>
      </c>
      <c r="C26450" t="s">
        <v>13</v>
      </c>
      <c r="D26450">
        <v>135483263</v>
      </c>
      <c r="E26450">
        <v>135483282</v>
      </c>
      <c r="F26450" t="s">
        <v>15</v>
      </c>
      <c r="G26450" t="s">
        <v>26464</v>
      </c>
      <c r="H26450" t="s">
        <v>32841</v>
      </c>
      <c r="I26450">
        <v>0.18040803999999999</v>
      </c>
      <c r="J26450">
        <v>20</v>
      </c>
      <c r="K26450">
        <v>0</v>
      </c>
    </row>
    <row r="26451" spans="1:11" x14ac:dyDescent="0.2">
      <c r="A26451" s="1">
        <v>26449</v>
      </c>
      <c r="B26451" t="s">
        <v>10</v>
      </c>
      <c r="C26451" t="s">
        <v>13</v>
      </c>
      <c r="D26451">
        <v>135483270</v>
      </c>
      <c r="E26451">
        <v>135483289</v>
      </c>
      <c r="F26451" t="s">
        <v>15</v>
      </c>
      <c r="G26451" t="s">
        <v>26465</v>
      </c>
      <c r="H26451" t="s">
        <v>32826</v>
      </c>
      <c r="I26451">
        <v>0.34073737999999998</v>
      </c>
      <c r="J26451">
        <v>15</v>
      </c>
      <c r="K26451">
        <v>0</v>
      </c>
    </row>
    <row r="26452" spans="1:11" x14ac:dyDescent="0.2">
      <c r="A26452" s="1">
        <v>26450</v>
      </c>
      <c r="B26452" t="s">
        <v>10</v>
      </c>
      <c r="C26452" t="s">
        <v>13</v>
      </c>
      <c r="D26452">
        <v>135483279</v>
      </c>
      <c r="E26452">
        <v>135483298</v>
      </c>
      <c r="F26452" t="s">
        <v>15</v>
      </c>
      <c r="G26452" t="s">
        <v>26466</v>
      </c>
      <c r="H26452" t="s">
        <v>32808</v>
      </c>
      <c r="I26452">
        <v>0.14319324999999999</v>
      </c>
      <c r="J26452">
        <v>27</v>
      </c>
      <c r="K26452">
        <v>0</v>
      </c>
    </row>
    <row r="26453" spans="1:11" x14ac:dyDescent="0.2">
      <c r="A26453" s="1">
        <v>26451</v>
      </c>
      <c r="B26453" t="s">
        <v>10</v>
      </c>
      <c r="C26453" t="s">
        <v>13</v>
      </c>
      <c r="D26453">
        <v>135483284</v>
      </c>
      <c r="E26453">
        <v>135483303</v>
      </c>
      <c r="F26453" t="s">
        <v>15</v>
      </c>
      <c r="G26453" t="s">
        <v>26467</v>
      </c>
      <c r="H26453" t="s">
        <v>32823</v>
      </c>
      <c r="I26453">
        <v>0.29300983000000003</v>
      </c>
      <c r="J26453">
        <v>12</v>
      </c>
      <c r="K26453">
        <v>0</v>
      </c>
    </row>
    <row r="26454" spans="1:11" x14ac:dyDescent="0.2">
      <c r="A26454" s="1">
        <v>26452</v>
      </c>
      <c r="B26454" t="s">
        <v>10</v>
      </c>
      <c r="C26454" t="s">
        <v>13</v>
      </c>
      <c r="D26454">
        <v>135483333</v>
      </c>
      <c r="E26454">
        <v>135483352</v>
      </c>
      <c r="F26454" t="s">
        <v>14</v>
      </c>
      <c r="G26454" t="s">
        <v>26468</v>
      </c>
      <c r="H26454" t="s">
        <v>32822</v>
      </c>
      <c r="I26454">
        <v>0.33694625</v>
      </c>
      <c r="J26454">
        <v>11</v>
      </c>
      <c r="K26454">
        <v>0</v>
      </c>
    </row>
    <row r="26455" spans="1:11" x14ac:dyDescent="0.2">
      <c r="A26455" s="1">
        <v>26453</v>
      </c>
      <c r="B26455" t="s">
        <v>10</v>
      </c>
      <c r="C26455" t="s">
        <v>13</v>
      </c>
      <c r="D26455">
        <v>135483351</v>
      </c>
      <c r="E26455">
        <v>135483370</v>
      </c>
      <c r="F26455" t="s">
        <v>15</v>
      </c>
      <c r="G26455" t="s">
        <v>26469</v>
      </c>
      <c r="H26455" t="s">
        <v>32809</v>
      </c>
      <c r="I26455">
        <v>0.40664948000000001</v>
      </c>
      <c r="J26455">
        <v>11</v>
      </c>
      <c r="K26455">
        <v>0</v>
      </c>
    </row>
    <row r="26456" spans="1:11" x14ac:dyDescent="0.2">
      <c r="A26456" s="1">
        <v>26454</v>
      </c>
      <c r="B26456" t="s">
        <v>10</v>
      </c>
      <c r="C26456" t="s">
        <v>13</v>
      </c>
      <c r="D26456">
        <v>135483383</v>
      </c>
      <c r="E26456">
        <v>135483402</v>
      </c>
      <c r="F26456" t="s">
        <v>14</v>
      </c>
      <c r="G26456" t="s">
        <v>26470</v>
      </c>
      <c r="H26456" t="s">
        <v>32844</v>
      </c>
      <c r="I26456">
        <v>0.13074094</v>
      </c>
      <c r="J26456">
        <v>22</v>
      </c>
      <c r="K26456">
        <v>0</v>
      </c>
    </row>
    <row r="26457" spans="1:11" x14ac:dyDescent="0.2">
      <c r="A26457" s="1">
        <v>26455</v>
      </c>
      <c r="B26457" t="s">
        <v>10</v>
      </c>
      <c r="C26457" t="s">
        <v>13</v>
      </c>
      <c r="D26457">
        <v>135483390</v>
      </c>
      <c r="E26457">
        <v>135483409</v>
      </c>
      <c r="F26457" t="s">
        <v>15</v>
      </c>
      <c r="G26457" t="s">
        <v>26471</v>
      </c>
      <c r="H26457" t="s">
        <v>32825</v>
      </c>
      <c r="I26457">
        <v>0.31769997999999999</v>
      </c>
      <c r="J26457">
        <v>13</v>
      </c>
      <c r="K26457">
        <v>0</v>
      </c>
    </row>
    <row r="26458" spans="1:11" x14ac:dyDescent="0.2">
      <c r="A26458" s="1">
        <v>26456</v>
      </c>
      <c r="B26458" t="s">
        <v>10</v>
      </c>
      <c r="C26458" t="s">
        <v>13</v>
      </c>
      <c r="D26458">
        <v>135483405</v>
      </c>
      <c r="E26458">
        <v>135483424</v>
      </c>
      <c r="F26458" t="s">
        <v>14</v>
      </c>
      <c r="G26458" t="s">
        <v>26472</v>
      </c>
      <c r="H26458" t="s">
        <v>32815</v>
      </c>
      <c r="I26458">
        <v>0.31060710000000002</v>
      </c>
      <c r="J26458">
        <v>14</v>
      </c>
      <c r="K26458">
        <v>0</v>
      </c>
    </row>
    <row r="26459" spans="1:11" x14ac:dyDescent="0.2">
      <c r="A26459" s="1">
        <v>26457</v>
      </c>
      <c r="B26459" t="s">
        <v>10</v>
      </c>
      <c r="C26459" t="s">
        <v>13</v>
      </c>
      <c r="D26459">
        <v>135483449</v>
      </c>
      <c r="E26459">
        <v>135483468</v>
      </c>
      <c r="F26459" t="s">
        <v>14</v>
      </c>
      <c r="G26459" t="s">
        <v>26473</v>
      </c>
      <c r="H26459" t="s">
        <v>32809</v>
      </c>
      <c r="I26459">
        <v>0.41593332999999999</v>
      </c>
      <c r="J26459">
        <v>9</v>
      </c>
      <c r="K26459">
        <v>0</v>
      </c>
    </row>
    <row r="26460" spans="1:11" x14ac:dyDescent="0.2">
      <c r="A26460" s="1">
        <v>26458</v>
      </c>
      <c r="B26460" t="s">
        <v>10</v>
      </c>
      <c r="C26460" t="s">
        <v>13</v>
      </c>
      <c r="D26460">
        <v>135483455</v>
      </c>
      <c r="E26460">
        <v>135483474</v>
      </c>
      <c r="F26460" t="s">
        <v>14</v>
      </c>
      <c r="G26460" t="s">
        <v>26474</v>
      </c>
      <c r="H26460" t="s">
        <v>32821</v>
      </c>
      <c r="I26460">
        <v>0.33563452999999999</v>
      </c>
      <c r="J26460">
        <v>16</v>
      </c>
      <c r="K26460">
        <v>0</v>
      </c>
    </row>
    <row r="26461" spans="1:11" x14ac:dyDescent="0.2">
      <c r="A26461" s="1">
        <v>26459</v>
      </c>
      <c r="B26461" t="s">
        <v>10</v>
      </c>
      <c r="C26461" t="s">
        <v>13</v>
      </c>
      <c r="D26461">
        <v>135483473</v>
      </c>
      <c r="E26461">
        <v>135483492</v>
      </c>
      <c r="F26461" t="s">
        <v>14</v>
      </c>
      <c r="G26461" t="s">
        <v>26475</v>
      </c>
      <c r="H26461" t="s">
        <v>32830</v>
      </c>
      <c r="I26461">
        <v>8.7480959999999997E-2</v>
      </c>
      <c r="J26461">
        <v>38</v>
      </c>
      <c r="K26461">
        <v>0</v>
      </c>
    </row>
    <row r="26462" spans="1:11" x14ac:dyDescent="0.2">
      <c r="A26462" s="1">
        <v>26460</v>
      </c>
      <c r="B26462" t="s">
        <v>10</v>
      </c>
      <c r="C26462" t="s">
        <v>13</v>
      </c>
      <c r="D26462">
        <v>135483498</v>
      </c>
      <c r="E26462">
        <v>135483517</v>
      </c>
      <c r="F26462" t="s">
        <v>15</v>
      </c>
      <c r="G26462" t="s">
        <v>26476</v>
      </c>
      <c r="H26462" t="s">
        <v>32810</v>
      </c>
      <c r="I26462">
        <v>0.19285801</v>
      </c>
      <c r="J26462">
        <v>20</v>
      </c>
      <c r="K26462">
        <v>0</v>
      </c>
    </row>
    <row r="26463" spans="1:11" x14ac:dyDescent="0.2">
      <c r="A26463" s="1">
        <v>26461</v>
      </c>
      <c r="B26463" t="s">
        <v>10</v>
      </c>
      <c r="C26463" t="s">
        <v>13</v>
      </c>
      <c r="D26463">
        <v>135483519</v>
      </c>
      <c r="E26463">
        <v>135483538</v>
      </c>
      <c r="F26463" t="s">
        <v>15</v>
      </c>
      <c r="G26463" t="s">
        <v>26477</v>
      </c>
      <c r="H26463" t="s">
        <v>32820</v>
      </c>
      <c r="I26463">
        <v>8.8445159999999995E-2</v>
      </c>
      <c r="J26463">
        <v>62</v>
      </c>
      <c r="K26463">
        <v>0</v>
      </c>
    </row>
    <row r="26464" spans="1:11" x14ac:dyDescent="0.2">
      <c r="A26464" s="1">
        <v>26462</v>
      </c>
      <c r="B26464" t="s">
        <v>10</v>
      </c>
      <c r="C26464" t="s">
        <v>13</v>
      </c>
      <c r="D26464">
        <v>135483538</v>
      </c>
      <c r="E26464">
        <v>135483557</v>
      </c>
      <c r="F26464" t="s">
        <v>15</v>
      </c>
      <c r="G26464" t="s">
        <v>26478</v>
      </c>
      <c r="H26464" t="s">
        <v>32813</v>
      </c>
      <c r="I26464">
        <v>0.2585847</v>
      </c>
      <c r="J26464">
        <v>21</v>
      </c>
      <c r="K26464">
        <v>0</v>
      </c>
    </row>
    <row r="26465" spans="1:11" x14ac:dyDescent="0.2">
      <c r="A26465" s="1">
        <v>26463</v>
      </c>
      <c r="B26465" t="s">
        <v>10</v>
      </c>
      <c r="C26465" t="s">
        <v>13</v>
      </c>
      <c r="D26465">
        <v>135483570</v>
      </c>
      <c r="E26465">
        <v>135483589</v>
      </c>
      <c r="F26465" t="s">
        <v>15</v>
      </c>
      <c r="G26465" t="s">
        <v>26479</v>
      </c>
      <c r="H26465" t="s">
        <v>32845</v>
      </c>
      <c r="I26465">
        <v>0.15355203000000001</v>
      </c>
      <c r="J26465">
        <v>34</v>
      </c>
      <c r="K26465">
        <v>0</v>
      </c>
    </row>
    <row r="26466" spans="1:11" x14ac:dyDescent="0.2">
      <c r="A26466" s="1">
        <v>26464</v>
      </c>
      <c r="B26466" t="s">
        <v>10</v>
      </c>
      <c r="C26466" t="s">
        <v>13</v>
      </c>
      <c r="D26466">
        <v>135483591</v>
      </c>
      <c r="E26466">
        <v>135483610</v>
      </c>
      <c r="F26466" t="s">
        <v>15</v>
      </c>
      <c r="G26466" t="s">
        <v>26480</v>
      </c>
      <c r="H26466" t="s">
        <v>32825</v>
      </c>
      <c r="I26466">
        <v>0.24114077</v>
      </c>
      <c r="J26466">
        <v>20</v>
      </c>
      <c r="K26466">
        <v>0</v>
      </c>
    </row>
    <row r="26467" spans="1:11" x14ac:dyDescent="0.2">
      <c r="A26467" s="1">
        <v>26465</v>
      </c>
      <c r="B26467" t="s">
        <v>10</v>
      </c>
      <c r="C26467" t="s">
        <v>13</v>
      </c>
      <c r="D26467">
        <v>135483657</v>
      </c>
      <c r="E26467">
        <v>135483676</v>
      </c>
      <c r="F26467" t="s">
        <v>15</v>
      </c>
      <c r="G26467" t="s">
        <v>26481</v>
      </c>
      <c r="H26467" t="s">
        <v>32834</v>
      </c>
      <c r="I26467">
        <v>0.28269842000000001</v>
      </c>
      <c r="J26467">
        <v>12</v>
      </c>
      <c r="K26467">
        <v>0</v>
      </c>
    </row>
    <row r="26468" spans="1:11" x14ac:dyDescent="0.2">
      <c r="A26468" s="1">
        <v>26466</v>
      </c>
      <c r="B26468" t="s">
        <v>10</v>
      </c>
      <c r="C26468" t="s">
        <v>13</v>
      </c>
      <c r="D26468">
        <v>135483705</v>
      </c>
      <c r="E26468">
        <v>135483724</v>
      </c>
      <c r="F26468" t="s">
        <v>14</v>
      </c>
      <c r="G26468" t="s">
        <v>26482</v>
      </c>
      <c r="H26468" t="s">
        <v>32809</v>
      </c>
      <c r="I26468">
        <v>0.27068026000000001</v>
      </c>
      <c r="J26468">
        <v>17</v>
      </c>
      <c r="K26468">
        <v>0</v>
      </c>
    </row>
    <row r="26469" spans="1:11" x14ac:dyDescent="0.2">
      <c r="A26469" s="1">
        <v>26467</v>
      </c>
      <c r="B26469" t="s">
        <v>10</v>
      </c>
      <c r="C26469" t="s">
        <v>13</v>
      </c>
      <c r="D26469">
        <v>135483729</v>
      </c>
      <c r="E26469">
        <v>135483748</v>
      </c>
      <c r="F26469" t="s">
        <v>14</v>
      </c>
      <c r="G26469" t="s">
        <v>26483</v>
      </c>
      <c r="H26469" t="s">
        <v>32825</v>
      </c>
      <c r="I26469">
        <v>0.27052653999999998</v>
      </c>
      <c r="J26469">
        <v>20</v>
      </c>
      <c r="K26469">
        <v>0</v>
      </c>
    </row>
    <row r="26470" spans="1:11" x14ac:dyDescent="0.2">
      <c r="A26470" s="1">
        <v>26468</v>
      </c>
      <c r="B26470" t="s">
        <v>10</v>
      </c>
      <c r="C26470" t="s">
        <v>13</v>
      </c>
      <c r="D26470">
        <v>135483732</v>
      </c>
      <c r="E26470">
        <v>135483751</v>
      </c>
      <c r="F26470" t="s">
        <v>14</v>
      </c>
      <c r="G26470" t="s">
        <v>26484</v>
      </c>
      <c r="H26470" t="s">
        <v>32844</v>
      </c>
      <c r="I26470">
        <v>0.45427804999999999</v>
      </c>
      <c r="J26470">
        <v>10</v>
      </c>
      <c r="K26470">
        <v>0</v>
      </c>
    </row>
    <row r="26471" spans="1:11" x14ac:dyDescent="0.2">
      <c r="A26471" s="1">
        <v>26469</v>
      </c>
      <c r="B26471" t="s">
        <v>10</v>
      </c>
      <c r="C26471" t="s">
        <v>13</v>
      </c>
      <c r="D26471">
        <v>135483753</v>
      </c>
      <c r="E26471">
        <v>135483772</v>
      </c>
      <c r="F26471" t="s">
        <v>14</v>
      </c>
      <c r="G26471" t="s">
        <v>26485</v>
      </c>
      <c r="H26471" t="s">
        <v>32833</v>
      </c>
      <c r="I26471">
        <v>0.27955416</v>
      </c>
      <c r="J26471">
        <v>8</v>
      </c>
      <c r="K26471">
        <v>0</v>
      </c>
    </row>
    <row r="26472" spans="1:11" x14ac:dyDescent="0.2">
      <c r="A26472" s="1">
        <v>26470</v>
      </c>
      <c r="B26472" t="s">
        <v>10</v>
      </c>
      <c r="C26472" t="s">
        <v>13</v>
      </c>
      <c r="D26472">
        <v>135483840</v>
      </c>
      <c r="E26472">
        <v>135483859</v>
      </c>
      <c r="F26472" t="s">
        <v>15</v>
      </c>
      <c r="G26472" t="s">
        <v>26486</v>
      </c>
      <c r="H26472" t="s">
        <v>32854</v>
      </c>
      <c r="I26472">
        <v>8.2182069999999996E-2</v>
      </c>
      <c r="J26472">
        <v>71</v>
      </c>
      <c r="K26472">
        <v>0</v>
      </c>
    </row>
    <row r="26473" spans="1:11" x14ac:dyDescent="0.2">
      <c r="A26473" s="1">
        <v>26471</v>
      </c>
      <c r="B26473" t="s">
        <v>10</v>
      </c>
      <c r="C26473" t="s">
        <v>13</v>
      </c>
      <c r="D26473">
        <v>135483895</v>
      </c>
      <c r="E26473">
        <v>135483914</v>
      </c>
      <c r="F26473" t="s">
        <v>14</v>
      </c>
      <c r="G26473" t="s">
        <v>26487</v>
      </c>
      <c r="H26473" t="s">
        <v>32813</v>
      </c>
      <c r="I26473">
        <v>0.19180057</v>
      </c>
      <c r="J26473">
        <v>21</v>
      </c>
      <c r="K26473">
        <v>0</v>
      </c>
    </row>
    <row r="26474" spans="1:11" x14ac:dyDescent="0.2">
      <c r="A26474" s="1">
        <v>26472</v>
      </c>
      <c r="B26474" t="s">
        <v>10</v>
      </c>
      <c r="C26474" t="s">
        <v>13</v>
      </c>
      <c r="D26474">
        <v>135483902</v>
      </c>
      <c r="E26474">
        <v>135483921</v>
      </c>
      <c r="F26474" t="s">
        <v>14</v>
      </c>
      <c r="G26474" t="s">
        <v>26488</v>
      </c>
      <c r="H26474" t="s">
        <v>32838</v>
      </c>
      <c r="I26474">
        <v>0.40028677000000001</v>
      </c>
      <c r="J26474">
        <v>8</v>
      </c>
      <c r="K26474">
        <v>0</v>
      </c>
    </row>
    <row r="26475" spans="1:11" x14ac:dyDescent="0.2">
      <c r="A26475" s="1">
        <v>26473</v>
      </c>
      <c r="B26475" t="s">
        <v>10</v>
      </c>
      <c r="C26475" t="s">
        <v>13</v>
      </c>
      <c r="D26475">
        <v>135483938</v>
      </c>
      <c r="E26475">
        <v>135483957</v>
      </c>
      <c r="F26475" t="s">
        <v>14</v>
      </c>
      <c r="G26475" t="s">
        <v>26489</v>
      </c>
      <c r="H26475" t="s">
        <v>32852</v>
      </c>
      <c r="I26475">
        <v>0.40137624</v>
      </c>
      <c r="J26475">
        <v>6</v>
      </c>
      <c r="K26475">
        <v>0</v>
      </c>
    </row>
    <row r="26476" spans="1:11" x14ac:dyDescent="0.2">
      <c r="A26476" s="1">
        <v>26474</v>
      </c>
      <c r="B26476" t="s">
        <v>10</v>
      </c>
      <c r="C26476" t="s">
        <v>13</v>
      </c>
      <c r="D26476">
        <v>135483946</v>
      </c>
      <c r="E26476">
        <v>135483965</v>
      </c>
      <c r="F26476" t="s">
        <v>15</v>
      </c>
      <c r="G26476" t="s">
        <v>26490</v>
      </c>
      <c r="H26476" t="s">
        <v>32815</v>
      </c>
      <c r="I26476">
        <v>0.39330731000000002</v>
      </c>
      <c r="J26476">
        <v>9</v>
      </c>
      <c r="K26476">
        <v>0</v>
      </c>
    </row>
    <row r="26477" spans="1:11" x14ac:dyDescent="0.2">
      <c r="A26477" s="1">
        <v>26475</v>
      </c>
      <c r="B26477" t="s">
        <v>10</v>
      </c>
      <c r="C26477" t="s">
        <v>13</v>
      </c>
      <c r="D26477">
        <v>135483954</v>
      </c>
      <c r="E26477">
        <v>135483973</v>
      </c>
      <c r="F26477" t="s">
        <v>14</v>
      </c>
      <c r="G26477" t="s">
        <v>26491</v>
      </c>
      <c r="H26477" t="s">
        <v>32854</v>
      </c>
      <c r="I26477">
        <v>0.25794352999999998</v>
      </c>
      <c r="J26477">
        <v>12</v>
      </c>
      <c r="K26477">
        <v>0</v>
      </c>
    </row>
    <row r="26478" spans="1:11" x14ac:dyDescent="0.2">
      <c r="A26478" s="1">
        <v>26476</v>
      </c>
      <c r="B26478" t="s">
        <v>10</v>
      </c>
      <c r="C26478" t="s">
        <v>13</v>
      </c>
      <c r="D26478">
        <v>135483970</v>
      </c>
      <c r="E26478">
        <v>135483989</v>
      </c>
      <c r="F26478" t="s">
        <v>14</v>
      </c>
      <c r="G26478" t="s">
        <v>26492</v>
      </c>
      <c r="H26478" t="s">
        <v>32807</v>
      </c>
      <c r="I26478">
        <v>0.32704351999999998</v>
      </c>
      <c r="J26478">
        <v>10</v>
      </c>
      <c r="K26478">
        <v>0</v>
      </c>
    </row>
    <row r="26479" spans="1:11" x14ac:dyDescent="0.2">
      <c r="A26479" s="1">
        <v>26477</v>
      </c>
      <c r="B26479" t="s">
        <v>10</v>
      </c>
      <c r="C26479" t="s">
        <v>13</v>
      </c>
      <c r="D26479">
        <v>135483980</v>
      </c>
      <c r="E26479">
        <v>135483999</v>
      </c>
      <c r="F26479" t="s">
        <v>15</v>
      </c>
      <c r="G26479" t="s">
        <v>26493</v>
      </c>
      <c r="H26479" t="s">
        <v>32813</v>
      </c>
      <c r="I26479">
        <v>0.48975764999999999</v>
      </c>
      <c r="J26479">
        <v>8</v>
      </c>
      <c r="K26479">
        <v>0</v>
      </c>
    </row>
    <row r="26480" spans="1:11" x14ac:dyDescent="0.2">
      <c r="A26480" s="1">
        <v>26478</v>
      </c>
      <c r="B26480" t="s">
        <v>10</v>
      </c>
      <c r="C26480" t="s">
        <v>13</v>
      </c>
      <c r="D26480">
        <v>135483987</v>
      </c>
      <c r="E26480">
        <v>135484006</v>
      </c>
      <c r="F26480" t="s">
        <v>15</v>
      </c>
      <c r="G26480" t="s">
        <v>26494</v>
      </c>
      <c r="H26480" t="s">
        <v>32812</v>
      </c>
      <c r="I26480">
        <v>0.30830890999999999</v>
      </c>
      <c r="J26480">
        <v>14</v>
      </c>
      <c r="K26480">
        <v>0</v>
      </c>
    </row>
    <row r="26481" spans="1:11" x14ac:dyDescent="0.2">
      <c r="A26481" s="1">
        <v>26479</v>
      </c>
      <c r="B26481" t="s">
        <v>10</v>
      </c>
      <c r="C26481" t="s">
        <v>13</v>
      </c>
      <c r="D26481">
        <v>135483997</v>
      </c>
      <c r="E26481">
        <v>135484016</v>
      </c>
      <c r="F26481" t="s">
        <v>14</v>
      </c>
      <c r="G26481" t="s">
        <v>26495</v>
      </c>
      <c r="H26481" t="s">
        <v>32815</v>
      </c>
      <c r="I26481">
        <v>0.13199238999999999</v>
      </c>
      <c r="J26481">
        <v>30</v>
      </c>
      <c r="K26481">
        <v>0</v>
      </c>
    </row>
    <row r="26482" spans="1:11" x14ac:dyDescent="0.2">
      <c r="A26482" s="1">
        <v>26480</v>
      </c>
      <c r="B26482" t="s">
        <v>10</v>
      </c>
      <c r="C26482" t="s">
        <v>13</v>
      </c>
      <c r="D26482">
        <v>135484013</v>
      </c>
      <c r="E26482">
        <v>135484032</v>
      </c>
      <c r="F26482" t="s">
        <v>14</v>
      </c>
      <c r="G26482" t="s">
        <v>26496</v>
      </c>
      <c r="H26482" t="s">
        <v>32814</v>
      </c>
      <c r="I26482">
        <v>0.23065479999999999</v>
      </c>
      <c r="J26482">
        <v>19</v>
      </c>
      <c r="K26482">
        <v>0</v>
      </c>
    </row>
    <row r="26483" spans="1:11" x14ac:dyDescent="0.2">
      <c r="A26483" s="1">
        <v>26481</v>
      </c>
      <c r="B26483" t="s">
        <v>10</v>
      </c>
      <c r="C26483" t="s">
        <v>13</v>
      </c>
      <c r="D26483">
        <v>135484027</v>
      </c>
      <c r="E26483">
        <v>135484046</v>
      </c>
      <c r="F26483" t="s">
        <v>14</v>
      </c>
      <c r="G26483" t="s">
        <v>26497</v>
      </c>
      <c r="H26483" t="s">
        <v>32849</v>
      </c>
      <c r="I26483">
        <v>9.6914109999999998E-2</v>
      </c>
      <c r="J26483">
        <v>62</v>
      </c>
      <c r="K26483">
        <v>0</v>
      </c>
    </row>
    <row r="26484" spans="1:11" x14ac:dyDescent="0.2">
      <c r="A26484" s="1">
        <v>26482</v>
      </c>
      <c r="B26484" t="s">
        <v>10</v>
      </c>
      <c r="C26484" t="s">
        <v>13</v>
      </c>
      <c r="D26484">
        <v>135484033</v>
      </c>
      <c r="E26484">
        <v>135484052</v>
      </c>
      <c r="F26484" t="s">
        <v>15</v>
      </c>
      <c r="G26484" t="s">
        <v>26498</v>
      </c>
      <c r="H26484" t="s">
        <v>32824</v>
      </c>
      <c r="I26484">
        <v>6.6078709999999999E-2</v>
      </c>
      <c r="J26484">
        <v>100</v>
      </c>
      <c r="K26484">
        <v>0</v>
      </c>
    </row>
    <row r="26485" spans="1:11" x14ac:dyDescent="0.2">
      <c r="A26485" s="1">
        <v>26483</v>
      </c>
      <c r="B26485" t="s">
        <v>10</v>
      </c>
      <c r="C26485" t="s">
        <v>13</v>
      </c>
      <c r="D26485">
        <v>135484063</v>
      </c>
      <c r="E26485">
        <v>135484082</v>
      </c>
      <c r="F26485" t="s">
        <v>15</v>
      </c>
      <c r="G26485" t="s">
        <v>26499</v>
      </c>
      <c r="H26485" t="s">
        <v>32809</v>
      </c>
      <c r="I26485">
        <v>0.41341171999999998</v>
      </c>
      <c r="J26485">
        <v>8</v>
      </c>
      <c r="K26485">
        <v>0</v>
      </c>
    </row>
    <row r="26486" spans="1:11" x14ac:dyDescent="0.2">
      <c r="A26486" s="1">
        <v>26484</v>
      </c>
      <c r="B26486" t="s">
        <v>10</v>
      </c>
      <c r="C26486" t="s">
        <v>13</v>
      </c>
      <c r="D26486">
        <v>135484087</v>
      </c>
      <c r="E26486">
        <v>135484106</v>
      </c>
      <c r="F26486" t="s">
        <v>15</v>
      </c>
      <c r="G26486" t="s">
        <v>26500</v>
      </c>
      <c r="H26486" t="s">
        <v>32810</v>
      </c>
      <c r="I26486">
        <v>0.26712641999999998</v>
      </c>
      <c r="J26486">
        <v>15</v>
      </c>
      <c r="K26486">
        <v>0</v>
      </c>
    </row>
    <row r="26487" spans="1:11" x14ac:dyDescent="0.2">
      <c r="A26487" s="1">
        <v>26485</v>
      </c>
      <c r="B26487" t="s">
        <v>10</v>
      </c>
      <c r="C26487" t="s">
        <v>13</v>
      </c>
      <c r="D26487">
        <v>135484096</v>
      </c>
      <c r="E26487">
        <v>135484115</v>
      </c>
      <c r="F26487" t="s">
        <v>15</v>
      </c>
      <c r="G26487" t="s">
        <v>26501</v>
      </c>
      <c r="H26487" t="s">
        <v>32815</v>
      </c>
      <c r="I26487">
        <v>0.40103381999999999</v>
      </c>
      <c r="J26487">
        <v>9</v>
      </c>
      <c r="K26487">
        <v>0</v>
      </c>
    </row>
    <row r="26488" spans="1:11" x14ac:dyDescent="0.2">
      <c r="A26488" s="1">
        <v>26486</v>
      </c>
      <c r="B26488" t="s">
        <v>10</v>
      </c>
      <c r="C26488" t="s">
        <v>13</v>
      </c>
      <c r="D26488">
        <v>135484106</v>
      </c>
      <c r="E26488">
        <v>135484125</v>
      </c>
      <c r="F26488" t="s">
        <v>15</v>
      </c>
      <c r="G26488" t="s">
        <v>26502</v>
      </c>
      <c r="H26488" t="s">
        <v>32810</v>
      </c>
      <c r="I26488">
        <v>0.18374077</v>
      </c>
      <c r="J26488">
        <v>26</v>
      </c>
      <c r="K26488">
        <v>0</v>
      </c>
    </row>
    <row r="26489" spans="1:11" x14ac:dyDescent="0.2">
      <c r="A26489" s="1">
        <v>26487</v>
      </c>
      <c r="B26489" t="s">
        <v>10</v>
      </c>
      <c r="C26489" t="s">
        <v>13</v>
      </c>
      <c r="D26489">
        <v>135484112</v>
      </c>
      <c r="E26489">
        <v>135484131</v>
      </c>
      <c r="F26489" t="s">
        <v>15</v>
      </c>
      <c r="G26489" t="s">
        <v>26503</v>
      </c>
      <c r="H26489" t="s">
        <v>32806</v>
      </c>
      <c r="I26489">
        <v>0.20301741000000001</v>
      </c>
      <c r="J26489">
        <v>22</v>
      </c>
      <c r="K26489">
        <v>0</v>
      </c>
    </row>
    <row r="26490" spans="1:11" x14ac:dyDescent="0.2">
      <c r="A26490" s="1">
        <v>26488</v>
      </c>
      <c r="B26490" t="s">
        <v>10</v>
      </c>
      <c r="C26490" t="s">
        <v>13</v>
      </c>
      <c r="D26490">
        <v>135484122</v>
      </c>
      <c r="E26490">
        <v>135484141</v>
      </c>
      <c r="F26490" t="s">
        <v>15</v>
      </c>
      <c r="G26490" t="s">
        <v>26504</v>
      </c>
      <c r="H26490" t="s">
        <v>32838</v>
      </c>
      <c r="I26490">
        <v>0.35178601999999998</v>
      </c>
      <c r="J26490">
        <v>23</v>
      </c>
      <c r="K26490">
        <v>0</v>
      </c>
    </row>
    <row r="26491" spans="1:11" x14ac:dyDescent="0.2">
      <c r="A26491" s="1">
        <v>26489</v>
      </c>
      <c r="B26491" t="s">
        <v>10</v>
      </c>
      <c r="C26491" t="s">
        <v>13</v>
      </c>
      <c r="D26491">
        <v>135484125</v>
      </c>
      <c r="E26491">
        <v>135484144</v>
      </c>
      <c r="F26491" t="s">
        <v>15</v>
      </c>
      <c r="G26491" t="s">
        <v>26505</v>
      </c>
      <c r="H26491" t="s">
        <v>32854</v>
      </c>
      <c r="I26491">
        <v>0.52941402000000004</v>
      </c>
      <c r="J26491">
        <v>8</v>
      </c>
      <c r="K26491">
        <v>0</v>
      </c>
    </row>
    <row r="26492" spans="1:11" x14ac:dyDescent="0.2">
      <c r="A26492" s="1">
        <v>26490</v>
      </c>
      <c r="B26492" t="s">
        <v>10</v>
      </c>
      <c r="C26492" t="s">
        <v>13</v>
      </c>
      <c r="D26492">
        <v>135484141</v>
      </c>
      <c r="E26492">
        <v>135484160</v>
      </c>
      <c r="F26492" t="s">
        <v>15</v>
      </c>
      <c r="G26492" t="s">
        <v>26506</v>
      </c>
      <c r="H26492" t="s">
        <v>32810</v>
      </c>
      <c r="I26492">
        <v>0.15576603999999999</v>
      </c>
      <c r="J26492">
        <v>24</v>
      </c>
      <c r="K26492">
        <v>0</v>
      </c>
    </row>
    <row r="26493" spans="1:11" x14ac:dyDescent="0.2">
      <c r="A26493" s="1">
        <v>26491</v>
      </c>
      <c r="B26493" t="s">
        <v>10</v>
      </c>
      <c r="C26493" t="s">
        <v>13</v>
      </c>
      <c r="D26493">
        <v>135484149</v>
      </c>
      <c r="E26493">
        <v>135484168</v>
      </c>
      <c r="F26493" t="s">
        <v>15</v>
      </c>
      <c r="G26493" t="s">
        <v>26507</v>
      </c>
      <c r="H26493" t="s">
        <v>32854</v>
      </c>
      <c r="I26493">
        <v>0.18317731000000001</v>
      </c>
      <c r="J26493">
        <v>20</v>
      </c>
      <c r="K26493">
        <v>0</v>
      </c>
    </row>
    <row r="26494" spans="1:11" x14ac:dyDescent="0.2">
      <c r="A26494" s="1">
        <v>26492</v>
      </c>
      <c r="B26494" t="s">
        <v>10</v>
      </c>
      <c r="C26494" t="s">
        <v>13</v>
      </c>
      <c r="D26494">
        <v>135484153</v>
      </c>
      <c r="E26494">
        <v>135484172</v>
      </c>
      <c r="F26494" t="s">
        <v>15</v>
      </c>
      <c r="G26494" t="s">
        <v>26508</v>
      </c>
      <c r="H26494" t="s">
        <v>32841</v>
      </c>
      <c r="I26494">
        <v>0.14736680999999999</v>
      </c>
      <c r="J26494">
        <v>25</v>
      </c>
      <c r="K26494">
        <v>0</v>
      </c>
    </row>
    <row r="26495" spans="1:11" x14ac:dyDescent="0.2">
      <c r="A26495" s="1">
        <v>26493</v>
      </c>
      <c r="B26495" t="s">
        <v>10</v>
      </c>
      <c r="C26495" t="s">
        <v>13</v>
      </c>
      <c r="D26495">
        <v>135484500</v>
      </c>
      <c r="E26495">
        <v>135484519</v>
      </c>
      <c r="F26495" t="s">
        <v>15</v>
      </c>
      <c r="G26495" t="s">
        <v>26509</v>
      </c>
      <c r="H26495" t="s">
        <v>32826</v>
      </c>
      <c r="I26495">
        <v>0.25902988999999998</v>
      </c>
      <c r="J26495">
        <v>28</v>
      </c>
      <c r="K26495">
        <v>0</v>
      </c>
    </row>
    <row r="26496" spans="1:11" x14ac:dyDescent="0.2">
      <c r="A26496" s="1">
        <v>26494</v>
      </c>
      <c r="B26496" t="s">
        <v>10</v>
      </c>
      <c r="C26496" t="s">
        <v>13</v>
      </c>
      <c r="D26496">
        <v>135484513</v>
      </c>
      <c r="E26496">
        <v>135484532</v>
      </c>
      <c r="F26496" t="s">
        <v>15</v>
      </c>
      <c r="G26496" t="s">
        <v>26510</v>
      </c>
      <c r="H26496" t="s">
        <v>32830</v>
      </c>
      <c r="I26496">
        <v>9.8229620000000004E-2</v>
      </c>
      <c r="J26496">
        <v>34</v>
      </c>
      <c r="K26496">
        <v>0</v>
      </c>
    </row>
    <row r="26497" spans="1:11" x14ac:dyDescent="0.2">
      <c r="A26497" s="1">
        <v>26495</v>
      </c>
      <c r="B26497" t="s">
        <v>10</v>
      </c>
      <c r="C26497" t="s">
        <v>13</v>
      </c>
      <c r="D26497">
        <v>135484523</v>
      </c>
      <c r="E26497">
        <v>135484542</v>
      </c>
      <c r="F26497" t="s">
        <v>14</v>
      </c>
      <c r="G26497" t="s">
        <v>26511</v>
      </c>
      <c r="H26497" t="s">
        <v>32836</v>
      </c>
      <c r="I26497">
        <v>9.8435839999999997E-2</v>
      </c>
      <c r="J26497">
        <v>43</v>
      </c>
      <c r="K26497">
        <v>0</v>
      </c>
    </row>
    <row r="26498" spans="1:11" x14ac:dyDescent="0.2">
      <c r="A26498" s="1">
        <v>26496</v>
      </c>
      <c r="B26498" t="s">
        <v>10</v>
      </c>
      <c r="C26498" t="s">
        <v>13</v>
      </c>
      <c r="D26498">
        <v>135484527</v>
      </c>
      <c r="E26498">
        <v>135484546</v>
      </c>
      <c r="F26498" t="s">
        <v>14</v>
      </c>
      <c r="G26498" t="s">
        <v>26512</v>
      </c>
      <c r="H26498" t="s">
        <v>32809</v>
      </c>
      <c r="I26498">
        <v>7.4819739999999996E-2</v>
      </c>
      <c r="J26498">
        <v>60</v>
      </c>
      <c r="K26498">
        <v>0</v>
      </c>
    </row>
    <row r="26499" spans="1:11" x14ac:dyDescent="0.2">
      <c r="A26499" s="1">
        <v>26497</v>
      </c>
      <c r="B26499" t="s">
        <v>10</v>
      </c>
      <c r="C26499" t="s">
        <v>13</v>
      </c>
      <c r="D26499">
        <v>135484553</v>
      </c>
      <c r="E26499">
        <v>135484572</v>
      </c>
      <c r="F26499" t="s">
        <v>15</v>
      </c>
      <c r="G26499" t="s">
        <v>26513</v>
      </c>
      <c r="H26499" t="s">
        <v>32829</v>
      </c>
      <c r="I26499">
        <v>0.34465425</v>
      </c>
      <c r="J26499">
        <v>15</v>
      </c>
      <c r="K26499">
        <v>0</v>
      </c>
    </row>
    <row r="26500" spans="1:11" x14ac:dyDescent="0.2">
      <c r="A26500" s="1">
        <v>26498</v>
      </c>
      <c r="B26500" t="s">
        <v>10</v>
      </c>
      <c r="C26500" t="s">
        <v>13</v>
      </c>
      <c r="D26500">
        <v>135484570</v>
      </c>
      <c r="E26500">
        <v>135484589</v>
      </c>
      <c r="F26500" t="s">
        <v>14</v>
      </c>
      <c r="G26500" t="s">
        <v>26514</v>
      </c>
      <c r="H26500" t="s">
        <v>32807</v>
      </c>
      <c r="I26500">
        <v>0.41613420000000012</v>
      </c>
      <c r="J26500">
        <v>71</v>
      </c>
      <c r="K26500">
        <v>0</v>
      </c>
    </row>
    <row r="26501" spans="1:11" x14ac:dyDescent="0.2">
      <c r="A26501" s="1">
        <v>26499</v>
      </c>
      <c r="B26501" t="s">
        <v>10</v>
      </c>
      <c r="C26501" t="s">
        <v>13</v>
      </c>
      <c r="D26501">
        <v>135484576</v>
      </c>
      <c r="E26501">
        <v>135484595</v>
      </c>
      <c r="F26501" t="s">
        <v>15</v>
      </c>
      <c r="G26501" t="s">
        <v>26515</v>
      </c>
      <c r="H26501" t="s">
        <v>32819</v>
      </c>
      <c r="I26501">
        <v>0.59058257000000003</v>
      </c>
      <c r="J26501">
        <v>7</v>
      </c>
      <c r="K26501">
        <v>0</v>
      </c>
    </row>
    <row r="26502" spans="1:11" x14ac:dyDescent="0.2">
      <c r="A26502" s="1">
        <v>26500</v>
      </c>
      <c r="B26502" t="s">
        <v>10</v>
      </c>
      <c r="C26502" t="s">
        <v>13</v>
      </c>
      <c r="D26502">
        <v>135484583</v>
      </c>
      <c r="E26502">
        <v>135484602</v>
      </c>
      <c r="F26502" t="s">
        <v>15</v>
      </c>
      <c r="G26502" t="s">
        <v>26516</v>
      </c>
      <c r="H26502" t="s">
        <v>32849</v>
      </c>
      <c r="I26502">
        <v>0.31155567000000001</v>
      </c>
      <c r="J26502">
        <v>17</v>
      </c>
      <c r="K26502">
        <v>0</v>
      </c>
    </row>
    <row r="26503" spans="1:11" x14ac:dyDescent="0.2">
      <c r="A26503" s="1">
        <v>26501</v>
      </c>
      <c r="B26503" t="s">
        <v>10</v>
      </c>
      <c r="C26503" t="s">
        <v>13</v>
      </c>
      <c r="D26503">
        <v>135484590</v>
      </c>
      <c r="E26503">
        <v>135484609</v>
      </c>
      <c r="F26503" t="s">
        <v>15</v>
      </c>
      <c r="G26503" t="s">
        <v>26517</v>
      </c>
      <c r="H26503" t="s">
        <v>32840</v>
      </c>
      <c r="I26503">
        <v>0.16792273999999999</v>
      </c>
      <c r="J26503">
        <v>21</v>
      </c>
      <c r="K26503">
        <v>0</v>
      </c>
    </row>
    <row r="26504" spans="1:11" x14ac:dyDescent="0.2">
      <c r="A26504" s="1">
        <v>26502</v>
      </c>
      <c r="B26504" t="s">
        <v>10</v>
      </c>
      <c r="C26504" t="s">
        <v>13</v>
      </c>
      <c r="D26504">
        <v>135484619</v>
      </c>
      <c r="E26504">
        <v>135484638</v>
      </c>
      <c r="F26504" t="s">
        <v>14</v>
      </c>
      <c r="G26504" t="s">
        <v>26518</v>
      </c>
      <c r="H26504" t="s">
        <v>32817</v>
      </c>
      <c r="I26504">
        <v>0.40199794</v>
      </c>
      <c r="J26504">
        <v>15</v>
      </c>
      <c r="K26504">
        <v>0</v>
      </c>
    </row>
    <row r="26505" spans="1:11" x14ac:dyDescent="0.2">
      <c r="A26505" s="1">
        <v>26503</v>
      </c>
      <c r="B26505" t="s">
        <v>10</v>
      </c>
      <c r="C26505" t="s">
        <v>13</v>
      </c>
      <c r="D26505">
        <v>135484625</v>
      </c>
      <c r="E26505">
        <v>135484644</v>
      </c>
      <c r="F26505" t="s">
        <v>14</v>
      </c>
      <c r="G26505" t="s">
        <v>26519</v>
      </c>
      <c r="H26505" t="s">
        <v>32810</v>
      </c>
      <c r="I26505">
        <v>0.22455319000000001</v>
      </c>
      <c r="J26505">
        <v>14</v>
      </c>
      <c r="K26505">
        <v>0</v>
      </c>
    </row>
    <row r="26506" spans="1:11" x14ac:dyDescent="0.2">
      <c r="A26506" s="1">
        <v>26504</v>
      </c>
      <c r="B26506" t="s">
        <v>10</v>
      </c>
      <c r="C26506" t="s">
        <v>13</v>
      </c>
      <c r="D26506">
        <v>135484635</v>
      </c>
      <c r="E26506">
        <v>135484654</v>
      </c>
      <c r="F26506" t="s">
        <v>14</v>
      </c>
      <c r="G26506" t="s">
        <v>26520</v>
      </c>
      <c r="H26506" t="s">
        <v>32818</v>
      </c>
      <c r="I26506">
        <v>0.63539906999999995</v>
      </c>
      <c r="J26506">
        <v>8</v>
      </c>
      <c r="K26506">
        <v>0</v>
      </c>
    </row>
    <row r="26507" spans="1:11" x14ac:dyDescent="0.2">
      <c r="A26507" s="1">
        <v>26505</v>
      </c>
      <c r="B26507" t="s">
        <v>10</v>
      </c>
      <c r="C26507" t="s">
        <v>13</v>
      </c>
      <c r="D26507">
        <v>135484639</v>
      </c>
      <c r="E26507">
        <v>135484658</v>
      </c>
      <c r="F26507" t="s">
        <v>15</v>
      </c>
      <c r="G26507" t="s">
        <v>26521</v>
      </c>
      <c r="H26507" t="s">
        <v>32815</v>
      </c>
      <c r="I26507">
        <v>0.21396941999999999</v>
      </c>
      <c r="J26507">
        <v>11</v>
      </c>
      <c r="K26507">
        <v>0</v>
      </c>
    </row>
    <row r="26508" spans="1:11" x14ac:dyDescent="0.2">
      <c r="A26508" s="1">
        <v>26506</v>
      </c>
      <c r="B26508" t="s">
        <v>10</v>
      </c>
      <c r="C26508" t="s">
        <v>13</v>
      </c>
      <c r="D26508">
        <v>135484654</v>
      </c>
      <c r="E26508">
        <v>135484673</v>
      </c>
      <c r="F26508" t="s">
        <v>14</v>
      </c>
      <c r="G26508" t="s">
        <v>26522</v>
      </c>
      <c r="H26508" t="s">
        <v>32851</v>
      </c>
      <c r="I26508">
        <v>0.17441734</v>
      </c>
      <c r="J26508">
        <v>17</v>
      </c>
      <c r="K26508">
        <v>0</v>
      </c>
    </row>
    <row r="26509" spans="1:11" x14ac:dyDescent="0.2">
      <c r="A26509" s="1">
        <v>26507</v>
      </c>
      <c r="B26509" t="s">
        <v>10</v>
      </c>
      <c r="C26509" t="s">
        <v>13</v>
      </c>
      <c r="D26509">
        <v>135484662</v>
      </c>
      <c r="E26509">
        <v>135484681</v>
      </c>
      <c r="F26509" t="s">
        <v>14</v>
      </c>
      <c r="G26509" t="s">
        <v>26523</v>
      </c>
      <c r="H26509" t="s">
        <v>32836</v>
      </c>
      <c r="I26509">
        <v>0.23842163</v>
      </c>
      <c r="J26509">
        <v>10</v>
      </c>
      <c r="K26509">
        <v>0</v>
      </c>
    </row>
    <row r="26510" spans="1:11" x14ac:dyDescent="0.2">
      <c r="A26510" s="1">
        <v>26508</v>
      </c>
      <c r="B26510" t="s">
        <v>10</v>
      </c>
      <c r="C26510" t="s">
        <v>13</v>
      </c>
      <c r="D26510">
        <v>135484684</v>
      </c>
      <c r="E26510">
        <v>135484703</v>
      </c>
      <c r="F26510" t="s">
        <v>14</v>
      </c>
      <c r="G26510" t="s">
        <v>26524</v>
      </c>
      <c r="H26510" t="s">
        <v>32837</v>
      </c>
      <c r="I26510">
        <v>0.16072317999999999</v>
      </c>
      <c r="J26510">
        <v>31</v>
      </c>
      <c r="K26510">
        <v>0</v>
      </c>
    </row>
    <row r="26511" spans="1:11" x14ac:dyDescent="0.2">
      <c r="A26511" s="1">
        <v>26509</v>
      </c>
      <c r="B26511" t="s">
        <v>10</v>
      </c>
      <c r="C26511" t="s">
        <v>13</v>
      </c>
      <c r="D26511">
        <v>135484692</v>
      </c>
      <c r="E26511">
        <v>135484711</v>
      </c>
      <c r="F26511" t="s">
        <v>14</v>
      </c>
      <c r="G26511" t="s">
        <v>26525</v>
      </c>
      <c r="H26511" t="s">
        <v>32806</v>
      </c>
      <c r="I26511">
        <v>0.16094791999999999</v>
      </c>
      <c r="J26511">
        <v>31</v>
      </c>
      <c r="K26511">
        <v>0</v>
      </c>
    </row>
    <row r="26512" spans="1:11" x14ac:dyDescent="0.2">
      <c r="A26512" s="1">
        <v>26510</v>
      </c>
      <c r="B26512" t="s">
        <v>10</v>
      </c>
      <c r="C26512" t="s">
        <v>13</v>
      </c>
      <c r="D26512">
        <v>135484707</v>
      </c>
      <c r="E26512">
        <v>135484726</v>
      </c>
      <c r="F26512" t="s">
        <v>14</v>
      </c>
      <c r="G26512" t="s">
        <v>26526</v>
      </c>
      <c r="H26512" t="s">
        <v>32833</v>
      </c>
      <c r="I26512">
        <v>0.17179317999999999</v>
      </c>
      <c r="J26512">
        <v>25</v>
      </c>
      <c r="K26512">
        <v>0</v>
      </c>
    </row>
    <row r="26513" spans="1:11" x14ac:dyDescent="0.2">
      <c r="A26513" s="1">
        <v>26511</v>
      </c>
      <c r="B26513" t="s">
        <v>10</v>
      </c>
      <c r="C26513" t="s">
        <v>13</v>
      </c>
      <c r="D26513">
        <v>135484736</v>
      </c>
      <c r="E26513">
        <v>135484755</v>
      </c>
      <c r="F26513" t="s">
        <v>15</v>
      </c>
      <c r="G26513" t="s">
        <v>26527</v>
      </c>
      <c r="K26513">
        <v>0</v>
      </c>
    </row>
    <row r="26514" spans="1:11" x14ac:dyDescent="0.2">
      <c r="A26514" s="1">
        <v>26512</v>
      </c>
      <c r="B26514" t="s">
        <v>10</v>
      </c>
      <c r="C26514" t="s">
        <v>13</v>
      </c>
      <c r="D26514">
        <v>135484852</v>
      </c>
      <c r="E26514">
        <v>135484871</v>
      </c>
      <c r="F26514" t="s">
        <v>14</v>
      </c>
      <c r="G26514" t="s">
        <v>26528</v>
      </c>
      <c r="H26514" t="s">
        <v>32877</v>
      </c>
      <c r="I26514">
        <v>0.10194454999999999</v>
      </c>
      <c r="J26514">
        <v>64</v>
      </c>
      <c r="K26514">
        <v>0</v>
      </c>
    </row>
    <row r="26515" spans="1:11" x14ac:dyDescent="0.2">
      <c r="A26515" s="1">
        <v>26513</v>
      </c>
      <c r="B26515" t="s">
        <v>10</v>
      </c>
      <c r="C26515" t="s">
        <v>13</v>
      </c>
      <c r="D26515">
        <v>135484859</v>
      </c>
      <c r="E26515">
        <v>135484878</v>
      </c>
      <c r="F26515" t="s">
        <v>14</v>
      </c>
      <c r="G26515" t="s">
        <v>26529</v>
      </c>
      <c r="H26515" t="s">
        <v>32812</v>
      </c>
      <c r="I26515">
        <v>7.5686130000000004E-2</v>
      </c>
      <c r="J26515">
        <v>43</v>
      </c>
      <c r="K26515">
        <v>0</v>
      </c>
    </row>
    <row r="26516" spans="1:11" x14ac:dyDescent="0.2">
      <c r="A26516" s="1">
        <v>26514</v>
      </c>
      <c r="B26516" t="s">
        <v>10</v>
      </c>
      <c r="C26516" t="s">
        <v>13</v>
      </c>
      <c r="D26516">
        <v>135484897</v>
      </c>
      <c r="E26516">
        <v>135484916</v>
      </c>
      <c r="F26516" t="s">
        <v>14</v>
      </c>
      <c r="G26516" t="s">
        <v>26530</v>
      </c>
      <c r="H26516" t="s">
        <v>32811</v>
      </c>
      <c r="I26516">
        <v>0.27389394</v>
      </c>
      <c r="J26516">
        <v>23</v>
      </c>
      <c r="K26516">
        <v>0</v>
      </c>
    </row>
    <row r="26517" spans="1:11" x14ac:dyDescent="0.2">
      <c r="A26517" s="1">
        <v>26515</v>
      </c>
      <c r="B26517" t="s">
        <v>10</v>
      </c>
      <c r="C26517" t="s">
        <v>13</v>
      </c>
      <c r="D26517">
        <v>135484904</v>
      </c>
      <c r="E26517">
        <v>135484923</v>
      </c>
      <c r="F26517" t="s">
        <v>15</v>
      </c>
      <c r="G26517" t="s">
        <v>26531</v>
      </c>
      <c r="H26517" t="s">
        <v>32876</v>
      </c>
      <c r="I26517">
        <v>0.24350938</v>
      </c>
      <c r="J26517">
        <v>20</v>
      </c>
      <c r="K26517">
        <v>0</v>
      </c>
    </row>
    <row r="26518" spans="1:11" x14ac:dyDescent="0.2">
      <c r="A26518" s="1">
        <v>26516</v>
      </c>
      <c r="B26518" t="s">
        <v>10</v>
      </c>
      <c r="C26518" t="s">
        <v>13</v>
      </c>
      <c r="D26518">
        <v>135485054</v>
      </c>
      <c r="E26518">
        <v>135485073</v>
      </c>
      <c r="F26518" t="s">
        <v>15</v>
      </c>
      <c r="G26518" t="s">
        <v>26532</v>
      </c>
      <c r="H26518" t="s">
        <v>32820</v>
      </c>
      <c r="I26518">
        <v>0.27417935999999998</v>
      </c>
      <c r="J26518">
        <v>23</v>
      </c>
      <c r="K26518">
        <v>0</v>
      </c>
    </row>
    <row r="26519" spans="1:11" x14ac:dyDescent="0.2">
      <c r="A26519" s="1">
        <v>26517</v>
      </c>
      <c r="B26519" t="s">
        <v>10</v>
      </c>
      <c r="C26519" t="s">
        <v>13</v>
      </c>
      <c r="D26519">
        <v>135485068</v>
      </c>
      <c r="E26519">
        <v>135485087</v>
      </c>
      <c r="F26519" t="s">
        <v>14</v>
      </c>
      <c r="G26519" t="s">
        <v>26533</v>
      </c>
      <c r="K26519">
        <v>0</v>
      </c>
    </row>
    <row r="26520" spans="1:11" x14ac:dyDescent="0.2">
      <c r="A26520" s="1">
        <v>26518</v>
      </c>
      <c r="B26520" t="s">
        <v>10</v>
      </c>
      <c r="C26520" t="s">
        <v>13</v>
      </c>
      <c r="D26520">
        <v>135485091</v>
      </c>
      <c r="E26520">
        <v>135485110</v>
      </c>
      <c r="F26520" t="s">
        <v>14</v>
      </c>
      <c r="G26520" t="s">
        <v>26534</v>
      </c>
      <c r="H26520" t="s">
        <v>32877</v>
      </c>
      <c r="I26520">
        <v>0.10019575</v>
      </c>
      <c r="J26520">
        <v>40</v>
      </c>
      <c r="K26520">
        <v>0</v>
      </c>
    </row>
    <row r="26521" spans="1:11" x14ac:dyDescent="0.2">
      <c r="A26521" s="1">
        <v>26519</v>
      </c>
      <c r="B26521" t="s">
        <v>10</v>
      </c>
      <c r="C26521" t="s">
        <v>13</v>
      </c>
      <c r="D26521">
        <v>135485095</v>
      </c>
      <c r="E26521">
        <v>135485114</v>
      </c>
      <c r="F26521" t="s">
        <v>15</v>
      </c>
      <c r="G26521" t="s">
        <v>26535</v>
      </c>
      <c r="H26521" t="s">
        <v>32851</v>
      </c>
      <c r="I26521">
        <v>0.11433846</v>
      </c>
      <c r="J26521">
        <v>33</v>
      </c>
      <c r="K26521">
        <v>0</v>
      </c>
    </row>
    <row r="26522" spans="1:11" x14ac:dyDescent="0.2">
      <c r="A26522" s="1">
        <v>26520</v>
      </c>
      <c r="B26522" t="s">
        <v>10</v>
      </c>
      <c r="C26522" t="s">
        <v>13</v>
      </c>
      <c r="D26522">
        <v>135485155</v>
      </c>
      <c r="E26522">
        <v>135485174</v>
      </c>
      <c r="F26522" t="s">
        <v>14</v>
      </c>
      <c r="G26522" t="s">
        <v>26536</v>
      </c>
      <c r="H26522" t="s">
        <v>32829</v>
      </c>
      <c r="I26522">
        <v>0.18630965999999999</v>
      </c>
      <c r="J26522">
        <v>19</v>
      </c>
      <c r="K26522">
        <v>0</v>
      </c>
    </row>
    <row r="26523" spans="1:11" x14ac:dyDescent="0.2">
      <c r="A26523" s="1">
        <v>26521</v>
      </c>
      <c r="B26523" t="s">
        <v>10</v>
      </c>
      <c r="C26523" t="s">
        <v>13</v>
      </c>
      <c r="D26523">
        <v>135485165</v>
      </c>
      <c r="E26523">
        <v>135485184</v>
      </c>
      <c r="F26523" t="s">
        <v>14</v>
      </c>
      <c r="G26523" t="s">
        <v>26537</v>
      </c>
      <c r="H26523" t="s">
        <v>32867</v>
      </c>
      <c r="I26523">
        <v>0.21479427000000001</v>
      </c>
      <c r="J26523">
        <v>28</v>
      </c>
      <c r="K26523">
        <v>0</v>
      </c>
    </row>
    <row r="26524" spans="1:11" x14ac:dyDescent="0.2">
      <c r="A26524" s="1">
        <v>26522</v>
      </c>
      <c r="B26524" t="s">
        <v>10</v>
      </c>
      <c r="C26524" t="s">
        <v>13</v>
      </c>
      <c r="D26524">
        <v>135485182</v>
      </c>
      <c r="E26524">
        <v>135485201</v>
      </c>
      <c r="F26524" t="s">
        <v>14</v>
      </c>
      <c r="G26524" t="s">
        <v>26538</v>
      </c>
      <c r="H26524" t="s">
        <v>32852</v>
      </c>
      <c r="I26524">
        <v>0.20530063000000001</v>
      </c>
      <c r="J26524">
        <v>18</v>
      </c>
      <c r="K26524">
        <v>0</v>
      </c>
    </row>
    <row r="26525" spans="1:11" x14ac:dyDescent="0.2">
      <c r="A26525" s="1">
        <v>26523</v>
      </c>
      <c r="B26525" t="s">
        <v>10</v>
      </c>
      <c r="C26525" t="s">
        <v>13</v>
      </c>
      <c r="D26525">
        <v>135485230</v>
      </c>
      <c r="E26525">
        <v>135485249</v>
      </c>
      <c r="F26525" t="s">
        <v>15</v>
      </c>
      <c r="G26525" t="s">
        <v>26539</v>
      </c>
      <c r="H26525" t="s">
        <v>32844</v>
      </c>
      <c r="I26525">
        <v>0.25899450000000002</v>
      </c>
      <c r="J26525">
        <v>13</v>
      </c>
      <c r="K26525">
        <v>0</v>
      </c>
    </row>
    <row r="26526" spans="1:11" x14ac:dyDescent="0.2">
      <c r="A26526" s="1">
        <v>26524</v>
      </c>
      <c r="B26526" t="s">
        <v>10</v>
      </c>
      <c r="C26526" t="s">
        <v>13</v>
      </c>
      <c r="D26526">
        <v>135485245</v>
      </c>
      <c r="E26526">
        <v>135485264</v>
      </c>
      <c r="F26526" t="s">
        <v>15</v>
      </c>
      <c r="G26526" t="s">
        <v>26540</v>
      </c>
      <c r="H26526" t="s">
        <v>32823</v>
      </c>
      <c r="I26526">
        <v>0.26871497999999999</v>
      </c>
      <c r="J26526">
        <v>19</v>
      </c>
      <c r="K26526">
        <v>0</v>
      </c>
    </row>
    <row r="26527" spans="1:11" x14ac:dyDescent="0.2">
      <c r="A26527" s="1">
        <v>26525</v>
      </c>
      <c r="B26527" t="s">
        <v>10</v>
      </c>
      <c r="C26527" t="s">
        <v>13</v>
      </c>
      <c r="D26527">
        <v>135485256</v>
      </c>
      <c r="E26527">
        <v>135485275</v>
      </c>
      <c r="F26527" t="s">
        <v>14</v>
      </c>
      <c r="G26527" t="s">
        <v>26541</v>
      </c>
      <c r="H26527" t="s">
        <v>32810</v>
      </c>
      <c r="I26527">
        <v>0.33807146999999999</v>
      </c>
      <c r="J26527">
        <v>14</v>
      </c>
      <c r="K26527">
        <v>0</v>
      </c>
    </row>
    <row r="26528" spans="1:11" x14ac:dyDescent="0.2">
      <c r="A26528" s="1">
        <v>26526</v>
      </c>
      <c r="B26528" t="s">
        <v>10</v>
      </c>
      <c r="C26528" t="s">
        <v>13</v>
      </c>
      <c r="D26528">
        <v>135485346</v>
      </c>
      <c r="E26528">
        <v>135485365</v>
      </c>
      <c r="F26528" t="s">
        <v>15</v>
      </c>
      <c r="G26528" t="s">
        <v>26542</v>
      </c>
      <c r="H26528" t="s">
        <v>32837</v>
      </c>
      <c r="I26528">
        <v>0.30869237999999999</v>
      </c>
      <c r="J26528">
        <v>10</v>
      </c>
      <c r="K26528">
        <v>0</v>
      </c>
    </row>
    <row r="26529" spans="1:11" x14ac:dyDescent="0.2">
      <c r="A26529" s="1">
        <v>26527</v>
      </c>
      <c r="B26529" t="s">
        <v>10</v>
      </c>
      <c r="C26529" t="s">
        <v>13</v>
      </c>
      <c r="D26529">
        <v>135485795</v>
      </c>
      <c r="E26529">
        <v>135485814</v>
      </c>
      <c r="F26529" t="s">
        <v>14</v>
      </c>
      <c r="G26529" t="s">
        <v>26543</v>
      </c>
      <c r="H26529" t="s">
        <v>32823</v>
      </c>
      <c r="I26529">
        <v>0.36430476000000001</v>
      </c>
      <c r="J26529">
        <v>12</v>
      </c>
      <c r="K26529">
        <v>0</v>
      </c>
    </row>
    <row r="26530" spans="1:11" x14ac:dyDescent="0.2">
      <c r="A26530" s="1">
        <v>26528</v>
      </c>
      <c r="B26530" t="s">
        <v>10</v>
      </c>
      <c r="C26530" t="s">
        <v>13</v>
      </c>
      <c r="D26530">
        <v>135485804</v>
      </c>
      <c r="E26530">
        <v>135485823</v>
      </c>
      <c r="F26530" t="s">
        <v>15</v>
      </c>
      <c r="G26530" t="s">
        <v>26544</v>
      </c>
      <c r="H26530" t="s">
        <v>32808</v>
      </c>
      <c r="I26530">
        <v>0.24201859000000001</v>
      </c>
      <c r="J26530">
        <v>16</v>
      </c>
      <c r="K26530">
        <v>0</v>
      </c>
    </row>
    <row r="26531" spans="1:11" x14ac:dyDescent="0.2">
      <c r="A26531" s="1">
        <v>26529</v>
      </c>
      <c r="B26531" t="s">
        <v>10</v>
      </c>
      <c r="C26531" t="s">
        <v>13</v>
      </c>
      <c r="D26531">
        <v>135485823</v>
      </c>
      <c r="E26531">
        <v>135485842</v>
      </c>
      <c r="F26531" t="s">
        <v>14</v>
      </c>
      <c r="G26531" t="s">
        <v>26545</v>
      </c>
      <c r="H26531" t="s">
        <v>32841</v>
      </c>
      <c r="I26531">
        <v>0.29370482999999997</v>
      </c>
      <c r="J26531">
        <v>11</v>
      </c>
      <c r="K26531">
        <v>0</v>
      </c>
    </row>
    <row r="26532" spans="1:11" x14ac:dyDescent="0.2">
      <c r="A26532" s="1">
        <v>26530</v>
      </c>
      <c r="B26532" t="s">
        <v>10</v>
      </c>
      <c r="C26532" t="s">
        <v>13</v>
      </c>
      <c r="D26532">
        <v>135485856</v>
      </c>
      <c r="E26532">
        <v>135485875</v>
      </c>
      <c r="F26532" t="s">
        <v>15</v>
      </c>
      <c r="G26532" t="s">
        <v>26546</v>
      </c>
      <c r="H26532" t="s">
        <v>32815</v>
      </c>
      <c r="I26532">
        <v>0.26082707999999999</v>
      </c>
      <c r="J26532">
        <v>13</v>
      </c>
      <c r="K26532">
        <v>0</v>
      </c>
    </row>
    <row r="26533" spans="1:11" x14ac:dyDescent="0.2">
      <c r="A26533" s="1">
        <v>26531</v>
      </c>
      <c r="B26533" t="s">
        <v>10</v>
      </c>
      <c r="C26533" t="s">
        <v>13</v>
      </c>
      <c r="D26533">
        <v>135485901</v>
      </c>
      <c r="E26533">
        <v>135485920</v>
      </c>
      <c r="F26533" t="s">
        <v>15</v>
      </c>
      <c r="G26533" t="s">
        <v>26547</v>
      </c>
      <c r="H26533" t="s">
        <v>32832</v>
      </c>
      <c r="I26533">
        <v>2.857811E-2</v>
      </c>
      <c r="J26533">
        <v>153</v>
      </c>
      <c r="K26533">
        <v>0</v>
      </c>
    </row>
    <row r="26534" spans="1:11" x14ac:dyDescent="0.2">
      <c r="A26534" s="1">
        <v>26532</v>
      </c>
      <c r="B26534" t="s">
        <v>10</v>
      </c>
      <c r="C26534" t="s">
        <v>13</v>
      </c>
      <c r="D26534">
        <v>135485910</v>
      </c>
      <c r="E26534">
        <v>135485929</v>
      </c>
      <c r="F26534" t="s">
        <v>15</v>
      </c>
      <c r="G26534" t="s">
        <v>26548</v>
      </c>
      <c r="H26534" t="s">
        <v>32808</v>
      </c>
      <c r="I26534">
        <v>7.2975129999999999E-2</v>
      </c>
      <c r="J26534">
        <v>60</v>
      </c>
      <c r="K26534">
        <v>0</v>
      </c>
    </row>
    <row r="26535" spans="1:11" x14ac:dyDescent="0.2">
      <c r="A26535" s="1">
        <v>26533</v>
      </c>
      <c r="B26535" t="s">
        <v>10</v>
      </c>
      <c r="C26535" t="s">
        <v>13</v>
      </c>
      <c r="D26535">
        <v>135486045</v>
      </c>
      <c r="E26535">
        <v>135486064</v>
      </c>
      <c r="F26535" t="s">
        <v>14</v>
      </c>
      <c r="G26535" t="s">
        <v>26549</v>
      </c>
      <c r="H26535" t="s">
        <v>32854</v>
      </c>
      <c r="I26535">
        <v>0.14402704999999999</v>
      </c>
      <c r="J26535">
        <v>28</v>
      </c>
      <c r="K26535">
        <v>0</v>
      </c>
    </row>
    <row r="26536" spans="1:11" x14ac:dyDescent="0.2">
      <c r="A26536" s="1">
        <v>26534</v>
      </c>
      <c r="B26536" t="s">
        <v>10</v>
      </c>
      <c r="C26536" t="s">
        <v>13</v>
      </c>
      <c r="D26536">
        <v>135486052</v>
      </c>
      <c r="E26536">
        <v>135486071</v>
      </c>
      <c r="F26536" t="s">
        <v>15</v>
      </c>
      <c r="G26536" t="s">
        <v>26550</v>
      </c>
      <c r="H26536" t="s">
        <v>32829</v>
      </c>
      <c r="I26536">
        <v>0.23294240999999999</v>
      </c>
      <c r="J26536">
        <v>16</v>
      </c>
      <c r="K26536">
        <v>0</v>
      </c>
    </row>
    <row r="26537" spans="1:11" x14ac:dyDescent="0.2">
      <c r="A26537" s="1">
        <v>26535</v>
      </c>
      <c r="B26537" t="s">
        <v>10</v>
      </c>
      <c r="C26537" t="s">
        <v>13</v>
      </c>
      <c r="D26537">
        <v>135486063</v>
      </c>
      <c r="E26537">
        <v>135486082</v>
      </c>
      <c r="F26537" t="s">
        <v>15</v>
      </c>
      <c r="G26537" t="s">
        <v>26551</v>
      </c>
      <c r="H26537" t="s">
        <v>32808</v>
      </c>
      <c r="I26537">
        <v>0.52078557999999997</v>
      </c>
      <c r="J26537">
        <v>5</v>
      </c>
      <c r="K26537">
        <v>0</v>
      </c>
    </row>
    <row r="26538" spans="1:11" x14ac:dyDescent="0.2">
      <c r="A26538" s="1">
        <v>26536</v>
      </c>
      <c r="B26538" t="s">
        <v>10</v>
      </c>
      <c r="C26538" t="s">
        <v>13</v>
      </c>
      <c r="D26538">
        <v>135486071</v>
      </c>
      <c r="E26538">
        <v>135486090</v>
      </c>
      <c r="F26538" t="s">
        <v>14</v>
      </c>
      <c r="G26538" t="s">
        <v>26552</v>
      </c>
      <c r="H26538" t="s">
        <v>32826</v>
      </c>
      <c r="I26538">
        <v>0.41946886999999999</v>
      </c>
      <c r="J26538">
        <v>6</v>
      </c>
      <c r="K26538">
        <v>0</v>
      </c>
    </row>
    <row r="26539" spans="1:11" x14ac:dyDescent="0.2">
      <c r="A26539" s="1">
        <v>26537</v>
      </c>
      <c r="B26539" t="s">
        <v>10</v>
      </c>
      <c r="C26539" t="s">
        <v>13</v>
      </c>
      <c r="D26539">
        <v>135486088</v>
      </c>
      <c r="E26539">
        <v>135486107</v>
      </c>
      <c r="F26539" t="s">
        <v>15</v>
      </c>
      <c r="G26539" t="s">
        <v>26553</v>
      </c>
      <c r="H26539" t="s">
        <v>32840</v>
      </c>
      <c r="I26539">
        <v>0.32883705000000002</v>
      </c>
      <c r="J26539">
        <v>16</v>
      </c>
      <c r="K26539">
        <v>0</v>
      </c>
    </row>
    <row r="26540" spans="1:11" x14ac:dyDescent="0.2">
      <c r="A26540" s="1">
        <v>26538</v>
      </c>
      <c r="B26540" t="s">
        <v>10</v>
      </c>
      <c r="C26540" t="s">
        <v>13</v>
      </c>
      <c r="D26540">
        <v>135486093</v>
      </c>
      <c r="E26540">
        <v>135486112</v>
      </c>
      <c r="F26540" t="s">
        <v>14</v>
      </c>
      <c r="G26540" t="s">
        <v>26554</v>
      </c>
      <c r="H26540" t="s">
        <v>32836</v>
      </c>
      <c r="I26540">
        <v>0.21114962000000001</v>
      </c>
      <c r="J26540">
        <v>20</v>
      </c>
      <c r="K26540">
        <v>0</v>
      </c>
    </row>
    <row r="26541" spans="1:11" x14ac:dyDescent="0.2">
      <c r="A26541" s="1">
        <v>26539</v>
      </c>
      <c r="B26541" t="s">
        <v>10</v>
      </c>
      <c r="C26541" t="s">
        <v>13</v>
      </c>
      <c r="D26541">
        <v>135486100</v>
      </c>
      <c r="E26541">
        <v>135486119</v>
      </c>
      <c r="F26541" t="s">
        <v>15</v>
      </c>
      <c r="G26541" t="s">
        <v>26555</v>
      </c>
      <c r="H26541" t="s">
        <v>32808</v>
      </c>
      <c r="I26541">
        <v>0.17293501</v>
      </c>
      <c r="J26541">
        <v>32</v>
      </c>
      <c r="K26541">
        <v>0</v>
      </c>
    </row>
    <row r="26542" spans="1:11" x14ac:dyDescent="0.2">
      <c r="A26542" s="1">
        <v>26540</v>
      </c>
      <c r="B26542" t="s">
        <v>10</v>
      </c>
      <c r="C26542" t="s">
        <v>13</v>
      </c>
      <c r="D26542">
        <v>135486112</v>
      </c>
      <c r="E26542">
        <v>135486131</v>
      </c>
      <c r="F26542" t="s">
        <v>15</v>
      </c>
      <c r="G26542" t="s">
        <v>26556</v>
      </c>
      <c r="H26542" t="s">
        <v>32818</v>
      </c>
      <c r="I26542">
        <v>0.13939647999999999</v>
      </c>
      <c r="J26542">
        <v>45</v>
      </c>
      <c r="K26542">
        <v>0</v>
      </c>
    </row>
    <row r="26543" spans="1:11" x14ac:dyDescent="0.2">
      <c r="A26543" s="1">
        <v>26541</v>
      </c>
      <c r="B26543" t="s">
        <v>10</v>
      </c>
      <c r="C26543" t="s">
        <v>13</v>
      </c>
      <c r="D26543">
        <v>135486141</v>
      </c>
      <c r="E26543">
        <v>135486160</v>
      </c>
      <c r="F26543" t="s">
        <v>15</v>
      </c>
      <c r="G26543" t="s">
        <v>26557</v>
      </c>
      <c r="H26543" t="s">
        <v>32808</v>
      </c>
      <c r="I26543">
        <v>0.1702034</v>
      </c>
      <c r="J26543">
        <v>23</v>
      </c>
      <c r="K26543">
        <v>0</v>
      </c>
    </row>
    <row r="26544" spans="1:11" x14ac:dyDescent="0.2">
      <c r="A26544" s="1">
        <v>26542</v>
      </c>
      <c r="B26544" t="s">
        <v>10</v>
      </c>
      <c r="C26544" t="s">
        <v>13</v>
      </c>
      <c r="D26544">
        <v>135486173</v>
      </c>
      <c r="E26544">
        <v>135486192</v>
      </c>
      <c r="F26544" t="s">
        <v>14</v>
      </c>
      <c r="G26544" t="s">
        <v>26558</v>
      </c>
      <c r="H26544" t="s">
        <v>32851</v>
      </c>
      <c r="I26544">
        <v>0.20947658999999999</v>
      </c>
      <c r="J26544">
        <v>15</v>
      </c>
      <c r="K26544">
        <v>0</v>
      </c>
    </row>
    <row r="26545" spans="1:11" x14ac:dyDescent="0.2">
      <c r="A26545" s="1">
        <v>26543</v>
      </c>
      <c r="B26545" t="s">
        <v>10</v>
      </c>
      <c r="C26545" t="s">
        <v>13</v>
      </c>
      <c r="D26545">
        <v>135486183</v>
      </c>
      <c r="E26545">
        <v>135486202</v>
      </c>
      <c r="F26545" t="s">
        <v>14</v>
      </c>
      <c r="G26545" t="s">
        <v>26559</v>
      </c>
      <c r="H26545" t="s">
        <v>32846</v>
      </c>
      <c r="I26545">
        <v>0.33022200000000002</v>
      </c>
      <c r="J26545">
        <v>11</v>
      </c>
      <c r="K26545">
        <v>0</v>
      </c>
    </row>
    <row r="26546" spans="1:11" x14ac:dyDescent="0.2">
      <c r="A26546" s="1">
        <v>26544</v>
      </c>
      <c r="B26546" t="s">
        <v>10</v>
      </c>
      <c r="C26546" t="s">
        <v>13</v>
      </c>
      <c r="D26546">
        <v>135486190</v>
      </c>
      <c r="E26546">
        <v>135486209</v>
      </c>
      <c r="F26546" t="s">
        <v>15</v>
      </c>
      <c r="G26546" t="s">
        <v>26560</v>
      </c>
      <c r="H26546" t="s">
        <v>32807</v>
      </c>
      <c r="I26546">
        <v>0.47409339</v>
      </c>
      <c r="J26546">
        <v>8</v>
      </c>
      <c r="K26546">
        <v>0</v>
      </c>
    </row>
    <row r="26547" spans="1:11" x14ac:dyDescent="0.2">
      <c r="A26547" s="1">
        <v>26545</v>
      </c>
      <c r="B26547" t="s">
        <v>10</v>
      </c>
      <c r="C26547" t="s">
        <v>13</v>
      </c>
      <c r="D26547">
        <v>135486201</v>
      </c>
      <c r="E26547">
        <v>135486220</v>
      </c>
      <c r="F26547" t="s">
        <v>14</v>
      </c>
      <c r="G26547" t="s">
        <v>26561</v>
      </c>
      <c r="K26547">
        <v>0</v>
      </c>
    </row>
    <row r="26548" spans="1:11" x14ac:dyDescent="0.2">
      <c r="A26548" s="1">
        <v>26546</v>
      </c>
      <c r="B26548" t="s">
        <v>10</v>
      </c>
      <c r="C26548" t="s">
        <v>13</v>
      </c>
      <c r="D26548">
        <v>135486204</v>
      </c>
      <c r="E26548">
        <v>135486223</v>
      </c>
      <c r="F26548" t="s">
        <v>14</v>
      </c>
      <c r="G26548" t="s">
        <v>26562</v>
      </c>
      <c r="H26548" t="s">
        <v>32844</v>
      </c>
      <c r="I26548">
        <v>0.16695705999999999</v>
      </c>
      <c r="J26548">
        <v>20</v>
      </c>
      <c r="K26548">
        <v>0</v>
      </c>
    </row>
    <row r="26549" spans="1:11" x14ac:dyDescent="0.2">
      <c r="A26549" s="1">
        <v>26547</v>
      </c>
      <c r="B26549" t="s">
        <v>10</v>
      </c>
      <c r="C26549" t="s">
        <v>13</v>
      </c>
      <c r="D26549">
        <v>135486214</v>
      </c>
      <c r="E26549">
        <v>135486233</v>
      </c>
      <c r="F26549" t="s">
        <v>14</v>
      </c>
      <c r="G26549" t="s">
        <v>26563</v>
      </c>
      <c r="H26549" t="s">
        <v>32808</v>
      </c>
      <c r="I26549">
        <v>0.11517558999999999</v>
      </c>
      <c r="J26549">
        <v>42</v>
      </c>
      <c r="K26549">
        <v>0</v>
      </c>
    </row>
    <row r="26550" spans="1:11" x14ac:dyDescent="0.2">
      <c r="A26550" s="1">
        <v>26548</v>
      </c>
      <c r="B26550" t="s">
        <v>10</v>
      </c>
      <c r="C26550" t="s">
        <v>13</v>
      </c>
      <c r="D26550">
        <v>135486217</v>
      </c>
      <c r="E26550">
        <v>135486236</v>
      </c>
      <c r="F26550" t="s">
        <v>14</v>
      </c>
      <c r="G26550" t="s">
        <v>26564</v>
      </c>
      <c r="H26550" t="s">
        <v>32808</v>
      </c>
      <c r="I26550">
        <v>8.2088999999999995E-2</v>
      </c>
      <c r="J26550">
        <v>50</v>
      </c>
      <c r="K26550">
        <v>0</v>
      </c>
    </row>
    <row r="26551" spans="1:11" x14ac:dyDescent="0.2">
      <c r="A26551" s="1">
        <v>26549</v>
      </c>
      <c r="B26551" t="s">
        <v>10</v>
      </c>
      <c r="C26551" t="s">
        <v>13</v>
      </c>
      <c r="D26551">
        <v>135486242</v>
      </c>
      <c r="E26551">
        <v>135486261</v>
      </c>
      <c r="F26551" t="s">
        <v>14</v>
      </c>
      <c r="G26551" t="s">
        <v>26565</v>
      </c>
      <c r="H26551" t="s">
        <v>32841</v>
      </c>
      <c r="I26551">
        <v>0.26680166999999999</v>
      </c>
      <c r="J26551">
        <v>17</v>
      </c>
      <c r="K26551">
        <v>0</v>
      </c>
    </row>
    <row r="26552" spans="1:11" x14ac:dyDescent="0.2">
      <c r="A26552" s="1">
        <v>26550</v>
      </c>
      <c r="B26552" t="s">
        <v>10</v>
      </c>
      <c r="C26552" t="s">
        <v>13</v>
      </c>
      <c r="D26552">
        <v>135486251</v>
      </c>
      <c r="E26552">
        <v>135486270</v>
      </c>
      <c r="F26552" t="s">
        <v>14</v>
      </c>
      <c r="G26552" t="s">
        <v>26566</v>
      </c>
      <c r="H26552" t="s">
        <v>32824</v>
      </c>
      <c r="I26552">
        <v>0.29384262</v>
      </c>
      <c r="J26552">
        <v>12</v>
      </c>
      <c r="K26552">
        <v>0</v>
      </c>
    </row>
    <row r="26553" spans="1:11" x14ac:dyDescent="0.2">
      <c r="A26553" s="1">
        <v>26551</v>
      </c>
      <c r="B26553" t="s">
        <v>10</v>
      </c>
      <c r="C26553" t="s">
        <v>13</v>
      </c>
      <c r="D26553">
        <v>135486260</v>
      </c>
      <c r="E26553">
        <v>135486279</v>
      </c>
      <c r="F26553" t="s">
        <v>15</v>
      </c>
      <c r="G26553" t="s">
        <v>26567</v>
      </c>
      <c r="H26553" t="s">
        <v>32825</v>
      </c>
      <c r="I26553">
        <v>0.30533906999999999</v>
      </c>
      <c r="J26553">
        <v>14</v>
      </c>
      <c r="K26553">
        <v>0</v>
      </c>
    </row>
    <row r="26554" spans="1:11" x14ac:dyDescent="0.2">
      <c r="A26554" s="1">
        <v>26552</v>
      </c>
      <c r="B26554" t="s">
        <v>10</v>
      </c>
      <c r="C26554" t="s">
        <v>13</v>
      </c>
      <c r="D26554">
        <v>135486330</v>
      </c>
      <c r="E26554">
        <v>135486349</v>
      </c>
      <c r="F26554" t="s">
        <v>15</v>
      </c>
      <c r="G26554" t="s">
        <v>26568</v>
      </c>
      <c r="H26554" t="s">
        <v>32850</v>
      </c>
      <c r="I26554">
        <v>0.27066633000000001</v>
      </c>
      <c r="J26554">
        <v>10</v>
      </c>
      <c r="K26554">
        <v>0</v>
      </c>
    </row>
    <row r="26555" spans="1:11" x14ac:dyDescent="0.2">
      <c r="A26555" s="1">
        <v>26553</v>
      </c>
      <c r="B26555" t="s">
        <v>10</v>
      </c>
      <c r="C26555" t="s">
        <v>13</v>
      </c>
      <c r="D26555">
        <v>135486344</v>
      </c>
      <c r="E26555">
        <v>135486363</v>
      </c>
      <c r="F26555" t="s">
        <v>15</v>
      </c>
      <c r="G26555" t="s">
        <v>26569</v>
      </c>
      <c r="H26555" t="s">
        <v>32828</v>
      </c>
      <c r="I26555">
        <v>0.37396497000000001</v>
      </c>
      <c r="J26555">
        <v>11</v>
      </c>
      <c r="K26555">
        <v>0</v>
      </c>
    </row>
    <row r="26556" spans="1:11" x14ac:dyDescent="0.2">
      <c r="A26556" s="1">
        <v>26554</v>
      </c>
      <c r="B26556" t="s">
        <v>10</v>
      </c>
      <c r="C26556" t="s">
        <v>13</v>
      </c>
      <c r="D26556">
        <v>135486347</v>
      </c>
      <c r="E26556">
        <v>135486366</v>
      </c>
      <c r="F26556" t="s">
        <v>15</v>
      </c>
      <c r="G26556" t="s">
        <v>26570</v>
      </c>
      <c r="H26556" t="s">
        <v>32810</v>
      </c>
      <c r="I26556">
        <v>0.23372726999999999</v>
      </c>
      <c r="J26556">
        <v>16</v>
      </c>
      <c r="K26556">
        <v>0</v>
      </c>
    </row>
    <row r="26557" spans="1:11" x14ac:dyDescent="0.2">
      <c r="A26557" s="1">
        <v>26555</v>
      </c>
      <c r="B26557" t="s">
        <v>10</v>
      </c>
      <c r="C26557" t="s">
        <v>13</v>
      </c>
      <c r="D26557">
        <v>135486357</v>
      </c>
      <c r="E26557">
        <v>135486376</v>
      </c>
      <c r="F26557" t="s">
        <v>14</v>
      </c>
      <c r="G26557" t="s">
        <v>26571</v>
      </c>
      <c r="H26557" t="s">
        <v>32809</v>
      </c>
      <c r="I26557">
        <v>0.42958176999999997</v>
      </c>
      <c r="J26557">
        <v>12</v>
      </c>
      <c r="K26557">
        <v>0</v>
      </c>
    </row>
    <row r="26558" spans="1:11" x14ac:dyDescent="0.2">
      <c r="A26558" s="1">
        <v>26556</v>
      </c>
      <c r="B26558" t="s">
        <v>10</v>
      </c>
      <c r="C26558" t="s">
        <v>13</v>
      </c>
      <c r="D26558">
        <v>135486360</v>
      </c>
      <c r="E26558">
        <v>135486379</v>
      </c>
      <c r="F26558" t="s">
        <v>14</v>
      </c>
      <c r="G26558" t="s">
        <v>26572</v>
      </c>
      <c r="H26558" t="s">
        <v>32828</v>
      </c>
      <c r="I26558">
        <v>0.26670375000000002</v>
      </c>
      <c r="J26558">
        <v>13</v>
      </c>
      <c r="K26558">
        <v>0</v>
      </c>
    </row>
    <row r="26559" spans="1:11" x14ac:dyDescent="0.2">
      <c r="A26559" s="1">
        <v>26557</v>
      </c>
      <c r="B26559" t="s">
        <v>10</v>
      </c>
      <c r="C26559" t="s">
        <v>13</v>
      </c>
      <c r="D26559">
        <v>135486390</v>
      </c>
      <c r="E26559">
        <v>135486409</v>
      </c>
      <c r="F26559" t="s">
        <v>14</v>
      </c>
      <c r="G26559" t="s">
        <v>26573</v>
      </c>
      <c r="H26559" t="s">
        <v>32808</v>
      </c>
      <c r="I26559">
        <v>0.12755891999999999</v>
      </c>
      <c r="J26559">
        <v>30</v>
      </c>
      <c r="K26559">
        <v>0</v>
      </c>
    </row>
    <row r="26560" spans="1:11" x14ac:dyDescent="0.2">
      <c r="A26560" s="1">
        <v>26558</v>
      </c>
      <c r="B26560" t="s">
        <v>10</v>
      </c>
      <c r="C26560" t="s">
        <v>13</v>
      </c>
      <c r="D26560">
        <v>135486398</v>
      </c>
      <c r="E26560">
        <v>135486417</v>
      </c>
      <c r="F26560" t="s">
        <v>15</v>
      </c>
      <c r="G26560" t="s">
        <v>26574</v>
      </c>
      <c r="H26560" t="s">
        <v>32810</v>
      </c>
      <c r="I26560">
        <v>0.22599161000000001</v>
      </c>
      <c r="J26560">
        <v>22</v>
      </c>
      <c r="K26560">
        <v>0</v>
      </c>
    </row>
    <row r="26561" spans="1:11" x14ac:dyDescent="0.2">
      <c r="A26561" s="1">
        <v>26559</v>
      </c>
      <c r="B26561" t="s">
        <v>10</v>
      </c>
      <c r="C26561" t="s">
        <v>13</v>
      </c>
      <c r="D26561">
        <v>135486405</v>
      </c>
      <c r="E26561">
        <v>135486424</v>
      </c>
      <c r="F26561" t="s">
        <v>14</v>
      </c>
      <c r="G26561" t="s">
        <v>26575</v>
      </c>
      <c r="H26561" t="s">
        <v>32836</v>
      </c>
      <c r="I26561">
        <v>0.10499313</v>
      </c>
      <c r="J26561">
        <v>40</v>
      </c>
      <c r="K26561">
        <v>0</v>
      </c>
    </row>
    <row r="26562" spans="1:11" x14ac:dyDescent="0.2">
      <c r="A26562" s="1">
        <v>26560</v>
      </c>
      <c r="B26562" t="s">
        <v>10</v>
      </c>
      <c r="C26562" t="s">
        <v>13</v>
      </c>
      <c r="D26562">
        <v>135486425</v>
      </c>
      <c r="E26562">
        <v>135486444</v>
      </c>
      <c r="F26562" t="s">
        <v>15</v>
      </c>
      <c r="G26562" t="s">
        <v>26576</v>
      </c>
      <c r="H26562" t="s">
        <v>32810</v>
      </c>
      <c r="I26562">
        <v>0.17106879999999999</v>
      </c>
      <c r="J26562">
        <v>35</v>
      </c>
      <c r="K26562">
        <v>0</v>
      </c>
    </row>
    <row r="26563" spans="1:11" x14ac:dyDescent="0.2">
      <c r="A26563" s="1">
        <v>26561</v>
      </c>
      <c r="B26563" t="s">
        <v>10</v>
      </c>
      <c r="C26563" t="s">
        <v>13</v>
      </c>
      <c r="D26563">
        <v>135486432</v>
      </c>
      <c r="E26563">
        <v>135486451</v>
      </c>
      <c r="F26563" t="s">
        <v>14</v>
      </c>
      <c r="G26563" t="s">
        <v>26577</v>
      </c>
      <c r="H26563" t="s">
        <v>32825</v>
      </c>
      <c r="I26563">
        <v>8.3783319999999994E-2</v>
      </c>
      <c r="J26563">
        <v>48</v>
      </c>
      <c r="K26563">
        <v>0</v>
      </c>
    </row>
    <row r="26564" spans="1:11" x14ac:dyDescent="0.2">
      <c r="A26564" s="1">
        <v>26562</v>
      </c>
      <c r="B26564" t="s">
        <v>10</v>
      </c>
      <c r="C26564" t="s">
        <v>13</v>
      </c>
      <c r="D26564">
        <v>135486468</v>
      </c>
      <c r="E26564">
        <v>135486487</v>
      </c>
      <c r="F26564" t="s">
        <v>15</v>
      </c>
      <c r="G26564" t="s">
        <v>26578</v>
      </c>
      <c r="H26564" t="s">
        <v>32807</v>
      </c>
      <c r="I26564">
        <v>0.25645828999999998</v>
      </c>
      <c r="J26564">
        <v>16</v>
      </c>
      <c r="K26564">
        <v>0</v>
      </c>
    </row>
    <row r="26565" spans="1:11" x14ac:dyDescent="0.2">
      <c r="A26565" s="1">
        <v>26563</v>
      </c>
      <c r="B26565" t="s">
        <v>10</v>
      </c>
      <c r="C26565" t="s">
        <v>13</v>
      </c>
      <c r="D26565">
        <v>135486474</v>
      </c>
      <c r="E26565">
        <v>135486493</v>
      </c>
      <c r="F26565" t="s">
        <v>14</v>
      </c>
      <c r="G26565" t="s">
        <v>26579</v>
      </c>
      <c r="H26565" t="s">
        <v>32823</v>
      </c>
      <c r="I26565">
        <v>0.13317552999999999</v>
      </c>
      <c r="J26565">
        <v>38</v>
      </c>
      <c r="K26565">
        <v>0</v>
      </c>
    </row>
    <row r="26566" spans="1:11" x14ac:dyDescent="0.2">
      <c r="A26566" s="1">
        <v>26564</v>
      </c>
      <c r="B26566" t="s">
        <v>10</v>
      </c>
      <c r="C26566" t="s">
        <v>13</v>
      </c>
      <c r="D26566">
        <v>135486481</v>
      </c>
      <c r="E26566">
        <v>135486500</v>
      </c>
      <c r="F26566" t="s">
        <v>14</v>
      </c>
      <c r="G26566" t="s">
        <v>26580</v>
      </c>
      <c r="H26566" t="s">
        <v>32806</v>
      </c>
      <c r="I26566">
        <v>0.38345149000000001</v>
      </c>
      <c r="J26566">
        <v>9</v>
      </c>
      <c r="K26566">
        <v>0</v>
      </c>
    </row>
    <row r="26567" spans="1:11" x14ac:dyDescent="0.2">
      <c r="A26567" s="1">
        <v>26565</v>
      </c>
      <c r="B26567" t="s">
        <v>10</v>
      </c>
      <c r="C26567" t="s">
        <v>13</v>
      </c>
      <c r="D26567">
        <v>135486487</v>
      </c>
      <c r="E26567">
        <v>135486506</v>
      </c>
      <c r="F26567" t="s">
        <v>15</v>
      </c>
      <c r="G26567" t="s">
        <v>26581</v>
      </c>
      <c r="H26567" t="s">
        <v>32828</v>
      </c>
      <c r="I26567">
        <v>0.71535638999999995</v>
      </c>
      <c r="J26567">
        <v>3</v>
      </c>
      <c r="K26567">
        <v>0</v>
      </c>
    </row>
    <row r="26568" spans="1:11" x14ac:dyDescent="0.2">
      <c r="A26568" s="1">
        <v>26566</v>
      </c>
      <c r="B26568" t="s">
        <v>10</v>
      </c>
      <c r="C26568" t="s">
        <v>13</v>
      </c>
      <c r="D26568">
        <v>135486524</v>
      </c>
      <c r="E26568">
        <v>135486543</v>
      </c>
      <c r="F26568" t="s">
        <v>14</v>
      </c>
      <c r="G26568" t="s">
        <v>26582</v>
      </c>
      <c r="H26568" t="s">
        <v>32806</v>
      </c>
      <c r="I26568">
        <v>0.34795063999999998</v>
      </c>
      <c r="J26568">
        <v>8</v>
      </c>
      <c r="K26568">
        <v>0</v>
      </c>
    </row>
    <row r="26569" spans="1:11" x14ac:dyDescent="0.2">
      <c r="A26569" s="1">
        <v>26567</v>
      </c>
      <c r="B26569" t="s">
        <v>10</v>
      </c>
      <c r="C26569" t="s">
        <v>13</v>
      </c>
      <c r="D26569">
        <v>135486527</v>
      </c>
      <c r="E26569">
        <v>135486546</v>
      </c>
      <c r="F26569" t="s">
        <v>14</v>
      </c>
      <c r="G26569" t="s">
        <v>26583</v>
      </c>
      <c r="H26569" t="s">
        <v>32833</v>
      </c>
      <c r="I26569">
        <v>0.35070143999999998</v>
      </c>
      <c r="J26569">
        <v>7</v>
      </c>
      <c r="K26569">
        <v>0</v>
      </c>
    </row>
    <row r="26570" spans="1:11" x14ac:dyDescent="0.2">
      <c r="A26570" s="1">
        <v>26568</v>
      </c>
      <c r="B26570" t="s">
        <v>10</v>
      </c>
      <c r="C26570" t="s">
        <v>13</v>
      </c>
      <c r="D26570">
        <v>135486546</v>
      </c>
      <c r="E26570">
        <v>135486565</v>
      </c>
      <c r="F26570" t="s">
        <v>14</v>
      </c>
      <c r="G26570" t="s">
        <v>26584</v>
      </c>
      <c r="H26570" t="s">
        <v>32817</v>
      </c>
      <c r="I26570">
        <v>0.38123126000000002</v>
      </c>
      <c r="J26570">
        <v>13</v>
      </c>
      <c r="K26570">
        <v>0</v>
      </c>
    </row>
    <row r="26571" spans="1:11" x14ac:dyDescent="0.2">
      <c r="A26571" s="1">
        <v>26569</v>
      </c>
      <c r="B26571" t="s">
        <v>10</v>
      </c>
      <c r="C26571" t="s">
        <v>13</v>
      </c>
      <c r="D26571">
        <v>135486560</v>
      </c>
      <c r="E26571">
        <v>135486579</v>
      </c>
      <c r="F26571" t="s">
        <v>14</v>
      </c>
      <c r="G26571" t="s">
        <v>26585</v>
      </c>
      <c r="H26571" t="s">
        <v>32849</v>
      </c>
      <c r="I26571">
        <v>0.35457211</v>
      </c>
      <c r="J26571">
        <v>12</v>
      </c>
      <c r="K26571">
        <v>0</v>
      </c>
    </row>
    <row r="26572" spans="1:11" x14ac:dyDescent="0.2">
      <c r="A26572" s="1">
        <v>26570</v>
      </c>
      <c r="B26572" t="s">
        <v>10</v>
      </c>
      <c r="C26572" t="s">
        <v>13</v>
      </c>
      <c r="D26572">
        <v>135486567</v>
      </c>
      <c r="E26572">
        <v>135486586</v>
      </c>
      <c r="F26572" t="s">
        <v>14</v>
      </c>
      <c r="G26572" t="s">
        <v>26586</v>
      </c>
      <c r="H26572" t="s">
        <v>32807</v>
      </c>
      <c r="I26572">
        <v>0.42196314000000001</v>
      </c>
      <c r="J26572">
        <v>4</v>
      </c>
      <c r="K26572">
        <v>0</v>
      </c>
    </row>
    <row r="26573" spans="1:11" x14ac:dyDescent="0.2">
      <c r="A26573" s="1">
        <v>26571</v>
      </c>
      <c r="B26573" t="s">
        <v>10</v>
      </c>
      <c r="C26573" t="s">
        <v>13</v>
      </c>
      <c r="D26573">
        <v>135486585</v>
      </c>
      <c r="E26573">
        <v>135486604</v>
      </c>
      <c r="F26573" t="s">
        <v>15</v>
      </c>
      <c r="G26573" t="s">
        <v>26587</v>
      </c>
      <c r="H26573" t="s">
        <v>32819</v>
      </c>
      <c r="I26573">
        <v>0.10498211</v>
      </c>
      <c r="J26573">
        <v>39</v>
      </c>
      <c r="K26573">
        <v>0</v>
      </c>
    </row>
    <row r="26574" spans="1:11" x14ac:dyDescent="0.2">
      <c r="A26574" s="1">
        <v>26572</v>
      </c>
      <c r="B26574" t="s">
        <v>10</v>
      </c>
      <c r="C26574" t="s">
        <v>13</v>
      </c>
      <c r="D26574">
        <v>135486596</v>
      </c>
      <c r="E26574">
        <v>135486615</v>
      </c>
      <c r="F26574" t="s">
        <v>14</v>
      </c>
      <c r="G26574" t="s">
        <v>26588</v>
      </c>
      <c r="H26574" t="s">
        <v>32829</v>
      </c>
      <c r="I26574">
        <v>0.20285898999999999</v>
      </c>
      <c r="J26574">
        <v>26</v>
      </c>
      <c r="K26574">
        <v>0</v>
      </c>
    </row>
    <row r="26575" spans="1:11" x14ac:dyDescent="0.2">
      <c r="A26575" s="1">
        <v>26573</v>
      </c>
      <c r="B26575" t="s">
        <v>10</v>
      </c>
      <c r="C26575" t="s">
        <v>13</v>
      </c>
      <c r="D26575">
        <v>135486610</v>
      </c>
      <c r="E26575">
        <v>135486629</v>
      </c>
      <c r="F26575" t="s">
        <v>14</v>
      </c>
      <c r="G26575" t="s">
        <v>26589</v>
      </c>
      <c r="H26575" t="s">
        <v>32806</v>
      </c>
      <c r="I26575">
        <v>0.45262636000000001</v>
      </c>
      <c r="J26575">
        <v>7</v>
      </c>
      <c r="K26575">
        <v>0</v>
      </c>
    </row>
    <row r="26576" spans="1:11" x14ac:dyDescent="0.2">
      <c r="A26576" s="1">
        <v>26574</v>
      </c>
      <c r="B26576" t="s">
        <v>10</v>
      </c>
      <c r="C26576" t="s">
        <v>13</v>
      </c>
      <c r="D26576">
        <v>135486624</v>
      </c>
      <c r="E26576">
        <v>135486643</v>
      </c>
      <c r="F26576" t="s">
        <v>14</v>
      </c>
      <c r="G26576" t="s">
        <v>26590</v>
      </c>
      <c r="H26576" t="s">
        <v>32854</v>
      </c>
      <c r="I26576">
        <v>0.25710011999999999</v>
      </c>
      <c r="J26576">
        <v>16</v>
      </c>
      <c r="K26576">
        <v>0</v>
      </c>
    </row>
    <row r="26577" spans="1:11" x14ac:dyDescent="0.2">
      <c r="A26577" s="1">
        <v>26575</v>
      </c>
      <c r="B26577" t="s">
        <v>10</v>
      </c>
      <c r="C26577" t="s">
        <v>13</v>
      </c>
      <c r="D26577">
        <v>135486650</v>
      </c>
      <c r="E26577">
        <v>135486669</v>
      </c>
      <c r="F26577" t="s">
        <v>14</v>
      </c>
      <c r="G26577" t="s">
        <v>26591</v>
      </c>
      <c r="H26577" t="s">
        <v>32826</v>
      </c>
      <c r="I26577">
        <v>0.1572182</v>
      </c>
      <c r="J26577">
        <v>30</v>
      </c>
      <c r="K26577">
        <v>0</v>
      </c>
    </row>
    <row r="26578" spans="1:11" x14ac:dyDescent="0.2">
      <c r="A26578" s="1">
        <v>26576</v>
      </c>
      <c r="B26578" t="s">
        <v>10</v>
      </c>
      <c r="C26578" t="s">
        <v>13</v>
      </c>
      <c r="D26578">
        <v>135486661</v>
      </c>
      <c r="E26578">
        <v>135486680</v>
      </c>
      <c r="F26578" t="s">
        <v>14</v>
      </c>
      <c r="G26578" t="s">
        <v>26592</v>
      </c>
      <c r="H26578" t="s">
        <v>32841</v>
      </c>
      <c r="I26578">
        <v>0.39785446000000002</v>
      </c>
      <c r="J26578">
        <v>23</v>
      </c>
      <c r="K26578">
        <v>0</v>
      </c>
    </row>
    <row r="26579" spans="1:11" x14ac:dyDescent="0.2">
      <c r="A26579" s="1">
        <v>26577</v>
      </c>
      <c r="B26579" t="s">
        <v>10</v>
      </c>
      <c r="C26579" t="s">
        <v>13</v>
      </c>
      <c r="D26579">
        <v>135486681</v>
      </c>
      <c r="E26579">
        <v>135486700</v>
      </c>
      <c r="F26579" t="s">
        <v>14</v>
      </c>
      <c r="G26579" t="s">
        <v>26593</v>
      </c>
      <c r="H26579" t="s">
        <v>32832</v>
      </c>
      <c r="I26579">
        <v>0.35615224000000001</v>
      </c>
      <c r="J26579">
        <v>10</v>
      </c>
      <c r="K26579">
        <v>0</v>
      </c>
    </row>
    <row r="26580" spans="1:11" x14ac:dyDescent="0.2">
      <c r="A26580" s="1">
        <v>26578</v>
      </c>
      <c r="B26580" t="s">
        <v>10</v>
      </c>
      <c r="C26580" t="s">
        <v>13</v>
      </c>
      <c r="D26580">
        <v>135486690</v>
      </c>
      <c r="E26580">
        <v>135486709</v>
      </c>
      <c r="F26580" t="s">
        <v>15</v>
      </c>
      <c r="G26580" t="s">
        <v>26594</v>
      </c>
      <c r="H26580" t="s">
        <v>32854</v>
      </c>
      <c r="I26580">
        <v>0.51636296999999998</v>
      </c>
      <c r="J26580">
        <v>9</v>
      </c>
      <c r="K26580">
        <v>0</v>
      </c>
    </row>
    <row r="26581" spans="1:11" x14ac:dyDescent="0.2">
      <c r="A26581" s="1">
        <v>26579</v>
      </c>
      <c r="B26581" t="s">
        <v>10</v>
      </c>
      <c r="C26581" t="s">
        <v>13</v>
      </c>
      <c r="D26581">
        <v>135486697</v>
      </c>
      <c r="E26581">
        <v>135486716</v>
      </c>
      <c r="F26581" t="s">
        <v>15</v>
      </c>
      <c r="G26581" t="s">
        <v>26595</v>
      </c>
      <c r="H26581" t="s">
        <v>32828</v>
      </c>
      <c r="I26581">
        <v>0.19261574000000001</v>
      </c>
      <c r="J26581">
        <v>29</v>
      </c>
      <c r="K26581">
        <v>0</v>
      </c>
    </row>
    <row r="26582" spans="1:11" x14ac:dyDescent="0.2">
      <c r="A26582" s="1">
        <v>26580</v>
      </c>
      <c r="B26582" t="s">
        <v>10</v>
      </c>
      <c r="C26582" t="s">
        <v>13</v>
      </c>
      <c r="D26582">
        <v>135486734</v>
      </c>
      <c r="E26582">
        <v>135486753</v>
      </c>
      <c r="F26582" t="s">
        <v>14</v>
      </c>
      <c r="G26582" t="s">
        <v>26596</v>
      </c>
      <c r="H26582" t="s">
        <v>32806</v>
      </c>
      <c r="I26582">
        <v>0.21706116</v>
      </c>
      <c r="J26582">
        <v>20</v>
      </c>
      <c r="K26582">
        <v>0</v>
      </c>
    </row>
    <row r="26583" spans="1:11" x14ac:dyDescent="0.2">
      <c r="A26583" s="1">
        <v>26581</v>
      </c>
      <c r="B26583" t="s">
        <v>10</v>
      </c>
      <c r="C26583" t="s">
        <v>13</v>
      </c>
      <c r="D26583">
        <v>135486740</v>
      </c>
      <c r="E26583">
        <v>135486759</v>
      </c>
      <c r="F26583" t="s">
        <v>14</v>
      </c>
      <c r="G26583" t="s">
        <v>26597</v>
      </c>
      <c r="H26583" t="s">
        <v>32849</v>
      </c>
      <c r="I26583">
        <v>0.14439274999999999</v>
      </c>
      <c r="J26583">
        <v>22</v>
      </c>
      <c r="K26583">
        <v>0</v>
      </c>
    </row>
    <row r="26584" spans="1:11" x14ac:dyDescent="0.2">
      <c r="A26584" s="1">
        <v>26582</v>
      </c>
      <c r="B26584" t="s">
        <v>10</v>
      </c>
      <c r="C26584" t="s">
        <v>13</v>
      </c>
      <c r="D26584">
        <v>135486759</v>
      </c>
      <c r="E26584">
        <v>135486778</v>
      </c>
      <c r="F26584" t="s">
        <v>15</v>
      </c>
      <c r="G26584" t="s">
        <v>26598</v>
      </c>
      <c r="H26584" t="s">
        <v>32833</v>
      </c>
      <c r="I26584">
        <v>0.21488064000000001</v>
      </c>
      <c r="J26584">
        <v>19</v>
      </c>
      <c r="K26584">
        <v>0</v>
      </c>
    </row>
    <row r="26585" spans="1:11" x14ac:dyDescent="0.2">
      <c r="A26585" s="1">
        <v>26583</v>
      </c>
      <c r="B26585" t="s">
        <v>10</v>
      </c>
      <c r="C26585" t="s">
        <v>13</v>
      </c>
      <c r="D26585">
        <v>135486814</v>
      </c>
      <c r="E26585">
        <v>135486833</v>
      </c>
      <c r="F26585" t="s">
        <v>14</v>
      </c>
      <c r="G26585" t="s">
        <v>26599</v>
      </c>
      <c r="H26585" t="s">
        <v>32836</v>
      </c>
      <c r="I26585">
        <v>1.9539230000000001E-2</v>
      </c>
      <c r="J26585">
        <v>187</v>
      </c>
      <c r="K26585">
        <v>0</v>
      </c>
    </row>
    <row r="26586" spans="1:11" x14ac:dyDescent="0.2">
      <c r="A26586" s="1">
        <v>26584</v>
      </c>
      <c r="B26586" t="s">
        <v>10</v>
      </c>
      <c r="C26586" t="s">
        <v>13</v>
      </c>
      <c r="D26586">
        <v>135486824</v>
      </c>
      <c r="E26586">
        <v>135486843</v>
      </c>
      <c r="F26586" t="s">
        <v>14</v>
      </c>
      <c r="G26586" t="s">
        <v>26600</v>
      </c>
      <c r="H26586" t="s">
        <v>32840</v>
      </c>
      <c r="I26586">
        <v>0.49743873</v>
      </c>
      <c r="J26586">
        <v>8</v>
      </c>
      <c r="K26586">
        <v>0</v>
      </c>
    </row>
    <row r="26587" spans="1:11" x14ac:dyDescent="0.2">
      <c r="A26587" s="1">
        <v>26585</v>
      </c>
      <c r="B26587" t="s">
        <v>10</v>
      </c>
      <c r="C26587" t="s">
        <v>13</v>
      </c>
      <c r="D26587">
        <v>135486834</v>
      </c>
      <c r="E26587">
        <v>135486853</v>
      </c>
      <c r="F26587" t="s">
        <v>14</v>
      </c>
      <c r="G26587" t="s">
        <v>26601</v>
      </c>
      <c r="H26587" t="s">
        <v>32818</v>
      </c>
      <c r="I26587">
        <v>0.28014557000000001</v>
      </c>
      <c r="J26587">
        <v>17</v>
      </c>
      <c r="K26587">
        <v>0</v>
      </c>
    </row>
    <row r="26588" spans="1:11" x14ac:dyDescent="0.2">
      <c r="A26588" s="1">
        <v>26586</v>
      </c>
      <c r="B26588" t="s">
        <v>10</v>
      </c>
      <c r="C26588" t="s">
        <v>13</v>
      </c>
      <c r="D26588">
        <v>135486940</v>
      </c>
      <c r="E26588">
        <v>135486959</v>
      </c>
      <c r="F26588" t="s">
        <v>14</v>
      </c>
      <c r="G26588" t="s">
        <v>26602</v>
      </c>
      <c r="K26588">
        <v>0</v>
      </c>
    </row>
    <row r="26589" spans="1:11" x14ac:dyDescent="0.2">
      <c r="A26589" s="1">
        <v>26587</v>
      </c>
      <c r="B26589" t="s">
        <v>10</v>
      </c>
      <c r="C26589" t="s">
        <v>13</v>
      </c>
      <c r="D26589">
        <v>135486946</v>
      </c>
      <c r="E26589">
        <v>135486965</v>
      </c>
      <c r="F26589" t="s">
        <v>15</v>
      </c>
      <c r="G26589" t="s">
        <v>26603</v>
      </c>
      <c r="K26589">
        <v>0</v>
      </c>
    </row>
    <row r="26590" spans="1:11" x14ac:dyDescent="0.2">
      <c r="A26590" s="1">
        <v>26588</v>
      </c>
      <c r="B26590" t="s">
        <v>10</v>
      </c>
      <c r="C26590" t="s">
        <v>13</v>
      </c>
      <c r="D26590">
        <v>135487299</v>
      </c>
      <c r="E26590">
        <v>135487318</v>
      </c>
      <c r="F26590" t="s">
        <v>14</v>
      </c>
      <c r="G26590" t="s">
        <v>26604</v>
      </c>
      <c r="H26590" t="s">
        <v>32811</v>
      </c>
      <c r="I26590">
        <v>0.18559890000000001</v>
      </c>
      <c r="J26590">
        <v>19</v>
      </c>
      <c r="K26590">
        <v>0</v>
      </c>
    </row>
    <row r="26591" spans="1:11" x14ac:dyDescent="0.2">
      <c r="A26591" s="1">
        <v>26589</v>
      </c>
      <c r="B26591" t="s">
        <v>10</v>
      </c>
      <c r="C26591" t="s">
        <v>13</v>
      </c>
      <c r="D26591">
        <v>135487332</v>
      </c>
      <c r="E26591">
        <v>135487351</v>
      </c>
      <c r="F26591" t="s">
        <v>14</v>
      </c>
      <c r="G26591" t="s">
        <v>26605</v>
      </c>
      <c r="H26591" t="s">
        <v>32808</v>
      </c>
      <c r="I26591">
        <v>0.22851662</v>
      </c>
      <c r="J26591">
        <v>19</v>
      </c>
      <c r="K26591">
        <v>0</v>
      </c>
    </row>
    <row r="26592" spans="1:11" x14ac:dyDescent="0.2">
      <c r="A26592" s="1">
        <v>26590</v>
      </c>
      <c r="B26592" t="s">
        <v>10</v>
      </c>
      <c r="C26592" t="s">
        <v>13</v>
      </c>
      <c r="D26592">
        <v>135487344</v>
      </c>
      <c r="E26592">
        <v>135487363</v>
      </c>
      <c r="F26592" t="s">
        <v>15</v>
      </c>
      <c r="G26592" t="s">
        <v>26606</v>
      </c>
      <c r="H26592" t="s">
        <v>32824</v>
      </c>
      <c r="I26592">
        <v>0.17175291000000001</v>
      </c>
      <c r="J26592">
        <v>19</v>
      </c>
      <c r="K26592">
        <v>0</v>
      </c>
    </row>
    <row r="26593" spans="1:11" x14ac:dyDescent="0.2">
      <c r="A26593" s="1">
        <v>26591</v>
      </c>
      <c r="B26593" t="s">
        <v>10</v>
      </c>
      <c r="C26593" t="s">
        <v>13</v>
      </c>
      <c r="D26593">
        <v>135487351</v>
      </c>
      <c r="E26593">
        <v>135487370</v>
      </c>
      <c r="F26593" t="s">
        <v>15</v>
      </c>
      <c r="G26593" t="s">
        <v>26607</v>
      </c>
      <c r="H26593" t="s">
        <v>32820</v>
      </c>
      <c r="I26593">
        <v>0.35003446999999999</v>
      </c>
      <c r="J26593">
        <v>13</v>
      </c>
      <c r="K26593">
        <v>0</v>
      </c>
    </row>
    <row r="26594" spans="1:11" x14ac:dyDescent="0.2">
      <c r="A26594" s="1">
        <v>26592</v>
      </c>
      <c r="B26594" t="s">
        <v>10</v>
      </c>
      <c r="C26594" t="s">
        <v>13</v>
      </c>
      <c r="D26594">
        <v>135487360</v>
      </c>
      <c r="E26594">
        <v>135487379</v>
      </c>
      <c r="F26594" t="s">
        <v>15</v>
      </c>
      <c r="G26594" t="s">
        <v>26608</v>
      </c>
      <c r="H26594" t="s">
        <v>32814</v>
      </c>
      <c r="I26594">
        <v>0.31962552</v>
      </c>
      <c r="J26594">
        <v>14</v>
      </c>
      <c r="K26594">
        <v>0</v>
      </c>
    </row>
    <row r="26595" spans="1:11" x14ac:dyDescent="0.2">
      <c r="A26595" s="1">
        <v>26593</v>
      </c>
      <c r="B26595" t="s">
        <v>10</v>
      </c>
      <c r="C26595" t="s">
        <v>13</v>
      </c>
      <c r="D26595">
        <v>135487380</v>
      </c>
      <c r="E26595">
        <v>135487399</v>
      </c>
      <c r="F26595" t="s">
        <v>14</v>
      </c>
      <c r="G26595" t="s">
        <v>26609</v>
      </c>
      <c r="H26595" t="s">
        <v>32812</v>
      </c>
      <c r="I26595">
        <v>0.43275195</v>
      </c>
      <c r="J26595">
        <v>13</v>
      </c>
      <c r="K26595">
        <v>0</v>
      </c>
    </row>
    <row r="26596" spans="1:11" x14ac:dyDescent="0.2">
      <c r="A26596" s="1">
        <v>26594</v>
      </c>
      <c r="B26596" t="s">
        <v>10</v>
      </c>
      <c r="C26596" t="s">
        <v>13</v>
      </c>
      <c r="D26596">
        <v>135487391</v>
      </c>
      <c r="E26596">
        <v>135487410</v>
      </c>
      <c r="F26596" t="s">
        <v>15</v>
      </c>
      <c r="G26596" t="s">
        <v>26610</v>
      </c>
      <c r="H26596" t="s">
        <v>32808</v>
      </c>
      <c r="I26596">
        <v>0.49744962999999998</v>
      </c>
      <c r="J26596">
        <v>7</v>
      </c>
      <c r="K26596">
        <v>0</v>
      </c>
    </row>
    <row r="26597" spans="1:11" x14ac:dyDescent="0.2">
      <c r="A26597" s="1">
        <v>26595</v>
      </c>
      <c r="B26597" t="s">
        <v>10</v>
      </c>
      <c r="C26597" t="s">
        <v>13</v>
      </c>
      <c r="D26597">
        <v>135487395</v>
      </c>
      <c r="E26597">
        <v>135487414</v>
      </c>
      <c r="F26597" t="s">
        <v>15</v>
      </c>
      <c r="G26597" t="s">
        <v>26611</v>
      </c>
      <c r="H26597" t="s">
        <v>32820</v>
      </c>
      <c r="I26597">
        <v>0.30872560999999998</v>
      </c>
      <c r="J26597">
        <v>17</v>
      </c>
      <c r="K26597">
        <v>0</v>
      </c>
    </row>
    <row r="26598" spans="1:11" x14ac:dyDescent="0.2">
      <c r="A26598" s="1">
        <v>26596</v>
      </c>
      <c r="B26598" t="s">
        <v>10</v>
      </c>
      <c r="C26598" t="s">
        <v>13</v>
      </c>
      <c r="D26598">
        <v>135487416</v>
      </c>
      <c r="E26598">
        <v>135487435</v>
      </c>
      <c r="F26598" t="s">
        <v>14</v>
      </c>
      <c r="G26598" t="s">
        <v>26612</v>
      </c>
      <c r="H26598" t="s">
        <v>32808</v>
      </c>
      <c r="I26598">
        <v>0.18661978000000001</v>
      </c>
      <c r="J26598">
        <v>27</v>
      </c>
      <c r="K26598">
        <v>0</v>
      </c>
    </row>
    <row r="26599" spans="1:11" x14ac:dyDescent="0.2">
      <c r="A26599" s="1">
        <v>26597</v>
      </c>
      <c r="B26599" t="s">
        <v>10</v>
      </c>
      <c r="C26599" t="s">
        <v>13</v>
      </c>
      <c r="D26599">
        <v>135487425</v>
      </c>
      <c r="E26599">
        <v>135487444</v>
      </c>
      <c r="F26599" t="s">
        <v>15</v>
      </c>
      <c r="G26599" t="s">
        <v>26613</v>
      </c>
      <c r="H26599" t="s">
        <v>32815</v>
      </c>
      <c r="I26599">
        <v>0.49043725999999999</v>
      </c>
      <c r="J26599">
        <v>10</v>
      </c>
      <c r="K26599">
        <v>0</v>
      </c>
    </row>
    <row r="26600" spans="1:11" x14ac:dyDescent="0.2">
      <c r="A26600" s="1">
        <v>26598</v>
      </c>
      <c r="B26600" t="s">
        <v>10</v>
      </c>
      <c r="C26600" t="s">
        <v>13</v>
      </c>
      <c r="D26600">
        <v>135487442</v>
      </c>
      <c r="E26600">
        <v>135487461</v>
      </c>
      <c r="F26600" t="s">
        <v>15</v>
      </c>
      <c r="G26600" t="s">
        <v>26614</v>
      </c>
      <c r="H26600" t="s">
        <v>32841</v>
      </c>
      <c r="I26600">
        <v>0.81693570999999998</v>
      </c>
      <c r="J26600">
        <v>3</v>
      </c>
      <c r="K26600">
        <v>0</v>
      </c>
    </row>
    <row r="26601" spans="1:11" x14ac:dyDescent="0.2">
      <c r="A26601" s="1">
        <v>26599</v>
      </c>
      <c r="B26601" t="s">
        <v>10</v>
      </c>
      <c r="C26601" t="s">
        <v>13</v>
      </c>
      <c r="D26601">
        <v>135487465</v>
      </c>
      <c r="E26601">
        <v>135487484</v>
      </c>
      <c r="F26601" t="s">
        <v>14</v>
      </c>
      <c r="G26601" t="s">
        <v>26615</v>
      </c>
      <c r="H26601" t="s">
        <v>32811</v>
      </c>
      <c r="I26601">
        <v>0.16243514000000001</v>
      </c>
      <c r="J26601">
        <v>26</v>
      </c>
      <c r="K26601">
        <v>0</v>
      </c>
    </row>
    <row r="26602" spans="1:11" x14ac:dyDescent="0.2">
      <c r="A26602" s="1">
        <v>26600</v>
      </c>
      <c r="B26602" t="s">
        <v>10</v>
      </c>
      <c r="C26602" t="s">
        <v>13</v>
      </c>
      <c r="D26602">
        <v>135487471</v>
      </c>
      <c r="E26602">
        <v>135487490</v>
      </c>
      <c r="F26602" t="s">
        <v>14</v>
      </c>
      <c r="G26602" t="s">
        <v>26616</v>
      </c>
      <c r="H26602" t="s">
        <v>32824</v>
      </c>
      <c r="I26602">
        <v>0.31620734</v>
      </c>
      <c r="J26602">
        <v>11</v>
      </c>
      <c r="K26602">
        <v>0</v>
      </c>
    </row>
    <row r="26603" spans="1:11" x14ac:dyDescent="0.2">
      <c r="A26603" s="1">
        <v>26601</v>
      </c>
      <c r="B26603" t="s">
        <v>10</v>
      </c>
      <c r="C26603" t="s">
        <v>13</v>
      </c>
      <c r="D26603">
        <v>135487481</v>
      </c>
      <c r="E26603">
        <v>135487500</v>
      </c>
      <c r="F26603" t="s">
        <v>14</v>
      </c>
      <c r="G26603" t="s">
        <v>26617</v>
      </c>
      <c r="H26603" t="s">
        <v>32812</v>
      </c>
      <c r="I26603">
        <v>0.27602889000000003</v>
      </c>
      <c r="J26603">
        <v>16</v>
      </c>
      <c r="K26603">
        <v>0</v>
      </c>
    </row>
    <row r="26604" spans="1:11" x14ac:dyDescent="0.2">
      <c r="A26604" s="1">
        <v>26602</v>
      </c>
      <c r="B26604" t="s">
        <v>10</v>
      </c>
      <c r="C26604" t="s">
        <v>13</v>
      </c>
      <c r="D26604">
        <v>135487491</v>
      </c>
      <c r="E26604">
        <v>135487510</v>
      </c>
      <c r="F26604" t="s">
        <v>14</v>
      </c>
      <c r="G26604" t="s">
        <v>26618</v>
      </c>
      <c r="H26604" t="s">
        <v>32855</v>
      </c>
      <c r="I26604">
        <v>0.42548070999999998</v>
      </c>
      <c r="J26604">
        <v>10</v>
      </c>
      <c r="K26604">
        <v>0</v>
      </c>
    </row>
    <row r="26605" spans="1:11" x14ac:dyDescent="0.2">
      <c r="A26605" s="1">
        <v>26603</v>
      </c>
      <c r="B26605" t="s">
        <v>10</v>
      </c>
      <c r="C26605" t="s">
        <v>13</v>
      </c>
      <c r="D26605">
        <v>135487512</v>
      </c>
      <c r="E26605">
        <v>135487531</v>
      </c>
      <c r="F26605" t="s">
        <v>14</v>
      </c>
      <c r="G26605" t="s">
        <v>26619</v>
      </c>
      <c r="H26605" t="s">
        <v>32810</v>
      </c>
      <c r="I26605">
        <v>0.11719952</v>
      </c>
      <c r="J26605">
        <v>28</v>
      </c>
      <c r="K26605">
        <v>0</v>
      </c>
    </row>
    <row r="26606" spans="1:11" x14ac:dyDescent="0.2">
      <c r="A26606" s="1">
        <v>26604</v>
      </c>
      <c r="B26606" t="s">
        <v>10</v>
      </c>
      <c r="C26606" t="s">
        <v>13</v>
      </c>
      <c r="D26606">
        <v>135487522</v>
      </c>
      <c r="E26606">
        <v>135487541</v>
      </c>
      <c r="F26606" t="s">
        <v>14</v>
      </c>
      <c r="G26606" t="s">
        <v>26620</v>
      </c>
      <c r="H26606" t="s">
        <v>32809</v>
      </c>
      <c r="I26606">
        <v>0.19170893999999999</v>
      </c>
      <c r="J26606">
        <v>20</v>
      </c>
      <c r="K26606">
        <v>0</v>
      </c>
    </row>
    <row r="26607" spans="1:11" x14ac:dyDescent="0.2">
      <c r="A26607" s="1">
        <v>26605</v>
      </c>
      <c r="B26607" t="s">
        <v>10</v>
      </c>
      <c r="C26607" t="s">
        <v>13</v>
      </c>
      <c r="D26607">
        <v>135487542</v>
      </c>
      <c r="E26607">
        <v>135487561</v>
      </c>
      <c r="F26607" t="s">
        <v>14</v>
      </c>
      <c r="G26607" t="s">
        <v>26621</v>
      </c>
      <c r="H26607" t="s">
        <v>32854</v>
      </c>
      <c r="I26607">
        <v>0.42367376000000001</v>
      </c>
      <c r="J26607">
        <v>18</v>
      </c>
      <c r="K26607">
        <v>0</v>
      </c>
    </row>
    <row r="26608" spans="1:11" x14ac:dyDescent="0.2">
      <c r="A26608" s="1">
        <v>26606</v>
      </c>
      <c r="B26608" t="s">
        <v>10</v>
      </c>
      <c r="C26608" t="s">
        <v>13</v>
      </c>
      <c r="D26608">
        <v>135487559</v>
      </c>
      <c r="E26608">
        <v>135487578</v>
      </c>
      <c r="F26608" t="s">
        <v>15</v>
      </c>
      <c r="G26608" t="s">
        <v>26622</v>
      </c>
      <c r="H26608" t="s">
        <v>32854</v>
      </c>
      <c r="I26608">
        <v>0.39128511999999999</v>
      </c>
      <c r="J26608">
        <v>9</v>
      </c>
      <c r="K26608">
        <v>0</v>
      </c>
    </row>
    <row r="26609" spans="1:11" x14ac:dyDescent="0.2">
      <c r="A26609" s="1">
        <v>26607</v>
      </c>
      <c r="B26609" t="s">
        <v>10</v>
      </c>
      <c r="C26609" t="s">
        <v>13</v>
      </c>
      <c r="D26609">
        <v>135487566</v>
      </c>
      <c r="E26609">
        <v>135487585</v>
      </c>
      <c r="F26609" t="s">
        <v>14</v>
      </c>
      <c r="G26609" t="s">
        <v>26623</v>
      </c>
      <c r="H26609" t="s">
        <v>32839</v>
      </c>
      <c r="I26609">
        <v>0.17303755000000001</v>
      </c>
      <c r="J26609">
        <v>20</v>
      </c>
      <c r="K26609">
        <v>0</v>
      </c>
    </row>
    <row r="26610" spans="1:11" x14ac:dyDescent="0.2">
      <c r="A26610" s="1">
        <v>26608</v>
      </c>
      <c r="B26610" t="s">
        <v>10</v>
      </c>
      <c r="C26610" t="s">
        <v>13</v>
      </c>
      <c r="D26610">
        <v>135487584</v>
      </c>
      <c r="E26610">
        <v>135487603</v>
      </c>
      <c r="F26610" t="s">
        <v>14</v>
      </c>
      <c r="G26610" t="s">
        <v>26624</v>
      </c>
      <c r="H26610" t="s">
        <v>32817</v>
      </c>
      <c r="I26610">
        <v>0.20371344</v>
      </c>
      <c r="J26610">
        <v>29</v>
      </c>
      <c r="K26610">
        <v>0</v>
      </c>
    </row>
    <row r="26611" spans="1:11" x14ac:dyDescent="0.2">
      <c r="A26611" s="1">
        <v>26609</v>
      </c>
      <c r="B26611" t="s">
        <v>10</v>
      </c>
      <c r="C26611" t="s">
        <v>13</v>
      </c>
      <c r="D26611">
        <v>135487623</v>
      </c>
      <c r="E26611">
        <v>135487642</v>
      </c>
      <c r="F26611" t="s">
        <v>14</v>
      </c>
      <c r="G26611" t="s">
        <v>26625</v>
      </c>
      <c r="H26611" t="s">
        <v>32822</v>
      </c>
      <c r="I26611">
        <v>0.35122937999999998</v>
      </c>
      <c r="J26611">
        <v>13</v>
      </c>
      <c r="K26611">
        <v>0</v>
      </c>
    </row>
    <row r="26612" spans="1:11" x14ac:dyDescent="0.2">
      <c r="A26612" s="1">
        <v>26610</v>
      </c>
      <c r="B26612" t="s">
        <v>10</v>
      </c>
      <c r="C26612" t="s">
        <v>13</v>
      </c>
      <c r="D26612">
        <v>135487626</v>
      </c>
      <c r="E26612">
        <v>135487645</v>
      </c>
      <c r="F26612" t="s">
        <v>14</v>
      </c>
      <c r="G26612" t="s">
        <v>26626</v>
      </c>
      <c r="H26612" t="s">
        <v>32860</v>
      </c>
      <c r="I26612">
        <v>0.26762114999999997</v>
      </c>
      <c r="J26612">
        <v>32</v>
      </c>
      <c r="K26612">
        <v>0</v>
      </c>
    </row>
    <row r="26613" spans="1:11" x14ac:dyDescent="0.2">
      <c r="A26613" s="1">
        <v>26611</v>
      </c>
      <c r="B26613" t="s">
        <v>10</v>
      </c>
      <c r="C26613" t="s">
        <v>13</v>
      </c>
      <c r="D26613">
        <v>135487715</v>
      </c>
      <c r="E26613">
        <v>135487734</v>
      </c>
      <c r="F26613" t="s">
        <v>14</v>
      </c>
      <c r="G26613" t="s">
        <v>26627</v>
      </c>
      <c r="K26613">
        <v>0</v>
      </c>
    </row>
    <row r="26614" spans="1:11" x14ac:dyDescent="0.2">
      <c r="A26614" s="1">
        <v>26612</v>
      </c>
      <c r="B26614" t="s">
        <v>10</v>
      </c>
      <c r="C26614" t="s">
        <v>13</v>
      </c>
      <c r="D26614">
        <v>135487719</v>
      </c>
      <c r="E26614">
        <v>135487738</v>
      </c>
      <c r="F26614" t="s">
        <v>15</v>
      </c>
      <c r="G26614" t="s">
        <v>26628</v>
      </c>
      <c r="H26614" t="s">
        <v>32820</v>
      </c>
      <c r="I26614">
        <v>6.2942559999999995E-2</v>
      </c>
      <c r="J26614">
        <v>71</v>
      </c>
      <c r="K26614">
        <v>0</v>
      </c>
    </row>
    <row r="26615" spans="1:11" x14ac:dyDescent="0.2">
      <c r="A26615" s="1">
        <v>26613</v>
      </c>
      <c r="B26615" t="s">
        <v>10</v>
      </c>
      <c r="C26615" t="s">
        <v>13</v>
      </c>
      <c r="D26615">
        <v>135487953</v>
      </c>
      <c r="E26615">
        <v>135487972</v>
      </c>
      <c r="F26615" t="s">
        <v>15</v>
      </c>
      <c r="G26615" t="s">
        <v>26629</v>
      </c>
      <c r="H26615" t="s">
        <v>32854</v>
      </c>
      <c r="I26615">
        <v>0.38790086000000001</v>
      </c>
      <c r="J26615">
        <v>11</v>
      </c>
      <c r="K26615">
        <v>0</v>
      </c>
    </row>
    <row r="26616" spans="1:11" x14ac:dyDescent="0.2">
      <c r="A26616" s="1">
        <v>26614</v>
      </c>
      <c r="B26616" t="s">
        <v>10</v>
      </c>
      <c r="C26616" t="s">
        <v>13</v>
      </c>
      <c r="D26616">
        <v>135487970</v>
      </c>
      <c r="E26616">
        <v>135487989</v>
      </c>
      <c r="F26616" t="s">
        <v>14</v>
      </c>
      <c r="G26616" t="s">
        <v>26630</v>
      </c>
      <c r="H26616" t="s">
        <v>32836</v>
      </c>
      <c r="I26616">
        <v>0.24239793000000001</v>
      </c>
      <c r="J26616">
        <v>14</v>
      </c>
      <c r="K26616">
        <v>0</v>
      </c>
    </row>
    <row r="26617" spans="1:11" x14ac:dyDescent="0.2">
      <c r="A26617" s="1">
        <v>26615</v>
      </c>
      <c r="B26617" t="s">
        <v>10</v>
      </c>
      <c r="C26617" t="s">
        <v>13</v>
      </c>
      <c r="D26617">
        <v>135487979</v>
      </c>
      <c r="E26617">
        <v>135487998</v>
      </c>
      <c r="F26617" t="s">
        <v>15</v>
      </c>
      <c r="G26617" t="s">
        <v>26631</v>
      </c>
      <c r="H26617" t="s">
        <v>32808</v>
      </c>
      <c r="I26617">
        <v>0.63066677000000004</v>
      </c>
      <c r="J26617">
        <v>5</v>
      </c>
      <c r="K26617">
        <v>0</v>
      </c>
    </row>
    <row r="26618" spans="1:11" x14ac:dyDescent="0.2">
      <c r="A26618" s="1">
        <v>26616</v>
      </c>
      <c r="B26618" t="s">
        <v>10</v>
      </c>
      <c r="C26618" t="s">
        <v>13</v>
      </c>
      <c r="D26618">
        <v>135487990</v>
      </c>
      <c r="E26618">
        <v>135488009</v>
      </c>
      <c r="F26618" t="s">
        <v>15</v>
      </c>
      <c r="G26618" t="s">
        <v>26632</v>
      </c>
      <c r="H26618" t="s">
        <v>32808</v>
      </c>
      <c r="I26618">
        <v>0.22519744999999999</v>
      </c>
      <c r="J26618">
        <v>21</v>
      </c>
      <c r="K26618">
        <v>0</v>
      </c>
    </row>
    <row r="26619" spans="1:11" x14ac:dyDescent="0.2">
      <c r="A26619" s="1">
        <v>26617</v>
      </c>
      <c r="B26619" t="s">
        <v>10</v>
      </c>
      <c r="C26619" t="s">
        <v>13</v>
      </c>
      <c r="D26619">
        <v>135488004</v>
      </c>
      <c r="E26619">
        <v>135488023</v>
      </c>
      <c r="F26619" t="s">
        <v>14</v>
      </c>
      <c r="G26619" t="s">
        <v>26633</v>
      </c>
      <c r="H26619" t="s">
        <v>32840</v>
      </c>
      <c r="I26619">
        <v>0.31628389000000001</v>
      </c>
      <c r="J26619">
        <v>11</v>
      </c>
      <c r="K26619">
        <v>0</v>
      </c>
    </row>
    <row r="26620" spans="1:11" x14ac:dyDescent="0.2">
      <c r="A26620" s="1">
        <v>26618</v>
      </c>
      <c r="B26620" t="s">
        <v>10</v>
      </c>
      <c r="C26620" t="s">
        <v>13</v>
      </c>
      <c r="D26620">
        <v>135488014</v>
      </c>
      <c r="E26620">
        <v>135488033</v>
      </c>
      <c r="F26620" t="s">
        <v>15</v>
      </c>
      <c r="G26620" t="s">
        <v>26634</v>
      </c>
      <c r="H26620" t="s">
        <v>32830</v>
      </c>
      <c r="I26620">
        <v>0.26808041999999999</v>
      </c>
      <c r="J26620">
        <v>12</v>
      </c>
      <c r="K26620">
        <v>0</v>
      </c>
    </row>
    <row r="26621" spans="1:11" x14ac:dyDescent="0.2">
      <c r="A26621" s="1">
        <v>26619</v>
      </c>
      <c r="B26621" t="s">
        <v>10</v>
      </c>
      <c r="C26621" t="s">
        <v>13</v>
      </c>
      <c r="D26621">
        <v>135488023</v>
      </c>
      <c r="E26621">
        <v>135488042</v>
      </c>
      <c r="F26621" t="s">
        <v>15</v>
      </c>
      <c r="G26621" t="s">
        <v>26635</v>
      </c>
      <c r="H26621" t="s">
        <v>32832</v>
      </c>
      <c r="I26621">
        <v>0.65105194</v>
      </c>
      <c r="J26621">
        <v>2</v>
      </c>
      <c r="K26621">
        <v>0</v>
      </c>
    </row>
    <row r="26622" spans="1:11" x14ac:dyDescent="0.2">
      <c r="A26622" s="1">
        <v>26620</v>
      </c>
      <c r="B26622" t="s">
        <v>10</v>
      </c>
      <c r="C26622" t="s">
        <v>13</v>
      </c>
      <c r="D26622">
        <v>135488029</v>
      </c>
      <c r="E26622">
        <v>135488048</v>
      </c>
      <c r="F26622" t="s">
        <v>14</v>
      </c>
      <c r="G26622" t="s">
        <v>26636</v>
      </c>
      <c r="H26622" t="s">
        <v>32849</v>
      </c>
      <c r="I26622">
        <v>0.54440485000000005</v>
      </c>
      <c r="J26622">
        <v>6</v>
      </c>
      <c r="K26622">
        <v>0</v>
      </c>
    </row>
    <row r="26623" spans="1:11" x14ac:dyDescent="0.2">
      <c r="A26623" s="1">
        <v>26621</v>
      </c>
      <c r="B26623" t="s">
        <v>10</v>
      </c>
      <c r="C26623" t="s">
        <v>13</v>
      </c>
      <c r="D26623">
        <v>135488044</v>
      </c>
      <c r="E26623">
        <v>135488063</v>
      </c>
      <c r="F26623" t="s">
        <v>15</v>
      </c>
      <c r="G26623" t="s">
        <v>26637</v>
      </c>
      <c r="H26623" t="s">
        <v>32810</v>
      </c>
      <c r="I26623">
        <v>0.40125625999999998</v>
      </c>
      <c r="J26623">
        <v>10</v>
      </c>
      <c r="K26623">
        <v>0</v>
      </c>
    </row>
    <row r="26624" spans="1:11" x14ac:dyDescent="0.2">
      <c r="A26624" s="1">
        <v>26622</v>
      </c>
      <c r="B26624" t="s">
        <v>10</v>
      </c>
      <c r="C26624" t="s">
        <v>13</v>
      </c>
      <c r="D26624">
        <v>135488072</v>
      </c>
      <c r="E26624">
        <v>135488091</v>
      </c>
      <c r="F26624" t="s">
        <v>14</v>
      </c>
      <c r="G26624" t="s">
        <v>26638</v>
      </c>
      <c r="H26624" t="s">
        <v>32833</v>
      </c>
      <c r="I26624">
        <v>0.17772272</v>
      </c>
      <c r="J26624">
        <v>28</v>
      </c>
      <c r="K26624">
        <v>0</v>
      </c>
    </row>
    <row r="26625" spans="1:11" x14ac:dyDescent="0.2">
      <c r="A26625" s="1">
        <v>26623</v>
      </c>
      <c r="B26625" t="s">
        <v>10</v>
      </c>
      <c r="C26625" t="s">
        <v>13</v>
      </c>
      <c r="D26625">
        <v>135488078</v>
      </c>
      <c r="E26625">
        <v>135488097</v>
      </c>
      <c r="F26625" t="s">
        <v>15</v>
      </c>
      <c r="G26625" t="s">
        <v>26639</v>
      </c>
      <c r="H26625" t="s">
        <v>32809</v>
      </c>
      <c r="I26625">
        <v>0.16980845999999999</v>
      </c>
      <c r="J26625">
        <v>23</v>
      </c>
      <c r="K26625">
        <v>0</v>
      </c>
    </row>
    <row r="26626" spans="1:11" x14ac:dyDescent="0.2">
      <c r="A26626" s="1">
        <v>26624</v>
      </c>
      <c r="B26626" t="s">
        <v>10</v>
      </c>
      <c r="C26626" t="s">
        <v>13</v>
      </c>
      <c r="D26626">
        <v>135488088</v>
      </c>
      <c r="E26626">
        <v>135488107</v>
      </c>
      <c r="F26626" t="s">
        <v>15</v>
      </c>
      <c r="G26626" t="s">
        <v>26640</v>
      </c>
      <c r="H26626" t="s">
        <v>32832</v>
      </c>
      <c r="I26626">
        <v>0.19082985</v>
      </c>
      <c r="J26626">
        <v>11</v>
      </c>
      <c r="K26626">
        <v>0</v>
      </c>
    </row>
    <row r="26627" spans="1:11" x14ac:dyDescent="0.2">
      <c r="A26627" s="1">
        <v>26625</v>
      </c>
      <c r="B26627" t="s">
        <v>10</v>
      </c>
      <c r="C26627" t="s">
        <v>13</v>
      </c>
      <c r="D26627">
        <v>135488091</v>
      </c>
      <c r="E26627">
        <v>135488110</v>
      </c>
      <c r="F26627" t="s">
        <v>15</v>
      </c>
      <c r="G26627" t="s">
        <v>26641</v>
      </c>
      <c r="H26627" t="s">
        <v>32854</v>
      </c>
      <c r="I26627">
        <v>0.48921261999999999</v>
      </c>
      <c r="J26627">
        <v>5</v>
      </c>
      <c r="K26627">
        <v>0</v>
      </c>
    </row>
    <row r="26628" spans="1:11" x14ac:dyDescent="0.2">
      <c r="A26628" s="1">
        <v>26626</v>
      </c>
      <c r="B26628" t="s">
        <v>10</v>
      </c>
      <c r="C26628" t="s">
        <v>13</v>
      </c>
      <c r="D26628">
        <v>135488134</v>
      </c>
      <c r="E26628">
        <v>135488153</v>
      </c>
      <c r="F26628" t="s">
        <v>15</v>
      </c>
      <c r="G26628" t="s">
        <v>26642</v>
      </c>
      <c r="H26628" t="s">
        <v>32840</v>
      </c>
      <c r="I26628">
        <v>0.20833204999999999</v>
      </c>
      <c r="J26628">
        <v>21</v>
      </c>
      <c r="K26628">
        <v>0</v>
      </c>
    </row>
    <row r="26629" spans="1:11" x14ac:dyDescent="0.2">
      <c r="A26629" s="1">
        <v>26627</v>
      </c>
      <c r="B26629" t="s">
        <v>10</v>
      </c>
      <c r="C26629" t="s">
        <v>13</v>
      </c>
      <c r="D26629">
        <v>135488157</v>
      </c>
      <c r="E26629">
        <v>135488176</v>
      </c>
      <c r="F26629" t="s">
        <v>14</v>
      </c>
      <c r="G26629" t="s">
        <v>26643</v>
      </c>
      <c r="H26629" t="s">
        <v>32814</v>
      </c>
      <c r="I26629">
        <v>0.25187171000000003</v>
      </c>
      <c r="J26629">
        <v>14</v>
      </c>
      <c r="K26629">
        <v>0</v>
      </c>
    </row>
    <row r="26630" spans="1:11" x14ac:dyDescent="0.2">
      <c r="A26630" s="1">
        <v>26628</v>
      </c>
      <c r="B26630" t="s">
        <v>10</v>
      </c>
      <c r="C26630" t="s">
        <v>13</v>
      </c>
      <c r="D26630">
        <v>135488165</v>
      </c>
      <c r="E26630">
        <v>135488184</v>
      </c>
      <c r="F26630" t="s">
        <v>15</v>
      </c>
      <c r="G26630" t="s">
        <v>26644</v>
      </c>
      <c r="H26630" t="s">
        <v>32818</v>
      </c>
      <c r="I26630">
        <v>0.46793364999999998</v>
      </c>
      <c r="J26630">
        <v>11</v>
      </c>
      <c r="K26630">
        <v>0</v>
      </c>
    </row>
    <row r="26631" spans="1:11" x14ac:dyDescent="0.2">
      <c r="A26631" s="1">
        <v>26629</v>
      </c>
      <c r="B26631" t="s">
        <v>10</v>
      </c>
      <c r="C26631" t="s">
        <v>13</v>
      </c>
      <c r="D26631">
        <v>135488184</v>
      </c>
      <c r="E26631">
        <v>135488203</v>
      </c>
      <c r="F26631" t="s">
        <v>14</v>
      </c>
      <c r="G26631" t="s">
        <v>26645</v>
      </c>
      <c r="K26631">
        <v>0</v>
      </c>
    </row>
    <row r="26632" spans="1:11" x14ac:dyDescent="0.2">
      <c r="A26632" s="1">
        <v>26630</v>
      </c>
      <c r="B26632" t="s">
        <v>10</v>
      </c>
      <c r="C26632" t="s">
        <v>13</v>
      </c>
      <c r="D26632">
        <v>135488190</v>
      </c>
      <c r="E26632">
        <v>135488209</v>
      </c>
      <c r="F26632" t="s">
        <v>14</v>
      </c>
      <c r="G26632" t="s">
        <v>26646</v>
      </c>
      <c r="H26632" t="s">
        <v>32819</v>
      </c>
      <c r="I26632">
        <v>0.12733074999999999</v>
      </c>
      <c r="J26632">
        <v>27</v>
      </c>
      <c r="K26632">
        <v>0</v>
      </c>
    </row>
    <row r="26633" spans="1:11" x14ac:dyDescent="0.2">
      <c r="A26633" s="1">
        <v>26631</v>
      </c>
      <c r="B26633" t="s">
        <v>10</v>
      </c>
      <c r="C26633" t="s">
        <v>13</v>
      </c>
      <c r="D26633">
        <v>135488325</v>
      </c>
      <c r="E26633">
        <v>135488344</v>
      </c>
      <c r="F26633" t="s">
        <v>15</v>
      </c>
      <c r="G26633" t="s">
        <v>26647</v>
      </c>
      <c r="K26633">
        <v>0</v>
      </c>
    </row>
    <row r="26634" spans="1:11" x14ac:dyDescent="0.2">
      <c r="A26634" s="1">
        <v>26632</v>
      </c>
      <c r="B26634" t="s">
        <v>10</v>
      </c>
      <c r="C26634" t="s">
        <v>13</v>
      </c>
      <c r="D26634">
        <v>135488484</v>
      </c>
      <c r="E26634">
        <v>135488503</v>
      </c>
      <c r="F26634" t="s">
        <v>15</v>
      </c>
      <c r="G26634" t="s">
        <v>26648</v>
      </c>
      <c r="H26634" t="s">
        <v>32830</v>
      </c>
      <c r="I26634">
        <v>0.1085996</v>
      </c>
      <c r="J26634">
        <v>47</v>
      </c>
      <c r="K26634">
        <v>0</v>
      </c>
    </row>
    <row r="26635" spans="1:11" x14ac:dyDescent="0.2">
      <c r="A26635" s="1">
        <v>26633</v>
      </c>
      <c r="B26635" t="s">
        <v>10</v>
      </c>
      <c r="C26635" t="s">
        <v>13</v>
      </c>
      <c r="D26635">
        <v>135488503</v>
      </c>
      <c r="E26635">
        <v>135488522</v>
      </c>
      <c r="F26635" t="s">
        <v>15</v>
      </c>
      <c r="G26635" t="s">
        <v>26649</v>
      </c>
      <c r="H26635" t="s">
        <v>32819</v>
      </c>
      <c r="I26635">
        <v>0.24639280999999999</v>
      </c>
      <c r="J26635">
        <v>11</v>
      </c>
      <c r="K26635">
        <v>0</v>
      </c>
    </row>
    <row r="26636" spans="1:11" x14ac:dyDescent="0.2">
      <c r="A26636" s="1">
        <v>26634</v>
      </c>
      <c r="B26636" t="s">
        <v>10</v>
      </c>
      <c r="C26636" t="s">
        <v>13</v>
      </c>
      <c r="D26636">
        <v>135488514</v>
      </c>
      <c r="E26636">
        <v>135488533</v>
      </c>
      <c r="F26636" t="s">
        <v>15</v>
      </c>
      <c r="G26636" t="s">
        <v>26650</v>
      </c>
      <c r="K26636">
        <v>0</v>
      </c>
    </row>
    <row r="26637" spans="1:11" x14ac:dyDescent="0.2">
      <c r="A26637" s="1">
        <v>26635</v>
      </c>
      <c r="B26637" t="s">
        <v>10</v>
      </c>
      <c r="C26637" t="s">
        <v>13</v>
      </c>
      <c r="D26637">
        <v>135488622</v>
      </c>
      <c r="E26637">
        <v>135488641</v>
      </c>
      <c r="F26637" t="s">
        <v>15</v>
      </c>
      <c r="G26637" t="s">
        <v>26651</v>
      </c>
      <c r="H26637" t="s">
        <v>32841</v>
      </c>
      <c r="I26637">
        <v>0.32765612999999999</v>
      </c>
      <c r="J26637">
        <v>9</v>
      </c>
      <c r="K26637">
        <v>0</v>
      </c>
    </row>
    <row r="26638" spans="1:11" x14ac:dyDescent="0.2">
      <c r="A26638" s="1">
        <v>26636</v>
      </c>
      <c r="B26638" t="s">
        <v>10</v>
      </c>
      <c r="C26638" t="s">
        <v>13</v>
      </c>
      <c r="D26638">
        <v>135488637</v>
      </c>
      <c r="E26638">
        <v>135488656</v>
      </c>
      <c r="F26638" t="s">
        <v>15</v>
      </c>
      <c r="G26638" t="s">
        <v>26652</v>
      </c>
      <c r="H26638" t="s">
        <v>32808</v>
      </c>
      <c r="I26638">
        <v>0.43170119000000001</v>
      </c>
      <c r="J26638">
        <v>9</v>
      </c>
      <c r="K26638">
        <v>0</v>
      </c>
    </row>
    <row r="26639" spans="1:11" x14ac:dyDescent="0.2">
      <c r="A26639" s="1">
        <v>26637</v>
      </c>
      <c r="B26639" t="s">
        <v>10</v>
      </c>
      <c r="C26639" t="s">
        <v>13</v>
      </c>
      <c r="D26639">
        <v>135488646</v>
      </c>
      <c r="E26639">
        <v>135488665</v>
      </c>
      <c r="F26639" t="s">
        <v>15</v>
      </c>
      <c r="G26639" t="s">
        <v>26653</v>
      </c>
      <c r="K26639">
        <v>0</v>
      </c>
    </row>
    <row r="26640" spans="1:11" x14ac:dyDescent="0.2">
      <c r="A26640" s="1">
        <v>26638</v>
      </c>
      <c r="B26640" t="s">
        <v>10</v>
      </c>
      <c r="C26640" t="s">
        <v>13</v>
      </c>
      <c r="D26640">
        <v>135488651</v>
      </c>
      <c r="E26640">
        <v>135488670</v>
      </c>
      <c r="F26640" t="s">
        <v>14</v>
      </c>
      <c r="G26640" t="s">
        <v>26654</v>
      </c>
      <c r="K26640">
        <v>0</v>
      </c>
    </row>
    <row r="26641" spans="1:11" x14ac:dyDescent="0.2">
      <c r="A26641" s="1">
        <v>26639</v>
      </c>
      <c r="B26641" t="s">
        <v>10</v>
      </c>
      <c r="C26641" t="s">
        <v>13</v>
      </c>
      <c r="D26641">
        <v>135488669</v>
      </c>
      <c r="E26641">
        <v>135488688</v>
      </c>
      <c r="F26641" t="s">
        <v>15</v>
      </c>
      <c r="G26641" t="s">
        <v>26655</v>
      </c>
      <c r="H26641" t="s">
        <v>32830</v>
      </c>
      <c r="I26641">
        <v>0.41261038</v>
      </c>
      <c r="J26641">
        <v>10</v>
      </c>
      <c r="K26641">
        <v>0</v>
      </c>
    </row>
    <row r="26642" spans="1:11" x14ac:dyDescent="0.2">
      <c r="A26642" s="1">
        <v>26640</v>
      </c>
      <c r="B26642" t="s">
        <v>10</v>
      </c>
      <c r="C26642" t="s">
        <v>13</v>
      </c>
      <c r="D26642">
        <v>135488693</v>
      </c>
      <c r="E26642">
        <v>135488712</v>
      </c>
      <c r="F26642" t="s">
        <v>14</v>
      </c>
      <c r="G26642" t="s">
        <v>26656</v>
      </c>
      <c r="H26642" t="s">
        <v>32851</v>
      </c>
      <c r="I26642">
        <v>0.20358269000000001</v>
      </c>
      <c r="J26642">
        <v>28</v>
      </c>
      <c r="K26642">
        <v>0</v>
      </c>
    </row>
    <row r="26643" spans="1:11" x14ac:dyDescent="0.2">
      <c r="A26643" s="1">
        <v>26641</v>
      </c>
      <c r="B26643" t="s">
        <v>10</v>
      </c>
      <c r="C26643" t="s">
        <v>13</v>
      </c>
      <c r="D26643">
        <v>135488705</v>
      </c>
      <c r="E26643">
        <v>135488724</v>
      </c>
      <c r="F26643" t="s">
        <v>15</v>
      </c>
      <c r="G26643" t="s">
        <v>26657</v>
      </c>
      <c r="H26643" t="s">
        <v>32808</v>
      </c>
      <c r="I26643">
        <v>0.12278749999999999</v>
      </c>
      <c r="J26643">
        <v>42</v>
      </c>
      <c r="K26643">
        <v>0</v>
      </c>
    </row>
    <row r="26644" spans="1:11" x14ac:dyDescent="0.2">
      <c r="A26644" s="1">
        <v>26642</v>
      </c>
      <c r="B26644" t="s">
        <v>10</v>
      </c>
      <c r="C26644" t="s">
        <v>13</v>
      </c>
      <c r="D26644">
        <v>135488710</v>
      </c>
      <c r="E26644">
        <v>135488729</v>
      </c>
      <c r="F26644" t="s">
        <v>15</v>
      </c>
      <c r="G26644" t="s">
        <v>26658</v>
      </c>
      <c r="H26644" t="s">
        <v>32810</v>
      </c>
      <c r="I26644">
        <v>7.5426800000000002E-2</v>
      </c>
      <c r="J26644">
        <v>66</v>
      </c>
      <c r="K26644">
        <v>0</v>
      </c>
    </row>
    <row r="26645" spans="1:11" x14ac:dyDescent="0.2">
      <c r="A26645" s="1">
        <v>26643</v>
      </c>
      <c r="B26645" t="s">
        <v>10</v>
      </c>
      <c r="C26645" t="s">
        <v>13</v>
      </c>
      <c r="D26645">
        <v>135488720</v>
      </c>
      <c r="E26645">
        <v>135488739</v>
      </c>
      <c r="F26645" t="s">
        <v>14</v>
      </c>
      <c r="G26645" t="s">
        <v>26659</v>
      </c>
      <c r="H26645" t="s">
        <v>32854</v>
      </c>
      <c r="I26645">
        <v>0.23820893000000001</v>
      </c>
      <c r="J26645">
        <v>20</v>
      </c>
      <c r="K26645">
        <v>0</v>
      </c>
    </row>
    <row r="26646" spans="1:11" x14ac:dyDescent="0.2">
      <c r="A26646" s="1">
        <v>26644</v>
      </c>
      <c r="B26646" t="s">
        <v>10</v>
      </c>
      <c r="C26646" t="s">
        <v>13</v>
      </c>
      <c r="D26646">
        <v>135488741</v>
      </c>
      <c r="E26646">
        <v>135488760</v>
      </c>
      <c r="F26646" t="s">
        <v>14</v>
      </c>
      <c r="G26646" t="s">
        <v>26660</v>
      </c>
      <c r="H26646" t="s">
        <v>32807</v>
      </c>
      <c r="I26646">
        <v>0.19276092</v>
      </c>
      <c r="J26646">
        <v>17</v>
      </c>
      <c r="K26646">
        <v>0</v>
      </c>
    </row>
    <row r="26647" spans="1:11" x14ac:dyDescent="0.2">
      <c r="A26647" s="1">
        <v>26645</v>
      </c>
      <c r="B26647" t="s">
        <v>10</v>
      </c>
      <c r="C26647" t="s">
        <v>13</v>
      </c>
      <c r="D26647">
        <v>135488785</v>
      </c>
      <c r="E26647">
        <v>135488804</v>
      </c>
      <c r="F26647" t="s">
        <v>15</v>
      </c>
      <c r="G26647" t="s">
        <v>26661</v>
      </c>
      <c r="H26647" t="s">
        <v>32832</v>
      </c>
      <c r="I26647">
        <v>0.17408961000000001</v>
      </c>
      <c r="J26647">
        <v>27</v>
      </c>
      <c r="K26647">
        <v>0</v>
      </c>
    </row>
    <row r="26648" spans="1:11" x14ac:dyDescent="0.2">
      <c r="A26648" s="1">
        <v>26646</v>
      </c>
      <c r="B26648" t="s">
        <v>10</v>
      </c>
      <c r="C26648" t="s">
        <v>13</v>
      </c>
      <c r="D26648">
        <v>135488795</v>
      </c>
      <c r="E26648">
        <v>135488814</v>
      </c>
      <c r="F26648" t="s">
        <v>15</v>
      </c>
      <c r="G26648" t="s">
        <v>26662</v>
      </c>
      <c r="H26648" t="s">
        <v>32833</v>
      </c>
      <c r="I26648">
        <v>0.44871311000000003</v>
      </c>
      <c r="J26648">
        <v>7</v>
      </c>
      <c r="K26648">
        <v>0</v>
      </c>
    </row>
    <row r="26649" spans="1:11" x14ac:dyDescent="0.2">
      <c r="A26649" s="1">
        <v>26647</v>
      </c>
      <c r="B26649" t="s">
        <v>10</v>
      </c>
      <c r="C26649" t="s">
        <v>13</v>
      </c>
      <c r="D26649">
        <v>135488807</v>
      </c>
      <c r="E26649">
        <v>135488826</v>
      </c>
      <c r="F26649" t="s">
        <v>15</v>
      </c>
      <c r="G26649" t="s">
        <v>26663</v>
      </c>
      <c r="H26649" t="s">
        <v>32830</v>
      </c>
      <c r="I26649">
        <v>0.12923768999999999</v>
      </c>
      <c r="J26649">
        <v>37</v>
      </c>
      <c r="K26649">
        <v>0</v>
      </c>
    </row>
    <row r="26650" spans="1:11" x14ac:dyDescent="0.2">
      <c r="A26650" s="1">
        <v>26648</v>
      </c>
      <c r="B26650" t="s">
        <v>10</v>
      </c>
      <c r="C26650" t="s">
        <v>13</v>
      </c>
      <c r="D26650">
        <v>135488860</v>
      </c>
      <c r="E26650">
        <v>135488879</v>
      </c>
      <c r="F26650" t="s">
        <v>15</v>
      </c>
      <c r="G26650" t="s">
        <v>26664</v>
      </c>
      <c r="H26650" t="s">
        <v>32852</v>
      </c>
      <c r="I26650">
        <v>0.40312883999999999</v>
      </c>
      <c r="J26650">
        <v>5</v>
      </c>
      <c r="K26650">
        <v>0</v>
      </c>
    </row>
    <row r="26651" spans="1:11" x14ac:dyDescent="0.2">
      <c r="A26651" s="1">
        <v>26649</v>
      </c>
      <c r="B26651" t="s">
        <v>10</v>
      </c>
      <c r="C26651" t="s">
        <v>13</v>
      </c>
      <c r="D26651">
        <v>135488877</v>
      </c>
      <c r="E26651">
        <v>135488896</v>
      </c>
      <c r="F26651" t="s">
        <v>15</v>
      </c>
      <c r="G26651" t="s">
        <v>26665</v>
      </c>
      <c r="H26651" t="s">
        <v>32828</v>
      </c>
      <c r="I26651">
        <v>8.8878699999999991E-2</v>
      </c>
      <c r="J26651">
        <v>50</v>
      </c>
      <c r="K26651">
        <v>0</v>
      </c>
    </row>
    <row r="26652" spans="1:11" x14ac:dyDescent="0.2">
      <c r="A26652" s="1">
        <v>26650</v>
      </c>
      <c r="B26652" t="s">
        <v>10</v>
      </c>
      <c r="C26652" t="s">
        <v>13</v>
      </c>
      <c r="D26652">
        <v>135488890</v>
      </c>
      <c r="E26652">
        <v>135488909</v>
      </c>
      <c r="F26652" t="s">
        <v>14</v>
      </c>
      <c r="G26652" t="s">
        <v>26666</v>
      </c>
      <c r="H26652" t="s">
        <v>32830</v>
      </c>
      <c r="I26652">
        <v>0.33392756000000001</v>
      </c>
      <c r="J26652">
        <v>14</v>
      </c>
      <c r="K26652">
        <v>0</v>
      </c>
    </row>
    <row r="26653" spans="1:11" x14ac:dyDescent="0.2">
      <c r="A26653" s="1">
        <v>26651</v>
      </c>
      <c r="B26653" t="s">
        <v>10</v>
      </c>
      <c r="C26653" t="s">
        <v>13</v>
      </c>
      <c r="D26653">
        <v>135488904</v>
      </c>
      <c r="E26653">
        <v>135488923</v>
      </c>
      <c r="F26653" t="s">
        <v>15</v>
      </c>
      <c r="G26653" t="s">
        <v>26667</v>
      </c>
      <c r="H26653" t="s">
        <v>32820</v>
      </c>
      <c r="I26653">
        <v>0.68701553000000004</v>
      </c>
      <c r="J26653">
        <v>5</v>
      </c>
      <c r="K26653">
        <v>0</v>
      </c>
    </row>
    <row r="26654" spans="1:11" x14ac:dyDescent="0.2">
      <c r="A26654" s="1">
        <v>26652</v>
      </c>
      <c r="B26654" t="s">
        <v>10</v>
      </c>
      <c r="C26654" t="s">
        <v>13</v>
      </c>
      <c r="D26654">
        <v>135488914</v>
      </c>
      <c r="E26654">
        <v>135488933</v>
      </c>
      <c r="F26654" t="s">
        <v>14</v>
      </c>
      <c r="G26654" t="s">
        <v>26668</v>
      </c>
      <c r="H26654" t="s">
        <v>32810</v>
      </c>
      <c r="I26654">
        <v>0.37919797</v>
      </c>
      <c r="J26654">
        <v>9</v>
      </c>
      <c r="K26654">
        <v>0</v>
      </c>
    </row>
    <row r="26655" spans="1:11" x14ac:dyDescent="0.2">
      <c r="A26655" s="1">
        <v>26653</v>
      </c>
      <c r="B26655" t="s">
        <v>10</v>
      </c>
      <c r="C26655" t="s">
        <v>13</v>
      </c>
      <c r="D26655">
        <v>135488932</v>
      </c>
      <c r="E26655">
        <v>135488951</v>
      </c>
      <c r="F26655" t="s">
        <v>15</v>
      </c>
      <c r="G26655" t="s">
        <v>26669</v>
      </c>
      <c r="H26655" t="s">
        <v>32808</v>
      </c>
      <c r="I26655">
        <v>0.25155484</v>
      </c>
      <c r="J26655">
        <v>23</v>
      </c>
      <c r="K26655">
        <v>0</v>
      </c>
    </row>
    <row r="26656" spans="1:11" x14ac:dyDescent="0.2">
      <c r="A26656" s="1">
        <v>26654</v>
      </c>
      <c r="B26656" t="s">
        <v>10</v>
      </c>
      <c r="C26656" t="s">
        <v>13</v>
      </c>
      <c r="D26656">
        <v>135488951</v>
      </c>
      <c r="E26656">
        <v>135488970</v>
      </c>
      <c r="F26656" t="s">
        <v>15</v>
      </c>
      <c r="G26656" t="s">
        <v>26670</v>
      </c>
      <c r="H26656" t="s">
        <v>32881</v>
      </c>
      <c r="I26656">
        <v>0.20348538999999999</v>
      </c>
      <c r="J26656">
        <v>28</v>
      </c>
      <c r="K26656">
        <v>0</v>
      </c>
    </row>
    <row r="26657" spans="1:11" x14ac:dyDescent="0.2">
      <c r="A26657" s="1">
        <v>26655</v>
      </c>
      <c r="B26657" t="s">
        <v>10</v>
      </c>
      <c r="C26657" t="s">
        <v>13</v>
      </c>
      <c r="D26657">
        <v>135488960</v>
      </c>
      <c r="E26657">
        <v>135488979</v>
      </c>
      <c r="F26657" t="s">
        <v>15</v>
      </c>
      <c r="G26657" t="s">
        <v>26671</v>
      </c>
      <c r="H26657" t="s">
        <v>32837</v>
      </c>
      <c r="I26657">
        <v>0.37643520000000003</v>
      </c>
      <c r="J26657">
        <v>9</v>
      </c>
      <c r="K26657">
        <v>0</v>
      </c>
    </row>
    <row r="26658" spans="1:11" x14ac:dyDescent="0.2">
      <c r="A26658" s="1">
        <v>26656</v>
      </c>
      <c r="B26658" t="s">
        <v>10</v>
      </c>
      <c r="C26658" t="s">
        <v>13</v>
      </c>
      <c r="D26658">
        <v>135488974</v>
      </c>
      <c r="E26658">
        <v>135488993</v>
      </c>
      <c r="F26658" t="s">
        <v>15</v>
      </c>
      <c r="G26658" t="s">
        <v>26672</v>
      </c>
      <c r="H26658" t="s">
        <v>32854</v>
      </c>
      <c r="I26658">
        <v>0.23321164999999999</v>
      </c>
      <c r="J26658">
        <v>12</v>
      </c>
      <c r="K26658">
        <v>0</v>
      </c>
    </row>
    <row r="26659" spans="1:11" x14ac:dyDescent="0.2">
      <c r="A26659" s="1">
        <v>26657</v>
      </c>
      <c r="B26659" t="s">
        <v>10</v>
      </c>
      <c r="C26659" t="s">
        <v>13</v>
      </c>
      <c r="D26659">
        <v>135488978</v>
      </c>
      <c r="E26659">
        <v>135488997</v>
      </c>
      <c r="F26659" t="s">
        <v>14</v>
      </c>
      <c r="G26659" t="s">
        <v>26673</v>
      </c>
      <c r="H26659" t="s">
        <v>32843</v>
      </c>
      <c r="I26659">
        <v>0.26027692000000002</v>
      </c>
      <c r="J26659">
        <v>12</v>
      </c>
      <c r="K26659">
        <v>0</v>
      </c>
    </row>
    <row r="26660" spans="1:11" x14ac:dyDescent="0.2">
      <c r="A26660" s="1">
        <v>26658</v>
      </c>
      <c r="B26660" t="s">
        <v>10</v>
      </c>
      <c r="C26660" t="s">
        <v>13</v>
      </c>
      <c r="D26660">
        <v>135488990</v>
      </c>
      <c r="E26660">
        <v>135489009</v>
      </c>
      <c r="F26660" t="s">
        <v>14</v>
      </c>
      <c r="G26660" t="s">
        <v>26674</v>
      </c>
      <c r="H26660" t="s">
        <v>32835</v>
      </c>
      <c r="I26660">
        <v>5.9661359999999997E-2</v>
      </c>
      <c r="J26660">
        <v>83</v>
      </c>
      <c r="K26660">
        <v>0</v>
      </c>
    </row>
    <row r="26661" spans="1:11" x14ac:dyDescent="0.2">
      <c r="A26661" s="1">
        <v>26659</v>
      </c>
      <c r="B26661" t="s">
        <v>10</v>
      </c>
      <c r="C26661" t="s">
        <v>13</v>
      </c>
      <c r="D26661">
        <v>135489019</v>
      </c>
      <c r="E26661">
        <v>135489038</v>
      </c>
      <c r="F26661" t="s">
        <v>14</v>
      </c>
      <c r="G26661" t="s">
        <v>26675</v>
      </c>
      <c r="K26661">
        <v>0</v>
      </c>
    </row>
    <row r="26662" spans="1:11" x14ac:dyDescent="0.2">
      <c r="A26662" s="1">
        <v>26660</v>
      </c>
      <c r="B26662" t="s">
        <v>10</v>
      </c>
      <c r="C26662" t="s">
        <v>13</v>
      </c>
      <c r="D26662">
        <v>135489066</v>
      </c>
      <c r="E26662">
        <v>135489085</v>
      </c>
      <c r="F26662" t="s">
        <v>14</v>
      </c>
      <c r="G26662" t="s">
        <v>26676</v>
      </c>
      <c r="H26662" t="s">
        <v>32837</v>
      </c>
      <c r="I26662">
        <v>0.45188832000000001</v>
      </c>
      <c r="J26662">
        <v>6</v>
      </c>
      <c r="K26662">
        <v>0</v>
      </c>
    </row>
    <row r="26663" spans="1:11" x14ac:dyDescent="0.2">
      <c r="A26663" s="1">
        <v>26661</v>
      </c>
      <c r="B26663" t="s">
        <v>10</v>
      </c>
      <c r="C26663" t="s">
        <v>13</v>
      </c>
      <c r="D26663">
        <v>135489071</v>
      </c>
      <c r="E26663">
        <v>135489090</v>
      </c>
      <c r="F26663" t="s">
        <v>14</v>
      </c>
      <c r="G26663" t="s">
        <v>26677</v>
      </c>
      <c r="H26663" t="s">
        <v>32829</v>
      </c>
      <c r="I26663">
        <v>0.43276488000000002</v>
      </c>
      <c r="J26663">
        <v>6</v>
      </c>
      <c r="K26663">
        <v>0</v>
      </c>
    </row>
    <row r="26664" spans="1:11" x14ac:dyDescent="0.2">
      <c r="A26664" s="1">
        <v>26662</v>
      </c>
      <c r="B26664" t="s">
        <v>10</v>
      </c>
      <c r="C26664" t="s">
        <v>13</v>
      </c>
      <c r="D26664">
        <v>135489080</v>
      </c>
      <c r="E26664">
        <v>135489099</v>
      </c>
      <c r="F26664" t="s">
        <v>15</v>
      </c>
      <c r="G26664" t="s">
        <v>26678</v>
      </c>
      <c r="H26664" t="s">
        <v>32849</v>
      </c>
      <c r="I26664">
        <v>0.27346675999999998</v>
      </c>
      <c r="J26664">
        <v>13</v>
      </c>
      <c r="K26664">
        <v>0</v>
      </c>
    </row>
    <row r="26665" spans="1:11" x14ac:dyDescent="0.2">
      <c r="A26665" s="1">
        <v>26663</v>
      </c>
      <c r="B26665" t="s">
        <v>10</v>
      </c>
      <c r="C26665" t="s">
        <v>13</v>
      </c>
      <c r="D26665">
        <v>135489169</v>
      </c>
      <c r="E26665">
        <v>135489188</v>
      </c>
      <c r="F26665" t="s">
        <v>14</v>
      </c>
      <c r="G26665" t="s">
        <v>26679</v>
      </c>
      <c r="H26665" t="s">
        <v>32829</v>
      </c>
      <c r="I26665">
        <v>0.11580181000000001</v>
      </c>
      <c r="J26665">
        <v>45</v>
      </c>
      <c r="K26665">
        <v>0</v>
      </c>
    </row>
    <row r="26666" spans="1:11" x14ac:dyDescent="0.2">
      <c r="A26666" s="1">
        <v>26664</v>
      </c>
      <c r="B26666" t="s">
        <v>10</v>
      </c>
      <c r="C26666" t="s">
        <v>13</v>
      </c>
      <c r="D26666">
        <v>135489211</v>
      </c>
      <c r="E26666">
        <v>135489230</v>
      </c>
      <c r="F26666" t="s">
        <v>14</v>
      </c>
      <c r="G26666" t="s">
        <v>26680</v>
      </c>
      <c r="H26666" t="s">
        <v>32833</v>
      </c>
      <c r="I26666">
        <v>0.40503234999999999</v>
      </c>
      <c r="J26666">
        <v>10</v>
      </c>
      <c r="K26666">
        <v>0</v>
      </c>
    </row>
    <row r="26667" spans="1:11" x14ac:dyDescent="0.2">
      <c r="A26667" s="1">
        <v>26665</v>
      </c>
      <c r="B26667" t="s">
        <v>10</v>
      </c>
      <c r="C26667" t="s">
        <v>13</v>
      </c>
      <c r="D26667">
        <v>135489218</v>
      </c>
      <c r="E26667">
        <v>135489237</v>
      </c>
      <c r="F26667" t="s">
        <v>15</v>
      </c>
      <c r="G26667" t="s">
        <v>26681</v>
      </c>
      <c r="H26667" t="s">
        <v>32819</v>
      </c>
      <c r="I26667">
        <v>0.22360949999999999</v>
      </c>
      <c r="J26667">
        <v>13</v>
      </c>
      <c r="K26667">
        <v>0</v>
      </c>
    </row>
    <row r="26668" spans="1:11" x14ac:dyDescent="0.2">
      <c r="A26668" s="1">
        <v>26666</v>
      </c>
      <c r="B26668" t="s">
        <v>10</v>
      </c>
      <c r="C26668" t="s">
        <v>13</v>
      </c>
      <c r="D26668">
        <v>135489228</v>
      </c>
      <c r="E26668">
        <v>135489247</v>
      </c>
      <c r="F26668" t="s">
        <v>15</v>
      </c>
      <c r="G26668" t="s">
        <v>26682</v>
      </c>
      <c r="H26668" t="s">
        <v>32823</v>
      </c>
      <c r="I26668">
        <v>0.20071628999999999</v>
      </c>
      <c r="J26668">
        <v>19</v>
      </c>
      <c r="K26668">
        <v>0</v>
      </c>
    </row>
    <row r="26669" spans="1:11" x14ac:dyDescent="0.2">
      <c r="A26669" s="1">
        <v>26667</v>
      </c>
      <c r="B26669" t="s">
        <v>10</v>
      </c>
      <c r="C26669" t="s">
        <v>13</v>
      </c>
      <c r="D26669">
        <v>135489234</v>
      </c>
      <c r="E26669">
        <v>135489253</v>
      </c>
      <c r="F26669" t="s">
        <v>14</v>
      </c>
      <c r="G26669" t="s">
        <v>26683</v>
      </c>
      <c r="H26669" t="s">
        <v>32810</v>
      </c>
      <c r="I26669">
        <v>0.19100464</v>
      </c>
      <c r="J26669">
        <v>23</v>
      </c>
      <c r="K26669">
        <v>0</v>
      </c>
    </row>
    <row r="26670" spans="1:11" x14ac:dyDescent="0.2">
      <c r="A26670" s="1">
        <v>26668</v>
      </c>
      <c r="B26670" t="s">
        <v>10</v>
      </c>
      <c r="C26670" t="s">
        <v>13</v>
      </c>
      <c r="D26670">
        <v>135489262</v>
      </c>
      <c r="E26670">
        <v>135489281</v>
      </c>
      <c r="F26670" t="s">
        <v>14</v>
      </c>
      <c r="G26670" t="s">
        <v>26684</v>
      </c>
      <c r="H26670" t="s">
        <v>32853</v>
      </c>
      <c r="I26670">
        <v>0.35344746999999999</v>
      </c>
      <c r="J26670">
        <v>9</v>
      </c>
      <c r="K26670">
        <v>0</v>
      </c>
    </row>
    <row r="26671" spans="1:11" x14ac:dyDescent="0.2">
      <c r="A26671" s="1">
        <v>26669</v>
      </c>
      <c r="B26671" t="s">
        <v>10</v>
      </c>
      <c r="C26671" t="s">
        <v>13</v>
      </c>
      <c r="D26671">
        <v>135489266</v>
      </c>
      <c r="E26671">
        <v>135489285</v>
      </c>
      <c r="F26671" t="s">
        <v>15</v>
      </c>
      <c r="G26671" t="s">
        <v>26685</v>
      </c>
      <c r="H26671" t="s">
        <v>32806</v>
      </c>
      <c r="I26671">
        <v>0.35285497999999998</v>
      </c>
      <c r="J26671">
        <v>15</v>
      </c>
      <c r="K26671">
        <v>0</v>
      </c>
    </row>
    <row r="26672" spans="1:11" x14ac:dyDescent="0.2">
      <c r="A26672" s="1">
        <v>26670</v>
      </c>
      <c r="B26672" t="s">
        <v>10</v>
      </c>
      <c r="C26672" t="s">
        <v>13</v>
      </c>
      <c r="D26672">
        <v>135489332</v>
      </c>
      <c r="E26672">
        <v>135489351</v>
      </c>
      <c r="F26672" t="s">
        <v>15</v>
      </c>
      <c r="G26672" t="s">
        <v>26686</v>
      </c>
      <c r="H26672" t="s">
        <v>32808</v>
      </c>
      <c r="I26672">
        <v>9.62644E-3</v>
      </c>
      <c r="J26672">
        <v>431</v>
      </c>
      <c r="K26672">
        <v>0</v>
      </c>
    </row>
    <row r="26673" spans="1:11" x14ac:dyDescent="0.2">
      <c r="A26673" s="1">
        <v>26671</v>
      </c>
      <c r="B26673" t="s">
        <v>10</v>
      </c>
      <c r="C26673" t="s">
        <v>13</v>
      </c>
      <c r="D26673">
        <v>135489343</v>
      </c>
      <c r="E26673">
        <v>135489362</v>
      </c>
      <c r="F26673" t="s">
        <v>14</v>
      </c>
      <c r="G26673" t="s">
        <v>26687</v>
      </c>
      <c r="H26673" t="s">
        <v>32808</v>
      </c>
      <c r="I26673">
        <v>0.57242061</v>
      </c>
      <c r="J26673">
        <v>9</v>
      </c>
      <c r="K26673">
        <v>0</v>
      </c>
    </row>
    <row r="26674" spans="1:11" x14ac:dyDescent="0.2">
      <c r="A26674" s="1">
        <v>26672</v>
      </c>
      <c r="B26674" t="s">
        <v>10</v>
      </c>
      <c r="C26674" t="s">
        <v>13</v>
      </c>
      <c r="D26674">
        <v>135489348</v>
      </c>
      <c r="E26674">
        <v>135489367</v>
      </c>
      <c r="F26674" t="s">
        <v>14</v>
      </c>
      <c r="G26674" t="s">
        <v>26688</v>
      </c>
      <c r="H26674" t="s">
        <v>32854</v>
      </c>
      <c r="I26674">
        <v>0.52677309999999999</v>
      </c>
      <c r="J26674">
        <v>5</v>
      </c>
      <c r="K26674">
        <v>0</v>
      </c>
    </row>
    <row r="26675" spans="1:11" x14ac:dyDescent="0.2">
      <c r="A26675" s="1">
        <v>26673</v>
      </c>
      <c r="B26675" t="s">
        <v>10</v>
      </c>
      <c r="C26675" t="s">
        <v>13</v>
      </c>
      <c r="D26675">
        <v>135489359</v>
      </c>
      <c r="E26675">
        <v>135489378</v>
      </c>
      <c r="F26675" t="s">
        <v>14</v>
      </c>
      <c r="G26675" t="s">
        <v>26689</v>
      </c>
      <c r="H26675" t="s">
        <v>32806</v>
      </c>
      <c r="I26675">
        <v>0.42198288</v>
      </c>
      <c r="J26675">
        <v>6</v>
      </c>
      <c r="K26675">
        <v>0</v>
      </c>
    </row>
    <row r="26676" spans="1:11" x14ac:dyDescent="0.2">
      <c r="A26676" s="1">
        <v>26674</v>
      </c>
      <c r="B26676" t="s">
        <v>10</v>
      </c>
      <c r="C26676" t="s">
        <v>13</v>
      </c>
      <c r="D26676">
        <v>135489383</v>
      </c>
      <c r="E26676">
        <v>135489402</v>
      </c>
      <c r="F26676" t="s">
        <v>14</v>
      </c>
      <c r="G26676" t="s">
        <v>26690</v>
      </c>
      <c r="H26676" t="s">
        <v>32808</v>
      </c>
      <c r="I26676">
        <v>0.1808256</v>
      </c>
      <c r="J26676">
        <v>24</v>
      </c>
      <c r="K26676">
        <v>0</v>
      </c>
    </row>
    <row r="26677" spans="1:11" x14ac:dyDescent="0.2">
      <c r="A26677" s="1">
        <v>26675</v>
      </c>
      <c r="B26677" t="s">
        <v>10</v>
      </c>
      <c r="C26677" t="s">
        <v>13</v>
      </c>
      <c r="D26677">
        <v>135489475</v>
      </c>
      <c r="E26677">
        <v>135489494</v>
      </c>
      <c r="F26677" t="s">
        <v>15</v>
      </c>
      <c r="G26677" t="s">
        <v>26691</v>
      </c>
      <c r="H26677" t="s">
        <v>32846</v>
      </c>
      <c r="I26677">
        <v>0.20897434000000001</v>
      </c>
      <c r="J26677">
        <v>31</v>
      </c>
      <c r="K26677">
        <v>0</v>
      </c>
    </row>
    <row r="26678" spans="1:11" x14ac:dyDescent="0.2">
      <c r="A26678" s="1">
        <v>26676</v>
      </c>
      <c r="B26678" t="s">
        <v>10</v>
      </c>
      <c r="C26678" t="s">
        <v>13</v>
      </c>
      <c r="D26678">
        <v>135489485</v>
      </c>
      <c r="E26678">
        <v>135489504</v>
      </c>
      <c r="F26678" t="s">
        <v>14</v>
      </c>
      <c r="G26678" t="s">
        <v>26692</v>
      </c>
      <c r="H26678" t="s">
        <v>32824</v>
      </c>
      <c r="I26678">
        <v>0.17698169</v>
      </c>
      <c r="J26678">
        <v>23</v>
      </c>
      <c r="K26678">
        <v>0</v>
      </c>
    </row>
    <row r="26679" spans="1:11" x14ac:dyDescent="0.2">
      <c r="A26679" s="1">
        <v>26677</v>
      </c>
      <c r="B26679" t="s">
        <v>10</v>
      </c>
      <c r="C26679" t="s">
        <v>13</v>
      </c>
      <c r="D26679">
        <v>135489500</v>
      </c>
      <c r="E26679">
        <v>135489519</v>
      </c>
      <c r="F26679" t="s">
        <v>14</v>
      </c>
      <c r="G26679" t="s">
        <v>26693</v>
      </c>
      <c r="H26679" t="s">
        <v>32815</v>
      </c>
      <c r="I26679">
        <v>0.26973661999999998</v>
      </c>
      <c r="J26679">
        <v>9</v>
      </c>
      <c r="K26679">
        <v>0</v>
      </c>
    </row>
    <row r="26680" spans="1:11" x14ac:dyDescent="0.2">
      <c r="A26680" s="1">
        <v>26678</v>
      </c>
      <c r="B26680" t="s">
        <v>10</v>
      </c>
      <c r="C26680" t="s">
        <v>13</v>
      </c>
      <c r="D26680">
        <v>135489503</v>
      </c>
      <c r="E26680">
        <v>135489522</v>
      </c>
      <c r="F26680" t="s">
        <v>15</v>
      </c>
      <c r="G26680" t="s">
        <v>26694</v>
      </c>
      <c r="H26680" t="s">
        <v>32808</v>
      </c>
      <c r="I26680">
        <v>0.31626395000000002</v>
      </c>
      <c r="J26680">
        <v>10</v>
      </c>
      <c r="K26680">
        <v>0</v>
      </c>
    </row>
    <row r="26681" spans="1:11" x14ac:dyDescent="0.2">
      <c r="A26681" s="1">
        <v>26679</v>
      </c>
      <c r="B26681" t="s">
        <v>10</v>
      </c>
      <c r="C26681" t="s">
        <v>13</v>
      </c>
      <c r="D26681">
        <v>135489531</v>
      </c>
      <c r="E26681">
        <v>135489550</v>
      </c>
      <c r="F26681" t="s">
        <v>14</v>
      </c>
      <c r="G26681" t="s">
        <v>26695</v>
      </c>
      <c r="H26681" t="s">
        <v>32838</v>
      </c>
      <c r="I26681">
        <v>0.60616877000000002</v>
      </c>
      <c r="J26681">
        <v>6</v>
      </c>
      <c r="K26681">
        <v>0</v>
      </c>
    </row>
    <row r="26682" spans="1:11" x14ac:dyDescent="0.2">
      <c r="A26682" s="1">
        <v>26680</v>
      </c>
      <c r="B26682" t="s">
        <v>10</v>
      </c>
      <c r="C26682" t="s">
        <v>13</v>
      </c>
      <c r="D26682">
        <v>135489541</v>
      </c>
      <c r="E26682">
        <v>135489560</v>
      </c>
      <c r="F26682" t="s">
        <v>14</v>
      </c>
      <c r="G26682" t="s">
        <v>26696</v>
      </c>
      <c r="H26682" t="s">
        <v>32828</v>
      </c>
      <c r="I26682">
        <v>9.3553750000000005E-2</v>
      </c>
      <c r="J26682">
        <v>38</v>
      </c>
      <c r="K26682">
        <v>0</v>
      </c>
    </row>
    <row r="26683" spans="1:11" x14ac:dyDescent="0.2">
      <c r="A26683" s="1">
        <v>26681</v>
      </c>
      <c r="B26683" t="s">
        <v>10</v>
      </c>
      <c r="C26683" t="s">
        <v>13</v>
      </c>
      <c r="D26683">
        <v>135489545</v>
      </c>
      <c r="E26683">
        <v>135489564</v>
      </c>
      <c r="F26683" t="s">
        <v>15</v>
      </c>
      <c r="G26683" t="s">
        <v>26697</v>
      </c>
      <c r="H26683" t="s">
        <v>32847</v>
      </c>
      <c r="I26683">
        <v>0.33745104999999997</v>
      </c>
      <c r="J26683">
        <v>20</v>
      </c>
      <c r="K26683">
        <v>0</v>
      </c>
    </row>
    <row r="26684" spans="1:11" x14ac:dyDescent="0.2">
      <c r="A26684" s="1">
        <v>26682</v>
      </c>
      <c r="B26684" t="s">
        <v>10</v>
      </c>
      <c r="C26684" t="s">
        <v>13</v>
      </c>
      <c r="D26684">
        <v>135489584</v>
      </c>
      <c r="E26684">
        <v>135489603</v>
      </c>
      <c r="F26684" t="s">
        <v>15</v>
      </c>
      <c r="G26684" t="s">
        <v>26698</v>
      </c>
      <c r="H26684" t="s">
        <v>32825</v>
      </c>
      <c r="I26684">
        <v>0.15059972999999999</v>
      </c>
      <c r="J26684">
        <v>29</v>
      </c>
      <c r="K26684">
        <v>0</v>
      </c>
    </row>
    <row r="26685" spans="1:11" x14ac:dyDescent="0.2">
      <c r="A26685" s="1">
        <v>26683</v>
      </c>
      <c r="B26685" t="s">
        <v>10</v>
      </c>
      <c r="C26685" t="s">
        <v>13</v>
      </c>
      <c r="D26685">
        <v>135489589</v>
      </c>
      <c r="E26685">
        <v>135489608</v>
      </c>
      <c r="F26685" t="s">
        <v>14</v>
      </c>
      <c r="G26685" t="s">
        <v>26699</v>
      </c>
      <c r="K26685">
        <v>0</v>
      </c>
    </row>
    <row r="26686" spans="1:11" x14ac:dyDescent="0.2">
      <c r="A26686" s="1">
        <v>26684</v>
      </c>
      <c r="B26686" t="s">
        <v>10</v>
      </c>
      <c r="C26686" t="s">
        <v>13</v>
      </c>
      <c r="D26686">
        <v>135489633</v>
      </c>
      <c r="E26686">
        <v>135489652</v>
      </c>
      <c r="F26686" t="s">
        <v>14</v>
      </c>
      <c r="G26686" t="s">
        <v>26700</v>
      </c>
      <c r="H26686" t="s">
        <v>32843</v>
      </c>
      <c r="I26686">
        <v>0.14991674999999999</v>
      </c>
      <c r="J26686">
        <v>35</v>
      </c>
      <c r="K26686">
        <v>0</v>
      </c>
    </row>
    <row r="26687" spans="1:11" x14ac:dyDescent="0.2">
      <c r="A26687" s="1">
        <v>26685</v>
      </c>
      <c r="B26687" t="s">
        <v>10</v>
      </c>
      <c r="C26687" t="s">
        <v>13</v>
      </c>
      <c r="D26687">
        <v>135489643</v>
      </c>
      <c r="E26687">
        <v>135489662</v>
      </c>
      <c r="F26687" t="s">
        <v>14</v>
      </c>
      <c r="G26687" t="s">
        <v>26701</v>
      </c>
      <c r="H26687" t="s">
        <v>32819</v>
      </c>
      <c r="I26687">
        <v>0.12427995</v>
      </c>
      <c r="J26687">
        <v>22</v>
      </c>
      <c r="K26687">
        <v>0</v>
      </c>
    </row>
    <row r="26688" spans="1:11" x14ac:dyDescent="0.2">
      <c r="A26688" s="1">
        <v>26686</v>
      </c>
      <c r="B26688" t="s">
        <v>10</v>
      </c>
      <c r="C26688" t="s">
        <v>13</v>
      </c>
      <c r="D26688">
        <v>135489656</v>
      </c>
      <c r="E26688">
        <v>135489675</v>
      </c>
      <c r="F26688" t="s">
        <v>14</v>
      </c>
      <c r="G26688" t="s">
        <v>26702</v>
      </c>
      <c r="H26688" t="s">
        <v>32829</v>
      </c>
      <c r="I26688">
        <v>0.25749137</v>
      </c>
      <c r="J26688">
        <v>19</v>
      </c>
      <c r="K26688">
        <v>0</v>
      </c>
    </row>
    <row r="26689" spans="1:11" x14ac:dyDescent="0.2">
      <c r="A26689" s="1">
        <v>26687</v>
      </c>
      <c r="B26689" t="s">
        <v>10</v>
      </c>
      <c r="C26689" t="s">
        <v>13</v>
      </c>
      <c r="D26689">
        <v>135489662</v>
      </c>
      <c r="E26689">
        <v>135489681</v>
      </c>
      <c r="F26689" t="s">
        <v>15</v>
      </c>
      <c r="G26689" t="s">
        <v>26703</v>
      </c>
      <c r="H26689" t="s">
        <v>32849</v>
      </c>
      <c r="I26689">
        <v>0.17176072000000001</v>
      </c>
      <c r="J26689">
        <v>28</v>
      </c>
      <c r="K26689">
        <v>0</v>
      </c>
    </row>
    <row r="26690" spans="1:11" x14ac:dyDescent="0.2">
      <c r="A26690" s="1">
        <v>26688</v>
      </c>
      <c r="B26690" t="s">
        <v>10</v>
      </c>
      <c r="C26690" t="s">
        <v>13</v>
      </c>
      <c r="D26690">
        <v>135489691</v>
      </c>
      <c r="E26690">
        <v>135489710</v>
      </c>
      <c r="F26690" t="s">
        <v>15</v>
      </c>
      <c r="G26690" t="s">
        <v>26704</v>
      </c>
      <c r="H26690" t="s">
        <v>32810</v>
      </c>
      <c r="I26690">
        <v>0.62858751999999996</v>
      </c>
      <c r="J26690">
        <v>3</v>
      </c>
      <c r="K26690">
        <v>0</v>
      </c>
    </row>
    <row r="26691" spans="1:11" x14ac:dyDescent="0.2">
      <c r="A26691" s="1">
        <v>26689</v>
      </c>
      <c r="B26691" t="s">
        <v>10</v>
      </c>
      <c r="C26691" t="s">
        <v>13</v>
      </c>
      <c r="D26691">
        <v>135489710</v>
      </c>
      <c r="E26691">
        <v>135489729</v>
      </c>
      <c r="F26691" t="s">
        <v>15</v>
      </c>
      <c r="G26691" t="s">
        <v>26705</v>
      </c>
      <c r="K26691">
        <v>0</v>
      </c>
    </row>
    <row r="26692" spans="1:11" x14ac:dyDescent="0.2">
      <c r="A26692" s="1">
        <v>26690</v>
      </c>
      <c r="B26692" t="s">
        <v>10</v>
      </c>
      <c r="C26692" t="s">
        <v>13</v>
      </c>
      <c r="D26692">
        <v>135489718</v>
      </c>
      <c r="E26692">
        <v>135489737</v>
      </c>
      <c r="F26692" t="s">
        <v>15</v>
      </c>
      <c r="G26692" t="s">
        <v>26706</v>
      </c>
      <c r="H26692" t="s">
        <v>32849</v>
      </c>
      <c r="I26692">
        <v>0.1954206</v>
      </c>
      <c r="J26692">
        <v>19</v>
      </c>
      <c r="K26692">
        <v>0</v>
      </c>
    </row>
    <row r="26693" spans="1:11" x14ac:dyDescent="0.2">
      <c r="A26693" s="1">
        <v>26691</v>
      </c>
      <c r="B26693" t="s">
        <v>10</v>
      </c>
      <c r="C26693" t="s">
        <v>13</v>
      </c>
      <c r="D26693">
        <v>135489726</v>
      </c>
      <c r="E26693">
        <v>135489745</v>
      </c>
      <c r="F26693" t="s">
        <v>15</v>
      </c>
      <c r="G26693" t="s">
        <v>26707</v>
      </c>
      <c r="H26693" t="s">
        <v>32806</v>
      </c>
      <c r="I26693">
        <v>0.22152558</v>
      </c>
      <c r="J26693">
        <v>13</v>
      </c>
      <c r="K26693">
        <v>0</v>
      </c>
    </row>
    <row r="26694" spans="1:11" x14ac:dyDescent="0.2">
      <c r="A26694" s="1">
        <v>26692</v>
      </c>
      <c r="B26694" t="s">
        <v>10</v>
      </c>
      <c r="C26694" t="s">
        <v>13</v>
      </c>
      <c r="D26694">
        <v>135489730</v>
      </c>
      <c r="E26694">
        <v>135489749</v>
      </c>
      <c r="F26694" t="s">
        <v>15</v>
      </c>
      <c r="G26694" t="s">
        <v>26708</v>
      </c>
      <c r="H26694" t="s">
        <v>32841</v>
      </c>
      <c r="I26694">
        <v>0.31668026999999999</v>
      </c>
      <c r="J26694">
        <v>15</v>
      </c>
      <c r="K26694">
        <v>0</v>
      </c>
    </row>
    <row r="26695" spans="1:11" x14ac:dyDescent="0.2">
      <c r="A26695" s="1">
        <v>26693</v>
      </c>
      <c r="B26695" t="s">
        <v>10</v>
      </c>
      <c r="C26695" t="s">
        <v>13</v>
      </c>
      <c r="D26695">
        <v>135489747</v>
      </c>
      <c r="E26695">
        <v>135489766</v>
      </c>
      <c r="F26695" t="s">
        <v>14</v>
      </c>
      <c r="G26695" t="s">
        <v>26709</v>
      </c>
      <c r="H26695" t="s">
        <v>32834</v>
      </c>
      <c r="I26695">
        <v>0.32350665000000001</v>
      </c>
      <c r="J26695">
        <v>14</v>
      </c>
      <c r="K26695">
        <v>0</v>
      </c>
    </row>
    <row r="26696" spans="1:11" x14ac:dyDescent="0.2">
      <c r="A26696" s="1">
        <v>26694</v>
      </c>
      <c r="B26696" t="s">
        <v>10</v>
      </c>
      <c r="C26696" t="s">
        <v>13</v>
      </c>
      <c r="D26696">
        <v>135489753</v>
      </c>
      <c r="E26696">
        <v>135489772</v>
      </c>
      <c r="F26696" t="s">
        <v>15</v>
      </c>
      <c r="G26696" t="s">
        <v>26710</v>
      </c>
      <c r="H26696" t="s">
        <v>32819</v>
      </c>
      <c r="I26696">
        <v>0.20445427999999999</v>
      </c>
      <c r="J26696">
        <v>20</v>
      </c>
      <c r="K26696">
        <v>0</v>
      </c>
    </row>
    <row r="26697" spans="1:11" x14ac:dyDescent="0.2">
      <c r="A26697" s="1">
        <v>26695</v>
      </c>
      <c r="B26697" t="s">
        <v>10</v>
      </c>
      <c r="C26697" t="s">
        <v>13</v>
      </c>
      <c r="D26697">
        <v>135489796</v>
      </c>
      <c r="E26697">
        <v>135489815</v>
      </c>
      <c r="F26697" t="s">
        <v>14</v>
      </c>
      <c r="G26697" t="s">
        <v>26711</v>
      </c>
      <c r="H26697" t="s">
        <v>32849</v>
      </c>
      <c r="I26697">
        <v>0.29373592999999998</v>
      </c>
      <c r="J26697">
        <v>18</v>
      </c>
      <c r="K26697">
        <v>0</v>
      </c>
    </row>
    <row r="26698" spans="1:11" x14ac:dyDescent="0.2">
      <c r="A26698" s="1">
        <v>26696</v>
      </c>
      <c r="B26698" t="s">
        <v>10</v>
      </c>
      <c r="C26698" t="s">
        <v>13</v>
      </c>
      <c r="D26698">
        <v>135489806</v>
      </c>
      <c r="E26698">
        <v>135489825</v>
      </c>
      <c r="F26698" t="s">
        <v>14</v>
      </c>
      <c r="G26698" t="s">
        <v>26712</v>
      </c>
      <c r="H26698" t="s">
        <v>32852</v>
      </c>
      <c r="I26698">
        <v>0.53565472000000003</v>
      </c>
      <c r="J26698">
        <v>5</v>
      </c>
      <c r="K26698">
        <v>0</v>
      </c>
    </row>
    <row r="26699" spans="1:11" x14ac:dyDescent="0.2">
      <c r="A26699" s="1">
        <v>26697</v>
      </c>
      <c r="B26699" t="s">
        <v>10</v>
      </c>
      <c r="C26699" t="s">
        <v>13</v>
      </c>
      <c r="D26699">
        <v>135489823</v>
      </c>
      <c r="E26699">
        <v>135489842</v>
      </c>
      <c r="F26699" t="s">
        <v>15</v>
      </c>
      <c r="G26699" t="s">
        <v>26713</v>
      </c>
      <c r="H26699" t="s">
        <v>32820</v>
      </c>
      <c r="I26699">
        <v>0.22267878999999999</v>
      </c>
      <c r="J26699">
        <v>28</v>
      </c>
      <c r="K26699">
        <v>0</v>
      </c>
    </row>
    <row r="26700" spans="1:11" x14ac:dyDescent="0.2">
      <c r="A26700" s="1">
        <v>26698</v>
      </c>
      <c r="B26700" t="s">
        <v>10</v>
      </c>
      <c r="C26700" t="s">
        <v>13</v>
      </c>
      <c r="D26700">
        <v>135489849</v>
      </c>
      <c r="E26700">
        <v>135489868</v>
      </c>
      <c r="F26700" t="s">
        <v>15</v>
      </c>
      <c r="G26700" t="s">
        <v>26714</v>
      </c>
      <c r="H26700" t="s">
        <v>32829</v>
      </c>
      <c r="I26700">
        <v>0.21262712</v>
      </c>
      <c r="J26700">
        <v>21</v>
      </c>
      <c r="K26700">
        <v>0</v>
      </c>
    </row>
    <row r="26701" spans="1:11" x14ac:dyDescent="0.2">
      <c r="A26701" s="1">
        <v>26699</v>
      </c>
      <c r="B26701" t="s">
        <v>10</v>
      </c>
      <c r="C26701" t="s">
        <v>13</v>
      </c>
      <c r="D26701">
        <v>135489917</v>
      </c>
      <c r="E26701">
        <v>135489936</v>
      </c>
      <c r="F26701" t="s">
        <v>14</v>
      </c>
      <c r="G26701" t="s">
        <v>26715</v>
      </c>
      <c r="H26701" t="s">
        <v>32811</v>
      </c>
      <c r="I26701">
        <v>0.41428635000000003</v>
      </c>
      <c r="J26701">
        <v>11</v>
      </c>
      <c r="K26701">
        <v>0</v>
      </c>
    </row>
    <row r="26702" spans="1:11" x14ac:dyDescent="0.2">
      <c r="A26702" s="1">
        <v>26700</v>
      </c>
      <c r="B26702" t="s">
        <v>10</v>
      </c>
      <c r="C26702" t="s">
        <v>13</v>
      </c>
      <c r="D26702">
        <v>135489929</v>
      </c>
      <c r="E26702">
        <v>135489948</v>
      </c>
      <c r="F26702" t="s">
        <v>15</v>
      </c>
      <c r="G26702" t="s">
        <v>26716</v>
      </c>
      <c r="H26702" t="s">
        <v>32820</v>
      </c>
      <c r="I26702">
        <v>0.35158288999999998</v>
      </c>
      <c r="J26702">
        <v>10</v>
      </c>
      <c r="K26702">
        <v>0</v>
      </c>
    </row>
    <row r="26703" spans="1:11" x14ac:dyDescent="0.2">
      <c r="A26703" s="1">
        <v>26701</v>
      </c>
      <c r="B26703" t="s">
        <v>10</v>
      </c>
      <c r="C26703" t="s">
        <v>13</v>
      </c>
      <c r="D26703">
        <v>135489936</v>
      </c>
      <c r="E26703">
        <v>135489955</v>
      </c>
      <c r="F26703" t="s">
        <v>15</v>
      </c>
      <c r="G26703" t="s">
        <v>26717</v>
      </c>
      <c r="H26703" t="s">
        <v>32815</v>
      </c>
      <c r="I26703">
        <v>0.1322894</v>
      </c>
      <c r="J26703">
        <v>58</v>
      </c>
      <c r="K26703">
        <v>0</v>
      </c>
    </row>
    <row r="26704" spans="1:11" x14ac:dyDescent="0.2">
      <c r="A26704" s="1">
        <v>26702</v>
      </c>
      <c r="B26704" t="s">
        <v>10</v>
      </c>
      <c r="C26704" t="s">
        <v>13</v>
      </c>
      <c r="D26704">
        <v>135489949</v>
      </c>
      <c r="E26704">
        <v>135489968</v>
      </c>
      <c r="F26704" t="s">
        <v>15</v>
      </c>
      <c r="G26704" t="s">
        <v>26718</v>
      </c>
      <c r="H26704" t="s">
        <v>32815</v>
      </c>
      <c r="I26704">
        <v>0.42064129</v>
      </c>
      <c r="J26704">
        <v>8</v>
      </c>
      <c r="K26704">
        <v>0</v>
      </c>
    </row>
    <row r="26705" spans="1:11" x14ac:dyDescent="0.2">
      <c r="A26705" s="1">
        <v>26703</v>
      </c>
      <c r="B26705" t="s">
        <v>10</v>
      </c>
      <c r="C26705" t="s">
        <v>13</v>
      </c>
      <c r="D26705">
        <v>135489961</v>
      </c>
      <c r="E26705">
        <v>135489980</v>
      </c>
      <c r="F26705" t="s">
        <v>15</v>
      </c>
      <c r="G26705" t="s">
        <v>26719</v>
      </c>
      <c r="H26705" t="s">
        <v>32806</v>
      </c>
      <c r="I26705">
        <v>0.26425151000000002</v>
      </c>
      <c r="J26705">
        <v>17</v>
      </c>
      <c r="K26705">
        <v>0</v>
      </c>
    </row>
    <row r="26706" spans="1:11" x14ac:dyDescent="0.2">
      <c r="A26706" s="1">
        <v>26704</v>
      </c>
      <c r="B26706" t="s">
        <v>10</v>
      </c>
      <c r="C26706" t="s">
        <v>13</v>
      </c>
      <c r="D26706">
        <v>135489968</v>
      </c>
      <c r="E26706">
        <v>135489987</v>
      </c>
      <c r="F26706" t="s">
        <v>14</v>
      </c>
      <c r="G26706" t="s">
        <v>26720</v>
      </c>
      <c r="H26706" t="s">
        <v>32829</v>
      </c>
      <c r="I26706">
        <v>0.32774629999999999</v>
      </c>
      <c r="J26706">
        <v>19</v>
      </c>
      <c r="K26706">
        <v>0</v>
      </c>
    </row>
    <row r="26707" spans="1:11" x14ac:dyDescent="0.2">
      <c r="A26707" s="1">
        <v>26705</v>
      </c>
      <c r="B26707" t="s">
        <v>10</v>
      </c>
      <c r="C26707" t="s">
        <v>13</v>
      </c>
      <c r="D26707">
        <v>135489986</v>
      </c>
      <c r="E26707">
        <v>135490005</v>
      </c>
      <c r="F26707" t="s">
        <v>14</v>
      </c>
      <c r="G26707" t="s">
        <v>26721</v>
      </c>
      <c r="H26707" t="s">
        <v>32841</v>
      </c>
      <c r="I26707">
        <v>0.40891779</v>
      </c>
      <c r="J26707">
        <v>9</v>
      </c>
      <c r="K26707">
        <v>0</v>
      </c>
    </row>
    <row r="26708" spans="1:11" x14ac:dyDescent="0.2">
      <c r="A26708" s="1">
        <v>26706</v>
      </c>
      <c r="B26708" t="s">
        <v>10</v>
      </c>
      <c r="C26708" t="s">
        <v>13</v>
      </c>
      <c r="D26708">
        <v>135489995</v>
      </c>
      <c r="E26708">
        <v>135490014</v>
      </c>
      <c r="F26708" t="s">
        <v>15</v>
      </c>
      <c r="G26708" t="s">
        <v>26722</v>
      </c>
      <c r="H26708" t="s">
        <v>32812</v>
      </c>
      <c r="I26708">
        <v>0.22051665000000001</v>
      </c>
      <c r="J26708">
        <v>18</v>
      </c>
      <c r="K26708">
        <v>0</v>
      </c>
    </row>
    <row r="26709" spans="1:11" x14ac:dyDescent="0.2">
      <c r="A26709" s="1">
        <v>26707</v>
      </c>
      <c r="B26709" t="s">
        <v>10</v>
      </c>
      <c r="C26709" t="s">
        <v>13</v>
      </c>
      <c r="D26709">
        <v>135490168</v>
      </c>
      <c r="E26709">
        <v>135490187</v>
      </c>
      <c r="F26709" t="s">
        <v>14</v>
      </c>
      <c r="G26709" t="s">
        <v>26723</v>
      </c>
      <c r="H26709" t="s">
        <v>32816</v>
      </c>
      <c r="I26709">
        <v>0.76959272000000001</v>
      </c>
      <c r="J26709">
        <v>4</v>
      </c>
      <c r="K26709">
        <v>0</v>
      </c>
    </row>
    <row r="26710" spans="1:11" x14ac:dyDescent="0.2">
      <c r="A26710" s="1">
        <v>26708</v>
      </c>
      <c r="B26710" t="s">
        <v>10</v>
      </c>
      <c r="C26710" t="s">
        <v>13</v>
      </c>
      <c r="D26710">
        <v>135490316</v>
      </c>
      <c r="E26710">
        <v>135490335</v>
      </c>
      <c r="F26710" t="s">
        <v>14</v>
      </c>
      <c r="G26710" t="s">
        <v>26724</v>
      </c>
      <c r="H26710" t="s">
        <v>32808</v>
      </c>
      <c r="I26710">
        <v>0.17333108</v>
      </c>
      <c r="J26710">
        <v>28</v>
      </c>
      <c r="K26710">
        <v>0</v>
      </c>
    </row>
    <row r="26711" spans="1:11" x14ac:dyDescent="0.2">
      <c r="A26711" s="1">
        <v>26709</v>
      </c>
      <c r="B26711" t="s">
        <v>10</v>
      </c>
      <c r="C26711" t="s">
        <v>13</v>
      </c>
      <c r="D26711">
        <v>135490335</v>
      </c>
      <c r="E26711">
        <v>135490354</v>
      </c>
      <c r="F26711" t="s">
        <v>15</v>
      </c>
      <c r="G26711" t="s">
        <v>26725</v>
      </c>
      <c r="H26711" t="s">
        <v>32811</v>
      </c>
      <c r="I26711">
        <v>0.35960261999999998</v>
      </c>
      <c r="J26711">
        <v>15</v>
      </c>
      <c r="K26711">
        <v>0</v>
      </c>
    </row>
    <row r="26712" spans="1:11" x14ac:dyDescent="0.2">
      <c r="A26712" s="1">
        <v>26710</v>
      </c>
      <c r="B26712" t="s">
        <v>10</v>
      </c>
      <c r="C26712" t="s">
        <v>13</v>
      </c>
      <c r="D26712">
        <v>135490427</v>
      </c>
      <c r="E26712">
        <v>135490446</v>
      </c>
      <c r="F26712" t="s">
        <v>15</v>
      </c>
      <c r="G26712" t="s">
        <v>26726</v>
      </c>
      <c r="H26712" t="s">
        <v>32821</v>
      </c>
      <c r="I26712">
        <v>9.7966869999999998E-2</v>
      </c>
      <c r="J26712">
        <v>50</v>
      </c>
      <c r="K26712">
        <v>0</v>
      </c>
    </row>
    <row r="26713" spans="1:11" x14ac:dyDescent="0.2">
      <c r="A26713" s="1">
        <v>26711</v>
      </c>
      <c r="B26713" t="s">
        <v>10</v>
      </c>
      <c r="C26713" t="s">
        <v>13</v>
      </c>
      <c r="D26713">
        <v>135490474</v>
      </c>
      <c r="E26713">
        <v>135490493</v>
      </c>
      <c r="F26713" t="s">
        <v>15</v>
      </c>
      <c r="G26713" t="s">
        <v>26727</v>
      </c>
      <c r="K26713">
        <v>0</v>
      </c>
    </row>
    <row r="26714" spans="1:11" x14ac:dyDescent="0.2">
      <c r="A26714" s="1">
        <v>26712</v>
      </c>
      <c r="B26714" t="s">
        <v>10</v>
      </c>
      <c r="C26714" t="s">
        <v>13</v>
      </c>
      <c r="D26714">
        <v>135490773</v>
      </c>
      <c r="E26714">
        <v>135490792</v>
      </c>
      <c r="F26714" t="s">
        <v>14</v>
      </c>
      <c r="G26714" t="s">
        <v>26728</v>
      </c>
      <c r="H26714" t="s">
        <v>32835</v>
      </c>
      <c r="I26714">
        <v>0.36151262000000001</v>
      </c>
      <c r="J26714">
        <v>17</v>
      </c>
      <c r="K26714">
        <v>0</v>
      </c>
    </row>
    <row r="26715" spans="1:11" x14ac:dyDescent="0.2">
      <c r="A26715" s="1">
        <v>26713</v>
      </c>
      <c r="B26715" t="s">
        <v>10</v>
      </c>
      <c r="C26715" t="s">
        <v>13</v>
      </c>
      <c r="D26715">
        <v>135490897</v>
      </c>
      <c r="E26715">
        <v>135490916</v>
      </c>
      <c r="F26715" t="s">
        <v>14</v>
      </c>
      <c r="G26715" t="s">
        <v>26729</v>
      </c>
      <c r="H26715" t="s">
        <v>32830</v>
      </c>
      <c r="I26715">
        <v>0.28819428000000002</v>
      </c>
      <c r="J26715">
        <v>12</v>
      </c>
      <c r="K26715">
        <v>0</v>
      </c>
    </row>
    <row r="26716" spans="1:11" x14ac:dyDescent="0.2">
      <c r="A26716" s="1">
        <v>26714</v>
      </c>
      <c r="B26716" t="s">
        <v>10</v>
      </c>
      <c r="C26716" t="s">
        <v>13</v>
      </c>
      <c r="D26716">
        <v>135490900</v>
      </c>
      <c r="E26716">
        <v>135490919</v>
      </c>
      <c r="F26716" t="s">
        <v>15</v>
      </c>
      <c r="G26716" t="s">
        <v>26730</v>
      </c>
      <c r="K26716">
        <v>0</v>
      </c>
    </row>
    <row r="26717" spans="1:11" x14ac:dyDescent="0.2">
      <c r="A26717" s="1">
        <v>26715</v>
      </c>
      <c r="B26717" t="s">
        <v>10</v>
      </c>
      <c r="C26717" t="s">
        <v>13</v>
      </c>
      <c r="D26717">
        <v>135490914</v>
      </c>
      <c r="E26717">
        <v>135490933</v>
      </c>
      <c r="F26717" t="s">
        <v>15</v>
      </c>
      <c r="G26717" t="s">
        <v>26731</v>
      </c>
      <c r="H26717" t="s">
        <v>32851</v>
      </c>
      <c r="I26717">
        <v>0.17544106000000001</v>
      </c>
      <c r="J26717">
        <v>24</v>
      </c>
      <c r="K26717">
        <v>0</v>
      </c>
    </row>
    <row r="26718" spans="1:11" x14ac:dyDescent="0.2">
      <c r="A26718" s="1">
        <v>26716</v>
      </c>
      <c r="B26718" t="s">
        <v>10</v>
      </c>
      <c r="C26718" t="s">
        <v>13</v>
      </c>
      <c r="D26718">
        <v>135490925</v>
      </c>
      <c r="E26718">
        <v>135490944</v>
      </c>
      <c r="F26718" t="s">
        <v>15</v>
      </c>
      <c r="G26718" t="s">
        <v>26732</v>
      </c>
      <c r="H26718" t="s">
        <v>32850</v>
      </c>
      <c r="I26718">
        <v>0.49470226</v>
      </c>
      <c r="J26718">
        <v>3</v>
      </c>
      <c r="K26718">
        <v>0</v>
      </c>
    </row>
    <row r="26719" spans="1:11" x14ac:dyDescent="0.2">
      <c r="A26719" s="1">
        <v>26717</v>
      </c>
      <c r="B26719" t="s">
        <v>10</v>
      </c>
      <c r="C26719" t="s">
        <v>13</v>
      </c>
      <c r="D26719">
        <v>135490983</v>
      </c>
      <c r="E26719">
        <v>135491002</v>
      </c>
      <c r="F26719" t="s">
        <v>15</v>
      </c>
      <c r="G26719" t="s">
        <v>26733</v>
      </c>
      <c r="H26719" t="s">
        <v>32851</v>
      </c>
      <c r="I26719">
        <v>0.28220252000000001</v>
      </c>
      <c r="J26719">
        <v>19</v>
      </c>
      <c r="K26719">
        <v>0</v>
      </c>
    </row>
    <row r="26720" spans="1:11" x14ac:dyDescent="0.2">
      <c r="A26720" s="1">
        <v>26718</v>
      </c>
      <c r="B26720" t="s">
        <v>10</v>
      </c>
      <c r="C26720" t="s">
        <v>13</v>
      </c>
      <c r="D26720">
        <v>135491004</v>
      </c>
      <c r="E26720">
        <v>135491023</v>
      </c>
      <c r="F26720" t="s">
        <v>15</v>
      </c>
      <c r="G26720" t="s">
        <v>26734</v>
      </c>
      <c r="K26720">
        <v>0</v>
      </c>
    </row>
    <row r="26721" spans="1:11" x14ac:dyDescent="0.2">
      <c r="A26721" s="1">
        <v>26719</v>
      </c>
      <c r="B26721" t="s">
        <v>10</v>
      </c>
      <c r="C26721" t="s">
        <v>13</v>
      </c>
      <c r="D26721">
        <v>135491009</v>
      </c>
      <c r="E26721">
        <v>135491028</v>
      </c>
      <c r="F26721" t="s">
        <v>14</v>
      </c>
      <c r="G26721" t="s">
        <v>26735</v>
      </c>
      <c r="H26721" t="s">
        <v>32812</v>
      </c>
      <c r="I26721">
        <v>0.23140089999999999</v>
      </c>
      <c r="J26721">
        <v>21</v>
      </c>
      <c r="K26721">
        <v>0</v>
      </c>
    </row>
    <row r="26722" spans="1:11" x14ac:dyDescent="0.2">
      <c r="A26722" s="1">
        <v>26720</v>
      </c>
      <c r="B26722" t="s">
        <v>10</v>
      </c>
      <c r="C26722" t="s">
        <v>13</v>
      </c>
      <c r="D26722">
        <v>135491040</v>
      </c>
      <c r="E26722">
        <v>135491059</v>
      </c>
      <c r="F26722" t="s">
        <v>14</v>
      </c>
      <c r="G26722" t="s">
        <v>26736</v>
      </c>
      <c r="H26722" t="s">
        <v>32824</v>
      </c>
      <c r="I26722">
        <v>0.14956733</v>
      </c>
      <c r="J26722">
        <v>28</v>
      </c>
      <c r="K26722">
        <v>0</v>
      </c>
    </row>
    <row r="26723" spans="1:11" x14ac:dyDescent="0.2">
      <c r="A26723" s="1">
        <v>26721</v>
      </c>
      <c r="B26723" t="s">
        <v>10</v>
      </c>
      <c r="C26723" t="s">
        <v>13</v>
      </c>
      <c r="D26723">
        <v>135491050</v>
      </c>
      <c r="E26723">
        <v>135491069</v>
      </c>
      <c r="F26723" t="s">
        <v>14</v>
      </c>
      <c r="G26723" t="s">
        <v>26737</v>
      </c>
      <c r="H26723" t="s">
        <v>32807</v>
      </c>
      <c r="I26723">
        <v>7.4722350000000007E-2</v>
      </c>
      <c r="J26723">
        <v>60</v>
      </c>
      <c r="K26723">
        <v>0</v>
      </c>
    </row>
    <row r="26724" spans="1:11" x14ac:dyDescent="0.2">
      <c r="A26724" s="1">
        <v>26722</v>
      </c>
      <c r="B26724" t="s">
        <v>10</v>
      </c>
      <c r="C26724" t="s">
        <v>13</v>
      </c>
      <c r="D26724">
        <v>135491062</v>
      </c>
      <c r="E26724">
        <v>135491081</v>
      </c>
      <c r="F26724" t="s">
        <v>14</v>
      </c>
      <c r="G26724" t="s">
        <v>26738</v>
      </c>
      <c r="H26724" t="s">
        <v>32819</v>
      </c>
      <c r="I26724">
        <v>9.1084830000000006E-2</v>
      </c>
      <c r="J26724">
        <v>45</v>
      </c>
      <c r="K26724">
        <v>0</v>
      </c>
    </row>
    <row r="26725" spans="1:11" x14ac:dyDescent="0.2">
      <c r="A26725" s="1">
        <v>26723</v>
      </c>
      <c r="B26725" t="s">
        <v>10</v>
      </c>
      <c r="C26725" t="s">
        <v>13</v>
      </c>
      <c r="D26725">
        <v>135491088</v>
      </c>
      <c r="E26725">
        <v>135491107</v>
      </c>
      <c r="F26725" t="s">
        <v>14</v>
      </c>
      <c r="G26725" t="s">
        <v>26739</v>
      </c>
      <c r="H26725" t="s">
        <v>32836</v>
      </c>
      <c r="I26725">
        <v>0.35889411999999998</v>
      </c>
      <c r="J26725">
        <v>15</v>
      </c>
      <c r="K26725">
        <v>0</v>
      </c>
    </row>
    <row r="26726" spans="1:11" x14ac:dyDescent="0.2">
      <c r="A26726" s="1">
        <v>26724</v>
      </c>
      <c r="B26726" t="s">
        <v>10</v>
      </c>
      <c r="C26726" t="s">
        <v>13</v>
      </c>
      <c r="D26726">
        <v>135491101</v>
      </c>
      <c r="E26726">
        <v>135491120</v>
      </c>
      <c r="F26726" t="s">
        <v>14</v>
      </c>
      <c r="G26726" t="s">
        <v>26740</v>
      </c>
      <c r="H26726" t="s">
        <v>32819</v>
      </c>
      <c r="I26726">
        <v>5.5668509999999997E-2</v>
      </c>
      <c r="J26726">
        <v>85</v>
      </c>
      <c r="K26726">
        <v>0</v>
      </c>
    </row>
    <row r="26727" spans="1:11" x14ac:dyDescent="0.2">
      <c r="A26727" s="1">
        <v>26725</v>
      </c>
      <c r="B26727" t="s">
        <v>10</v>
      </c>
      <c r="C26727" t="s">
        <v>13</v>
      </c>
      <c r="D26727">
        <v>135491179</v>
      </c>
      <c r="E26727">
        <v>135491198</v>
      </c>
      <c r="F26727" t="s">
        <v>14</v>
      </c>
      <c r="G26727" t="s">
        <v>26741</v>
      </c>
      <c r="H26727" t="s">
        <v>32861</v>
      </c>
      <c r="I26727">
        <v>9.7827100000000014E-2</v>
      </c>
      <c r="J26727">
        <v>36</v>
      </c>
      <c r="K26727">
        <v>0</v>
      </c>
    </row>
    <row r="26728" spans="1:11" x14ac:dyDescent="0.2">
      <c r="A26728" s="1">
        <v>26726</v>
      </c>
      <c r="B26728" t="s">
        <v>10</v>
      </c>
      <c r="C26728" t="s">
        <v>13</v>
      </c>
      <c r="D26728">
        <v>135491188</v>
      </c>
      <c r="E26728">
        <v>135491207</v>
      </c>
      <c r="F26728" t="s">
        <v>15</v>
      </c>
      <c r="G26728" t="s">
        <v>26742</v>
      </c>
      <c r="H26728" t="s">
        <v>32836</v>
      </c>
      <c r="I26728">
        <v>3.982861E-2</v>
      </c>
      <c r="J26728">
        <v>71</v>
      </c>
      <c r="K26728">
        <v>0</v>
      </c>
    </row>
    <row r="26729" spans="1:11" x14ac:dyDescent="0.2">
      <c r="A26729" s="1">
        <v>26727</v>
      </c>
      <c r="B26729" t="s">
        <v>10</v>
      </c>
      <c r="C26729" t="s">
        <v>13</v>
      </c>
      <c r="D26729">
        <v>135491216</v>
      </c>
      <c r="E26729">
        <v>135491235</v>
      </c>
      <c r="F26729" t="s">
        <v>14</v>
      </c>
      <c r="G26729" t="s">
        <v>26743</v>
      </c>
      <c r="H26729" t="s">
        <v>32819</v>
      </c>
      <c r="I26729">
        <v>0.39261214999999999</v>
      </c>
      <c r="J26729">
        <v>5</v>
      </c>
      <c r="K26729">
        <v>0</v>
      </c>
    </row>
    <row r="26730" spans="1:11" x14ac:dyDescent="0.2">
      <c r="A26730" s="1">
        <v>26728</v>
      </c>
      <c r="B26730" t="s">
        <v>10</v>
      </c>
      <c r="C26730" t="s">
        <v>13</v>
      </c>
      <c r="D26730">
        <v>135491247</v>
      </c>
      <c r="E26730">
        <v>135491266</v>
      </c>
      <c r="F26730" t="s">
        <v>14</v>
      </c>
      <c r="G26730" t="s">
        <v>26744</v>
      </c>
      <c r="H26730" t="s">
        <v>32813</v>
      </c>
      <c r="I26730">
        <v>0.2704993</v>
      </c>
      <c r="J26730">
        <v>14</v>
      </c>
      <c r="K26730">
        <v>0</v>
      </c>
    </row>
    <row r="26731" spans="1:11" x14ac:dyDescent="0.2">
      <c r="A26731" s="1">
        <v>26729</v>
      </c>
      <c r="B26731" t="s">
        <v>10</v>
      </c>
      <c r="C26731" t="s">
        <v>13</v>
      </c>
      <c r="D26731">
        <v>135491251</v>
      </c>
      <c r="E26731">
        <v>135491270</v>
      </c>
      <c r="F26731" t="s">
        <v>15</v>
      </c>
      <c r="G26731" t="s">
        <v>26745</v>
      </c>
      <c r="H26731" t="s">
        <v>32881</v>
      </c>
      <c r="I26731">
        <v>0.24639298000000001</v>
      </c>
      <c r="J26731">
        <v>13</v>
      </c>
      <c r="K26731">
        <v>0</v>
      </c>
    </row>
    <row r="26732" spans="1:11" x14ac:dyDescent="0.2">
      <c r="A26732" s="1">
        <v>26730</v>
      </c>
      <c r="B26732" t="s">
        <v>10</v>
      </c>
      <c r="C26732" t="s">
        <v>13</v>
      </c>
      <c r="D26732">
        <v>135491259</v>
      </c>
      <c r="E26732">
        <v>135491278</v>
      </c>
      <c r="F26732" t="s">
        <v>15</v>
      </c>
      <c r="G26732" t="s">
        <v>26746</v>
      </c>
      <c r="H26732" t="s">
        <v>32836</v>
      </c>
      <c r="I26732">
        <v>0.21010024999999999</v>
      </c>
      <c r="J26732">
        <v>14</v>
      </c>
      <c r="K26732">
        <v>0</v>
      </c>
    </row>
    <row r="26733" spans="1:11" x14ac:dyDescent="0.2">
      <c r="A26733" s="1">
        <v>26731</v>
      </c>
      <c r="B26733" t="s">
        <v>10</v>
      </c>
      <c r="C26733" t="s">
        <v>13</v>
      </c>
      <c r="D26733">
        <v>135491263</v>
      </c>
      <c r="E26733">
        <v>135491282</v>
      </c>
      <c r="F26733" t="s">
        <v>15</v>
      </c>
      <c r="G26733" t="s">
        <v>26747</v>
      </c>
      <c r="H26733" t="s">
        <v>32830</v>
      </c>
      <c r="I26733">
        <v>0.23470820000000001</v>
      </c>
      <c r="J26733">
        <v>13</v>
      </c>
      <c r="K26733">
        <v>0</v>
      </c>
    </row>
    <row r="26734" spans="1:11" x14ac:dyDescent="0.2">
      <c r="A26734" s="1">
        <v>26732</v>
      </c>
      <c r="B26734" t="s">
        <v>10</v>
      </c>
      <c r="C26734" t="s">
        <v>13</v>
      </c>
      <c r="D26734">
        <v>135491281</v>
      </c>
      <c r="E26734">
        <v>135491300</v>
      </c>
      <c r="F26734" t="s">
        <v>15</v>
      </c>
      <c r="G26734" t="s">
        <v>26748</v>
      </c>
      <c r="H26734" t="s">
        <v>32808</v>
      </c>
      <c r="I26734">
        <v>0.30805564000000002</v>
      </c>
      <c r="J26734">
        <v>15</v>
      </c>
      <c r="K26734">
        <v>0</v>
      </c>
    </row>
    <row r="26735" spans="1:11" x14ac:dyDescent="0.2">
      <c r="A26735" s="1">
        <v>26733</v>
      </c>
      <c r="B26735" t="s">
        <v>10</v>
      </c>
      <c r="C26735" t="s">
        <v>13</v>
      </c>
      <c r="D26735">
        <v>135491309</v>
      </c>
      <c r="E26735">
        <v>135491328</v>
      </c>
      <c r="F26735" t="s">
        <v>15</v>
      </c>
      <c r="G26735" t="s">
        <v>26749</v>
      </c>
      <c r="H26735" t="s">
        <v>32835</v>
      </c>
      <c r="I26735">
        <v>0.48884720999999998</v>
      </c>
      <c r="J26735">
        <v>11</v>
      </c>
      <c r="K26735">
        <v>0</v>
      </c>
    </row>
    <row r="26736" spans="1:11" x14ac:dyDescent="0.2">
      <c r="A26736" s="1">
        <v>26734</v>
      </c>
      <c r="B26736" t="s">
        <v>10</v>
      </c>
      <c r="C26736" t="s">
        <v>13</v>
      </c>
      <c r="D26736">
        <v>135491316</v>
      </c>
      <c r="E26736">
        <v>135491335</v>
      </c>
      <c r="F26736" t="s">
        <v>15</v>
      </c>
      <c r="G26736" t="s">
        <v>26750</v>
      </c>
      <c r="H26736" t="s">
        <v>32818</v>
      </c>
      <c r="I26736">
        <v>0.35187895000000002</v>
      </c>
      <c r="J26736">
        <v>12</v>
      </c>
      <c r="K26736">
        <v>0</v>
      </c>
    </row>
    <row r="26737" spans="1:11" x14ac:dyDescent="0.2">
      <c r="A26737" s="1">
        <v>26735</v>
      </c>
      <c r="B26737" t="s">
        <v>10</v>
      </c>
      <c r="C26737" t="s">
        <v>13</v>
      </c>
      <c r="D26737">
        <v>135491375</v>
      </c>
      <c r="E26737">
        <v>135491394</v>
      </c>
      <c r="F26737" t="s">
        <v>14</v>
      </c>
      <c r="G26737" t="s">
        <v>26751</v>
      </c>
      <c r="H26737" t="s">
        <v>32852</v>
      </c>
      <c r="I26737">
        <v>0.69990514000000004</v>
      </c>
      <c r="J26737">
        <v>4</v>
      </c>
      <c r="K26737">
        <v>0</v>
      </c>
    </row>
    <row r="26738" spans="1:11" x14ac:dyDescent="0.2">
      <c r="A26738" s="1">
        <v>26736</v>
      </c>
      <c r="B26738" t="s">
        <v>10</v>
      </c>
      <c r="C26738" t="s">
        <v>13</v>
      </c>
      <c r="D26738">
        <v>135491381</v>
      </c>
      <c r="E26738">
        <v>135491400</v>
      </c>
      <c r="F26738" t="s">
        <v>14</v>
      </c>
      <c r="G26738" t="s">
        <v>26752</v>
      </c>
      <c r="H26738" t="s">
        <v>32817</v>
      </c>
      <c r="I26738">
        <v>0.18669093</v>
      </c>
      <c r="J26738">
        <v>20</v>
      </c>
      <c r="K26738">
        <v>0</v>
      </c>
    </row>
    <row r="26739" spans="1:11" x14ac:dyDescent="0.2">
      <c r="A26739" s="1">
        <v>26737</v>
      </c>
      <c r="B26739" t="s">
        <v>10</v>
      </c>
      <c r="C26739" t="s">
        <v>13</v>
      </c>
      <c r="D26739">
        <v>135491390</v>
      </c>
      <c r="E26739">
        <v>135491409</v>
      </c>
      <c r="F26739" t="s">
        <v>14</v>
      </c>
      <c r="G26739" t="s">
        <v>26753</v>
      </c>
      <c r="H26739" t="s">
        <v>32808</v>
      </c>
      <c r="I26739">
        <v>0.46091704</v>
      </c>
      <c r="J26739">
        <v>13</v>
      </c>
      <c r="K26739">
        <v>0</v>
      </c>
    </row>
    <row r="26740" spans="1:11" x14ac:dyDescent="0.2">
      <c r="A26740" s="1">
        <v>26738</v>
      </c>
      <c r="B26740" t="s">
        <v>10</v>
      </c>
      <c r="C26740" t="s">
        <v>13</v>
      </c>
      <c r="D26740">
        <v>135491408</v>
      </c>
      <c r="E26740">
        <v>135491427</v>
      </c>
      <c r="F26740" t="s">
        <v>14</v>
      </c>
      <c r="G26740" t="s">
        <v>26754</v>
      </c>
      <c r="H26740" t="s">
        <v>32809</v>
      </c>
      <c r="I26740">
        <v>0.28819075999999999</v>
      </c>
      <c r="J26740">
        <v>19</v>
      </c>
      <c r="K26740">
        <v>0</v>
      </c>
    </row>
    <row r="26741" spans="1:11" x14ac:dyDescent="0.2">
      <c r="A26741" s="1">
        <v>26739</v>
      </c>
      <c r="B26741" t="s">
        <v>10</v>
      </c>
      <c r="C26741" t="s">
        <v>13</v>
      </c>
      <c r="D26741">
        <v>135491449</v>
      </c>
      <c r="E26741">
        <v>135491468</v>
      </c>
      <c r="F26741" t="s">
        <v>14</v>
      </c>
      <c r="G26741" t="s">
        <v>26755</v>
      </c>
      <c r="H26741" t="s">
        <v>32808</v>
      </c>
      <c r="I26741">
        <v>0.13379948</v>
      </c>
      <c r="J26741">
        <v>26</v>
      </c>
      <c r="K26741">
        <v>0</v>
      </c>
    </row>
    <row r="26742" spans="1:11" x14ac:dyDescent="0.2">
      <c r="A26742" s="1">
        <v>26740</v>
      </c>
      <c r="B26742" t="s">
        <v>10</v>
      </c>
      <c r="C26742" t="s">
        <v>13</v>
      </c>
      <c r="D26742">
        <v>135491460</v>
      </c>
      <c r="E26742">
        <v>135491479</v>
      </c>
      <c r="F26742" t="s">
        <v>15</v>
      </c>
      <c r="G26742" t="s">
        <v>26756</v>
      </c>
      <c r="H26742" t="s">
        <v>32810</v>
      </c>
      <c r="I26742">
        <v>0.20482384000000001</v>
      </c>
      <c r="J26742">
        <v>20</v>
      </c>
      <c r="K26742">
        <v>0</v>
      </c>
    </row>
    <row r="26743" spans="1:11" x14ac:dyDescent="0.2">
      <c r="A26743" s="1">
        <v>26741</v>
      </c>
      <c r="B26743" t="s">
        <v>10</v>
      </c>
      <c r="C26743" t="s">
        <v>13</v>
      </c>
      <c r="D26743">
        <v>135491474</v>
      </c>
      <c r="E26743">
        <v>135491493</v>
      </c>
      <c r="F26743" t="s">
        <v>14</v>
      </c>
      <c r="G26743" t="s">
        <v>26757</v>
      </c>
      <c r="H26743" t="s">
        <v>32855</v>
      </c>
      <c r="I26743">
        <v>0.12557641999999999</v>
      </c>
      <c r="J26743">
        <v>41</v>
      </c>
      <c r="K26743">
        <v>0</v>
      </c>
    </row>
    <row r="26744" spans="1:11" x14ac:dyDescent="0.2">
      <c r="A26744" s="1">
        <v>26742</v>
      </c>
      <c r="B26744" t="s">
        <v>10</v>
      </c>
      <c r="C26744" t="s">
        <v>13</v>
      </c>
      <c r="D26744">
        <v>135491497</v>
      </c>
      <c r="E26744">
        <v>135491516</v>
      </c>
      <c r="F26744" t="s">
        <v>14</v>
      </c>
      <c r="G26744" t="s">
        <v>26758</v>
      </c>
      <c r="H26744" t="s">
        <v>32808</v>
      </c>
      <c r="I26744">
        <v>0.32165641</v>
      </c>
      <c r="J26744">
        <v>13</v>
      </c>
      <c r="K26744">
        <v>0</v>
      </c>
    </row>
    <row r="26745" spans="1:11" x14ac:dyDescent="0.2">
      <c r="A26745" s="1">
        <v>26743</v>
      </c>
      <c r="B26745" t="s">
        <v>10</v>
      </c>
      <c r="C26745" t="s">
        <v>13</v>
      </c>
      <c r="D26745">
        <v>135491506</v>
      </c>
      <c r="E26745">
        <v>135491525</v>
      </c>
      <c r="F26745" t="s">
        <v>14</v>
      </c>
      <c r="G26745" t="s">
        <v>26759</v>
      </c>
      <c r="H26745" t="s">
        <v>32836</v>
      </c>
      <c r="I26745">
        <v>0.59281958999999995</v>
      </c>
      <c r="J26745">
        <v>7</v>
      </c>
      <c r="K26745">
        <v>0</v>
      </c>
    </row>
    <row r="26746" spans="1:11" x14ac:dyDescent="0.2">
      <c r="A26746" s="1">
        <v>26744</v>
      </c>
      <c r="B26746" t="s">
        <v>10</v>
      </c>
      <c r="C26746" t="s">
        <v>13</v>
      </c>
      <c r="D26746">
        <v>135491546</v>
      </c>
      <c r="E26746">
        <v>135491565</v>
      </c>
      <c r="F26746" t="s">
        <v>15</v>
      </c>
      <c r="G26746" t="s">
        <v>26760</v>
      </c>
      <c r="H26746" t="s">
        <v>32825</v>
      </c>
      <c r="I26746">
        <v>0.24625251000000001</v>
      </c>
      <c r="J26746">
        <v>16</v>
      </c>
      <c r="K26746">
        <v>0</v>
      </c>
    </row>
    <row r="26747" spans="1:11" x14ac:dyDescent="0.2">
      <c r="A26747" s="1">
        <v>26745</v>
      </c>
      <c r="B26747" t="s">
        <v>10</v>
      </c>
      <c r="C26747" t="s">
        <v>13</v>
      </c>
      <c r="D26747">
        <v>135491556</v>
      </c>
      <c r="E26747">
        <v>135491575</v>
      </c>
      <c r="F26747" t="s">
        <v>15</v>
      </c>
      <c r="G26747" t="s">
        <v>26761</v>
      </c>
      <c r="H26747" t="s">
        <v>32837</v>
      </c>
      <c r="I26747">
        <v>0.16683770000000001</v>
      </c>
      <c r="J26747">
        <v>24</v>
      </c>
      <c r="K26747">
        <v>0</v>
      </c>
    </row>
    <row r="26748" spans="1:11" x14ac:dyDescent="0.2">
      <c r="A26748" s="1">
        <v>26746</v>
      </c>
      <c r="B26748" t="s">
        <v>10</v>
      </c>
      <c r="C26748" t="s">
        <v>13</v>
      </c>
      <c r="D26748">
        <v>135491578</v>
      </c>
      <c r="E26748">
        <v>135491597</v>
      </c>
      <c r="F26748" t="s">
        <v>14</v>
      </c>
      <c r="G26748" t="s">
        <v>26762</v>
      </c>
      <c r="H26748" t="s">
        <v>32819</v>
      </c>
      <c r="I26748">
        <v>0.65895725000000005</v>
      </c>
      <c r="J26748">
        <v>3</v>
      </c>
      <c r="K26748">
        <v>0</v>
      </c>
    </row>
    <row r="26749" spans="1:11" x14ac:dyDescent="0.2">
      <c r="A26749" s="1">
        <v>26747</v>
      </c>
      <c r="B26749" t="s">
        <v>10</v>
      </c>
      <c r="C26749" t="s">
        <v>13</v>
      </c>
      <c r="D26749">
        <v>135491597</v>
      </c>
      <c r="E26749">
        <v>135491616</v>
      </c>
      <c r="F26749" t="s">
        <v>14</v>
      </c>
      <c r="G26749" t="s">
        <v>26763</v>
      </c>
      <c r="H26749" t="s">
        <v>32806</v>
      </c>
      <c r="I26749">
        <v>0.20037996</v>
      </c>
      <c r="J26749">
        <v>23</v>
      </c>
      <c r="K26749">
        <v>0</v>
      </c>
    </row>
    <row r="26750" spans="1:11" x14ac:dyDescent="0.2">
      <c r="A26750" s="1">
        <v>26748</v>
      </c>
      <c r="B26750" t="s">
        <v>10</v>
      </c>
      <c r="C26750" t="s">
        <v>13</v>
      </c>
      <c r="D26750">
        <v>135491605</v>
      </c>
      <c r="E26750">
        <v>135491624</v>
      </c>
      <c r="F26750" t="s">
        <v>14</v>
      </c>
      <c r="G26750" t="s">
        <v>26764</v>
      </c>
      <c r="H26750" t="s">
        <v>32827</v>
      </c>
      <c r="I26750">
        <v>0.21431006</v>
      </c>
      <c r="J26750">
        <v>17</v>
      </c>
      <c r="K26750">
        <v>0</v>
      </c>
    </row>
    <row r="26751" spans="1:11" x14ac:dyDescent="0.2">
      <c r="A26751" s="1">
        <v>26749</v>
      </c>
      <c r="B26751" t="s">
        <v>10</v>
      </c>
      <c r="C26751" t="s">
        <v>13</v>
      </c>
      <c r="D26751">
        <v>135491612</v>
      </c>
      <c r="E26751">
        <v>135491631</v>
      </c>
      <c r="F26751" t="s">
        <v>15</v>
      </c>
      <c r="G26751" t="s">
        <v>26765</v>
      </c>
      <c r="K26751">
        <v>0</v>
      </c>
    </row>
    <row r="26752" spans="1:11" x14ac:dyDescent="0.2">
      <c r="A26752" s="1">
        <v>26750</v>
      </c>
      <c r="B26752" t="s">
        <v>10</v>
      </c>
      <c r="C26752" t="s">
        <v>13</v>
      </c>
      <c r="D26752">
        <v>135491622</v>
      </c>
      <c r="E26752">
        <v>135491641</v>
      </c>
      <c r="F26752" t="s">
        <v>14</v>
      </c>
      <c r="G26752" t="s">
        <v>26766</v>
      </c>
      <c r="H26752" t="s">
        <v>32807</v>
      </c>
      <c r="I26752">
        <v>7.6542399999999997E-2</v>
      </c>
      <c r="J26752">
        <v>77</v>
      </c>
      <c r="K26752">
        <v>0</v>
      </c>
    </row>
    <row r="26753" spans="1:11" x14ac:dyDescent="0.2">
      <c r="A26753" s="1">
        <v>26751</v>
      </c>
      <c r="B26753" t="s">
        <v>10</v>
      </c>
      <c r="C26753" t="s">
        <v>13</v>
      </c>
      <c r="D26753">
        <v>135491645</v>
      </c>
      <c r="E26753">
        <v>135491664</v>
      </c>
      <c r="F26753" t="s">
        <v>14</v>
      </c>
      <c r="G26753" t="s">
        <v>26767</v>
      </c>
      <c r="H26753" t="s">
        <v>32814</v>
      </c>
      <c r="I26753">
        <v>0.36216759999999998</v>
      </c>
      <c r="J26753">
        <v>10</v>
      </c>
      <c r="K26753">
        <v>0</v>
      </c>
    </row>
    <row r="26754" spans="1:11" x14ac:dyDescent="0.2">
      <c r="A26754" s="1">
        <v>26752</v>
      </c>
      <c r="B26754" t="s">
        <v>10</v>
      </c>
      <c r="C26754" t="s">
        <v>13</v>
      </c>
      <c r="D26754">
        <v>135491661</v>
      </c>
      <c r="E26754">
        <v>135491680</v>
      </c>
      <c r="F26754" t="s">
        <v>14</v>
      </c>
      <c r="G26754" t="s">
        <v>26768</v>
      </c>
      <c r="H26754" t="s">
        <v>32825</v>
      </c>
      <c r="I26754">
        <v>0.66387479000000005</v>
      </c>
      <c r="J26754">
        <v>3</v>
      </c>
      <c r="K26754">
        <v>0</v>
      </c>
    </row>
    <row r="26755" spans="1:11" x14ac:dyDescent="0.2">
      <c r="A26755" s="1">
        <v>26753</v>
      </c>
      <c r="B26755" t="s">
        <v>10</v>
      </c>
      <c r="C26755" t="s">
        <v>13</v>
      </c>
      <c r="D26755">
        <v>135491672</v>
      </c>
      <c r="E26755">
        <v>135491691</v>
      </c>
      <c r="F26755" t="s">
        <v>14</v>
      </c>
      <c r="G26755" t="s">
        <v>26769</v>
      </c>
      <c r="H26755" t="s">
        <v>32819</v>
      </c>
      <c r="I26755">
        <v>0.22562283999999999</v>
      </c>
      <c r="J26755">
        <v>19</v>
      </c>
      <c r="K26755">
        <v>0</v>
      </c>
    </row>
    <row r="26756" spans="1:11" x14ac:dyDescent="0.2">
      <c r="A26756" s="1">
        <v>26754</v>
      </c>
      <c r="B26756" t="s">
        <v>10</v>
      </c>
      <c r="C26756" t="s">
        <v>13</v>
      </c>
      <c r="D26756">
        <v>135491678</v>
      </c>
      <c r="E26756">
        <v>135491697</v>
      </c>
      <c r="F26756" t="s">
        <v>15</v>
      </c>
      <c r="G26756" t="s">
        <v>26770</v>
      </c>
      <c r="H26756" t="s">
        <v>32824</v>
      </c>
      <c r="I26756">
        <v>0.48556962999999997</v>
      </c>
      <c r="J26756">
        <v>4</v>
      </c>
      <c r="K26756">
        <v>0</v>
      </c>
    </row>
    <row r="26757" spans="1:11" x14ac:dyDescent="0.2">
      <c r="A26757" s="1">
        <v>26755</v>
      </c>
      <c r="B26757" t="s">
        <v>10</v>
      </c>
      <c r="C26757" t="s">
        <v>13</v>
      </c>
      <c r="D26757">
        <v>135491698</v>
      </c>
      <c r="E26757">
        <v>135491717</v>
      </c>
      <c r="F26757" t="s">
        <v>15</v>
      </c>
      <c r="G26757" t="s">
        <v>26771</v>
      </c>
      <c r="H26757" t="s">
        <v>32817</v>
      </c>
      <c r="I26757">
        <v>0.16319131000000001</v>
      </c>
      <c r="J26757">
        <v>33</v>
      </c>
      <c r="K26757">
        <v>0</v>
      </c>
    </row>
    <row r="26758" spans="1:11" x14ac:dyDescent="0.2">
      <c r="A26758" s="1">
        <v>26756</v>
      </c>
      <c r="B26758" t="s">
        <v>10</v>
      </c>
      <c r="C26758" t="s">
        <v>13</v>
      </c>
      <c r="D26758">
        <v>135491718</v>
      </c>
      <c r="E26758">
        <v>135491737</v>
      </c>
      <c r="F26758" t="s">
        <v>14</v>
      </c>
      <c r="G26758" t="s">
        <v>26772</v>
      </c>
      <c r="H26758" t="s">
        <v>32833</v>
      </c>
      <c r="I26758">
        <v>0.58516162999999999</v>
      </c>
      <c r="J26758">
        <v>7</v>
      </c>
      <c r="K26758">
        <v>0</v>
      </c>
    </row>
    <row r="26759" spans="1:11" x14ac:dyDescent="0.2">
      <c r="A26759" s="1">
        <v>26757</v>
      </c>
      <c r="B26759" t="s">
        <v>10</v>
      </c>
      <c r="C26759" t="s">
        <v>13</v>
      </c>
      <c r="D26759">
        <v>135491752</v>
      </c>
      <c r="E26759">
        <v>135491771</v>
      </c>
      <c r="F26759" t="s">
        <v>15</v>
      </c>
      <c r="G26759" t="s">
        <v>26773</v>
      </c>
      <c r="H26759" t="s">
        <v>32831</v>
      </c>
      <c r="I26759">
        <v>0.25118454000000001</v>
      </c>
      <c r="J26759">
        <v>23</v>
      </c>
      <c r="K26759">
        <v>0</v>
      </c>
    </row>
    <row r="26760" spans="1:11" x14ac:dyDescent="0.2">
      <c r="A26760" s="1">
        <v>26758</v>
      </c>
      <c r="B26760" t="s">
        <v>10</v>
      </c>
      <c r="C26760" t="s">
        <v>13</v>
      </c>
      <c r="D26760">
        <v>135491762</v>
      </c>
      <c r="E26760">
        <v>135491781</v>
      </c>
      <c r="F26760" t="s">
        <v>14</v>
      </c>
      <c r="G26760" t="s">
        <v>26774</v>
      </c>
      <c r="H26760" t="s">
        <v>32806</v>
      </c>
      <c r="I26760">
        <v>0.12030119</v>
      </c>
      <c r="J26760">
        <v>23</v>
      </c>
      <c r="K26760">
        <v>0</v>
      </c>
    </row>
    <row r="26761" spans="1:11" x14ac:dyDescent="0.2">
      <c r="A26761" s="1">
        <v>26759</v>
      </c>
      <c r="B26761" t="s">
        <v>10</v>
      </c>
      <c r="C26761" t="s">
        <v>13</v>
      </c>
      <c r="D26761">
        <v>135491788</v>
      </c>
      <c r="E26761">
        <v>135491807</v>
      </c>
      <c r="F26761" t="s">
        <v>14</v>
      </c>
      <c r="G26761" t="s">
        <v>26775</v>
      </c>
      <c r="H26761" t="s">
        <v>32812</v>
      </c>
      <c r="I26761">
        <v>0.19951614000000001</v>
      </c>
      <c r="J26761">
        <v>16</v>
      </c>
      <c r="K26761">
        <v>0</v>
      </c>
    </row>
    <row r="26762" spans="1:11" x14ac:dyDescent="0.2">
      <c r="A26762" s="1">
        <v>26760</v>
      </c>
      <c r="B26762" t="s">
        <v>10</v>
      </c>
      <c r="C26762" t="s">
        <v>13</v>
      </c>
      <c r="D26762">
        <v>135491791</v>
      </c>
      <c r="E26762">
        <v>135491810</v>
      </c>
      <c r="F26762" t="s">
        <v>14</v>
      </c>
      <c r="G26762" t="s">
        <v>26776</v>
      </c>
      <c r="H26762" t="s">
        <v>32812</v>
      </c>
      <c r="I26762">
        <v>0.25260086999999998</v>
      </c>
      <c r="J26762">
        <v>18</v>
      </c>
      <c r="K26762">
        <v>0</v>
      </c>
    </row>
    <row r="26763" spans="1:11" x14ac:dyDescent="0.2">
      <c r="A26763" s="1">
        <v>26761</v>
      </c>
      <c r="B26763" t="s">
        <v>10</v>
      </c>
      <c r="C26763" t="s">
        <v>13</v>
      </c>
      <c r="D26763">
        <v>135491801</v>
      </c>
      <c r="E26763">
        <v>135491820</v>
      </c>
      <c r="F26763" t="s">
        <v>14</v>
      </c>
      <c r="G26763" t="s">
        <v>26777</v>
      </c>
      <c r="H26763" t="s">
        <v>32843</v>
      </c>
      <c r="I26763">
        <v>0.14491802000000001</v>
      </c>
      <c r="J26763">
        <v>29</v>
      </c>
      <c r="K26763">
        <v>0</v>
      </c>
    </row>
    <row r="26764" spans="1:11" x14ac:dyDescent="0.2">
      <c r="A26764" s="1">
        <v>26762</v>
      </c>
      <c r="B26764" t="s">
        <v>10</v>
      </c>
      <c r="C26764" t="s">
        <v>13</v>
      </c>
      <c r="D26764">
        <v>135491806</v>
      </c>
      <c r="E26764">
        <v>135491825</v>
      </c>
      <c r="F26764" t="s">
        <v>14</v>
      </c>
      <c r="G26764" t="s">
        <v>26778</v>
      </c>
      <c r="H26764" t="s">
        <v>32848</v>
      </c>
      <c r="I26764">
        <v>0.16340625</v>
      </c>
      <c r="J26764">
        <v>30</v>
      </c>
      <c r="K26764">
        <v>0</v>
      </c>
    </row>
    <row r="26765" spans="1:11" x14ac:dyDescent="0.2">
      <c r="A26765" s="1">
        <v>26763</v>
      </c>
      <c r="B26765" t="s">
        <v>10</v>
      </c>
      <c r="C26765" t="s">
        <v>13</v>
      </c>
      <c r="D26765">
        <v>135491854</v>
      </c>
      <c r="E26765">
        <v>135491873</v>
      </c>
      <c r="F26765" t="s">
        <v>15</v>
      </c>
      <c r="G26765" t="s">
        <v>26779</v>
      </c>
      <c r="H26765" t="s">
        <v>32823</v>
      </c>
      <c r="I26765">
        <v>0.26867974</v>
      </c>
      <c r="J26765">
        <v>12</v>
      </c>
      <c r="K26765">
        <v>0</v>
      </c>
    </row>
    <row r="26766" spans="1:11" x14ac:dyDescent="0.2">
      <c r="A26766" s="1">
        <v>26764</v>
      </c>
      <c r="B26766" t="s">
        <v>10</v>
      </c>
      <c r="C26766" t="s">
        <v>13</v>
      </c>
      <c r="D26766">
        <v>135491883</v>
      </c>
      <c r="E26766">
        <v>135491902</v>
      </c>
      <c r="F26766" t="s">
        <v>15</v>
      </c>
      <c r="G26766" t="s">
        <v>26780</v>
      </c>
      <c r="H26766" t="s">
        <v>32808</v>
      </c>
      <c r="I26766">
        <v>0.21126339</v>
      </c>
      <c r="J26766">
        <v>31</v>
      </c>
      <c r="K26766">
        <v>0</v>
      </c>
    </row>
    <row r="26767" spans="1:11" x14ac:dyDescent="0.2">
      <c r="A26767" s="1">
        <v>26765</v>
      </c>
      <c r="B26767" t="s">
        <v>10</v>
      </c>
      <c r="C26767" t="s">
        <v>13</v>
      </c>
      <c r="D26767">
        <v>135491892</v>
      </c>
      <c r="E26767">
        <v>135491911</v>
      </c>
      <c r="F26767" t="s">
        <v>15</v>
      </c>
      <c r="G26767" t="s">
        <v>26781</v>
      </c>
      <c r="H26767" t="s">
        <v>32817</v>
      </c>
      <c r="I26767">
        <v>0.17241086</v>
      </c>
      <c r="J26767">
        <v>25</v>
      </c>
      <c r="K26767">
        <v>0</v>
      </c>
    </row>
    <row r="26768" spans="1:11" x14ac:dyDescent="0.2">
      <c r="A26768" s="1">
        <v>26766</v>
      </c>
      <c r="B26768" t="s">
        <v>10</v>
      </c>
      <c r="C26768" t="s">
        <v>13</v>
      </c>
      <c r="D26768">
        <v>135491903</v>
      </c>
      <c r="E26768">
        <v>135491922</v>
      </c>
      <c r="F26768" t="s">
        <v>14</v>
      </c>
      <c r="G26768" t="s">
        <v>26782</v>
      </c>
      <c r="H26768" t="s">
        <v>32836</v>
      </c>
      <c r="I26768">
        <v>0.36503879</v>
      </c>
      <c r="J26768">
        <v>11</v>
      </c>
      <c r="K26768">
        <v>0</v>
      </c>
    </row>
    <row r="26769" spans="1:11" x14ac:dyDescent="0.2">
      <c r="A26769" s="1">
        <v>26767</v>
      </c>
      <c r="B26769" t="s">
        <v>10</v>
      </c>
      <c r="C26769" t="s">
        <v>13</v>
      </c>
      <c r="D26769">
        <v>135491915</v>
      </c>
      <c r="E26769">
        <v>135491934</v>
      </c>
      <c r="F26769" t="s">
        <v>14</v>
      </c>
      <c r="G26769" t="s">
        <v>26783</v>
      </c>
      <c r="H26769" t="s">
        <v>32814</v>
      </c>
      <c r="I26769">
        <v>0.31647060999999999</v>
      </c>
      <c r="J26769">
        <v>12</v>
      </c>
      <c r="K26769">
        <v>0</v>
      </c>
    </row>
    <row r="26770" spans="1:11" x14ac:dyDescent="0.2">
      <c r="A26770" s="1">
        <v>26768</v>
      </c>
      <c r="B26770" t="s">
        <v>10</v>
      </c>
      <c r="C26770" t="s">
        <v>13</v>
      </c>
      <c r="D26770">
        <v>135491923</v>
      </c>
      <c r="E26770">
        <v>135491942</v>
      </c>
      <c r="F26770" t="s">
        <v>15</v>
      </c>
      <c r="G26770" t="s">
        <v>26784</v>
      </c>
      <c r="H26770" t="s">
        <v>32806</v>
      </c>
      <c r="I26770">
        <v>0.22000586</v>
      </c>
      <c r="J26770">
        <v>28</v>
      </c>
      <c r="K26770">
        <v>0</v>
      </c>
    </row>
    <row r="26771" spans="1:11" x14ac:dyDescent="0.2">
      <c r="A26771" s="1">
        <v>26769</v>
      </c>
      <c r="B26771" t="s">
        <v>10</v>
      </c>
      <c r="C26771" t="s">
        <v>13</v>
      </c>
      <c r="D26771">
        <v>135491941</v>
      </c>
      <c r="E26771">
        <v>135491960</v>
      </c>
      <c r="F26771" t="s">
        <v>14</v>
      </c>
      <c r="G26771" t="s">
        <v>26785</v>
      </c>
      <c r="H26771" t="s">
        <v>32833</v>
      </c>
      <c r="I26771">
        <v>0.29640665999999999</v>
      </c>
      <c r="J26771">
        <v>15</v>
      </c>
      <c r="K26771">
        <v>0</v>
      </c>
    </row>
    <row r="26772" spans="1:11" x14ac:dyDescent="0.2">
      <c r="A26772" s="1">
        <v>26770</v>
      </c>
      <c r="B26772" t="s">
        <v>10</v>
      </c>
      <c r="C26772" t="s">
        <v>13</v>
      </c>
      <c r="D26772">
        <v>135491948</v>
      </c>
      <c r="E26772">
        <v>135491967</v>
      </c>
      <c r="F26772" t="s">
        <v>14</v>
      </c>
      <c r="G26772" t="s">
        <v>26786</v>
      </c>
      <c r="H26772" t="s">
        <v>32814</v>
      </c>
      <c r="I26772">
        <v>8.9140120000000003E-2</v>
      </c>
      <c r="J26772">
        <v>44</v>
      </c>
      <c r="K26772">
        <v>0</v>
      </c>
    </row>
    <row r="26773" spans="1:11" x14ac:dyDescent="0.2">
      <c r="A26773" s="1">
        <v>26771</v>
      </c>
      <c r="B26773" t="s">
        <v>10</v>
      </c>
      <c r="C26773" t="s">
        <v>13</v>
      </c>
      <c r="D26773">
        <v>135491958</v>
      </c>
      <c r="E26773">
        <v>135491977</v>
      </c>
      <c r="F26773" t="s">
        <v>14</v>
      </c>
      <c r="G26773" t="s">
        <v>26787</v>
      </c>
      <c r="H26773" t="s">
        <v>32811</v>
      </c>
      <c r="I26773">
        <v>7.3963169999999995E-2</v>
      </c>
      <c r="J26773">
        <v>69</v>
      </c>
      <c r="K26773">
        <v>0</v>
      </c>
    </row>
    <row r="26774" spans="1:11" x14ac:dyDescent="0.2">
      <c r="A26774" s="1">
        <v>26772</v>
      </c>
      <c r="B26774" t="s">
        <v>10</v>
      </c>
      <c r="C26774" t="s">
        <v>13</v>
      </c>
      <c r="D26774">
        <v>135491976</v>
      </c>
      <c r="E26774">
        <v>135491995</v>
      </c>
      <c r="F26774" t="s">
        <v>14</v>
      </c>
      <c r="G26774" t="s">
        <v>26788</v>
      </c>
      <c r="H26774" t="s">
        <v>32832</v>
      </c>
      <c r="I26774">
        <v>0.24436863</v>
      </c>
      <c r="J26774">
        <v>19</v>
      </c>
      <c r="K26774">
        <v>0</v>
      </c>
    </row>
    <row r="26775" spans="1:11" x14ac:dyDescent="0.2">
      <c r="A26775" s="1">
        <v>26773</v>
      </c>
      <c r="B26775" t="s">
        <v>10</v>
      </c>
      <c r="C26775" t="s">
        <v>13</v>
      </c>
      <c r="D26775">
        <v>135491989</v>
      </c>
      <c r="E26775">
        <v>135492008</v>
      </c>
      <c r="F26775" t="s">
        <v>15</v>
      </c>
      <c r="G26775" t="s">
        <v>26789</v>
      </c>
      <c r="H26775" t="s">
        <v>32819</v>
      </c>
      <c r="I26775">
        <v>0.28156080999999999</v>
      </c>
      <c r="J26775">
        <v>16</v>
      </c>
      <c r="K26775">
        <v>0</v>
      </c>
    </row>
    <row r="26776" spans="1:11" x14ac:dyDescent="0.2">
      <c r="A26776" s="1">
        <v>26774</v>
      </c>
      <c r="B26776" t="s">
        <v>10</v>
      </c>
      <c r="C26776" t="s">
        <v>13</v>
      </c>
      <c r="D26776">
        <v>135492007</v>
      </c>
      <c r="E26776">
        <v>135492026</v>
      </c>
      <c r="F26776" t="s">
        <v>14</v>
      </c>
      <c r="G26776" t="s">
        <v>26790</v>
      </c>
      <c r="H26776" t="s">
        <v>32808</v>
      </c>
      <c r="I26776">
        <v>0.17693529999999999</v>
      </c>
      <c r="J26776">
        <v>24</v>
      </c>
      <c r="K26776">
        <v>0</v>
      </c>
    </row>
    <row r="26777" spans="1:11" x14ac:dyDescent="0.2">
      <c r="A26777" s="1">
        <v>26775</v>
      </c>
      <c r="B26777" t="s">
        <v>10</v>
      </c>
      <c r="C26777" t="s">
        <v>13</v>
      </c>
      <c r="D26777">
        <v>135492025</v>
      </c>
      <c r="E26777">
        <v>135492044</v>
      </c>
      <c r="F26777" t="s">
        <v>14</v>
      </c>
      <c r="G26777" t="s">
        <v>26791</v>
      </c>
      <c r="H26777" t="s">
        <v>32821</v>
      </c>
      <c r="I26777">
        <v>6.21846E-2</v>
      </c>
      <c r="J26777">
        <v>79</v>
      </c>
      <c r="K26777">
        <v>0</v>
      </c>
    </row>
    <row r="26778" spans="1:11" x14ac:dyDescent="0.2">
      <c r="A26778" s="1">
        <v>26776</v>
      </c>
      <c r="B26778" t="s">
        <v>10</v>
      </c>
      <c r="C26778" t="s">
        <v>13</v>
      </c>
      <c r="D26778">
        <v>135492029</v>
      </c>
      <c r="E26778">
        <v>135492048</v>
      </c>
      <c r="F26778" t="s">
        <v>14</v>
      </c>
      <c r="G26778" t="s">
        <v>26792</v>
      </c>
      <c r="H26778" t="s">
        <v>32819</v>
      </c>
      <c r="I26778">
        <v>6.3375870000000001E-2</v>
      </c>
      <c r="J26778">
        <v>59</v>
      </c>
      <c r="K26778">
        <v>0</v>
      </c>
    </row>
    <row r="26779" spans="1:11" x14ac:dyDescent="0.2">
      <c r="A26779" s="1">
        <v>26777</v>
      </c>
      <c r="B26779" t="s">
        <v>10</v>
      </c>
      <c r="C26779" t="s">
        <v>13</v>
      </c>
      <c r="D26779">
        <v>135492053</v>
      </c>
      <c r="E26779">
        <v>135492072</v>
      </c>
      <c r="F26779" t="s">
        <v>14</v>
      </c>
      <c r="G26779" t="s">
        <v>26793</v>
      </c>
      <c r="H26779" t="s">
        <v>32829</v>
      </c>
      <c r="I26779">
        <v>0.15523508</v>
      </c>
      <c r="J26779">
        <v>32</v>
      </c>
      <c r="K26779">
        <v>0</v>
      </c>
    </row>
    <row r="26780" spans="1:11" x14ac:dyDescent="0.2">
      <c r="A26780" s="1">
        <v>26778</v>
      </c>
      <c r="B26780" t="s">
        <v>10</v>
      </c>
      <c r="C26780" t="s">
        <v>13</v>
      </c>
      <c r="D26780">
        <v>135492077</v>
      </c>
      <c r="E26780">
        <v>135492096</v>
      </c>
      <c r="F26780" t="s">
        <v>14</v>
      </c>
      <c r="G26780" t="s">
        <v>26794</v>
      </c>
      <c r="K26780">
        <v>0</v>
      </c>
    </row>
    <row r="26781" spans="1:11" x14ac:dyDescent="0.2">
      <c r="A26781" s="1">
        <v>26779</v>
      </c>
      <c r="B26781" t="s">
        <v>10</v>
      </c>
      <c r="C26781" t="s">
        <v>13</v>
      </c>
      <c r="D26781">
        <v>135492084</v>
      </c>
      <c r="E26781">
        <v>135492103</v>
      </c>
      <c r="F26781" t="s">
        <v>14</v>
      </c>
      <c r="G26781" t="s">
        <v>26795</v>
      </c>
      <c r="H26781" t="s">
        <v>32847</v>
      </c>
      <c r="I26781">
        <v>0.64097515000000005</v>
      </c>
      <c r="J26781">
        <v>7</v>
      </c>
      <c r="K26781">
        <v>0</v>
      </c>
    </row>
    <row r="26782" spans="1:11" x14ac:dyDescent="0.2">
      <c r="A26782" s="1">
        <v>26780</v>
      </c>
      <c r="B26782" t="s">
        <v>10</v>
      </c>
      <c r="C26782" t="s">
        <v>13</v>
      </c>
      <c r="D26782">
        <v>135492094</v>
      </c>
      <c r="E26782">
        <v>135492113</v>
      </c>
      <c r="F26782" t="s">
        <v>14</v>
      </c>
      <c r="G26782" t="s">
        <v>26796</v>
      </c>
      <c r="H26782" t="s">
        <v>32845</v>
      </c>
      <c r="I26782">
        <v>0.37938244999999998</v>
      </c>
      <c r="J26782">
        <v>12</v>
      </c>
      <c r="K26782">
        <v>0</v>
      </c>
    </row>
    <row r="26783" spans="1:11" x14ac:dyDescent="0.2">
      <c r="A26783" s="1">
        <v>26781</v>
      </c>
      <c r="B26783" t="s">
        <v>10</v>
      </c>
      <c r="C26783" t="s">
        <v>13</v>
      </c>
      <c r="D26783">
        <v>135492112</v>
      </c>
      <c r="E26783">
        <v>135492131</v>
      </c>
      <c r="F26783" t="s">
        <v>14</v>
      </c>
      <c r="G26783" t="s">
        <v>26797</v>
      </c>
      <c r="H26783" t="s">
        <v>32837</v>
      </c>
      <c r="I26783">
        <v>0.50230222000000002</v>
      </c>
      <c r="J26783">
        <v>3</v>
      </c>
      <c r="K26783">
        <v>0</v>
      </c>
    </row>
    <row r="26784" spans="1:11" x14ac:dyDescent="0.2">
      <c r="A26784" s="1">
        <v>26782</v>
      </c>
      <c r="B26784" t="s">
        <v>10</v>
      </c>
      <c r="C26784" t="s">
        <v>13</v>
      </c>
      <c r="D26784">
        <v>135492125</v>
      </c>
      <c r="E26784">
        <v>135492144</v>
      </c>
      <c r="F26784" t="s">
        <v>15</v>
      </c>
      <c r="G26784" t="s">
        <v>26798</v>
      </c>
      <c r="H26784" t="s">
        <v>32806</v>
      </c>
      <c r="I26784">
        <v>0.45746006</v>
      </c>
      <c r="J26784">
        <v>7</v>
      </c>
      <c r="K26784">
        <v>0</v>
      </c>
    </row>
    <row r="26785" spans="1:11" x14ac:dyDescent="0.2">
      <c r="A26785" s="1">
        <v>26783</v>
      </c>
      <c r="B26785" t="s">
        <v>10</v>
      </c>
      <c r="C26785" t="s">
        <v>13</v>
      </c>
      <c r="D26785">
        <v>135492135</v>
      </c>
      <c r="E26785">
        <v>135492154</v>
      </c>
      <c r="F26785" t="s">
        <v>14</v>
      </c>
      <c r="G26785" t="s">
        <v>26799</v>
      </c>
      <c r="H26785" t="s">
        <v>32807</v>
      </c>
      <c r="I26785">
        <v>0.68232329000000003</v>
      </c>
      <c r="J26785">
        <v>3</v>
      </c>
      <c r="K26785">
        <v>0</v>
      </c>
    </row>
    <row r="26786" spans="1:11" x14ac:dyDescent="0.2">
      <c r="A26786" s="1">
        <v>26784</v>
      </c>
      <c r="B26786" t="s">
        <v>10</v>
      </c>
      <c r="C26786" t="s">
        <v>13</v>
      </c>
      <c r="D26786">
        <v>135492165</v>
      </c>
      <c r="E26786">
        <v>135492184</v>
      </c>
      <c r="F26786" t="s">
        <v>15</v>
      </c>
      <c r="G26786" t="s">
        <v>26800</v>
      </c>
      <c r="H26786" t="s">
        <v>32836</v>
      </c>
      <c r="I26786">
        <v>0.24144760000000001</v>
      </c>
      <c r="J26786">
        <v>11</v>
      </c>
      <c r="K26786">
        <v>0</v>
      </c>
    </row>
    <row r="26787" spans="1:11" x14ac:dyDescent="0.2">
      <c r="A26787" s="1">
        <v>26785</v>
      </c>
      <c r="B26787" t="s">
        <v>10</v>
      </c>
      <c r="C26787" t="s">
        <v>13</v>
      </c>
      <c r="D26787">
        <v>135492192</v>
      </c>
      <c r="E26787">
        <v>135492211</v>
      </c>
      <c r="F26787" t="s">
        <v>15</v>
      </c>
      <c r="G26787" t="s">
        <v>26801</v>
      </c>
      <c r="H26787" t="s">
        <v>32817</v>
      </c>
      <c r="I26787">
        <v>9.5408770000000004E-2</v>
      </c>
      <c r="J26787">
        <v>54</v>
      </c>
      <c r="K26787">
        <v>0</v>
      </c>
    </row>
    <row r="26788" spans="1:11" x14ac:dyDescent="0.2">
      <c r="A26788" s="1">
        <v>26786</v>
      </c>
      <c r="B26788" t="s">
        <v>10</v>
      </c>
      <c r="C26788" t="s">
        <v>13</v>
      </c>
      <c r="D26788">
        <v>135492200</v>
      </c>
      <c r="E26788">
        <v>135492219</v>
      </c>
      <c r="F26788" t="s">
        <v>14</v>
      </c>
      <c r="G26788" t="s">
        <v>26802</v>
      </c>
      <c r="H26788" t="s">
        <v>32820</v>
      </c>
      <c r="I26788">
        <v>0.11067492</v>
      </c>
      <c r="J26788">
        <v>49</v>
      </c>
      <c r="K26788">
        <v>0</v>
      </c>
    </row>
    <row r="26789" spans="1:11" x14ac:dyDescent="0.2">
      <c r="A26789" s="1">
        <v>26787</v>
      </c>
      <c r="B26789" t="s">
        <v>10</v>
      </c>
      <c r="C26789" t="s">
        <v>13</v>
      </c>
      <c r="D26789">
        <v>135492300</v>
      </c>
      <c r="E26789">
        <v>135492319</v>
      </c>
      <c r="F26789" t="s">
        <v>14</v>
      </c>
      <c r="G26789" t="s">
        <v>26803</v>
      </c>
      <c r="H26789" t="s">
        <v>32823</v>
      </c>
      <c r="I26789">
        <v>0.45189174999999998</v>
      </c>
      <c r="J26789">
        <v>4</v>
      </c>
      <c r="K26789">
        <v>0</v>
      </c>
    </row>
    <row r="26790" spans="1:11" x14ac:dyDescent="0.2">
      <c r="A26790" s="1">
        <v>26788</v>
      </c>
      <c r="B26790" t="s">
        <v>10</v>
      </c>
      <c r="C26790" t="s">
        <v>13</v>
      </c>
      <c r="D26790">
        <v>135492303</v>
      </c>
      <c r="E26790">
        <v>135492322</v>
      </c>
      <c r="F26790" t="s">
        <v>14</v>
      </c>
      <c r="G26790" t="s">
        <v>26804</v>
      </c>
      <c r="H26790" t="s">
        <v>32828</v>
      </c>
      <c r="I26790">
        <v>0.53596748000000005</v>
      </c>
      <c r="J26790">
        <v>5</v>
      </c>
      <c r="K26790">
        <v>0</v>
      </c>
    </row>
    <row r="26791" spans="1:11" x14ac:dyDescent="0.2">
      <c r="A26791" s="1">
        <v>26789</v>
      </c>
      <c r="B26791" t="s">
        <v>10</v>
      </c>
      <c r="C26791" t="s">
        <v>13</v>
      </c>
      <c r="D26791">
        <v>135492316</v>
      </c>
      <c r="E26791">
        <v>135492335</v>
      </c>
      <c r="F26791" t="s">
        <v>15</v>
      </c>
      <c r="G26791" t="s">
        <v>26805</v>
      </c>
      <c r="H26791" t="s">
        <v>32808</v>
      </c>
      <c r="I26791">
        <v>0.38346380000000002</v>
      </c>
      <c r="J26791">
        <v>15</v>
      </c>
      <c r="K26791">
        <v>0</v>
      </c>
    </row>
    <row r="26792" spans="1:11" x14ac:dyDescent="0.2">
      <c r="A26792" s="1">
        <v>26790</v>
      </c>
      <c r="B26792" t="s">
        <v>10</v>
      </c>
      <c r="C26792" t="s">
        <v>13</v>
      </c>
      <c r="D26792">
        <v>135492361</v>
      </c>
      <c r="E26792">
        <v>135492380</v>
      </c>
      <c r="F26792" t="s">
        <v>15</v>
      </c>
      <c r="G26792" t="s">
        <v>26806</v>
      </c>
      <c r="H26792" t="s">
        <v>32819</v>
      </c>
      <c r="I26792">
        <v>7.6946920000000002E-2</v>
      </c>
      <c r="J26792">
        <v>56</v>
      </c>
      <c r="K26792">
        <v>0</v>
      </c>
    </row>
    <row r="26793" spans="1:11" x14ac:dyDescent="0.2">
      <c r="A26793" s="1">
        <v>26791</v>
      </c>
      <c r="B26793" t="s">
        <v>10</v>
      </c>
      <c r="C26793" t="s">
        <v>13</v>
      </c>
      <c r="D26793">
        <v>135492437</v>
      </c>
      <c r="E26793">
        <v>135492456</v>
      </c>
      <c r="F26793" t="s">
        <v>14</v>
      </c>
      <c r="G26793" t="s">
        <v>26807</v>
      </c>
      <c r="H26793" t="s">
        <v>32824</v>
      </c>
      <c r="I26793">
        <v>0.12140843</v>
      </c>
      <c r="J26793">
        <v>35</v>
      </c>
      <c r="K26793">
        <v>0</v>
      </c>
    </row>
    <row r="26794" spans="1:11" x14ac:dyDescent="0.2">
      <c r="A26794" s="1">
        <v>26792</v>
      </c>
      <c r="B26794" t="s">
        <v>10</v>
      </c>
      <c r="C26794" t="s">
        <v>13</v>
      </c>
      <c r="D26794">
        <v>135492462</v>
      </c>
      <c r="E26794">
        <v>135492481</v>
      </c>
      <c r="F26794" t="s">
        <v>14</v>
      </c>
      <c r="G26794" t="s">
        <v>26808</v>
      </c>
      <c r="H26794" t="s">
        <v>32808</v>
      </c>
      <c r="I26794">
        <v>0.44370388999999999</v>
      </c>
      <c r="J26794">
        <v>4</v>
      </c>
      <c r="K26794">
        <v>0</v>
      </c>
    </row>
    <row r="26795" spans="1:11" x14ac:dyDescent="0.2">
      <c r="A26795" s="1">
        <v>26793</v>
      </c>
      <c r="B26795" t="s">
        <v>10</v>
      </c>
      <c r="C26795" t="s">
        <v>13</v>
      </c>
      <c r="D26795">
        <v>135492517</v>
      </c>
      <c r="E26795">
        <v>135492536</v>
      </c>
      <c r="F26795" t="s">
        <v>15</v>
      </c>
      <c r="G26795" t="s">
        <v>26809</v>
      </c>
      <c r="H26795" t="s">
        <v>32840</v>
      </c>
      <c r="I26795">
        <v>0.62880537000000003</v>
      </c>
      <c r="J26795">
        <v>5</v>
      </c>
      <c r="K26795">
        <v>0</v>
      </c>
    </row>
    <row r="26796" spans="1:11" x14ac:dyDescent="0.2">
      <c r="A26796" s="1">
        <v>26794</v>
      </c>
      <c r="B26796" t="s">
        <v>10</v>
      </c>
      <c r="C26796" t="s">
        <v>13</v>
      </c>
      <c r="D26796">
        <v>135492549</v>
      </c>
      <c r="E26796">
        <v>135492568</v>
      </c>
      <c r="F26796" t="s">
        <v>14</v>
      </c>
      <c r="G26796" t="s">
        <v>26810</v>
      </c>
      <c r="H26796" t="s">
        <v>32811</v>
      </c>
      <c r="I26796">
        <v>0.11225536999999999</v>
      </c>
      <c r="J26796">
        <v>36</v>
      </c>
      <c r="K26796">
        <v>0</v>
      </c>
    </row>
    <row r="26797" spans="1:11" x14ac:dyDescent="0.2">
      <c r="A26797" s="1">
        <v>26795</v>
      </c>
      <c r="B26797" t="s">
        <v>10</v>
      </c>
      <c r="C26797" t="s">
        <v>13</v>
      </c>
      <c r="D26797">
        <v>135492556</v>
      </c>
      <c r="E26797">
        <v>135492575</v>
      </c>
      <c r="F26797" t="s">
        <v>14</v>
      </c>
      <c r="G26797" t="s">
        <v>26811</v>
      </c>
      <c r="H26797" t="s">
        <v>32852</v>
      </c>
      <c r="I26797">
        <v>0.2226474</v>
      </c>
      <c r="J26797">
        <v>18</v>
      </c>
      <c r="K26797">
        <v>0</v>
      </c>
    </row>
    <row r="26798" spans="1:11" x14ac:dyDescent="0.2">
      <c r="A26798" s="1">
        <v>26796</v>
      </c>
      <c r="B26798" t="s">
        <v>10</v>
      </c>
      <c r="C26798" t="s">
        <v>13</v>
      </c>
      <c r="D26798">
        <v>135492612</v>
      </c>
      <c r="E26798">
        <v>135492631</v>
      </c>
      <c r="F26798" t="s">
        <v>14</v>
      </c>
      <c r="G26798" t="s">
        <v>26812</v>
      </c>
      <c r="H26798" t="s">
        <v>32807</v>
      </c>
      <c r="I26798">
        <v>0.10808379</v>
      </c>
      <c r="J26798">
        <v>40</v>
      </c>
      <c r="K26798">
        <v>0</v>
      </c>
    </row>
    <row r="26799" spans="1:11" x14ac:dyDescent="0.2">
      <c r="A26799" s="1">
        <v>26797</v>
      </c>
      <c r="B26799" t="s">
        <v>10</v>
      </c>
      <c r="C26799" t="s">
        <v>13</v>
      </c>
      <c r="D26799">
        <v>135492629</v>
      </c>
      <c r="E26799">
        <v>135492648</v>
      </c>
      <c r="F26799" t="s">
        <v>15</v>
      </c>
      <c r="G26799" t="s">
        <v>26813</v>
      </c>
      <c r="H26799" t="s">
        <v>32808</v>
      </c>
      <c r="I26799">
        <v>0.25534141999999999</v>
      </c>
      <c r="J26799">
        <v>13</v>
      </c>
      <c r="K26799">
        <v>0</v>
      </c>
    </row>
    <row r="26800" spans="1:11" x14ac:dyDescent="0.2">
      <c r="A26800" s="1">
        <v>26798</v>
      </c>
      <c r="B26800" t="s">
        <v>10</v>
      </c>
      <c r="C26800" t="s">
        <v>13</v>
      </c>
      <c r="D26800">
        <v>135492641</v>
      </c>
      <c r="E26800">
        <v>135492660</v>
      </c>
      <c r="F26800" t="s">
        <v>15</v>
      </c>
      <c r="G26800" t="s">
        <v>26814</v>
      </c>
      <c r="H26800" t="s">
        <v>32813</v>
      </c>
      <c r="I26800">
        <v>0.23338033</v>
      </c>
      <c r="J26800">
        <v>17</v>
      </c>
      <c r="K26800">
        <v>0</v>
      </c>
    </row>
    <row r="26801" spans="1:11" x14ac:dyDescent="0.2">
      <c r="A26801" s="1">
        <v>26799</v>
      </c>
      <c r="B26801" t="s">
        <v>10</v>
      </c>
      <c r="C26801" t="s">
        <v>13</v>
      </c>
      <c r="D26801">
        <v>135492650</v>
      </c>
      <c r="E26801">
        <v>135492669</v>
      </c>
      <c r="F26801" t="s">
        <v>15</v>
      </c>
      <c r="G26801" t="s">
        <v>26815</v>
      </c>
      <c r="K26801">
        <v>0</v>
      </c>
    </row>
    <row r="26802" spans="1:11" x14ac:dyDescent="0.2">
      <c r="A26802" s="1">
        <v>26800</v>
      </c>
      <c r="B26802" t="s">
        <v>10</v>
      </c>
      <c r="C26802" t="s">
        <v>13</v>
      </c>
      <c r="D26802">
        <v>135492707</v>
      </c>
      <c r="E26802">
        <v>135492726</v>
      </c>
      <c r="F26802" t="s">
        <v>14</v>
      </c>
      <c r="G26802" t="s">
        <v>26816</v>
      </c>
      <c r="H26802" t="s">
        <v>32808</v>
      </c>
      <c r="I26802">
        <v>0.23883301000000001</v>
      </c>
      <c r="J26802">
        <v>13</v>
      </c>
      <c r="K26802">
        <v>0</v>
      </c>
    </row>
    <row r="26803" spans="1:11" x14ac:dyDescent="0.2">
      <c r="A26803" s="1">
        <v>26801</v>
      </c>
      <c r="B26803" t="s">
        <v>10</v>
      </c>
      <c r="C26803" t="s">
        <v>13</v>
      </c>
      <c r="D26803">
        <v>135492722</v>
      </c>
      <c r="E26803">
        <v>135492741</v>
      </c>
      <c r="F26803" t="s">
        <v>15</v>
      </c>
      <c r="G26803" t="s">
        <v>26817</v>
      </c>
      <c r="H26803" t="s">
        <v>32806</v>
      </c>
      <c r="I26803">
        <v>0.54001078999999996</v>
      </c>
      <c r="J26803">
        <v>3</v>
      </c>
      <c r="K26803">
        <v>0</v>
      </c>
    </row>
    <row r="26804" spans="1:11" x14ac:dyDescent="0.2">
      <c r="A26804" s="1">
        <v>26802</v>
      </c>
      <c r="B26804" t="s">
        <v>10</v>
      </c>
      <c r="C26804" t="s">
        <v>13</v>
      </c>
      <c r="D26804">
        <v>135492743</v>
      </c>
      <c r="E26804">
        <v>135492762</v>
      </c>
      <c r="F26804" t="s">
        <v>15</v>
      </c>
      <c r="G26804" t="s">
        <v>26818</v>
      </c>
      <c r="H26804" t="s">
        <v>32808</v>
      </c>
      <c r="I26804">
        <v>0.12389273000000001</v>
      </c>
      <c r="J26804">
        <v>38</v>
      </c>
      <c r="K26804">
        <v>0</v>
      </c>
    </row>
    <row r="26805" spans="1:11" x14ac:dyDescent="0.2">
      <c r="A26805" s="1">
        <v>26803</v>
      </c>
      <c r="B26805" t="s">
        <v>10</v>
      </c>
      <c r="C26805" t="s">
        <v>13</v>
      </c>
      <c r="D26805">
        <v>135493009</v>
      </c>
      <c r="E26805">
        <v>135493028</v>
      </c>
      <c r="F26805" t="s">
        <v>15</v>
      </c>
      <c r="G26805" t="s">
        <v>26819</v>
      </c>
      <c r="H26805" t="s">
        <v>32840</v>
      </c>
      <c r="I26805">
        <v>7.8376340000000003E-2</v>
      </c>
      <c r="J26805">
        <v>51</v>
      </c>
      <c r="K26805">
        <v>0</v>
      </c>
    </row>
    <row r="26806" spans="1:11" x14ac:dyDescent="0.2">
      <c r="A26806" s="1">
        <v>26804</v>
      </c>
      <c r="B26806" t="s">
        <v>10</v>
      </c>
      <c r="C26806" t="s">
        <v>13</v>
      </c>
      <c r="D26806">
        <v>135493017</v>
      </c>
      <c r="E26806">
        <v>135493036</v>
      </c>
      <c r="F26806" t="s">
        <v>14</v>
      </c>
      <c r="G26806" t="s">
        <v>26820</v>
      </c>
      <c r="H26806" t="s">
        <v>32835</v>
      </c>
      <c r="I26806">
        <v>0.75437830000000006</v>
      </c>
      <c r="J26806">
        <v>5</v>
      </c>
      <c r="K26806">
        <v>0</v>
      </c>
    </row>
    <row r="26807" spans="1:11" x14ac:dyDescent="0.2">
      <c r="A26807" s="1">
        <v>26805</v>
      </c>
      <c r="B26807" t="s">
        <v>10</v>
      </c>
      <c r="C26807" t="s">
        <v>13</v>
      </c>
      <c r="D26807">
        <v>135493031</v>
      </c>
      <c r="E26807">
        <v>135493050</v>
      </c>
      <c r="F26807" t="s">
        <v>15</v>
      </c>
      <c r="G26807" t="s">
        <v>26821</v>
      </c>
      <c r="H26807" t="s">
        <v>32832</v>
      </c>
      <c r="I26807">
        <v>0.34048693000000002</v>
      </c>
      <c r="J26807">
        <v>14</v>
      </c>
      <c r="K26807">
        <v>0</v>
      </c>
    </row>
    <row r="26808" spans="1:11" x14ac:dyDescent="0.2">
      <c r="A26808" s="1">
        <v>26806</v>
      </c>
      <c r="B26808" t="s">
        <v>10</v>
      </c>
      <c r="C26808" t="s">
        <v>13</v>
      </c>
      <c r="D26808">
        <v>135493034</v>
      </c>
      <c r="E26808">
        <v>135493053</v>
      </c>
      <c r="F26808" t="s">
        <v>15</v>
      </c>
      <c r="G26808" t="s">
        <v>26822</v>
      </c>
      <c r="H26808" t="s">
        <v>32824</v>
      </c>
      <c r="I26808">
        <v>0.20236936</v>
      </c>
      <c r="J26808">
        <v>24</v>
      </c>
      <c r="K26808">
        <v>0</v>
      </c>
    </row>
    <row r="26809" spans="1:11" x14ac:dyDescent="0.2">
      <c r="A26809" s="1">
        <v>26807</v>
      </c>
      <c r="B26809" t="s">
        <v>10</v>
      </c>
      <c r="C26809" t="s">
        <v>13</v>
      </c>
      <c r="D26809">
        <v>135493044</v>
      </c>
      <c r="E26809">
        <v>135493063</v>
      </c>
      <c r="F26809" t="s">
        <v>15</v>
      </c>
      <c r="G26809" t="s">
        <v>26823</v>
      </c>
      <c r="H26809" t="s">
        <v>32808</v>
      </c>
      <c r="I26809">
        <v>0.20936258999999999</v>
      </c>
      <c r="J26809">
        <v>22</v>
      </c>
      <c r="K26809">
        <v>0</v>
      </c>
    </row>
    <row r="26810" spans="1:11" x14ac:dyDescent="0.2">
      <c r="A26810" s="1">
        <v>26808</v>
      </c>
      <c r="B26810" t="s">
        <v>10</v>
      </c>
      <c r="C26810" t="s">
        <v>13</v>
      </c>
      <c r="D26810">
        <v>135493053</v>
      </c>
      <c r="E26810">
        <v>135493072</v>
      </c>
      <c r="F26810" t="s">
        <v>14</v>
      </c>
      <c r="G26810" t="s">
        <v>26824</v>
      </c>
      <c r="H26810" t="s">
        <v>32806</v>
      </c>
      <c r="I26810">
        <v>0.52921205999999998</v>
      </c>
      <c r="J26810">
        <v>7</v>
      </c>
      <c r="K26810">
        <v>0</v>
      </c>
    </row>
    <row r="26811" spans="1:11" x14ac:dyDescent="0.2">
      <c r="A26811" s="1">
        <v>26809</v>
      </c>
      <c r="B26811" t="s">
        <v>10</v>
      </c>
      <c r="C26811" t="s">
        <v>13</v>
      </c>
      <c r="D26811">
        <v>135493066</v>
      </c>
      <c r="E26811">
        <v>135493085</v>
      </c>
      <c r="F26811" t="s">
        <v>15</v>
      </c>
      <c r="G26811" t="s">
        <v>26825</v>
      </c>
      <c r="H26811" t="s">
        <v>32845</v>
      </c>
      <c r="I26811">
        <v>0.43408102999999998</v>
      </c>
      <c r="J26811">
        <v>8</v>
      </c>
      <c r="K26811">
        <v>0</v>
      </c>
    </row>
    <row r="26812" spans="1:11" x14ac:dyDescent="0.2">
      <c r="A26812" s="1">
        <v>26810</v>
      </c>
      <c r="B26812" t="s">
        <v>10</v>
      </c>
      <c r="C26812" t="s">
        <v>13</v>
      </c>
      <c r="D26812">
        <v>135493088</v>
      </c>
      <c r="E26812">
        <v>135493107</v>
      </c>
      <c r="F26812" t="s">
        <v>15</v>
      </c>
      <c r="G26812" t="s">
        <v>26826</v>
      </c>
      <c r="H26812" t="s">
        <v>32808</v>
      </c>
      <c r="I26812">
        <v>9.3043700000000007E-2</v>
      </c>
      <c r="J26812">
        <v>42</v>
      </c>
      <c r="K26812">
        <v>0</v>
      </c>
    </row>
    <row r="26813" spans="1:11" x14ac:dyDescent="0.2">
      <c r="A26813" s="1">
        <v>26811</v>
      </c>
      <c r="B26813" t="s">
        <v>10</v>
      </c>
      <c r="C26813" t="s">
        <v>13</v>
      </c>
      <c r="D26813">
        <v>135493097</v>
      </c>
      <c r="E26813">
        <v>135493116</v>
      </c>
      <c r="F26813" t="s">
        <v>14</v>
      </c>
      <c r="G26813" t="s">
        <v>26827</v>
      </c>
      <c r="H26813" t="s">
        <v>32833</v>
      </c>
      <c r="I26813">
        <v>0.21543340999999999</v>
      </c>
      <c r="J26813">
        <v>15</v>
      </c>
      <c r="K26813">
        <v>0</v>
      </c>
    </row>
    <row r="26814" spans="1:11" x14ac:dyDescent="0.2">
      <c r="A26814" s="1">
        <v>26812</v>
      </c>
      <c r="B26814" t="s">
        <v>10</v>
      </c>
      <c r="C26814" t="s">
        <v>13</v>
      </c>
      <c r="D26814">
        <v>135493101</v>
      </c>
      <c r="E26814">
        <v>135493120</v>
      </c>
      <c r="F26814" t="s">
        <v>15</v>
      </c>
      <c r="G26814" t="s">
        <v>26828</v>
      </c>
      <c r="H26814" t="s">
        <v>32825</v>
      </c>
      <c r="I26814">
        <v>3.9675450000000001E-2</v>
      </c>
      <c r="J26814">
        <v>169</v>
      </c>
      <c r="K26814">
        <v>0</v>
      </c>
    </row>
    <row r="26815" spans="1:11" x14ac:dyDescent="0.2">
      <c r="A26815" s="1">
        <v>26813</v>
      </c>
      <c r="B26815" t="s">
        <v>10</v>
      </c>
      <c r="C26815" t="s">
        <v>13</v>
      </c>
      <c r="D26815">
        <v>135493157</v>
      </c>
      <c r="E26815">
        <v>135493176</v>
      </c>
      <c r="F26815" t="s">
        <v>14</v>
      </c>
      <c r="G26815" t="s">
        <v>26829</v>
      </c>
      <c r="H26815" t="s">
        <v>32851</v>
      </c>
      <c r="I26815">
        <v>0.33000618999999998</v>
      </c>
      <c r="J26815">
        <v>11</v>
      </c>
      <c r="K26815">
        <v>0</v>
      </c>
    </row>
    <row r="26816" spans="1:11" x14ac:dyDescent="0.2">
      <c r="A26816" s="1">
        <v>26814</v>
      </c>
      <c r="B26816" t="s">
        <v>10</v>
      </c>
      <c r="C26816" t="s">
        <v>13</v>
      </c>
      <c r="D26816">
        <v>135493173</v>
      </c>
      <c r="E26816">
        <v>135493192</v>
      </c>
      <c r="F26816" t="s">
        <v>15</v>
      </c>
      <c r="G26816" t="s">
        <v>26830</v>
      </c>
      <c r="H26816" t="s">
        <v>32813</v>
      </c>
      <c r="I26816">
        <v>0.27918077000000002</v>
      </c>
      <c r="J26816">
        <v>25</v>
      </c>
      <c r="K26816">
        <v>0</v>
      </c>
    </row>
    <row r="26817" spans="1:11" x14ac:dyDescent="0.2">
      <c r="A26817" s="1">
        <v>26815</v>
      </c>
      <c r="B26817" t="s">
        <v>10</v>
      </c>
      <c r="C26817" t="s">
        <v>13</v>
      </c>
      <c r="D26817">
        <v>135493213</v>
      </c>
      <c r="E26817">
        <v>135493232</v>
      </c>
      <c r="F26817" t="s">
        <v>15</v>
      </c>
      <c r="G26817" t="s">
        <v>26831</v>
      </c>
      <c r="H26817" t="s">
        <v>32816</v>
      </c>
      <c r="I26817">
        <v>0.18727572000000001</v>
      </c>
      <c r="J26817">
        <v>25</v>
      </c>
      <c r="K26817">
        <v>0</v>
      </c>
    </row>
    <row r="26818" spans="1:11" x14ac:dyDescent="0.2">
      <c r="A26818" s="1">
        <v>26816</v>
      </c>
      <c r="B26818" t="s">
        <v>10</v>
      </c>
      <c r="C26818" t="s">
        <v>13</v>
      </c>
      <c r="D26818">
        <v>135493277</v>
      </c>
      <c r="E26818">
        <v>135493296</v>
      </c>
      <c r="F26818" t="s">
        <v>15</v>
      </c>
      <c r="G26818" t="s">
        <v>26832</v>
      </c>
      <c r="H26818" t="s">
        <v>32808</v>
      </c>
      <c r="I26818">
        <v>0.30998291</v>
      </c>
      <c r="J26818">
        <v>7</v>
      </c>
      <c r="K26818">
        <v>0</v>
      </c>
    </row>
    <row r="26819" spans="1:11" x14ac:dyDescent="0.2">
      <c r="A26819" s="1">
        <v>26817</v>
      </c>
      <c r="B26819" t="s">
        <v>10</v>
      </c>
      <c r="C26819" t="s">
        <v>13</v>
      </c>
      <c r="D26819">
        <v>135493283</v>
      </c>
      <c r="E26819">
        <v>135493302</v>
      </c>
      <c r="F26819" t="s">
        <v>15</v>
      </c>
      <c r="G26819" t="s">
        <v>26833</v>
      </c>
      <c r="H26819" t="s">
        <v>32821</v>
      </c>
      <c r="I26819">
        <v>0.35997674000000002</v>
      </c>
      <c r="J26819">
        <v>13</v>
      </c>
      <c r="K26819">
        <v>0</v>
      </c>
    </row>
    <row r="26820" spans="1:11" x14ac:dyDescent="0.2">
      <c r="A26820" s="1">
        <v>26818</v>
      </c>
      <c r="B26820" t="s">
        <v>10</v>
      </c>
      <c r="C26820" t="s">
        <v>13</v>
      </c>
      <c r="D26820">
        <v>135493359</v>
      </c>
      <c r="E26820">
        <v>135493378</v>
      </c>
      <c r="F26820" t="s">
        <v>15</v>
      </c>
      <c r="G26820" t="s">
        <v>26834</v>
      </c>
      <c r="K26820">
        <v>0</v>
      </c>
    </row>
    <row r="26821" spans="1:11" x14ac:dyDescent="0.2">
      <c r="A26821" s="1">
        <v>26819</v>
      </c>
      <c r="B26821" t="s">
        <v>10</v>
      </c>
      <c r="C26821" t="s">
        <v>13</v>
      </c>
      <c r="D26821">
        <v>135493387</v>
      </c>
      <c r="E26821">
        <v>135493406</v>
      </c>
      <c r="F26821" t="s">
        <v>14</v>
      </c>
      <c r="G26821" t="s">
        <v>26835</v>
      </c>
      <c r="K26821">
        <v>0</v>
      </c>
    </row>
    <row r="26822" spans="1:11" x14ac:dyDescent="0.2">
      <c r="A26822" s="1">
        <v>26820</v>
      </c>
      <c r="B26822" t="s">
        <v>10</v>
      </c>
      <c r="C26822" t="s">
        <v>13</v>
      </c>
      <c r="D26822">
        <v>135493406</v>
      </c>
      <c r="E26822">
        <v>135493425</v>
      </c>
      <c r="F26822" t="s">
        <v>14</v>
      </c>
      <c r="G26822" t="s">
        <v>26836</v>
      </c>
      <c r="H26822" t="s">
        <v>32851</v>
      </c>
      <c r="I26822">
        <v>0.31096649999999998</v>
      </c>
      <c r="J26822">
        <v>13</v>
      </c>
      <c r="K26822">
        <v>0</v>
      </c>
    </row>
    <row r="26823" spans="1:11" x14ac:dyDescent="0.2">
      <c r="A26823" s="1">
        <v>26821</v>
      </c>
      <c r="B26823" t="s">
        <v>10</v>
      </c>
      <c r="C26823" t="s">
        <v>13</v>
      </c>
      <c r="D26823">
        <v>135493422</v>
      </c>
      <c r="E26823">
        <v>135493441</v>
      </c>
      <c r="F26823" t="s">
        <v>15</v>
      </c>
      <c r="G26823" t="s">
        <v>26837</v>
      </c>
      <c r="H26823" t="s">
        <v>32849</v>
      </c>
      <c r="I26823">
        <v>0.29320962</v>
      </c>
      <c r="J26823">
        <v>17</v>
      </c>
      <c r="K26823">
        <v>0</v>
      </c>
    </row>
    <row r="26824" spans="1:11" x14ac:dyDescent="0.2">
      <c r="A26824" s="1">
        <v>26822</v>
      </c>
      <c r="B26824" t="s">
        <v>10</v>
      </c>
      <c r="C26824" t="s">
        <v>13</v>
      </c>
      <c r="D26824">
        <v>135493444</v>
      </c>
      <c r="E26824">
        <v>135493463</v>
      </c>
      <c r="F26824" t="s">
        <v>14</v>
      </c>
      <c r="G26824" t="s">
        <v>26838</v>
      </c>
      <c r="H26824" t="s">
        <v>32819</v>
      </c>
      <c r="I26824">
        <v>0.36520203000000001</v>
      </c>
      <c r="J26824">
        <v>8</v>
      </c>
      <c r="K26824">
        <v>0</v>
      </c>
    </row>
    <row r="26825" spans="1:11" x14ac:dyDescent="0.2">
      <c r="A26825" s="1">
        <v>26823</v>
      </c>
      <c r="B26825" t="s">
        <v>10</v>
      </c>
      <c r="C26825" t="s">
        <v>13</v>
      </c>
      <c r="D26825">
        <v>135493454</v>
      </c>
      <c r="E26825">
        <v>135493473</v>
      </c>
      <c r="F26825" t="s">
        <v>15</v>
      </c>
      <c r="G26825" t="s">
        <v>26839</v>
      </c>
      <c r="H26825" t="s">
        <v>32817</v>
      </c>
      <c r="I26825">
        <v>0.26785458000000001</v>
      </c>
      <c r="J26825">
        <v>24</v>
      </c>
      <c r="K26825">
        <v>0</v>
      </c>
    </row>
    <row r="26826" spans="1:11" x14ac:dyDescent="0.2">
      <c r="A26826" s="1">
        <v>26824</v>
      </c>
      <c r="B26826" t="s">
        <v>10</v>
      </c>
      <c r="C26826" t="s">
        <v>13</v>
      </c>
      <c r="D26826">
        <v>135493486</v>
      </c>
      <c r="E26826">
        <v>135493505</v>
      </c>
      <c r="F26826" t="s">
        <v>15</v>
      </c>
      <c r="G26826" t="s">
        <v>26840</v>
      </c>
      <c r="H26826" t="s">
        <v>32820</v>
      </c>
      <c r="I26826">
        <v>0.13116462000000001</v>
      </c>
      <c r="J26826">
        <v>34</v>
      </c>
      <c r="K26826">
        <v>0</v>
      </c>
    </row>
    <row r="26827" spans="1:11" x14ac:dyDescent="0.2">
      <c r="A26827" s="1">
        <v>26825</v>
      </c>
      <c r="B26827" t="s">
        <v>10</v>
      </c>
      <c r="C26827" t="s">
        <v>13</v>
      </c>
      <c r="D26827">
        <v>135493500</v>
      </c>
      <c r="E26827">
        <v>135493519</v>
      </c>
      <c r="F26827" t="s">
        <v>15</v>
      </c>
      <c r="G26827" t="s">
        <v>26841</v>
      </c>
      <c r="H26827" t="s">
        <v>32810</v>
      </c>
      <c r="I26827">
        <v>0.11870550000000001</v>
      </c>
      <c r="J26827">
        <v>30</v>
      </c>
      <c r="K26827">
        <v>0</v>
      </c>
    </row>
    <row r="26828" spans="1:11" x14ac:dyDescent="0.2">
      <c r="A26828" s="1">
        <v>26826</v>
      </c>
      <c r="B26828" t="s">
        <v>10</v>
      </c>
      <c r="C26828" t="s">
        <v>13</v>
      </c>
      <c r="D26828">
        <v>135493568</v>
      </c>
      <c r="E26828">
        <v>135493587</v>
      </c>
      <c r="F26828" t="s">
        <v>14</v>
      </c>
      <c r="G26828" t="s">
        <v>26842</v>
      </c>
      <c r="H26828" t="s">
        <v>32808</v>
      </c>
      <c r="I26828">
        <v>2.2083180000000001E-2</v>
      </c>
      <c r="J26828">
        <v>162</v>
      </c>
      <c r="K26828">
        <v>0</v>
      </c>
    </row>
    <row r="26829" spans="1:11" x14ac:dyDescent="0.2">
      <c r="A26829" s="1">
        <v>26827</v>
      </c>
      <c r="B26829" t="s">
        <v>10</v>
      </c>
      <c r="C26829" t="s">
        <v>13</v>
      </c>
      <c r="D26829">
        <v>135493601</v>
      </c>
      <c r="E26829">
        <v>135493620</v>
      </c>
      <c r="F26829" t="s">
        <v>14</v>
      </c>
      <c r="G26829" t="s">
        <v>26843</v>
      </c>
      <c r="H26829" t="s">
        <v>32823</v>
      </c>
      <c r="I26829">
        <v>0.15123009000000001</v>
      </c>
      <c r="J26829">
        <v>26</v>
      </c>
      <c r="K26829">
        <v>0</v>
      </c>
    </row>
    <row r="26830" spans="1:11" x14ac:dyDescent="0.2">
      <c r="A26830" s="1">
        <v>26828</v>
      </c>
      <c r="B26830" t="s">
        <v>10</v>
      </c>
      <c r="C26830" t="s">
        <v>13</v>
      </c>
      <c r="D26830">
        <v>135493608</v>
      </c>
      <c r="E26830">
        <v>135493627</v>
      </c>
      <c r="F26830" t="s">
        <v>15</v>
      </c>
      <c r="G26830" t="s">
        <v>26844</v>
      </c>
      <c r="H26830" t="s">
        <v>32849</v>
      </c>
      <c r="I26830">
        <v>0.10401676</v>
      </c>
      <c r="J26830">
        <v>39</v>
      </c>
      <c r="K26830">
        <v>0</v>
      </c>
    </row>
    <row r="26831" spans="1:11" x14ac:dyDescent="0.2">
      <c r="A26831" s="1">
        <v>26829</v>
      </c>
      <c r="B26831" t="s">
        <v>10</v>
      </c>
      <c r="C26831" t="s">
        <v>13</v>
      </c>
      <c r="D26831">
        <v>135493618</v>
      </c>
      <c r="E26831">
        <v>135493637</v>
      </c>
      <c r="F26831" t="s">
        <v>15</v>
      </c>
      <c r="G26831" t="s">
        <v>26845</v>
      </c>
      <c r="H26831" t="s">
        <v>32825</v>
      </c>
      <c r="I26831">
        <v>0.39410037999999997</v>
      </c>
      <c r="J26831">
        <v>11</v>
      </c>
      <c r="K26831">
        <v>0</v>
      </c>
    </row>
    <row r="26832" spans="1:11" x14ac:dyDescent="0.2">
      <c r="A26832" s="1">
        <v>26830</v>
      </c>
      <c r="B26832" t="s">
        <v>10</v>
      </c>
      <c r="C26832" t="s">
        <v>13</v>
      </c>
      <c r="D26832">
        <v>135493636</v>
      </c>
      <c r="E26832">
        <v>135493655</v>
      </c>
      <c r="F26832" t="s">
        <v>14</v>
      </c>
      <c r="G26832" t="s">
        <v>26846</v>
      </c>
      <c r="H26832" t="s">
        <v>32809</v>
      </c>
      <c r="I26832">
        <v>0.27511089</v>
      </c>
      <c r="J26832">
        <v>14</v>
      </c>
      <c r="K26832">
        <v>0</v>
      </c>
    </row>
    <row r="26833" spans="1:11" x14ac:dyDescent="0.2">
      <c r="A26833" s="1">
        <v>26831</v>
      </c>
      <c r="B26833" t="s">
        <v>10</v>
      </c>
      <c r="C26833" t="s">
        <v>13</v>
      </c>
      <c r="D26833">
        <v>135493647</v>
      </c>
      <c r="E26833">
        <v>135493666</v>
      </c>
      <c r="F26833" t="s">
        <v>15</v>
      </c>
      <c r="G26833" t="s">
        <v>26847</v>
      </c>
      <c r="H26833" t="s">
        <v>32815</v>
      </c>
      <c r="I26833">
        <v>0.32930710000000002</v>
      </c>
      <c r="J26833">
        <v>10</v>
      </c>
      <c r="K26833">
        <v>0</v>
      </c>
    </row>
    <row r="26834" spans="1:11" x14ac:dyDescent="0.2">
      <c r="A26834" s="1">
        <v>26832</v>
      </c>
      <c r="B26834" t="s">
        <v>10</v>
      </c>
      <c r="C26834" t="s">
        <v>13</v>
      </c>
      <c r="D26834">
        <v>135493698</v>
      </c>
      <c r="E26834">
        <v>135493717</v>
      </c>
      <c r="F26834" t="s">
        <v>14</v>
      </c>
      <c r="G26834" t="s">
        <v>26848</v>
      </c>
      <c r="H26834" t="s">
        <v>32832</v>
      </c>
      <c r="I26834">
        <v>0.70656775999999999</v>
      </c>
      <c r="J26834">
        <v>4</v>
      </c>
      <c r="K26834">
        <v>0</v>
      </c>
    </row>
    <row r="26835" spans="1:11" x14ac:dyDescent="0.2">
      <c r="A26835" s="1">
        <v>26833</v>
      </c>
      <c r="B26835" t="s">
        <v>10</v>
      </c>
      <c r="C26835" t="s">
        <v>13</v>
      </c>
      <c r="D26835">
        <v>135493713</v>
      </c>
      <c r="E26835">
        <v>135493732</v>
      </c>
      <c r="F26835" t="s">
        <v>15</v>
      </c>
      <c r="G26835" t="s">
        <v>26849</v>
      </c>
      <c r="H26835" t="s">
        <v>32821</v>
      </c>
      <c r="I26835">
        <v>0.27552084999999998</v>
      </c>
      <c r="J26835">
        <v>23</v>
      </c>
      <c r="K26835">
        <v>0</v>
      </c>
    </row>
    <row r="26836" spans="1:11" x14ac:dyDescent="0.2">
      <c r="A26836" s="1">
        <v>26834</v>
      </c>
      <c r="B26836" t="s">
        <v>10</v>
      </c>
      <c r="C26836" t="s">
        <v>13</v>
      </c>
      <c r="D26836">
        <v>135493854</v>
      </c>
      <c r="E26836">
        <v>135493873</v>
      </c>
      <c r="F26836" t="s">
        <v>15</v>
      </c>
      <c r="G26836" t="s">
        <v>26850</v>
      </c>
      <c r="H26836" t="s">
        <v>32829</v>
      </c>
      <c r="I26836">
        <v>0.22002612999999999</v>
      </c>
      <c r="J26836">
        <v>15</v>
      </c>
      <c r="K26836">
        <v>0</v>
      </c>
    </row>
    <row r="26837" spans="1:11" x14ac:dyDescent="0.2">
      <c r="A26837" s="1">
        <v>26835</v>
      </c>
      <c r="B26837" t="s">
        <v>10</v>
      </c>
      <c r="C26837" t="s">
        <v>13</v>
      </c>
      <c r="D26837">
        <v>135493868</v>
      </c>
      <c r="E26837">
        <v>135493887</v>
      </c>
      <c r="F26837" t="s">
        <v>15</v>
      </c>
      <c r="G26837" t="s">
        <v>26851</v>
      </c>
      <c r="H26837" t="s">
        <v>32814</v>
      </c>
      <c r="I26837">
        <v>0.17567120999999999</v>
      </c>
      <c r="J26837">
        <v>26</v>
      </c>
      <c r="K26837">
        <v>0</v>
      </c>
    </row>
    <row r="26838" spans="1:11" x14ac:dyDescent="0.2">
      <c r="A26838" s="1">
        <v>26836</v>
      </c>
      <c r="B26838" t="s">
        <v>10</v>
      </c>
      <c r="C26838" t="s">
        <v>13</v>
      </c>
      <c r="D26838">
        <v>135493888</v>
      </c>
      <c r="E26838">
        <v>135493907</v>
      </c>
      <c r="F26838" t="s">
        <v>15</v>
      </c>
      <c r="G26838" t="s">
        <v>26852</v>
      </c>
      <c r="H26838" t="s">
        <v>32834</v>
      </c>
      <c r="I26838">
        <v>0.12053387</v>
      </c>
      <c r="J26838">
        <v>32</v>
      </c>
      <c r="K26838">
        <v>0</v>
      </c>
    </row>
    <row r="26839" spans="1:11" x14ac:dyDescent="0.2">
      <c r="A26839" s="1">
        <v>26837</v>
      </c>
      <c r="B26839" t="s">
        <v>10</v>
      </c>
      <c r="C26839" t="s">
        <v>13</v>
      </c>
      <c r="D26839">
        <v>135493948</v>
      </c>
      <c r="E26839">
        <v>135493967</v>
      </c>
      <c r="F26839" t="s">
        <v>14</v>
      </c>
      <c r="G26839" t="s">
        <v>26853</v>
      </c>
      <c r="H26839" t="s">
        <v>32811</v>
      </c>
      <c r="I26839">
        <v>0.48174713000000002</v>
      </c>
      <c r="J26839">
        <v>10</v>
      </c>
      <c r="K26839">
        <v>0</v>
      </c>
    </row>
    <row r="26840" spans="1:11" x14ac:dyDescent="0.2">
      <c r="A26840" s="1">
        <v>26838</v>
      </c>
      <c r="B26840" t="s">
        <v>10</v>
      </c>
      <c r="C26840" t="s">
        <v>13</v>
      </c>
      <c r="D26840">
        <v>135493960</v>
      </c>
      <c r="E26840">
        <v>135493979</v>
      </c>
      <c r="F26840" t="s">
        <v>15</v>
      </c>
      <c r="G26840" t="s">
        <v>26854</v>
      </c>
      <c r="H26840" t="s">
        <v>32852</v>
      </c>
      <c r="I26840">
        <v>0.36012382999999998</v>
      </c>
      <c r="J26840">
        <v>9</v>
      </c>
      <c r="K26840">
        <v>0</v>
      </c>
    </row>
    <row r="26841" spans="1:11" x14ac:dyDescent="0.2">
      <c r="A26841" s="1">
        <v>26839</v>
      </c>
      <c r="B26841" t="s">
        <v>10</v>
      </c>
      <c r="C26841" t="s">
        <v>13</v>
      </c>
      <c r="D26841">
        <v>135493971</v>
      </c>
      <c r="E26841">
        <v>135493990</v>
      </c>
      <c r="F26841" t="s">
        <v>14</v>
      </c>
      <c r="G26841" t="s">
        <v>26855</v>
      </c>
      <c r="H26841" t="s">
        <v>32817</v>
      </c>
      <c r="I26841">
        <v>0.29786552999999999</v>
      </c>
      <c r="J26841">
        <v>19</v>
      </c>
      <c r="K26841">
        <v>0</v>
      </c>
    </row>
    <row r="26842" spans="1:11" x14ac:dyDescent="0.2">
      <c r="A26842" s="1">
        <v>26840</v>
      </c>
      <c r="B26842" t="s">
        <v>10</v>
      </c>
      <c r="C26842" t="s">
        <v>13</v>
      </c>
      <c r="D26842">
        <v>135493985</v>
      </c>
      <c r="E26842">
        <v>135494004</v>
      </c>
      <c r="F26842" t="s">
        <v>14</v>
      </c>
      <c r="G26842" t="s">
        <v>26856</v>
      </c>
      <c r="H26842" t="s">
        <v>32812</v>
      </c>
      <c r="I26842">
        <v>0.27658033999999998</v>
      </c>
      <c r="J26842">
        <v>20</v>
      </c>
      <c r="K26842">
        <v>0</v>
      </c>
    </row>
    <row r="26843" spans="1:11" x14ac:dyDescent="0.2">
      <c r="A26843" s="1">
        <v>26841</v>
      </c>
      <c r="B26843" t="s">
        <v>10</v>
      </c>
      <c r="C26843" t="s">
        <v>13</v>
      </c>
      <c r="D26843">
        <v>135494007</v>
      </c>
      <c r="E26843">
        <v>135494026</v>
      </c>
      <c r="F26843" t="s">
        <v>14</v>
      </c>
      <c r="G26843" t="s">
        <v>26857</v>
      </c>
      <c r="H26843" t="s">
        <v>32812</v>
      </c>
      <c r="I26843">
        <v>7.9751489999999994E-2</v>
      </c>
      <c r="J26843">
        <v>48</v>
      </c>
      <c r="K26843">
        <v>0</v>
      </c>
    </row>
    <row r="26844" spans="1:11" x14ac:dyDescent="0.2">
      <c r="A26844" s="1">
        <v>26842</v>
      </c>
      <c r="B26844" t="s">
        <v>10</v>
      </c>
      <c r="C26844" t="s">
        <v>13</v>
      </c>
      <c r="D26844">
        <v>135494013</v>
      </c>
      <c r="E26844">
        <v>135494032</v>
      </c>
      <c r="F26844" t="s">
        <v>14</v>
      </c>
      <c r="G26844" t="s">
        <v>26858</v>
      </c>
      <c r="H26844" t="s">
        <v>32808</v>
      </c>
      <c r="I26844">
        <v>0.13300606000000001</v>
      </c>
      <c r="J26844">
        <v>26</v>
      </c>
      <c r="K26844">
        <v>0</v>
      </c>
    </row>
    <row r="26845" spans="1:11" x14ac:dyDescent="0.2">
      <c r="A26845" s="1">
        <v>26843</v>
      </c>
      <c r="B26845" t="s">
        <v>10</v>
      </c>
      <c r="C26845" t="s">
        <v>13</v>
      </c>
      <c r="D26845">
        <v>135494029</v>
      </c>
      <c r="E26845">
        <v>135494048</v>
      </c>
      <c r="F26845" t="s">
        <v>14</v>
      </c>
      <c r="G26845" t="s">
        <v>26859</v>
      </c>
      <c r="H26845" t="s">
        <v>32836</v>
      </c>
      <c r="I26845">
        <v>0.22393613000000001</v>
      </c>
      <c r="J26845">
        <v>22</v>
      </c>
      <c r="K26845">
        <v>0</v>
      </c>
    </row>
    <row r="26846" spans="1:11" x14ac:dyDescent="0.2">
      <c r="A26846" s="1">
        <v>26844</v>
      </c>
      <c r="B26846" t="s">
        <v>10</v>
      </c>
      <c r="C26846" t="s">
        <v>13</v>
      </c>
      <c r="D26846">
        <v>135494046</v>
      </c>
      <c r="E26846">
        <v>135494065</v>
      </c>
      <c r="F26846" t="s">
        <v>14</v>
      </c>
      <c r="G26846" t="s">
        <v>26860</v>
      </c>
      <c r="H26846" t="s">
        <v>32807</v>
      </c>
      <c r="I26846">
        <v>0.11431545</v>
      </c>
      <c r="J26846">
        <v>33</v>
      </c>
      <c r="K26846">
        <v>0</v>
      </c>
    </row>
    <row r="26847" spans="1:11" x14ac:dyDescent="0.2">
      <c r="A26847" s="1">
        <v>26845</v>
      </c>
      <c r="B26847" t="s">
        <v>10</v>
      </c>
      <c r="C26847" t="s">
        <v>13</v>
      </c>
      <c r="D26847">
        <v>135494057</v>
      </c>
      <c r="E26847">
        <v>135494076</v>
      </c>
      <c r="F26847" t="s">
        <v>15</v>
      </c>
      <c r="G26847" t="s">
        <v>26861</v>
      </c>
      <c r="H26847" t="s">
        <v>32841</v>
      </c>
      <c r="I26847">
        <v>0.4846085</v>
      </c>
      <c r="J26847">
        <v>7</v>
      </c>
      <c r="K26847">
        <v>0</v>
      </c>
    </row>
    <row r="26848" spans="1:11" x14ac:dyDescent="0.2">
      <c r="A26848" s="1">
        <v>26846</v>
      </c>
      <c r="B26848" t="s">
        <v>10</v>
      </c>
      <c r="C26848" t="s">
        <v>13</v>
      </c>
      <c r="D26848">
        <v>135494064</v>
      </c>
      <c r="E26848">
        <v>135494083</v>
      </c>
      <c r="F26848" t="s">
        <v>14</v>
      </c>
      <c r="G26848" t="s">
        <v>26862</v>
      </c>
      <c r="H26848" t="s">
        <v>32850</v>
      </c>
      <c r="I26848">
        <v>0.10563697</v>
      </c>
      <c r="J26848">
        <v>31</v>
      </c>
      <c r="K26848">
        <v>0</v>
      </c>
    </row>
    <row r="26849" spans="1:11" x14ac:dyDescent="0.2">
      <c r="A26849" s="1">
        <v>26847</v>
      </c>
      <c r="B26849" t="s">
        <v>10</v>
      </c>
      <c r="C26849" t="s">
        <v>13</v>
      </c>
      <c r="D26849">
        <v>135494099</v>
      </c>
      <c r="E26849">
        <v>135494118</v>
      </c>
      <c r="F26849" t="s">
        <v>15</v>
      </c>
      <c r="G26849" t="s">
        <v>26863</v>
      </c>
      <c r="H26849" t="s">
        <v>32823</v>
      </c>
      <c r="I26849">
        <v>0.20761482000000001</v>
      </c>
      <c r="J26849">
        <v>20</v>
      </c>
      <c r="K26849">
        <v>0</v>
      </c>
    </row>
    <row r="26850" spans="1:11" x14ac:dyDescent="0.2">
      <c r="A26850" s="1">
        <v>26848</v>
      </c>
      <c r="B26850" t="s">
        <v>10</v>
      </c>
      <c r="C26850" t="s">
        <v>13</v>
      </c>
      <c r="D26850">
        <v>135494115</v>
      </c>
      <c r="E26850">
        <v>135494134</v>
      </c>
      <c r="F26850" t="s">
        <v>15</v>
      </c>
      <c r="G26850" t="s">
        <v>26864</v>
      </c>
      <c r="H26850" t="s">
        <v>32833</v>
      </c>
      <c r="I26850">
        <v>0.16305088000000001</v>
      </c>
      <c r="J26850">
        <v>30</v>
      </c>
      <c r="K26850">
        <v>0</v>
      </c>
    </row>
    <row r="26851" spans="1:11" x14ac:dyDescent="0.2">
      <c r="A26851" s="1">
        <v>26849</v>
      </c>
      <c r="B26851" t="s">
        <v>10</v>
      </c>
      <c r="C26851" t="s">
        <v>13</v>
      </c>
      <c r="D26851">
        <v>135494163</v>
      </c>
      <c r="E26851">
        <v>135494182</v>
      </c>
      <c r="F26851" t="s">
        <v>15</v>
      </c>
      <c r="G26851" t="s">
        <v>26865</v>
      </c>
      <c r="H26851" t="s">
        <v>32826</v>
      </c>
      <c r="I26851">
        <v>0.10123759</v>
      </c>
      <c r="J26851">
        <v>38</v>
      </c>
      <c r="K26851">
        <v>0</v>
      </c>
    </row>
    <row r="26852" spans="1:11" x14ac:dyDescent="0.2">
      <c r="A26852" s="1">
        <v>26850</v>
      </c>
      <c r="B26852" t="s">
        <v>10</v>
      </c>
      <c r="C26852" t="s">
        <v>13</v>
      </c>
      <c r="D26852">
        <v>135494167</v>
      </c>
      <c r="E26852">
        <v>135494186</v>
      </c>
      <c r="F26852" t="s">
        <v>14</v>
      </c>
      <c r="G26852" t="s">
        <v>26866</v>
      </c>
      <c r="H26852" t="s">
        <v>32806</v>
      </c>
      <c r="I26852">
        <v>0.48304976999999999</v>
      </c>
      <c r="J26852">
        <v>9</v>
      </c>
      <c r="K26852">
        <v>0</v>
      </c>
    </row>
    <row r="26853" spans="1:11" x14ac:dyDescent="0.2">
      <c r="A26853" s="1">
        <v>26851</v>
      </c>
      <c r="B26853" t="s">
        <v>10</v>
      </c>
      <c r="C26853" t="s">
        <v>13</v>
      </c>
      <c r="D26853">
        <v>135494175</v>
      </c>
      <c r="E26853">
        <v>135494194</v>
      </c>
      <c r="F26853" t="s">
        <v>14</v>
      </c>
      <c r="G26853" t="s">
        <v>26867</v>
      </c>
      <c r="H26853" t="s">
        <v>32812</v>
      </c>
      <c r="I26853">
        <v>0.33910469999999998</v>
      </c>
      <c r="J26853">
        <v>13</v>
      </c>
      <c r="K26853">
        <v>0</v>
      </c>
    </row>
    <row r="26854" spans="1:11" x14ac:dyDescent="0.2">
      <c r="A26854" s="1">
        <v>26852</v>
      </c>
      <c r="B26854" t="s">
        <v>10</v>
      </c>
      <c r="C26854" t="s">
        <v>13</v>
      </c>
      <c r="D26854">
        <v>135494191</v>
      </c>
      <c r="E26854">
        <v>135494210</v>
      </c>
      <c r="F26854" t="s">
        <v>14</v>
      </c>
      <c r="G26854" t="s">
        <v>26868</v>
      </c>
      <c r="H26854" t="s">
        <v>32822</v>
      </c>
      <c r="I26854">
        <v>0.12944704000000001</v>
      </c>
      <c r="J26854">
        <v>33</v>
      </c>
      <c r="K26854">
        <v>0</v>
      </c>
    </row>
    <row r="26855" spans="1:11" x14ac:dyDescent="0.2">
      <c r="A26855" s="1">
        <v>26853</v>
      </c>
      <c r="B26855" t="s">
        <v>10</v>
      </c>
      <c r="C26855" t="s">
        <v>13</v>
      </c>
      <c r="D26855">
        <v>135494194</v>
      </c>
      <c r="E26855">
        <v>135494213</v>
      </c>
      <c r="F26855" t="s">
        <v>14</v>
      </c>
      <c r="G26855" t="s">
        <v>26869</v>
      </c>
      <c r="H26855" t="s">
        <v>32838</v>
      </c>
      <c r="I26855">
        <v>0.27002957999999999</v>
      </c>
      <c r="J26855">
        <v>13</v>
      </c>
      <c r="K26855">
        <v>0</v>
      </c>
    </row>
    <row r="26856" spans="1:11" x14ac:dyDescent="0.2">
      <c r="A26856" s="1">
        <v>26854</v>
      </c>
      <c r="B26856" t="s">
        <v>10</v>
      </c>
      <c r="C26856" t="s">
        <v>13</v>
      </c>
      <c r="D26856">
        <v>135494203</v>
      </c>
      <c r="E26856">
        <v>135494222</v>
      </c>
      <c r="F26856" t="s">
        <v>14</v>
      </c>
      <c r="G26856" t="s">
        <v>26870</v>
      </c>
      <c r="H26856" t="s">
        <v>32824</v>
      </c>
      <c r="I26856">
        <v>0.32622627999999998</v>
      </c>
      <c r="J26856">
        <v>12</v>
      </c>
      <c r="K26856">
        <v>0</v>
      </c>
    </row>
    <row r="26857" spans="1:11" x14ac:dyDescent="0.2">
      <c r="A26857" s="1">
        <v>26855</v>
      </c>
      <c r="B26857" t="s">
        <v>10</v>
      </c>
      <c r="C26857" t="s">
        <v>13</v>
      </c>
      <c r="D26857">
        <v>135494211</v>
      </c>
      <c r="E26857">
        <v>135494230</v>
      </c>
      <c r="F26857" t="s">
        <v>14</v>
      </c>
      <c r="G26857" t="s">
        <v>26871</v>
      </c>
      <c r="H26857" t="s">
        <v>32808</v>
      </c>
      <c r="I26857">
        <v>0.20883690999999999</v>
      </c>
      <c r="J26857">
        <v>15</v>
      </c>
      <c r="K26857">
        <v>0</v>
      </c>
    </row>
    <row r="26858" spans="1:11" x14ac:dyDescent="0.2">
      <c r="A26858" s="1">
        <v>26856</v>
      </c>
      <c r="B26858" t="s">
        <v>10</v>
      </c>
      <c r="C26858" t="s">
        <v>13</v>
      </c>
      <c r="D26858">
        <v>135494228</v>
      </c>
      <c r="E26858">
        <v>135494247</v>
      </c>
      <c r="F26858" t="s">
        <v>14</v>
      </c>
      <c r="G26858" t="s">
        <v>26872</v>
      </c>
      <c r="H26858" t="s">
        <v>32848</v>
      </c>
      <c r="I26858">
        <v>0.23599792999999999</v>
      </c>
      <c r="J26858">
        <v>20</v>
      </c>
      <c r="K26858">
        <v>0</v>
      </c>
    </row>
    <row r="26859" spans="1:11" x14ac:dyDescent="0.2">
      <c r="A26859" s="1">
        <v>26857</v>
      </c>
      <c r="B26859" t="s">
        <v>10</v>
      </c>
      <c r="C26859" t="s">
        <v>13</v>
      </c>
      <c r="D26859">
        <v>135494279</v>
      </c>
      <c r="E26859">
        <v>135494298</v>
      </c>
      <c r="F26859" t="s">
        <v>15</v>
      </c>
      <c r="G26859" t="s">
        <v>26873</v>
      </c>
      <c r="H26859" t="s">
        <v>32841</v>
      </c>
      <c r="I26859">
        <v>0.36212961999999999</v>
      </c>
      <c r="J26859">
        <v>9</v>
      </c>
      <c r="K26859">
        <v>0</v>
      </c>
    </row>
    <row r="26860" spans="1:11" x14ac:dyDescent="0.2">
      <c r="A26860" s="1">
        <v>26858</v>
      </c>
      <c r="B26860" t="s">
        <v>10</v>
      </c>
      <c r="C26860" t="s">
        <v>13</v>
      </c>
      <c r="D26860">
        <v>135494298</v>
      </c>
      <c r="E26860">
        <v>135494317</v>
      </c>
      <c r="F26860" t="s">
        <v>15</v>
      </c>
      <c r="G26860" t="s">
        <v>26874</v>
      </c>
      <c r="H26860" t="s">
        <v>32858</v>
      </c>
      <c r="I26860">
        <v>0.38314598999999999</v>
      </c>
      <c r="J26860">
        <v>9</v>
      </c>
      <c r="K26860">
        <v>0</v>
      </c>
    </row>
    <row r="26861" spans="1:11" x14ac:dyDescent="0.2">
      <c r="A26861" s="1">
        <v>26859</v>
      </c>
      <c r="B26861" t="s">
        <v>10</v>
      </c>
      <c r="C26861" t="s">
        <v>13</v>
      </c>
      <c r="D26861">
        <v>135494350</v>
      </c>
      <c r="E26861">
        <v>135494369</v>
      </c>
      <c r="F26861" t="s">
        <v>15</v>
      </c>
      <c r="G26861" t="s">
        <v>26875</v>
      </c>
      <c r="H26861" t="s">
        <v>32808</v>
      </c>
      <c r="I26861">
        <v>0.27069998000000001</v>
      </c>
      <c r="J26861">
        <v>10</v>
      </c>
      <c r="K26861">
        <v>0</v>
      </c>
    </row>
    <row r="26862" spans="1:11" x14ac:dyDescent="0.2">
      <c r="A26862" s="1">
        <v>26860</v>
      </c>
      <c r="B26862" t="s">
        <v>10</v>
      </c>
      <c r="C26862" t="s">
        <v>13</v>
      </c>
      <c r="D26862">
        <v>135494401</v>
      </c>
      <c r="E26862">
        <v>135494420</v>
      </c>
      <c r="F26862" t="s">
        <v>14</v>
      </c>
      <c r="G26862" t="s">
        <v>26876</v>
      </c>
      <c r="H26862" t="s">
        <v>32813</v>
      </c>
      <c r="I26862">
        <v>0.44140923999999998</v>
      </c>
      <c r="J26862">
        <v>20</v>
      </c>
      <c r="K26862">
        <v>0</v>
      </c>
    </row>
    <row r="26863" spans="1:11" x14ac:dyDescent="0.2">
      <c r="A26863" s="1">
        <v>26861</v>
      </c>
      <c r="B26863" t="s">
        <v>10</v>
      </c>
      <c r="C26863" t="s">
        <v>13</v>
      </c>
      <c r="D26863">
        <v>135494412</v>
      </c>
      <c r="E26863">
        <v>135494431</v>
      </c>
      <c r="F26863" t="s">
        <v>14</v>
      </c>
      <c r="G26863" t="s">
        <v>26877</v>
      </c>
      <c r="H26863" t="s">
        <v>32818</v>
      </c>
      <c r="I26863">
        <v>0.44147897000000003</v>
      </c>
      <c r="J26863">
        <v>7</v>
      </c>
      <c r="K26863">
        <v>0</v>
      </c>
    </row>
    <row r="26864" spans="1:11" x14ac:dyDescent="0.2">
      <c r="A26864" s="1">
        <v>26862</v>
      </c>
      <c r="B26864" t="s">
        <v>10</v>
      </c>
      <c r="C26864" t="s">
        <v>13</v>
      </c>
      <c r="D26864">
        <v>135494420</v>
      </c>
      <c r="E26864">
        <v>135494439</v>
      </c>
      <c r="F26864" t="s">
        <v>14</v>
      </c>
      <c r="G26864" t="s">
        <v>26878</v>
      </c>
      <c r="H26864" t="s">
        <v>32808</v>
      </c>
      <c r="I26864">
        <v>0.14791852</v>
      </c>
      <c r="J26864">
        <v>21</v>
      </c>
      <c r="K26864">
        <v>0</v>
      </c>
    </row>
    <row r="26865" spans="1:11" x14ac:dyDescent="0.2">
      <c r="A26865" s="1">
        <v>26863</v>
      </c>
      <c r="B26865" t="s">
        <v>10</v>
      </c>
      <c r="C26865" t="s">
        <v>13</v>
      </c>
      <c r="D26865">
        <v>135494459</v>
      </c>
      <c r="E26865">
        <v>135494478</v>
      </c>
      <c r="F26865" t="s">
        <v>14</v>
      </c>
      <c r="G26865" t="s">
        <v>26879</v>
      </c>
      <c r="H26865" t="s">
        <v>32806</v>
      </c>
      <c r="I26865">
        <v>0.34778820999999999</v>
      </c>
      <c r="J26865">
        <v>14</v>
      </c>
      <c r="K26865">
        <v>0</v>
      </c>
    </row>
    <row r="26866" spans="1:11" x14ac:dyDescent="0.2">
      <c r="A26866" s="1">
        <v>26864</v>
      </c>
      <c r="B26866" t="s">
        <v>10</v>
      </c>
      <c r="C26866" t="s">
        <v>13</v>
      </c>
      <c r="D26866">
        <v>135494462</v>
      </c>
      <c r="E26866">
        <v>135494481</v>
      </c>
      <c r="F26866" t="s">
        <v>15</v>
      </c>
      <c r="G26866" t="s">
        <v>26880</v>
      </c>
      <c r="H26866" t="s">
        <v>32838</v>
      </c>
      <c r="I26866">
        <v>0.32879196999999999</v>
      </c>
      <c r="J26866">
        <v>10</v>
      </c>
      <c r="K26866">
        <v>0</v>
      </c>
    </row>
    <row r="26867" spans="1:11" x14ac:dyDescent="0.2">
      <c r="A26867" s="1">
        <v>26865</v>
      </c>
      <c r="B26867" t="s">
        <v>10</v>
      </c>
      <c r="C26867" t="s">
        <v>13</v>
      </c>
      <c r="D26867">
        <v>135494471</v>
      </c>
      <c r="E26867">
        <v>135494490</v>
      </c>
      <c r="F26867" t="s">
        <v>15</v>
      </c>
      <c r="G26867" t="s">
        <v>26881</v>
      </c>
      <c r="H26867" t="s">
        <v>32851</v>
      </c>
      <c r="I26867">
        <v>0.27052485999999998</v>
      </c>
      <c r="J26867">
        <v>13</v>
      </c>
      <c r="K26867">
        <v>0</v>
      </c>
    </row>
    <row r="26868" spans="1:11" x14ac:dyDescent="0.2">
      <c r="A26868" s="1">
        <v>26866</v>
      </c>
      <c r="B26868" t="s">
        <v>10</v>
      </c>
      <c r="C26868" t="s">
        <v>13</v>
      </c>
      <c r="D26868">
        <v>135494486</v>
      </c>
      <c r="E26868">
        <v>135494505</v>
      </c>
      <c r="F26868" t="s">
        <v>15</v>
      </c>
      <c r="G26868" t="s">
        <v>26882</v>
      </c>
      <c r="H26868" t="s">
        <v>32837</v>
      </c>
      <c r="I26868">
        <v>0.15362279000000001</v>
      </c>
      <c r="J26868">
        <v>30</v>
      </c>
      <c r="K26868">
        <v>0</v>
      </c>
    </row>
    <row r="26869" spans="1:11" x14ac:dyDescent="0.2">
      <c r="A26869" s="1">
        <v>26867</v>
      </c>
      <c r="B26869" t="s">
        <v>10</v>
      </c>
      <c r="C26869" t="s">
        <v>13</v>
      </c>
      <c r="D26869">
        <v>135494621</v>
      </c>
      <c r="E26869">
        <v>135494640</v>
      </c>
      <c r="F26869" t="s">
        <v>14</v>
      </c>
      <c r="G26869" t="s">
        <v>26883</v>
      </c>
      <c r="H26869" t="s">
        <v>32806</v>
      </c>
      <c r="I26869">
        <v>0.11175308</v>
      </c>
      <c r="J26869">
        <v>43</v>
      </c>
      <c r="K26869">
        <v>0</v>
      </c>
    </row>
    <row r="26870" spans="1:11" x14ac:dyDescent="0.2">
      <c r="A26870" s="1">
        <v>26868</v>
      </c>
      <c r="B26870" t="s">
        <v>10</v>
      </c>
      <c r="C26870" t="s">
        <v>13</v>
      </c>
      <c r="D26870">
        <v>135494630</v>
      </c>
      <c r="E26870">
        <v>135494649</v>
      </c>
      <c r="F26870" t="s">
        <v>14</v>
      </c>
      <c r="G26870" t="s">
        <v>26884</v>
      </c>
      <c r="H26870" t="s">
        <v>32808</v>
      </c>
      <c r="I26870">
        <v>0.27507317999999997</v>
      </c>
      <c r="J26870">
        <v>31</v>
      </c>
      <c r="K26870">
        <v>0</v>
      </c>
    </row>
    <row r="26871" spans="1:11" x14ac:dyDescent="0.2">
      <c r="A26871" s="1">
        <v>26869</v>
      </c>
      <c r="B26871" t="s">
        <v>10</v>
      </c>
      <c r="C26871" t="s">
        <v>13</v>
      </c>
      <c r="D26871">
        <v>135494653</v>
      </c>
      <c r="E26871">
        <v>135494672</v>
      </c>
      <c r="F26871" t="s">
        <v>14</v>
      </c>
      <c r="G26871" t="s">
        <v>26885</v>
      </c>
      <c r="H26871" t="s">
        <v>32840</v>
      </c>
      <c r="I26871">
        <v>0.68234196000000003</v>
      </c>
      <c r="J26871">
        <v>5</v>
      </c>
      <c r="K26871">
        <v>0</v>
      </c>
    </row>
    <row r="26872" spans="1:11" x14ac:dyDescent="0.2">
      <c r="A26872" s="1">
        <v>26870</v>
      </c>
      <c r="B26872" t="s">
        <v>10</v>
      </c>
      <c r="C26872" t="s">
        <v>13</v>
      </c>
      <c r="D26872">
        <v>135494662</v>
      </c>
      <c r="E26872">
        <v>135494681</v>
      </c>
      <c r="F26872" t="s">
        <v>14</v>
      </c>
      <c r="G26872" t="s">
        <v>26886</v>
      </c>
      <c r="H26872" t="s">
        <v>32833</v>
      </c>
      <c r="I26872">
        <v>0.17372270000000001</v>
      </c>
      <c r="J26872">
        <v>26</v>
      </c>
      <c r="K26872">
        <v>0</v>
      </c>
    </row>
    <row r="26873" spans="1:11" x14ac:dyDescent="0.2">
      <c r="A26873" s="1">
        <v>26871</v>
      </c>
      <c r="B26873" t="s">
        <v>10</v>
      </c>
      <c r="C26873" t="s">
        <v>13</v>
      </c>
      <c r="D26873">
        <v>135494681</v>
      </c>
      <c r="E26873">
        <v>135494700</v>
      </c>
      <c r="F26873" t="s">
        <v>14</v>
      </c>
      <c r="G26873" t="s">
        <v>26887</v>
      </c>
      <c r="H26873" t="s">
        <v>32807</v>
      </c>
      <c r="I26873">
        <v>0.50652054000000002</v>
      </c>
      <c r="J26873">
        <v>6</v>
      </c>
      <c r="K26873">
        <v>0</v>
      </c>
    </row>
    <row r="26874" spans="1:11" x14ac:dyDescent="0.2">
      <c r="A26874" s="1">
        <v>26872</v>
      </c>
      <c r="B26874" t="s">
        <v>10</v>
      </c>
      <c r="C26874" t="s">
        <v>13</v>
      </c>
      <c r="D26874">
        <v>135494685</v>
      </c>
      <c r="E26874">
        <v>135494704</v>
      </c>
      <c r="F26874" t="s">
        <v>14</v>
      </c>
      <c r="G26874" t="s">
        <v>26888</v>
      </c>
      <c r="H26874" t="s">
        <v>32838</v>
      </c>
      <c r="I26874">
        <v>0.33634061999999998</v>
      </c>
      <c r="J26874">
        <v>8</v>
      </c>
      <c r="K26874">
        <v>0</v>
      </c>
    </row>
    <row r="26875" spans="1:11" x14ac:dyDescent="0.2">
      <c r="A26875" s="1">
        <v>26873</v>
      </c>
      <c r="B26875" t="s">
        <v>10</v>
      </c>
      <c r="C26875" t="s">
        <v>13</v>
      </c>
      <c r="D26875">
        <v>135494699</v>
      </c>
      <c r="E26875">
        <v>135494718</v>
      </c>
      <c r="F26875" t="s">
        <v>14</v>
      </c>
      <c r="G26875" t="s">
        <v>26889</v>
      </c>
      <c r="H26875" t="s">
        <v>32855</v>
      </c>
      <c r="I26875">
        <v>0.12621755000000001</v>
      </c>
      <c r="J26875">
        <v>31</v>
      </c>
      <c r="K26875">
        <v>0</v>
      </c>
    </row>
    <row r="26876" spans="1:11" x14ac:dyDescent="0.2">
      <c r="A26876" s="1">
        <v>26874</v>
      </c>
      <c r="B26876" t="s">
        <v>10</v>
      </c>
      <c r="C26876" t="s">
        <v>13</v>
      </c>
      <c r="D26876">
        <v>135494709</v>
      </c>
      <c r="E26876">
        <v>135494728</v>
      </c>
      <c r="F26876" t="s">
        <v>14</v>
      </c>
      <c r="G26876" t="s">
        <v>26890</v>
      </c>
      <c r="H26876" t="s">
        <v>32847</v>
      </c>
      <c r="I26876">
        <v>0.19497153</v>
      </c>
      <c r="J26876">
        <v>20</v>
      </c>
      <c r="K26876">
        <v>0</v>
      </c>
    </row>
    <row r="26877" spans="1:11" x14ac:dyDescent="0.2">
      <c r="A26877" s="1">
        <v>26875</v>
      </c>
      <c r="B26877" t="s">
        <v>10</v>
      </c>
      <c r="C26877" t="s">
        <v>13</v>
      </c>
      <c r="D26877">
        <v>135494719</v>
      </c>
      <c r="E26877">
        <v>135494738</v>
      </c>
      <c r="F26877" t="s">
        <v>14</v>
      </c>
      <c r="G26877" t="s">
        <v>26891</v>
      </c>
      <c r="H26877" t="s">
        <v>32833</v>
      </c>
      <c r="I26877">
        <v>0.35580941999999999</v>
      </c>
      <c r="J26877">
        <v>12</v>
      </c>
      <c r="K26877">
        <v>0</v>
      </c>
    </row>
    <row r="26878" spans="1:11" x14ac:dyDescent="0.2">
      <c r="A26878" s="1">
        <v>26876</v>
      </c>
      <c r="B26878" t="s">
        <v>10</v>
      </c>
      <c r="C26878" t="s">
        <v>13</v>
      </c>
      <c r="D26878">
        <v>135494729</v>
      </c>
      <c r="E26878">
        <v>135494748</v>
      </c>
      <c r="F26878" t="s">
        <v>14</v>
      </c>
      <c r="G26878" t="s">
        <v>26892</v>
      </c>
      <c r="H26878" t="s">
        <v>32808</v>
      </c>
      <c r="I26878">
        <v>0.25509248000000001</v>
      </c>
      <c r="J26878">
        <v>18</v>
      </c>
      <c r="K26878">
        <v>0</v>
      </c>
    </row>
    <row r="26879" spans="1:11" x14ac:dyDescent="0.2">
      <c r="A26879" s="1">
        <v>26877</v>
      </c>
      <c r="B26879" t="s">
        <v>10</v>
      </c>
      <c r="C26879" t="s">
        <v>13</v>
      </c>
      <c r="D26879">
        <v>135494738</v>
      </c>
      <c r="E26879">
        <v>135494757</v>
      </c>
      <c r="F26879" t="s">
        <v>14</v>
      </c>
      <c r="G26879" t="s">
        <v>26893</v>
      </c>
      <c r="H26879" t="s">
        <v>32852</v>
      </c>
      <c r="I26879">
        <v>0.15039495</v>
      </c>
      <c r="J26879">
        <v>29</v>
      </c>
      <c r="K26879">
        <v>0</v>
      </c>
    </row>
    <row r="26880" spans="1:11" x14ac:dyDescent="0.2">
      <c r="A26880" s="1">
        <v>26878</v>
      </c>
      <c r="B26880" t="s">
        <v>10</v>
      </c>
      <c r="C26880" t="s">
        <v>13</v>
      </c>
      <c r="D26880">
        <v>135494749</v>
      </c>
      <c r="E26880">
        <v>135494768</v>
      </c>
      <c r="F26880" t="s">
        <v>14</v>
      </c>
      <c r="G26880" t="s">
        <v>26894</v>
      </c>
      <c r="H26880" t="s">
        <v>32830</v>
      </c>
      <c r="I26880">
        <v>0.33241562000000002</v>
      </c>
      <c r="J26880">
        <v>11</v>
      </c>
      <c r="K26880">
        <v>0</v>
      </c>
    </row>
    <row r="26881" spans="1:11" x14ac:dyDescent="0.2">
      <c r="A26881" s="1">
        <v>26879</v>
      </c>
      <c r="B26881" t="s">
        <v>10</v>
      </c>
      <c r="C26881" t="s">
        <v>13</v>
      </c>
      <c r="D26881">
        <v>135494762</v>
      </c>
      <c r="E26881">
        <v>135494781</v>
      </c>
      <c r="F26881" t="s">
        <v>14</v>
      </c>
      <c r="G26881" t="s">
        <v>26895</v>
      </c>
      <c r="H26881" t="s">
        <v>32820</v>
      </c>
      <c r="I26881">
        <v>0.13688028999999999</v>
      </c>
      <c r="J26881">
        <v>50</v>
      </c>
      <c r="K26881">
        <v>0</v>
      </c>
    </row>
    <row r="26882" spans="1:11" x14ac:dyDescent="0.2">
      <c r="A26882" s="1">
        <v>26880</v>
      </c>
      <c r="B26882" t="s">
        <v>10</v>
      </c>
      <c r="C26882" t="s">
        <v>13</v>
      </c>
      <c r="D26882">
        <v>135494775</v>
      </c>
      <c r="E26882">
        <v>135494794</v>
      </c>
      <c r="F26882" t="s">
        <v>15</v>
      </c>
      <c r="G26882" t="s">
        <v>26896</v>
      </c>
      <c r="H26882" t="s">
        <v>32849</v>
      </c>
      <c r="I26882">
        <v>0.29642480999999998</v>
      </c>
      <c r="J26882">
        <v>12</v>
      </c>
      <c r="K26882">
        <v>0</v>
      </c>
    </row>
    <row r="26883" spans="1:11" x14ac:dyDescent="0.2">
      <c r="A26883" s="1">
        <v>26881</v>
      </c>
      <c r="B26883" t="s">
        <v>10</v>
      </c>
      <c r="C26883" t="s">
        <v>13</v>
      </c>
      <c r="D26883">
        <v>135494786</v>
      </c>
      <c r="E26883">
        <v>135494805</v>
      </c>
      <c r="F26883" t="s">
        <v>14</v>
      </c>
      <c r="G26883" t="s">
        <v>26897</v>
      </c>
      <c r="H26883" t="s">
        <v>32855</v>
      </c>
      <c r="I26883">
        <v>0.25558750000000002</v>
      </c>
      <c r="J26883">
        <v>17</v>
      </c>
      <c r="K26883">
        <v>0</v>
      </c>
    </row>
    <row r="26884" spans="1:11" x14ac:dyDescent="0.2">
      <c r="A26884" s="1">
        <v>26882</v>
      </c>
      <c r="B26884" t="s">
        <v>10</v>
      </c>
      <c r="C26884" t="s">
        <v>13</v>
      </c>
      <c r="D26884">
        <v>135494806</v>
      </c>
      <c r="E26884">
        <v>135494825</v>
      </c>
      <c r="F26884" t="s">
        <v>14</v>
      </c>
      <c r="G26884" t="s">
        <v>26898</v>
      </c>
      <c r="H26884" t="s">
        <v>32809</v>
      </c>
      <c r="I26884">
        <v>7.2373240000000005E-2</v>
      </c>
      <c r="J26884">
        <v>98</v>
      </c>
      <c r="K26884">
        <v>0</v>
      </c>
    </row>
    <row r="26885" spans="1:11" x14ac:dyDescent="0.2">
      <c r="A26885" s="1">
        <v>26883</v>
      </c>
      <c r="B26885" t="s">
        <v>10</v>
      </c>
      <c r="C26885" t="s">
        <v>13</v>
      </c>
      <c r="D26885">
        <v>135494813</v>
      </c>
      <c r="E26885">
        <v>135494832</v>
      </c>
      <c r="F26885" t="s">
        <v>14</v>
      </c>
      <c r="G26885" t="s">
        <v>26899</v>
      </c>
      <c r="K26885">
        <v>0</v>
      </c>
    </row>
    <row r="26886" spans="1:11" x14ac:dyDescent="0.2">
      <c r="A26886" s="1">
        <v>26884</v>
      </c>
      <c r="B26886" t="s">
        <v>10</v>
      </c>
      <c r="C26886" t="s">
        <v>13</v>
      </c>
      <c r="D26886">
        <v>135494831</v>
      </c>
      <c r="E26886">
        <v>135494850</v>
      </c>
      <c r="F26886" t="s">
        <v>14</v>
      </c>
      <c r="G26886" t="s">
        <v>26900</v>
      </c>
      <c r="K26886">
        <v>0</v>
      </c>
    </row>
    <row r="26887" spans="1:11" x14ac:dyDescent="0.2">
      <c r="A26887" s="1">
        <v>26885</v>
      </c>
      <c r="B26887" t="s">
        <v>10</v>
      </c>
      <c r="C26887" t="s">
        <v>13</v>
      </c>
      <c r="D26887">
        <v>135494848</v>
      </c>
      <c r="E26887">
        <v>135494867</v>
      </c>
      <c r="F26887" t="s">
        <v>14</v>
      </c>
      <c r="G26887" t="s">
        <v>26901</v>
      </c>
      <c r="H26887" t="s">
        <v>32833</v>
      </c>
      <c r="I26887">
        <v>0.32030392000000002</v>
      </c>
      <c r="J26887">
        <v>15</v>
      </c>
      <c r="K26887">
        <v>0</v>
      </c>
    </row>
    <row r="26888" spans="1:11" x14ac:dyDescent="0.2">
      <c r="A26888" s="1">
        <v>26886</v>
      </c>
      <c r="B26888" t="s">
        <v>10</v>
      </c>
      <c r="C26888" t="s">
        <v>13</v>
      </c>
      <c r="D26888">
        <v>135494856</v>
      </c>
      <c r="E26888">
        <v>135494875</v>
      </c>
      <c r="F26888" t="s">
        <v>15</v>
      </c>
      <c r="G26888" t="s">
        <v>26902</v>
      </c>
      <c r="H26888" t="s">
        <v>32817</v>
      </c>
      <c r="I26888">
        <v>0.22203207999999999</v>
      </c>
      <c r="J26888">
        <v>24</v>
      </c>
      <c r="K26888">
        <v>0</v>
      </c>
    </row>
    <row r="26889" spans="1:11" x14ac:dyDescent="0.2">
      <c r="A26889" s="1">
        <v>26887</v>
      </c>
      <c r="B26889" t="s">
        <v>10</v>
      </c>
      <c r="C26889" t="s">
        <v>13</v>
      </c>
      <c r="D26889">
        <v>135494866</v>
      </c>
      <c r="E26889">
        <v>135494885</v>
      </c>
      <c r="F26889" t="s">
        <v>15</v>
      </c>
      <c r="G26889" t="s">
        <v>26903</v>
      </c>
      <c r="H26889" t="s">
        <v>32810</v>
      </c>
      <c r="I26889">
        <v>0.18785172</v>
      </c>
      <c r="J26889">
        <v>21</v>
      </c>
      <c r="K26889">
        <v>0</v>
      </c>
    </row>
    <row r="26890" spans="1:11" x14ac:dyDescent="0.2">
      <c r="A26890" s="1">
        <v>26888</v>
      </c>
      <c r="B26890" t="s">
        <v>10</v>
      </c>
      <c r="C26890" t="s">
        <v>13</v>
      </c>
      <c r="D26890">
        <v>135494896</v>
      </c>
      <c r="E26890">
        <v>135494915</v>
      </c>
      <c r="F26890" t="s">
        <v>14</v>
      </c>
      <c r="G26890" t="s">
        <v>26904</v>
      </c>
      <c r="H26890" t="s">
        <v>32808</v>
      </c>
      <c r="I26890">
        <v>0.10250555</v>
      </c>
      <c r="J26890">
        <v>30</v>
      </c>
      <c r="K26890">
        <v>0</v>
      </c>
    </row>
    <row r="26891" spans="1:11" x14ac:dyDescent="0.2">
      <c r="A26891" s="1">
        <v>26889</v>
      </c>
      <c r="B26891" t="s">
        <v>10</v>
      </c>
      <c r="C26891" t="s">
        <v>13</v>
      </c>
      <c r="D26891">
        <v>135494904</v>
      </c>
      <c r="E26891">
        <v>135494923</v>
      </c>
      <c r="F26891" t="s">
        <v>14</v>
      </c>
      <c r="G26891" t="s">
        <v>26905</v>
      </c>
      <c r="H26891" t="s">
        <v>32815</v>
      </c>
      <c r="I26891">
        <v>0.1214031</v>
      </c>
      <c r="J26891">
        <v>37</v>
      </c>
      <c r="K26891">
        <v>0</v>
      </c>
    </row>
    <row r="26892" spans="1:11" x14ac:dyDescent="0.2">
      <c r="A26892" s="1">
        <v>26890</v>
      </c>
      <c r="B26892" t="s">
        <v>10</v>
      </c>
      <c r="C26892" t="s">
        <v>13</v>
      </c>
      <c r="D26892">
        <v>135494908</v>
      </c>
      <c r="E26892">
        <v>135494927</v>
      </c>
      <c r="F26892" t="s">
        <v>14</v>
      </c>
      <c r="G26892" t="s">
        <v>26906</v>
      </c>
      <c r="H26892" t="s">
        <v>32817</v>
      </c>
      <c r="I26892">
        <v>7.1510370000000004E-2</v>
      </c>
      <c r="J26892">
        <v>65</v>
      </c>
      <c r="K26892">
        <v>0</v>
      </c>
    </row>
    <row r="26893" spans="1:11" x14ac:dyDescent="0.2">
      <c r="A26893" s="1">
        <v>26891</v>
      </c>
      <c r="B26893" t="s">
        <v>10</v>
      </c>
      <c r="C26893" t="s">
        <v>13</v>
      </c>
      <c r="D26893">
        <v>135494921</v>
      </c>
      <c r="E26893">
        <v>135494940</v>
      </c>
      <c r="F26893" t="s">
        <v>14</v>
      </c>
      <c r="G26893" t="s">
        <v>26907</v>
      </c>
      <c r="H26893" t="s">
        <v>32809</v>
      </c>
      <c r="I26893">
        <v>0.33153997000000002</v>
      </c>
      <c r="J26893">
        <v>13</v>
      </c>
      <c r="K26893">
        <v>0</v>
      </c>
    </row>
    <row r="26894" spans="1:11" x14ac:dyDescent="0.2">
      <c r="A26894" s="1">
        <v>26892</v>
      </c>
      <c r="B26894" t="s">
        <v>10</v>
      </c>
      <c r="C26894" t="s">
        <v>13</v>
      </c>
      <c r="D26894">
        <v>135494929</v>
      </c>
      <c r="E26894">
        <v>135494948</v>
      </c>
      <c r="F26894" t="s">
        <v>14</v>
      </c>
      <c r="G26894" t="s">
        <v>26908</v>
      </c>
      <c r="H26894" t="s">
        <v>32820</v>
      </c>
      <c r="I26894">
        <v>0.17197781000000001</v>
      </c>
      <c r="J26894">
        <v>19</v>
      </c>
      <c r="K26894">
        <v>0</v>
      </c>
    </row>
    <row r="26895" spans="1:11" x14ac:dyDescent="0.2">
      <c r="A26895" s="1">
        <v>26893</v>
      </c>
      <c r="B26895" t="s">
        <v>10</v>
      </c>
      <c r="C26895" t="s">
        <v>13</v>
      </c>
      <c r="D26895">
        <v>135494962</v>
      </c>
      <c r="E26895">
        <v>135494981</v>
      </c>
      <c r="F26895" t="s">
        <v>14</v>
      </c>
      <c r="G26895" t="s">
        <v>26909</v>
      </c>
      <c r="H26895" t="s">
        <v>32841</v>
      </c>
      <c r="I26895">
        <v>0.29914569000000002</v>
      </c>
      <c r="J26895">
        <v>8</v>
      </c>
      <c r="K26895">
        <v>0</v>
      </c>
    </row>
    <row r="26896" spans="1:11" x14ac:dyDescent="0.2">
      <c r="A26896" s="1">
        <v>26894</v>
      </c>
      <c r="B26896" t="s">
        <v>10</v>
      </c>
      <c r="C26896" t="s">
        <v>13</v>
      </c>
      <c r="D26896">
        <v>135494979</v>
      </c>
      <c r="E26896">
        <v>135494998</v>
      </c>
      <c r="F26896" t="s">
        <v>15</v>
      </c>
      <c r="G26896" t="s">
        <v>26910</v>
      </c>
      <c r="H26896" t="s">
        <v>32810</v>
      </c>
      <c r="I26896">
        <v>0.39355106000000001</v>
      </c>
      <c r="J26896">
        <v>8</v>
      </c>
      <c r="K26896">
        <v>0</v>
      </c>
    </row>
    <row r="26897" spans="1:11" x14ac:dyDescent="0.2">
      <c r="A26897" s="1">
        <v>26895</v>
      </c>
      <c r="B26897" t="s">
        <v>10</v>
      </c>
      <c r="C26897" t="s">
        <v>13</v>
      </c>
      <c r="D26897">
        <v>135494991</v>
      </c>
      <c r="E26897">
        <v>135495010</v>
      </c>
      <c r="F26897" t="s">
        <v>14</v>
      </c>
      <c r="G26897" t="s">
        <v>26911</v>
      </c>
      <c r="H26897" t="s">
        <v>32841</v>
      </c>
      <c r="I26897">
        <v>0.17515678000000001</v>
      </c>
      <c r="J26897">
        <v>14</v>
      </c>
      <c r="K26897">
        <v>0</v>
      </c>
    </row>
    <row r="26898" spans="1:11" x14ac:dyDescent="0.2">
      <c r="A26898" s="1">
        <v>26896</v>
      </c>
      <c r="B26898" t="s">
        <v>10</v>
      </c>
      <c r="C26898" t="s">
        <v>13</v>
      </c>
      <c r="D26898">
        <v>135494997</v>
      </c>
      <c r="E26898">
        <v>135495016</v>
      </c>
      <c r="F26898" t="s">
        <v>15</v>
      </c>
      <c r="G26898" t="s">
        <v>26912</v>
      </c>
      <c r="H26898" t="s">
        <v>32817</v>
      </c>
      <c r="I26898">
        <v>0.27536379</v>
      </c>
      <c r="J26898">
        <v>15</v>
      </c>
      <c r="K26898">
        <v>0</v>
      </c>
    </row>
    <row r="26899" spans="1:11" x14ac:dyDescent="0.2">
      <c r="A26899" s="1">
        <v>26897</v>
      </c>
      <c r="B26899" t="s">
        <v>10</v>
      </c>
      <c r="C26899" t="s">
        <v>13</v>
      </c>
      <c r="D26899">
        <v>135495003</v>
      </c>
      <c r="E26899">
        <v>135495022</v>
      </c>
      <c r="F26899" t="s">
        <v>15</v>
      </c>
      <c r="G26899" t="s">
        <v>26913</v>
      </c>
      <c r="H26899" t="s">
        <v>32811</v>
      </c>
      <c r="I26899">
        <v>0.21207829</v>
      </c>
      <c r="J26899">
        <v>16</v>
      </c>
      <c r="K26899">
        <v>0</v>
      </c>
    </row>
    <row r="26900" spans="1:11" x14ac:dyDescent="0.2">
      <c r="A26900" s="1">
        <v>26898</v>
      </c>
      <c r="B26900" t="s">
        <v>10</v>
      </c>
      <c r="C26900" t="s">
        <v>13</v>
      </c>
      <c r="D26900">
        <v>135495013</v>
      </c>
      <c r="E26900">
        <v>135495032</v>
      </c>
      <c r="F26900" t="s">
        <v>14</v>
      </c>
      <c r="G26900" t="s">
        <v>26914</v>
      </c>
      <c r="H26900" t="s">
        <v>32809</v>
      </c>
      <c r="I26900">
        <v>0.65710358999999996</v>
      </c>
      <c r="J26900">
        <v>2</v>
      </c>
      <c r="K26900">
        <v>0</v>
      </c>
    </row>
    <row r="26901" spans="1:11" x14ac:dyDescent="0.2">
      <c r="A26901" s="1">
        <v>26899</v>
      </c>
      <c r="B26901" t="s">
        <v>10</v>
      </c>
      <c r="C26901" t="s">
        <v>13</v>
      </c>
      <c r="D26901">
        <v>135495016</v>
      </c>
      <c r="E26901">
        <v>135495035</v>
      </c>
      <c r="F26901" t="s">
        <v>15</v>
      </c>
      <c r="G26901" t="s">
        <v>26915</v>
      </c>
      <c r="H26901" t="s">
        <v>32830</v>
      </c>
      <c r="I26901">
        <v>0.34198775999999997</v>
      </c>
      <c r="J26901">
        <v>6</v>
      </c>
      <c r="K26901">
        <v>0</v>
      </c>
    </row>
    <row r="26902" spans="1:11" x14ac:dyDescent="0.2">
      <c r="A26902" s="1">
        <v>26900</v>
      </c>
      <c r="B26902" t="s">
        <v>10</v>
      </c>
      <c r="C26902" t="s">
        <v>13</v>
      </c>
      <c r="D26902">
        <v>135495028</v>
      </c>
      <c r="E26902">
        <v>135495047</v>
      </c>
      <c r="F26902" t="s">
        <v>15</v>
      </c>
      <c r="G26902" t="s">
        <v>26916</v>
      </c>
      <c r="H26902" t="s">
        <v>32810</v>
      </c>
      <c r="I26902">
        <v>0.21308047999999999</v>
      </c>
      <c r="J26902">
        <v>18</v>
      </c>
      <c r="K26902">
        <v>0</v>
      </c>
    </row>
    <row r="26903" spans="1:11" x14ac:dyDescent="0.2">
      <c r="A26903" s="1">
        <v>26901</v>
      </c>
      <c r="B26903" t="s">
        <v>10</v>
      </c>
      <c r="C26903" t="s">
        <v>13</v>
      </c>
      <c r="D26903">
        <v>135495038</v>
      </c>
      <c r="E26903">
        <v>135495057</v>
      </c>
      <c r="F26903" t="s">
        <v>14</v>
      </c>
      <c r="G26903" t="s">
        <v>26917</v>
      </c>
      <c r="H26903" t="s">
        <v>32847</v>
      </c>
      <c r="I26903">
        <v>0.47456713</v>
      </c>
      <c r="J26903">
        <v>6</v>
      </c>
      <c r="K26903">
        <v>0</v>
      </c>
    </row>
    <row r="26904" spans="1:11" x14ac:dyDescent="0.2">
      <c r="A26904" s="1">
        <v>26902</v>
      </c>
      <c r="B26904" t="s">
        <v>10</v>
      </c>
      <c r="C26904" t="s">
        <v>13</v>
      </c>
      <c r="D26904">
        <v>135495043</v>
      </c>
      <c r="E26904">
        <v>135495062</v>
      </c>
      <c r="F26904" t="s">
        <v>14</v>
      </c>
      <c r="G26904" t="s">
        <v>26918</v>
      </c>
      <c r="H26904" t="s">
        <v>32830</v>
      </c>
      <c r="I26904">
        <v>0.35053652000000002</v>
      </c>
      <c r="J26904">
        <v>10</v>
      </c>
      <c r="K26904">
        <v>0</v>
      </c>
    </row>
    <row r="26905" spans="1:11" x14ac:dyDescent="0.2">
      <c r="A26905" s="1">
        <v>26903</v>
      </c>
      <c r="B26905" t="s">
        <v>10</v>
      </c>
      <c r="C26905" t="s">
        <v>13</v>
      </c>
      <c r="D26905">
        <v>135495053</v>
      </c>
      <c r="E26905">
        <v>135495072</v>
      </c>
      <c r="F26905" t="s">
        <v>15</v>
      </c>
      <c r="G26905" t="s">
        <v>26919</v>
      </c>
      <c r="H26905" t="s">
        <v>32847</v>
      </c>
      <c r="I26905">
        <v>0.28488081999999998</v>
      </c>
      <c r="J26905">
        <v>13</v>
      </c>
      <c r="K26905">
        <v>0</v>
      </c>
    </row>
    <row r="26906" spans="1:11" x14ac:dyDescent="0.2">
      <c r="A26906" s="1">
        <v>26904</v>
      </c>
      <c r="B26906" t="s">
        <v>10</v>
      </c>
      <c r="C26906" t="s">
        <v>13</v>
      </c>
      <c r="D26906">
        <v>135495081</v>
      </c>
      <c r="E26906">
        <v>135495100</v>
      </c>
      <c r="F26906" t="s">
        <v>14</v>
      </c>
      <c r="G26906" t="s">
        <v>26920</v>
      </c>
      <c r="H26906" t="s">
        <v>32829</v>
      </c>
      <c r="I26906">
        <v>0.29631408999999997</v>
      </c>
      <c r="J26906">
        <v>13</v>
      </c>
      <c r="K26906">
        <v>0</v>
      </c>
    </row>
    <row r="26907" spans="1:11" x14ac:dyDescent="0.2">
      <c r="A26907" s="1">
        <v>26905</v>
      </c>
      <c r="B26907" t="s">
        <v>10</v>
      </c>
      <c r="C26907" t="s">
        <v>13</v>
      </c>
      <c r="D26907">
        <v>135495085</v>
      </c>
      <c r="E26907">
        <v>135495104</v>
      </c>
      <c r="F26907" t="s">
        <v>15</v>
      </c>
      <c r="G26907" t="s">
        <v>26921</v>
      </c>
      <c r="H26907" t="s">
        <v>32820</v>
      </c>
      <c r="I26907">
        <v>0.41668997000000002</v>
      </c>
      <c r="J26907">
        <v>4</v>
      </c>
      <c r="K26907">
        <v>0</v>
      </c>
    </row>
    <row r="26908" spans="1:11" x14ac:dyDescent="0.2">
      <c r="A26908" s="1">
        <v>26906</v>
      </c>
      <c r="B26908" t="s">
        <v>10</v>
      </c>
      <c r="C26908" t="s">
        <v>13</v>
      </c>
      <c r="D26908">
        <v>135495097</v>
      </c>
      <c r="E26908">
        <v>135495116</v>
      </c>
      <c r="F26908" t="s">
        <v>14</v>
      </c>
      <c r="G26908" t="s">
        <v>26922</v>
      </c>
      <c r="H26908" t="s">
        <v>32812</v>
      </c>
      <c r="I26908">
        <v>0.42086419000000003</v>
      </c>
      <c r="J26908">
        <v>10</v>
      </c>
      <c r="K26908">
        <v>0</v>
      </c>
    </row>
    <row r="26909" spans="1:11" x14ac:dyDescent="0.2">
      <c r="A26909" s="1">
        <v>26907</v>
      </c>
      <c r="B26909" t="s">
        <v>10</v>
      </c>
      <c r="C26909" t="s">
        <v>13</v>
      </c>
      <c r="D26909">
        <v>135495111</v>
      </c>
      <c r="E26909">
        <v>135495130</v>
      </c>
      <c r="F26909" t="s">
        <v>15</v>
      </c>
      <c r="G26909" t="s">
        <v>26923</v>
      </c>
      <c r="H26909" t="s">
        <v>32806</v>
      </c>
      <c r="I26909">
        <v>0.23197707000000001</v>
      </c>
      <c r="J26909">
        <v>17</v>
      </c>
      <c r="K26909">
        <v>0</v>
      </c>
    </row>
    <row r="26910" spans="1:11" x14ac:dyDescent="0.2">
      <c r="A26910" s="1">
        <v>26908</v>
      </c>
      <c r="B26910" t="s">
        <v>10</v>
      </c>
      <c r="C26910" t="s">
        <v>13</v>
      </c>
      <c r="D26910">
        <v>135495127</v>
      </c>
      <c r="E26910">
        <v>135495146</v>
      </c>
      <c r="F26910" t="s">
        <v>14</v>
      </c>
      <c r="G26910" t="s">
        <v>26924</v>
      </c>
      <c r="H26910" t="s">
        <v>32821</v>
      </c>
      <c r="I26910">
        <v>0.20295869</v>
      </c>
      <c r="J26910">
        <v>24</v>
      </c>
      <c r="K26910">
        <v>0</v>
      </c>
    </row>
    <row r="26911" spans="1:11" x14ac:dyDescent="0.2">
      <c r="A26911" s="1">
        <v>26909</v>
      </c>
      <c r="B26911" t="s">
        <v>10</v>
      </c>
      <c r="C26911" t="s">
        <v>13</v>
      </c>
      <c r="D26911">
        <v>135495140</v>
      </c>
      <c r="E26911">
        <v>135495159</v>
      </c>
      <c r="F26911" t="s">
        <v>14</v>
      </c>
      <c r="G26911" t="s">
        <v>26925</v>
      </c>
      <c r="H26911" t="s">
        <v>32852</v>
      </c>
      <c r="I26911">
        <v>0.46314926000000001</v>
      </c>
      <c r="J26911">
        <v>9</v>
      </c>
      <c r="K26911">
        <v>0</v>
      </c>
    </row>
    <row r="26912" spans="1:11" x14ac:dyDescent="0.2">
      <c r="A26912" s="1">
        <v>26910</v>
      </c>
      <c r="B26912" t="s">
        <v>10</v>
      </c>
      <c r="C26912" t="s">
        <v>13</v>
      </c>
      <c r="D26912">
        <v>135495155</v>
      </c>
      <c r="E26912">
        <v>135495174</v>
      </c>
      <c r="F26912" t="s">
        <v>15</v>
      </c>
      <c r="G26912" t="s">
        <v>26926</v>
      </c>
      <c r="H26912" t="s">
        <v>32846</v>
      </c>
      <c r="I26912">
        <v>0.52727148000000001</v>
      </c>
      <c r="J26912">
        <v>6</v>
      </c>
      <c r="K26912">
        <v>0</v>
      </c>
    </row>
    <row r="26913" spans="1:11" x14ac:dyDescent="0.2">
      <c r="A26913" s="1">
        <v>26911</v>
      </c>
      <c r="B26913" t="s">
        <v>10</v>
      </c>
      <c r="C26913" t="s">
        <v>13</v>
      </c>
      <c r="D26913">
        <v>135495200</v>
      </c>
      <c r="E26913">
        <v>135495219</v>
      </c>
      <c r="F26913" t="s">
        <v>14</v>
      </c>
      <c r="G26913" t="s">
        <v>26927</v>
      </c>
      <c r="H26913" t="s">
        <v>32815</v>
      </c>
      <c r="I26913">
        <v>0.24623191999999999</v>
      </c>
      <c r="J26913">
        <v>17</v>
      </c>
      <c r="K26913">
        <v>0</v>
      </c>
    </row>
    <row r="26914" spans="1:11" x14ac:dyDescent="0.2">
      <c r="A26914" s="1">
        <v>26912</v>
      </c>
      <c r="B26914" t="s">
        <v>10</v>
      </c>
      <c r="C26914" t="s">
        <v>13</v>
      </c>
      <c r="D26914">
        <v>135495215</v>
      </c>
      <c r="E26914">
        <v>135495234</v>
      </c>
      <c r="F26914" t="s">
        <v>14</v>
      </c>
      <c r="G26914" t="s">
        <v>26928</v>
      </c>
      <c r="H26914" t="s">
        <v>32819</v>
      </c>
      <c r="I26914">
        <v>0.12770190000000001</v>
      </c>
      <c r="J26914">
        <v>37</v>
      </c>
      <c r="K26914">
        <v>0</v>
      </c>
    </row>
    <row r="26915" spans="1:11" x14ac:dyDescent="0.2">
      <c r="A26915" s="1">
        <v>26913</v>
      </c>
      <c r="B26915" t="s">
        <v>10</v>
      </c>
      <c r="C26915" t="s">
        <v>13</v>
      </c>
      <c r="D26915">
        <v>135495218</v>
      </c>
      <c r="E26915">
        <v>135495237</v>
      </c>
      <c r="F26915" t="s">
        <v>14</v>
      </c>
      <c r="G26915" t="s">
        <v>26929</v>
      </c>
      <c r="H26915" t="s">
        <v>32879</v>
      </c>
      <c r="I26915">
        <v>0.10321751999999999</v>
      </c>
      <c r="J26915">
        <v>31</v>
      </c>
      <c r="K26915">
        <v>0</v>
      </c>
    </row>
    <row r="26916" spans="1:11" x14ac:dyDescent="0.2">
      <c r="A26916" s="1">
        <v>26914</v>
      </c>
      <c r="B26916" t="s">
        <v>10</v>
      </c>
      <c r="C26916" t="s">
        <v>13</v>
      </c>
      <c r="D26916">
        <v>135495226</v>
      </c>
      <c r="E26916">
        <v>135495245</v>
      </c>
      <c r="F26916" t="s">
        <v>14</v>
      </c>
      <c r="G26916" t="s">
        <v>26930</v>
      </c>
      <c r="H26916" t="s">
        <v>32806</v>
      </c>
      <c r="I26916">
        <v>0.14442401999999999</v>
      </c>
      <c r="J26916">
        <v>31</v>
      </c>
      <c r="K26916">
        <v>0</v>
      </c>
    </row>
    <row r="26917" spans="1:11" x14ac:dyDescent="0.2">
      <c r="A26917" s="1">
        <v>26915</v>
      </c>
      <c r="B26917" t="s">
        <v>10</v>
      </c>
      <c r="C26917" t="s">
        <v>13</v>
      </c>
      <c r="D26917">
        <v>135495234</v>
      </c>
      <c r="E26917">
        <v>135495253</v>
      </c>
      <c r="F26917" t="s">
        <v>14</v>
      </c>
      <c r="G26917" t="s">
        <v>26931</v>
      </c>
      <c r="H26917" t="s">
        <v>32833</v>
      </c>
      <c r="I26917">
        <v>0.19265705999999999</v>
      </c>
      <c r="J26917">
        <v>27</v>
      </c>
      <c r="K26917">
        <v>0</v>
      </c>
    </row>
    <row r="26918" spans="1:11" x14ac:dyDescent="0.2">
      <c r="A26918" s="1">
        <v>26916</v>
      </c>
      <c r="B26918" t="s">
        <v>10</v>
      </c>
      <c r="C26918" t="s">
        <v>13</v>
      </c>
      <c r="D26918">
        <v>135495237</v>
      </c>
      <c r="E26918">
        <v>135495256</v>
      </c>
      <c r="F26918" t="s">
        <v>14</v>
      </c>
      <c r="G26918" t="s">
        <v>26932</v>
      </c>
      <c r="H26918" t="s">
        <v>32828</v>
      </c>
      <c r="I26918">
        <v>7.2212739999999997E-2</v>
      </c>
      <c r="J26918">
        <v>61</v>
      </c>
      <c r="K26918">
        <v>0</v>
      </c>
    </row>
    <row r="26919" spans="1:11" x14ac:dyDescent="0.2">
      <c r="A26919" s="1">
        <v>26917</v>
      </c>
      <c r="B26919" t="s">
        <v>10</v>
      </c>
      <c r="C26919" t="s">
        <v>13</v>
      </c>
      <c r="D26919">
        <v>135495250</v>
      </c>
      <c r="E26919">
        <v>135495269</v>
      </c>
      <c r="F26919" t="s">
        <v>14</v>
      </c>
      <c r="G26919" t="s">
        <v>26933</v>
      </c>
      <c r="H26919" t="s">
        <v>32831</v>
      </c>
      <c r="I26919">
        <v>0.18183044000000001</v>
      </c>
      <c r="J26919">
        <v>26</v>
      </c>
      <c r="K26919">
        <v>0</v>
      </c>
    </row>
    <row r="26920" spans="1:11" x14ac:dyDescent="0.2">
      <c r="A26920" s="1">
        <v>26918</v>
      </c>
      <c r="B26920" t="s">
        <v>10</v>
      </c>
      <c r="C26920" t="s">
        <v>13</v>
      </c>
      <c r="D26920">
        <v>135495253</v>
      </c>
      <c r="E26920">
        <v>135495272</v>
      </c>
      <c r="F26920" t="s">
        <v>14</v>
      </c>
      <c r="G26920" t="s">
        <v>26934</v>
      </c>
      <c r="H26920" t="s">
        <v>32847</v>
      </c>
      <c r="I26920">
        <v>0.19837799</v>
      </c>
      <c r="J26920">
        <v>24</v>
      </c>
      <c r="K26920">
        <v>0</v>
      </c>
    </row>
    <row r="26921" spans="1:11" x14ac:dyDescent="0.2">
      <c r="A26921" s="1">
        <v>26919</v>
      </c>
      <c r="B26921" t="s">
        <v>10</v>
      </c>
      <c r="C26921" t="s">
        <v>13</v>
      </c>
      <c r="D26921">
        <v>135495262</v>
      </c>
      <c r="E26921">
        <v>135495281</v>
      </c>
      <c r="F26921" t="s">
        <v>14</v>
      </c>
      <c r="G26921" t="s">
        <v>26935</v>
      </c>
      <c r="H26921" t="s">
        <v>32814</v>
      </c>
      <c r="I26921">
        <v>0.49615591999999997</v>
      </c>
      <c r="J26921">
        <v>6</v>
      </c>
      <c r="K26921">
        <v>0</v>
      </c>
    </row>
    <row r="26922" spans="1:11" x14ac:dyDescent="0.2">
      <c r="A26922" s="1">
        <v>26920</v>
      </c>
      <c r="B26922" t="s">
        <v>10</v>
      </c>
      <c r="C26922" t="s">
        <v>13</v>
      </c>
      <c r="D26922">
        <v>135495272</v>
      </c>
      <c r="E26922">
        <v>135495291</v>
      </c>
      <c r="F26922" t="s">
        <v>14</v>
      </c>
      <c r="G26922" t="s">
        <v>26936</v>
      </c>
      <c r="K26922">
        <v>0</v>
      </c>
    </row>
    <row r="26923" spans="1:11" x14ac:dyDescent="0.2">
      <c r="A26923" s="1">
        <v>26921</v>
      </c>
      <c r="B26923" t="s">
        <v>10</v>
      </c>
      <c r="C26923" t="s">
        <v>13</v>
      </c>
      <c r="D26923">
        <v>135495298</v>
      </c>
      <c r="E26923">
        <v>135495317</v>
      </c>
      <c r="F26923" t="s">
        <v>14</v>
      </c>
      <c r="G26923" t="s">
        <v>26937</v>
      </c>
      <c r="H26923" t="s">
        <v>32819</v>
      </c>
      <c r="I26923">
        <v>0.31804105999999999</v>
      </c>
      <c r="J26923">
        <v>15</v>
      </c>
      <c r="K26923">
        <v>0</v>
      </c>
    </row>
    <row r="26924" spans="1:11" x14ac:dyDescent="0.2">
      <c r="A26924" s="1">
        <v>26922</v>
      </c>
      <c r="B26924" t="s">
        <v>10</v>
      </c>
      <c r="C26924" t="s">
        <v>13</v>
      </c>
      <c r="D26924">
        <v>135495301</v>
      </c>
      <c r="E26924">
        <v>135495320</v>
      </c>
      <c r="F26924" t="s">
        <v>14</v>
      </c>
      <c r="G26924" t="s">
        <v>26938</v>
      </c>
      <c r="H26924" t="s">
        <v>32828</v>
      </c>
      <c r="I26924">
        <v>0.15143255</v>
      </c>
      <c r="J26924">
        <v>27</v>
      </c>
      <c r="K26924">
        <v>0</v>
      </c>
    </row>
    <row r="26925" spans="1:11" x14ac:dyDescent="0.2">
      <c r="A26925" s="1">
        <v>26923</v>
      </c>
      <c r="B26925" t="s">
        <v>10</v>
      </c>
      <c r="C26925" t="s">
        <v>13</v>
      </c>
      <c r="D26925">
        <v>135495311</v>
      </c>
      <c r="E26925">
        <v>135495330</v>
      </c>
      <c r="F26925" t="s">
        <v>15</v>
      </c>
      <c r="G26925" t="s">
        <v>26939</v>
      </c>
      <c r="H26925" t="s">
        <v>32859</v>
      </c>
      <c r="I26925">
        <v>0.23839853</v>
      </c>
      <c r="J26925">
        <v>16</v>
      </c>
      <c r="K26925">
        <v>0</v>
      </c>
    </row>
    <row r="26926" spans="1:11" x14ac:dyDescent="0.2">
      <c r="A26926" s="1">
        <v>26924</v>
      </c>
      <c r="B26926" t="s">
        <v>10</v>
      </c>
      <c r="C26926" t="s">
        <v>13</v>
      </c>
      <c r="D26926">
        <v>135495324</v>
      </c>
      <c r="E26926">
        <v>135495343</v>
      </c>
      <c r="F26926" t="s">
        <v>14</v>
      </c>
      <c r="G26926" t="s">
        <v>26940</v>
      </c>
      <c r="H26926" t="s">
        <v>32824</v>
      </c>
      <c r="I26926">
        <v>5.8161020000000001E-2</v>
      </c>
      <c r="J26926">
        <v>91</v>
      </c>
      <c r="K26926">
        <v>0</v>
      </c>
    </row>
    <row r="26927" spans="1:11" x14ac:dyDescent="0.2">
      <c r="A26927" s="1">
        <v>26925</v>
      </c>
      <c r="B26927" t="s">
        <v>10</v>
      </c>
      <c r="C26927" t="s">
        <v>13</v>
      </c>
      <c r="D26927">
        <v>135495339</v>
      </c>
      <c r="E26927">
        <v>135495358</v>
      </c>
      <c r="F26927" t="s">
        <v>14</v>
      </c>
      <c r="G26927" t="s">
        <v>26941</v>
      </c>
      <c r="H26927" t="s">
        <v>32819</v>
      </c>
      <c r="I26927">
        <v>0.21670549</v>
      </c>
      <c r="J26927">
        <v>16</v>
      </c>
      <c r="K26927">
        <v>0</v>
      </c>
    </row>
    <row r="26928" spans="1:11" x14ac:dyDescent="0.2">
      <c r="A26928" s="1">
        <v>26926</v>
      </c>
      <c r="B26928" t="s">
        <v>10</v>
      </c>
      <c r="C26928" t="s">
        <v>13</v>
      </c>
      <c r="D26928">
        <v>135495349</v>
      </c>
      <c r="E26928">
        <v>135495368</v>
      </c>
      <c r="F26928" t="s">
        <v>15</v>
      </c>
      <c r="G26928" t="s">
        <v>26942</v>
      </c>
      <c r="H26928" t="s">
        <v>32840</v>
      </c>
      <c r="I26928">
        <v>0.32569249</v>
      </c>
      <c r="J26928">
        <v>11</v>
      </c>
      <c r="K26928">
        <v>0</v>
      </c>
    </row>
    <row r="26929" spans="1:11" x14ac:dyDescent="0.2">
      <c r="A26929" s="1">
        <v>26927</v>
      </c>
      <c r="B26929" t="s">
        <v>10</v>
      </c>
      <c r="C26929" t="s">
        <v>13</v>
      </c>
      <c r="D26929">
        <v>135495378</v>
      </c>
      <c r="E26929">
        <v>135495397</v>
      </c>
      <c r="F26929" t="s">
        <v>14</v>
      </c>
      <c r="G26929" t="s">
        <v>26943</v>
      </c>
      <c r="H26929" t="s">
        <v>32813</v>
      </c>
      <c r="I26929">
        <v>4.7747310000000001E-2</v>
      </c>
      <c r="J26929">
        <v>94</v>
      </c>
      <c r="K26929">
        <v>0</v>
      </c>
    </row>
    <row r="26930" spans="1:11" x14ac:dyDescent="0.2">
      <c r="A26930" s="1">
        <v>26928</v>
      </c>
      <c r="B26930" t="s">
        <v>10</v>
      </c>
      <c r="C26930" t="s">
        <v>13</v>
      </c>
      <c r="D26930">
        <v>135495403</v>
      </c>
      <c r="E26930">
        <v>135495422</v>
      </c>
      <c r="F26930" t="s">
        <v>15</v>
      </c>
      <c r="G26930" t="s">
        <v>26944</v>
      </c>
      <c r="H26930" t="s">
        <v>32821</v>
      </c>
      <c r="I26930">
        <v>0.15051888999999999</v>
      </c>
      <c r="J26930">
        <v>35</v>
      </c>
      <c r="K26930">
        <v>0</v>
      </c>
    </row>
    <row r="26931" spans="1:11" x14ac:dyDescent="0.2">
      <c r="A26931" s="1">
        <v>26929</v>
      </c>
      <c r="B26931" t="s">
        <v>10</v>
      </c>
      <c r="C26931" t="s">
        <v>13</v>
      </c>
      <c r="D26931">
        <v>135495409</v>
      </c>
      <c r="E26931">
        <v>135495428</v>
      </c>
      <c r="F26931" t="s">
        <v>15</v>
      </c>
      <c r="G26931" t="s">
        <v>26945</v>
      </c>
      <c r="H26931" t="s">
        <v>32812</v>
      </c>
      <c r="I26931">
        <v>8.0081369999999999E-2</v>
      </c>
      <c r="J26931">
        <v>46</v>
      </c>
      <c r="K26931">
        <v>0</v>
      </c>
    </row>
    <row r="26932" spans="1:11" x14ac:dyDescent="0.2">
      <c r="A26932" s="1">
        <v>26930</v>
      </c>
      <c r="B26932" t="s">
        <v>10</v>
      </c>
      <c r="C26932" t="s">
        <v>13</v>
      </c>
      <c r="D26932">
        <v>135495421</v>
      </c>
      <c r="E26932">
        <v>135495440</v>
      </c>
      <c r="F26932" t="s">
        <v>15</v>
      </c>
      <c r="G26932" t="s">
        <v>26946</v>
      </c>
      <c r="H26932" t="s">
        <v>32823</v>
      </c>
      <c r="I26932">
        <v>0.24886754999999999</v>
      </c>
      <c r="J26932">
        <v>22</v>
      </c>
      <c r="K26932">
        <v>0</v>
      </c>
    </row>
    <row r="26933" spans="1:11" x14ac:dyDescent="0.2">
      <c r="A26933" s="1">
        <v>26931</v>
      </c>
      <c r="B26933" t="s">
        <v>10</v>
      </c>
      <c r="C26933" t="s">
        <v>13</v>
      </c>
      <c r="D26933">
        <v>135495444</v>
      </c>
      <c r="E26933">
        <v>135495463</v>
      </c>
      <c r="F26933" t="s">
        <v>14</v>
      </c>
      <c r="G26933" t="s">
        <v>26947</v>
      </c>
      <c r="H26933" t="s">
        <v>32820</v>
      </c>
      <c r="I26933">
        <v>0.17947953999999999</v>
      </c>
      <c r="J26933">
        <v>21</v>
      </c>
      <c r="K26933">
        <v>0</v>
      </c>
    </row>
    <row r="26934" spans="1:11" x14ac:dyDescent="0.2">
      <c r="A26934" s="1">
        <v>26932</v>
      </c>
      <c r="B26934" t="s">
        <v>10</v>
      </c>
      <c r="C26934" t="s">
        <v>13</v>
      </c>
      <c r="D26934">
        <v>135495457</v>
      </c>
      <c r="E26934">
        <v>135495476</v>
      </c>
      <c r="F26934" t="s">
        <v>14</v>
      </c>
      <c r="G26934" t="s">
        <v>26948</v>
      </c>
      <c r="H26934" t="s">
        <v>32840</v>
      </c>
      <c r="I26934">
        <v>0.27843657999999999</v>
      </c>
      <c r="J26934">
        <v>12</v>
      </c>
      <c r="K26934">
        <v>0</v>
      </c>
    </row>
    <row r="26935" spans="1:11" x14ac:dyDescent="0.2">
      <c r="A26935" s="1">
        <v>26933</v>
      </c>
      <c r="B26935" t="s">
        <v>10</v>
      </c>
      <c r="C26935" t="s">
        <v>13</v>
      </c>
      <c r="D26935">
        <v>135495467</v>
      </c>
      <c r="E26935">
        <v>135495486</v>
      </c>
      <c r="F26935" t="s">
        <v>14</v>
      </c>
      <c r="G26935" t="s">
        <v>26949</v>
      </c>
      <c r="H26935" t="s">
        <v>32818</v>
      </c>
      <c r="I26935">
        <v>0.11209889000000001</v>
      </c>
      <c r="J26935">
        <v>27</v>
      </c>
      <c r="K26935">
        <v>0</v>
      </c>
    </row>
    <row r="26936" spans="1:11" x14ac:dyDescent="0.2">
      <c r="A26936" s="1">
        <v>26934</v>
      </c>
      <c r="B26936" t="s">
        <v>10</v>
      </c>
      <c r="C26936" t="s">
        <v>13</v>
      </c>
      <c r="D26936">
        <v>135495504</v>
      </c>
      <c r="E26936">
        <v>135495523</v>
      </c>
      <c r="F26936" t="s">
        <v>15</v>
      </c>
      <c r="G26936" t="s">
        <v>26950</v>
      </c>
      <c r="H26936" t="s">
        <v>32817</v>
      </c>
      <c r="I26936">
        <v>8.9050710000000005E-2</v>
      </c>
      <c r="J26936">
        <v>58</v>
      </c>
      <c r="K26936">
        <v>0</v>
      </c>
    </row>
    <row r="26937" spans="1:11" x14ac:dyDescent="0.2">
      <c r="A26937" s="1">
        <v>26935</v>
      </c>
      <c r="B26937" t="s">
        <v>10</v>
      </c>
      <c r="C26937" t="s">
        <v>13</v>
      </c>
      <c r="D26937">
        <v>135495518</v>
      </c>
      <c r="E26937">
        <v>135495537</v>
      </c>
      <c r="F26937" t="s">
        <v>14</v>
      </c>
      <c r="G26937" t="s">
        <v>26951</v>
      </c>
      <c r="H26937" t="s">
        <v>32806</v>
      </c>
      <c r="I26937">
        <v>6.5482449999999998E-2</v>
      </c>
      <c r="J26937">
        <v>100</v>
      </c>
      <c r="K26937">
        <v>0</v>
      </c>
    </row>
    <row r="26938" spans="1:11" x14ac:dyDescent="0.2">
      <c r="A26938" s="1">
        <v>26936</v>
      </c>
      <c r="B26938" t="s">
        <v>10</v>
      </c>
      <c r="C26938" t="s">
        <v>13</v>
      </c>
      <c r="D26938">
        <v>135495562</v>
      </c>
      <c r="E26938">
        <v>135495581</v>
      </c>
      <c r="F26938" t="s">
        <v>14</v>
      </c>
      <c r="G26938" t="s">
        <v>26952</v>
      </c>
      <c r="H26938" t="s">
        <v>32820</v>
      </c>
      <c r="I26938">
        <v>0.19903610999999999</v>
      </c>
      <c r="J26938">
        <v>23</v>
      </c>
      <c r="K26938">
        <v>0</v>
      </c>
    </row>
    <row r="26939" spans="1:11" x14ac:dyDescent="0.2">
      <c r="A26939" s="1">
        <v>26937</v>
      </c>
      <c r="B26939" t="s">
        <v>10</v>
      </c>
      <c r="C26939" t="s">
        <v>13</v>
      </c>
      <c r="D26939">
        <v>135495570</v>
      </c>
      <c r="E26939">
        <v>135495589</v>
      </c>
      <c r="F26939" t="s">
        <v>15</v>
      </c>
      <c r="G26939" t="s">
        <v>26953</v>
      </c>
      <c r="H26939" t="s">
        <v>32847</v>
      </c>
      <c r="I26939">
        <v>0.34517417</v>
      </c>
      <c r="J26939">
        <v>9</v>
      </c>
      <c r="K26939">
        <v>0</v>
      </c>
    </row>
    <row r="26940" spans="1:11" x14ac:dyDescent="0.2">
      <c r="A26940" s="1">
        <v>26938</v>
      </c>
      <c r="B26940" t="s">
        <v>10</v>
      </c>
      <c r="C26940" t="s">
        <v>13</v>
      </c>
      <c r="D26940">
        <v>135495576</v>
      </c>
      <c r="E26940">
        <v>135495595</v>
      </c>
      <c r="F26940" t="s">
        <v>14</v>
      </c>
      <c r="G26940" t="s">
        <v>26954</v>
      </c>
      <c r="H26940" t="s">
        <v>32836</v>
      </c>
      <c r="I26940">
        <v>0.27061523999999998</v>
      </c>
      <c r="J26940">
        <v>14</v>
      </c>
      <c r="K26940">
        <v>0</v>
      </c>
    </row>
    <row r="26941" spans="1:11" x14ac:dyDescent="0.2">
      <c r="A26941" s="1">
        <v>26939</v>
      </c>
      <c r="B26941" t="s">
        <v>10</v>
      </c>
      <c r="C26941" t="s">
        <v>13</v>
      </c>
      <c r="D26941">
        <v>135495638</v>
      </c>
      <c r="E26941">
        <v>135495657</v>
      </c>
      <c r="F26941" t="s">
        <v>15</v>
      </c>
      <c r="G26941" t="s">
        <v>26955</v>
      </c>
      <c r="H26941" t="s">
        <v>32806</v>
      </c>
      <c r="I26941">
        <v>0.29587915999999997</v>
      </c>
      <c r="J26941">
        <v>14</v>
      </c>
      <c r="K26941">
        <v>0</v>
      </c>
    </row>
    <row r="26942" spans="1:11" x14ac:dyDescent="0.2">
      <c r="A26942" s="1">
        <v>26940</v>
      </c>
      <c r="B26942" t="s">
        <v>10</v>
      </c>
      <c r="C26942" t="s">
        <v>13</v>
      </c>
      <c r="D26942">
        <v>135495642</v>
      </c>
      <c r="E26942">
        <v>135495661</v>
      </c>
      <c r="F26942" t="s">
        <v>15</v>
      </c>
      <c r="G26942" t="s">
        <v>26956</v>
      </c>
      <c r="H26942" t="s">
        <v>32861</v>
      </c>
      <c r="I26942">
        <v>0.45641064999999997</v>
      </c>
      <c r="J26942">
        <v>12</v>
      </c>
      <c r="K26942">
        <v>0</v>
      </c>
    </row>
    <row r="26943" spans="1:11" x14ac:dyDescent="0.2">
      <c r="A26943" s="1">
        <v>26941</v>
      </c>
      <c r="B26943" t="s">
        <v>10</v>
      </c>
      <c r="C26943" t="s">
        <v>13</v>
      </c>
      <c r="D26943">
        <v>135495652</v>
      </c>
      <c r="E26943">
        <v>135495671</v>
      </c>
      <c r="F26943" t="s">
        <v>15</v>
      </c>
      <c r="G26943" t="s">
        <v>26957</v>
      </c>
      <c r="H26943" t="s">
        <v>32821</v>
      </c>
      <c r="I26943">
        <v>0.15101914</v>
      </c>
      <c r="J26943">
        <v>35</v>
      </c>
      <c r="K26943">
        <v>0</v>
      </c>
    </row>
    <row r="26944" spans="1:11" x14ac:dyDescent="0.2">
      <c r="A26944" s="1">
        <v>26942</v>
      </c>
      <c r="B26944" t="s">
        <v>10</v>
      </c>
      <c r="C26944" t="s">
        <v>13</v>
      </c>
      <c r="D26944">
        <v>135495668</v>
      </c>
      <c r="E26944">
        <v>135495687</v>
      </c>
      <c r="F26944" t="s">
        <v>15</v>
      </c>
      <c r="G26944" t="s">
        <v>26958</v>
      </c>
      <c r="H26944" t="s">
        <v>32856</v>
      </c>
      <c r="I26944">
        <v>0.24275013000000001</v>
      </c>
      <c r="J26944">
        <v>15</v>
      </c>
      <c r="K26944">
        <v>0</v>
      </c>
    </row>
    <row r="26945" spans="1:11" x14ac:dyDescent="0.2">
      <c r="A26945" s="1">
        <v>26943</v>
      </c>
      <c r="B26945" t="s">
        <v>10</v>
      </c>
      <c r="C26945" t="s">
        <v>13</v>
      </c>
      <c r="D26945">
        <v>135495786</v>
      </c>
      <c r="E26945">
        <v>135495805</v>
      </c>
      <c r="F26945" t="s">
        <v>14</v>
      </c>
      <c r="G26945" t="s">
        <v>26959</v>
      </c>
      <c r="H26945" t="s">
        <v>32808</v>
      </c>
      <c r="I26945">
        <v>0.13245201000000001</v>
      </c>
      <c r="J26945">
        <v>35</v>
      </c>
      <c r="K26945">
        <v>0</v>
      </c>
    </row>
    <row r="26946" spans="1:11" x14ac:dyDescent="0.2">
      <c r="A26946" s="1">
        <v>26944</v>
      </c>
      <c r="B26946" t="s">
        <v>10</v>
      </c>
      <c r="C26946" t="s">
        <v>13</v>
      </c>
      <c r="D26946">
        <v>135495791</v>
      </c>
      <c r="E26946">
        <v>135495810</v>
      </c>
      <c r="F26946" t="s">
        <v>14</v>
      </c>
      <c r="G26946" t="s">
        <v>26960</v>
      </c>
      <c r="H26946" t="s">
        <v>32832</v>
      </c>
      <c r="I26946">
        <v>6.1993819999999998E-2</v>
      </c>
      <c r="J26946">
        <v>67</v>
      </c>
      <c r="K26946">
        <v>0</v>
      </c>
    </row>
    <row r="26947" spans="1:11" x14ac:dyDescent="0.2">
      <c r="A26947" s="1">
        <v>26945</v>
      </c>
      <c r="B26947" t="s">
        <v>10</v>
      </c>
      <c r="C26947" t="s">
        <v>13</v>
      </c>
      <c r="D26947">
        <v>135495844</v>
      </c>
      <c r="E26947">
        <v>135495863</v>
      </c>
      <c r="F26947" t="s">
        <v>14</v>
      </c>
      <c r="G26947" t="s">
        <v>26961</v>
      </c>
      <c r="H26947" t="s">
        <v>32815</v>
      </c>
      <c r="I26947">
        <v>0.12736215000000001</v>
      </c>
      <c r="J26947">
        <v>33</v>
      </c>
      <c r="K26947">
        <v>0</v>
      </c>
    </row>
    <row r="26948" spans="1:11" x14ac:dyDescent="0.2">
      <c r="A26948" s="1">
        <v>26946</v>
      </c>
      <c r="B26948" t="s">
        <v>10</v>
      </c>
      <c r="C26948" t="s">
        <v>13</v>
      </c>
      <c r="D26948">
        <v>135495849</v>
      </c>
      <c r="E26948">
        <v>135495868</v>
      </c>
      <c r="F26948" t="s">
        <v>14</v>
      </c>
      <c r="G26948" t="s">
        <v>26962</v>
      </c>
      <c r="H26948" t="s">
        <v>32806</v>
      </c>
      <c r="I26948">
        <v>5.669188E-2</v>
      </c>
      <c r="J26948">
        <v>78</v>
      </c>
      <c r="K26948">
        <v>0</v>
      </c>
    </row>
    <row r="26949" spans="1:11" x14ac:dyDescent="0.2">
      <c r="A26949" s="1">
        <v>26947</v>
      </c>
      <c r="B26949" t="s">
        <v>10</v>
      </c>
      <c r="C26949" t="s">
        <v>13</v>
      </c>
      <c r="D26949">
        <v>135496176</v>
      </c>
      <c r="E26949">
        <v>135496195</v>
      </c>
      <c r="F26949" t="s">
        <v>14</v>
      </c>
      <c r="G26949" t="s">
        <v>26963</v>
      </c>
      <c r="H26949" t="s">
        <v>32825</v>
      </c>
      <c r="I26949">
        <v>0.11647306</v>
      </c>
      <c r="J26949">
        <v>33</v>
      </c>
      <c r="K26949">
        <v>0</v>
      </c>
    </row>
    <row r="26950" spans="1:11" x14ac:dyDescent="0.2">
      <c r="A26950" s="1">
        <v>26948</v>
      </c>
      <c r="B26950" t="s">
        <v>10</v>
      </c>
      <c r="C26950" t="s">
        <v>13</v>
      </c>
      <c r="D26950">
        <v>135496213</v>
      </c>
      <c r="E26950">
        <v>135496232</v>
      </c>
      <c r="F26950" t="s">
        <v>14</v>
      </c>
      <c r="G26950" t="s">
        <v>26964</v>
      </c>
      <c r="H26950" t="s">
        <v>32821</v>
      </c>
      <c r="I26950">
        <v>0.18371990999999999</v>
      </c>
      <c r="J26950">
        <v>15</v>
      </c>
      <c r="K26950">
        <v>0</v>
      </c>
    </row>
    <row r="26951" spans="1:11" x14ac:dyDescent="0.2">
      <c r="A26951" s="1">
        <v>26949</v>
      </c>
      <c r="B26951" t="s">
        <v>10</v>
      </c>
      <c r="C26951" t="s">
        <v>13</v>
      </c>
      <c r="D26951">
        <v>135496225</v>
      </c>
      <c r="E26951">
        <v>135496244</v>
      </c>
      <c r="F26951" t="s">
        <v>14</v>
      </c>
      <c r="G26951" t="s">
        <v>26965</v>
      </c>
      <c r="H26951" t="s">
        <v>32819</v>
      </c>
      <c r="I26951">
        <v>0.23283760000000001</v>
      </c>
      <c r="J26951">
        <v>18</v>
      </c>
      <c r="K26951">
        <v>0</v>
      </c>
    </row>
    <row r="26952" spans="1:11" x14ac:dyDescent="0.2">
      <c r="A26952" s="1">
        <v>26950</v>
      </c>
      <c r="B26952" t="s">
        <v>10</v>
      </c>
      <c r="C26952" t="s">
        <v>13</v>
      </c>
      <c r="D26952">
        <v>135496273</v>
      </c>
      <c r="E26952">
        <v>135496292</v>
      </c>
      <c r="F26952" t="s">
        <v>14</v>
      </c>
      <c r="G26952" t="s">
        <v>26966</v>
      </c>
      <c r="H26952" t="s">
        <v>32810</v>
      </c>
      <c r="I26952">
        <v>0.11685892000000001</v>
      </c>
      <c r="J26952">
        <v>32</v>
      </c>
      <c r="K26952">
        <v>0</v>
      </c>
    </row>
    <row r="26953" spans="1:11" x14ac:dyDescent="0.2">
      <c r="A26953" s="1">
        <v>26951</v>
      </c>
      <c r="B26953" t="s">
        <v>10</v>
      </c>
      <c r="C26953" t="s">
        <v>13</v>
      </c>
      <c r="D26953">
        <v>135496303</v>
      </c>
      <c r="E26953">
        <v>135496322</v>
      </c>
      <c r="F26953" t="s">
        <v>15</v>
      </c>
      <c r="G26953" t="s">
        <v>26967</v>
      </c>
      <c r="H26953" t="s">
        <v>32815</v>
      </c>
      <c r="I26953">
        <v>0.18653673000000001</v>
      </c>
      <c r="J26953">
        <v>24</v>
      </c>
      <c r="K26953">
        <v>0</v>
      </c>
    </row>
    <row r="26954" spans="1:11" x14ac:dyDescent="0.2">
      <c r="A26954" s="1">
        <v>26952</v>
      </c>
      <c r="B26954" t="s">
        <v>10</v>
      </c>
      <c r="C26954" t="s">
        <v>13</v>
      </c>
      <c r="D26954">
        <v>135496351</v>
      </c>
      <c r="E26954">
        <v>135496370</v>
      </c>
      <c r="F26954" t="s">
        <v>14</v>
      </c>
      <c r="G26954" t="s">
        <v>26968</v>
      </c>
      <c r="H26954" t="s">
        <v>32826</v>
      </c>
      <c r="I26954">
        <v>0.53503524000000002</v>
      </c>
      <c r="J26954">
        <v>7</v>
      </c>
      <c r="K26954">
        <v>0</v>
      </c>
    </row>
    <row r="26955" spans="1:11" x14ac:dyDescent="0.2">
      <c r="A26955" s="1">
        <v>26953</v>
      </c>
      <c r="B26955" t="s">
        <v>10</v>
      </c>
      <c r="C26955" t="s">
        <v>13</v>
      </c>
      <c r="D26955">
        <v>135496407</v>
      </c>
      <c r="E26955">
        <v>135496426</v>
      </c>
      <c r="F26955" t="s">
        <v>14</v>
      </c>
      <c r="G26955" t="s">
        <v>26969</v>
      </c>
      <c r="H26955" t="s">
        <v>32830</v>
      </c>
      <c r="I26955">
        <v>0.21150042999999999</v>
      </c>
      <c r="J26955">
        <v>15</v>
      </c>
      <c r="K26955">
        <v>0</v>
      </c>
    </row>
    <row r="26956" spans="1:11" x14ac:dyDescent="0.2">
      <c r="A26956" s="1">
        <v>26954</v>
      </c>
      <c r="B26956" t="s">
        <v>10</v>
      </c>
      <c r="C26956" t="s">
        <v>13</v>
      </c>
      <c r="D26956">
        <v>135496417</v>
      </c>
      <c r="E26956">
        <v>135496436</v>
      </c>
      <c r="F26956" t="s">
        <v>14</v>
      </c>
      <c r="G26956" t="s">
        <v>26970</v>
      </c>
      <c r="H26956" t="s">
        <v>32807</v>
      </c>
      <c r="I26956">
        <v>0.57135904000000004</v>
      </c>
      <c r="J26956">
        <v>9</v>
      </c>
      <c r="K26956">
        <v>0</v>
      </c>
    </row>
    <row r="26957" spans="1:11" x14ac:dyDescent="0.2">
      <c r="A26957" s="1">
        <v>26955</v>
      </c>
      <c r="B26957" t="s">
        <v>10</v>
      </c>
      <c r="C26957" t="s">
        <v>13</v>
      </c>
      <c r="D26957">
        <v>135496548</v>
      </c>
      <c r="E26957">
        <v>135496567</v>
      </c>
      <c r="F26957" t="s">
        <v>14</v>
      </c>
      <c r="G26957" t="s">
        <v>26971</v>
      </c>
      <c r="H26957" t="s">
        <v>32817</v>
      </c>
      <c r="I26957">
        <v>0.14783027000000001</v>
      </c>
      <c r="J26957">
        <v>35</v>
      </c>
      <c r="K26957">
        <v>0</v>
      </c>
    </row>
    <row r="26958" spans="1:11" x14ac:dyDescent="0.2">
      <c r="A26958" s="1">
        <v>26956</v>
      </c>
      <c r="B26958" t="s">
        <v>10</v>
      </c>
      <c r="C26958" t="s">
        <v>13</v>
      </c>
      <c r="D26958">
        <v>135496591</v>
      </c>
      <c r="E26958">
        <v>135496610</v>
      </c>
      <c r="F26958" t="s">
        <v>15</v>
      </c>
      <c r="G26958" t="s">
        <v>26972</v>
      </c>
      <c r="H26958" t="s">
        <v>32847</v>
      </c>
      <c r="I26958">
        <v>7.564282E-2</v>
      </c>
      <c r="J26958">
        <v>104</v>
      </c>
      <c r="K26958">
        <v>0</v>
      </c>
    </row>
    <row r="26959" spans="1:11" x14ac:dyDescent="0.2">
      <c r="A26959" s="1">
        <v>26957</v>
      </c>
      <c r="B26959" t="s">
        <v>10</v>
      </c>
      <c r="C26959" t="s">
        <v>13</v>
      </c>
      <c r="D26959">
        <v>135496601</v>
      </c>
      <c r="E26959">
        <v>135496620</v>
      </c>
      <c r="F26959" t="s">
        <v>15</v>
      </c>
      <c r="G26959" t="s">
        <v>26973</v>
      </c>
      <c r="H26959" t="s">
        <v>32826</v>
      </c>
      <c r="I26959">
        <v>0.14678141</v>
      </c>
      <c r="J26959">
        <v>22</v>
      </c>
      <c r="K26959">
        <v>0</v>
      </c>
    </row>
    <row r="26960" spans="1:11" x14ac:dyDescent="0.2">
      <c r="A26960" s="1">
        <v>26958</v>
      </c>
      <c r="B26960" t="s">
        <v>10</v>
      </c>
      <c r="C26960" t="s">
        <v>13</v>
      </c>
      <c r="D26960">
        <v>135496631</v>
      </c>
      <c r="E26960">
        <v>135496650</v>
      </c>
      <c r="F26960" t="s">
        <v>14</v>
      </c>
      <c r="G26960" t="s">
        <v>26974</v>
      </c>
      <c r="H26960" t="s">
        <v>32824</v>
      </c>
      <c r="I26960">
        <v>3.9148799999999997E-2</v>
      </c>
      <c r="J26960">
        <v>159</v>
      </c>
      <c r="K26960">
        <v>0</v>
      </c>
    </row>
    <row r="26961" spans="1:11" x14ac:dyDescent="0.2">
      <c r="A26961" s="1">
        <v>26959</v>
      </c>
      <c r="B26961" t="s">
        <v>10</v>
      </c>
      <c r="C26961" t="s">
        <v>13</v>
      </c>
      <c r="D26961">
        <v>135497026</v>
      </c>
      <c r="E26961">
        <v>135497045</v>
      </c>
      <c r="F26961" t="s">
        <v>15</v>
      </c>
      <c r="G26961" t="s">
        <v>26975</v>
      </c>
      <c r="H26961" t="s">
        <v>32808</v>
      </c>
      <c r="I26961">
        <v>7.9586600000000007E-2</v>
      </c>
      <c r="J26961">
        <v>53</v>
      </c>
      <c r="K26961">
        <v>0</v>
      </c>
    </row>
    <row r="26962" spans="1:11" x14ac:dyDescent="0.2">
      <c r="A26962" s="1">
        <v>26960</v>
      </c>
      <c r="B26962" t="s">
        <v>10</v>
      </c>
      <c r="C26962" t="s">
        <v>13</v>
      </c>
      <c r="D26962">
        <v>135497035</v>
      </c>
      <c r="E26962">
        <v>135497054</v>
      </c>
      <c r="F26962" t="s">
        <v>15</v>
      </c>
      <c r="G26962" t="s">
        <v>26976</v>
      </c>
      <c r="H26962" t="s">
        <v>32829</v>
      </c>
      <c r="I26962">
        <v>0.12811121</v>
      </c>
      <c r="J26962">
        <v>39</v>
      </c>
      <c r="K26962">
        <v>0</v>
      </c>
    </row>
    <row r="26963" spans="1:11" x14ac:dyDescent="0.2">
      <c r="A26963" s="1">
        <v>26961</v>
      </c>
      <c r="B26963" t="s">
        <v>10</v>
      </c>
      <c r="C26963" t="s">
        <v>13</v>
      </c>
      <c r="D26963">
        <v>135497128</v>
      </c>
      <c r="E26963">
        <v>135497147</v>
      </c>
      <c r="F26963" t="s">
        <v>14</v>
      </c>
      <c r="G26963" t="s">
        <v>26977</v>
      </c>
      <c r="H26963" t="s">
        <v>32849</v>
      </c>
      <c r="I26963">
        <v>0.15349038000000001</v>
      </c>
      <c r="J26963">
        <v>25</v>
      </c>
      <c r="K26963">
        <v>0</v>
      </c>
    </row>
    <row r="26964" spans="1:11" x14ac:dyDescent="0.2">
      <c r="A26964" s="1">
        <v>26962</v>
      </c>
      <c r="B26964" t="s">
        <v>10</v>
      </c>
      <c r="C26964" t="s">
        <v>13</v>
      </c>
      <c r="D26964">
        <v>135497143</v>
      </c>
      <c r="E26964">
        <v>135497162</v>
      </c>
      <c r="F26964" t="s">
        <v>15</v>
      </c>
      <c r="G26964" t="s">
        <v>26978</v>
      </c>
      <c r="H26964" t="s">
        <v>32808</v>
      </c>
      <c r="I26964">
        <v>0.31973602000000001</v>
      </c>
      <c r="J26964">
        <v>17</v>
      </c>
      <c r="K26964">
        <v>0</v>
      </c>
    </row>
    <row r="26965" spans="1:11" x14ac:dyDescent="0.2">
      <c r="A26965" s="1">
        <v>26963</v>
      </c>
      <c r="B26965" t="s">
        <v>10</v>
      </c>
      <c r="C26965" t="s">
        <v>13</v>
      </c>
      <c r="D26965">
        <v>135497166</v>
      </c>
      <c r="E26965">
        <v>135497185</v>
      </c>
      <c r="F26965" t="s">
        <v>15</v>
      </c>
      <c r="G26965" t="s">
        <v>26979</v>
      </c>
      <c r="H26965" t="s">
        <v>32812</v>
      </c>
      <c r="I26965">
        <v>9.4890879999999997E-2</v>
      </c>
      <c r="J26965">
        <v>44</v>
      </c>
      <c r="K26965">
        <v>0</v>
      </c>
    </row>
    <row r="26966" spans="1:11" x14ac:dyDescent="0.2">
      <c r="A26966" s="1">
        <v>26964</v>
      </c>
      <c r="B26966" t="s">
        <v>10</v>
      </c>
      <c r="C26966" t="s">
        <v>13</v>
      </c>
      <c r="D26966">
        <v>135497172</v>
      </c>
      <c r="E26966">
        <v>135497191</v>
      </c>
      <c r="F26966" t="s">
        <v>15</v>
      </c>
      <c r="G26966" t="s">
        <v>26980</v>
      </c>
      <c r="H26966" t="s">
        <v>32854</v>
      </c>
      <c r="I26966">
        <v>0.10066203999999999</v>
      </c>
      <c r="J26966">
        <v>40</v>
      </c>
      <c r="K26966">
        <v>0</v>
      </c>
    </row>
    <row r="26967" spans="1:11" x14ac:dyDescent="0.2">
      <c r="A26967" s="1">
        <v>26965</v>
      </c>
      <c r="B26967" t="s">
        <v>10</v>
      </c>
      <c r="C26967" t="s">
        <v>13</v>
      </c>
      <c r="D26967">
        <v>135497186</v>
      </c>
      <c r="E26967">
        <v>135497205</v>
      </c>
      <c r="F26967" t="s">
        <v>15</v>
      </c>
      <c r="G26967" t="s">
        <v>26981</v>
      </c>
      <c r="H26967" t="s">
        <v>32833</v>
      </c>
      <c r="I26967">
        <v>7.1846000000000007E-2</v>
      </c>
      <c r="J26967">
        <v>57</v>
      </c>
      <c r="K26967">
        <v>0</v>
      </c>
    </row>
    <row r="26968" spans="1:11" x14ac:dyDescent="0.2">
      <c r="A26968" s="1">
        <v>26966</v>
      </c>
      <c r="B26968" t="s">
        <v>10</v>
      </c>
      <c r="C26968" t="s">
        <v>13</v>
      </c>
      <c r="D26968">
        <v>135497199</v>
      </c>
      <c r="E26968">
        <v>135497218</v>
      </c>
      <c r="F26968" t="s">
        <v>15</v>
      </c>
      <c r="G26968" t="s">
        <v>26982</v>
      </c>
      <c r="H26968" t="s">
        <v>32825</v>
      </c>
      <c r="I26968">
        <v>0.18102213</v>
      </c>
      <c r="J26968">
        <v>21</v>
      </c>
      <c r="K26968">
        <v>0</v>
      </c>
    </row>
    <row r="26969" spans="1:11" x14ac:dyDescent="0.2">
      <c r="A26969" s="1">
        <v>26967</v>
      </c>
      <c r="B26969" t="s">
        <v>10</v>
      </c>
      <c r="C26969" t="s">
        <v>13</v>
      </c>
      <c r="D26969">
        <v>135497207</v>
      </c>
      <c r="E26969">
        <v>135497226</v>
      </c>
      <c r="F26969" t="s">
        <v>14</v>
      </c>
      <c r="G26969" t="s">
        <v>26983</v>
      </c>
      <c r="H26969" t="s">
        <v>32810</v>
      </c>
      <c r="I26969">
        <v>0.21184336000000001</v>
      </c>
      <c r="J26969">
        <v>24</v>
      </c>
      <c r="K26969">
        <v>0</v>
      </c>
    </row>
    <row r="26970" spans="1:11" x14ac:dyDescent="0.2">
      <c r="A26970" s="1">
        <v>26968</v>
      </c>
      <c r="B26970" t="s">
        <v>10</v>
      </c>
      <c r="C26970" t="s">
        <v>13</v>
      </c>
      <c r="D26970">
        <v>135497214</v>
      </c>
      <c r="E26970">
        <v>135497233</v>
      </c>
      <c r="F26970" t="s">
        <v>15</v>
      </c>
      <c r="G26970" t="s">
        <v>26984</v>
      </c>
      <c r="H26970" t="s">
        <v>32814</v>
      </c>
      <c r="I26970">
        <v>0.13714445</v>
      </c>
      <c r="J26970">
        <v>29</v>
      </c>
      <c r="K26970">
        <v>0</v>
      </c>
    </row>
    <row r="26971" spans="1:11" x14ac:dyDescent="0.2">
      <c r="A26971" s="1">
        <v>26969</v>
      </c>
      <c r="B26971" t="s">
        <v>10</v>
      </c>
      <c r="C26971" t="s">
        <v>13</v>
      </c>
      <c r="D26971">
        <v>135497225</v>
      </c>
      <c r="E26971">
        <v>135497244</v>
      </c>
      <c r="F26971" t="s">
        <v>15</v>
      </c>
      <c r="G26971" t="s">
        <v>26985</v>
      </c>
      <c r="H26971" t="s">
        <v>32828</v>
      </c>
      <c r="I26971">
        <v>0.37071187999999999</v>
      </c>
      <c r="J26971">
        <v>10</v>
      </c>
      <c r="K26971">
        <v>0</v>
      </c>
    </row>
    <row r="26972" spans="1:11" x14ac:dyDescent="0.2">
      <c r="A26972" s="1">
        <v>26970</v>
      </c>
      <c r="B26972" t="s">
        <v>10</v>
      </c>
      <c r="C26972" t="s">
        <v>13</v>
      </c>
      <c r="D26972">
        <v>135497276</v>
      </c>
      <c r="E26972">
        <v>135497295</v>
      </c>
      <c r="F26972" t="s">
        <v>15</v>
      </c>
      <c r="G26972" t="s">
        <v>26986</v>
      </c>
      <c r="H26972" t="s">
        <v>32836</v>
      </c>
      <c r="I26972">
        <v>8.4073149999999999E-2</v>
      </c>
      <c r="J26972">
        <v>55</v>
      </c>
      <c r="K26972">
        <v>0</v>
      </c>
    </row>
    <row r="26973" spans="1:11" x14ac:dyDescent="0.2">
      <c r="A26973" s="1">
        <v>26971</v>
      </c>
      <c r="B26973" t="s">
        <v>10</v>
      </c>
      <c r="C26973" t="s">
        <v>13</v>
      </c>
      <c r="D26973">
        <v>135497302</v>
      </c>
      <c r="E26973">
        <v>135497321</v>
      </c>
      <c r="F26973" t="s">
        <v>14</v>
      </c>
      <c r="G26973" t="s">
        <v>26987</v>
      </c>
      <c r="H26973" t="s">
        <v>32841</v>
      </c>
      <c r="I26973">
        <v>0.17657746999999999</v>
      </c>
      <c r="J26973">
        <v>25</v>
      </c>
      <c r="K26973">
        <v>0</v>
      </c>
    </row>
    <row r="26974" spans="1:11" x14ac:dyDescent="0.2">
      <c r="A26974" s="1">
        <v>26972</v>
      </c>
      <c r="B26974" t="s">
        <v>10</v>
      </c>
      <c r="C26974" t="s">
        <v>13</v>
      </c>
      <c r="D26974">
        <v>135497363</v>
      </c>
      <c r="E26974">
        <v>135497382</v>
      </c>
      <c r="F26974" t="s">
        <v>15</v>
      </c>
      <c r="G26974" t="s">
        <v>26988</v>
      </c>
      <c r="H26974" t="s">
        <v>32841</v>
      </c>
      <c r="I26974">
        <v>4.4171849999999999E-2</v>
      </c>
      <c r="J26974">
        <v>111</v>
      </c>
      <c r="K26974">
        <v>0</v>
      </c>
    </row>
    <row r="26975" spans="1:11" x14ac:dyDescent="0.2">
      <c r="A26975" s="1">
        <v>26973</v>
      </c>
      <c r="B26975" t="s">
        <v>10</v>
      </c>
      <c r="C26975" t="s">
        <v>13</v>
      </c>
      <c r="D26975">
        <v>135497370</v>
      </c>
      <c r="E26975">
        <v>135497389</v>
      </c>
      <c r="F26975" t="s">
        <v>14</v>
      </c>
      <c r="G26975" t="s">
        <v>26989</v>
      </c>
      <c r="H26975" t="s">
        <v>32833</v>
      </c>
      <c r="I26975">
        <v>4.9575830000000001E-2</v>
      </c>
      <c r="J26975">
        <v>86</v>
      </c>
      <c r="K26975">
        <v>0</v>
      </c>
    </row>
    <row r="26976" spans="1:11" x14ac:dyDescent="0.2">
      <c r="A26976" s="1">
        <v>26974</v>
      </c>
      <c r="B26976" t="s">
        <v>10</v>
      </c>
      <c r="C26976" t="s">
        <v>13</v>
      </c>
      <c r="D26976">
        <v>135497388</v>
      </c>
      <c r="E26976">
        <v>135497407</v>
      </c>
      <c r="F26976" t="s">
        <v>15</v>
      </c>
      <c r="G26976" t="s">
        <v>26990</v>
      </c>
      <c r="K26976">
        <v>0</v>
      </c>
    </row>
    <row r="26977" spans="1:11" x14ac:dyDescent="0.2">
      <c r="A26977" s="1">
        <v>26975</v>
      </c>
      <c r="B26977" t="s">
        <v>10</v>
      </c>
      <c r="C26977" t="s">
        <v>13</v>
      </c>
      <c r="D26977">
        <v>135497405</v>
      </c>
      <c r="E26977">
        <v>135497424</v>
      </c>
      <c r="F26977" t="s">
        <v>15</v>
      </c>
      <c r="G26977" t="s">
        <v>26991</v>
      </c>
      <c r="H26977" t="s">
        <v>32829</v>
      </c>
      <c r="I26977">
        <v>7.9938720000000005E-2</v>
      </c>
      <c r="J26977">
        <v>61</v>
      </c>
      <c r="K26977">
        <v>0</v>
      </c>
    </row>
    <row r="26978" spans="1:11" x14ac:dyDescent="0.2">
      <c r="A26978" s="1">
        <v>26976</v>
      </c>
      <c r="B26978" t="s">
        <v>10</v>
      </c>
      <c r="C26978" t="s">
        <v>13</v>
      </c>
      <c r="D26978">
        <v>135497415</v>
      </c>
      <c r="E26978">
        <v>135497434</v>
      </c>
      <c r="F26978" t="s">
        <v>15</v>
      </c>
      <c r="G26978" t="s">
        <v>26992</v>
      </c>
      <c r="H26978" t="s">
        <v>32843</v>
      </c>
      <c r="I26978">
        <v>4.1306320000000001E-2</v>
      </c>
      <c r="J26978">
        <v>89</v>
      </c>
      <c r="K26978">
        <v>0</v>
      </c>
    </row>
    <row r="26979" spans="1:11" x14ac:dyDescent="0.2">
      <c r="A26979" s="1">
        <v>26977</v>
      </c>
      <c r="B26979" t="s">
        <v>10</v>
      </c>
      <c r="C26979" t="s">
        <v>13</v>
      </c>
      <c r="D26979">
        <v>135497434</v>
      </c>
      <c r="E26979">
        <v>135497453</v>
      </c>
      <c r="F26979" t="s">
        <v>14</v>
      </c>
      <c r="G26979" t="s">
        <v>26993</v>
      </c>
      <c r="H26979" t="s">
        <v>32843</v>
      </c>
      <c r="I26979">
        <v>0.27088313000000003</v>
      </c>
      <c r="J26979">
        <v>24</v>
      </c>
      <c r="K26979">
        <v>0</v>
      </c>
    </row>
    <row r="26980" spans="1:11" x14ac:dyDescent="0.2">
      <c r="A26980" s="1">
        <v>26978</v>
      </c>
      <c r="B26980" t="s">
        <v>10</v>
      </c>
      <c r="C26980" t="s">
        <v>13</v>
      </c>
      <c r="D26980">
        <v>135497505</v>
      </c>
      <c r="E26980">
        <v>135497524</v>
      </c>
      <c r="F26980" t="s">
        <v>14</v>
      </c>
      <c r="G26980" t="s">
        <v>26994</v>
      </c>
      <c r="H26980" t="s">
        <v>32814</v>
      </c>
      <c r="I26980">
        <v>0.35229524000000001</v>
      </c>
      <c r="J26980">
        <v>8</v>
      </c>
      <c r="K26980">
        <v>0</v>
      </c>
    </row>
    <row r="26981" spans="1:11" x14ac:dyDescent="0.2">
      <c r="A26981" s="1">
        <v>26979</v>
      </c>
      <c r="B26981" t="s">
        <v>10</v>
      </c>
      <c r="C26981" t="s">
        <v>13</v>
      </c>
      <c r="D26981">
        <v>135497508</v>
      </c>
      <c r="E26981">
        <v>135497527</v>
      </c>
      <c r="F26981" t="s">
        <v>15</v>
      </c>
      <c r="G26981" t="s">
        <v>26995</v>
      </c>
      <c r="H26981" t="s">
        <v>32836</v>
      </c>
      <c r="I26981">
        <v>0.29936151999999999</v>
      </c>
      <c r="J26981">
        <v>15</v>
      </c>
      <c r="K26981">
        <v>0</v>
      </c>
    </row>
    <row r="26982" spans="1:11" x14ac:dyDescent="0.2">
      <c r="A26982" s="1">
        <v>26980</v>
      </c>
      <c r="B26982" t="s">
        <v>10</v>
      </c>
      <c r="C26982" t="s">
        <v>13</v>
      </c>
      <c r="D26982">
        <v>135497523</v>
      </c>
      <c r="E26982">
        <v>135497542</v>
      </c>
      <c r="F26982" t="s">
        <v>14</v>
      </c>
      <c r="G26982" t="s">
        <v>26996</v>
      </c>
      <c r="K26982">
        <v>0</v>
      </c>
    </row>
    <row r="26983" spans="1:11" x14ac:dyDescent="0.2">
      <c r="A26983" s="1">
        <v>26981</v>
      </c>
      <c r="B26983" t="s">
        <v>10</v>
      </c>
      <c r="C26983" t="s">
        <v>13</v>
      </c>
      <c r="D26983">
        <v>135497665</v>
      </c>
      <c r="E26983">
        <v>135497684</v>
      </c>
      <c r="F26983" t="s">
        <v>15</v>
      </c>
      <c r="G26983" t="s">
        <v>26997</v>
      </c>
      <c r="K26983">
        <v>0</v>
      </c>
    </row>
    <row r="26984" spans="1:11" x14ac:dyDescent="0.2">
      <c r="A26984" s="1">
        <v>26982</v>
      </c>
      <c r="B26984" t="s">
        <v>10</v>
      </c>
      <c r="C26984" t="s">
        <v>13</v>
      </c>
      <c r="D26984">
        <v>135497675</v>
      </c>
      <c r="E26984">
        <v>135497694</v>
      </c>
      <c r="F26984" t="s">
        <v>15</v>
      </c>
      <c r="G26984" t="s">
        <v>26998</v>
      </c>
      <c r="H26984" t="s">
        <v>32840</v>
      </c>
      <c r="I26984">
        <v>0.58490049</v>
      </c>
      <c r="J26984">
        <v>5</v>
      </c>
      <c r="K26984">
        <v>0</v>
      </c>
    </row>
    <row r="26985" spans="1:11" x14ac:dyDescent="0.2">
      <c r="A26985" s="1">
        <v>26983</v>
      </c>
      <c r="B26985" t="s">
        <v>10</v>
      </c>
      <c r="C26985" t="s">
        <v>13</v>
      </c>
      <c r="D26985">
        <v>135497681</v>
      </c>
      <c r="E26985">
        <v>135497700</v>
      </c>
      <c r="F26985" t="s">
        <v>15</v>
      </c>
      <c r="G26985" t="s">
        <v>26999</v>
      </c>
      <c r="H26985" t="s">
        <v>32809</v>
      </c>
      <c r="I26985">
        <v>0.72569110000000003</v>
      </c>
      <c r="J26985">
        <v>4</v>
      </c>
      <c r="K26985">
        <v>0</v>
      </c>
    </row>
    <row r="26986" spans="1:11" x14ac:dyDescent="0.2">
      <c r="A26986" s="1">
        <v>26984</v>
      </c>
      <c r="B26986" t="s">
        <v>10</v>
      </c>
      <c r="C26986" t="s">
        <v>13</v>
      </c>
      <c r="D26986">
        <v>135497695</v>
      </c>
      <c r="E26986">
        <v>135497714</v>
      </c>
      <c r="F26986" t="s">
        <v>15</v>
      </c>
      <c r="G26986" t="s">
        <v>27000</v>
      </c>
      <c r="H26986" t="s">
        <v>32808</v>
      </c>
      <c r="I26986">
        <v>0.28921545999999998</v>
      </c>
      <c r="J26986">
        <v>18</v>
      </c>
      <c r="K26986">
        <v>0</v>
      </c>
    </row>
    <row r="26987" spans="1:11" x14ac:dyDescent="0.2">
      <c r="A26987" s="1">
        <v>26985</v>
      </c>
      <c r="B26987" t="s">
        <v>10</v>
      </c>
      <c r="C26987" t="s">
        <v>13</v>
      </c>
      <c r="D26987">
        <v>135497710</v>
      </c>
      <c r="E26987">
        <v>135497729</v>
      </c>
      <c r="F26987" t="s">
        <v>15</v>
      </c>
      <c r="G26987" t="s">
        <v>27001</v>
      </c>
      <c r="H26987" t="s">
        <v>32833</v>
      </c>
      <c r="I26987">
        <v>0.13454379</v>
      </c>
      <c r="J26987">
        <v>34</v>
      </c>
      <c r="K26987">
        <v>0</v>
      </c>
    </row>
    <row r="26988" spans="1:11" x14ac:dyDescent="0.2">
      <c r="A26988" s="1">
        <v>26986</v>
      </c>
      <c r="B26988" t="s">
        <v>10</v>
      </c>
      <c r="C26988" t="s">
        <v>13</v>
      </c>
      <c r="D26988">
        <v>135497723</v>
      </c>
      <c r="E26988">
        <v>135497742</v>
      </c>
      <c r="F26988" t="s">
        <v>14</v>
      </c>
      <c r="G26988" t="s">
        <v>27002</v>
      </c>
      <c r="H26988" t="s">
        <v>32808</v>
      </c>
      <c r="I26988">
        <v>0.27666686000000001</v>
      </c>
      <c r="J26988">
        <v>16</v>
      </c>
      <c r="K26988">
        <v>0</v>
      </c>
    </row>
    <row r="26989" spans="1:11" x14ac:dyDescent="0.2">
      <c r="A26989" s="1">
        <v>26987</v>
      </c>
      <c r="B26989" t="s">
        <v>10</v>
      </c>
      <c r="C26989" t="s">
        <v>13</v>
      </c>
      <c r="D26989">
        <v>135497726</v>
      </c>
      <c r="E26989">
        <v>135497745</v>
      </c>
      <c r="F26989" t="s">
        <v>15</v>
      </c>
      <c r="G26989" t="s">
        <v>27003</v>
      </c>
      <c r="H26989" t="s">
        <v>32824</v>
      </c>
      <c r="I26989">
        <v>0.75154381999999997</v>
      </c>
      <c r="J26989">
        <v>4</v>
      </c>
      <c r="K26989">
        <v>0</v>
      </c>
    </row>
    <row r="26990" spans="1:11" x14ac:dyDescent="0.2">
      <c r="A26990" s="1">
        <v>26988</v>
      </c>
      <c r="B26990" t="s">
        <v>10</v>
      </c>
      <c r="C26990" t="s">
        <v>13</v>
      </c>
      <c r="D26990">
        <v>135497755</v>
      </c>
      <c r="E26990">
        <v>135497774</v>
      </c>
      <c r="F26990" t="s">
        <v>15</v>
      </c>
      <c r="G26990" t="s">
        <v>27004</v>
      </c>
      <c r="H26990" t="s">
        <v>32816</v>
      </c>
      <c r="I26990">
        <v>9.5250899999999986E-2</v>
      </c>
      <c r="J26990">
        <v>44</v>
      </c>
      <c r="K26990">
        <v>0</v>
      </c>
    </row>
    <row r="26991" spans="1:11" x14ac:dyDescent="0.2">
      <c r="A26991" s="1">
        <v>26989</v>
      </c>
      <c r="B26991" t="s">
        <v>10</v>
      </c>
      <c r="C26991" t="s">
        <v>13</v>
      </c>
      <c r="D26991">
        <v>135497765</v>
      </c>
      <c r="E26991">
        <v>135497784</v>
      </c>
      <c r="F26991" t="s">
        <v>15</v>
      </c>
      <c r="G26991" t="s">
        <v>27005</v>
      </c>
      <c r="H26991" t="s">
        <v>32825</v>
      </c>
      <c r="I26991">
        <v>8.6550589999999997E-2</v>
      </c>
      <c r="J26991">
        <v>34</v>
      </c>
      <c r="K26991">
        <v>0</v>
      </c>
    </row>
    <row r="26992" spans="1:11" x14ac:dyDescent="0.2">
      <c r="A26992" s="1">
        <v>26990</v>
      </c>
      <c r="B26992" t="s">
        <v>10</v>
      </c>
      <c r="C26992" t="s">
        <v>13</v>
      </c>
      <c r="D26992">
        <v>135497781</v>
      </c>
      <c r="E26992">
        <v>135497800</v>
      </c>
      <c r="F26992" t="s">
        <v>15</v>
      </c>
      <c r="G26992" t="s">
        <v>27006</v>
      </c>
      <c r="H26992" t="s">
        <v>32850</v>
      </c>
      <c r="I26992">
        <v>0.16080773000000001</v>
      </c>
      <c r="J26992">
        <v>44</v>
      </c>
      <c r="K26992">
        <v>0</v>
      </c>
    </row>
    <row r="26993" spans="1:11" x14ac:dyDescent="0.2">
      <c r="A26993" s="1">
        <v>26991</v>
      </c>
      <c r="B26993" t="s">
        <v>10</v>
      </c>
      <c r="C26993" t="s">
        <v>13</v>
      </c>
      <c r="D26993">
        <v>135497801</v>
      </c>
      <c r="E26993">
        <v>135497820</v>
      </c>
      <c r="F26993" t="s">
        <v>15</v>
      </c>
      <c r="G26993" t="s">
        <v>27007</v>
      </c>
      <c r="H26993" t="s">
        <v>32822</v>
      </c>
      <c r="I26993">
        <v>0.29407529999999998</v>
      </c>
      <c r="J26993">
        <v>22</v>
      </c>
      <c r="K26993">
        <v>0</v>
      </c>
    </row>
    <row r="26994" spans="1:11" x14ac:dyDescent="0.2">
      <c r="A26994" s="1">
        <v>26992</v>
      </c>
      <c r="B26994" t="s">
        <v>10</v>
      </c>
      <c r="C26994" t="s">
        <v>13</v>
      </c>
      <c r="D26994">
        <v>135497814</v>
      </c>
      <c r="E26994">
        <v>135497833</v>
      </c>
      <c r="F26994" t="s">
        <v>15</v>
      </c>
      <c r="G26994" t="s">
        <v>27008</v>
      </c>
      <c r="H26994" t="s">
        <v>32832</v>
      </c>
      <c r="I26994">
        <v>0.28441206000000002</v>
      </c>
      <c r="J26994">
        <v>10</v>
      </c>
      <c r="K26994">
        <v>0</v>
      </c>
    </row>
    <row r="26995" spans="1:11" x14ac:dyDescent="0.2">
      <c r="A26995" s="1">
        <v>26993</v>
      </c>
      <c r="B26995" t="s">
        <v>10</v>
      </c>
      <c r="C26995" t="s">
        <v>13</v>
      </c>
      <c r="D26995">
        <v>135497835</v>
      </c>
      <c r="E26995">
        <v>135497854</v>
      </c>
      <c r="F26995" t="s">
        <v>15</v>
      </c>
      <c r="G26995" t="s">
        <v>27009</v>
      </c>
      <c r="K26995">
        <v>0</v>
      </c>
    </row>
    <row r="26996" spans="1:11" x14ac:dyDescent="0.2">
      <c r="A26996" s="1">
        <v>26994</v>
      </c>
      <c r="B26996" t="s">
        <v>10</v>
      </c>
      <c r="C26996" t="s">
        <v>13</v>
      </c>
      <c r="D26996">
        <v>135497839</v>
      </c>
      <c r="E26996">
        <v>135497858</v>
      </c>
      <c r="F26996" t="s">
        <v>14</v>
      </c>
      <c r="G26996" t="s">
        <v>27010</v>
      </c>
      <c r="K26996">
        <v>0</v>
      </c>
    </row>
    <row r="26997" spans="1:11" x14ac:dyDescent="0.2">
      <c r="A26997" s="1">
        <v>26995</v>
      </c>
      <c r="B26997" t="s">
        <v>10</v>
      </c>
      <c r="C26997" t="s">
        <v>13</v>
      </c>
      <c r="D26997">
        <v>135497847</v>
      </c>
      <c r="E26997">
        <v>135497866</v>
      </c>
      <c r="F26997" t="s">
        <v>15</v>
      </c>
      <c r="G26997" t="s">
        <v>27011</v>
      </c>
      <c r="H26997" t="s">
        <v>32843</v>
      </c>
      <c r="I26997">
        <v>0.22846975999999999</v>
      </c>
      <c r="J26997">
        <v>21</v>
      </c>
      <c r="K26997">
        <v>0</v>
      </c>
    </row>
    <row r="26998" spans="1:11" x14ac:dyDescent="0.2">
      <c r="A26998" s="1">
        <v>26996</v>
      </c>
      <c r="B26998" t="s">
        <v>10</v>
      </c>
      <c r="C26998" t="s">
        <v>13</v>
      </c>
      <c r="D26998">
        <v>135497866</v>
      </c>
      <c r="E26998">
        <v>135497885</v>
      </c>
      <c r="F26998" t="s">
        <v>15</v>
      </c>
      <c r="G26998" t="s">
        <v>27012</v>
      </c>
      <c r="H26998" t="s">
        <v>32812</v>
      </c>
      <c r="I26998">
        <v>0.27985044999999997</v>
      </c>
      <c r="J26998">
        <v>12</v>
      </c>
      <c r="K26998">
        <v>0</v>
      </c>
    </row>
    <row r="26999" spans="1:11" x14ac:dyDescent="0.2">
      <c r="A26999" s="1">
        <v>26997</v>
      </c>
      <c r="B26999" t="s">
        <v>10</v>
      </c>
      <c r="C26999" t="s">
        <v>13</v>
      </c>
      <c r="D26999">
        <v>135497876</v>
      </c>
      <c r="E26999">
        <v>135497895</v>
      </c>
      <c r="F26999" t="s">
        <v>15</v>
      </c>
      <c r="G26999" t="s">
        <v>27013</v>
      </c>
      <c r="H26999" t="s">
        <v>32836</v>
      </c>
      <c r="I26999">
        <v>0.70835119999999996</v>
      </c>
      <c r="J26999">
        <v>4</v>
      </c>
      <c r="K26999">
        <v>0</v>
      </c>
    </row>
    <row r="27000" spans="1:11" x14ac:dyDescent="0.2">
      <c r="A27000" s="1">
        <v>26998</v>
      </c>
      <c r="B27000" t="s">
        <v>10</v>
      </c>
      <c r="C27000" t="s">
        <v>13</v>
      </c>
      <c r="D27000">
        <v>135497886</v>
      </c>
      <c r="E27000">
        <v>135497905</v>
      </c>
      <c r="F27000" t="s">
        <v>15</v>
      </c>
      <c r="G27000" t="s">
        <v>27014</v>
      </c>
      <c r="H27000" t="s">
        <v>32849</v>
      </c>
      <c r="I27000">
        <v>0.28586964999999998</v>
      </c>
      <c r="J27000">
        <v>11</v>
      </c>
      <c r="K27000">
        <v>0</v>
      </c>
    </row>
    <row r="27001" spans="1:11" x14ac:dyDescent="0.2">
      <c r="A27001" s="1">
        <v>26999</v>
      </c>
      <c r="B27001" t="s">
        <v>10</v>
      </c>
      <c r="C27001" t="s">
        <v>13</v>
      </c>
      <c r="D27001">
        <v>135497916</v>
      </c>
      <c r="E27001">
        <v>135497935</v>
      </c>
      <c r="F27001" t="s">
        <v>15</v>
      </c>
      <c r="G27001" t="s">
        <v>27015</v>
      </c>
      <c r="H27001" t="s">
        <v>32833</v>
      </c>
      <c r="I27001">
        <v>0.19311716000000001</v>
      </c>
      <c r="J27001">
        <v>21</v>
      </c>
      <c r="K27001">
        <v>0</v>
      </c>
    </row>
    <row r="27002" spans="1:11" x14ac:dyDescent="0.2">
      <c r="A27002" s="1">
        <v>27000</v>
      </c>
      <c r="B27002" t="s">
        <v>10</v>
      </c>
      <c r="C27002" t="s">
        <v>13</v>
      </c>
      <c r="D27002">
        <v>135497935</v>
      </c>
      <c r="E27002">
        <v>135497954</v>
      </c>
      <c r="F27002" t="s">
        <v>15</v>
      </c>
      <c r="G27002" t="s">
        <v>27016</v>
      </c>
      <c r="H27002" t="s">
        <v>32807</v>
      </c>
      <c r="I27002">
        <v>6.2743320000000005E-2</v>
      </c>
      <c r="J27002">
        <v>51</v>
      </c>
      <c r="K27002">
        <v>0</v>
      </c>
    </row>
    <row r="27003" spans="1:11" x14ac:dyDescent="0.2">
      <c r="A27003" s="1">
        <v>27001</v>
      </c>
      <c r="B27003" t="s">
        <v>10</v>
      </c>
      <c r="C27003" t="s">
        <v>13</v>
      </c>
      <c r="D27003">
        <v>135497941</v>
      </c>
      <c r="E27003">
        <v>135497960</v>
      </c>
      <c r="F27003" t="s">
        <v>15</v>
      </c>
      <c r="G27003" t="s">
        <v>27017</v>
      </c>
      <c r="H27003" t="s">
        <v>32815</v>
      </c>
      <c r="I27003">
        <v>0.23658361</v>
      </c>
      <c r="J27003">
        <v>11</v>
      </c>
      <c r="K27003">
        <v>0</v>
      </c>
    </row>
    <row r="27004" spans="1:11" x14ac:dyDescent="0.2">
      <c r="A27004" s="1">
        <v>27002</v>
      </c>
      <c r="B27004" t="s">
        <v>10</v>
      </c>
      <c r="C27004" t="s">
        <v>13</v>
      </c>
      <c r="D27004">
        <v>135497951</v>
      </c>
      <c r="E27004">
        <v>135497970</v>
      </c>
      <c r="F27004" t="s">
        <v>15</v>
      </c>
      <c r="G27004" t="s">
        <v>27018</v>
      </c>
      <c r="H27004" t="s">
        <v>32810</v>
      </c>
      <c r="I27004">
        <v>0.57420495000000005</v>
      </c>
      <c r="J27004">
        <v>2</v>
      </c>
      <c r="K27004">
        <v>0</v>
      </c>
    </row>
    <row r="27005" spans="1:11" x14ac:dyDescent="0.2">
      <c r="A27005" s="1">
        <v>27003</v>
      </c>
      <c r="B27005" t="s">
        <v>10</v>
      </c>
      <c r="C27005" t="s">
        <v>13</v>
      </c>
      <c r="D27005">
        <v>135497968</v>
      </c>
      <c r="E27005">
        <v>135497987</v>
      </c>
      <c r="F27005" t="s">
        <v>15</v>
      </c>
      <c r="G27005" t="s">
        <v>27019</v>
      </c>
      <c r="H27005" t="s">
        <v>32818</v>
      </c>
      <c r="I27005">
        <v>0.22434817000000001</v>
      </c>
      <c r="J27005">
        <v>15</v>
      </c>
      <c r="K27005">
        <v>0</v>
      </c>
    </row>
    <row r="27006" spans="1:11" x14ac:dyDescent="0.2">
      <c r="A27006" s="1">
        <v>27004</v>
      </c>
      <c r="B27006" t="s">
        <v>10</v>
      </c>
      <c r="C27006" t="s">
        <v>13</v>
      </c>
      <c r="D27006">
        <v>135497974</v>
      </c>
      <c r="E27006">
        <v>135497993</v>
      </c>
      <c r="F27006" t="s">
        <v>15</v>
      </c>
      <c r="G27006" t="s">
        <v>27020</v>
      </c>
      <c r="H27006" t="s">
        <v>32812</v>
      </c>
      <c r="I27006">
        <v>0.39343442000000001</v>
      </c>
      <c r="J27006">
        <v>8</v>
      </c>
      <c r="K27006">
        <v>0</v>
      </c>
    </row>
    <row r="27007" spans="1:11" x14ac:dyDescent="0.2">
      <c r="A27007" s="1">
        <v>27005</v>
      </c>
      <c r="B27007" t="s">
        <v>10</v>
      </c>
      <c r="C27007" t="s">
        <v>13</v>
      </c>
      <c r="D27007">
        <v>135497985</v>
      </c>
      <c r="E27007">
        <v>135498004</v>
      </c>
      <c r="F27007" t="s">
        <v>15</v>
      </c>
      <c r="G27007" t="s">
        <v>27021</v>
      </c>
      <c r="H27007" t="s">
        <v>32815</v>
      </c>
      <c r="I27007">
        <v>5.2622000000000002E-2</v>
      </c>
      <c r="J27007">
        <v>95</v>
      </c>
      <c r="K27007">
        <v>0</v>
      </c>
    </row>
    <row r="27008" spans="1:11" x14ac:dyDescent="0.2">
      <c r="A27008" s="1">
        <v>27006</v>
      </c>
      <c r="B27008" t="s">
        <v>10</v>
      </c>
      <c r="C27008" t="s">
        <v>13</v>
      </c>
      <c r="D27008">
        <v>135497996</v>
      </c>
      <c r="E27008">
        <v>135498015</v>
      </c>
      <c r="F27008" t="s">
        <v>15</v>
      </c>
      <c r="G27008" t="s">
        <v>27022</v>
      </c>
      <c r="H27008" t="s">
        <v>32811</v>
      </c>
      <c r="I27008">
        <v>8.1656909999999999E-2</v>
      </c>
      <c r="J27008">
        <v>50</v>
      </c>
      <c r="K27008">
        <v>0</v>
      </c>
    </row>
    <row r="27009" spans="1:11" x14ac:dyDescent="0.2">
      <c r="A27009" s="1">
        <v>27007</v>
      </c>
      <c r="B27009" t="s">
        <v>10</v>
      </c>
      <c r="C27009" t="s">
        <v>13</v>
      </c>
      <c r="D27009">
        <v>135498015</v>
      </c>
      <c r="E27009">
        <v>135498034</v>
      </c>
      <c r="F27009" t="s">
        <v>15</v>
      </c>
      <c r="G27009" t="s">
        <v>27023</v>
      </c>
      <c r="H27009" t="s">
        <v>32814</v>
      </c>
      <c r="I27009">
        <v>0.20071431000000001</v>
      </c>
      <c r="J27009">
        <v>12</v>
      </c>
      <c r="K27009">
        <v>0</v>
      </c>
    </row>
    <row r="27010" spans="1:11" x14ac:dyDescent="0.2">
      <c r="A27010" s="1">
        <v>27008</v>
      </c>
      <c r="B27010" t="s">
        <v>10</v>
      </c>
      <c r="C27010" t="s">
        <v>13</v>
      </c>
      <c r="D27010">
        <v>135498049</v>
      </c>
      <c r="E27010">
        <v>135498068</v>
      </c>
      <c r="F27010" t="s">
        <v>15</v>
      </c>
      <c r="G27010" t="s">
        <v>27024</v>
      </c>
      <c r="H27010" t="s">
        <v>32807</v>
      </c>
      <c r="I27010">
        <v>0.18163791000000001</v>
      </c>
      <c r="J27010">
        <v>24</v>
      </c>
      <c r="K27010">
        <v>0</v>
      </c>
    </row>
    <row r="27011" spans="1:11" x14ac:dyDescent="0.2">
      <c r="A27011" s="1">
        <v>27009</v>
      </c>
      <c r="B27011" t="s">
        <v>10</v>
      </c>
      <c r="C27011" t="s">
        <v>13</v>
      </c>
      <c r="D27011">
        <v>135498082</v>
      </c>
      <c r="E27011">
        <v>135498101</v>
      </c>
      <c r="F27011" t="s">
        <v>14</v>
      </c>
      <c r="G27011" t="s">
        <v>27025</v>
      </c>
      <c r="H27011" t="s">
        <v>32815</v>
      </c>
      <c r="I27011">
        <v>0.62527930000000009</v>
      </c>
      <c r="J27011">
        <v>4</v>
      </c>
      <c r="K27011">
        <v>0</v>
      </c>
    </row>
    <row r="27012" spans="1:11" x14ac:dyDescent="0.2">
      <c r="A27012" s="1">
        <v>27010</v>
      </c>
      <c r="B27012" t="s">
        <v>10</v>
      </c>
      <c r="C27012" t="s">
        <v>13</v>
      </c>
      <c r="D27012">
        <v>135498103</v>
      </c>
      <c r="E27012">
        <v>135498122</v>
      </c>
      <c r="F27012" t="s">
        <v>15</v>
      </c>
      <c r="G27012" t="s">
        <v>27026</v>
      </c>
      <c r="H27012" t="s">
        <v>32841</v>
      </c>
      <c r="I27012">
        <v>0.12044017999999999</v>
      </c>
      <c r="J27012">
        <v>36</v>
      </c>
      <c r="K27012">
        <v>0</v>
      </c>
    </row>
    <row r="27013" spans="1:11" x14ac:dyDescent="0.2">
      <c r="A27013" s="1">
        <v>27011</v>
      </c>
      <c r="B27013" t="s">
        <v>10</v>
      </c>
      <c r="C27013" t="s">
        <v>13</v>
      </c>
      <c r="D27013">
        <v>135498107</v>
      </c>
      <c r="E27013">
        <v>135498126</v>
      </c>
      <c r="F27013" t="s">
        <v>15</v>
      </c>
      <c r="G27013" t="s">
        <v>27027</v>
      </c>
      <c r="H27013" t="s">
        <v>32840</v>
      </c>
      <c r="I27013">
        <v>0.14389927999999999</v>
      </c>
      <c r="J27013">
        <v>28</v>
      </c>
      <c r="K27013">
        <v>0</v>
      </c>
    </row>
    <row r="27014" spans="1:11" x14ac:dyDescent="0.2">
      <c r="A27014" s="1">
        <v>27012</v>
      </c>
      <c r="B27014" t="s">
        <v>10</v>
      </c>
      <c r="C27014" t="s">
        <v>13</v>
      </c>
      <c r="D27014">
        <v>135498115</v>
      </c>
      <c r="E27014">
        <v>135498134</v>
      </c>
      <c r="F27014" t="s">
        <v>14</v>
      </c>
      <c r="G27014" t="s">
        <v>27028</v>
      </c>
      <c r="H27014" t="s">
        <v>32820</v>
      </c>
      <c r="I27014">
        <v>0.38013454000000002</v>
      </c>
      <c r="J27014">
        <v>16</v>
      </c>
      <c r="K27014">
        <v>0</v>
      </c>
    </row>
    <row r="27015" spans="1:11" x14ac:dyDescent="0.2">
      <c r="A27015" s="1">
        <v>27013</v>
      </c>
      <c r="B27015" t="s">
        <v>10</v>
      </c>
      <c r="C27015" t="s">
        <v>13</v>
      </c>
      <c r="D27015">
        <v>135498120</v>
      </c>
      <c r="E27015">
        <v>135498139</v>
      </c>
      <c r="F27015" t="s">
        <v>15</v>
      </c>
      <c r="G27015" t="s">
        <v>27029</v>
      </c>
      <c r="H27015" t="s">
        <v>32832</v>
      </c>
      <c r="I27015">
        <v>0.20493843</v>
      </c>
      <c r="J27015">
        <v>20</v>
      </c>
      <c r="K27015">
        <v>0</v>
      </c>
    </row>
    <row r="27016" spans="1:11" x14ac:dyDescent="0.2">
      <c r="A27016" s="1">
        <v>27014</v>
      </c>
      <c r="B27016" t="s">
        <v>10</v>
      </c>
      <c r="C27016" t="s">
        <v>13</v>
      </c>
      <c r="D27016">
        <v>135498139</v>
      </c>
      <c r="E27016">
        <v>135498158</v>
      </c>
      <c r="F27016" t="s">
        <v>14</v>
      </c>
      <c r="G27016" t="s">
        <v>27030</v>
      </c>
      <c r="H27016" t="s">
        <v>32851</v>
      </c>
      <c r="I27016">
        <v>0.18473679000000001</v>
      </c>
      <c r="J27016">
        <v>19</v>
      </c>
      <c r="K27016">
        <v>0</v>
      </c>
    </row>
    <row r="27017" spans="1:11" x14ac:dyDescent="0.2">
      <c r="A27017" s="1">
        <v>27015</v>
      </c>
      <c r="B27017" t="s">
        <v>10</v>
      </c>
      <c r="C27017" t="s">
        <v>13</v>
      </c>
      <c r="D27017">
        <v>135498146</v>
      </c>
      <c r="E27017">
        <v>135498165</v>
      </c>
      <c r="F27017" t="s">
        <v>15</v>
      </c>
      <c r="G27017" t="s">
        <v>27031</v>
      </c>
      <c r="H27017" t="s">
        <v>32824</v>
      </c>
      <c r="I27017">
        <v>0.15213879999999999</v>
      </c>
      <c r="J27017">
        <v>34</v>
      </c>
      <c r="K27017">
        <v>0</v>
      </c>
    </row>
    <row r="27018" spans="1:11" x14ac:dyDescent="0.2">
      <c r="A27018" s="1">
        <v>27016</v>
      </c>
      <c r="B27018" t="s">
        <v>10</v>
      </c>
      <c r="C27018" t="s">
        <v>13</v>
      </c>
      <c r="D27018">
        <v>135498154</v>
      </c>
      <c r="E27018">
        <v>135498173</v>
      </c>
      <c r="F27018" t="s">
        <v>15</v>
      </c>
      <c r="G27018" t="s">
        <v>27032</v>
      </c>
      <c r="H27018" t="s">
        <v>32824</v>
      </c>
      <c r="I27018">
        <v>0.20467741</v>
      </c>
      <c r="J27018">
        <v>26</v>
      </c>
      <c r="K27018">
        <v>0</v>
      </c>
    </row>
    <row r="27019" spans="1:11" x14ac:dyDescent="0.2">
      <c r="A27019" s="1">
        <v>27017</v>
      </c>
      <c r="B27019" t="s">
        <v>10</v>
      </c>
      <c r="C27019" t="s">
        <v>13</v>
      </c>
      <c r="D27019">
        <v>135498171</v>
      </c>
      <c r="E27019">
        <v>135498190</v>
      </c>
      <c r="F27019" t="s">
        <v>15</v>
      </c>
      <c r="G27019" t="s">
        <v>27033</v>
      </c>
      <c r="H27019" t="s">
        <v>32857</v>
      </c>
      <c r="I27019">
        <v>0.13768696</v>
      </c>
      <c r="J27019">
        <v>22</v>
      </c>
      <c r="K27019">
        <v>0</v>
      </c>
    </row>
    <row r="27020" spans="1:11" x14ac:dyDescent="0.2">
      <c r="A27020" s="1">
        <v>27018</v>
      </c>
      <c r="B27020" t="s">
        <v>10</v>
      </c>
      <c r="C27020" t="s">
        <v>13</v>
      </c>
      <c r="D27020">
        <v>135498218</v>
      </c>
      <c r="E27020">
        <v>135498237</v>
      </c>
      <c r="F27020" t="s">
        <v>14</v>
      </c>
      <c r="G27020" t="s">
        <v>27034</v>
      </c>
      <c r="H27020" t="s">
        <v>32861</v>
      </c>
      <c r="I27020">
        <v>0.21750278000000001</v>
      </c>
      <c r="J27020">
        <v>17</v>
      </c>
      <c r="K27020">
        <v>0</v>
      </c>
    </row>
    <row r="27021" spans="1:11" x14ac:dyDescent="0.2">
      <c r="A27021" s="1">
        <v>27019</v>
      </c>
      <c r="B27021" t="s">
        <v>10</v>
      </c>
      <c r="C27021" t="s">
        <v>13</v>
      </c>
      <c r="D27021">
        <v>135498227</v>
      </c>
      <c r="E27021">
        <v>135498246</v>
      </c>
      <c r="F27021" t="s">
        <v>15</v>
      </c>
      <c r="G27021" t="s">
        <v>27035</v>
      </c>
      <c r="H27021" t="s">
        <v>32818</v>
      </c>
      <c r="I27021">
        <v>9.7778180000000006E-2</v>
      </c>
      <c r="J27021">
        <v>40</v>
      </c>
      <c r="K27021">
        <v>0</v>
      </c>
    </row>
    <row r="27022" spans="1:11" x14ac:dyDescent="0.2">
      <c r="A27022" s="1">
        <v>27020</v>
      </c>
      <c r="B27022" t="s">
        <v>10</v>
      </c>
      <c r="C27022" t="s">
        <v>13</v>
      </c>
      <c r="D27022">
        <v>135498232</v>
      </c>
      <c r="E27022">
        <v>135498251</v>
      </c>
      <c r="F27022" t="s">
        <v>15</v>
      </c>
      <c r="G27022" t="s">
        <v>27036</v>
      </c>
      <c r="H27022" t="s">
        <v>32823</v>
      </c>
      <c r="I27022">
        <v>0.17111232000000001</v>
      </c>
      <c r="J27022">
        <v>15</v>
      </c>
      <c r="K27022">
        <v>0</v>
      </c>
    </row>
    <row r="27023" spans="1:11" x14ac:dyDescent="0.2">
      <c r="A27023" s="1">
        <v>27021</v>
      </c>
      <c r="B27023" t="s">
        <v>10</v>
      </c>
      <c r="C27023" t="s">
        <v>13</v>
      </c>
      <c r="D27023">
        <v>135498276</v>
      </c>
      <c r="E27023">
        <v>135498295</v>
      </c>
      <c r="F27023" t="s">
        <v>14</v>
      </c>
      <c r="G27023" t="s">
        <v>27037</v>
      </c>
      <c r="K27023">
        <v>0</v>
      </c>
    </row>
    <row r="27024" spans="1:11" x14ac:dyDescent="0.2">
      <c r="A27024" s="1">
        <v>27022</v>
      </c>
      <c r="B27024" t="s">
        <v>10</v>
      </c>
      <c r="C27024" t="s">
        <v>13</v>
      </c>
      <c r="D27024">
        <v>135498286</v>
      </c>
      <c r="E27024">
        <v>135498305</v>
      </c>
      <c r="F27024" t="s">
        <v>14</v>
      </c>
      <c r="G27024" t="s">
        <v>27038</v>
      </c>
      <c r="H27024" t="s">
        <v>32830</v>
      </c>
      <c r="I27024">
        <v>0.31122634999999998</v>
      </c>
      <c r="J27024">
        <v>14</v>
      </c>
      <c r="K27024">
        <v>0</v>
      </c>
    </row>
    <row r="27025" spans="1:11" x14ac:dyDescent="0.2">
      <c r="A27025" s="1">
        <v>27023</v>
      </c>
      <c r="B27025" t="s">
        <v>10</v>
      </c>
      <c r="C27025" t="s">
        <v>13</v>
      </c>
      <c r="D27025">
        <v>135498311</v>
      </c>
      <c r="E27025">
        <v>135498330</v>
      </c>
      <c r="F27025" t="s">
        <v>14</v>
      </c>
      <c r="G27025" t="s">
        <v>27039</v>
      </c>
      <c r="H27025" t="s">
        <v>32849</v>
      </c>
      <c r="I27025">
        <v>0.23814062</v>
      </c>
      <c r="J27025">
        <v>17</v>
      </c>
      <c r="K27025">
        <v>0</v>
      </c>
    </row>
    <row r="27026" spans="1:11" x14ac:dyDescent="0.2">
      <c r="A27026" s="1">
        <v>27024</v>
      </c>
      <c r="B27026" t="s">
        <v>10</v>
      </c>
      <c r="C27026" t="s">
        <v>13</v>
      </c>
      <c r="D27026">
        <v>135498318</v>
      </c>
      <c r="E27026">
        <v>135498337</v>
      </c>
      <c r="F27026" t="s">
        <v>14</v>
      </c>
      <c r="G27026" t="s">
        <v>27040</v>
      </c>
      <c r="H27026" t="s">
        <v>32847</v>
      </c>
      <c r="I27026">
        <v>8.4768640000000006E-2</v>
      </c>
      <c r="J27026">
        <v>50</v>
      </c>
      <c r="K27026">
        <v>0</v>
      </c>
    </row>
    <row r="27027" spans="1:11" x14ac:dyDescent="0.2">
      <c r="A27027" s="1">
        <v>27025</v>
      </c>
      <c r="B27027" t="s">
        <v>10</v>
      </c>
      <c r="C27027" t="s">
        <v>13</v>
      </c>
      <c r="D27027">
        <v>135498345</v>
      </c>
      <c r="E27027">
        <v>135498364</v>
      </c>
      <c r="F27027" t="s">
        <v>14</v>
      </c>
      <c r="G27027" t="s">
        <v>27041</v>
      </c>
      <c r="H27027" t="s">
        <v>32806</v>
      </c>
      <c r="I27027">
        <v>0.15046734</v>
      </c>
      <c r="J27027">
        <v>34</v>
      </c>
      <c r="K27027">
        <v>0</v>
      </c>
    </row>
    <row r="27028" spans="1:11" x14ac:dyDescent="0.2">
      <c r="A27028" s="1">
        <v>27026</v>
      </c>
      <c r="B27028" t="s">
        <v>10</v>
      </c>
      <c r="C27028" t="s">
        <v>13</v>
      </c>
      <c r="D27028">
        <v>135498359</v>
      </c>
      <c r="E27028">
        <v>135498378</v>
      </c>
      <c r="F27028" t="s">
        <v>15</v>
      </c>
      <c r="G27028" t="s">
        <v>27042</v>
      </c>
      <c r="H27028" t="s">
        <v>32834</v>
      </c>
      <c r="I27028">
        <v>8.9933579999999999E-2</v>
      </c>
      <c r="J27028">
        <v>54</v>
      </c>
      <c r="K27028">
        <v>0</v>
      </c>
    </row>
    <row r="27029" spans="1:11" x14ac:dyDescent="0.2">
      <c r="A27029" s="1">
        <v>27027</v>
      </c>
      <c r="B27029" t="s">
        <v>10</v>
      </c>
      <c r="C27029" t="s">
        <v>13</v>
      </c>
      <c r="D27029">
        <v>135498389</v>
      </c>
      <c r="E27029">
        <v>135498408</v>
      </c>
      <c r="F27029" t="s">
        <v>14</v>
      </c>
      <c r="G27029" t="s">
        <v>27043</v>
      </c>
      <c r="H27029" t="s">
        <v>32846</v>
      </c>
      <c r="I27029">
        <v>0.27478753</v>
      </c>
      <c r="J27029">
        <v>14</v>
      </c>
      <c r="K27029">
        <v>0</v>
      </c>
    </row>
    <row r="27030" spans="1:11" x14ac:dyDescent="0.2">
      <c r="A27030" s="1">
        <v>27028</v>
      </c>
      <c r="B27030" t="s">
        <v>10</v>
      </c>
      <c r="C27030" t="s">
        <v>13</v>
      </c>
      <c r="D27030">
        <v>135498392</v>
      </c>
      <c r="E27030">
        <v>135498411</v>
      </c>
      <c r="F27030" t="s">
        <v>14</v>
      </c>
      <c r="G27030" t="s">
        <v>27044</v>
      </c>
      <c r="H27030" t="s">
        <v>32806</v>
      </c>
      <c r="I27030">
        <v>0.35425557000000002</v>
      </c>
      <c r="J27030">
        <v>8</v>
      </c>
      <c r="K27030">
        <v>0</v>
      </c>
    </row>
    <row r="27031" spans="1:11" x14ac:dyDescent="0.2">
      <c r="A27031" s="1">
        <v>27029</v>
      </c>
      <c r="B27031" t="s">
        <v>10</v>
      </c>
      <c r="C27031" t="s">
        <v>13</v>
      </c>
      <c r="D27031">
        <v>135498420</v>
      </c>
      <c r="E27031">
        <v>135498439</v>
      </c>
      <c r="F27031" t="s">
        <v>14</v>
      </c>
      <c r="G27031" t="s">
        <v>27045</v>
      </c>
      <c r="H27031" t="s">
        <v>32825</v>
      </c>
      <c r="I27031">
        <v>0.23428091000000001</v>
      </c>
      <c r="J27031">
        <v>16</v>
      </c>
      <c r="K27031">
        <v>0</v>
      </c>
    </row>
    <row r="27032" spans="1:11" x14ac:dyDescent="0.2">
      <c r="A27032" s="1">
        <v>27030</v>
      </c>
      <c r="B27032" t="s">
        <v>10</v>
      </c>
      <c r="C27032" t="s">
        <v>13</v>
      </c>
      <c r="D27032">
        <v>135498423</v>
      </c>
      <c r="E27032">
        <v>135498442</v>
      </c>
      <c r="F27032" t="s">
        <v>14</v>
      </c>
      <c r="G27032" t="s">
        <v>27046</v>
      </c>
      <c r="H27032" t="s">
        <v>32838</v>
      </c>
      <c r="I27032">
        <v>0.24847293000000001</v>
      </c>
      <c r="J27032">
        <v>13</v>
      </c>
      <c r="K27032">
        <v>0</v>
      </c>
    </row>
    <row r="27033" spans="1:11" x14ac:dyDescent="0.2">
      <c r="A27033" s="1">
        <v>27031</v>
      </c>
      <c r="B27033" t="s">
        <v>10</v>
      </c>
      <c r="C27033" t="s">
        <v>13</v>
      </c>
      <c r="D27033">
        <v>135498448</v>
      </c>
      <c r="E27033">
        <v>135498467</v>
      </c>
      <c r="F27033" t="s">
        <v>14</v>
      </c>
      <c r="G27033" t="s">
        <v>27047</v>
      </c>
      <c r="H27033" t="s">
        <v>32871</v>
      </c>
      <c r="I27033">
        <v>0.21590792</v>
      </c>
      <c r="J27033">
        <v>19</v>
      </c>
      <c r="K27033">
        <v>0</v>
      </c>
    </row>
    <row r="27034" spans="1:11" x14ac:dyDescent="0.2">
      <c r="A27034" s="1">
        <v>27032</v>
      </c>
      <c r="B27034" t="s">
        <v>10</v>
      </c>
      <c r="C27034" t="s">
        <v>13</v>
      </c>
      <c r="D27034">
        <v>135498521</v>
      </c>
      <c r="E27034">
        <v>135498540</v>
      </c>
      <c r="F27034" t="s">
        <v>14</v>
      </c>
      <c r="G27034" t="s">
        <v>27048</v>
      </c>
      <c r="H27034" t="s">
        <v>32850</v>
      </c>
      <c r="I27034">
        <v>0.19838738</v>
      </c>
      <c r="J27034">
        <v>24</v>
      </c>
      <c r="K27034">
        <v>0</v>
      </c>
    </row>
    <row r="27035" spans="1:11" x14ac:dyDescent="0.2">
      <c r="A27035" s="1">
        <v>27033</v>
      </c>
      <c r="B27035" t="s">
        <v>10</v>
      </c>
      <c r="C27035" t="s">
        <v>13</v>
      </c>
      <c r="D27035">
        <v>135498562</v>
      </c>
      <c r="E27035">
        <v>135498581</v>
      </c>
      <c r="F27035" t="s">
        <v>15</v>
      </c>
      <c r="G27035" t="s">
        <v>27049</v>
      </c>
      <c r="H27035" t="s">
        <v>32838</v>
      </c>
      <c r="I27035">
        <v>9.9103919999999998E-2</v>
      </c>
      <c r="J27035">
        <v>38</v>
      </c>
      <c r="K27035">
        <v>0</v>
      </c>
    </row>
    <row r="27036" spans="1:11" x14ac:dyDescent="0.2">
      <c r="A27036" s="1">
        <v>27034</v>
      </c>
      <c r="B27036" t="s">
        <v>10</v>
      </c>
      <c r="C27036" t="s">
        <v>13</v>
      </c>
      <c r="D27036">
        <v>135498613</v>
      </c>
      <c r="E27036">
        <v>135498632</v>
      </c>
      <c r="F27036" t="s">
        <v>15</v>
      </c>
      <c r="G27036" t="s">
        <v>27050</v>
      </c>
      <c r="H27036" t="s">
        <v>32851</v>
      </c>
      <c r="I27036">
        <v>8.2124279999999994E-2</v>
      </c>
      <c r="J27036">
        <v>55</v>
      </c>
      <c r="K27036">
        <v>0</v>
      </c>
    </row>
    <row r="27037" spans="1:11" x14ac:dyDescent="0.2">
      <c r="A27037" s="1">
        <v>27035</v>
      </c>
      <c r="B27037" t="s">
        <v>10</v>
      </c>
      <c r="C27037" t="s">
        <v>13</v>
      </c>
      <c r="D27037">
        <v>135498632</v>
      </c>
      <c r="E27037">
        <v>135498651</v>
      </c>
      <c r="F27037" t="s">
        <v>15</v>
      </c>
      <c r="G27037" t="s">
        <v>27051</v>
      </c>
      <c r="H27037" t="s">
        <v>32808</v>
      </c>
      <c r="I27037">
        <v>0.27633909000000001</v>
      </c>
      <c r="J27037">
        <v>13</v>
      </c>
      <c r="K27037">
        <v>0</v>
      </c>
    </row>
    <row r="27038" spans="1:11" x14ac:dyDescent="0.2">
      <c r="A27038" s="1">
        <v>27036</v>
      </c>
      <c r="B27038" t="s">
        <v>10</v>
      </c>
      <c r="C27038" t="s">
        <v>13</v>
      </c>
      <c r="D27038">
        <v>135498635</v>
      </c>
      <c r="E27038">
        <v>135498654</v>
      </c>
      <c r="F27038" t="s">
        <v>14</v>
      </c>
      <c r="G27038" t="s">
        <v>27052</v>
      </c>
      <c r="H27038" t="s">
        <v>32833</v>
      </c>
      <c r="I27038">
        <v>0.47176636</v>
      </c>
      <c r="J27038">
        <v>8</v>
      </c>
      <c r="K27038">
        <v>0</v>
      </c>
    </row>
    <row r="27039" spans="1:11" x14ac:dyDescent="0.2">
      <c r="A27039" s="1">
        <v>27037</v>
      </c>
      <c r="B27039" t="s">
        <v>10</v>
      </c>
      <c r="C27039" t="s">
        <v>13</v>
      </c>
      <c r="D27039">
        <v>135498644</v>
      </c>
      <c r="E27039">
        <v>135498663</v>
      </c>
      <c r="F27039" t="s">
        <v>15</v>
      </c>
      <c r="G27039" t="s">
        <v>27053</v>
      </c>
      <c r="H27039" t="s">
        <v>32825</v>
      </c>
      <c r="I27039">
        <v>0.40250408999999998</v>
      </c>
      <c r="J27039">
        <v>12</v>
      </c>
      <c r="K27039">
        <v>0</v>
      </c>
    </row>
    <row r="27040" spans="1:11" x14ac:dyDescent="0.2">
      <c r="A27040" s="1">
        <v>27038</v>
      </c>
      <c r="B27040" t="s">
        <v>10</v>
      </c>
      <c r="C27040" t="s">
        <v>13</v>
      </c>
      <c r="D27040">
        <v>135498654</v>
      </c>
      <c r="E27040">
        <v>135498673</v>
      </c>
      <c r="F27040" t="s">
        <v>14</v>
      </c>
      <c r="G27040" t="s">
        <v>27054</v>
      </c>
      <c r="H27040" t="s">
        <v>32819</v>
      </c>
      <c r="I27040">
        <v>8.4948549999999998E-2</v>
      </c>
      <c r="J27040">
        <v>63</v>
      </c>
      <c r="K27040">
        <v>0</v>
      </c>
    </row>
    <row r="27041" spans="1:11" x14ac:dyDescent="0.2">
      <c r="A27041" s="1">
        <v>27039</v>
      </c>
      <c r="B27041" t="s">
        <v>10</v>
      </c>
      <c r="C27041" t="s">
        <v>13</v>
      </c>
      <c r="D27041">
        <v>135498661</v>
      </c>
      <c r="E27041">
        <v>135498680</v>
      </c>
      <c r="F27041" t="s">
        <v>14</v>
      </c>
      <c r="G27041" t="s">
        <v>27055</v>
      </c>
      <c r="H27041" t="s">
        <v>32833</v>
      </c>
      <c r="I27041">
        <v>4.2188780000000002E-2</v>
      </c>
      <c r="J27041">
        <v>92</v>
      </c>
      <c r="K27041">
        <v>0</v>
      </c>
    </row>
    <row r="27042" spans="1:11" x14ac:dyDescent="0.2">
      <c r="A27042" s="1">
        <v>27040</v>
      </c>
      <c r="B27042" t="s">
        <v>10</v>
      </c>
      <c r="C27042" t="s">
        <v>13</v>
      </c>
      <c r="D27042">
        <v>135498672</v>
      </c>
      <c r="E27042">
        <v>135498691</v>
      </c>
      <c r="F27042" t="s">
        <v>14</v>
      </c>
      <c r="G27042" t="s">
        <v>27056</v>
      </c>
      <c r="H27042" t="s">
        <v>32811</v>
      </c>
      <c r="I27042">
        <v>9.5394489999999998E-2</v>
      </c>
      <c r="J27042">
        <v>44</v>
      </c>
      <c r="K27042">
        <v>0</v>
      </c>
    </row>
    <row r="27043" spans="1:11" x14ac:dyDescent="0.2">
      <c r="A27043" s="1">
        <v>27041</v>
      </c>
      <c r="B27043" t="s">
        <v>10</v>
      </c>
      <c r="C27043" t="s">
        <v>13</v>
      </c>
      <c r="D27043">
        <v>135498686</v>
      </c>
      <c r="E27043">
        <v>135498705</v>
      </c>
      <c r="F27043" t="s">
        <v>14</v>
      </c>
      <c r="G27043" t="s">
        <v>27057</v>
      </c>
      <c r="H27043" t="s">
        <v>32826</v>
      </c>
      <c r="I27043">
        <v>0.55311986999999996</v>
      </c>
      <c r="J27043">
        <v>7</v>
      </c>
      <c r="K27043">
        <v>0</v>
      </c>
    </row>
    <row r="27044" spans="1:11" x14ac:dyDescent="0.2">
      <c r="A27044" s="1">
        <v>27042</v>
      </c>
      <c r="B27044" t="s">
        <v>10</v>
      </c>
      <c r="C27044" t="s">
        <v>13</v>
      </c>
      <c r="D27044">
        <v>135498699</v>
      </c>
      <c r="E27044">
        <v>135498718</v>
      </c>
      <c r="F27044" t="s">
        <v>15</v>
      </c>
      <c r="G27044" t="s">
        <v>27058</v>
      </c>
      <c r="H27044" t="s">
        <v>32857</v>
      </c>
      <c r="I27044">
        <v>0.23195682000000001</v>
      </c>
      <c r="J27044">
        <v>17</v>
      </c>
      <c r="K27044">
        <v>0</v>
      </c>
    </row>
    <row r="27045" spans="1:11" x14ac:dyDescent="0.2">
      <c r="A27045" s="1">
        <v>27043</v>
      </c>
      <c r="B27045" t="s">
        <v>10</v>
      </c>
      <c r="C27045" t="s">
        <v>13</v>
      </c>
      <c r="D27045">
        <v>135498721</v>
      </c>
      <c r="E27045">
        <v>135498740</v>
      </c>
      <c r="F27045" t="s">
        <v>15</v>
      </c>
      <c r="G27045" t="s">
        <v>27059</v>
      </c>
      <c r="H27045" t="s">
        <v>32819</v>
      </c>
      <c r="I27045">
        <v>0.27327400000000002</v>
      </c>
      <c r="J27045">
        <v>22</v>
      </c>
      <c r="K27045">
        <v>0</v>
      </c>
    </row>
    <row r="27046" spans="1:11" x14ac:dyDescent="0.2">
      <c r="A27046" s="1">
        <v>27044</v>
      </c>
      <c r="B27046" t="s">
        <v>10</v>
      </c>
      <c r="C27046" t="s">
        <v>13</v>
      </c>
      <c r="D27046">
        <v>135498730</v>
      </c>
      <c r="E27046">
        <v>135498749</v>
      </c>
      <c r="F27046" t="s">
        <v>14</v>
      </c>
      <c r="G27046" t="s">
        <v>27060</v>
      </c>
      <c r="H27046" t="s">
        <v>32841</v>
      </c>
      <c r="I27046">
        <v>0.27182065999999999</v>
      </c>
      <c r="J27046">
        <v>18</v>
      </c>
      <c r="K27046">
        <v>0</v>
      </c>
    </row>
    <row r="27047" spans="1:11" x14ac:dyDescent="0.2">
      <c r="A27047" s="1">
        <v>27045</v>
      </c>
      <c r="B27047" t="s">
        <v>10</v>
      </c>
      <c r="C27047" t="s">
        <v>13</v>
      </c>
      <c r="D27047">
        <v>135498739</v>
      </c>
      <c r="E27047">
        <v>135498758</v>
      </c>
      <c r="F27047" t="s">
        <v>14</v>
      </c>
      <c r="G27047" t="s">
        <v>27061</v>
      </c>
      <c r="H27047" t="s">
        <v>32838</v>
      </c>
      <c r="I27047">
        <v>6.6648100000000016E-2</v>
      </c>
      <c r="J27047">
        <v>39</v>
      </c>
      <c r="K27047">
        <v>0</v>
      </c>
    </row>
    <row r="27048" spans="1:11" x14ac:dyDescent="0.2">
      <c r="A27048" s="1">
        <v>27046</v>
      </c>
      <c r="B27048" t="s">
        <v>10</v>
      </c>
      <c r="C27048" t="s">
        <v>13</v>
      </c>
      <c r="D27048">
        <v>135498764</v>
      </c>
      <c r="E27048">
        <v>135498783</v>
      </c>
      <c r="F27048" t="s">
        <v>14</v>
      </c>
      <c r="G27048" t="s">
        <v>27062</v>
      </c>
      <c r="H27048" t="s">
        <v>32812</v>
      </c>
      <c r="I27048">
        <v>0.47669445999999999</v>
      </c>
      <c r="J27048">
        <v>5</v>
      </c>
      <c r="K27048">
        <v>0</v>
      </c>
    </row>
    <row r="27049" spans="1:11" x14ac:dyDescent="0.2">
      <c r="A27049" s="1">
        <v>27047</v>
      </c>
      <c r="B27049" t="s">
        <v>10</v>
      </c>
      <c r="C27049" t="s">
        <v>13</v>
      </c>
      <c r="D27049">
        <v>135498773</v>
      </c>
      <c r="E27049">
        <v>135498792</v>
      </c>
      <c r="F27049" t="s">
        <v>15</v>
      </c>
      <c r="G27049" t="s">
        <v>27063</v>
      </c>
      <c r="H27049" t="s">
        <v>32808</v>
      </c>
      <c r="I27049">
        <v>0.20876021</v>
      </c>
      <c r="J27049">
        <v>17</v>
      </c>
      <c r="K27049">
        <v>0</v>
      </c>
    </row>
    <row r="27050" spans="1:11" x14ac:dyDescent="0.2">
      <c r="A27050" s="1">
        <v>27048</v>
      </c>
      <c r="B27050" t="s">
        <v>10</v>
      </c>
      <c r="C27050" t="s">
        <v>13</v>
      </c>
      <c r="D27050">
        <v>135498783</v>
      </c>
      <c r="E27050">
        <v>135498802</v>
      </c>
      <c r="F27050" t="s">
        <v>15</v>
      </c>
      <c r="G27050" t="s">
        <v>27064</v>
      </c>
      <c r="H27050" t="s">
        <v>32833</v>
      </c>
      <c r="I27050">
        <v>0.29701549999999999</v>
      </c>
      <c r="J27050">
        <v>13</v>
      </c>
      <c r="K27050">
        <v>0</v>
      </c>
    </row>
    <row r="27051" spans="1:11" x14ac:dyDescent="0.2">
      <c r="A27051" s="1">
        <v>27049</v>
      </c>
      <c r="B27051" t="s">
        <v>10</v>
      </c>
      <c r="C27051" t="s">
        <v>13</v>
      </c>
      <c r="D27051">
        <v>135498793</v>
      </c>
      <c r="E27051">
        <v>135498812</v>
      </c>
      <c r="F27051" t="s">
        <v>15</v>
      </c>
      <c r="G27051" t="s">
        <v>27065</v>
      </c>
      <c r="H27051" t="s">
        <v>32840</v>
      </c>
      <c r="I27051">
        <v>6.2457409999999998E-2</v>
      </c>
      <c r="J27051">
        <v>66</v>
      </c>
      <c r="K27051">
        <v>0</v>
      </c>
    </row>
    <row r="27052" spans="1:11" x14ac:dyDescent="0.2">
      <c r="A27052" s="1">
        <v>27050</v>
      </c>
      <c r="B27052" t="s">
        <v>10</v>
      </c>
      <c r="C27052" t="s">
        <v>13</v>
      </c>
      <c r="D27052">
        <v>135498847</v>
      </c>
      <c r="E27052">
        <v>135498866</v>
      </c>
      <c r="F27052" t="s">
        <v>15</v>
      </c>
      <c r="G27052" t="s">
        <v>27066</v>
      </c>
      <c r="H27052" t="s">
        <v>32808</v>
      </c>
      <c r="I27052">
        <v>7.3091580000000003E-2</v>
      </c>
      <c r="J27052">
        <v>53</v>
      </c>
      <c r="K27052">
        <v>0</v>
      </c>
    </row>
    <row r="27053" spans="1:11" x14ac:dyDescent="0.2">
      <c r="A27053" s="1">
        <v>27051</v>
      </c>
      <c r="B27053" t="s">
        <v>10</v>
      </c>
      <c r="C27053" t="s">
        <v>13</v>
      </c>
      <c r="D27053">
        <v>135498855</v>
      </c>
      <c r="E27053">
        <v>135498874</v>
      </c>
      <c r="F27053" t="s">
        <v>15</v>
      </c>
      <c r="G27053" t="s">
        <v>27067</v>
      </c>
      <c r="H27053" t="s">
        <v>32812</v>
      </c>
      <c r="I27053">
        <v>0.28917725999999999</v>
      </c>
      <c r="J27053">
        <v>17</v>
      </c>
      <c r="K27053">
        <v>0</v>
      </c>
    </row>
    <row r="27054" spans="1:11" x14ac:dyDescent="0.2">
      <c r="A27054" s="1">
        <v>27052</v>
      </c>
      <c r="B27054" t="s">
        <v>10</v>
      </c>
      <c r="C27054" t="s">
        <v>13</v>
      </c>
      <c r="D27054">
        <v>135498885</v>
      </c>
      <c r="E27054">
        <v>135498904</v>
      </c>
      <c r="F27054" t="s">
        <v>15</v>
      </c>
      <c r="G27054" t="s">
        <v>27068</v>
      </c>
      <c r="H27054" t="s">
        <v>32825</v>
      </c>
      <c r="I27054">
        <v>0.1338094</v>
      </c>
      <c r="J27054">
        <v>36</v>
      </c>
      <c r="K27054">
        <v>0</v>
      </c>
    </row>
    <row r="27055" spans="1:11" x14ac:dyDescent="0.2">
      <c r="A27055" s="1">
        <v>27053</v>
      </c>
      <c r="B27055" t="s">
        <v>10</v>
      </c>
      <c r="C27055" t="s">
        <v>13</v>
      </c>
      <c r="D27055">
        <v>135498918</v>
      </c>
      <c r="E27055">
        <v>135498937</v>
      </c>
      <c r="F27055" t="s">
        <v>15</v>
      </c>
      <c r="G27055" t="s">
        <v>27069</v>
      </c>
      <c r="H27055" t="s">
        <v>32814</v>
      </c>
      <c r="I27055">
        <v>0.35221557999999997</v>
      </c>
      <c r="J27055">
        <v>6</v>
      </c>
      <c r="K27055">
        <v>0</v>
      </c>
    </row>
    <row r="27056" spans="1:11" x14ac:dyDescent="0.2">
      <c r="A27056" s="1">
        <v>27054</v>
      </c>
      <c r="B27056" t="s">
        <v>10</v>
      </c>
      <c r="C27056" t="s">
        <v>13</v>
      </c>
      <c r="D27056">
        <v>135498950</v>
      </c>
      <c r="E27056">
        <v>135498969</v>
      </c>
      <c r="F27056" t="s">
        <v>15</v>
      </c>
      <c r="G27056" t="s">
        <v>27070</v>
      </c>
      <c r="H27056" t="s">
        <v>32829</v>
      </c>
      <c r="I27056">
        <v>0.16929544999999999</v>
      </c>
      <c r="J27056">
        <v>22</v>
      </c>
      <c r="K27056">
        <v>0</v>
      </c>
    </row>
    <row r="27057" spans="1:11" x14ac:dyDescent="0.2">
      <c r="A27057" s="1">
        <v>27055</v>
      </c>
      <c r="B27057" t="s">
        <v>10</v>
      </c>
      <c r="C27057" t="s">
        <v>13</v>
      </c>
      <c r="D27057">
        <v>135498956</v>
      </c>
      <c r="E27057">
        <v>135498975</v>
      </c>
      <c r="F27057" t="s">
        <v>15</v>
      </c>
      <c r="G27057" t="s">
        <v>27071</v>
      </c>
      <c r="H27057" t="s">
        <v>32829</v>
      </c>
      <c r="I27057">
        <v>0.17152692999999999</v>
      </c>
      <c r="J27057">
        <v>20</v>
      </c>
      <c r="K27057">
        <v>0</v>
      </c>
    </row>
    <row r="27058" spans="1:11" x14ac:dyDescent="0.2">
      <c r="A27058" s="1">
        <v>27056</v>
      </c>
      <c r="B27058" t="s">
        <v>10</v>
      </c>
      <c r="C27058" t="s">
        <v>13</v>
      </c>
      <c r="D27058">
        <v>135498965</v>
      </c>
      <c r="E27058">
        <v>135498984</v>
      </c>
      <c r="F27058" t="s">
        <v>14</v>
      </c>
      <c r="G27058" t="s">
        <v>27072</v>
      </c>
      <c r="H27058" t="s">
        <v>32808</v>
      </c>
      <c r="I27058">
        <v>0.40086103000000001</v>
      </c>
      <c r="J27058">
        <v>10</v>
      </c>
      <c r="K27058">
        <v>0</v>
      </c>
    </row>
    <row r="27059" spans="1:11" x14ac:dyDescent="0.2">
      <c r="A27059" s="1">
        <v>27057</v>
      </c>
      <c r="B27059" t="s">
        <v>10</v>
      </c>
      <c r="C27059" t="s">
        <v>13</v>
      </c>
      <c r="D27059">
        <v>135498972</v>
      </c>
      <c r="E27059">
        <v>135498991</v>
      </c>
      <c r="F27059" t="s">
        <v>14</v>
      </c>
      <c r="G27059" t="s">
        <v>27073</v>
      </c>
      <c r="H27059" t="s">
        <v>32810</v>
      </c>
      <c r="I27059">
        <v>0.26932725000000002</v>
      </c>
      <c r="J27059">
        <v>9</v>
      </c>
      <c r="K27059">
        <v>0</v>
      </c>
    </row>
    <row r="27060" spans="1:11" x14ac:dyDescent="0.2">
      <c r="A27060" s="1">
        <v>27058</v>
      </c>
      <c r="B27060" t="s">
        <v>10</v>
      </c>
      <c r="C27060" t="s">
        <v>13</v>
      </c>
      <c r="D27060">
        <v>135498978</v>
      </c>
      <c r="E27060">
        <v>135498997</v>
      </c>
      <c r="F27060" t="s">
        <v>14</v>
      </c>
      <c r="G27060" t="s">
        <v>27074</v>
      </c>
      <c r="H27060" t="s">
        <v>32806</v>
      </c>
      <c r="I27060">
        <v>0.13657025</v>
      </c>
      <c r="J27060">
        <v>33</v>
      </c>
      <c r="K27060">
        <v>0</v>
      </c>
    </row>
    <row r="27061" spans="1:11" x14ac:dyDescent="0.2">
      <c r="A27061" s="1">
        <v>27059</v>
      </c>
      <c r="B27061" t="s">
        <v>10</v>
      </c>
      <c r="C27061" t="s">
        <v>13</v>
      </c>
      <c r="D27061">
        <v>135498995</v>
      </c>
      <c r="E27061">
        <v>135499014</v>
      </c>
      <c r="F27061" t="s">
        <v>14</v>
      </c>
      <c r="G27061" t="s">
        <v>27075</v>
      </c>
      <c r="H27061" t="s">
        <v>32806</v>
      </c>
      <c r="I27061">
        <v>0.2480984</v>
      </c>
      <c r="J27061">
        <v>18</v>
      </c>
      <c r="K27061">
        <v>0</v>
      </c>
    </row>
    <row r="27062" spans="1:11" x14ac:dyDescent="0.2">
      <c r="A27062" s="1">
        <v>27060</v>
      </c>
      <c r="B27062" t="s">
        <v>10</v>
      </c>
      <c r="C27062" t="s">
        <v>13</v>
      </c>
      <c r="D27062">
        <v>135499012</v>
      </c>
      <c r="E27062">
        <v>135499031</v>
      </c>
      <c r="F27062" t="s">
        <v>15</v>
      </c>
      <c r="G27062" t="s">
        <v>27076</v>
      </c>
      <c r="H27062" t="s">
        <v>32807</v>
      </c>
      <c r="I27062">
        <v>0.21235825</v>
      </c>
      <c r="J27062">
        <v>22</v>
      </c>
      <c r="K27062">
        <v>0</v>
      </c>
    </row>
    <row r="27063" spans="1:11" x14ac:dyDescent="0.2">
      <c r="A27063" s="1">
        <v>27061</v>
      </c>
      <c r="B27063" t="s">
        <v>10</v>
      </c>
      <c r="C27063" t="s">
        <v>13</v>
      </c>
      <c r="D27063">
        <v>135499019</v>
      </c>
      <c r="E27063">
        <v>135499038</v>
      </c>
      <c r="F27063" t="s">
        <v>14</v>
      </c>
      <c r="G27063" t="s">
        <v>27077</v>
      </c>
      <c r="H27063" t="s">
        <v>32807</v>
      </c>
      <c r="I27063">
        <v>0.26714821999999999</v>
      </c>
      <c r="J27063">
        <v>25</v>
      </c>
      <c r="K27063">
        <v>0</v>
      </c>
    </row>
    <row r="27064" spans="1:11" x14ac:dyDescent="0.2">
      <c r="A27064" s="1">
        <v>27062</v>
      </c>
      <c r="B27064" t="s">
        <v>10</v>
      </c>
      <c r="C27064" t="s">
        <v>13</v>
      </c>
      <c r="D27064">
        <v>135499029</v>
      </c>
      <c r="E27064">
        <v>135499048</v>
      </c>
      <c r="F27064" t="s">
        <v>15</v>
      </c>
      <c r="G27064" t="s">
        <v>27078</v>
      </c>
      <c r="H27064" t="s">
        <v>32810</v>
      </c>
      <c r="I27064">
        <v>0.49970481999999999</v>
      </c>
      <c r="J27064">
        <v>4</v>
      </c>
      <c r="K27064">
        <v>0</v>
      </c>
    </row>
    <row r="27065" spans="1:11" x14ac:dyDescent="0.2">
      <c r="A27065" s="1">
        <v>27063</v>
      </c>
      <c r="B27065" t="s">
        <v>10</v>
      </c>
      <c r="C27065" t="s">
        <v>13</v>
      </c>
      <c r="D27065">
        <v>135499036</v>
      </c>
      <c r="E27065">
        <v>135499055</v>
      </c>
      <c r="F27065" t="s">
        <v>14</v>
      </c>
      <c r="G27065" t="s">
        <v>27079</v>
      </c>
      <c r="H27065" t="s">
        <v>32849</v>
      </c>
      <c r="I27065">
        <v>0.41012307999999997</v>
      </c>
      <c r="J27065">
        <v>9</v>
      </c>
      <c r="K27065">
        <v>0</v>
      </c>
    </row>
    <row r="27066" spans="1:11" x14ac:dyDescent="0.2">
      <c r="A27066" s="1">
        <v>27064</v>
      </c>
      <c r="B27066" t="s">
        <v>10</v>
      </c>
      <c r="C27066" t="s">
        <v>13</v>
      </c>
      <c r="D27066">
        <v>135499042</v>
      </c>
      <c r="E27066">
        <v>135499061</v>
      </c>
      <c r="F27066" t="s">
        <v>14</v>
      </c>
      <c r="G27066" t="s">
        <v>27080</v>
      </c>
      <c r="H27066" t="s">
        <v>32837</v>
      </c>
      <c r="I27066">
        <v>0.18943688</v>
      </c>
      <c r="J27066">
        <v>20</v>
      </c>
      <c r="K27066">
        <v>0</v>
      </c>
    </row>
    <row r="27067" spans="1:11" x14ac:dyDescent="0.2">
      <c r="A27067" s="1">
        <v>27065</v>
      </c>
      <c r="B27067" t="s">
        <v>10</v>
      </c>
      <c r="C27067" t="s">
        <v>13</v>
      </c>
      <c r="D27067">
        <v>135499065</v>
      </c>
      <c r="E27067">
        <v>135499084</v>
      </c>
      <c r="F27067" t="s">
        <v>14</v>
      </c>
      <c r="G27067" t="s">
        <v>27081</v>
      </c>
      <c r="H27067" t="s">
        <v>32811</v>
      </c>
      <c r="I27067">
        <v>0.25634546000000002</v>
      </c>
      <c r="J27067">
        <v>71</v>
      </c>
      <c r="K27067">
        <v>0</v>
      </c>
    </row>
    <row r="27068" spans="1:11" x14ac:dyDescent="0.2">
      <c r="A27068" s="1">
        <v>27066</v>
      </c>
      <c r="B27068" t="s">
        <v>10</v>
      </c>
      <c r="C27068" t="s">
        <v>13</v>
      </c>
      <c r="D27068">
        <v>135499071</v>
      </c>
      <c r="E27068">
        <v>135499090</v>
      </c>
      <c r="F27068" t="s">
        <v>15</v>
      </c>
      <c r="G27068" t="s">
        <v>27082</v>
      </c>
      <c r="H27068" t="s">
        <v>32850</v>
      </c>
      <c r="I27068">
        <v>0.55827979000000005</v>
      </c>
      <c r="J27068">
        <v>9</v>
      </c>
      <c r="K27068">
        <v>0</v>
      </c>
    </row>
    <row r="27069" spans="1:11" x14ac:dyDescent="0.2">
      <c r="A27069" s="1">
        <v>27067</v>
      </c>
      <c r="B27069" t="s">
        <v>10</v>
      </c>
      <c r="C27069" t="s">
        <v>13</v>
      </c>
      <c r="D27069">
        <v>135499084</v>
      </c>
      <c r="E27069">
        <v>135499103</v>
      </c>
      <c r="F27069" t="s">
        <v>15</v>
      </c>
      <c r="G27069" t="s">
        <v>27083</v>
      </c>
      <c r="H27069" t="s">
        <v>32824</v>
      </c>
      <c r="I27069">
        <v>0.12583568000000001</v>
      </c>
      <c r="J27069">
        <v>43</v>
      </c>
      <c r="K27069">
        <v>0</v>
      </c>
    </row>
    <row r="27070" spans="1:11" x14ac:dyDescent="0.2">
      <c r="A27070" s="1">
        <v>27068</v>
      </c>
      <c r="B27070" t="s">
        <v>10</v>
      </c>
      <c r="C27070" t="s">
        <v>13</v>
      </c>
      <c r="D27070">
        <v>135499112</v>
      </c>
      <c r="E27070">
        <v>135499131</v>
      </c>
      <c r="F27070" t="s">
        <v>14</v>
      </c>
      <c r="G27070" t="s">
        <v>27084</v>
      </c>
      <c r="H27070" t="s">
        <v>32819</v>
      </c>
      <c r="I27070">
        <v>6.3116759999999994E-2</v>
      </c>
      <c r="J27070">
        <v>79</v>
      </c>
      <c r="K27070">
        <v>0</v>
      </c>
    </row>
    <row r="27071" spans="1:11" x14ac:dyDescent="0.2">
      <c r="A27071" s="1">
        <v>27069</v>
      </c>
      <c r="B27071" t="s">
        <v>10</v>
      </c>
      <c r="C27071" t="s">
        <v>13</v>
      </c>
      <c r="D27071">
        <v>135499118</v>
      </c>
      <c r="E27071">
        <v>135499137</v>
      </c>
      <c r="F27071" t="s">
        <v>14</v>
      </c>
      <c r="G27071" t="s">
        <v>27085</v>
      </c>
      <c r="H27071" t="s">
        <v>32838</v>
      </c>
      <c r="I27071">
        <v>0.19721168</v>
      </c>
      <c r="J27071">
        <v>17</v>
      </c>
      <c r="K27071">
        <v>0</v>
      </c>
    </row>
    <row r="27072" spans="1:11" x14ac:dyDescent="0.2">
      <c r="A27072" s="1">
        <v>27070</v>
      </c>
      <c r="B27072" t="s">
        <v>10</v>
      </c>
      <c r="C27072" t="s">
        <v>13</v>
      </c>
      <c r="D27072">
        <v>135499128</v>
      </c>
      <c r="E27072">
        <v>135499147</v>
      </c>
      <c r="F27072" t="s">
        <v>14</v>
      </c>
      <c r="G27072" t="s">
        <v>27086</v>
      </c>
      <c r="H27072" t="s">
        <v>32818</v>
      </c>
      <c r="I27072">
        <v>0.16333209000000001</v>
      </c>
      <c r="J27072">
        <v>34</v>
      </c>
      <c r="K27072">
        <v>0</v>
      </c>
    </row>
    <row r="27073" spans="1:11" x14ac:dyDescent="0.2">
      <c r="A27073" s="1">
        <v>27071</v>
      </c>
      <c r="B27073" t="s">
        <v>10</v>
      </c>
      <c r="C27073" t="s">
        <v>13</v>
      </c>
      <c r="D27073">
        <v>135499133</v>
      </c>
      <c r="E27073">
        <v>135499152</v>
      </c>
      <c r="F27073" t="s">
        <v>14</v>
      </c>
      <c r="G27073" t="s">
        <v>27087</v>
      </c>
      <c r="H27073" t="s">
        <v>32812</v>
      </c>
      <c r="I27073">
        <v>0.17497414</v>
      </c>
      <c r="J27073">
        <v>21</v>
      </c>
      <c r="K27073">
        <v>0</v>
      </c>
    </row>
    <row r="27074" spans="1:11" x14ac:dyDescent="0.2">
      <c r="A27074" s="1">
        <v>27072</v>
      </c>
      <c r="B27074" t="s">
        <v>10</v>
      </c>
      <c r="C27074" t="s">
        <v>13</v>
      </c>
      <c r="D27074">
        <v>135499494</v>
      </c>
      <c r="E27074">
        <v>135499513</v>
      </c>
      <c r="F27074" t="s">
        <v>15</v>
      </c>
      <c r="G27074" t="s">
        <v>27088</v>
      </c>
      <c r="H27074" t="s">
        <v>32818</v>
      </c>
      <c r="I27074">
        <v>0.20427069</v>
      </c>
      <c r="J27074">
        <v>17</v>
      </c>
      <c r="K27074">
        <v>0</v>
      </c>
    </row>
    <row r="27075" spans="1:11" x14ac:dyDescent="0.2">
      <c r="A27075" s="1">
        <v>27073</v>
      </c>
      <c r="B27075" t="s">
        <v>10</v>
      </c>
      <c r="C27075" t="s">
        <v>13</v>
      </c>
      <c r="D27075">
        <v>135499551</v>
      </c>
      <c r="E27075">
        <v>135499570</v>
      </c>
      <c r="F27075" t="s">
        <v>14</v>
      </c>
      <c r="G27075" t="s">
        <v>27089</v>
      </c>
      <c r="K27075">
        <v>0</v>
      </c>
    </row>
    <row r="27076" spans="1:11" x14ac:dyDescent="0.2">
      <c r="A27076" s="1">
        <v>27074</v>
      </c>
      <c r="B27076" t="s">
        <v>10</v>
      </c>
      <c r="C27076" t="s">
        <v>13</v>
      </c>
      <c r="D27076">
        <v>135499578</v>
      </c>
      <c r="E27076">
        <v>135499597</v>
      </c>
      <c r="F27076" t="s">
        <v>14</v>
      </c>
      <c r="G27076" t="s">
        <v>27090</v>
      </c>
      <c r="H27076" t="s">
        <v>32815</v>
      </c>
      <c r="I27076">
        <v>0.11990615</v>
      </c>
      <c r="J27076">
        <v>43</v>
      </c>
      <c r="K27076">
        <v>0</v>
      </c>
    </row>
    <row r="27077" spans="1:11" x14ac:dyDescent="0.2">
      <c r="A27077" s="1">
        <v>27075</v>
      </c>
      <c r="B27077" t="s">
        <v>10</v>
      </c>
      <c r="C27077" t="s">
        <v>13</v>
      </c>
      <c r="D27077">
        <v>135499588</v>
      </c>
      <c r="E27077">
        <v>135499607</v>
      </c>
      <c r="F27077" t="s">
        <v>15</v>
      </c>
      <c r="G27077" t="s">
        <v>27091</v>
      </c>
      <c r="H27077" t="s">
        <v>32808</v>
      </c>
      <c r="I27077">
        <v>8.8962849999999996E-2</v>
      </c>
      <c r="J27077">
        <v>46</v>
      </c>
      <c r="K27077">
        <v>0</v>
      </c>
    </row>
    <row r="27078" spans="1:11" x14ac:dyDescent="0.2">
      <c r="A27078" s="1">
        <v>27076</v>
      </c>
      <c r="B27078" t="s">
        <v>10</v>
      </c>
      <c r="C27078" t="s">
        <v>13</v>
      </c>
      <c r="D27078">
        <v>135499598</v>
      </c>
      <c r="E27078">
        <v>135499617</v>
      </c>
      <c r="F27078" t="s">
        <v>14</v>
      </c>
      <c r="G27078" t="s">
        <v>27092</v>
      </c>
      <c r="H27078" t="s">
        <v>32814</v>
      </c>
      <c r="I27078">
        <v>0.13469818</v>
      </c>
      <c r="J27078">
        <v>24</v>
      </c>
      <c r="K27078">
        <v>0</v>
      </c>
    </row>
    <row r="27079" spans="1:11" x14ac:dyDescent="0.2">
      <c r="A27079" s="1">
        <v>27077</v>
      </c>
      <c r="B27079" t="s">
        <v>10</v>
      </c>
      <c r="C27079" t="s">
        <v>13</v>
      </c>
      <c r="D27079">
        <v>135499617</v>
      </c>
      <c r="E27079">
        <v>135499636</v>
      </c>
      <c r="F27079" t="s">
        <v>14</v>
      </c>
      <c r="G27079" t="s">
        <v>27093</v>
      </c>
      <c r="H27079" t="s">
        <v>32814</v>
      </c>
      <c r="I27079">
        <v>0.30081153999999999</v>
      </c>
      <c r="J27079">
        <v>20</v>
      </c>
      <c r="K27079">
        <v>0</v>
      </c>
    </row>
    <row r="27080" spans="1:11" x14ac:dyDescent="0.2">
      <c r="A27080" s="1">
        <v>27078</v>
      </c>
      <c r="B27080" t="s">
        <v>10</v>
      </c>
      <c r="C27080" t="s">
        <v>13</v>
      </c>
      <c r="D27080">
        <v>135499647</v>
      </c>
      <c r="E27080">
        <v>135499666</v>
      </c>
      <c r="F27080" t="s">
        <v>15</v>
      </c>
      <c r="G27080" t="s">
        <v>27094</v>
      </c>
      <c r="H27080" t="s">
        <v>32833</v>
      </c>
      <c r="I27080">
        <v>0.25927739</v>
      </c>
      <c r="J27080">
        <v>11</v>
      </c>
      <c r="K27080">
        <v>0</v>
      </c>
    </row>
    <row r="27081" spans="1:11" x14ac:dyDescent="0.2">
      <c r="A27081" s="1">
        <v>27079</v>
      </c>
      <c r="B27081" t="s">
        <v>10</v>
      </c>
      <c r="C27081" t="s">
        <v>13</v>
      </c>
      <c r="D27081">
        <v>135499676</v>
      </c>
      <c r="E27081">
        <v>135499695</v>
      </c>
      <c r="F27081" t="s">
        <v>14</v>
      </c>
      <c r="G27081" t="s">
        <v>27095</v>
      </c>
      <c r="K27081">
        <v>0</v>
      </c>
    </row>
    <row r="27082" spans="1:11" x14ac:dyDescent="0.2">
      <c r="A27082" s="1">
        <v>27080</v>
      </c>
      <c r="B27082" t="s">
        <v>10</v>
      </c>
      <c r="C27082" t="s">
        <v>13</v>
      </c>
      <c r="D27082">
        <v>135499686</v>
      </c>
      <c r="E27082">
        <v>135499705</v>
      </c>
      <c r="F27082" t="s">
        <v>15</v>
      </c>
      <c r="G27082" t="s">
        <v>27096</v>
      </c>
      <c r="H27082" t="s">
        <v>32806</v>
      </c>
      <c r="I27082">
        <v>9.5640740000000002E-2</v>
      </c>
      <c r="J27082">
        <v>31</v>
      </c>
      <c r="K27082">
        <v>0</v>
      </c>
    </row>
    <row r="27083" spans="1:11" x14ac:dyDescent="0.2">
      <c r="A27083" s="1">
        <v>27081</v>
      </c>
      <c r="B27083" t="s">
        <v>10</v>
      </c>
      <c r="C27083" t="s">
        <v>13</v>
      </c>
      <c r="D27083">
        <v>135499694</v>
      </c>
      <c r="E27083">
        <v>135499713</v>
      </c>
      <c r="F27083" t="s">
        <v>15</v>
      </c>
      <c r="G27083" t="s">
        <v>27097</v>
      </c>
      <c r="K27083">
        <v>0</v>
      </c>
    </row>
    <row r="27084" spans="1:11" x14ac:dyDescent="0.2">
      <c r="A27084" s="1">
        <v>27082</v>
      </c>
      <c r="B27084" t="s">
        <v>10</v>
      </c>
      <c r="C27084" t="s">
        <v>13</v>
      </c>
      <c r="D27084">
        <v>135499734</v>
      </c>
      <c r="E27084">
        <v>135499753</v>
      </c>
      <c r="F27084" t="s">
        <v>15</v>
      </c>
      <c r="G27084" t="s">
        <v>27098</v>
      </c>
      <c r="K27084">
        <v>0</v>
      </c>
    </row>
    <row r="27085" spans="1:11" x14ac:dyDescent="0.2">
      <c r="A27085" s="1">
        <v>27083</v>
      </c>
      <c r="B27085" t="s">
        <v>10</v>
      </c>
      <c r="C27085" t="s">
        <v>13</v>
      </c>
      <c r="D27085">
        <v>135499827</v>
      </c>
      <c r="E27085">
        <v>135499846</v>
      </c>
      <c r="F27085" t="s">
        <v>14</v>
      </c>
      <c r="G27085" t="s">
        <v>27099</v>
      </c>
      <c r="H27085" t="s">
        <v>32822</v>
      </c>
      <c r="I27085">
        <v>0.36171834000000003</v>
      </c>
      <c r="J27085">
        <v>12</v>
      </c>
      <c r="K27085">
        <v>0</v>
      </c>
    </row>
    <row r="27086" spans="1:11" x14ac:dyDescent="0.2">
      <c r="A27086" s="1">
        <v>27084</v>
      </c>
      <c r="B27086" t="s">
        <v>10</v>
      </c>
      <c r="C27086" t="s">
        <v>13</v>
      </c>
      <c r="D27086">
        <v>135499835</v>
      </c>
      <c r="E27086">
        <v>135499854</v>
      </c>
      <c r="F27086" t="s">
        <v>15</v>
      </c>
      <c r="G27086" t="s">
        <v>27100</v>
      </c>
      <c r="K27086">
        <v>0</v>
      </c>
    </row>
    <row r="27087" spans="1:11" x14ac:dyDescent="0.2">
      <c r="A27087" s="1">
        <v>27085</v>
      </c>
      <c r="B27087" t="s">
        <v>10</v>
      </c>
      <c r="C27087" t="s">
        <v>13</v>
      </c>
      <c r="D27087">
        <v>135499862</v>
      </c>
      <c r="E27087">
        <v>135499881</v>
      </c>
      <c r="F27087" t="s">
        <v>15</v>
      </c>
      <c r="G27087" t="s">
        <v>27101</v>
      </c>
      <c r="H27087" t="s">
        <v>32851</v>
      </c>
      <c r="I27087">
        <v>3.9494189999999998E-2</v>
      </c>
      <c r="J27087">
        <v>70</v>
      </c>
      <c r="K27087">
        <v>0</v>
      </c>
    </row>
    <row r="27088" spans="1:11" x14ac:dyDescent="0.2">
      <c r="A27088" s="1">
        <v>27086</v>
      </c>
      <c r="B27088" t="s">
        <v>10</v>
      </c>
      <c r="C27088" t="s">
        <v>13</v>
      </c>
      <c r="D27088">
        <v>135499873</v>
      </c>
      <c r="E27088">
        <v>135499892</v>
      </c>
      <c r="F27088" t="s">
        <v>14</v>
      </c>
      <c r="G27088" t="s">
        <v>27102</v>
      </c>
      <c r="H27088" t="s">
        <v>32819</v>
      </c>
      <c r="I27088">
        <v>0.15444885999999999</v>
      </c>
      <c r="J27088">
        <v>27</v>
      </c>
      <c r="K27088">
        <v>0</v>
      </c>
    </row>
    <row r="27089" spans="1:11" x14ac:dyDescent="0.2">
      <c r="A27089" s="1">
        <v>27087</v>
      </c>
      <c r="B27089" t="s">
        <v>10</v>
      </c>
      <c r="C27089" t="s">
        <v>13</v>
      </c>
      <c r="D27089">
        <v>135499892</v>
      </c>
      <c r="E27089">
        <v>135499911</v>
      </c>
      <c r="F27089" t="s">
        <v>14</v>
      </c>
      <c r="G27089" t="s">
        <v>27103</v>
      </c>
      <c r="H27089" t="s">
        <v>32808</v>
      </c>
      <c r="I27089">
        <v>0.32468234000000001</v>
      </c>
      <c r="J27089">
        <v>15</v>
      </c>
      <c r="K27089">
        <v>0</v>
      </c>
    </row>
    <row r="27090" spans="1:11" x14ac:dyDescent="0.2">
      <c r="A27090" s="1">
        <v>27088</v>
      </c>
      <c r="B27090" t="s">
        <v>10</v>
      </c>
      <c r="C27090" t="s">
        <v>13</v>
      </c>
      <c r="D27090">
        <v>135499911</v>
      </c>
      <c r="E27090">
        <v>135499930</v>
      </c>
      <c r="F27090" t="s">
        <v>14</v>
      </c>
      <c r="G27090" t="s">
        <v>27104</v>
      </c>
      <c r="H27090" t="s">
        <v>32808</v>
      </c>
      <c r="I27090">
        <v>1</v>
      </c>
      <c r="J27090">
        <v>0</v>
      </c>
      <c r="K27090">
        <v>0</v>
      </c>
    </row>
    <row r="27091" spans="1:11" x14ac:dyDescent="0.2">
      <c r="A27091" s="1">
        <v>27089</v>
      </c>
      <c r="B27091" t="s">
        <v>10</v>
      </c>
      <c r="C27091" t="s">
        <v>13</v>
      </c>
      <c r="D27091">
        <v>135499917</v>
      </c>
      <c r="E27091">
        <v>135499936</v>
      </c>
      <c r="F27091" t="s">
        <v>15</v>
      </c>
      <c r="G27091" t="s">
        <v>27105</v>
      </c>
      <c r="H27091" t="s">
        <v>32836</v>
      </c>
      <c r="I27091">
        <v>0.93969849000000005</v>
      </c>
      <c r="J27091">
        <v>1</v>
      </c>
      <c r="K27091">
        <v>0</v>
      </c>
    </row>
    <row r="27092" spans="1:11" x14ac:dyDescent="0.2">
      <c r="A27092" s="1">
        <v>27090</v>
      </c>
      <c r="B27092" t="s">
        <v>10</v>
      </c>
      <c r="C27092" t="s">
        <v>13</v>
      </c>
      <c r="D27092">
        <v>135499936</v>
      </c>
      <c r="E27092">
        <v>135499955</v>
      </c>
      <c r="F27092" t="s">
        <v>15</v>
      </c>
      <c r="G27092" t="s">
        <v>27106</v>
      </c>
      <c r="K27092">
        <v>0</v>
      </c>
    </row>
    <row r="27093" spans="1:11" x14ac:dyDescent="0.2">
      <c r="A27093" s="1">
        <v>27091</v>
      </c>
      <c r="B27093" t="s">
        <v>10</v>
      </c>
      <c r="C27093" t="s">
        <v>13</v>
      </c>
      <c r="D27093">
        <v>135499947</v>
      </c>
      <c r="E27093">
        <v>135499966</v>
      </c>
      <c r="F27093" t="s">
        <v>14</v>
      </c>
      <c r="G27093" t="s">
        <v>27107</v>
      </c>
      <c r="K27093">
        <v>0</v>
      </c>
    </row>
    <row r="27094" spans="1:11" x14ac:dyDescent="0.2">
      <c r="A27094" s="1">
        <v>27092</v>
      </c>
      <c r="B27094" t="s">
        <v>10</v>
      </c>
      <c r="C27094" t="s">
        <v>13</v>
      </c>
      <c r="D27094">
        <v>135500050</v>
      </c>
      <c r="E27094">
        <v>135500069</v>
      </c>
      <c r="F27094" t="s">
        <v>14</v>
      </c>
      <c r="G27094" t="s">
        <v>27108</v>
      </c>
      <c r="H27094" t="s">
        <v>32826</v>
      </c>
      <c r="I27094">
        <v>0.21363673999999999</v>
      </c>
      <c r="J27094">
        <v>30</v>
      </c>
      <c r="K27094">
        <v>0</v>
      </c>
    </row>
    <row r="27095" spans="1:11" x14ac:dyDescent="0.2">
      <c r="A27095" s="1">
        <v>27093</v>
      </c>
      <c r="B27095" t="s">
        <v>10</v>
      </c>
      <c r="C27095" t="s">
        <v>13</v>
      </c>
      <c r="D27095">
        <v>135500098</v>
      </c>
      <c r="E27095">
        <v>135500117</v>
      </c>
      <c r="F27095" t="s">
        <v>15</v>
      </c>
      <c r="G27095" t="s">
        <v>27109</v>
      </c>
      <c r="H27095" t="s">
        <v>32832</v>
      </c>
      <c r="I27095">
        <v>0.31546183</v>
      </c>
      <c r="J27095">
        <v>14</v>
      </c>
      <c r="K27095">
        <v>0</v>
      </c>
    </row>
    <row r="27096" spans="1:11" x14ac:dyDescent="0.2">
      <c r="A27096" s="1">
        <v>27094</v>
      </c>
      <c r="B27096" t="s">
        <v>10</v>
      </c>
      <c r="C27096" t="s">
        <v>13</v>
      </c>
      <c r="D27096">
        <v>135500102</v>
      </c>
      <c r="E27096">
        <v>135500121</v>
      </c>
      <c r="F27096" t="s">
        <v>14</v>
      </c>
      <c r="G27096" t="s">
        <v>27110</v>
      </c>
      <c r="H27096" t="s">
        <v>32808</v>
      </c>
      <c r="I27096">
        <v>0.31768244000000001</v>
      </c>
      <c r="J27096">
        <v>14</v>
      </c>
      <c r="K27096">
        <v>0</v>
      </c>
    </row>
    <row r="27097" spans="1:11" x14ac:dyDescent="0.2">
      <c r="A27097" s="1">
        <v>27095</v>
      </c>
      <c r="B27097" t="s">
        <v>10</v>
      </c>
      <c r="C27097" t="s">
        <v>13</v>
      </c>
      <c r="D27097">
        <v>135500132</v>
      </c>
      <c r="E27097">
        <v>135500151</v>
      </c>
      <c r="F27097" t="s">
        <v>15</v>
      </c>
      <c r="G27097" t="s">
        <v>27111</v>
      </c>
      <c r="H27097" t="s">
        <v>32841</v>
      </c>
      <c r="I27097">
        <v>0.26911861999999998</v>
      </c>
      <c r="J27097">
        <v>18</v>
      </c>
      <c r="K27097">
        <v>0</v>
      </c>
    </row>
    <row r="27098" spans="1:11" x14ac:dyDescent="0.2">
      <c r="A27098" s="1">
        <v>27096</v>
      </c>
      <c r="B27098" t="s">
        <v>10</v>
      </c>
      <c r="C27098" t="s">
        <v>13</v>
      </c>
      <c r="D27098">
        <v>135500145</v>
      </c>
      <c r="E27098">
        <v>135500164</v>
      </c>
      <c r="F27098" t="s">
        <v>15</v>
      </c>
      <c r="G27098" t="s">
        <v>27112</v>
      </c>
      <c r="K27098">
        <v>0</v>
      </c>
    </row>
    <row r="27099" spans="1:11" x14ac:dyDescent="0.2">
      <c r="A27099" s="1">
        <v>27097</v>
      </c>
      <c r="B27099" t="s">
        <v>10</v>
      </c>
      <c r="C27099" t="s">
        <v>13</v>
      </c>
      <c r="D27099">
        <v>135500155</v>
      </c>
      <c r="E27099">
        <v>135500174</v>
      </c>
      <c r="F27099" t="s">
        <v>15</v>
      </c>
      <c r="G27099" t="s">
        <v>27113</v>
      </c>
      <c r="H27099" t="s">
        <v>32830</v>
      </c>
      <c r="I27099">
        <v>0.34235422999999998</v>
      </c>
      <c r="J27099">
        <v>10</v>
      </c>
      <c r="K27099">
        <v>0</v>
      </c>
    </row>
    <row r="27100" spans="1:11" x14ac:dyDescent="0.2">
      <c r="A27100" s="1">
        <v>27098</v>
      </c>
      <c r="B27100" t="s">
        <v>10</v>
      </c>
      <c r="C27100" t="s">
        <v>13</v>
      </c>
      <c r="D27100">
        <v>135500159</v>
      </c>
      <c r="E27100">
        <v>135500178</v>
      </c>
      <c r="F27100" t="s">
        <v>15</v>
      </c>
      <c r="G27100" t="s">
        <v>27114</v>
      </c>
      <c r="H27100" t="s">
        <v>32808</v>
      </c>
      <c r="I27100">
        <v>0.27100162999999999</v>
      </c>
      <c r="J27100">
        <v>19</v>
      </c>
      <c r="K27100">
        <v>0</v>
      </c>
    </row>
    <row r="27101" spans="1:11" x14ac:dyDescent="0.2">
      <c r="A27101" s="1">
        <v>27099</v>
      </c>
      <c r="B27101" t="s">
        <v>10</v>
      </c>
      <c r="C27101" t="s">
        <v>13</v>
      </c>
      <c r="D27101">
        <v>135500318</v>
      </c>
      <c r="E27101">
        <v>135500337</v>
      </c>
      <c r="F27101" t="s">
        <v>15</v>
      </c>
      <c r="G27101" t="s">
        <v>27115</v>
      </c>
      <c r="H27101" t="s">
        <v>32826</v>
      </c>
      <c r="I27101">
        <v>0.22847029999999999</v>
      </c>
      <c r="J27101">
        <v>17</v>
      </c>
      <c r="K27101">
        <v>0</v>
      </c>
    </row>
    <row r="27102" spans="1:11" x14ac:dyDescent="0.2">
      <c r="A27102" s="1">
        <v>27100</v>
      </c>
      <c r="B27102" t="s">
        <v>10</v>
      </c>
      <c r="C27102" t="s">
        <v>13</v>
      </c>
      <c r="D27102">
        <v>135500358</v>
      </c>
      <c r="E27102">
        <v>135500377</v>
      </c>
      <c r="F27102" t="s">
        <v>15</v>
      </c>
      <c r="G27102" t="s">
        <v>27116</v>
      </c>
      <c r="H27102" t="s">
        <v>32850</v>
      </c>
      <c r="I27102">
        <v>0.64344933999999998</v>
      </c>
      <c r="J27102">
        <v>4</v>
      </c>
      <c r="K27102">
        <v>0</v>
      </c>
    </row>
    <row r="27103" spans="1:11" x14ac:dyDescent="0.2">
      <c r="A27103" s="1">
        <v>27101</v>
      </c>
      <c r="B27103" t="s">
        <v>10</v>
      </c>
      <c r="C27103" t="s">
        <v>13</v>
      </c>
      <c r="D27103">
        <v>135500405</v>
      </c>
      <c r="E27103">
        <v>135500424</v>
      </c>
      <c r="F27103" t="s">
        <v>14</v>
      </c>
      <c r="G27103" t="s">
        <v>27117</v>
      </c>
      <c r="H27103" t="s">
        <v>32876</v>
      </c>
      <c r="I27103">
        <v>0.39599054</v>
      </c>
      <c r="J27103">
        <v>12</v>
      </c>
      <c r="K27103">
        <v>0</v>
      </c>
    </row>
    <row r="27104" spans="1:11" x14ac:dyDescent="0.2">
      <c r="A27104" s="1">
        <v>27102</v>
      </c>
      <c r="B27104" t="s">
        <v>10</v>
      </c>
      <c r="C27104" t="s">
        <v>13</v>
      </c>
      <c r="D27104">
        <v>135500442</v>
      </c>
      <c r="E27104">
        <v>135500461</v>
      </c>
      <c r="F27104" t="s">
        <v>15</v>
      </c>
      <c r="G27104" t="s">
        <v>27118</v>
      </c>
      <c r="H27104" t="s">
        <v>32830</v>
      </c>
      <c r="I27104">
        <v>0.12812900999999999</v>
      </c>
      <c r="J27104">
        <v>35</v>
      </c>
      <c r="K27104">
        <v>0</v>
      </c>
    </row>
    <row r="27105" spans="1:11" x14ac:dyDescent="0.2">
      <c r="A27105" s="1">
        <v>27103</v>
      </c>
      <c r="B27105" t="s">
        <v>10</v>
      </c>
      <c r="C27105" t="s">
        <v>13</v>
      </c>
      <c r="D27105">
        <v>135500448</v>
      </c>
      <c r="E27105">
        <v>135500467</v>
      </c>
      <c r="F27105" t="s">
        <v>14</v>
      </c>
      <c r="G27105" t="s">
        <v>27119</v>
      </c>
      <c r="H27105" t="s">
        <v>32808</v>
      </c>
      <c r="I27105">
        <v>0.34202757</v>
      </c>
      <c r="J27105">
        <v>12</v>
      </c>
      <c r="K27105">
        <v>0</v>
      </c>
    </row>
    <row r="27106" spans="1:11" x14ac:dyDescent="0.2">
      <c r="A27106" s="1">
        <v>27104</v>
      </c>
      <c r="B27106" t="s">
        <v>10</v>
      </c>
      <c r="C27106" t="s">
        <v>13</v>
      </c>
      <c r="D27106">
        <v>135500508</v>
      </c>
      <c r="E27106">
        <v>135500527</v>
      </c>
      <c r="F27106" t="s">
        <v>14</v>
      </c>
      <c r="G27106" t="s">
        <v>27120</v>
      </c>
      <c r="H27106" t="s">
        <v>32815</v>
      </c>
      <c r="I27106">
        <v>5.9436839999999998E-2</v>
      </c>
      <c r="J27106">
        <v>65</v>
      </c>
      <c r="K27106">
        <v>0</v>
      </c>
    </row>
    <row r="27107" spans="1:11" x14ac:dyDescent="0.2">
      <c r="A27107" s="1">
        <v>27105</v>
      </c>
      <c r="B27107" t="s">
        <v>10</v>
      </c>
      <c r="C27107" t="s">
        <v>13</v>
      </c>
      <c r="D27107">
        <v>135500566</v>
      </c>
      <c r="E27107">
        <v>135500585</v>
      </c>
      <c r="F27107" t="s">
        <v>14</v>
      </c>
      <c r="G27107" t="s">
        <v>27121</v>
      </c>
      <c r="H27107" t="s">
        <v>32856</v>
      </c>
      <c r="I27107">
        <v>0.14128235</v>
      </c>
      <c r="J27107">
        <v>35</v>
      </c>
      <c r="K27107">
        <v>0</v>
      </c>
    </row>
    <row r="27108" spans="1:11" x14ac:dyDescent="0.2">
      <c r="A27108" s="1">
        <v>27106</v>
      </c>
      <c r="B27108" t="s">
        <v>10</v>
      </c>
      <c r="C27108" t="s">
        <v>13</v>
      </c>
      <c r="D27108">
        <v>135500582</v>
      </c>
      <c r="E27108">
        <v>135500601</v>
      </c>
      <c r="F27108" t="s">
        <v>14</v>
      </c>
      <c r="G27108" t="s">
        <v>27122</v>
      </c>
      <c r="H27108" t="s">
        <v>32841</v>
      </c>
      <c r="I27108">
        <v>0.44796942000000001</v>
      </c>
      <c r="J27108">
        <v>9</v>
      </c>
      <c r="K27108">
        <v>0</v>
      </c>
    </row>
    <row r="27109" spans="1:11" x14ac:dyDescent="0.2">
      <c r="A27109" s="1">
        <v>27107</v>
      </c>
      <c r="B27109" t="s">
        <v>10</v>
      </c>
      <c r="C27109" t="s">
        <v>13</v>
      </c>
      <c r="D27109">
        <v>135500618</v>
      </c>
      <c r="E27109">
        <v>135500637</v>
      </c>
      <c r="F27109" t="s">
        <v>14</v>
      </c>
      <c r="G27109" t="s">
        <v>27123</v>
      </c>
      <c r="H27109" t="s">
        <v>32829</v>
      </c>
      <c r="I27109">
        <v>0.16177522</v>
      </c>
      <c r="J27109">
        <v>22</v>
      </c>
      <c r="K27109">
        <v>0</v>
      </c>
    </row>
    <row r="27110" spans="1:11" x14ac:dyDescent="0.2">
      <c r="A27110" s="1">
        <v>27108</v>
      </c>
      <c r="B27110" t="s">
        <v>10</v>
      </c>
      <c r="C27110" t="s">
        <v>13</v>
      </c>
      <c r="D27110">
        <v>135500640</v>
      </c>
      <c r="E27110">
        <v>135500659</v>
      </c>
      <c r="F27110" t="s">
        <v>14</v>
      </c>
      <c r="G27110" t="s">
        <v>27124</v>
      </c>
      <c r="H27110" t="s">
        <v>32828</v>
      </c>
      <c r="I27110">
        <v>0.39458538999999998</v>
      </c>
      <c r="J27110">
        <v>9</v>
      </c>
      <c r="K27110">
        <v>0</v>
      </c>
    </row>
    <row r="27111" spans="1:11" x14ac:dyDescent="0.2">
      <c r="A27111" s="1">
        <v>27109</v>
      </c>
      <c r="B27111" t="s">
        <v>10</v>
      </c>
      <c r="C27111" t="s">
        <v>13</v>
      </c>
      <c r="D27111">
        <v>135500681</v>
      </c>
      <c r="E27111">
        <v>135500700</v>
      </c>
      <c r="F27111" t="s">
        <v>14</v>
      </c>
      <c r="G27111" t="s">
        <v>27125</v>
      </c>
      <c r="H27111" t="s">
        <v>32809</v>
      </c>
      <c r="I27111">
        <v>0.33278307000000001</v>
      </c>
      <c r="J27111">
        <v>13</v>
      </c>
      <c r="K27111">
        <v>0</v>
      </c>
    </row>
    <row r="27112" spans="1:11" x14ac:dyDescent="0.2">
      <c r="A27112" s="1">
        <v>27110</v>
      </c>
      <c r="B27112" t="s">
        <v>10</v>
      </c>
      <c r="C27112" t="s">
        <v>13</v>
      </c>
      <c r="D27112">
        <v>135500686</v>
      </c>
      <c r="E27112">
        <v>135500705</v>
      </c>
      <c r="F27112" t="s">
        <v>15</v>
      </c>
      <c r="G27112" t="s">
        <v>27126</v>
      </c>
      <c r="H27112" t="s">
        <v>32849</v>
      </c>
      <c r="I27112">
        <v>0.20061601000000001</v>
      </c>
      <c r="J27112">
        <v>17</v>
      </c>
      <c r="K27112">
        <v>0</v>
      </c>
    </row>
    <row r="27113" spans="1:11" x14ac:dyDescent="0.2">
      <c r="A27113" s="1">
        <v>27111</v>
      </c>
      <c r="B27113" t="s">
        <v>10</v>
      </c>
      <c r="C27113" t="s">
        <v>13</v>
      </c>
      <c r="D27113">
        <v>135500714</v>
      </c>
      <c r="E27113">
        <v>135500733</v>
      </c>
      <c r="F27113" t="s">
        <v>15</v>
      </c>
      <c r="G27113" t="s">
        <v>27127</v>
      </c>
      <c r="H27113" t="s">
        <v>32814</v>
      </c>
      <c r="I27113">
        <v>0.28234167999999998</v>
      </c>
      <c r="J27113">
        <v>17</v>
      </c>
      <c r="K27113">
        <v>0</v>
      </c>
    </row>
    <row r="27114" spans="1:11" x14ac:dyDescent="0.2">
      <c r="A27114" s="1">
        <v>27112</v>
      </c>
      <c r="B27114" t="s">
        <v>10</v>
      </c>
      <c r="C27114" t="s">
        <v>13</v>
      </c>
      <c r="D27114">
        <v>135500736</v>
      </c>
      <c r="E27114">
        <v>135500755</v>
      </c>
      <c r="F27114" t="s">
        <v>15</v>
      </c>
      <c r="G27114" t="s">
        <v>27128</v>
      </c>
      <c r="H27114" t="s">
        <v>32837</v>
      </c>
      <c r="I27114">
        <v>2.4342079999999999E-2</v>
      </c>
      <c r="J27114">
        <v>133</v>
      </c>
      <c r="K27114">
        <v>0</v>
      </c>
    </row>
    <row r="27115" spans="1:11" x14ac:dyDescent="0.2">
      <c r="A27115" s="1">
        <v>27113</v>
      </c>
      <c r="B27115" t="s">
        <v>10</v>
      </c>
      <c r="C27115" t="s">
        <v>13</v>
      </c>
      <c r="D27115">
        <v>135500744</v>
      </c>
      <c r="E27115">
        <v>135500763</v>
      </c>
      <c r="F27115" t="s">
        <v>14</v>
      </c>
      <c r="G27115" t="s">
        <v>27129</v>
      </c>
      <c r="H27115" t="s">
        <v>32808</v>
      </c>
      <c r="I27115">
        <v>0.26422455</v>
      </c>
      <c r="J27115">
        <v>13</v>
      </c>
      <c r="K27115">
        <v>0</v>
      </c>
    </row>
    <row r="27116" spans="1:11" x14ac:dyDescent="0.2">
      <c r="A27116" s="1">
        <v>27114</v>
      </c>
      <c r="B27116" t="s">
        <v>10</v>
      </c>
      <c r="C27116" t="s">
        <v>13</v>
      </c>
      <c r="D27116">
        <v>135500882</v>
      </c>
      <c r="E27116">
        <v>135500901</v>
      </c>
      <c r="F27116" t="s">
        <v>15</v>
      </c>
      <c r="G27116" t="s">
        <v>27130</v>
      </c>
      <c r="H27116" t="s">
        <v>32848</v>
      </c>
      <c r="I27116">
        <v>0.25118678</v>
      </c>
      <c r="J27116">
        <v>20</v>
      </c>
      <c r="K27116">
        <v>0</v>
      </c>
    </row>
    <row r="27117" spans="1:11" x14ac:dyDescent="0.2">
      <c r="A27117" s="1">
        <v>27115</v>
      </c>
      <c r="B27117" t="s">
        <v>10</v>
      </c>
      <c r="C27117" t="s">
        <v>13</v>
      </c>
      <c r="D27117">
        <v>135500888</v>
      </c>
      <c r="E27117">
        <v>135500907</v>
      </c>
      <c r="F27117" t="s">
        <v>15</v>
      </c>
      <c r="G27117" t="s">
        <v>27131</v>
      </c>
      <c r="H27117" t="s">
        <v>32818</v>
      </c>
      <c r="I27117">
        <v>0.33575970999999999</v>
      </c>
      <c r="J27117">
        <v>8</v>
      </c>
      <c r="K27117">
        <v>0</v>
      </c>
    </row>
    <row r="27118" spans="1:11" x14ac:dyDescent="0.2">
      <c r="A27118" s="1">
        <v>27116</v>
      </c>
      <c r="B27118" t="s">
        <v>10</v>
      </c>
      <c r="C27118" t="s">
        <v>13</v>
      </c>
      <c r="D27118">
        <v>135500970</v>
      </c>
      <c r="E27118">
        <v>135500989</v>
      </c>
      <c r="F27118" t="s">
        <v>15</v>
      </c>
      <c r="G27118" t="s">
        <v>27132</v>
      </c>
      <c r="H27118" t="s">
        <v>32813</v>
      </c>
      <c r="I27118">
        <v>0.34476345000000003</v>
      </c>
      <c r="J27118">
        <v>9</v>
      </c>
      <c r="K27118">
        <v>0</v>
      </c>
    </row>
    <row r="27119" spans="1:11" x14ac:dyDescent="0.2">
      <c r="A27119" s="1">
        <v>27117</v>
      </c>
      <c r="B27119" t="s">
        <v>10</v>
      </c>
      <c r="C27119" t="s">
        <v>13</v>
      </c>
      <c r="D27119">
        <v>135501037</v>
      </c>
      <c r="E27119">
        <v>135501056</v>
      </c>
      <c r="F27119" t="s">
        <v>15</v>
      </c>
      <c r="G27119" t="s">
        <v>27133</v>
      </c>
      <c r="H27119" t="s">
        <v>32820</v>
      </c>
      <c r="I27119">
        <v>1</v>
      </c>
      <c r="J27119">
        <v>0</v>
      </c>
      <c r="K27119">
        <v>0</v>
      </c>
    </row>
    <row r="27120" spans="1:11" x14ac:dyDescent="0.2">
      <c r="A27120" s="1">
        <v>27118</v>
      </c>
      <c r="B27120" t="s">
        <v>10</v>
      </c>
      <c r="C27120" t="s">
        <v>13</v>
      </c>
      <c r="D27120">
        <v>135501053</v>
      </c>
      <c r="E27120">
        <v>135501072</v>
      </c>
      <c r="F27120" t="s">
        <v>15</v>
      </c>
      <c r="G27120" t="s">
        <v>27134</v>
      </c>
      <c r="H27120" t="s">
        <v>32811</v>
      </c>
      <c r="I27120">
        <v>1</v>
      </c>
      <c r="J27120">
        <v>1</v>
      </c>
      <c r="K27120">
        <v>0</v>
      </c>
    </row>
    <row r="27121" spans="1:11" x14ac:dyDescent="0.2">
      <c r="A27121" s="1">
        <v>27119</v>
      </c>
      <c r="B27121" t="s">
        <v>10</v>
      </c>
      <c r="C27121" t="s">
        <v>13</v>
      </c>
      <c r="D27121">
        <v>135501129</v>
      </c>
      <c r="E27121">
        <v>135501148</v>
      </c>
      <c r="F27121" t="s">
        <v>14</v>
      </c>
      <c r="G27121" t="s">
        <v>27135</v>
      </c>
      <c r="H27121" t="s">
        <v>32851</v>
      </c>
      <c r="I27121">
        <v>0.30801870999999997</v>
      </c>
      <c r="J27121">
        <v>7</v>
      </c>
      <c r="K27121">
        <v>0</v>
      </c>
    </row>
    <row r="27122" spans="1:11" x14ac:dyDescent="0.2">
      <c r="A27122" s="1">
        <v>27120</v>
      </c>
      <c r="B27122" t="s">
        <v>10</v>
      </c>
      <c r="C27122" t="s">
        <v>13</v>
      </c>
      <c r="D27122">
        <v>135501139</v>
      </c>
      <c r="E27122">
        <v>135501158</v>
      </c>
      <c r="F27122" t="s">
        <v>14</v>
      </c>
      <c r="G27122" t="s">
        <v>27136</v>
      </c>
      <c r="H27122" t="s">
        <v>32833</v>
      </c>
      <c r="I27122">
        <v>0.36418961999999999</v>
      </c>
      <c r="J27122">
        <v>13</v>
      </c>
      <c r="K27122">
        <v>0</v>
      </c>
    </row>
    <row r="27123" spans="1:11" x14ac:dyDescent="0.2">
      <c r="A27123" s="1">
        <v>27121</v>
      </c>
      <c r="B27123" t="s">
        <v>10</v>
      </c>
      <c r="C27123" t="s">
        <v>13</v>
      </c>
      <c r="D27123">
        <v>135501167</v>
      </c>
      <c r="E27123">
        <v>135501186</v>
      </c>
      <c r="F27123" t="s">
        <v>15</v>
      </c>
      <c r="G27123" t="s">
        <v>27137</v>
      </c>
      <c r="H27123" t="s">
        <v>32849</v>
      </c>
      <c r="I27123">
        <v>0.20297884999999999</v>
      </c>
      <c r="J27123">
        <v>25</v>
      </c>
      <c r="K27123">
        <v>0</v>
      </c>
    </row>
    <row r="27124" spans="1:11" x14ac:dyDescent="0.2">
      <c r="A27124" s="1">
        <v>27122</v>
      </c>
      <c r="B27124" t="s">
        <v>10</v>
      </c>
      <c r="C27124" t="s">
        <v>13</v>
      </c>
      <c r="D27124">
        <v>135501176</v>
      </c>
      <c r="E27124">
        <v>135501195</v>
      </c>
      <c r="F27124" t="s">
        <v>15</v>
      </c>
      <c r="G27124" t="s">
        <v>27138</v>
      </c>
      <c r="H27124" t="s">
        <v>32814</v>
      </c>
      <c r="I27124">
        <v>0.37873352999999998</v>
      </c>
      <c r="J27124">
        <v>12</v>
      </c>
      <c r="K27124">
        <v>0</v>
      </c>
    </row>
    <row r="27125" spans="1:11" x14ac:dyDescent="0.2">
      <c r="A27125" s="1">
        <v>27123</v>
      </c>
      <c r="B27125" t="s">
        <v>10</v>
      </c>
      <c r="C27125" t="s">
        <v>13</v>
      </c>
      <c r="D27125">
        <v>135501190</v>
      </c>
      <c r="E27125">
        <v>135501209</v>
      </c>
      <c r="F27125" t="s">
        <v>14</v>
      </c>
      <c r="G27125" t="s">
        <v>27139</v>
      </c>
      <c r="H27125" t="s">
        <v>32835</v>
      </c>
      <c r="I27125">
        <v>0.16926339000000001</v>
      </c>
      <c r="J27125">
        <v>26</v>
      </c>
      <c r="K27125">
        <v>0</v>
      </c>
    </row>
    <row r="27126" spans="1:11" x14ac:dyDescent="0.2">
      <c r="A27126" s="1">
        <v>27124</v>
      </c>
      <c r="B27126" t="s">
        <v>10</v>
      </c>
      <c r="C27126" t="s">
        <v>13</v>
      </c>
      <c r="D27126">
        <v>135501253</v>
      </c>
      <c r="E27126">
        <v>135501272</v>
      </c>
      <c r="F27126" t="s">
        <v>15</v>
      </c>
      <c r="G27126" t="s">
        <v>27140</v>
      </c>
      <c r="H27126" t="s">
        <v>32833</v>
      </c>
      <c r="I27126">
        <v>0.19021858</v>
      </c>
      <c r="J27126">
        <v>19</v>
      </c>
      <c r="K27126">
        <v>0</v>
      </c>
    </row>
    <row r="27127" spans="1:11" x14ac:dyDescent="0.2">
      <c r="A27127" s="1">
        <v>27125</v>
      </c>
      <c r="B27127" t="s">
        <v>10</v>
      </c>
      <c r="C27127" t="s">
        <v>13</v>
      </c>
      <c r="D27127">
        <v>135501305</v>
      </c>
      <c r="E27127">
        <v>135501324</v>
      </c>
      <c r="F27127" t="s">
        <v>15</v>
      </c>
      <c r="G27127" t="s">
        <v>27141</v>
      </c>
      <c r="H27127" t="s">
        <v>32854</v>
      </c>
      <c r="I27127">
        <v>0.18958884000000001</v>
      </c>
      <c r="J27127">
        <v>28</v>
      </c>
      <c r="K27127">
        <v>0</v>
      </c>
    </row>
    <row r="27128" spans="1:11" x14ac:dyDescent="0.2">
      <c r="A27128" s="1">
        <v>27126</v>
      </c>
      <c r="B27128" t="s">
        <v>10</v>
      </c>
      <c r="C27128" t="s">
        <v>13</v>
      </c>
      <c r="D27128">
        <v>135501309</v>
      </c>
      <c r="E27128">
        <v>135501328</v>
      </c>
      <c r="F27128" t="s">
        <v>15</v>
      </c>
      <c r="G27128" t="s">
        <v>27142</v>
      </c>
      <c r="H27128" t="s">
        <v>32840</v>
      </c>
      <c r="I27128">
        <v>0.49560029999999999</v>
      </c>
      <c r="J27128">
        <v>10</v>
      </c>
      <c r="K27128">
        <v>0</v>
      </c>
    </row>
    <row r="27129" spans="1:11" x14ac:dyDescent="0.2">
      <c r="A27129" s="1">
        <v>27127</v>
      </c>
      <c r="B27129" t="s">
        <v>10</v>
      </c>
      <c r="C27129" t="s">
        <v>13</v>
      </c>
      <c r="D27129">
        <v>135501321</v>
      </c>
      <c r="E27129">
        <v>135501340</v>
      </c>
      <c r="F27129" t="s">
        <v>15</v>
      </c>
      <c r="G27129" t="s">
        <v>27143</v>
      </c>
      <c r="H27129" t="s">
        <v>32851</v>
      </c>
      <c r="I27129">
        <v>0.22301625</v>
      </c>
      <c r="J27129">
        <v>16</v>
      </c>
      <c r="K27129">
        <v>0</v>
      </c>
    </row>
    <row r="27130" spans="1:11" x14ac:dyDescent="0.2">
      <c r="A27130" s="1">
        <v>27128</v>
      </c>
      <c r="B27130" t="s">
        <v>10</v>
      </c>
      <c r="C27130" t="s">
        <v>13</v>
      </c>
      <c r="D27130">
        <v>135501336</v>
      </c>
      <c r="E27130">
        <v>135501355</v>
      </c>
      <c r="F27130" t="s">
        <v>14</v>
      </c>
      <c r="G27130" t="s">
        <v>27144</v>
      </c>
      <c r="H27130" t="s">
        <v>32816</v>
      </c>
      <c r="I27130">
        <v>8.492392E-2</v>
      </c>
      <c r="J27130">
        <v>71</v>
      </c>
      <c r="K27130">
        <v>0</v>
      </c>
    </row>
    <row r="27131" spans="1:11" x14ac:dyDescent="0.2">
      <c r="A27131" s="1">
        <v>27129</v>
      </c>
      <c r="B27131" t="s">
        <v>10</v>
      </c>
      <c r="C27131" t="s">
        <v>13</v>
      </c>
      <c r="D27131">
        <v>135501348</v>
      </c>
      <c r="E27131">
        <v>135501367</v>
      </c>
      <c r="F27131" t="s">
        <v>15</v>
      </c>
      <c r="G27131" t="s">
        <v>27145</v>
      </c>
      <c r="H27131" t="s">
        <v>32824</v>
      </c>
      <c r="I27131">
        <v>0.27852401999999998</v>
      </c>
      <c r="J27131">
        <v>20</v>
      </c>
      <c r="K27131">
        <v>0</v>
      </c>
    </row>
    <row r="27132" spans="1:11" x14ac:dyDescent="0.2">
      <c r="A27132" s="1">
        <v>27130</v>
      </c>
      <c r="B27132" t="s">
        <v>10</v>
      </c>
      <c r="C27132" t="s">
        <v>13</v>
      </c>
      <c r="D27132">
        <v>135501364</v>
      </c>
      <c r="E27132">
        <v>135501383</v>
      </c>
      <c r="F27132" t="s">
        <v>15</v>
      </c>
      <c r="G27132" t="s">
        <v>27146</v>
      </c>
      <c r="H27132" t="s">
        <v>32808</v>
      </c>
      <c r="I27132">
        <v>0.30500516999999999</v>
      </c>
      <c r="J27132">
        <v>6</v>
      </c>
      <c r="K27132">
        <v>0</v>
      </c>
    </row>
    <row r="27133" spans="1:11" x14ac:dyDescent="0.2">
      <c r="A27133" s="1">
        <v>27131</v>
      </c>
      <c r="B27133" t="s">
        <v>10</v>
      </c>
      <c r="C27133" t="s">
        <v>13</v>
      </c>
      <c r="D27133">
        <v>135501386</v>
      </c>
      <c r="E27133">
        <v>135501405</v>
      </c>
      <c r="F27133" t="s">
        <v>15</v>
      </c>
      <c r="G27133" t="s">
        <v>27147</v>
      </c>
      <c r="H27133" t="s">
        <v>32808</v>
      </c>
      <c r="I27133">
        <v>0.21345621000000001</v>
      </c>
      <c r="J27133">
        <v>13</v>
      </c>
      <c r="K27133">
        <v>0</v>
      </c>
    </row>
    <row r="27134" spans="1:11" x14ac:dyDescent="0.2">
      <c r="A27134" s="1">
        <v>27132</v>
      </c>
      <c r="B27134" t="s">
        <v>10</v>
      </c>
      <c r="C27134" t="s">
        <v>13</v>
      </c>
      <c r="D27134">
        <v>135501414</v>
      </c>
      <c r="E27134">
        <v>135501433</v>
      </c>
      <c r="F27134" t="s">
        <v>14</v>
      </c>
      <c r="G27134" t="s">
        <v>27148</v>
      </c>
      <c r="H27134" t="s">
        <v>32836</v>
      </c>
      <c r="I27134">
        <v>0.57467208999999997</v>
      </c>
      <c r="J27134">
        <v>9</v>
      </c>
      <c r="K27134">
        <v>0</v>
      </c>
    </row>
    <row r="27135" spans="1:11" x14ac:dyDescent="0.2">
      <c r="A27135" s="1">
        <v>27133</v>
      </c>
      <c r="B27135" t="s">
        <v>10</v>
      </c>
      <c r="C27135" t="s">
        <v>13</v>
      </c>
      <c r="D27135">
        <v>135501418</v>
      </c>
      <c r="E27135">
        <v>135501437</v>
      </c>
      <c r="F27135" t="s">
        <v>15</v>
      </c>
      <c r="G27135" t="s">
        <v>27149</v>
      </c>
      <c r="H27135" t="s">
        <v>32823</v>
      </c>
      <c r="I27135">
        <v>0.18231468000000001</v>
      </c>
      <c r="J27135">
        <v>20</v>
      </c>
      <c r="K27135">
        <v>0</v>
      </c>
    </row>
    <row r="27136" spans="1:11" x14ac:dyDescent="0.2">
      <c r="A27136" s="1">
        <v>27134</v>
      </c>
      <c r="B27136" t="s">
        <v>10</v>
      </c>
      <c r="C27136" t="s">
        <v>13</v>
      </c>
      <c r="D27136">
        <v>135501450</v>
      </c>
      <c r="E27136">
        <v>135501469</v>
      </c>
      <c r="F27136" t="s">
        <v>15</v>
      </c>
      <c r="G27136" t="s">
        <v>27150</v>
      </c>
      <c r="H27136" t="s">
        <v>32864</v>
      </c>
      <c r="I27136">
        <v>0.14991684999999999</v>
      </c>
      <c r="J27136">
        <v>37</v>
      </c>
      <c r="K27136">
        <v>0</v>
      </c>
    </row>
    <row r="27137" spans="1:11" x14ac:dyDescent="0.2">
      <c r="A27137" s="1">
        <v>27135</v>
      </c>
      <c r="B27137" t="s">
        <v>10</v>
      </c>
      <c r="C27137" t="s">
        <v>13</v>
      </c>
      <c r="D27137">
        <v>135501473</v>
      </c>
      <c r="E27137">
        <v>135501492</v>
      </c>
      <c r="F27137" t="s">
        <v>14</v>
      </c>
      <c r="G27137" t="s">
        <v>27151</v>
      </c>
      <c r="H27137" t="s">
        <v>32810</v>
      </c>
      <c r="I27137">
        <v>0.64626364999999997</v>
      </c>
      <c r="J27137">
        <v>6</v>
      </c>
      <c r="K27137">
        <v>0</v>
      </c>
    </row>
    <row r="27138" spans="1:11" x14ac:dyDescent="0.2">
      <c r="A27138" s="1">
        <v>27136</v>
      </c>
      <c r="B27138" t="s">
        <v>10</v>
      </c>
      <c r="C27138" t="s">
        <v>13</v>
      </c>
      <c r="D27138">
        <v>135501480</v>
      </c>
      <c r="E27138">
        <v>135501499</v>
      </c>
      <c r="F27138" t="s">
        <v>15</v>
      </c>
      <c r="G27138" t="s">
        <v>27152</v>
      </c>
      <c r="H27138" t="s">
        <v>32840</v>
      </c>
      <c r="I27138">
        <v>0.65633708000000002</v>
      </c>
      <c r="J27138">
        <v>4</v>
      </c>
      <c r="K27138">
        <v>0</v>
      </c>
    </row>
    <row r="27139" spans="1:11" x14ac:dyDescent="0.2">
      <c r="A27139" s="1">
        <v>27137</v>
      </c>
      <c r="B27139" t="s">
        <v>10</v>
      </c>
      <c r="C27139" t="s">
        <v>13</v>
      </c>
      <c r="D27139">
        <v>135501494</v>
      </c>
      <c r="E27139">
        <v>135501513</v>
      </c>
      <c r="F27139" t="s">
        <v>14</v>
      </c>
      <c r="G27139" t="s">
        <v>27153</v>
      </c>
      <c r="H27139" t="s">
        <v>32830</v>
      </c>
      <c r="I27139">
        <v>0.21597793000000001</v>
      </c>
      <c r="J27139">
        <v>17</v>
      </c>
      <c r="K27139">
        <v>0</v>
      </c>
    </row>
    <row r="27140" spans="1:11" x14ac:dyDescent="0.2">
      <c r="A27140" s="1">
        <v>27138</v>
      </c>
      <c r="B27140" t="s">
        <v>10</v>
      </c>
      <c r="C27140" t="s">
        <v>13</v>
      </c>
      <c r="D27140">
        <v>135501503</v>
      </c>
      <c r="E27140">
        <v>135501522</v>
      </c>
      <c r="F27140" t="s">
        <v>15</v>
      </c>
      <c r="G27140" t="s">
        <v>27154</v>
      </c>
      <c r="H27140" t="s">
        <v>32808</v>
      </c>
      <c r="I27140">
        <v>0.76148558</v>
      </c>
      <c r="J27140">
        <v>2</v>
      </c>
      <c r="K27140">
        <v>0</v>
      </c>
    </row>
    <row r="27141" spans="1:11" x14ac:dyDescent="0.2">
      <c r="A27141" s="1">
        <v>27139</v>
      </c>
      <c r="B27141" t="s">
        <v>10</v>
      </c>
      <c r="C27141" t="s">
        <v>13</v>
      </c>
      <c r="D27141">
        <v>135501508</v>
      </c>
      <c r="E27141">
        <v>135501527</v>
      </c>
      <c r="F27141" t="s">
        <v>14</v>
      </c>
      <c r="G27141" t="s">
        <v>27155</v>
      </c>
      <c r="H27141" t="s">
        <v>32845</v>
      </c>
      <c r="I27141">
        <v>0.25686659000000001</v>
      </c>
      <c r="J27141">
        <v>7</v>
      </c>
      <c r="K27141">
        <v>0</v>
      </c>
    </row>
    <row r="27142" spans="1:11" x14ac:dyDescent="0.2">
      <c r="A27142" s="1">
        <v>27140</v>
      </c>
      <c r="B27142" t="s">
        <v>10</v>
      </c>
      <c r="C27142" t="s">
        <v>13</v>
      </c>
      <c r="D27142">
        <v>135501572</v>
      </c>
      <c r="E27142">
        <v>135501591</v>
      </c>
      <c r="F27142" t="s">
        <v>14</v>
      </c>
      <c r="G27142" t="s">
        <v>27156</v>
      </c>
      <c r="H27142" t="s">
        <v>32806</v>
      </c>
      <c r="I27142">
        <v>0.19684604999999999</v>
      </c>
      <c r="J27142">
        <v>34</v>
      </c>
      <c r="K27142">
        <v>0</v>
      </c>
    </row>
    <row r="27143" spans="1:11" x14ac:dyDescent="0.2">
      <c r="A27143" s="1">
        <v>27141</v>
      </c>
      <c r="B27143" t="s">
        <v>10</v>
      </c>
      <c r="C27143" t="s">
        <v>13</v>
      </c>
      <c r="D27143">
        <v>135501589</v>
      </c>
      <c r="E27143">
        <v>135501608</v>
      </c>
      <c r="F27143" t="s">
        <v>14</v>
      </c>
      <c r="G27143" t="s">
        <v>27157</v>
      </c>
      <c r="H27143" t="s">
        <v>32850</v>
      </c>
      <c r="I27143">
        <v>0.18535661</v>
      </c>
      <c r="J27143">
        <v>15</v>
      </c>
      <c r="K27143">
        <v>0</v>
      </c>
    </row>
    <row r="27144" spans="1:11" x14ac:dyDescent="0.2">
      <c r="A27144" s="1">
        <v>27142</v>
      </c>
      <c r="B27144" t="s">
        <v>10</v>
      </c>
      <c r="C27144" t="s">
        <v>13</v>
      </c>
      <c r="D27144">
        <v>135501595</v>
      </c>
      <c r="E27144">
        <v>135501614</v>
      </c>
      <c r="F27144" t="s">
        <v>14</v>
      </c>
      <c r="G27144" t="s">
        <v>27158</v>
      </c>
      <c r="H27144" t="s">
        <v>32825</v>
      </c>
      <c r="I27144">
        <v>0.16251366</v>
      </c>
      <c r="J27144">
        <v>31</v>
      </c>
      <c r="K27144">
        <v>0</v>
      </c>
    </row>
    <row r="27145" spans="1:11" x14ac:dyDescent="0.2">
      <c r="A27145" s="1">
        <v>27143</v>
      </c>
      <c r="B27145" t="s">
        <v>10</v>
      </c>
      <c r="C27145" t="s">
        <v>13</v>
      </c>
      <c r="D27145">
        <v>135501603</v>
      </c>
      <c r="E27145">
        <v>135501622</v>
      </c>
      <c r="F27145" t="s">
        <v>14</v>
      </c>
      <c r="G27145" t="s">
        <v>27159</v>
      </c>
      <c r="H27145" t="s">
        <v>32808</v>
      </c>
      <c r="I27145">
        <v>6.8250430000000001E-2</v>
      </c>
      <c r="J27145">
        <v>81</v>
      </c>
      <c r="K27145">
        <v>0</v>
      </c>
    </row>
    <row r="27146" spans="1:11" x14ac:dyDescent="0.2">
      <c r="A27146" s="1">
        <v>27144</v>
      </c>
      <c r="B27146" t="s">
        <v>10</v>
      </c>
      <c r="C27146" t="s">
        <v>13</v>
      </c>
      <c r="D27146">
        <v>135501613</v>
      </c>
      <c r="E27146">
        <v>135501632</v>
      </c>
      <c r="F27146" t="s">
        <v>14</v>
      </c>
      <c r="G27146" t="s">
        <v>27160</v>
      </c>
      <c r="H27146" t="s">
        <v>32820</v>
      </c>
      <c r="I27146">
        <v>0.16382108000000001</v>
      </c>
      <c r="J27146">
        <v>30</v>
      </c>
      <c r="K27146">
        <v>0</v>
      </c>
    </row>
    <row r="27147" spans="1:11" x14ac:dyDescent="0.2">
      <c r="A27147" s="1">
        <v>27145</v>
      </c>
      <c r="B27147" t="s">
        <v>10</v>
      </c>
      <c r="C27147" t="s">
        <v>13</v>
      </c>
      <c r="D27147">
        <v>135501624</v>
      </c>
      <c r="E27147">
        <v>135501643</v>
      </c>
      <c r="F27147" t="s">
        <v>14</v>
      </c>
      <c r="G27147" t="s">
        <v>27161</v>
      </c>
      <c r="H27147" t="s">
        <v>32813</v>
      </c>
      <c r="I27147">
        <v>0.34845760999999997</v>
      </c>
      <c r="J27147">
        <v>11</v>
      </c>
      <c r="K27147">
        <v>0</v>
      </c>
    </row>
    <row r="27148" spans="1:11" x14ac:dyDescent="0.2">
      <c r="A27148" s="1">
        <v>27146</v>
      </c>
      <c r="B27148" t="s">
        <v>10</v>
      </c>
      <c r="C27148" t="s">
        <v>13</v>
      </c>
      <c r="D27148">
        <v>135501665</v>
      </c>
      <c r="E27148">
        <v>135501684</v>
      </c>
      <c r="F27148" t="s">
        <v>14</v>
      </c>
      <c r="G27148" t="s">
        <v>27162</v>
      </c>
      <c r="H27148" t="s">
        <v>32842</v>
      </c>
      <c r="I27148">
        <v>7.9673389999999997E-2</v>
      </c>
      <c r="J27148">
        <v>65</v>
      </c>
      <c r="K27148">
        <v>0</v>
      </c>
    </row>
    <row r="27149" spans="1:11" x14ac:dyDescent="0.2">
      <c r="A27149" s="1">
        <v>27147</v>
      </c>
      <c r="B27149" t="s">
        <v>10</v>
      </c>
      <c r="C27149" t="s">
        <v>13</v>
      </c>
      <c r="D27149">
        <v>135501675</v>
      </c>
      <c r="E27149">
        <v>135501694</v>
      </c>
      <c r="F27149" t="s">
        <v>15</v>
      </c>
      <c r="G27149" t="s">
        <v>27163</v>
      </c>
      <c r="K27149">
        <v>0</v>
      </c>
    </row>
    <row r="27150" spans="1:11" x14ac:dyDescent="0.2">
      <c r="A27150" s="1">
        <v>27148</v>
      </c>
      <c r="B27150" t="s">
        <v>10</v>
      </c>
      <c r="C27150" t="s">
        <v>13</v>
      </c>
      <c r="D27150">
        <v>135501679</v>
      </c>
      <c r="E27150">
        <v>135501698</v>
      </c>
      <c r="F27150" t="s">
        <v>14</v>
      </c>
      <c r="G27150" t="s">
        <v>27164</v>
      </c>
      <c r="K27150">
        <v>0</v>
      </c>
    </row>
    <row r="27151" spans="1:11" x14ac:dyDescent="0.2">
      <c r="A27151" s="1">
        <v>27149</v>
      </c>
      <c r="B27151" t="s">
        <v>10</v>
      </c>
      <c r="C27151" t="s">
        <v>13</v>
      </c>
      <c r="D27151">
        <v>135501698</v>
      </c>
      <c r="E27151">
        <v>135501717</v>
      </c>
      <c r="F27151" t="s">
        <v>14</v>
      </c>
      <c r="G27151" t="s">
        <v>27165</v>
      </c>
      <c r="H27151" t="s">
        <v>32860</v>
      </c>
      <c r="I27151">
        <v>0.31084350999999999</v>
      </c>
      <c r="J27151">
        <v>13</v>
      </c>
      <c r="K27151">
        <v>0</v>
      </c>
    </row>
    <row r="27152" spans="1:11" x14ac:dyDescent="0.2">
      <c r="A27152" s="1">
        <v>27150</v>
      </c>
      <c r="B27152" t="s">
        <v>10</v>
      </c>
      <c r="C27152" t="s">
        <v>13</v>
      </c>
      <c r="D27152">
        <v>135501704</v>
      </c>
      <c r="E27152">
        <v>135501723</v>
      </c>
      <c r="F27152" t="s">
        <v>14</v>
      </c>
      <c r="G27152" t="s">
        <v>27166</v>
      </c>
      <c r="H27152" t="s">
        <v>32808</v>
      </c>
      <c r="I27152">
        <v>0.65732645000000001</v>
      </c>
      <c r="J27152">
        <v>2</v>
      </c>
      <c r="K27152">
        <v>0</v>
      </c>
    </row>
    <row r="27153" spans="1:11" x14ac:dyDescent="0.2">
      <c r="A27153" s="1">
        <v>27151</v>
      </c>
      <c r="B27153" t="s">
        <v>10</v>
      </c>
      <c r="C27153" t="s">
        <v>13</v>
      </c>
      <c r="D27153">
        <v>135501711</v>
      </c>
      <c r="E27153">
        <v>135501730</v>
      </c>
      <c r="F27153" t="s">
        <v>14</v>
      </c>
      <c r="G27153" t="s">
        <v>27167</v>
      </c>
      <c r="H27153" t="s">
        <v>32840</v>
      </c>
      <c r="I27153">
        <v>0.64176776000000002</v>
      </c>
      <c r="J27153">
        <v>3</v>
      </c>
      <c r="K27153">
        <v>0</v>
      </c>
    </row>
    <row r="27154" spans="1:11" x14ac:dyDescent="0.2">
      <c r="A27154" s="1">
        <v>27152</v>
      </c>
      <c r="B27154" t="s">
        <v>10</v>
      </c>
      <c r="C27154" t="s">
        <v>13</v>
      </c>
      <c r="D27154">
        <v>135501738</v>
      </c>
      <c r="E27154">
        <v>135501757</v>
      </c>
      <c r="F27154" t="s">
        <v>15</v>
      </c>
      <c r="G27154" t="s">
        <v>27168</v>
      </c>
      <c r="H27154" t="s">
        <v>32824</v>
      </c>
      <c r="I27154">
        <v>0.48999946</v>
      </c>
      <c r="J27154">
        <v>8</v>
      </c>
      <c r="K27154">
        <v>0</v>
      </c>
    </row>
    <row r="27155" spans="1:11" x14ac:dyDescent="0.2">
      <c r="A27155" s="1">
        <v>27153</v>
      </c>
      <c r="B27155" t="s">
        <v>10</v>
      </c>
      <c r="C27155" t="s">
        <v>13</v>
      </c>
      <c r="D27155">
        <v>135501742</v>
      </c>
      <c r="E27155">
        <v>135501761</v>
      </c>
      <c r="F27155" t="s">
        <v>14</v>
      </c>
      <c r="G27155" t="s">
        <v>27169</v>
      </c>
      <c r="H27155" t="s">
        <v>32854</v>
      </c>
      <c r="I27155">
        <v>0.29166119000000001</v>
      </c>
      <c r="J27155">
        <v>16</v>
      </c>
      <c r="K27155">
        <v>0</v>
      </c>
    </row>
    <row r="27156" spans="1:11" x14ac:dyDescent="0.2">
      <c r="A27156" s="1">
        <v>27154</v>
      </c>
      <c r="B27156" t="s">
        <v>10</v>
      </c>
      <c r="C27156" t="s">
        <v>13</v>
      </c>
      <c r="D27156">
        <v>135501758</v>
      </c>
      <c r="E27156">
        <v>135501777</v>
      </c>
      <c r="F27156" t="s">
        <v>15</v>
      </c>
      <c r="G27156" t="s">
        <v>27170</v>
      </c>
      <c r="H27156" t="s">
        <v>32811</v>
      </c>
      <c r="I27156">
        <v>0.60221791000000002</v>
      </c>
      <c r="J27156">
        <v>5</v>
      </c>
      <c r="K27156">
        <v>0</v>
      </c>
    </row>
    <row r="27157" spans="1:11" x14ac:dyDescent="0.2">
      <c r="A27157" s="1">
        <v>27155</v>
      </c>
      <c r="B27157" t="s">
        <v>10</v>
      </c>
      <c r="C27157" t="s">
        <v>13</v>
      </c>
      <c r="D27157">
        <v>135501766</v>
      </c>
      <c r="E27157">
        <v>135501785</v>
      </c>
      <c r="F27157" t="s">
        <v>14</v>
      </c>
      <c r="G27157" t="s">
        <v>27171</v>
      </c>
      <c r="H27157" t="s">
        <v>32824</v>
      </c>
      <c r="I27157">
        <v>0.57815488000000004</v>
      </c>
      <c r="J27157">
        <v>7</v>
      </c>
      <c r="K27157">
        <v>0</v>
      </c>
    </row>
    <row r="27158" spans="1:11" x14ac:dyDescent="0.2">
      <c r="A27158" s="1">
        <v>27156</v>
      </c>
      <c r="B27158" t="s">
        <v>10</v>
      </c>
      <c r="C27158" t="s">
        <v>13</v>
      </c>
      <c r="D27158">
        <v>135501771</v>
      </c>
      <c r="E27158">
        <v>135501790</v>
      </c>
      <c r="F27158" t="s">
        <v>15</v>
      </c>
      <c r="G27158" t="s">
        <v>27172</v>
      </c>
      <c r="H27158" t="s">
        <v>32814</v>
      </c>
      <c r="I27158">
        <v>0.44466714000000002</v>
      </c>
      <c r="J27158">
        <v>6</v>
      </c>
      <c r="K27158">
        <v>0</v>
      </c>
    </row>
    <row r="27159" spans="1:11" x14ac:dyDescent="0.2">
      <c r="A27159" s="1">
        <v>27157</v>
      </c>
      <c r="B27159" t="s">
        <v>10</v>
      </c>
      <c r="C27159" t="s">
        <v>13</v>
      </c>
      <c r="D27159">
        <v>135501794</v>
      </c>
      <c r="E27159">
        <v>135501813</v>
      </c>
      <c r="F27159" t="s">
        <v>15</v>
      </c>
      <c r="G27159" t="s">
        <v>27173</v>
      </c>
      <c r="H27159" t="s">
        <v>32828</v>
      </c>
      <c r="I27159">
        <v>0.43098746999999998</v>
      </c>
      <c r="J27159">
        <v>4</v>
      </c>
      <c r="K27159">
        <v>0</v>
      </c>
    </row>
    <row r="27160" spans="1:11" x14ac:dyDescent="0.2">
      <c r="A27160" s="1">
        <v>27158</v>
      </c>
      <c r="B27160" t="s">
        <v>10</v>
      </c>
      <c r="C27160" t="s">
        <v>13</v>
      </c>
      <c r="D27160">
        <v>135501798</v>
      </c>
      <c r="E27160">
        <v>135501817</v>
      </c>
      <c r="F27160" t="s">
        <v>15</v>
      </c>
      <c r="G27160" t="s">
        <v>27174</v>
      </c>
      <c r="H27160" t="s">
        <v>32832</v>
      </c>
      <c r="I27160">
        <v>0.71569260999999995</v>
      </c>
      <c r="J27160">
        <v>2</v>
      </c>
      <c r="K27160">
        <v>0</v>
      </c>
    </row>
    <row r="27161" spans="1:11" x14ac:dyDescent="0.2">
      <c r="A27161" s="1">
        <v>27159</v>
      </c>
      <c r="B27161" t="s">
        <v>10</v>
      </c>
      <c r="C27161" t="s">
        <v>13</v>
      </c>
      <c r="D27161">
        <v>135501816</v>
      </c>
      <c r="E27161">
        <v>135501835</v>
      </c>
      <c r="F27161" t="s">
        <v>15</v>
      </c>
      <c r="G27161" t="s">
        <v>27175</v>
      </c>
      <c r="H27161" t="s">
        <v>32810</v>
      </c>
      <c r="I27161">
        <v>0.14375897000000001</v>
      </c>
      <c r="J27161">
        <v>27</v>
      </c>
      <c r="K27161">
        <v>0</v>
      </c>
    </row>
    <row r="27162" spans="1:11" x14ac:dyDescent="0.2">
      <c r="A27162" s="1">
        <v>27160</v>
      </c>
      <c r="B27162" t="s">
        <v>10</v>
      </c>
      <c r="C27162" t="s">
        <v>13</v>
      </c>
      <c r="D27162">
        <v>135501875</v>
      </c>
      <c r="E27162">
        <v>135501894</v>
      </c>
      <c r="F27162" t="s">
        <v>15</v>
      </c>
      <c r="G27162" t="s">
        <v>27176</v>
      </c>
      <c r="H27162" t="s">
        <v>32817</v>
      </c>
      <c r="I27162">
        <v>0.19178588999999999</v>
      </c>
      <c r="J27162">
        <v>19</v>
      </c>
      <c r="K27162">
        <v>0</v>
      </c>
    </row>
    <row r="27163" spans="1:11" x14ac:dyDescent="0.2">
      <c r="A27163" s="1">
        <v>27161</v>
      </c>
      <c r="B27163" t="s">
        <v>10</v>
      </c>
      <c r="C27163" t="s">
        <v>13</v>
      </c>
      <c r="D27163">
        <v>135501881</v>
      </c>
      <c r="E27163">
        <v>135501900</v>
      </c>
      <c r="F27163" t="s">
        <v>15</v>
      </c>
      <c r="G27163" t="s">
        <v>27177</v>
      </c>
      <c r="H27163" t="s">
        <v>32820</v>
      </c>
      <c r="I27163">
        <v>0.19604584999999999</v>
      </c>
      <c r="J27163">
        <v>24</v>
      </c>
      <c r="K27163">
        <v>0</v>
      </c>
    </row>
    <row r="27164" spans="1:11" x14ac:dyDescent="0.2">
      <c r="A27164" s="1">
        <v>27162</v>
      </c>
      <c r="B27164" t="s">
        <v>10</v>
      </c>
      <c r="C27164" t="s">
        <v>13</v>
      </c>
      <c r="D27164">
        <v>135501889</v>
      </c>
      <c r="E27164">
        <v>135501908</v>
      </c>
      <c r="F27164" t="s">
        <v>15</v>
      </c>
      <c r="G27164" t="s">
        <v>27178</v>
      </c>
      <c r="H27164" t="s">
        <v>32841</v>
      </c>
      <c r="I27164">
        <v>9.9797140000000006E-2</v>
      </c>
      <c r="J27164">
        <v>30</v>
      </c>
      <c r="K27164">
        <v>0</v>
      </c>
    </row>
    <row r="27165" spans="1:11" x14ac:dyDescent="0.2">
      <c r="A27165" s="1">
        <v>27163</v>
      </c>
      <c r="B27165" t="s">
        <v>10</v>
      </c>
      <c r="C27165" t="s">
        <v>13</v>
      </c>
      <c r="D27165">
        <v>135501912</v>
      </c>
      <c r="E27165">
        <v>135501931</v>
      </c>
      <c r="F27165" t="s">
        <v>15</v>
      </c>
      <c r="G27165" t="s">
        <v>27179</v>
      </c>
      <c r="H27165" t="s">
        <v>32810</v>
      </c>
      <c r="I27165">
        <v>0.12892561999999999</v>
      </c>
      <c r="J27165">
        <v>34</v>
      </c>
      <c r="K27165">
        <v>0</v>
      </c>
    </row>
    <row r="27166" spans="1:11" x14ac:dyDescent="0.2">
      <c r="A27166" s="1">
        <v>27164</v>
      </c>
      <c r="B27166" t="s">
        <v>10</v>
      </c>
      <c r="C27166" t="s">
        <v>13</v>
      </c>
      <c r="D27166">
        <v>135501920</v>
      </c>
      <c r="E27166">
        <v>135501939</v>
      </c>
      <c r="F27166" t="s">
        <v>15</v>
      </c>
      <c r="G27166" t="s">
        <v>27180</v>
      </c>
      <c r="H27166" t="s">
        <v>32836</v>
      </c>
      <c r="I27166">
        <v>0.34630102000000001</v>
      </c>
      <c r="J27166">
        <v>8</v>
      </c>
      <c r="K27166">
        <v>0</v>
      </c>
    </row>
    <row r="27167" spans="1:11" x14ac:dyDescent="0.2">
      <c r="A27167" s="1">
        <v>27165</v>
      </c>
      <c r="B27167" t="s">
        <v>10</v>
      </c>
      <c r="C27167" t="s">
        <v>13</v>
      </c>
      <c r="D27167">
        <v>135501929</v>
      </c>
      <c r="E27167">
        <v>135501948</v>
      </c>
      <c r="F27167" t="s">
        <v>15</v>
      </c>
      <c r="G27167" t="s">
        <v>27181</v>
      </c>
      <c r="H27167" t="s">
        <v>32850</v>
      </c>
      <c r="I27167">
        <v>0.54626047</v>
      </c>
      <c r="J27167">
        <v>13</v>
      </c>
      <c r="K27167">
        <v>0</v>
      </c>
    </row>
    <row r="27168" spans="1:11" x14ac:dyDescent="0.2">
      <c r="A27168" s="1">
        <v>27166</v>
      </c>
      <c r="B27168" t="s">
        <v>10</v>
      </c>
      <c r="C27168" t="s">
        <v>13</v>
      </c>
      <c r="D27168">
        <v>135501939</v>
      </c>
      <c r="E27168">
        <v>135501958</v>
      </c>
      <c r="F27168" t="s">
        <v>15</v>
      </c>
      <c r="G27168" t="s">
        <v>27182</v>
      </c>
      <c r="H27168" t="s">
        <v>32815</v>
      </c>
      <c r="I27168">
        <v>0.18154677999999999</v>
      </c>
      <c r="J27168">
        <v>20</v>
      </c>
      <c r="K27168">
        <v>0</v>
      </c>
    </row>
    <row r="27169" spans="1:11" x14ac:dyDescent="0.2">
      <c r="A27169" s="1">
        <v>27167</v>
      </c>
      <c r="B27169" t="s">
        <v>10</v>
      </c>
      <c r="C27169" t="s">
        <v>13</v>
      </c>
      <c r="D27169">
        <v>135501945</v>
      </c>
      <c r="E27169">
        <v>135501964</v>
      </c>
      <c r="F27169" t="s">
        <v>15</v>
      </c>
      <c r="G27169" t="s">
        <v>27183</v>
      </c>
      <c r="H27169" t="s">
        <v>32817</v>
      </c>
      <c r="I27169">
        <v>0.16625323</v>
      </c>
      <c r="J27169">
        <v>19</v>
      </c>
      <c r="K27169">
        <v>0</v>
      </c>
    </row>
    <row r="27170" spans="1:11" x14ac:dyDescent="0.2">
      <c r="A27170" s="1">
        <v>27168</v>
      </c>
      <c r="B27170" t="s">
        <v>10</v>
      </c>
      <c r="C27170" t="s">
        <v>13</v>
      </c>
      <c r="D27170">
        <v>135501969</v>
      </c>
      <c r="E27170">
        <v>135501988</v>
      </c>
      <c r="F27170" t="s">
        <v>14</v>
      </c>
      <c r="G27170" t="s">
        <v>27184</v>
      </c>
      <c r="H27170" t="s">
        <v>32807</v>
      </c>
      <c r="I27170">
        <v>0.31239776000000002</v>
      </c>
      <c r="J27170">
        <v>6</v>
      </c>
      <c r="K27170">
        <v>0</v>
      </c>
    </row>
    <row r="27171" spans="1:11" x14ac:dyDescent="0.2">
      <c r="A27171" s="1">
        <v>27169</v>
      </c>
      <c r="B27171" t="s">
        <v>10</v>
      </c>
      <c r="C27171" t="s">
        <v>13</v>
      </c>
      <c r="D27171">
        <v>135501978</v>
      </c>
      <c r="E27171">
        <v>135501997</v>
      </c>
      <c r="F27171" t="s">
        <v>15</v>
      </c>
      <c r="G27171" t="s">
        <v>27185</v>
      </c>
      <c r="H27171" t="s">
        <v>32820</v>
      </c>
      <c r="I27171">
        <v>0.41323358999999998</v>
      </c>
      <c r="J27171">
        <v>6</v>
      </c>
      <c r="K27171">
        <v>0</v>
      </c>
    </row>
    <row r="27172" spans="1:11" x14ac:dyDescent="0.2">
      <c r="A27172" s="1">
        <v>27170</v>
      </c>
      <c r="B27172" t="s">
        <v>10</v>
      </c>
      <c r="C27172" t="s">
        <v>13</v>
      </c>
      <c r="D27172">
        <v>135502007</v>
      </c>
      <c r="E27172">
        <v>135502026</v>
      </c>
      <c r="F27172" t="s">
        <v>15</v>
      </c>
      <c r="G27172" t="s">
        <v>27186</v>
      </c>
      <c r="H27172" t="s">
        <v>32824</v>
      </c>
      <c r="I27172">
        <v>0.50876880999999996</v>
      </c>
      <c r="J27172">
        <v>5</v>
      </c>
      <c r="K27172">
        <v>0</v>
      </c>
    </row>
    <row r="27173" spans="1:11" x14ac:dyDescent="0.2">
      <c r="A27173" s="1">
        <v>27171</v>
      </c>
      <c r="B27173" t="s">
        <v>10</v>
      </c>
      <c r="C27173" t="s">
        <v>13</v>
      </c>
      <c r="D27173">
        <v>135502017</v>
      </c>
      <c r="E27173">
        <v>135502036</v>
      </c>
      <c r="F27173" t="s">
        <v>15</v>
      </c>
      <c r="G27173" t="s">
        <v>27187</v>
      </c>
      <c r="H27173" t="s">
        <v>32822</v>
      </c>
      <c r="I27173">
        <v>0.88468137000000002</v>
      </c>
      <c r="J27173">
        <v>2</v>
      </c>
      <c r="K27173">
        <v>0</v>
      </c>
    </row>
    <row r="27174" spans="1:11" x14ac:dyDescent="0.2">
      <c r="A27174" s="1">
        <v>27172</v>
      </c>
      <c r="B27174" t="s">
        <v>10</v>
      </c>
      <c r="C27174" t="s">
        <v>13</v>
      </c>
      <c r="D27174">
        <v>135502021</v>
      </c>
      <c r="E27174">
        <v>135502040</v>
      </c>
      <c r="F27174" t="s">
        <v>14</v>
      </c>
      <c r="G27174" t="s">
        <v>27188</v>
      </c>
      <c r="H27174" t="s">
        <v>32808</v>
      </c>
      <c r="I27174">
        <v>0.11567373</v>
      </c>
      <c r="J27174">
        <v>28</v>
      </c>
      <c r="K27174">
        <v>0</v>
      </c>
    </row>
    <row r="27175" spans="1:11" x14ac:dyDescent="0.2">
      <c r="A27175" s="1">
        <v>27173</v>
      </c>
      <c r="B27175" t="s">
        <v>10</v>
      </c>
      <c r="C27175" t="s">
        <v>13</v>
      </c>
      <c r="D27175">
        <v>135502029</v>
      </c>
      <c r="E27175">
        <v>135502048</v>
      </c>
      <c r="F27175" t="s">
        <v>14</v>
      </c>
      <c r="G27175" t="s">
        <v>27189</v>
      </c>
      <c r="H27175" t="s">
        <v>32825</v>
      </c>
      <c r="I27175">
        <v>7.0983389999999993E-2</v>
      </c>
      <c r="J27175">
        <v>69</v>
      </c>
      <c r="K27175">
        <v>0</v>
      </c>
    </row>
    <row r="27176" spans="1:11" x14ac:dyDescent="0.2">
      <c r="A27176" s="1">
        <v>27174</v>
      </c>
      <c r="B27176" t="s">
        <v>10</v>
      </c>
      <c r="C27176" t="s">
        <v>13</v>
      </c>
      <c r="D27176">
        <v>135502042</v>
      </c>
      <c r="E27176">
        <v>135502061</v>
      </c>
      <c r="F27176" t="s">
        <v>14</v>
      </c>
      <c r="G27176" t="s">
        <v>27190</v>
      </c>
      <c r="H27176" t="s">
        <v>32851</v>
      </c>
      <c r="I27176">
        <v>0.18615038</v>
      </c>
      <c r="J27176">
        <v>23</v>
      </c>
      <c r="K27176">
        <v>0</v>
      </c>
    </row>
    <row r="27177" spans="1:11" x14ac:dyDescent="0.2">
      <c r="A27177" s="1">
        <v>27175</v>
      </c>
      <c r="B27177" t="s">
        <v>10</v>
      </c>
      <c r="C27177" t="s">
        <v>13</v>
      </c>
      <c r="D27177">
        <v>135502056</v>
      </c>
      <c r="E27177">
        <v>135502075</v>
      </c>
      <c r="F27177" t="s">
        <v>15</v>
      </c>
      <c r="G27177" t="s">
        <v>27191</v>
      </c>
      <c r="H27177" t="s">
        <v>32837</v>
      </c>
      <c r="I27177">
        <v>0.33128126000000002</v>
      </c>
      <c r="J27177">
        <v>9</v>
      </c>
      <c r="K27177">
        <v>0</v>
      </c>
    </row>
    <row r="27178" spans="1:11" x14ac:dyDescent="0.2">
      <c r="A27178" s="1">
        <v>27176</v>
      </c>
      <c r="B27178" t="s">
        <v>10</v>
      </c>
      <c r="C27178" t="s">
        <v>13</v>
      </c>
      <c r="D27178">
        <v>135502082</v>
      </c>
      <c r="E27178">
        <v>135502101</v>
      </c>
      <c r="F27178" t="s">
        <v>14</v>
      </c>
      <c r="G27178" t="s">
        <v>27192</v>
      </c>
      <c r="H27178" t="s">
        <v>32826</v>
      </c>
      <c r="I27178">
        <v>0.47623847000000002</v>
      </c>
      <c r="J27178">
        <v>6</v>
      </c>
      <c r="K27178">
        <v>0</v>
      </c>
    </row>
    <row r="27179" spans="1:11" x14ac:dyDescent="0.2">
      <c r="A27179" s="1">
        <v>27177</v>
      </c>
      <c r="B27179" t="s">
        <v>10</v>
      </c>
      <c r="C27179" t="s">
        <v>13</v>
      </c>
      <c r="D27179">
        <v>135502090</v>
      </c>
      <c r="E27179">
        <v>135502109</v>
      </c>
      <c r="F27179" t="s">
        <v>14</v>
      </c>
      <c r="G27179" t="s">
        <v>27193</v>
      </c>
      <c r="H27179" t="s">
        <v>32809</v>
      </c>
      <c r="I27179">
        <v>5.740017E-2</v>
      </c>
      <c r="J27179">
        <v>63</v>
      </c>
      <c r="K27179">
        <v>0</v>
      </c>
    </row>
    <row r="27180" spans="1:11" x14ac:dyDescent="0.2">
      <c r="A27180" s="1">
        <v>27178</v>
      </c>
      <c r="B27180" t="s">
        <v>10</v>
      </c>
      <c r="C27180" t="s">
        <v>13</v>
      </c>
      <c r="D27180">
        <v>135502146</v>
      </c>
      <c r="E27180">
        <v>135502165</v>
      </c>
      <c r="F27180" t="s">
        <v>15</v>
      </c>
      <c r="G27180" t="s">
        <v>27194</v>
      </c>
      <c r="H27180" t="s">
        <v>32823</v>
      </c>
      <c r="I27180">
        <v>0.88625591999999997</v>
      </c>
      <c r="J27180">
        <v>1</v>
      </c>
      <c r="K27180">
        <v>0</v>
      </c>
    </row>
    <row r="27181" spans="1:11" x14ac:dyDescent="0.2">
      <c r="A27181" s="1">
        <v>27179</v>
      </c>
      <c r="B27181" t="s">
        <v>10</v>
      </c>
      <c r="C27181" t="s">
        <v>13</v>
      </c>
      <c r="D27181">
        <v>135502156</v>
      </c>
      <c r="E27181">
        <v>135502175</v>
      </c>
      <c r="F27181" t="s">
        <v>14</v>
      </c>
      <c r="G27181" t="s">
        <v>27195</v>
      </c>
      <c r="H27181" t="s">
        <v>32840</v>
      </c>
      <c r="I27181">
        <v>0.24655964</v>
      </c>
      <c r="J27181">
        <v>13</v>
      </c>
      <c r="K27181">
        <v>0</v>
      </c>
    </row>
    <row r="27182" spans="1:11" x14ac:dyDescent="0.2">
      <c r="A27182" s="1">
        <v>27180</v>
      </c>
      <c r="B27182" t="s">
        <v>10</v>
      </c>
      <c r="C27182" t="s">
        <v>13</v>
      </c>
      <c r="D27182">
        <v>135502167</v>
      </c>
      <c r="E27182">
        <v>135502186</v>
      </c>
      <c r="F27182" t="s">
        <v>14</v>
      </c>
      <c r="G27182" t="s">
        <v>27196</v>
      </c>
      <c r="H27182" t="s">
        <v>32808</v>
      </c>
      <c r="I27182">
        <v>1</v>
      </c>
      <c r="J27182">
        <v>0</v>
      </c>
      <c r="K27182">
        <v>0</v>
      </c>
    </row>
    <row r="27183" spans="1:11" x14ac:dyDescent="0.2">
      <c r="A27183" s="1">
        <v>27181</v>
      </c>
      <c r="B27183" t="s">
        <v>10</v>
      </c>
      <c r="C27183" t="s">
        <v>13</v>
      </c>
      <c r="D27183">
        <v>135502266</v>
      </c>
      <c r="E27183">
        <v>135502285</v>
      </c>
      <c r="F27183" t="s">
        <v>14</v>
      </c>
      <c r="G27183" t="s">
        <v>27197</v>
      </c>
      <c r="H27183" t="s">
        <v>32852</v>
      </c>
      <c r="I27183">
        <v>0.94078947000000002</v>
      </c>
      <c r="J27183">
        <v>1</v>
      </c>
      <c r="K27183">
        <v>0</v>
      </c>
    </row>
    <row r="27184" spans="1:11" x14ac:dyDescent="0.2">
      <c r="A27184" s="1">
        <v>27182</v>
      </c>
      <c r="B27184" t="s">
        <v>10</v>
      </c>
      <c r="C27184" t="s">
        <v>13</v>
      </c>
      <c r="D27184">
        <v>135502271</v>
      </c>
      <c r="E27184">
        <v>135502290</v>
      </c>
      <c r="F27184" t="s">
        <v>14</v>
      </c>
      <c r="G27184" t="s">
        <v>27198</v>
      </c>
      <c r="H27184" t="s">
        <v>32809</v>
      </c>
      <c r="I27184">
        <v>1</v>
      </c>
      <c r="J27184">
        <v>0</v>
      </c>
      <c r="K27184">
        <v>0</v>
      </c>
    </row>
    <row r="27185" spans="1:11" x14ac:dyDescent="0.2">
      <c r="A27185" s="1">
        <v>27183</v>
      </c>
      <c r="B27185" t="s">
        <v>10</v>
      </c>
      <c r="C27185" t="s">
        <v>13</v>
      </c>
      <c r="D27185">
        <v>135502279</v>
      </c>
      <c r="E27185">
        <v>135502298</v>
      </c>
      <c r="F27185" t="s">
        <v>14</v>
      </c>
      <c r="G27185" t="s">
        <v>27199</v>
      </c>
      <c r="H27185" t="s">
        <v>32820</v>
      </c>
      <c r="I27185">
        <v>0.69579818000000004</v>
      </c>
      <c r="J27185">
        <v>8</v>
      </c>
      <c r="K27185">
        <v>0</v>
      </c>
    </row>
    <row r="27186" spans="1:11" x14ac:dyDescent="0.2">
      <c r="A27186" s="1">
        <v>27184</v>
      </c>
      <c r="B27186" t="s">
        <v>10</v>
      </c>
      <c r="C27186" t="s">
        <v>13</v>
      </c>
      <c r="D27186">
        <v>135502282</v>
      </c>
      <c r="E27186">
        <v>135502301</v>
      </c>
      <c r="F27186" t="s">
        <v>15</v>
      </c>
      <c r="G27186" t="s">
        <v>27200</v>
      </c>
      <c r="H27186" t="s">
        <v>32850</v>
      </c>
      <c r="I27186">
        <v>0.65075647000000003</v>
      </c>
      <c r="J27186">
        <v>5</v>
      </c>
      <c r="K27186">
        <v>0</v>
      </c>
    </row>
    <row r="27187" spans="1:11" x14ac:dyDescent="0.2">
      <c r="A27187" s="1">
        <v>27185</v>
      </c>
      <c r="B27187" t="s">
        <v>10</v>
      </c>
      <c r="C27187" t="s">
        <v>13</v>
      </c>
      <c r="D27187">
        <v>135502353</v>
      </c>
      <c r="E27187">
        <v>135502372</v>
      </c>
      <c r="F27187" t="s">
        <v>14</v>
      </c>
      <c r="G27187" t="s">
        <v>27201</v>
      </c>
      <c r="H27187" t="s">
        <v>32835</v>
      </c>
      <c r="I27187">
        <v>0.36629041000000001</v>
      </c>
      <c r="J27187">
        <v>13</v>
      </c>
      <c r="K27187">
        <v>0</v>
      </c>
    </row>
    <row r="27188" spans="1:11" x14ac:dyDescent="0.2">
      <c r="A27188" s="1">
        <v>27186</v>
      </c>
      <c r="B27188" t="s">
        <v>10</v>
      </c>
      <c r="C27188" t="s">
        <v>13</v>
      </c>
      <c r="D27188">
        <v>135502370</v>
      </c>
      <c r="E27188">
        <v>135502389</v>
      </c>
      <c r="F27188" t="s">
        <v>14</v>
      </c>
      <c r="G27188" t="s">
        <v>27202</v>
      </c>
      <c r="H27188" t="s">
        <v>32820</v>
      </c>
      <c r="I27188">
        <v>0.32705509999999999</v>
      </c>
      <c r="J27188">
        <v>10</v>
      </c>
      <c r="K27188">
        <v>0</v>
      </c>
    </row>
    <row r="27189" spans="1:11" x14ac:dyDescent="0.2">
      <c r="A27189" s="1">
        <v>27187</v>
      </c>
      <c r="B27189" t="s">
        <v>10</v>
      </c>
      <c r="C27189" t="s">
        <v>13</v>
      </c>
      <c r="D27189">
        <v>135502377</v>
      </c>
      <c r="E27189">
        <v>135502396</v>
      </c>
      <c r="F27189" t="s">
        <v>14</v>
      </c>
      <c r="G27189" t="s">
        <v>27203</v>
      </c>
      <c r="H27189" t="s">
        <v>32852</v>
      </c>
      <c r="I27189">
        <v>0.34049956999999997</v>
      </c>
      <c r="J27189">
        <v>10</v>
      </c>
      <c r="K27189">
        <v>0</v>
      </c>
    </row>
    <row r="27190" spans="1:11" x14ac:dyDescent="0.2">
      <c r="A27190" s="1">
        <v>27188</v>
      </c>
      <c r="B27190" t="s">
        <v>10</v>
      </c>
      <c r="C27190" t="s">
        <v>13</v>
      </c>
      <c r="D27190">
        <v>135502382</v>
      </c>
      <c r="E27190">
        <v>135502401</v>
      </c>
      <c r="F27190" t="s">
        <v>15</v>
      </c>
      <c r="G27190" t="s">
        <v>27204</v>
      </c>
      <c r="H27190" t="s">
        <v>32837</v>
      </c>
      <c r="I27190">
        <v>0.31680605000000001</v>
      </c>
      <c r="J27190">
        <v>32</v>
      </c>
      <c r="K27190">
        <v>0</v>
      </c>
    </row>
    <row r="27191" spans="1:11" x14ac:dyDescent="0.2">
      <c r="A27191" s="1">
        <v>27189</v>
      </c>
      <c r="B27191" t="s">
        <v>10</v>
      </c>
      <c r="C27191" t="s">
        <v>13</v>
      </c>
      <c r="D27191">
        <v>135502403</v>
      </c>
      <c r="E27191">
        <v>135502422</v>
      </c>
      <c r="F27191" t="s">
        <v>14</v>
      </c>
      <c r="G27191" t="s">
        <v>27205</v>
      </c>
      <c r="H27191" t="s">
        <v>32850</v>
      </c>
      <c r="I27191">
        <v>0.21200927</v>
      </c>
      <c r="J27191">
        <v>16</v>
      </c>
      <c r="K27191">
        <v>0</v>
      </c>
    </row>
    <row r="27192" spans="1:11" x14ac:dyDescent="0.2">
      <c r="A27192" s="1">
        <v>27190</v>
      </c>
      <c r="B27192" t="s">
        <v>10</v>
      </c>
      <c r="C27192" t="s">
        <v>13</v>
      </c>
      <c r="D27192">
        <v>135502407</v>
      </c>
      <c r="E27192">
        <v>135502426</v>
      </c>
      <c r="F27192" t="s">
        <v>15</v>
      </c>
      <c r="G27192" t="s">
        <v>27206</v>
      </c>
      <c r="H27192" t="s">
        <v>32826</v>
      </c>
      <c r="I27192">
        <v>0.42267895999999999</v>
      </c>
      <c r="J27192">
        <v>10</v>
      </c>
      <c r="K27192">
        <v>0</v>
      </c>
    </row>
    <row r="27193" spans="1:11" x14ac:dyDescent="0.2">
      <c r="A27193" s="1">
        <v>27191</v>
      </c>
      <c r="B27193" t="s">
        <v>10</v>
      </c>
      <c r="C27193" t="s">
        <v>13</v>
      </c>
      <c r="D27193">
        <v>135502491</v>
      </c>
      <c r="E27193">
        <v>135502510</v>
      </c>
      <c r="F27193" t="s">
        <v>15</v>
      </c>
      <c r="G27193" t="s">
        <v>27207</v>
      </c>
      <c r="H27193" t="s">
        <v>32833</v>
      </c>
      <c r="I27193">
        <v>3.077038E-2</v>
      </c>
      <c r="J27193">
        <v>243</v>
      </c>
      <c r="K27193">
        <v>9</v>
      </c>
    </row>
    <row r="27194" spans="1:11" x14ac:dyDescent="0.2">
      <c r="A27194" s="1">
        <v>27192</v>
      </c>
      <c r="B27194" t="s">
        <v>10</v>
      </c>
      <c r="C27194" t="s">
        <v>13</v>
      </c>
      <c r="D27194">
        <v>135502509</v>
      </c>
      <c r="E27194">
        <v>135502528</v>
      </c>
      <c r="F27194" t="s">
        <v>15</v>
      </c>
      <c r="G27194" t="s">
        <v>27208</v>
      </c>
      <c r="H27194" t="s">
        <v>32836</v>
      </c>
      <c r="I27194">
        <v>0.11358617999999999</v>
      </c>
      <c r="J27194">
        <v>27</v>
      </c>
      <c r="K27194">
        <v>10</v>
      </c>
    </row>
    <row r="27195" spans="1:11" x14ac:dyDescent="0.2">
      <c r="A27195" s="1">
        <v>27193</v>
      </c>
      <c r="B27195" t="s">
        <v>10</v>
      </c>
      <c r="C27195" t="s">
        <v>13</v>
      </c>
      <c r="D27195">
        <v>135502518</v>
      </c>
      <c r="E27195">
        <v>135502537</v>
      </c>
      <c r="F27195" t="s">
        <v>15</v>
      </c>
      <c r="G27195" t="s">
        <v>27209</v>
      </c>
      <c r="H27195" t="s">
        <v>32826</v>
      </c>
      <c r="I27195">
        <v>0.89963247999999996</v>
      </c>
      <c r="J27195">
        <v>2</v>
      </c>
      <c r="K27195">
        <v>10</v>
      </c>
    </row>
    <row r="27196" spans="1:11" x14ac:dyDescent="0.2">
      <c r="A27196" s="1">
        <v>27194</v>
      </c>
      <c r="B27196" t="s">
        <v>10</v>
      </c>
      <c r="C27196" t="s">
        <v>13</v>
      </c>
      <c r="D27196">
        <v>135502521</v>
      </c>
      <c r="E27196">
        <v>135502540</v>
      </c>
      <c r="F27196" t="s">
        <v>14</v>
      </c>
      <c r="G27196" t="s">
        <v>27210</v>
      </c>
      <c r="H27196" t="s">
        <v>32807</v>
      </c>
      <c r="I27196">
        <v>0.66544082000000004</v>
      </c>
      <c r="J27196">
        <v>2</v>
      </c>
      <c r="K27196">
        <v>10</v>
      </c>
    </row>
    <row r="27197" spans="1:11" x14ac:dyDescent="0.2">
      <c r="A27197" s="1">
        <v>27195</v>
      </c>
      <c r="B27197" t="s">
        <v>10</v>
      </c>
      <c r="C27197" t="s">
        <v>13</v>
      </c>
      <c r="D27197">
        <v>135502533</v>
      </c>
      <c r="E27197">
        <v>135502552</v>
      </c>
      <c r="F27197" t="s">
        <v>15</v>
      </c>
      <c r="G27197" t="s">
        <v>27211</v>
      </c>
      <c r="H27197" t="s">
        <v>32851</v>
      </c>
      <c r="I27197">
        <v>0.92715232000000003</v>
      </c>
      <c r="J27197">
        <v>1</v>
      </c>
      <c r="K27197">
        <v>10</v>
      </c>
    </row>
    <row r="27198" spans="1:11" x14ac:dyDescent="0.2">
      <c r="A27198" s="1">
        <v>27196</v>
      </c>
      <c r="B27198" t="s">
        <v>10</v>
      </c>
      <c r="C27198" t="s">
        <v>13</v>
      </c>
      <c r="D27198">
        <v>135502550</v>
      </c>
      <c r="E27198">
        <v>135502569</v>
      </c>
      <c r="F27198" t="s">
        <v>15</v>
      </c>
      <c r="G27198" t="s">
        <v>27212</v>
      </c>
      <c r="H27198" t="s">
        <v>32819</v>
      </c>
      <c r="I27198">
        <v>0.28677195999999999</v>
      </c>
      <c r="J27198">
        <v>15</v>
      </c>
      <c r="K27198">
        <v>11</v>
      </c>
    </row>
    <row r="27199" spans="1:11" x14ac:dyDescent="0.2">
      <c r="A27199" s="1">
        <v>27197</v>
      </c>
      <c r="B27199" t="s">
        <v>10</v>
      </c>
      <c r="C27199" t="s">
        <v>13</v>
      </c>
      <c r="D27199">
        <v>135502561</v>
      </c>
      <c r="E27199">
        <v>135502580</v>
      </c>
      <c r="F27199" t="s">
        <v>15</v>
      </c>
      <c r="G27199" t="s">
        <v>27213</v>
      </c>
      <c r="H27199" t="s">
        <v>32836</v>
      </c>
      <c r="I27199">
        <v>7.8395720000000002E-2</v>
      </c>
      <c r="J27199">
        <v>57</v>
      </c>
      <c r="K27199">
        <v>11</v>
      </c>
    </row>
    <row r="27200" spans="1:11" x14ac:dyDescent="0.2">
      <c r="A27200" s="1">
        <v>27198</v>
      </c>
      <c r="B27200" t="s">
        <v>10</v>
      </c>
      <c r="C27200" t="s">
        <v>13</v>
      </c>
      <c r="D27200">
        <v>135502564</v>
      </c>
      <c r="E27200">
        <v>135502583</v>
      </c>
      <c r="F27200" t="s">
        <v>14</v>
      </c>
      <c r="G27200" t="s">
        <v>27214</v>
      </c>
      <c r="H27200" t="s">
        <v>32820</v>
      </c>
      <c r="I27200">
        <v>6.4583249999999995E-2</v>
      </c>
      <c r="J27200">
        <v>87</v>
      </c>
      <c r="K27200">
        <v>11</v>
      </c>
    </row>
    <row r="27201" spans="1:11" x14ac:dyDescent="0.2">
      <c r="A27201" s="1">
        <v>27199</v>
      </c>
      <c r="B27201" t="s">
        <v>10</v>
      </c>
      <c r="C27201" t="s">
        <v>13</v>
      </c>
      <c r="D27201">
        <v>135502606</v>
      </c>
      <c r="E27201">
        <v>135502625</v>
      </c>
      <c r="F27201" t="s">
        <v>14</v>
      </c>
      <c r="G27201" t="s">
        <v>27215</v>
      </c>
      <c r="H27201" t="s">
        <v>32826</v>
      </c>
      <c r="I27201">
        <v>0.68242062000000003</v>
      </c>
      <c r="J27201">
        <v>8</v>
      </c>
      <c r="K27201">
        <v>11</v>
      </c>
    </row>
    <row r="27202" spans="1:11" x14ac:dyDescent="0.2">
      <c r="A27202" s="1">
        <v>27200</v>
      </c>
      <c r="B27202" t="s">
        <v>10</v>
      </c>
      <c r="C27202" t="s">
        <v>13</v>
      </c>
      <c r="D27202">
        <v>135502643</v>
      </c>
      <c r="E27202">
        <v>135502662</v>
      </c>
      <c r="F27202" t="s">
        <v>15</v>
      </c>
      <c r="G27202" t="s">
        <v>27216</v>
      </c>
      <c r="H27202" t="s">
        <v>32814</v>
      </c>
      <c r="I27202">
        <v>0.66140635999999997</v>
      </c>
      <c r="J27202">
        <v>6</v>
      </c>
      <c r="K27202">
        <v>108</v>
      </c>
    </row>
    <row r="27203" spans="1:11" x14ac:dyDescent="0.2">
      <c r="A27203" s="1">
        <v>27201</v>
      </c>
      <c r="B27203" t="s">
        <v>10</v>
      </c>
      <c r="C27203" t="s">
        <v>13</v>
      </c>
      <c r="D27203">
        <v>135502659</v>
      </c>
      <c r="E27203">
        <v>135502678</v>
      </c>
      <c r="F27203" t="s">
        <v>15</v>
      </c>
      <c r="G27203" t="s">
        <v>27217</v>
      </c>
      <c r="H27203" t="s">
        <v>32831</v>
      </c>
      <c r="I27203">
        <v>0.28706122000000001</v>
      </c>
      <c r="J27203">
        <v>10</v>
      </c>
      <c r="K27203">
        <v>72</v>
      </c>
    </row>
    <row r="27204" spans="1:11" x14ac:dyDescent="0.2">
      <c r="A27204" s="1">
        <v>27202</v>
      </c>
      <c r="B27204" t="s">
        <v>10</v>
      </c>
      <c r="C27204" t="s">
        <v>13</v>
      </c>
      <c r="D27204">
        <v>135502668</v>
      </c>
      <c r="E27204">
        <v>135502687</v>
      </c>
      <c r="F27204" t="s">
        <v>15</v>
      </c>
      <c r="G27204" t="s">
        <v>27218</v>
      </c>
      <c r="H27204" t="s">
        <v>32825</v>
      </c>
      <c r="I27204">
        <v>0.36800119999999997</v>
      </c>
      <c r="J27204">
        <v>5</v>
      </c>
      <c r="K27204">
        <v>72</v>
      </c>
    </row>
    <row r="27205" spans="1:11" x14ac:dyDescent="0.2">
      <c r="A27205" s="1">
        <v>27203</v>
      </c>
      <c r="B27205" t="s">
        <v>10</v>
      </c>
      <c r="C27205" t="s">
        <v>13</v>
      </c>
      <c r="D27205">
        <v>135502675</v>
      </c>
      <c r="E27205">
        <v>135502694</v>
      </c>
      <c r="F27205" t="s">
        <v>14</v>
      </c>
      <c r="G27205" t="s">
        <v>27219</v>
      </c>
      <c r="H27205" t="s">
        <v>32849</v>
      </c>
      <c r="I27205">
        <v>0.2255673</v>
      </c>
      <c r="J27205">
        <v>20</v>
      </c>
      <c r="K27205">
        <v>0</v>
      </c>
    </row>
    <row r="27206" spans="1:11" x14ac:dyDescent="0.2">
      <c r="A27206" s="1">
        <v>27204</v>
      </c>
      <c r="B27206" t="s">
        <v>10</v>
      </c>
      <c r="C27206" t="s">
        <v>13</v>
      </c>
      <c r="D27206">
        <v>135502732</v>
      </c>
      <c r="E27206">
        <v>135502751</v>
      </c>
      <c r="F27206" t="s">
        <v>14</v>
      </c>
      <c r="G27206" t="s">
        <v>27220</v>
      </c>
      <c r="H27206" t="s">
        <v>32806</v>
      </c>
      <c r="I27206">
        <v>0.11625205</v>
      </c>
      <c r="J27206">
        <v>50</v>
      </c>
      <c r="K27206">
        <v>0</v>
      </c>
    </row>
    <row r="27207" spans="1:11" x14ac:dyDescent="0.2">
      <c r="A27207" s="1">
        <v>27205</v>
      </c>
      <c r="B27207" t="s">
        <v>10</v>
      </c>
      <c r="C27207" t="s">
        <v>13</v>
      </c>
      <c r="D27207">
        <v>135502742</v>
      </c>
      <c r="E27207">
        <v>135502761</v>
      </c>
      <c r="F27207" t="s">
        <v>15</v>
      </c>
      <c r="G27207" t="s">
        <v>27221</v>
      </c>
      <c r="H27207" t="s">
        <v>32826</v>
      </c>
      <c r="I27207">
        <v>0.24541120999999999</v>
      </c>
      <c r="J27207">
        <v>8</v>
      </c>
      <c r="K27207">
        <v>0</v>
      </c>
    </row>
    <row r="27208" spans="1:11" x14ac:dyDescent="0.2">
      <c r="A27208" s="1">
        <v>27206</v>
      </c>
      <c r="B27208" t="s">
        <v>10</v>
      </c>
      <c r="C27208" t="s">
        <v>13</v>
      </c>
      <c r="D27208">
        <v>135502745</v>
      </c>
      <c r="E27208">
        <v>135502764</v>
      </c>
      <c r="F27208" t="s">
        <v>14</v>
      </c>
      <c r="G27208" t="s">
        <v>27222</v>
      </c>
      <c r="H27208" t="s">
        <v>32837</v>
      </c>
      <c r="I27208">
        <v>0.2447887</v>
      </c>
      <c r="J27208">
        <v>10</v>
      </c>
      <c r="K27208">
        <v>0</v>
      </c>
    </row>
    <row r="27209" spans="1:11" x14ac:dyDescent="0.2">
      <c r="A27209" s="1">
        <v>27207</v>
      </c>
      <c r="B27209" t="s">
        <v>10</v>
      </c>
      <c r="C27209" t="s">
        <v>13</v>
      </c>
      <c r="D27209">
        <v>135502756</v>
      </c>
      <c r="E27209">
        <v>135502775</v>
      </c>
      <c r="F27209" t="s">
        <v>14</v>
      </c>
      <c r="G27209" t="s">
        <v>27223</v>
      </c>
      <c r="H27209" t="s">
        <v>32806</v>
      </c>
      <c r="I27209">
        <v>0.58326076000000004</v>
      </c>
      <c r="J27209">
        <v>10</v>
      </c>
      <c r="K27209">
        <v>0</v>
      </c>
    </row>
    <row r="27210" spans="1:11" x14ac:dyDescent="0.2">
      <c r="A27210" s="1">
        <v>27208</v>
      </c>
      <c r="B27210" t="s">
        <v>10</v>
      </c>
      <c r="C27210" t="s">
        <v>13</v>
      </c>
      <c r="D27210">
        <v>135502765</v>
      </c>
      <c r="E27210">
        <v>135502784</v>
      </c>
      <c r="F27210" t="s">
        <v>15</v>
      </c>
      <c r="G27210" t="s">
        <v>27224</v>
      </c>
      <c r="H27210" t="s">
        <v>32808</v>
      </c>
      <c r="I27210">
        <v>0.29277828</v>
      </c>
      <c r="J27210">
        <v>18</v>
      </c>
      <c r="K27210">
        <v>0</v>
      </c>
    </row>
    <row r="27211" spans="1:11" x14ac:dyDescent="0.2">
      <c r="A27211" s="1">
        <v>27209</v>
      </c>
      <c r="B27211" t="s">
        <v>10</v>
      </c>
      <c r="C27211" t="s">
        <v>13</v>
      </c>
      <c r="D27211">
        <v>135502776</v>
      </c>
      <c r="E27211">
        <v>135502795</v>
      </c>
      <c r="F27211" t="s">
        <v>14</v>
      </c>
      <c r="G27211" t="s">
        <v>27225</v>
      </c>
      <c r="H27211" t="s">
        <v>32807</v>
      </c>
      <c r="I27211">
        <v>0.24606681999999999</v>
      </c>
      <c r="J27211">
        <v>14</v>
      </c>
      <c r="K27211">
        <v>0</v>
      </c>
    </row>
    <row r="27212" spans="1:11" x14ac:dyDescent="0.2">
      <c r="A27212" s="1">
        <v>27210</v>
      </c>
      <c r="B27212" t="s">
        <v>10</v>
      </c>
      <c r="C27212" t="s">
        <v>13</v>
      </c>
      <c r="D27212">
        <v>135502782</v>
      </c>
      <c r="E27212">
        <v>135502801</v>
      </c>
      <c r="F27212" t="s">
        <v>14</v>
      </c>
      <c r="G27212" t="s">
        <v>27226</v>
      </c>
      <c r="H27212" t="s">
        <v>32817</v>
      </c>
      <c r="I27212">
        <v>0.36265515999999998</v>
      </c>
      <c r="J27212">
        <v>7</v>
      </c>
      <c r="K27212">
        <v>0</v>
      </c>
    </row>
    <row r="27213" spans="1:11" x14ac:dyDescent="0.2">
      <c r="A27213" s="1">
        <v>27211</v>
      </c>
      <c r="B27213" t="s">
        <v>10</v>
      </c>
      <c r="C27213" t="s">
        <v>13</v>
      </c>
      <c r="D27213">
        <v>135502792</v>
      </c>
      <c r="E27213">
        <v>135502811</v>
      </c>
      <c r="F27213" t="s">
        <v>15</v>
      </c>
      <c r="G27213" t="s">
        <v>27227</v>
      </c>
      <c r="K27213">
        <v>0</v>
      </c>
    </row>
    <row r="27214" spans="1:11" x14ac:dyDescent="0.2">
      <c r="A27214" s="1">
        <v>27212</v>
      </c>
      <c r="B27214" t="s">
        <v>10</v>
      </c>
      <c r="C27214" t="s">
        <v>13</v>
      </c>
      <c r="D27214">
        <v>135502802</v>
      </c>
      <c r="E27214">
        <v>135502821</v>
      </c>
      <c r="F27214" t="s">
        <v>15</v>
      </c>
      <c r="G27214" t="s">
        <v>27228</v>
      </c>
      <c r="H27214" t="s">
        <v>32814</v>
      </c>
      <c r="I27214">
        <v>2.7166860000000001E-2</v>
      </c>
      <c r="J27214">
        <v>126</v>
      </c>
      <c r="K27214">
        <v>0</v>
      </c>
    </row>
    <row r="27215" spans="1:11" x14ac:dyDescent="0.2">
      <c r="A27215" s="1">
        <v>27213</v>
      </c>
      <c r="B27215" t="s">
        <v>10</v>
      </c>
      <c r="C27215" t="s">
        <v>13</v>
      </c>
      <c r="D27215">
        <v>135502811</v>
      </c>
      <c r="E27215">
        <v>135502830</v>
      </c>
      <c r="F27215" t="s">
        <v>15</v>
      </c>
      <c r="G27215" t="s">
        <v>27229</v>
      </c>
      <c r="H27215" t="s">
        <v>32816</v>
      </c>
      <c r="I27215">
        <v>0.24429587</v>
      </c>
      <c r="J27215">
        <v>25</v>
      </c>
      <c r="K27215">
        <v>0</v>
      </c>
    </row>
    <row r="27216" spans="1:11" x14ac:dyDescent="0.2">
      <c r="A27216" s="1">
        <v>27214</v>
      </c>
      <c r="B27216" t="s">
        <v>10</v>
      </c>
      <c r="C27216" t="s">
        <v>13</v>
      </c>
      <c r="D27216">
        <v>135502815</v>
      </c>
      <c r="E27216">
        <v>135502834</v>
      </c>
      <c r="F27216" t="s">
        <v>15</v>
      </c>
      <c r="G27216" t="s">
        <v>27230</v>
      </c>
      <c r="H27216" t="s">
        <v>32815</v>
      </c>
      <c r="I27216">
        <v>0.22179471000000001</v>
      </c>
      <c r="J27216">
        <v>15</v>
      </c>
      <c r="K27216">
        <v>0</v>
      </c>
    </row>
    <row r="27217" spans="1:11" x14ac:dyDescent="0.2">
      <c r="A27217" s="1">
        <v>27215</v>
      </c>
      <c r="B27217" t="s">
        <v>10</v>
      </c>
      <c r="C27217" t="s">
        <v>13</v>
      </c>
      <c r="D27217">
        <v>135502828</v>
      </c>
      <c r="E27217">
        <v>135502847</v>
      </c>
      <c r="F27217" t="s">
        <v>14</v>
      </c>
      <c r="G27217" t="s">
        <v>27231</v>
      </c>
      <c r="H27217" t="s">
        <v>32815</v>
      </c>
      <c r="I27217">
        <v>0.42672756000000001</v>
      </c>
      <c r="J27217">
        <v>9</v>
      </c>
      <c r="K27217">
        <v>0</v>
      </c>
    </row>
    <row r="27218" spans="1:11" x14ac:dyDescent="0.2">
      <c r="A27218" s="1">
        <v>27216</v>
      </c>
      <c r="B27218" t="s">
        <v>10</v>
      </c>
      <c r="C27218" t="s">
        <v>13</v>
      </c>
      <c r="D27218">
        <v>135502842</v>
      </c>
      <c r="E27218">
        <v>135502861</v>
      </c>
      <c r="F27218" t="s">
        <v>14</v>
      </c>
      <c r="G27218" t="s">
        <v>27232</v>
      </c>
      <c r="H27218" t="s">
        <v>32836</v>
      </c>
      <c r="I27218">
        <v>0.13185684</v>
      </c>
      <c r="J27218">
        <v>23</v>
      </c>
      <c r="K27218">
        <v>0</v>
      </c>
    </row>
    <row r="27219" spans="1:11" x14ac:dyDescent="0.2">
      <c r="A27219" s="1">
        <v>27217</v>
      </c>
      <c r="B27219" t="s">
        <v>10</v>
      </c>
      <c r="C27219" t="s">
        <v>13</v>
      </c>
      <c r="D27219">
        <v>135502855</v>
      </c>
      <c r="E27219">
        <v>135502874</v>
      </c>
      <c r="F27219" t="s">
        <v>14</v>
      </c>
      <c r="G27219" t="s">
        <v>27233</v>
      </c>
      <c r="H27219" t="s">
        <v>32817</v>
      </c>
      <c r="I27219">
        <v>0.36056611999999999</v>
      </c>
      <c r="J27219">
        <v>9</v>
      </c>
      <c r="K27219">
        <v>0</v>
      </c>
    </row>
    <row r="27220" spans="1:11" x14ac:dyDescent="0.2">
      <c r="A27220" s="1">
        <v>27218</v>
      </c>
      <c r="B27220" t="s">
        <v>10</v>
      </c>
      <c r="C27220" t="s">
        <v>13</v>
      </c>
      <c r="D27220">
        <v>135502863</v>
      </c>
      <c r="E27220">
        <v>135502882</v>
      </c>
      <c r="F27220" t="s">
        <v>14</v>
      </c>
      <c r="G27220" t="s">
        <v>27234</v>
      </c>
      <c r="H27220" t="s">
        <v>32836</v>
      </c>
      <c r="I27220">
        <v>0.55189993999999998</v>
      </c>
      <c r="J27220">
        <v>4</v>
      </c>
      <c r="K27220">
        <v>0</v>
      </c>
    </row>
    <row r="27221" spans="1:11" x14ac:dyDescent="0.2">
      <c r="A27221" s="1">
        <v>27219</v>
      </c>
      <c r="B27221" t="s">
        <v>10</v>
      </c>
      <c r="C27221" t="s">
        <v>13</v>
      </c>
      <c r="D27221">
        <v>135502876</v>
      </c>
      <c r="E27221">
        <v>135502895</v>
      </c>
      <c r="F27221" t="s">
        <v>15</v>
      </c>
      <c r="G27221" t="s">
        <v>27235</v>
      </c>
      <c r="H27221" t="s">
        <v>32824</v>
      </c>
      <c r="I27221">
        <v>0.617672</v>
      </c>
      <c r="J27221">
        <v>4</v>
      </c>
      <c r="K27221">
        <v>0</v>
      </c>
    </row>
    <row r="27222" spans="1:11" x14ac:dyDescent="0.2">
      <c r="A27222" s="1">
        <v>27220</v>
      </c>
      <c r="B27222" t="s">
        <v>10</v>
      </c>
      <c r="C27222" t="s">
        <v>13</v>
      </c>
      <c r="D27222">
        <v>135502895</v>
      </c>
      <c r="E27222">
        <v>135502914</v>
      </c>
      <c r="F27222" t="s">
        <v>15</v>
      </c>
      <c r="G27222" t="s">
        <v>27236</v>
      </c>
      <c r="H27222" t="s">
        <v>32847</v>
      </c>
      <c r="I27222">
        <v>0.37543207000000001</v>
      </c>
      <c r="J27222">
        <v>9</v>
      </c>
      <c r="K27222">
        <v>0</v>
      </c>
    </row>
    <row r="27223" spans="1:11" x14ac:dyDescent="0.2">
      <c r="A27223" s="1">
        <v>27221</v>
      </c>
      <c r="B27223" t="s">
        <v>10</v>
      </c>
      <c r="C27223" t="s">
        <v>13</v>
      </c>
      <c r="D27223">
        <v>135502947</v>
      </c>
      <c r="E27223">
        <v>135502966</v>
      </c>
      <c r="F27223" t="s">
        <v>14</v>
      </c>
      <c r="G27223" t="s">
        <v>27237</v>
      </c>
      <c r="H27223" t="s">
        <v>32808</v>
      </c>
      <c r="I27223">
        <v>0.32599314000000001</v>
      </c>
      <c r="J27223">
        <v>8</v>
      </c>
      <c r="K27223">
        <v>0</v>
      </c>
    </row>
    <row r="27224" spans="1:11" x14ac:dyDescent="0.2">
      <c r="A27224" s="1">
        <v>27222</v>
      </c>
      <c r="B27224" t="s">
        <v>10</v>
      </c>
      <c r="C27224" t="s">
        <v>13</v>
      </c>
      <c r="D27224">
        <v>135502956</v>
      </c>
      <c r="E27224">
        <v>135502975</v>
      </c>
      <c r="F27224" t="s">
        <v>14</v>
      </c>
      <c r="G27224" t="s">
        <v>27238</v>
      </c>
      <c r="H27224" t="s">
        <v>32822</v>
      </c>
      <c r="I27224">
        <v>0.54223993000000004</v>
      </c>
      <c r="J27224">
        <v>8</v>
      </c>
      <c r="K27224">
        <v>0</v>
      </c>
    </row>
    <row r="27225" spans="1:11" x14ac:dyDescent="0.2">
      <c r="A27225" s="1">
        <v>27223</v>
      </c>
      <c r="B27225" t="s">
        <v>10</v>
      </c>
      <c r="C27225" t="s">
        <v>13</v>
      </c>
      <c r="D27225">
        <v>135502966</v>
      </c>
      <c r="E27225">
        <v>135502985</v>
      </c>
      <c r="F27225" t="s">
        <v>15</v>
      </c>
      <c r="G27225" t="s">
        <v>27239</v>
      </c>
      <c r="H27225" t="s">
        <v>32841</v>
      </c>
      <c r="I27225">
        <v>0.2013723</v>
      </c>
      <c r="J27225">
        <v>21</v>
      </c>
      <c r="K27225">
        <v>0</v>
      </c>
    </row>
    <row r="27226" spans="1:11" x14ac:dyDescent="0.2">
      <c r="A27226" s="1">
        <v>27224</v>
      </c>
      <c r="B27226" t="s">
        <v>10</v>
      </c>
      <c r="C27226" t="s">
        <v>13</v>
      </c>
      <c r="D27226">
        <v>135502973</v>
      </c>
      <c r="E27226">
        <v>135502992</v>
      </c>
      <c r="F27226" t="s">
        <v>14</v>
      </c>
      <c r="G27226" t="s">
        <v>27240</v>
      </c>
      <c r="H27226" t="s">
        <v>32829</v>
      </c>
      <c r="I27226">
        <v>0.37406646999999998</v>
      </c>
      <c r="J27226">
        <v>12</v>
      </c>
      <c r="K27226">
        <v>0</v>
      </c>
    </row>
    <row r="27227" spans="1:11" x14ac:dyDescent="0.2">
      <c r="A27227" s="1">
        <v>27225</v>
      </c>
      <c r="B27227" t="s">
        <v>10</v>
      </c>
      <c r="C27227" t="s">
        <v>13</v>
      </c>
      <c r="D27227">
        <v>135502983</v>
      </c>
      <c r="E27227">
        <v>135503002</v>
      </c>
      <c r="F27227" t="s">
        <v>15</v>
      </c>
      <c r="G27227" t="s">
        <v>27241</v>
      </c>
      <c r="H27227" t="s">
        <v>32826</v>
      </c>
      <c r="I27227">
        <v>0.11192698</v>
      </c>
      <c r="J27227">
        <v>33</v>
      </c>
      <c r="K27227">
        <v>0</v>
      </c>
    </row>
    <row r="27228" spans="1:11" x14ac:dyDescent="0.2">
      <c r="A27228" s="1">
        <v>27226</v>
      </c>
      <c r="B27228" t="s">
        <v>10</v>
      </c>
      <c r="C27228" t="s">
        <v>13</v>
      </c>
      <c r="D27228">
        <v>135502993</v>
      </c>
      <c r="E27228">
        <v>135503012</v>
      </c>
      <c r="F27228" t="s">
        <v>15</v>
      </c>
      <c r="G27228" t="s">
        <v>27242</v>
      </c>
      <c r="H27228" t="s">
        <v>32813</v>
      </c>
      <c r="I27228">
        <v>5.9835850000000003E-2</v>
      </c>
      <c r="J27228">
        <v>69</v>
      </c>
      <c r="K27228">
        <v>0</v>
      </c>
    </row>
    <row r="27229" spans="1:11" x14ac:dyDescent="0.2">
      <c r="A27229" s="1">
        <v>27227</v>
      </c>
      <c r="B27229" t="s">
        <v>10</v>
      </c>
      <c r="C27229" t="s">
        <v>13</v>
      </c>
      <c r="D27229">
        <v>135503005</v>
      </c>
      <c r="E27229">
        <v>135503024</v>
      </c>
      <c r="F27229" t="s">
        <v>14</v>
      </c>
      <c r="G27229" t="s">
        <v>27243</v>
      </c>
      <c r="H27229" t="s">
        <v>32810</v>
      </c>
      <c r="I27229">
        <v>0.37899073</v>
      </c>
      <c r="J27229">
        <v>11</v>
      </c>
      <c r="K27229">
        <v>0</v>
      </c>
    </row>
    <row r="27230" spans="1:11" x14ac:dyDescent="0.2">
      <c r="A27230" s="1">
        <v>27228</v>
      </c>
      <c r="B27230" t="s">
        <v>10</v>
      </c>
      <c r="C27230" t="s">
        <v>13</v>
      </c>
      <c r="D27230">
        <v>135503012</v>
      </c>
      <c r="E27230">
        <v>135503031</v>
      </c>
      <c r="F27230" t="s">
        <v>15</v>
      </c>
      <c r="G27230" t="s">
        <v>27244</v>
      </c>
      <c r="H27230" t="s">
        <v>32841</v>
      </c>
      <c r="I27230">
        <v>0.81993568999999999</v>
      </c>
      <c r="J27230">
        <v>1</v>
      </c>
      <c r="K27230">
        <v>0</v>
      </c>
    </row>
    <row r="27231" spans="1:11" x14ac:dyDescent="0.2">
      <c r="A27231" s="1">
        <v>27229</v>
      </c>
      <c r="B27231" t="s">
        <v>10</v>
      </c>
      <c r="C27231" t="s">
        <v>13</v>
      </c>
      <c r="D27231">
        <v>135503018</v>
      </c>
      <c r="E27231">
        <v>135503037</v>
      </c>
      <c r="F27231" t="s">
        <v>14</v>
      </c>
      <c r="G27231" t="s">
        <v>27245</v>
      </c>
      <c r="H27231" t="s">
        <v>32824</v>
      </c>
      <c r="I27231">
        <v>0.78549833000000002</v>
      </c>
      <c r="J27231">
        <v>2</v>
      </c>
      <c r="K27231">
        <v>0</v>
      </c>
    </row>
    <row r="27232" spans="1:11" x14ac:dyDescent="0.2">
      <c r="A27232" s="1">
        <v>27230</v>
      </c>
      <c r="B27232" t="s">
        <v>10</v>
      </c>
      <c r="C27232" t="s">
        <v>13</v>
      </c>
      <c r="D27232">
        <v>135503024</v>
      </c>
      <c r="E27232">
        <v>135503043</v>
      </c>
      <c r="F27232" t="s">
        <v>15</v>
      </c>
      <c r="G27232" t="s">
        <v>27246</v>
      </c>
      <c r="H27232" t="s">
        <v>32808</v>
      </c>
      <c r="I27232">
        <v>0.75342050999999999</v>
      </c>
      <c r="J27232">
        <v>3</v>
      </c>
      <c r="K27232">
        <v>0</v>
      </c>
    </row>
    <row r="27233" spans="1:11" x14ac:dyDescent="0.2">
      <c r="A27233" s="1">
        <v>27231</v>
      </c>
      <c r="B27233" t="s">
        <v>10</v>
      </c>
      <c r="C27233" t="s">
        <v>13</v>
      </c>
      <c r="D27233">
        <v>135503038</v>
      </c>
      <c r="E27233">
        <v>135503057</v>
      </c>
      <c r="F27233" t="s">
        <v>14</v>
      </c>
      <c r="G27233" t="s">
        <v>27247</v>
      </c>
      <c r="H27233" t="s">
        <v>32820</v>
      </c>
      <c r="I27233">
        <v>1</v>
      </c>
      <c r="J27233">
        <v>0</v>
      </c>
      <c r="K27233">
        <v>0</v>
      </c>
    </row>
    <row r="27234" spans="1:11" x14ac:dyDescent="0.2">
      <c r="A27234" s="1">
        <v>27232</v>
      </c>
      <c r="B27234" t="s">
        <v>10</v>
      </c>
      <c r="C27234" t="s">
        <v>13</v>
      </c>
      <c r="D27234">
        <v>135503045</v>
      </c>
      <c r="E27234">
        <v>135503064</v>
      </c>
      <c r="F27234" t="s">
        <v>15</v>
      </c>
      <c r="G27234" t="s">
        <v>27248</v>
      </c>
      <c r="H27234" t="s">
        <v>32847</v>
      </c>
      <c r="I27234">
        <v>0.59445676000000003</v>
      </c>
      <c r="J27234">
        <v>4</v>
      </c>
      <c r="K27234">
        <v>0</v>
      </c>
    </row>
    <row r="27235" spans="1:11" x14ac:dyDescent="0.2">
      <c r="A27235" s="1">
        <v>27233</v>
      </c>
      <c r="B27235" t="s">
        <v>10</v>
      </c>
      <c r="C27235" t="s">
        <v>13</v>
      </c>
      <c r="D27235">
        <v>135503058</v>
      </c>
      <c r="E27235">
        <v>135503077</v>
      </c>
      <c r="F27235" t="s">
        <v>14</v>
      </c>
      <c r="G27235" t="s">
        <v>27249</v>
      </c>
      <c r="H27235" t="s">
        <v>32836</v>
      </c>
      <c r="I27235">
        <v>0.32200110999999998</v>
      </c>
      <c r="J27235">
        <v>11</v>
      </c>
      <c r="K27235">
        <v>0</v>
      </c>
    </row>
    <row r="27236" spans="1:11" x14ac:dyDescent="0.2">
      <c r="A27236" s="1">
        <v>27234</v>
      </c>
      <c r="B27236" t="s">
        <v>10</v>
      </c>
      <c r="C27236" t="s">
        <v>13</v>
      </c>
      <c r="D27236">
        <v>135503064</v>
      </c>
      <c r="E27236">
        <v>135503083</v>
      </c>
      <c r="F27236" t="s">
        <v>14</v>
      </c>
      <c r="G27236" t="s">
        <v>27250</v>
      </c>
      <c r="H27236" t="s">
        <v>32830</v>
      </c>
      <c r="I27236">
        <v>0.38600593999999999</v>
      </c>
      <c r="J27236">
        <v>9</v>
      </c>
      <c r="K27236">
        <v>0</v>
      </c>
    </row>
    <row r="27237" spans="1:11" x14ac:dyDescent="0.2">
      <c r="A27237" s="1">
        <v>27235</v>
      </c>
      <c r="B27237" t="s">
        <v>10</v>
      </c>
      <c r="C27237" t="s">
        <v>13</v>
      </c>
      <c r="D27237">
        <v>135503081</v>
      </c>
      <c r="E27237">
        <v>135503100</v>
      </c>
      <c r="F27237" t="s">
        <v>14</v>
      </c>
      <c r="G27237" t="s">
        <v>27251</v>
      </c>
      <c r="H27237" t="s">
        <v>32841</v>
      </c>
      <c r="I27237">
        <v>0.38708755</v>
      </c>
      <c r="J27237">
        <v>12</v>
      </c>
      <c r="K27237">
        <v>0</v>
      </c>
    </row>
    <row r="27238" spans="1:11" x14ac:dyDescent="0.2">
      <c r="A27238" s="1">
        <v>27236</v>
      </c>
      <c r="B27238" t="s">
        <v>10</v>
      </c>
      <c r="C27238" t="s">
        <v>13</v>
      </c>
      <c r="D27238">
        <v>135503091</v>
      </c>
      <c r="E27238">
        <v>135503110</v>
      </c>
      <c r="F27238" t="s">
        <v>14</v>
      </c>
      <c r="G27238" t="s">
        <v>27252</v>
      </c>
      <c r="H27238" t="s">
        <v>32826</v>
      </c>
      <c r="I27238">
        <v>0.40107967999999999</v>
      </c>
      <c r="J27238">
        <v>17</v>
      </c>
      <c r="K27238">
        <v>0</v>
      </c>
    </row>
    <row r="27239" spans="1:11" x14ac:dyDescent="0.2">
      <c r="A27239" s="1">
        <v>27237</v>
      </c>
      <c r="B27239" t="s">
        <v>10</v>
      </c>
      <c r="C27239" t="s">
        <v>13</v>
      </c>
      <c r="D27239">
        <v>135503102</v>
      </c>
      <c r="E27239">
        <v>135503121</v>
      </c>
      <c r="F27239" t="s">
        <v>14</v>
      </c>
      <c r="G27239" t="s">
        <v>27253</v>
      </c>
      <c r="H27239" t="s">
        <v>32810</v>
      </c>
      <c r="I27239">
        <v>0.16670710999999999</v>
      </c>
      <c r="J27239">
        <v>36</v>
      </c>
      <c r="K27239">
        <v>0</v>
      </c>
    </row>
    <row r="27240" spans="1:11" x14ac:dyDescent="0.2">
      <c r="A27240" s="1">
        <v>27238</v>
      </c>
      <c r="B27240" t="s">
        <v>10</v>
      </c>
      <c r="C27240" t="s">
        <v>13</v>
      </c>
      <c r="D27240">
        <v>135503121</v>
      </c>
      <c r="E27240">
        <v>135503140</v>
      </c>
      <c r="F27240" t="s">
        <v>14</v>
      </c>
      <c r="G27240" t="s">
        <v>27254</v>
      </c>
      <c r="H27240" t="s">
        <v>32812</v>
      </c>
      <c r="I27240">
        <v>0.35532159000000002</v>
      </c>
      <c r="J27240">
        <v>12</v>
      </c>
      <c r="K27240">
        <v>0</v>
      </c>
    </row>
    <row r="27241" spans="1:11" x14ac:dyDescent="0.2">
      <c r="A27241" s="1">
        <v>27239</v>
      </c>
      <c r="B27241" t="s">
        <v>10</v>
      </c>
      <c r="C27241" t="s">
        <v>13</v>
      </c>
      <c r="D27241">
        <v>135503156</v>
      </c>
      <c r="E27241">
        <v>135503175</v>
      </c>
      <c r="F27241" t="s">
        <v>14</v>
      </c>
      <c r="G27241" t="s">
        <v>27255</v>
      </c>
      <c r="H27241" t="s">
        <v>32819</v>
      </c>
      <c r="I27241">
        <v>7.2064500000000004E-2</v>
      </c>
      <c r="J27241">
        <v>52</v>
      </c>
      <c r="K27241">
        <v>0</v>
      </c>
    </row>
    <row r="27242" spans="1:11" x14ac:dyDescent="0.2">
      <c r="A27242" s="1">
        <v>27240</v>
      </c>
      <c r="B27242" t="s">
        <v>10</v>
      </c>
      <c r="C27242" t="s">
        <v>13</v>
      </c>
      <c r="D27242">
        <v>135503161</v>
      </c>
      <c r="E27242">
        <v>135503180</v>
      </c>
      <c r="F27242" t="s">
        <v>14</v>
      </c>
      <c r="G27242" t="s">
        <v>27256</v>
      </c>
      <c r="H27242" t="s">
        <v>32818</v>
      </c>
      <c r="I27242">
        <v>0.21846767</v>
      </c>
      <c r="J27242">
        <v>16</v>
      </c>
      <c r="K27242">
        <v>0</v>
      </c>
    </row>
    <row r="27243" spans="1:11" x14ac:dyDescent="0.2">
      <c r="A27243" s="1">
        <v>27241</v>
      </c>
      <c r="B27243" t="s">
        <v>10</v>
      </c>
      <c r="C27243" t="s">
        <v>13</v>
      </c>
      <c r="D27243">
        <v>135503180</v>
      </c>
      <c r="E27243">
        <v>135503199</v>
      </c>
      <c r="F27243" t="s">
        <v>14</v>
      </c>
      <c r="G27243" t="s">
        <v>27257</v>
      </c>
      <c r="H27243" t="s">
        <v>32810</v>
      </c>
      <c r="I27243">
        <v>0.19715250000000001</v>
      </c>
      <c r="J27243">
        <v>20</v>
      </c>
      <c r="K27243">
        <v>0</v>
      </c>
    </row>
    <row r="27244" spans="1:11" x14ac:dyDescent="0.2">
      <c r="A27244" s="1">
        <v>27242</v>
      </c>
      <c r="B27244" t="s">
        <v>10</v>
      </c>
      <c r="C27244" t="s">
        <v>13</v>
      </c>
      <c r="D27244">
        <v>135503187</v>
      </c>
      <c r="E27244">
        <v>135503206</v>
      </c>
      <c r="F27244" t="s">
        <v>15</v>
      </c>
      <c r="G27244" t="s">
        <v>27258</v>
      </c>
      <c r="H27244" t="s">
        <v>32815</v>
      </c>
      <c r="I27244">
        <v>0.44596654000000002</v>
      </c>
      <c r="J27244">
        <v>8</v>
      </c>
      <c r="K27244">
        <v>0</v>
      </c>
    </row>
    <row r="27245" spans="1:11" x14ac:dyDescent="0.2">
      <c r="A27245" s="1">
        <v>27243</v>
      </c>
      <c r="B27245" t="s">
        <v>10</v>
      </c>
      <c r="C27245" t="s">
        <v>13</v>
      </c>
      <c r="D27245">
        <v>135503246</v>
      </c>
      <c r="E27245">
        <v>135503265</v>
      </c>
      <c r="F27245" t="s">
        <v>14</v>
      </c>
      <c r="G27245" t="s">
        <v>27259</v>
      </c>
      <c r="H27245" t="s">
        <v>32808</v>
      </c>
      <c r="I27245">
        <v>0.50375261000000005</v>
      </c>
      <c r="J27245">
        <v>12</v>
      </c>
      <c r="K27245">
        <v>0</v>
      </c>
    </row>
    <row r="27246" spans="1:11" x14ac:dyDescent="0.2">
      <c r="A27246" s="1">
        <v>27244</v>
      </c>
      <c r="B27246" t="s">
        <v>10</v>
      </c>
      <c r="C27246" t="s">
        <v>13</v>
      </c>
      <c r="D27246">
        <v>135503252</v>
      </c>
      <c r="E27246">
        <v>135503271</v>
      </c>
      <c r="F27246" t="s">
        <v>14</v>
      </c>
      <c r="G27246" t="s">
        <v>27260</v>
      </c>
      <c r="H27246" t="s">
        <v>32823</v>
      </c>
      <c r="I27246">
        <v>0.31603498000000002</v>
      </c>
      <c r="J27246">
        <v>13</v>
      </c>
      <c r="K27246">
        <v>0</v>
      </c>
    </row>
    <row r="27247" spans="1:11" x14ac:dyDescent="0.2">
      <c r="A27247" s="1">
        <v>27245</v>
      </c>
      <c r="B27247" t="s">
        <v>10</v>
      </c>
      <c r="C27247" t="s">
        <v>13</v>
      </c>
      <c r="D27247">
        <v>135503266</v>
      </c>
      <c r="E27247">
        <v>135503285</v>
      </c>
      <c r="F27247" t="s">
        <v>15</v>
      </c>
      <c r="G27247" t="s">
        <v>27261</v>
      </c>
      <c r="H27247" t="s">
        <v>32832</v>
      </c>
      <c r="I27247">
        <v>0.74229159</v>
      </c>
      <c r="J27247">
        <v>2</v>
      </c>
      <c r="K27247">
        <v>0</v>
      </c>
    </row>
    <row r="27248" spans="1:11" x14ac:dyDescent="0.2">
      <c r="A27248" s="1">
        <v>27246</v>
      </c>
      <c r="B27248" t="s">
        <v>10</v>
      </c>
      <c r="C27248" t="s">
        <v>13</v>
      </c>
      <c r="D27248">
        <v>135503313</v>
      </c>
      <c r="E27248">
        <v>135503332</v>
      </c>
      <c r="F27248" t="s">
        <v>15</v>
      </c>
      <c r="G27248" t="s">
        <v>27262</v>
      </c>
      <c r="H27248" t="s">
        <v>32833</v>
      </c>
      <c r="I27248">
        <v>0.79532164000000005</v>
      </c>
      <c r="J27248">
        <v>1</v>
      </c>
      <c r="K27248">
        <v>0</v>
      </c>
    </row>
    <row r="27249" spans="1:11" x14ac:dyDescent="0.2">
      <c r="A27249" s="1">
        <v>27247</v>
      </c>
      <c r="B27249" t="s">
        <v>10</v>
      </c>
      <c r="C27249" t="s">
        <v>13</v>
      </c>
      <c r="D27249">
        <v>135503336</v>
      </c>
      <c r="E27249">
        <v>135503355</v>
      </c>
      <c r="F27249" t="s">
        <v>15</v>
      </c>
      <c r="G27249" t="s">
        <v>27263</v>
      </c>
      <c r="H27249" t="s">
        <v>32824</v>
      </c>
      <c r="I27249">
        <v>0.70054541000000004</v>
      </c>
      <c r="J27249">
        <v>2</v>
      </c>
      <c r="K27249">
        <v>0</v>
      </c>
    </row>
    <row r="27250" spans="1:11" x14ac:dyDescent="0.2">
      <c r="A27250" s="1">
        <v>27248</v>
      </c>
      <c r="B27250" t="s">
        <v>10</v>
      </c>
      <c r="C27250" t="s">
        <v>13</v>
      </c>
      <c r="D27250">
        <v>135503346</v>
      </c>
      <c r="E27250">
        <v>135503365</v>
      </c>
      <c r="F27250" t="s">
        <v>15</v>
      </c>
      <c r="G27250" t="s">
        <v>27264</v>
      </c>
      <c r="H27250" t="s">
        <v>32808</v>
      </c>
      <c r="I27250">
        <v>0.76934254000000002</v>
      </c>
      <c r="J27250">
        <v>6</v>
      </c>
      <c r="K27250">
        <v>0</v>
      </c>
    </row>
    <row r="27251" spans="1:11" x14ac:dyDescent="0.2">
      <c r="A27251" s="1">
        <v>27249</v>
      </c>
      <c r="B27251" t="s">
        <v>10</v>
      </c>
      <c r="C27251" t="s">
        <v>13</v>
      </c>
      <c r="D27251">
        <v>135503354</v>
      </c>
      <c r="E27251">
        <v>135503373</v>
      </c>
      <c r="F27251" t="s">
        <v>14</v>
      </c>
      <c r="G27251" t="s">
        <v>27265</v>
      </c>
      <c r="H27251" t="s">
        <v>32828</v>
      </c>
      <c r="I27251">
        <v>0.35194493999999998</v>
      </c>
      <c r="J27251">
        <v>9</v>
      </c>
      <c r="K27251">
        <v>0</v>
      </c>
    </row>
    <row r="27252" spans="1:11" x14ac:dyDescent="0.2">
      <c r="A27252" s="1">
        <v>27250</v>
      </c>
      <c r="B27252" t="s">
        <v>10</v>
      </c>
      <c r="C27252" t="s">
        <v>13</v>
      </c>
      <c r="D27252">
        <v>135503363</v>
      </c>
      <c r="E27252">
        <v>135503382</v>
      </c>
      <c r="F27252" t="s">
        <v>14</v>
      </c>
      <c r="G27252" t="s">
        <v>27266</v>
      </c>
      <c r="H27252" t="s">
        <v>32821</v>
      </c>
      <c r="I27252">
        <v>0.48380757000000002</v>
      </c>
      <c r="J27252">
        <v>15</v>
      </c>
      <c r="K27252">
        <v>0</v>
      </c>
    </row>
    <row r="27253" spans="1:11" x14ac:dyDescent="0.2">
      <c r="A27253" s="1">
        <v>27251</v>
      </c>
      <c r="B27253" t="s">
        <v>10</v>
      </c>
      <c r="C27253" t="s">
        <v>13</v>
      </c>
      <c r="D27253">
        <v>135503371</v>
      </c>
      <c r="E27253">
        <v>135503390</v>
      </c>
      <c r="F27253" t="s">
        <v>14</v>
      </c>
      <c r="G27253" t="s">
        <v>27267</v>
      </c>
      <c r="H27253" t="s">
        <v>32829</v>
      </c>
      <c r="I27253">
        <v>0.37358436</v>
      </c>
      <c r="J27253">
        <v>16</v>
      </c>
      <c r="K27253">
        <v>0</v>
      </c>
    </row>
    <row r="27254" spans="1:11" x14ac:dyDescent="0.2">
      <c r="A27254" s="1">
        <v>27252</v>
      </c>
      <c r="B27254" t="s">
        <v>10</v>
      </c>
      <c r="C27254" t="s">
        <v>13</v>
      </c>
      <c r="D27254">
        <v>135503383</v>
      </c>
      <c r="E27254">
        <v>135503402</v>
      </c>
      <c r="F27254" t="s">
        <v>15</v>
      </c>
      <c r="G27254" t="s">
        <v>27268</v>
      </c>
      <c r="H27254" t="s">
        <v>32826</v>
      </c>
      <c r="I27254">
        <v>0.30367801</v>
      </c>
      <c r="J27254">
        <v>18</v>
      </c>
      <c r="K27254">
        <v>0</v>
      </c>
    </row>
    <row r="27255" spans="1:11" x14ac:dyDescent="0.2">
      <c r="A27255" s="1">
        <v>27253</v>
      </c>
      <c r="B27255" t="s">
        <v>10</v>
      </c>
      <c r="C27255" t="s">
        <v>13</v>
      </c>
      <c r="D27255">
        <v>135503402</v>
      </c>
      <c r="E27255">
        <v>135503421</v>
      </c>
      <c r="F27255" t="s">
        <v>15</v>
      </c>
      <c r="G27255" t="s">
        <v>27269</v>
      </c>
      <c r="H27255" t="s">
        <v>32854</v>
      </c>
      <c r="I27255">
        <v>0.19868559999999999</v>
      </c>
      <c r="J27255">
        <v>16</v>
      </c>
      <c r="K27255">
        <v>0</v>
      </c>
    </row>
    <row r="27256" spans="1:11" x14ac:dyDescent="0.2">
      <c r="A27256" s="1">
        <v>27254</v>
      </c>
      <c r="B27256" t="s">
        <v>10</v>
      </c>
      <c r="C27256" t="s">
        <v>13</v>
      </c>
      <c r="D27256">
        <v>135503412</v>
      </c>
      <c r="E27256">
        <v>135503431</v>
      </c>
      <c r="F27256" t="s">
        <v>14</v>
      </c>
      <c r="G27256" t="s">
        <v>27270</v>
      </c>
      <c r="H27256" t="s">
        <v>32815</v>
      </c>
      <c r="I27256">
        <v>0.20469487</v>
      </c>
      <c r="J27256">
        <v>9</v>
      </c>
      <c r="K27256">
        <v>0</v>
      </c>
    </row>
    <row r="27257" spans="1:11" x14ac:dyDescent="0.2">
      <c r="A27257" s="1">
        <v>27255</v>
      </c>
      <c r="B27257" t="s">
        <v>10</v>
      </c>
      <c r="C27257" t="s">
        <v>13</v>
      </c>
      <c r="D27257">
        <v>135503418</v>
      </c>
      <c r="E27257">
        <v>135503437</v>
      </c>
      <c r="F27257" t="s">
        <v>15</v>
      </c>
      <c r="G27257" t="s">
        <v>27271</v>
      </c>
      <c r="H27257" t="s">
        <v>32808</v>
      </c>
      <c r="I27257">
        <v>8.0578170000000005E-2</v>
      </c>
      <c r="J27257">
        <v>67</v>
      </c>
      <c r="K27257">
        <v>0</v>
      </c>
    </row>
    <row r="27258" spans="1:11" x14ac:dyDescent="0.2">
      <c r="A27258" s="1">
        <v>27256</v>
      </c>
      <c r="B27258" t="s">
        <v>10</v>
      </c>
      <c r="C27258" t="s">
        <v>13</v>
      </c>
      <c r="D27258">
        <v>135503460</v>
      </c>
      <c r="E27258">
        <v>135503479</v>
      </c>
      <c r="F27258" t="s">
        <v>15</v>
      </c>
      <c r="G27258" t="s">
        <v>27272</v>
      </c>
      <c r="H27258" t="s">
        <v>32810</v>
      </c>
      <c r="I27258">
        <v>0.77943990000000007</v>
      </c>
      <c r="J27258">
        <v>4</v>
      </c>
      <c r="K27258">
        <v>0</v>
      </c>
    </row>
    <row r="27259" spans="1:11" x14ac:dyDescent="0.2">
      <c r="A27259" s="1">
        <v>27257</v>
      </c>
      <c r="B27259" t="s">
        <v>10</v>
      </c>
      <c r="C27259" t="s">
        <v>13</v>
      </c>
      <c r="D27259">
        <v>135503466</v>
      </c>
      <c r="E27259">
        <v>135503485</v>
      </c>
      <c r="F27259" t="s">
        <v>15</v>
      </c>
      <c r="G27259" t="s">
        <v>27273</v>
      </c>
      <c r="H27259" t="s">
        <v>32806</v>
      </c>
      <c r="I27259">
        <v>0.46771923999999998</v>
      </c>
      <c r="J27259">
        <v>2</v>
      </c>
      <c r="K27259">
        <v>0</v>
      </c>
    </row>
    <row r="27260" spans="1:11" x14ac:dyDescent="0.2">
      <c r="A27260" s="1">
        <v>27258</v>
      </c>
      <c r="B27260" t="s">
        <v>10</v>
      </c>
      <c r="C27260" t="s">
        <v>13</v>
      </c>
      <c r="D27260">
        <v>135503478</v>
      </c>
      <c r="E27260">
        <v>135503497</v>
      </c>
      <c r="F27260" t="s">
        <v>14</v>
      </c>
      <c r="G27260" t="s">
        <v>27274</v>
      </c>
      <c r="H27260" t="s">
        <v>32819</v>
      </c>
      <c r="I27260">
        <v>0.25630914999999999</v>
      </c>
      <c r="J27260">
        <v>15</v>
      </c>
      <c r="K27260">
        <v>0</v>
      </c>
    </row>
    <row r="27261" spans="1:11" x14ac:dyDescent="0.2">
      <c r="A27261" s="1">
        <v>27259</v>
      </c>
      <c r="B27261" t="s">
        <v>10</v>
      </c>
      <c r="C27261" t="s">
        <v>13</v>
      </c>
      <c r="D27261">
        <v>135503488</v>
      </c>
      <c r="E27261">
        <v>135503507</v>
      </c>
      <c r="F27261" t="s">
        <v>15</v>
      </c>
      <c r="G27261" t="s">
        <v>27275</v>
      </c>
      <c r="H27261" t="s">
        <v>32823</v>
      </c>
      <c r="I27261">
        <v>0.11772758999999999</v>
      </c>
      <c r="J27261">
        <v>43</v>
      </c>
      <c r="K27261">
        <v>0</v>
      </c>
    </row>
    <row r="27262" spans="1:11" x14ac:dyDescent="0.2">
      <c r="A27262" s="1">
        <v>27260</v>
      </c>
      <c r="B27262" t="s">
        <v>10</v>
      </c>
      <c r="C27262" t="s">
        <v>13</v>
      </c>
      <c r="D27262">
        <v>135503496</v>
      </c>
      <c r="E27262">
        <v>135503515</v>
      </c>
      <c r="F27262" t="s">
        <v>15</v>
      </c>
      <c r="G27262" t="s">
        <v>27276</v>
      </c>
      <c r="H27262" t="s">
        <v>32838</v>
      </c>
      <c r="I27262">
        <v>0.17528360000000001</v>
      </c>
      <c r="J27262">
        <v>18</v>
      </c>
      <c r="K27262">
        <v>0</v>
      </c>
    </row>
    <row r="27263" spans="1:11" x14ac:dyDescent="0.2">
      <c r="A27263" s="1">
        <v>27261</v>
      </c>
      <c r="B27263" t="s">
        <v>10</v>
      </c>
      <c r="C27263" t="s">
        <v>13</v>
      </c>
      <c r="D27263">
        <v>135503503</v>
      </c>
      <c r="E27263">
        <v>135503522</v>
      </c>
      <c r="F27263" t="s">
        <v>15</v>
      </c>
      <c r="G27263" t="s">
        <v>27277</v>
      </c>
      <c r="H27263" t="s">
        <v>32818</v>
      </c>
      <c r="I27263">
        <v>0.15366537</v>
      </c>
      <c r="J27263">
        <v>27</v>
      </c>
      <c r="K27263">
        <v>0</v>
      </c>
    </row>
    <row r="27264" spans="1:11" x14ac:dyDescent="0.2">
      <c r="A27264" s="1">
        <v>27262</v>
      </c>
      <c r="B27264" t="s">
        <v>10</v>
      </c>
      <c r="C27264" t="s">
        <v>13</v>
      </c>
      <c r="D27264">
        <v>135503510</v>
      </c>
      <c r="E27264">
        <v>135503529</v>
      </c>
      <c r="F27264" t="s">
        <v>14</v>
      </c>
      <c r="G27264" t="s">
        <v>27278</v>
      </c>
      <c r="H27264" t="s">
        <v>32822</v>
      </c>
      <c r="I27264">
        <v>0.45625474999999999</v>
      </c>
      <c r="J27264">
        <v>9</v>
      </c>
      <c r="K27264">
        <v>0</v>
      </c>
    </row>
    <row r="27265" spans="1:11" x14ac:dyDescent="0.2">
      <c r="A27265" s="1">
        <v>27263</v>
      </c>
      <c r="B27265" t="s">
        <v>10</v>
      </c>
      <c r="C27265" t="s">
        <v>13</v>
      </c>
      <c r="D27265">
        <v>135503516</v>
      </c>
      <c r="E27265">
        <v>135503535</v>
      </c>
      <c r="F27265" t="s">
        <v>15</v>
      </c>
      <c r="G27265" t="s">
        <v>27279</v>
      </c>
      <c r="H27265" t="s">
        <v>32867</v>
      </c>
      <c r="I27265">
        <v>0.23822011000000001</v>
      </c>
      <c r="J27265">
        <v>27</v>
      </c>
      <c r="K27265">
        <v>0</v>
      </c>
    </row>
    <row r="27266" spans="1:11" x14ac:dyDescent="0.2">
      <c r="A27266" s="1">
        <v>27264</v>
      </c>
      <c r="B27266" t="s">
        <v>10</v>
      </c>
      <c r="C27266" t="s">
        <v>13</v>
      </c>
      <c r="D27266">
        <v>135503536</v>
      </c>
      <c r="E27266">
        <v>135503555</v>
      </c>
      <c r="F27266" t="s">
        <v>14</v>
      </c>
      <c r="G27266" t="s">
        <v>27280</v>
      </c>
      <c r="H27266" t="s">
        <v>32826</v>
      </c>
      <c r="I27266">
        <v>0.30756164000000003</v>
      </c>
      <c r="J27266">
        <v>9</v>
      </c>
      <c r="K27266">
        <v>0</v>
      </c>
    </row>
    <row r="27267" spans="1:11" x14ac:dyDescent="0.2">
      <c r="A27267" s="1">
        <v>27265</v>
      </c>
      <c r="B27267" t="s">
        <v>10</v>
      </c>
      <c r="C27267" t="s">
        <v>13</v>
      </c>
      <c r="D27267">
        <v>135503545</v>
      </c>
      <c r="E27267">
        <v>135503564</v>
      </c>
      <c r="F27267" t="s">
        <v>14</v>
      </c>
      <c r="G27267" t="s">
        <v>27281</v>
      </c>
      <c r="H27267" t="s">
        <v>32830</v>
      </c>
      <c r="I27267">
        <v>0.20328172</v>
      </c>
      <c r="J27267">
        <v>21</v>
      </c>
      <c r="K27267">
        <v>0</v>
      </c>
    </row>
    <row r="27268" spans="1:11" x14ac:dyDescent="0.2">
      <c r="A27268" s="1">
        <v>27266</v>
      </c>
      <c r="B27268" t="s">
        <v>10</v>
      </c>
      <c r="C27268" t="s">
        <v>13</v>
      </c>
      <c r="D27268">
        <v>135503555</v>
      </c>
      <c r="E27268">
        <v>135503574</v>
      </c>
      <c r="F27268" t="s">
        <v>15</v>
      </c>
      <c r="G27268" t="s">
        <v>27282</v>
      </c>
      <c r="H27268" t="s">
        <v>32823</v>
      </c>
      <c r="I27268">
        <v>0.42886823000000002</v>
      </c>
      <c r="J27268">
        <v>6</v>
      </c>
      <c r="K27268">
        <v>0</v>
      </c>
    </row>
    <row r="27269" spans="1:11" x14ac:dyDescent="0.2">
      <c r="A27269" s="1">
        <v>27267</v>
      </c>
      <c r="B27269" t="s">
        <v>10</v>
      </c>
      <c r="C27269" t="s">
        <v>13</v>
      </c>
      <c r="D27269">
        <v>135503568</v>
      </c>
      <c r="E27269">
        <v>135503587</v>
      </c>
      <c r="F27269" t="s">
        <v>14</v>
      </c>
      <c r="G27269" t="s">
        <v>27283</v>
      </c>
      <c r="H27269" t="s">
        <v>32823</v>
      </c>
      <c r="I27269">
        <v>0.70608287000000003</v>
      </c>
      <c r="J27269">
        <v>3</v>
      </c>
      <c r="K27269">
        <v>0</v>
      </c>
    </row>
    <row r="27270" spans="1:11" x14ac:dyDescent="0.2">
      <c r="A27270" s="1">
        <v>27268</v>
      </c>
      <c r="B27270" t="s">
        <v>10</v>
      </c>
      <c r="C27270" t="s">
        <v>13</v>
      </c>
      <c r="D27270">
        <v>135503577</v>
      </c>
      <c r="E27270">
        <v>135503596</v>
      </c>
      <c r="F27270" t="s">
        <v>14</v>
      </c>
      <c r="G27270" t="s">
        <v>27284</v>
      </c>
      <c r="H27270" t="s">
        <v>32815</v>
      </c>
      <c r="I27270">
        <v>0.46190786</v>
      </c>
      <c r="J27270">
        <v>4</v>
      </c>
      <c r="K27270">
        <v>0</v>
      </c>
    </row>
    <row r="27271" spans="1:11" x14ac:dyDescent="0.2">
      <c r="A27271" s="1">
        <v>27269</v>
      </c>
      <c r="B27271" t="s">
        <v>10</v>
      </c>
      <c r="C27271" t="s">
        <v>13</v>
      </c>
      <c r="D27271">
        <v>135503585</v>
      </c>
      <c r="E27271">
        <v>135503604</v>
      </c>
      <c r="F27271" t="s">
        <v>15</v>
      </c>
      <c r="G27271" t="s">
        <v>27285</v>
      </c>
      <c r="H27271" t="s">
        <v>32854</v>
      </c>
      <c r="I27271">
        <v>0.33530119000000003</v>
      </c>
      <c r="J27271">
        <v>12</v>
      </c>
      <c r="K27271">
        <v>0</v>
      </c>
    </row>
    <row r="27272" spans="1:11" x14ac:dyDescent="0.2">
      <c r="A27272" s="1">
        <v>27270</v>
      </c>
      <c r="B27272" t="s">
        <v>10</v>
      </c>
      <c r="C27272" t="s">
        <v>13</v>
      </c>
      <c r="D27272">
        <v>135503600</v>
      </c>
      <c r="E27272">
        <v>135503619</v>
      </c>
      <c r="F27272" t="s">
        <v>14</v>
      </c>
      <c r="G27272" t="s">
        <v>27286</v>
      </c>
      <c r="H27272" t="s">
        <v>32841</v>
      </c>
      <c r="I27272">
        <v>0.18096119999999999</v>
      </c>
      <c r="J27272">
        <v>16</v>
      </c>
      <c r="K27272">
        <v>0</v>
      </c>
    </row>
    <row r="27273" spans="1:11" x14ac:dyDescent="0.2">
      <c r="A27273" s="1">
        <v>27271</v>
      </c>
      <c r="B27273" t="s">
        <v>10</v>
      </c>
      <c r="C27273" t="s">
        <v>13</v>
      </c>
      <c r="D27273">
        <v>135503609</v>
      </c>
      <c r="E27273">
        <v>135503628</v>
      </c>
      <c r="F27273" t="s">
        <v>15</v>
      </c>
      <c r="G27273" t="s">
        <v>27287</v>
      </c>
      <c r="H27273" t="s">
        <v>32817</v>
      </c>
      <c r="I27273">
        <v>0.13510551000000001</v>
      </c>
      <c r="J27273">
        <v>43</v>
      </c>
      <c r="K27273">
        <v>0</v>
      </c>
    </row>
    <row r="27274" spans="1:11" x14ac:dyDescent="0.2">
      <c r="A27274" s="1">
        <v>27272</v>
      </c>
      <c r="B27274" t="s">
        <v>10</v>
      </c>
      <c r="C27274" t="s">
        <v>13</v>
      </c>
      <c r="D27274">
        <v>135503619</v>
      </c>
      <c r="E27274">
        <v>135503638</v>
      </c>
      <c r="F27274" t="s">
        <v>15</v>
      </c>
      <c r="G27274" t="s">
        <v>27288</v>
      </c>
      <c r="H27274" t="s">
        <v>32835</v>
      </c>
      <c r="I27274">
        <v>0.59070119999999993</v>
      </c>
      <c r="J27274">
        <v>6</v>
      </c>
      <c r="K27274">
        <v>0</v>
      </c>
    </row>
    <row r="27275" spans="1:11" x14ac:dyDescent="0.2">
      <c r="A27275" s="1">
        <v>27273</v>
      </c>
      <c r="B27275" t="s">
        <v>10</v>
      </c>
      <c r="C27275" t="s">
        <v>13</v>
      </c>
      <c r="D27275">
        <v>135503625</v>
      </c>
      <c r="E27275">
        <v>135503644</v>
      </c>
      <c r="F27275" t="s">
        <v>15</v>
      </c>
      <c r="G27275" t="s">
        <v>27289</v>
      </c>
      <c r="H27275" t="s">
        <v>32830</v>
      </c>
      <c r="I27275">
        <v>0.56558469</v>
      </c>
      <c r="J27275">
        <v>5</v>
      </c>
      <c r="K27275">
        <v>0</v>
      </c>
    </row>
    <row r="27276" spans="1:11" x14ac:dyDescent="0.2">
      <c r="A27276" s="1">
        <v>27274</v>
      </c>
      <c r="B27276" t="s">
        <v>10</v>
      </c>
      <c r="C27276" t="s">
        <v>13</v>
      </c>
      <c r="D27276">
        <v>135503635</v>
      </c>
      <c r="E27276">
        <v>135503654</v>
      </c>
      <c r="F27276" t="s">
        <v>14</v>
      </c>
      <c r="G27276" t="s">
        <v>27290</v>
      </c>
      <c r="H27276" t="s">
        <v>32817</v>
      </c>
      <c r="I27276">
        <v>0.62916978999999995</v>
      </c>
      <c r="J27276">
        <v>3</v>
      </c>
      <c r="K27276">
        <v>0</v>
      </c>
    </row>
    <row r="27277" spans="1:11" x14ac:dyDescent="0.2">
      <c r="A27277" s="1">
        <v>27275</v>
      </c>
      <c r="B27277" t="s">
        <v>10</v>
      </c>
      <c r="C27277" t="s">
        <v>13</v>
      </c>
      <c r="D27277">
        <v>135503655</v>
      </c>
      <c r="E27277">
        <v>135503674</v>
      </c>
      <c r="F27277" t="s">
        <v>14</v>
      </c>
      <c r="G27277" t="s">
        <v>27291</v>
      </c>
      <c r="H27277" t="s">
        <v>32806</v>
      </c>
      <c r="I27277">
        <v>0.22535793000000001</v>
      </c>
      <c r="J27277">
        <v>14</v>
      </c>
      <c r="K27277">
        <v>0</v>
      </c>
    </row>
    <row r="27278" spans="1:11" x14ac:dyDescent="0.2">
      <c r="A27278" s="1">
        <v>27276</v>
      </c>
      <c r="B27278" t="s">
        <v>10</v>
      </c>
      <c r="C27278" t="s">
        <v>13</v>
      </c>
      <c r="D27278">
        <v>135503665</v>
      </c>
      <c r="E27278">
        <v>135503684</v>
      </c>
      <c r="F27278" t="s">
        <v>15</v>
      </c>
      <c r="G27278" t="s">
        <v>27292</v>
      </c>
      <c r="H27278" t="s">
        <v>32808</v>
      </c>
      <c r="I27278">
        <v>0.40737738000000001</v>
      </c>
      <c r="J27278">
        <v>7</v>
      </c>
      <c r="K27278">
        <v>0</v>
      </c>
    </row>
    <row r="27279" spans="1:11" x14ac:dyDescent="0.2">
      <c r="A27279" s="1">
        <v>27277</v>
      </c>
      <c r="B27279" t="s">
        <v>10</v>
      </c>
      <c r="C27279" t="s">
        <v>13</v>
      </c>
      <c r="D27279">
        <v>135503668</v>
      </c>
      <c r="E27279">
        <v>135503687</v>
      </c>
      <c r="F27279" t="s">
        <v>15</v>
      </c>
      <c r="G27279" t="s">
        <v>27293</v>
      </c>
      <c r="H27279" t="s">
        <v>32831</v>
      </c>
      <c r="I27279">
        <v>0.68018924000000003</v>
      </c>
      <c r="J27279">
        <v>3</v>
      </c>
      <c r="K27279">
        <v>0</v>
      </c>
    </row>
    <row r="27280" spans="1:11" x14ac:dyDescent="0.2">
      <c r="A27280" s="1">
        <v>27278</v>
      </c>
      <c r="B27280" t="s">
        <v>10</v>
      </c>
      <c r="C27280" t="s">
        <v>13</v>
      </c>
      <c r="D27280">
        <v>135503681</v>
      </c>
      <c r="E27280">
        <v>135503700</v>
      </c>
      <c r="F27280" t="s">
        <v>15</v>
      </c>
      <c r="G27280" t="s">
        <v>27294</v>
      </c>
      <c r="H27280" t="s">
        <v>32817</v>
      </c>
      <c r="I27280">
        <v>0.79831932999999999</v>
      </c>
      <c r="J27280">
        <v>2</v>
      </c>
      <c r="K27280">
        <v>0</v>
      </c>
    </row>
    <row r="27281" spans="1:11" x14ac:dyDescent="0.2">
      <c r="A27281" s="1">
        <v>27279</v>
      </c>
      <c r="B27281" t="s">
        <v>10</v>
      </c>
      <c r="C27281" t="s">
        <v>13</v>
      </c>
      <c r="D27281">
        <v>135503691</v>
      </c>
      <c r="E27281">
        <v>135503710</v>
      </c>
      <c r="F27281" t="s">
        <v>14</v>
      </c>
      <c r="G27281" t="s">
        <v>27295</v>
      </c>
      <c r="H27281" t="s">
        <v>32830</v>
      </c>
      <c r="I27281">
        <v>0.43626825000000002</v>
      </c>
      <c r="J27281">
        <v>7</v>
      </c>
      <c r="K27281">
        <v>0</v>
      </c>
    </row>
    <row r="27282" spans="1:11" x14ac:dyDescent="0.2">
      <c r="A27282" s="1">
        <v>27280</v>
      </c>
      <c r="B27282" t="s">
        <v>10</v>
      </c>
      <c r="C27282" t="s">
        <v>13</v>
      </c>
      <c r="D27282">
        <v>135503719</v>
      </c>
      <c r="E27282">
        <v>135503738</v>
      </c>
      <c r="F27282" t="s">
        <v>15</v>
      </c>
      <c r="G27282" t="s">
        <v>27296</v>
      </c>
      <c r="H27282" t="s">
        <v>32808</v>
      </c>
      <c r="I27282">
        <v>0.18080687000000001</v>
      </c>
      <c r="J27282">
        <v>22</v>
      </c>
      <c r="K27282">
        <v>0</v>
      </c>
    </row>
    <row r="27283" spans="1:11" x14ac:dyDescent="0.2">
      <c r="A27283" s="1">
        <v>27281</v>
      </c>
      <c r="B27283" t="s">
        <v>10</v>
      </c>
      <c r="C27283" t="s">
        <v>13</v>
      </c>
      <c r="D27283">
        <v>135503724</v>
      </c>
      <c r="E27283">
        <v>135503743</v>
      </c>
      <c r="F27283" t="s">
        <v>15</v>
      </c>
      <c r="G27283" t="s">
        <v>27297</v>
      </c>
      <c r="H27283" t="s">
        <v>32808</v>
      </c>
      <c r="I27283">
        <v>9.1658729999999994E-2</v>
      </c>
      <c r="J27283">
        <v>49</v>
      </c>
      <c r="K27283">
        <v>0</v>
      </c>
    </row>
    <row r="27284" spans="1:11" x14ac:dyDescent="0.2">
      <c r="A27284" s="1">
        <v>27282</v>
      </c>
      <c r="B27284" t="s">
        <v>10</v>
      </c>
      <c r="C27284" t="s">
        <v>13</v>
      </c>
      <c r="D27284">
        <v>135503734</v>
      </c>
      <c r="E27284">
        <v>135503753</v>
      </c>
      <c r="F27284" t="s">
        <v>15</v>
      </c>
      <c r="G27284" t="s">
        <v>27298</v>
      </c>
      <c r="H27284" t="s">
        <v>32819</v>
      </c>
      <c r="I27284">
        <v>0.23428270000000001</v>
      </c>
      <c r="J27284">
        <v>13</v>
      </c>
      <c r="K27284">
        <v>0</v>
      </c>
    </row>
    <row r="27285" spans="1:11" x14ac:dyDescent="0.2">
      <c r="A27285" s="1">
        <v>27283</v>
      </c>
      <c r="B27285" t="s">
        <v>10</v>
      </c>
      <c r="C27285" t="s">
        <v>13</v>
      </c>
      <c r="D27285">
        <v>135503739</v>
      </c>
      <c r="E27285">
        <v>135503758</v>
      </c>
      <c r="F27285" t="s">
        <v>14</v>
      </c>
      <c r="G27285" t="s">
        <v>27299</v>
      </c>
      <c r="H27285" t="s">
        <v>32818</v>
      </c>
      <c r="I27285">
        <v>0.93672261000000001</v>
      </c>
      <c r="J27285">
        <v>2</v>
      </c>
      <c r="K27285">
        <v>0</v>
      </c>
    </row>
    <row r="27286" spans="1:11" x14ac:dyDescent="0.2">
      <c r="A27286" s="1">
        <v>27284</v>
      </c>
      <c r="B27286" t="s">
        <v>10</v>
      </c>
      <c r="C27286" t="s">
        <v>13</v>
      </c>
      <c r="D27286">
        <v>135503748</v>
      </c>
      <c r="E27286">
        <v>135503767</v>
      </c>
      <c r="F27286" t="s">
        <v>15</v>
      </c>
      <c r="G27286" t="s">
        <v>27300</v>
      </c>
      <c r="H27286" t="s">
        <v>32825</v>
      </c>
      <c r="I27286">
        <v>0.73794378999999999</v>
      </c>
      <c r="J27286">
        <v>5</v>
      </c>
      <c r="K27286">
        <v>0</v>
      </c>
    </row>
    <row r="27287" spans="1:11" x14ac:dyDescent="0.2">
      <c r="A27287" s="1">
        <v>27285</v>
      </c>
      <c r="B27287" t="s">
        <v>10</v>
      </c>
      <c r="C27287" t="s">
        <v>13</v>
      </c>
      <c r="D27287">
        <v>135503764</v>
      </c>
      <c r="E27287">
        <v>135503783</v>
      </c>
      <c r="F27287" t="s">
        <v>15</v>
      </c>
      <c r="G27287" t="s">
        <v>27301</v>
      </c>
      <c r="H27287" t="s">
        <v>32815</v>
      </c>
      <c r="I27287">
        <v>0.46597604999999997</v>
      </c>
      <c r="J27287">
        <v>9</v>
      </c>
      <c r="K27287">
        <v>0</v>
      </c>
    </row>
    <row r="27288" spans="1:11" x14ac:dyDescent="0.2">
      <c r="A27288" s="1">
        <v>27286</v>
      </c>
      <c r="B27288" t="s">
        <v>10</v>
      </c>
      <c r="C27288" t="s">
        <v>13</v>
      </c>
      <c r="D27288">
        <v>135503774</v>
      </c>
      <c r="E27288">
        <v>135503793</v>
      </c>
      <c r="F27288" t="s">
        <v>14</v>
      </c>
      <c r="G27288" t="s">
        <v>27302</v>
      </c>
      <c r="H27288" t="s">
        <v>32818</v>
      </c>
      <c r="I27288">
        <v>1</v>
      </c>
      <c r="J27288">
        <v>0</v>
      </c>
      <c r="K27288">
        <v>0</v>
      </c>
    </row>
    <row r="27289" spans="1:11" x14ac:dyDescent="0.2">
      <c r="A27289" s="1">
        <v>27287</v>
      </c>
      <c r="B27289" t="s">
        <v>10</v>
      </c>
      <c r="C27289" t="s">
        <v>13</v>
      </c>
      <c r="D27289">
        <v>135503784</v>
      </c>
      <c r="E27289">
        <v>135503803</v>
      </c>
      <c r="F27289" t="s">
        <v>14</v>
      </c>
      <c r="G27289" t="s">
        <v>27303</v>
      </c>
      <c r="H27289" t="s">
        <v>32840</v>
      </c>
      <c r="I27289">
        <v>0.62619807999999999</v>
      </c>
      <c r="J27289">
        <v>1</v>
      </c>
      <c r="K27289">
        <v>0</v>
      </c>
    </row>
    <row r="27290" spans="1:11" x14ac:dyDescent="0.2">
      <c r="A27290" s="1">
        <v>27288</v>
      </c>
      <c r="B27290" t="s">
        <v>10</v>
      </c>
      <c r="C27290" t="s">
        <v>13</v>
      </c>
      <c r="D27290">
        <v>135503788</v>
      </c>
      <c r="E27290">
        <v>135503807</v>
      </c>
      <c r="F27290" t="s">
        <v>15</v>
      </c>
      <c r="G27290" t="s">
        <v>27304</v>
      </c>
      <c r="H27290" t="s">
        <v>32806</v>
      </c>
      <c r="I27290">
        <v>0.81261949999999994</v>
      </c>
      <c r="J27290">
        <v>1</v>
      </c>
      <c r="K27290">
        <v>0</v>
      </c>
    </row>
    <row r="27291" spans="1:11" x14ac:dyDescent="0.2">
      <c r="A27291" s="1">
        <v>27289</v>
      </c>
      <c r="B27291" t="s">
        <v>10</v>
      </c>
      <c r="C27291" t="s">
        <v>13</v>
      </c>
      <c r="D27291">
        <v>135503796</v>
      </c>
      <c r="E27291">
        <v>135503815</v>
      </c>
      <c r="F27291" t="s">
        <v>14</v>
      </c>
      <c r="G27291" t="s">
        <v>27305</v>
      </c>
      <c r="H27291" t="s">
        <v>32819</v>
      </c>
      <c r="I27291">
        <v>0.86793836999999996</v>
      </c>
      <c r="J27291">
        <v>1</v>
      </c>
      <c r="K27291">
        <v>0</v>
      </c>
    </row>
    <row r="27292" spans="1:11" x14ac:dyDescent="0.2">
      <c r="A27292" s="1">
        <v>27290</v>
      </c>
      <c r="B27292" t="s">
        <v>10</v>
      </c>
      <c r="C27292" t="s">
        <v>13</v>
      </c>
      <c r="D27292">
        <v>135503799</v>
      </c>
      <c r="E27292">
        <v>135503818</v>
      </c>
      <c r="F27292" t="s">
        <v>14</v>
      </c>
      <c r="G27292" t="s">
        <v>27306</v>
      </c>
      <c r="H27292" t="s">
        <v>32827</v>
      </c>
      <c r="I27292">
        <v>0.57288492999999996</v>
      </c>
      <c r="J27292">
        <v>5</v>
      </c>
      <c r="K27292">
        <v>0</v>
      </c>
    </row>
    <row r="27293" spans="1:11" x14ac:dyDescent="0.2">
      <c r="A27293" s="1">
        <v>27291</v>
      </c>
      <c r="B27293" t="s">
        <v>10</v>
      </c>
      <c r="C27293" t="s">
        <v>13</v>
      </c>
      <c r="D27293">
        <v>135503815</v>
      </c>
      <c r="E27293">
        <v>135503834</v>
      </c>
      <c r="F27293" t="s">
        <v>15</v>
      </c>
      <c r="G27293" t="s">
        <v>27307</v>
      </c>
      <c r="H27293" t="s">
        <v>32825</v>
      </c>
      <c r="I27293">
        <v>0.16717947</v>
      </c>
      <c r="J27293">
        <v>26</v>
      </c>
      <c r="K27293">
        <v>0</v>
      </c>
    </row>
    <row r="27294" spans="1:11" x14ac:dyDescent="0.2">
      <c r="A27294" s="1">
        <v>27292</v>
      </c>
      <c r="B27294" t="s">
        <v>10</v>
      </c>
      <c r="C27294" t="s">
        <v>13</v>
      </c>
      <c r="D27294">
        <v>135503834</v>
      </c>
      <c r="E27294">
        <v>135503853</v>
      </c>
      <c r="F27294" t="s">
        <v>15</v>
      </c>
      <c r="G27294" t="s">
        <v>27308</v>
      </c>
      <c r="H27294" t="s">
        <v>32808</v>
      </c>
      <c r="I27294">
        <v>0.36246007000000002</v>
      </c>
      <c r="J27294">
        <v>9</v>
      </c>
      <c r="K27294">
        <v>0</v>
      </c>
    </row>
    <row r="27295" spans="1:11" x14ac:dyDescent="0.2">
      <c r="A27295" s="1">
        <v>27293</v>
      </c>
      <c r="B27295" t="s">
        <v>10</v>
      </c>
      <c r="C27295" t="s">
        <v>13</v>
      </c>
      <c r="D27295">
        <v>135503841</v>
      </c>
      <c r="E27295">
        <v>135503860</v>
      </c>
      <c r="F27295" t="s">
        <v>15</v>
      </c>
      <c r="G27295" t="s">
        <v>27309</v>
      </c>
      <c r="H27295" t="s">
        <v>32808</v>
      </c>
      <c r="I27295">
        <v>7.4207170000000003E-2</v>
      </c>
      <c r="J27295">
        <v>55</v>
      </c>
      <c r="K27295">
        <v>0</v>
      </c>
    </row>
    <row r="27296" spans="1:11" x14ac:dyDescent="0.2">
      <c r="A27296" s="1">
        <v>27294</v>
      </c>
      <c r="B27296" t="s">
        <v>10</v>
      </c>
      <c r="C27296" t="s">
        <v>13</v>
      </c>
      <c r="D27296">
        <v>135503846</v>
      </c>
      <c r="E27296">
        <v>135503865</v>
      </c>
      <c r="F27296" t="s">
        <v>15</v>
      </c>
      <c r="G27296" t="s">
        <v>27310</v>
      </c>
      <c r="H27296" t="s">
        <v>32837</v>
      </c>
      <c r="I27296">
        <v>0.18181648</v>
      </c>
      <c r="J27296">
        <v>34</v>
      </c>
      <c r="K27296">
        <v>0</v>
      </c>
    </row>
    <row r="27297" spans="1:11" x14ac:dyDescent="0.2">
      <c r="A27297" s="1">
        <v>27295</v>
      </c>
      <c r="B27297" t="s">
        <v>10</v>
      </c>
      <c r="C27297" t="s">
        <v>13</v>
      </c>
      <c r="D27297">
        <v>135503867</v>
      </c>
      <c r="E27297">
        <v>135503886</v>
      </c>
      <c r="F27297" t="s">
        <v>15</v>
      </c>
      <c r="G27297" t="s">
        <v>27311</v>
      </c>
      <c r="H27297" t="s">
        <v>32838</v>
      </c>
      <c r="I27297">
        <v>0.53468167</v>
      </c>
      <c r="J27297">
        <v>7</v>
      </c>
      <c r="K27297">
        <v>0</v>
      </c>
    </row>
    <row r="27298" spans="1:11" x14ac:dyDescent="0.2">
      <c r="A27298" s="1">
        <v>27296</v>
      </c>
      <c r="B27298" t="s">
        <v>10</v>
      </c>
      <c r="C27298" t="s">
        <v>13</v>
      </c>
      <c r="D27298">
        <v>135503876</v>
      </c>
      <c r="E27298">
        <v>135503895</v>
      </c>
      <c r="F27298" t="s">
        <v>14</v>
      </c>
      <c r="G27298" t="s">
        <v>27312</v>
      </c>
      <c r="H27298" t="s">
        <v>32825</v>
      </c>
      <c r="I27298">
        <v>0.92452830000000008</v>
      </c>
      <c r="J27298">
        <v>1</v>
      </c>
      <c r="K27298">
        <v>0</v>
      </c>
    </row>
    <row r="27299" spans="1:11" x14ac:dyDescent="0.2">
      <c r="A27299" s="1">
        <v>27297</v>
      </c>
      <c r="B27299" t="s">
        <v>10</v>
      </c>
      <c r="C27299" t="s">
        <v>13</v>
      </c>
      <c r="D27299">
        <v>135503902</v>
      </c>
      <c r="E27299">
        <v>135503921</v>
      </c>
      <c r="F27299" t="s">
        <v>15</v>
      </c>
      <c r="G27299" t="s">
        <v>27313</v>
      </c>
      <c r="H27299" t="s">
        <v>32810</v>
      </c>
      <c r="I27299">
        <v>0.44047758999999997</v>
      </c>
      <c r="J27299">
        <v>10</v>
      </c>
      <c r="K27299">
        <v>0</v>
      </c>
    </row>
    <row r="27300" spans="1:11" x14ac:dyDescent="0.2">
      <c r="A27300" s="1">
        <v>27298</v>
      </c>
      <c r="B27300" t="s">
        <v>10</v>
      </c>
      <c r="C27300" t="s">
        <v>13</v>
      </c>
      <c r="D27300">
        <v>135503912</v>
      </c>
      <c r="E27300">
        <v>135503931</v>
      </c>
      <c r="F27300" t="s">
        <v>14</v>
      </c>
      <c r="G27300" t="s">
        <v>27314</v>
      </c>
      <c r="H27300" t="s">
        <v>32808</v>
      </c>
      <c r="I27300">
        <v>0.40164333000000002</v>
      </c>
      <c r="J27300">
        <v>13</v>
      </c>
      <c r="K27300">
        <v>0</v>
      </c>
    </row>
    <row r="27301" spans="1:11" x14ac:dyDescent="0.2">
      <c r="A27301" s="1">
        <v>27299</v>
      </c>
      <c r="B27301" t="s">
        <v>10</v>
      </c>
      <c r="C27301" t="s">
        <v>13</v>
      </c>
      <c r="D27301">
        <v>135503916</v>
      </c>
      <c r="E27301">
        <v>135503935</v>
      </c>
      <c r="F27301" t="s">
        <v>14</v>
      </c>
      <c r="G27301" t="s">
        <v>27315</v>
      </c>
      <c r="H27301" t="s">
        <v>32833</v>
      </c>
      <c r="I27301">
        <v>0.40065267999999998</v>
      </c>
      <c r="J27301">
        <v>16</v>
      </c>
      <c r="K27301">
        <v>0</v>
      </c>
    </row>
    <row r="27302" spans="1:11" x14ac:dyDescent="0.2">
      <c r="A27302" s="1">
        <v>27300</v>
      </c>
      <c r="B27302" t="s">
        <v>10</v>
      </c>
      <c r="C27302" t="s">
        <v>13</v>
      </c>
      <c r="D27302">
        <v>135503944</v>
      </c>
      <c r="E27302">
        <v>135503963</v>
      </c>
      <c r="F27302" t="s">
        <v>14</v>
      </c>
      <c r="G27302" t="s">
        <v>27316</v>
      </c>
      <c r="H27302" t="s">
        <v>32851</v>
      </c>
      <c r="I27302">
        <v>0.16691264</v>
      </c>
      <c r="J27302">
        <v>31</v>
      </c>
      <c r="K27302">
        <v>0</v>
      </c>
    </row>
    <row r="27303" spans="1:11" x14ac:dyDescent="0.2">
      <c r="A27303" s="1">
        <v>27301</v>
      </c>
      <c r="B27303" t="s">
        <v>10</v>
      </c>
      <c r="C27303" t="s">
        <v>13</v>
      </c>
      <c r="D27303">
        <v>135503950</v>
      </c>
      <c r="E27303">
        <v>135503969</v>
      </c>
      <c r="F27303" t="s">
        <v>14</v>
      </c>
      <c r="G27303" t="s">
        <v>27317</v>
      </c>
      <c r="H27303" t="s">
        <v>32867</v>
      </c>
      <c r="I27303">
        <v>6.4211030000000002E-2</v>
      </c>
      <c r="J27303">
        <v>51</v>
      </c>
      <c r="K27303">
        <v>0</v>
      </c>
    </row>
    <row r="27304" spans="1:11" x14ac:dyDescent="0.2">
      <c r="A27304" s="1">
        <v>27302</v>
      </c>
      <c r="B27304" t="s">
        <v>10</v>
      </c>
      <c r="C27304" t="s">
        <v>13</v>
      </c>
      <c r="D27304">
        <v>135503977</v>
      </c>
      <c r="E27304">
        <v>135503996</v>
      </c>
      <c r="F27304" t="s">
        <v>14</v>
      </c>
      <c r="G27304" t="s">
        <v>27318</v>
      </c>
      <c r="H27304" t="s">
        <v>32837</v>
      </c>
      <c r="I27304">
        <v>0.24510615999999999</v>
      </c>
      <c r="J27304">
        <v>14</v>
      </c>
      <c r="K27304">
        <v>0</v>
      </c>
    </row>
    <row r="27305" spans="1:11" x14ac:dyDescent="0.2">
      <c r="A27305" s="1">
        <v>27303</v>
      </c>
      <c r="B27305" t="s">
        <v>10</v>
      </c>
      <c r="C27305" t="s">
        <v>13</v>
      </c>
      <c r="D27305">
        <v>135503987</v>
      </c>
      <c r="E27305">
        <v>135504006</v>
      </c>
      <c r="F27305" t="s">
        <v>15</v>
      </c>
      <c r="G27305" t="s">
        <v>27319</v>
      </c>
      <c r="H27305" t="s">
        <v>32824</v>
      </c>
      <c r="I27305">
        <v>0.17411106000000001</v>
      </c>
      <c r="J27305">
        <v>42</v>
      </c>
      <c r="K27305">
        <v>0</v>
      </c>
    </row>
    <row r="27306" spans="1:11" x14ac:dyDescent="0.2">
      <c r="A27306" s="1">
        <v>27304</v>
      </c>
      <c r="B27306" t="s">
        <v>10</v>
      </c>
      <c r="C27306" t="s">
        <v>13</v>
      </c>
      <c r="D27306">
        <v>135503995</v>
      </c>
      <c r="E27306">
        <v>135504014</v>
      </c>
      <c r="F27306" t="s">
        <v>14</v>
      </c>
      <c r="G27306" t="s">
        <v>27320</v>
      </c>
      <c r="H27306" t="s">
        <v>32815</v>
      </c>
      <c r="I27306">
        <v>0.18753908</v>
      </c>
      <c r="J27306">
        <v>21</v>
      </c>
      <c r="K27306">
        <v>0</v>
      </c>
    </row>
    <row r="27307" spans="1:11" x14ac:dyDescent="0.2">
      <c r="A27307" s="1">
        <v>27305</v>
      </c>
      <c r="B27307" t="s">
        <v>10</v>
      </c>
      <c r="C27307" t="s">
        <v>13</v>
      </c>
      <c r="D27307">
        <v>135504005</v>
      </c>
      <c r="E27307">
        <v>135504024</v>
      </c>
      <c r="F27307" t="s">
        <v>14</v>
      </c>
      <c r="G27307" t="s">
        <v>27321</v>
      </c>
      <c r="H27307" t="s">
        <v>32809</v>
      </c>
      <c r="I27307">
        <v>0.84832905000000003</v>
      </c>
      <c r="J27307">
        <v>6</v>
      </c>
      <c r="K27307">
        <v>0</v>
      </c>
    </row>
    <row r="27308" spans="1:11" x14ac:dyDescent="0.2">
      <c r="A27308" s="1">
        <v>27306</v>
      </c>
      <c r="B27308" t="s">
        <v>10</v>
      </c>
      <c r="C27308" t="s">
        <v>13</v>
      </c>
      <c r="D27308">
        <v>135504015</v>
      </c>
      <c r="E27308">
        <v>135504034</v>
      </c>
      <c r="F27308" t="s">
        <v>14</v>
      </c>
      <c r="G27308" t="s">
        <v>27322</v>
      </c>
      <c r="H27308" t="s">
        <v>32809</v>
      </c>
      <c r="I27308">
        <v>0.13793496999999999</v>
      </c>
      <c r="J27308">
        <v>20</v>
      </c>
      <c r="K27308">
        <v>0</v>
      </c>
    </row>
    <row r="27309" spans="1:11" x14ac:dyDescent="0.2">
      <c r="A27309" s="1">
        <v>27307</v>
      </c>
      <c r="B27309" t="s">
        <v>10</v>
      </c>
      <c r="C27309" t="s">
        <v>13</v>
      </c>
      <c r="D27309">
        <v>135504034</v>
      </c>
      <c r="E27309">
        <v>135504053</v>
      </c>
      <c r="F27309" t="s">
        <v>14</v>
      </c>
      <c r="G27309" t="s">
        <v>27323</v>
      </c>
      <c r="H27309" t="s">
        <v>32836</v>
      </c>
      <c r="I27309">
        <v>0.79125528999999994</v>
      </c>
      <c r="J27309">
        <v>2</v>
      </c>
      <c r="K27309">
        <v>0</v>
      </c>
    </row>
    <row r="27310" spans="1:11" x14ac:dyDescent="0.2">
      <c r="A27310" s="1">
        <v>27308</v>
      </c>
      <c r="B27310" t="s">
        <v>10</v>
      </c>
      <c r="C27310" t="s">
        <v>13</v>
      </c>
      <c r="D27310">
        <v>135504042</v>
      </c>
      <c r="E27310">
        <v>135504061</v>
      </c>
      <c r="F27310" t="s">
        <v>15</v>
      </c>
      <c r="G27310" t="s">
        <v>27324</v>
      </c>
      <c r="H27310" t="s">
        <v>32815</v>
      </c>
      <c r="I27310">
        <v>0.52131589</v>
      </c>
      <c r="J27310">
        <v>3</v>
      </c>
      <c r="K27310">
        <v>0</v>
      </c>
    </row>
    <row r="27311" spans="1:11" x14ac:dyDescent="0.2">
      <c r="A27311" s="1">
        <v>27309</v>
      </c>
      <c r="B27311" t="s">
        <v>10</v>
      </c>
      <c r="C27311" t="s">
        <v>13</v>
      </c>
      <c r="D27311">
        <v>135504049</v>
      </c>
      <c r="E27311">
        <v>135504068</v>
      </c>
      <c r="F27311" t="s">
        <v>15</v>
      </c>
      <c r="G27311" t="s">
        <v>27325</v>
      </c>
      <c r="H27311" t="s">
        <v>32812</v>
      </c>
      <c r="I27311">
        <v>0.45639088</v>
      </c>
      <c r="J27311">
        <v>11</v>
      </c>
      <c r="K27311">
        <v>0</v>
      </c>
    </row>
    <row r="27312" spans="1:11" x14ac:dyDescent="0.2">
      <c r="A27312" s="1">
        <v>27310</v>
      </c>
      <c r="B27312" t="s">
        <v>10</v>
      </c>
      <c r="C27312" t="s">
        <v>13</v>
      </c>
      <c r="D27312">
        <v>135504055</v>
      </c>
      <c r="E27312">
        <v>135504074</v>
      </c>
      <c r="F27312" t="s">
        <v>15</v>
      </c>
      <c r="G27312" t="s">
        <v>27326</v>
      </c>
      <c r="H27312" t="s">
        <v>32830</v>
      </c>
      <c r="I27312">
        <v>0.26744669999999998</v>
      </c>
      <c r="J27312">
        <v>13</v>
      </c>
      <c r="K27312">
        <v>0</v>
      </c>
    </row>
    <row r="27313" spans="1:11" x14ac:dyDescent="0.2">
      <c r="A27313" s="1">
        <v>27311</v>
      </c>
      <c r="B27313" t="s">
        <v>10</v>
      </c>
      <c r="C27313" t="s">
        <v>13</v>
      </c>
      <c r="D27313">
        <v>135504061</v>
      </c>
      <c r="E27313">
        <v>135504080</v>
      </c>
      <c r="F27313" t="s">
        <v>15</v>
      </c>
      <c r="G27313" t="s">
        <v>27327</v>
      </c>
      <c r="H27313" t="s">
        <v>32830</v>
      </c>
      <c r="I27313">
        <v>0.69957815000000001</v>
      </c>
      <c r="J27313">
        <v>5</v>
      </c>
      <c r="K27313">
        <v>0</v>
      </c>
    </row>
    <row r="27314" spans="1:11" x14ac:dyDescent="0.2">
      <c r="A27314" s="1">
        <v>27312</v>
      </c>
      <c r="B27314" t="s">
        <v>10</v>
      </c>
      <c r="C27314" t="s">
        <v>13</v>
      </c>
      <c r="D27314">
        <v>135504071</v>
      </c>
      <c r="E27314">
        <v>135504090</v>
      </c>
      <c r="F27314" t="s">
        <v>14</v>
      </c>
      <c r="G27314" t="s">
        <v>27328</v>
      </c>
      <c r="H27314" t="s">
        <v>32808</v>
      </c>
      <c r="I27314">
        <v>0.57914544000000001</v>
      </c>
      <c r="J27314">
        <v>6</v>
      </c>
      <c r="K27314">
        <v>0</v>
      </c>
    </row>
    <row r="27315" spans="1:11" x14ac:dyDescent="0.2">
      <c r="A27315" s="1">
        <v>27313</v>
      </c>
      <c r="B27315" t="s">
        <v>10</v>
      </c>
      <c r="C27315" t="s">
        <v>13</v>
      </c>
      <c r="D27315">
        <v>135504087</v>
      </c>
      <c r="E27315">
        <v>135504106</v>
      </c>
      <c r="F27315" t="s">
        <v>15</v>
      </c>
      <c r="G27315" t="s">
        <v>27329</v>
      </c>
      <c r="H27315" t="s">
        <v>32808</v>
      </c>
      <c r="I27315">
        <v>0.75578239000000003</v>
      </c>
      <c r="J27315">
        <v>2</v>
      </c>
      <c r="K27315">
        <v>0</v>
      </c>
    </row>
    <row r="27316" spans="1:11" x14ac:dyDescent="0.2">
      <c r="A27316" s="1">
        <v>27314</v>
      </c>
      <c r="B27316" t="s">
        <v>10</v>
      </c>
      <c r="C27316" t="s">
        <v>13</v>
      </c>
      <c r="D27316">
        <v>135504099</v>
      </c>
      <c r="E27316">
        <v>135504118</v>
      </c>
      <c r="F27316" t="s">
        <v>15</v>
      </c>
      <c r="G27316" t="s">
        <v>27330</v>
      </c>
      <c r="H27316" t="s">
        <v>32808</v>
      </c>
      <c r="I27316">
        <v>0.23398674999999999</v>
      </c>
      <c r="J27316">
        <v>21</v>
      </c>
      <c r="K27316">
        <v>0</v>
      </c>
    </row>
    <row r="27317" spans="1:11" x14ac:dyDescent="0.2">
      <c r="A27317" s="1">
        <v>27315</v>
      </c>
      <c r="B27317" t="s">
        <v>10</v>
      </c>
      <c r="C27317" t="s">
        <v>13</v>
      </c>
      <c r="D27317">
        <v>135504109</v>
      </c>
      <c r="E27317">
        <v>135504128</v>
      </c>
      <c r="F27317" t="s">
        <v>15</v>
      </c>
      <c r="G27317" t="s">
        <v>27331</v>
      </c>
      <c r="H27317" t="s">
        <v>32819</v>
      </c>
      <c r="I27317">
        <v>0.28112301000000001</v>
      </c>
      <c r="J27317">
        <v>10</v>
      </c>
      <c r="K27317">
        <v>0</v>
      </c>
    </row>
    <row r="27318" spans="1:11" x14ac:dyDescent="0.2">
      <c r="A27318" s="1">
        <v>27316</v>
      </c>
      <c r="B27318" t="s">
        <v>10</v>
      </c>
      <c r="C27318" t="s">
        <v>13</v>
      </c>
      <c r="D27318">
        <v>135504115</v>
      </c>
      <c r="E27318">
        <v>135504134</v>
      </c>
      <c r="F27318" t="s">
        <v>14</v>
      </c>
      <c r="G27318" t="s">
        <v>27332</v>
      </c>
      <c r="H27318" t="s">
        <v>32844</v>
      </c>
      <c r="I27318">
        <v>0.67043507000000002</v>
      </c>
      <c r="J27318">
        <v>5</v>
      </c>
      <c r="K27318">
        <v>0</v>
      </c>
    </row>
    <row r="27319" spans="1:11" x14ac:dyDescent="0.2">
      <c r="A27319" s="1">
        <v>27317</v>
      </c>
      <c r="B27319" t="s">
        <v>10</v>
      </c>
      <c r="C27319" t="s">
        <v>13</v>
      </c>
      <c r="D27319">
        <v>135504167</v>
      </c>
      <c r="E27319">
        <v>135504186</v>
      </c>
      <c r="F27319" t="s">
        <v>14</v>
      </c>
      <c r="G27319" t="s">
        <v>27333</v>
      </c>
      <c r="H27319" t="s">
        <v>32806</v>
      </c>
      <c r="I27319">
        <v>0.50920228000000001</v>
      </c>
      <c r="J27319">
        <v>7</v>
      </c>
      <c r="K27319">
        <v>0</v>
      </c>
    </row>
    <row r="27320" spans="1:11" x14ac:dyDescent="0.2">
      <c r="A27320" s="1">
        <v>27318</v>
      </c>
      <c r="B27320" t="s">
        <v>10</v>
      </c>
      <c r="C27320" t="s">
        <v>13</v>
      </c>
      <c r="D27320">
        <v>135504174</v>
      </c>
      <c r="E27320">
        <v>135504193</v>
      </c>
      <c r="F27320" t="s">
        <v>14</v>
      </c>
      <c r="G27320" t="s">
        <v>27334</v>
      </c>
      <c r="H27320" t="s">
        <v>32808</v>
      </c>
      <c r="I27320">
        <v>8.9618680000000006E-2</v>
      </c>
      <c r="J27320">
        <v>45</v>
      </c>
      <c r="K27320">
        <v>0</v>
      </c>
    </row>
    <row r="27321" spans="1:11" x14ac:dyDescent="0.2">
      <c r="A27321" s="1">
        <v>27319</v>
      </c>
      <c r="B27321" t="s">
        <v>10</v>
      </c>
      <c r="C27321" t="s">
        <v>13</v>
      </c>
      <c r="D27321">
        <v>135504181</v>
      </c>
      <c r="E27321">
        <v>135504200</v>
      </c>
      <c r="F27321" t="s">
        <v>14</v>
      </c>
      <c r="G27321" t="s">
        <v>27335</v>
      </c>
      <c r="K27321">
        <v>0</v>
      </c>
    </row>
    <row r="27322" spans="1:11" x14ac:dyDescent="0.2">
      <c r="A27322" s="1">
        <v>27320</v>
      </c>
      <c r="B27322" t="s">
        <v>10</v>
      </c>
      <c r="C27322" t="s">
        <v>13</v>
      </c>
      <c r="D27322">
        <v>135504186</v>
      </c>
      <c r="E27322">
        <v>135504205</v>
      </c>
      <c r="F27322" t="s">
        <v>14</v>
      </c>
      <c r="G27322" t="s">
        <v>27336</v>
      </c>
      <c r="H27322" t="s">
        <v>32829</v>
      </c>
      <c r="I27322">
        <v>0.13308612</v>
      </c>
      <c r="J27322">
        <v>86</v>
      </c>
      <c r="K27322">
        <v>0</v>
      </c>
    </row>
    <row r="27323" spans="1:11" x14ac:dyDescent="0.2">
      <c r="A27323" s="1">
        <v>27321</v>
      </c>
      <c r="B27323" t="s">
        <v>10</v>
      </c>
      <c r="C27323" t="s">
        <v>13</v>
      </c>
      <c r="D27323">
        <v>135504194</v>
      </c>
      <c r="E27323">
        <v>135504213</v>
      </c>
      <c r="F27323" t="s">
        <v>14</v>
      </c>
      <c r="G27323" t="s">
        <v>27337</v>
      </c>
      <c r="H27323" t="s">
        <v>32826</v>
      </c>
      <c r="I27323">
        <v>7.945634E-2</v>
      </c>
      <c r="J27323">
        <v>59</v>
      </c>
      <c r="K27323">
        <v>0</v>
      </c>
    </row>
    <row r="27324" spans="1:11" x14ac:dyDescent="0.2">
      <c r="A27324" s="1">
        <v>27322</v>
      </c>
      <c r="B27324" t="s">
        <v>10</v>
      </c>
      <c r="C27324" t="s">
        <v>13</v>
      </c>
      <c r="D27324">
        <v>135504197</v>
      </c>
      <c r="E27324">
        <v>135504216</v>
      </c>
      <c r="F27324" t="s">
        <v>14</v>
      </c>
      <c r="G27324" t="s">
        <v>27338</v>
      </c>
      <c r="H27324" t="s">
        <v>32817</v>
      </c>
      <c r="I27324">
        <v>0.10873984</v>
      </c>
      <c r="J27324">
        <v>40</v>
      </c>
      <c r="K27324">
        <v>0</v>
      </c>
    </row>
    <row r="27325" spans="1:11" x14ac:dyDescent="0.2">
      <c r="A27325" s="1">
        <v>27323</v>
      </c>
      <c r="B27325" t="s">
        <v>10</v>
      </c>
      <c r="C27325" t="s">
        <v>13</v>
      </c>
      <c r="D27325">
        <v>135504205</v>
      </c>
      <c r="E27325">
        <v>135504224</v>
      </c>
      <c r="F27325" t="s">
        <v>14</v>
      </c>
      <c r="G27325" t="s">
        <v>27339</v>
      </c>
      <c r="K27325">
        <v>0</v>
      </c>
    </row>
    <row r="27326" spans="1:11" x14ac:dyDescent="0.2">
      <c r="A27326" s="1">
        <v>27324</v>
      </c>
      <c r="B27326" t="s">
        <v>10</v>
      </c>
      <c r="C27326" t="s">
        <v>13</v>
      </c>
      <c r="D27326">
        <v>135504211</v>
      </c>
      <c r="E27326">
        <v>135504230</v>
      </c>
      <c r="F27326" t="s">
        <v>14</v>
      </c>
      <c r="G27326" t="s">
        <v>27340</v>
      </c>
      <c r="H27326" t="s">
        <v>32820</v>
      </c>
      <c r="I27326">
        <v>0.11241406</v>
      </c>
      <c r="J27326">
        <v>93</v>
      </c>
      <c r="K27326">
        <v>0</v>
      </c>
    </row>
    <row r="27327" spans="1:11" x14ac:dyDescent="0.2">
      <c r="A27327" s="1">
        <v>27325</v>
      </c>
      <c r="B27327" t="s">
        <v>10</v>
      </c>
      <c r="C27327" t="s">
        <v>13</v>
      </c>
      <c r="D27327">
        <v>135504232</v>
      </c>
      <c r="E27327">
        <v>135504251</v>
      </c>
      <c r="F27327" t="s">
        <v>14</v>
      </c>
      <c r="G27327" t="s">
        <v>27341</v>
      </c>
      <c r="H27327" t="s">
        <v>32846</v>
      </c>
      <c r="I27327">
        <v>0.32865850000000002</v>
      </c>
      <c r="J27327">
        <v>11</v>
      </c>
      <c r="K27327">
        <v>0</v>
      </c>
    </row>
    <row r="27328" spans="1:11" x14ac:dyDescent="0.2">
      <c r="A27328" s="1">
        <v>27326</v>
      </c>
      <c r="B27328" t="s">
        <v>10</v>
      </c>
      <c r="C27328" t="s">
        <v>13</v>
      </c>
      <c r="D27328">
        <v>135504270</v>
      </c>
      <c r="E27328">
        <v>135504289</v>
      </c>
      <c r="F27328" t="s">
        <v>14</v>
      </c>
      <c r="G27328" t="s">
        <v>27342</v>
      </c>
      <c r="H27328" t="s">
        <v>32822</v>
      </c>
      <c r="I27328">
        <v>0.13192941</v>
      </c>
      <c r="J27328">
        <v>30</v>
      </c>
      <c r="K27328">
        <v>0</v>
      </c>
    </row>
    <row r="27329" spans="1:11" x14ac:dyDescent="0.2">
      <c r="A27329" s="1">
        <v>27327</v>
      </c>
      <c r="B27329" t="s">
        <v>10</v>
      </c>
      <c r="C27329" t="s">
        <v>13</v>
      </c>
      <c r="D27329">
        <v>135504277</v>
      </c>
      <c r="E27329">
        <v>135504296</v>
      </c>
      <c r="F27329" t="s">
        <v>14</v>
      </c>
      <c r="G27329" t="s">
        <v>27343</v>
      </c>
      <c r="H27329" t="s">
        <v>32817</v>
      </c>
      <c r="I27329">
        <v>0.13735938</v>
      </c>
      <c r="J27329">
        <v>32</v>
      </c>
      <c r="K27329">
        <v>0</v>
      </c>
    </row>
    <row r="27330" spans="1:11" x14ac:dyDescent="0.2">
      <c r="A27330" s="1">
        <v>27328</v>
      </c>
      <c r="B27330" t="s">
        <v>10</v>
      </c>
      <c r="C27330" t="s">
        <v>13</v>
      </c>
      <c r="D27330">
        <v>135504287</v>
      </c>
      <c r="E27330">
        <v>135504306</v>
      </c>
      <c r="F27330" t="s">
        <v>15</v>
      </c>
      <c r="G27330" t="s">
        <v>27344</v>
      </c>
      <c r="H27330" t="s">
        <v>32815</v>
      </c>
      <c r="I27330">
        <v>0.13096737</v>
      </c>
      <c r="J27330">
        <v>41</v>
      </c>
      <c r="K27330">
        <v>0</v>
      </c>
    </row>
    <row r="27331" spans="1:11" x14ac:dyDescent="0.2">
      <c r="A27331" s="1">
        <v>27329</v>
      </c>
      <c r="B27331" t="s">
        <v>10</v>
      </c>
      <c r="C27331" t="s">
        <v>13</v>
      </c>
      <c r="D27331">
        <v>135504297</v>
      </c>
      <c r="E27331">
        <v>135504316</v>
      </c>
      <c r="F27331" t="s">
        <v>15</v>
      </c>
      <c r="G27331" t="s">
        <v>27345</v>
      </c>
      <c r="H27331" t="s">
        <v>32837</v>
      </c>
      <c r="I27331">
        <v>0.27526703000000002</v>
      </c>
      <c r="J27331">
        <v>16</v>
      </c>
      <c r="K27331">
        <v>0</v>
      </c>
    </row>
    <row r="27332" spans="1:11" x14ac:dyDescent="0.2">
      <c r="A27332" s="1">
        <v>27330</v>
      </c>
      <c r="B27332" t="s">
        <v>10</v>
      </c>
      <c r="C27332" t="s">
        <v>13</v>
      </c>
      <c r="D27332">
        <v>135504306</v>
      </c>
      <c r="E27332">
        <v>135504325</v>
      </c>
      <c r="F27332" t="s">
        <v>15</v>
      </c>
      <c r="G27332" t="s">
        <v>27346</v>
      </c>
      <c r="H27332" t="s">
        <v>32835</v>
      </c>
      <c r="I27332">
        <v>7.8293009999999996E-2</v>
      </c>
      <c r="J27332">
        <v>81</v>
      </c>
      <c r="K27332">
        <v>0</v>
      </c>
    </row>
    <row r="27333" spans="1:11" x14ac:dyDescent="0.2">
      <c r="A27333" s="1">
        <v>27331</v>
      </c>
      <c r="B27333" t="s">
        <v>10</v>
      </c>
      <c r="C27333" t="s">
        <v>13</v>
      </c>
      <c r="D27333">
        <v>135504330</v>
      </c>
      <c r="E27333">
        <v>135504349</v>
      </c>
      <c r="F27333" t="s">
        <v>14</v>
      </c>
      <c r="G27333" t="s">
        <v>27347</v>
      </c>
      <c r="H27333" t="s">
        <v>32813</v>
      </c>
      <c r="I27333">
        <v>0.35095758999999999</v>
      </c>
      <c r="J27333">
        <v>16</v>
      </c>
      <c r="K27333">
        <v>0</v>
      </c>
    </row>
    <row r="27334" spans="1:11" x14ac:dyDescent="0.2">
      <c r="A27334" s="1">
        <v>27332</v>
      </c>
      <c r="B27334" t="s">
        <v>10</v>
      </c>
      <c r="C27334" t="s">
        <v>13</v>
      </c>
      <c r="D27334">
        <v>135504337</v>
      </c>
      <c r="E27334">
        <v>135504356</v>
      </c>
      <c r="F27334" t="s">
        <v>15</v>
      </c>
      <c r="G27334" t="s">
        <v>27348</v>
      </c>
      <c r="H27334" t="s">
        <v>32809</v>
      </c>
      <c r="I27334">
        <v>0.14472728000000001</v>
      </c>
      <c r="J27334">
        <v>45</v>
      </c>
      <c r="K27334">
        <v>0</v>
      </c>
    </row>
    <row r="27335" spans="1:11" x14ac:dyDescent="0.2">
      <c r="A27335" s="1">
        <v>27333</v>
      </c>
      <c r="B27335" t="s">
        <v>10</v>
      </c>
      <c r="C27335" t="s">
        <v>13</v>
      </c>
      <c r="D27335">
        <v>135504344</v>
      </c>
      <c r="E27335">
        <v>135504363</v>
      </c>
      <c r="F27335" t="s">
        <v>15</v>
      </c>
      <c r="G27335" t="s">
        <v>27349</v>
      </c>
      <c r="H27335" t="s">
        <v>32830</v>
      </c>
      <c r="I27335">
        <v>0.14767208000000001</v>
      </c>
      <c r="J27335">
        <v>28</v>
      </c>
      <c r="K27335">
        <v>0</v>
      </c>
    </row>
    <row r="27336" spans="1:11" x14ac:dyDescent="0.2">
      <c r="A27336" s="1">
        <v>27334</v>
      </c>
      <c r="B27336" t="s">
        <v>10</v>
      </c>
      <c r="C27336" t="s">
        <v>13</v>
      </c>
      <c r="D27336">
        <v>135504352</v>
      </c>
      <c r="E27336">
        <v>135504371</v>
      </c>
      <c r="F27336" t="s">
        <v>14</v>
      </c>
      <c r="G27336" t="s">
        <v>27350</v>
      </c>
      <c r="H27336" t="s">
        <v>32836</v>
      </c>
      <c r="I27336">
        <v>0.44325650999999999</v>
      </c>
      <c r="J27336">
        <v>12</v>
      </c>
      <c r="K27336">
        <v>0</v>
      </c>
    </row>
    <row r="27337" spans="1:11" x14ac:dyDescent="0.2">
      <c r="A27337" s="1">
        <v>27335</v>
      </c>
      <c r="B27337" t="s">
        <v>10</v>
      </c>
      <c r="C27337" t="s">
        <v>13</v>
      </c>
      <c r="D27337">
        <v>135504357</v>
      </c>
      <c r="E27337">
        <v>135504376</v>
      </c>
      <c r="F27337" t="s">
        <v>14</v>
      </c>
      <c r="G27337" t="s">
        <v>27351</v>
      </c>
      <c r="H27337" t="s">
        <v>32820</v>
      </c>
      <c r="I27337">
        <v>0.54077253000000003</v>
      </c>
      <c r="J27337">
        <v>3</v>
      </c>
      <c r="K27337">
        <v>0</v>
      </c>
    </row>
    <row r="27338" spans="1:11" x14ac:dyDescent="0.2">
      <c r="A27338" s="1">
        <v>27336</v>
      </c>
      <c r="B27338" t="s">
        <v>10</v>
      </c>
      <c r="C27338" t="s">
        <v>13</v>
      </c>
      <c r="D27338">
        <v>135504366</v>
      </c>
      <c r="E27338">
        <v>135504385</v>
      </c>
      <c r="F27338" t="s">
        <v>15</v>
      </c>
      <c r="G27338" t="s">
        <v>27352</v>
      </c>
      <c r="H27338" t="s">
        <v>32806</v>
      </c>
      <c r="I27338">
        <v>0.94861659999999992</v>
      </c>
      <c r="J27338">
        <v>1</v>
      </c>
      <c r="K27338">
        <v>0</v>
      </c>
    </row>
    <row r="27339" spans="1:11" x14ac:dyDescent="0.2">
      <c r="A27339" s="1">
        <v>27337</v>
      </c>
      <c r="B27339" t="s">
        <v>10</v>
      </c>
      <c r="C27339" t="s">
        <v>13</v>
      </c>
      <c r="D27339">
        <v>135504375</v>
      </c>
      <c r="E27339">
        <v>135504394</v>
      </c>
      <c r="F27339" t="s">
        <v>14</v>
      </c>
      <c r="G27339" t="s">
        <v>27353</v>
      </c>
      <c r="H27339" t="s">
        <v>32840</v>
      </c>
      <c r="I27339">
        <v>0.81371890000000002</v>
      </c>
      <c r="J27339">
        <v>2</v>
      </c>
      <c r="K27339">
        <v>0</v>
      </c>
    </row>
    <row r="27340" spans="1:11" x14ac:dyDescent="0.2">
      <c r="A27340" s="1">
        <v>27338</v>
      </c>
      <c r="B27340" t="s">
        <v>10</v>
      </c>
      <c r="C27340" t="s">
        <v>13</v>
      </c>
      <c r="D27340">
        <v>135504384</v>
      </c>
      <c r="E27340">
        <v>135504403</v>
      </c>
      <c r="F27340" t="s">
        <v>15</v>
      </c>
      <c r="G27340" t="s">
        <v>27354</v>
      </c>
      <c r="H27340" t="s">
        <v>32808</v>
      </c>
      <c r="I27340">
        <v>1</v>
      </c>
      <c r="J27340">
        <v>0</v>
      </c>
      <c r="K27340">
        <v>0</v>
      </c>
    </row>
    <row r="27341" spans="1:11" x14ac:dyDescent="0.2">
      <c r="A27341" s="1">
        <v>27339</v>
      </c>
      <c r="B27341" t="s">
        <v>10</v>
      </c>
      <c r="C27341" t="s">
        <v>13</v>
      </c>
      <c r="D27341">
        <v>135504394</v>
      </c>
      <c r="E27341">
        <v>135504413</v>
      </c>
      <c r="F27341" t="s">
        <v>14</v>
      </c>
      <c r="G27341" t="s">
        <v>27355</v>
      </c>
      <c r="H27341" t="s">
        <v>32830</v>
      </c>
      <c r="I27341">
        <v>0.65718964999999996</v>
      </c>
      <c r="J27341">
        <v>3</v>
      </c>
      <c r="K27341">
        <v>0</v>
      </c>
    </row>
    <row r="27342" spans="1:11" x14ac:dyDescent="0.2">
      <c r="A27342" s="1">
        <v>27340</v>
      </c>
      <c r="B27342" t="s">
        <v>10</v>
      </c>
      <c r="C27342" t="s">
        <v>13</v>
      </c>
      <c r="D27342">
        <v>135504410</v>
      </c>
      <c r="E27342">
        <v>135504429</v>
      </c>
      <c r="F27342" t="s">
        <v>14</v>
      </c>
      <c r="G27342" t="s">
        <v>27356</v>
      </c>
      <c r="H27342" t="s">
        <v>32808</v>
      </c>
      <c r="I27342">
        <v>0.55462613000000005</v>
      </c>
      <c r="J27342">
        <v>4</v>
      </c>
      <c r="K27342">
        <v>0</v>
      </c>
    </row>
    <row r="27343" spans="1:11" x14ac:dyDescent="0.2">
      <c r="A27343" s="1">
        <v>27341</v>
      </c>
      <c r="B27343" t="s">
        <v>10</v>
      </c>
      <c r="C27343" t="s">
        <v>13</v>
      </c>
      <c r="D27343">
        <v>135504430</v>
      </c>
      <c r="E27343">
        <v>135504449</v>
      </c>
      <c r="F27343" t="s">
        <v>15</v>
      </c>
      <c r="G27343" t="s">
        <v>27357</v>
      </c>
      <c r="H27343" t="s">
        <v>32812</v>
      </c>
      <c r="I27343">
        <v>0.69566108000000004</v>
      </c>
      <c r="J27343">
        <v>5</v>
      </c>
      <c r="K27343">
        <v>0</v>
      </c>
    </row>
    <row r="27344" spans="1:11" x14ac:dyDescent="0.2">
      <c r="A27344" s="1">
        <v>27342</v>
      </c>
      <c r="B27344" t="s">
        <v>10</v>
      </c>
      <c r="C27344" t="s">
        <v>13</v>
      </c>
      <c r="D27344">
        <v>135504451</v>
      </c>
      <c r="E27344">
        <v>135504470</v>
      </c>
      <c r="F27344" t="s">
        <v>14</v>
      </c>
      <c r="G27344" t="s">
        <v>27358</v>
      </c>
      <c r="H27344" t="s">
        <v>32844</v>
      </c>
      <c r="I27344">
        <v>0.36797171000000001</v>
      </c>
      <c r="J27344">
        <v>6</v>
      </c>
      <c r="K27344">
        <v>0</v>
      </c>
    </row>
    <row r="27345" spans="1:11" x14ac:dyDescent="0.2">
      <c r="A27345" s="1">
        <v>27343</v>
      </c>
      <c r="B27345" t="s">
        <v>10</v>
      </c>
      <c r="C27345" t="s">
        <v>13</v>
      </c>
      <c r="D27345">
        <v>135504459</v>
      </c>
      <c r="E27345">
        <v>135504478</v>
      </c>
      <c r="F27345" t="s">
        <v>15</v>
      </c>
      <c r="G27345" t="s">
        <v>27359</v>
      </c>
      <c r="H27345" t="s">
        <v>32829</v>
      </c>
      <c r="I27345">
        <v>0.41306591999999998</v>
      </c>
      <c r="J27345">
        <v>7</v>
      </c>
      <c r="K27345">
        <v>0</v>
      </c>
    </row>
    <row r="27346" spans="1:11" x14ac:dyDescent="0.2">
      <c r="A27346" s="1">
        <v>27344</v>
      </c>
      <c r="B27346" t="s">
        <v>10</v>
      </c>
      <c r="C27346" t="s">
        <v>13</v>
      </c>
      <c r="D27346">
        <v>135504476</v>
      </c>
      <c r="E27346">
        <v>135504495</v>
      </c>
      <c r="F27346" t="s">
        <v>15</v>
      </c>
      <c r="G27346" t="s">
        <v>27360</v>
      </c>
      <c r="H27346" t="s">
        <v>32811</v>
      </c>
      <c r="I27346">
        <v>0.28160495000000002</v>
      </c>
      <c r="J27346">
        <v>19</v>
      </c>
      <c r="K27346">
        <v>0</v>
      </c>
    </row>
    <row r="27347" spans="1:11" x14ac:dyDescent="0.2">
      <c r="A27347" s="1">
        <v>27345</v>
      </c>
      <c r="B27347" t="s">
        <v>10</v>
      </c>
      <c r="C27347" t="s">
        <v>13</v>
      </c>
      <c r="D27347">
        <v>135504500</v>
      </c>
      <c r="E27347">
        <v>135504519</v>
      </c>
      <c r="F27347" t="s">
        <v>15</v>
      </c>
      <c r="G27347" t="s">
        <v>27361</v>
      </c>
      <c r="H27347" t="s">
        <v>32840</v>
      </c>
      <c r="I27347">
        <v>3.032135E-2</v>
      </c>
      <c r="J27347">
        <v>131</v>
      </c>
      <c r="K27347">
        <v>0</v>
      </c>
    </row>
    <row r="27348" spans="1:11" x14ac:dyDescent="0.2">
      <c r="A27348" s="1">
        <v>27346</v>
      </c>
      <c r="B27348" t="s">
        <v>10</v>
      </c>
      <c r="C27348" t="s">
        <v>13</v>
      </c>
      <c r="D27348">
        <v>135504510</v>
      </c>
      <c r="E27348">
        <v>135504529</v>
      </c>
      <c r="F27348" t="s">
        <v>15</v>
      </c>
      <c r="G27348" t="s">
        <v>27362</v>
      </c>
      <c r="H27348" t="s">
        <v>32813</v>
      </c>
      <c r="I27348">
        <v>9.7594479999999997E-2</v>
      </c>
      <c r="J27348">
        <v>57</v>
      </c>
      <c r="K27348">
        <v>0</v>
      </c>
    </row>
    <row r="27349" spans="1:11" x14ac:dyDescent="0.2">
      <c r="A27349" s="1">
        <v>27347</v>
      </c>
      <c r="B27349" t="s">
        <v>10</v>
      </c>
      <c r="C27349" t="s">
        <v>13</v>
      </c>
      <c r="D27349">
        <v>135504518</v>
      </c>
      <c r="E27349">
        <v>135504537</v>
      </c>
      <c r="F27349" t="s">
        <v>15</v>
      </c>
      <c r="G27349" t="s">
        <v>27363</v>
      </c>
      <c r="H27349" t="s">
        <v>32841</v>
      </c>
      <c r="I27349">
        <v>7.4637910000000002E-2</v>
      </c>
      <c r="J27349">
        <v>64</v>
      </c>
      <c r="K27349">
        <v>0</v>
      </c>
    </row>
    <row r="27350" spans="1:11" x14ac:dyDescent="0.2">
      <c r="A27350" s="1">
        <v>27348</v>
      </c>
      <c r="B27350" t="s">
        <v>10</v>
      </c>
      <c r="C27350" t="s">
        <v>13</v>
      </c>
      <c r="D27350">
        <v>135504560</v>
      </c>
      <c r="E27350">
        <v>135504579</v>
      </c>
      <c r="F27350" t="s">
        <v>15</v>
      </c>
      <c r="G27350" t="s">
        <v>27364</v>
      </c>
      <c r="H27350" t="s">
        <v>32808</v>
      </c>
      <c r="I27350">
        <v>0.29587106000000002</v>
      </c>
      <c r="J27350">
        <v>18</v>
      </c>
      <c r="K27350">
        <v>0</v>
      </c>
    </row>
    <row r="27351" spans="1:11" x14ac:dyDescent="0.2">
      <c r="A27351" s="1">
        <v>27349</v>
      </c>
      <c r="B27351" t="s">
        <v>10</v>
      </c>
      <c r="C27351" t="s">
        <v>13</v>
      </c>
      <c r="D27351">
        <v>135504583</v>
      </c>
      <c r="E27351">
        <v>135504602</v>
      </c>
      <c r="F27351" t="s">
        <v>14</v>
      </c>
      <c r="G27351" t="s">
        <v>27365</v>
      </c>
      <c r="H27351" t="s">
        <v>32822</v>
      </c>
      <c r="I27351">
        <v>0.68578711000000003</v>
      </c>
      <c r="J27351">
        <v>5</v>
      </c>
      <c r="K27351">
        <v>0</v>
      </c>
    </row>
    <row r="27352" spans="1:11" x14ac:dyDescent="0.2">
      <c r="A27352" s="1">
        <v>27350</v>
      </c>
      <c r="B27352" t="s">
        <v>10</v>
      </c>
      <c r="C27352" t="s">
        <v>13</v>
      </c>
      <c r="D27352">
        <v>135504593</v>
      </c>
      <c r="E27352">
        <v>135504612</v>
      </c>
      <c r="F27352" t="s">
        <v>14</v>
      </c>
      <c r="G27352" t="s">
        <v>27366</v>
      </c>
      <c r="H27352" t="s">
        <v>32806</v>
      </c>
      <c r="I27352">
        <v>0.64308681999999995</v>
      </c>
      <c r="J27352">
        <v>2</v>
      </c>
      <c r="K27352">
        <v>0</v>
      </c>
    </row>
    <row r="27353" spans="1:11" x14ac:dyDescent="0.2">
      <c r="A27353" s="1">
        <v>27351</v>
      </c>
      <c r="B27353" t="s">
        <v>10</v>
      </c>
      <c r="C27353" t="s">
        <v>13</v>
      </c>
      <c r="D27353">
        <v>135504599</v>
      </c>
      <c r="E27353">
        <v>135504618</v>
      </c>
      <c r="F27353" t="s">
        <v>15</v>
      </c>
      <c r="G27353" t="s">
        <v>27367</v>
      </c>
      <c r="H27353" t="s">
        <v>32807</v>
      </c>
      <c r="I27353">
        <v>0.65162058</v>
      </c>
      <c r="J27353">
        <v>4</v>
      </c>
      <c r="K27353">
        <v>0</v>
      </c>
    </row>
    <row r="27354" spans="1:11" x14ac:dyDescent="0.2">
      <c r="A27354" s="1">
        <v>27352</v>
      </c>
      <c r="B27354" t="s">
        <v>10</v>
      </c>
      <c r="C27354" t="s">
        <v>13</v>
      </c>
      <c r="D27354">
        <v>135504604</v>
      </c>
      <c r="E27354">
        <v>135504623</v>
      </c>
      <c r="F27354" t="s">
        <v>15</v>
      </c>
      <c r="G27354" t="s">
        <v>27368</v>
      </c>
      <c r="H27354" t="s">
        <v>32810</v>
      </c>
      <c r="I27354">
        <v>0.52364891999999996</v>
      </c>
      <c r="J27354">
        <v>9</v>
      </c>
      <c r="K27354">
        <v>0</v>
      </c>
    </row>
    <row r="27355" spans="1:11" x14ac:dyDescent="0.2">
      <c r="A27355" s="1">
        <v>27353</v>
      </c>
      <c r="B27355" t="s">
        <v>10</v>
      </c>
      <c r="C27355" t="s">
        <v>13</v>
      </c>
      <c r="D27355">
        <v>135504650</v>
      </c>
      <c r="E27355">
        <v>135504669</v>
      </c>
      <c r="F27355" t="s">
        <v>14</v>
      </c>
      <c r="G27355" t="s">
        <v>27369</v>
      </c>
      <c r="H27355" t="s">
        <v>32840</v>
      </c>
      <c r="I27355">
        <v>0.25333053</v>
      </c>
      <c r="J27355">
        <v>18</v>
      </c>
      <c r="K27355">
        <v>0</v>
      </c>
    </row>
    <row r="27356" spans="1:11" x14ac:dyDescent="0.2">
      <c r="A27356" s="1">
        <v>27354</v>
      </c>
      <c r="B27356" t="s">
        <v>10</v>
      </c>
      <c r="C27356" t="s">
        <v>13</v>
      </c>
      <c r="D27356">
        <v>135504661</v>
      </c>
      <c r="E27356">
        <v>135504680</v>
      </c>
      <c r="F27356" t="s">
        <v>15</v>
      </c>
      <c r="G27356" t="s">
        <v>27370</v>
      </c>
      <c r="H27356" t="s">
        <v>32808</v>
      </c>
      <c r="I27356">
        <v>0.44246865000000002</v>
      </c>
      <c r="J27356">
        <v>11</v>
      </c>
      <c r="K27356">
        <v>0</v>
      </c>
    </row>
    <row r="27357" spans="1:11" x14ac:dyDescent="0.2">
      <c r="A27357" s="1">
        <v>27355</v>
      </c>
      <c r="B27357" t="s">
        <v>10</v>
      </c>
      <c r="C27357" t="s">
        <v>13</v>
      </c>
      <c r="D27357">
        <v>135504679</v>
      </c>
      <c r="E27357">
        <v>135504698</v>
      </c>
      <c r="F27357" t="s">
        <v>14</v>
      </c>
      <c r="G27357" t="s">
        <v>27371</v>
      </c>
      <c r="H27357" t="s">
        <v>32840</v>
      </c>
      <c r="I27357">
        <v>0.20843204000000001</v>
      </c>
      <c r="J27357">
        <v>11</v>
      </c>
      <c r="K27357">
        <v>0</v>
      </c>
    </row>
    <row r="27358" spans="1:11" x14ac:dyDescent="0.2">
      <c r="A27358" s="1">
        <v>27356</v>
      </c>
      <c r="B27358" t="s">
        <v>10</v>
      </c>
      <c r="C27358" t="s">
        <v>13</v>
      </c>
      <c r="D27358">
        <v>135504694</v>
      </c>
      <c r="E27358">
        <v>135504713</v>
      </c>
      <c r="F27358" t="s">
        <v>14</v>
      </c>
      <c r="G27358" t="s">
        <v>27372</v>
      </c>
      <c r="K27358">
        <v>0</v>
      </c>
    </row>
    <row r="27359" spans="1:11" x14ac:dyDescent="0.2">
      <c r="A27359" s="1">
        <v>27357</v>
      </c>
      <c r="B27359" t="s">
        <v>10</v>
      </c>
      <c r="C27359" t="s">
        <v>13</v>
      </c>
      <c r="D27359">
        <v>135504721</v>
      </c>
      <c r="E27359">
        <v>135504740</v>
      </c>
      <c r="F27359" t="s">
        <v>15</v>
      </c>
      <c r="G27359" t="s">
        <v>27373</v>
      </c>
      <c r="H27359" t="s">
        <v>32826</v>
      </c>
      <c r="I27359">
        <v>0.26659898999999998</v>
      </c>
      <c r="J27359">
        <v>13</v>
      </c>
      <c r="K27359">
        <v>0</v>
      </c>
    </row>
    <row r="27360" spans="1:11" x14ac:dyDescent="0.2">
      <c r="A27360" s="1">
        <v>27358</v>
      </c>
      <c r="B27360" t="s">
        <v>10</v>
      </c>
      <c r="C27360" t="s">
        <v>13</v>
      </c>
      <c r="D27360">
        <v>135504725</v>
      </c>
      <c r="E27360">
        <v>135504744</v>
      </c>
      <c r="F27360" t="s">
        <v>14</v>
      </c>
      <c r="G27360" t="s">
        <v>27374</v>
      </c>
      <c r="H27360" t="s">
        <v>32834</v>
      </c>
      <c r="I27360">
        <v>0.12920296000000001</v>
      </c>
      <c r="J27360">
        <v>28</v>
      </c>
      <c r="K27360">
        <v>0</v>
      </c>
    </row>
    <row r="27361" spans="1:11" x14ac:dyDescent="0.2">
      <c r="A27361" s="1">
        <v>27359</v>
      </c>
      <c r="B27361" t="s">
        <v>10</v>
      </c>
      <c r="C27361" t="s">
        <v>13</v>
      </c>
      <c r="D27361">
        <v>135504764</v>
      </c>
      <c r="E27361">
        <v>135504783</v>
      </c>
      <c r="F27361" t="s">
        <v>14</v>
      </c>
      <c r="G27361" t="s">
        <v>27375</v>
      </c>
      <c r="H27361" t="s">
        <v>32819</v>
      </c>
      <c r="I27361">
        <v>0.35245517999999998</v>
      </c>
      <c r="J27361">
        <v>9</v>
      </c>
      <c r="K27361">
        <v>0</v>
      </c>
    </row>
    <row r="27362" spans="1:11" x14ac:dyDescent="0.2">
      <c r="A27362" s="1">
        <v>27360</v>
      </c>
      <c r="B27362" t="s">
        <v>10</v>
      </c>
      <c r="C27362" t="s">
        <v>13</v>
      </c>
      <c r="D27362">
        <v>135504773</v>
      </c>
      <c r="E27362">
        <v>135504792</v>
      </c>
      <c r="F27362" t="s">
        <v>14</v>
      </c>
      <c r="G27362" t="s">
        <v>27376</v>
      </c>
      <c r="H27362" t="s">
        <v>32814</v>
      </c>
      <c r="I27362">
        <v>0.51045596999999998</v>
      </c>
      <c r="J27362">
        <v>8</v>
      </c>
      <c r="K27362">
        <v>0</v>
      </c>
    </row>
    <row r="27363" spans="1:11" x14ac:dyDescent="0.2">
      <c r="A27363" s="1">
        <v>27361</v>
      </c>
      <c r="B27363" t="s">
        <v>10</v>
      </c>
      <c r="C27363" t="s">
        <v>13</v>
      </c>
      <c r="D27363">
        <v>135504777</v>
      </c>
      <c r="E27363">
        <v>135504796</v>
      </c>
      <c r="F27363" t="s">
        <v>14</v>
      </c>
      <c r="G27363" t="s">
        <v>27377</v>
      </c>
      <c r="H27363" t="s">
        <v>32808</v>
      </c>
      <c r="I27363">
        <v>0.43546949000000001</v>
      </c>
      <c r="J27363">
        <v>9</v>
      </c>
      <c r="K27363">
        <v>0</v>
      </c>
    </row>
    <row r="27364" spans="1:11" x14ac:dyDescent="0.2">
      <c r="A27364" s="1">
        <v>27362</v>
      </c>
      <c r="B27364" t="s">
        <v>10</v>
      </c>
      <c r="C27364" t="s">
        <v>13</v>
      </c>
      <c r="D27364">
        <v>135504786</v>
      </c>
      <c r="E27364">
        <v>135504805</v>
      </c>
      <c r="F27364" t="s">
        <v>14</v>
      </c>
      <c r="G27364" t="s">
        <v>27378</v>
      </c>
      <c r="H27364" t="s">
        <v>32849</v>
      </c>
      <c r="I27364">
        <v>0.13877001</v>
      </c>
      <c r="J27364">
        <v>32</v>
      </c>
      <c r="K27364">
        <v>0</v>
      </c>
    </row>
    <row r="27365" spans="1:11" x14ac:dyDescent="0.2">
      <c r="A27365" s="1">
        <v>27363</v>
      </c>
      <c r="B27365" t="s">
        <v>10</v>
      </c>
      <c r="C27365" t="s">
        <v>13</v>
      </c>
      <c r="D27365">
        <v>135504793</v>
      </c>
      <c r="E27365">
        <v>135504812</v>
      </c>
      <c r="F27365" t="s">
        <v>15</v>
      </c>
      <c r="G27365" t="s">
        <v>27379</v>
      </c>
      <c r="H27365" t="s">
        <v>32852</v>
      </c>
      <c r="I27365">
        <v>6.8969799999999998E-2</v>
      </c>
      <c r="J27365">
        <v>91</v>
      </c>
      <c r="K27365">
        <v>0</v>
      </c>
    </row>
    <row r="27366" spans="1:11" x14ac:dyDescent="0.2">
      <c r="A27366" s="1">
        <v>27364</v>
      </c>
      <c r="B27366" t="s">
        <v>10</v>
      </c>
      <c r="C27366" t="s">
        <v>13</v>
      </c>
      <c r="D27366">
        <v>135504802</v>
      </c>
      <c r="E27366">
        <v>135504821</v>
      </c>
      <c r="F27366" t="s">
        <v>15</v>
      </c>
      <c r="G27366" t="s">
        <v>27380</v>
      </c>
      <c r="H27366" t="s">
        <v>32829</v>
      </c>
      <c r="I27366">
        <v>0.11886826</v>
      </c>
      <c r="J27366">
        <v>34</v>
      </c>
      <c r="K27366">
        <v>0</v>
      </c>
    </row>
    <row r="27367" spans="1:11" x14ac:dyDescent="0.2">
      <c r="A27367" s="1">
        <v>27365</v>
      </c>
      <c r="B27367" t="s">
        <v>10</v>
      </c>
      <c r="C27367" t="s">
        <v>13</v>
      </c>
      <c r="D27367">
        <v>135504807</v>
      </c>
      <c r="E27367">
        <v>135504826</v>
      </c>
      <c r="F27367" t="s">
        <v>14</v>
      </c>
      <c r="G27367" t="s">
        <v>27381</v>
      </c>
      <c r="H27367" t="s">
        <v>32817</v>
      </c>
      <c r="I27367">
        <v>0.10079534</v>
      </c>
      <c r="J27367">
        <v>38</v>
      </c>
      <c r="K27367">
        <v>0</v>
      </c>
    </row>
    <row r="27368" spans="1:11" x14ac:dyDescent="0.2">
      <c r="A27368" s="1">
        <v>27366</v>
      </c>
      <c r="B27368" t="s">
        <v>10</v>
      </c>
      <c r="C27368" t="s">
        <v>13</v>
      </c>
      <c r="D27368">
        <v>135504824</v>
      </c>
      <c r="E27368">
        <v>135504843</v>
      </c>
      <c r="F27368" t="s">
        <v>14</v>
      </c>
      <c r="G27368" t="s">
        <v>27382</v>
      </c>
      <c r="H27368" t="s">
        <v>32817</v>
      </c>
      <c r="I27368">
        <v>0.29029684</v>
      </c>
      <c r="J27368">
        <v>23</v>
      </c>
      <c r="K27368">
        <v>0</v>
      </c>
    </row>
    <row r="27369" spans="1:11" x14ac:dyDescent="0.2">
      <c r="A27369" s="1">
        <v>27367</v>
      </c>
      <c r="B27369" t="s">
        <v>10</v>
      </c>
      <c r="C27369" t="s">
        <v>13</v>
      </c>
      <c r="D27369">
        <v>135504843</v>
      </c>
      <c r="E27369">
        <v>135504862</v>
      </c>
      <c r="F27369" t="s">
        <v>15</v>
      </c>
      <c r="G27369" t="s">
        <v>27383</v>
      </c>
      <c r="H27369" t="s">
        <v>32819</v>
      </c>
      <c r="I27369">
        <v>0.36202065999999999</v>
      </c>
      <c r="J27369">
        <v>8</v>
      </c>
      <c r="K27369">
        <v>0</v>
      </c>
    </row>
    <row r="27370" spans="1:11" x14ac:dyDescent="0.2">
      <c r="A27370" s="1">
        <v>27368</v>
      </c>
      <c r="B27370" t="s">
        <v>10</v>
      </c>
      <c r="C27370" t="s">
        <v>13</v>
      </c>
      <c r="D27370">
        <v>135504854</v>
      </c>
      <c r="E27370">
        <v>135504873</v>
      </c>
      <c r="F27370" t="s">
        <v>15</v>
      </c>
      <c r="G27370" t="s">
        <v>27384</v>
      </c>
      <c r="H27370" t="s">
        <v>32833</v>
      </c>
      <c r="I27370">
        <v>0.15461949999999999</v>
      </c>
      <c r="J27370">
        <v>31</v>
      </c>
      <c r="K27370">
        <v>0</v>
      </c>
    </row>
    <row r="27371" spans="1:11" x14ac:dyDescent="0.2">
      <c r="A27371" s="1">
        <v>27369</v>
      </c>
      <c r="B27371" t="s">
        <v>10</v>
      </c>
      <c r="C27371" t="s">
        <v>13</v>
      </c>
      <c r="D27371">
        <v>135504865</v>
      </c>
      <c r="E27371">
        <v>135504884</v>
      </c>
      <c r="F27371" t="s">
        <v>15</v>
      </c>
      <c r="G27371" t="s">
        <v>27385</v>
      </c>
      <c r="H27371" t="s">
        <v>32840</v>
      </c>
      <c r="I27371">
        <v>0.10331785</v>
      </c>
      <c r="J27371">
        <v>30</v>
      </c>
      <c r="K27371">
        <v>0</v>
      </c>
    </row>
    <row r="27372" spans="1:11" x14ac:dyDescent="0.2">
      <c r="A27372" s="1">
        <v>27370</v>
      </c>
      <c r="B27372" t="s">
        <v>10</v>
      </c>
      <c r="C27372" t="s">
        <v>13</v>
      </c>
      <c r="D27372">
        <v>135504881</v>
      </c>
      <c r="E27372">
        <v>135504900</v>
      </c>
      <c r="F27372" t="s">
        <v>15</v>
      </c>
      <c r="G27372" t="s">
        <v>27386</v>
      </c>
      <c r="K27372">
        <v>0</v>
      </c>
    </row>
    <row r="27373" spans="1:11" x14ac:dyDescent="0.2">
      <c r="A27373" s="1">
        <v>27371</v>
      </c>
      <c r="B27373" t="s">
        <v>10</v>
      </c>
      <c r="C27373" t="s">
        <v>13</v>
      </c>
      <c r="D27373">
        <v>135504898</v>
      </c>
      <c r="E27373">
        <v>135504917</v>
      </c>
      <c r="F27373" t="s">
        <v>15</v>
      </c>
      <c r="G27373" t="s">
        <v>27387</v>
      </c>
      <c r="H27373" t="s">
        <v>32854</v>
      </c>
      <c r="I27373">
        <v>0.124297</v>
      </c>
      <c r="J27373">
        <v>26</v>
      </c>
      <c r="K27373">
        <v>0</v>
      </c>
    </row>
    <row r="27374" spans="1:11" x14ac:dyDescent="0.2">
      <c r="A27374" s="1">
        <v>27372</v>
      </c>
      <c r="B27374" t="s">
        <v>10</v>
      </c>
      <c r="C27374" t="s">
        <v>13</v>
      </c>
      <c r="D27374">
        <v>135504908</v>
      </c>
      <c r="E27374">
        <v>135504927</v>
      </c>
      <c r="F27374" t="s">
        <v>15</v>
      </c>
      <c r="G27374" t="s">
        <v>27388</v>
      </c>
      <c r="H27374" t="s">
        <v>32809</v>
      </c>
      <c r="I27374">
        <v>0.27625555000000002</v>
      </c>
      <c r="J27374">
        <v>16</v>
      </c>
      <c r="K27374">
        <v>0</v>
      </c>
    </row>
    <row r="27375" spans="1:11" x14ac:dyDescent="0.2">
      <c r="A27375" s="1">
        <v>27373</v>
      </c>
      <c r="B27375" t="s">
        <v>10</v>
      </c>
      <c r="C27375" t="s">
        <v>13</v>
      </c>
      <c r="D27375">
        <v>135504915</v>
      </c>
      <c r="E27375">
        <v>135504934</v>
      </c>
      <c r="F27375" t="s">
        <v>15</v>
      </c>
      <c r="G27375" t="s">
        <v>27389</v>
      </c>
      <c r="H27375" t="s">
        <v>32836</v>
      </c>
      <c r="I27375">
        <v>0.24983041</v>
      </c>
      <c r="J27375">
        <v>18</v>
      </c>
      <c r="K27375">
        <v>0</v>
      </c>
    </row>
    <row r="27376" spans="1:11" x14ac:dyDescent="0.2">
      <c r="A27376" s="1">
        <v>27374</v>
      </c>
      <c r="B27376" t="s">
        <v>10</v>
      </c>
      <c r="C27376" t="s">
        <v>13</v>
      </c>
      <c r="D27376">
        <v>135504950</v>
      </c>
      <c r="E27376">
        <v>135504969</v>
      </c>
      <c r="F27376" t="s">
        <v>14</v>
      </c>
      <c r="G27376" t="s">
        <v>27390</v>
      </c>
      <c r="H27376" t="s">
        <v>32808</v>
      </c>
      <c r="I27376">
        <v>0.24101047</v>
      </c>
      <c r="J27376">
        <v>18</v>
      </c>
      <c r="K27376">
        <v>0</v>
      </c>
    </row>
    <row r="27377" spans="1:11" x14ac:dyDescent="0.2">
      <c r="A27377" s="1">
        <v>27375</v>
      </c>
      <c r="B27377" t="s">
        <v>10</v>
      </c>
      <c r="C27377" t="s">
        <v>13</v>
      </c>
      <c r="D27377">
        <v>135504955</v>
      </c>
      <c r="E27377">
        <v>135504974</v>
      </c>
      <c r="F27377" t="s">
        <v>14</v>
      </c>
      <c r="G27377" t="s">
        <v>27391</v>
      </c>
      <c r="H27377" t="s">
        <v>32807</v>
      </c>
      <c r="I27377">
        <v>0.16626383</v>
      </c>
      <c r="J27377">
        <v>26</v>
      </c>
      <c r="K27377">
        <v>0</v>
      </c>
    </row>
    <row r="27378" spans="1:11" x14ac:dyDescent="0.2">
      <c r="A27378" s="1">
        <v>27376</v>
      </c>
      <c r="B27378" t="s">
        <v>10</v>
      </c>
      <c r="C27378" t="s">
        <v>13</v>
      </c>
      <c r="D27378">
        <v>135504972</v>
      </c>
      <c r="E27378">
        <v>135504991</v>
      </c>
      <c r="F27378" t="s">
        <v>14</v>
      </c>
      <c r="G27378" t="s">
        <v>27392</v>
      </c>
      <c r="H27378" t="s">
        <v>32815</v>
      </c>
      <c r="I27378">
        <v>0.57760191999999999</v>
      </c>
      <c r="J27378">
        <v>5</v>
      </c>
      <c r="K27378">
        <v>0</v>
      </c>
    </row>
    <row r="27379" spans="1:11" x14ac:dyDescent="0.2">
      <c r="A27379" s="1">
        <v>27377</v>
      </c>
      <c r="B27379" t="s">
        <v>10</v>
      </c>
      <c r="C27379" t="s">
        <v>13</v>
      </c>
      <c r="D27379">
        <v>135504991</v>
      </c>
      <c r="E27379">
        <v>135505010</v>
      </c>
      <c r="F27379" t="s">
        <v>14</v>
      </c>
      <c r="G27379" t="s">
        <v>27393</v>
      </c>
      <c r="H27379" t="s">
        <v>32846</v>
      </c>
      <c r="I27379">
        <v>0.19576969</v>
      </c>
      <c r="J27379">
        <v>22</v>
      </c>
      <c r="K27379">
        <v>0</v>
      </c>
    </row>
    <row r="27380" spans="1:11" x14ac:dyDescent="0.2">
      <c r="A27380" s="1">
        <v>27378</v>
      </c>
      <c r="B27380" t="s">
        <v>10</v>
      </c>
      <c r="C27380" t="s">
        <v>13</v>
      </c>
      <c r="D27380">
        <v>135505003</v>
      </c>
      <c r="E27380">
        <v>135505022</v>
      </c>
      <c r="F27380" t="s">
        <v>15</v>
      </c>
      <c r="G27380" t="s">
        <v>27394</v>
      </c>
      <c r="H27380" t="s">
        <v>32845</v>
      </c>
      <c r="I27380">
        <v>0.18319431</v>
      </c>
      <c r="J27380">
        <v>19</v>
      </c>
      <c r="K27380">
        <v>0</v>
      </c>
    </row>
    <row r="27381" spans="1:11" x14ac:dyDescent="0.2">
      <c r="A27381" s="1">
        <v>27379</v>
      </c>
      <c r="B27381" t="s">
        <v>10</v>
      </c>
      <c r="C27381" t="s">
        <v>13</v>
      </c>
      <c r="D27381">
        <v>135505017</v>
      </c>
      <c r="E27381">
        <v>135505036</v>
      </c>
      <c r="F27381" t="s">
        <v>14</v>
      </c>
      <c r="G27381" t="s">
        <v>27395</v>
      </c>
      <c r="H27381" t="s">
        <v>32806</v>
      </c>
      <c r="I27381">
        <v>0.32097519000000002</v>
      </c>
      <c r="J27381">
        <v>9</v>
      </c>
      <c r="K27381">
        <v>0</v>
      </c>
    </row>
    <row r="27382" spans="1:11" x14ac:dyDescent="0.2">
      <c r="A27382" s="1">
        <v>27380</v>
      </c>
      <c r="B27382" t="s">
        <v>10</v>
      </c>
      <c r="C27382" t="s">
        <v>13</v>
      </c>
      <c r="D27382">
        <v>135505027</v>
      </c>
      <c r="E27382">
        <v>135505046</v>
      </c>
      <c r="F27382" t="s">
        <v>15</v>
      </c>
      <c r="G27382" t="s">
        <v>27396</v>
      </c>
      <c r="H27382" t="s">
        <v>32809</v>
      </c>
      <c r="I27382">
        <v>0.32531448000000002</v>
      </c>
      <c r="J27382">
        <v>8</v>
      </c>
      <c r="K27382">
        <v>0</v>
      </c>
    </row>
    <row r="27383" spans="1:11" x14ac:dyDescent="0.2">
      <c r="A27383" s="1">
        <v>27381</v>
      </c>
      <c r="B27383" t="s">
        <v>10</v>
      </c>
      <c r="C27383" t="s">
        <v>13</v>
      </c>
      <c r="D27383">
        <v>135505044</v>
      </c>
      <c r="E27383">
        <v>135505063</v>
      </c>
      <c r="F27383" t="s">
        <v>14</v>
      </c>
      <c r="G27383" t="s">
        <v>27397</v>
      </c>
      <c r="H27383" t="s">
        <v>32819</v>
      </c>
      <c r="I27383">
        <v>0.20228800999999999</v>
      </c>
      <c r="J27383">
        <v>23</v>
      </c>
      <c r="K27383">
        <v>0</v>
      </c>
    </row>
    <row r="27384" spans="1:11" x14ac:dyDescent="0.2">
      <c r="A27384" s="1">
        <v>27382</v>
      </c>
      <c r="B27384" t="s">
        <v>10</v>
      </c>
      <c r="C27384" t="s">
        <v>13</v>
      </c>
      <c r="D27384">
        <v>135505073</v>
      </c>
      <c r="E27384">
        <v>135505092</v>
      </c>
      <c r="F27384" t="s">
        <v>14</v>
      </c>
      <c r="G27384" t="s">
        <v>27398</v>
      </c>
      <c r="H27384" t="s">
        <v>32854</v>
      </c>
      <c r="I27384">
        <v>0.10298122</v>
      </c>
      <c r="J27384">
        <v>50</v>
      </c>
      <c r="K27384">
        <v>0</v>
      </c>
    </row>
    <row r="27385" spans="1:11" x14ac:dyDescent="0.2">
      <c r="A27385" s="1">
        <v>27383</v>
      </c>
      <c r="B27385" t="s">
        <v>10</v>
      </c>
      <c r="C27385" t="s">
        <v>13</v>
      </c>
      <c r="D27385">
        <v>135505080</v>
      </c>
      <c r="E27385">
        <v>135505099</v>
      </c>
      <c r="F27385" t="s">
        <v>15</v>
      </c>
      <c r="G27385" t="s">
        <v>27399</v>
      </c>
      <c r="H27385" t="s">
        <v>32810</v>
      </c>
      <c r="I27385">
        <v>0.19186300000000001</v>
      </c>
      <c r="J27385">
        <v>17</v>
      </c>
      <c r="K27385">
        <v>0</v>
      </c>
    </row>
    <row r="27386" spans="1:11" x14ac:dyDescent="0.2">
      <c r="A27386" s="1">
        <v>27384</v>
      </c>
      <c r="B27386" t="s">
        <v>10</v>
      </c>
      <c r="C27386" t="s">
        <v>13</v>
      </c>
      <c r="D27386">
        <v>135505115</v>
      </c>
      <c r="E27386">
        <v>135505134</v>
      </c>
      <c r="F27386" t="s">
        <v>15</v>
      </c>
      <c r="G27386" t="s">
        <v>27400</v>
      </c>
      <c r="H27386" t="s">
        <v>32815</v>
      </c>
      <c r="I27386">
        <v>0.24746672</v>
      </c>
      <c r="J27386">
        <v>16</v>
      </c>
      <c r="K27386">
        <v>0</v>
      </c>
    </row>
    <row r="27387" spans="1:11" x14ac:dyDescent="0.2">
      <c r="A27387" s="1">
        <v>27385</v>
      </c>
      <c r="B27387" t="s">
        <v>10</v>
      </c>
      <c r="C27387" t="s">
        <v>13</v>
      </c>
      <c r="D27387">
        <v>135505124</v>
      </c>
      <c r="E27387">
        <v>135505143</v>
      </c>
      <c r="F27387" t="s">
        <v>15</v>
      </c>
      <c r="G27387" t="s">
        <v>27401</v>
      </c>
      <c r="H27387" t="s">
        <v>32852</v>
      </c>
      <c r="I27387">
        <v>0.38984818999999998</v>
      </c>
      <c r="J27387">
        <v>10</v>
      </c>
      <c r="K27387">
        <v>0</v>
      </c>
    </row>
    <row r="27388" spans="1:11" x14ac:dyDescent="0.2">
      <c r="A27388" s="1">
        <v>27386</v>
      </c>
      <c r="B27388" t="s">
        <v>10</v>
      </c>
      <c r="C27388" t="s">
        <v>13</v>
      </c>
      <c r="D27388">
        <v>135505131</v>
      </c>
      <c r="E27388">
        <v>135505150</v>
      </c>
      <c r="F27388" t="s">
        <v>15</v>
      </c>
      <c r="G27388" t="s">
        <v>27402</v>
      </c>
      <c r="H27388" t="s">
        <v>32806</v>
      </c>
      <c r="I27388">
        <v>0.14368270999999999</v>
      </c>
      <c r="J27388">
        <v>16</v>
      </c>
      <c r="K27388">
        <v>0</v>
      </c>
    </row>
    <row r="27389" spans="1:11" x14ac:dyDescent="0.2">
      <c r="A27389" s="1">
        <v>27387</v>
      </c>
      <c r="B27389" t="s">
        <v>10</v>
      </c>
      <c r="C27389" t="s">
        <v>13</v>
      </c>
      <c r="D27389">
        <v>135505137</v>
      </c>
      <c r="E27389">
        <v>135505156</v>
      </c>
      <c r="F27389" t="s">
        <v>15</v>
      </c>
      <c r="G27389" t="s">
        <v>27403</v>
      </c>
      <c r="H27389" t="s">
        <v>32841</v>
      </c>
      <c r="I27389">
        <v>0.31789518999999999</v>
      </c>
      <c r="J27389">
        <v>8</v>
      </c>
      <c r="K27389">
        <v>0</v>
      </c>
    </row>
    <row r="27390" spans="1:11" x14ac:dyDescent="0.2">
      <c r="A27390" s="1">
        <v>27388</v>
      </c>
      <c r="B27390" t="s">
        <v>10</v>
      </c>
      <c r="C27390" t="s">
        <v>13</v>
      </c>
      <c r="D27390">
        <v>135505147</v>
      </c>
      <c r="E27390">
        <v>135505166</v>
      </c>
      <c r="F27390" t="s">
        <v>15</v>
      </c>
      <c r="G27390" t="s">
        <v>27404</v>
      </c>
      <c r="H27390" t="s">
        <v>32833</v>
      </c>
      <c r="I27390">
        <v>0.44329010000000002</v>
      </c>
      <c r="J27390">
        <v>8</v>
      </c>
      <c r="K27390">
        <v>0</v>
      </c>
    </row>
    <row r="27391" spans="1:11" x14ac:dyDescent="0.2">
      <c r="A27391" s="1">
        <v>27389</v>
      </c>
      <c r="B27391" t="s">
        <v>10</v>
      </c>
      <c r="C27391" t="s">
        <v>13</v>
      </c>
      <c r="D27391">
        <v>135505158</v>
      </c>
      <c r="E27391">
        <v>135505177</v>
      </c>
      <c r="F27391" t="s">
        <v>14</v>
      </c>
      <c r="G27391" t="s">
        <v>27405</v>
      </c>
      <c r="H27391" t="s">
        <v>32819</v>
      </c>
      <c r="I27391">
        <v>0.35856680000000002</v>
      </c>
      <c r="J27391">
        <v>11</v>
      </c>
      <c r="K27391">
        <v>0</v>
      </c>
    </row>
    <row r="27392" spans="1:11" x14ac:dyDescent="0.2">
      <c r="A27392" s="1">
        <v>27390</v>
      </c>
      <c r="B27392" t="s">
        <v>10</v>
      </c>
      <c r="C27392" t="s">
        <v>13</v>
      </c>
      <c r="D27392">
        <v>135505162</v>
      </c>
      <c r="E27392">
        <v>135505181</v>
      </c>
      <c r="F27392" t="s">
        <v>14</v>
      </c>
      <c r="G27392" t="s">
        <v>27406</v>
      </c>
      <c r="H27392" t="s">
        <v>32811</v>
      </c>
      <c r="I27392">
        <v>0.48639822999999999</v>
      </c>
      <c r="J27392">
        <v>6</v>
      </c>
      <c r="K27392">
        <v>0</v>
      </c>
    </row>
    <row r="27393" spans="1:11" x14ac:dyDescent="0.2">
      <c r="A27393" s="1">
        <v>27391</v>
      </c>
      <c r="B27393" t="s">
        <v>10</v>
      </c>
      <c r="C27393" t="s">
        <v>13</v>
      </c>
      <c r="D27393">
        <v>135505171</v>
      </c>
      <c r="E27393">
        <v>135505190</v>
      </c>
      <c r="F27393" t="s">
        <v>14</v>
      </c>
      <c r="G27393" t="s">
        <v>27407</v>
      </c>
      <c r="H27393" t="s">
        <v>32851</v>
      </c>
      <c r="I27393">
        <v>1</v>
      </c>
      <c r="J27393">
        <v>0</v>
      </c>
      <c r="K27393">
        <v>0</v>
      </c>
    </row>
    <row r="27394" spans="1:11" x14ac:dyDescent="0.2">
      <c r="A27394" s="1">
        <v>27392</v>
      </c>
      <c r="B27394" t="s">
        <v>10</v>
      </c>
      <c r="C27394" t="s">
        <v>13</v>
      </c>
      <c r="D27394">
        <v>135505176</v>
      </c>
      <c r="E27394">
        <v>135505195</v>
      </c>
      <c r="F27394" t="s">
        <v>15</v>
      </c>
      <c r="G27394" t="s">
        <v>27408</v>
      </c>
      <c r="H27394" t="s">
        <v>32823</v>
      </c>
      <c r="I27394">
        <v>0.66366365999999999</v>
      </c>
      <c r="J27394">
        <v>1</v>
      </c>
      <c r="K27394">
        <v>0</v>
      </c>
    </row>
    <row r="27395" spans="1:11" x14ac:dyDescent="0.2">
      <c r="A27395" s="1">
        <v>27393</v>
      </c>
      <c r="B27395" t="s">
        <v>10</v>
      </c>
      <c r="C27395" t="s">
        <v>13</v>
      </c>
      <c r="D27395">
        <v>135505186</v>
      </c>
      <c r="E27395">
        <v>135505205</v>
      </c>
      <c r="F27395" t="s">
        <v>14</v>
      </c>
      <c r="G27395" t="s">
        <v>27409</v>
      </c>
      <c r="H27395" t="s">
        <v>32812</v>
      </c>
      <c r="I27395">
        <v>0.27413390999999998</v>
      </c>
      <c r="J27395">
        <v>10</v>
      </c>
      <c r="K27395">
        <v>0</v>
      </c>
    </row>
    <row r="27396" spans="1:11" x14ac:dyDescent="0.2">
      <c r="A27396" s="1">
        <v>27394</v>
      </c>
      <c r="B27396" t="s">
        <v>10</v>
      </c>
      <c r="C27396" t="s">
        <v>13</v>
      </c>
      <c r="D27396">
        <v>135505203</v>
      </c>
      <c r="E27396">
        <v>135505222</v>
      </c>
      <c r="F27396" t="s">
        <v>14</v>
      </c>
      <c r="G27396" t="s">
        <v>27410</v>
      </c>
      <c r="H27396" t="s">
        <v>32807</v>
      </c>
      <c r="I27396">
        <v>0.73681125999999997</v>
      </c>
      <c r="J27396">
        <v>4</v>
      </c>
      <c r="K27396">
        <v>0</v>
      </c>
    </row>
    <row r="27397" spans="1:11" x14ac:dyDescent="0.2">
      <c r="A27397" s="1">
        <v>27395</v>
      </c>
      <c r="B27397" t="s">
        <v>10</v>
      </c>
      <c r="C27397" t="s">
        <v>13</v>
      </c>
      <c r="D27397">
        <v>135505212</v>
      </c>
      <c r="E27397">
        <v>135505231</v>
      </c>
      <c r="F27397" t="s">
        <v>14</v>
      </c>
      <c r="G27397" t="s">
        <v>27411</v>
      </c>
      <c r="H27397" t="s">
        <v>32832</v>
      </c>
      <c r="I27397">
        <v>1</v>
      </c>
      <c r="J27397">
        <v>1</v>
      </c>
      <c r="K27397">
        <v>0</v>
      </c>
    </row>
    <row r="27398" spans="1:11" x14ac:dyDescent="0.2">
      <c r="A27398" s="1">
        <v>27396</v>
      </c>
      <c r="B27398" t="s">
        <v>10</v>
      </c>
      <c r="C27398" t="s">
        <v>13</v>
      </c>
      <c r="D27398">
        <v>135505219</v>
      </c>
      <c r="E27398">
        <v>135505238</v>
      </c>
      <c r="F27398" t="s">
        <v>15</v>
      </c>
      <c r="G27398" t="s">
        <v>27412</v>
      </c>
      <c r="H27398" t="s">
        <v>32818</v>
      </c>
      <c r="I27398">
        <v>0.20189133000000001</v>
      </c>
      <c r="J27398">
        <v>26</v>
      </c>
      <c r="K27398">
        <v>0</v>
      </c>
    </row>
    <row r="27399" spans="1:11" x14ac:dyDescent="0.2">
      <c r="A27399" s="1">
        <v>27397</v>
      </c>
      <c r="B27399" t="s">
        <v>10</v>
      </c>
      <c r="C27399" t="s">
        <v>13</v>
      </c>
      <c r="D27399">
        <v>135505283</v>
      </c>
      <c r="E27399">
        <v>135505302</v>
      </c>
      <c r="F27399" t="s">
        <v>15</v>
      </c>
      <c r="G27399" t="s">
        <v>27413</v>
      </c>
      <c r="K27399">
        <v>0</v>
      </c>
    </row>
    <row r="27400" spans="1:11" x14ac:dyDescent="0.2">
      <c r="A27400" s="1">
        <v>27398</v>
      </c>
      <c r="B27400" t="s">
        <v>10</v>
      </c>
      <c r="C27400" t="s">
        <v>13</v>
      </c>
      <c r="D27400">
        <v>135505347</v>
      </c>
      <c r="E27400">
        <v>135505366</v>
      </c>
      <c r="F27400" t="s">
        <v>15</v>
      </c>
      <c r="G27400" t="s">
        <v>27414</v>
      </c>
      <c r="H27400" t="s">
        <v>32844</v>
      </c>
      <c r="I27400">
        <v>9.259684E-2</v>
      </c>
      <c r="J27400">
        <v>54</v>
      </c>
      <c r="K27400">
        <v>0</v>
      </c>
    </row>
    <row r="27401" spans="1:11" x14ac:dyDescent="0.2">
      <c r="A27401" s="1">
        <v>27399</v>
      </c>
      <c r="B27401" t="s">
        <v>10</v>
      </c>
      <c r="C27401" t="s">
        <v>13</v>
      </c>
      <c r="D27401">
        <v>135505359</v>
      </c>
      <c r="E27401">
        <v>135505378</v>
      </c>
      <c r="F27401" t="s">
        <v>14</v>
      </c>
      <c r="G27401" t="s">
        <v>27415</v>
      </c>
      <c r="H27401" t="s">
        <v>32832</v>
      </c>
      <c r="I27401">
        <v>0.20890485</v>
      </c>
      <c r="J27401">
        <v>19</v>
      </c>
      <c r="K27401">
        <v>0</v>
      </c>
    </row>
    <row r="27402" spans="1:11" x14ac:dyDescent="0.2">
      <c r="A27402" s="1">
        <v>27400</v>
      </c>
      <c r="B27402" t="s">
        <v>10</v>
      </c>
      <c r="C27402" t="s">
        <v>13</v>
      </c>
      <c r="D27402">
        <v>135505371</v>
      </c>
      <c r="E27402">
        <v>135505390</v>
      </c>
      <c r="F27402" t="s">
        <v>14</v>
      </c>
      <c r="G27402" t="s">
        <v>27416</v>
      </c>
      <c r="H27402" t="s">
        <v>32850</v>
      </c>
      <c r="I27402">
        <v>0.24265100000000001</v>
      </c>
      <c r="J27402">
        <v>16</v>
      </c>
      <c r="K27402">
        <v>0</v>
      </c>
    </row>
    <row r="27403" spans="1:11" x14ac:dyDescent="0.2">
      <c r="A27403" s="1">
        <v>27401</v>
      </c>
      <c r="B27403" t="s">
        <v>10</v>
      </c>
      <c r="C27403" t="s">
        <v>13</v>
      </c>
      <c r="D27403">
        <v>135505384</v>
      </c>
      <c r="E27403">
        <v>135505403</v>
      </c>
      <c r="F27403" t="s">
        <v>14</v>
      </c>
      <c r="G27403" t="s">
        <v>27417</v>
      </c>
      <c r="H27403" t="s">
        <v>32826</v>
      </c>
      <c r="I27403">
        <v>0.20756119000000001</v>
      </c>
      <c r="J27403">
        <v>20</v>
      </c>
      <c r="K27403">
        <v>0</v>
      </c>
    </row>
    <row r="27404" spans="1:11" x14ac:dyDescent="0.2">
      <c r="A27404" s="1">
        <v>27402</v>
      </c>
      <c r="B27404" t="s">
        <v>10</v>
      </c>
      <c r="C27404" t="s">
        <v>13</v>
      </c>
      <c r="D27404">
        <v>135505403</v>
      </c>
      <c r="E27404">
        <v>135505422</v>
      </c>
      <c r="F27404" t="s">
        <v>15</v>
      </c>
      <c r="G27404" t="s">
        <v>27418</v>
      </c>
      <c r="H27404" t="s">
        <v>32824</v>
      </c>
      <c r="I27404">
        <v>0.17365079999999999</v>
      </c>
      <c r="J27404">
        <v>20</v>
      </c>
      <c r="K27404">
        <v>0</v>
      </c>
    </row>
    <row r="27405" spans="1:11" x14ac:dyDescent="0.2">
      <c r="A27405" s="1">
        <v>27403</v>
      </c>
      <c r="B27405" t="s">
        <v>10</v>
      </c>
      <c r="C27405" t="s">
        <v>13</v>
      </c>
      <c r="D27405">
        <v>135505428</v>
      </c>
      <c r="E27405">
        <v>135505447</v>
      </c>
      <c r="F27405" t="s">
        <v>14</v>
      </c>
      <c r="G27405" t="s">
        <v>27419</v>
      </c>
      <c r="H27405" t="s">
        <v>32806</v>
      </c>
      <c r="I27405">
        <v>0.67810773000000002</v>
      </c>
      <c r="J27405">
        <v>6</v>
      </c>
      <c r="K27405">
        <v>0</v>
      </c>
    </row>
    <row r="27406" spans="1:11" x14ac:dyDescent="0.2">
      <c r="A27406" s="1">
        <v>27404</v>
      </c>
      <c r="B27406" t="s">
        <v>10</v>
      </c>
      <c r="C27406" t="s">
        <v>13</v>
      </c>
      <c r="D27406">
        <v>135505446</v>
      </c>
      <c r="E27406">
        <v>135505465</v>
      </c>
      <c r="F27406" t="s">
        <v>15</v>
      </c>
      <c r="G27406" t="s">
        <v>27420</v>
      </c>
      <c r="H27406" t="s">
        <v>32855</v>
      </c>
      <c r="I27406">
        <v>0.11706058</v>
      </c>
      <c r="J27406">
        <v>31</v>
      </c>
      <c r="K27406">
        <v>0</v>
      </c>
    </row>
    <row r="27407" spans="1:11" x14ac:dyDescent="0.2">
      <c r="A27407" s="1">
        <v>27405</v>
      </c>
      <c r="B27407" t="s">
        <v>10</v>
      </c>
      <c r="C27407" t="s">
        <v>13</v>
      </c>
      <c r="D27407">
        <v>135505534</v>
      </c>
      <c r="E27407">
        <v>135505553</v>
      </c>
      <c r="F27407" t="s">
        <v>14</v>
      </c>
      <c r="G27407" t="s">
        <v>27421</v>
      </c>
      <c r="H27407" t="s">
        <v>32822</v>
      </c>
      <c r="I27407">
        <v>0.13902359</v>
      </c>
      <c r="J27407">
        <v>26</v>
      </c>
      <c r="K27407">
        <v>0</v>
      </c>
    </row>
    <row r="27408" spans="1:11" x14ac:dyDescent="0.2">
      <c r="A27408" s="1">
        <v>27406</v>
      </c>
      <c r="B27408" t="s">
        <v>10</v>
      </c>
      <c r="C27408" t="s">
        <v>13</v>
      </c>
      <c r="D27408">
        <v>135505542</v>
      </c>
      <c r="E27408">
        <v>135505561</v>
      </c>
      <c r="F27408" t="s">
        <v>15</v>
      </c>
      <c r="G27408" t="s">
        <v>27422</v>
      </c>
      <c r="H27408" t="s">
        <v>32838</v>
      </c>
      <c r="I27408">
        <v>0.39795480999999999</v>
      </c>
      <c r="J27408">
        <v>9</v>
      </c>
      <c r="K27408">
        <v>0</v>
      </c>
    </row>
    <row r="27409" spans="1:11" x14ac:dyDescent="0.2">
      <c r="A27409" s="1">
        <v>27407</v>
      </c>
      <c r="B27409" t="s">
        <v>10</v>
      </c>
      <c r="C27409" t="s">
        <v>13</v>
      </c>
      <c r="D27409">
        <v>135505545</v>
      </c>
      <c r="E27409">
        <v>135505564</v>
      </c>
      <c r="F27409" t="s">
        <v>15</v>
      </c>
      <c r="G27409" t="s">
        <v>27423</v>
      </c>
      <c r="H27409" t="s">
        <v>32830</v>
      </c>
      <c r="I27409">
        <v>0.34301836000000002</v>
      </c>
      <c r="J27409">
        <v>9</v>
      </c>
      <c r="K27409">
        <v>0</v>
      </c>
    </row>
    <row r="27410" spans="1:11" x14ac:dyDescent="0.2">
      <c r="A27410" s="1">
        <v>27408</v>
      </c>
      <c r="B27410" t="s">
        <v>10</v>
      </c>
      <c r="C27410" t="s">
        <v>13</v>
      </c>
      <c r="D27410">
        <v>135505581</v>
      </c>
      <c r="E27410">
        <v>135505600</v>
      </c>
      <c r="F27410" t="s">
        <v>14</v>
      </c>
      <c r="G27410" t="s">
        <v>27424</v>
      </c>
      <c r="K27410">
        <v>0</v>
      </c>
    </row>
    <row r="27411" spans="1:11" x14ac:dyDescent="0.2">
      <c r="A27411" s="1">
        <v>27409</v>
      </c>
      <c r="B27411" t="s">
        <v>10</v>
      </c>
      <c r="C27411" t="s">
        <v>13</v>
      </c>
      <c r="D27411">
        <v>135505634</v>
      </c>
      <c r="E27411">
        <v>135505653</v>
      </c>
      <c r="F27411" t="s">
        <v>15</v>
      </c>
      <c r="G27411" t="s">
        <v>27425</v>
      </c>
      <c r="H27411" t="s">
        <v>32832</v>
      </c>
      <c r="I27411">
        <v>0.13930972999999999</v>
      </c>
      <c r="J27411">
        <v>45</v>
      </c>
      <c r="K27411">
        <v>0</v>
      </c>
    </row>
    <row r="27412" spans="1:11" x14ac:dyDescent="0.2">
      <c r="A27412" s="1">
        <v>27410</v>
      </c>
      <c r="B27412" t="s">
        <v>10</v>
      </c>
      <c r="C27412" t="s">
        <v>13</v>
      </c>
      <c r="D27412">
        <v>135505676</v>
      </c>
      <c r="E27412">
        <v>135505695</v>
      </c>
      <c r="F27412" t="s">
        <v>14</v>
      </c>
      <c r="G27412" t="s">
        <v>27426</v>
      </c>
      <c r="H27412" t="s">
        <v>32812</v>
      </c>
      <c r="I27412">
        <v>0.56686075000000002</v>
      </c>
      <c r="J27412">
        <v>9</v>
      </c>
      <c r="K27412">
        <v>0</v>
      </c>
    </row>
    <row r="27413" spans="1:11" x14ac:dyDescent="0.2">
      <c r="A27413" s="1">
        <v>27411</v>
      </c>
      <c r="B27413" t="s">
        <v>10</v>
      </c>
      <c r="C27413" t="s">
        <v>13</v>
      </c>
      <c r="D27413">
        <v>135505688</v>
      </c>
      <c r="E27413">
        <v>135505707</v>
      </c>
      <c r="F27413" t="s">
        <v>15</v>
      </c>
      <c r="G27413" t="s">
        <v>27427</v>
      </c>
      <c r="H27413" t="s">
        <v>32817</v>
      </c>
      <c r="I27413">
        <v>0.27257216000000001</v>
      </c>
      <c r="J27413">
        <v>18</v>
      </c>
      <c r="K27413">
        <v>0</v>
      </c>
    </row>
    <row r="27414" spans="1:11" x14ac:dyDescent="0.2">
      <c r="A27414" s="1">
        <v>27412</v>
      </c>
      <c r="B27414" t="s">
        <v>10</v>
      </c>
      <c r="C27414" t="s">
        <v>13</v>
      </c>
      <c r="D27414">
        <v>135505696</v>
      </c>
      <c r="E27414">
        <v>135505715</v>
      </c>
      <c r="F27414" t="s">
        <v>15</v>
      </c>
      <c r="G27414" t="s">
        <v>27428</v>
      </c>
      <c r="H27414" t="s">
        <v>32824</v>
      </c>
      <c r="I27414">
        <v>0.61453047000000005</v>
      </c>
      <c r="J27414">
        <v>6</v>
      </c>
      <c r="K27414">
        <v>0</v>
      </c>
    </row>
    <row r="27415" spans="1:11" x14ac:dyDescent="0.2">
      <c r="A27415" s="1">
        <v>27413</v>
      </c>
      <c r="B27415" t="s">
        <v>10</v>
      </c>
      <c r="C27415" t="s">
        <v>13</v>
      </c>
      <c r="D27415">
        <v>135505733</v>
      </c>
      <c r="E27415">
        <v>135505752</v>
      </c>
      <c r="F27415" t="s">
        <v>14</v>
      </c>
      <c r="G27415" t="s">
        <v>27429</v>
      </c>
      <c r="H27415" t="s">
        <v>32850</v>
      </c>
      <c r="I27415">
        <v>0.55594370999999998</v>
      </c>
      <c r="J27415">
        <v>10</v>
      </c>
      <c r="K27415">
        <v>0</v>
      </c>
    </row>
    <row r="27416" spans="1:11" x14ac:dyDescent="0.2">
      <c r="A27416" s="1">
        <v>27414</v>
      </c>
      <c r="B27416" t="s">
        <v>10</v>
      </c>
      <c r="C27416" t="s">
        <v>13</v>
      </c>
      <c r="D27416">
        <v>135505745</v>
      </c>
      <c r="E27416">
        <v>135505764</v>
      </c>
      <c r="F27416" t="s">
        <v>15</v>
      </c>
      <c r="G27416" t="s">
        <v>27430</v>
      </c>
      <c r="H27416" t="s">
        <v>32854</v>
      </c>
      <c r="I27416">
        <v>0.40678504999999998</v>
      </c>
      <c r="J27416">
        <v>10</v>
      </c>
      <c r="K27416">
        <v>0</v>
      </c>
    </row>
    <row r="27417" spans="1:11" x14ac:dyDescent="0.2">
      <c r="A27417" s="1">
        <v>27415</v>
      </c>
      <c r="B27417" t="s">
        <v>10</v>
      </c>
      <c r="C27417" t="s">
        <v>13</v>
      </c>
      <c r="D27417">
        <v>135505748</v>
      </c>
      <c r="E27417">
        <v>135505767</v>
      </c>
      <c r="F27417" t="s">
        <v>15</v>
      </c>
      <c r="G27417" t="s">
        <v>27431</v>
      </c>
      <c r="H27417" t="s">
        <v>32852</v>
      </c>
      <c r="I27417">
        <v>0.59872356000000004</v>
      </c>
      <c r="J27417">
        <v>6</v>
      </c>
      <c r="K27417">
        <v>0</v>
      </c>
    </row>
    <row r="27418" spans="1:11" x14ac:dyDescent="0.2">
      <c r="A27418" s="1">
        <v>27416</v>
      </c>
      <c r="B27418" t="s">
        <v>10</v>
      </c>
      <c r="C27418" t="s">
        <v>13</v>
      </c>
      <c r="D27418">
        <v>135505766</v>
      </c>
      <c r="E27418">
        <v>135505785</v>
      </c>
      <c r="F27418" t="s">
        <v>14</v>
      </c>
      <c r="G27418" t="s">
        <v>27432</v>
      </c>
      <c r="H27418" t="s">
        <v>32840</v>
      </c>
      <c r="I27418">
        <v>0.30991871999999998</v>
      </c>
      <c r="J27418">
        <v>14</v>
      </c>
      <c r="K27418">
        <v>0</v>
      </c>
    </row>
    <row r="27419" spans="1:11" x14ac:dyDescent="0.2">
      <c r="A27419" s="1">
        <v>27417</v>
      </c>
      <c r="B27419" t="s">
        <v>10</v>
      </c>
      <c r="C27419" t="s">
        <v>13</v>
      </c>
      <c r="D27419">
        <v>135505773</v>
      </c>
      <c r="E27419">
        <v>135505792</v>
      </c>
      <c r="F27419" t="s">
        <v>14</v>
      </c>
      <c r="G27419" t="s">
        <v>27433</v>
      </c>
      <c r="H27419" t="s">
        <v>32840</v>
      </c>
      <c r="I27419">
        <v>0.49474657</v>
      </c>
      <c r="J27419">
        <v>7</v>
      </c>
      <c r="K27419">
        <v>0</v>
      </c>
    </row>
    <row r="27420" spans="1:11" x14ac:dyDescent="0.2">
      <c r="A27420" s="1">
        <v>27418</v>
      </c>
      <c r="B27420" t="s">
        <v>10</v>
      </c>
      <c r="C27420" t="s">
        <v>13</v>
      </c>
      <c r="D27420">
        <v>135505801</v>
      </c>
      <c r="E27420">
        <v>135505820</v>
      </c>
      <c r="F27420" t="s">
        <v>14</v>
      </c>
      <c r="G27420" t="s">
        <v>27434</v>
      </c>
      <c r="H27420" t="s">
        <v>32831</v>
      </c>
      <c r="I27420">
        <v>0.30797317000000002</v>
      </c>
      <c r="J27420">
        <v>10</v>
      </c>
      <c r="K27420">
        <v>0</v>
      </c>
    </row>
    <row r="27421" spans="1:11" x14ac:dyDescent="0.2">
      <c r="A27421" s="1">
        <v>27419</v>
      </c>
      <c r="B27421" t="s">
        <v>10</v>
      </c>
      <c r="C27421" t="s">
        <v>13</v>
      </c>
      <c r="D27421">
        <v>135505836</v>
      </c>
      <c r="E27421">
        <v>135505855</v>
      </c>
      <c r="F27421" t="s">
        <v>15</v>
      </c>
      <c r="G27421" t="s">
        <v>27435</v>
      </c>
      <c r="H27421" t="s">
        <v>32851</v>
      </c>
      <c r="I27421">
        <v>0.26389244000000001</v>
      </c>
      <c r="J27421">
        <v>23</v>
      </c>
      <c r="K27421">
        <v>0</v>
      </c>
    </row>
    <row r="27422" spans="1:11" x14ac:dyDescent="0.2">
      <c r="A27422" s="1">
        <v>27420</v>
      </c>
      <c r="B27422" t="s">
        <v>10</v>
      </c>
      <c r="C27422" t="s">
        <v>13</v>
      </c>
      <c r="D27422">
        <v>135505903</v>
      </c>
      <c r="E27422">
        <v>135505922</v>
      </c>
      <c r="F27422" t="s">
        <v>14</v>
      </c>
      <c r="G27422" t="s">
        <v>27436</v>
      </c>
      <c r="H27422" t="s">
        <v>32867</v>
      </c>
      <c r="I27422">
        <v>0.10832082</v>
      </c>
      <c r="J27422">
        <v>41</v>
      </c>
      <c r="K27422">
        <v>0</v>
      </c>
    </row>
    <row r="27423" spans="1:11" x14ac:dyDescent="0.2">
      <c r="A27423" s="1">
        <v>27421</v>
      </c>
      <c r="B27423" t="s">
        <v>10</v>
      </c>
      <c r="C27423" t="s">
        <v>13</v>
      </c>
      <c r="D27423">
        <v>135505932</v>
      </c>
      <c r="E27423">
        <v>135505951</v>
      </c>
      <c r="F27423" t="s">
        <v>15</v>
      </c>
      <c r="G27423" t="s">
        <v>27437</v>
      </c>
      <c r="H27423" t="s">
        <v>32809</v>
      </c>
      <c r="I27423">
        <v>0.19775176999999999</v>
      </c>
      <c r="J27423">
        <v>32</v>
      </c>
      <c r="K27423">
        <v>0</v>
      </c>
    </row>
    <row r="27424" spans="1:11" x14ac:dyDescent="0.2">
      <c r="A27424" s="1">
        <v>27422</v>
      </c>
      <c r="B27424" t="s">
        <v>10</v>
      </c>
      <c r="C27424" t="s">
        <v>13</v>
      </c>
      <c r="D27424">
        <v>135506111</v>
      </c>
      <c r="E27424">
        <v>135506130</v>
      </c>
      <c r="F27424" t="s">
        <v>14</v>
      </c>
      <c r="G27424" t="s">
        <v>27438</v>
      </c>
      <c r="H27424" t="s">
        <v>32820</v>
      </c>
      <c r="I27424">
        <v>0.11915467</v>
      </c>
      <c r="J27424">
        <v>37</v>
      </c>
      <c r="K27424">
        <v>0</v>
      </c>
    </row>
    <row r="27425" spans="1:11" x14ac:dyDescent="0.2">
      <c r="A27425" s="1">
        <v>27423</v>
      </c>
      <c r="B27425" t="s">
        <v>10</v>
      </c>
      <c r="C27425" t="s">
        <v>13</v>
      </c>
      <c r="D27425">
        <v>135506116</v>
      </c>
      <c r="E27425">
        <v>135506135</v>
      </c>
      <c r="F27425" t="s">
        <v>14</v>
      </c>
      <c r="G27425" t="s">
        <v>27439</v>
      </c>
      <c r="H27425" t="s">
        <v>32826</v>
      </c>
      <c r="I27425">
        <v>0.28808639000000003</v>
      </c>
      <c r="J27425">
        <v>14</v>
      </c>
      <c r="K27425">
        <v>0</v>
      </c>
    </row>
    <row r="27426" spans="1:11" x14ac:dyDescent="0.2">
      <c r="A27426" s="1">
        <v>27424</v>
      </c>
      <c r="B27426" t="s">
        <v>10</v>
      </c>
      <c r="C27426" t="s">
        <v>13</v>
      </c>
      <c r="D27426">
        <v>135506130</v>
      </c>
      <c r="E27426">
        <v>135506149</v>
      </c>
      <c r="F27426" t="s">
        <v>15</v>
      </c>
      <c r="G27426" t="s">
        <v>27440</v>
      </c>
      <c r="H27426" t="s">
        <v>32808</v>
      </c>
      <c r="I27426">
        <v>0.29864173999999999</v>
      </c>
      <c r="J27426">
        <v>16</v>
      </c>
      <c r="K27426">
        <v>0</v>
      </c>
    </row>
    <row r="27427" spans="1:11" x14ac:dyDescent="0.2">
      <c r="A27427" s="1">
        <v>27425</v>
      </c>
      <c r="B27427" t="s">
        <v>10</v>
      </c>
      <c r="C27427" t="s">
        <v>13</v>
      </c>
      <c r="D27427">
        <v>135506156</v>
      </c>
      <c r="E27427">
        <v>135506175</v>
      </c>
      <c r="F27427" t="s">
        <v>14</v>
      </c>
      <c r="G27427" t="s">
        <v>27441</v>
      </c>
      <c r="H27427" t="s">
        <v>32841</v>
      </c>
      <c r="I27427">
        <v>0.19180079</v>
      </c>
      <c r="J27427">
        <v>20</v>
      </c>
      <c r="K27427">
        <v>0</v>
      </c>
    </row>
    <row r="27428" spans="1:11" x14ac:dyDescent="0.2">
      <c r="A27428" s="1">
        <v>27426</v>
      </c>
      <c r="B27428" t="s">
        <v>10</v>
      </c>
      <c r="C27428" t="s">
        <v>13</v>
      </c>
      <c r="D27428">
        <v>135506193</v>
      </c>
      <c r="E27428">
        <v>135506212</v>
      </c>
      <c r="F27428" t="s">
        <v>15</v>
      </c>
      <c r="G27428" t="s">
        <v>27442</v>
      </c>
      <c r="H27428" t="s">
        <v>32833</v>
      </c>
      <c r="I27428">
        <v>0.18362482999999999</v>
      </c>
      <c r="J27428">
        <v>32</v>
      </c>
      <c r="K27428">
        <v>0</v>
      </c>
    </row>
    <row r="27429" spans="1:11" x14ac:dyDescent="0.2">
      <c r="A27429" s="1">
        <v>27427</v>
      </c>
      <c r="B27429" t="s">
        <v>10</v>
      </c>
      <c r="C27429" t="s">
        <v>13</v>
      </c>
      <c r="D27429">
        <v>135506200</v>
      </c>
      <c r="E27429">
        <v>135506219</v>
      </c>
      <c r="F27429" t="s">
        <v>14</v>
      </c>
      <c r="G27429" t="s">
        <v>27443</v>
      </c>
      <c r="H27429" t="s">
        <v>32850</v>
      </c>
      <c r="I27429">
        <v>0.26971130999999998</v>
      </c>
      <c r="J27429">
        <v>24</v>
      </c>
      <c r="K27429">
        <v>0</v>
      </c>
    </row>
    <row r="27430" spans="1:11" x14ac:dyDescent="0.2">
      <c r="A27430" s="1">
        <v>27428</v>
      </c>
      <c r="B27430" t="s">
        <v>10</v>
      </c>
      <c r="C27430" t="s">
        <v>13</v>
      </c>
      <c r="D27430">
        <v>135506206</v>
      </c>
      <c r="E27430">
        <v>135506225</v>
      </c>
      <c r="F27430" t="s">
        <v>14</v>
      </c>
      <c r="G27430" t="s">
        <v>27444</v>
      </c>
      <c r="H27430" t="s">
        <v>32831</v>
      </c>
      <c r="I27430">
        <v>0.27551093999999998</v>
      </c>
      <c r="J27430">
        <v>19</v>
      </c>
      <c r="K27430">
        <v>0</v>
      </c>
    </row>
    <row r="27431" spans="1:11" x14ac:dyDescent="0.2">
      <c r="A27431" s="1">
        <v>27429</v>
      </c>
      <c r="B27431" t="s">
        <v>10</v>
      </c>
      <c r="C27431" t="s">
        <v>13</v>
      </c>
      <c r="D27431">
        <v>135506216</v>
      </c>
      <c r="E27431">
        <v>135506235</v>
      </c>
      <c r="F27431" t="s">
        <v>15</v>
      </c>
      <c r="G27431" t="s">
        <v>27445</v>
      </c>
      <c r="H27431" t="s">
        <v>32811</v>
      </c>
      <c r="I27431">
        <v>0.21764486</v>
      </c>
      <c r="J27431">
        <v>25</v>
      </c>
      <c r="K27431">
        <v>0</v>
      </c>
    </row>
    <row r="27432" spans="1:11" x14ac:dyDescent="0.2">
      <c r="A27432" s="1">
        <v>27430</v>
      </c>
      <c r="B27432" t="s">
        <v>10</v>
      </c>
      <c r="C27432" t="s">
        <v>13</v>
      </c>
      <c r="D27432">
        <v>135506286</v>
      </c>
      <c r="E27432">
        <v>135506305</v>
      </c>
      <c r="F27432" t="s">
        <v>14</v>
      </c>
      <c r="G27432" t="s">
        <v>27446</v>
      </c>
      <c r="H27432" t="s">
        <v>32811</v>
      </c>
      <c r="I27432">
        <v>0.49621344000000001</v>
      </c>
      <c r="J27432">
        <v>7</v>
      </c>
      <c r="K27432">
        <v>0</v>
      </c>
    </row>
    <row r="27433" spans="1:11" x14ac:dyDescent="0.2">
      <c r="A27433" s="1">
        <v>27431</v>
      </c>
      <c r="B27433" t="s">
        <v>10</v>
      </c>
      <c r="C27433" t="s">
        <v>13</v>
      </c>
      <c r="D27433">
        <v>135506311</v>
      </c>
      <c r="E27433">
        <v>135506330</v>
      </c>
      <c r="F27433" t="s">
        <v>15</v>
      </c>
      <c r="G27433" t="s">
        <v>27447</v>
      </c>
      <c r="H27433" t="s">
        <v>32821</v>
      </c>
      <c r="I27433">
        <v>0.12631897</v>
      </c>
      <c r="J27433">
        <v>29</v>
      </c>
      <c r="K27433">
        <v>0</v>
      </c>
    </row>
    <row r="27434" spans="1:11" x14ac:dyDescent="0.2">
      <c r="A27434" s="1">
        <v>27432</v>
      </c>
      <c r="B27434" t="s">
        <v>10</v>
      </c>
      <c r="C27434" t="s">
        <v>13</v>
      </c>
      <c r="D27434">
        <v>135506334</v>
      </c>
      <c r="E27434">
        <v>135506353</v>
      </c>
      <c r="F27434" t="s">
        <v>14</v>
      </c>
      <c r="G27434" t="s">
        <v>27448</v>
      </c>
      <c r="H27434" t="s">
        <v>32819</v>
      </c>
      <c r="I27434">
        <v>0.18212007</v>
      </c>
      <c r="J27434">
        <v>32</v>
      </c>
      <c r="K27434">
        <v>0</v>
      </c>
    </row>
    <row r="27435" spans="1:11" x14ac:dyDescent="0.2">
      <c r="A27435" s="1">
        <v>27433</v>
      </c>
      <c r="B27435" t="s">
        <v>10</v>
      </c>
      <c r="C27435" t="s">
        <v>13</v>
      </c>
      <c r="D27435">
        <v>135506345</v>
      </c>
      <c r="E27435">
        <v>135506364</v>
      </c>
      <c r="F27435" t="s">
        <v>14</v>
      </c>
      <c r="G27435" t="s">
        <v>27449</v>
      </c>
      <c r="H27435" t="s">
        <v>32833</v>
      </c>
      <c r="I27435">
        <v>0.55007158</v>
      </c>
      <c r="J27435">
        <v>9</v>
      </c>
      <c r="K27435">
        <v>0</v>
      </c>
    </row>
    <row r="27436" spans="1:11" x14ac:dyDescent="0.2">
      <c r="A27436" s="1">
        <v>27434</v>
      </c>
      <c r="B27436" t="s">
        <v>10</v>
      </c>
      <c r="C27436" t="s">
        <v>13</v>
      </c>
      <c r="D27436">
        <v>135506355</v>
      </c>
      <c r="E27436">
        <v>135506374</v>
      </c>
      <c r="F27436" t="s">
        <v>14</v>
      </c>
      <c r="G27436" t="s">
        <v>27450</v>
      </c>
      <c r="H27436" t="s">
        <v>32807</v>
      </c>
      <c r="I27436">
        <v>0.92264933999999998</v>
      </c>
      <c r="J27436">
        <v>2</v>
      </c>
      <c r="K27436">
        <v>0</v>
      </c>
    </row>
    <row r="27437" spans="1:11" x14ac:dyDescent="0.2">
      <c r="A27437" s="1">
        <v>27435</v>
      </c>
      <c r="B27437" t="s">
        <v>10</v>
      </c>
      <c r="C27437" t="s">
        <v>13</v>
      </c>
      <c r="D27437">
        <v>135506360</v>
      </c>
      <c r="E27437">
        <v>135506379</v>
      </c>
      <c r="F27437" t="s">
        <v>14</v>
      </c>
      <c r="G27437" t="s">
        <v>27451</v>
      </c>
      <c r="H27437" t="s">
        <v>32817</v>
      </c>
      <c r="I27437">
        <v>0.2434394</v>
      </c>
      <c r="J27437">
        <v>12</v>
      </c>
      <c r="K27437">
        <v>0</v>
      </c>
    </row>
    <row r="27438" spans="1:11" x14ac:dyDescent="0.2">
      <c r="A27438" s="1">
        <v>27436</v>
      </c>
      <c r="B27438" t="s">
        <v>10</v>
      </c>
      <c r="C27438" t="s">
        <v>13</v>
      </c>
      <c r="D27438">
        <v>135506375</v>
      </c>
      <c r="E27438">
        <v>135506394</v>
      </c>
      <c r="F27438" t="s">
        <v>15</v>
      </c>
      <c r="G27438" t="s">
        <v>27452</v>
      </c>
      <c r="H27438" t="s">
        <v>32812</v>
      </c>
      <c r="I27438">
        <v>0.34543849999999998</v>
      </c>
      <c r="J27438">
        <v>10</v>
      </c>
      <c r="K27438">
        <v>0</v>
      </c>
    </row>
    <row r="27439" spans="1:11" x14ac:dyDescent="0.2">
      <c r="A27439" s="1">
        <v>27437</v>
      </c>
      <c r="B27439" t="s">
        <v>10</v>
      </c>
      <c r="C27439" t="s">
        <v>13</v>
      </c>
      <c r="D27439">
        <v>135506380</v>
      </c>
      <c r="E27439">
        <v>135506399</v>
      </c>
      <c r="F27439" t="s">
        <v>15</v>
      </c>
      <c r="G27439" t="s">
        <v>27453</v>
      </c>
      <c r="H27439" t="s">
        <v>32823</v>
      </c>
      <c r="I27439">
        <v>0.81573074999999995</v>
      </c>
      <c r="J27439">
        <v>4</v>
      </c>
      <c r="K27439">
        <v>0</v>
      </c>
    </row>
    <row r="27440" spans="1:11" x14ac:dyDescent="0.2">
      <c r="A27440" s="1">
        <v>27438</v>
      </c>
      <c r="B27440" t="s">
        <v>10</v>
      </c>
      <c r="C27440" t="s">
        <v>13</v>
      </c>
      <c r="D27440">
        <v>135506438</v>
      </c>
      <c r="E27440">
        <v>135506457</v>
      </c>
      <c r="F27440" t="s">
        <v>14</v>
      </c>
      <c r="G27440" t="s">
        <v>27454</v>
      </c>
      <c r="H27440" t="s">
        <v>32846</v>
      </c>
      <c r="I27440">
        <v>0.131383</v>
      </c>
      <c r="J27440">
        <v>43</v>
      </c>
      <c r="K27440">
        <v>0</v>
      </c>
    </row>
    <row r="27441" spans="1:11" x14ac:dyDescent="0.2">
      <c r="A27441" s="1">
        <v>27439</v>
      </c>
      <c r="B27441" t="s">
        <v>10</v>
      </c>
      <c r="C27441" t="s">
        <v>13</v>
      </c>
      <c r="D27441">
        <v>135506472</v>
      </c>
      <c r="E27441">
        <v>135506491</v>
      </c>
      <c r="F27441" t="s">
        <v>15</v>
      </c>
      <c r="G27441" t="s">
        <v>27455</v>
      </c>
      <c r="H27441" t="s">
        <v>32819</v>
      </c>
      <c r="I27441">
        <v>0.20995510000000001</v>
      </c>
      <c r="J27441">
        <v>20</v>
      </c>
      <c r="K27441">
        <v>0</v>
      </c>
    </row>
    <row r="27442" spans="1:11" x14ac:dyDescent="0.2">
      <c r="A27442" s="1">
        <v>27440</v>
      </c>
      <c r="B27442" t="s">
        <v>10</v>
      </c>
      <c r="C27442" t="s">
        <v>13</v>
      </c>
      <c r="D27442">
        <v>135506477</v>
      </c>
      <c r="E27442">
        <v>135506496</v>
      </c>
      <c r="F27442" t="s">
        <v>15</v>
      </c>
      <c r="G27442" t="s">
        <v>27456</v>
      </c>
      <c r="H27442" t="s">
        <v>32808</v>
      </c>
      <c r="I27442">
        <v>0.34537726000000002</v>
      </c>
      <c r="J27442">
        <v>12</v>
      </c>
      <c r="K27442">
        <v>0</v>
      </c>
    </row>
    <row r="27443" spans="1:11" x14ac:dyDescent="0.2">
      <c r="A27443" s="1">
        <v>27441</v>
      </c>
      <c r="B27443" t="s">
        <v>10</v>
      </c>
      <c r="C27443" t="s">
        <v>13</v>
      </c>
      <c r="D27443">
        <v>135506487</v>
      </c>
      <c r="E27443">
        <v>135506506</v>
      </c>
      <c r="F27443" t="s">
        <v>14</v>
      </c>
      <c r="G27443" t="s">
        <v>27457</v>
      </c>
      <c r="H27443" t="s">
        <v>32877</v>
      </c>
      <c r="I27443">
        <v>0.33241705999999999</v>
      </c>
      <c r="J27443">
        <v>6</v>
      </c>
      <c r="K27443">
        <v>0</v>
      </c>
    </row>
    <row r="27444" spans="1:11" x14ac:dyDescent="0.2">
      <c r="A27444" s="1">
        <v>27442</v>
      </c>
      <c r="B27444" t="s">
        <v>10</v>
      </c>
      <c r="C27444" t="s">
        <v>13</v>
      </c>
      <c r="D27444">
        <v>135506496</v>
      </c>
      <c r="E27444">
        <v>135506515</v>
      </c>
      <c r="F27444" t="s">
        <v>15</v>
      </c>
      <c r="G27444" t="s">
        <v>27458</v>
      </c>
      <c r="H27444" t="s">
        <v>32807</v>
      </c>
      <c r="I27444">
        <v>0.81034532000000004</v>
      </c>
      <c r="J27444">
        <v>5</v>
      </c>
      <c r="K27444">
        <v>0</v>
      </c>
    </row>
    <row r="27445" spans="1:11" x14ac:dyDescent="0.2">
      <c r="A27445" s="1">
        <v>27443</v>
      </c>
      <c r="B27445" t="s">
        <v>10</v>
      </c>
      <c r="C27445" t="s">
        <v>13</v>
      </c>
      <c r="D27445">
        <v>135506563</v>
      </c>
      <c r="E27445">
        <v>135506582</v>
      </c>
      <c r="F27445" t="s">
        <v>14</v>
      </c>
      <c r="G27445" t="s">
        <v>27459</v>
      </c>
      <c r="H27445" t="s">
        <v>32836</v>
      </c>
      <c r="I27445">
        <v>8.2309350000000003E-2</v>
      </c>
      <c r="J27445">
        <v>61</v>
      </c>
      <c r="K27445">
        <v>0</v>
      </c>
    </row>
    <row r="27446" spans="1:11" x14ac:dyDescent="0.2">
      <c r="A27446" s="1">
        <v>27444</v>
      </c>
      <c r="B27446" t="s">
        <v>10</v>
      </c>
      <c r="C27446" t="s">
        <v>13</v>
      </c>
      <c r="D27446">
        <v>135506579</v>
      </c>
      <c r="E27446">
        <v>135506598</v>
      </c>
      <c r="F27446" t="s">
        <v>15</v>
      </c>
      <c r="G27446" t="s">
        <v>27460</v>
      </c>
      <c r="H27446" t="s">
        <v>32822</v>
      </c>
      <c r="I27446">
        <v>0.86953904999999998</v>
      </c>
      <c r="J27446">
        <v>3</v>
      </c>
      <c r="K27446">
        <v>0</v>
      </c>
    </row>
    <row r="27447" spans="1:11" x14ac:dyDescent="0.2">
      <c r="A27447" s="1">
        <v>27445</v>
      </c>
      <c r="B27447" t="s">
        <v>10</v>
      </c>
      <c r="C27447" t="s">
        <v>13</v>
      </c>
      <c r="D27447">
        <v>135506649</v>
      </c>
      <c r="E27447">
        <v>135506668</v>
      </c>
      <c r="F27447" t="s">
        <v>15</v>
      </c>
      <c r="G27447" t="s">
        <v>27461</v>
      </c>
      <c r="H27447" t="s">
        <v>32825</v>
      </c>
      <c r="I27447">
        <v>0.16082542999999999</v>
      </c>
      <c r="J27447">
        <v>26</v>
      </c>
      <c r="K27447">
        <v>0</v>
      </c>
    </row>
    <row r="27448" spans="1:11" x14ac:dyDescent="0.2">
      <c r="A27448" s="1">
        <v>27446</v>
      </c>
      <c r="B27448" t="s">
        <v>10</v>
      </c>
      <c r="C27448" t="s">
        <v>13</v>
      </c>
      <c r="D27448">
        <v>135506656</v>
      </c>
      <c r="E27448">
        <v>135506675</v>
      </c>
      <c r="F27448" t="s">
        <v>14</v>
      </c>
      <c r="G27448" t="s">
        <v>27462</v>
      </c>
      <c r="H27448" t="s">
        <v>32850</v>
      </c>
      <c r="I27448">
        <v>0.37810332000000002</v>
      </c>
      <c r="J27448">
        <v>12</v>
      </c>
      <c r="K27448">
        <v>0</v>
      </c>
    </row>
    <row r="27449" spans="1:11" x14ac:dyDescent="0.2">
      <c r="A27449" s="1">
        <v>27447</v>
      </c>
      <c r="B27449" t="s">
        <v>10</v>
      </c>
      <c r="C27449" t="s">
        <v>13</v>
      </c>
      <c r="D27449">
        <v>135506663</v>
      </c>
      <c r="E27449">
        <v>135506682</v>
      </c>
      <c r="F27449" t="s">
        <v>14</v>
      </c>
      <c r="G27449" t="s">
        <v>27463</v>
      </c>
      <c r="H27449" t="s">
        <v>32838</v>
      </c>
      <c r="I27449">
        <v>0.22972781</v>
      </c>
      <c r="J27449">
        <v>15</v>
      </c>
      <c r="K27449">
        <v>0</v>
      </c>
    </row>
    <row r="27450" spans="1:11" x14ac:dyDescent="0.2">
      <c r="A27450" s="1">
        <v>27448</v>
      </c>
      <c r="B27450" t="s">
        <v>10</v>
      </c>
      <c r="C27450" t="s">
        <v>13</v>
      </c>
      <c r="D27450">
        <v>135506696</v>
      </c>
      <c r="E27450">
        <v>135506715</v>
      </c>
      <c r="F27450" t="s">
        <v>15</v>
      </c>
      <c r="G27450" t="s">
        <v>27464</v>
      </c>
      <c r="H27450" t="s">
        <v>32810</v>
      </c>
      <c r="I27450">
        <v>8.1156389999999995E-2</v>
      </c>
      <c r="J27450">
        <v>46</v>
      </c>
      <c r="K27450">
        <v>0</v>
      </c>
    </row>
    <row r="27451" spans="1:11" x14ac:dyDescent="0.2">
      <c r="A27451" s="1">
        <v>27449</v>
      </c>
      <c r="B27451" t="s">
        <v>10</v>
      </c>
      <c r="C27451" t="s">
        <v>13</v>
      </c>
      <c r="D27451">
        <v>135506707</v>
      </c>
      <c r="E27451">
        <v>135506726</v>
      </c>
      <c r="F27451" t="s">
        <v>15</v>
      </c>
      <c r="G27451" t="s">
        <v>27465</v>
      </c>
      <c r="H27451" t="s">
        <v>32825</v>
      </c>
      <c r="I27451">
        <v>0.18117985</v>
      </c>
      <c r="J27451">
        <v>23</v>
      </c>
      <c r="K27451">
        <v>0</v>
      </c>
    </row>
    <row r="27452" spans="1:11" x14ac:dyDescent="0.2">
      <c r="A27452" s="1">
        <v>27450</v>
      </c>
      <c r="B27452" t="s">
        <v>10</v>
      </c>
      <c r="C27452" t="s">
        <v>13</v>
      </c>
      <c r="D27452">
        <v>135506713</v>
      </c>
      <c r="E27452">
        <v>135506732</v>
      </c>
      <c r="F27452" t="s">
        <v>15</v>
      </c>
      <c r="G27452" t="s">
        <v>27466</v>
      </c>
      <c r="H27452" t="s">
        <v>32821</v>
      </c>
      <c r="I27452">
        <v>0.18831377999999999</v>
      </c>
      <c r="J27452">
        <v>28</v>
      </c>
      <c r="K27452">
        <v>0</v>
      </c>
    </row>
    <row r="27453" spans="1:11" x14ac:dyDescent="0.2">
      <c r="A27453" s="1">
        <v>27451</v>
      </c>
      <c r="B27453" t="s">
        <v>10</v>
      </c>
      <c r="C27453" t="s">
        <v>13</v>
      </c>
      <c r="D27453">
        <v>135506722</v>
      </c>
      <c r="E27453">
        <v>135506741</v>
      </c>
      <c r="F27453" t="s">
        <v>14</v>
      </c>
      <c r="G27453" t="s">
        <v>27467</v>
      </c>
      <c r="H27453" t="s">
        <v>32810</v>
      </c>
      <c r="I27453">
        <v>0.43586170000000002</v>
      </c>
      <c r="J27453">
        <v>4</v>
      </c>
      <c r="K27453">
        <v>0</v>
      </c>
    </row>
    <row r="27454" spans="1:11" x14ac:dyDescent="0.2">
      <c r="A27454" s="1">
        <v>27452</v>
      </c>
      <c r="B27454" t="s">
        <v>10</v>
      </c>
      <c r="C27454" t="s">
        <v>13</v>
      </c>
      <c r="D27454">
        <v>135506729</v>
      </c>
      <c r="E27454">
        <v>135506748</v>
      </c>
      <c r="F27454" t="s">
        <v>14</v>
      </c>
      <c r="G27454" t="s">
        <v>27468</v>
      </c>
      <c r="H27454" t="s">
        <v>32833</v>
      </c>
      <c r="I27454">
        <v>0.26581941999999997</v>
      </c>
      <c r="J27454">
        <v>15</v>
      </c>
      <c r="K27454">
        <v>0</v>
      </c>
    </row>
    <row r="27455" spans="1:11" x14ac:dyDescent="0.2">
      <c r="A27455" s="1">
        <v>27453</v>
      </c>
      <c r="B27455" t="s">
        <v>10</v>
      </c>
      <c r="C27455" t="s">
        <v>13</v>
      </c>
      <c r="D27455">
        <v>135506733</v>
      </c>
      <c r="E27455">
        <v>135506752</v>
      </c>
      <c r="F27455" t="s">
        <v>15</v>
      </c>
      <c r="G27455" t="s">
        <v>27469</v>
      </c>
      <c r="H27455" t="s">
        <v>32815</v>
      </c>
      <c r="I27455">
        <v>0.28805505999999997</v>
      </c>
      <c r="J27455">
        <v>17</v>
      </c>
      <c r="K27455">
        <v>0</v>
      </c>
    </row>
    <row r="27456" spans="1:11" x14ac:dyDescent="0.2">
      <c r="A27456" s="1">
        <v>27454</v>
      </c>
      <c r="B27456" t="s">
        <v>10</v>
      </c>
      <c r="C27456" t="s">
        <v>13</v>
      </c>
      <c r="D27456">
        <v>135506752</v>
      </c>
      <c r="E27456">
        <v>135506771</v>
      </c>
      <c r="F27456" t="s">
        <v>14</v>
      </c>
      <c r="G27456" t="s">
        <v>27470</v>
      </c>
      <c r="H27456" t="s">
        <v>32810</v>
      </c>
      <c r="I27456">
        <v>0.22929384</v>
      </c>
      <c r="J27456">
        <v>18</v>
      </c>
      <c r="K27456">
        <v>0</v>
      </c>
    </row>
    <row r="27457" spans="1:11" x14ac:dyDescent="0.2">
      <c r="A27457" s="1">
        <v>27455</v>
      </c>
      <c r="B27457" t="s">
        <v>10</v>
      </c>
      <c r="C27457" t="s">
        <v>13</v>
      </c>
      <c r="D27457">
        <v>135506770</v>
      </c>
      <c r="E27457">
        <v>135506789</v>
      </c>
      <c r="F27457" t="s">
        <v>14</v>
      </c>
      <c r="G27457" t="s">
        <v>27471</v>
      </c>
      <c r="H27457" t="s">
        <v>32832</v>
      </c>
      <c r="I27457">
        <v>0.54469827000000004</v>
      </c>
      <c r="J27457">
        <v>4</v>
      </c>
      <c r="K27457">
        <v>0</v>
      </c>
    </row>
    <row r="27458" spans="1:11" x14ac:dyDescent="0.2">
      <c r="A27458" s="1">
        <v>27456</v>
      </c>
      <c r="B27458" t="s">
        <v>10</v>
      </c>
      <c r="C27458" t="s">
        <v>13</v>
      </c>
      <c r="D27458">
        <v>135506784</v>
      </c>
      <c r="E27458">
        <v>135506803</v>
      </c>
      <c r="F27458" t="s">
        <v>14</v>
      </c>
      <c r="G27458" t="s">
        <v>27472</v>
      </c>
      <c r="H27458" t="s">
        <v>32823</v>
      </c>
      <c r="I27458">
        <v>0.21625143999999999</v>
      </c>
      <c r="J27458">
        <v>17</v>
      </c>
      <c r="K27458">
        <v>0</v>
      </c>
    </row>
    <row r="27459" spans="1:11" x14ac:dyDescent="0.2">
      <c r="A27459" s="1">
        <v>27457</v>
      </c>
      <c r="B27459" t="s">
        <v>10</v>
      </c>
      <c r="C27459" t="s">
        <v>13</v>
      </c>
      <c r="D27459">
        <v>135506792</v>
      </c>
      <c r="E27459">
        <v>135506811</v>
      </c>
      <c r="F27459" t="s">
        <v>14</v>
      </c>
      <c r="G27459" t="s">
        <v>27473</v>
      </c>
      <c r="H27459" t="s">
        <v>32820</v>
      </c>
      <c r="I27459">
        <v>0.20622866000000001</v>
      </c>
      <c r="J27459">
        <v>21</v>
      </c>
      <c r="K27459">
        <v>0</v>
      </c>
    </row>
    <row r="27460" spans="1:11" x14ac:dyDescent="0.2">
      <c r="A27460" s="1">
        <v>27458</v>
      </c>
      <c r="B27460" t="s">
        <v>10</v>
      </c>
      <c r="C27460" t="s">
        <v>13</v>
      </c>
      <c r="D27460">
        <v>135506796</v>
      </c>
      <c r="E27460">
        <v>135506815</v>
      </c>
      <c r="F27460" t="s">
        <v>14</v>
      </c>
      <c r="G27460" t="s">
        <v>27474</v>
      </c>
      <c r="H27460" t="s">
        <v>32807</v>
      </c>
      <c r="I27460">
        <v>0.10141958</v>
      </c>
      <c r="J27460">
        <v>38</v>
      </c>
      <c r="K27460">
        <v>0</v>
      </c>
    </row>
    <row r="27461" spans="1:11" x14ac:dyDescent="0.2">
      <c r="A27461" s="1">
        <v>27459</v>
      </c>
      <c r="B27461" t="s">
        <v>10</v>
      </c>
      <c r="C27461" t="s">
        <v>13</v>
      </c>
      <c r="D27461">
        <v>135506803</v>
      </c>
      <c r="E27461">
        <v>135506822</v>
      </c>
      <c r="F27461" t="s">
        <v>14</v>
      </c>
      <c r="G27461" t="s">
        <v>27475</v>
      </c>
      <c r="H27461" t="s">
        <v>32808</v>
      </c>
      <c r="I27461">
        <v>8.4325609999999995E-2</v>
      </c>
      <c r="J27461">
        <v>44</v>
      </c>
      <c r="K27461">
        <v>0</v>
      </c>
    </row>
    <row r="27462" spans="1:11" x14ac:dyDescent="0.2">
      <c r="A27462" s="1">
        <v>27460</v>
      </c>
      <c r="B27462" t="s">
        <v>10</v>
      </c>
      <c r="C27462" t="s">
        <v>13</v>
      </c>
      <c r="D27462">
        <v>135506810</v>
      </c>
      <c r="E27462">
        <v>135506829</v>
      </c>
      <c r="F27462" t="s">
        <v>14</v>
      </c>
      <c r="G27462" t="s">
        <v>27476</v>
      </c>
      <c r="H27462" t="s">
        <v>32812</v>
      </c>
      <c r="I27462">
        <v>0.1454018</v>
      </c>
      <c r="J27462">
        <v>19</v>
      </c>
      <c r="K27462">
        <v>0</v>
      </c>
    </row>
    <row r="27463" spans="1:11" x14ac:dyDescent="0.2">
      <c r="A27463" s="1">
        <v>27461</v>
      </c>
      <c r="B27463" t="s">
        <v>10</v>
      </c>
      <c r="C27463" t="s">
        <v>13</v>
      </c>
      <c r="D27463">
        <v>135506822</v>
      </c>
      <c r="E27463">
        <v>135506841</v>
      </c>
      <c r="F27463" t="s">
        <v>14</v>
      </c>
      <c r="G27463" t="s">
        <v>27477</v>
      </c>
      <c r="H27463" t="s">
        <v>32832</v>
      </c>
      <c r="I27463">
        <v>0.23000143000000001</v>
      </c>
      <c r="J27463">
        <v>12</v>
      </c>
      <c r="K27463">
        <v>0</v>
      </c>
    </row>
    <row r="27464" spans="1:11" x14ac:dyDescent="0.2">
      <c r="A27464" s="1">
        <v>27462</v>
      </c>
      <c r="B27464" t="s">
        <v>10</v>
      </c>
      <c r="C27464" t="s">
        <v>13</v>
      </c>
      <c r="D27464">
        <v>135506829</v>
      </c>
      <c r="E27464">
        <v>135506848</v>
      </c>
      <c r="F27464" t="s">
        <v>15</v>
      </c>
      <c r="G27464" t="s">
        <v>27478</v>
      </c>
      <c r="H27464" t="s">
        <v>32807</v>
      </c>
      <c r="I27464">
        <v>0.51845772999999995</v>
      </c>
      <c r="J27464">
        <v>12</v>
      </c>
      <c r="K27464">
        <v>0</v>
      </c>
    </row>
    <row r="27465" spans="1:11" x14ac:dyDescent="0.2">
      <c r="A27465" s="1">
        <v>27463</v>
      </c>
      <c r="B27465" t="s">
        <v>10</v>
      </c>
      <c r="C27465" t="s">
        <v>13</v>
      </c>
      <c r="D27465">
        <v>135506835</v>
      </c>
      <c r="E27465">
        <v>135506854</v>
      </c>
      <c r="F27465" t="s">
        <v>15</v>
      </c>
      <c r="G27465" t="s">
        <v>27479</v>
      </c>
      <c r="H27465" t="s">
        <v>32857</v>
      </c>
      <c r="I27465">
        <v>0.42753036</v>
      </c>
      <c r="J27465">
        <v>7</v>
      </c>
      <c r="K27465">
        <v>0</v>
      </c>
    </row>
    <row r="27466" spans="1:11" x14ac:dyDescent="0.2">
      <c r="A27466" s="1">
        <v>27464</v>
      </c>
      <c r="B27466" t="s">
        <v>10</v>
      </c>
      <c r="C27466" t="s">
        <v>13</v>
      </c>
      <c r="D27466">
        <v>135506850</v>
      </c>
      <c r="E27466">
        <v>135506869</v>
      </c>
      <c r="F27466" t="s">
        <v>15</v>
      </c>
      <c r="G27466" t="s">
        <v>27480</v>
      </c>
      <c r="H27466" t="s">
        <v>32821</v>
      </c>
      <c r="I27466">
        <v>0.31067605999999998</v>
      </c>
      <c r="J27466">
        <v>8</v>
      </c>
      <c r="K27466">
        <v>0</v>
      </c>
    </row>
    <row r="27467" spans="1:11" x14ac:dyDescent="0.2">
      <c r="A27467" s="1">
        <v>27465</v>
      </c>
      <c r="B27467" t="s">
        <v>10</v>
      </c>
      <c r="C27467" t="s">
        <v>13</v>
      </c>
      <c r="D27467">
        <v>135506865</v>
      </c>
      <c r="E27467">
        <v>135506884</v>
      </c>
      <c r="F27467" t="s">
        <v>15</v>
      </c>
      <c r="G27467" t="s">
        <v>27481</v>
      </c>
      <c r="H27467" t="s">
        <v>32821</v>
      </c>
      <c r="I27467">
        <v>0.38846544</v>
      </c>
      <c r="J27467">
        <v>9</v>
      </c>
      <c r="K27467">
        <v>0</v>
      </c>
    </row>
    <row r="27468" spans="1:11" x14ac:dyDescent="0.2">
      <c r="A27468" s="1">
        <v>27466</v>
      </c>
      <c r="B27468" t="s">
        <v>10</v>
      </c>
      <c r="C27468" t="s">
        <v>13</v>
      </c>
      <c r="D27468">
        <v>135506937</v>
      </c>
      <c r="E27468">
        <v>135506956</v>
      </c>
      <c r="F27468" t="s">
        <v>14</v>
      </c>
      <c r="G27468" t="s">
        <v>27482</v>
      </c>
      <c r="H27468" t="s">
        <v>32819</v>
      </c>
      <c r="I27468">
        <v>0.14546226000000001</v>
      </c>
      <c r="J27468">
        <v>28</v>
      </c>
      <c r="K27468">
        <v>0</v>
      </c>
    </row>
    <row r="27469" spans="1:11" x14ac:dyDescent="0.2">
      <c r="A27469" s="1">
        <v>27467</v>
      </c>
      <c r="B27469" t="s">
        <v>10</v>
      </c>
      <c r="C27469" t="s">
        <v>13</v>
      </c>
      <c r="D27469">
        <v>135506984</v>
      </c>
      <c r="E27469">
        <v>135507003</v>
      </c>
      <c r="F27469" t="s">
        <v>15</v>
      </c>
      <c r="G27469" t="s">
        <v>27483</v>
      </c>
      <c r="H27469" t="s">
        <v>32826</v>
      </c>
      <c r="I27469">
        <v>0.63740483000000003</v>
      </c>
      <c r="J27469">
        <v>5</v>
      </c>
      <c r="K27469">
        <v>0</v>
      </c>
    </row>
    <row r="27470" spans="1:11" x14ac:dyDescent="0.2">
      <c r="A27470" s="1">
        <v>27468</v>
      </c>
      <c r="B27470" t="s">
        <v>10</v>
      </c>
      <c r="C27470" t="s">
        <v>13</v>
      </c>
      <c r="D27470">
        <v>135507001</v>
      </c>
      <c r="E27470">
        <v>135507020</v>
      </c>
      <c r="F27470" t="s">
        <v>15</v>
      </c>
      <c r="G27470" t="s">
        <v>27484</v>
      </c>
      <c r="H27470" t="s">
        <v>32807</v>
      </c>
      <c r="I27470">
        <v>0.55304076999999996</v>
      </c>
      <c r="J27470">
        <v>4</v>
      </c>
      <c r="K27470">
        <v>1</v>
      </c>
    </row>
    <row r="27471" spans="1:11" x14ac:dyDescent="0.2">
      <c r="A27471" s="1">
        <v>27469</v>
      </c>
      <c r="B27471" t="s">
        <v>10</v>
      </c>
      <c r="C27471" t="s">
        <v>13</v>
      </c>
      <c r="D27471">
        <v>135507014</v>
      </c>
      <c r="E27471">
        <v>135507033</v>
      </c>
      <c r="F27471" t="s">
        <v>15</v>
      </c>
      <c r="G27471" t="s">
        <v>27485</v>
      </c>
      <c r="H27471" t="s">
        <v>32822</v>
      </c>
      <c r="I27471">
        <v>0.38749486999999999</v>
      </c>
      <c r="J27471">
        <v>12</v>
      </c>
      <c r="K27471">
        <v>1</v>
      </c>
    </row>
    <row r="27472" spans="1:11" x14ac:dyDescent="0.2">
      <c r="A27472" s="1">
        <v>27470</v>
      </c>
      <c r="B27472" t="s">
        <v>10</v>
      </c>
      <c r="C27472" t="s">
        <v>13</v>
      </c>
      <c r="D27472">
        <v>135507038</v>
      </c>
      <c r="E27472">
        <v>135507057</v>
      </c>
      <c r="F27472" t="s">
        <v>14</v>
      </c>
      <c r="G27472" t="s">
        <v>27486</v>
      </c>
      <c r="H27472" t="s">
        <v>32844</v>
      </c>
      <c r="I27472">
        <v>0.38880752000000002</v>
      </c>
      <c r="J27472">
        <v>7</v>
      </c>
      <c r="K27472">
        <v>73</v>
      </c>
    </row>
    <row r="27473" spans="1:11" x14ac:dyDescent="0.2">
      <c r="A27473" s="1">
        <v>27471</v>
      </c>
      <c r="B27473" t="s">
        <v>10</v>
      </c>
      <c r="C27473" t="s">
        <v>13</v>
      </c>
      <c r="D27473">
        <v>135507047</v>
      </c>
      <c r="E27473">
        <v>135507066</v>
      </c>
      <c r="F27473" t="s">
        <v>14</v>
      </c>
      <c r="G27473" t="s">
        <v>27487</v>
      </c>
      <c r="H27473" t="s">
        <v>32832</v>
      </c>
      <c r="I27473">
        <v>0.14168448</v>
      </c>
      <c r="J27473">
        <v>23</v>
      </c>
      <c r="K27473">
        <v>73</v>
      </c>
    </row>
    <row r="27474" spans="1:11" x14ac:dyDescent="0.2">
      <c r="A27474" s="1">
        <v>27472</v>
      </c>
      <c r="B27474" t="s">
        <v>10</v>
      </c>
      <c r="C27474" t="s">
        <v>13</v>
      </c>
      <c r="D27474">
        <v>135507078</v>
      </c>
      <c r="E27474">
        <v>135507097</v>
      </c>
      <c r="F27474" t="s">
        <v>14</v>
      </c>
      <c r="G27474" t="s">
        <v>27488</v>
      </c>
      <c r="H27474" t="s">
        <v>32808</v>
      </c>
      <c r="I27474">
        <v>0.2447396</v>
      </c>
      <c r="J27474">
        <v>11</v>
      </c>
      <c r="K27474">
        <v>73</v>
      </c>
    </row>
    <row r="27475" spans="1:11" x14ac:dyDescent="0.2">
      <c r="A27475" s="1">
        <v>27473</v>
      </c>
      <c r="B27475" t="s">
        <v>10</v>
      </c>
      <c r="C27475" t="s">
        <v>13</v>
      </c>
      <c r="D27475">
        <v>135507088</v>
      </c>
      <c r="E27475">
        <v>135507107</v>
      </c>
      <c r="F27475" t="s">
        <v>15</v>
      </c>
      <c r="G27475" t="s">
        <v>27489</v>
      </c>
      <c r="H27475" t="s">
        <v>32818</v>
      </c>
      <c r="I27475">
        <v>0.45032955000000002</v>
      </c>
      <c r="J27475">
        <v>6</v>
      </c>
      <c r="K27475">
        <v>73</v>
      </c>
    </row>
    <row r="27476" spans="1:11" x14ac:dyDescent="0.2">
      <c r="A27476" s="1">
        <v>27474</v>
      </c>
      <c r="B27476" t="s">
        <v>10</v>
      </c>
      <c r="C27476" t="s">
        <v>13</v>
      </c>
      <c r="D27476">
        <v>135507096</v>
      </c>
      <c r="E27476">
        <v>135507115</v>
      </c>
      <c r="F27476" t="s">
        <v>14</v>
      </c>
      <c r="G27476" t="s">
        <v>27490</v>
      </c>
      <c r="H27476" t="s">
        <v>32826</v>
      </c>
      <c r="I27476">
        <v>0.43268856999999999</v>
      </c>
      <c r="J27476">
        <v>7</v>
      </c>
      <c r="K27476">
        <v>73</v>
      </c>
    </row>
    <row r="27477" spans="1:11" x14ac:dyDescent="0.2">
      <c r="A27477" s="1">
        <v>27475</v>
      </c>
      <c r="B27477" t="s">
        <v>10</v>
      </c>
      <c r="C27477" t="s">
        <v>13</v>
      </c>
      <c r="D27477">
        <v>135507110</v>
      </c>
      <c r="E27477">
        <v>135507129</v>
      </c>
      <c r="F27477" t="s">
        <v>14</v>
      </c>
      <c r="G27477" t="s">
        <v>27491</v>
      </c>
      <c r="H27477" t="s">
        <v>32841</v>
      </c>
      <c r="I27477">
        <v>0.64345089</v>
      </c>
      <c r="J27477">
        <v>2</v>
      </c>
      <c r="K27477">
        <v>73</v>
      </c>
    </row>
    <row r="27478" spans="1:11" x14ac:dyDescent="0.2">
      <c r="A27478" s="1">
        <v>27476</v>
      </c>
      <c r="B27478" t="s">
        <v>10</v>
      </c>
      <c r="C27478" t="s">
        <v>13</v>
      </c>
      <c r="D27478">
        <v>135507121</v>
      </c>
      <c r="E27478">
        <v>135507140</v>
      </c>
      <c r="F27478" t="s">
        <v>14</v>
      </c>
      <c r="G27478" t="s">
        <v>27492</v>
      </c>
      <c r="H27478" t="s">
        <v>32808</v>
      </c>
      <c r="I27478">
        <v>0.41208238000000003</v>
      </c>
      <c r="J27478">
        <v>9</v>
      </c>
      <c r="K27478">
        <v>73</v>
      </c>
    </row>
    <row r="27479" spans="1:11" x14ac:dyDescent="0.2">
      <c r="A27479" s="1">
        <v>27477</v>
      </c>
      <c r="B27479" t="s">
        <v>10</v>
      </c>
      <c r="C27479" t="s">
        <v>13</v>
      </c>
      <c r="D27479">
        <v>135507131</v>
      </c>
      <c r="E27479">
        <v>135507150</v>
      </c>
      <c r="F27479" t="s">
        <v>14</v>
      </c>
      <c r="G27479" t="s">
        <v>27493</v>
      </c>
      <c r="H27479" t="s">
        <v>32854</v>
      </c>
      <c r="I27479">
        <v>0.21378423999999999</v>
      </c>
      <c r="J27479">
        <v>17</v>
      </c>
      <c r="K27479">
        <v>73</v>
      </c>
    </row>
    <row r="27480" spans="1:11" x14ac:dyDescent="0.2">
      <c r="A27480" s="1">
        <v>27478</v>
      </c>
      <c r="B27480" t="s">
        <v>10</v>
      </c>
      <c r="C27480" t="s">
        <v>13</v>
      </c>
      <c r="D27480">
        <v>135507137</v>
      </c>
      <c r="E27480">
        <v>135507156</v>
      </c>
      <c r="F27480" t="s">
        <v>14</v>
      </c>
      <c r="G27480" t="s">
        <v>27494</v>
      </c>
      <c r="H27480" t="s">
        <v>32815</v>
      </c>
      <c r="I27480">
        <v>0.23900945000000001</v>
      </c>
      <c r="J27480">
        <v>14</v>
      </c>
      <c r="K27480">
        <v>75</v>
      </c>
    </row>
    <row r="27481" spans="1:11" x14ac:dyDescent="0.2">
      <c r="A27481" s="1">
        <v>27479</v>
      </c>
      <c r="B27481" t="s">
        <v>10</v>
      </c>
      <c r="C27481" t="s">
        <v>13</v>
      </c>
      <c r="D27481">
        <v>135507150</v>
      </c>
      <c r="E27481">
        <v>135507169</v>
      </c>
      <c r="F27481" t="s">
        <v>15</v>
      </c>
      <c r="G27481" t="s">
        <v>27495</v>
      </c>
      <c r="H27481" t="s">
        <v>32815</v>
      </c>
      <c r="I27481">
        <v>0.30971331000000002</v>
      </c>
      <c r="J27481">
        <v>15</v>
      </c>
      <c r="K27481">
        <v>75</v>
      </c>
    </row>
    <row r="27482" spans="1:11" x14ac:dyDescent="0.2">
      <c r="A27482" s="1">
        <v>27480</v>
      </c>
      <c r="B27482" t="s">
        <v>10</v>
      </c>
      <c r="C27482" t="s">
        <v>13</v>
      </c>
      <c r="D27482">
        <v>135507217</v>
      </c>
      <c r="E27482">
        <v>135507236</v>
      </c>
      <c r="F27482" t="s">
        <v>14</v>
      </c>
      <c r="G27482" t="s">
        <v>27496</v>
      </c>
      <c r="H27482" t="s">
        <v>32812</v>
      </c>
      <c r="I27482">
        <v>0.15926968999999999</v>
      </c>
      <c r="J27482">
        <v>27</v>
      </c>
      <c r="K27482">
        <v>0</v>
      </c>
    </row>
    <row r="27483" spans="1:11" x14ac:dyDescent="0.2">
      <c r="A27483" s="1">
        <v>27481</v>
      </c>
      <c r="B27483" t="s">
        <v>10</v>
      </c>
      <c r="C27483" t="s">
        <v>13</v>
      </c>
      <c r="D27483">
        <v>135507237</v>
      </c>
      <c r="E27483">
        <v>135507256</v>
      </c>
      <c r="F27483" t="s">
        <v>14</v>
      </c>
      <c r="G27483" t="s">
        <v>27497</v>
      </c>
      <c r="H27483" t="s">
        <v>32810</v>
      </c>
      <c r="I27483">
        <v>0.23912794000000001</v>
      </c>
      <c r="J27483">
        <v>17</v>
      </c>
      <c r="K27483">
        <v>0</v>
      </c>
    </row>
    <row r="27484" spans="1:11" x14ac:dyDescent="0.2">
      <c r="A27484" s="1">
        <v>27482</v>
      </c>
      <c r="B27484" t="s">
        <v>10</v>
      </c>
      <c r="C27484" t="s">
        <v>13</v>
      </c>
      <c r="D27484">
        <v>135507264</v>
      </c>
      <c r="E27484">
        <v>135507283</v>
      </c>
      <c r="F27484" t="s">
        <v>15</v>
      </c>
      <c r="G27484" t="s">
        <v>27498</v>
      </c>
      <c r="H27484" t="s">
        <v>32811</v>
      </c>
      <c r="I27484">
        <v>0.70452186999999999</v>
      </c>
      <c r="J27484">
        <v>3</v>
      </c>
      <c r="K27484">
        <v>0</v>
      </c>
    </row>
    <row r="27485" spans="1:11" x14ac:dyDescent="0.2">
      <c r="A27485" s="1">
        <v>27483</v>
      </c>
      <c r="B27485" t="s">
        <v>10</v>
      </c>
      <c r="C27485" t="s">
        <v>13</v>
      </c>
      <c r="D27485">
        <v>135507278</v>
      </c>
      <c r="E27485">
        <v>135507297</v>
      </c>
      <c r="F27485" t="s">
        <v>15</v>
      </c>
      <c r="G27485" t="s">
        <v>27499</v>
      </c>
      <c r="H27485" t="s">
        <v>32830</v>
      </c>
      <c r="I27485">
        <v>0.83514608000000001</v>
      </c>
      <c r="J27485">
        <v>3</v>
      </c>
      <c r="K27485">
        <v>0</v>
      </c>
    </row>
    <row r="27486" spans="1:11" x14ac:dyDescent="0.2">
      <c r="A27486" s="1">
        <v>27484</v>
      </c>
      <c r="B27486" t="s">
        <v>10</v>
      </c>
      <c r="C27486" t="s">
        <v>13</v>
      </c>
      <c r="D27486">
        <v>135507284</v>
      </c>
      <c r="E27486">
        <v>135507303</v>
      </c>
      <c r="F27486" t="s">
        <v>15</v>
      </c>
      <c r="G27486" t="s">
        <v>27500</v>
      </c>
      <c r="H27486" t="s">
        <v>32820</v>
      </c>
      <c r="I27486">
        <v>0.81700287999999999</v>
      </c>
      <c r="J27486">
        <v>3</v>
      </c>
      <c r="K27486">
        <v>0</v>
      </c>
    </row>
    <row r="27487" spans="1:11" x14ac:dyDescent="0.2">
      <c r="A27487" s="1">
        <v>27485</v>
      </c>
      <c r="B27487" t="s">
        <v>10</v>
      </c>
      <c r="C27487" t="s">
        <v>13</v>
      </c>
      <c r="D27487">
        <v>135507301</v>
      </c>
      <c r="E27487">
        <v>135507320</v>
      </c>
      <c r="F27487" t="s">
        <v>15</v>
      </c>
      <c r="G27487" t="s">
        <v>27501</v>
      </c>
      <c r="H27487" t="s">
        <v>32849</v>
      </c>
      <c r="I27487">
        <v>0.33818229</v>
      </c>
      <c r="J27487">
        <v>13</v>
      </c>
      <c r="K27487">
        <v>0</v>
      </c>
    </row>
    <row r="27488" spans="1:11" x14ac:dyDescent="0.2">
      <c r="A27488" s="1">
        <v>27486</v>
      </c>
      <c r="B27488" t="s">
        <v>10</v>
      </c>
      <c r="C27488" t="s">
        <v>13</v>
      </c>
      <c r="D27488">
        <v>135507311</v>
      </c>
      <c r="E27488">
        <v>135507330</v>
      </c>
      <c r="F27488" t="s">
        <v>15</v>
      </c>
      <c r="G27488" t="s">
        <v>27502</v>
      </c>
      <c r="H27488" t="s">
        <v>32808</v>
      </c>
      <c r="I27488">
        <v>5.4228159999999997E-2</v>
      </c>
      <c r="J27488">
        <v>66</v>
      </c>
      <c r="K27488">
        <v>0</v>
      </c>
    </row>
    <row r="27489" spans="1:11" x14ac:dyDescent="0.2">
      <c r="A27489" s="1">
        <v>27487</v>
      </c>
      <c r="B27489" t="s">
        <v>10</v>
      </c>
      <c r="C27489" t="s">
        <v>13</v>
      </c>
      <c r="D27489">
        <v>135507328</v>
      </c>
      <c r="E27489">
        <v>135507347</v>
      </c>
      <c r="F27489" t="s">
        <v>15</v>
      </c>
      <c r="G27489" t="s">
        <v>27503</v>
      </c>
      <c r="H27489" t="s">
        <v>32821</v>
      </c>
      <c r="I27489">
        <v>0.11848995</v>
      </c>
      <c r="J27489">
        <v>35</v>
      </c>
      <c r="K27489">
        <v>0</v>
      </c>
    </row>
    <row r="27490" spans="1:11" x14ac:dyDescent="0.2">
      <c r="A27490" s="1">
        <v>27488</v>
      </c>
      <c r="B27490" t="s">
        <v>10</v>
      </c>
      <c r="C27490" t="s">
        <v>13</v>
      </c>
      <c r="D27490">
        <v>135507334</v>
      </c>
      <c r="E27490">
        <v>135507353</v>
      </c>
      <c r="F27490" t="s">
        <v>15</v>
      </c>
      <c r="G27490" t="s">
        <v>27504</v>
      </c>
      <c r="H27490" t="s">
        <v>32832</v>
      </c>
      <c r="I27490">
        <v>0.10511429999999999</v>
      </c>
      <c r="J27490">
        <v>37</v>
      </c>
      <c r="K27490">
        <v>0</v>
      </c>
    </row>
    <row r="27491" spans="1:11" x14ac:dyDescent="0.2">
      <c r="A27491" s="1">
        <v>27489</v>
      </c>
      <c r="B27491" t="s">
        <v>10</v>
      </c>
      <c r="C27491" t="s">
        <v>13</v>
      </c>
      <c r="D27491">
        <v>135507361</v>
      </c>
      <c r="E27491">
        <v>135507380</v>
      </c>
      <c r="F27491" t="s">
        <v>15</v>
      </c>
      <c r="G27491" t="s">
        <v>27505</v>
      </c>
      <c r="H27491" t="s">
        <v>32808</v>
      </c>
      <c r="I27491">
        <v>8.9400850000000004E-2</v>
      </c>
      <c r="J27491">
        <v>40</v>
      </c>
      <c r="K27491">
        <v>0</v>
      </c>
    </row>
    <row r="27492" spans="1:11" x14ac:dyDescent="0.2">
      <c r="A27492" s="1">
        <v>27490</v>
      </c>
      <c r="B27492" t="s">
        <v>10</v>
      </c>
      <c r="C27492" t="s">
        <v>13</v>
      </c>
      <c r="D27492">
        <v>135507392</v>
      </c>
      <c r="E27492">
        <v>135507411</v>
      </c>
      <c r="F27492" t="s">
        <v>15</v>
      </c>
      <c r="G27492" t="s">
        <v>27506</v>
      </c>
      <c r="H27492" t="s">
        <v>32824</v>
      </c>
      <c r="I27492">
        <v>0.18688049000000001</v>
      </c>
      <c r="J27492">
        <v>26</v>
      </c>
      <c r="K27492">
        <v>0</v>
      </c>
    </row>
    <row r="27493" spans="1:11" x14ac:dyDescent="0.2">
      <c r="A27493" s="1">
        <v>27491</v>
      </c>
      <c r="B27493" t="s">
        <v>10</v>
      </c>
      <c r="C27493" t="s">
        <v>13</v>
      </c>
      <c r="D27493">
        <v>135507399</v>
      </c>
      <c r="E27493">
        <v>135507418</v>
      </c>
      <c r="F27493" t="s">
        <v>15</v>
      </c>
      <c r="G27493" t="s">
        <v>27507</v>
      </c>
      <c r="H27493" t="s">
        <v>32841</v>
      </c>
      <c r="I27493">
        <v>0.20166076999999999</v>
      </c>
      <c r="J27493">
        <v>21</v>
      </c>
      <c r="K27493">
        <v>0</v>
      </c>
    </row>
    <row r="27494" spans="1:11" x14ac:dyDescent="0.2">
      <c r="A27494" s="1">
        <v>27492</v>
      </c>
      <c r="B27494" t="s">
        <v>10</v>
      </c>
      <c r="C27494" t="s">
        <v>13</v>
      </c>
      <c r="D27494">
        <v>135507415</v>
      </c>
      <c r="E27494">
        <v>135507434</v>
      </c>
      <c r="F27494" t="s">
        <v>15</v>
      </c>
      <c r="G27494" t="s">
        <v>27508</v>
      </c>
      <c r="H27494" t="s">
        <v>32820</v>
      </c>
      <c r="I27494">
        <v>4.9984880000000002E-2</v>
      </c>
      <c r="J27494">
        <v>103</v>
      </c>
      <c r="K27494">
        <v>0</v>
      </c>
    </row>
    <row r="27495" spans="1:11" x14ac:dyDescent="0.2">
      <c r="A27495" s="1">
        <v>27493</v>
      </c>
      <c r="B27495" t="s">
        <v>10</v>
      </c>
      <c r="C27495" t="s">
        <v>13</v>
      </c>
      <c r="D27495">
        <v>135507423</v>
      </c>
      <c r="E27495">
        <v>135507442</v>
      </c>
      <c r="F27495" t="s">
        <v>15</v>
      </c>
      <c r="G27495" t="s">
        <v>27509</v>
      </c>
      <c r="H27495" t="s">
        <v>32808</v>
      </c>
      <c r="I27495">
        <v>5.1737430000000001E-2</v>
      </c>
      <c r="J27495">
        <v>78</v>
      </c>
      <c r="K27495">
        <v>0</v>
      </c>
    </row>
    <row r="27496" spans="1:11" x14ac:dyDescent="0.2">
      <c r="A27496" s="1">
        <v>27494</v>
      </c>
      <c r="B27496" t="s">
        <v>10</v>
      </c>
      <c r="C27496" t="s">
        <v>13</v>
      </c>
      <c r="D27496">
        <v>135507427</v>
      </c>
      <c r="E27496">
        <v>135507446</v>
      </c>
      <c r="F27496" t="s">
        <v>15</v>
      </c>
      <c r="G27496" t="s">
        <v>27510</v>
      </c>
      <c r="K27496">
        <v>0</v>
      </c>
    </row>
    <row r="27497" spans="1:11" x14ac:dyDescent="0.2">
      <c r="A27497" s="1">
        <v>27495</v>
      </c>
      <c r="B27497" t="s">
        <v>10</v>
      </c>
      <c r="C27497" t="s">
        <v>13</v>
      </c>
      <c r="D27497">
        <v>135507436</v>
      </c>
      <c r="E27497">
        <v>135507455</v>
      </c>
      <c r="F27497" t="s">
        <v>15</v>
      </c>
      <c r="G27497" t="s">
        <v>27511</v>
      </c>
      <c r="H27497" t="s">
        <v>32808</v>
      </c>
      <c r="I27497">
        <v>0.21682494999999999</v>
      </c>
      <c r="J27497">
        <v>21</v>
      </c>
      <c r="K27497">
        <v>0</v>
      </c>
    </row>
    <row r="27498" spans="1:11" x14ac:dyDescent="0.2">
      <c r="A27498" s="1">
        <v>27496</v>
      </c>
      <c r="B27498" t="s">
        <v>10</v>
      </c>
      <c r="C27498" t="s">
        <v>13</v>
      </c>
      <c r="D27498">
        <v>135507451</v>
      </c>
      <c r="E27498">
        <v>135507470</v>
      </c>
      <c r="F27498" t="s">
        <v>15</v>
      </c>
      <c r="G27498" t="s">
        <v>27512</v>
      </c>
      <c r="H27498" t="s">
        <v>32808</v>
      </c>
      <c r="I27498">
        <v>0.17916947999999999</v>
      </c>
      <c r="J27498">
        <v>24</v>
      </c>
      <c r="K27498">
        <v>0</v>
      </c>
    </row>
    <row r="27499" spans="1:11" x14ac:dyDescent="0.2">
      <c r="A27499" s="1">
        <v>27497</v>
      </c>
      <c r="B27499" t="s">
        <v>10</v>
      </c>
      <c r="C27499" t="s">
        <v>13</v>
      </c>
      <c r="D27499">
        <v>135507474</v>
      </c>
      <c r="E27499">
        <v>135507493</v>
      </c>
      <c r="F27499" t="s">
        <v>14</v>
      </c>
      <c r="G27499" t="s">
        <v>27513</v>
      </c>
      <c r="H27499" t="s">
        <v>32840</v>
      </c>
      <c r="I27499">
        <v>0.18477771000000001</v>
      </c>
      <c r="J27499">
        <v>28</v>
      </c>
      <c r="K27499">
        <v>0</v>
      </c>
    </row>
    <row r="27500" spans="1:11" x14ac:dyDescent="0.2">
      <c r="A27500" s="1">
        <v>27498</v>
      </c>
      <c r="B27500" t="s">
        <v>10</v>
      </c>
      <c r="C27500" t="s">
        <v>13</v>
      </c>
      <c r="D27500">
        <v>135507484</v>
      </c>
      <c r="E27500">
        <v>135507503</v>
      </c>
      <c r="F27500" t="s">
        <v>15</v>
      </c>
      <c r="G27500" t="s">
        <v>27514</v>
      </c>
      <c r="H27500" t="s">
        <v>32808</v>
      </c>
      <c r="I27500">
        <v>0.62236670999999999</v>
      </c>
      <c r="J27500">
        <v>3</v>
      </c>
      <c r="K27500">
        <v>0</v>
      </c>
    </row>
    <row r="27501" spans="1:11" x14ac:dyDescent="0.2">
      <c r="A27501" s="1">
        <v>27499</v>
      </c>
      <c r="B27501" t="s">
        <v>10</v>
      </c>
      <c r="C27501" t="s">
        <v>13</v>
      </c>
      <c r="D27501">
        <v>135507495</v>
      </c>
      <c r="E27501">
        <v>135507514</v>
      </c>
      <c r="F27501" t="s">
        <v>15</v>
      </c>
      <c r="G27501" t="s">
        <v>27515</v>
      </c>
      <c r="H27501" t="s">
        <v>32808</v>
      </c>
      <c r="I27501">
        <v>0.43194395000000002</v>
      </c>
      <c r="J27501">
        <v>7</v>
      </c>
      <c r="K27501">
        <v>0</v>
      </c>
    </row>
    <row r="27502" spans="1:11" x14ac:dyDescent="0.2">
      <c r="A27502" s="1">
        <v>27500</v>
      </c>
      <c r="B27502" t="s">
        <v>10</v>
      </c>
      <c r="C27502" t="s">
        <v>13</v>
      </c>
      <c r="D27502">
        <v>135507512</v>
      </c>
      <c r="E27502">
        <v>135507531</v>
      </c>
      <c r="F27502" t="s">
        <v>14</v>
      </c>
      <c r="G27502" t="s">
        <v>27516</v>
      </c>
      <c r="H27502" t="s">
        <v>32836</v>
      </c>
      <c r="I27502">
        <v>0.27460301999999998</v>
      </c>
      <c r="J27502">
        <v>16</v>
      </c>
      <c r="K27502">
        <v>0</v>
      </c>
    </row>
    <row r="27503" spans="1:11" x14ac:dyDescent="0.2">
      <c r="A27503" s="1">
        <v>27501</v>
      </c>
      <c r="B27503" t="s">
        <v>10</v>
      </c>
      <c r="C27503" t="s">
        <v>13</v>
      </c>
      <c r="D27503">
        <v>135507518</v>
      </c>
      <c r="E27503">
        <v>135507537</v>
      </c>
      <c r="F27503" t="s">
        <v>15</v>
      </c>
      <c r="G27503" t="s">
        <v>27517</v>
      </c>
      <c r="H27503" t="s">
        <v>32824</v>
      </c>
      <c r="I27503">
        <v>0.36456739999999999</v>
      </c>
      <c r="J27503">
        <v>7</v>
      </c>
      <c r="K27503">
        <v>0</v>
      </c>
    </row>
    <row r="27504" spans="1:11" x14ac:dyDescent="0.2">
      <c r="A27504" s="1">
        <v>27502</v>
      </c>
      <c r="B27504" t="s">
        <v>10</v>
      </c>
      <c r="C27504" t="s">
        <v>13</v>
      </c>
      <c r="D27504">
        <v>135507527</v>
      </c>
      <c r="E27504">
        <v>135507546</v>
      </c>
      <c r="F27504" t="s">
        <v>15</v>
      </c>
      <c r="G27504" t="s">
        <v>27518</v>
      </c>
      <c r="H27504" t="s">
        <v>32808</v>
      </c>
      <c r="I27504">
        <v>0.36573731999999998</v>
      </c>
      <c r="J27504">
        <v>14</v>
      </c>
      <c r="K27504">
        <v>0</v>
      </c>
    </row>
    <row r="27505" spans="1:11" x14ac:dyDescent="0.2">
      <c r="A27505" s="1">
        <v>27503</v>
      </c>
      <c r="B27505" t="s">
        <v>10</v>
      </c>
      <c r="C27505" t="s">
        <v>13</v>
      </c>
      <c r="D27505">
        <v>135507539</v>
      </c>
      <c r="E27505">
        <v>135507558</v>
      </c>
      <c r="F27505" t="s">
        <v>14</v>
      </c>
      <c r="G27505" t="s">
        <v>27519</v>
      </c>
      <c r="H27505" t="s">
        <v>32835</v>
      </c>
      <c r="I27505">
        <v>0.13853794</v>
      </c>
      <c r="J27505">
        <v>29</v>
      </c>
      <c r="K27505">
        <v>0</v>
      </c>
    </row>
    <row r="27506" spans="1:11" x14ac:dyDescent="0.2">
      <c r="A27506" s="1">
        <v>27504</v>
      </c>
      <c r="B27506" t="s">
        <v>10</v>
      </c>
      <c r="C27506" t="s">
        <v>13</v>
      </c>
      <c r="D27506">
        <v>135507574</v>
      </c>
      <c r="E27506">
        <v>135507593</v>
      </c>
      <c r="F27506" t="s">
        <v>15</v>
      </c>
      <c r="G27506" t="s">
        <v>27520</v>
      </c>
      <c r="H27506" t="s">
        <v>32808</v>
      </c>
      <c r="I27506">
        <v>0.19415236</v>
      </c>
      <c r="J27506">
        <v>19</v>
      </c>
      <c r="K27506">
        <v>0</v>
      </c>
    </row>
    <row r="27507" spans="1:11" x14ac:dyDescent="0.2">
      <c r="A27507" s="1">
        <v>27505</v>
      </c>
      <c r="B27507" t="s">
        <v>10</v>
      </c>
      <c r="C27507" t="s">
        <v>13</v>
      </c>
      <c r="D27507">
        <v>135507581</v>
      </c>
      <c r="E27507">
        <v>135507600</v>
      </c>
      <c r="F27507" t="s">
        <v>14</v>
      </c>
      <c r="G27507" t="s">
        <v>27521</v>
      </c>
      <c r="H27507" t="s">
        <v>32812</v>
      </c>
      <c r="I27507">
        <v>0.17196501</v>
      </c>
      <c r="J27507">
        <v>20</v>
      </c>
      <c r="K27507">
        <v>0</v>
      </c>
    </row>
    <row r="27508" spans="1:11" x14ac:dyDescent="0.2">
      <c r="A27508" s="1">
        <v>27506</v>
      </c>
      <c r="B27508" t="s">
        <v>10</v>
      </c>
      <c r="C27508" t="s">
        <v>13</v>
      </c>
      <c r="D27508">
        <v>135507586</v>
      </c>
      <c r="E27508">
        <v>135507605</v>
      </c>
      <c r="F27508" t="s">
        <v>14</v>
      </c>
      <c r="G27508" t="s">
        <v>27522</v>
      </c>
      <c r="H27508" t="s">
        <v>32840</v>
      </c>
      <c r="I27508">
        <v>8.4836179999999997E-2</v>
      </c>
      <c r="J27508">
        <v>45</v>
      </c>
      <c r="K27508">
        <v>0</v>
      </c>
    </row>
    <row r="27509" spans="1:11" x14ac:dyDescent="0.2">
      <c r="A27509" s="1">
        <v>27507</v>
      </c>
      <c r="B27509" t="s">
        <v>10</v>
      </c>
      <c r="C27509" t="s">
        <v>13</v>
      </c>
      <c r="D27509">
        <v>135507632</v>
      </c>
      <c r="E27509">
        <v>135507651</v>
      </c>
      <c r="F27509" t="s">
        <v>14</v>
      </c>
      <c r="G27509" t="s">
        <v>27523</v>
      </c>
      <c r="H27509" t="s">
        <v>32840</v>
      </c>
      <c r="I27509">
        <v>0.22997653000000001</v>
      </c>
      <c r="J27509">
        <v>22</v>
      </c>
      <c r="K27509">
        <v>0</v>
      </c>
    </row>
    <row r="27510" spans="1:11" x14ac:dyDescent="0.2">
      <c r="A27510" s="1">
        <v>27508</v>
      </c>
      <c r="B27510" t="s">
        <v>10</v>
      </c>
      <c r="C27510" t="s">
        <v>13</v>
      </c>
      <c r="D27510">
        <v>135507636</v>
      </c>
      <c r="E27510">
        <v>135507655</v>
      </c>
      <c r="F27510" t="s">
        <v>15</v>
      </c>
      <c r="G27510" t="s">
        <v>27524</v>
      </c>
      <c r="H27510" t="s">
        <v>32831</v>
      </c>
      <c r="I27510">
        <v>0.44275427000000001</v>
      </c>
      <c r="J27510">
        <v>10</v>
      </c>
      <c r="K27510">
        <v>0</v>
      </c>
    </row>
    <row r="27511" spans="1:11" x14ac:dyDescent="0.2">
      <c r="A27511" s="1">
        <v>27509</v>
      </c>
      <c r="B27511" t="s">
        <v>10</v>
      </c>
      <c r="C27511" t="s">
        <v>13</v>
      </c>
      <c r="D27511">
        <v>135507644</v>
      </c>
      <c r="E27511">
        <v>135507663</v>
      </c>
      <c r="F27511" t="s">
        <v>14</v>
      </c>
      <c r="G27511" t="s">
        <v>27525</v>
      </c>
      <c r="H27511" t="s">
        <v>32845</v>
      </c>
      <c r="I27511">
        <v>0.38162022000000001</v>
      </c>
      <c r="J27511">
        <v>9</v>
      </c>
      <c r="K27511">
        <v>0</v>
      </c>
    </row>
    <row r="27512" spans="1:11" x14ac:dyDescent="0.2">
      <c r="A27512" s="1">
        <v>27510</v>
      </c>
      <c r="B27512" t="s">
        <v>10</v>
      </c>
      <c r="C27512" t="s">
        <v>13</v>
      </c>
      <c r="D27512">
        <v>135507788</v>
      </c>
      <c r="E27512">
        <v>135507807</v>
      </c>
      <c r="F27512" t="s">
        <v>15</v>
      </c>
      <c r="G27512" t="s">
        <v>27526</v>
      </c>
      <c r="H27512" t="s">
        <v>32819</v>
      </c>
      <c r="I27512">
        <v>0.28877468000000001</v>
      </c>
      <c r="J27512">
        <v>9</v>
      </c>
      <c r="K27512">
        <v>0</v>
      </c>
    </row>
    <row r="27513" spans="1:11" x14ac:dyDescent="0.2">
      <c r="A27513" s="1">
        <v>27511</v>
      </c>
      <c r="B27513" t="s">
        <v>10</v>
      </c>
      <c r="C27513" t="s">
        <v>13</v>
      </c>
      <c r="D27513">
        <v>135507798</v>
      </c>
      <c r="E27513">
        <v>135507817</v>
      </c>
      <c r="F27513" t="s">
        <v>14</v>
      </c>
      <c r="G27513" t="s">
        <v>27527</v>
      </c>
      <c r="H27513" t="s">
        <v>32808</v>
      </c>
      <c r="I27513">
        <v>0.38421032999999999</v>
      </c>
      <c r="J27513">
        <v>6</v>
      </c>
      <c r="K27513">
        <v>0</v>
      </c>
    </row>
    <row r="27514" spans="1:11" x14ac:dyDescent="0.2">
      <c r="A27514" s="1">
        <v>27512</v>
      </c>
      <c r="B27514" t="s">
        <v>10</v>
      </c>
      <c r="C27514" t="s">
        <v>13</v>
      </c>
      <c r="D27514">
        <v>135507808</v>
      </c>
      <c r="E27514">
        <v>135507827</v>
      </c>
      <c r="F27514" t="s">
        <v>15</v>
      </c>
      <c r="G27514" t="s">
        <v>27528</v>
      </c>
      <c r="H27514" t="s">
        <v>32850</v>
      </c>
      <c r="I27514">
        <v>0.17254528</v>
      </c>
      <c r="J27514">
        <v>27</v>
      </c>
      <c r="K27514">
        <v>0</v>
      </c>
    </row>
    <row r="27515" spans="1:11" x14ac:dyDescent="0.2">
      <c r="A27515" s="1">
        <v>27513</v>
      </c>
      <c r="B27515" t="s">
        <v>10</v>
      </c>
      <c r="C27515" t="s">
        <v>13</v>
      </c>
      <c r="D27515">
        <v>135507828</v>
      </c>
      <c r="E27515">
        <v>135507847</v>
      </c>
      <c r="F27515" t="s">
        <v>14</v>
      </c>
      <c r="G27515" t="s">
        <v>27529</v>
      </c>
      <c r="H27515" t="s">
        <v>32806</v>
      </c>
      <c r="I27515">
        <v>0.59718079000000002</v>
      </c>
      <c r="J27515">
        <v>5</v>
      </c>
      <c r="K27515">
        <v>0</v>
      </c>
    </row>
    <row r="27516" spans="1:11" x14ac:dyDescent="0.2">
      <c r="A27516" s="1">
        <v>27514</v>
      </c>
      <c r="B27516" t="s">
        <v>10</v>
      </c>
      <c r="C27516" t="s">
        <v>13</v>
      </c>
      <c r="D27516">
        <v>135507839</v>
      </c>
      <c r="E27516">
        <v>135507858</v>
      </c>
      <c r="F27516" t="s">
        <v>15</v>
      </c>
      <c r="G27516" t="s">
        <v>27530</v>
      </c>
      <c r="H27516" t="s">
        <v>32823</v>
      </c>
      <c r="I27516">
        <v>0.23026455000000001</v>
      </c>
      <c r="J27516">
        <v>14</v>
      </c>
      <c r="K27516">
        <v>0</v>
      </c>
    </row>
    <row r="27517" spans="1:11" x14ac:dyDescent="0.2">
      <c r="A27517" s="1">
        <v>27515</v>
      </c>
      <c r="B27517" t="s">
        <v>10</v>
      </c>
      <c r="C27517" t="s">
        <v>13</v>
      </c>
      <c r="D27517">
        <v>135507869</v>
      </c>
      <c r="E27517">
        <v>135507888</v>
      </c>
      <c r="F27517" t="s">
        <v>15</v>
      </c>
      <c r="G27517" t="s">
        <v>27531</v>
      </c>
      <c r="H27517" t="s">
        <v>32841</v>
      </c>
      <c r="I27517">
        <v>0.22469717</v>
      </c>
      <c r="J27517">
        <v>11</v>
      </c>
      <c r="K27517">
        <v>0</v>
      </c>
    </row>
    <row r="27518" spans="1:11" x14ac:dyDescent="0.2">
      <c r="A27518" s="1">
        <v>27516</v>
      </c>
      <c r="B27518" t="s">
        <v>10</v>
      </c>
      <c r="C27518" t="s">
        <v>13</v>
      </c>
      <c r="D27518">
        <v>135507998</v>
      </c>
      <c r="E27518">
        <v>135508017</v>
      </c>
      <c r="F27518" t="s">
        <v>14</v>
      </c>
      <c r="G27518" t="s">
        <v>27532</v>
      </c>
      <c r="H27518" t="s">
        <v>32876</v>
      </c>
      <c r="I27518">
        <v>0.13907578000000001</v>
      </c>
      <c r="J27518">
        <v>34</v>
      </c>
      <c r="K27518">
        <v>0</v>
      </c>
    </row>
    <row r="27519" spans="1:11" x14ac:dyDescent="0.2">
      <c r="A27519" s="1">
        <v>27517</v>
      </c>
      <c r="B27519" t="s">
        <v>10</v>
      </c>
      <c r="C27519" t="s">
        <v>13</v>
      </c>
      <c r="D27519">
        <v>135508004</v>
      </c>
      <c r="E27519">
        <v>135508023</v>
      </c>
      <c r="F27519" t="s">
        <v>14</v>
      </c>
      <c r="G27519" t="s">
        <v>27533</v>
      </c>
      <c r="H27519" t="s">
        <v>32820</v>
      </c>
      <c r="I27519">
        <v>0.20551148</v>
      </c>
      <c r="J27519">
        <v>24</v>
      </c>
      <c r="K27519">
        <v>0</v>
      </c>
    </row>
    <row r="27520" spans="1:11" x14ac:dyDescent="0.2">
      <c r="A27520" s="1">
        <v>27518</v>
      </c>
      <c r="B27520" t="s">
        <v>10</v>
      </c>
      <c r="C27520" t="s">
        <v>13</v>
      </c>
      <c r="D27520">
        <v>135508066</v>
      </c>
      <c r="E27520">
        <v>135508085</v>
      </c>
      <c r="F27520" t="s">
        <v>15</v>
      </c>
      <c r="G27520" t="s">
        <v>27534</v>
      </c>
      <c r="H27520" t="s">
        <v>32841</v>
      </c>
      <c r="I27520">
        <v>0.41814612000000001</v>
      </c>
      <c r="J27520">
        <v>13</v>
      </c>
      <c r="K27520">
        <v>0</v>
      </c>
    </row>
    <row r="27521" spans="1:11" x14ac:dyDescent="0.2">
      <c r="A27521" s="1">
        <v>27519</v>
      </c>
      <c r="B27521" t="s">
        <v>10</v>
      </c>
      <c r="C27521" t="s">
        <v>13</v>
      </c>
      <c r="D27521">
        <v>135508074</v>
      </c>
      <c r="E27521">
        <v>135508093</v>
      </c>
      <c r="F27521" t="s">
        <v>15</v>
      </c>
      <c r="G27521" t="s">
        <v>27535</v>
      </c>
      <c r="H27521" t="s">
        <v>32846</v>
      </c>
      <c r="I27521">
        <v>0.26973518000000002</v>
      </c>
      <c r="J27521">
        <v>12</v>
      </c>
      <c r="K27521">
        <v>0</v>
      </c>
    </row>
    <row r="27522" spans="1:11" x14ac:dyDescent="0.2">
      <c r="A27522" s="1">
        <v>27520</v>
      </c>
      <c r="B27522" t="s">
        <v>10</v>
      </c>
      <c r="C27522" t="s">
        <v>13</v>
      </c>
      <c r="D27522">
        <v>135508090</v>
      </c>
      <c r="E27522">
        <v>135508109</v>
      </c>
      <c r="F27522" t="s">
        <v>14</v>
      </c>
      <c r="G27522" t="s">
        <v>27536</v>
      </c>
      <c r="H27522" t="s">
        <v>32808</v>
      </c>
      <c r="I27522">
        <v>0.22455378000000001</v>
      </c>
      <c r="J27522">
        <v>17</v>
      </c>
      <c r="K27522">
        <v>0</v>
      </c>
    </row>
    <row r="27523" spans="1:11" x14ac:dyDescent="0.2">
      <c r="A27523" s="1">
        <v>27521</v>
      </c>
      <c r="B27523" t="s">
        <v>10</v>
      </c>
      <c r="C27523" t="s">
        <v>13</v>
      </c>
      <c r="D27523">
        <v>135508098</v>
      </c>
      <c r="E27523">
        <v>135508117</v>
      </c>
      <c r="F27523" t="s">
        <v>15</v>
      </c>
      <c r="G27523" t="s">
        <v>27537</v>
      </c>
      <c r="H27523" t="s">
        <v>32814</v>
      </c>
      <c r="I27523">
        <v>0.48467524000000001</v>
      </c>
      <c r="J27523">
        <v>6</v>
      </c>
      <c r="K27523">
        <v>0</v>
      </c>
    </row>
    <row r="27524" spans="1:11" x14ac:dyDescent="0.2">
      <c r="A27524" s="1">
        <v>27522</v>
      </c>
      <c r="B27524" t="s">
        <v>10</v>
      </c>
      <c r="C27524" t="s">
        <v>13</v>
      </c>
      <c r="D27524">
        <v>135508108</v>
      </c>
      <c r="E27524">
        <v>135508127</v>
      </c>
      <c r="F27524" t="s">
        <v>15</v>
      </c>
      <c r="G27524" t="s">
        <v>27538</v>
      </c>
      <c r="H27524" t="s">
        <v>32825</v>
      </c>
      <c r="I27524">
        <v>0.1365333</v>
      </c>
      <c r="J27524">
        <v>39</v>
      </c>
      <c r="K27524">
        <v>0</v>
      </c>
    </row>
    <row r="27525" spans="1:11" x14ac:dyDescent="0.2">
      <c r="A27525" s="1">
        <v>27523</v>
      </c>
      <c r="B27525" t="s">
        <v>10</v>
      </c>
      <c r="C27525" t="s">
        <v>13</v>
      </c>
      <c r="D27525">
        <v>135508126</v>
      </c>
      <c r="E27525">
        <v>135508145</v>
      </c>
      <c r="F27525" t="s">
        <v>14</v>
      </c>
      <c r="G27525" t="s">
        <v>27539</v>
      </c>
      <c r="H27525" t="s">
        <v>32840</v>
      </c>
      <c r="I27525">
        <v>0.60727039000000005</v>
      </c>
      <c r="J27525">
        <v>4</v>
      </c>
      <c r="K27525">
        <v>0</v>
      </c>
    </row>
    <row r="27526" spans="1:11" x14ac:dyDescent="0.2">
      <c r="A27526" s="1">
        <v>27524</v>
      </c>
      <c r="B27526" t="s">
        <v>10</v>
      </c>
      <c r="C27526" t="s">
        <v>13</v>
      </c>
      <c r="D27526">
        <v>135508129</v>
      </c>
      <c r="E27526">
        <v>135508148</v>
      </c>
      <c r="F27526" t="s">
        <v>15</v>
      </c>
      <c r="G27526" t="s">
        <v>27540</v>
      </c>
      <c r="H27526" t="s">
        <v>32849</v>
      </c>
      <c r="I27526">
        <v>0.15475817</v>
      </c>
      <c r="J27526">
        <v>22</v>
      </c>
      <c r="K27526">
        <v>0</v>
      </c>
    </row>
    <row r="27527" spans="1:11" x14ac:dyDescent="0.2">
      <c r="A27527" s="1">
        <v>27525</v>
      </c>
      <c r="B27527" t="s">
        <v>10</v>
      </c>
      <c r="C27527" t="s">
        <v>13</v>
      </c>
      <c r="D27527">
        <v>135508143</v>
      </c>
      <c r="E27527">
        <v>135508162</v>
      </c>
      <c r="F27527" t="s">
        <v>15</v>
      </c>
      <c r="G27527" t="s">
        <v>27541</v>
      </c>
      <c r="H27527" t="s">
        <v>32811</v>
      </c>
      <c r="I27527">
        <v>0.43987022999999997</v>
      </c>
      <c r="J27527">
        <v>3</v>
      </c>
      <c r="K27527">
        <v>0</v>
      </c>
    </row>
    <row r="27528" spans="1:11" x14ac:dyDescent="0.2">
      <c r="A27528" s="1">
        <v>27526</v>
      </c>
      <c r="B27528" t="s">
        <v>10</v>
      </c>
      <c r="C27528" t="s">
        <v>13</v>
      </c>
      <c r="D27528">
        <v>135508156</v>
      </c>
      <c r="E27528">
        <v>135508175</v>
      </c>
      <c r="F27528" t="s">
        <v>15</v>
      </c>
      <c r="G27528" t="s">
        <v>27542</v>
      </c>
      <c r="H27528" t="s">
        <v>32826</v>
      </c>
      <c r="I27528">
        <v>0.19162348000000001</v>
      </c>
      <c r="J27528">
        <v>37</v>
      </c>
      <c r="K27528">
        <v>0</v>
      </c>
    </row>
    <row r="27529" spans="1:11" x14ac:dyDescent="0.2">
      <c r="A27529" s="1">
        <v>27527</v>
      </c>
      <c r="B27529" t="s">
        <v>10</v>
      </c>
      <c r="C27529" t="s">
        <v>13</v>
      </c>
      <c r="D27529">
        <v>135508165</v>
      </c>
      <c r="E27529">
        <v>135508184</v>
      </c>
      <c r="F27529" t="s">
        <v>14</v>
      </c>
      <c r="G27529" t="s">
        <v>27543</v>
      </c>
      <c r="H27529" t="s">
        <v>32806</v>
      </c>
      <c r="I27529">
        <v>0.13935439999999999</v>
      </c>
      <c r="J27529">
        <v>38</v>
      </c>
      <c r="K27529">
        <v>0</v>
      </c>
    </row>
    <row r="27530" spans="1:11" x14ac:dyDescent="0.2">
      <c r="A27530" s="1">
        <v>27528</v>
      </c>
      <c r="B27530" t="s">
        <v>10</v>
      </c>
      <c r="C27530" t="s">
        <v>13</v>
      </c>
      <c r="D27530">
        <v>135508193</v>
      </c>
      <c r="E27530">
        <v>135508212</v>
      </c>
      <c r="F27530" t="s">
        <v>15</v>
      </c>
      <c r="G27530" t="s">
        <v>27544</v>
      </c>
      <c r="H27530" t="s">
        <v>32851</v>
      </c>
      <c r="I27530">
        <v>0.25590892999999998</v>
      </c>
      <c r="J27530">
        <v>25</v>
      </c>
      <c r="K27530">
        <v>0</v>
      </c>
    </row>
    <row r="27531" spans="1:11" x14ac:dyDescent="0.2">
      <c r="A27531" s="1">
        <v>27529</v>
      </c>
      <c r="B27531" t="s">
        <v>10</v>
      </c>
      <c r="C27531" t="s">
        <v>13</v>
      </c>
      <c r="D27531">
        <v>135508198</v>
      </c>
      <c r="E27531">
        <v>135508217</v>
      </c>
      <c r="F27531" t="s">
        <v>14</v>
      </c>
      <c r="G27531" t="s">
        <v>27545</v>
      </c>
      <c r="H27531" t="s">
        <v>32818</v>
      </c>
      <c r="I27531">
        <v>0.37938648000000003</v>
      </c>
      <c r="J27531">
        <v>10</v>
      </c>
      <c r="K27531">
        <v>0</v>
      </c>
    </row>
    <row r="27532" spans="1:11" x14ac:dyDescent="0.2">
      <c r="A27532" s="1">
        <v>27530</v>
      </c>
      <c r="B27532" t="s">
        <v>10</v>
      </c>
      <c r="C27532" t="s">
        <v>13</v>
      </c>
      <c r="D27532">
        <v>135508217</v>
      </c>
      <c r="E27532">
        <v>135508236</v>
      </c>
      <c r="F27532" t="s">
        <v>15</v>
      </c>
      <c r="G27532" t="s">
        <v>27546</v>
      </c>
      <c r="K27532">
        <v>0</v>
      </c>
    </row>
    <row r="27533" spans="1:11" x14ac:dyDescent="0.2">
      <c r="A27533" s="1">
        <v>27531</v>
      </c>
      <c r="B27533" t="s">
        <v>10</v>
      </c>
      <c r="C27533" t="s">
        <v>13</v>
      </c>
      <c r="D27533">
        <v>135508227</v>
      </c>
      <c r="E27533">
        <v>135508246</v>
      </c>
      <c r="F27533" t="s">
        <v>15</v>
      </c>
      <c r="G27533" t="s">
        <v>27547</v>
      </c>
      <c r="H27533" t="s">
        <v>32857</v>
      </c>
      <c r="I27533">
        <v>0.1028905</v>
      </c>
      <c r="J27533">
        <v>48</v>
      </c>
      <c r="K27533">
        <v>0</v>
      </c>
    </row>
    <row r="27534" spans="1:11" x14ac:dyDescent="0.2">
      <c r="A27534" s="1">
        <v>27532</v>
      </c>
      <c r="B27534" t="s">
        <v>10</v>
      </c>
      <c r="C27534" t="s">
        <v>13</v>
      </c>
      <c r="D27534">
        <v>135508243</v>
      </c>
      <c r="E27534">
        <v>135508262</v>
      </c>
      <c r="F27534" t="s">
        <v>14</v>
      </c>
      <c r="G27534" t="s">
        <v>27548</v>
      </c>
      <c r="H27534" t="s">
        <v>32806</v>
      </c>
      <c r="I27534">
        <v>0.18999653999999999</v>
      </c>
      <c r="J27534">
        <v>23</v>
      </c>
      <c r="K27534">
        <v>0</v>
      </c>
    </row>
    <row r="27535" spans="1:11" x14ac:dyDescent="0.2">
      <c r="A27535" s="1">
        <v>27533</v>
      </c>
      <c r="B27535" t="s">
        <v>10</v>
      </c>
      <c r="C27535" t="s">
        <v>13</v>
      </c>
      <c r="D27535">
        <v>135508246</v>
      </c>
      <c r="E27535">
        <v>135508265</v>
      </c>
      <c r="F27535" t="s">
        <v>15</v>
      </c>
      <c r="G27535" t="s">
        <v>27549</v>
      </c>
      <c r="H27535" t="s">
        <v>32824</v>
      </c>
      <c r="I27535">
        <v>8.6902370000000007E-2</v>
      </c>
      <c r="J27535">
        <v>42</v>
      </c>
      <c r="K27535">
        <v>0</v>
      </c>
    </row>
    <row r="27536" spans="1:11" x14ac:dyDescent="0.2">
      <c r="A27536" s="1">
        <v>27534</v>
      </c>
      <c r="B27536" t="s">
        <v>10</v>
      </c>
      <c r="C27536" t="s">
        <v>13</v>
      </c>
      <c r="D27536">
        <v>135508269</v>
      </c>
      <c r="E27536">
        <v>135508288</v>
      </c>
      <c r="F27536" t="s">
        <v>14</v>
      </c>
      <c r="G27536" t="s">
        <v>27550</v>
      </c>
      <c r="H27536" t="s">
        <v>32823</v>
      </c>
      <c r="I27536">
        <v>0.21643825</v>
      </c>
      <c r="J27536">
        <v>15</v>
      </c>
      <c r="K27536">
        <v>0</v>
      </c>
    </row>
    <row r="27537" spans="1:11" x14ac:dyDescent="0.2">
      <c r="A27537" s="1">
        <v>27535</v>
      </c>
      <c r="B27537" t="s">
        <v>10</v>
      </c>
      <c r="C27537" t="s">
        <v>13</v>
      </c>
      <c r="D27537">
        <v>135508273</v>
      </c>
      <c r="E27537">
        <v>135508292</v>
      </c>
      <c r="F27537" t="s">
        <v>14</v>
      </c>
      <c r="G27537" t="s">
        <v>27551</v>
      </c>
      <c r="H27537" t="s">
        <v>32810</v>
      </c>
      <c r="I27537">
        <v>0.18291577000000001</v>
      </c>
      <c r="J27537">
        <v>18</v>
      </c>
      <c r="K27537">
        <v>0</v>
      </c>
    </row>
    <row r="27538" spans="1:11" x14ac:dyDescent="0.2">
      <c r="A27538" s="1">
        <v>27536</v>
      </c>
      <c r="B27538" t="s">
        <v>10</v>
      </c>
      <c r="C27538" t="s">
        <v>13</v>
      </c>
      <c r="D27538">
        <v>135508313</v>
      </c>
      <c r="E27538">
        <v>135508332</v>
      </c>
      <c r="F27538" t="s">
        <v>14</v>
      </c>
      <c r="G27538" t="s">
        <v>27552</v>
      </c>
      <c r="H27538" t="s">
        <v>32823</v>
      </c>
      <c r="I27538">
        <v>0.15998380000000001</v>
      </c>
      <c r="J27538">
        <v>29</v>
      </c>
      <c r="K27538">
        <v>0</v>
      </c>
    </row>
    <row r="27539" spans="1:11" x14ac:dyDescent="0.2">
      <c r="A27539" s="1">
        <v>27537</v>
      </c>
      <c r="B27539" t="s">
        <v>10</v>
      </c>
      <c r="C27539" t="s">
        <v>13</v>
      </c>
      <c r="D27539">
        <v>135508374</v>
      </c>
      <c r="E27539">
        <v>135508393</v>
      </c>
      <c r="F27539" t="s">
        <v>15</v>
      </c>
      <c r="G27539" t="s">
        <v>27553</v>
      </c>
      <c r="H27539" t="s">
        <v>32814</v>
      </c>
      <c r="I27539">
        <v>0.13736938000000001</v>
      </c>
      <c r="J27539">
        <v>49</v>
      </c>
      <c r="K27539">
        <v>0</v>
      </c>
    </row>
    <row r="27540" spans="1:11" x14ac:dyDescent="0.2">
      <c r="A27540" s="1">
        <v>27538</v>
      </c>
      <c r="B27540" t="s">
        <v>10</v>
      </c>
      <c r="C27540" t="s">
        <v>13</v>
      </c>
      <c r="D27540">
        <v>135508483</v>
      </c>
      <c r="E27540">
        <v>135508502</v>
      </c>
      <c r="F27540" t="s">
        <v>14</v>
      </c>
      <c r="G27540" t="s">
        <v>27554</v>
      </c>
      <c r="H27540" t="s">
        <v>32808</v>
      </c>
      <c r="I27540">
        <v>0.25380267000000001</v>
      </c>
      <c r="J27540">
        <v>15</v>
      </c>
      <c r="K27540">
        <v>0</v>
      </c>
    </row>
    <row r="27541" spans="1:11" x14ac:dyDescent="0.2">
      <c r="A27541" s="1">
        <v>27539</v>
      </c>
      <c r="B27541" t="s">
        <v>10</v>
      </c>
      <c r="C27541" t="s">
        <v>13</v>
      </c>
      <c r="D27541">
        <v>135508490</v>
      </c>
      <c r="E27541">
        <v>135508509</v>
      </c>
      <c r="F27541" t="s">
        <v>15</v>
      </c>
      <c r="G27541" t="s">
        <v>27555</v>
      </c>
      <c r="H27541" t="s">
        <v>32846</v>
      </c>
      <c r="I27541">
        <v>0.23141669000000001</v>
      </c>
      <c r="J27541">
        <v>15</v>
      </c>
      <c r="K27541">
        <v>0</v>
      </c>
    </row>
    <row r="27542" spans="1:11" x14ac:dyDescent="0.2">
      <c r="A27542" s="1">
        <v>27540</v>
      </c>
      <c r="B27542" t="s">
        <v>10</v>
      </c>
      <c r="C27542" t="s">
        <v>13</v>
      </c>
      <c r="D27542">
        <v>135508501</v>
      </c>
      <c r="E27542">
        <v>135508520</v>
      </c>
      <c r="F27542" t="s">
        <v>15</v>
      </c>
      <c r="G27542" t="s">
        <v>27556</v>
      </c>
      <c r="H27542" t="s">
        <v>32806</v>
      </c>
      <c r="I27542">
        <v>0.14305987000000001</v>
      </c>
      <c r="J27542">
        <v>30</v>
      </c>
      <c r="K27542">
        <v>0</v>
      </c>
    </row>
    <row r="27543" spans="1:11" x14ac:dyDescent="0.2">
      <c r="A27543" s="1">
        <v>27541</v>
      </c>
      <c r="B27543" t="s">
        <v>10</v>
      </c>
      <c r="C27543" t="s">
        <v>13</v>
      </c>
      <c r="D27543">
        <v>135508509</v>
      </c>
      <c r="E27543">
        <v>135508528</v>
      </c>
      <c r="F27543" t="s">
        <v>14</v>
      </c>
      <c r="G27543" t="s">
        <v>27557</v>
      </c>
      <c r="H27543" t="s">
        <v>32808</v>
      </c>
      <c r="I27543">
        <v>0.33742918999999999</v>
      </c>
      <c r="J27543">
        <v>7</v>
      </c>
      <c r="K27543">
        <v>0</v>
      </c>
    </row>
    <row r="27544" spans="1:11" x14ac:dyDescent="0.2">
      <c r="A27544" s="1">
        <v>27542</v>
      </c>
      <c r="B27544" t="s">
        <v>10</v>
      </c>
      <c r="C27544" t="s">
        <v>13</v>
      </c>
      <c r="D27544">
        <v>135508546</v>
      </c>
      <c r="E27544">
        <v>135508565</v>
      </c>
      <c r="F27544" t="s">
        <v>15</v>
      </c>
      <c r="G27544" t="s">
        <v>27558</v>
      </c>
      <c r="H27544" t="s">
        <v>32813</v>
      </c>
      <c r="I27544">
        <v>0.22084746</v>
      </c>
      <c r="J27544">
        <v>22</v>
      </c>
      <c r="K27544">
        <v>0</v>
      </c>
    </row>
    <row r="27545" spans="1:11" x14ac:dyDescent="0.2">
      <c r="A27545" s="1">
        <v>27543</v>
      </c>
      <c r="B27545" t="s">
        <v>10</v>
      </c>
      <c r="C27545" t="s">
        <v>13</v>
      </c>
      <c r="D27545">
        <v>135508571</v>
      </c>
      <c r="E27545">
        <v>135508590</v>
      </c>
      <c r="F27545" t="s">
        <v>14</v>
      </c>
      <c r="G27545" t="s">
        <v>27559</v>
      </c>
      <c r="K27545">
        <v>0</v>
      </c>
    </row>
    <row r="27546" spans="1:11" x14ac:dyDescent="0.2">
      <c r="A27546" s="1">
        <v>27544</v>
      </c>
      <c r="B27546" t="s">
        <v>10</v>
      </c>
      <c r="C27546" t="s">
        <v>13</v>
      </c>
      <c r="D27546">
        <v>135508591</v>
      </c>
      <c r="E27546">
        <v>135508610</v>
      </c>
      <c r="F27546" t="s">
        <v>15</v>
      </c>
      <c r="G27546" t="s">
        <v>27560</v>
      </c>
      <c r="K27546">
        <v>0</v>
      </c>
    </row>
    <row r="27547" spans="1:11" x14ac:dyDescent="0.2">
      <c r="A27547" s="1">
        <v>27545</v>
      </c>
      <c r="B27547" t="s">
        <v>10</v>
      </c>
      <c r="C27547" t="s">
        <v>13</v>
      </c>
      <c r="D27547">
        <v>135508634</v>
      </c>
      <c r="E27547">
        <v>135508653</v>
      </c>
      <c r="F27547" t="s">
        <v>15</v>
      </c>
      <c r="G27547" t="s">
        <v>27561</v>
      </c>
      <c r="K27547">
        <v>0</v>
      </c>
    </row>
    <row r="27548" spans="1:11" x14ac:dyDescent="0.2">
      <c r="A27548" s="1">
        <v>27546</v>
      </c>
      <c r="B27548" t="s">
        <v>10</v>
      </c>
      <c r="C27548" t="s">
        <v>13</v>
      </c>
      <c r="D27548">
        <v>135508644</v>
      </c>
      <c r="E27548">
        <v>135508663</v>
      </c>
      <c r="F27548" t="s">
        <v>15</v>
      </c>
      <c r="G27548" t="s">
        <v>27562</v>
      </c>
      <c r="H27548" t="s">
        <v>32844</v>
      </c>
      <c r="I27548">
        <v>0.21609647000000001</v>
      </c>
      <c r="J27548">
        <v>17</v>
      </c>
      <c r="K27548">
        <v>0</v>
      </c>
    </row>
    <row r="27549" spans="1:11" x14ac:dyDescent="0.2">
      <c r="A27549" s="1">
        <v>27547</v>
      </c>
      <c r="B27549" t="s">
        <v>10</v>
      </c>
      <c r="C27549" t="s">
        <v>13</v>
      </c>
      <c r="D27549">
        <v>135508659</v>
      </c>
      <c r="E27549">
        <v>135508678</v>
      </c>
      <c r="F27549" t="s">
        <v>15</v>
      </c>
      <c r="G27549" t="s">
        <v>27563</v>
      </c>
      <c r="H27549" t="s">
        <v>32854</v>
      </c>
      <c r="I27549">
        <v>0.30705105999999999</v>
      </c>
      <c r="J27549">
        <v>15</v>
      </c>
      <c r="K27549">
        <v>0</v>
      </c>
    </row>
    <row r="27550" spans="1:11" x14ac:dyDescent="0.2">
      <c r="A27550" s="1">
        <v>27548</v>
      </c>
      <c r="B27550" t="s">
        <v>10</v>
      </c>
      <c r="C27550" t="s">
        <v>13</v>
      </c>
      <c r="D27550">
        <v>135508678</v>
      </c>
      <c r="E27550">
        <v>135508697</v>
      </c>
      <c r="F27550" t="s">
        <v>15</v>
      </c>
      <c r="G27550" t="s">
        <v>27564</v>
      </c>
      <c r="K27550">
        <v>0</v>
      </c>
    </row>
    <row r="27551" spans="1:11" x14ac:dyDescent="0.2">
      <c r="A27551" s="1">
        <v>27549</v>
      </c>
      <c r="B27551" t="s">
        <v>10</v>
      </c>
      <c r="C27551" t="s">
        <v>13</v>
      </c>
      <c r="D27551">
        <v>135508688</v>
      </c>
      <c r="E27551">
        <v>135508707</v>
      </c>
      <c r="F27551" t="s">
        <v>15</v>
      </c>
      <c r="G27551" t="s">
        <v>27565</v>
      </c>
      <c r="K27551">
        <v>0</v>
      </c>
    </row>
    <row r="27552" spans="1:11" x14ac:dyDescent="0.2">
      <c r="A27552" s="1">
        <v>27550</v>
      </c>
      <c r="B27552" t="s">
        <v>10</v>
      </c>
      <c r="C27552" t="s">
        <v>13</v>
      </c>
      <c r="D27552">
        <v>135508699</v>
      </c>
      <c r="E27552">
        <v>135508718</v>
      </c>
      <c r="F27552" t="s">
        <v>15</v>
      </c>
      <c r="G27552" t="s">
        <v>27566</v>
      </c>
      <c r="H27552" t="s">
        <v>32831</v>
      </c>
      <c r="I27552">
        <v>7.6505710000000005E-2</v>
      </c>
      <c r="J27552">
        <v>72</v>
      </c>
      <c r="K27552">
        <v>0</v>
      </c>
    </row>
    <row r="27553" spans="1:11" x14ac:dyDescent="0.2">
      <c r="A27553" s="1">
        <v>27551</v>
      </c>
      <c r="B27553" t="s">
        <v>10</v>
      </c>
      <c r="C27553" t="s">
        <v>13</v>
      </c>
      <c r="D27553">
        <v>135508711</v>
      </c>
      <c r="E27553">
        <v>135508730</v>
      </c>
      <c r="F27553" t="s">
        <v>14</v>
      </c>
      <c r="G27553" t="s">
        <v>27567</v>
      </c>
      <c r="H27553" t="s">
        <v>32840</v>
      </c>
      <c r="I27553">
        <v>1.8854800000000001E-2</v>
      </c>
      <c r="J27553">
        <v>228</v>
      </c>
      <c r="K27553">
        <v>0</v>
      </c>
    </row>
    <row r="27554" spans="1:11" x14ac:dyDescent="0.2">
      <c r="A27554" s="1">
        <v>27552</v>
      </c>
      <c r="B27554" t="s">
        <v>10</v>
      </c>
      <c r="C27554" t="s">
        <v>13</v>
      </c>
      <c r="D27554">
        <v>135508721</v>
      </c>
      <c r="E27554">
        <v>135508740</v>
      </c>
      <c r="F27554" t="s">
        <v>14</v>
      </c>
      <c r="G27554" t="s">
        <v>27568</v>
      </c>
      <c r="H27554" t="s">
        <v>32808</v>
      </c>
      <c r="I27554">
        <v>8.2479410000000003E-2</v>
      </c>
      <c r="J27554">
        <v>40</v>
      </c>
      <c r="K27554">
        <v>0</v>
      </c>
    </row>
    <row r="27555" spans="1:11" x14ac:dyDescent="0.2">
      <c r="A27555" s="1">
        <v>27553</v>
      </c>
      <c r="B27555" t="s">
        <v>10</v>
      </c>
      <c r="C27555" t="s">
        <v>13</v>
      </c>
      <c r="D27555">
        <v>135508729</v>
      </c>
      <c r="E27555">
        <v>135508748</v>
      </c>
      <c r="F27555" t="s">
        <v>14</v>
      </c>
      <c r="G27555" t="s">
        <v>27569</v>
      </c>
      <c r="H27555" t="s">
        <v>32837</v>
      </c>
      <c r="I27555">
        <v>5.2195489999999997E-2</v>
      </c>
      <c r="J27555">
        <v>79</v>
      </c>
      <c r="K27555">
        <v>0</v>
      </c>
    </row>
    <row r="27556" spans="1:11" x14ac:dyDescent="0.2">
      <c r="A27556" s="1">
        <v>27554</v>
      </c>
      <c r="B27556" t="s">
        <v>10</v>
      </c>
      <c r="C27556" t="s">
        <v>13</v>
      </c>
      <c r="D27556">
        <v>135508758</v>
      </c>
      <c r="E27556">
        <v>135508777</v>
      </c>
      <c r="F27556" t="s">
        <v>15</v>
      </c>
      <c r="G27556" t="s">
        <v>27570</v>
      </c>
      <c r="H27556" t="s">
        <v>32817</v>
      </c>
      <c r="I27556">
        <v>0.26936724000000001</v>
      </c>
      <c r="J27556">
        <v>16</v>
      </c>
      <c r="K27556">
        <v>0</v>
      </c>
    </row>
    <row r="27557" spans="1:11" x14ac:dyDescent="0.2">
      <c r="A27557" s="1">
        <v>27555</v>
      </c>
      <c r="B27557" t="s">
        <v>10</v>
      </c>
      <c r="C27557" t="s">
        <v>13</v>
      </c>
      <c r="D27557">
        <v>135508777</v>
      </c>
      <c r="E27557">
        <v>135508796</v>
      </c>
      <c r="F27557" t="s">
        <v>14</v>
      </c>
      <c r="G27557" t="s">
        <v>27571</v>
      </c>
      <c r="H27557" t="s">
        <v>32819</v>
      </c>
      <c r="I27557">
        <v>0.23621449999999999</v>
      </c>
      <c r="J27557">
        <v>19</v>
      </c>
      <c r="K27557">
        <v>0</v>
      </c>
    </row>
    <row r="27558" spans="1:11" x14ac:dyDescent="0.2">
      <c r="A27558" s="1">
        <v>27556</v>
      </c>
      <c r="B27558" t="s">
        <v>10</v>
      </c>
      <c r="C27558" t="s">
        <v>13</v>
      </c>
      <c r="D27558">
        <v>135508792</v>
      </c>
      <c r="E27558">
        <v>135508811</v>
      </c>
      <c r="F27558" t="s">
        <v>15</v>
      </c>
      <c r="G27558" t="s">
        <v>27572</v>
      </c>
      <c r="H27558" t="s">
        <v>32815</v>
      </c>
      <c r="I27558">
        <v>0.26161008000000002</v>
      </c>
      <c r="J27558">
        <v>19</v>
      </c>
      <c r="K27558">
        <v>0</v>
      </c>
    </row>
    <row r="27559" spans="1:11" x14ac:dyDescent="0.2">
      <c r="A27559" s="1">
        <v>27557</v>
      </c>
      <c r="B27559" t="s">
        <v>10</v>
      </c>
      <c r="C27559" t="s">
        <v>13</v>
      </c>
      <c r="D27559">
        <v>135508827</v>
      </c>
      <c r="E27559">
        <v>135508846</v>
      </c>
      <c r="F27559" t="s">
        <v>15</v>
      </c>
      <c r="G27559" t="s">
        <v>27573</v>
      </c>
      <c r="H27559" t="s">
        <v>32812</v>
      </c>
      <c r="I27559">
        <v>0.53321704000000003</v>
      </c>
      <c r="J27559">
        <v>11</v>
      </c>
      <c r="K27559">
        <v>0</v>
      </c>
    </row>
    <row r="27560" spans="1:11" x14ac:dyDescent="0.2">
      <c r="A27560" s="1">
        <v>27558</v>
      </c>
      <c r="B27560" t="s">
        <v>10</v>
      </c>
      <c r="C27560" t="s">
        <v>13</v>
      </c>
      <c r="D27560">
        <v>135508840</v>
      </c>
      <c r="E27560">
        <v>135508859</v>
      </c>
      <c r="F27560" t="s">
        <v>14</v>
      </c>
      <c r="G27560" t="s">
        <v>27574</v>
      </c>
      <c r="H27560" t="s">
        <v>32813</v>
      </c>
      <c r="I27560">
        <v>0.19643661000000001</v>
      </c>
      <c r="J27560">
        <v>22</v>
      </c>
      <c r="K27560">
        <v>0</v>
      </c>
    </row>
    <row r="27561" spans="1:11" x14ac:dyDescent="0.2">
      <c r="A27561" s="1">
        <v>27559</v>
      </c>
      <c r="B27561" t="s">
        <v>10</v>
      </c>
      <c r="C27561" t="s">
        <v>13</v>
      </c>
      <c r="D27561">
        <v>135508854</v>
      </c>
      <c r="E27561">
        <v>135508873</v>
      </c>
      <c r="F27561" t="s">
        <v>15</v>
      </c>
      <c r="G27561" t="s">
        <v>27575</v>
      </c>
      <c r="H27561" t="s">
        <v>32841</v>
      </c>
      <c r="I27561">
        <v>0.52701798</v>
      </c>
      <c r="J27561">
        <v>9</v>
      </c>
      <c r="K27561">
        <v>0</v>
      </c>
    </row>
    <row r="27562" spans="1:11" x14ac:dyDescent="0.2">
      <c r="A27562" s="1">
        <v>27560</v>
      </c>
      <c r="B27562" t="s">
        <v>10</v>
      </c>
      <c r="C27562" t="s">
        <v>13</v>
      </c>
      <c r="D27562">
        <v>135508899</v>
      </c>
      <c r="E27562">
        <v>135508918</v>
      </c>
      <c r="F27562" t="s">
        <v>15</v>
      </c>
      <c r="G27562" t="s">
        <v>27576</v>
      </c>
      <c r="H27562" t="s">
        <v>32808</v>
      </c>
      <c r="I27562">
        <v>0.13430183000000001</v>
      </c>
      <c r="J27562">
        <v>23</v>
      </c>
      <c r="K27562">
        <v>0</v>
      </c>
    </row>
    <row r="27563" spans="1:11" x14ac:dyDescent="0.2">
      <c r="A27563" s="1">
        <v>27561</v>
      </c>
      <c r="B27563" t="s">
        <v>10</v>
      </c>
      <c r="C27563" t="s">
        <v>13</v>
      </c>
      <c r="D27563">
        <v>135508929</v>
      </c>
      <c r="E27563">
        <v>135508948</v>
      </c>
      <c r="F27563" t="s">
        <v>14</v>
      </c>
      <c r="G27563" t="s">
        <v>27577</v>
      </c>
      <c r="H27563" t="s">
        <v>32815</v>
      </c>
      <c r="I27563">
        <v>0.23615800000000001</v>
      </c>
      <c r="J27563">
        <v>27</v>
      </c>
      <c r="K27563">
        <v>0</v>
      </c>
    </row>
    <row r="27564" spans="1:11" x14ac:dyDescent="0.2">
      <c r="A27564" s="1">
        <v>27562</v>
      </c>
      <c r="B27564" t="s">
        <v>10</v>
      </c>
      <c r="C27564" t="s">
        <v>13</v>
      </c>
      <c r="D27564">
        <v>135508948</v>
      </c>
      <c r="E27564">
        <v>135508967</v>
      </c>
      <c r="F27564" t="s">
        <v>15</v>
      </c>
      <c r="G27564" t="s">
        <v>27578</v>
      </c>
      <c r="H27564" t="s">
        <v>32812</v>
      </c>
      <c r="I27564">
        <v>0.22842688999999999</v>
      </c>
      <c r="J27564">
        <v>17</v>
      </c>
      <c r="K27564">
        <v>0</v>
      </c>
    </row>
    <row r="27565" spans="1:11" x14ac:dyDescent="0.2">
      <c r="A27565" s="1">
        <v>27563</v>
      </c>
      <c r="B27565" t="s">
        <v>10</v>
      </c>
      <c r="C27565" t="s">
        <v>13</v>
      </c>
      <c r="D27565">
        <v>135508958</v>
      </c>
      <c r="E27565">
        <v>135508977</v>
      </c>
      <c r="F27565" t="s">
        <v>15</v>
      </c>
      <c r="G27565" t="s">
        <v>27579</v>
      </c>
      <c r="H27565" t="s">
        <v>32858</v>
      </c>
      <c r="I27565">
        <v>0.13235014000000001</v>
      </c>
      <c r="J27565">
        <v>29</v>
      </c>
      <c r="K27565">
        <v>69</v>
      </c>
    </row>
    <row r="27566" spans="1:11" x14ac:dyDescent="0.2">
      <c r="A27566" s="1">
        <v>27564</v>
      </c>
      <c r="B27566" t="s">
        <v>10</v>
      </c>
      <c r="C27566" t="s">
        <v>13</v>
      </c>
      <c r="D27566">
        <v>135508971</v>
      </c>
      <c r="E27566">
        <v>135508990</v>
      </c>
      <c r="F27566" t="s">
        <v>14</v>
      </c>
      <c r="G27566" t="s">
        <v>27580</v>
      </c>
      <c r="H27566" t="s">
        <v>32806</v>
      </c>
      <c r="I27566">
        <v>0.14521054999999999</v>
      </c>
      <c r="J27566">
        <v>39</v>
      </c>
      <c r="K27566">
        <v>69</v>
      </c>
    </row>
    <row r="27567" spans="1:11" x14ac:dyDescent="0.2">
      <c r="A27567" s="1">
        <v>27565</v>
      </c>
      <c r="B27567" t="s">
        <v>10</v>
      </c>
      <c r="C27567" t="s">
        <v>13</v>
      </c>
      <c r="D27567">
        <v>135508974</v>
      </c>
      <c r="E27567">
        <v>135508993</v>
      </c>
      <c r="F27567" t="s">
        <v>14</v>
      </c>
      <c r="G27567" t="s">
        <v>27581</v>
      </c>
      <c r="K27567">
        <v>69</v>
      </c>
    </row>
    <row r="27568" spans="1:11" x14ac:dyDescent="0.2">
      <c r="A27568" s="1">
        <v>27566</v>
      </c>
      <c r="B27568" t="s">
        <v>10</v>
      </c>
      <c r="C27568" t="s">
        <v>13</v>
      </c>
      <c r="D27568">
        <v>135508984</v>
      </c>
      <c r="E27568">
        <v>135509003</v>
      </c>
      <c r="F27568" t="s">
        <v>14</v>
      </c>
      <c r="G27568" t="s">
        <v>27582</v>
      </c>
      <c r="H27568" t="s">
        <v>32819</v>
      </c>
      <c r="I27568">
        <v>0.11126651</v>
      </c>
      <c r="J27568">
        <v>44</v>
      </c>
      <c r="K27568">
        <v>69</v>
      </c>
    </row>
    <row r="27569" spans="1:11" x14ac:dyDescent="0.2">
      <c r="A27569" s="1">
        <v>27567</v>
      </c>
      <c r="B27569" t="s">
        <v>10</v>
      </c>
      <c r="C27569" t="s">
        <v>13</v>
      </c>
      <c r="D27569">
        <v>135508997</v>
      </c>
      <c r="E27569">
        <v>135509016</v>
      </c>
      <c r="F27569" t="s">
        <v>14</v>
      </c>
      <c r="G27569" t="s">
        <v>27583</v>
      </c>
      <c r="H27569" t="s">
        <v>32808</v>
      </c>
      <c r="I27569">
        <v>0.30492963000000001</v>
      </c>
      <c r="J27569">
        <v>23</v>
      </c>
      <c r="K27569">
        <v>69</v>
      </c>
    </row>
    <row r="27570" spans="1:11" x14ac:dyDescent="0.2">
      <c r="A27570" s="1">
        <v>27568</v>
      </c>
      <c r="B27570" t="s">
        <v>10</v>
      </c>
      <c r="C27570" t="s">
        <v>13</v>
      </c>
      <c r="D27570">
        <v>135509022</v>
      </c>
      <c r="E27570">
        <v>135509041</v>
      </c>
      <c r="F27570" t="s">
        <v>14</v>
      </c>
      <c r="G27570" t="s">
        <v>27584</v>
      </c>
      <c r="H27570" t="s">
        <v>32819</v>
      </c>
      <c r="I27570">
        <v>5.8887519999999999E-2</v>
      </c>
      <c r="J27570">
        <v>59</v>
      </c>
      <c r="K27570">
        <v>69</v>
      </c>
    </row>
    <row r="27571" spans="1:11" x14ac:dyDescent="0.2">
      <c r="A27571" s="1">
        <v>27569</v>
      </c>
      <c r="B27571" t="s">
        <v>10</v>
      </c>
      <c r="C27571" t="s">
        <v>13</v>
      </c>
      <c r="D27571">
        <v>135509032</v>
      </c>
      <c r="E27571">
        <v>135509051</v>
      </c>
      <c r="F27571" t="s">
        <v>15</v>
      </c>
      <c r="G27571" t="s">
        <v>27585</v>
      </c>
      <c r="H27571" t="s">
        <v>32867</v>
      </c>
      <c r="I27571">
        <v>0.56756757000000002</v>
      </c>
      <c r="J27571">
        <v>4</v>
      </c>
      <c r="K27571">
        <v>69</v>
      </c>
    </row>
    <row r="27572" spans="1:11" x14ac:dyDescent="0.2">
      <c r="A27572" s="1">
        <v>27570</v>
      </c>
      <c r="B27572" t="s">
        <v>10</v>
      </c>
      <c r="C27572" t="s">
        <v>13</v>
      </c>
      <c r="D27572">
        <v>135509042</v>
      </c>
      <c r="E27572">
        <v>135509061</v>
      </c>
      <c r="F27572" t="s">
        <v>15</v>
      </c>
      <c r="G27572" t="s">
        <v>27586</v>
      </c>
      <c r="H27572" t="s">
        <v>32822</v>
      </c>
      <c r="I27572">
        <v>0.28947680999999997</v>
      </c>
      <c r="J27572">
        <v>17</v>
      </c>
      <c r="K27572">
        <v>69</v>
      </c>
    </row>
    <row r="27573" spans="1:11" x14ac:dyDescent="0.2">
      <c r="A27573" s="1">
        <v>27571</v>
      </c>
      <c r="B27573" t="s">
        <v>10</v>
      </c>
      <c r="C27573" t="s">
        <v>13</v>
      </c>
      <c r="D27573">
        <v>135509093</v>
      </c>
      <c r="E27573">
        <v>135509112</v>
      </c>
      <c r="F27573" t="s">
        <v>14</v>
      </c>
      <c r="G27573" t="s">
        <v>27587</v>
      </c>
      <c r="H27573" t="s">
        <v>32833</v>
      </c>
      <c r="I27573">
        <v>0.12143964</v>
      </c>
      <c r="J27573">
        <v>39</v>
      </c>
      <c r="K27573">
        <v>0</v>
      </c>
    </row>
    <row r="27574" spans="1:11" x14ac:dyDescent="0.2">
      <c r="A27574" s="1">
        <v>27572</v>
      </c>
      <c r="B27574" t="s">
        <v>10</v>
      </c>
      <c r="C27574" t="s">
        <v>13</v>
      </c>
      <c r="D27574">
        <v>135509136</v>
      </c>
      <c r="E27574">
        <v>135509155</v>
      </c>
      <c r="F27574" t="s">
        <v>14</v>
      </c>
      <c r="G27574" t="s">
        <v>27588</v>
      </c>
      <c r="H27574" t="s">
        <v>32808</v>
      </c>
      <c r="I27574">
        <v>0.11724144</v>
      </c>
      <c r="J27574">
        <v>35</v>
      </c>
      <c r="K27574">
        <v>0</v>
      </c>
    </row>
    <row r="27575" spans="1:11" x14ac:dyDescent="0.2">
      <c r="A27575" s="1">
        <v>27573</v>
      </c>
      <c r="B27575" t="s">
        <v>10</v>
      </c>
      <c r="C27575" t="s">
        <v>13</v>
      </c>
      <c r="D27575">
        <v>135509169</v>
      </c>
      <c r="E27575">
        <v>135509188</v>
      </c>
      <c r="F27575" t="s">
        <v>15</v>
      </c>
      <c r="G27575" t="s">
        <v>27589</v>
      </c>
      <c r="H27575" t="s">
        <v>32815</v>
      </c>
      <c r="I27575">
        <v>9.4000040000000007E-2</v>
      </c>
      <c r="J27575">
        <v>36</v>
      </c>
      <c r="K27575">
        <v>0</v>
      </c>
    </row>
    <row r="27576" spans="1:11" x14ac:dyDescent="0.2">
      <c r="A27576" s="1">
        <v>27574</v>
      </c>
      <c r="B27576" t="s">
        <v>10</v>
      </c>
      <c r="C27576" t="s">
        <v>13</v>
      </c>
      <c r="D27576">
        <v>135509361</v>
      </c>
      <c r="E27576">
        <v>135509380</v>
      </c>
      <c r="F27576" t="s">
        <v>15</v>
      </c>
      <c r="G27576" t="s">
        <v>27590</v>
      </c>
      <c r="H27576" t="s">
        <v>32812</v>
      </c>
      <c r="I27576">
        <v>0.13335714000000001</v>
      </c>
      <c r="J27576">
        <v>29</v>
      </c>
      <c r="K27576">
        <v>0</v>
      </c>
    </row>
    <row r="27577" spans="1:11" x14ac:dyDescent="0.2">
      <c r="A27577" s="1">
        <v>27575</v>
      </c>
      <c r="B27577" t="s">
        <v>10</v>
      </c>
      <c r="C27577" t="s">
        <v>13</v>
      </c>
      <c r="D27577">
        <v>135509364</v>
      </c>
      <c r="E27577">
        <v>135509383</v>
      </c>
      <c r="F27577" t="s">
        <v>15</v>
      </c>
      <c r="G27577" t="s">
        <v>27591</v>
      </c>
      <c r="H27577" t="s">
        <v>32833</v>
      </c>
      <c r="I27577">
        <v>0.19054061999999999</v>
      </c>
      <c r="J27577">
        <v>35</v>
      </c>
      <c r="K27577">
        <v>0</v>
      </c>
    </row>
    <row r="27578" spans="1:11" x14ac:dyDescent="0.2">
      <c r="A27578" s="1">
        <v>27576</v>
      </c>
      <c r="B27578" t="s">
        <v>10</v>
      </c>
      <c r="C27578" t="s">
        <v>13</v>
      </c>
      <c r="D27578">
        <v>135509378</v>
      </c>
      <c r="E27578">
        <v>135509397</v>
      </c>
      <c r="F27578" t="s">
        <v>15</v>
      </c>
      <c r="G27578" t="s">
        <v>27592</v>
      </c>
      <c r="H27578" t="s">
        <v>32852</v>
      </c>
      <c r="I27578">
        <v>0.12426705</v>
      </c>
      <c r="J27578">
        <v>46</v>
      </c>
      <c r="K27578">
        <v>0</v>
      </c>
    </row>
    <row r="27579" spans="1:11" x14ac:dyDescent="0.2">
      <c r="A27579" s="1">
        <v>27577</v>
      </c>
      <c r="B27579" t="s">
        <v>10</v>
      </c>
      <c r="C27579" t="s">
        <v>13</v>
      </c>
      <c r="D27579">
        <v>135509387</v>
      </c>
      <c r="E27579">
        <v>135509406</v>
      </c>
      <c r="F27579" t="s">
        <v>15</v>
      </c>
      <c r="G27579" t="s">
        <v>27593</v>
      </c>
      <c r="K27579">
        <v>0</v>
      </c>
    </row>
    <row r="27580" spans="1:11" x14ac:dyDescent="0.2">
      <c r="A27580" s="1">
        <v>27578</v>
      </c>
      <c r="B27580" t="s">
        <v>10</v>
      </c>
      <c r="C27580" t="s">
        <v>13</v>
      </c>
      <c r="D27580">
        <v>135509391</v>
      </c>
      <c r="E27580">
        <v>135509410</v>
      </c>
      <c r="F27580" t="s">
        <v>14</v>
      </c>
      <c r="G27580" t="s">
        <v>27594</v>
      </c>
      <c r="H27580" t="s">
        <v>32809</v>
      </c>
      <c r="I27580">
        <v>0.14866923000000001</v>
      </c>
      <c r="J27580">
        <v>26</v>
      </c>
      <c r="K27580">
        <v>0</v>
      </c>
    </row>
    <row r="27581" spans="1:11" x14ac:dyDescent="0.2">
      <c r="A27581" s="1">
        <v>27579</v>
      </c>
      <c r="B27581" t="s">
        <v>10</v>
      </c>
      <c r="C27581" t="s">
        <v>13</v>
      </c>
      <c r="D27581">
        <v>135509440</v>
      </c>
      <c r="E27581">
        <v>135509459</v>
      </c>
      <c r="F27581" t="s">
        <v>15</v>
      </c>
      <c r="G27581" t="s">
        <v>27595</v>
      </c>
      <c r="H27581" t="s">
        <v>32833</v>
      </c>
      <c r="I27581">
        <v>0.14459272000000001</v>
      </c>
      <c r="J27581">
        <v>39</v>
      </c>
      <c r="K27581">
        <v>0</v>
      </c>
    </row>
    <row r="27582" spans="1:11" x14ac:dyDescent="0.2">
      <c r="A27582" s="1">
        <v>27580</v>
      </c>
      <c r="B27582" t="s">
        <v>10</v>
      </c>
      <c r="C27582" t="s">
        <v>13</v>
      </c>
      <c r="D27582">
        <v>135509461</v>
      </c>
      <c r="E27582">
        <v>135509480</v>
      </c>
      <c r="F27582" t="s">
        <v>15</v>
      </c>
      <c r="G27582" t="s">
        <v>27596</v>
      </c>
      <c r="K27582">
        <v>0</v>
      </c>
    </row>
    <row r="27583" spans="1:11" x14ac:dyDescent="0.2">
      <c r="A27583" s="1">
        <v>27581</v>
      </c>
      <c r="B27583" t="s">
        <v>10</v>
      </c>
      <c r="C27583" t="s">
        <v>13</v>
      </c>
      <c r="D27583">
        <v>135509470</v>
      </c>
      <c r="E27583">
        <v>135509489</v>
      </c>
      <c r="F27583" t="s">
        <v>15</v>
      </c>
      <c r="G27583" t="s">
        <v>27597</v>
      </c>
      <c r="H27583" t="s">
        <v>32823</v>
      </c>
      <c r="I27583">
        <v>0.10408678</v>
      </c>
      <c r="J27583">
        <v>34</v>
      </c>
      <c r="K27583">
        <v>0</v>
      </c>
    </row>
    <row r="27584" spans="1:11" x14ac:dyDescent="0.2">
      <c r="A27584" s="1">
        <v>27582</v>
      </c>
      <c r="B27584" t="s">
        <v>10</v>
      </c>
      <c r="C27584" t="s">
        <v>13</v>
      </c>
      <c r="D27584">
        <v>135509476</v>
      </c>
      <c r="E27584">
        <v>135509495</v>
      </c>
      <c r="F27584" t="s">
        <v>14</v>
      </c>
      <c r="G27584" t="s">
        <v>27598</v>
      </c>
      <c r="H27584" t="s">
        <v>32832</v>
      </c>
      <c r="I27584">
        <v>0.39173064000000002</v>
      </c>
      <c r="J27584">
        <v>11</v>
      </c>
      <c r="K27584">
        <v>0</v>
      </c>
    </row>
    <row r="27585" spans="1:11" x14ac:dyDescent="0.2">
      <c r="A27585" s="1">
        <v>27583</v>
      </c>
      <c r="B27585" t="s">
        <v>10</v>
      </c>
      <c r="C27585" t="s">
        <v>13</v>
      </c>
      <c r="D27585">
        <v>135509495</v>
      </c>
      <c r="E27585">
        <v>135509514</v>
      </c>
      <c r="F27585" t="s">
        <v>15</v>
      </c>
      <c r="G27585" t="s">
        <v>27599</v>
      </c>
      <c r="H27585" t="s">
        <v>32839</v>
      </c>
      <c r="I27585">
        <v>0.30100253999999999</v>
      </c>
      <c r="J27585">
        <v>12</v>
      </c>
      <c r="K27585">
        <v>0</v>
      </c>
    </row>
    <row r="27586" spans="1:11" x14ac:dyDescent="0.2">
      <c r="A27586" s="1">
        <v>27584</v>
      </c>
      <c r="B27586" t="s">
        <v>10</v>
      </c>
      <c r="C27586" t="s">
        <v>13</v>
      </c>
      <c r="D27586">
        <v>135509505</v>
      </c>
      <c r="E27586">
        <v>135509524</v>
      </c>
      <c r="F27586" t="s">
        <v>15</v>
      </c>
      <c r="G27586" t="s">
        <v>27600</v>
      </c>
      <c r="H27586" t="s">
        <v>32823</v>
      </c>
      <c r="I27586">
        <v>0.28402663</v>
      </c>
      <c r="J27586">
        <v>6</v>
      </c>
      <c r="K27586">
        <v>0</v>
      </c>
    </row>
    <row r="27587" spans="1:11" x14ac:dyDescent="0.2">
      <c r="A27587" s="1">
        <v>27585</v>
      </c>
      <c r="B27587" t="s">
        <v>10</v>
      </c>
      <c r="C27587" t="s">
        <v>13</v>
      </c>
      <c r="D27587">
        <v>135509519</v>
      </c>
      <c r="E27587">
        <v>135509538</v>
      </c>
      <c r="F27587" t="s">
        <v>15</v>
      </c>
      <c r="G27587" t="s">
        <v>27601</v>
      </c>
      <c r="H27587" t="s">
        <v>32808</v>
      </c>
      <c r="I27587">
        <v>0.11069983999999999</v>
      </c>
      <c r="J27587">
        <v>47</v>
      </c>
      <c r="K27587">
        <v>0</v>
      </c>
    </row>
    <row r="27588" spans="1:11" x14ac:dyDescent="0.2">
      <c r="A27588" s="1">
        <v>27586</v>
      </c>
      <c r="B27588" t="s">
        <v>10</v>
      </c>
      <c r="C27588" t="s">
        <v>13</v>
      </c>
      <c r="D27588">
        <v>135509528</v>
      </c>
      <c r="E27588">
        <v>135509547</v>
      </c>
      <c r="F27588" t="s">
        <v>14</v>
      </c>
      <c r="G27588" t="s">
        <v>27602</v>
      </c>
      <c r="H27588" t="s">
        <v>32825</v>
      </c>
      <c r="I27588">
        <v>0.17085524999999999</v>
      </c>
      <c r="J27588">
        <v>31</v>
      </c>
      <c r="K27588">
        <v>0</v>
      </c>
    </row>
    <row r="27589" spans="1:11" x14ac:dyDescent="0.2">
      <c r="A27589" s="1">
        <v>27587</v>
      </c>
      <c r="B27589" t="s">
        <v>10</v>
      </c>
      <c r="C27589" t="s">
        <v>13</v>
      </c>
      <c r="D27589">
        <v>135509533</v>
      </c>
      <c r="E27589">
        <v>135509552</v>
      </c>
      <c r="F27589" t="s">
        <v>14</v>
      </c>
      <c r="G27589" t="s">
        <v>27603</v>
      </c>
      <c r="H27589" t="s">
        <v>32820</v>
      </c>
      <c r="I27589">
        <v>0.30986344999999998</v>
      </c>
      <c r="J27589">
        <v>20</v>
      </c>
      <c r="K27589">
        <v>0</v>
      </c>
    </row>
    <row r="27590" spans="1:11" x14ac:dyDescent="0.2">
      <c r="A27590" s="1">
        <v>27588</v>
      </c>
      <c r="B27590" t="s">
        <v>10</v>
      </c>
      <c r="C27590" t="s">
        <v>13</v>
      </c>
      <c r="D27590">
        <v>135509552</v>
      </c>
      <c r="E27590">
        <v>135509571</v>
      </c>
      <c r="F27590" t="s">
        <v>14</v>
      </c>
      <c r="G27590" t="s">
        <v>27604</v>
      </c>
      <c r="H27590" t="s">
        <v>32834</v>
      </c>
      <c r="I27590">
        <v>0.30498519000000002</v>
      </c>
      <c r="J27590">
        <v>21</v>
      </c>
      <c r="K27590">
        <v>0</v>
      </c>
    </row>
    <row r="27591" spans="1:11" x14ac:dyDescent="0.2">
      <c r="A27591" s="1">
        <v>27589</v>
      </c>
      <c r="B27591" t="s">
        <v>10</v>
      </c>
      <c r="C27591" t="s">
        <v>13</v>
      </c>
      <c r="D27591">
        <v>135509560</v>
      </c>
      <c r="E27591">
        <v>135509579</v>
      </c>
      <c r="F27591" t="s">
        <v>15</v>
      </c>
      <c r="G27591" t="s">
        <v>27605</v>
      </c>
      <c r="H27591" t="s">
        <v>32808</v>
      </c>
      <c r="I27591">
        <v>0.46694595999999999</v>
      </c>
      <c r="J27591">
        <v>7</v>
      </c>
      <c r="K27591">
        <v>0</v>
      </c>
    </row>
    <row r="27592" spans="1:11" x14ac:dyDescent="0.2">
      <c r="A27592" s="1">
        <v>27590</v>
      </c>
      <c r="B27592" t="s">
        <v>10</v>
      </c>
      <c r="C27592" t="s">
        <v>13</v>
      </c>
      <c r="D27592">
        <v>135509565</v>
      </c>
      <c r="E27592">
        <v>135509584</v>
      </c>
      <c r="F27592" t="s">
        <v>15</v>
      </c>
      <c r="G27592" t="s">
        <v>27606</v>
      </c>
      <c r="H27592" t="s">
        <v>32811</v>
      </c>
      <c r="I27592">
        <v>0.52483668000000006</v>
      </c>
      <c r="J27592">
        <v>7</v>
      </c>
      <c r="K27592">
        <v>0</v>
      </c>
    </row>
    <row r="27593" spans="1:11" x14ac:dyDescent="0.2">
      <c r="A27593" s="1">
        <v>27591</v>
      </c>
      <c r="B27593" t="s">
        <v>10</v>
      </c>
      <c r="C27593" t="s">
        <v>13</v>
      </c>
      <c r="D27593">
        <v>135509576</v>
      </c>
      <c r="E27593">
        <v>135509595</v>
      </c>
      <c r="F27593" t="s">
        <v>14</v>
      </c>
      <c r="G27593" t="s">
        <v>27607</v>
      </c>
      <c r="H27593" t="s">
        <v>32809</v>
      </c>
      <c r="I27593">
        <v>0.31814413000000002</v>
      </c>
      <c r="J27593">
        <v>13</v>
      </c>
      <c r="K27593">
        <v>0</v>
      </c>
    </row>
    <row r="27594" spans="1:11" x14ac:dyDescent="0.2">
      <c r="A27594" s="1">
        <v>27592</v>
      </c>
      <c r="B27594" t="s">
        <v>10</v>
      </c>
      <c r="C27594" t="s">
        <v>13</v>
      </c>
      <c r="D27594">
        <v>135509592</v>
      </c>
      <c r="E27594">
        <v>135509611</v>
      </c>
      <c r="F27594" t="s">
        <v>15</v>
      </c>
      <c r="G27594" t="s">
        <v>27608</v>
      </c>
      <c r="H27594" t="s">
        <v>32830</v>
      </c>
      <c r="I27594">
        <v>0.16407336</v>
      </c>
      <c r="J27594">
        <v>26</v>
      </c>
      <c r="K27594">
        <v>0</v>
      </c>
    </row>
    <row r="27595" spans="1:11" x14ac:dyDescent="0.2">
      <c r="A27595" s="1">
        <v>27593</v>
      </c>
      <c r="B27595" t="s">
        <v>10</v>
      </c>
      <c r="C27595" t="s">
        <v>13</v>
      </c>
      <c r="D27595">
        <v>135509604</v>
      </c>
      <c r="E27595">
        <v>135509623</v>
      </c>
      <c r="F27595" t="s">
        <v>15</v>
      </c>
      <c r="G27595" t="s">
        <v>27609</v>
      </c>
      <c r="H27595" t="s">
        <v>32844</v>
      </c>
      <c r="I27595">
        <v>0.11451712999999999</v>
      </c>
      <c r="J27595">
        <v>60</v>
      </c>
      <c r="K27595">
        <v>0</v>
      </c>
    </row>
    <row r="27596" spans="1:11" x14ac:dyDescent="0.2">
      <c r="A27596" s="1">
        <v>27594</v>
      </c>
      <c r="B27596" t="s">
        <v>10</v>
      </c>
      <c r="C27596" t="s">
        <v>13</v>
      </c>
      <c r="D27596">
        <v>135509770</v>
      </c>
      <c r="E27596">
        <v>135509789</v>
      </c>
      <c r="F27596" t="s">
        <v>15</v>
      </c>
      <c r="G27596" t="s">
        <v>27610</v>
      </c>
      <c r="H27596" t="s">
        <v>32838</v>
      </c>
      <c r="I27596">
        <v>2.57662E-3</v>
      </c>
      <c r="J27596">
        <v>4891</v>
      </c>
      <c r="K27596">
        <v>0</v>
      </c>
    </row>
    <row r="27597" spans="1:11" x14ac:dyDescent="0.2">
      <c r="A27597" s="1">
        <v>27595</v>
      </c>
      <c r="B27597" t="s">
        <v>10</v>
      </c>
      <c r="C27597" t="s">
        <v>13</v>
      </c>
      <c r="D27597">
        <v>135509962</v>
      </c>
      <c r="E27597">
        <v>135509981</v>
      </c>
      <c r="F27597" t="s">
        <v>14</v>
      </c>
      <c r="G27597" t="s">
        <v>27611</v>
      </c>
      <c r="H27597" t="s">
        <v>32812</v>
      </c>
      <c r="I27597">
        <v>0.40090175</v>
      </c>
      <c r="J27597">
        <v>10</v>
      </c>
      <c r="K27597">
        <v>0</v>
      </c>
    </row>
    <row r="27598" spans="1:11" x14ac:dyDescent="0.2">
      <c r="A27598" s="1">
        <v>27596</v>
      </c>
      <c r="B27598" t="s">
        <v>10</v>
      </c>
      <c r="C27598" t="s">
        <v>13</v>
      </c>
      <c r="D27598">
        <v>135509972</v>
      </c>
      <c r="E27598">
        <v>135509991</v>
      </c>
      <c r="F27598" t="s">
        <v>15</v>
      </c>
      <c r="G27598" t="s">
        <v>27612</v>
      </c>
      <c r="H27598" t="s">
        <v>32849</v>
      </c>
      <c r="I27598">
        <v>0.50198266999999996</v>
      </c>
      <c r="J27598">
        <v>10</v>
      </c>
      <c r="K27598">
        <v>0</v>
      </c>
    </row>
    <row r="27599" spans="1:11" x14ac:dyDescent="0.2">
      <c r="A27599" s="1">
        <v>27597</v>
      </c>
      <c r="B27599" t="s">
        <v>10</v>
      </c>
      <c r="C27599" t="s">
        <v>13</v>
      </c>
      <c r="D27599">
        <v>135509980</v>
      </c>
      <c r="E27599">
        <v>135509999</v>
      </c>
      <c r="F27599" t="s">
        <v>15</v>
      </c>
      <c r="G27599" t="s">
        <v>27613</v>
      </c>
      <c r="H27599" t="s">
        <v>32808</v>
      </c>
      <c r="I27599">
        <v>0.35459151</v>
      </c>
      <c r="J27599">
        <v>5</v>
      </c>
      <c r="K27599">
        <v>0</v>
      </c>
    </row>
    <row r="27600" spans="1:11" x14ac:dyDescent="0.2">
      <c r="A27600" s="1">
        <v>27598</v>
      </c>
      <c r="B27600" t="s">
        <v>10</v>
      </c>
      <c r="C27600" t="s">
        <v>13</v>
      </c>
      <c r="D27600">
        <v>135510032</v>
      </c>
      <c r="E27600">
        <v>135510051</v>
      </c>
      <c r="F27600" t="s">
        <v>15</v>
      </c>
      <c r="G27600" t="s">
        <v>27614</v>
      </c>
      <c r="H27600" t="s">
        <v>32841</v>
      </c>
      <c r="I27600">
        <v>0.22103439</v>
      </c>
      <c r="J27600">
        <v>22</v>
      </c>
      <c r="K27600">
        <v>0</v>
      </c>
    </row>
    <row r="27601" spans="1:11" x14ac:dyDescent="0.2">
      <c r="A27601" s="1">
        <v>27599</v>
      </c>
      <c r="B27601" t="s">
        <v>10</v>
      </c>
      <c r="C27601" t="s">
        <v>13</v>
      </c>
      <c r="D27601">
        <v>135510036</v>
      </c>
      <c r="E27601">
        <v>135510055</v>
      </c>
      <c r="F27601" t="s">
        <v>15</v>
      </c>
      <c r="G27601" t="s">
        <v>27615</v>
      </c>
      <c r="H27601" t="s">
        <v>32857</v>
      </c>
      <c r="I27601">
        <v>0.11999797</v>
      </c>
      <c r="J27601">
        <v>32</v>
      </c>
      <c r="K27601">
        <v>0</v>
      </c>
    </row>
    <row r="27602" spans="1:11" x14ac:dyDescent="0.2">
      <c r="A27602" s="1">
        <v>27600</v>
      </c>
      <c r="B27602" t="s">
        <v>10</v>
      </c>
      <c r="C27602" t="s">
        <v>13</v>
      </c>
      <c r="D27602">
        <v>135510057</v>
      </c>
      <c r="E27602">
        <v>135510076</v>
      </c>
      <c r="F27602" t="s">
        <v>14</v>
      </c>
      <c r="G27602" t="s">
        <v>27616</v>
      </c>
      <c r="H27602" t="s">
        <v>32836</v>
      </c>
      <c r="I27602">
        <v>0.33243725000000002</v>
      </c>
      <c r="J27602">
        <v>14</v>
      </c>
      <c r="K27602">
        <v>0</v>
      </c>
    </row>
    <row r="27603" spans="1:11" x14ac:dyDescent="0.2">
      <c r="A27603" s="1">
        <v>27601</v>
      </c>
      <c r="B27603" t="s">
        <v>10</v>
      </c>
      <c r="C27603" t="s">
        <v>13</v>
      </c>
      <c r="D27603">
        <v>135510067</v>
      </c>
      <c r="E27603">
        <v>135510086</v>
      </c>
      <c r="F27603" t="s">
        <v>14</v>
      </c>
      <c r="G27603" t="s">
        <v>27617</v>
      </c>
      <c r="H27603" t="s">
        <v>32844</v>
      </c>
      <c r="I27603">
        <v>0.51171164999999996</v>
      </c>
      <c r="J27603">
        <v>10</v>
      </c>
      <c r="K27603">
        <v>0</v>
      </c>
    </row>
    <row r="27604" spans="1:11" x14ac:dyDescent="0.2">
      <c r="A27604" s="1">
        <v>27602</v>
      </c>
      <c r="B27604" t="s">
        <v>10</v>
      </c>
      <c r="C27604" t="s">
        <v>13</v>
      </c>
      <c r="D27604">
        <v>135510071</v>
      </c>
      <c r="E27604">
        <v>135510090</v>
      </c>
      <c r="F27604" t="s">
        <v>15</v>
      </c>
      <c r="G27604" t="s">
        <v>27618</v>
      </c>
      <c r="H27604" t="s">
        <v>32815</v>
      </c>
      <c r="I27604">
        <v>0.28955177999999998</v>
      </c>
      <c r="J27604">
        <v>21</v>
      </c>
      <c r="K27604">
        <v>0</v>
      </c>
    </row>
    <row r="27605" spans="1:11" x14ac:dyDescent="0.2">
      <c r="A27605" s="1">
        <v>27603</v>
      </c>
      <c r="B27605" t="s">
        <v>10</v>
      </c>
      <c r="C27605" t="s">
        <v>13</v>
      </c>
      <c r="D27605">
        <v>135510092</v>
      </c>
      <c r="E27605">
        <v>135510111</v>
      </c>
      <c r="F27605" t="s">
        <v>15</v>
      </c>
      <c r="G27605" t="s">
        <v>27619</v>
      </c>
      <c r="H27605" t="s">
        <v>32838</v>
      </c>
      <c r="I27605">
        <v>0.24833628999999999</v>
      </c>
      <c r="J27605">
        <v>15</v>
      </c>
      <c r="K27605">
        <v>0</v>
      </c>
    </row>
    <row r="27606" spans="1:11" x14ac:dyDescent="0.2">
      <c r="A27606" s="1">
        <v>27604</v>
      </c>
      <c r="B27606" t="s">
        <v>10</v>
      </c>
      <c r="C27606" t="s">
        <v>13</v>
      </c>
      <c r="D27606">
        <v>135510096</v>
      </c>
      <c r="E27606">
        <v>135510115</v>
      </c>
      <c r="F27606" t="s">
        <v>15</v>
      </c>
      <c r="G27606" t="s">
        <v>27620</v>
      </c>
      <c r="H27606" t="s">
        <v>32819</v>
      </c>
      <c r="I27606">
        <v>0.21833317999999999</v>
      </c>
      <c r="J27606">
        <v>15</v>
      </c>
      <c r="K27606">
        <v>0</v>
      </c>
    </row>
    <row r="27607" spans="1:11" x14ac:dyDescent="0.2">
      <c r="A27607" s="1">
        <v>27605</v>
      </c>
      <c r="B27607" t="s">
        <v>10</v>
      </c>
      <c r="C27607" t="s">
        <v>13</v>
      </c>
      <c r="D27607">
        <v>135510106</v>
      </c>
      <c r="E27607">
        <v>135510125</v>
      </c>
      <c r="F27607" t="s">
        <v>15</v>
      </c>
      <c r="G27607" t="s">
        <v>27621</v>
      </c>
      <c r="H27607" t="s">
        <v>32825</v>
      </c>
      <c r="I27607">
        <v>0.20595773000000001</v>
      </c>
      <c r="J27607">
        <v>19</v>
      </c>
      <c r="K27607">
        <v>0</v>
      </c>
    </row>
    <row r="27608" spans="1:11" x14ac:dyDescent="0.2">
      <c r="A27608" s="1">
        <v>27606</v>
      </c>
      <c r="B27608" t="s">
        <v>10</v>
      </c>
      <c r="C27608" t="s">
        <v>13</v>
      </c>
      <c r="D27608">
        <v>135510120</v>
      </c>
      <c r="E27608">
        <v>135510139</v>
      </c>
      <c r="F27608" t="s">
        <v>15</v>
      </c>
      <c r="G27608" t="s">
        <v>27622</v>
      </c>
      <c r="H27608" t="s">
        <v>32823</v>
      </c>
      <c r="I27608">
        <v>8.1650230000000004E-2</v>
      </c>
      <c r="J27608">
        <v>82</v>
      </c>
      <c r="K27608">
        <v>0</v>
      </c>
    </row>
    <row r="27609" spans="1:11" x14ac:dyDescent="0.2">
      <c r="A27609" s="1">
        <v>27607</v>
      </c>
      <c r="B27609" t="s">
        <v>10</v>
      </c>
      <c r="C27609" t="s">
        <v>13</v>
      </c>
      <c r="D27609">
        <v>135510130</v>
      </c>
      <c r="E27609">
        <v>135510149</v>
      </c>
      <c r="F27609" t="s">
        <v>14</v>
      </c>
      <c r="G27609" t="s">
        <v>27623</v>
      </c>
      <c r="H27609" t="s">
        <v>32820</v>
      </c>
      <c r="I27609">
        <v>0.31118945999999997</v>
      </c>
      <c r="J27609">
        <v>26</v>
      </c>
      <c r="K27609">
        <v>0</v>
      </c>
    </row>
    <row r="27610" spans="1:11" x14ac:dyDescent="0.2">
      <c r="A27610" s="1">
        <v>27608</v>
      </c>
      <c r="B27610" t="s">
        <v>10</v>
      </c>
      <c r="C27610" t="s">
        <v>13</v>
      </c>
      <c r="D27610">
        <v>135510139</v>
      </c>
      <c r="E27610">
        <v>135510158</v>
      </c>
      <c r="F27610" t="s">
        <v>15</v>
      </c>
      <c r="G27610" t="s">
        <v>27624</v>
      </c>
      <c r="H27610" t="s">
        <v>32807</v>
      </c>
      <c r="I27610">
        <v>0.18396019999999999</v>
      </c>
      <c r="J27610">
        <v>19</v>
      </c>
      <c r="K27610">
        <v>0</v>
      </c>
    </row>
    <row r="27611" spans="1:11" x14ac:dyDescent="0.2">
      <c r="A27611" s="1">
        <v>27609</v>
      </c>
      <c r="B27611" t="s">
        <v>10</v>
      </c>
      <c r="C27611" t="s">
        <v>13</v>
      </c>
      <c r="D27611">
        <v>135510165</v>
      </c>
      <c r="E27611">
        <v>135510184</v>
      </c>
      <c r="F27611" t="s">
        <v>14</v>
      </c>
      <c r="G27611" t="s">
        <v>27625</v>
      </c>
      <c r="H27611" t="s">
        <v>32867</v>
      </c>
      <c r="I27611">
        <v>0.17349672999999999</v>
      </c>
      <c r="J27611">
        <v>32</v>
      </c>
      <c r="K27611">
        <v>0</v>
      </c>
    </row>
    <row r="27612" spans="1:11" x14ac:dyDescent="0.2">
      <c r="A27612" s="1">
        <v>27610</v>
      </c>
      <c r="B27612" t="s">
        <v>10</v>
      </c>
      <c r="C27612" t="s">
        <v>13</v>
      </c>
      <c r="D27612">
        <v>135510180</v>
      </c>
      <c r="E27612">
        <v>135510199</v>
      </c>
      <c r="F27612" t="s">
        <v>15</v>
      </c>
      <c r="G27612" t="s">
        <v>27626</v>
      </c>
      <c r="K27612">
        <v>0</v>
      </c>
    </row>
    <row r="27613" spans="1:11" x14ac:dyDescent="0.2">
      <c r="A27613" s="1">
        <v>27611</v>
      </c>
      <c r="B27613" t="s">
        <v>10</v>
      </c>
      <c r="C27613" t="s">
        <v>13</v>
      </c>
      <c r="D27613">
        <v>135510183</v>
      </c>
      <c r="E27613">
        <v>135510202</v>
      </c>
      <c r="F27613" t="s">
        <v>15</v>
      </c>
      <c r="G27613" t="s">
        <v>27627</v>
      </c>
      <c r="H27613" t="s">
        <v>32844</v>
      </c>
      <c r="I27613">
        <v>9.3673709999999993E-2</v>
      </c>
      <c r="J27613">
        <v>43</v>
      </c>
      <c r="K27613">
        <v>0</v>
      </c>
    </row>
    <row r="27614" spans="1:11" x14ac:dyDescent="0.2">
      <c r="A27614" s="1">
        <v>27612</v>
      </c>
      <c r="B27614" t="s">
        <v>10</v>
      </c>
      <c r="C27614" t="s">
        <v>13</v>
      </c>
      <c r="D27614">
        <v>135510208</v>
      </c>
      <c r="E27614">
        <v>135510227</v>
      </c>
      <c r="F27614" t="s">
        <v>15</v>
      </c>
      <c r="G27614" t="s">
        <v>27628</v>
      </c>
      <c r="H27614" t="s">
        <v>32806</v>
      </c>
      <c r="I27614">
        <v>9.7893220000000003E-2</v>
      </c>
      <c r="J27614">
        <v>42</v>
      </c>
      <c r="K27614">
        <v>0</v>
      </c>
    </row>
    <row r="27615" spans="1:11" x14ac:dyDescent="0.2">
      <c r="A27615" s="1">
        <v>27613</v>
      </c>
      <c r="B27615" t="s">
        <v>10</v>
      </c>
      <c r="C27615" t="s">
        <v>13</v>
      </c>
      <c r="D27615">
        <v>135510212</v>
      </c>
      <c r="E27615">
        <v>135510231</v>
      </c>
      <c r="F27615" t="s">
        <v>15</v>
      </c>
      <c r="G27615" t="s">
        <v>27629</v>
      </c>
      <c r="H27615" t="s">
        <v>32847</v>
      </c>
      <c r="I27615">
        <v>7.7032710000000004E-2</v>
      </c>
      <c r="J27615">
        <v>48</v>
      </c>
      <c r="K27615">
        <v>0</v>
      </c>
    </row>
    <row r="27616" spans="1:11" x14ac:dyDescent="0.2">
      <c r="A27616" s="1">
        <v>27614</v>
      </c>
      <c r="B27616" t="s">
        <v>10</v>
      </c>
      <c r="C27616" t="s">
        <v>13</v>
      </c>
      <c r="D27616">
        <v>135510228</v>
      </c>
      <c r="E27616">
        <v>135510247</v>
      </c>
      <c r="F27616" t="s">
        <v>15</v>
      </c>
      <c r="G27616" t="s">
        <v>27630</v>
      </c>
      <c r="H27616" t="s">
        <v>32830</v>
      </c>
      <c r="I27616">
        <v>0.1936147</v>
      </c>
      <c r="J27616">
        <v>21</v>
      </c>
      <c r="K27616">
        <v>0</v>
      </c>
    </row>
    <row r="27617" spans="1:11" x14ac:dyDescent="0.2">
      <c r="A27617" s="1">
        <v>27615</v>
      </c>
      <c r="B27617" t="s">
        <v>10</v>
      </c>
      <c r="C27617" t="s">
        <v>13</v>
      </c>
      <c r="D27617">
        <v>135510240</v>
      </c>
      <c r="E27617">
        <v>135510259</v>
      </c>
      <c r="F27617" t="s">
        <v>15</v>
      </c>
      <c r="G27617" t="s">
        <v>27631</v>
      </c>
      <c r="H27617" t="s">
        <v>32846</v>
      </c>
      <c r="I27617">
        <v>0.13506465000000001</v>
      </c>
      <c r="J27617">
        <v>25</v>
      </c>
      <c r="K27617">
        <v>0</v>
      </c>
    </row>
    <row r="27618" spans="1:11" x14ac:dyDescent="0.2">
      <c r="A27618" s="1">
        <v>27616</v>
      </c>
      <c r="B27618" t="s">
        <v>10</v>
      </c>
      <c r="C27618" t="s">
        <v>13</v>
      </c>
      <c r="D27618">
        <v>135510256</v>
      </c>
      <c r="E27618">
        <v>135510275</v>
      </c>
      <c r="F27618" t="s">
        <v>15</v>
      </c>
      <c r="G27618" t="s">
        <v>27632</v>
      </c>
      <c r="H27618" t="s">
        <v>32808</v>
      </c>
      <c r="I27618">
        <v>0.11305226</v>
      </c>
      <c r="J27618">
        <v>36</v>
      </c>
      <c r="K27618">
        <v>0</v>
      </c>
    </row>
    <row r="27619" spans="1:11" x14ac:dyDescent="0.2">
      <c r="A27619" s="1">
        <v>27617</v>
      </c>
      <c r="B27619" t="s">
        <v>10</v>
      </c>
      <c r="C27619" t="s">
        <v>13</v>
      </c>
      <c r="D27619">
        <v>135510260</v>
      </c>
      <c r="E27619">
        <v>135510279</v>
      </c>
      <c r="F27619" t="s">
        <v>15</v>
      </c>
      <c r="G27619" t="s">
        <v>27633</v>
      </c>
      <c r="H27619" t="s">
        <v>32823</v>
      </c>
      <c r="I27619">
        <v>0.23228726999999999</v>
      </c>
      <c r="J27619">
        <v>16</v>
      </c>
      <c r="K27619">
        <v>0</v>
      </c>
    </row>
    <row r="27620" spans="1:11" x14ac:dyDescent="0.2">
      <c r="A27620" s="1">
        <v>27618</v>
      </c>
      <c r="B27620" t="s">
        <v>10</v>
      </c>
      <c r="C27620" t="s">
        <v>13</v>
      </c>
      <c r="D27620">
        <v>135510270</v>
      </c>
      <c r="E27620">
        <v>135510289</v>
      </c>
      <c r="F27620" t="s">
        <v>15</v>
      </c>
      <c r="G27620" t="s">
        <v>27634</v>
      </c>
      <c r="H27620" t="s">
        <v>32815</v>
      </c>
      <c r="I27620">
        <v>0.30475654000000002</v>
      </c>
      <c r="J27620">
        <v>8</v>
      </c>
      <c r="K27620">
        <v>0</v>
      </c>
    </row>
    <row r="27621" spans="1:11" x14ac:dyDescent="0.2">
      <c r="A27621" s="1">
        <v>27619</v>
      </c>
      <c r="B27621" t="s">
        <v>10</v>
      </c>
      <c r="C27621" t="s">
        <v>13</v>
      </c>
      <c r="D27621">
        <v>135510279</v>
      </c>
      <c r="E27621">
        <v>135510298</v>
      </c>
      <c r="F27621" t="s">
        <v>14</v>
      </c>
      <c r="G27621" t="s">
        <v>27635</v>
      </c>
      <c r="H27621" t="s">
        <v>32811</v>
      </c>
      <c r="I27621">
        <v>0.20094614999999999</v>
      </c>
      <c r="J27621">
        <v>17</v>
      </c>
      <c r="K27621">
        <v>0</v>
      </c>
    </row>
    <row r="27622" spans="1:11" x14ac:dyDescent="0.2">
      <c r="A27622" s="1">
        <v>27620</v>
      </c>
      <c r="B27622" t="s">
        <v>10</v>
      </c>
      <c r="C27622" t="s">
        <v>13</v>
      </c>
      <c r="D27622">
        <v>135510294</v>
      </c>
      <c r="E27622">
        <v>135510313</v>
      </c>
      <c r="F27622" t="s">
        <v>15</v>
      </c>
      <c r="G27622" t="s">
        <v>27636</v>
      </c>
      <c r="H27622" t="s">
        <v>32808</v>
      </c>
      <c r="I27622">
        <v>7.7262010000000006E-2</v>
      </c>
      <c r="J27622">
        <v>115</v>
      </c>
      <c r="K27622">
        <v>0</v>
      </c>
    </row>
    <row r="27623" spans="1:11" x14ac:dyDescent="0.2">
      <c r="A27623" s="1">
        <v>27621</v>
      </c>
      <c r="B27623" t="s">
        <v>10</v>
      </c>
      <c r="C27623" t="s">
        <v>13</v>
      </c>
      <c r="D27623">
        <v>135510297</v>
      </c>
      <c r="E27623">
        <v>135510316</v>
      </c>
      <c r="F27623" t="s">
        <v>15</v>
      </c>
      <c r="G27623" t="s">
        <v>27637</v>
      </c>
      <c r="H27623" t="s">
        <v>32829</v>
      </c>
      <c r="I27623">
        <v>0.12547750999999999</v>
      </c>
      <c r="J27623">
        <v>37</v>
      </c>
      <c r="K27623">
        <v>0</v>
      </c>
    </row>
    <row r="27624" spans="1:11" x14ac:dyDescent="0.2">
      <c r="A27624" s="1">
        <v>27622</v>
      </c>
      <c r="B27624" t="s">
        <v>10</v>
      </c>
      <c r="C27624" t="s">
        <v>13</v>
      </c>
      <c r="D27624">
        <v>135510307</v>
      </c>
      <c r="E27624">
        <v>135510326</v>
      </c>
      <c r="F27624" t="s">
        <v>15</v>
      </c>
      <c r="G27624" t="s">
        <v>27638</v>
      </c>
      <c r="H27624" t="s">
        <v>32820</v>
      </c>
      <c r="I27624">
        <v>9.817758E-2</v>
      </c>
      <c r="J27624">
        <v>38</v>
      </c>
      <c r="K27624">
        <v>0</v>
      </c>
    </row>
    <row r="27625" spans="1:11" x14ac:dyDescent="0.2">
      <c r="A27625" s="1">
        <v>27623</v>
      </c>
      <c r="B27625" t="s">
        <v>10</v>
      </c>
      <c r="C27625" t="s">
        <v>13</v>
      </c>
      <c r="D27625">
        <v>135510315</v>
      </c>
      <c r="E27625">
        <v>135510334</v>
      </c>
      <c r="F27625" t="s">
        <v>15</v>
      </c>
      <c r="G27625" t="s">
        <v>27639</v>
      </c>
      <c r="H27625" t="s">
        <v>32808</v>
      </c>
      <c r="I27625">
        <v>0.32946742000000001</v>
      </c>
      <c r="J27625">
        <v>16</v>
      </c>
      <c r="K27625">
        <v>0</v>
      </c>
    </row>
    <row r="27626" spans="1:11" x14ac:dyDescent="0.2">
      <c r="A27626" s="1">
        <v>27624</v>
      </c>
      <c r="B27626" t="s">
        <v>10</v>
      </c>
      <c r="C27626" t="s">
        <v>13</v>
      </c>
      <c r="D27626">
        <v>135510318</v>
      </c>
      <c r="E27626">
        <v>135510337</v>
      </c>
      <c r="F27626" t="s">
        <v>15</v>
      </c>
      <c r="G27626" t="s">
        <v>27640</v>
      </c>
      <c r="H27626" t="s">
        <v>32813</v>
      </c>
      <c r="I27626">
        <v>0.29350312000000001</v>
      </c>
      <c r="J27626">
        <v>22</v>
      </c>
      <c r="K27626">
        <v>0</v>
      </c>
    </row>
    <row r="27627" spans="1:11" x14ac:dyDescent="0.2">
      <c r="A27627" s="1">
        <v>27625</v>
      </c>
      <c r="B27627" t="s">
        <v>10</v>
      </c>
      <c r="C27627" t="s">
        <v>13</v>
      </c>
      <c r="D27627">
        <v>135510337</v>
      </c>
      <c r="E27627">
        <v>135510356</v>
      </c>
      <c r="F27627" t="s">
        <v>15</v>
      </c>
      <c r="G27627" t="s">
        <v>27641</v>
      </c>
      <c r="H27627" t="s">
        <v>32818</v>
      </c>
      <c r="I27627">
        <v>0.20168871999999999</v>
      </c>
      <c r="J27627">
        <v>23</v>
      </c>
      <c r="K27627">
        <v>0</v>
      </c>
    </row>
    <row r="27628" spans="1:11" x14ac:dyDescent="0.2">
      <c r="A27628" s="1">
        <v>27626</v>
      </c>
      <c r="B27628" t="s">
        <v>10</v>
      </c>
      <c r="C27628" t="s">
        <v>13</v>
      </c>
      <c r="D27628">
        <v>135510373</v>
      </c>
      <c r="E27628">
        <v>135510392</v>
      </c>
      <c r="F27628" t="s">
        <v>15</v>
      </c>
      <c r="G27628" t="s">
        <v>27642</v>
      </c>
      <c r="H27628" t="s">
        <v>32836</v>
      </c>
      <c r="I27628">
        <v>0.21706105000000001</v>
      </c>
      <c r="J27628">
        <v>20</v>
      </c>
      <c r="K27628">
        <v>0</v>
      </c>
    </row>
    <row r="27629" spans="1:11" x14ac:dyDescent="0.2">
      <c r="A27629" s="1">
        <v>27627</v>
      </c>
      <c r="B27629" t="s">
        <v>10</v>
      </c>
      <c r="C27629" t="s">
        <v>13</v>
      </c>
      <c r="D27629">
        <v>135510425</v>
      </c>
      <c r="E27629">
        <v>135510444</v>
      </c>
      <c r="F27629" t="s">
        <v>15</v>
      </c>
      <c r="G27629" t="s">
        <v>27643</v>
      </c>
      <c r="H27629" t="s">
        <v>32806</v>
      </c>
      <c r="I27629">
        <v>0.26722731</v>
      </c>
      <c r="J27629">
        <v>18</v>
      </c>
      <c r="K27629">
        <v>0</v>
      </c>
    </row>
    <row r="27630" spans="1:11" x14ac:dyDescent="0.2">
      <c r="A27630" s="1">
        <v>27628</v>
      </c>
      <c r="B27630" t="s">
        <v>10</v>
      </c>
      <c r="C27630" t="s">
        <v>13</v>
      </c>
      <c r="D27630">
        <v>135510435</v>
      </c>
      <c r="E27630">
        <v>135510454</v>
      </c>
      <c r="F27630" t="s">
        <v>14</v>
      </c>
      <c r="G27630" t="s">
        <v>27644</v>
      </c>
      <c r="H27630" t="s">
        <v>32823</v>
      </c>
      <c r="I27630">
        <v>0.29395422999999998</v>
      </c>
      <c r="J27630">
        <v>25</v>
      </c>
      <c r="K27630">
        <v>0</v>
      </c>
    </row>
    <row r="27631" spans="1:11" x14ac:dyDescent="0.2">
      <c r="A27631" s="1">
        <v>27629</v>
      </c>
      <c r="B27631" t="s">
        <v>10</v>
      </c>
      <c r="C27631" t="s">
        <v>13</v>
      </c>
      <c r="D27631">
        <v>135510447</v>
      </c>
      <c r="E27631">
        <v>135510466</v>
      </c>
      <c r="F27631" t="s">
        <v>15</v>
      </c>
      <c r="G27631" t="s">
        <v>27645</v>
      </c>
      <c r="H27631" t="s">
        <v>32849</v>
      </c>
      <c r="I27631">
        <v>0.59447934000000002</v>
      </c>
      <c r="J27631">
        <v>3</v>
      </c>
      <c r="K27631">
        <v>0</v>
      </c>
    </row>
    <row r="27632" spans="1:11" x14ac:dyDescent="0.2">
      <c r="A27632" s="1">
        <v>27630</v>
      </c>
      <c r="B27632" t="s">
        <v>10</v>
      </c>
      <c r="C27632" t="s">
        <v>13</v>
      </c>
      <c r="D27632">
        <v>135510461</v>
      </c>
      <c r="E27632">
        <v>135510480</v>
      </c>
      <c r="F27632" t="s">
        <v>15</v>
      </c>
      <c r="G27632" t="s">
        <v>27646</v>
      </c>
      <c r="H27632" t="s">
        <v>32841</v>
      </c>
      <c r="I27632">
        <v>4.989126E-2</v>
      </c>
      <c r="J27632">
        <v>102</v>
      </c>
      <c r="K27632">
        <v>0</v>
      </c>
    </row>
    <row r="27633" spans="1:11" x14ac:dyDescent="0.2">
      <c r="A27633" s="1">
        <v>27631</v>
      </c>
      <c r="B27633" t="s">
        <v>10</v>
      </c>
      <c r="C27633" t="s">
        <v>13</v>
      </c>
      <c r="D27633">
        <v>135510483</v>
      </c>
      <c r="E27633">
        <v>135510502</v>
      </c>
      <c r="F27633" t="s">
        <v>14</v>
      </c>
      <c r="G27633" t="s">
        <v>27647</v>
      </c>
      <c r="H27633" t="s">
        <v>32830</v>
      </c>
      <c r="I27633">
        <v>7.7149129999999996E-2</v>
      </c>
      <c r="J27633">
        <v>48</v>
      </c>
      <c r="K27633">
        <v>0</v>
      </c>
    </row>
    <row r="27634" spans="1:11" x14ac:dyDescent="0.2">
      <c r="A27634" s="1">
        <v>27632</v>
      </c>
      <c r="B27634" t="s">
        <v>10</v>
      </c>
      <c r="C27634" t="s">
        <v>13</v>
      </c>
      <c r="D27634">
        <v>135510489</v>
      </c>
      <c r="E27634">
        <v>135510508</v>
      </c>
      <c r="F27634" t="s">
        <v>14</v>
      </c>
      <c r="G27634" t="s">
        <v>27648</v>
      </c>
      <c r="H27634" t="s">
        <v>32829</v>
      </c>
      <c r="I27634">
        <v>0.22664556999999999</v>
      </c>
      <c r="J27634">
        <v>18</v>
      </c>
      <c r="K27634">
        <v>0</v>
      </c>
    </row>
    <row r="27635" spans="1:11" x14ac:dyDescent="0.2">
      <c r="A27635" s="1">
        <v>27633</v>
      </c>
      <c r="B27635" t="s">
        <v>10</v>
      </c>
      <c r="C27635" t="s">
        <v>13</v>
      </c>
      <c r="D27635">
        <v>135510516</v>
      </c>
      <c r="E27635">
        <v>135510535</v>
      </c>
      <c r="F27635" t="s">
        <v>14</v>
      </c>
      <c r="G27635" t="s">
        <v>27649</v>
      </c>
      <c r="H27635" t="s">
        <v>32830</v>
      </c>
      <c r="I27635">
        <v>0.14397908000000001</v>
      </c>
      <c r="J27635">
        <v>26</v>
      </c>
      <c r="K27635">
        <v>0</v>
      </c>
    </row>
    <row r="27636" spans="1:11" x14ac:dyDescent="0.2">
      <c r="A27636" s="1">
        <v>27634</v>
      </c>
      <c r="B27636" t="s">
        <v>10</v>
      </c>
      <c r="C27636" t="s">
        <v>13</v>
      </c>
      <c r="D27636">
        <v>135510571</v>
      </c>
      <c r="E27636">
        <v>135510590</v>
      </c>
      <c r="F27636" t="s">
        <v>15</v>
      </c>
      <c r="G27636" t="s">
        <v>27650</v>
      </c>
      <c r="H27636" t="s">
        <v>32852</v>
      </c>
      <c r="I27636">
        <v>0.20105553000000001</v>
      </c>
      <c r="J27636">
        <v>28</v>
      </c>
      <c r="K27636">
        <v>0</v>
      </c>
    </row>
    <row r="27637" spans="1:11" x14ac:dyDescent="0.2">
      <c r="A27637" s="1">
        <v>27635</v>
      </c>
      <c r="B27637" t="s">
        <v>10</v>
      </c>
      <c r="C27637" t="s">
        <v>13</v>
      </c>
      <c r="D27637">
        <v>135510580</v>
      </c>
      <c r="E27637">
        <v>135510599</v>
      </c>
      <c r="F27637" t="s">
        <v>15</v>
      </c>
      <c r="G27637" t="s">
        <v>27651</v>
      </c>
      <c r="H27637" t="s">
        <v>32821</v>
      </c>
      <c r="I27637">
        <v>0.35700884999999999</v>
      </c>
      <c r="J27637">
        <v>9</v>
      </c>
      <c r="K27637">
        <v>0</v>
      </c>
    </row>
    <row r="27638" spans="1:11" x14ac:dyDescent="0.2">
      <c r="A27638" s="1">
        <v>27636</v>
      </c>
      <c r="B27638" t="s">
        <v>10</v>
      </c>
      <c r="C27638" t="s">
        <v>13</v>
      </c>
      <c r="D27638">
        <v>135510588</v>
      </c>
      <c r="E27638">
        <v>135510607</v>
      </c>
      <c r="F27638" t="s">
        <v>14</v>
      </c>
      <c r="G27638" t="s">
        <v>27652</v>
      </c>
      <c r="H27638" t="s">
        <v>32824</v>
      </c>
      <c r="I27638">
        <v>0.62626201000000004</v>
      </c>
      <c r="J27638">
        <v>4</v>
      </c>
      <c r="K27638">
        <v>0</v>
      </c>
    </row>
    <row r="27639" spans="1:11" x14ac:dyDescent="0.2">
      <c r="A27639" s="1">
        <v>27637</v>
      </c>
      <c r="B27639" t="s">
        <v>10</v>
      </c>
      <c r="C27639" t="s">
        <v>13</v>
      </c>
      <c r="D27639">
        <v>135510606</v>
      </c>
      <c r="E27639">
        <v>135510625</v>
      </c>
      <c r="F27639" t="s">
        <v>15</v>
      </c>
      <c r="G27639" t="s">
        <v>27653</v>
      </c>
      <c r="H27639" t="s">
        <v>32854</v>
      </c>
      <c r="I27639">
        <v>0.41762440000000012</v>
      </c>
      <c r="J27639">
        <v>7</v>
      </c>
      <c r="K27639">
        <v>0</v>
      </c>
    </row>
    <row r="27640" spans="1:11" x14ac:dyDescent="0.2">
      <c r="A27640" s="1">
        <v>27638</v>
      </c>
      <c r="B27640" t="s">
        <v>10</v>
      </c>
      <c r="C27640" t="s">
        <v>13</v>
      </c>
      <c r="D27640">
        <v>135510619</v>
      </c>
      <c r="E27640">
        <v>135510638</v>
      </c>
      <c r="F27640" t="s">
        <v>14</v>
      </c>
      <c r="G27640" t="s">
        <v>27654</v>
      </c>
      <c r="H27640" t="s">
        <v>32832</v>
      </c>
      <c r="I27640">
        <v>0.33930664999999999</v>
      </c>
      <c r="J27640">
        <v>14</v>
      </c>
      <c r="K27640">
        <v>0</v>
      </c>
    </row>
    <row r="27641" spans="1:11" x14ac:dyDescent="0.2">
      <c r="A27641" s="1">
        <v>27639</v>
      </c>
      <c r="B27641" t="s">
        <v>10</v>
      </c>
      <c r="C27641" t="s">
        <v>13</v>
      </c>
      <c r="D27641">
        <v>135510625</v>
      </c>
      <c r="E27641">
        <v>135510644</v>
      </c>
      <c r="F27641" t="s">
        <v>14</v>
      </c>
      <c r="G27641" t="s">
        <v>27655</v>
      </c>
      <c r="H27641" t="s">
        <v>32825</v>
      </c>
      <c r="I27641">
        <v>0.13812969</v>
      </c>
      <c r="J27641">
        <v>37</v>
      </c>
      <c r="K27641">
        <v>0</v>
      </c>
    </row>
    <row r="27642" spans="1:11" x14ac:dyDescent="0.2">
      <c r="A27642" s="1">
        <v>27640</v>
      </c>
      <c r="B27642" t="s">
        <v>10</v>
      </c>
      <c r="C27642" t="s">
        <v>13</v>
      </c>
      <c r="D27642">
        <v>135510634</v>
      </c>
      <c r="E27642">
        <v>135510653</v>
      </c>
      <c r="F27642" t="s">
        <v>14</v>
      </c>
      <c r="G27642" t="s">
        <v>27656</v>
      </c>
      <c r="H27642" t="s">
        <v>32841</v>
      </c>
      <c r="I27642">
        <v>0.33601210999999997</v>
      </c>
      <c r="J27642">
        <v>6</v>
      </c>
      <c r="K27642">
        <v>0</v>
      </c>
    </row>
    <row r="27643" spans="1:11" x14ac:dyDescent="0.2">
      <c r="A27643" s="1">
        <v>27641</v>
      </c>
      <c r="B27643" t="s">
        <v>10</v>
      </c>
      <c r="C27643" t="s">
        <v>13</v>
      </c>
      <c r="D27643">
        <v>135510638</v>
      </c>
      <c r="E27643">
        <v>135510657</v>
      </c>
      <c r="F27643" t="s">
        <v>14</v>
      </c>
      <c r="G27643" t="s">
        <v>27657</v>
      </c>
      <c r="H27643" t="s">
        <v>32824</v>
      </c>
      <c r="I27643">
        <v>0.45822635</v>
      </c>
      <c r="J27643">
        <v>9</v>
      </c>
      <c r="K27643">
        <v>0</v>
      </c>
    </row>
    <row r="27644" spans="1:11" x14ac:dyDescent="0.2">
      <c r="A27644" s="1">
        <v>27642</v>
      </c>
      <c r="B27644" t="s">
        <v>10</v>
      </c>
      <c r="C27644" t="s">
        <v>13</v>
      </c>
      <c r="D27644">
        <v>135510657</v>
      </c>
      <c r="E27644">
        <v>135510676</v>
      </c>
      <c r="F27644" t="s">
        <v>14</v>
      </c>
      <c r="G27644" t="s">
        <v>27658</v>
      </c>
      <c r="H27644" t="s">
        <v>32808</v>
      </c>
      <c r="I27644">
        <v>0.45831822999999999</v>
      </c>
      <c r="J27644">
        <v>8</v>
      </c>
      <c r="K27644">
        <v>0</v>
      </c>
    </row>
    <row r="27645" spans="1:11" x14ac:dyDescent="0.2">
      <c r="A27645" s="1">
        <v>27643</v>
      </c>
      <c r="B27645" t="s">
        <v>10</v>
      </c>
      <c r="C27645" t="s">
        <v>13</v>
      </c>
      <c r="D27645">
        <v>135510674</v>
      </c>
      <c r="E27645">
        <v>135510693</v>
      </c>
      <c r="F27645" t="s">
        <v>14</v>
      </c>
      <c r="G27645" t="s">
        <v>27659</v>
      </c>
      <c r="H27645" t="s">
        <v>32808</v>
      </c>
      <c r="I27645">
        <v>0.32606057999999999</v>
      </c>
      <c r="J27645">
        <v>8</v>
      </c>
      <c r="K27645">
        <v>0</v>
      </c>
    </row>
    <row r="27646" spans="1:11" x14ac:dyDescent="0.2">
      <c r="A27646" s="1">
        <v>27644</v>
      </c>
      <c r="B27646" t="s">
        <v>10</v>
      </c>
      <c r="C27646" t="s">
        <v>13</v>
      </c>
      <c r="D27646">
        <v>135510683</v>
      </c>
      <c r="E27646">
        <v>135510702</v>
      </c>
      <c r="F27646" t="s">
        <v>15</v>
      </c>
      <c r="G27646" t="s">
        <v>27660</v>
      </c>
      <c r="H27646" t="s">
        <v>32815</v>
      </c>
      <c r="I27646">
        <v>0.38549215999999997</v>
      </c>
      <c r="J27646">
        <v>11</v>
      </c>
      <c r="K27646">
        <v>0</v>
      </c>
    </row>
    <row r="27647" spans="1:11" x14ac:dyDescent="0.2">
      <c r="A27647" s="1">
        <v>27645</v>
      </c>
      <c r="B27647" t="s">
        <v>10</v>
      </c>
      <c r="C27647" t="s">
        <v>13</v>
      </c>
      <c r="D27647">
        <v>135510693</v>
      </c>
      <c r="E27647">
        <v>135510712</v>
      </c>
      <c r="F27647" t="s">
        <v>14</v>
      </c>
      <c r="G27647" t="s">
        <v>27661</v>
      </c>
      <c r="H27647" t="s">
        <v>32808</v>
      </c>
      <c r="I27647">
        <v>0.24186419000000001</v>
      </c>
      <c r="J27647">
        <v>25</v>
      </c>
      <c r="K27647">
        <v>0</v>
      </c>
    </row>
    <row r="27648" spans="1:11" x14ac:dyDescent="0.2">
      <c r="A27648" s="1">
        <v>27646</v>
      </c>
      <c r="B27648" t="s">
        <v>10</v>
      </c>
      <c r="C27648" t="s">
        <v>13</v>
      </c>
      <c r="D27648">
        <v>135510696</v>
      </c>
      <c r="E27648">
        <v>135510715</v>
      </c>
      <c r="F27648" t="s">
        <v>14</v>
      </c>
      <c r="G27648" t="s">
        <v>27662</v>
      </c>
      <c r="H27648" t="s">
        <v>32811</v>
      </c>
      <c r="I27648">
        <v>0.25418552</v>
      </c>
      <c r="J27648">
        <v>20</v>
      </c>
      <c r="K27648">
        <v>0</v>
      </c>
    </row>
    <row r="27649" spans="1:11" x14ac:dyDescent="0.2">
      <c r="A27649" s="1">
        <v>27647</v>
      </c>
      <c r="B27649" t="s">
        <v>10</v>
      </c>
      <c r="C27649" t="s">
        <v>13</v>
      </c>
      <c r="D27649">
        <v>135510710</v>
      </c>
      <c r="E27649">
        <v>135510729</v>
      </c>
      <c r="F27649" t="s">
        <v>15</v>
      </c>
      <c r="G27649" t="s">
        <v>27663</v>
      </c>
      <c r="H27649" t="s">
        <v>32828</v>
      </c>
      <c r="I27649">
        <v>0.23511747</v>
      </c>
      <c r="J27649">
        <v>19</v>
      </c>
      <c r="K27649">
        <v>0</v>
      </c>
    </row>
    <row r="27650" spans="1:11" x14ac:dyDescent="0.2">
      <c r="A27650" s="1">
        <v>27648</v>
      </c>
      <c r="B27650" t="s">
        <v>10</v>
      </c>
      <c r="C27650" t="s">
        <v>13</v>
      </c>
      <c r="D27650">
        <v>135510765</v>
      </c>
      <c r="E27650">
        <v>135510784</v>
      </c>
      <c r="F27650" t="s">
        <v>14</v>
      </c>
      <c r="G27650" t="s">
        <v>27664</v>
      </c>
      <c r="H27650" t="s">
        <v>32808</v>
      </c>
      <c r="I27650">
        <v>0.17661838999999999</v>
      </c>
      <c r="J27650">
        <v>33</v>
      </c>
      <c r="K27650">
        <v>0</v>
      </c>
    </row>
    <row r="27651" spans="1:11" x14ac:dyDescent="0.2">
      <c r="A27651" s="1">
        <v>27649</v>
      </c>
      <c r="B27651" t="s">
        <v>10</v>
      </c>
      <c r="C27651" t="s">
        <v>13</v>
      </c>
      <c r="D27651">
        <v>135510775</v>
      </c>
      <c r="E27651">
        <v>135510794</v>
      </c>
      <c r="F27651" t="s">
        <v>14</v>
      </c>
      <c r="G27651" t="s">
        <v>27665</v>
      </c>
      <c r="H27651" t="s">
        <v>32819</v>
      </c>
      <c r="I27651">
        <v>0.22092698999999999</v>
      </c>
      <c r="J27651">
        <v>13</v>
      </c>
      <c r="K27651">
        <v>0</v>
      </c>
    </row>
    <row r="27652" spans="1:11" x14ac:dyDescent="0.2">
      <c r="A27652" s="1">
        <v>27650</v>
      </c>
      <c r="B27652" t="s">
        <v>10</v>
      </c>
      <c r="C27652" t="s">
        <v>13</v>
      </c>
      <c r="D27652">
        <v>135510883</v>
      </c>
      <c r="E27652">
        <v>135510902</v>
      </c>
      <c r="F27652" t="s">
        <v>14</v>
      </c>
      <c r="G27652" t="s">
        <v>27666</v>
      </c>
      <c r="H27652" t="s">
        <v>32853</v>
      </c>
      <c r="I27652">
        <v>0.25494684000000001</v>
      </c>
      <c r="J27652">
        <v>16</v>
      </c>
      <c r="K27652">
        <v>0</v>
      </c>
    </row>
    <row r="27653" spans="1:11" x14ac:dyDescent="0.2">
      <c r="A27653" s="1">
        <v>27651</v>
      </c>
      <c r="B27653" t="s">
        <v>10</v>
      </c>
      <c r="C27653" t="s">
        <v>13</v>
      </c>
      <c r="D27653">
        <v>135510886</v>
      </c>
      <c r="E27653">
        <v>135510905</v>
      </c>
      <c r="F27653" t="s">
        <v>14</v>
      </c>
      <c r="G27653" t="s">
        <v>27667</v>
      </c>
      <c r="H27653" t="s">
        <v>32808</v>
      </c>
      <c r="I27653">
        <v>0.27814288999999998</v>
      </c>
      <c r="J27653">
        <v>15</v>
      </c>
      <c r="K27653">
        <v>0</v>
      </c>
    </row>
    <row r="27654" spans="1:11" x14ac:dyDescent="0.2">
      <c r="A27654" s="1">
        <v>27652</v>
      </c>
      <c r="B27654" t="s">
        <v>10</v>
      </c>
      <c r="C27654" t="s">
        <v>13</v>
      </c>
      <c r="D27654">
        <v>135510939</v>
      </c>
      <c r="E27654">
        <v>135510958</v>
      </c>
      <c r="F27654" t="s">
        <v>14</v>
      </c>
      <c r="G27654" t="s">
        <v>27668</v>
      </c>
      <c r="H27654" t="s">
        <v>32815</v>
      </c>
      <c r="I27654">
        <v>0.40779304999999999</v>
      </c>
      <c r="J27654">
        <v>11</v>
      </c>
      <c r="K27654">
        <v>75</v>
      </c>
    </row>
    <row r="27655" spans="1:11" x14ac:dyDescent="0.2">
      <c r="A27655" s="1">
        <v>27653</v>
      </c>
      <c r="B27655" t="s">
        <v>10</v>
      </c>
      <c r="C27655" t="s">
        <v>13</v>
      </c>
      <c r="D27655">
        <v>135510951</v>
      </c>
      <c r="E27655">
        <v>135510970</v>
      </c>
      <c r="F27655" t="s">
        <v>15</v>
      </c>
      <c r="G27655" t="s">
        <v>27669</v>
      </c>
      <c r="H27655" t="s">
        <v>32820</v>
      </c>
      <c r="I27655">
        <v>0.49780018999999998</v>
      </c>
      <c r="J27655">
        <v>7</v>
      </c>
      <c r="K27655">
        <v>75</v>
      </c>
    </row>
    <row r="27656" spans="1:11" x14ac:dyDescent="0.2">
      <c r="A27656" s="1">
        <v>27654</v>
      </c>
      <c r="B27656" t="s">
        <v>10</v>
      </c>
      <c r="C27656" t="s">
        <v>13</v>
      </c>
      <c r="D27656">
        <v>135510957</v>
      </c>
      <c r="E27656">
        <v>135510976</v>
      </c>
      <c r="F27656" t="s">
        <v>15</v>
      </c>
      <c r="G27656" t="s">
        <v>27670</v>
      </c>
      <c r="H27656" t="s">
        <v>32806</v>
      </c>
      <c r="I27656">
        <v>0.27449403999999999</v>
      </c>
      <c r="J27656">
        <v>12</v>
      </c>
      <c r="K27656">
        <v>75</v>
      </c>
    </row>
    <row r="27657" spans="1:11" x14ac:dyDescent="0.2">
      <c r="A27657" s="1">
        <v>27655</v>
      </c>
      <c r="B27657" t="s">
        <v>10</v>
      </c>
      <c r="C27657" t="s">
        <v>13</v>
      </c>
      <c r="D27657">
        <v>135510970</v>
      </c>
      <c r="E27657">
        <v>135510989</v>
      </c>
      <c r="F27657" t="s">
        <v>14</v>
      </c>
      <c r="G27657" t="s">
        <v>27671</v>
      </c>
      <c r="H27657" t="s">
        <v>32806</v>
      </c>
      <c r="I27657">
        <v>0.30879779000000002</v>
      </c>
      <c r="J27657">
        <v>20</v>
      </c>
      <c r="K27657">
        <v>75</v>
      </c>
    </row>
    <row r="27658" spans="1:11" x14ac:dyDescent="0.2">
      <c r="A27658" s="1">
        <v>27656</v>
      </c>
      <c r="B27658" t="s">
        <v>10</v>
      </c>
      <c r="C27658" t="s">
        <v>13</v>
      </c>
      <c r="D27658">
        <v>135510979</v>
      </c>
      <c r="E27658">
        <v>135510998</v>
      </c>
      <c r="F27658" t="s">
        <v>15</v>
      </c>
      <c r="G27658" t="s">
        <v>27672</v>
      </c>
      <c r="H27658" t="s">
        <v>32830</v>
      </c>
      <c r="I27658">
        <v>0.29925710999999999</v>
      </c>
      <c r="J27658">
        <v>13</v>
      </c>
      <c r="K27658">
        <v>75</v>
      </c>
    </row>
    <row r="27659" spans="1:11" x14ac:dyDescent="0.2">
      <c r="A27659" s="1">
        <v>27657</v>
      </c>
      <c r="B27659" t="s">
        <v>10</v>
      </c>
      <c r="C27659" t="s">
        <v>13</v>
      </c>
      <c r="D27659">
        <v>135511004</v>
      </c>
      <c r="E27659">
        <v>135511023</v>
      </c>
      <c r="F27659" t="s">
        <v>15</v>
      </c>
      <c r="G27659" t="s">
        <v>27673</v>
      </c>
      <c r="H27659" t="s">
        <v>32843</v>
      </c>
      <c r="I27659">
        <v>0.14492746000000001</v>
      </c>
      <c r="J27659">
        <v>37</v>
      </c>
      <c r="K27659">
        <v>75</v>
      </c>
    </row>
    <row r="27660" spans="1:11" x14ac:dyDescent="0.2">
      <c r="A27660" s="1">
        <v>27658</v>
      </c>
      <c r="B27660" t="s">
        <v>10</v>
      </c>
      <c r="C27660" t="s">
        <v>13</v>
      </c>
      <c r="D27660">
        <v>135511019</v>
      </c>
      <c r="E27660">
        <v>135511038</v>
      </c>
      <c r="F27660" t="s">
        <v>14</v>
      </c>
      <c r="G27660" t="s">
        <v>27674</v>
      </c>
      <c r="H27660" t="s">
        <v>32813</v>
      </c>
      <c r="I27660">
        <v>0.13887342999999999</v>
      </c>
      <c r="J27660">
        <v>25</v>
      </c>
      <c r="K27660">
        <v>75</v>
      </c>
    </row>
    <row r="27661" spans="1:11" x14ac:dyDescent="0.2">
      <c r="A27661" s="1">
        <v>27659</v>
      </c>
      <c r="B27661" t="s">
        <v>10</v>
      </c>
      <c r="C27661" t="s">
        <v>13</v>
      </c>
      <c r="D27661">
        <v>135511070</v>
      </c>
      <c r="E27661">
        <v>135511089</v>
      </c>
      <c r="F27661" t="s">
        <v>15</v>
      </c>
      <c r="G27661" t="s">
        <v>27675</v>
      </c>
      <c r="H27661" t="s">
        <v>32861</v>
      </c>
      <c r="I27661">
        <v>7.0977289999999998E-2</v>
      </c>
      <c r="J27661">
        <v>67</v>
      </c>
      <c r="K27661">
        <v>0</v>
      </c>
    </row>
    <row r="27662" spans="1:11" x14ac:dyDescent="0.2">
      <c r="A27662" s="1">
        <v>27660</v>
      </c>
      <c r="B27662" t="s">
        <v>10</v>
      </c>
      <c r="C27662" t="s">
        <v>13</v>
      </c>
      <c r="D27662">
        <v>135511088</v>
      </c>
      <c r="E27662">
        <v>135511107</v>
      </c>
      <c r="F27662" t="s">
        <v>15</v>
      </c>
      <c r="G27662" t="s">
        <v>27676</v>
      </c>
      <c r="H27662" t="s">
        <v>32851</v>
      </c>
      <c r="I27662">
        <v>0.18520934</v>
      </c>
      <c r="J27662">
        <v>25</v>
      </c>
      <c r="K27662">
        <v>0</v>
      </c>
    </row>
    <row r="27663" spans="1:11" x14ac:dyDescent="0.2">
      <c r="A27663" s="1">
        <v>27661</v>
      </c>
      <c r="B27663" t="s">
        <v>10</v>
      </c>
      <c r="C27663" t="s">
        <v>13</v>
      </c>
      <c r="D27663">
        <v>135511098</v>
      </c>
      <c r="E27663">
        <v>135511117</v>
      </c>
      <c r="F27663" t="s">
        <v>14</v>
      </c>
      <c r="G27663" t="s">
        <v>27677</v>
      </c>
      <c r="H27663" t="s">
        <v>32830</v>
      </c>
      <c r="I27663">
        <v>0.15256505000000001</v>
      </c>
      <c r="J27663">
        <v>25</v>
      </c>
      <c r="K27663">
        <v>0</v>
      </c>
    </row>
    <row r="27664" spans="1:11" x14ac:dyDescent="0.2">
      <c r="A27664" s="1">
        <v>27662</v>
      </c>
      <c r="B27664" t="s">
        <v>10</v>
      </c>
      <c r="C27664" t="s">
        <v>13</v>
      </c>
      <c r="D27664">
        <v>135511107</v>
      </c>
      <c r="E27664">
        <v>135511126</v>
      </c>
      <c r="F27664" t="s">
        <v>14</v>
      </c>
      <c r="G27664" t="s">
        <v>27678</v>
      </c>
      <c r="H27664" t="s">
        <v>32832</v>
      </c>
      <c r="I27664">
        <v>0.11544164</v>
      </c>
      <c r="J27664">
        <v>37</v>
      </c>
      <c r="K27664">
        <v>0</v>
      </c>
    </row>
    <row r="27665" spans="1:11" x14ac:dyDescent="0.2">
      <c r="A27665" s="1">
        <v>27663</v>
      </c>
      <c r="B27665" t="s">
        <v>10</v>
      </c>
      <c r="C27665" t="s">
        <v>13</v>
      </c>
      <c r="D27665">
        <v>135511140</v>
      </c>
      <c r="E27665">
        <v>135511159</v>
      </c>
      <c r="F27665" t="s">
        <v>15</v>
      </c>
      <c r="G27665" t="s">
        <v>27679</v>
      </c>
      <c r="H27665" t="s">
        <v>32852</v>
      </c>
      <c r="I27665">
        <v>0.13586931999999999</v>
      </c>
      <c r="J27665">
        <v>36</v>
      </c>
      <c r="K27665">
        <v>0</v>
      </c>
    </row>
    <row r="27666" spans="1:11" x14ac:dyDescent="0.2">
      <c r="A27666" s="1">
        <v>27664</v>
      </c>
      <c r="B27666" t="s">
        <v>10</v>
      </c>
      <c r="C27666" t="s">
        <v>13</v>
      </c>
      <c r="D27666">
        <v>135511149</v>
      </c>
      <c r="E27666">
        <v>135511168</v>
      </c>
      <c r="F27666" t="s">
        <v>15</v>
      </c>
      <c r="G27666" t="s">
        <v>27680</v>
      </c>
      <c r="H27666" t="s">
        <v>32845</v>
      </c>
      <c r="I27666">
        <v>0.17654466999999999</v>
      </c>
      <c r="J27666">
        <v>38</v>
      </c>
      <c r="K27666">
        <v>0</v>
      </c>
    </row>
    <row r="27667" spans="1:11" x14ac:dyDescent="0.2">
      <c r="A27667" s="1">
        <v>27665</v>
      </c>
      <c r="B27667" t="s">
        <v>10</v>
      </c>
      <c r="C27667" t="s">
        <v>13</v>
      </c>
      <c r="D27667">
        <v>135511268</v>
      </c>
      <c r="E27667">
        <v>135511287</v>
      </c>
      <c r="F27667" t="s">
        <v>14</v>
      </c>
      <c r="G27667" t="s">
        <v>27681</v>
      </c>
      <c r="H27667" t="s">
        <v>32810</v>
      </c>
      <c r="I27667">
        <v>0.20668990000000001</v>
      </c>
      <c r="J27667">
        <v>17</v>
      </c>
      <c r="K27667">
        <v>71</v>
      </c>
    </row>
    <row r="27668" spans="1:11" x14ac:dyDescent="0.2">
      <c r="A27668" s="1">
        <v>27666</v>
      </c>
      <c r="B27668" t="s">
        <v>10</v>
      </c>
      <c r="C27668" t="s">
        <v>13</v>
      </c>
      <c r="D27668">
        <v>135511281</v>
      </c>
      <c r="E27668">
        <v>135511300</v>
      </c>
      <c r="F27668" t="s">
        <v>14</v>
      </c>
      <c r="G27668" t="s">
        <v>27682</v>
      </c>
      <c r="H27668" t="s">
        <v>32832</v>
      </c>
      <c r="I27668">
        <v>0.85596707999999999</v>
      </c>
      <c r="J27668">
        <v>1</v>
      </c>
      <c r="K27668">
        <v>71</v>
      </c>
    </row>
    <row r="27669" spans="1:11" x14ac:dyDescent="0.2">
      <c r="A27669" s="1">
        <v>27667</v>
      </c>
      <c r="B27669" t="s">
        <v>10</v>
      </c>
      <c r="C27669" t="s">
        <v>13</v>
      </c>
      <c r="D27669">
        <v>135511294</v>
      </c>
      <c r="E27669">
        <v>135511313</v>
      </c>
      <c r="F27669" t="s">
        <v>15</v>
      </c>
      <c r="G27669" t="s">
        <v>27683</v>
      </c>
      <c r="H27669" t="s">
        <v>32829</v>
      </c>
      <c r="I27669">
        <v>0.78606058999999995</v>
      </c>
      <c r="J27669">
        <v>2</v>
      </c>
      <c r="K27669">
        <v>71</v>
      </c>
    </row>
    <row r="27670" spans="1:11" x14ac:dyDescent="0.2">
      <c r="A27670" s="1">
        <v>27668</v>
      </c>
      <c r="B27670" t="s">
        <v>10</v>
      </c>
      <c r="C27670" t="s">
        <v>13</v>
      </c>
      <c r="D27670">
        <v>135511306</v>
      </c>
      <c r="E27670">
        <v>135511325</v>
      </c>
      <c r="F27670" t="s">
        <v>14</v>
      </c>
      <c r="G27670" t="s">
        <v>27684</v>
      </c>
      <c r="H27670" t="s">
        <v>32867</v>
      </c>
      <c r="I27670">
        <v>0.56583243999999999</v>
      </c>
      <c r="J27670">
        <v>6</v>
      </c>
      <c r="K27670">
        <v>71</v>
      </c>
    </row>
    <row r="27671" spans="1:11" x14ac:dyDescent="0.2">
      <c r="A27671" s="1">
        <v>27669</v>
      </c>
      <c r="B27671" t="s">
        <v>10</v>
      </c>
      <c r="C27671" t="s">
        <v>13</v>
      </c>
      <c r="D27671">
        <v>135511316</v>
      </c>
      <c r="E27671">
        <v>135511335</v>
      </c>
      <c r="F27671" t="s">
        <v>15</v>
      </c>
      <c r="G27671" t="s">
        <v>27685</v>
      </c>
      <c r="H27671" t="s">
        <v>32826</v>
      </c>
      <c r="I27671">
        <v>0.34537648999999998</v>
      </c>
      <c r="J27671">
        <v>9</v>
      </c>
      <c r="K27671">
        <v>71</v>
      </c>
    </row>
    <row r="27672" spans="1:11" x14ac:dyDescent="0.2">
      <c r="A27672" s="1">
        <v>27670</v>
      </c>
      <c r="B27672" t="s">
        <v>10</v>
      </c>
      <c r="C27672" t="s">
        <v>13</v>
      </c>
      <c r="D27672">
        <v>135511329</v>
      </c>
      <c r="E27672">
        <v>135511348</v>
      </c>
      <c r="F27672" t="s">
        <v>14</v>
      </c>
      <c r="G27672" t="s">
        <v>27686</v>
      </c>
      <c r="H27672" t="s">
        <v>32836</v>
      </c>
      <c r="I27672">
        <v>0.14474748000000001</v>
      </c>
      <c r="J27672">
        <v>36</v>
      </c>
      <c r="K27672">
        <v>71</v>
      </c>
    </row>
    <row r="27673" spans="1:11" x14ac:dyDescent="0.2">
      <c r="A27673" s="1">
        <v>27671</v>
      </c>
      <c r="B27673" t="s">
        <v>10</v>
      </c>
      <c r="C27673" t="s">
        <v>13</v>
      </c>
      <c r="D27673">
        <v>135511338</v>
      </c>
      <c r="E27673">
        <v>135511357</v>
      </c>
      <c r="F27673" t="s">
        <v>14</v>
      </c>
      <c r="G27673" t="s">
        <v>27687</v>
      </c>
      <c r="H27673" t="s">
        <v>32832</v>
      </c>
      <c r="I27673">
        <v>8.1969769999999997E-2</v>
      </c>
      <c r="J27673">
        <v>45</v>
      </c>
      <c r="K27673">
        <v>71</v>
      </c>
    </row>
    <row r="27674" spans="1:11" x14ac:dyDescent="0.2">
      <c r="A27674" s="1">
        <v>27672</v>
      </c>
      <c r="B27674" t="s">
        <v>10</v>
      </c>
      <c r="C27674" t="s">
        <v>13</v>
      </c>
      <c r="D27674">
        <v>135511368</v>
      </c>
      <c r="E27674">
        <v>135511387</v>
      </c>
      <c r="F27674" t="s">
        <v>15</v>
      </c>
      <c r="G27674" t="s">
        <v>27688</v>
      </c>
      <c r="H27674" t="s">
        <v>32832</v>
      </c>
      <c r="I27674">
        <v>0.14438242000000001</v>
      </c>
      <c r="J27674">
        <v>30</v>
      </c>
      <c r="K27674">
        <v>71</v>
      </c>
    </row>
    <row r="27675" spans="1:11" x14ac:dyDescent="0.2">
      <c r="A27675" s="1">
        <v>27673</v>
      </c>
      <c r="B27675" t="s">
        <v>10</v>
      </c>
      <c r="C27675" t="s">
        <v>13</v>
      </c>
      <c r="D27675">
        <v>135511377</v>
      </c>
      <c r="E27675">
        <v>135511396</v>
      </c>
      <c r="F27675" t="s">
        <v>14</v>
      </c>
      <c r="G27675" t="s">
        <v>27689</v>
      </c>
      <c r="H27675" t="s">
        <v>32808</v>
      </c>
      <c r="I27675">
        <v>0.15582128000000001</v>
      </c>
      <c r="J27675">
        <v>23</v>
      </c>
      <c r="K27675">
        <v>71</v>
      </c>
    </row>
    <row r="27676" spans="1:11" x14ac:dyDescent="0.2">
      <c r="A27676" s="1">
        <v>27674</v>
      </c>
      <c r="B27676" t="s">
        <v>10</v>
      </c>
      <c r="C27676" t="s">
        <v>13</v>
      </c>
      <c r="D27676">
        <v>135511387</v>
      </c>
      <c r="E27676">
        <v>135511406</v>
      </c>
      <c r="F27676" t="s">
        <v>14</v>
      </c>
      <c r="G27676" t="s">
        <v>27690</v>
      </c>
      <c r="H27676" t="s">
        <v>32811</v>
      </c>
      <c r="I27676">
        <v>0.16407369999999999</v>
      </c>
      <c r="J27676">
        <v>27</v>
      </c>
      <c r="K27676">
        <v>71</v>
      </c>
    </row>
    <row r="27677" spans="1:11" x14ac:dyDescent="0.2">
      <c r="A27677" s="1">
        <v>27675</v>
      </c>
      <c r="B27677" t="s">
        <v>10</v>
      </c>
      <c r="C27677" t="s">
        <v>13</v>
      </c>
      <c r="D27677">
        <v>135511423</v>
      </c>
      <c r="E27677">
        <v>135511442</v>
      </c>
      <c r="F27677" t="s">
        <v>14</v>
      </c>
      <c r="G27677" t="s">
        <v>27691</v>
      </c>
      <c r="H27677" t="s">
        <v>32836</v>
      </c>
      <c r="I27677">
        <v>0.31263727000000002</v>
      </c>
      <c r="J27677">
        <v>13</v>
      </c>
      <c r="K27677">
        <v>71</v>
      </c>
    </row>
    <row r="27678" spans="1:11" x14ac:dyDescent="0.2">
      <c r="A27678" s="1">
        <v>27676</v>
      </c>
      <c r="B27678" t="s">
        <v>10</v>
      </c>
      <c r="C27678" t="s">
        <v>13</v>
      </c>
      <c r="D27678">
        <v>135511428</v>
      </c>
      <c r="E27678">
        <v>135511447</v>
      </c>
      <c r="F27678" t="s">
        <v>15</v>
      </c>
      <c r="G27678" t="s">
        <v>27692</v>
      </c>
      <c r="H27678" t="s">
        <v>32809</v>
      </c>
      <c r="I27678">
        <v>0.21754678</v>
      </c>
      <c r="J27678">
        <v>23</v>
      </c>
      <c r="K27678">
        <v>71</v>
      </c>
    </row>
    <row r="27679" spans="1:11" x14ac:dyDescent="0.2">
      <c r="A27679" s="1">
        <v>27677</v>
      </c>
      <c r="B27679" t="s">
        <v>10</v>
      </c>
      <c r="C27679" t="s">
        <v>13</v>
      </c>
      <c r="D27679">
        <v>135511435</v>
      </c>
      <c r="E27679">
        <v>135511454</v>
      </c>
      <c r="F27679" t="s">
        <v>14</v>
      </c>
      <c r="G27679" t="s">
        <v>27693</v>
      </c>
      <c r="H27679" t="s">
        <v>32808</v>
      </c>
      <c r="I27679">
        <v>0.22687493</v>
      </c>
      <c r="J27679">
        <v>30</v>
      </c>
      <c r="K27679">
        <v>71</v>
      </c>
    </row>
    <row r="27680" spans="1:11" x14ac:dyDescent="0.2">
      <c r="A27680" s="1">
        <v>27678</v>
      </c>
      <c r="B27680" t="s">
        <v>10</v>
      </c>
      <c r="C27680" t="s">
        <v>13</v>
      </c>
      <c r="D27680">
        <v>135511460</v>
      </c>
      <c r="E27680">
        <v>135511479</v>
      </c>
      <c r="F27680" t="s">
        <v>14</v>
      </c>
      <c r="G27680" t="s">
        <v>27694</v>
      </c>
      <c r="H27680" t="s">
        <v>32815</v>
      </c>
      <c r="I27680">
        <v>0.56559504000000005</v>
      </c>
      <c r="J27680">
        <v>4</v>
      </c>
      <c r="K27680">
        <v>71</v>
      </c>
    </row>
    <row r="27681" spans="1:11" x14ac:dyDescent="0.2">
      <c r="A27681" s="1">
        <v>27679</v>
      </c>
      <c r="B27681" t="s">
        <v>10</v>
      </c>
      <c r="C27681" t="s">
        <v>13</v>
      </c>
      <c r="D27681">
        <v>135511464</v>
      </c>
      <c r="E27681">
        <v>135511483</v>
      </c>
      <c r="F27681" t="s">
        <v>14</v>
      </c>
      <c r="G27681" t="s">
        <v>27695</v>
      </c>
      <c r="H27681" t="s">
        <v>32808</v>
      </c>
      <c r="I27681">
        <v>0.44341810999999998</v>
      </c>
      <c r="J27681">
        <v>7</v>
      </c>
      <c r="K27681">
        <v>71</v>
      </c>
    </row>
    <row r="27682" spans="1:11" x14ac:dyDescent="0.2">
      <c r="A27682" s="1">
        <v>27680</v>
      </c>
      <c r="B27682" t="s">
        <v>10</v>
      </c>
      <c r="C27682" t="s">
        <v>13</v>
      </c>
      <c r="D27682">
        <v>135511480</v>
      </c>
      <c r="E27682">
        <v>135511499</v>
      </c>
      <c r="F27682" t="s">
        <v>15</v>
      </c>
      <c r="G27682" t="s">
        <v>27696</v>
      </c>
      <c r="H27682" t="s">
        <v>32806</v>
      </c>
      <c r="I27682">
        <v>0.84013477999999997</v>
      </c>
      <c r="J27682">
        <v>3</v>
      </c>
      <c r="K27682">
        <v>71</v>
      </c>
    </row>
    <row r="27683" spans="1:11" x14ac:dyDescent="0.2">
      <c r="A27683" s="1">
        <v>27681</v>
      </c>
      <c r="B27683" t="s">
        <v>10</v>
      </c>
      <c r="C27683" t="s">
        <v>13</v>
      </c>
      <c r="D27683">
        <v>135511495</v>
      </c>
      <c r="E27683">
        <v>135511514</v>
      </c>
      <c r="F27683" t="s">
        <v>14</v>
      </c>
      <c r="G27683" t="s">
        <v>27697</v>
      </c>
      <c r="H27683" t="s">
        <v>32812</v>
      </c>
      <c r="I27683">
        <v>0.17807500000000001</v>
      </c>
      <c r="J27683">
        <v>29</v>
      </c>
      <c r="K27683">
        <v>0</v>
      </c>
    </row>
    <row r="27684" spans="1:11" x14ac:dyDescent="0.2">
      <c r="A27684" s="1">
        <v>27682</v>
      </c>
      <c r="B27684" t="s">
        <v>10</v>
      </c>
      <c r="C27684" t="s">
        <v>13</v>
      </c>
      <c r="D27684">
        <v>135511505</v>
      </c>
      <c r="E27684">
        <v>135511524</v>
      </c>
      <c r="F27684" t="s">
        <v>14</v>
      </c>
      <c r="G27684" t="s">
        <v>27698</v>
      </c>
      <c r="H27684" t="s">
        <v>32806</v>
      </c>
      <c r="I27684">
        <v>0.37620167999999998</v>
      </c>
      <c r="J27684">
        <v>4</v>
      </c>
      <c r="K27684">
        <v>0</v>
      </c>
    </row>
    <row r="27685" spans="1:11" x14ac:dyDescent="0.2">
      <c r="A27685" s="1">
        <v>27683</v>
      </c>
      <c r="B27685" t="s">
        <v>10</v>
      </c>
      <c r="C27685" t="s">
        <v>13</v>
      </c>
      <c r="D27685">
        <v>135511512</v>
      </c>
      <c r="E27685">
        <v>135511531</v>
      </c>
      <c r="F27685" t="s">
        <v>14</v>
      </c>
      <c r="G27685" t="s">
        <v>27699</v>
      </c>
      <c r="H27685" t="s">
        <v>32808</v>
      </c>
      <c r="I27685">
        <v>0.21207007999999999</v>
      </c>
      <c r="J27685">
        <v>17</v>
      </c>
      <c r="K27685">
        <v>0</v>
      </c>
    </row>
    <row r="27686" spans="1:11" x14ac:dyDescent="0.2">
      <c r="A27686" s="1">
        <v>27684</v>
      </c>
      <c r="B27686" t="s">
        <v>10</v>
      </c>
      <c r="C27686" t="s">
        <v>13</v>
      </c>
      <c r="D27686">
        <v>135511540</v>
      </c>
      <c r="E27686">
        <v>135511559</v>
      </c>
      <c r="F27686" t="s">
        <v>14</v>
      </c>
      <c r="G27686" t="s">
        <v>27700</v>
      </c>
      <c r="H27686" t="s">
        <v>32813</v>
      </c>
      <c r="I27686">
        <v>0.10494102</v>
      </c>
      <c r="J27686">
        <v>36</v>
      </c>
      <c r="K27686">
        <v>0</v>
      </c>
    </row>
    <row r="27687" spans="1:11" x14ac:dyDescent="0.2">
      <c r="A27687" s="1">
        <v>27685</v>
      </c>
      <c r="B27687" t="s">
        <v>10</v>
      </c>
      <c r="C27687" t="s">
        <v>13</v>
      </c>
      <c r="D27687">
        <v>135511610</v>
      </c>
      <c r="E27687">
        <v>135511629</v>
      </c>
      <c r="F27687" t="s">
        <v>15</v>
      </c>
      <c r="G27687" t="s">
        <v>27701</v>
      </c>
      <c r="H27687" t="s">
        <v>32812</v>
      </c>
      <c r="I27687">
        <v>0.39392361999999997</v>
      </c>
      <c r="J27687">
        <v>9</v>
      </c>
      <c r="K27687">
        <v>0</v>
      </c>
    </row>
    <row r="27688" spans="1:11" x14ac:dyDescent="0.2">
      <c r="A27688" s="1">
        <v>27686</v>
      </c>
      <c r="B27688" t="s">
        <v>10</v>
      </c>
      <c r="C27688" t="s">
        <v>13</v>
      </c>
      <c r="D27688">
        <v>135511633</v>
      </c>
      <c r="E27688">
        <v>135511652</v>
      </c>
      <c r="F27688" t="s">
        <v>14</v>
      </c>
      <c r="G27688" t="s">
        <v>27702</v>
      </c>
      <c r="H27688" t="s">
        <v>32858</v>
      </c>
      <c r="I27688">
        <v>0.14437142</v>
      </c>
      <c r="J27688">
        <v>35</v>
      </c>
      <c r="K27688">
        <v>0</v>
      </c>
    </row>
    <row r="27689" spans="1:11" x14ac:dyDescent="0.2">
      <c r="A27689" s="1">
        <v>27687</v>
      </c>
      <c r="B27689" t="s">
        <v>10</v>
      </c>
      <c r="C27689" t="s">
        <v>13</v>
      </c>
      <c r="D27689">
        <v>135511648</v>
      </c>
      <c r="E27689">
        <v>135511667</v>
      </c>
      <c r="F27689" t="s">
        <v>14</v>
      </c>
      <c r="G27689" t="s">
        <v>27703</v>
      </c>
      <c r="H27689" t="s">
        <v>32829</v>
      </c>
      <c r="I27689">
        <v>0.14586613000000001</v>
      </c>
      <c r="J27689">
        <v>23</v>
      </c>
      <c r="K27689">
        <v>0</v>
      </c>
    </row>
    <row r="27690" spans="1:11" x14ac:dyDescent="0.2">
      <c r="A27690" s="1">
        <v>27688</v>
      </c>
      <c r="B27690" t="s">
        <v>10</v>
      </c>
      <c r="C27690" t="s">
        <v>13</v>
      </c>
      <c r="D27690">
        <v>135511668</v>
      </c>
      <c r="E27690">
        <v>135511687</v>
      </c>
      <c r="F27690" t="s">
        <v>15</v>
      </c>
      <c r="G27690" t="s">
        <v>27704</v>
      </c>
      <c r="H27690" t="s">
        <v>32830</v>
      </c>
      <c r="I27690">
        <v>0.35501147999999999</v>
      </c>
      <c r="J27690">
        <v>10</v>
      </c>
      <c r="K27690">
        <v>0</v>
      </c>
    </row>
    <row r="27691" spans="1:11" x14ac:dyDescent="0.2">
      <c r="A27691" s="1">
        <v>27689</v>
      </c>
      <c r="B27691" t="s">
        <v>10</v>
      </c>
      <c r="C27691" t="s">
        <v>13</v>
      </c>
      <c r="D27691">
        <v>135511678</v>
      </c>
      <c r="E27691">
        <v>135511697</v>
      </c>
      <c r="F27691" t="s">
        <v>15</v>
      </c>
      <c r="G27691" t="s">
        <v>27705</v>
      </c>
      <c r="H27691" t="s">
        <v>32814</v>
      </c>
      <c r="I27691">
        <v>0.27753797000000002</v>
      </c>
      <c r="J27691">
        <v>13</v>
      </c>
      <c r="K27691">
        <v>0</v>
      </c>
    </row>
    <row r="27692" spans="1:11" x14ac:dyDescent="0.2">
      <c r="A27692" s="1">
        <v>27690</v>
      </c>
      <c r="B27692" t="s">
        <v>10</v>
      </c>
      <c r="C27692" t="s">
        <v>13</v>
      </c>
      <c r="D27692">
        <v>135511714</v>
      </c>
      <c r="E27692">
        <v>135511733</v>
      </c>
      <c r="F27692" t="s">
        <v>15</v>
      </c>
      <c r="G27692" t="s">
        <v>27706</v>
      </c>
      <c r="K27692">
        <v>0</v>
      </c>
    </row>
    <row r="27693" spans="1:11" x14ac:dyDescent="0.2">
      <c r="A27693" s="1">
        <v>27691</v>
      </c>
      <c r="B27693" t="s">
        <v>10</v>
      </c>
      <c r="C27693" t="s">
        <v>13</v>
      </c>
      <c r="D27693">
        <v>135511731</v>
      </c>
      <c r="E27693">
        <v>135511750</v>
      </c>
      <c r="F27693" t="s">
        <v>14</v>
      </c>
      <c r="G27693" t="s">
        <v>27707</v>
      </c>
      <c r="H27693" t="s">
        <v>32823</v>
      </c>
      <c r="I27693">
        <v>0.10118379</v>
      </c>
      <c r="J27693">
        <v>53</v>
      </c>
      <c r="K27693">
        <v>0</v>
      </c>
    </row>
    <row r="27694" spans="1:11" x14ac:dyDescent="0.2">
      <c r="A27694" s="1">
        <v>27692</v>
      </c>
      <c r="B27694" t="s">
        <v>10</v>
      </c>
      <c r="C27694" t="s">
        <v>13</v>
      </c>
      <c r="D27694">
        <v>135511737</v>
      </c>
      <c r="E27694">
        <v>135511756</v>
      </c>
      <c r="F27694" t="s">
        <v>15</v>
      </c>
      <c r="G27694" t="s">
        <v>27708</v>
      </c>
      <c r="H27694" t="s">
        <v>32853</v>
      </c>
      <c r="I27694">
        <v>0.13696396999999999</v>
      </c>
      <c r="J27694">
        <v>28</v>
      </c>
      <c r="K27694">
        <v>0</v>
      </c>
    </row>
    <row r="27695" spans="1:11" x14ac:dyDescent="0.2">
      <c r="A27695" s="1">
        <v>27693</v>
      </c>
      <c r="B27695" t="s">
        <v>10</v>
      </c>
      <c r="C27695" t="s">
        <v>13</v>
      </c>
      <c r="D27695">
        <v>135511743</v>
      </c>
      <c r="E27695">
        <v>135511762</v>
      </c>
      <c r="F27695" t="s">
        <v>14</v>
      </c>
      <c r="G27695" t="s">
        <v>27709</v>
      </c>
      <c r="H27695" t="s">
        <v>32825</v>
      </c>
      <c r="I27695">
        <v>0.39004469000000003</v>
      </c>
      <c r="J27695">
        <v>11</v>
      </c>
      <c r="K27695">
        <v>0</v>
      </c>
    </row>
    <row r="27696" spans="1:11" x14ac:dyDescent="0.2">
      <c r="A27696" s="1">
        <v>27694</v>
      </c>
      <c r="B27696" t="s">
        <v>10</v>
      </c>
      <c r="C27696" t="s">
        <v>13</v>
      </c>
      <c r="D27696">
        <v>135511767</v>
      </c>
      <c r="E27696">
        <v>135511786</v>
      </c>
      <c r="F27696" t="s">
        <v>14</v>
      </c>
      <c r="G27696" t="s">
        <v>27710</v>
      </c>
      <c r="H27696" t="s">
        <v>32808</v>
      </c>
      <c r="I27696">
        <v>0.12496301999999999</v>
      </c>
      <c r="J27696">
        <v>40</v>
      </c>
      <c r="K27696">
        <v>0</v>
      </c>
    </row>
    <row r="27697" spans="1:11" x14ac:dyDescent="0.2">
      <c r="A27697" s="1">
        <v>27695</v>
      </c>
      <c r="B27697" t="s">
        <v>10</v>
      </c>
      <c r="C27697" t="s">
        <v>13</v>
      </c>
      <c r="D27697">
        <v>135511773</v>
      </c>
      <c r="E27697">
        <v>135511792</v>
      </c>
      <c r="F27697" t="s">
        <v>14</v>
      </c>
      <c r="G27697" t="s">
        <v>27711</v>
      </c>
      <c r="H27697" t="s">
        <v>32815</v>
      </c>
      <c r="I27697">
        <v>0.10893997</v>
      </c>
      <c r="J27697">
        <v>47</v>
      </c>
      <c r="K27697">
        <v>0</v>
      </c>
    </row>
    <row r="27698" spans="1:11" x14ac:dyDescent="0.2">
      <c r="A27698" s="1">
        <v>27696</v>
      </c>
      <c r="B27698" t="s">
        <v>10</v>
      </c>
      <c r="C27698" t="s">
        <v>13</v>
      </c>
      <c r="D27698">
        <v>135511843</v>
      </c>
      <c r="E27698">
        <v>135511862</v>
      </c>
      <c r="F27698" t="s">
        <v>14</v>
      </c>
      <c r="G27698" t="s">
        <v>27712</v>
      </c>
      <c r="H27698" t="s">
        <v>32829</v>
      </c>
      <c r="I27698">
        <v>0.61700915000000001</v>
      </c>
      <c r="J27698">
        <v>4</v>
      </c>
      <c r="K27698">
        <v>0</v>
      </c>
    </row>
    <row r="27699" spans="1:11" x14ac:dyDescent="0.2">
      <c r="A27699" s="1">
        <v>27697</v>
      </c>
      <c r="B27699" t="s">
        <v>10</v>
      </c>
      <c r="C27699" t="s">
        <v>13</v>
      </c>
      <c r="D27699">
        <v>135511859</v>
      </c>
      <c r="E27699">
        <v>135511878</v>
      </c>
      <c r="F27699" t="s">
        <v>14</v>
      </c>
      <c r="G27699" t="s">
        <v>27713</v>
      </c>
      <c r="H27699" t="s">
        <v>32811</v>
      </c>
      <c r="I27699">
        <v>0.68384721000000004</v>
      </c>
      <c r="J27699">
        <v>3</v>
      </c>
      <c r="K27699">
        <v>0</v>
      </c>
    </row>
    <row r="27700" spans="1:11" x14ac:dyDescent="0.2">
      <c r="A27700" s="1">
        <v>27698</v>
      </c>
      <c r="B27700" t="s">
        <v>10</v>
      </c>
      <c r="C27700" t="s">
        <v>13</v>
      </c>
      <c r="D27700">
        <v>135511894</v>
      </c>
      <c r="E27700">
        <v>135511913</v>
      </c>
      <c r="F27700" t="s">
        <v>15</v>
      </c>
      <c r="G27700" t="s">
        <v>27714</v>
      </c>
      <c r="H27700" t="s">
        <v>32850</v>
      </c>
      <c r="I27700">
        <v>9.6238340000000006E-2</v>
      </c>
      <c r="J27700">
        <v>50</v>
      </c>
      <c r="K27700">
        <v>0</v>
      </c>
    </row>
    <row r="27701" spans="1:11" x14ac:dyDescent="0.2">
      <c r="A27701" s="1">
        <v>27699</v>
      </c>
      <c r="B27701" t="s">
        <v>10</v>
      </c>
      <c r="C27701" t="s">
        <v>13</v>
      </c>
      <c r="D27701">
        <v>135511901</v>
      </c>
      <c r="E27701">
        <v>135511920</v>
      </c>
      <c r="F27701" t="s">
        <v>15</v>
      </c>
      <c r="G27701" t="s">
        <v>27715</v>
      </c>
      <c r="H27701" t="s">
        <v>32846</v>
      </c>
      <c r="I27701">
        <v>7.5909210000000005E-2</v>
      </c>
      <c r="J27701">
        <v>70</v>
      </c>
      <c r="K27701">
        <v>0</v>
      </c>
    </row>
    <row r="27702" spans="1:11" x14ac:dyDescent="0.2">
      <c r="A27702" s="1">
        <v>27700</v>
      </c>
      <c r="B27702" t="s">
        <v>10</v>
      </c>
      <c r="C27702" t="s">
        <v>13</v>
      </c>
      <c r="D27702">
        <v>135511972</v>
      </c>
      <c r="E27702">
        <v>135511991</v>
      </c>
      <c r="F27702" t="s">
        <v>14</v>
      </c>
      <c r="G27702" t="s">
        <v>27716</v>
      </c>
      <c r="H27702" t="s">
        <v>32857</v>
      </c>
      <c r="I27702">
        <v>9.006604E-2</v>
      </c>
      <c r="J27702">
        <v>46</v>
      </c>
      <c r="K27702">
        <v>0</v>
      </c>
    </row>
    <row r="27703" spans="1:11" x14ac:dyDescent="0.2">
      <c r="A27703" s="1">
        <v>27701</v>
      </c>
      <c r="B27703" t="s">
        <v>10</v>
      </c>
      <c r="C27703" t="s">
        <v>13</v>
      </c>
      <c r="D27703">
        <v>135512221</v>
      </c>
      <c r="E27703">
        <v>135512240</v>
      </c>
      <c r="F27703" t="s">
        <v>15</v>
      </c>
      <c r="G27703" t="s">
        <v>27717</v>
      </c>
      <c r="H27703" t="s">
        <v>32810</v>
      </c>
      <c r="I27703">
        <v>0.20481827999999999</v>
      </c>
      <c r="J27703">
        <v>22</v>
      </c>
      <c r="K27703">
        <v>0</v>
      </c>
    </row>
    <row r="27704" spans="1:11" x14ac:dyDescent="0.2">
      <c r="A27704" s="1">
        <v>27702</v>
      </c>
      <c r="B27704" t="s">
        <v>10</v>
      </c>
      <c r="C27704" t="s">
        <v>13</v>
      </c>
      <c r="D27704">
        <v>135512231</v>
      </c>
      <c r="E27704">
        <v>135512250</v>
      </c>
      <c r="F27704" t="s">
        <v>15</v>
      </c>
      <c r="G27704" t="s">
        <v>27718</v>
      </c>
      <c r="H27704" t="s">
        <v>32857</v>
      </c>
      <c r="I27704">
        <v>0.19956605999999999</v>
      </c>
      <c r="J27704">
        <v>24</v>
      </c>
      <c r="K27704">
        <v>0</v>
      </c>
    </row>
    <row r="27705" spans="1:11" x14ac:dyDescent="0.2">
      <c r="A27705" s="1">
        <v>27703</v>
      </c>
      <c r="B27705" t="s">
        <v>10</v>
      </c>
      <c r="C27705" t="s">
        <v>13</v>
      </c>
      <c r="D27705">
        <v>135512234</v>
      </c>
      <c r="E27705">
        <v>135512253</v>
      </c>
      <c r="F27705" t="s">
        <v>15</v>
      </c>
      <c r="G27705" t="s">
        <v>27719</v>
      </c>
      <c r="H27705" t="s">
        <v>32812</v>
      </c>
      <c r="I27705">
        <v>0.10999717000000001</v>
      </c>
      <c r="J27705">
        <v>46</v>
      </c>
      <c r="K27705">
        <v>0</v>
      </c>
    </row>
    <row r="27706" spans="1:11" x14ac:dyDescent="0.2">
      <c r="A27706" s="1">
        <v>27704</v>
      </c>
      <c r="B27706" t="s">
        <v>10</v>
      </c>
      <c r="C27706" t="s">
        <v>13</v>
      </c>
      <c r="D27706">
        <v>135512254</v>
      </c>
      <c r="E27706">
        <v>135512273</v>
      </c>
      <c r="F27706" t="s">
        <v>15</v>
      </c>
      <c r="G27706" t="s">
        <v>27720</v>
      </c>
      <c r="H27706" t="s">
        <v>32810</v>
      </c>
      <c r="I27706">
        <v>3.076752E-2</v>
      </c>
      <c r="J27706">
        <v>148</v>
      </c>
      <c r="K27706">
        <v>0</v>
      </c>
    </row>
    <row r="27707" spans="1:11" x14ac:dyDescent="0.2">
      <c r="A27707" s="1">
        <v>27705</v>
      </c>
      <c r="B27707" t="s">
        <v>10</v>
      </c>
      <c r="C27707" t="s">
        <v>13</v>
      </c>
      <c r="D27707">
        <v>135512302</v>
      </c>
      <c r="E27707">
        <v>135512321</v>
      </c>
      <c r="F27707" t="s">
        <v>14</v>
      </c>
      <c r="G27707" t="s">
        <v>27721</v>
      </c>
      <c r="H27707" t="s">
        <v>32852</v>
      </c>
      <c r="I27707">
        <v>0.44459239</v>
      </c>
      <c r="J27707">
        <v>13</v>
      </c>
      <c r="K27707">
        <v>0</v>
      </c>
    </row>
    <row r="27708" spans="1:11" x14ac:dyDescent="0.2">
      <c r="A27708" s="1">
        <v>27706</v>
      </c>
      <c r="B27708" t="s">
        <v>10</v>
      </c>
      <c r="C27708" t="s">
        <v>13</v>
      </c>
      <c r="D27708">
        <v>135512322</v>
      </c>
      <c r="E27708">
        <v>135512341</v>
      </c>
      <c r="F27708" t="s">
        <v>15</v>
      </c>
      <c r="G27708" t="s">
        <v>27722</v>
      </c>
      <c r="H27708" t="s">
        <v>32823</v>
      </c>
      <c r="I27708">
        <v>0.15571583</v>
      </c>
      <c r="J27708">
        <v>28</v>
      </c>
      <c r="K27708">
        <v>0</v>
      </c>
    </row>
    <row r="27709" spans="1:11" x14ac:dyDescent="0.2">
      <c r="A27709" s="1">
        <v>27707</v>
      </c>
      <c r="B27709" t="s">
        <v>10</v>
      </c>
      <c r="C27709" t="s">
        <v>13</v>
      </c>
      <c r="D27709">
        <v>135512374</v>
      </c>
      <c r="E27709">
        <v>135512393</v>
      </c>
      <c r="F27709" t="s">
        <v>14</v>
      </c>
      <c r="G27709" t="s">
        <v>27723</v>
      </c>
      <c r="H27709" t="s">
        <v>32830</v>
      </c>
      <c r="I27709">
        <v>0.14220068</v>
      </c>
      <c r="J27709">
        <v>35</v>
      </c>
      <c r="K27709">
        <v>0</v>
      </c>
    </row>
    <row r="27710" spans="1:11" x14ac:dyDescent="0.2">
      <c r="A27710" s="1">
        <v>27708</v>
      </c>
      <c r="B27710" t="s">
        <v>10</v>
      </c>
      <c r="C27710" t="s">
        <v>13</v>
      </c>
      <c r="D27710">
        <v>135512385</v>
      </c>
      <c r="E27710">
        <v>135512404</v>
      </c>
      <c r="F27710" t="s">
        <v>14</v>
      </c>
      <c r="G27710" t="s">
        <v>27724</v>
      </c>
      <c r="H27710" t="s">
        <v>32829</v>
      </c>
      <c r="I27710">
        <v>0.45831033999999998</v>
      </c>
      <c r="J27710">
        <v>8</v>
      </c>
      <c r="K27710">
        <v>0</v>
      </c>
    </row>
    <row r="27711" spans="1:11" x14ac:dyDescent="0.2">
      <c r="A27711" s="1">
        <v>27709</v>
      </c>
      <c r="B27711" t="s">
        <v>10</v>
      </c>
      <c r="C27711" t="s">
        <v>13</v>
      </c>
      <c r="D27711">
        <v>135512423</v>
      </c>
      <c r="E27711">
        <v>135512442</v>
      </c>
      <c r="F27711" t="s">
        <v>15</v>
      </c>
      <c r="G27711" t="s">
        <v>27725</v>
      </c>
      <c r="H27711" t="s">
        <v>32825</v>
      </c>
      <c r="I27711">
        <v>0.13633940999999999</v>
      </c>
      <c r="J27711">
        <v>24</v>
      </c>
      <c r="K27711">
        <v>0</v>
      </c>
    </row>
    <row r="27712" spans="1:11" x14ac:dyDescent="0.2">
      <c r="A27712" s="1">
        <v>27710</v>
      </c>
      <c r="B27712" t="s">
        <v>10</v>
      </c>
      <c r="C27712" t="s">
        <v>13</v>
      </c>
      <c r="D27712">
        <v>135512433</v>
      </c>
      <c r="E27712">
        <v>135512452</v>
      </c>
      <c r="F27712" t="s">
        <v>15</v>
      </c>
      <c r="G27712" t="s">
        <v>27726</v>
      </c>
      <c r="H27712" t="s">
        <v>32817</v>
      </c>
      <c r="I27712">
        <v>0.36870719000000002</v>
      </c>
      <c r="J27712">
        <v>13</v>
      </c>
      <c r="K27712">
        <v>0</v>
      </c>
    </row>
    <row r="27713" spans="1:11" x14ac:dyDescent="0.2">
      <c r="A27713" s="1">
        <v>27711</v>
      </c>
      <c r="B27713" t="s">
        <v>10</v>
      </c>
      <c r="C27713" t="s">
        <v>13</v>
      </c>
      <c r="D27713">
        <v>135512463</v>
      </c>
      <c r="E27713">
        <v>135512482</v>
      </c>
      <c r="F27713" t="s">
        <v>15</v>
      </c>
      <c r="G27713" t="s">
        <v>27727</v>
      </c>
      <c r="H27713" t="s">
        <v>32810</v>
      </c>
      <c r="I27713">
        <v>0.10773725000000001</v>
      </c>
      <c r="J27713">
        <v>45</v>
      </c>
      <c r="K27713">
        <v>0</v>
      </c>
    </row>
    <row r="27714" spans="1:11" x14ac:dyDescent="0.2">
      <c r="A27714" s="1">
        <v>27712</v>
      </c>
      <c r="B27714" t="s">
        <v>10</v>
      </c>
      <c r="C27714" t="s">
        <v>13</v>
      </c>
      <c r="D27714">
        <v>135512536</v>
      </c>
      <c r="E27714">
        <v>135512555</v>
      </c>
      <c r="F27714" t="s">
        <v>14</v>
      </c>
      <c r="G27714" t="s">
        <v>27728</v>
      </c>
      <c r="H27714" t="s">
        <v>32840</v>
      </c>
      <c r="I27714">
        <v>0.32985056000000001</v>
      </c>
      <c r="J27714">
        <v>15</v>
      </c>
      <c r="K27714">
        <v>0</v>
      </c>
    </row>
    <row r="27715" spans="1:11" x14ac:dyDescent="0.2">
      <c r="A27715" s="1">
        <v>27713</v>
      </c>
      <c r="B27715" t="s">
        <v>10</v>
      </c>
      <c r="C27715" t="s">
        <v>13</v>
      </c>
      <c r="D27715">
        <v>135512556</v>
      </c>
      <c r="E27715">
        <v>135512575</v>
      </c>
      <c r="F27715" t="s">
        <v>15</v>
      </c>
      <c r="G27715" t="s">
        <v>27729</v>
      </c>
      <c r="H27715" t="s">
        <v>32830</v>
      </c>
      <c r="I27715">
        <v>0.23219319999999999</v>
      </c>
      <c r="J27715">
        <v>19</v>
      </c>
      <c r="K27715">
        <v>0</v>
      </c>
    </row>
    <row r="27716" spans="1:11" x14ac:dyDescent="0.2">
      <c r="A27716" s="1">
        <v>27714</v>
      </c>
      <c r="B27716" t="s">
        <v>10</v>
      </c>
      <c r="C27716" t="s">
        <v>13</v>
      </c>
      <c r="D27716">
        <v>135512591</v>
      </c>
      <c r="E27716">
        <v>135512610</v>
      </c>
      <c r="F27716" t="s">
        <v>14</v>
      </c>
      <c r="G27716" t="s">
        <v>27730</v>
      </c>
      <c r="H27716" t="s">
        <v>32836</v>
      </c>
      <c r="I27716">
        <v>0.42017691000000001</v>
      </c>
      <c r="J27716">
        <v>12</v>
      </c>
      <c r="K27716">
        <v>0</v>
      </c>
    </row>
    <row r="27717" spans="1:11" x14ac:dyDescent="0.2">
      <c r="A27717" s="1">
        <v>27715</v>
      </c>
      <c r="B27717" t="s">
        <v>10</v>
      </c>
      <c r="C27717" t="s">
        <v>13</v>
      </c>
      <c r="D27717">
        <v>135512607</v>
      </c>
      <c r="E27717">
        <v>135512626</v>
      </c>
      <c r="F27717" t="s">
        <v>15</v>
      </c>
      <c r="G27717" t="s">
        <v>27731</v>
      </c>
      <c r="H27717" t="s">
        <v>32839</v>
      </c>
      <c r="I27717">
        <v>4.2047069999999999E-2</v>
      </c>
      <c r="J27717">
        <v>116</v>
      </c>
      <c r="K27717">
        <v>0</v>
      </c>
    </row>
    <row r="27718" spans="1:11" x14ac:dyDescent="0.2">
      <c r="A27718" s="1">
        <v>27716</v>
      </c>
      <c r="B27718" t="s">
        <v>10</v>
      </c>
      <c r="C27718" t="s">
        <v>13</v>
      </c>
      <c r="D27718">
        <v>135512634</v>
      </c>
      <c r="E27718">
        <v>135512653</v>
      </c>
      <c r="F27718" t="s">
        <v>14</v>
      </c>
      <c r="G27718" t="s">
        <v>27732</v>
      </c>
      <c r="H27718" t="s">
        <v>32859</v>
      </c>
      <c r="I27718">
        <v>0.11788179</v>
      </c>
      <c r="J27718">
        <v>48</v>
      </c>
      <c r="K27718">
        <v>0</v>
      </c>
    </row>
    <row r="27719" spans="1:11" x14ac:dyDescent="0.2">
      <c r="A27719" s="1">
        <v>27717</v>
      </c>
      <c r="B27719" t="s">
        <v>10</v>
      </c>
      <c r="C27719" t="s">
        <v>13</v>
      </c>
      <c r="D27719">
        <v>135512651</v>
      </c>
      <c r="E27719">
        <v>135512670</v>
      </c>
      <c r="F27719" t="s">
        <v>14</v>
      </c>
      <c r="G27719" t="s">
        <v>27733</v>
      </c>
      <c r="H27719" t="s">
        <v>32817</v>
      </c>
      <c r="I27719">
        <v>0.32017055</v>
      </c>
      <c r="J27719">
        <v>20</v>
      </c>
      <c r="K27719">
        <v>0</v>
      </c>
    </row>
    <row r="27720" spans="1:11" x14ac:dyDescent="0.2">
      <c r="A27720" s="1">
        <v>27718</v>
      </c>
      <c r="B27720" t="s">
        <v>10</v>
      </c>
      <c r="C27720" t="s">
        <v>13</v>
      </c>
      <c r="D27720">
        <v>135512660</v>
      </c>
      <c r="E27720">
        <v>135512679</v>
      </c>
      <c r="F27720" t="s">
        <v>14</v>
      </c>
      <c r="G27720" t="s">
        <v>27734</v>
      </c>
      <c r="H27720" t="s">
        <v>32832</v>
      </c>
      <c r="I27720">
        <v>0.32993356000000001</v>
      </c>
      <c r="J27720">
        <v>8</v>
      </c>
      <c r="K27720">
        <v>0</v>
      </c>
    </row>
    <row r="27721" spans="1:11" x14ac:dyDescent="0.2">
      <c r="A27721" s="1">
        <v>27719</v>
      </c>
      <c r="B27721" t="s">
        <v>10</v>
      </c>
      <c r="C27721" t="s">
        <v>13</v>
      </c>
      <c r="D27721">
        <v>135512668</v>
      </c>
      <c r="E27721">
        <v>135512687</v>
      </c>
      <c r="F27721" t="s">
        <v>15</v>
      </c>
      <c r="G27721" t="s">
        <v>27735</v>
      </c>
      <c r="H27721" t="s">
        <v>32820</v>
      </c>
      <c r="I27721">
        <v>0.35379096999999998</v>
      </c>
      <c r="J27721">
        <v>9</v>
      </c>
      <c r="K27721">
        <v>0</v>
      </c>
    </row>
    <row r="27722" spans="1:11" x14ac:dyDescent="0.2">
      <c r="A27722" s="1">
        <v>27720</v>
      </c>
      <c r="B27722" t="s">
        <v>10</v>
      </c>
      <c r="C27722" t="s">
        <v>13</v>
      </c>
      <c r="D27722">
        <v>135512676</v>
      </c>
      <c r="E27722">
        <v>135512695</v>
      </c>
      <c r="F27722" t="s">
        <v>15</v>
      </c>
      <c r="G27722" t="s">
        <v>27736</v>
      </c>
      <c r="H27722" t="s">
        <v>32824</v>
      </c>
      <c r="I27722">
        <v>0.36901240000000002</v>
      </c>
      <c r="J27722">
        <v>14</v>
      </c>
      <c r="K27722">
        <v>0</v>
      </c>
    </row>
    <row r="27723" spans="1:11" x14ac:dyDescent="0.2">
      <c r="A27723" s="1">
        <v>27721</v>
      </c>
      <c r="B27723" t="s">
        <v>10</v>
      </c>
      <c r="C27723" t="s">
        <v>13</v>
      </c>
      <c r="D27723">
        <v>135512692</v>
      </c>
      <c r="E27723">
        <v>135512711</v>
      </c>
      <c r="F27723" t="s">
        <v>14</v>
      </c>
      <c r="G27723" t="s">
        <v>27737</v>
      </c>
      <c r="H27723" t="s">
        <v>32831</v>
      </c>
      <c r="I27723">
        <v>0.13206794999999999</v>
      </c>
      <c r="J27723">
        <v>29</v>
      </c>
      <c r="K27723">
        <v>0</v>
      </c>
    </row>
    <row r="27724" spans="1:11" x14ac:dyDescent="0.2">
      <c r="A27724" s="1">
        <v>27722</v>
      </c>
      <c r="B27724" t="s">
        <v>10</v>
      </c>
      <c r="C27724" t="s">
        <v>13</v>
      </c>
      <c r="D27724">
        <v>135512729</v>
      </c>
      <c r="E27724">
        <v>135512748</v>
      </c>
      <c r="F27724" t="s">
        <v>15</v>
      </c>
      <c r="G27724" t="s">
        <v>27738</v>
      </c>
      <c r="H27724" t="s">
        <v>32810</v>
      </c>
      <c r="I27724">
        <v>0.23013506</v>
      </c>
      <c r="J27724">
        <v>25</v>
      </c>
      <c r="K27724">
        <v>0</v>
      </c>
    </row>
    <row r="27725" spans="1:11" x14ac:dyDescent="0.2">
      <c r="A27725" s="1">
        <v>27723</v>
      </c>
      <c r="B27725" t="s">
        <v>10</v>
      </c>
      <c r="C27725" t="s">
        <v>13</v>
      </c>
      <c r="D27725">
        <v>135512750</v>
      </c>
      <c r="E27725">
        <v>135512769</v>
      </c>
      <c r="F27725" t="s">
        <v>15</v>
      </c>
      <c r="G27725" t="s">
        <v>27739</v>
      </c>
      <c r="H27725" t="s">
        <v>32852</v>
      </c>
      <c r="I27725">
        <v>6.9855249999999994E-2</v>
      </c>
      <c r="J27725">
        <v>52</v>
      </c>
      <c r="K27725">
        <v>0</v>
      </c>
    </row>
    <row r="27726" spans="1:11" x14ac:dyDescent="0.2">
      <c r="A27726" s="1">
        <v>27724</v>
      </c>
      <c r="B27726" t="s">
        <v>10</v>
      </c>
      <c r="C27726" t="s">
        <v>13</v>
      </c>
      <c r="D27726">
        <v>135512754</v>
      </c>
      <c r="E27726">
        <v>135512773</v>
      </c>
      <c r="F27726" t="s">
        <v>14</v>
      </c>
      <c r="G27726" t="s">
        <v>27740</v>
      </c>
      <c r="H27726" t="s">
        <v>32806</v>
      </c>
      <c r="I27726">
        <v>0.11248697000000001</v>
      </c>
      <c r="J27726">
        <v>30</v>
      </c>
      <c r="K27726">
        <v>0</v>
      </c>
    </row>
    <row r="27727" spans="1:11" x14ac:dyDescent="0.2">
      <c r="A27727" s="1">
        <v>27725</v>
      </c>
      <c r="B27727" t="s">
        <v>10</v>
      </c>
      <c r="C27727" t="s">
        <v>13</v>
      </c>
      <c r="D27727">
        <v>135512766</v>
      </c>
      <c r="E27727">
        <v>135512785</v>
      </c>
      <c r="F27727" t="s">
        <v>14</v>
      </c>
      <c r="G27727" t="s">
        <v>27741</v>
      </c>
      <c r="H27727" t="s">
        <v>32840</v>
      </c>
      <c r="I27727">
        <v>8.8000850000000005E-2</v>
      </c>
      <c r="J27727">
        <v>55</v>
      </c>
      <c r="K27727">
        <v>0</v>
      </c>
    </row>
    <row r="27728" spans="1:11" x14ac:dyDescent="0.2">
      <c r="A27728" s="1">
        <v>27726</v>
      </c>
      <c r="B27728" t="s">
        <v>10</v>
      </c>
      <c r="C27728" t="s">
        <v>13</v>
      </c>
      <c r="D27728">
        <v>135512816</v>
      </c>
      <c r="E27728">
        <v>135512835</v>
      </c>
      <c r="F27728" t="s">
        <v>15</v>
      </c>
      <c r="G27728" t="s">
        <v>27742</v>
      </c>
      <c r="H27728" t="s">
        <v>32821</v>
      </c>
      <c r="I27728">
        <v>0.19025081999999999</v>
      </c>
      <c r="J27728">
        <v>16</v>
      </c>
      <c r="K27728">
        <v>0</v>
      </c>
    </row>
    <row r="27729" spans="1:11" x14ac:dyDescent="0.2">
      <c r="A27729" s="1">
        <v>27727</v>
      </c>
      <c r="B27729" t="s">
        <v>10</v>
      </c>
      <c r="C27729" t="s">
        <v>13</v>
      </c>
      <c r="D27729">
        <v>135512853</v>
      </c>
      <c r="E27729">
        <v>135512872</v>
      </c>
      <c r="F27729" t="s">
        <v>14</v>
      </c>
      <c r="G27729" t="s">
        <v>27743</v>
      </c>
      <c r="H27729" t="s">
        <v>32821</v>
      </c>
      <c r="I27729">
        <v>0.14164727999999999</v>
      </c>
      <c r="J27729">
        <v>36</v>
      </c>
      <c r="K27729">
        <v>0</v>
      </c>
    </row>
    <row r="27730" spans="1:11" x14ac:dyDescent="0.2">
      <c r="A27730" s="1">
        <v>27728</v>
      </c>
      <c r="B27730" t="s">
        <v>10</v>
      </c>
      <c r="C27730" t="s">
        <v>13</v>
      </c>
      <c r="D27730">
        <v>135512867</v>
      </c>
      <c r="E27730">
        <v>135512886</v>
      </c>
      <c r="F27730" t="s">
        <v>14</v>
      </c>
      <c r="G27730" t="s">
        <v>27744</v>
      </c>
      <c r="H27730" t="s">
        <v>32821</v>
      </c>
      <c r="I27730">
        <v>0.57610448999999997</v>
      </c>
      <c r="J27730">
        <v>5</v>
      </c>
      <c r="K27730">
        <v>0</v>
      </c>
    </row>
    <row r="27731" spans="1:11" x14ac:dyDescent="0.2">
      <c r="A27731" s="1">
        <v>27729</v>
      </c>
      <c r="B27731" t="s">
        <v>10</v>
      </c>
      <c r="C27731" t="s">
        <v>13</v>
      </c>
      <c r="D27731">
        <v>135512884</v>
      </c>
      <c r="E27731">
        <v>135512903</v>
      </c>
      <c r="F27731" t="s">
        <v>15</v>
      </c>
      <c r="G27731" t="s">
        <v>27745</v>
      </c>
      <c r="H27731" t="s">
        <v>32808</v>
      </c>
      <c r="I27731">
        <v>0.17933980999999999</v>
      </c>
      <c r="J27731">
        <v>24</v>
      </c>
      <c r="K27731">
        <v>0</v>
      </c>
    </row>
    <row r="27732" spans="1:11" x14ac:dyDescent="0.2">
      <c r="A27732" s="1">
        <v>27730</v>
      </c>
      <c r="B27732" t="s">
        <v>10</v>
      </c>
      <c r="C27732" t="s">
        <v>13</v>
      </c>
      <c r="D27732">
        <v>135512895</v>
      </c>
      <c r="E27732">
        <v>135512914</v>
      </c>
      <c r="F27732" t="s">
        <v>15</v>
      </c>
      <c r="G27732" t="s">
        <v>27746</v>
      </c>
      <c r="H27732" t="s">
        <v>32841</v>
      </c>
      <c r="I27732">
        <v>0.14041662999999999</v>
      </c>
      <c r="J27732">
        <v>29</v>
      </c>
      <c r="K27732">
        <v>0</v>
      </c>
    </row>
    <row r="27733" spans="1:11" x14ac:dyDescent="0.2">
      <c r="A27733" s="1">
        <v>27731</v>
      </c>
      <c r="B27733" t="s">
        <v>10</v>
      </c>
      <c r="C27733" t="s">
        <v>13</v>
      </c>
      <c r="D27733">
        <v>135512903</v>
      </c>
      <c r="E27733">
        <v>135512922</v>
      </c>
      <c r="F27733" t="s">
        <v>15</v>
      </c>
      <c r="G27733" t="s">
        <v>27747</v>
      </c>
      <c r="H27733" t="s">
        <v>32854</v>
      </c>
      <c r="I27733">
        <v>0.27061563</v>
      </c>
      <c r="J27733">
        <v>28</v>
      </c>
      <c r="K27733">
        <v>0</v>
      </c>
    </row>
    <row r="27734" spans="1:11" x14ac:dyDescent="0.2">
      <c r="A27734" s="1">
        <v>27732</v>
      </c>
      <c r="B27734" t="s">
        <v>10</v>
      </c>
      <c r="C27734" t="s">
        <v>13</v>
      </c>
      <c r="D27734">
        <v>135512914</v>
      </c>
      <c r="E27734">
        <v>135512933</v>
      </c>
      <c r="F27734" t="s">
        <v>14</v>
      </c>
      <c r="G27734" t="s">
        <v>27748</v>
      </c>
      <c r="H27734" t="s">
        <v>32852</v>
      </c>
      <c r="I27734">
        <v>0.18818034</v>
      </c>
      <c r="J27734">
        <v>22</v>
      </c>
      <c r="K27734">
        <v>0</v>
      </c>
    </row>
    <row r="27735" spans="1:11" x14ac:dyDescent="0.2">
      <c r="A27735" s="1">
        <v>27733</v>
      </c>
      <c r="B27735" t="s">
        <v>10</v>
      </c>
      <c r="C27735" t="s">
        <v>13</v>
      </c>
      <c r="D27735">
        <v>135512919</v>
      </c>
      <c r="E27735">
        <v>135512938</v>
      </c>
      <c r="F27735" t="s">
        <v>14</v>
      </c>
      <c r="G27735" t="s">
        <v>27749</v>
      </c>
      <c r="H27735" t="s">
        <v>32854</v>
      </c>
      <c r="I27735">
        <v>0.22955586</v>
      </c>
      <c r="J27735">
        <v>17</v>
      </c>
      <c r="K27735">
        <v>0</v>
      </c>
    </row>
    <row r="27736" spans="1:11" x14ac:dyDescent="0.2">
      <c r="A27736" s="1">
        <v>27734</v>
      </c>
      <c r="B27736" t="s">
        <v>10</v>
      </c>
      <c r="C27736" t="s">
        <v>13</v>
      </c>
      <c r="D27736">
        <v>135512934</v>
      </c>
      <c r="E27736">
        <v>135512953</v>
      </c>
      <c r="F27736" t="s">
        <v>14</v>
      </c>
      <c r="G27736" t="s">
        <v>27750</v>
      </c>
      <c r="H27736" t="s">
        <v>32832</v>
      </c>
      <c r="I27736">
        <v>0.23577145999999999</v>
      </c>
      <c r="J27736">
        <v>13</v>
      </c>
      <c r="K27736">
        <v>0</v>
      </c>
    </row>
    <row r="27737" spans="1:11" x14ac:dyDescent="0.2">
      <c r="A27737" s="1">
        <v>27735</v>
      </c>
      <c r="B27737" t="s">
        <v>10</v>
      </c>
      <c r="C27737" t="s">
        <v>13</v>
      </c>
      <c r="D27737">
        <v>135512937</v>
      </c>
      <c r="E27737">
        <v>135512956</v>
      </c>
      <c r="F27737" t="s">
        <v>14</v>
      </c>
      <c r="G27737" t="s">
        <v>27751</v>
      </c>
      <c r="H27737" t="s">
        <v>32808</v>
      </c>
      <c r="I27737">
        <v>0.18906547000000001</v>
      </c>
      <c r="J27737">
        <v>22</v>
      </c>
      <c r="K27737">
        <v>0</v>
      </c>
    </row>
    <row r="27738" spans="1:11" x14ac:dyDescent="0.2">
      <c r="A27738" s="1">
        <v>27736</v>
      </c>
      <c r="B27738" t="s">
        <v>10</v>
      </c>
      <c r="C27738" t="s">
        <v>13</v>
      </c>
      <c r="D27738">
        <v>135513040</v>
      </c>
      <c r="E27738">
        <v>135513059</v>
      </c>
      <c r="F27738" t="s">
        <v>15</v>
      </c>
      <c r="G27738" t="s">
        <v>27752</v>
      </c>
      <c r="H27738" t="s">
        <v>32854</v>
      </c>
      <c r="I27738">
        <v>0.15805648</v>
      </c>
      <c r="J27738">
        <v>22</v>
      </c>
      <c r="K27738">
        <v>0</v>
      </c>
    </row>
    <row r="27739" spans="1:11" x14ac:dyDescent="0.2">
      <c r="A27739" s="1">
        <v>27737</v>
      </c>
      <c r="B27739" t="s">
        <v>10</v>
      </c>
      <c r="C27739" t="s">
        <v>13</v>
      </c>
      <c r="D27739">
        <v>135513045</v>
      </c>
      <c r="E27739">
        <v>135513064</v>
      </c>
      <c r="F27739" t="s">
        <v>14</v>
      </c>
      <c r="G27739" t="s">
        <v>27753</v>
      </c>
      <c r="H27739" t="s">
        <v>32818</v>
      </c>
      <c r="I27739">
        <v>0.28150687000000002</v>
      </c>
      <c r="J27739">
        <v>11</v>
      </c>
      <c r="K27739">
        <v>0</v>
      </c>
    </row>
    <row r="27740" spans="1:11" x14ac:dyDescent="0.2">
      <c r="A27740" s="1">
        <v>27738</v>
      </c>
      <c r="B27740" t="s">
        <v>10</v>
      </c>
      <c r="C27740" t="s">
        <v>13</v>
      </c>
      <c r="D27740">
        <v>135513053</v>
      </c>
      <c r="E27740">
        <v>135513072</v>
      </c>
      <c r="F27740" t="s">
        <v>15</v>
      </c>
      <c r="G27740" t="s">
        <v>27754</v>
      </c>
      <c r="H27740" t="s">
        <v>32838</v>
      </c>
      <c r="I27740">
        <v>0.38376301000000002</v>
      </c>
      <c r="J27740">
        <v>12</v>
      </c>
      <c r="K27740">
        <v>0</v>
      </c>
    </row>
    <row r="27741" spans="1:11" x14ac:dyDescent="0.2">
      <c r="A27741" s="1">
        <v>27739</v>
      </c>
      <c r="B27741" t="s">
        <v>10</v>
      </c>
      <c r="C27741" t="s">
        <v>13</v>
      </c>
      <c r="D27741">
        <v>135513060</v>
      </c>
      <c r="E27741">
        <v>135513079</v>
      </c>
      <c r="F27741" t="s">
        <v>15</v>
      </c>
      <c r="G27741" t="s">
        <v>27755</v>
      </c>
      <c r="H27741" t="s">
        <v>32808</v>
      </c>
      <c r="I27741">
        <v>0.44888145000000002</v>
      </c>
      <c r="J27741">
        <v>6</v>
      </c>
      <c r="K27741">
        <v>0</v>
      </c>
    </row>
    <row r="27742" spans="1:11" x14ac:dyDescent="0.2">
      <c r="A27742" s="1">
        <v>27740</v>
      </c>
      <c r="B27742" t="s">
        <v>10</v>
      </c>
      <c r="C27742" t="s">
        <v>13</v>
      </c>
      <c r="D27742">
        <v>135513076</v>
      </c>
      <c r="E27742">
        <v>135513095</v>
      </c>
      <c r="F27742" t="s">
        <v>14</v>
      </c>
      <c r="G27742" t="s">
        <v>27756</v>
      </c>
      <c r="H27742" t="s">
        <v>32817</v>
      </c>
      <c r="I27742">
        <v>0.23653225</v>
      </c>
      <c r="J27742">
        <v>22</v>
      </c>
      <c r="K27742">
        <v>0</v>
      </c>
    </row>
    <row r="27743" spans="1:11" x14ac:dyDescent="0.2">
      <c r="A27743" s="1">
        <v>27741</v>
      </c>
      <c r="B27743" t="s">
        <v>10</v>
      </c>
      <c r="C27743" t="s">
        <v>13</v>
      </c>
      <c r="D27743">
        <v>135513079</v>
      </c>
      <c r="E27743">
        <v>135513098</v>
      </c>
      <c r="F27743" t="s">
        <v>15</v>
      </c>
      <c r="G27743" t="s">
        <v>27757</v>
      </c>
      <c r="H27743" t="s">
        <v>32814</v>
      </c>
      <c r="I27743">
        <v>0.22093518000000001</v>
      </c>
      <c r="J27743">
        <v>14</v>
      </c>
      <c r="K27743">
        <v>0</v>
      </c>
    </row>
    <row r="27744" spans="1:11" x14ac:dyDescent="0.2">
      <c r="A27744" s="1">
        <v>27742</v>
      </c>
      <c r="B27744" t="s">
        <v>10</v>
      </c>
      <c r="C27744" t="s">
        <v>13</v>
      </c>
      <c r="D27744">
        <v>135513088</v>
      </c>
      <c r="E27744">
        <v>135513107</v>
      </c>
      <c r="F27744" t="s">
        <v>15</v>
      </c>
      <c r="G27744" t="s">
        <v>27758</v>
      </c>
      <c r="H27744" t="s">
        <v>32808</v>
      </c>
      <c r="I27744">
        <v>0.24644683000000001</v>
      </c>
      <c r="J27744">
        <v>15</v>
      </c>
      <c r="K27744">
        <v>0</v>
      </c>
    </row>
    <row r="27745" spans="1:11" x14ac:dyDescent="0.2">
      <c r="A27745" s="1">
        <v>27743</v>
      </c>
      <c r="B27745" t="s">
        <v>10</v>
      </c>
      <c r="C27745" t="s">
        <v>13</v>
      </c>
      <c r="D27745">
        <v>135513092</v>
      </c>
      <c r="E27745">
        <v>135513111</v>
      </c>
      <c r="F27745" t="s">
        <v>14</v>
      </c>
      <c r="G27745" t="s">
        <v>27759</v>
      </c>
      <c r="H27745" t="s">
        <v>32828</v>
      </c>
      <c r="I27745">
        <v>0.11356993999999999</v>
      </c>
      <c r="J27745">
        <v>29</v>
      </c>
      <c r="K27745">
        <v>0</v>
      </c>
    </row>
    <row r="27746" spans="1:11" x14ac:dyDescent="0.2">
      <c r="A27746" s="1">
        <v>27744</v>
      </c>
      <c r="B27746" t="s">
        <v>10</v>
      </c>
      <c r="C27746" t="s">
        <v>13</v>
      </c>
      <c r="D27746">
        <v>135513099</v>
      </c>
      <c r="E27746">
        <v>135513118</v>
      </c>
      <c r="F27746" t="s">
        <v>14</v>
      </c>
      <c r="G27746" t="s">
        <v>27760</v>
      </c>
      <c r="H27746" t="s">
        <v>32830</v>
      </c>
      <c r="I27746">
        <v>0.12233724</v>
      </c>
      <c r="J27746">
        <v>33</v>
      </c>
      <c r="K27746">
        <v>0</v>
      </c>
    </row>
    <row r="27747" spans="1:11" x14ac:dyDescent="0.2">
      <c r="A27747" s="1">
        <v>27745</v>
      </c>
      <c r="B27747" t="s">
        <v>10</v>
      </c>
      <c r="C27747" t="s">
        <v>13</v>
      </c>
      <c r="D27747">
        <v>135513109</v>
      </c>
      <c r="E27747">
        <v>135513128</v>
      </c>
      <c r="F27747" t="s">
        <v>15</v>
      </c>
      <c r="G27747" t="s">
        <v>27761</v>
      </c>
      <c r="H27747" t="s">
        <v>32818</v>
      </c>
      <c r="I27747">
        <v>0.34638358000000002</v>
      </c>
      <c r="J27747">
        <v>9</v>
      </c>
      <c r="K27747">
        <v>0</v>
      </c>
    </row>
    <row r="27748" spans="1:11" x14ac:dyDescent="0.2">
      <c r="A27748" s="1">
        <v>27746</v>
      </c>
      <c r="B27748" t="s">
        <v>10</v>
      </c>
      <c r="C27748" t="s">
        <v>13</v>
      </c>
      <c r="D27748">
        <v>135513117</v>
      </c>
      <c r="E27748">
        <v>135513136</v>
      </c>
      <c r="F27748" t="s">
        <v>14</v>
      </c>
      <c r="G27748" t="s">
        <v>27762</v>
      </c>
      <c r="H27748" t="s">
        <v>32836</v>
      </c>
      <c r="I27748">
        <v>0.43196741999999999</v>
      </c>
      <c r="J27748">
        <v>6</v>
      </c>
      <c r="K27748">
        <v>0</v>
      </c>
    </row>
    <row r="27749" spans="1:11" x14ac:dyDescent="0.2">
      <c r="A27749" s="1">
        <v>27747</v>
      </c>
      <c r="B27749" t="s">
        <v>10</v>
      </c>
      <c r="C27749" t="s">
        <v>13</v>
      </c>
      <c r="D27749">
        <v>135513136</v>
      </c>
      <c r="E27749">
        <v>135513155</v>
      </c>
      <c r="F27749" t="s">
        <v>14</v>
      </c>
      <c r="G27749" t="s">
        <v>27763</v>
      </c>
      <c r="H27749" t="s">
        <v>32819</v>
      </c>
      <c r="I27749">
        <v>0.69735263999999997</v>
      </c>
      <c r="J27749">
        <v>4</v>
      </c>
      <c r="K27749">
        <v>0</v>
      </c>
    </row>
    <row r="27750" spans="1:11" x14ac:dyDescent="0.2">
      <c r="A27750" s="1">
        <v>27748</v>
      </c>
      <c r="B27750" t="s">
        <v>10</v>
      </c>
      <c r="C27750" t="s">
        <v>13</v>
      </c>
      <c r="D27750">
        <v>135513151</v>
      </c>
      <c r="E27750">
        <v>135513170</v>
      </c>
      <c r="F27750" t="s">
        <v>15</v>
      </c>
      <c r="G27750" t="s">
        <v>27764</v>
      </c>
      <c r="H27750" t="s">
        <v>32823</v>
      </c>
      <c r="I27750">
        <v>0.38866827999999998</v>
      </c>
      <c r="J27750">
        <v>6</v>
      </c>
      <c r="K27750">
        <v>0</v>
      </c>
    </row>
    <row r="27751" spans="1:11" x14ac:dyDescent="0.2">
      <c r="A27751" s="1">
        <v>27749</v>
      </c>
      <c r="B27751" t="s">
        <v>10</v>
      </c>
      <c r="C27751" t="s">
        <v>13</v>
      </c>
      <c r="D27751">
        <v>135513157</v>
      </c>
      <c r="E27751">
        <v>135513176</v>
      </c>
      <c r="F27751" t="s">
        <v>15</v>
      </c>
      <c r="G27751" t="s">
        <v>27765</v>
      </c>
      <c r="H27751" t="s">
        <v>32829</v>
      </c>
      <c r="I27751">
        <v>0.63100745000000003</v>
      </c>
      <c r="J27751">
        <v>6</v>
      </c>
      <c r="K27751">
        <v>0</v>
      </c>
    </row>
    <row r="27752" spans="1:11" x14ac:dyDescent="0.2">
      <c r="A27752" s="1">
        <v>27750</v>
      </c>
      <c r="B27752" t="s">
        <v>10</v>
      </c>
      <c r="C27752" t="s">
        <v>13</v>
      </c>
      <c r="D27752">
        <v>135513186</v>
      </c>
      <c r="E27752">
        <v>135513205</v>
      </c>
      <c r="F27752" t="s">
        <v>14</v>
      </c>
      <c r="G27752" t="s">
        <v>27766</v>
      </c>
      <c r="H27752" t="s">
        <v>32818</v>
      </c>
      <c r="I27752">
        <v>0.20155429</v>
      </c>
      <c r="J27752">
        <v>22</v>
      </c>
      <c r="K27752">
        <v>0</v>
      </c>
    </row>
    <row r="27753" spans="1:11" x14ac:dyDescent="0.2">
      <c r="A27753" s="1">
        <v>27751</v>
      </c>
      <c r="B27753" t="s">
        <v>10</v>
      </c>
      <c r="C27753" t="s">
        <v>13</v>
      </c>
      <c r="D27753">
        <v>135513192</v>
      </c>
      <c r="E27753">
        <v>135513211</v>
      </c>
      <c r="F27753" t="s">
        <v>14</v>
      </c>
      <c r="G27753" t="s">
        <v>27767</v>
      </c>
      <c r="H27753" t="s">
        <v>32820</v>
      </c>
      <c r="I27753">
        <v>0.14607928000000001</v>
      </c>
      <c r="J27753">
        <v>18</v>
      </c>
      <c r="K27753">
        <v>0</v>
      </c>
    </row>
    <row r="27754" spans="1:11" x14ac:dyDescent="0.2">
      <c r="A27754" s="1">
        <v>27752</v>
      </c>
      <c r="B27754" t="s">
        <v>10</v>
      </c>
      <c r="C27754" t="s">
        <v>13</v>
      </c>
      <c r="D27754">
        <v>135513205</v>
      </c>
      <c r="E27754">
        <v>135513224</v>
      </c>
      <c r="F27754" t="s">
        <v>15</v>
      </c>
      <c r="G27754" t="s">
        <v>27768</v>
      </c>
      <c r="H27754" t="s">
        <v>32826</v>
      </c>
      <c r="I27754">
        <v>9.8152749999999997E-2</v>
      </c>
      <c r="J27754">
        <v>47</v>
      </c>
      <c r="K27754">
        <v>0</v>
      </c>
    </row>
    <row r="27755" spans="1:11" x14ac:dyDescent="0.2">
      <c r="A27755" s="1">
        <v>27753</v>
      </c>
      <c r="B27755" t="s">
        <v>10</v>
      </c>
      <c r="C27755" t="s">
        <v>13</v>
      </c>
      <c r="D27755">
        <v>135513260</v>
      </c>
      <c r="E27755">
        <v>135513279</v>
      </c>
      <c r="F27755" t="s">
        <v>15</v>
      </c>
      <c r="G27755" t="s">
        <v>27769</v>
      </c>
      <c r="H27755" t="s">
        <v>32850</v>
      </c>
      <c r="I27755">
        <v>0.22862241</v>
      </c>
      <c r="J27755">
        <v>14</v>
      </c>
      <c r="K27755">
        <v>0</v>
      </c>
    </row>
    <row r="27756" spans="1:11" x14ac:dyDescent="0.2">
      <c r="A27756" s="1">
        <v>27754</v>
      </c>
      <c r="B27756" t="s">
        <v>10</v>
      </c>
      <c r="C27756" t="s">
        <v>13</v>
      </c>
      <c r="D27756">
        <v>135513268</v>
      </c>
      <c r="E27756">
        <v>135513287</v>
      </c>
      <c r="F27756" t="s">
        <v>14</v>
      </c>
      <c r="G27756" t="s">
        <v>27770</v>
      </c>
      <c r="H27756" t="s">
        <v>32808</v>
      </c>
      <c r="I27756">
        <v>0.21744991999999999</v>
      </c>
      <c r="J27756">
        <v>22</v>
      </c>
      <c r="K27756">
        <v>0</v>
      </c>
    </row>
    <row r="27757" spans="1:11" x14ac:dyDescent="0.2">
      <c r="A27757" s="1">
        <v>27755</v>
      </c>
      <c r="B27757" t="s">
        <v>10</v>
      </c>
      <c r="C27757" t="s">
        <v>13</v>
      </c>
      <c r="D27757">
        <v>135513294</v>
      </c>
      <c r="E27757">
        <v>135513313</v>
      </c>
      <c r="F27757" t="s">
        <v>14</v>
      </c>
      <c r="G27757" t="s">
        <v>27771</v>
      </c>
      <c r="H27757" t="s">
        <v>32822</v>
      </c>
      <c r="I27757">
        <v>0.20645814000000001</v>
      </c>
      <c r="J27757">
        <v>22</v>
      </c>
      <c r="K27757">
        <v>0</v>
      </c>
    </row>
    <row r="27758" spans="1:11" x14ac:dyDescent="0.2">
      <c r="A27758" s="1">
        <v>27756</v>
      </c>
      <c r="B27758" t="s">
        <v>10</v>
      </c>
      <c r="C27758" t="s">
        <v>13</v>
      </c>
      <c r="D27758">
        <v>135513298</v>
      </c>
      <c r="E27758">
        <v>135513317</v>
      </c>
      <c r="F27758" t="s">
        <v>14</v>
      </c>
      <c r="G27758" t="s">
        <v>27772</v>
      </c>
      <c r="H27758" t="s">
        <v>32832</v>
      </c>
      <c r="I27758">
        <v>0.19247160999999999</v>
      </c>
      <c r="J27758">
        <v>19</v>
      </c>
      <c r="K27758">
        <v>0</v>
      </c>
    </row>
    <row r="27759" spans="1:11" x14ac:dyDescent="0.2">
      <c r="A27759" s="1">
        <v>27757</v>
      </c>
      <c r="B27759" t="s">
        <v>10</v>
      </c>
      <c r="C27759" t="s">
        <v>13</v>
      </c>
      <c r="D27759">
        <v>135513307</v>
      </c>
      <c r="E27759">
        <v>135513326</v>
      </c>
      <c r="F27759" t="s">
        <v>14</v>
      </c>
      <c r="G27759" t="s">
        <v>27773</v>
      </c>
      <c r="K27759">
        <v>0</v>
      </c>
    </row>
    <row r="27760" spans="1:11" x14ac:dyDescent="0.2">
      <c r="A27760" s="1">
        <v>27758</v>
      </c>
      <c r="B27760" t="s">
        <v>10</v>
      </c>
      <c r="C27760" t="s">
        <v>13</v>
      </c>
      <c r="D27760">
        <v>135513338</v>
      </c>
      <c r="E27760">
        <v>135513357</v>
      </c>
      <c r="F27760" t="s">
        <v>14</v>
      </c>
      <c r="G27760" t="s">
        <v>27774</v>
      </c>
      <c r="H27760" t="s">
        <v>32837</v>
      </c>
      <c r="I27760">
        <v>2.0402139999999999E-2</v>
      </c>
      <c r="J27760">
        <v>250</v>
      </c>
      <c r="K27760">
        <v>0</v>
      </c>
    </row>
    <row r="27761" spans="1:11" x14ac:dyDescent="0.2">
      <c r="A27761" s="1">
        <v>27759</v>
      </c>
      <c r="B27761" t="s">
        <v>10</v>
      </c>
      <c r="C27761" t="s">
        <v>13</v>
      </c>
      <c r="D27761">
        <v>135513346</v>
      </c>
      <c r="E27761">
        <v>135513365</v>
      </c>
      <c r="F27761" t="s">
        <v>14</v>
      </c>
      <c r="G27761" t="s">
        <v>27775</v>
      </c>
      <c r="H27761" t="s">
        <v>32854</v>
      </c>
      <c r="I27761">
        <v>0.30593339000000003</v>
      </c>
      <c r="J27761">
        <v>14</v>
      </c>
      <c r="K27761">
        <v>0</v>
      </c>
    </row>
    <row r="27762" spans="1:11" x14ac:dyDescent="0.2">
      <c r="A27762" s="1">
        <v>27760</v>
      </c>
      <c r="B27762" t="s">
        <v>10</v>
      </c>
      <c r="C27762" t="s">
        <v>13</v>
      </c>
      <c r="D27762">
        <v>135513351</v>
      </c>
      <c r="E27762">
        <v>135513370</v>
      </c>
      <c r="F27762" t="s">
        <v>14</v>
      </c>
      <c r="G27762" t="s">
        <v>27776</v>
      </c>
      <c r="H27762" t="s">
        <v>32812</v>
      </c>
      <c r="I27762">
        <v>0.52240293000000004</v>
      </c>
      <c r="J27762">
        <v>6</v>
      </c>
      <c r="K27762">
        <v>0</v>
      </c>
    </row>
    <row r="27763" spans="1:11" x14ac:dyDescent="0.2">
      <c r="A27763" s="1">
        <v>27761</v>
      </c>
      <c r="B27763" t="s">
        <v>10</v>
      </c>
      <c r="C27763" t="s">
        <v>13</v>
      </c>
      <c r="D27763">
        <v>135513363</v>
      </c>
      <c r="E27763">
        <v>135513382</v>
      </c>
      <c r="F27763" t="s">
        <v>15</v>
      </c>
      <c r="G27763" t="s">
        <v>27777</v>
      </c>
      <c r="H27763" t="s">
        <v>32823</v>
      </c>
      <c r="I27763">
        <v>0.18326041000000001</v>
      </c>
      <c r="J27763">
        <v>18</v>
      </c>
      <c r="K27763">
        <v>0</v>
      </c>
    </row>
    <row r="27764" spans="1:11" x14ac:dyDescent="0.2">
      <c r="A27764" s="1">
        <v>27762</v>
      </c>
      <c r="B27764" t="s">
        <v>10</v>
      </c>
      <c r="C27764" t="s">
        <v>13</v>
      </c>
      <c r="D27764">
        <v>135513467</v>
      </c>
      <c r="E27764">
        <v>135513486</v>
      </c>
      <c r="F27764" t="s">
        <v>14</v>
      </c>
      <c r="G27764" t="s">
        <v>27778</v>
      </c>
      <c r="H27764" t="s">
        <v>32808</v>
      </c>
      <c r="I27764">
        <v>0.25184789000000002</v>
      </c>
      <c r="J27764">
        <v>12</v>
      </c>
      <c r="K27764">
        <v>73</v>
      </c>
    </row>
    <row r="27765" spans="1:11" x14ac:dyDescent="0.2">
      <c r="A27765" s="1">
        <v>27763</v>
      </c>
      <c r="B27765" t="s">
        <v>10</v>
      </c>
      <c r="C27765" t="s">
        <v>13</v>
      </c>
      <c r="D27765">
        <v>135513485</v>
      </c>
      <c r="E27765">
        <v>135513504</v>
      </c>
      <c r="F27765" t="s">
        <v>14</v>
      </c>
      <c r="G27765" t="s">
        <v>27779</v>
      </c>
      <c r="H27765" t="s">
        <v>32828</v>
      </c>
      <c r="I27765">
        <v>0.29408640000000003</v>
      </c>
      <c r="J27765">
        <v>11</v>
      </c>
      <c r="K27765">
        <v>73</v>
      </c>
    </row>
    <row r="27766" spans="1:11" x14ac:dyDescent="0.2">
      <c r="A27766" s="1">
        <v>27764</v>
      </c>
      <c r="B27766" t="s">
        <v>10</v>
      </c>
      <c r="C27766" t="s">
        <v>13</v>
      </c>
      <c r="D27766">
        <v>135513489</v>
      </c>
      <c r="E27766">
        <v>135513508</v>
      </c>
      <c r="F27766" t="s">
        <v>14</v>
      </c>
      <c r="G27766" t="s">
        <v>27780</v>
      </c>
      <c r="H27766" t="s">
        <v>32808</v>
      </c>
      <c r="I27766">
        <v>0.74344023000000004</v>
      </c>
      <c r="J27766">
        <v>1</v>
      </c>
      <c r="K27766">
        <v>73</v>
      </c>
    </row>
    <row r="27767" spans="1:11" x14ac:dyDescent="0.2">
      <c r="A27767" s="1">
        <v>27765</v>
      </c>
      <c r="B27767" t="s">
        <v>10</v>
      </c>
      <c r="C27767" t="s">
        <v>13</v>
      </c>
      <c r="D27767">
        <v>135513498</v>
      </c>
      <c r="E27767">
        <v>135513517</v>
      </c>
      <c r="F27767" t="s">
        <v>14</v>
      </c>
      <c r="G27767" t="s">
        <v>27781</v>
      </c>
      <c r="H27767" t="s">
        <v>32826</v>
      </c>
      <c r="I27767">
        <v>0.89285714000000005</v>
      </c>
      <c r="J27767">
        <v>1</v>
      </c>
      <c r="K27767">
        <v>73</v>
      </c>
    </row>
    <row r="27768" spans="1:11" x14ac:dyDescent="0.2">
      <c r="A27768" s="1">
        <v>27766</v>
      </c>
      <c r="B27768" t="s">
        <v>10</v>
      </c>
      <c r="C27768" t="s">
        <v>13</v>
      </c>
      <c r="D27768">
        <v>135513502</v>
      </c>
      <c r="E27768">
        <v>135513521</v>
      </c>
      <c r="F27768" t="s">
        <v>14</v>
      </c>
      <c r="G27768" t="s">
        <v>27782</v>
      </c>
      <c r="H27768" t="s">
        <v>32808</v>
      </c>
      <c r="I27768">
        <v>1</v>
      </c>
      <c r="J27768">
        <v>0</v>
      </c>
      <c r="K27768">
        <v>73</v>
      </c>
    </row>
    <row r="27769" spans="1:11" x14ac:dyDescent="0.2">
      <c r="A27769" s="1">
        <v>27767</v>
      </c>
      <c r="B27769" t="s">
        <v>10</v>
      </c>
      <c r="C27769" t="s">
        <v>13</v>
      </c>
      <c r="D27769">
        <v>135513513</v>
      </c>
      <c r="E27769">
        <v>135513532</v>
      </c>
      <c r="F27769" t="s">
        <v>14</v>
      </c>
      <c r="G27769" t="s">
        <v>27783</v>
      </c>
      <c r="H27769" t="s">
        <v>32808</v>
      </c>
      <c r="I27769">
        <v>0.36234882000000002</v>
      </c>
      <c r="J27769">
        <v>8</v>
      </c>
      <c r="K27769">
        <v>73</v>
      </c>
    </row>
    <row r="27770" spans="1:11" x14ac:dyDescent="0.2">
      <c r="A27770" s="1">
        <v>27768</v>
      </c>
      <c r="B27770" t="s">
        <v>10</v>
      </c>
      <c r="C27770" t="s">
        <v>13</v>
      </c>
      <c r="D27770">
        <v>135513543</v>
      </c>
      <c r="E27770">
        <v>135513562</v>
      </c>
      <c r="F27770" t="s">
        <v>14</v>
      </c>
      <c r="G27770" t="s">
        <v>27784</v>
      </c>
      <c r="K27770">
        <v>73</v>
      </c>
    </row>
    <row r="27771" spans="1:11" x14ac:dyDescent="0.2">
      <c r="A27771" s="1">
        <v>27769</v>
      </c>
      <c r="B27771" t="s">
        <v>10</v>
      </c>
      <c r="C27771" t="s">
        <v>13</v>
      </c>
      <c r="D27771">
        <v>135513550</v>
      </c>
      <c r="E27771">
        <v>135513569</v>
      </c>
      <c r="F27771" t="s">
        <v>15</v>
      </c>
      <c r="G27771" t="s">
        <v>27785</v>
      </c>
      <c r="K27771">
        <v>73</v>
      </c>
    </row>
    <row r="27772" spans="1:11" x14ac:dyDescent="0.2">
      <c r="A27772" s="1">
        <v>27770</v>
      </c>
      <c r="B27772" t="s">
        <v>10</v>
      </c>
      <c r="C27772" t="s">
        <v>13</v>
      </c>
      <c r="D27772">
        <v>135513558</v>
      </c>
      <c r="E27772">
        <v>135513577</v>
      </c>
      <c r="F27772" t="s">
        <v>15</v>
      </c>
      <c r="G27772" t="s">
        <v>27786</v>
      </c>
      <c r="H27772" t="s">
        <v>32837</v>
      </c>
      <c r="I27772">
        <v>0.19792531999999999</v>
      </c>
      <c r="J27772">
        <v>20</v>
      </c>
      <c r="K27772">
        <v>73</v>
      </c>
    </row>
    <row r="27773" spans="1:11" x14ac:dyDescent="0.2">
      <c r="A27773" s="1">
        <v>27771</v>
      </c>
      <c r="B27773" t="s">
        <v>10</v>
      </c>
      <c r="C27773" t="s">
        <v>13</v>
      </c>
      <c r="D27773">
        <v>135513568</v>
      </c>
      <c r="E27773">
        <v>135513587</v>
      </c>
      <c r="F27773" t="s">
        <v>15</v>
      </c>
      <c r="G27773" t="s">
        <v>27787</v>
      </c>
      <c r="H27773" t="s">
        <v>32807</v>
      </c>
      <c r="I27773">
        <v>0.12665038000000001</v>
      </c>
      <c r="J27773">
        <v>26</v>
      </c>
      <c r="K27773">
        <v>73</v>
      </c>
    </row>
    <row r="27774" spans="1:11" x14ac:dyDescent="0.2">
      <c r="A27774" s="1">
        <v>27772</v>
      </c>
      <c r="B27774" t="s">
        <v>10</v>
      </c>
      <c r="C27774" t="s">
        <v>13</v>
      </c>
      <c r="D27774">
        <v>135513578</v>
      </c>
      <c r="E27774">
        <v>135513597</v>
      </c>
      <c r="F27774" t="s">
        <v>15</v>
      </c>
      <c r="G27774" t="s">
        <v>27788</v>
      </c>
      <c r="H27774" t="s">
        <v>32835</v>
      </c>
      <c r="I27774">
        <v>0.38601382000000001</v>
      </c>
      <c r="J27774">
        <v>13</v>
      </c>
      <c r="K27774">
        <v>73</v>
      </c>
    </row>
    <row r="27775" spans="1:11" x14ac:dyDescent="0.2">
      <c r="A27775" s="1">
        <v>27773</v>
      </c>
      <c r="B27775" t="s">
        <v>10</v>
      </c>
      <c r="C27775" t="s">
        <v>13</v>
      </c>
      <c r="D27775">
        <v>135513615</v>
      </c>
      <c r="E27775">
        <v>135513634</v>
      </c>
      <c r="F27775" t="s">
        <v>15</v>
      </c>
      <c r="G27775" t="s">
        <v>27789</v>
      </c>
      <c r="H27775" t="s">
        <v>32854</v>
      </c>
      <c r="I27775">
        <v>0.15545830999999999</v>
      </c>
      <c r="J27775">
        <v>22</v>
      </c>
      <c r="K27775">
        <v>73</v>
      </c>
    </row>
    <row r="27776" spans="1:11" x14ac:dyDescent="0.2">
      <c r="A27776" s="1">
        <v>27774</v>
      </c>
      <c r="B27776" t="s">
        <v>10</v>
      </c>
      <c r="C27776" t="s">
        <v>13</v>
      </c>
      <c r="D27776">
        <v>135513619</v>
      </c>
      <c r="E27776">
        <v>135513638</v>
      </c>
      <c r="F27776" t="s">
        <v>14</v>
      </c>
      <c r="G27776" t="s">
        <v>27790</v>
      </c>
      <c r="H27776" t="s">
        <v>32836</v>
      </c>
      <c r="I27776">
        <v>0.26759066999999997</v>
      </c>
      <c r="J27776">
        <v>19</v>
      </c>
      <c r="K27776">
        <v>73</v>
      </c>
    </row>
    <row r="27777" spans="1:11" x14ac:dyDescent="0.2">
      <c r="A27777" s="1">
        <v>27775</v>
      </c>
      <c r="B27777" t="s">
        <v>10</v>
      </c>
      <c r="C27777" t="s">
        <v>13</v>
      </c>
      <c r="D27777">
        <v>135513632</v>
      </c>
      <c r="E27777">
        <v>135513651</v>
      </c>
      <c r="F27777" t="s">
        <v>15</v>
      </c>
      <c r="G27777" t="s">
        <v>27791</v>
      </c>
      <c r="H27777" t="s">
        <v>32819</v>
      </c>
      <c r="I27777">
        <v>7.0801439999999993E-2</v>
      </c>
      <c r="J27777">
        <v>59</v>
      </c>
      <c r="K27777">
        <v>73</v>
      </c>
    </row>
    <row r="27778" spans="1:11" x14ac:dyDescent="0.2">
      <c r="A27778" s="1">
        <v>27776</v>
      </c>
      <c r="B27778" t="s">
        <v>10</v>
      </c>
      <c r="C27778" t="s">
        <v>13</v>
      </c>
      <c r="D27778">
        <v>135513637</v>
      </c>
      <c r="E27778">
        <v>135513656</v>
      </c>
      <c r="F27778" t="s">
        <v>15</v>
      </c>
      <c r="G27778" t="s">
        <v>27792</v>
      </c>
      <c r="H27778" t="s">
        <v>32808</v>
      </c>
      <c r="I27778">
        <v>0.20756248999999999</v>
      </c>
      <c r="J27778">
        <v>11</v>
      </c>
      <c r="K27778">
        <v>73</v>
      </c>
    </row>
    <row r="27779" spans="1:11" x14ac:dyDescent="0.2">
      <c r="A27779" s="1">
        <v>27777</v>
      </c>
      <c r="B27779" t="s">
        <v>10</v>
      </c>
      <c r="C27779" t="s">
        <v>13</v>
      </c>
      <c r="D27779">
        <v>135513644</v>
      </c>
      <c r="E27779">
        <v>135513663</v>
      </c>
      <c r="F27779" t="s">
        <v>15</v>
      </c>
      <c r="G27779" t="s">
        <v>27793</v>
      </c>
      <c r="H27779" t="s">
        <v>32808</v>
      </c>
      <c r="I27779">
        <v>0.58483359999999995</v>
      </c>
      <c r="J27779">
        <v>2</v>
      </c>
      <c r="K27779">
        <v>73</v>
      </c>
    </row>
    <row r="27780" spans="1:11" x14ac:dyDescent="0.2">
      <c r="A27780" s="1">
        <v>27778</v>
      </c>
      <c r="B27780" t="s">
        <v>10</v>
      </c>
      <c r="C27780" t="s">
        <v>13</v>
      </c>
      <c r="D27780">
        <v>135513649</v>
      </c>
      <c r="E27780">
        <v>135513668</v>
      </c>
      <c r="F27780" t="s">
        <v>15</v>
      </c>
      <c r="G27780" t="s">
        <v>27794</v>
      </c>
      <c r="H27780" t="s">
        <v>32818</v>
      </c>
      <c r="I27780">
        <v>0.23237554999999999</v>
      </c>
      <c r="J27780">
        <v>9</v>
      </c>
      <c r="K27780">
        <v>73</v>
      </c>
    </row>
    <row r="27781" spans="1:11" x14ac:dyDescent="0.2">
      <c r="A27781" s="1">
        <v>27779</v>
      </c>
      <c r="B27781" t="s">
        <v>10</v>
      </c>
      <c r="C27781" t="s">
        <v>13</v>
      </c>
      <c r="D27781">
        <v>135513670</v>
      </c>
      <c r="E27781">
        <v>135513689</v>
      </c>
      <c r="F27781" t="s">
        <v>15</v>
      </c>
      <c r="G27781" t="s">
        <v>27795</v>
      </c>
      <c r="H27781" t="s">
        <v>32813</v>
      </c>
      <c r="I27781">
        <v>0.29533324</v>
      </c>
      <c r="J27781">
        <v>19</v>
      </c>
      <c r="K27781">
        <v>73</v>
      </c>
    </row>
    <row r="27782" spans="1:11" x14ac:dyDescent="0.2">
      <c r="A27782" s="1">
        <v>27780</v>
      </c>
      <c r="B27782" t="s">
        <v>10</v>
      </c>
      <c r="C27782" t="s">
        <v>13</v>
      </c>
      <c r="D27782">
        <v>135513704</v>
      </c>
      <c r="E27782">
        <v>135513723</v>
      </c>
      <c r="F27782" t="s">
        <v>15</v>
      </c>
      <c r="G27782" t="s">
        <v>27796</v>
      </c>
      <c r="H27782" t="s">
        <v>32808</v>
      </c>
      <c r="I27782">
        <v>0.26121528999999999</v>
      </c>
      <c r="J27782">
        <v>18</v>
      </c>
      <c r="K27782">
        <v>0</v>
      </c>
    </row>
    <row r="27783" spans="1:11" x14ac:dyDescent="0.2">
      <c r="A27783" s="1">
        <v>27781</v>
      </c>
      <c r="B27783" t="s">
        <v>10</v>
      </c>
      <c r="C27783" t="s">
        <v>13</v>
      </c>
      <c r="D27783">
        <v>135513714</v>
      </c>
      <c r="E27783">
        <v>135513733</v>
      </c>
      <c r="F27783" t="s">
        <v>14</v>
      </c>
      <c r="G27783" t="s">
        <v>27797</v>
      </c>
      <c r="H27783" t="s">
        <v>32811</v>
      </c>
      <c r="I27783">
        <v>0.15964629999999999</v>
      </c>
      <c r="J27783">
        <v>22</v>
      </c>
      <c r="K27783">
        <v>0</v>
      </c>
    </row>
    <row r="27784" spans="1:11" x14ac:dyDescent="0.2">
      <c r="A27784" s="1">
        <v>27782</v>
      </c>
      <c r="B27784" t="s">
        <v>10</v>
      </c>
      <c r="C27784" t="s">
        <v>13</v>
      </c>
      <c r="D27784">
        <v>135513730</v>
      </c>
      <c r="E27784">
        <v>135513749</v>
      </c>
      <c r="F27784" t="s">
        <v>14</v>
      </c>
      <c r="G27784" t="s">
        <v>27798</v>
      </c>
      <c r="H27784" t="s">
        <v>32836</v>
      </c>
      <c r="I27784">
        <v>0.62388060000000001</v>
      </c>
      <c r="J27784">
        <v>1</v>
      </c>
      <c r="K27784">
        <v>0</v>
      </c>
    </row>
    <row r="27785" spans="1:11" x14ac:dyDescent="0.2">
      <c r="A27785" s="1">
        <v>27783</v>
      </c>
      <c r="B27785" t="s">
        <v>10</v>
      </c>
      <c r="C27785" t="s">
        <v>13</v>
      </c>
      <c r="D27785">
        <v>135513750</v>
      </c>
      <c r="E27785">
        <v>135513769</v>
      </c>
      <c r="F27785" t="s">
        <v>15</v>
      </c>
      <c r="G27785" t="s">
        <v>27799</v>
      </c>
      <c r="H27785" t="s">
        <v>32818</v>
      </c>
      <c r="I27785">
        <v>0.34390873999999999</v>
      </c>
      <c r="J27785">
        <v>14</v>
      </c>
      <c r="K27785">
        <v>0</v>
      </c>
    </row>
    <row r="27786" spans="1:11" x14ac:dyDescent="0.2">
      <c r="A27786" s="1">
        <v>27784</v>
      </c>
      <c r="B27786" t="s">
        <v>10</v>
      </c>
      <c r="C27786" t="s">
        <v>13</v>
      </c>
      <c r="D27786">
        <v>135513789</v>
      </c>
      <c r="E27786">
        <v>135513808</v>
      </c>
      <c r="F27786" t="s">
        <v>14</v>
      </c>
      <c r="G27786" t="s">
        <v>27800</v>
      </c>
      <c r="H27786" t="s">
        <v>32812</v>
      </c>
      <c r="I27786">
        <v>0.22774874000000001</v>
      </c>
      <c r="J27786">
        <v>29</v>
      </c>
      <c r="K27786">
        <v>0</v>
      </c>
    </row>
    <row r="27787" spans="1:11" x14ac:dyDescent="0.2">
      <c r="A27787" s="1">
        <v>27785</v>
      </c>
      <c r="B27787" t="s">
        <v>10</v>
      </c>
      <c r="C27787" t="s">
        <v>13</v>
      </c>
      <c r="D27787">
        <v>135513797</v>
      </c>
      <c r="E27787">
        <v>135513816</v>
      </c>
      <c r="F27787" t="s">
        <v>15</v>
      </c>
      <c r="G27787" t="s">
        <v>27801</v>
      </c>
      <c r="H27787" t="s">
        <v>32836</v>
      </c>
      <c r="I27787">
        <v>0.54902695000000001</v>
      </c>
      <c r="J27787">
        <v>8</v>
      </c>
      <c r="K27787">
        <v>0</v>
      </c>
    </row>
    <row r="27788" spans="1:11" x14ac:dyDescent="0.2">
      <c r="A27788" s="1">
        <v>27786</v>
      </c>
      <c r="B27788" t="s">
        <v>10</v>
      </c>
      <c r="C27788" t="s">
        <v>13</v>
      </c>
      <c r="D27788">
        <v>135513823</v>
      </c>
      <c r="E27788">
        <v>135513842</v>
      </c>
      <c r="F27788" t="s">
        <v>14</v>
      </c>
      <c r="G27788" t="s">
        <v>27802</v>
      </c>
      <c r="H27788" t="s">
        <v>32820</v>
      </c>
      <c r="I27788">
        <v>0.25133165000000002</v>
      </c>
      <c r="J27788">
        <v>10</v>
      </c>
      <c r="K27788">
        <v>0</v>
      </c>
    </row>
    <row r="27789" spans="1:11" x14ac:dyDescent="0.2">
      <c r="A27789" s="1">
        <v>27787</v>
      </c>
      <c r="B27789" t="s">
        <v>10</v>
      </c>
      <c r="C27789" t="s">
        <v>13</v>
      </c>
      <c r="D27789">
        <v>135513831</v>
      </c>
      <c r="E27789">
        <v>135513850</v>
      </c>
      <c r="F27789" t="s">
        <v>15</v>
      </c>
      <c r="G27789" t="s">
        <v>27803</v>
      </c>
      <c r="H27789" t="s">
        <v>32815</v>
      </c>
      <c r="I27789">
        <v>0.36415599999999998</v>
      </c>
      <c r="J27789">
        <v>9</v>
      </c>
      <c r="K27789">
        <v>0</v>
      </c>
    </row>
    <row r="27790" spans="1:11" x14ac:dyDescent="0.2">
      <c r="A27790" s="1">
        <v>27788</v>
      </c>
      <c r="B27790" t="s">
        <v>10</v>
      </c>
      <c r="C27790" t="s">
        <v>13</v>
      </c>
      <c r="D27790">
        <v>135513835</v>
      </c>
      <c r="E27790">
        <v>135513854</v>
      </c>
      <c r="F27790" t="s">
        <v>14</v>
      </c>
      <c r="G27790" t="s">
        <v>27804</v>
      </c>
      <c r="H27790" t="s">
        <v>32806</v>
      </c>
      <c r="I27790">
        <v>0.31547890000000001</v>
      </c>
      <c r="J27790">
        <v>13</v>
      </c>
      <c r="K27790">
        <v>0</v>
      </c>
    </row>
    <row r="27791" spans="1:11" x14ac:dyDescent="0.2">
      <c r="A27791" s="1">
        <v>27789</v>
      </c>
      <c r="B27791" t="s">
        <v>10</v>
      </c>
      <c r="C27791" t="s">
        <v>13</v>
      </c>
      <c r="D27791">
        <v>135513849</v>
      </c>
      <c r="E27791">
        <v>135513868</v>
      </c>
      <c r="F27791" t="s">
        <v>14</v>
      </c>
      <c r="G27791" t="s">
        <v>27805</v>
      </c>
      <c r="H27791" t="s">
        <v>32836</v>
      </c>
      <c r="I27791">
        <v>0.71357820999999999</v>
      </c>
      <c r="J27791">
        <v>3</v>
      </c>
      <c r="K27791">
        <v>0</v>
      </c>
    </row>
    <row r="27792" spans="1:11" x14ac:dyDescent="0.2">
      <c r="A27792" s="1">
        <v>27790</v>
      </c>
      <c r="B27792" t="s">
        <v>10</v>
      </c>
      <c r="C27792" t="s">
        <v>13</v>
      </c>
      <c r="D27792">
        <v>135513867</v>
      </c>
      <c r="E27792">
        <v>135513886</v>
      </c>
      <c r="F27792" t="s">
        <v>15</v>
      </c>
      <c r="G27792" t="s">
        <v>27806</v>
      </c>
      <c r="H27792" t="s">
        <v>32870</v>
      </c>
      <c r="I27792">
        <v>0.19383278000000001</v>
      </c>
      <c r="J27792">
        <v>23</v>
      </c>
      <c r="K27792">
        <v>0</v>
      </c>
    </row>
    <row r="27793" spans="1:11" x14ac:dyDescent="0.2">
      <c r="A27793" s="1">
        <v>27791</v>
      </c>
      <c r="B27793" t="s">
        <v>10</v>
      </c>
      <c r="C27793" t="s">
        <v>13</v>
      </c>
      <c r="D27793">
        <v>135513874</v>
      </c>
      <c r="E27793">
        <v>135513893</v>
      </c>
      <c r="F27793" t="s">
        <v>14</v>
      </c>
      <c r="G27793" t="s">
        <v>27807</v>
      </c>
      <c r="H27793" t="s">
        <v>32807</v>
      </c>
      <c r="I27793">
        <v>0.26059214000000003</v>
      </c>
      <c r="J27793">
        <v>15</v>
      </c>
      <c r="K27793">
        <v>0</v>
      </c>
    </row>
    <row r="27794" spans="1:11" x14ac:dyDescent="0.2">
      <c r="A27794" s="1">
        <v>27792</v>
      </c>
      <c r="B27794" t="s">
        <v>10</v>
      </c>
      <c r="C27794" t="s">
        <v>13</v>
      </c>
      <c r="D27794">
        <v>135513883</v>
      </c>
      <c r="E27794">
        <v>135513902</v>
      </c>
      <c r="F27794" t="s">
        <v>15</v>
      </c>
      <c r="G27794" t="s">
        <v>27808</v>
      </c>
      <c r="H27794" t="s">
        <v>32869</v>
      </c>
      <c r="I27794">
        <v>1</v>
      </c>
      <c r="J27794">
        <v>1</v>
      </c>
      <c r="K27794">
        <v>0</v>
      </c>
    </row>
    <row r="27795" spans="1:11" x14ac:dyDescent="0.2">
      <c r="A27795" s="1">
        <v>27793</v>
      </c>
      <c r="B27795" t="s">
        <v>10</v>
      </c>
      <c r="C27795" t="s">
        <v>13</v>
      </c>
      <c r="D27795">
        <v>135513892</v>
      </c>
      <c r="E27795">
        <v>135513911</v>
      </c>
      <c r="F27795" t="s">
        <v>14</v>
      </c>
      <c r="G27795" t="s">
        <v>27809</v>
      </c>
      <c r="H27795" t="s">
        <v>32808</v>
      </c>
      <c r="I27795">
        <v>8.6092710000000003E-2</v>
      </c>
      <c r="J27795">
        <v>41</v>
      </c>
      <c r="K27795">
        <v>0</v>
      </c>
    </row>
    <row r="27796" spans="1:11" x14ac:dyDescent="0.2">
      <c r="A27796" s="1">
        <v>27794</v>
      </c>
      <c r="B27796" t="s">
        <v>10</v>
      </c>
      <c r="C27796" t="s">
        <v>13</v>
      </c>
      <c r="D27796">
        <v>135513910</v>
      </c>
      <c r="E27796">
        <v>135513929</v>
      </c>
      <c r="F27796" t="s">
        <v>15</v>
      </c>
      <c r="G27796" t="s">
        <v>27810</v>
      </c>
      <c r="H27796" t="s">
        <v>32808</v>
      </c>
      <c r="I27796">
        <v>0.12549678</v>
      </c>
      <c r="J27796">
        <v>74</v>
      </c>
      <c r="K27796">
        <v>0</v>
      </c>
    </row>
    <row r="27797" spans="1:11" x14ac:dyDescent="0.2">
      <c r="A27797" s="1">
        <v>27795</v>
      </c>
      <c r="B27797" t="s">
        <v>10</v>
      </c>
      <c r="C27797" t="s">
        <v>13</v>
      </c>
      <c r="D27797">
        <v>135513960</v>
      </c>
      <c r="E27797">
        <v>135513979</v>
      </c>
      <c r="F27797" t="s">
        <v>15</v>
      </c>
      <c r="G27797" t="s">
        <v>27811</v>
      </c>
      <c r="H27797" t="s">
        <v>32841</v>
      </c>
      <c r="I27797">
        <v>0.20587363</v>
      </c>
      <c r="J27797">
        <v>22</v>
      </c>
      <c r="K27797">
        <v>0</v>
      </c>
    </row>
    <row r="27798" spans="1:11" x14ac:dyDescent="0.2">
      <c r="A27798" s="1">
        <v>27796</v>
      </c>
      <c r="B27798" t="s">
        <v>10</v>
      </c>
      <c r="C27798" t="s">
        <v>13</v>
      </c>
      <c r="D27798">
        <v>135513972</v>
      </c>
      <c r="E27798">
        <v>135513991</v>
      </c>
      <c r="F27798" t="s">
        <v>14</v>
      </c>
      <c r="G27798" t="s">
        <v>27812</v>
      </c>
      <c r="H27798" t="s">
        <v>32814</v>
      </c>
      <c r="I27798">
        <v>0.18503107999999999</v>
      </c>
      <c r="J27798">
        <v>23</v>
      </c>
      <c r="K27798">
        <v>0</v>
      </c>
    </row>
    <row r="27799" spans="1:11" x14ac:dyDescent="0.2">
      <c r="A27799" s="1">
        <v>27797</v>
      </c>
      <c r="B27799" t="s">
        <v>10</v>
      </c>
      <c r="C27799" t="s">
        <v>13</v>
      </c>
      <c r="D27799">
        <v>135514017</v>
      </c>
      <c r="E27799">
        <v>135514036</v>
      </c>
      <c r="F27799" t="s">
        <v>14</v>
      </c>
      <c r="G27799" t="s">
        <v>27813</v>
      </c>
      <c r="H27799" t="s">
        <v>32813</v>
      </c>
      <c r="I27799">
        <v>0.20735775000000001</v>
      </c>
      <c r="J27799">
        <v>15</v>
      </c>
      <c r="K27799">
        <v>0</v>
      </c>
    </row>
    <row r="27800" spans="1:11" x14ac:dyDescent="0.2">
      <c r="A27800" s="1">
        <v>27798</v>
      </c>
      <c r="B27800" t="s">
        <v>10</v>
      </c>
      <c r="C27800" t="s">
        <v>13</v>
      </c>
      <c r="D27800">
        <v>135514024</v>
      </c>
      <c r="E27800">
        <v>135514043</v>
      </c>
      <c r="F27800" t="s">
        <v>14</v>
      </c>
      <c r="G27800" t="s">
        <v>27814</v>
      </c>
      <c r="H27800" t="s">
        <v>32808</v>
      </c>
      <c r="I27800">
        <v>0.14358446999999999</v>
      </c>
      <c r="J27800">
        <v>25</v>
      </c>
      <c r="K27800">
        <v>0</v>
      </c>
    </row>
    <row r="27801" spans="1:11" x14ac:dyDescent="0.2">
      <c r="A27801" s="1">
        <v>27799</v>
      </c>
      <c r="B27801" t="s">
        <v>10</v>
      </c>
      <c r="C27801" t="s">
        <v>13</v>
      </c>
      <c r="D27801">
        <v>135514070</v>
      </c>
      <c r="E27801">
        <v>135514089</v>
      </c>
      <c r="F27801" t="s">
        <v>14</v>
      </c>
      <c r="G27801" t="s">
        <v>27815</v>
      </c>
      <c r="H27801" t="s">
        <v>32830</v>
      </c>
      <c r="I27801">
        <v>0.11568355</v>
      </c>
      <c r="J27801">
        <v>43</v>
      </c>
      <c r="K27801">
        <v>0</v>
      </c>
    </row>
    <row r="27802" spans="1:11" x14ac:dyDescent="0.2">
      <c r="A27802" s="1">
        <v>27800</v>
      </c>
      <c r="B27802" t="s">
        <v>10</v>
      </c>
      <c r="C27802" t="s">
        <v>13</v>
      </c>
      <c r="D27802">
        <v>135514075</v>
      </c>
      <c r="E27802">
        <v>135514094</v>
      </c>
      <c r="F27802" t="s">
        <v>14</v>
      </c>
      <c r="G27802" t="s">
        <v>27816</v>
      </c>
      <c r="H27802" t="s">
        <v>32808</v>
      </c>
      <c r="I27802">
        <v>0.12697283000000001</v>
      </c>
      <c r="J27802">
        <v>28</v>
      </c>
      <c r="K27802">
        <v>0</v>
      </c>
    </row>
    <row r="27803" spans="1:11" x14ac:dyDescent="0.2">
      <c r="A27803" s="1">
        <v>27801</v>
      </c>
      <c r="B27803" t="s">
        <v>10</v>
      </c>
      <c r="C27803" t="s">
        <v>13</v>
      </c>
      <c r="D27803">
        <v>135514095</v>
      </c>
      <c r="E27803">
        <v>135514114</v>
      </c>
      <c r="F27803" t="s">
        <v>14</v>
      </c>
      <c r="G27803" t="s">
        <v>27817</v>
      </c>
      <c r="K27803">
        <v>0</v>
      </c>
    </row>
    <row r="27804" spans="1:11" x14ac:dyDescent="0.2">
      <c r="A27804" s="1">
        <v>27802</v>
      </c>
      <c r="B27804" t="s">
        <v>10</v>
      </c>
      <c r="C27804" t="s">
        <v>13</v>
      </c>
      <c r="D27804">
        <v>135514122</v>
      </c>
      <c r="E27804">
        <v>135514141</v>
      </c>
      <c r="F27804" t="s">
        <v>14</v>
      </c>
      <c r="G27804" t="s">
        <v>27818</v>
      </c>
      <c r="H27804" t="s">
        <v>32811</v>
      </c>
      <c r="I27804">
        <v>0.13821135000000001</v>
      </c>
      <c r="J27804">
        <v>20</v>
      </c>
      <c r="K27804">
        <v>0</v>
      </c>
    </row>
    <row r="27805" spans="1:11" x14ac:dyDescent="0.2">
      <c r="A27805" s="1">
        <v>27803</v>
      </c>
      <c r="B27805" t="s">
        <v>10</v>
      </c>
      <c r="C27805" t="s">
        <v>13</v>
      </c>
      <c r="D27805">
        <v>135514128</v>
      </c>
      <c r="E27805">
        <v>135514147</v>
      </c>
      <c r="F27805" t="s">
        <v>14</v>
      </c>
      <c r="G27805" t="s">
        <v>27819</v>
      </c>
      <c r="H27805" t="s">
        <v>32846</v>
      </c>
      <c r="I27805">
        <v>0.21345932000000001</v>
      </c>
      <c r="J27805">
        <v>21</v>
      </c>
      <c r="K27805">
        <v>0</v>
      </c>
    </row>
    <row r="27806" spans="1:11" x14ac:dyDescent="0.2">
      <c r="A27806" s="1">
        <v>27804</v>
      </c>
      <c r="B27806" t="s">
        <v>10</v>
      </c>
      <c r="C27806" t="s">
        <v>13</v>
      </c>
      <c r="D27806">
        <v>135514143</v>
      </c>
      <c r="E27806">
        <v>135514162</v>
      </c>
      <c r="F27806" t="s">
        <v>14</v>
      </c>
      <c r="G27806" t="s">
        <v>27820</v>
      </c>
      <c r="H27806" t="s">
        <v>32852</v>
      </c>
      <c r="I27806">
        <v>0.51200760999999995</v>
      </c>
      <c r="J27806">
        <v>6</v>
      </c>
      <c r="K27806">
        <v>0</v>
      </c>
    </row>
    <row r="27807" spans="1:11" x14ac:dyDescent="0.2">
      <c r="A27807" s="1">
        <v>27805</v>
      </c>
      <c r="B27807" t="s">
        <v>10</v>
      </c>
      <c r="C27807" t="s">
        <v>13</v>
      </c>
      <c r="D27807">
        <v>135514154</v>
      </c>
      <c r="E27807">
        <v>135514173</v>
      </c>
      <c r="F27807" t="s">
        <v>14</v>
      </c>
      <c r="G27807" t="s">
        <v>27821</v>
      </c>
      <c r="H27807" t="s">
        <v>32826</v>
      </c>
      <c r="I27807">
        <v>0.29976667000000001</v>
      </c>
      <c r="J27807">
        <v>16</v>
      </c>
      <c r="K27807">
        <v>0</v>
      </c>
    </row>
    <row r="27808" spans="1:11" x14ac:dyDescent="0.2">
      <c r="A27808" s="1">
        <v>27806</v>
      </c>
      <c r="B27808" t="s">
        <v>10</v>
      </c>
      <c r="C27808" t="s">
        <v>13</v>
      </c>
      <c r="D27808">
        <v>135514211</v>
      </c>
      <c r="E27808">
        <v>135514230</v>
      </c>
      <c r="F27808" t="s">
        <v>14</v>
      </c>
      <c r="G27808" t="s">
        <v>27822</v>
      </c>
      <c r="H27808" t="s">
        <v>32809</v>
      </c>
      <c r="I27808">
        <v>0.28328882999999999</v>
      </c>
      <c r="J27808">
        <v>19</v>
      </c>
      <c r="K27808">
        <v>0</v>
      </c>
    </row>
    <row r="27809" spans="1:11" x14ac:dyDescent="0.2">
      <c r="A27809" s="1">
        <v>27807</v>
      </c>
      <c r="B27809" t="s">
        <v>10</v>
      </c>
      <c r="C27809" t="s">
        <v>13</v>
      </c>
      <c r="D27809">
        <v>135514216</v>
      </c>
      <c r="E27809">
        <v>135514235</v>
      </c>
      <c r="F27809" t="s">
        <v>15</v>
      </c>
      <c r="G27809" t="s">
        <v>27823</v>
      </c>
      <c r="H27809" t="s">
        <v>32808</v>
      </c>
      <c r="I27809">
        <v>0.29864133999999998</v>
      </c>
      <c r="J27809">
        <v>14</v>
      </c>
      <c r="K27809">
        <v>0</v>
      </c>
    </row>
    <row r="27810" spans="1:11" x14ac:dyDescent="0.2">
      <c r="A27810" s="1">
        <v>27808</v>
      </c>
      <c r="B27810" t="s">
        <v>10</v>
      </c>
      <c r="C27810" t="s">
        <v>13</v>
      </c>
      <c r="D27810">
        <v>135514270</v>
      </c>
      <c r="E27810">
        <v>135514289</v>
      </c>
      <c r="F27810" t="s">
        <v>15</v>
      </c>
      <c r="G27810" t="s">
        <v>27824</v>
      </c>
      <c r="H27810" t="s">
        <v>32837</v>
      </c>
      <c r="I27810">
        <v>0.398615</v>
      </c>
      <c r="J27810">
        <v>8</v>
      </c>
      <c r="K27810">
        <v>0</v>
      </c>
    </row>
    <row r="27811" spans="1:11" x14ac:dyDescent="0.2">
      <c r="A27811" s="1">
        <v>27809</v>
      </c>
      <c r="B27811" t="s">
        <v>10</v>
      </c>
      <c r="C27811" t="s">
        <v>13</v>
      </c>
      <c r="D27811">
        <v>135514281</v>
      </c>
      <c r="E27811">
        <v>135514300</v>
      </c>
      <c r="F27811" t="s">
        <v>15</v>
      </c>
      <c r="G27811" t="s">
        <v>27825</v>
      </c>
      <c r="H27811" t="s">
        <v>32818</v>
      </c>
      <c r="I27811">
        <v>0.1462137</v>
      </c>
      <c r="J27811">
        <v>21</v>
      </c>
      <c r="K27811">
        <v>0</v>
      </c>
    </row>
    <row r="27812" spans="1:11" x14ac:dyDescent="0.2">
      <c r="A27812" s="1">
        <v>27810</v>
      </c>
      <c r="B27812" t="s">
        <v>10</v>
      </c>
      <c r="C27812" t="s">
        <v>13</v>
      </c>
      <c r="D27812">
        <v>135514299</v>
      </c>
      <c r="E27812">
        <v>135514318</v>
      </c>
      <c r="F27812" t="s">
        <v>15</v>
      </c>
      <c r="G27812" t="s">
        <v>27826</v>
      </c>
      <c r="K27812">
        <v>0</v>
      </c>
    </row>
    <row r="27813" spans="1:11" x14ac:dyDescent="0.2">
      <c r="A27813" s="1">
        <v>27811</v>
      </c>
      <c r="B27813" t="s">
        <v>10</v>
      </c>
      <c r="C27813" t="s">
        <v>13</v>
      </c>
      <c r="D27813">
        <v>135514328</v>
      </c>
      <c r="E27813">
        <v>135514347</v>
      </c>
      <c r="F27813" t="s">
        <v>14</v>
      </c>
      <c r="G27813" t="s">
        <v>27827</v>
      </c>
      <c r="H27813" t="s">
        <v>32813</v>
      </c>
      <c r="I27813">
        <v>0.40489140000000001</v>
      </c>
      <c r="J27813">
        <v>5</v>
      </c>
      <c r="K27813">
        <v>0</v>
      </c>
    </row>
    <row r="27814" spans="1:11" x14ac:dyDescent="0.2">
      <c r="A27814" s="1">
        <v>27812</v>
      </c>
      <c r="B27814" t="s">
        <v>10</v>
      </c>
      <c r="C27814" t="s">
        <v>13</v>
      </c>
      <c r="D27814">
        <v>135514331</v>
      </c>
      <c r="E27814">
        <v>135514350</v>
      </c>
      <c r="F27814" t="s">
        <v>14</v>
      </c>
      <c r="G27814" t="s">
        <v>27828</v>
      </c>
      <c r="H27814" t="s">
        <v>32832</v>
      </c>
      <c r="I27814">
        <v>0.31489540999999999</v>
      </c>
      <c r="J27814">
        <v>10</v>
      </c>
      <c r="K27814">
        <v>0</v>
      </c>
    </row>
    <row r="27815" spans="1:11" x14ac:dyDescent="0.2">
      <c r="A27815" s="1">
        <v>27813</v>
      </c>
      <c r="B27815" t="s">
        <v>10</v>
      </c>
      <c r="C27815" t="s">
        <v>13</v>
      </c>
      <c r="D27815">
        <v>135514430</v>
      </c>
      <c r="E27815">
        <v>135514449</v>
      </c>
      <c r="F27815" t="s">
        <v>15</v>
      </c>
      <c r="G27815" t="s">
        <v>27829</v>
      </c>
      <c r="H27815" t="s">
        <v>32821</v>
      </c>
      <c r="I27815">
        <v>0.24342495</v>
      </c>
      <c r="J27815">
        <v>11</v>
      </c>
      <c r="K27815">
        <v>0</v>
      </c>
    </row>
    <row r="27816" spans="1:11" x14ac:dyDescent="0.2">
      <c r="A27816" s="1">
        <v>27814</v>
      </c>
      <c r="B27816" t="s">
        <v>10</v>
      </c>
      <c r="C27816" t="s">
        <v>13</v>
      </c>
      <c r="D27816">
        <v>135514501</v>
      </c>
      <c r="E27816">
        <v>135514520</v>
      </c>
      <c r="F27816" t="s">
        <v>15</v>
      </c>
      <c r="G27816" t="s">
        <v>27830</v>
      </c>
      <c r="H27816" t="s">
        <v>32810</v>
      </c>
      <c r="I27816">
        <v>0.18534895000000001</v>
      </c>
      <c r="J27816">
        <v>17</v>
      </c>
      <c r="K27816">
        <v>0</v>
      </c>
    </row>
    <row r="27817" spans="1:11" x14ac:dyDescent="0.2">
      <c r="A27817" s="1">
        <v>27815</v>
      </c>
      <c r="B27817" t="s">
        <v>10</v>
      </c>
      <c r="C27817" t="s">
        <v>13</v>
      </c>
      <c r="D27817">
        <v>135514508</v>
      </c>
      <c r="E27817">
        <v>135514527</v>
      </c>
      <c r="F27817" t="s">
        <v>14</v>
      </c>
      <c r="G27817" t="s">
        <v>27831</v>
      </c>
      <c r="H27817" t="s">
        <v>32817</v>
      </c>
      <c r="I27817">
        <v>0.17104027999999999</v>
      </c>
      <c r="J27817">
        <v>26</v>
      </c>
      <c r="K27817">
        <v>0</v>
      </c>
    </row>
    <row r="27818" spans="1:11" x14ac:dyDescent="0.2">
      <c r="A27818" s="1">
        <v>27816</v>
      </c>
      <c r="B27818" t="s">
        <v>10</v>
      </c>
      <c r="C27818" t="s">
        <v>13</v>
      </c>
      <c r="D27818">
        <v>135514628</v>
      </c>
      <c r="E27818">
        <v>135514647</v>
      </c>
      <c r="F27818" t="s">
        <v>15</v>
      </c>
      <c r="G27818" t="s">
        <v>27832</v>
      </c>
      <c r="H27818" t="s">
        <v>32813</v>
      </c>
      <c r="I27818">
        <v>0.13837012000000001</v>
      </c>
      <c r="J27818">
        <v>30</v>
      </c>
      <c r="K27818">
        <v>0</v>
      </c>
    </row>
    <row r="27819" spans="1:11" x14ac:dyDescent="0.2">
      <c r="A27819" s="1">
        <v>27817</v>
      </c>
      <c r="B27819" t="s">
        <v>10</v>
      </c>
      <c r="C27819" t="s">
        <v>13</v>
      </c>
      <c r="D27819">
        <v>135514640</v>
      </c>
      <c r="E27819">
        <v>135514659</v>
      </c>
      <c r="F27819" t="s">
        <v>15</v>
      </c>
      <c r="G27819" t="s">
        <v>27833</v>
      </c>
      <c r="H27819" t="s">
        <v>32841</v>
      </c>
      <c r="I27819">
        <v>5.5493580000000001E-2</v>
      </c>
      <c r="J27819">
        <v>80</v>
      </c>
      <c r="K27819">
        <v>0</v>
      </c>
    </row>
    <row r="27820" spans="1:11" x14ac:dyDescent="0.2">
      <c r="A27820" s="1">
        <v>27818</v>
      </c>
      <c r="B27820" t="s">
        <v>10</v>
      </c>
      <c r="C27820" t="s">
        <v>13</v>
      </c>
      <c r="D27820">
        <v>135514736</v>
      </c>
      <c r="E27820">
        <v>135514755</v>
      </c>
      <c r="F27820" t="s">
        <v>15</v>
      </c>
      <c r="G27820" t="s">
        <v>27834</v>
      </c>
      <c r="H27820" t="s">
        <v>32863</v>
      </c>
      <c r="I27820">
        <v>0.37555895</v>
      </c>
      <c r="J27820">
        <v>22</v>
      </c>
      <c r="K27820">
        <v>0</v>
      </c>
    </row>
    <row r="27821" spans="1:11" x14ac:dyDescent="0.2">
      <c r="A27821" s="1">
        <v>27819</v>
      </c>
      <c r="B27821" t="s">
        <v>10</v>
      </c>
      <c r="C27821" t="s">
        <v>13</v>
      </c>
      <c r="D27821">
        <v>135514746</v>
      </c>
      <c r="E27821">
        <v>135514765</v>
      </c>
      <c r="F27821" t="s">
        <v>14</v>
      </c>
      <c r="G27821" t="s">
        <v>27835</v>
      </c>
      <c r="H27821" t="s">
        <v>32832</v>
      </c>
      <c r="I27821">
        <v>0.38377709999999998</v>
      </c>
      <c r="J27821">
        <v>10</v>
      </c>
      <c r="K27821">
        <v>0</v>
      </c>
    </row>
    <row r="27822" spans="1:11" x14ac:dyDescent="0.2">
      <c r="A27822" s="1">
        <v>27820</v>
      </c>
      <c r="B27822" t="s">
        <v>10</v>
      </c>
      <c r="C27822" t="s">
        <v>13</v>
      </c>
      <c r="D27822">
        <v>135514761</v>
      </c>
      <c r="E27822">
        <v>135514780</v>
      </c>
      <c r="F27822" t="s">
        <v>15</v>
      </c>
      <c r="G27822" t="s">
        <v>27836</v>
      </c>
      <c r="H27822" t="s">
        <v>32838</v>
      </c>
      <c r="I27822">
        <v>0.22394127</v>
      </c>
      <c r="J27822">
        <v>13</v>
      </c>
      <c r="K27822">
        <v>0</v>
      </c>
    </row>
    <row r="27823" spans="1:11" x14ac:dyDescent="0.2">
      <c r="A27823" s="1">
        <v>27821</v>
      </c>
      <c r="B27823" t="s">
        <v>10</v>
      </c>
      <c r="C27823" t="s">
        <v>13</v>
      </c>
      <c r="D27823">
        <v>135514765</v>
      </c>
      <c r="E27823">
        <v>135514784</v>
      </c>
      <c r="F27823" t="s">
        <v>15</v>
      </c>
      <c r="G27823" t="s">
        <v>27837</v>
      </c>
      <c r="H27823" t="s">
        <v>32823</v>
      </c>
      <c r="I27823">
        <v>0.23692151</v>
      </c>
      <c r="J27823">
        <v>20</v>
      </c>
      <c r="K27823">
        <v>0</v>
      </c>
    </row>
    <row r="27824" spans="1:11" x14ac:dyDescent="0.2">
      <c r="A27824" s="1">
        <v>27822</v>
      </c>
      <c r="B27824" t="s">
        <v>10</v>
      </c>
      <c r="C27824" t="s">
        <v>13</v>
      </c>
      <c r="D27824">
        <v>135514779</v>
      </c>
      <c r="E27824">
        <v>135514798</v>
      </c>
      <c r="F27824" t="s">
        <v>15</v>
      </c>
      <c r="G27824" t="s">
        <v>27838</v>
      </c>
      <c r="H27824" t="s">
        <v>32807</v>
      </c>
      <c r="I27824">
        <v>0.28706712000000001</v>
      </c>
      <c r="J27824">
        <v>18</v>
      </c>
      <c r="K27824">
        <v>0</v>
      </c>
    </row>
    <row r="27825" spans="1:11" x14ac:dyDescent="0.2">
      <c r="A27825" s="1">
        <v>27823</v>
      </c>
      <c r="B27825" t="s">
        <v>10</v>
      </c>
      <c r="C27825" t="s">
        <v>13</v>
      </c>
      <c r="D27825">
        <v>135514786</v>
      </c>
      <c r="E27825">
        <v>135514805</v>
      </c>
      <c r="F27825" t="s">
        <v>15</v>
      </c>
      <c r="G27825" t="s">
        <v>27839</v>
      </c>
      <c r="H27825" t="s">
        <v>32841</v>
      </c>
      <c r="I27825">
        <v>0.30834022999999999</v>
      </c>
      <c r="J27825">
        <v>26</v>
      </c>
      <c r="K27825">
        <v>0</v>
      </c>
    </row>
    <row r="27826" spans="1:11" x14ac:dyDescent="0.2">
      <c r="A27826" s="1">
        <v>27824</v>
      </c>
      <c r="B27826" t="s">
        <v>10</v>
      </c>
      <c r="C27826" t="s">
        <v>13</v>
      </c>
      <c r="D27826">
        <v>135514801</v>
      </c>
      <c r="E27826">
        <v>135514820</v>
      </c>
      <c r="F27826" t="s">
        <v>15</v>
      </c>
      <c r="G27826" t="s">
        <v>27840</v>
      </c>
      <c r="H27826" t="s">
        <v>32831</v>
      </c>
      <c r="I27826">
        <v>0.27719825999999997</v>
      </c>
      <c r="J27826">
        <v>13</v>
      </c>
      <c r="K27826">
        <v>0</v>
      </c>
    </row>
    <row r="27827" spans="1:11" x14ac:dyDescent="0.2">
      <c r="A27827" s="1">
        <v>27825</v>
      </c>
      <c r="B27827" t="s">
        <v>10</v>
      </c>
      <c r="C27827" t="s">
        <v>13</v>
      </c>
      <c r="D27827">
        <v>135514813</v>
      </c>
      <c r="E27827">
        <v>135514832</v>
      </c>
      <c r="F27827" t="s">
        <v>14</v>
      </c>
      <c r="G27827" t="s">
        <v>27841</v>
      </c>
      <c r="H27827" t="s">
        <v>32876</v>
      </c>
      <c r="I27827">
        <v>0.15849321</v>
      </c>
      <c r="J27827">
        <v>28</v>
      </c>
      <c r="K27827">
        <v>0</v>
      </c>
    </row>
    <row r="27828" spans="1:11" x14ac:dyDescent="0.2">
      <c r="A27828" s="1">
        <v>27826</v>
      </c>
      <c r="B27828" t="s">
        <v>10</v>
      </c>
      <c r="C27828" t="s">
        <v>13</v>
      </c>
      <c r="D27828">
        <v>135514886</v>
      </c>
      <c r="E27828">
        <v>135514905</v>
      </c>
      <c r="F27828" t="s">
        <v>14</v>
      </c>
      <c r="G27828" t="s">
        <v>27842</v>
      </c>
      <c r="H27828" t="s">
        <v>32815</v>
      </c>
      <c r="I27828">
        <v>0.33161741</v>
      </c>
      <c r="J27828">
        <v>13</v>
      </c>
      <c r="K27828">
        <v>0</v>
      </c>
    </row>
    <row r="27829" spans="1:11" x14ac:dyDescent="0.2">
      <c r="A27829" s="1">
        <v>27827</v>
      </c>
      <c r="B27829" t="s">
        <v>10</v>
      </c>
      <c r="C27829" t="s">
        <v>13</v>
      </c>
      <c r="D27829">
        <v>135514893</v>
      </c>
      <c r="E27829">
        <v>135514912</v>
      </c>
      <c r="F27829" t="s">
        <v>15</v>
      </c>
      <c r="G27829" t="s">
        <v>27843</v>
      </c>
      <c r="H27829" t="s">
        <v>32851</v>
      </c>
      <c r="I27829">
        <v>0.56955990000000001</v>
      </c>
      <c r="J27829">
        <v>7</v>
      </c>
      <c r="K27829">
        <v>0</v>
      </c>
    </row>
    <row r="27830" spans="1:11" x14ac:dyDescent="0.2">
      <c r="A27830" s="1">
        <v>27828</v>
      </c>
      <c r="B27830" t="s">
        <v>10</v>
      </c>
      <c r="C27830" t="s">
        <v>13</v>
      </c>
      <c r="D27830">
        <v>135514904</v>
      </c>
      <c r="E27830">
        <v>135514923</v>
      </c>
      <c r="F27830" t="s">
        <v>15</v>
      </c>
      <c r="G27830" t="s">
        <v>27844</v>
      </c>
      <c r="H27830" t="s">
        <v>32806</v>
      </c>
      <c r="I27830">
        <v>0.10069747</v>
      </c>
      <c r="J27830">
        <v>50</v>
      </c>
      <c r="K27830">
        <v>0</v>
      </c>
    </row>
    <row r="27831" spans="1:11" x14ac:dyDescent="0.2">
      <c r="A27831" s="1">
        <v>27829</v>
      </c>
      <c r="B27831" t="s">
        <v>10</v>
      </c>
      <c r="C27831" t="s">
        <v>13</v>
      </c>
      <c r="D27831">
        <v>135514914</v>
      </c>
      <c r="E27831">
        <v>135514933</v>
      </c>
      <c r="F27831" t="s">
        <v>15</v>
      </c>
      <c r="G27831" t="s">
        <v>27845</v>
      </c>
      <c r="H27831" t="s">
        <v>32852</v>
      </c>
      <c r="I27831">
        <v>0.22138079999999999</v>
      </c>
      <c r="J27831">
        <v>11</v>
      </c>
      <c r="K27831">
        <v>0</v>
      </c>
    </row>
    <row r="27832" spans="1:11" x14ac:dyDescent="0.2">
      <c r="A27832" s="1">
        <v>27830</v>
      </c>
      <c r="B27832" t="s">
        <v>10</v>
      </c>
      <c r="C27832" t="s">
        <v>13</v>
      </c>
      <c r="D27832">
        <v>135514922</v>
      </c>
      <c r="E27832">
        <v>135514941</v>
      </c>
      <c r="F27832" t="s">
        <v>15</v>
      </c>
      <c r="G27832" t="s">
        <v>27846</v>
      </c>
      <c r="H27832" t="s">
        <v>32852</v>
      </c>
      <c r="I27832">
        <v>0.26660945000000003</v>
      </c>
      <c r="J27832">
        <v>13</v>
      </c>
      <c r="K27832">
        <v>0</v>
      </c>
    </row>
    <row r="27833" spans="1:11" x14ac:dyDescent="0.2">
      <c r="A27833" s="1">
        <v>27831</v>
      </c>
      <c r="B27833" t="s">
        <v>10</v>
      </c>
      <c r="C27833" t="s">
        <v>13</v>
      </c>
      <c r="D27833">
        <v>135514928</v>
      </c>
      <c r="E27833">
        <v>135514947</v>
      </c>
      <c r="F27833" t="s">
        <v>14</v>
      </c>
      <c r="G27833" t="s">
        <v>27847</v>
      </c>
      <c r="H27833" t="s">
        <v>32844</v>
      </c>
      <c r="I27833">
        <v>0.55548754</v>
      </c>
      <c r="J27833">
        <v>3</v>
      </c>
      <c r="K27833">
        <v>0</v>
      </c>
    </row>
    <row r="27834" spans="1:11" x14ac:dyDescent="0.2">
      <c r="A27834" s="1">
        <v>27832</v>
      </c>
      <c r="B27834" t="s">
        <v>10</v>
      </c>
      <c r="C27834" t="s">
        <v>13</v>
      </c>
      <c r="D27834">
        <v>135514938</v>
      </c>
      <c r="E27834">
        <v>135514957</v>
      </c>
      <c r="F27834" t="s">
        <v>15</v>
      </c>
      <c r="G27834" t="s">
        <v>27848</v>
      </c>
      <c r="H27834" t="s">
        <v>32824</v>
      </c>
      <c r="I27834">
        <v>0.36888982999999997</v>
      </c>
      <c r="J27834">
        <v>8</v>
      </c>
      <c r="K27834">
        <v>0</v>
      </c>
    </row>
    <row r="27835" spans="1:11" x14ac:dyDescent="0.2">
      <c r="A27835" s="1">
        <v>27833</v>
      </c>
      <c r="B27835" t="s">
        <v>10</v>
      </c>
      <c r="C27835" t="s">
        <v>13</v>
      </c>
      <c r="D27835">
        <v>135514953</v>
      </c>
      <c r="E27835">
        <v>135514972</v>
      </c>
      <c r="F27835" t="s">
        <v>15</v>
      </c>
      <c r="G27835" t="s">
        <v>27849</v>
      </c>
      <c r="H27835" t="s">
        <v>32839</v>
      </c>
      <c r="I27835">
        <v>5.4561140000000001E-2</v>
      </c>
      <c r="J27835">
        <v>95</v>
      </c>
      <c r="K27835">
        <v>0</v>
      </c>
    </row>
    <row r="27836" spans="1:11" x14ac:dyDescent="0.2">
      <c r="A27836" s="1">
        <v>27834</v>
      </c>
      <c r="B27836" t="s">
        <v>10</v>
      </c>
      <c r="C27836" t="s">
        <v>13</v>
      </c>
      <c r="D27836">
        <v>135514982</v>
      </c>
      <c r="E27836">
        <v>135515001</v>
      </c>
      <c r="F27836" t="s">
        <v>15</v>
      </c>
      <c r="G27836" t="s">
        <v>27850</v>
      </c>
      <c r="H27836" t="s">
        <v>32832</v>
      </c>
      <c r="I27836">
        <v>0.40516291999999998</v>
      </c>
      <c r="J27836">
        <v>6</v>
      </c>
      <c r="K27836">
        <v>73</v>
      </c>
    </row>
    <row r="27837" spans="1:11" x14ac:dyDescent="0.2">
      <c r="A27837" s="1">
        <v>27835</v>
      </c>
      <c r="B27837" t="s">
        <v>10</v>
      </c>
      <c r="C27837" t="s">
        <v>13</v>
      </c>
      <c r="D27837">
        <v>135514993</v>
      </c>
      <c r="E27837">
        <v>135515012</v>
      </c>
      <c r="F27837" t="s">
        <v>15</v>
      </c>
      <c r="G27837" t="s">
        <v>27851</v>
      </c>
      <c r="H27837" t="s">
        <v>32840</v>
      </c>
      <c r="I27837">
        <v>0.59372723999999999</v>
      </c>
      <c r="J27837">
        <v>4</v>
      </c>
      <c r="K27837">
        <v>73</v>
      </c>
    </row>
    <row r="27838" spans="1:11" x14ac:dyDescent="0.2">
      <c r="A27838" s="1">
        <v>27836</v>
      </c>
      <c r="B27838" t="s">
        <v>10</v>
      </c>
      <c r="C27838" t="s">
        <v>13</v>
      </c>
      <c r="D27838">
        <v>135514999</v>
      </c>
      <c r="E27838">
        <v>135515018</v>
      </c>
      <c r="F27838" t="s">
        <v>15</v>
      </c>
      <c r="G27838" t="s">
        <v>27852</v>
      </c>
      <c r="H27838" t="s">
        <v>32823</v>
      </c>
      <c r="I27838">
        <v>0.51330439999999999</v>
      </c>
      <c r="J27838">
        <v>11</v>
      </c>
      <c r="K27838">
        <v>73</v>
      </c>
    </row>
    <row r="27839" spans="1:11" x14ac:dyDescent="0.2">
      <c r="A27839" s="1">
        <v>27837</v>
      </c>
      <c r="B27839" t="s">
        <v>10</v>
      </c>
      <c r="C27839" t="s">
        <v>13</v>
      </c>
      <c r="D27839">
        <v>135515031</v>
      </c>
      <c r="E27839">
        <v>135515050</v>
      </c>
      <c r="F27839" t="s">
        <v>15</v>
      </c>
      <c r="G27839" t="s">
        <v>27853</v>
      </c>
      <c r="H27839" t="s">
        <v>32824</v>
      </c>
      <c r="I27839">
        <v>0.2296097</v>
      </c>
      <c r="J27839">
        <v>16</v>
      </c>
      <c r="K27839">
        <v>73</v>
      </c>
    </row>
    <row r="27840" spans="1:11" x14ac:dyDescent="0.2">
      <c r="A27840" s="1">
        <v>27838</v>
      </c>
      <c r="B27840" t="s">
        <v>10</v>
      </c>
      <c r="C27840" t="s">
        <v>13</v>
      </c>
      <c r="D27840">
        <v>135515038</v>
      </c>
      <c r="E27840">
        <v>135515057</v>
      </c>
      <c r="F27840" t="s">
        <v>15</v>
      </c>
      <c r="G27840" t="s">
        <v>27854</v>
      </c>
      <c r="H27840" t="s">
        <v>32850</v>
      </c>
      <c r="I27840">
        <v>0.26929533999999999</v>
      </c>
      <c r="J27840">
        <v>19</v>
      </c>
      <c r="K27840">
        <v>73</v>
      </c>
    </row>
    <row r="27841" spans="1:11" x14ac:dyDescent="0.2">
      <c r="A27841" s="1">
        <v>27839</v>
      </c>
      <c r="B27841" t="s">
        <v>10</v>
      </c>
      <c r="C27841" t="s">
        <v>13</v>
      </c>
      <c r="D27841">
        <v>135515045</v>
      </c>
      <c r="E27841">
        <v>135515064</v>
      </c>
      <c r="F27841" t="s">
        <v>15</v>
      </c>
      <c r="G27841" t="s">
        <v>27855</v>
      </c>
      <c r="H27841" t="s">
        <v>32833</v>
      </c>
      <c r="I27841">
        <v>0.23306758</v>
      </c>
      <c r="J27841">
        <v>22</v>
      </c>
      <c r="K27841">
        <v>73</v>
      </c>
    </row>
    <row r="27842" spans="1:11" x14ac:dyDescent="0.2">
      <c r="A27842" s="1">
        <v>27840</v>
      </c>
      <c r="B27842" t="s">
        <v>10</v>
      </c>
      <c r="C27842" t="s">
        <v>13</v>
      </c>
      <c r="D27842">
        <v>135515051</v>
      </c>
      <c r="E27842">
        <v>135515070</v>
      </c>
      <c r="F27842" t="s">
        <v>15</v>
      </c>
      <c r="G27842" t="s">
        <v>27856</v>
      </c>
      <c r="H27842" t="s">
        <v>32808</v>
      </c>
      <c r="I27842">
        <v>0.31841526999999997</v>
      </c>
      <c r="J27842">
        <v>9</v>
      </c>
      <c r="K27842">
        <v>73</v>
      </c>
    </row>
    <row r="27843" spans="1:11" x14ac:dyDescent="0.2">
      <c r="A27843" s="1">
        <v>27841</v>
      </c>
      <c r="B27843" t="s">
        <v>10</v>
      </c>
      <c r="C27843" t="s">
        <v>13</v>
      </c>
      <c r="D27843">
        <v>135515091</v>
      </c>
      <c r="E27843">
        <v>135515110</v>
      </c>
      <c r="F27843" t="s">
        <v>15</v>
      </c>
      <c r="G27843" t="s">
        <v>27857</v>
      </c>
      <c r="K27843">
        <v>0</v>
      </c>
    </row>
    <row r="27844" spans="1:11" x14ac:dyDescent="0.2">
      <c r="A27844" s="1">
        <v>27842</v>
      </c>
      <c r="B27844" t="s">
        <v>10</v>
      </c>
      <c r="C27844" t="s">
        <v>13</v>
      </c>
      <c r="D27844">
        <v>135515141</v>
      </c>
      <c r="E27844">
        <v>135515160</v>
      </c>
      <c r="F27844" t="s">
        <v>14</v>
      </c>
      <c r="G27844" t="s">
        <v>27858</v>
      </c>
      <c r="H27844" t="s">
        <v>32808</v>
      </c>
      <c r="I27844">
        <v>7.0629120000000004E-2</v>
      </c>
      <c r="J27844">
        <v>58</v>
      </c>
      <c r="K27844">
        <v>0</v>
      </c>
    </row>
    <row r="27845" spans="1:11" x14ac:dyDescent="0.2">
      <c r="A27845" s="1">
        <v>27843</v>
      </c>
      <c r="B27845" t="s">
        <v>10</v>
      </c>
      <c r="C27845" t="s">
        <v>13</v>
      </c>
      <c r="D27845">
        <v>135515149</v>
      </c>
      <c r="E27845">
        <v>135515168</v>
      </c>
      <c r="F27845" t="s">
        <v>14</v>
      </c>
      <c r="G27845" t="s">
        <v>27859</v>
      </c>
      <c r="K27845">
        <v>0</v>
      </c>
    </row>
    <row r="27846" spans="1:11" x14ac:dyDescent="0.2">
      <c r="A27846" s="1">
        <v>27844</v>
      </c>
      <c r="B27846" t="s">
        <v>10</v>
      </c>
      <c r="C27846" t="s">
        <v>13</v>
      </c>
      <c r="D27846">
        <v>135515154</v>
      </c>
      <c r="E27846">
        <v>135515173</v>
      </c>
      <c r="F27846" t="s">
        <v>14</v>
      </c>
      <c r="G27846" t="s">
        <v>27860</v>
      </c>
      <c r="H27846" t="s">
        <v>32819</v>
      </c>
      <c r="I27846">
        <v>2.7752800000000001E-2</v>
      </c>
      <c r="J27846">
        <v>148</v>
      </c>
      <c r="K27846">
        <v>0</v>
      </c>
    </row>
    <row r="27847" spans="1:11" x14ac:dyDescent="0.2">
      <c r="A27847" s="1">
        <v>27845</v>
      </c>
      <c r="B27847" t="s">
        <v>10</v>
      </c>
      <c r="C27847" t="s">
        <v>13</v>
      </c>
      <c r="D27847">
        <v>135515169</v>
      </c>
      <c r="E27847">
        <v>135515188</v>
      </c>
      <c r="F27847" t="s">
        <v>14</v>
      </c>
      <c r="G27847" t="s">
        <v>27861</v>
      </c>
      <c r="K27847">
        <v>0</v>
      </c>
    </row>
    <row r="27848" spans="1:11" x14ac:dyDescent="0.2">
      <c r="A27848" s="1">
        <v>27846</v>
      </c>
      <c r="B27848" t="s">
        <v>10</v>
      </c>
      <c r="C27848" t="s">
        <v>13</v>
      </c>
      <c r="D27848">
        <v>135515194</v>
      </c>
      <c r="E27848">
        <v>135515213</v>
      </c>
      <c r="F27848" t="s">
        <v>15</v>
      </c>
      <c r="G27848" t="s">
        <v>27862</v>
      </c>
      <c r="H27848" t="s">
        <v>32830</v>
      </c>
      <c r="I27848">
        <v>0.14276767000000001</v>
      </c>
      <c r="J27848">
        <v>32</v>
      </c>
      <c r="K27848">
        <v>0</v>
      </c>
    </row>
    <row r="27849" spans="1:11" x14ac:dyDescent="0.2">
      <c r="A27849" s="1">
        <v>27847</v>
      </c>
      <c r="B27849" t="s">
        <v>10</v>
      </c>
      <c r="C27849" t="s">
        <v>13</v>
      </c>
      <c r="D27849">
        <v>135515213</v>
      </c>
      <c r="E27849">
        <v>135515232</v>
      </c>
      <c r="F27849" t="s">
        <v>14</v>
      </c>
      <c r="G27849" t="s">
        <v>27863</v>
      </c>
      <c r="H27849" t="s">
        <v>32820</v>
      </c>
      <c r="I27849">
        <v>0.35323496999999998</v>
      </c>
      <c r="J27849">
        <v>10</v>
      </c>
      <c r="K27849">
        <v>0</v>
      </c>
    </row>
    <row r="27850" spans="1:11" x14ac:dyDescent="0.2">
      <c r="A27850" s="1">
        <v>27848</v>
      </c>
      <c r="B27850" t="s">
        <v>10</v>
      </c>
      <c r="C27850" t="s">
        <v>13</v>
      </c>
      <c r="D27850">
        <v>135515241</v>
      </c>
      <c r="E27850">
        <v>135515260</v>
      </c>
      <c r="F27850" t="s">
        <v>14</v>
      </c>
      <c r="G27850" t="s">
        <v>27864</v>
      </c>
      <c r="H27850" t="s">
        <v>32808</v>
      </c>
      <c r="I27850">
        <v>0.28417973000000002</v>
      </c>
      <c r="J27850">
        <v>19</v>
      </c>
      <c r="K27850">
        <v>0</v>
      </c>
    </row>
    <row r="27851" spans="1:11" x14ac:dyDescent="0.2">
      <c r="A27851" s="1">
        <v>27849</v>
      </c>
      <c r="B27851" t="s">
        <v>10</v>
      </c>
      <c r="C27851" t="s">
        <v>13</v>
      </c>
      <c r="D27851">
        <v>135515289</v>
      </c>
      <c r="E27851">
        <v>135515308</v>
      </c>
      <c r="F27851" t="s">
        <v>15</v>
      </c>
      <c r="G27851" t="s">
        <v>27865</v>
      </c>
      <c r="H27851" t="s">
        <v>32832</v>
      </c>
      <c r="I27851">
        <v>0.17696416000000001</v>
      </c>
      <c r="J27851">
        <v>26</v>
      </c>
      <c r="K27851">
        <v>0</v>
      </c>
    </row>
    <row r="27852" spans="1:11" x14ac:dyDescent="0.2">
      <c r="A27852" s="1">
        <v>27850</v>
      </c>
      <c r="B27852" t="s">
        <v>10</v>
      </c>
      <c r="C27852" t="s">
        <v>13</v>
      </c>
      <c r="D27852">
        <v>135515298</v>
      </c>
      <c r="E27852">
        <v>135515317</v>
      </c>
      <c r="F27852" t="s">
        <v>15</v>
      </c>
      <c r="G27852" t="s">
        <v>27866</v>
      </c>
      <c r="H27852" t="s">
        <v>32812</v>
      </c>
      <c r="I27852">
        <v>0.30839763999999997</v>
      </c>
      <c r="J27852">
        <v>13</v>
      </c>
      <c r="K27852">
        <v>0</v>
      </c>
    </row>
    <row r="27853" spans="1:11" x14ac:dyDescent="0.2">
      <c r="A27853" s="1">
        <v>27851</v>
      </c>
      <c r="B27853" t="s">
        <v>10</v>
      </c>
      <c r="C27853" t="s">
        <v>13</v>
      </c>
      <c r="D27853">
        <v>135515317</v>
      </c>
      <c r="E27853">
        <v>135515336</v>
      </c>
      <c r="F27853" t="s">
        <v>15</v>
      </c>
      <c r="G27853" t="s">
        <v>27867</v>
      </c>
      <c r="H27853" t="s">
        <v>32821</v>
      </c>
      <c r="I27853">
        <v>0.17488097</v>
      </c>
      <c r="J27853">
        <v>28</v>
      </c>
      <c r="K27853">
        <v>0</v>
      </c>
    </row>
    <row r="27854" spans="1:11" x14ac:dyDescent="0.2">
      <c r="A27854" s="1">
        <v>27852</v>
      </c>
      <c r="B27854" t="s">
        <v>10</v>
      </c>
      <c r="C27854" t="s">
        <v>13</v>
      </c>
      <c r="D27854">
        <v>135515332</v>
      </c>
      <c r="E27854">
        <v>135515351</v>
      </c>
      <c r="F27854" t="s">
        <v>14</v>
      </c>
      <c r="G27854" t="s">
        <v>27868</v>
      </c>
      <c r="H27854" t="s">
        <v>32824</v>
      </c>
      <c r="I27854">
        <v>0.23649286999999999</v>
      </c>
      <c r="J27854">
        <v>15</v>
      </c>
      <c r="K27854">
        <v>0</v>
      </c>
    </row>
    <row r="27855" spans="1:11" x14ac:dyDescent="0.2">
      <c r="A27855" s="1">
        <v>27853</v>
      </c>
      <c r="B27855" t="s">
        <v>10</v>
      </c>
      <c r="C27855" t="s">
        <v>13</v>
      </c>
      <c r="D27855">
        <v>135515351</v>
      </c>
      <c r="E27855">
        <v>135515370</v>
      </c>
      <c r="F27855" t="s">
        <v>14</v>
      </c>
      <c r="G27855" t="s">
        <v>27869</v>
      </c>
      <c r="H27855" t="s">
        <v>32836</v>
      </c>
      <c r="I27855">
        <v>0.26384792000000001</v>
      </c>
      <c r="J27855">
        <v>21</v>
      </c>
      <c r="K27855">
        <v>0</v>
      </c>
    </row>
    <row r="27856" spans="1:11" x14ac:dyDescent="0.2">
      <c r="A27856" s="1">
        <v>27854</v>
      </c>
      <c r="B27856" t="s">
        <v>10</v>
      </c>
      <c r="C27856" t="s">
        <v>13</v>
      </c>
      <c r="D27856">
        <v>135515359</v>
      </c>
      <c r="E27856">
        <v>135515378</v>
      </c>
      <c r="F27856" t="s">
        <v>15</v>
      </c>
      <c r="G27856" t="s">
        <v>27870</v>
      </c>
      <c r="H27856" t="s">
        <v>32867</v>
      </c>
      <c r="I27856">
        <v>0.26988901999999998</v>
      </c>
      <c r="J27856">
        <v>25</v>
      </c>
      <c r="K27856">
        <v>0</v>
      </c>
    </row>
    <row r="27857" spans="1:11" x14ac:dyDescent="0.2">
      <c r="A27857" s="1">
        <v>27855</v>
      </c>
      <c r="B27857" t="s">
        <v>10</v>
      </c>
      <c r="C27857" t="s">
        <v>13</v>
      </c>
      <c r="D27857">
        <v>135515367</v>
      </c>
      <c r="E27857">
        <v>135515386</v>
      </c>
      <c r="F27857" t="s">
        <v>14</v>
      </c>
      <c r="G27857" t="s">
        <v>27871</v>
      </c>
      <c r="H27857" t="s">
        <v>32847</v>
      </c>
      <c r="I27857">
        <v>0.32086122</v>
      </c>
      <c r="J27857">
        <v>18</v>
      </c>
      <c r="K27857">
        <v>0</v>
      </c>
    </row>
    <row r="27858" spans="1:11" x14ac:dyDescent="0.2">
      <c r="A27858" s="1">
        <v>27856</v>
      </c>
      <c r="B27858" t="s">
        <v>10</v>
      </c>
      <c r="C27858" t="s">
        <v>13</v>
      </c>
      <c r="D27858">
        <v>135515376</v>
      </c>
      <c r="E27858">
        <v>135515395</v>
      </c>
      <c r="F27858" t="s">
        <v>14</v>
      </c>
      <c r="G27858" t="s">
        <v>27872</v>
      </c>
      <c r="H27858" t="s">
        <v>32851</v>
      </c>
      <c r="I27858">
        <v>0.50467401000000001</v>
      </c>
      <c r="J27858">
        <v>10</v>
      </c>
      <c r="K27858">
        <v>0</v>
      </c>
    </row>
    <row r="27859" spans="1:11" x14ac:dyDescent="0.2">
      <c r="A27859" s="1">
        <v>27857</v>
      </c>
      <c r="B27859" t="s">
        <v>10</v>
      </c>
      <c r="C27859" t="s">
        <v>13</v>
      </c>
      <c r="D27859">
        <v>135515384</v>
      </c>
      <c r="E27859">
        <v>135515403</v>
      </c>
      <c r="F27859" t="s">
        <v>14</v>
      </c>
      <c r="G27859" t="s">
        <v>27873</v>
      </c>
      <c r="H27859" t="s">
        <v>32844</v>
      </c>
      <c r="I27859">
        <v>0.16150248</v>
      </c>
      <c r="J27859">
        <v>21</v>
      </c>
      <c r="K27859">
        <v>0</v>
      </c>
    </row>
    <row r="27860" spans="1:11" x14ac:dyDescent="0.2">
      <c r="A27860" s="1">
        <v>27858</v>
      </c>
      <c r="B27860" t="s">
        <v>10</v>
      </c>
      <c r="C27860" t="s">
        <v>13</v>
      </c>
      <c r="D27860">
        <v>135515403</v>
      </c>
      <c r="E27860">
        <v>135515422</v>
      </c>
      <c r="F27860" t="s">
        <v>14</v>
      </c>
      <c r="G27860" t="s">
        <v>27874</v>
      </c>
      <c r="H27860" t="s">
        <v>32830</v>
      </c>
      <c r="I27860">
        <v>0.71674492999999995</v>
      </c>
      <c r="J27860">
        <v>3</v>
      </c>
      <c r="K27860">
        <v>0</v>
      </c>
    </row>
    <row r="27861" spans="1:11" x14ac:dyDescent="0.2">
      <c r="A27861" s="1">
        <v>27859</v>
      </c>
      <c r="B27861" t="s">
        <v>10</v>
      </c>
      <c r="C27861" t="s">
        <v>13</v>
      </c>
      <c r="D27861">
        <v>135515411</v>
      </c>
      <c r="E27861">
        <v>135515430</v>
      </c>
      <c r="F27861" t="s">
        <v>15</v>
      </c>
      <c r="G27861" t="s">
        <v>27875</v>
      </c>
      <c r="H27861" t="s">
        <v>32839</v>
      </c>
      <c r="I27861">
        <v>0.40596862</v>
      </c>
      <c r="J27861">
        <v>5</v>
      </c>
      <c r="K27861">
        <v>0</v>
      </c>
    </row>
    <row r="27862" spans="1:11" x14ac:dyDescent="0.2">
      <c r="A27862" s="1">
        <v>27860</v>
      </c>
      <c r="B27862" t="s">
        <v>10</v>
      </c>
      <c r="C27862" t="s">
        <v>13</v>
      </c>
      <c r="D27862">
        <v>135515419</v>
      </c>
      <c r="E27862">
        <v>135515438</v>
      </c>
      <c r="F27862" t="s">
        <v>15</v>
      </c>
      <c r="G27862" t="s">
        <v>27876</v>
      </c>
      <c r="H27862" t="s">
        <v>32813</v>
      </c>
      <c r="I27862">
        <v>0.62813950000000007</v>
      </c>
      <c r="J27862">
        <v>4</v>
      </c>
      <c r="K27862">
        <v>0</v>
      </c>
    </row>
    <row r="27863" spans="1:11" x14ac:dyDescent="0.2">
      <c r="A27863" s="1">
        <v>27861</v>
      </c>
      <c r="B27863" t="s">
        <v>10</v>
      </c>
      <c r="C27863" t="s">
        <v>13</v>
      </c>
      <c r="D27863">
        <v>135515433</v>
      </c>
      <c r="E27863">
        <v>135515452</v>
      </c>
      <c r="F27863" t="s">
        <v>15</v>
      </c>
      <c r="G27863" t="s">
        <v>27877</v>
      </c>
      <c r="H27863" t="s">
        <v>32808</v>
      </c>
      <c r="I27863">
        <v>0.24477362</v>
      </c>
      <c r="J27863">
        <v>14</v>
      </c>
      <c r="K27863">
        <v>0</v>
      </c>
    </row>
    <row r="27864" spans="1:11" x14ac:dyDescent="0.2">
      <c r="A27864" s="1">
        <v>27862</v>
      </c>
      <c r="B27864" t="s">
        <v>10</v>
      </c>
      <c r="C27864" t="s">
        <v>13</v>
      </c>
      <c r="D27864">
        <v>135515452</v>
      </c>
      <c r="E27864">
        <v>135515471</v>
      </c>
      <c r="F27864" t="s">
        <v>15</v>
      </c>
      <c r="G27864" t="s">
        <v>27878</v>
      </c>
      <c r="H27864" t="s">
        <v>32830</v>
      </c>
      <c r="I27864">
        <v>0.14964503000000001</v>
      </c>
      <c r="J27864">
        <v>33</v>
      </c>
      <c r="K27864">
        <v>0</v>
      </c>
    </row>
    <row r="27865" spans="1:11" x14ac:dyDescent="0.2">
      <c r="A27865" s="1">
        <v>27863</v>
      </c>
      <c r="B27865" t="s">
        <v>10</v>
      </c>
      <c r="C27865" t="s">
        <v>13</v>
      </c>
      <c r="D27865">
        <v>135515461</v>
      </c>
      <c r="E27865">
        <v>135515480</v>
      </c>
      <c r="F27865" t="s">
        <v>15</v>
      </c>
      <c r="G27865" t="s">
        <v>27879</v>
      </c>
      <c r="H27865" t="s">
        <v>32854</v>
      </c>
      <c r="I27865">
        <v>5.1871439999999998E-2</v>
      </c>
      <c r="J27865">
        <v>100</v>
      </c>
      <c r="K27865">
        <v>0</v>
      </c>
    </row>
    <row r="27866" spans="1:11" x14ac:dyDescent="0.2">
      <c r="A27866" s="1">
        <v>27864</v>
      </c>
      <c r="B27866" t="s">
        <v>10</v>
      </c>
      <c r="C27866" t="s">
        <v>13</v>
      </c>
      <c r="D27866">
        <v>135515476</v>
      </c>
      <c r="E27866">
        <v>135515495</v>
      </c>
      <c r="F27866" t="s">
        <v>15</v>
      </c>
      <c r="G27866" t="s">
        <v>27880</v>
      </c>
      <c r="H27866" t="s">
        <v>32808</v>
      </c>
      <c r="I27866">
        <v>0.16045026000000001</v>
      </c>
      <c r="J27866">
        <v>35</v>
      </c>
      <c r="K27866">
        <v>71</v>
      </c>
    </row>
    <row r="27867" spans="1:11" x14ac:dyDescent="0.2">
      <c r="A27867" s="1">
        <v>27865</v>
      </c>
      <c r="B27867" t="s">
        <v>10</v>
      </c>
      <c r="C27867" t="s">
        <v>13</v>
      </c>
      <c r="D27867">
        <v>135515517</v>
      </c>
      <c r="E27867">
        <v>135515536</v>
      </c>
      <c r="F27867" t="s">
        <v>14</v>
      </c>
      <c r="G27867" t="s">
        <v>27881</v>
      </c>
      <c r="H27867" t="s">
        <v>32825</v>
      </c>
      <c r="I27867">
        <v>0.16183881999999999</v>
      </c>
      <c r="J27867">
        <v>47</v>
      </c>
      <c r="K27867">
        <v>71</v>
      </c>
    </row>
    <row r="27868" spans="1:11" x14ac:dyDescent="0.2">
      <c r="A27868" s="1">
        <v>27866</v>
      </c>
      <c r="B27868" t="s">
        <v>10</v>
      </c>
      <c r="C27868" t="s">
        <v>13</v>
      </c>
      <c r="D27868">
        <v>135515555</v>
      </c>
      <c r="E27868">
        <v>135515574</v>
      </c>
      <c r="F27868" t="s">
        <v>15</v>
      </c>
      <c r="G27868" t="s">
        <v>27882</v>
      </c>
      <c r="H27868" t="s">
        <v>32852</v>
      </c>
      <c r="I27868">
        <v>0.53769511000000003</v>
      </c>
      <c r="J27868">
        <v>4</v>
      </c>
      <c r="K27868">
        <v>71</v>
      </c>
    </row>
    <row r="27869" spans="1:11" x14ac:dyDescent="0.2">
      <c r="A27869" s="1">
        <v>27867</v>
      </c>
      <c r="B27869" t="s">
        <v>10</v>
      </c>
      <c r="C27869" t="s">
        <v>13</v>
      </c>
      <c r="D27869">
        <v>135515560</v>
      </c>
      <c r="E27869">
        <v>135515579</v>
      </c>
      <c r="F27869" t="s">
        <v>14</v>
      </c>
      <c r="G27869" t="s">
        <v>27883</v>
      </c>
      <c r="H27869" t="s">
        <v>32821</v>
      </c>
      <c r="I27869">
        <v>0.65386374000000003</v>
      </c>
      <c r="J27869">
        <v>3</v>
      </c>
      <c r="K27869">
        <v>71</v>
      </c>
    </row>
    <row r="27870" spans="1:11" x14ac:dyDescent="0.2">
      <c r="A27870" s="1">
        <v>27868</v>
      </c>
      <c r="B27870" t="s">
        <v>10</v>
      </c>
      <c r="C27870" t="s">
        <v>13</v>
      </c>
      <c r="D27870">
        <v>135515568</v>
      </c>
      <c r="E27870">
        <v>135515587</v>
      </c>
      <c r="F27870" t="s">
        <v>14</v>
      </c>
      <c r="G27870" t="s">
        <v>27884</v>
      </c>
      <c r="H27870" t="s">
        <v>32819</v>
      </c>
      <c r="I27870">
        <v>0.18054713</v>
      </c>
      <c r="J27870">
        <v>24</v>
      </c>
      <c r="K27870">
        <v>71</v>
      </c>
    </row>
    <row r="27871" spans="1:11" x14ac:dyDescent="0.2">
      <c r="A27871" s="1">
        <v>27869</v>
      </c>
      <c r="B27871" t="s">
        <v>10</v>
      </c>
      <c r="C27871" t="s">
        <v>13</v>
      </c>
      <c r="D27871">
        <v>135515598</v>
      </c>
      <c r="E27871">
        <v>135515617</v>
      </c>
      <c r="F27871" t="s">
        <v>15</v>
      </c>
      <c r="G27871" t="s">
        <v>27885</v>
      </c>
      <c r="H27871" t="s">
        <v>32846</v>
      </c>
      <c r="I27871">
        <v>0.34232700999999999</v>
      </c>
      <c r="J27871">
        <v>8</v>
      </c>
      <c r="K27871">
        <v>4</v>
      </c>
    </row>
    <row r="27872" spans="1:11" x14ac:dyDescent="0.2">
      <c r="A27872" s="1">
        <v>27870</v>
      </c>
      <c r="B27872" t="s">
        <v>10</v>
      </c>
      <c r="C27872" t="s">
        <v>13</v>
      </c>
      <c r="D27872">
        <v>135515608</v>
      </c>
      <c r="E27872">
        <v>135515627</v>
      </c>
      <c r="F27872" t="s">
        <v>14</v>
      </c>
      <c r="G27872" t="s">
        <v>27886</v>
      </c>
      <c r="H27872" t="s">
        <v>32807</v>
      </c>
      <c r="I27872">
        <v>0.27137154000000002</v>
      </c>
      <c r="J27872">
        <v>10</v>
      </c>
      <c r="K27872">
        <v>6</v>
      </c>
    </row>
    <row r="27873" spans="1:11" x14ac:dyDescent="0.2">
      <c r="A27873" s="1">
        <v>27871</v>
      </c>
      <c r="B27873" t="s">
        <v>10</v>
      </c>
      <c r="C27873" t="s">
        <v>13</v>
      </c>
      <c r="D27873">
        <v>135515645</v>
      </c>
      <c r="E27873">
        <v>135515664</v>
      </c>
      <c r="F27873" t="s">
        <v>15</v>
      </c>
      <c r="G27873" t="s">
        <v>27887</v>
      </c>
      <c r="H27873" t="s">
        <v>32822</v>
      </c>
      <c r="I27873">
        <v>0.38678757000000002</v>
      </c>
      <c r="J27873">
        <v>6</v>
      </c>
      <c r="K27873">
        <v>2</v>
      </c>
    </row>
    <row r="27874" spans="1:11" x14ac:dyDescent="0.2">
      <c r="A27874" s="1">
        <v>27872</v>
      </c>
      <c r="B27874" t="s">
        <v>10</v>
      </c>
      <c r="C27874" t="s">
        <v>13</v>
      </c>
      <c r="D27874">
        <v>135515655</v>
      </c>
      <c r="E27874">
        <v>135515674</v>
      </c>
      <c r="F27874" t="s">
        <v>15</v>
      </c>
      <c r="G27874" t="s">
        <v>27888</v>
      </c>
      <c r="H27874" t="s">
        <v>32812</v>
      </c>
      <c r="I27874">
        <v>0.25378173999999998</v>
      </c>
      <c r="J27874">
        <v>16</v>
      </c>
      <c r="K27874">
        <v>2</v>
      </c>
    </row>
    <row r="27875" spans="1:11" x14ac:dyDescent="0.2">
      <c r="A27875" s="1">
        <v>27873</v>
      </c>
      <c r="B27875" t="s">
        <v>10</v>
      </c>
      <c r="C27875" t="s">
        <v>13</v>
      </c>
      <c r="D27875">
        <v>135515670</v>
      </c>
      <c r="E27875">
        <v>135515689</v>
      </c>
      <c r="F27875" t="s">
        <v>14</v>
      </c>
      <c r="G27875" t="s">
        <v>27889</v>
      </c>
      <c r="H27875" t="s">
        <v>32806</v>
      </c>
      <c r="I27875">
        <v>0.29484885999999999</v>
      </c>
      <c r="J27875">
        <v>15</v>
      </c>
      <c r="K27875">
        <v>2</v>
      </c>
    </row>
    <row r="27876" spans="1:11" x14ac:dyDescent="0.2">
      <c r="A27876" s="1">
        <v>27874</v>
      </c>
      <c r="B27876" t="s">
        <v>10</v>
      </c>
      <c r="C27876" t="s">
        <v>13</v>
      </c>
      <c r="D27876">
        <v>135515697</v>
      </c>
      <c r="E27876">
        <v>135515716</v>
      </c>
      <c r="F27876" t="s">
        <v>15</v>
      </c>
      <c r="G27876" t="s">
        <v>27890</v>
      </c>
      <c r="H27876" t="s">
        <v>32809</v>
      </c>
      <c r="I27876">
        <v>0.16847545999999999</v>
      </c>
      <c r="J27876">
        <v>26</v>
      </c>
      <c r="K27876">
        <v>1</v>
      </c>
    </row>
    <row r="27877" spans="1:11" x14ac:dyDescent="0.2">
      <c r="A27877" s="1">
        <v>27875</v>
      </c>
      <c r="B27877" t="s">
        <v>10</v>
      </c>
      <c r="C27877" t="s">
        <v>13</v>
      </c>
      <c r="D27877">
        <v>135515705</v>
      </c>
      <c r="E27877">
        <v>135515724</v>
      </c>
      <c r="F27877" t="s">
        <v>15</v>
      </c>
      <c r="G27877" t="s">
        <v>27891</v>
      </c>
      <c r="H27877" t="s">
        <v>32817</v>
      </c>
      <c r="I27877">
        <v>0.33980501000000002</v>
      </c>
      <c r="J27877">
        <v>14</v>
      </c>
      <c r="K27877">
        <v>1</v>
      </c>
    </row>
    <row r="27878" spans="1:11" x14ac:dyDescent="0.2">
      <c r="A27878" s="1">
        <v>27876</v>
      </c>
      <c r="B27878" t="s">
        <v>10</v>
      </c>
      <c r="C27878" t="s">
        <v>13</v>
      </c>
      <c r="D27878">
        <v>135515731</v>
      </c>
      <c r="E27878">
        <v>135515750</v>
      </c>
      <c r="F27878" t="s">
        <v>14</v>
      </c>
      <c r="G27878" t="s">
        <v>27892</v>
      </c>
      <c r="H27878" t="s">
        <v>32812</v>
      </c>
      <c r="I27878">
        <v>0.14686787000000001</v>
      </c>
      <c r="J27878">
        <v>39</v>
      </c>
      <c r="K27878">
        <v>1</v>
      </c>
    </row>
    <row r="27879" spans="1:11" x14ac:dyDescent="0.2">
      <c r="A27879" s="1">
        <v>27877</v>
      </c>
      <c r="B27879" t="s">
        <v>10</v>
      </c>
      <c r="C27879" t="s">
        <v>13</v>
      </c>
      <c r="D27879">
        <v>135515758</v>
      </c>
      <c r="E27879">
        <v>135515777</v>
      </c>
      <c r="F27879" t="s">
        <v>14</v>
      </c>
      <c r="G27879" t="s">
        <v>27893</v>
      </c>
      <c r="H27879" t="s">
        <v>32816</v>
      </c>
      <c r="I27879">
        <v>0.11634234</v>
      </c>
      <c r="J27879">
        <v>33</v>
      </c>
      <c r="K27879">
        <v>1</v>
      </c>
    </row>
    <row r="27880" spans="1:11" x14ac:dyDescent="0.2">
      <c r="A27880" s="1">
        <v>27878</v>
      </c>
      <c r="B27880" t="s">
        <v>10</v>
      </c>
      <c r="C27880" t="s">
        <v>13</v>
      </c>
      <c r="D27880">
        <v>135515820</v>
      </c>
      <c r="E27880">
        <v>135515839</v>
      </c>
      <c r="F27880" t="s">
        <v>15</v>
      </c>
      <c r="G27880" t="s">
        <v>27894</v>
      </c>
      <c r="H27880" t="s">
        <v>32824</v>
      </c>
      <c r="I27880">
        <v>0.40679702000000001</v>
      </c>
      <c r="J27880">
        <v>47</v>
      </c>
      <c r="K27880">
        <v>1</v>
      </c>
    </row>
    <row r="27881" spans="1:11" x14ac:dyDescent="0.2">
      <c r="A27881" s="1">
        <v>27879</v>
      </c>
      <c r="B27881" t="s">
        <v>10</v>
      </c>
      <c r="C27881" t="s">
        <v>13</v>
      </c>
      <c r="D27881">
        <v>135515913</v>
      </c>
      <c r="E27881">
        <v>135515932</v>
      </c>
      <c r="F27881" t="s">
        <v>14</v>
      </c>
      <c r="G27881" t="s">
        <v>27895</v>
      </c>
      <c r="H27881" t="s">
        <v>32809</v>
      </c>
      <c r="I27881">
        <v>0.18323523999999999</v>
      </c>
      <c r="J27881">
        <v>20</v>
      </c>
      <c r="K27881">
        <v>0</v>
      </c>
    </row>
    <row r="27882" spans="1:11" x14ac:dyDescent="0.2">
      <c r="A27882" s="1">
        <v>27880</v>
      </c>
      <c r="B27882" t="s">
        <v>10</v>
      </c>
      <c r="C27882" t="s">
        <v>13</v>
      </c>
      <c r="D27882">
        <v>135515924</v>
      </c>
      <c r="E27882">
        <v>135515943</v>
      </c>
      <c r="F27882" t="s">
        <v>14</v>
      </c>
      <c r="G27882" t="s">
        <v>27896</v>
      </c>
      <c r="H27882" t="s">
        <v>32835</v>
      </c>
      <c r="I27882">
        <v>0.44414142000000001</v>
      </c>
      <c r="J27882">
        <v>10</v>
      </c>
      <c r="K27882">
        <v>0</v>
      </c>
    </row>
    <row r="27883" spans="1:11" x14ac:dyDescent="0.2">
      <c r="A27883" s="1">
        <v>27881</v>
      </c>
      <c r="B27883" t="s">
        <v>10</v>
      </c>
      <c r="C27883" t="s">
        <v>13</v>
      </c>
      <c r="D27883">
        <v>135516013</v>
      </c>
      <c r="E27883">
        <v>135516032</v>
      </c>
      <c r="F27883" t="s">
        <v>14</v>
      </c>
      <c r="G27883" t="s">
        <v>27897</v>
      </c>
      <c r="H27883" t="s">
        <v>32852</v>
      </c>
      <c r="I27883">
        <v>0.25506469999999998</v>
      </c>
      <c r="J27883">
        <v>14</v>
      </c>
      <c r="K27883">
        <v>0</v>
      </c>
    </row>
    <row r="27884" spans="1:11" x14ac:dyDescent="0.2">
      <c r="A27884" s="1">
        <v>27882</v>
      </c>
      <c r="B27884" t="s">
        <v>10</v>
      </c>
      <c r="C27884" t="s">
        <v>13</v>
      </c>
      <c r="D27884">
        <v>135516050</v>
      </c>
      <c r="E27884">
        <v>135516069</v>
      </c>
      <c r="F27884" t="s">
        <v>15</v>
      </c>
      <c r="G27884" t="s">
        <v>27898</v>
      </c>
      <c r="H27884" t="s">
        <v>32824</v>
      </c>
      <c r="I27884">
        <v>0.23854758000000001</v>
      </c>
      <c r="J27884">
        <v>20</v>
      </c>
      <c r="K27884">
        <v>0</v>
      </c>
    </row>
    <row r="27885" spans="1:11" x14ac:dyDescent="0.2">
      <c r="A27885" s="1">
        <v>27883</v>
      </c>
      <c r="B27885" t="s">
        <v>10</v>
      </c>
      <c r="C27885" t="s">
        <v>13</v>
      </c>
      <c r="D27885">
        <v>135516083</v>
      </c>
      <c r="E27885">
        <v>135516102</v>
      </c>
      <c r="F27885" t="s">
        <v>14</v>
      </c>
      <c r="G27885" t="s">
        <v>27899</v>
      </c>
      <c r="H27885" t="s">
        <v>32824</v>
      </c>
      <c r="I27885">
        <v>0.34990162000000002</v>
      </c>
      <c r="J27885">
        <v>17</v>
      </c>
      <c r="K27885">
        <v>14</v>
      </c>
    </row>
    <row r="27886" spans="1:11" x14ac:dyDescent="0.2">
      <c r="A27886" s="1">
        <v>27884</v>
      </c>
      <c r="B27886" t="s">
        <v>10</v>
      </c>
      <c r="C27886" t="s">
        <v>13</v>
      </c>
      <c r="D27886">
        <v>135516109</v>
      </c>
      <c r="E27886">
        <v>135516128</v>
      </c>
      <c r="F27886" t="s">
        <v>15</v>
      </c>
      <c r="G27886" t="s">
        <v>27900</v>
      </c>
      <c r="H27886" t="s">
        <v>32833</v>
      </c>
      <c r="I27886">
        <v>0.17285874000000001</v>
      </c>
      <c r="J27886">
        <v>29</v>
      </c>
      <c r="K27886">
        <v>14</v>
      </c>
    </row>
    <row r="27887" spans="1:11" x14ac:dyDescent="0.2">
      <c r="A27887" s="1">
        <v>27885</v>
      </c>
      <c r="B27887" t="s">
        <v>10</v>
      </c>
      <c r="C27887" t="s">
        <v>13</v>
      </c>
      <c r="D27887">
        <v>135516118</v>
      </c>
      <c r="E27887">
        <v>135516137</v>
      </c>
      <c r="F27887" t="s">
        <v>14</v>
      </c>
      <c r="G27887" t="s">
        <v>27901</v>
      </c>
      <c r="H27887" t="s">
        <v>32824</v>
      </c>
      <c r="I27887">
        <v>0.69542585000000001</v>
      </c>
      <c r="J27887">
        <v>3</v>
      </c>
      <c r="K27887">
        <v>14</v>
      </c>
    </row>
    <row r="27888" spans="1:11" x14ac:dyDescent="0.2">
      <c r="A27888" s="1">
        <v>27886</v>
      </c>
      <c r="B27888" t="s">
        <v>10</v>
      </c>
      <c r="C27888" t="s">
        <v>13</v>
      </c>
      <c r="D27888">
        <v>135516129</v>
      </c>
      <c r="E27888">
        <v>135516148</v>
      </c>
      <c r="F27888" t="s">
        <v>14</v>
      </c>
      <c r="G27888" t="s">
        <v>27902</v>
      </c>
      <c r="H27888" t="s">
        <v>32814</v>
      </c>
      <c r="I27888">
        <v>0.59362828999999995</v>
      </c>
      <c r="J27888">
        <v>3</v>
      </c>
      <c r="K27888">
        <v>14</v>
      </c>
    </row>
    <row r="27889" spans="1:11" x14ac:dyDescent="0.2">
      <c r="A27889" s="1">
        <v>27887</v>
      </c>
      <c r="B27889" t="s">
        <v>10</v>
      </c>
      <c r="C27889" t="s">
        <v>13</v>
      </c>
      <c r="D27889">
        <v>135516134</v>
      </c>
      <c r="E27889">
        <v>135516153</v>
      </c>
      <c r="F27889" t="s">
        <v>14</v>
      </c>
      <c r="G27889" t="s">
        <v>27903</v>
      </c>
      <c r="H27889" t="s">
        <v>32819</v>
      </c>
      <c r="I27889">
        <v>0.31291235000000001</v>
      </c>
      <c r="J27889">
        <v>14</v>
      </c>
      <c r="K27889">
        <v>14</v>
      </c>
    </row>
    <row r="27890" spans="1:11" x14ac:dyDescent="0.2">
      <c r="A27890" s="1">
        <v>27888</v>
      </c>
      <c r="B27890" t="s">
        <v>10</v>
      </c>
      <c r="C27890" t="s">
        <v>13</v>
      </c>
      <c r="D27890">
        <v>135516146</v>
      </c>
      <c r="E27890">
        <v>135516165</v>
      </c>
      <c r="F27890" t="s">
        <v>15</v>
      </c>
      <c r="G27890" t="s">
        <v>27904</v>
      </c>
      <c r="H27890" t="s">
        <v>32808</v>
      </c>
      <c r="I27890">
        <v>0.42879625999999998</v>
      </c>
      <c r="J27890">
        <v>12</v>
      </c>
      <c r="K27890">
        <v>14</v>
      </c>
    </row>
    <row r="27891" spans="1:11" x14ac:dyDescent="0.2">
      <c r="A27891" s="1">
        <v>27889</v>
      </c>
      <c r="B27891" t="s">
        <v>10</v>
      </c>
      <c r="C27891" t="s">
        <v>13</v>
      </c>
      <c r="D27891">
        <v>135516161</v>
      </c>
      <c r="E27891">
        <v>135516180</v>
      </c>
      <c r="F27891" t="s">
        <v>15</v>
      </c>
      <c r="G27891" t="s">
        <v>27905</v>
      </c>
      <c r="H27891" t="s">
        <v>32807</v>
      </c>
      <c r="I27891">
        <v>0.16136877999999999</v>
      </c>
      <c r="J27891">
        <v>18</v>
      </c>
      <c r="K27891">
        <v>14</v>
      </c>
    </row>
    <row r="27892" spans="1:11" x14ac:dyDescent="0.2">
      <c r="A27892" s="1">
        <v>27890</v>
      </c>
      <c r="B27892" t="s">
        <v>10</v>
      </c>
      <c r="C27892" t="s">
        <v>13</v>
      </c>
      <c r="D27892">
        <v>135516202</v>
      </c>
      <c r="E27892">
        <v>135516221</v>
      </c>
      <c r="F27892" t="s">
        <v>14</v>
      </c>
      <c r="G27892" t="s">
        <v>27906</v>
      </c>
      <c r="H27892" t="s">
        <v>32833</v>
      </c>
      <c r="I27892">
        <v>0.24448146000000001</v>
      </c>
      <c r="J27892">
        <v>24</v>
      </c>
      <c r="K27892">
        <v>9</v>
      </c>
    </row>
    <row r="27893" spans="1:11" x14ac:dyDescent="0.2">
      <c r="A27893" s="1">
        <v>27891</v>
      </c>
      <c r="B27893" t="s">
        <v>10</v>
      </c>
      <c r="C27893" t="s">
        <v>13</v>
      </c>
      <c r="D27893">
        <v>135516212</v>
      </c>
      <c r="E27893">
        <v>135516231</v>
      </c>
      <c r="F27893" t="s">
        <v>14</v>
      </c>
      <c r="G27893" t="s">
        <v>27907</v>
      </c>
      <c r="H27893" t="s">
        <v>32840</v>
      </c>
      <c r="I27893">
        <v>0.36210966</v>
      </c>
      <c r="J27893">
        <v>10</v>
      </c>
      <c r="K27893">
        <v>9</v>
      </c>
    </row>
    <row r="27894" spans="1:11" x14ac:dyDescent="0.2">
      <c r="A27894" s="1">
        <v>27892</v>
      </c>
      <c r="B27894" t="s">
        <v>10</v>
      </c>
      <c r="C27894" t="s">
        <v>13</v>
      </c>
      <c r="D27894">
        <v>135516219</v>
      </c>
      <c r="E27894">
        <v>135516238</v>
      </c>
      <c r="F27894" t="s">
        <v>15</v>
      </c>
      <c r="G27894" t="s">
        <v>27908</v>
      </c>
      <c r="H27894" t="s">
        <v>32836</v>
      </c>
      <c r="I27894">
        <v>0.67973623999999999</v>
      </c>
      <c r="J27894">
        <v>4</v>
      </c>
      <c r="K27894">
        <v>1</v>
      </c>
    </row>
    <row r="27895" spans="1:11" x14ac:dyDescent="0.2">
      <c r="A27895" s="1">
        <v>27893</v>
      </c>
      <c r="B27895" t="s">
        <v>10</v>
      </c>
      <c r="C27895" t="s">
        <v>13</v>
      </c>
      <c r="D27895">
        <v>135516231</v>
      </c>
      <c r="E27895">
        <v>135516250</v>
      </c>
      <c r="F27895" t="s">
        <v>15</v>
      </c>
      <c r="G27895" t="s">
        <v>27909</v>
      </c>
      <c r="H27895" t="s">
        <v>32824</v>
      </c>
      <c r="I27895">
        <v>0.12410885000000001</v>
      </c>
      <c r="J27895">
        <v>38</v>
      </c>
      <c r="K27895">
        <v>1</v>
      </c>
    </row>
    <row r="27896" spans="1:11" x14ac:dyDescent="0.2">
      <c r="A27896" s="1">
        <v>27894</v>
      </c>
      <c r="B27896" t="s">
        <v>10</v>
      </c>
      <c r="C27896" t="s">
        <v>13</v>
      </c>
      <c r="D27896">
        <v>135516315</v>
      </c>
      <c r="E27896">
        <v>135516334</v>
      </c>
      <c r="F27896" t="s">
        <v>14</v>
      </c>
      <c r="G27896" t="s">
        <v>27910</v>
      </c>
      <c r="H27896" t="s">
        <v>32833</v>
      </c>
      <c r="I27896">
        <v>0.14987913</v>
      </c>
      <c r="J27896">
        <v>24</v>
      </c>
      <c r="K27896">
        <v>1</v>
      </c>
    </row>
    <row r="27897" spans="1:11" x14ac:dyDescent="0.2">
      <c r="A27897" s="1">
        <v>27895</v>
      </c>
      <c r="B27897" t="s">
        <v>10</v>
      </c>
      <c r="C27897" t="s">
        <v>13</v>
      </c>
      <c r="D27897">
        <v>135516328</v>
      </c>
      <c r="E27897">
        <v>135516347</v>
      </c>
      <c r="F27897" t="s">
        <v>14</v>
      </c>
      <c r="G27897" t="s">
        <v>27911</v>
      </c>
      <c r="H27897" t="s">
        <v>32810</v>
      </c>
      <c r="I27897">
        <v>0.36641641000000003</v>
      </c>
      <c r="J27897">
        <v>7</v>
      </c>
      <c r="K27897">
        <v>1</v>
      </c>
    </row>
    <row r="27898" spans="1:11" x14ac:dyDescent="0.2">
      <c r="A27898" s="1">
        <v>27896</v>
      </c>
      <c r="B27898" t="s">
        <v>10</v>
      </c>
      <c r="C27898" t="s">
        <v>13</v>
      </c>
      <c r="D27898">
        <v>135516376</v>
      </c>
      <c r="E27898">
        <v>135516395</v>
      </c>
      <c r="F27898" t="s">
        <v>14</v>
      </c>
      <c r="G27898" t="s">
        <v>27912</v>
      </c>
      <c r="H27898" t="s">
        <v>32814</v>
      </c>
      <c r="I27898">
        <v>0.70315494000000001</v>
      </c>
      <c r="J27898">
        <v>6</v>
      </c>
      <c r="K27898">
        <v>1</v>
      </c>
    </row>
    <row r="27899" spans="1:11" x14ac:dyDescent="0.2">
      <c r="A27899" s="1">
        <v>27897</v>
      </c>
      <c r="B27899" t="s">
        <v>10</v>
      </c>
      <c r="C27899" t="s">
        <v>13</v>
      </c>
      <c r="D27899">
        <v>135516382</v>
      </c>
      <c r="E27899">
        <v>135516401</v>
      </c>
      <c r="F27899" t="s">
        <v>15</v>
      </c>
      <c r="G27899" t="s">
        <v>27913</v>
      </c>
      <c r="H27899" t="s">
        <v>32840</v>
      </c>
      <c r="I27899">
        <v>0.63276770999999998</v>
      </c>
      <c r="J27899">
        <v>6</v>
      </c>
      <c r="K27899">
        <v>1</v>
      </c>
    </row>
    <row r="27900" spans="1:11" x14ac:dyDescent="0.2">
      <c r="A27900" s="1">
        <v>27898</v>
      </c>
      <c r="B27900" t="s">
        <v>10</v>
      </c>
      <c r="C27900" t="s">
        <v>13</v>
      </c>
      <c r="D27900">
        <v>135516387</v>
      </c>
      <c r="E27900">
        <v>135516406</v>
      </c>
      <c r="F27900" t="s">
        <v>15</v>
      </c>
      <c r="G27900" t="s">
        <v>27914</v>
      </c>
      <c r="H27900" t="s">
        <v>32870</v>
      </c>
      <c r="I27900">
        <v>0.68043368000000004</v>
      </c>
      <c r="J27900">
        <v>6</v>
      </c>
      <c r="K27900">
        <v>1</v>
      </c>
    </row>
    <row r="27901" spans="1:11" x14ac:dyDescent="0.2">
      <c r="A27901" s="1">
        <v>27899</v>
      </c>
      <c r="B27901" t="s">
        <v>10</v>
      </c>
      <c r="C27901" t="s">
        <v>13</v>
      </c>
      <c r="D27901">
        <v>135516418</v>
      </c>
      <c r="E27901">
        <v>135516437</v>
      </c>
      <c r="F27901" t="s">
        <v>14</v>
      </c>
      <c r="G27901" t="s">
        <v>27915</v>
      </c>
      <c r="H27901" t="s">
        <v>32841</v>
      </c>
      <c r="I27901">
        <v>0.30344502000000001</v>
      </c>
      <c r="J27901">
        <v>14</v>
      </c>
      <c r="K27901">
        <v>1</v>
      </c>
    </row>
    <row r="27902" spans="1:11" x14ac:dyDescent="0.2">
      <c r="A27902" s="1">
        <v>27900</v>
      </c>
      <c r="B27902" t="s">
        <v>10</v>
      </c>
      <c r="C27902" t="s">
        <v>13</v>
      </c>
      <c r="D27902">
        <v>135516487</v>
      </c>
      <c r="E27902">
        <v>135516506</v>
      </c>
      <c r="F27902" t="s">
        <v>15</v>
      </c>
      <c r="G27902" t="s">
        <v>27916</v>
      </c>
      <c r="H27902" t="s">
        <v>32811</v>
      </c>
      <c r="I27902">
        <v>0.2106953</v>
      </c>
      <c r="J27902">
        <v>22</v>
      </c>
      <c r="K27902">
        <v>1</v>
      </c>
    </row>
    <row r="27903" spans="1:11" x14ac:dyDescent="0.2">
      <c r="A27903" s="1">
        <v>27901</v>
      </c>
      <c r="B27903" t="s">
        <v>10</v>
      </c>
      <c r="C27903" t="s">
        <v>13</v>
      </c>
      <c r="D27903">
        <v>135516494</v>
      </c>
      <c r="E27903">
        <v>135516513</v>
      </c>
      <c r="F27903" t="s">
        <v>15</v>
      </c>
      <c r="G27903" t="s">
        <v>27917</v>
      </c>
      <c r="H27903" t="s">
        <v>32818</v>
      </c>
      <c r="I27903">
        <v>0.19058900000000001</v>
      </c>
      <c r="J27903">
        <v>17</v>
      </c>
      <c r="K27903">
        <v>1</v>
      </c>
    </row>
    <row r="27904" spans="1:11" x14ac:dyDescent="0.2">
      <c r="A27904" s="1">
        <v>27902</v>
      </c>
      <c r="B27904" t="s">
        <v>10</v>
      </c>
      <c r="C27904" t="s">
        <v>13</v>
      </c>
      <c r="D27904">
        <v>135516503</v>
      </c>
      <c r="E27904">
        <v>135516522</v>
      </c>
      <c r="F27904" t="s">
        <v>14</v>
      </c>
      <c r="G27904" t="s">
        <v>27918</v>
      </c>
      <c r="H27904" t="s">
        <v>32830</v>
      </c>
      <c r="I27904">
        <v>0.11650054999999999</v>
      </c>
      <c r="J27904">
        <v>38</v>
      </c>
      <c r="K27904">
        <v>1</v>
      </c>
    </row>
    <row r="27905" spans="1:11" x14ac:dyDescent="0.2">
      <c r="A27905" s="1">
        <v>27903</v>
      </c>
      <c r="B27905" t="s">
        <v>10</v>
      </c>
      <c r="C27905" t="s">
        <v>13</v>
      </c>
      <c r="D27905">
        <v>135516542</v>
      </c>
      <c r="E27905">
        <v>135516561</v>
      </c>
      <c r="F27905" t="s">
        <v>14</v>
      </c>
      <c r="G27905" t="s">
        <v>27919</v>
      </c>
      <c r="H27905" t="s">
        <v>32864</v>
      </c>
      <c r="I27905">
        <v>0.30229331999999998</v>
      </c>
      <c r="J27905">
        <v>19</v>
      </c>
      <c r="K27905">
        <v>1</v>
      </c>
    </row>
    <row r="27906" spans="1:11" x14ac:dyDescent="0.2">
      <c r="A27906" s="1">
        <v>27904</v>
      </c>
      <c r="B27906" t="s">
        <v>10</v>
      </c>
      <c r="C27906" t="s">
        <v>13</v>
      </c>
      <c r="D27906">
        <v>135516550</v>
      </c>
      <c r="E27906">
        <v>135516569</v>
      </c>
      <c r="F27906" t="s">
        <v>14</v>
      </c>
      <c r="G27906" t="s">
        <v>27920</v>
      </c>
      <c r="H27906" t="s">
        <v>32849</v>
      </c>
      <c r="I27906">
        <v>0.34044914999999998</v>
      </c>
      <c r="J27906">
        <v>13</v>
      </c>
      <c r="K27906">
        <v>1</v>
      </c>
    </row>
    <row r="27907" spans="1:11" x14ac:dyDescent="0.2">
      <c r="A27907" s="1">
        <v>27905</v>
      </c>
      <c r="B27907" t="s">
        <v>10</v>
      </c>
      <c r="C27907" t="s">
        <v>13</v>
      </c>
      <c r="D27907">
        <v>135516568</v>
      </c>
      <c r="E27907">
        <v>135516587</v>
      </c>
      <c r="F27907" t="s">
        <v>14</v>
      </c>
      <c r="G27907" t="s">
        <v>27921</v>
      </c>
      <c r="H27907" t="s">
        <v>32841</v>
      </c>
      <c r="I27907">
        <v>7.8098849999999997E-2</v>
      </c>
      <c r="J27907">
        <v>42</v>
      </c>
      <c r="K27907">
        <v>0</v>
      </c>
    </row>
    <row r="27908" spans="1:11" x14ac:dyDescent="0.2">
      <c r="A27908" s="1">
        <v>27906</v>
      </c>
      <c r="B27908" t="s">
        <v>10</v>
      </c>
      <c r="C27908" t="s">
        <v>13</v>
      </c>
      <c r="D27908">
        <v>135516633</v>
      </c>
      <c r="E27908">
        <v>135516652</v>
      </c>
      <c r="F27908" t="s">
        <v>15</v>
      </c>
      <c r="G27908" t="s">
        <v>27922</v>
      </c>
      <c r="K27908">
        <v>0</v>
      </c>
    </row>
    <row r="27909" spans="1:11" x14ac:dyDescent="0.2">
      <c r="A27909" s="1">
        <v>27907</v>
      </c>
      <c r="B27909" t="s">
        <v>10</v>
      </c>
      <c r="C27909" t="s">
        <v>13</v>
      </c>
      <c r="D27909">
        <v>135516656</v>
      </c>
      <c r="E27909">
        <v>135516675</v>
      </c>
      <c r="F27909" t="s">
        <v>14</v>
      </c>
      <c r="G27909" t="s">
        <v>27923</v>
      </c>
      <c r="H27909" t="s">
        <v>32823</v>
      </c>
      <c r="I27909">
        <v>0.39486358999999999</v>
      </c>
      <c r="J27909">
        <v>10</v>
      </c>
      <c r="K27909">
        <v>0</v>
      </c>
    </row>
    <row r="27910" spans="1:11" x14ac:dyDescent="0.2">
      <c r="A27910" s="1">
        <v>27908</v>
      </c>
      <c r="B27910" t="s">
        <v>10</v>
      </c>
      <c r="C27910" t="s">
        <v>13</v>
      </c>
      <c r="D27910">
        <v>135516684</v>
      </c>
      <c r="E27910">
        <v>135516703</v>
      </c>
      <c r="F27910" t="s">
        <v>14</v>
      </c>
      <c r="G27910" t="s">
        <v>27924</v>
      </c>
      <c r="H27910" t="s">
        <v>32852</v>
      </c>
      <c r="I27910">
        <v>0.79261855000000003</v>
      </c>
      <c r="J27910">
        <v>5</v>
      </c>
      <c r="K27910">
        <v>0</v>
      </c>
    </row>
    <row r="27911" spans="1:11" x14ac:dyDescent="0.2">
      <c r="A27911" s="1">
        <v>27909</v>
      </c>
      <c r="B27911" t="s">
        <v>10</v>
      </c>
      <c r="C27911" t="s">
        <v>13</v>
      </c>
      <c r="D27911">
        <v>135516703</v>
      </c>
      <c r="E27911">
        <v>135516722</v>
      </c>
      <c r="F27911" t="s">
        <v>14</v>
      </c>
      <c r="G27911" t="s">
        <v>27925</v>
      </c>
      <c r="H27911" t="s">
        <v>32851</v>
      </c>
      <c r="I27911">
        <v>0.35866289000000001</v>
      </c>
      <c r="J27911">
        <v>14</v>
      </c>
      <c r="K27911">
        <v>0</v>
      </c>
    </row>
    <row r="27912" spans="1:11" x14ac:dyDescent="0.2">
      <c r="A27912" s="1">
        <v>27910</v>
      </c>
      <c r="B27912" t="s">
        <v>10</v>
      </c>
      <c r="C27912" t="s">
        <v>13</v>
      </c>
      <c r="D27912">
        <v>135516729</v>
      </c>
      <c r="E27912">
        <v>135516748</v>
      </c>
      <c r="F27912" t="s">
        <v>14</v>
      </c>
      <c r="G27912" t="s">
        <v>27926</v>
      </c>
      <c r="H27912" t="s">
        <v>32851</v>
      </c>
      <c r="I27912">
        <v>0.24739463</v>
      </c>
      <c r="J27912">
        <v>15</v>
      </c>
      <c r="K27912">
        <v>0</v>
      </c>
    </row>
    <row r="27913" spans="1:11" x14ac:dyDescent="0.2">
      <c r="A27913" s="1">
        <v>27911</v>
      </c>
      <c r="B27913" t="s">
        <v>10</v>
      </c>
      <c r="C27913" t="s">
        <v>13</v>
      </c>
      <c r="D27913">
        <v>135516740</v>
      </c>
      <c r="E27913">
        <v>135516759</v>
      </c>
      <c r="F27913" t="s">
        <v>14</v>
      </c>
      <c r="G27913" t="s">
        <v>27927</v>
      </c>
      <c r="H27913" t="s">
        <v>32852</v>
      </c>
      <c r="I27913">
        <v>0.60113631000000001</v>
      </c>
      <c r="J27913">
        <v>4</v>
      </c>
      <c r="K27913">
        <v>0</v>
      </c>
    </row>
    <row r="27914" spans="1:11" x14ac:dyDescent="0.2">
      <c r="A27914" s="1">
        <v>27912</v>
      </c>
      <c r="B27914" t="s">
        <v>10</v>
      </c>
      <c r="C27914" t="s">
        <v>13</v>
      </c>
      <c r="D27914">
        <v>135516789</v>
      </c>
      <c r="E27914">
        <v>135516808</v>
      </c>
      <c r="F27914" t="s">
        <v>15</v>
      </c>
      <c r="G27914" t="s">
        <v>27928</v>
      </c>
      <c r="H27914" t="s">
        <v>32808</v>
      </c>
      <c r="I27914">
        <v>0.17507515000000001</v>
      </c>
      <c r="J27914">
        <v>20</v>
      </c>
      <c r="K27914">
        <v>0</v>
      </c>
    </row>
    <row r="27915" spans="1:11" x14ac:dyDescent="0.2">
      <c r="A27915" s="1">
        <v>27913</v>
      </c>
      <c r="B27915" t="s">
        <v>10</v>
      </c>
      <c r="C27915" t="s">
        <v>13</v>
      </c>
      <c r="D27915">
        <v>135516792</v>
      </c>
      <c r="E27915">
        <v>135516811</v>
      </c>
      <c r="F27915" t="s">
        <v>15</v>
      </c>
      <c r="G27915" t="s">
        <v>27929</v>
      </c>
      <c r="H27915" t="s">
        <v>32808</v>
      </c>
      <c r="I27915">
        <v>0.29510821999999998</v>
      </c>
      <c r="J27915">
        <v>21</v>
      </c>
      <c r="K27915">
        <v>0</v>
      </c>
    </row>
    <row r="27916" spans="1:11" x14ac:dyDescent="0.2">
      <c r="A27916" s="1">
        <v>27914</v>
      </c>
      <c r="B27916" t="s">
        <v>10</v>
      </c>
      <c r="C27916" t="s">
        <v>13</v>
      </c>
      <c r="D27916">
        <v>135516808</v>
      </c>
      <c r="E27916">
        <v>135516827</v>
      </c>
      <c r="F27916" t="s">
        <v>15</v>
      </c>
      <c r="G27916" t="s">
        <v>27930</v>
      </c>
      <c r="H27916" t="s">
        <v>32854</v>
      </c>
      <c r="I27916">
        <v>0.32879761000000002</v>
      </c>
      <c r="J27916">
        <v>11</v>
      </c>
      <c r="K27916">
        <v>0</v>
      </c>
    </row>
    <row r="27917" spans="1:11" x14ac:dyDescent="0.2">
      <c r="A27917" s="1">
        <v>27915</v>
      </c>
      <c r="B27917" t="s">
        <v>10</v>
      </c>
      <c r="C27917" t="s">
        <v>13</v>
      </c>
      <c r="D27917">
        <v>135516852</v>
      </c>
      <c r="E27917">
        <v>135516871</v>
      </c>
      <c r="F27917" t="s">
        <v>15</v>
      </c>
      <c r="G27917" t="s">
        <v>27931</v>
      </c>
      <c r="H27917" t="s">
        <v>32807</v>
      </c>
      <c r="I27917">
        <v>0.11622898</v>
      </c>
      <c r="J27917">
        <v>35</v>
      </c>
      <c r="K27917">
        <v>0</v>
      </c>
    </row>
    <row r="27918" spans="1:11" x14ac:dyDescent="0.2">
      <c r="A27918" s="1">
        <v>27916</v>
      </c>
      <c r="B27918" t="s">
        <v>10</v>
      </c>
      <c r="C27918" t="s">
        <v>13</v>
      </c>
      <c r="D27918">
        <v>135516870</v>
      </c>
      <c r="E27918">
        <v>135516889</v>
      </c>
      <c r="F27918" t="s">
        <v>15</v>
      </c>
      <c r="G27918" t="s">
        <v>27932</v>
      </c>
      <c r="H27918" t="s">
        <v>32810</v>
      </c>
      <c r="I27918">
        <v>5.7347870000000002E-2</v>
      </c>
      <c r="J27918">
        <v>54</v>
      </c>
      <c r="K27918">
        <v>61</v>
      </c>
    </row>
    <row r="27919" spans="1:11" x14ac:dyDescent="0.2">
      <c r="A27919" s="1">
        <v>27917</v>
      </c>
      <c r="B27919" t="s">
        <v>10</v>
      </c>
      <c r="C27919" t="s">
        <v>13</v>
      </c>
      <c r="D27919">
        <v>135516878</v>
      </c>
      <c r="E27919">
        <v>135516897</v>
      </c>
      <c r="F27919" t="s">
        <v>15</v>
      </c>
      <c r="G27919" t="s">
        <v>27933</v>
      </c>
      <c r="H27919" t="s">
        <v>32817</v>
      </c>
      <c r="I27919">
        <v>0.18063563999999999</v>
      </c>
      <c r="J27919">
        <v>22</v>
      </c>
      <c r="K27919">
        <v>61</v>
      </c>
    </row>
    <row r="27920" spans="1:11" x14ac:dyDescent="0.2">
      <c r="A27920" s="1">
        <v>27918</v>
      </c>
      <c r="B27920" t="s">
        <v>10</v>
      </c>
      <c r="C27920" t="s">
        <v>13</v>
      </c>
      <c r="D27920">
        <v>135516882</v>
      </c>
      <c r="E27920">
        <v>135516901</v>
      </c>
      <c r="F27920" t="s">
        <v>15</v>
      </c>
      <c r="G27920" t="s">
        <v>27934</v>
      </c>
      <c r="H27920" t="s">
        <v>32809</v>
      </c>
      <c r="I27920">
        <v>0.2339984</v>
      </c>
      <c r="J27920">
        <v>28</v>
      </c>
      <c r="K27920">
        <v>61</v>
      </c>
    </row>
    <row r="27921" spans="1:11" x14ac:dyDescent="0.2">
      <c r="A27921" s="1">
        <v>27919</v>
      </c>
      <c r="B27921" t="s">
        <v>10</v>
      </c>
      <c r="C27921" t="s">
        <v>13</v>
      </c>
      <c r="D27921">
        <v>135516892</v>
      </c>
      <c r="E27921">
        <v>135516911</v>
      </c>
      <c r="F27921" t="s">
        <v>14</v>
      </c>
      <c r="G27921" t="s">
        <v>27935</v>
      </c>
      <c r="H27921" t="s">
        <v>32836</v>
      </c>
      <c r="I27921">
        <v>0.31360439000000001</v>
      </c>
      <c r="J27921">
        <v>12</v>
      </c>
      <c r="K27921">
        <v>61</v>
      </c>
    </row>
    <row r="27922" spans="1:11" x14ac:dyDescent="0.2">
      <c r="A27922" s="1">
        <v>27920</v>
      </c>
      <c r="B27922" t="s">
        <v>10</v>
      </c>
      <c r="C27922" t="s">
        <v>13</v>
      </c>
      <c r="D27922">
        <v>135516896</v>
      </c>
      <c r="E27922">
        <v>135516915</v>
      </c>
      <c r="F27922" t="s">
        <v>15</v>
      </c>
      <c r="G27922" t="s">
        <v>27936</v>
      </c>
      <c r="H27922" t="s">
        <v>32832</v>
      </c>
      <c r="I27922">
        <v>0.27108437000000002</v>
      </c>
      <c r="J27922">
        <v>6</v>
      </c>
      <c r="K27922">
        <v>61</v>
      </c>
    </row>
    <row r="27923" spans="1:11" x14ac:dyDescent="0.2">
      <c r="A27923" s="1">
        <v>27921</v>
      </c>
      <c r="B27923" t="s">
        <v>10</v>
      </c>
      <c r="C27923" t="s">
        <v>13</v>
      </c>
      <c r="D27923">
        <v>135516911</v>
      </c>
      <c r="E27923">
        <v>135516930</v>
      </c>
      <c r="F27923" t="s">
        <v>15</v>
      </c>
      <c r="G27923" t="s">
        <v>27937</v>
      </c>
      <c r="H27923" t="s">
        <v>32854</v>
      </c>
      <c r="I27923">
        <v>0.39175265999999997</v>
      </c>
      <c r="J27923">
        <v>15</v>
      </c>
      <c r="K27923">
        <v>61</v>
      </c>
    </row>
    <row r="27924" spans="1:11" x14ac:dyDescent="0.2">
      <c r="A27924" s="1">
        <v>27922</v>
      </c>
      <c r="B27924" t="s">
        <v>10</v>
      </c>
      <c r="C27924" t="s">
        <v>13</v>
      </c>
      <c r="D27924">
        <v>135516928</v>
      </c>
      <c r="E27924">
        <v>135516947</v>
      </c>
      <c r="F27924" t="s">
        <v>15</v>
      </c>
      <c r="G27924" t="s">
        <v>27938</v>
      </c>
      <c r="H27924" t="s">
        <v>32824</v>
      </c>
      <c r="I27924">
        <v>0.32906278</v>
      </c>
      <c r="J27924">
        <v>9</v>
      </c>
      <c r="K27924">
        <v>61</v>
      </c>
    </row>
    <row r="27925" spans="1:11" x14ac:dyDescent="0.2">
      <c r="A27925" s="1">
        <v>27923</v>
      </c>
      <c r="B27925" t="s">
        <v>10</v>
      </c>
      <c r="C27925" t="s">
        <v>13</v>
      </c>
      <c r="D27925">
        <v>135516937</v>
      </c>
      <c r="E27925">
        <v>135516956</v>
      </c>
      <c r="F27925" t="s">
        <v>15</v>
      </c>
      <c r="G27925" t="s">
        <v>27939</v>
      </c>
      <c r="H27925" t="s">
        <v>32833</v>
      </c>
      <c r="I27925">
        <v>0.35388603000000002</v>
      </c>
      <c r="J27925">
        <v>16</v>
      </c>
      <c r="K27925">
        <v>61</v>
      </c>
    </row>
    <row r="27926" spans="1:11" x14ac:dyDescent="0.2">
      <c r="A27926" s="1">
        <v>27924</v>
      </c>
      <c r="B27926" t="s">
        <v>10</v>
      </c>
      <c r="C27926" t="s">
        <v>13</v>
      </c>
      <c r="D27926">
        <v>135516946</v>
      </c>
      <c r="E27926">
        <v>135516965</v>
      </c>
      <c r="F27926" t="s">
        <v>15</v>
      </c>
      <c r="G27926" t="s">
        <v>27940</v>
      </c>
      <c r="H27926" t="s">
        <v>32830</v>
      </c>
      <c r="I27926">
        <v>0.28106005000000001</v>
      </c>
      <c r="J27926">
        <v>14</v>
      </c>
      <c r="K27926">
        <v>61</v>
      </c>
    </row>
    <row r="27927" spans="1:11" x14ac:dyDescent="0.2">
      <c r="A27927" s="1">
        <v>27925</v>
      </c>
      <c r="B27927" t="s">
        <v>10</v>
      </c>
      <c r="C27927" t="s">
        <v>13</v>
      </c>
      <c r="D27927">
        <v>135516951</v>
      </c>
      <c r="E27927">
        <v>135516970</v>
      </c>
      <c r="F27927" t="s">
        <v>15</v>
      </c>
      <c r="G27927" t="s">
        <v>27941</v>
      </c>
      <c r="H27927" t="s">
        <v>32857</v>
      </c>
      <c r="I27927">
        <v>0.27738116000000002</v>
      </c>
      <c r="J27927">
        <v>13</v>
      </c>
      <c r="K27927">
        <v>61</v>
      </c>
    </row>
    <row r="27928" spans="1:11" x14ac:dyDescent="0.2">
      <c r="A27928" s="1">
        <v>27926</v>
      </c>
      <c r="B27928" t="s">
        <v>10</v>
      </c>
      <c r="C27928" t="s">
        <v>13</v>
      </c>
      <c r="D27928">
        <v>135516961</v>
      </c>
      <c r="E27928">
        <v>135516980</v>
      </c>
      <c r="F27928" t="s">
        <v>14</v>
      </c>
      <c r="G27928" t="s">
        <v>27942</v>
      </c>
      <c r="H27928" t="s">
        <v>32852</v>
      </c>
      <c r="I27928">
        <v>0.23587739999999999</v>
      </c>
      <c r="J27928">
        <v>19</v>
      </c>
      <c r="K27928">
        <v>61</v>
      </c>
    </row>
    <row r="27929" spans="1:11" x14ac:dyDescent="0.2">
      <c r="A27929" s="1">
        <v>27927</v>
      </c>
      <c r="B27929" t="s">
        <v>10</v>
      </c>
      <c r="C27929" t="s">
        <v>13</v>
      </c>
      <c r="D27929">
        <v>135516969</v>
      </c>
      <c r="E27929">
        <v>135516988</v>
      </c>
      <c r="F27929" t="s">
        <v>15</v>
      </c>
      <c r="G27929" t="s">
        <v>27943</v>
      </c>
      <c r="H27929" t="s">
        <v>32840</v>
      </c>
      <c r="I27929">
        <v>0.18414148</v>
      </c>
      <c r="J27929">
        <v>30</v>
      </c>
      <c r="K27929">
        <v>61</v>
      </c>
    </row>
    <row r="27930" spans="1:11" x14ac:dyDescent="0.2">
      <c r="A27930" s="1">
        <v>27928</v>
      </c>
      <c r="B27930" t="s">
        <v>10</v>
      </c>
      <c r="C27930" t="s">
        <v>13</v>
      </c>
      <c r="D27930">
        <v>135516976</v>
      </c>
      <c r="E27930">
        <v>135516995</v>
      </c>
      <c r="F27930" t="s">
        <v>15</v>
      </c>
      <c r="G27930" t="s">
        <v>27944</v>
      </c>
      <c r="H27930" t="s">
        <v>32823</v>
      </c>
      <c r="I27930">
        <v>0.59187266999999999</v>
      </c>
      <c r="J27930">
        <v>6</v>
      </c>
      <c r="K27930">
        <v>61</v>
      </c>
    </row>
    <row r="27931" spans="1:11" x14ac:dyDescent="0.2">
      <c r="A27931" s="1">
        <v>27929</v>
      </c>
      <c r="B27931" t="s">
        <v>10</v>
      </c>
      <c r="C27931" t="s">
        <v>13</v>
      </c>
      <c r="D27931">
        <v>135516992</v>
      </c>
      <c r="E27931">
        <v>135517011</v>
      </c>
      <c r="F27931" t="s">
        <v>15</v>
      </c>
      <c r="G27931" t="s">
        <v>27945</v>
      </c>
      <c r="H27931" t="s">
        <v>32822</v>
      </c>
      <c r="I27931">
        <v>4.621919E-2</v>
      </c>
      <c r="J27931">
        <v>90</v>
      </c>
      <c r="K27931">
        <v>61</v>
      </c>
    </row>
    <row r="27932" spans="1:11" x14ac:dyDescent="0.2">
      <c r="A27932" s="1">
        <v>27930</v>
      </c>
      <c r="B27932" t="s">
        <v>10</v>
      </c>
      <c r="C27932" t="s">
        <v>13</v>
      </c>
      <c r="D27932">
        <v>135517002</v>
      </c>
      <c r="E27932">
        <v>135517021</v>
      </c>
      <c r="F27932" t="s">
        <v>15</v>
      </c>
      <c r="G27932" t="s">
        <v>27946</v>
      </c>
      <c r="H27932" t="s">
        <v>32830</v>
      </c>
      <c r="I27932">
        <v>0.16465606999999999</v>
      </c>
      <c r="J27932">
        <v>26</v>
      </c>
      <c r="K27932">
        <v>61</v>
      </c>
    </row>
    <row r="27933" spans="1:11" x14ac:dyDescent="0.2">
      <c r="A27933" s="1">
        <v>27931</v>
      </c>
      <c r="B27933" t="s">
        <v>10</v>
      </c>
      <c r="C27933" t="s">
        <v>13</v>
      </c>
      <c r="D27933">
        <v>135517011</v>
      </c>
      <c r="E27933">
        <v>135517030</v>
      </c>
      <c r="F27933" t="s">
        <v>15</v>
      </c>
      <c r="G27933" t="s">
        <v>27947</v>
      </c>
      <c r="H27933" t="s">
        <v>32836</v>
      </c>
      <c r="I27933">
        <v>0.23628494</v>
      </c>
      <c r="J27933">
        <v>19</v>
      </c>
      <c r="K27933">
        <v>61</v>
      </c>
    </row>
    <row r="27934" spans="1:11" x14ac:dyDescent="0.2">
      <c r="A27934" s="1">
        <v>27932</v>
      </c>
      <c r="B27934" t="s">
        <v>10</v>
      </c>
      <c r="C27934" t="s">
        <v>13</v>
      </c>
      <c r="D27934">
        <v>135517020</v>
      </c>
      <c r="E27934">
        <v>135517039</v>
      </c>
      <c r="F27934" t="s">
        <v>15</v>
      </c>
      <c r="G27934" t="s">
        <v>27948</v>
      </c>
      <c r="H27934" t="s">
        <v>32823</v>
      </c>
      <c r="I27934">
        <v>0.17963667999999999</v>
      </c>
      <c r="J27934">
        <v>18</v>
      </c>
      <c r="K27934">
        <v>62</v>
      </c>
    </row>
    <row r="27935" spans="1:11" x14ac:dyDescent="0.2">
      <c r="A27935" s="1">
        <v>27933</v>
      </c>
      <c r="B27935" t="s">
        <v>10</v>
      </c>
      <c r="C27935" t="s">
        <v>13</v>
      </c>
      <c r="D27935">
        <v>135517028</v>
      </c>
      <c r="E27935">
        <v>135517047</v>
      </c>
      <c r="F27935" t="s">
        <v>15</v>
      </c>
      <c r="G27935" t="s">
        <v>27949</v>
      </c>
      <c r="H27935" t="s">
        <v>32806</v>
      </c>
      <c r="I27935">
        <v>1</v>
      </c>
      <c r="J27935">
        <v>0</v>
      </c>
      <c r="K27935">
        <v>62</v>
      </c>
    </row>
    <row r="27936" spans="1:11" x14ac:dyDescent="0.2">
      <c r="A27936" s="1">
        <v>27934</v>
      </c>
      <c r="B27936" t="s">
        <v>10</v>
      </c>
      <c r="C27936" t="s">
        <v>13</v>
      </c>
      <c r="D27936">
        <v>135517034</v>
      </c>
      <c r="E27936">
        <v>135517053</v>
      </c>
      <c r="F27936" t="s">
        <v>14</v>
      </c>
      <c r="G27936" t="s">
        <v>27950</v>
      </c>
      <c r="H27936" t="s">
        <v>32819</v>
      </c>
      <c r="I27936">
        <v>0.41448355999999997</v>
      </c>
      <c r="J27936">
        <v>7</v>
      </c>
      <c r="K27936">
        <v>62</v>
      </c>
    </row>
    <row r="27937" spans="1:11" x14ac:dyDescent="0.2">
      <c r="A27937" s="1">
        <v>27935</v>
      </c>
      <c r="B27937" t="s">
        <v>10</v>
      </c>
      <c r="C27937" t="s">
        <v>13</v>
      </c>
      <c r="D27937">
        <v>135517045</v>
      </c>
      <c r="E27937">
        <v>135517064</v>
      </c>
      <c r="F27937" t="s">
        <v>15</v>
      </c>
      <c r="G27937" t="s">
        <v>27951</v>
      </c>
      <c r="H27937" t="s">
        <v>32810</v>
      </c>
      <c r="I27937">
        <v>0.69677122000000002</v>
      </c>
      <c r="J27937">
        <v>4</v>
      </c>
      <c r="K27937">
        <v>62</v>
      </c>
    </row>
    <row r="27938" spans="1:11" x14ac:dyDescent="0.2">
      <c r="A27938" s="1">
        <v>27936</v>
      </c>
      <c r="B27938" t="s">
        <v>10</v>
      </c>
      <c r="C27938" t="s">
        <v>13</v>
      </c>
      <c r="D27938">
        <v>135517053</v>
      </c>
      <c r="E27938">
        <v>135517072</v>
      </c>
      <c r="F27938" t="s">
        <v>14</v>
      </c>
      <c r="G27938" t="s">
        <v>27952</v>
      </c>
      <c r="H27938" t="s">
        <v>32841</v>
      </c>
      <c r="I27938">
        <v>0.91219512000000003</v>
      </c>
      <c r="J27938">
        <v>1</v>
      </c>
      <c r="K27938">
        <v>62</v>
      </c>
    </row>
    <row r="27939" spans="1:11" x14ac:dyDescent="0.2">
      <c r="A27939" s="1">
        <v>27937</v>
      </c>
      <c r="B27939" t="s">
        <v>10</v>
      </c>
      <c r="C27939" t="s">
        <v>13</v>
      </c>
      <c r="D27939">
        <v>135517065</v>
      </c>
      <c r="E27939">
        <v>135517084</v>
      </c>
      <c r="F27939" t="s">
        <v>14</v>
      </c>
      <c r="G27939" t="s">
        <v>27953</v>
      </c>
      <c r="H27939" t="s">
        <v>32851</v>
      </c>
      <c r="I27939">
        <v>0.61674622999999995</v>
      </c>
      <c r="J27939">
        <v>4</v>
      </c>
      <c r="K27939">
        <v>47</v>
      </c>
    </row>
    <row r="27940" spans="1:11" x14ac:dyDescent="0.2">
      <c r="A27940" s="1">
        <v>27938</v>
      </c>
      <c r="B27940" t="s">
        <v>10</v>
      </c>
      <c r="C27940" t="s">
        <v>13</v>
      </c>
      <c r="D27940">
        <v>135517073</v>
      </c>
      <c r="E27940">
        <v>135517092</v>
      </c>
      <c r="F27940" t="s">
        <v>15</v>
      </c>
      <c r="G27940" t="s">
        <v>27954</v>
      </c>
      <c r="H27940" t="s">
        <v>32819</v>
      </c>
      <c r="I27940">
        <v>0.19090219</v>
      </c>
      <c r="J27940">
        <v>24</v>
      </c>
      <c r="K27940">
        <v>47</v>
      </c>
    </row>
    <row r="27941" spans="1:11" x14ac:dyDescent="0.2">
      <c r="A27941" s="1">
        <v>27939</v>
      </c>
      <c r="B27941" t="s">
        <v>10</v>
      </c>
      <c r="C27941" t="s">
        <v>13</v>
      </c>
      <c r="D27941">
        <v>135517081</v>
      </c>
      <c r="E27941">
        <v>135517100</v>
      </c>
      <c r="F27941" t="s">
        <v>15</v>
      </c>
      <c r="G27941" t="s">
        <v>27955</v>
      </c>
      <c r="H27941" t="s">
        <v>32817</v>
      </c>
      <c r="I27941">
        <v>0.12255533</v>
      </c>
      <c r="J27941">
        <v>32</v>
      </c>
      <c r="K27941">
        <v>47</v>
      </c>
    </row>
    <row r="27942" spans="1:11" x14ac:dyDescent="0.2">
      <c r="A27942" s="1">
        <v>27940</v>
      </c>
      <c r="B27942" t="s">
        <v>10</v>
      </c>
      <c r="C27942" t="s">
        <v>13</v>
      </c>
      <c r="D27942">
        <v>135517103</v>
      </c>
      <c r="E27942">
        <v>135517122</v>
      </c>
      <c r="F27942" t="s">
        <v>15</v>
      </c>
      <c r="G27942" t="s">
        <v>27956</v>
      </c>
      <c r="H27942" t="s">
        <v>32806</v>
      </c>
      <c r="I27942">
        <v>0.21489040000000001</v>
      </c>
      <c r="J27942">
        <v>20</v>
      </c>
      <c r="K27942">
        <v>43</v>
      </c>
    </row>
    <row r="27943" spans="1:11" x14ac:dyDescent="0.2">
      <c r="A27943" s="1">
        <v>27941</v>
      </c>
      <c r="B27943" t="s">
        <v>10</v>
      </c>
      <c r="C27943" t="s">
        <v>13</v>
      </c>
      <c r="D27943">
        <v>135517127</v>
      </c>
      <c r="E27943">
        <v>135517146</v>
      </c>
      <c r="F27943" t="s">
        <v>15</v>
      </c>
      <c r="G27943" t="s">
        <v>27957</v>
      </c>
      <c r="H27943" t="s">
        <v>32834</v>
      </c>
      <c r="I27943">
        <v>0.14913519</v>
      </c>
      <c r="J27943">
        <v>32</v>
      </c>
      <c r="K27943">
        <v>43</v>
      </c>
    </row>
    <row r="27944" spans="1:11" x14ac:dyDescent="0.2">
      <c r="A27944" s="1">
        <v>27942</v>
      </c>
      <c r="B27944" t="s">
        <v>10</v>
      </c>
      <c r="C27944" t="s">
        <v>13</v>
      </c>
      <c r="D27944">
        <v>135517137</v>
      </c>
      <c r="E27944">
        <v>135517156</v>
      </c>
      <c r="F27944" t="s">
        <v>14</v>
      </c>
      <c r="G27944" t="s">
        <v>27958</v>
      </c>
      <c r="H27944" t="s">
        <v>32806</v>
      </c>
      <c r="I27944">
        <v>0.23163541000000001</v>
      </c>
      <c r="J27944">
        <v>18</v>
      </c>
      <c r="K27944">
        <v>42</v>
      </c>
    </row>
    <row r="27945" spans="1:11" x14ac:dyDescent="0.2">
      <c r="A27945" s="1">
        <v>27943</v>
      </c>
      <c r="B27945" t="s">
        <v>10</v>
      </c>
      <c r="C27945" t="s">
        <v>13</v>
      </c>
      <c r="D27945">
        <v>135517154</v>
      </c>
      <c r="E27945">
        <v>135517173</v>
      </c>
      <c r="F27945" t="s">
        <v>14</v>
      </c>
      <c r="G27945" t="s">
        <v>27959</v>
      </c>
      <c r="H27945" t="s">
        <v>32835</v>
      </c>
      <c r="I27945">
        <v>0.78437237999999998</v>
      </c>
      <c r="J27945">
        <v>3</v>
      </c>
      <c r="K27945">
        <v>0</v>
      </c>
    </row>
    <row r="27946" spans="1:11" x14ac:dyDescent="0.2">
      <c r="A27946" s="1">
        <v>27944</v>
      </c>
      <c r="B27946" t="s">
        <v>10</v>
      </c>
      <c r="C27946" t="s">
        <v>13</v>
      </c>
      <c r="D27946">
        <v>135517195</v>
      </c>
      <c r="E27946">
        <v>135517214</v>
      </c>
      <c r="F27946" t="s">
        <v>15</v>
      </c>
      <c r="G27946" t="s">
        <v>27960</v>
      </c>
      <c r="H27946" t="s">
        <v>32820</v>
      </c>
      <c r="I27946">
        <v>8.1633590000000006E-2</v>
      </c>
      <c r="J27946">
        <v>55</v>
      </c>
      <c r="K27946">
        <v>0</v>
      </c>
    </row>
    <row r="27947" spans="1:11" x14ac:dyDescent="0.2">
      <c r="A27947" s="1">
        <v>27945</v>
      </c>
      <c r="B27947" t="s">
        <v>10</v>
      </c>
      <c r="C27947" t="s">
        <v>13</v>
      </c>
      <c r="D27947">
        <v>135517214</v>
      </c>
      <c r="E27947">
        <v>135517233</v>
      </c>
      <c r="F27947" t="s">
        <v>15</v>
      </c>
      <c r="G27947" t="s">
        <v>27961</v>
      </c>
      <c r="H27947" t="s">
        <v>32845</v>
      </c>
      <c r="I27947">
        <v>0.13404157999999999</v>
      </c>
      <c r="J27947">
        <v>37</v>
      </c>
      <c r="K27947">
        <v>0</v>
      </c>
    </row>
    <row r="27948" spans="1:11" x14ac:dyDescent="0.2">
      <c r="A27948" s="1">
        <v>27946</v>
      </c>
      <c r="B27948" t="s">
        <v>10</v>
      </c>
      <c r="C27948" t="s">
        <v>13</v>
      </c>
      <c r="D27948">
        <v>135517227</v>
      </c>
      <c r="E27948">
        <v>135517246</v>
      </c>
      <c r="F27948" t="s">
        <v>15</v>
      </c>
      <c r="G27948" t="s">
        <v>27962</v>
      </c>
      <c r="H27948" t="s">
        <v>32819</v>
      </c>
      <c r="I27948">
        <v>0.16508406</v>
      </c>
      <c r="J27948">
        <v>20</v>
      </c>
      <c r="K27948">
        <v>0</v>
      </c>
    </row>
    <row r="27949" spans="1:11" x14ac:dyDescent="0.2">
      <c r="A27949" s="1">
        <v>27947</v>
      </c>
      <c r="B27949" t="s">
        <v>10</v>
      </c>
      <c r="C27949" t="s">
        <v>13</v>
      </c>
      <c r="D27949">
        <v>135517436</v>
      </c>
      <c r="E27949">
        <v>135517455</v>
      </c>
      <c r="F27949" t="s">
        <v>14</v>
      </c>
      <c r="G27949" t="s">
        <v>27963</v>
      </c>
      <c r="H27949" t="s">
        <v>32823</v>
      </c>
      <c r="I27949">
        <v>0.18034133999999999</v>
      </c>
      <c r="J27949">
        <v>26</v>
      </c>
      <c r="K27949">
        <v>0</v>
      </c>
    </row>
    <row r="27950" spans="1:11" x14ac:dyDescent="0.2">
      <c r="A27950" s="1">
        <v>27948</v>
      </c>
      <c r="B27950" t="s">
        <v>10</v>
      </c>
      <c r="C27950" t="s">
        <v>13</v>
      </c>
      <c r="D27950">
        <v>135517444</v>
      </c>
      <c r="E27950">
        <v>135517463</v>
      </c>
      <c r="F27950" t="s">
        <v>14</v>
      </c>
      <c r="G27950" t="s">
        <v>27964</v>
      </c>
      <c r="H27950" t="s">
        <v>32850</v>
      </c>
      <c r="I27950">
        <v>0.38462518000000001</v>
      </c>
      <c r="J27950">
        <v>11</v>
      </c>
      <c r="K27950">
        <v>0</v>
      </c>
    </row>
    <row r="27951" spans="1:11" x14ac:dyDescent="0.2">
      <c r="A27951" s="1">
        <v>27949</v>
      </c>
      <c r="B27951" t="s">
        <v>10</v>
      </c>
      <c r="C27951" t="s">
        <v>13</v>
      </c>
      <c r="D27951">
        <v>135517454</v>
      </c>
      <c r="E27951">
        <v>135517473</v>
      </c>
      <c r="F27951" t="s">
        <v>14</v>
      </c>
      <c r="G27951" t="s">
        <v>27965</v>
      </c>
      <c r="H27951" t="s">
        <v>32818</v>
      </c>
      <c r="I27951">
        <v>0.70227912999999997</v>
      </c>
      <c r="J27951">
        <v>3</v>
      </c>
      <c r="K27951">
        <v>0</v>
      </c>
    </row>
    <row r="27952" spans="1:11" x14ac:dyDescent="0.2">
      <c r="A27952" s="1">
        <v>27950</v>
      </c>
      <c r="B27952" t="s">
        <v>10</v>
      </c>
      <c r="C27952" t="s">
        <v>13</v>
      </c>
      <c r="D27952">
        <v>135517550</v>
      </c>
      <c r="E27952">
        <v>135517569</v>
      </c>
      <c r="F27952" t="s">
        <v>14</v>
      </c>
      <c r="G27952" t="s">
        <v>27966</v>
      </c>
      <c r="H27952" t="s">
        <v>32845</v>
      </c>
      <c r="I27952">
        <v>0.21603779000000001</v>
      </c>
      <c r="J27952">
        <v>20</v>
      </c>
      <c r="K27952">
        <v>0</v>
      </c>
    </row>
    <row r="27953" spans="1:11" x14ac:dyDescent="0.2">
      <c r="A27953" s="1">
        <v>27951</v>
      </c>
      <c r="B27953" t="s">
        <v>10</v>
      </c>
      <c r="C27953" t="s">
        <v>13</v>
      </c>
      <c r="D27953">
        <v>135517608</v>
      </c>
      <c r="E27953">
        <v>135517627</v>
      </c>
      <c r="F27953" t="s">
        <v>14</v>
      </c>
      <c r="G27953" t="s">
        <v>27967</v>
      </c>
      <c r="H27953" t="s">
        <v>32836</v>
      </c>
      <c r="I27953">
        <v>0.3013383</v>
      </c>
      <c r="J27953">
        <v>11</v>
      </c>
      <c r="K27953">
        <v>0</v>
      </c>
    </row>
    <row r="27954" spans="1:11" x14ac:dyDescent="0.2">
      <c r="A27954" s="1">
        <v>27952</v>
      </c>
      <c r="B27954" t="s">
        <v>10</v>
      </c>
      <c r="C27954" t="s">
        <v>13</v>
      </c>
      <c r="D27954">
        <v>135517618</v>
      </c>
      <c r="E27954">
        <v>135517637</v>
      </c>
      <c r="F27954" t="s">
        <v>14</v>
      </c>
      <c r="G27954" t="s">
        <v>27968</v>
      </c>
      <c r="H27954" t="s">
        <v>32812</v>
      </c>
      <c r="I27954">
        <v>0.52130072999999999</v>
      </c>
      <c r="J27954">
        <v>10</v>
      </c>
      <c r="K27954">
        <v>0</v>
      </c>
    </row>
    <row r="27955" spans="1:11" x14ac:dyDescent="0.2">
      <c r="A27955" s="1">
        <v>27953</v>
      </c>
      <c r="B27955" t="s">
        <v>10</v>
      </c>
      <c r="C27955" t="s">
        <v>13</v>
      </c>
      <c r="D27955">
        <v>135517627</v>
      </c>
      <c r="E27955">
        <v>135517646</v>
      </c>
      <c r="F27955" t="s">
        <v>15</v>
      </c>
      <c r="G27955" t="s">
        <v>27969</v>
      </c>
      <c r="H27955" t="s">
        <v>32847</v>
      </c>
      <c r="I27955">
        <v>0.26347015000000001</v>
      </c>
      <c r="J27955">
        <v>21</v>
      </c>
      <c r="K27955">
        <v>0</v>
      </c>
    </row>
    <row r="27956" spans="1:11" x14ac:dyDescent="0.2">
      <c r="A27956" s="1">
        <v>27954</v>
      </c>
      <c r="B27956" t="s">
        <v>10</v>
      </c>
      <c r="C27956" t="s">
        <v>13</v>
      </c>
      <c r="D27956">
        <v>135517635</v>
      </c>
      <c r="E27956">
        <v>135517654</v>
      </c>
      <c r="F27956" t="s">
        <v>14</v>
      </c>
      <c r="G27956" t="s">
        <v>27970</v>
      </c>
      <c r="H27956" t="s">
        <v>32851</v>
      </c>
      <c r="I27956">
        <v>0.21543142000000001</v>
      </c>
      <c r="J27956">
        <v>29</v>
      </c>
      <c r="K27956">
        <v>0</v>
      </c>
    </row>
    <row r="27957" spans="1:11" x14ac:dyDescent="0.2">
      <c r="A27957" s="1">
        <v>27955</v>
      </c>
      <c r="B27957" t="s">
        <v>10</v>
      </c>
      <c r="C27957" t="s">
        <v>13</v>
      </c>
      <c r="D27957">
        <v>135517652</v>
      </c>
      <c r="E27957">
        <v>135517671</v>
      </c>
      <c r="F27957" t="s">
        <v>14</v>
      </c>
      <c r="G27957" t="s">
        <v>27971</v>
      </c>
      <c r="H27957" t="s">
        <v>32845</v>
      </c>
      <c r="I27957">
        <v>0.2258146</v>
      </c>
      <c r="J27957">
        <v>21</v>
      </c>
      <c r="K27957">
        <v>0</v>
      </c>
    </row>
    <row r="27958" spans="1:11" x14ac:dyDescent="0.2">
      <c r="A27958" s="1">
        <v>27956</v>
      </c>
      <c r="B27958" t="s">
        <v>10</v>
      </c>
      <c r="C27958" t="s">
        <v>13</v>
      </c>
      <c r="D27958">
        <v>135517678</v>
      </c>
      <c r="E27958">
        <v>135517697</v>
      </c>
      <c r="F27958" t="s">
        <v>15</v>
      </c>
      <c r="G27958" t="s">
        <v>27972</v>
      </c>
      <c r="H27958" t="s">
        <v>32819</v>
      </c>
      <c r="I27958">
        <v>0.41589330000000002</v>
      </c>
      <c r="J27958">
        <v>7</v>
      </c>
      <c r="K27958">
        <v>0</v>
      </c>
    </row>
    <row r="27959" spans="1:11" x14ac:dyDescent="0.2">
      <c r="A27959" s="1">
        <v>27957</v>
      </c>
      <c r="B27959" t="s">
        <v>10</v>
      </c>
      <c r="C27959" t="s">
        <v>13</v>
      </c>
      <c r="D27959">
        <v>135517727</v>
      </c>
      <c r="E27959">
        <v>135517746</v>
      </c>
      <c r="F27959" t="s">
        <v>14</v>
      </c>
      <c r="G27959" t="s">
        <v>27973</v>
      </c>
      <c r="H27959" t="s">
        <v>32824</v>
      </c>
      <c r="I27959">
        <v>0.55764416999999999</v>
      </c>
      <c r="J27959">
        <v>4</v>
      </c>
      <c r="K27959">
        <v>0</v>
      </c>
    </row>
    <row r="27960" spans="1:11" x14ac:dyDescent="0.2">
      <c r="A27960" s="1">
        <v>27958</v>
      </c>
      <c r="B27960" t="s">
        <v>10</v>
      </c>
      <c r="C27960" t="s">
        <v>13</v>
      </c>
      <c r="D27960">
        <v>135517735</v>
      </c>
      <c r="E27960">
        <v>135517754</v>
      </c>
      <c r="F27960" t="s">
        <v>15</v>
      </c>
      <c r="G27960" t="s">
        <v>27974</v>
      </c>
      <c r="H27960" t="s">
        <v>32848</v>
      </c>
      <c r="I27960">
        <v>0.58087281000000002</v>
      </c>
      <c r="J27960">
        <v>5</v>
      </c>
      <c r="K27960">
        <v>0</v>
      </c>
    </row>
    <row r="27961" spans="1:11" x14ac:dyDescent="0.2">
      <c r="A27961" s="1">
        <v>27959</v>
      </c>
      <c r="B27961" t="s">
        <v>10</v>
      </c>
      <c r="C27961" t="s">
        <v>13</v>
      </c>
      <c r="D27961">
        <v>135517772</v>
      </c>
      <c r="E27961">
        <v>135517791</v>
      </c>
      <c r="F27961" t="s">
        <v>14</v>
      </c>
      <c r="G27961" t="s">
        <v>27975</v>
      </c>
      <c r="H27961" t="s">
        <v>32837</v>
      </c>
      <c r="I27961">
        <v>0.15208537999999999</v>
      </c>
      <c r="J27961">
        <v>25</v>
      </c>
      <c r="K27961">
        <v>0</v>
      </c>
    </row>
    <row r="27962" spans="1:11" x14ac:dyDescent="0.2">
      <c r="A27962" s="1">
        <v>27960</v>
      </c>
      <c r="B27962" t="s">
        <v>10</v>
      </c>
      <c r="C27962" t="s">
        <v>13</v>
      </c>
      <c r="D27962">
        <v>135517777</v>
      </c>
      <c r="E27962">
        <v>135517796</v>
      </c>
      <c r="F27962" t="s">
        <v>14</v>
      </c>
      <c r="G27962" t="s">
        <v>27976</v>
      </c>
      <c r="H27962" t="s">
        <v>32829</v>
      </c>
      <c r="I27962">
        <v>0.27758613999999998</v>
      </c>
      <c r="J27962">
        <v>13</v>
      </c>
      <c r="K27962">
        <v>0</v>
      </c>
    </row>
    <row r="27963" spans="1:11" x14ac:dyDescent="0.2">
      <c r="A27963" s="1">
        <v>27961</v>
      </c>
      <c r="B27963" t="s">
        <v>10</v>
      </c>
      <c r="C27963" t="s">
        <v>13</v>
      </c>
      <c r="D27963">
        <v>135517808</v>
      </c>
      <c r="E27963">
        <v>135517827</v>
      </c>
      <c r="F27963" t="s">
        <v>15</v>
      </c>
      <c r="G27963" t="s">
        <v>27977</v>
      </c>
      <c r="H27963" t="s">
        <v>32819</v>
      </c>
      <c r="I27963">
        <v>0.49738029</v>
      </c>
      <c r="J27963">
        <v>8</v>
      </c>
      <c r="K27963">
        <v>0</v>
      </c>
    </row>
    <row r="27964" spans="1:11" x14ac:dyDescent="0.2">
      <c r="A27964" s="1">
        <v>27962</v>
      </c>
      <c r="B27964" t="s">
        <v>10</v>
      </c>
      <c r="C27964" t="s">
        <v>13</v>
      </c>
      <c r="D27964">
        <v>135517813</v>
      </c>
      <c r="E27964">
        <v>135517832</v>
      </c>
      <c r="F27964" t="s">
        <v>14</v>
      </c>
      <c r="G27964" t="s">
        <v>27978</v>
      </c>
      <c r="H27964" t="s">
        <v>32841</v>
      </c>
      <c r="I27964">
        <v>0.56986512</v>
      </c>
      <c r="J27964">
        <v>3</v>
      </c>
      <c r="K27964">
        <v>0</v>
      </c>
    </row>
    <row r="27965" spans="1:11" x14ac:dyDescent="0.2">
      <c r="A27965" s="1">
        <v>27963</v>
      </c>
      <c r="B27965" t="s">
        <v>10</v>
      </c>
      <c r="C27965" t="s">
        <v>13</v>
      </c>
      <c r="D27965">
        <v>135517853</v>
      </c>
      <c r="E27965">
        <v>135517872</v>
      </c>
      <c r="F27965" t="s">
        <v>15</v>
      </c>
      <c r="G27965" t="s">
        <v>27979</v>
      </c>
      <c r="H27965" t="s">
        <v>32810</v>
      </c>
      <c r="I27965">
        <v>0.45552199999999998</v>
      </c>
      <c r="J27965">
        <v>7</v>
      </c>
      <c r="K27965">
        <v>18</v>
      </c>
    </row>
    <row r="27966" spans="1:11" x14ac:dyDescent="0.2">
      <c r="A27966" s="1">
        <v>27964</v>
      </c>
      <c r="B27966" t="s">
        <v>10</v>
      </c>
      <c r="C27966" t="s">
        <v>13</v>
      </c>
      <c r="D27966">
        <v>135517859</v>
      </c>
      <c r="E27966">
        <v>135517878</v>
      </c>
      <c r="F27966" t="s">
        <v>14</v>
      </c>
      <c r="G27966" t="s">
        <v>27980</v>
      </c>
      <c r="H27966" t="s">
        <v>32844</v>
      </c>
      <c r="I27966">
        <v>0.59193596000000004</v>
      </c>
      <c r="J27966">
        <v>6</v>
      </c>
      <c r="K27966">
        <v>18</v>
      </c>
    </row>
    <row r="27967" spans="1:11" x14ac:dyDescent="0.2">
      <c r="A27967" s="1">
        <v>27965</v>
      </c>
      <c r="B27967" t="s">
        <v>10</v>
      </c>
      <c r="C27967" t="s">
        <v>13</v>
      </c>
      <c r="D27967">
        <v>135517886</v>
      </c>
      <c r="E27967">
        <v>135517905</v>
      </c>
      <c r="F27967" t="s">
        <v>15</v>
      </c>
      <c r="G27967" t="s">
        <v>27981</v>
      </c>
      <c r="H27967" t="s">
        <v>32837</v>
      </c>
      <c r="I27967">
        <v>0.11437472999999999</v>
      </c>
      <c r="J27967">
        <v>35</v>
      </c>
      <c r="K27967">
        <v>10</v>
      </c>
    </row>
    <row r="27968" spans="1:11" x14ac:dyDescent="0.2">
      <c r="A27968" s="1">
        <v>27966</v>
      </c>
      <c r="B27968" t="s">
        <v>10</v>
      </c>
      <c r="C27968" t="s">
        <v>13</v>
      </c>
      <c r="D27968">
        <v>135517892</v>
      </c>
      <c r="E27968">
        <v>135517911</v>
      </c>
      <c r="F27968" t="s">
        <v>14</v>
      </c>
      <c r="G27968" t="s">
        <v>27982</v>
      </c>
      <c r="H27968" t="s">
        <v>32833</v>
      </c>
      <c r="I27968">
        <v>0.17527577999999999</v>
      </c>
      <c r="J27968">
        <v>18</v>
      </c>
      <c r="K27968">
        <v>13</v>
      </c>
    </row>
    <row r="27969" spans="1:11" x14ac:dyDescent="0.2">
      <c r="A27969" s="1">
        <v>27967</v>
      </c>
      <c r="B27969" t="s">
        <v>10</v>
      </c>
      <c r="C27969" t="s">
        <v>13</v>
      </c>
      <c r="D27969">
        <v>135517905</v>
      </c>
      <c r="E27969">
        <v>135517924</v>
      </c>
      <c r="F27969" t="s">
        <v>15</v>
      </c>
      <c r="G27969" t="s">
        <v>27983</v>
      </c>
      <c r="H27969" t="s">
        <v>32820</v>
      </c>
      <c r="I27969">
        <v>0.40271384999999998</v>
      </c>
      <c r="J27969">
        <v>13</v>
      </c>
      <c r="K27969">
        <v>13</v>
      </c>
    </row>
    <row r="27970" spans="1:11" x14ac:dyDescent="0.2">
      <c r="A27970" s="1">
        <v>27968</v>
      </c>
      <c r="B27970" t="s">
        <v>10</v>
      </c>
      <c r="C27970" t="s">
        <v>13</v>
      </c>
      <c r="D27970">
        <v>135517909</v>
      </c>
      <c r="E27970">
        <v>135517928</v>
      </c>
      <c r="F27970" t="s">
        <v>15</v>
      </c>
      <c r="G27970" t="s">
        <v>27984</v>
      </c>
      <c r="H27970" t="s">
        <v>32817</v>
      </c>
      <c r="I27970">
        <v>0.29764906000000002</v>
      </c>
      <c r="J27970">
        <v>13</v>
      </c>
      <c r="K27970">
        <v>10</v>
      </c>
    </row>
    <row r="27971" spans="1:11" x14ac:dyDescent="0.2">
      <c r="A27971" s="1">
        <v>27969</v>
      </c>
      <c r="B27971" t="s">
        <v>10</v>
      </c>
      <c r="C27971" t="s">
        <v>13</v>
      </c>
      <c r="D27971">
        <v>135517920</v>
      </c>
      <c r="E27971">
        <v>135517939</v>
      </c>
      <c r="F27971" t="s">
        <v>15</v>
      </c>
      <c r="G27971" t="s">
        <v>27985</v>
      </c>
      <c r="H27971" t="s">
        <v>32819</v>
      </c>
      <c r="I27971">
        <v>0.61256732999999997</v>
      </c>
      <c r="J27971">
        <v>5</v>
      </c>
      <c r="K27971">
        <v>7</v>
      </c>
    </row>
    <row r="27972" spans="1:11" x14ac:dyDescent="0.2">
      <c r="A27972" s="1">
        <v>27970</v>
      </c>
      <c r="B27972" t="s">
        <v>10</v>
      </c>
      <c r="C27972" t="s">
        <v>13</v>
      </c>
      <c r="D27972">
        <v>135517975</v>
      </c>
      <c r="E27972">
        <v>135517994</v>
      </c>
      <c r="F27972" t="s">
        <v>14</v>
      </c>
      <c r="G27972" t="s">
        <v>27986</v>
      </c>
      <c r="H27972" t="s">
        <v>32833</v>
      </c>
      <c r="I27972">
        <v>0.32973466000000001</v>
      </c>
      <c r="J27972">
        <v>14</v>
      </c>
      <c r="K27972">
        <v>7</v>
      </c>
    </row>
    <row r="27973" spans="1:11" x14ac:dyDescent="0.2">
      <c r="A27973" s="1">
        <v>27971</v>
      </c>
      <c r="B27973" t="s">
        <v>10</v>
      </c>
      <c r="C27973" t="s">
        <v>13</v>
      </c>
      <c r="D27973">
        <v>135517988</v>
      </c>
      <c r="E27973">
        <v>135518007</v>
      </c>
      <c r="F27973" t="s">
        <v>15</v>
      </c>
      <c r="G27973" t="s">
        <v>27987</v>
      </c>
      <c r="H27973" t="s">
        <v>32821</v>
      </c>
      <c r="I27973">
        <v>1</v>
      </c>
      <c r="J27973">
        <v>0</v>
      </c>
      <c r="K27973">
        <v>7</v>
      </c>
    </row>
    <row r="27974" spans="1:11" x14ac:dyDescent="0.2">
      <c r="A27974" s="1">
        <v>27972</v>
      </c>
      <c r="B27974" t="s">
        <v>10</v>
      </c>
      <c r="C27974" t="s">
        <v>13</v>
      </c>
      <c r="D27974">
        <v>135517993</v>
      </c>
      <c r="E27974">
        <v>135518012</v>
      </c>
      <c r="F27974" t="s">
        <v>15</v>
      </c>
      <c r="G27974" t="s">
        <v>27988</v>
      </c>
      <c r="H27974" t="s">
        <v>32854</v>
      </c>
      <c r="I27974">
        <v>0.40012260999999999</v>
      </c>
      <c r="J27974">
        <v>7</v>
      </c>
      <c r="K27974">
        <v>7</v>
      </c>
    </row>
    <row r="27975" spans="1:11" x14ac:dyDescent="0.2">
      <c r="A27975" s="1">
        <v>27973</v>
      </c>
      <c r="B27975" t="s">
        <v>10</v>
      </c>
      <c r="C27975" t="s">
        <v>13</v>
      </c>
      <c r="D27975">
        <v>135518001</v>
      </c>
      <c r="E27975">
        <v>135518020</v>
      </c>
      <c r="F27975" t="s">
        <v>15</v>
      </c>
      <c r="G27975" t="s">
        <v>27989</v>
      </c>
      <c r="H27975" t="s">
        <v>32808</v>
      </c>
      <c r="I27975">
        <v>0.32569534</v>
      </c>
      <c r="J27975">
        <v>10</v>
      </c>
      <c r="K27975">
        <v>7</v>
      </c>
    </row>
    <row r="27976" spans="1:11" x14ac:dyDescent="0.2">
      <c r="A27976" s="1">
        <v>27974</v>
      </c>
      <c r="B27976" t="s">
        <v>10</v>
      </c>
      <c r="C27976" t="s">
        <v>13</v>
      </c>
      <c r="D27976">
        <v>135518025</v>
      </c>
      <c r="E27976">
        <v>135518044</v>
      </c>
      <c r="F27976" t="s">
        <v>14</v>
      </c>
      <c r="G27976" t="s">
        <v>27990</v>
      </c>
      <c r="H27976" t="s">
        <v>32876</v>
      </c>
      <c r="I27976">
        <v>0.15612882</v>
      </c>
      <c r="J27976">
        <v>39</v>
      </c>
      <c r="K27976">
        <v>7</v>
      </c>
    </row>
    <row r="27977" spans="1:11" x14ac:dyDescent="0.2">
      <c r="A27977" s="1">
        <v>27975</v>
      </c>
      <c r="B27977" t="s">
        <v>10</v>
      </c>
      <c r="C27977" t="s">
        <v>13</v>
      </c>
      <c r="D27977">
        <v>135518034</v>
      </c>
      <c r="E27977">
        <v>135518053</v>
      </c>
      <c r="F27977" t="s">
        <v>14</v>
      </c>
      <c r="G27977" t="s">
        <v>27991</v>
      </c>
      <c r="H27977" t="s">
        <v>32810</v>
      </c>
      <c r="I27977">
        <v>0.27703253</v>
      </c>
      <c r="J27977">
        <v>12</v>
      </c>
      <c r="K27977">
        <v>7</v>
      </c>
    </row>
    <row r="27978" spans="1:11" x14ac:dyDescent="0.2">
      <c r="A27978" s="1">
        <v>27976</v>
      </c>
      <c r="B27978" t="s">
        <v>10</v>
      </c>
      <c r="C27978" t="s">
        <v>13</v>
      </c>
      <c r="D27978">
        <v>135518077</v>
      </c>
      <c r="E27978">
        <v>135518096</v>
      </c>
      <c r="F27978" t="s">
        <v>14</v>
      </c>
      <c r="G27978" t="s">
        <v>27992</v>
      </c>
      <c r="H27978" t="s">
        <v>32869</v>
      </c>
      <c r="I27978">
        <v>0.27617728000000002</v>
      </c>
      <c r="J27978">
        <v>16</v>
      </c>
      <c r="K27978">
        <v>3</v>
      </c>
    </row>
    <row r="27979" spans="1:11" x14ac:dyDescent="0.2">
      <c r="A27979" s="1">
        <v>27977</v>
      </c>
      <c r="B27979" t="s">
        <v>10</v>
      </c>
      <c r="C27979" t="s">
        <v>13</v>
      </c>
      <c r="D27979">
        <v>135518087</v>
      </c>
      <c r="E27979">
        <v>135518106</v>
      </c>
      <c r="F27979" t="s">
        <v>15</v>
      </c>
      <c r="G27979" t="s">
        <v>27993</v>
      </c>
      <c r="H27979" t="s">
        <v>32822</v>
      </c>
      <c r="I27979">
        <v>0.15854863999999999</v>
      </c>
      <c r="J27979">
        <v>29</v>
      </c>
      <c r="K27979">
        <v>17</v>
      </c>
    </row>
    <row r="27980" spans="1:11" x14ac:dyDescent="0.2">
      <c r="A27980" s="1">
        <v>27978</v>
      </c>
      <c r="B27980" t="s">
        <v>10</v>
      </c>
      <c r="C27980" t="s">
        <v>13</v>
      </c>
      <c r="D27980">
        <v>135518091</v>
      </c>
      <c r="E27980">
        <v>135518110</v>
      </c>
      <c r="F27980" t="s">
        <v>14</v>
      </c>
      <c r="G27980" t="s">
        <v>27994</v>
      </c>
      <c r="H27980" t="s">
        <v>32836</v>
      </c>
      <c r="I27980">
        <v>0.24211569999999999</v>
      </c>
      <c r="J27980">
        <v>27</v>
      </c>
      <c r="K27980">
        <v>17</v>
      </c>
    </row>
    <row r="27981" spans="1:11" x14ac:dyDescent="0.2">
      <c r="A27981" s="1">
        <v>27979</v>
      </c>
      <c r="B27981" t="s">
        <v>10</v>
      </c>
      <c r="C27981" t="s">
        <v>13</v>
      </c>
      <c r="D27981">
        <v>135518156</v>
      </c>
      <c r="E27981">
        <v>135518175</v>
      </c>
      <c r="F27981" t="s">
        <v>14</v>
      </c>
      <c r="G27981" t="s">
        <v>27995</v>
      </c>
      <c r="H27981" t="s">
        <v>32838</v>
      </c>
      <c r="I27981">
        <v>0.41076489999999999</v>
      </c>
      <c r="J27981">
        <v>7</v>
      </c>
      <c r="K27981">
        <v>17</v>
      </c>
    </row>
    <row r="27982" spans="1:11" x14ac:dyDescent="0.2">
      <c r="A27982" s="1">
        <v>27980</v>
      </c>
      <c r="B27982" t="s">
        <v>10</v>
      </c>
      <c r="C27982" t="s">
        <v>13</v>
      </c>
      <c r="D27982">
        <v>135518166</v>
      </c>
      <c r="E27982">
        <v>135518185</v>
      </c>
      <c r="F27982" t="s">
        <v>15</v>
      </c>
      <c r="G27982" t="s">
        <v>27996</v>
      </c>
      <c r="H27982" t="s">
        <v>32817</v>
      </c>
      <c r="I27982">
        <v>0.16783429999999999</v>
      </c>
      <c r="J27982">
        <v>34</v>
      </c>
      <c r="K27982">
        <v>17</v>
      </c>
    </row>
    <row r="27983" spans="1:11" x14ac:dyDescent="0.2">
      <c r="A27983" s="1">
        <v>27981</v>
      </c>
      <c r="B27983" t="s">
        <v>10</v>
      </c>
      <c r="C27983" t="s">
        <v>13</v>
      </c>
      <c r="D27983">
        <v>135518185</v>
      </c>
      <c r="E27983">
        <v>135518204</v>
      </c>
      <c r="F27983" t="s">
        <v>14</v>
      </c>
      <c r="G27983" t="s">
        <v>27997</v>
      </c>
      <c r="H27983" t="s">
        <v>32818</v>
      </c>
      <c r="I27983">
        <v>0.26114715999999999</v>
      </c>
      <c r="J27983">
        <v>20</v>
      </c>
      <c r="K27983">
        <v>17</v>
      </c>
    </row>
    <row r="27984" spans="1:11" x14ac:dyDescent="0.2">
      <c r="A27984" s="1">
        <v>27982</v>
      </c>
      <c r="B27984" t="s">
        <v>10</v>
      </c>
      <c r="C27984" t="s">
        <v>13</v>
      </c>
      <c r="D27984">
        <v>135518193</v>
      </c>
      <c r="E27984">
        <v>135518212</v>
      </c>
      <c r="F27984" t="s">
        <v>14</v>
      </c>
      <c r="G27984" t="s">
        <v>27998</v>
      </c>
      <c r="H27984" t="s">
        <v>32840</v>
      </c>
      <c r="I27984">
        <v>0.17933044000000001</v>
      </c>
      <c r="J27984">
        <v>32</v>
      </c>
      <c r="K27984">
        <v>17</v>
      </c>
    </row>
    <row r="27985" spans="1:11" x14ac:dyDescent="0.2">
      <c r="A27985" s="1">
        <v>27983</v>
      </c>
      <c r="B27985" t="s">
        <v>10</v>
      </c>
      <c r="C27985" t="s">
        <v>13</v>
      </c>
      <c r="D27985">
        <v>135518207</v>
      </c>
      <c r="E27985">
        <v>135518226</v>
      </c>
      <c r="F27985" t="s">
        <v>14</v>
      </c>
      <c r="G27985" t="s">
        <v>27999</v>
      </c>
      <c r="H27985" t="s">
        <v>32808</v>
      </c>
      <c r="I27985">
        <v>0.38492208999999999</v>
      </c>
      <c r="J27985">
        <v>11</v>
      </c>
      <c r="K27985">
        <v>17</v>
      </c>
    </row>
    <row r="27986" spans="1:11" x14ac:dyDescent="0.2">
      <c r="A27986" s="1">
        <v>27984</v>
      </c>
      <c r="B27986" t="s">
        <v>10</v>
      </c>
      <c r="C27986" t="s">
        <v>13</v>
      </c>
      <c r="D27986">
        <v>135518223</v>
      </c>
      <c r="E27986">
        <v>135518242</v>
      </c>
      <c r="F27986" t="s">
        <v>14</v>
      </c>
      <c r="G27986" t="s">
        <v>28000</v>
      </c>
      <c r="H27986" t="s">
        <v>32818</v>
      </c>
      <c r="I27986">
        <v>0.26844453000000001</v>
      </c>
      <c r="J27986">
        <v>19</v>
      </c>
      <c r="K27986">
        <v>17</v>
      </c>
    </row>
    <row r="27987" spans="1:11" x14ac:dyDescent="0.2">
      <c r="A27987" s="1">
        <v>27985</v>
      </c>
      <c r="B27987" t="s">
        <v>10</v>
      </c>
      <c r="C27987" t="s">
        <v>13</v>
      </c>
      <c r="D27987">
        <v>135518236</v>
      </c>
      <c r="E27987">
        <v>135518255</v>
      </c>
      <c r="F27987" t="s">
        <v>15</v>
      </c>
      <c r="G27987" t="s">
        <v>28001</v>
      </c>
      <c r="H27987" t="s">
        <v>32826</v>
      </c>
      <c r="I27987">
        <v>0.49104933000000001</v>
      </c>
      <c r="J27987">
        <v>5</v>
      </c>
      <c r="K27987">
        <v>19</v>
      </c>
    </row>
    <row r="27988" spans="1:11" x14ac:dyDescent="0.2">
      <c r="A27988" s="1">
        <v>27986</v>
      </c>
      <c r="B27988" t="s">
        <v>10</v>
      </c>
      <c r="C27988" t="s">
        <v>13</v>
      </c>
      <c r="D27988">
        <v>135518242</v>
      </c>
      <c r="E27988">
        <v>135518261</v>
      </c>
      <c r="F27988" t="s">
        <v>15</v>
      </c>
      <c r="G27988" t="s">
        <v>28002</v>
      </c>
      <c r="H27988" t="s">
        <v>32809</v>
      </c>
      <c r="I27988">
        <v>0.64151515999999997</v>
      </c>
      <c r="J27988">
        <v>4</v>
      </c>
      <c r="K27988">
        <v>19</v>
      </c>
    </row>
    <row r="27989" spans="1:11" x14ac:dyDescent="0.2">
      <c r="A27989" s="1">
        <v>27987</v>
      </c>
      <c r="B27989" t="s">
        <v>10</v>
      </c>
      <c r="C27989" t="s">
        <v>13</v>
      </c>
      <c r="D27989">
        <v>135518269</v>
      </c>
      <c r="E27989">
        <v>135518288</v>
      </c>
      <c r="F27989" t="s">
        <v>14</v>
      </c>
      <c r="G27989" t="s">
        <v>28003</v>
      </c>
      <c r="H27989" t="s">
        <v>32838</v>
      </c>
      <c r="I27989">
        <v>0.53203478999999998</v>
      </c>
      <c r="J27989">
        <v>11</v>
      </c>
      <c r="K27989">
        <v>15</v>
      </c>
    </row>
    <row r="27990" spans="1:11" x14ac:dyDescent="0.2">
      <c r="A27990" s="1">
        <v>27988</v>
      </c>
      <c r="B27990" t="s">
        <v>10</v>
      </c>
      <c r="C27990" t="s">
        <v>13</v>
      </c>
      <c r="D27990">
        <v>135518283</v>
      </c>
      <c r="E27990">
        <v>135518302</v>
      </c>
      <c r="F27990" t="s">
        <v>15</v>
      </c>
      <c r="G27990" t="s">
        <v>28004</v>
      </c>
      <c r="H27990" t="s">
        <v>32847</v>
      </c>
      <c r="I27990">
        <v>0.18179755</v>
      </c>
      <c r="J27990">
        <v>26</v>
      </c>
      <c r="K27990">
        <v>15</v>
      </c>
    </row>
    <row r="27991" spans="1:11" x14ac:dyDescent="0.2">
      <c r="A27991" s="1">
        <v>27989</v>
      </c>
      <c r="B27991" t="s">
        <v>10</v>
      </c>
      <c r="C27991" t="s">
        <v>13</v>
      </c>
      <c r="D27991">
        <v>135518288</v>
      </c>
      <c r="E27991">
        <v>135518307</v>
      </c>
      <c r="F27991" t="s">
        <v>15</v>
      </c>
      <c r="G27991" t="s">
        <v>28005</v>
      </c>
      <c r="H27991" t="s">
        <v>32832</v>
      </c>
      <c r="I27991">
        <v>0.2201101</v>
      </c>
      <c r="J27991">
        <v>24</v>
      </c>
      <c r="K27991">
        <v>15</v>
      </c>
    </row>
    <row r="27992" spans="1:11" x14ac:dyDescent="0.2">
      <c r="A27992" s="1">
        <v>27990</v>
      </c>
      <c r="B27992" t="s">
        <v>10</v>
      </c>
      <c r="C27992" t="s">
        <v>13</v>
      </c>
      <c r="D27992">
        <v>135518299</v>
      </c>
      <c r="E27992">
        <v>135518318</v>
      </c>
      <c r="F27992" t="s">
        <v>15</v>
      </c>
      <c r="G27992" t="s">
        <v>28006</v>
      </c>
      <c r="H27992" t="s">
        <v>32839</v>
      </c>
      <c r="I27992">
        <v>0.16844305000000001</v>
      </c>
      <c r="J27992">
        <v>24</v>
      </c>
      <c r="K27992">
        <v>15</v>
      </c>
    </row>
    <row r="27993" spans="1:11" x14ac:dyDescent="0.2">
      <c r="A27993" s="1">
        <v>27991</v>
      </c>
      <c r="B27993" t="s">
        <v>10</v>
      </c>
      <c r="C27993" t="s">
        <v>13</v>
      </c>
      <c r="D27993">
        <v>135518305</v>
      </c>
      <c r="E27993">
        <v>135518324</v>
      </c>
      <c r="F27993" t="s">
        <v>14</v>
      </c>
      <c r="G27993" t="s">
        <v>28007</v>
      </c>
      <c r="H27993" t="s">
        <v>32854</v>
      </c>
      <c r="I27993">
        <v>0.20152643000000001</v>
      </c>
      <c r="J27993">
        <v>23</v>
      </c>
      <c r="K27993">
        <v>15</v>
      </c>
    </row>
    <row r="27994" spans="1:11" x14ac:dyDescent="0.2">
      <c r="A27994" s="1">
        <v>27992</v>
      </c>
      <c r="B27994" t="s">
        <v>10</v>
      </c>
      <c r="C27994" t="s">
        <v>13</v>
      </c>
      <c r="D27994">
        <v>135518325</v>
      </c>
      <c r="E27994">
        <v>135518344</v>
      </c>
      <c r="F27994" t="s">
        <v>14</v>
      </c>
      <c r="G27994" t="s">
        <v>28008</v>
      </c>
      <c r="H27994" t="s">
        <v>32829</v>
      </c>
      <c r="I27994">
        <v>0.34207087000000003</v>
      </c>
      <c r="J27994">
        <v>10</v>
      </c>
      <c r="K27994">
        <v>15</v>
      </c>
    </row>
    <row r="27995" spans="1:11" x14ac:dyDescent="0.2">
      <c r="A27995" s="1">
        <v>27993</v>
      </c>
      <c r="B27995" t="s">
        <v>10</v>
      </c>
      <c r="C27995" t="s">
        <v>13</v>
      </c>
      <c r="D27995">
        <v>135518332</v>
      </c>
      <c r="E27995">
        <v>135518351</v>
      </c>
      <c r="F27995" t="s">
        <v>14</v>
      </c>
      <c r="G27995" t="s">
        <v>28009</v>
      </c>
      <c r="H27995" t="s">
        <v>32836</v>
      </c>
      <c r="I27995">
        <v>0.71730073000000005</v>
      </c>
      <c r="J27995">
        <v>3</v>
      </c>
      <c r="K27995">
        <v>15</v>
      </c>
    </row>
    <row r="27996" spans="1:11" x14ac:dyDescent="0.2">
      <c r="A27996" s="1">
        <v>27994</v>
      </c>
      <c r="B27996" t="s">
        <v>10</v>
      </c>
      <c r="C27996" t="s">
        <v>13</v>
      </c>
      <c r="D27996">
        <v>135518351</v>
      </c>
      <c r="E27996">
        <v>135518370</v>
      </c>
      <c r="F27996" t="s">
        <v>14</v>
      </c>
      <c r="G27996" t="s">
        <v>28010</v>
      </c>
      <c r="H27996" t="s">
        <v>32836</v>
      </c>
      <c r="I27996">
        <v>0.23479949999999999</v>
      </c>
      <c r="J27996">
        <v>37</v>
      </c>
      <c r="K27996">
        <v>15</v>
      </c>
    </row>
    <row r="27997" spans="1:11" x14ac:dyDescent="0.2">
      <c r="A27997" s="1">
        <v>27995</v>
      </c>
      <c r="B27997" t="s">
        <v>10</v>
      </c>
      <c r="C27997" t="s">
        <v>13</v>
      </c>
      <c r="D27997">
        <v>135518361</v>
      </c>
      <c r="E27997">
        <v>135518380</v>
      </c>
      <c r="F27997" t="s">
        <v>15</v>
      </c>
      <c r="G27997" t="s">
        <v>28011</v>
      </c>
      <c r="H27997" t="s">
        <v>32811</v>
      </c>
      <c r="I27997">
        <v>0.29070871999999998</v>
      </c>
      <c r="J27997">
        <v>10</v>
      </c>
      <c r="K27997">
        <v>15</v>
      </c>
    </row>
    <row r="27998" spans="1:11" x14ac:dyDescent="0.2">
      <c r="A27998" s="1">
        <v>27996</v>
      </c>
      <c r="B27998" t="s">
        <v>10</v>
      </c>
      <c r="C27998" t="s">
        <v>13</v>
      </c>
      <c r="D27998">
        <v>135518369</v>
      </c>
      <c r="E27998">
        <v>135518388</v>
      </c>
      <c r="F27998" t="s">
        <v>15</v>
      </c>
      <c r="G27998" t="s">
        <v>28012</v>
      </c>
      <c r="H27998" t="s">
        <v>32857</v>
      </c>
      <c r="I27998">
        <v>0.36076941000000001</v>
      </c>
      <c r="J27998">
        <v>12</v>
      </c>
      <c r="K27998">
        <v>15</v>
      </c>
    </row>
    <row r="27999" spans="1:11" x14ac:dyDescent="0.2">
      <c r="A27999" s="1">
        <v>27997</v>
      </c>
      <c r="B27999" t="s">
        <v>10</v>
      </c>
      <c r="C27999" t="s">
        <v>13</v>
      </c>
      <c r="D27999">
        <v>135518387</v>
      </c>
      <c r="E27999">
        <v>135518406</v>
      </c>
      <c r="F27999" t="s">
        <v>15</v>
      </c>
      <c r="G27999" t="s">
        <v>28013</v>
      </c>
      <c r="H27999" t="s">
        <v>32811</v>
      </c>
      <c r="I27999">
        <v>0.33534591000000002</v>
      </c>
      <c r="J27999">
        <v>9</v>
      </c>
      <c r="K27999">
        <v>15</v>
      </c>
    </row>
    <row r="28000" spans="1:11" x14ac:dyDescent="0.2">
      <c r="A28000" s="1">
        <v>27998</v>
      </c>
      <c r="B28000" t="s">
        <v>10</v>
      </c>
      <c r="C28000" t="s">
        <v>13</v>
      </c>
      <c r="D28000">
        <v>135518440</v>
      </c>
      <c r="E28000">
        <v>135518459</v>
      </c>
      <c r="F28000" t="s">
        <v>14</v>
      </c>
      <c r="G28000" t="s">
        <v>28014</v>
      </c>
      <c r="H28000" t="s">
        <v>32808</v>
      </c>
      <c r="I28000">
        <v>0.24382218999999999</v>
      </c>
      <c r="J28000">
        <v>23</v>
      </c>
      <c r="K28000">
        <v>15</v>
      </c>
    </row>
    <row r="28001" spans="1:11" x14ac:dyDescent="0.2">
      <c r="A28001" s="1">
        <v>27999</v>
      </c>
      <c r="B28001" t="s">
        <v>10</v>
      </c>
      <c r="C28001" t="s">
        <v>13</v>
      </c>
      <c r="D28001">
        <v>135518447</v>
      </c>
      <c r="E28001">
        <v>135518466</v>
      </c>
      <c r="F28001" t="s">
        <v>15</v>
      </c>
      <c r="G28001" t="s">
        <v>28015</v>
      </c>
      <c r="H28001" t="s">
        <v>32836</v>
      </c>
      <c r="I28001">
        <v>0.24805727999999999</v>
      </c>
      <c r="J28001">
        <v>14</v>
      </c>
      <c r="K28001">
        <v>15</v>
      </c>
    </row>
    <row r="28002" spans="1:11" x14ac:dyDescent="0.2">
      <c r="A28002" s="1">
        <v>28000</v>
      </c>
      <c r="B28002" t="s">
        <v>10</v>
      </c>
      <c r="C28002" t="s">
        <v>13</v>
      </c>
      <c r="D28002">
        <v>135518456</v>
      </c>
      <c r="E28002">
        <v>135518475</v>
      </c>
      <c r="F28002" t="s">
        <v>15</v>
      </c>
      <c r="G28002" t="s">
        <v>28016</v>
      </c>
      <c r="H28002" t="s">
        <v>32807</v>
      </c>
      <c r="I28002">
        <v>0.54737775</v>
      </c>
      <c r="J28002">
        <v>3</v>
      </c>
      <c r="K28002">
        <v>15</v>
      </c>
    </row>
    <row r="28003" spans="1:11" x14ac:dyDescent="0.2">
      <c r="A28003" s="1">
        <v>28001</v>
      </c>
      <c r="B28003" t="s">
        <v>10</v>
      </c>
      <c r="C28003" t="s">
        <v>13</v>
      </c>
      <c r="D28003">
        <v>135518509</v>
      </c>
      <c r="E28003">
        <v>135518528</v>
      </c>
      <c r="F28003" t="s">
        <v>15</v>
      </c>
      <c r="G28003" t="s">
        <v>28017</v>
      </c>
      <c r="H28003" t="s">
        <v>32825</v>
      </c>
      <c r="I28003">
        <v>0.17538653000000001</v>
      </c>
      <c r="J28003">
        <v>22</v>
      </c>
      <c r="K28003">
        <v>0</v>
      </c>
    </row>
    <row r="28004" spans="1:11" x14ac:dyDescent="0.2">
      <c r="A28004" s="1">
        <v>28002</v>
      </c>
      <c r="B28004" t="s">
        <v>10</v>
      </c>
      <c r="C28004" t="s">
        <v>13</v>
      </c>
      <c r="D28004">
        <v>135518519</v>
      </c>
      <c r="E28004">
        <v>135518538</v>
      </c>
      <c r="F28004" t="s">
        <v>14</v>
      </c>
      <c r="G28004" t="s">
        <v>28018</v>
      </c>
      <c r="H28004" t="s">
        <v>32836</v>
      </c>
      <c r="I28004">
        <v>0.11653281</v>
      </c>
      <c r="J28004">
        <v>35</v>
      </c>
      <c r="K28004">
        <v>0</v>
      </c>
    </row>
    <row r="28005" spans="1:11" x14ac:dyDescent="0.2">
      <c r="A28005" s="1">
        <v>28003</v>
      </c>
      <c r="B28005" t="s">
        <v>10</v>
      </c>
      <c r="C28005" t="s">
        <v>13</v>
      </c>
      <c r="D28005">
        <v>135518566</v>
      </c>
      <c r="E28005">
        <v>135518585</v>
      </c>
      <c r="F28005" t="s">
        <v>15</v>
      </c>
      <c r="G28005" t="s">
        <v>28019</v>
      </c>
      <c r="H28005" t="s">
        <v>32807</v>
      </c>
      <c r="I28005">
        <v>0.12628426000000001</v>
      </c>
      <c r="J28005">
        <v>27</v>
      </c>
      <c r="K28005">
        <v>0</v>
      </c>
    </row>
    <row r="28006" spans="1:11" x14ac:dyDescent="0.2">
      <c r="A28006" s="1">
        <v>28004</v>
      </c>
      <c r="B28006" t="s">
        <v>10</v>
      </c>
      <c r="C28006" t="s">
        <v>13</v>
      </c>
      <c r="D28006">
        <v>135518609</v>
      </c>
      <c r="E28006">
        <v>135518628</v>
      </c>
      <c r="F28006" t="s">
        <v>14</v>
      </c>
      <c r="G28006" t="s">
        <v>28020</v>
      </c>
      <c r="H28006" t="s">
        <v>32840</v>
      </c>
      <c r="I28006">
        <v>0.18436971999999999</v>
      </c>
      <c r="J28006">
        <v>24</v>
      </c>
      <c r="K28006">
        <v>0</v>
      </c>
    </row>
    <row r="28007" spans="1:11" x14ac:dyDescent="0.2">
      <c r="A28007" s="1">
        <v>28005</v>
      </c>
      <c r="B28007" t="s">
        <v>10</v>
      </c>
      <c r="C28007" t="s">
        <v>13</v>
      </c>
      <c r="D28007">
        <v>135518618</v>
      </c>
      <c r="E28007">
        <v>135518637</v>
      </c>
      <c r="F28007" t="s">
        <v>15</v>
      </c>
      <c r="G28007" t="s">
        <v>28021</v>
      </c>
      <c r="H28007" t="s">
        <v>32838</v>
      </c>
      <c r="I28007">
        <v>0.23503309999999999</v>
      </c>
      <c r="J28007">
        <v>17</v>
      </c>
      <c r="K28007">
        <v>0</v>
      </c>
    </row>
    <row r="28008" spans="1:11" x14ac:dyDescent="0.2">
      <c r="A28008" s="1">
        <v>28006</v>
      </c>
      <c r="B28008" t="s">
        <v>10</v>
      </c>
      <c r="C28008" t="s">
        <v>13</v>
      </c>
      <c r="D28008">
        <v>135518621</v>
      </c>
      <c r="E28008">
        <v>135518640</v>
      </c>
      <c r="F28008" t="s">
        <v>15</v>
      </c>
      <c r="G28008" t="s">
        <v>28022</v>
      </c>
      <c r="H28008" t="s">
        <v>32826</v>
      </c>
      <c r="I28008">
        <v>0.25167056999999998</v>
      </c>
      <c r="J28008">
        <v>14</v>
      </c>
      <c r="K28008">
        <v>0</v>
      </c>
    </row>
    <row r="28009" spans="1:11" x14ac:dyDescent="0.2">
      <c r="A28009" s="1">
        <v>28007</v>
      </c>
      <c r="B28009" t="s">
        <v>10</v>
      </c>
      <c r="C28009" t="s">
        <v>13</v>
      </c>
      <c r="D28009">
        <v>135518637</v>
      </c>
      <c r="E28009">
        <v>135518656</v>
      </c>
      <c r="F28009" t="s">
        <v>14</v>
      </c>
      <c r="G28009" t="s">
        <v>28023</v>
      </c>
      <c r="H28009" t="s">
        <v>32835</v>
      </c>
      <c r="I28009">
        <v>0.52060547999999995</v>
      </c>
      <c r="J28009">
        <v>5</v>
      </c>
      <c r="K28009">
        <v>0</v>
      </c>
    </row>
    <row r="28010" spans="1:11" x14ac:dyDescent="0.2">
      <c r="A28010" s="1">
        <v>28008</v>
      </c>
      <c r="B28010" t="s">
        <v>10</v>
      </c>
      <c r="C28010" t="s">
        <v>13</v>
      </c>
      <c r="D28010">
        <v>135518728</v>
      </c>
      <c r="E28010">
        <v>135518747</v>
      </c>
      <c r="F28010" t="s">
        <v>15</v>
      </c>
      <c r="G28010" t="s">
        <v>28024</v>
      </c>
      <c r="H28010" t="s">
        <v>32830</v>
      </c>
      <c r="I28010">
        <v>0.17874076999999999</v>
      </c>
      <c r="J28010">
        <v>27</v>
      </c>
      <c r="K28010">
        <v>0</v>
      </c>
    </row>
    <row r="28011" spans="1:11" x14ac:dyDescent="0.2">
      <c r="A28011" s="1">
        <v>28009</v>
      </c>
      <c r="B28011" t="s">
        <v>10</v>
      </c>
      <c r="C28011" t="s">
        <v>13</v>
      </c>
      <c r="D28011">
        <v>135518758</v>
      </c>
      <c r="E28011">
        <v>135518777</v>
      </c>
      <c r="F28011" t="s">
        <v>15</v>
      </c>
      <c r="G28011" t="s">
        <v>28025</v>
      </c>
      <c r="H28011" t="s">
        <v>32836</v>
      </c>
      <c r="I28011">
        <v>5.6317819999999998E-2</v>
      </c>
      <c r="J28011">
        <v>69</v>
      </c>
      <c r="K28011">
        <v>0</v>
      </c>
    </row>
    <row r="28012" spans="1:11" x14ac:dyDescent="0.2">
      <c r="A28012" s="1">
        <v>28010</v>
      </c>
      <c r="B28012" t="s">
        <v>10</v>
      </c>
      <c r="C28012" t="s">
        <v>13</v>
      </c>
      <c r="D28012">
        <v>135518771</v>
      </c>
      <c r="E28012">
        <v>135518790</v>
      </c>
      <c r="F28012" t="s">
        <v>15</v>
      </c>
      <c r="G28012" t="s">
        <v>28026</v>
      </c>
      <c r="K28012">
        <v>0</v>
      </c>
    </row>
    <row r="28013" spans="1:11" x14ac:dyDescent="0.2">
      <c r="A28013" s="1">
        <v>28011</v>
      </c>
      <c r="B28013" t="s">
        <v>10</v>
      </c>
      <c r="C28013" t="s">
        <v>13</v>
      </c>
      <c r="D28013">
        <v>135518813</v>
      </c>
      <c r="E28013">
        <v>135518832</v>
      </c>
      <c r="F28013" t="s">
        <v>15</v>
      </c>
      <c r="G28013" t="s">
        <v>28027</v>
      </c>
      <c r="K28013">
        <v>0</v>
      </c>
    </row>
    <row r="28014" spans="1:11" x14ac:dyDescent="0.2">
      <c r="A28014" s="1">
        <v>28012</v>
      </c>
      <c r="B28014" t="s">
        <v>10</v>
      </c>
      <c r="C28014" t="s">
        <v>13</v>
      </c>
      <c r="D28014">
        <v>135518829</v>
      </c>
      <c r="E28014">
        <v>135518848</v>
      </c>
      <c r="F28014" t="s">
        <v>14</v>
      </c>
      <c r="G28014" t="s">
        <v>28028</v>
      </c>
      <c r="H28014" t="s">
        <v>32815</v>
      </c>
      <c r="I28014">
        <v>0.44409198999999999</v>
      </c>
      <c r="J28014">
        <v>6</v>
      </c>
      <c r="K28014">
        <v>0</v>
      </c>
    </row>
    <row r="28015" spans="1:11" x14ac:dyDescent="0.2">
      <c r="A28015" s="1">
        <v>28013</v>
      </c>
      <c r="B28015" t="s">
        <v>10</v>
      </c>
      <c r="C28015" t="s">
        <v>13</v>
      </c>
      <c r="D28015">
        <v>135518838</v>
      </c>
      <c r="E28015">
        <v>135518857</v>
      </c>
      <c r="F28015" t="s">
        <v>14</v>
      </c>
      <c r="G28015" t="s">
        <v>28029</v>
      </c>
      <c r="H28015" t="s">
        <v>32808</v>
      </c>
      <c r="I28015">
        <v>0.10836026</v>
      </c>
      <c r="J28015">
        <v>31</v>
      </c>
      <c r="K28015">
        <v>0</v>
      </c>
    </row>
    <row r="28016" spans="1:11" x14ac:dyDescent="0.2">
      <c r="A28016" s="1">
        <v>28014</v>
      </c>
      <c r="B28016" t="s">
        <v>10</v>
      </c>
      <c r="C28016" t="s">
        <v>13</v>
      </c>
      <c r="D28016">
        <v>135518848</v>
      </c>
      <c r="E28016">
        <v>135518867</v>
      </c>
      <c r="F28016" t="s">
        <v>15</v>
      </c>
      <c r="G28016" t="s">
        <v>28030</v>
      </c>
      <c r="H28016" t="s">
        <v>32841</v>
      </c>
      <c r="I28016">
        <v>0.14765506</v>
      </c>
      <c r="J28016">
        <v>22</v>
      </c>
      <c r="K28016">
        <v>0</v>
      </c>
    </row>
    <row r="28017" spans="1:11" x14ac:dyDescent="0.2">
      <c r="A28017" s="1">
        <v>28015</v>
      </c>
      <c r="B28017" t="s">
        <v>10</v>
      </c>
      <c r="C28017" t="s">
        <v>13</v>
      </c>
      <c r="D28017">
        <v>135518925</v>
      </c>
      <c r="E28017">
        <v>135518944</v>
      </c>
      <c r="F28017" t="s">
        <v>14</v>
      </c>
      <c r="G28017" t="s">
        <v>28031</v>
      </c>
      <c r="H28017" t="s">
        <v>32851</v>
      </c>
      <c r="I28017">
        <v>0.18198634</v>
      </c>
      <c r="J28017">
        <v>33</v>
      </c>
      <c r="K28017">
        <v>0</v>
      </c>
    </row>
    <row r="28018" spans="1:11" x14ac:dyDescent="0.2">
      <c r="A28018" s="1">
        <v>28016</v>
      </c>
      <c r="B28018" t="s">
        <v>10</v>
      </c>
      <c r="C28018" t="s">
        <v>13</v>
      </c>
      <c r="D28018">
        <v>135518935</v>
      </c>
      <c r="E28018">
        <v>135518954</v>
      </c>
      <c r="F28018" t="s">
        <v>14</v>
      </c>
      <c r="G28018" t="s">
        <v>28032</v>
      </c>
      <c r="H28018" t="s">
        <v>32843</v>
      </c>
      <c r="I28018">
        <v>8.8760809999999996E-2</v>
      </c>
      <c r="J28018">
        <v>61</v>
      </c>
      <c r="K28018">
        <v>0</v>
      </c>
    </row>
    <row r="28019" spans="1:11" x14ac:dyDescent="0.2">
      <c r="A28019" s="1">
        <v>28017</v>
      </c>
      <c r="B28019" t="s">
        <v>10</v>
      </c>
      <c r="C28019" t="s">
        <v>13</v>
      </c>
      <c r="D28019">
        <v>135518942</v>
      </c>
      <c r="E28019">
        <v>135518961</v>
      </c>
      <c r="F28019" t="s">
        <v>14</v>
      </c>
      <c r="G28019" t="s">
        <v>28033</v>
      </c>
      <c r="H28019" t="s">
        <v>32812</v>
      </c>
      <c r="I28019">
        <v>6.9989979999999993E-2</v>
      </c>
      <c r="J28019">
        <v>60</v>
      </c>
      <c r="K28019">
        <v>0</v>
      </c>
    </row>
    <row r="28020" spans="1:11" x14ac:dyDescent="0.2">
      <c r="A28020" s="1">
        <v>28018</v>
      </c>
      <c r="B28020" t="s">
        <v>10</v>
      </c>
      <c r="C28020" t="s">
        <v>13</v>
      </c>
      <c r="D28020">
        <v>135518963</v>
      </c>
      <c r="E28020">
        <v>135518982</v>
      </c>
      <c r="F28020" t="s">
        <v>14</v>
      </c>
      <c r="G28020" t="s">
        <v>28034</v>
      </c>
      <c r="H28020" t="s">
        <v>32817</v>
      </c>
      <c r="I28020">
        <v>0.13248472</v>
      </c>
      <c r="J28020">
        <v>38</v>
      </c>
      <c r="K28020">
        <v>0</v>
      </c>
    </row>
    <row r="28021" spans="1:11" x14ac:dyDescent="0.2">
      <c r="A28021" s="1">
        <v>28019</v>
      </c>
      <c r="B28021" t="s">
        <v>10</v>
      </c>
      <c r="C28021" t="s">
        <v>13</v>
      </c>
      <c r="D28021">
        <v>135519001</v>
      </c>
      <c r="E28021">
        <v>135519020</v>
      </c>
      <c r="F28021" t="s">
        <v>14</v>
      </c>
      <c r="G28021" t="s">
        <v>28035</v>
      </c>
      <c r="H28021" t="s">
        <v>32817</v>
      </c>
      <c r="I28021">
        <v>0.15542765</v>
      </c>
      <c r="J28021">
        <v>37</v>
      </c>
      <c r="K28021">
        <v>0</v>
      </c>
    </row>
    <row r="28022" spans="1:11" x14ac:dyDescent="0.2">
      <c r="A28022" s="1">
        <v>28020</v>
      </c>
      <c r="B28022" t="s">
        <v>10</v>
      </c>
      <c r="C28022" t="s">
        <v>13</v>
      </c>
      <c r="D28022">
        <v>135519041</v>
      </c>
      <c r="E28022">
        <v>135519060</v>
      </c>
      <c r="F28022" t="s">
        <v>15</v>
      </c>
      <c r="G28022" t="s">
        <v>28036</v>
      </c>
      <c r="H28022" t="s">
        <v>32825</v>
      </c>
      <c r="I28022">
        <v>0.32173573</v>
      </c>
      <c r="J28022">
        <v>8</v>
      </c>
      <c r="K28022">
        <v>0</v>
      </c>
    </row>
    <row r="28023" spans="1:11" x14ac:dyDescent="0.2">
      <c r="A28023" s="1">
        <v>28021</v>
      </c>
      <c r="B28023" t="s">
        <v>10</v>
      </c>
      <c r="C28023" t="s">
        <v>13</v>
      </c>
      <c r="D28023">
        <v>135519197</v>
      </c>
      <c r="E28023">
        <v>135519216</v>
      </c>
      <c r="F28023" t="s">
        <v>15</v>
      </c>
      <c r="G28023" t="s">
        <v>28037</v>
      </c>
      <c r="H28023" t="s">
        <v>32830</v>
      </c>
      <c r="I28023">
        <v>9.6411709999999998E-2</v>
      </c>
      <c r="J28023">
        <v>48</v>
      </c>
      <c r="K28023">
        <v>0</v>
      </c>
    </row>
    <row r="28024" spans="1:11" x14ac:dyDescent="0.2">
      <c r="A28024" s="1">
        <v>28022</v>
      </c>
      <c r="B28024" t="s">
        <v>10</v>
      </c>
      <c r="C28024" t="s">
        <v>13</v>
      </c>
      <c r="D28024">
        <v>135519224</v>
      </c>
      <c r="E28024">
        <v>135519243</v>
      </c>
      <c r="F28024" t="s">
        <v>14</v>
      </c>
      <c r="G28024" t="s">
        <v>28038</v>
      </c>
      <c r="K28024">
        <v>0</v>
      </c>
    </row>
    <row r="28025" spans="1:11" x14ac:dyDescent="0.2">
      <c r="A28025" s="1">
        <v>28023</v>
      </c>
      <c r="B28025" t="s">
        <v>10</v>
      </c>
      <c r="C28025" t="s">
        <v>13</v>
      </c>
      <c r="D28025">
        <v>135519237</v>
      </c>
      <c r="E28025">
        <v>135519256</v>
      </c>
      <c r="F28025" t="s">
        <v>14</v>
      </c>
      <c r="G28025" t="s">
        <v>28039</v>
      </c>
      <c r="H28025" t="s">
        <v>32846</v>
      </c>
      <c r="I28025">
        <v>0.16819238</v>
      </c>
      <c r="J28025">
        <v>28</v>
      </c>
      <c r="K28025">
        <v>0</v>
      </c>
    </row>
    <row r="28026" spans="1:11" x14ac:dyDescent="0.2">
      <c r="A28026" s="1">
        <v>28024</v>
      </c>
      <c r="B28026" t="s">
        <v>10</v>
      </c>
      <c r="C28026" t="s">
        <v>13</v>
      </c>
      <c r="D28026">
        <v>135519269</v>
      </c>
      <c r="E28026">
        <v>135519288</v>
      </c>
      <c r="F28026" t="s">
        <v>14</v>
      </c>
      <c r="G28026" t="s">
        <v>28040</v>
      </c>
      <c r="H28026" t="s">
        <v>32815</v>
      </c>
      <c r="I28026">
        <v>0.10792508000000001</v>
      </c>
      <c r="J28026">
        <v>41</v>
      </c>
      <c r="K28026">
        <v>0</v>
      </c>
    </row>
    <row r="28027" spans="1:11" x14ac:dyDescent="0.2">
      <c r="A28027" s="1">
        <v>28025</v>
      </c>
      <c r="B28027" t="s">
        <v>10</v>
      </c>
      <c r="C28027" t="s">
        <v>13</v>
      </c>
      <c r="D28027">
        <v>135519281</v>
      </c>
      <c r="E28027">
        <v>135519300</v>
      </c>
      <c r="F28027" t="s">
        <v>14</v>
      </c>
      <c r="G28027" t="s">
        <v>28041</v>
      </c>
      <c r="H28027" t="s">
        <v>32809</v>
      </c>
      <c r="I28027">
        <v>0.22188065000000001</v>
      </c>
      <c r="J28027">
        <v>19</v>
      </c>
      <c r="K28027">
        <v>0</v>
      </c>
    </row>
    <row r="28028" spans="1:11" x14ac:dyDescent="0.2">
      <c r="A28028" s="1">
        <v>28026</v>
      </c>
      <c r="B28028" t="s">
        <v>10</v>
      </c>
      <c r="C28028" t="s">
        <v>13</v>
      </c>
      <c r="D28028">
        <v>135519290</v>
      </c>
      <c r="E28028">
        <v>135519309</v>
      </c>
      <c r="F28028" t="s">
        <v>14</v>
      </c>
      <c r="G28028" t="s">
        <v>28042</v>
      </c>
      <c r="H28028" t="s">
        <v>32810</v>
      </c>
      <c r="I28028">
        <v>2.191338E-2</v>
      </c>
      <c r="J28028">
        <v>165</v>
      </c>
      <c r="K28028">
        <v>0</v>
      </c>
    </row>
    <row r="28029" spans="1:11" x14ac:dyDescent="0.2">
      <c r="A28029" s="1">
        <v>28027</v>
      </c>
      <c r="B28029" t="s">
        <v>10</v>
      </c>
      <c r="C28029" t="s">
        <v>13</v>
      </c>
      <c r="D28029">
        <v>135519446</v>
      </c>
      <c r="E28029">
        <v>135519465</v>
      </c>
      <c r="F28029" t="s">
        <v>15</v>
      </c>
      <c r="G28029" t="s">
        <v>28043</v>
      </c>
      <c r="H28029" t="s">
        <v>32833</v>
      </c>
      <c r="I28029">
        <v>0.15912999999999999</v>
      </c>
      <c r="J28029">
        <v>25</v>
      </c>
      <c r="K28029">
        <v>0</v>
      </c>
    </row>
    <row r="28030" spans="1:11" x14ac:dyDescent="0.2">
      <c r="A28030" s="1">
        <v>28028</v>
      </c>
      <c r="B28030" t="s">
        <v>10</v>
      </c>
      <c r="C28030" t="s">
        <v>13</v>
      </c>
      <c r="D28030">
        <v>135519468</v>
      </c>
      <c r="E28030">
        <v>135519487</v>
      </c>
      <c r="F28030" t="s">
        <v>14</v>
      </c>
      <c r="G28030" t="s">
        <v>28044</v>
      </c>
      <c r="H28030" t="s">
        <v>32829</v>
      </c>
      <c r="I28030">
        <v>0.12207158</v>
      </c>
      <c r="J28030">
        <v>24</v>
      </c>
      <c r="K28030">
        <v>0</v>
      </c>
    </row>
    <row r="28031" spans="1:11" x14ac:dyDescent="0.2">
      <c r="A28031" s="1">
        <v>28029</v>
      </c>
      <c r="B28031" t="s">
        <v>10</v>
      </c>
      <c r="C28031" t="s">
        <v>13</v>
      </c>
      <c r="D28031">
        <v>135519476</v>
      </c>
      <c r="E28031">
        <v>135519495</v>
      </c>
      <c r="F28031" t="s">
        <v>15</v>
      </c>
      <c r="G28031" t="s">
        <v>28045</v>
      </c>
      <c r="H28031" t="s">
        <v>32822</v>
      </c>
      <c r="I28031">
        <v>0.11308322</v>
      </c>
      <c r="J28031">
        <v>63</v>
      </c>
      <c r="K28031">
        <v>0</v>
      </c>
    </row>
    <row r="28032" spans="1:11" x14ac:dyDescent="0.2">
      <c r="A28032" s="1">
        <v>28030</v>
      </c>
      <c r="B28032" t="s">
        <v>10</v>
      </c>
      <c r="C28032" t="s">
        <v>13</v>
      </c>
      <c r="D28032">
        <v>135519517</v>
      </c>
      <c r="E28032">
        <v>135519536</v>
      </c>
      <c r="F28032" t="s">
        <v>15</v>
      </c>
      <c r="G28032" t="s">
        <v>28046</v>
      </c>
      <c r="K28032">
        <v>0</v>
      </c>
    </row>
    <row r="28033" spans="1:11" x14ac:dyDescent="0.2">
      <c r="A28033" s="1">
        <v>28031</v>
      </c>
      <c r="B28033" t="s">
        <v>10</v>
      </c>
      <c r="C28033" t="s">
        <v>13</v>
      </c>
      <c r="D28033">
        <v>135519525</v>
      </c>
      <c r="E28033">
        <v>135519544</v>
      </c>
      <c r="F28033" t="s">
        <v>14</v>
      </c>
      <c r="G28033" t="s">
        <v>28047</v>
      </c>
      <c r="H28033" t="s">
        <v>32869</v>
      </c>
      <c r="I28033">
        <v>0.11502658</v>
      </c>
      <c r="J28033">
        <v>40</v>
      </c>
      <c r="K28033">
        <v>0</v>
      </c>
    </row>
    <row r="28034" spans="1:11" x14ac:dyDescent="0.2">
      <c r="A28034" s="1">
        <v>28032</v>
      </c>
      <c r="B28034" t="s">
        <v>10</v>
      </c>
      <c r="C28034" t="s">
        <v>13</v>
      </c>
      <c r="D28034">
        <v>135519532</v>
      </c>
      <c r="E28034">
        <v>135519551</v>
      </c>
      <c r="F28034" t="s">
        <v>15</v>
      </c>
      <c r="G28034" t="s">
        <v>28048</v>
      </c>
      <c r="H28034" t="s">
        <v>32833</v>
      </c>
      <c r="I28034">
        <v>0.35661778</v>
      </c>
      <c r="J28034">
        <v>11</v>
      </c>
      <c r="K28034">
        <v>0</v>
      </c>
    </row>
    <row r="28035" spans="1:11" x14ac:dyDescent="0.2">
      <c r="A28035" s="1">
        <v>28033</v>
      </c>
      <c r="B28035" t="s">
        <v>10</v>
      </c>
      <c r="C28035" t="s">
        <v>13</v>
      </c>
      <c r="D28035">
        <v>135519554</v>
      </c>
      <c r="E28035">
        <v>135519573</v>
      </c>
      <c r="F28035" t="s">
        <v>15</v>
      </c>
      <c r="G28035" t="s">
        <v>28049</v>
      </c>
      <c r="H28035" t="s">
        <v>32819</v>
      </c>
      <c r="I28035">
        <v>0.12875723</v>
      </c>
      <c r="J28035">
        <v>38</v>
      </c>
      <c r="K28035">
        <v>0</v>
      </c>
    </row>
    <row r="28036" spans="1:11" x14ac:dyDescent="0.2">
      <c r="A28036" s="1">
        <v>28034</v>
      </c>
      <c r="B28036" t="s">
        <v>10</v>
      </c>
      <c r="C28036" t="s">
        <v>13</v>
      </c>
      <c r="D28036">
        <v>135519565</v>
      </c>
      <c r="E28036">
        <v>135519584</v>
      </c>
      <c r="F28036" t="s">
        <v>15</v>
      </c>
      <c r="G28036" t="s">
        <v>28050</v>
      </c>
      <c r="H28036" t="s">
        <v>32817</v>
      </c>
      <c r="I28036">
        <v>0.24431505000000001</v>
      </c>
      <c r="J28036">
        <v>17</v>
      </c>
      <c r="K28036">
        <v>0</v>
      </c>
    </row>
    <row r="28037" spans="1:11" x14ac:dyDescent="0.2">
      <c r="A28037" s="1">
        <v>28035</v>
      </c>
      <c r="B28037" t="s">
        <v>10</v>
      </c>
      <c r="C28037" t="s">
        <v>13</v>
      </c>
      <c r="D28037">
        <v>135519614</v>
      </c>
      <c r="E28037">
        <v>135519633</v>
      </c>
      <c r="F28037" t="s">
        <v>15</v>
      </c>
      <c r="G28037" t="s">
        <v>28051</v>
      </c>
      <c r="H28037" t="s">
        <v>32856</v>
      </c>
      <c r="I28037">
        <v>0.12510478999999999</v>
      </c>
      <c r="J28037">
        <v>35</v>
      </c>
      <c r="K28037">
        <v>0</v>
      </c>
    </row>
    <row r="28038" spans="1:11" x14ac:dyDescent="0.2">
      <c r="A28038" s="1">
        <v>28036</v>
      </c>
      <c r="B28038" t="s">
        <v>10</v>
      </c>
      <c r="C28038" t="s">
        <v>13</v>
      </c>
      <c r="D28038">
        <v>135519625</v>
      </c>
      <c r="E28038">
        <v>135519644</v>
      </c>
      <c r="F28038" t="s">
        <v>14</v>
      </c>
      <c r="G28038" t="s">
        <v>28052</v>
      </c>
      <c r="H28038" t="s">
        <v>32861</v>
      </c>
      <c r="I28038">
        <v>0.32446131</v>
      </c>
      <c r="J28038">
        <v>11</v>
      </c>
      <c r="K28038">
        <v>0</v>
      </c>
    </row>
    <row r="28039" spans="1:11" x14ac:dyDescent="0.2">
      <c r="A28039" s="1">
        <v>28037</v>
      </c>
      <c r="B28039" t="s">
        <v>10</v>
      </c>
      <c r="C28039" t="s">
        <v>13</v>
      </c>
      <c r="D28039">
        <v>135519628</v>
      </c>
      <c r="E28039">
        <v>135519647</v>
      </c>
      <c r="F28039" t="s">
        <v>15</v>
      </c>
      <c r="G28039" t="s">
        <v>28053</v>
      </c>
      <c r="H28039" t="s">
        <v>32810</v>
      </c>
      <c r="I28039">
        <v>0.14766863</v>
      </c>
      <c r="J28039">
        <v>25</v>
      </c>
      <c r="K28039">
        <v>0</v>
      </c>
    </row>
    <row r="28040" spans="1:11" x14ac:dyDescent="0.2">
      <c r="A28040" s="1">
        <v>28038</v>
      </c>
      <c r="B28040" t="s">
        <v>10</v>
      </c>
      <c r="C28040" t="s">
        <v>13</v>
      </c>
      <c r="D28040">
        <v>135519718</v>
      </c>
      <c r="E28040">
        <v>135519737</v>
      </c>
      <c r="F28040" t="s">
        <v>15</v>
      </c>
      <c r="G28040" t="s">
        <v>28054</v>
      </c>
      <c r="H28040" t="s">
        <v>32881</v>
      </c>
      <c r="I28040">
        <v>0.16038752000000001</v>
      </c>
      <c r="J28040">
        <v>32</v>
      </c>
      <c r="K28040">
        <v>0</v>
      </c>
    </row>
    <row r="28041" spans="1:11" x14ac:dyDescent="0.2">
      <c r="A28041" s="1">
        <v>28039</v>
      </c>
      <c r="B28041" t="s">
        <v>10</v>
      </c>
      <c r="C28041" t="s">
        <v>13</v>
      </c>
      <c r="D28041">
        <v>135519848</v>
      </c>
      <c r="E28041">
        <v>135519867</v>
      </c>
      <c r="F28041" t="s">
        <v>14</v>
      </c>
      <c r="G28041" t="s">
        <v>28055</v>
      </c>
      <c r="H28041" t="s">
        <v>32825</v>
      </c>
      <c r="I28041">
        <v>0.23091808999999999</v>
      </c>
      <c r="J28041">
        <v>19</v>
      </c>
      <c r="K28041">
        <v>0</v>
      </c>
    </row>
    <row r="28042" spans="1:11" x14ac:dyDescent="0.2">
      <c r="A28042" s="1">
        <v>28040</v>
      </c>
      <c r="B28042" t="s">
        <v>10</v>
      </c>
      <c r="C28042" t="s">
        <v>13</v>
      </c>
      <c r="D28042">
        <v>135519856</v>
      </c>
      <c r="E28042">
        <v>135519875</v>
      </c>
      <c r="F28042" t="s">
        <v>15</v>
      </c>
      <c r="G28042" t="s">
        <v>28056</v>
      </c>
      <c r="H28042" t="s">
        <v>32806</v>
      </c>
      <c r="I28042">
        <v>0.26658541000000002</v>
      </c>
      <c r="J28042">
        <v>19</v>
      </c>
      <c r="K28042">
        <v>0</v>
      </c>
    </row>
    <row r="28043" spans="1:11" x14ac:dyDescent="0.2">
      <c r="A28043" s="1">
        <v>28041</v>
      </c>
      <c r="B28043" t="s">
        <v>10</v>
      </c>
      <c r="C28043" t="s">
        <v>13</v>
      </c>
      <c r="D28043">
        <v>135519862</v>
      </c>
      <c r="E28043">
        <v>135519881</v>
      </c>
      <c r="F28043" t="s">
        <v>15</v>
      </c>
      <c r="G28043" t="s">
        <v>28057</v>
      </c>
      <c r="H28043" t="s">
        <v>32843</v>
      </c>
      <c r="I28043">
        <v>0.36446537000000001</v>
      </c>
      <c r="J28043">
        <v>13</v>
      </c>
      <c r="K28043">
        <v>0</v>
      </c>
    </row>
    <row r="28044" spans="1:11" x14ac:dyDescent="0.2">
      <c r="A28044" s="1">
        <v>28042</v>
      </c>
      <c r="B28044" t="s">
        <v>10</v>
      </c>
      <c r="C28044" t="s">
        <v>13</v>
      </c>
      <c r="D28044">
        <v>135519868</v>
      </c>
      <c r="E28044">
        <v>135519887</v>
      </c>
      <c r="F28044" t="s">
        <v>15</v>
      </c>
      <c r="G28044" t="s">
        <v>28058</v>
      </c>
      <c r="H28044" t="s">
        <v>32807</v>
      </c>
      <c r="I28044">
        <v>0.20431128000000001</v>
      </c>
      <c r="J28044">
        <v>23</v>
      </c>
      <c r="K28044">
        <v>0</v>
      </c>
    </row>
    <row r="28045" spans="1:11" x14ac:dyDescent="0.2">
      <c r="A28045" s="1">
        <v>28043</v>
      </c>
      <c r="B28045" t="s">
        <v>10</v>
      </c>
      <c r="C28045" t="s">
        <v>13</v>
      </c>
      <c r="D28045">
        <v>135519897</v>
      </c>
      <c r="E28045">
        <v>135519916</v>
      </c>
      <c r="F28045" t="s">
        <v>15</v>
      </c>
      <c r="G28045" t="s">
        <v>28059</v>
      </c>
      <c r="H28045" t="s">
        <v>32808</v>
      </c>
      <c r="I28045">
        <v>0.50494618999999996</v>
      </c>
      <c r="J28045">
        <v>8</v>
      </c>
      <c r="K28045">
        <v>0</v>
      </c>
    </row>
    <row r="28046" spans="1:11" x14ac:dyDescent="0.2">
      <c r="A28046" s="1">
        <v>28044</v>
      </c>
      <c r="B28046" t="s">
        <v>10</v>
      </c>
      <c r="C28046" t="s">
        <v>13</v>
      </c>
      <c r="D28046">
        <v>135519929</v>
      </c>
      <c r="E28046">
        <v>135519948</v>
      </c>
      <c r="F28046" t="s">
        <v>14</v>
      </c>
      <c r="G28046" t="s">
        <v>28060</v>
      </c>
      <c r="H28046" t="s">
        <v>32821</v>
      </c>
      <c r="I28046">
        <v>0.37211956000000002</v>
      </c>
      <c r="J28046">
        <v>18</v>
      </c>
      <c r="K28046">
        <v>0</v>
      </c>
    </row>
    <row r="28047" spans="1:11" x14ac:dyDescent="0.2">
      <c r="A28047" s="1">
        <v>28045</v>
      </c>
      <c r="B28047" t="s">
        <v>10</v>
      </c>
      <c r="C28047" t="s">
        <v>13</v>
      </c>
      <c r="D28047">
        <v>135519950</v>
      </c>
      <c r="E28047">
        <v>135519969</v>
      </c>
      <c r="F28047" t="s">
        <v>14</v>
      </c>
      <c r="G28047" t="s">
        <v>28061</v>
      </c>
      <c r="H28047" t="s">
        <v>32837</v>
      </c>
      <c r="I28047">
        <v>0.25767697000000001</v>
      </c>
      <c r="J28047">
        <v>26</v>
      </c>
      <c r="K28047">
        <v>0</v>
      </c>
    </row>
    <row r="28048" spans="1:11" x14ac:dyDescent="0.2">
      <c r="A28048" s="1">
        <v>28046</v>
      </c>
      <c r="B28048" t="s">
        <v>10</v>
      </c>
      <c r="C28048" t="s">
        <v>13</v>
      </c>
      <c r="D28048">
        <v>135520038</v>
      </c>
      <c r="E28048">
        <v>135520057</v>
      </c>
      <c r="F28048" t="s">
        <v>15</v>
      </c>
      <c r="G28048" t="s">
        <v>28062</v>
      </c>
      <c r="H28048" t="s">
        <v>32821</v>
      </c>
      <c r="I28048">
        <v>0.14275081000000001</v>
      </c>
      <c r="J28048">
        <v>44</v>
      </c>
      <c r="K28048">
        <v>57</v>
      </c>
    </row>
    <row r="28049" spans="1:11" x14ac:dyDescent="0.2">
      <c r="A28049" s="1">
        <v>28047</v>
      </c>
      <c r="B28049" t="s">
        <v>10</v>
      </c>
      <c r="C28049" t="s">
        <v>13</v>
      </c>
      <c r="D28049">
        <v>135520063</v>
      </c>
      <c r="E28049">
        <v>135520082</v>
      </c>
      <c r="F28049" t="s">
        <v>14</v>
      </c>
      <c r="G28049" t="s">
        <v>28063</v>
      </c>
      <c r="H28049" t="s">
        <v>32808</v>
      </c>
      <c r="I28049">
        <v>0.19719149</v>
      </c>
      <c r="J28049">
        <v>27</v>
      </c>
      <c r="K28049">
        <v>53</v>
      </c>
    </row>
    <row r="28050" spans="1:11" x14ac:dyDescent="0.2">
      <c r="A28050" s="1">
        <v>28048</v>
      </c>
      <c r="B28050" t="s">
        <v>10</v>
      </c>
      <c r="C28050" t="s">
        <v>13</v>
      </c>
      <c r="D28050">
        <v>135520093</v>
      </c>
      <c r="E28050">
        <v>135520112</v>
      </c>
      <c r="F28050" t="s">
        <v>15</v>
      </c>
      <c r="G28050" t="s">
        <v>28064</v>
      </c>
      <c r="H28050" t="s">
        <v>32832</v>
      </c>
      <c r="I28050">
        <v>0.11238502</v>
      </c>
      <c r="J28050">
        <v>34</v>
      </c>
      <c r="K28050">
        <v>53</v>
      </c>
    </row>
    <row r="28051" spans="1:11" x14ac:dyDescent="0.2">
      <c r="A28051" s="1">
        <v>28049</v>
      </c>
      <c r="B28051" t="s">
        <v>10</v>
      </c>
      <c r="C28051" t="s">
        <v>13</v>
      </c>
      <c r="D28051">
        <v>135520097</v>
      </c>
      <c r="E28051">
        <v>135520116</v>
      </c>
      <c r="F28051" t="s">
        <v>14</v>
      </c>
      <c r="G28051" t="s">
        <v>28065</v>
      </c>
      <c r="H28051" t="s">
        <v>32826</v>
      </c>
      <c r="I28051">
        <v>0.53569288000000004</v>
      </c>
      <c r="J28051">
        <v>4</v>
      </c>
      <c r="K28051">
        <v>53</v>
      </c>
    </row>
    <row r="28052" spans="1:11" x14ac:dyDescent="0.2">
      <c r="A28052" s="1">
        <v>28050</v>
      </c>
      <c r="B28052" t="s">
        <v>10</v>
      </c>
      <c r="C28052" t="s">
        <v>13</v>
      </c>
      <c r="D28052">
        <v>135520109</v>
      </c>
      <c r="E28052">
        <v>135520128</v>
      </c>
      <c r="F28052" t="s">
        <v>15</v>
      </c>
      <c r="G28052" t="s">
        <v>28066</v>
      </c>
      <c r="H28052" t="s">
        <v>32847</v>
      </c>
      <c r="I28052">
        <v>0.23287384999999999</v>
      </c>
      <c r="J28052">
        <v>14</v>
      </c>
      <c r="K28052">
        <v>53</v>
      </c>
    </row>
    <row r="28053" spans="1:11" x14ac:dyDescent="0.2">
      <c r="A28053" s="1">
        <v>28051</v>
      </c>
      <c r="B28053" t="s">
        <v>10</v>
      </c>
      <c r="C28053" t="s">
        <v>13</v>
      </c>
      <c r="D28053">
        <v>135520113</v>
      </c>
      <c r="E28053">
        <v>135520132</v>
      </c>
      <c r="F28053" t="s">
        <v>15</v>
      </c>
      <c r="G28053" t="s">
        <v>28067</v>
      </c>
      <c r="H28053" t="s">
        <v>32832</v>
      </c>
      <c r="I28053">
        <v>0.43627661000000001</v>
      </c>
      <c r="J28053">
        <v>11</v>
      </c>
      <c r="K28053">
        <v>53</v>
      </c>
    </row>
    <row r="28054" spans="1:11" x14ac:dyDescent="0.2">
      <c r="A28054" s="1">
        <v>28052</v>
      </c>
      <c r="B28054" t="s">
        <v>10</v>
      </c>
      <c r="C28054" t="s">
        <v>13</v>
      </c>
      <c r="D28054">
        <v>135520144</v>
      </c>
      <c r="E28054">
        <v>135520163</v>
      </c>
      <c r="F28054" t="s">
        <v>15</v>
      </c>
      <c r="G28054" t="s">
        <v>28068</v>
      </c>
      <c r="H28054" t="s">
        <v>32829</v>
      </c>
      <c r="I28054">
        <v>0.41912133000000001</v>
      </c>
      <c r="J28054">
        <v>8</v>
      </c>
      <c r="K28054">
        <v>53</v>
      </c>
    </row>
    <row r="28055" spans="1:11" x14ac:dyDescent="0.2">
      <c r="A28055" s="1">
        <v>28053</v>
      </c>
      <c r="B28055" t="s">
        <v>10</v>
      </c>
      <c r="C28055" t="s">
        <v>13</v>
      </c>
      <c r="D28055">
        <v>135520156</v>
      </c>
      <c r="E28055">
        <v>135520175</v>
      </c>
      <c r="F28055" t="s">
        <v>14</v>
      </c>
      <c r="G28055" t="s">
        <v>28069</v>
      </c>
      <c r="H28055" t="s">
        <v>32836</v>
      </c>
      <c r="I28055">
        <v>0.17537157</v>
      </c>
      <c r="J28055">
        <v>27</v>
      </c>
      <c r="K28055">
        <v>53</v>
      </c>
    </row>
    <row r="28056" spans="1:11" x14ac:dyDescent="0.2">
      <c r="A28056" s="1">
        <v>28054</v>
      </c>
      <c r="B28056" t="s">
        <v>10</v>
      </c>
      <c r="C28056" t="s">
        <v>13</v>
      </c>
      <c r="D28056">
        <v>135520178</v>
      </c>
      <c r="E28056">
        <v>135520197</v>
      </c>
      <c r="F28056" t="s">
        <v>14</v>
      </c>
      <c r="G28056" t="s">
        <v>28070</v>
      </c>
      <c r="H28056" t="s">
        <v>32851</v>
      </c>
      <c r="I28056">
        <v>0.18405299999999999</v>
      </c>
      <c r="J28056">
        <v>28</v>
      </c>
      <c r="K28056">
        <v>53</v>
      </c>
    </row>
    <row r="28057" spans="1:11" x14ac:dyDescent="0.2">
      <c r="A28057" s="1">
        <v>28055</v>
      </c>
      <c r="B28057" t="s">
        <v>10</v>
      </c>
      <c r="C28057" t="s">
        <v>13</v>
      </c>
      <c r="D28057">
        <v>135520184</v>
      </c>
      <c r="E28057">
        <v>135520203</v>
      </c>
      <c r="F28057" t="s">
        <v>14</v>
      </c>
      <c r="G28057" t="s">
        <v>28071</v>
      </c>
      <c r="H28057" t="s">
        <v>32821</v>
      </c>
      <c r="I28057">
        <v>0.31350899999999998</v>
      </c>
      <c r="J28057">
        <v>12</v>
      </c>
      <c r="K28057">
        <v>53</v>
      </c>
    </row>
    <row r="28058" spans="1:11" x14ac:dyDescent="0.2">
      <c r="A28058" s="1">
        <v>28056</v>
      </c>
      <c r="B28058" t="s">
        <v>10</v>
      </c>
      <c r="C28058" t="s">
        <v>13</v>
      </c>
      <c r="D28058">
        <v>135520259</v>
      </c>
      <c r="E28058">
        <v>135520278</v>
      </c>
      <c r="F28058" t="s">
        <v>15</v>
      </c>
      <c r="G28058" t="s">
        <v>28072</v>
      </c>
      <c r="H28058" t="s">
        <v>32833</v>
      </c>
      <c r="I28058">
        <v>9.8810930000000005E-2</v>
      </c>
      <c r="J28058">
        <v>26</v>
      </c>
      <c r="K28058">
        <v>0</v>
      </c>
    </row>
    <row r="28059" spans="1:11" x14ac:dyDescent="0.2">
      <c r="A28059" s="1">
        <v>28057</v>
      </c>
      <c r="B28059" t="s">
        <v>10</v>
      </c>
      <c r="C28059" t="s">
        <v>13</v>
      </c>
      <c r="D28059">
        <v>135520273</v>
      </c>
      <c r="E28059">
        <v>135520292</v>
      </c>
      <c r="F28059" t="s">
        <v>15</v>
      </c>
      <c r="G28059" t="s">
        <v>28073</v>
      </c>
      <c r="H28059" t="s">
        <v>32806</v>
      </c>
      <c r="I28059">
        <v>0.20684416999999999</v>
      </c>
      <c r="J28059">
        <v>23</v>
      </c>
      <c r="K28059">
        <v>0</v>
      </c>
    </row>
    <row r="28060" spans="1:11" x14ac:dyDescent="0.2">
      <c r="A28060" s="1">
        <v>28058</v>
      </c>
      <c r="B28060" t="s">
        <v>10</v>
      </c>
      <c r="C28060" t="s">
        <v>13</v>
      </c>
      <c r="D28060">
        <v>135520325</v>
      </c>
      <c r="E28060">
        <v>135520344</v>
      </c>
      <c r="F28060" t="s">
        <v>14</v>
      </c>
      <c r="G28060" t="s">
        <v>28074</v>
      </c>
      <c r="H28060" t="s">
        <v>32826</v>
      </c>
      <c r="I28060">
        <v>0.65697006000000002</v>
      </c>
      <c r="J28060">
        <v>8</v>
      </c>
      <c r="K28060">
        <v>0</v>
      </c>
    </row>
    <row r="28061" spans="1:11" x14ac:dyDescent="0.2">
      <c r="A28061" s="1">
        <v>28059</v>
      </c>
      <c r="B28061" t="s">
        <v>10</v>
      </c>
      <c r="C28061" t="s">
        <v>13</v>
      </c>
      <c r="D28061">
        <v>135520345</v>
      </c>
      <c r="E28061">
        <v>135520364</v>
      </c>
      <c r="F28061" t="s">
        <v>15</v>
      </c>
      <c r="G28061" t="s">
        <v>28075</v>
      </c>
      <c r="H28061" t="s">
        <v>32808</v>
      </c>
      <c r="I28061">
        <v>0.65997344999999996</v>
      </c>
      <c r="J28061">
        <v>5</v>
      </c>
      <c r="K28061">
        <v>0</v>
      </c>
    </row>
    <row r="28062" spans="1:11" x14ac:dyDescent="0.2">
      <c r="A28062" s="1">
        <v>28060</v>
      </c>
      <c r="B28062" t="s">
        <v>10</v>
      </c>
      <c r="C28062" t="s">
        <v>13</v>
      </c>
      <c r="D28062">
        <v>135520357</v>
      </c>
      <c r="E28062">
        <v>135520376</v>
      </c>
      <c r="F28062" t="s">
        <v>14</v>
      </c>
      <c r="G28062" t="s">
        <v>28076</v>
      </c>
      <c r="H28062" t="s">
        <v>32840</v>
      </c>
      <c r="I28062">
        <v>0.27487790000000012</v>
      </c>
      <c r="J28062">
        <v>14</v>
      </c>
      <c r="K28062">
        <v>0</v>
      </c>
    </row>
    <row r="28063" spans="1:11" x14ac:dyDescent="0.2">
      <c r="A28063" s="1">
        <v>28061</v>
      </c>
      <c r="B28063" t="s">
        <v>10</v>
      </c>
      <c r="C28063" t="s">
        <v>13</v>
      </c>
      <c r="D28063">
        <v>135520364</v>
      </c>
      <c r="E28063">
        <v>135520383</v>
      </c>
      <c r="F28063" t="s">
        <v>15</v>
      </c>
      <c r="G28063" t="s">
        <v>28077</v>
      </c>
      <c r="H28063" t="s">
        <v>32836</v>
      </c>
      <c r="I28063">
        <v>0.22118587000000001</v>
      </c>
      <c r="J28063">
        <v>21</v>
      </c>
      <c r="K28063">
        <v>0</v>
      </c>
    </row>
    <row r="28064" spans="1:11" x14ac:dyDescent="0.2">
      <c r="A28064" s="1">
        <v>28062</v>
      </c>
      <c r="B28064" t="s">
        <v>10</v>
      </c>
      <c r="C28064" t="s">
        <v>13</v>
      </c>
      <c r="D28064">
        <v>135520414</v>
      </c>
      <c r="E28064">
        <v>135520433</v>
      </c>
      <c r="F28064" t="s">
        <v>15</v>
      </c>
      <c r="G28064" t="s">
        <v>28078</v>
      </c>
      <c r="H28064" t="s">
        <v>32876</v>
      </c>
      <c r="I28064">
        <v>0.24036434000000001</v>
      </c>
      <c r="J28064">
        <v>27</v>
      </c>
      <c r="K28064">
        <v>0</v>
      </c>
    </row>
    <row r="28065" spans="1:11" x14ac:dyDescent="0.2">
      <c r="A28065" s="1">
        <v>28063</v>
      </c>
      <c r="B28065" t="s">
        <v>10</v>
      </c>
      <c r="C28065" t="s">
        <v>13</v>
      </c>
      <c r="D28065">
        <v>135520423</v>
      </c>
      <c r="E28065">
        <v>135520442</v>
      </c>
      <c r="F28065" t="s">
        <v>15</v>
      </c>
      <c r="G28065" t="s">
        <v>28079</v>
      </c>
      <c r="H28065" t="s">
        <v>32814</v>
      </c>
      <c r="I28065">
        <v>0.19846087000000001</v>
      </c>
      <c r="J28065">
        <v>23</v>
      </c>
      <c r="K28065">
        <v>0</v>
      </c>
    </row>
    <row r="28066" spans="1:11" x14ac:dyDescent="0.2">
      <c r="A28066" s="1">
        <v>28064</v>
      </c>
      <c r="B28066" t="s">
        <v>10</v>
      </c>
      <c r="C28066" t="s">
        <v>13</v>
      </c>
      <c r="D28066">
        <v>135520458</v>
      </c>
      <c r="E28066">
        <v>135520477</v>
      </c>
      <c r="F28066" t="s">
        <v>15</v>
      </c>
      <c r="G28066" t="s">
        <v>28080</v>
      </c>
      <c r="H28066" t="s">
        <v>32854</v>
      </c>
      <c r="I28066">
        <v>0.19539549000000001</v>
      </c>
      <c r="J28066">
        <v>26</v>
      </c>
      <c r="K28066">
        <v>0</v>
      </c>
    </row>
    <row r="28067" spans="1:11" x14ac:dyDescent="0.2">
      <c r="A28067" s="1">
        <v>28065</v>
      </c>
      <c r="B28067" t="s">
        <v>10</v>
      </c>
      <c r="C28067" t="s">
        <v>13</v>
      </c>
      <c r="D28067">
        <v>135520463</v>
      </c>
      <c r="E28067">
        <v>135520482</v>
      </c>
      <c r="F28067" t="s">
        <v>14</v>
      </c>
      <c r="G28067" t="s">
        <v>28081</v>
      </c>
      <c r="H28067" t="s">
        <v>32820</v>
      </c>
      <c r="I28067">
        <v>0.32173217999999998</v>
      </c>
      <c r="J28067">
        <v>12</v>
      </c>
      <c r="K28067">
        <v>0</v>
      </c>
    </row>
    <row r="28068" spans="1:11" x14ac:dyDescent="0.2">
      <c r="A28068" s="1">
        <v>28066</v>
      </c>
      <c r="B28068" t="s">
        <v>10</v>
      </c>
      <c r="C28068" t="s">
        <v>13</v>
      </c>
      <c r="D28068">
        <v>135520476</v>
      </c>
      <c r="E28068">
        <v>135520495</v>
      </c>
      <c r="F28068" t="s">
        <v>15</v>
      </c>
      <c r="G28068" t="s">
        <v>28082</v>
      </c>
      <c r="H28068" t="s">
        <v>32811</v>
      </c>
      <c r="I28068">
        <v>0.23194711000000001</v>
      </c>
      <c r="J28068">
        <v>21</v>
      </c>
      <c r="K28068">
        <v>0</v>
      </c>
    </row>
    <row r="28069" spans="1:11" x14ac:dyDescent="0.2">
      <c r="A28069" s="1">
        <v>28067</v>
      </c>
      <c r="B28069" t="s">
        <v>10</v>
      </c>
      <c r="C28069" t="s">
        <v>13</v>
      </c>
      <c r="D28069">
        <v>135520480</v>
      </c>
      <c r="E28069">
        <v>135520499</v>
      </c>
      <c r="F28069" t="s">
        <v>15</v>
      </c>
      <c r="G28069" t="s">
        <v>28083</v>
      </c>
      <c r="H28069" t="s">
        <v>32814</v>
      </c>
      <c r="I28069">
        <v>0.31752909000000001</v>
      </c>
      <c r="J28069">
        <v>11</v>
      </c>
      <c r="K28069">
        <v>0</v>
      </c>
    </row>
    <row r="28070" spans="1:11" x14ac:dyDescent="0.2">
      <c r="A28070" s="1">
        <v>28068</v>
      </c>
      <c r="B28070" t="s">
        <v>10</v>
      </c>
      <c r="C28070" t="s">
        <v>13</v>
      </c>
      <c r="D28070">
        <v>135520488</v>
      </c>
      <c r="E28070">
        <v>135520507</v>
      </c>
      <c r="F28070" t="s">
        <v>15</v>
      </c>
      <c r="G28070" t="s">
        <v>28084</v>
      </c>
      <c r="H28070" t="s">
        <v>32830</v>
      </c>
      <c r="I28070">
        <v>0.13916653000000001</v>
      </c>
      <c r="J28070">
        <v>32</v>
      </c>
      <c r="K28070">
        <v>0</v>
      </c>
    </row>
    <row r="28071" spans="1:11" x14ac:dyDescent="0.2">
      <c r="A28071" s="1">
        <v>28069</v>
      </c>
      <c r="B28071" t="s">
        <v>10</v>
      </c>
      <c r="C28071" t="s">
        <v>13</v>
      </c>
      <c r="D28071">
        <v>135520502</v>
      </c>
      <c r="E28071">
        <v>135520521</v>
      </c>
      <c r="F28071" t="s">
        <v>15</v>
      </c>
      <c r="G28071" t="s">
        <v>28085</v>
      </c>
      <c r="K28071">
        <v>0</v>
      </c>
    </row>
    <row r="28072" spans="1:11" x14ac:dyDescent="0.2">
      <c r="A28072" s="1">
        <v>28070</v>
      </c>
      <c r="B28072" t="s">
        <v>10</v>
      </c>
      <c r="C28072" t="s">
        <v>13</v>
      </c>
      <c r="D28072">
        <v>135520514</v>
      </c>
      <c r="E28072">
        <v>135520533</v>
      </c>
      <c r="F28072" t="s">
        <v>15</v>
      </c>
      <c r="G28072" t="s">
        <v>28086</v>
      </c>
      <c r="H28072" t="s">
        <v>32811</v>
      </c>
      <c r="I28072">
        <v>9.8440620000000006E-2</v>
      </c>
      <c r="J28072">
        <v>43</v>
      </c>
      <c r="K28072">
        <v>0</v>
      </c>
    </row>
    <row r="28073" spans="1:11" x14ac:dyDescent="0.2">
      <c r="A28073" s="1">
        <v>28071</v>
      </c>
      <c r="B28073" t="s">
        <v>10</v>
      </c>
      <c r="C28073" t="s">
        <v>13</v>
      </c>
      <c r="D28073">
        <v>135520522</v>
      </c>
      <c r="E28073">
        <v>135520541</v>
      </c>
      <c r="F28073" t="s">
        <v>15</v>
      </c>
      <c r="G28073" t="s">
        <v>28087</v>
      </c>
      <c r="H28073" t="s">
        <v>32808</v>
      </c>
      <c r="I28073">
        <v>0.19217381</v>
      </c>
      <c r="J28073">
        <v>20</v>
      </c>
      <c r="K28073">
        <v>0</v>
      </c>
    </row>
    <row r="28074" spans="1:11" x14ac:dyDescent="0.2">
      <c r="A28074" s="1">
        <v>28072</v>
      </c>
      <c r="B28074" t="s">
        <v>10</v>
      </c>
      <c r="C28074" t="s">
        <v>13</v>
      </c>
      <c r="D28074">
        <v>135520536</v>
      </c>
      <c r="E28074">
        <v>135520555</v>
      </c>
      <c r="F28074" t="s">
        <v>14</v>
      </c>
      <c r="G28074" t="s">
        <v>28088</v>
      </c>
      <c r="H28074" t="s">
        <v>32850</v>
      </c>
      <c r="I28074">
        <v>0.49868421000000002</v>
      </c>
      <c r="J28074">
        <v>6</v>
      </c>
      <c r="K28074">
        <v>0</v>
      </c>
    </row>
    <row r="28075" spans="1:11" x14ac:dyDescent="0.2">
      <c r="A28075" s="1">
        <v>28073</v>
      </c>
      <c r="B28075" t="s">
        <v>10</v>
      </c>
      <c r="C28075" t="s">
        <v>13</v>
      </c>
      <c r="D28075">
        <v>135520646</v>
      </c>
      <c r="E28075">
        <v>135520665</v>
      </c>
      <c r="F28075" t="s">
        <v>14</v>
      </c>
      <c r="G28075" t="s">
        <v>28089</v>
      </c>
      <c r="K28075">
        <v>16</v>
      </c>
    </row>
    <row r="28076" spans="1:11" x14ac:dyDescent="0.2">
      <c r="A28076" s="1">
        <v>28074</v>
      </c>
      <c r="B28076" t="s">
        <v>10</v>
      </c>
      <c r="C28076" t="s">
        <v>13</v>
      </c>
      <c r="D28076">
        <v>135520667</v>
      </c>
      <c r="E28076">
        <v>135520686</v>
      </c>
      <c r="F28076" t="s">
        <v>14</v>
      </c>
      <c r="G28076" t="s">
        <v>28090</v>
      </c>
      <c r="H28076" t="s">
        <v>32808</v>
      </c>
      <c r="I28076">
        <v>0.30786949000000002</v>
      </c>
      <c r="J28076">
        <v>10</v>
      </c>
      <c r="K28076">
        <v>8</v>
      </c>
    </row>
    <row r="28077" spans="1:11" x14ac:dyDescent="0.2">
      <c r="A28077" s="1">
        <v>28075</v>
      </c>
      <c r="B28077" t="s">
        <v>10</v>
      </c>
      <c r="C28077" t="s">
        <v>13</v>
      </c>
      <c r="D28077">
        <v>135520672</v>
      </c>
      <c r="E28077">
        <v>135520691</v>
      </c>
      <c r="F28077" t="s">
        <v>15</v>
      </c>
      <c r="G28077" t="s">
        <v>28091</v>
      </c>
      <c r="H28077" t="s">
        <v>32838</v>
      </c>
      <c r="I28077">
        <v>0.26697208</v>
      </c>
      <c r="J28077">
        <v>20</v>
      </c>
      <c r="K28077">
        <v>8</v>
      </c>
    </row>
    <row r="28078" spans="1:11" x14ac:dyDescent="0.2">
      <c r="A28078" s="1">
        <v>28076</v>
      </c>
      <c r="B28078" t="s">
        <v>10</v>
      </c>
      <c r="C28078" t="s">
        <v>13</v>
      </c>
      <c r="D28078">
        <v>135520685</v>
      </c>
      <c r="E28078">
        <v>135520704</v>
      </c>
      <c r="F28078" t="s">
        <v>15</v>
      </c>
      <c r="G28078" t="s">
        <v>28092</v>
      </c>
      <c r="H28078" t="s">
        <v>32822</v>
      </c>
      <c r="I28078">
        <v>0.15161454999999999</v>
      </c>
      <c r="J28078">
        <v>20</v>
      </c>
      <c r="K28078">
        <v>8</v>
      </c>
    </row>
    <row r="28079" spans="1:11" x14ac:dyDescent="0.2">
      <c r="A28079" s="1">
        <v>28077</v>
      </c>
      <c r="B28079" t="s">
        <v>10</v>
      </c>
      <c r="C28079" t="s">
        <v>13</v>
      </c>
      <c r="D28079">
        <v>135520693</v>
      </c>
      <c r="E28079">
        <v>135520712</v>
      </c>
      <c r="F28079" t="s">
        <v>14</v>
      </c>
      <c r="G28079" t="s">
        <v>28093</v>
      </c>
      <c r="H28079" t="s">
        <v>32818</v>
      </c>
      <c r="I28079">
        <v>0.22755917000000001</v>
      </c>
      <c r="J28079">
        <v>20</v>
      </c>
      <c r="K28079">
        <v>8</v>
      </c>
    </row>
    <row r="28080" spans="1:11" x14ac:dyDescent="0.2">
      <c r="A28080" s="1">
        <v>28078</v>
      </c>
      <c r="B28080" t="s">
        <v>10</v>
      </c>
      <c r="C28080" t="s">
        <v>13</v>
      </c>
      <c r="D28080">
        <v>135520711</v>
      </c>
      <c r="E28080">
        <v>135520730</v>
      </c>
      <c r="F28080" t="s">
        <v>15</v>
      </c>
      <c r="G28080" t="s">
        <v>28094</v>
      </c>
      <c r="H28080" t="s">
        <v>32836</v>
      </c>
      <c r="I28080">
        <v>0.25241267000000001</v>
      </c>
      <c r="J28080">
        <v>16</v>
      </c>
      <c r="K28080">
        <v>8</v>
      </c>
    </row>
    <row r="28081" spans="1:11" x14ac:dyDescent="0.2">
      <c r="A28081" s="1">
        <v>28079</v>
      </c>
      <c r="B28081" t="s">
        <v>10</v>
      </c>
      <c r="C28081" t="s">
        <v>13</v>
      </c>
      <c r="D28081">
        <v>135520747</v>
      </c>
      <c r="E28081">
        <v>135520766</v>
      </c>
      <c r="F28081" t="s">
        <v>14</v>
      </c>
      <c r="G28081" t="s">
        <v>28095</v>
      </c>
      <c r="H28081" t="s">
        <v>32829</v>
      </c>
      <c r="I28081">
        <v>0.1168343</v>
      </c>
      <c r="J28081">
        <v>30</v>
      </c>
      <c r="K28081">
        <v>0</v>
      </c>
    </row>
    <row r="28082" spans="1:11" x14ac:dyDescent="0.2">
      <c r="A28082" s="1">
        <v>28080</v>
      </c>
      <c r="B28082" t="s">
        <v>10</v>
      </c>
      <c r="C28082" t="s">
        <v>13</v>
      </c>
      <c r="D28082">
        <v>135520894</v>
      </c>
      <c r="E28082">
        <v>135520913</v>
      </c>
      <c r="F28082" t="s">
        <v>14</v>
      </c>
      <c r="G28082" t="s">
        <v>28096</v>
      </c>
      <c r="H28082" t="s">
        <v>32817</v>
      </c>
      <c r="I28082">
        <v>0.24118307999999999</v>
      </c>
      <c r="J28082">
        <v>23</v>
      </c>
      <c r="K28082">
        <v>0</v>
      </c>
    </row>
    <row r="28083" spans="1:11" x14ac:dyDescent="0.2">
      <c r="A28083" s="1">
        <v>28081</v>
      </c>
      <c r="B28083" t="s">
        <v>10</v>
      </c>
      <c r="C28083" t="s">
        <v>13</v>
      </c>
      <c r="D28083">
        <v>135520930</v>
      </c>
      <c r="E28083">
        <v>135520949</v>
      </c>
      <c r="F28083" t="s">
        <v>14</v>
      </c>
      <c r="G28083" t="s">
        <v>28097</v>
      </c>
      <c r="H28083" t="s">
        <v>32829</v>
      </c>
      <c r="I28083">
        <v>0.55286289</v>
      </c>
      <c r="J28083">
        <v>6</v>
      </c>
      <c r="K28083">
        <v>0</v>
      </c>
    </row>
    <row r="28084" spans="1:11" x14ac:dyDescent="0.2">
      <c r="A28084" s="1">
        <v>28082</v>
      </c>
      <c r="B28084" t="s">
        <v>10</v>
      </c>
      <c r="C28084" t="s">
        <v>13</v>
      </c>
      <c r="D28084">
        <v>135520975</v>
      </c>
      <c r="E28084">
        <v>135520994</v>
      </c>
      <c r="F28084" t="s">
        <v>15</v>
      </c>
      <c r="G28084" t="s">
        <v>28098</v>
      </c>
      <c r="H28084" t="s">
        <v>32861</v>
      </c>
      <c r="I28084">
        <v>0.21924932</v>
      </c>
      <c r="J28084">
        <v>26</v>
      </c>
      <c r="K28084">
        <v>0</v>
      </c>
    </row>
    <row r="28085" spans="1:11" x14ac:dyDescent="0.2">
      <c r="A28085" s="1">
        <v>28083</v>
      </c>
      <c r="B28085" t="s">
        <v>10</v>
      </c>
      <c r="C28085" t="s">
        <v>13</v>
      </c>
      <c r="D28085">
        <v>135521094</v>
      </c>
      <c r="E28085">
        <v>135521113</v>
      </c>
      <c r="F28085" t="s">
        <v>14</v>
      </c>
      <c r="G28085" t="s">
        <v>28099</v>
      </c>
      <c r="H28085" t="s">
        <v>32836</v>
      </c>
      <c r="I28085">
        <v>0.56665703999999995</v>
      </c>
      <c r="J28085">
        <v>4</v>
      </c>
      <c r="K28085">
        <v>0</v>
      </c>
    </row>
    <row r="28086" spans="1:11" x14ac:dyDescent="0.2">
      <c r="A28086" s="1">
        <v>28084</v>
      </c>
      <c r="B28086" t="s">
        <v>10</v>
      </c>
      <c r="C28086" t="s">
        <v>13</v>
      </c>
      <c r="D28086">
        <v>135521103</v>
      </c>
      <c r="E28086">
        <v>135521122</v>
      </c>
      <c r="F28086" t="s">
        <v>15</v>
      </c>
      <c r="G28086" t="s">
        <v>28100</v>
      </c>
      <c r="H28086" t="s">
        <v>32851</v>
      </c>
      <c r="I28086">
        <v>0.36526169000000003</v>
      </c>
      <c r="J28086">
        <v>6</v>
      </c>
      <c r="K28086">
        <v>0</v>
      </c>
    </row>
    <row r="28087" spans="1:11" x14ac:dyDescent="0.2">
      <c r="A28087" s="1">
        <v>28085</v>
      </c>
      <c r="B28087" t="s">
        <v>10</v>
      </c>
      <c r="C28087" t="s">
        <v>13</v>
      </c>
      <c r="D28087">
        <v>135521109</v>
      </c>
      <c r="E28087">
        <v>135521128</v>
      </c>
      <c r="F28087" t="s">
        <v>15</v>
      </c>
      <c r="G28087" t="s">
        <v>28101</v>
      </c>
      <c r="H28087" t="s">
        <v>32834</v>
      </c>
      <c r="I28087">
        <v>0.48449279000000001</v>
      </c>
      <c r="J28087">
        <v>5</v>
      </c>
      <c r="K28087">
        <v>0</v>
      </c>
    </row>
    <row r="28088" spans="1:11" x14ac:dyDescent="0.2">
      <c r="A28088" s="1">
        <v>28086</v>
      </c>
      <c r="B28088" t="s">
        <v>10</v>
      </c>
      <c r="C28088" t="s">
        <v>13</v>
      </c>
      <c r="D28088">
        <v>135521118</v>
      </c>
      <c r="E28088">
        <v>135521137</v>
      </c>
      <c r="F28088" t="s">
        <v>14</v>
      </c>
      <c r="G28088" t="s">
        <v>28102</v>
      </c>
      <c r="H28088" t="s">
        <v>32824</v>
      </c>
      <c r="I28088">
        <v>0.15960753</v>
      </c>
      <c r="J28088">
        <v>24</v>
      </c>
      <c r="K28088">
        <v>0</v>
      </c>
    </row>
    <row r="28089" spans="1:11" x14ac:dyDescent="0.2">
      <c r="A28089" s="1">
        <v>28087</v>
      </c>
      <c r="B28089" t="s">
        <v>10</v>
      </c>
      <c r="C28089" t="s">
        <v>13</v>
      </c>
      <c r="D28089">
        <v>135521139</v>
      </c>
      <c r="E28089">
        <v>135521158</v>
      </c>
      <c r="F28089" t="s">
        <v>14</v>
      </c>
      <c r="G28089" t="s">
        <v>28103</v>
      </c>
      <c r="H28089" t="s">
        <v>32852</v>
      </c>
      <c r="I28089">
        <v>0.11600152</v>
      </c>
      <c r="J28089">
        <v>60</v>
      </c>
      <c r="K28089">
        <v>0</v>
      </c>
    </row>
    <row r="28090" spans="1:11" x14ac:dyDescent="0.2">
      <c r="A28090" s="1">
        <v>28088</v>
      </c>
      <c r="B28090" t="s">
        <v>10</v>
      </c>
      <c r="C28090" t="s">
        <v>13</v>
      </c>
      <c r="D28090">
        <v>135521153</v>
      </c>
      <c r="E28090">
        <v>135521172</v>
      </c>
      <c r="F28090" t="s">
        <v>14</v>
      </c>
      <c r="G28090" t="s">
        <v>28104</v>
      </c>
      <c r="H28090" t="s">
        <v>32806</v>
      </c>
      <c r="I28090">
        <v>0.29670922</v>
      </c>
      <c r="J28090">
        <v>12</v>
      </c>
      <c r="K28090">
        <v>0</v>
      </c>
    </row>
    <row r="28091" spans="1:11" x14ac:dyDescent="0.2">
      <c r="A28091" s="1">
        <v>28089</v>
      </c>
      <c r="B28091" t="s">
        <v>10</v>
      </c>
      <c r="C28091" t="s">
        <v>13</v>
      </c>
      <c r="D28091">
        <v>135521169</v>
      </c>
      <c r="E28091">
        <v>135521188</v>
      </c>
      <c r="F28091" t="s">
        <v>15</v>
      </c>
      <c r="G28091" t="s">
        <v>28105</v>
      </c>
      <c r="H28091" t="s">
        <v>32833</v>
      </c>
      <c r="I28091">
        <v>0.21220650999999999</v>
      </c>
      <c r="J28091">
        <v>25</v>
      </c>
      <c r="K28091">
        <v>0</v>
      </c>
    </row>
    <row r="28092" spans="1:11" x14ac:dyDescent="0.2">
      <c r="A28092" s="1">
        <v>28090</v>
      </c>
      <c r="B28092" t="s">
        <v>10</v>
      </c>
      <c r="C28092" t="s">
        <v>13</v>
      </c>
      <c r="D28092">
        <v>135521225</v>
      </c>
      <c r="E28092">
        <v>135521244</v>
      </c>
      <c r="F28092" t="s">
        <v>14</v>
      </c>
      <c r="G28092" t="s">
        <v>28106</v>
      </c>
      <c r="H28092" t="s">
        <v>32812</v>
      </c>
      <c r="I28092">
        <v>0.45177281000000002</v>
      </c>
      <c r="J28092">
        <v>6</v>
      </c>
      <c r="K28092">
        <v>49</v>
      </c>
    </row>
    <row r="28093" spans="1:11" x14ac:dyDescent="0.2">
      <c r="A28093" s="1">
        <v>28091</v>
      </c>
      <c r="B28093" t="s">
        <v>10</v>
      </c>
      <c r="C28093" t="s">
        <v>13</v>
      </c>
      <c r="D28093">
        <v>135521268</v>
      </c>
      <c r="E28093">
        <v>135521287</v>
      </c>
      <c r="F28093" t="s">
        <v>15</v>
      </c>
      <c r="G28093" t="s">
        <v>28107</v>
      </c>
      <c r="H28093" t="s">
        <v>32846</v>
      </c>
      <c r="I28093">
        <v>0.19129793</v>
      </c>
      <c r="J28093">
        <v>20</v>
      </c>
      <c r="K28093">
        <v>49</v>
      </c>
    </row>
    <row r="28094" spans="1:11" x14ac:dyDescent="0.2">
      <c r="A28094" s="1">
        <v>28092</v>
      </c>
      <c r="B28094" t="s">
        <v>10</v>
      </c>
      <c r="C28094" t="s">
        <v>13</v>
      </c>
      <c r="D28094">
        <v>135521277</v>
      </c>
      <c r="E28094">
        <v>135521296</v>
      </c>
      <c r="F28094" t="s">
        <v>15</v>
      </c>
      <c r="G28094" t="s">
        <v>28108</v>
      </c>
      <c r="H28094" t="s">
        <v>32847</v>
      </c>
      <c r="I28094">
        <v>0.49593466000000003</v>
      </c>
      <c r="J28094">
        <v>13</v>
      </c>
      <c r="K28094">
        <v>49</v>
      </c>
    </row>
    <row r="28095" spans="1:11" x14ac:dyDescent="0.2">
      <c r="A28095" s="1">
        <v>28093</v>
      </c>
      <c r="B28095" t="s">
        <v>10</v>
      </c>
      <c r="C28095" t="s">
        <v>13</v>
      </c>
      <c r="D28095">
        <v>135521283</v>
      </c>
      <c r="E28095">
        <v>135521302</v>
      </c>
      <c r="F28095" t="s">
        <v>15</v>
      </c>
      <c r="G28095" t="s">
        <v>28109</v>
      </c>
      <c r="H28095" t="s">
        <v>32836</v>
      </c>
      <c r="I28095">
        <v>0.12922301</v>
      </c>
      <c r="J28095">
        <v>41</v>
      </c>
      <c r="K28095">
        <v>49</v>
      </c>
    </row>
    <row r="28096" spans="1:11" x14ac:dyDescent="0.2">
      <c r="A28096" s="1">
        <v>28094</v>
      </c>
      <c r="B28096" t="s">
        <v>10</v>
      </c>
      <c r="C28096" t="s">
        <v>13</v>
      </c>
      <c r="D28096">
        <v>135521299</v>
      </c>
      <c r="E28096">
        <v>135521318</v>
      </c>
      <c r="F28096" t="s">
        <v>14</v>
      </c>
      <c r="G28096" t="s">
        <v>28110</v>
      </c>
      <c r="H28096" t="s">
        <v>32806</v>
      </c>
      <c r="I28096">
        <v>0.12862201000000001</v>
      </c>
      <c r="J28096">
        <v>43</v>
      </c>
      <c r="K28096">
        <v>49</v>
      </c>
    </row>
    <row r="28097" spans="1:11" x14ac:dyDescent="0.2">
      <c r="A28097" s="1">
        <v>28095</v>
      </c>
      <c r="B28097" t="s">
        <v>10</v>
      </c>
      <c r="C28097" t="s">
        <v>13</v>
      </c>
      <c r="D28097">
        <v>135521325</v>
      </c>
      <c r="E28097">
        <v>135521344</v>
      </c>
      <c r="F28097" t="s">
        <v>15</v>
      </c>
      <c r="G28097" t="s">
        <v>28111</v>
      </c>
      <c r="H28097" t="s">
        <v>32847</v>
      </c>
      <c r="I28097">
        <v>0.29561504999999999</v>
      </c>
      <c r="J28097">
        <v>9</v>
      </c>
      <c r="K28097">
        <v>49</v>
      </c>
    </row>
    <row r="28098" spans="1:11" x14ac:dyDescent="0.2">
      <c r="A28098" s="1">
        <v>28096</v>
      </c>
      <c r="B28098" t="s">
        <v>10</v>
      </c>
      <c r="C28098" t="s">
        <v>13</v>
      </c>
      <c r="D28098">
        <v>135521366</v>
      </c>
      <c r="E28098">
        <v>135521385</v>
      </c>
      <c r="F28098" t="s">
        <v>14</v>
      </c>
      <c r="G28098" t="s">
        <v>28112</v>
      </c>
      <c r="H28098" t="s">
        <v>32809</v>
      </c>
      <c r="I28098">
        <v>0.29760737999999998</v>
      </c>
      <c r="J28098">
        <v>19</v>
      </c>
      <c r="K28098">
        <v>0</v>
      </c>
    </row>
    <row r="28099" spans="1:11" x14ac:dyDescent="0.2">
      <c r="A28099" s="1">
        <v>28097</v>
      </c>
      <c r="B28099" t="s">
        <v>10</v>
      </c>
      <c r="C28099" t="s">
        <v>13</v>
      </c>
      <c r="D28099">
        <v>135521382</v>
      </c>
      <c r="E28099">
        <v>135521401</v>
      </c>
      <c r="F28099" t="s">
        <v>15</v>
      </c>
      <c r="G28099" t="s">
        <v>28113</v>
      </c>
      <c r="H28099" t="s">
        <v>32841</v>
      </c>
      <c r="I28099">
        <v>0.39656282999999998</v>
      </c>
      <c r="J28099">
        <v>14</v>
      </c>
      <c r="K28099">
        <v>0</v>
      </c>
    </row>
    <row r="28100" spans="1:11" x14ac:dyDescent="0.2">
      <c r="A28100" s="1">
        <v>28098</v>
      </c>
      <c r="B28100" t="s">
        <v>10</v>
      </c>
      <c r="C28100" t="s">
        <v>13</v>
      </c>
      <c r="D28100">
        <v>135521413</v>
      </c>
      <c r="E28100">
        <v>135521432</v>
      </c>
      <c r="F28100" t="s">
        <v>15</v>
      </c>
      <c r="G28100" t="s">
        <v>28114</v>
      </c>
      <c r="H28100" t="s">
        <v>32811</v>
      </c>
      <c r="I28100">
        <v>0.37574869999999999</v>
      </c>
      <c r="J28100">
        <v>13</v>
      </c>
      <c r="K28100">
        <v>49</v>
      </c>
    </row>
    <row r="28101" spans="1:11" x14ac:dyDescent="0.2">
      <c r="A28101" s="1">
        <v>28099</v>
      </c>
      <c r="B28101" t="s">
        <v>10</v>
      </c>
      <c r="C28101" t="s">
        <v>13</v>
      </c>
      <c r="D28101">
        <v>135521422</v>
      </c>
      <c r="E28101">
        <v>135521441</v>
      </c>
      <c r="F28101" t="s">
        <v>15</v>
      </c>
      <c r="G28101" t="s">
        <v>28115</v>
      </c>
      <c r="H28101" t="s">
        <v>32812</v>
      </c>
      <c r="I28101">
        <v>0.16661363000000001</v>
      </c>
      <c r="J28101">
        <v>21</v>
      </c>
      <c r="K28101">
        <v>49</v>
      </c>
    </row>
    <row r="28102" spans="1:11" x14ac:dyDescent="0.2">
      <c r="A28102" s="1">
        <v>28100</v>
      </c>
      <c r="B28102" t="s">
        <v>10</v>
      </c>
      <c r="C28102" t="s">
        <v>13</v>
      </c>
      <c r="D28102">
        <v>135521430</v>
      </c>
      <c r="E28102">
        <v>135521449</v>
      </c>
      <c r="F28102" t="s">
        <v>15</v>
      </c>
      <c r="G28102" t="s">
        <v>28116</v>
      </c>
      <c r="H28102" t="s">
        <v>32811</v>
      </c>
      <c r="I28102">
        <v>0.19131829</v>
      </c>
      <c r="J28102">
        <v>21</v>
      </c>
      <c r="K28102">
        <v>49</v>
      </c>
    </row>
    <row r="28103" spans="1:11" x14ac:dyDescent="0.2">
      <c r="A28103" s="1">
        <v>28101</v>
      </c>
      <c r="B28103" t="s">
        <v>10</v>
      </c>
      <c r="C28103" t="s">
        <v>13</v>
      </c>
      <c r="D28103">
        <v>135521440</v>
      </c>
      <c r="E28103">
        <v>135521459</v>
      </c>
      <c r="F28103" t="s">
        <v>15</v>
      </c>
      <c r="G28103" t="s">
        <v>28117</v>
      </c>
      <c r="H28103" t="s">
        <v>32833</v>
      </c>
      <c r="I28103">
        <v>0.30287296000000002</v>
      </c>
      <c r="J28103">
        <v>7</v>
      </c>
      <c r="K28103">
        <v>49</v>
      </c>
    </row>
    <row r="28104" spans="1:11" x14ac:dyDescent="0.2">
      <c r="A28104" s="1">
        <v>28102</v>
      </c>
      <c r="B28104" t="s">
        <v>10</v>
      </c>
      <c r="C28104" t="s">
        <v>13</v>
      </c>
      <c r="D28104">
        <v>135521473</v>
      </c>
      <c r="E28104">
        <v>135521492</v>
      </c>
      <c r="F28104" t="s">
        <v>14</v>
      </c>
      <c r="G28104" t="s">
        <v>28118</v>
      </c>
      <c r="H28104" t="s">
        <v>32821</v>
      </c>
      <c r="I28104">
        <v>0.22853929000000001</v>
      </c>
      <c r="J28104">
        <v>24</v>
      </c>
      <c r="K28104">
        <v>49</v>
      </c>
    </row>
    <row r="28105" spans="1:11" x14ac:dyDescent="0.2">
      <c r="A28105" s="1">
        <v>28103</v>
      </c>
      <c r="B28105" t="s">
        <v>10</v>
      </c>
      <c r="C28105" t="s">
        <v>13</v>
      </c>
      <c r="D28105">
        <v>135521500</v>
      </c>
      <c r="E28105">
        <v>135521519</v>
      </c>
      <c r="F28105" t="s">
        <v>14</v>
      </c>
      <c r="G28105" t="s">
        <v>28119</v>
      </c>
      <c r="H28105" t="s">
        <v>32876</v>
      </c>
      <c r="I28105">
        <v>0.15658916000000001</v>
      </c>
      <c r="J28105">
        <v>30</v>
      </c>
      <c r="K28105">
        <v>49</v>
      </c>
    </row>
    <row r="28106" spans="1:11" x14ac:dyDescent="0.2">
      <c r="A28106" s="1">
        <v>28104</v>
      </c>
      <c r="B28106" t="s">
        <v>10</v>
      </c>
      <c r="C28106" t="s">
        <v>13</v>
      </c>
      <c r="D28106">
        <v>135521532</v>
      </c>
      <c r="E28106">
        <v>135521551</v>
      </c>
      <c r="F28106" t="s">
        <v>14</v>
      </c>
      <c r="G28106" t="s">
        <v>28120</v>
      </c>
      <c r="H28106" t="s">
        <v>32808</v>
      </c>
      <c r="I28106">
        <v>0.12079846</v>
      </c>
      <c r="J28106">
        <v>58</v>
      </c>
      <c r="K28106">
        <v>49</v>
      </c>
    </row>
    <row r="28107" spans="1:11" x14ac:dyDescent="0.2">
      <c r="A28107" s="1">
        <v>28105</v>
      </c>
      <c r="B28107" t="s">
        <v>10</v>
      </c>
      <c r="C28107" t="s">
        <v>13</v>
      </c>
      <c r="D28107">
        <v>135521551</v>
      </c>
      <c r="E28107">
        <v>135521570</v>
      </c>
      <c r="F28107" t="s">
        <v>14</v>
      </c>
      <c r="G28107" t="s">
        <v>28121</v>
      </c>
      <c r="H28107" t="s">
        <v>32823</v>
      </c>
      <c r="I28107">
        <v>0.80720798999999999</v>
      </c>
      <c r="J28107">
        <v>2</v>
      </c>
      <c r="K28107">
        <v>49</v>
      </c>
    </row>
    <row r="28108" spans="1:11" x14ac:dyDescent="0.2">
      <c r="A28108" s="1">
        <v>28106</v>
      </c>
      <c r="B28108" t="s">
        <v>10</v>
      </c>
      <c r="C28108" t="s">
        <v>13</v>
      </c>
      <c r="D28108">
        <v>135521568</v>
      </c>
      <c r="E28108">
        <v>135521587</v>
      </c>
      <c r="F28108" t="s">
        <v>15</v>
      </c>
      <c r="G28108" t="s">
        <v>28122</v>
      </c>
      <c r="H28108" t="s">
        <v>32826</v>
      </c>
      <c r="I28108">
        <v>0.19665568</v>
      </c>
      <c r="J28108">
        <v>20</v>
      </c>
      <c r="K28108">
        <v>4</v>
      </c>
    </row>
    <row r="28109" spans="1:11" x14ac:dyDescent="0.2">
      <c r="A28109" s="1">
        <v>28107</v>
      </c>
      <c r="B28109" t="s">
        <v>10</v>
      </c>
      <c r="C28109" t="s">
        <v>13</v>
      </c>
      <c r="D28109">
        <v>135521594</v>
      </c>
      <c r="E28109">
        <v>135521613</v>
      </c>
      <c r="F28109" t="s">
        <v>15</v>
      </c>
      <c r="G28109" t="s">
        <v>28123</v>
      </c>
      <c r="H28109" t="s">
        <v>32808</v>
      </c>
      <c r="I28109">
        <v>7.3334860000000002E-2</v>
      </c>
      <c r="J28109">
        <v>42</v>
      </c>
      <c r="K28109">
        <v>4</v>
      </c>
    </row>
    <row r="28110" spans="1:11" x14ac:dyDescent="0.2">
      <c r="A28110" s="1">
        <v>28108</v>
      </c>
      <c r="B28110" t="s">
        <v>10</v>
      </c>
      <c r="C28110" t="s">
        <v>13</v>
      </c>
      <c r="D28110">
        <v>135521601</v>
      </c>
      <c r="E28110">
        <v>135521620</v>
      </c>
      <c r="F28110" t="s">
        <v>15</v>
      </c>
      <c r="G28110" t="s">
        <v>28124</v>
      </c>
      <c r="H28110" t="s">
        <v>32850</v>
      </c>
      <c r="I28110">
        <v>0.25587407000000001</v>
      </c>
      <c r="J28110">
        <v>17</v>
      </c>
      <c r="K28110">
        <v>4</v>
      </c>
    </row>
    <row r="28111" spans="1:11" x14ac:dyDescent="0.2">
      <c r="A28111" s="1">
        <v>28109</v>
      </c>
      <c r="B28111" t="s">
        <v>10</v>
      </c>
      <c r="C28111" t="s">
        <v>13</v>
      </c>
      <c r="D28111">
        <v>135521609</v>
      </c>
      <c r="E28111">
        <v>135521628</v>
      </c>
      <c r="F28111" t="s">
        <v>15</v>
      </c>
      <c r="G28111" t="s">
        <v>28125</v>
      </c>
      <c r="H28111" t="s">
        <v>32819</v>
      </c>
      <c r="I28111">
        <v>0.32986269000000001</v>
      </c>
      <c r="J28111">
        <v>10</v>
      </c>
      <c r="K28111">
        <v>4</v>
      </c>
    </row>
    <row r="28112" spans="1:11" x14ac:dyDescent="0.2">
      <c r="A28112" s="1">
        <v>28110</v>
      </c>
      <c r="B28112" t="s">
        <v>10</v>
      </c>
      <c r="C28112" t="s">
        <v>13</v>
      </c>
      <c r="D28112">
        <v>135521616</v>
      </c>
      <c r="E28112">
        <v>135521635</v>
      </c>
      <c r="F28112" t="s">
        <v>14</v>
      </c>
      <c r="G28112" t="s">
        <v>28126</v>
      </c>
      <c r="H28112" t="s">
        <v>32817</v>
      </c>
      <c r="I28112">
        <v>0.39439517000000002</v>
      </c>
      <c r="J28112">
        <v>16</v>
      </c>
      <c r="K28112">
        <v>4</v>
      </c>
    </row>
    <row r="28113" spans="1:11" x14ac:dyDescent="0.2">
      <c r="A28113" s="1">
        <v>28111</v>
      </c>
      <c r="B28113" t="s">
        <v>10</v>
      </c>
      <c r="C28113" t="s">
        <v>13</v>
      </c>
      <c r="D28113">
        <v>135521634</v>
      </c>
      <c r="E28113">
        <v>135521653</v>
      </c>
      <c r="F28113" t="s">
        <v>15</v>
      </c>
      <c r="G28113" t="s">
        <v>28127</v>
      </c>
      <c r="H28113" t="s">
        <v>32854</v>
      </c>
      <c r="I28113">
        <v>0.37877066999999998</v>
      </c>
      <c r="J28113">
        <v>12</v>
      </c>
      <c r="K28113">
        <v>4</v>
      </c>
    </row>
    <row r="28114" spans="1:11" x14ac:dyDescent="0.2">
      <c r="A28114" s="1">
        <v>28112</v>
      </c>
      <c r="B28114" t="s">
        <v>10</v>
      </c>
      <c r="C28114" t="s">
        <v>13</v>
      </c>
      <c r="D28114">
        <v>135521653</v>
      </c>
      <c r="E28114">
        <v>135521672</v>
      </c>
      <c r="F28114" t="s">
        <v>15</v>
      </c>
      <c r="G28114" t="s">
        <v>28128</v>
      </c>
      <c r="H28114" t="s">
        <v>32838</v>
      </c>
      <c r="I28114">
        <v>1</v>
      </c>
      <c r="J28114">
        <v>0</v>
      </c>
      <c r="K28114">
        <v>4</v>
      </c>
    </row>
    <row r="28115" spans="1:11" x14ac:dyDescent="0.2">
      <c r="A28115" s="1">
        <v>28113</v>
      </c>
      <c r="B28115" t="s">
        <v>10</v>
      </c>
      <c r="C28115" t="s">
        <v>13</v>
      </c>
      <c r="D28115">
        <v>135521674</v>
      </c>
      <c r="E28115">
        <v>135521693</v>
      </c>
      <c r="F28115" t="s">
        <v>14</v>
      </c>
      <c r="G28115" t="s">
        <v>28129</v>
      </c>
      <c r="H28115" t="s">
        <v>32836</v>
      </c>
      <c r="I28115">
        <v>0.46732402000000001</v>
      </c>
      <c r="J28115">
        <v>7</v>
      </c>
      <c r="K28115">
        <v>4</v>
      </c>
    </row>
    <row r="28116" spans="1:11" x14ac:dyDescent="0.2">
      <c r="A28116" s="1">
        <v>28114</v>
      </c>
      <c r="B28116" t="s">
        <v>10</v>
      </c>
      <c r="C28116" t="s">
        <v>13</v>
      </c>
      <c r="D28116">
        <v>135521691</v>
      </c>
      <c r="E28116">
        <v>135521710</v>
      </c>
      <c r="F28116" t="s">
        <v>14</v>
      </c>
      <c r="G28116" t="s">
        <v>28130</v>
      </c>
      <c r="H28116" t="s">
        <v>32854</v>
      </c>
      <c r="I28116">
        <v>0.31553134999999999</v>
      </c>
      <c r="J28116">
        <v>13</v>
      </c>
      <c r="K28116">
        <v>5</v>
      </c>
    </row>
    <row r="28117" spans="1:11" x14ac:dyDescent="0.2">
      <c r="A28117" s="1">
        <v>28115</v>
      </c>
      <c r="B28117" t="s">
        <v>10</v>
      </c>
      <c r="C28117" t="s">
        <v>13</v>
      </c>
      <c r="D28117">
        <v>135521704</v>
      </c>
      <c r="E28117">
        <v>135521723</v>
      </c>
      <c r="F28117" t="s">
        <v>15</v>
      </c>
      <c r="G28117" t="s">
        <v>28131</v>
      </c>
      <c r="H28117" t="s">
        <v>32810</v>
      </c>
      <c r="I28117">
        <v>0.45303812999999998</v>
      </c>
      <c r="J28117">
        <v>9</v>
      </c>
      <c r="K28117">
        <v>3</v>
      </c>
    </row>
    <row r="28118" spans="1:11" x14ac:dyDescent="0.2">
      <c r="A28118" s="1">
        <v>28116</v>
      </c>
      <c r="B28118" t="s">
        <v>10</v>
      </c>
      <c r="C28118" t="s">
        <v>13</v>
      </c>
      <c r="D28118">
        <v>135521713</v>
      </c>
      <c r="E28118">
        <v>135521732</v>
      </c>
      <c r="F28118" t="s">
        <v>14</v>
      </c>
      <c r="G28118" t="s">
        <v>28132</v>
      </c>
      <c r="H28118" t="s">
        <v>32830</v>
      </c>
      <c r="I28118">
        <v>0.24312354</v>
      </c>
      <c r="J28118">
        <v>17</v>
      </c>
      <c r="K28118">
        <v>1</v>
      </c>
    </row>
    <row r="28119" spans="1:11" x14ac:dyDescent="0.2">
      <c r="A28119" s="1">
        <v>28117</v>
      </c>
      <c r="B28119" t="s">
        <v>10</v>
      </c>
      <c r="C28119" t="s">
        <v>13</v>
      </c>
      <c r="D28119">
        <v>135521725</v>
      </c>
      <c r="E28119">
        <v>135521744</v>
      </c>
      <c r="F28119" t="s">
        <v>15</v>
      </c>
      <c r="G28119" t="s">
        <v>28133</v>
      </c>
      <c r="H28119" t="s">
        <v>32808</v>
      </c>
      <c r="I28119">
        <v>1.400263E-2</v>
      </c>
      <c r="J28119">
        <v>429</v>
      </c>
      <c r="K28119">
        <v>1</v>
      </c>
    </row>
    <row r="28120" spans="1:11" x14ac:dyDescent="0.2">
      <c r="A28120" s="1">
        <v>28118</v>
      </c>
      <c r="B28120" t="s">
        <v>10</v>
      </c>
      <c r="C28120" t="s">
        <v>13</v>
      </c>
      <c r="D28120">
        <v>135521730</v>
      </c>
      <c r="E28120">
        <v>135521749</v>
      </c>
      <c r="F28120" t="s">
        <v>15</v>
      </c>
      <c r="G28120" t="s">
        <v>28134</v>
      </c>
      <c r="H28120" t="s">
        <v>32828</v>
      </c>
      <c r="I28120">
        <v>0.24996797000000001</v>
      </c>
      <c r="J28120">
        <v>16</v>
      </c>
      <c r="K28120">
        <v>1</v>
      </c>
    </row>
    <row r="28121" spans="1:11" x14ac:dyDescent="0.2">
      <c r="A28121" s="1">
        <v>28119</v>
      </c>
      <c r="B28121" t="s">
        <v>10</v>
      </c>
      <c r="C28121" t="s">
        <v>13</v>
      </c>
      <c r="D28121">
        <v>135521741</v>
      </c>
      <c r="E28121">
        <v>135521760</v>
      </c>
      <c r="F28121" t="s">
        <v>15</v>
      </c>
      <c r="G28121" t="s">
        <v>28135</v>
      </c>
      <c r="H28121" t="s">
        <v>32836</v>
      </c>
      <c r="I28121">
        <v>0.19286126000000001</v>
      </c>
      <c r="J28121">
        <v>17</v>
      </c>
      <c r="K28121">
        <v>1</v>
      </c>
    </row>
    <row r="28122" spans="1:11" x14ac:dyDescent="0.2">
      <c r="A28122" s="1">
        <v>28120</v>
      </c>
      <c r="B28122" t="s">
        <v>10</v>
      </c>
      <c r="C28122" t="s">
        <v>13</v>
      </c>
      <c r="D28122">
        <v>135521746</v>
      </c>
      <c r="E28122">
        <v>135521765</v>
      </c>
      <c r="F28122" t="s">
        <v>15</v>
      </c>
      <c r="G28122" t="s">
        <v>28136</v>
      </c>
      <c r="H28122" t="s">
        <v>32811</v>
      </c>
      <c r="I28122">
        <v>0.11616708000000001</v>
      </c>
      <c r="J28122">
        <v>47</v>
      </c>
      <c r="K28122">
        <v>1</v>
      </c>
    </row>
    <row r="28123" spans="1:11" x14ac:dyDescent="0.2">
      <c r="A28123" s="1">
        <v>28121</v>
      </c>
      <c r="B28123" t="s">
        <v>10</v>
      </c>
      <c r="C28123" t="s">
        <v>13</v>
      </c>
      <c r="D28123">
        <v>135521779</v>
      </c>
      <c r="E28123">
        <v>135521798</v>
      </c>
      <c r="F28123" t="s">
        <v>14</v>
      </c>
      <c r="G28123" t="s">
        <v>28137</v>
      </c>
      <c r="H28123" t="s">
        <v>32830</v>
      </c>
      <c r="I28123">
        <v>0.26085928000000003</v>
      </c>
      <c r="J28123">
        <v>17</v>
      </c>
      <c r="K28123">
        <v>1</v>
      </c>
    </row>
    <row r="28124" spans="1:11" x14ac:dyDescent="0.2">
      <c r="A28124" s="1">
        <v>28122</v>
      </c>
      <c r="B28124" t="s">
        <v>10</v>
      </c>
      <c r="C28124" t="s">
        <v>13</v>
      </c>
      <c r="D28124">
        <v>135521784</v>
      </c>
      <c r="E28124">
        <v>135521803</v>
      </c>
      <c r="F28124" t="s">
        <v>14</v>
      </c>
      <c r="G28124" t="s">
        <v>28138</v>
      </c>
      <c r="H28124" t="s">
        <v>32808</v>
      </c>
      <c r="I28124">
        <v>6.4039499999999999E-2</v>
      </c>
      <c r="J28124">
        <v>61</v>
      </c>
      <c r="K28124">
        <v>1</v>
      </c>
    </row>
    <row r="28125" spans="1:11" x14ac:dyDescent="0.2">
      <c r="A28125" s="1">
        <v>28123</v>
      </c>
      <c r="B28125" t="s">
        <v>10</v>
      </c>
      <c r="C28125" t="s">
        <v>13</v>
      </c>
      <c r="D28125">
        <v>135521914</v>
      </c>
      <c r="E28125">
        <v>135521933</v>
      </c>
      <c r="F28125" t="s">
        <v>14</v>
      </c>
      <c r="G28125" t="s">
        <v>28139</v>
      </c>
      <c r="H28125" t="s">
        <v>32818</v>
      </c>
      <c r="I28125">
        <v>8.2430870000000003E-2</v>
      </c>
      <c r="J28125">
        <v>50</v>
      </c>
      <c r="K28125">
        <v>0</v>
      </c>
    </row>
    <row r="28126" spans="1:11" x14ac:dyDescent="0.2">
      <c r="A28126" s="1">
        <v>28124</v>
      </c>
      <c r="B28126" t="s">
        <v>10</v>
      </c>
      <c r="C28126" t="s">
        <v>13</v>
      </c>
      <c r="D28126">
        <v>135521919</v>
      </c>
      <c r="E28126">
        <v>135521938</v>
      </c>
      <c r="F28126" t="s">
        <v>14</v>
      </c>
      <c r="G28126" t="s">
        <v>28140</v>
      </c>
      <c r="H28126" t="s">
        <v>32808</v>
      </c>
      <c r="I28126">
        <v>0.11715657</v>
      </c>
      <c r="J28126">
        <v>34</v>
      </c>
      <c r="K28126">
        <v>0</v>
      </c>
    </row>
    <row r="28127" spans="1:11" x14ac:dyDescent="0.2">
      <c r="A28127" s="1">
        <v>28125</v>
      </c>
      <c r="B28127" t="s">
        <v>10</v>
      </c>
      <c r="C28127" t="s">
        <v>13</v>
      </c>
      <c r="D28127">
        <v>135522110</v>
      </c>
      <c r="E28127">
        <v>135522129</v>
      </c>
      <c r="F28127" t="s">
        <v>14</v>
      </c>
      <c r="G28127" t="s">
        <v>28141</v>
      </c>
      <c r="H28127" t="s">
        <v>32837</v>
      </c>
      <c r="I28127">
        <v>1.7932179999999999E-2</v>
      </c>
      <c r="J28127">
        <v>745</v>
      </c>
      <c r="K28127">
        <v>0</v>
      </c>
    </row>
    <row r="28128" spans="1:11" x14ac:dyDescent="0.2">
      <c r="A28128" s="1">
        <v>28126</v>
      </c>
      <c r="B28128" t="s">
        <v>10</v>
      </c>
      <c r="C28128" t="s">
        <v>13</v>
      </c>
      <c r="D28128">
        <v>135522255</v>
      </c>
      <c r="E28128">
        <v>135522274</v>
      </c>
      <c r="F28128" t="s">
        <v>15</v>
      </c>
      <c r="G28128" t="s">
        <v>28142</v>
      </c>
      <c r="H28128" t="s">
        <v>32851</v>
      </c>
      <c r="I28128">
        <v>0.36454899000000002</v>
      </c>
      <c r="J28128">
        <v>11</v>
      </c>
      <c r="K28128">
        <v>0</v>
      </c>
    </row>
    <row r="28129" spans="1:11" x14ac:dyDescent="0.2">
      <c r="A28129" s="1">
        <v>28127</v>
      </c>
      <c r="B28129" t="s">
        <v>10</v>
      </c>
      <c r="C28129" t="s">
        <v>13</v>
      </c>
      <c r="D28129">
        <v>135522298</v>
      </c>
      <c r="E28129">
        <v>135522317</v>
      </c>
      <c r="F28129" t="s">
        <v>15</v>
      </c>
      <c r="G28129" t="s">
        <v>28143</v>
      </c>
      <c r="H28129" t="s">
        <v>32838</v>
      </c>
      <c r="I28129">
        <v>0.27098326</v>
      </c>
      <c r="J28129">
        <v>7</v>
      </c>
      <c r="K28129">
        <v>0</v>
      </c>
    </row>
    <row r="28130" spans="1:11" x14ac:dyDescent="0.2">
      <c r="A28130" s="1">
        <v>28128</v>
      </c>
      <c r="B28130" t="s">
        <v>10</v>
      </c>
      <c r="C28130" t="s">
        <v>13</v>
      </c>
      <c r="D28130">
        <v>135522301</v>
      </c>
      <c r="E28130">
        <v>135522320</v>
      </c>
      <c r="F28130" t="s">
        <v>15</v>
      </c>
      <c r="G28130" t="s">
        <v>28144</v>
      </c>
      <c r="H28130" t="s">
        <v>32833</v>
      </c>
      <c r="I28130">
        <v>0.58183735999999997</v>
      </c>
      <c r="J28130">
        <v>6</v>
      </c>
      <c r="K28130">
        <v>0</v>
      </c>
    </row>
    <row r="28131" spans="1:11" x14ac:dyDescent="0.2">
      <c r="A28131" s="1">
        <v>28129</v>
      </c>
      <c r="B28131" t="s">
        <v>10</v>
      </c>
      <c r="C28131" t="s">
        <v>13</v>
      </c>
      <c r="D28131">
        <v>135522436</v>
      </c>
      <c r="E28131">
        <v>135522455</v>
      </c>
      <c r="F28131" t="s">
        <v>15</v>
      </c>
      <c r="G28131" t="s">
        <v>28145</v>
      </c>
      <c r="H28131" t="s">
        <v>32846</v>
      </c>
      <c r="I28131">
        <v>0.24878827000000001</v>
      </c>
      <c r="J28131">
        <v>20</v>
      </c>
      <c r="K28131">
        <v>0</v>
      </c>
    </row>
    <row r="28132" spans="1:11" x14ac:dyDescent="0.2">
      <c r="A28132" s="1">
        <v>28130</v>
      </c>
      <c r="B28132" t="s">
        <v>10</v>
      </c>
      <c r="C28132" t="s">
        <v>13</v>
      </c>
      <c r="D28132">
        <v>135522452</v>
      </c>
      <c r="E28132">
        <v>135522471</v>
      </c>
      <c r="F28132" t="s">
        <v>14</v>
      </c>
      <c r="G28132" t="s">
        <v>28146</v>
      </c>
      <c r="K28132">
        <v>0</v>
      </c>
    </row>
    <row r="28133" spans="1:11" x14ac:dyDescent="0.2">
      <c r="A28133" s="1">
        <v>28131</v>
      </c>
      <c r="B28133" t="s">
        <v>10</v>
      </c>
      <c r="C28133" t="s">
        <v>13</v>
      </c>
      <c r="D28133">
        <v>135522468</v>
      </c>
      <c r="E28133">
        <v>135522487</v>
      </c>
      <c r="F28133" t="s">
        <v>14</v>
      </c>
      <c r="G28133" t="s">
        <v>28147</v>
      </c>
      <c r="K28133">
        <v>0</v>
      </c>
    </row>
    <row r="28134" spans="1:11" x14ac:dyDescent="0.2">
      <c r="A28134" s="1">
        <v>28132</v>
      </c>
      <c r="B28134" t="s">
        <v>10</v>
      </c>
      <c r="C28134" t="s">
        <v>13</v>
      </c>
      <c r="D28134">
        <v>135522522</v>
      </c>
      <c r="E28134">
        <v>135522541</v>
      </c>
      <c r="F28134" t="s">
        <v>14</v>
      </c>
      <c r="G28134" t="s">
        <v>28148</v>
      </c>
      <c r="H28134" t="s">
        <v>32854</v>
      </c>
      <c r="I28134">
        <v>0.24483265000000001</v>
      </c>
      <c r="J28134">
        <v>16</v>
      </c>
      <c r="K28134">
        <v>0</v>
      </c>
    </row>
    <row r="28135" spans="1:11" x14ac:dyDescent="0.2">
      <c r="A28135" s="1">
        <v>28133</v>
      </c>
      <c r="B28135" t="s">
        <v>10</v>
      </c>
      <c r="C28135" t="s">
        <v>13</v>
      </c>
      <c r="D28135">
        <v>135522528</v>
      </c>
      <c r="E28135">
        <v>135522547</v>
      </c>
      <c r="F28135" t="s">
        <v>15</v>
      </c>
      <c r="G28135" t="s">
        <v>28149</v>
      </c>
      <c r="H28135" t="s">
        <v>32853</v>
      </c>
      <c r="I28135">
        <v>0.19204031999999999</v>
      </c>
      <c r="J28135">
        <v>18</v>
      </c>
      <c r="K28135">
        <v>0</v>
      </c>
    </row>
    <row r="28136" spans="1:11" x14ac:dyDescent="0.2">
      <c r="A28136" s="1">
        <v>28134</v>
      </c>
      <c r="B28136" t="s">
        <v>10</v>
      </c>
      <c r="C28136" t="s">
        <v>13</v>
      </c>
      <c r="D28136">
        <v>135522535</v>
      </c>
      <c r="E28136">
        <v>135522554</v>
      </c>
      <c r="F28136" t="s">
        <v>14</v>
      </c>
      <c r="G28136" t="s">
        <v>28150</v>
      </c>
      <c r="H28136" t="s">
        <v>32838</v>
      </c>
      <c r="I28136">
        <v>0.26284830999999997</v>
      </c>
      <c r="J28136">
        <v>10</v>
      </c>
      <c r="K28136">
        <v>0</v>
      </c>
    </row>
    <row r="28137" spans="1:11" x14ac:dyDescent="0.2">
      <c r="A28137" s="1">
        <v>28135</v>
      </c>
      <c r="B28137" t="s">
        <v>10</v>
      </c>
      <c r="C28137" t="s">
        <v>13</v>
      </c>
      <c r="D28137">
        <v>135522546</v>
      </c>
      <c r="E28137">
        <v>135522565</v>
      </c>
      <c r="F28137" t="s">
        <v>14</v>
      </c>
      <c r="G28137" t="s">
        <v>28151</v>
      </c>
      <c r="K28137">
        <v>0</v>
      </c>
    </row>
    <row r="28138" spans="1:11" x14ac:dyDescent="0.2">
      <c r="A28138" s="1">
        <v>28136</v>
      </c>
      <c r="B28138" t="s">
        <v>10</v>
      </c>
      <c r="C28138" t="s">
        <v>13</v>
      </c>
      <c r="D28138">
        <v>135522560</v>
      </c>
      <c r="E28138">
        <v>135522579</v>
      </c>
      <c r="F28138" t="s">
        <v>14</v>
      </c>
      <c r="G28138" t="s">
        <v>28152</v>
      </c>
      <c r="K28138">
        <v>0</v>
      </c>
    </row>
    <row r="28139" spans="1:11" x14ac:dyDescent="0.2">
      <c r="A28139" s="1">
        <v>28137</v>
      </c>
      <c r="B28139" t="s">
        <v>10</v>
      </c>
      <c r="C28139" t="s">
        <v>13</v>
      </c>
      <c r="D28139">
        <v>135522607</v>
      </c>
      <c r="E28139">
        <v>135522626</v>
      </c>
      <c r="F28139" t="s">
        <v>15</v>
      </c>
      <c r="G28139" t="s">
        <v>28153</v>
      </c>
      <c r="H28139" t="s">
        <v>32838</v>
      </c>
      <c r="I28139">
        <v>8.6892399999999995E-2</v>
      </c>
      <c r="J28139">
        <v>59</v>
      </c>
      <c r="K28139">
        <v>0</v>
      </c>
    </row>
    <row r="28140" spans="1:11" x14ac:dyDescent="0.2">
      <c r="A28140" s="1">
        <v>28138</v>
      </c>
      <c r="B28140" t="s">
        <v>10</v>
      </c>
      <c r="C28140" t="s">
        <v>13</v>
      </c>
      <c r="D28140">
        <v>135522678</v>
      </c>
      <c r="E28140">
        <v>135522697</v>
      </c>
      <c r="F28140" t="s">
        <v>14</v>
      </c>
      <c r="G28140" t="s">
        <v>28154</v>
      </c>
      <c r="H28140" t="s">
        <v>32830</v>
      </c>
      <c r="I28140">
        <v>9.4417340000000002E-2</v>
      </c>
      <c r="J28140">
        <v>44</v>
      </c>
      <c r="K28140">
        <v>0</v>
      </c>
    </row>
    <row r="28141" spans="1:11" x14ac:dyDescent="0.2">
      <c r="A28141" s="1">
        <v>28139</v>
      </c>
      <c r="B28141" t="s">
        <v>10</v>
      </c>
      <c r="C28141" t="s">
        <v>13</v>
      </c>
      <c r="D28141">
        <v>135522703</v>
      </c>
      <c r="E28141">
        <v>135522722</v>
      </c>
      <c r="F28141" t="s">
        <v>15</v>
      </c>
      <c r="G28141" t="s">
        <v>28155</v>
      </c>
      <c r="H28141" t="s">
        <v>32843</v>
      </c>
      <c r="I28141">
        <v>0.13542934000000001</v>
      </c>
      <c r="J28141">
        <v>24</v>
      </c>
      <c r="K28141">
        <v>0</v>
      </c>
    </row>
    <row r="28142" spans="1:11" x14ac:dyDescent="0.2">
      <c r="A28142" s="1">
        <v>28140</v>
      </c>
      <c r="B28142" t="s">
        <v>10</v>
      </c>
      <c r="C28142" t="s">
        <v>13</v>
      </c>
      <c r="D28142">
        <v>135522714</v>
      </c>
      <c r="E28142">
        <v>135522733</v>
      </c>
      <c r="F28142" t="s">
        <v>14</v>
      </c>
      <c r="G28142" t="s">
        <v>28156</v>
      </c>
      <c r="H28142" t="s">
        <v>32813</v>
      </c>
      <c r="I28142">
        <v>0.32144304000000001</v>
      </c>
      <c r="J28142">
        <v>12</v>
      </c>
      <c r="K28142">
        <v>0</v>
      </c>
    </row>
    <row r="28143" spans="1:11" x14ac:dyDescent="0.2">
      <c r="A28143" s="1">
        <v>28141</v>
      </c>
      <c r="B28143" t="s">
        <v>10</v>
      </c>
      <c r="C28143" t="s">
        <v>13</v>
      </c>
      <c r="D28143">
        <v>135522780</v>
      </c>
      <c r="E28143">
        <v>135522799</v>
      </c>
      <c r="F28143" t="s">
        <v>14</v>
      </c>
      <c r="G28143" t="s">
        <v>28157</v>
      </c>
      <c r="H28143" t="s">
        <v>32826</v>
      </c>
      <c r="I28143">
        <v>0.44536453999999998</v>
      </c>
      <c r="J28143">
        <v>11</v>
      </c>
      <c r="K28143">
        <v>47</v>
      </c>
    </row>
    <row r="28144" spans="1:11" x14ac:dyDescent="0.2">
      <c r="A28144" s="1">
        <v>28142</v>
      </c>
      <c r="B28144" t="s">
        <v>10</v>
      </c>
      <c r="C28144" t="s">
        <v>13</v>
      </c>
      <c r="D28144">
        <v>135522788</v>
      </c>
      <c r="E28144">
        <v>135522807</v>
      </c>
      <c r="F28144" t="s">
        <v>15</v>
      </c>
      <c r="G28144" t="s">
        <v>28158</v>
      </c>
      <c r="H28144" t="s">
        <v>32817</v>
      </c>
      <c r="I28144">
        <v>0.15794532999999999</v>
      </c>
      <c r="J28144">
        <v>29</v>
      </c>
      <c r="K28144">
        <v>47</v>
      </c>
    </row>
    <row r="28145" spans="1:11" x14ac:dyDescent="0.2">
      <c r="A28145" s="1">
        <v>28143</v>
      </c>
      <c r="B28145" t="s">
        <v>10</v>
      </c>
      <c r="C28145" t="s">
        <v>13</v>
      </c>
      <c r="D28145">
        <v>135522805</v>
      </c>
      <c r="E28145">
        <v>135522824</v>
      </c>
      <c r="F28145" t="s">
        <v>14</v>
      </c>
      <c r="G28145" t="s">
        <v>28159</v>
      </c>
      <c r="H28145" t="s">
        <v>32830</v>
      </c>
      <c r="I28145">
        <v>0.30880975999999999</v>
      </c>
      <c r="J28145">
        <v>18</v>
      </c>
      <c r="K28145">
        <v>45</v>
      </c>
    </row>
    <row r="28146" spans="1:11" x14ac:dyDescent="0.2">
      <c r="A28146" s="1">
        <v>28144</v>
      </c>
      <c r="B28146" t="s">
        <v>10</v>
      </c>
      <c r="C28146" t="s">
        <v>13</v>
      </c>
      <c r="D28146">
        <v>135522812</v>
      </c>
      <c r="E28146">
        <v>135522831</v>
      </c>
      <c r="F28146" t="s">
        <v>14</v>
      </c>
      <c r="G28146" t="s">
        <v>28160</v>
      </c>
      <c r="H28146" t="s">
        <v>32810</v>
      </c>
      <c r="I28146">
        <v>8.6735259999999995E-2</v>
      </c>
      <c r="J28146">
        <v>53</v>
      </c>
      <c r="K28146">
        <v>45</v>
      </c>
    </row>
    <row r="28147" spans="1:11" x14ac:dyDescent="0.2">
      <c r="A28147" s="1">
        <v>28145</v>
      </c>
      <c r="B28147" t="s">
        <v>10</v>
      </c>
      <c r="C28147" t="s">
        <v>13</v>
      </c>
      <c r="D28147">
        <v>135522823</v>
      </c>
      <c r="E28147">
        <v>135522842</v>
      </c>
      <c r="F28147" t="s">
        <v>15</v>
      </c>
      <c r="G28147" t="s">
        <v>28161</v>
      </c>
      <c r="H28147" t="s">
        <v>32822</v>
      </c>
      <c r="I28147">
        <v>0.10762914</v>
      </c>
      <c r="J28147">
        <v>41</v>
      </c>
      <c r="K28147">
        <v>45</v>
      </c>
    </row>
    <row r="28148" spans="1:11" x14ac:dyDescent="0.2">
      <c r="A28148" s="1">
        <v>28146</v>
      </c>
      <c r="B28148" t="s">
        <v>10</v>
      </c>
      <c r="C28148" t="s">
        <v>13</v>
      </c>
      <c r="D28148">
        <v>135522849</v>
      </c>
      <c r="E28148">
        <v>135522868</v>
      </c>
      <c r="F28148" t="s">
        <v>15</v>
      </c>
      <c r="G28148" t="s">
        <v>28162</v>
      </c>
      <c r="H28148" t="s">
        <v>32806</v>
      </c>
      <c r="I28148">
        <v>1</v>
      </c>
      <c r="J28148">
        <v>0</v>
      </c>
      <c r="K28148">
        <v>45</v>
      </c>
    </row>
    <row r="28149" spans="1:11" x14ac:dyDescent="0.2">
      <c r="A28149" s="1">
        <v>28147</v>
      </c>
      <c r="B28149" t="s">
        <v>10</v>
      </c>
      <c r="C28149" t="s">
        <v>13</v>
      </c>
      <c r="D28149">
        <v>135522854</v>
      </c>
      <c r="E28149">
        <v>135522873</v>
      </c>
      <c r="F28149" t="s">
        <v>14</v>
      </c>
      <c r="G28149" t="s">
        <v>28163</v>
      </c>
      <c r="H28149" t="s">
        <v>32828</v>
      </c>
      <c r="I28149">
        <v>0.98400984000000002</v>
      </c>
      <c r="J28149">
        <v>1</v>
      </c>
      <c r="K28149">
        <v>45</v>
      </c>
    </row>
    <row r="28150" spans="1:11" x14ac:dyDescent="0.2">
      <c r="A28150" s="1">
        <v>28148</v>
      </c>
      <c r="B28150" t="s">
        <v>10</v>
      </c>
      <c r="C28150" t="s">
        <v>13</v>
      </c>
      <c r="D28150">
        <v>135522866</v>
      </c>
      <c r="E28150">
        <v>135522885</v>
      </c>
      <c r="F28150" t="s">
        <v>14</v>
      </c>
      <c r="G28150" t="s">
        <v>28164</v>
      </c>
      <c r="H28150" t="s">
        <v>32812</v>
      </c>
      <c r="I28150">
        <v>0.39680768</v>
      </c>
      <c r="J28150">
        <v>14</v>
      </c>
      <c r="K28150">
        <v>45</v>
      </c>
    </row>
    <row r="28151" spans="1:11" x14ac:dyDescent="0.2">
      <c r="A28151" s="1">
        <v>28149</v>
      </c>
      <c r="B28151" t="s">
        <v>10</v>
      </c>
      <c r="C28151" t="s">
        <v>13</v>
      </c>
      <c r="D28151">
        <v>135522872</v>
      </c>
      <c r="E28151">
        <v>135522891</v>
      </c>
      <c r="F28151" t="s">
        <v>15</v>
      </c>
      <c r="G28151" t="s">
        <v>28165</v>
      </c>
      <c r="H28151" t="s">
        <v>32832</v>
      </c>
      <c r="I28151">
        <v>0.27879674999999998</v>
      </c>
      <c r="J28151">
        <v>7</v>
      </c>
      <c r="K28151">
        <v>45</v>
      </c>
    </row>
    <row r="28152" spans="1:11" x14ac:dyDescent="0.2">
      <c r="A28152" s="1">
        <v>28150</v>
      </c>
      <c r="B28152" t="s">
        <v>10</v>
      </c>
      <c r="C28152" t="s">
        <v>13</v>
      </c>
      <c r="D28152">
        <v>135522887</v>
      </c>
      <c r="E28152">
        <v>135522906</v>
      </c>
      <c r="F28152" t="s">
        <v>15</v>
      </c>
      <c r="G28152" t="s">
        <v>28166</v>
      </c>
      <c r="H28152" t="s">
        <v>32849</v>
      </c>
      <c r="I28152">
        <v>0.51565976999999996</v>
      </c>
      <c r="J28152">
        <v>4</v>
      </c>
      <c r="K28152">
        <v>0</v>
      </c>
    </row>
    <row r="28153" spans="1:11" x14ac:dyDescent="0.2">
      <c r="A28153" s="1">
        <v>28151</v>
      </c>
      <c r="B28153" t="s">
        <v>10</v>
      </c>
      <c r="C28153" t="s">
        <v>13</v>
      </c>
      <c r="D28153">
        <v>135522905</v>
      </c>
      <c r="E28153">
        <v>135522924</v>
      </c>
      <c r="F28153" t="s">
        <v>15</v>
      </c>
      <c r="G28153" t="s">
        <v>28167</v>
      </c>
      <c r="H28153" t="s">
        <v>32815</v>
      </c>
      <c r="I28153">
        <v>0.39307322</v>
      </c>
      <c r="J28153">
        <v>12</v>
      </c>
      <c r="K28153">
        <v>0</v>
      </c>
    </row>
    <row r="28154" spans="1:11" x14ac:dyDescent="0.2">
      <c r="A28154" s="1">
        <v>28152</v>
      </c>
      <c r="B28154" t="s">
        <v>10</v>
      </c>
      <c r="C28154" t="s">
        <v>13</v>
      </c>
      <c r="D28154">
        <v>135522912</v>
      </c>
      <c r="E28154">
        <v>135522931</v>
      </c>
      <c r="F28154" t="s">
        <v>15</v>
      </c>
      <c r="G28154" t="s">
        <v>28168</v>
      </c>
      <c r="H28154" t="s">
        <v>32817</v>
      </c>
      <c r="I28154">
        <v>0.19129073999999999</v>
      </c>
      <c r="J28154">
        <v>14</v>
      </c>
      <c r="K28154">
        <v>0</v>
      </c>
    </row>
    <row r="28155" spans="1:11" x14ac:dyDescent="0.2">
      <c r="A28155" s="1">
        <v>28153</v>
      </c>
      <c r="B28155" t="s">
        <v>10</v>
      </c>
      <c r="C28155" t="s">
        <v>13</v>
      </c>
      <c r="D28155">
        <v>135522933</v>
      </c>
      <c r="E28155">
        <v>135522952</v>
      </c>
      <c r="F28155" t="s">
        <v>14</v>
      </c>
      <c r="G28155" t="s">
        <v>28169</v>
      </c>
      <c r="H28155" t="s">
        <v>32854</v>
      </c>
      <c r="I28155">
        <v>0.26896229999999999</v>
      </c>
      <c r="J28155">
        <v>13</v>
      </c>
      <c r="K28155">
        <v>0</v>
      </c>
    </row>
    <row r="28156" spans="1:11" x14ac:dyDescent="0.2">
      <c r="A28156" s="1">
        <v>28154</v>
      </c>
      <c r="B28156" t="s">
        <v>10</v>
      </c>
      <c r="C28156" t="s">
        <v>13</v>
      </c>
      <c r="D28156">
        <v>135522940</v>
      </c>
      <c r="E28156">
        <v>135522959</v>
      </c>
      <c r="F28156" t="s">
        <v>14</v>
      </c>
      <c r="G28156" t="s">
        <v>28170</v>
      </c>
      <c r="H28156" t="s">
        <v>32808</v>
      </c>
      <c r="I28156">
        <v>0.30840371999999999</v>
      </c>
      <c r="J28156">
        <v>12</v>
      </c>
      <c r="K28156">
        <v>0</v>
      </c>
    </row>
    <row r="28157" spans="1:11" x14ac:dyDescent="0.2">
      <c r="A28157" s="1">
        <v>28155</v>
      </c>
      <c r="B28157" t="s">
        <v>10</v>
      </c>
      <c r="C28157" t="s">
        <v>13</v>
      </c>
      <c r="D28157">
        <v>135522949</v>
      </c>
      <c r="E28157">
        <v>135522968</v>
      </c>
      <c r="F28157" t="s">
        <v>14</v>
      </c>
      <c r="G28157" t="s">
        <v>28171</v>
      </c>
      <c r="H28157" t="s">
        <v>32838</v>
      </c>
      <c r="I28157">
        <v>0.10147208000000001</v>
      </c>
      <c r="J28157">
        <v>57</v>
      </c>
      <c r="K28157">
        <v>0</v>
      </c>
    </row>
    <row r="28158" spans="1:11" x14ac:dyDescent="0.2">
      <c r="A28158" s="1">
        <v>28156</v>
      </c>
      <c r="B28158" t="s">
        <v>10</v>
      </c>
      <c r="C28158" t="s">
        <v>13</v>
      </c>
      <c r="D28158">
        <v>135522984</v>
      </c>
      <c r="E28158">
        <v>135523003</v>
      </c>
      <c r="F28158" t="s">
        <v>15</v>
      </c>
      <c r="G28158" t="s">
        <v>28172</v>
      </c>
      <c r="H28158" t="s">
        <v>32841</v>
      </c>
      <c r="I28158">
        <v>0.10720472</v>
      </c>
      <c r="J28158">
        <v>42</v>
      </c>
      <c r="K28158">
        <v>0</v>
      </c>
    </row>
    <row r="28159" spans="1:11" x14ac:dyDescent="0.2">
      <c r="A28159" s="1">
        <v>28157</v>
      </c>
      <c r="B28159" t="s">
        <v>10</v>
      </c>
      <c r="C28159" t="s">
        <v>13</v>
      </c>
      <c r="D28159">
        <v>135523112</v>
      </c>
      <c r="E28159">
        <v>135523131</v>
      </c>
      <c r="F28159" t="s">
        <v>14</v>
      </c>
      <c r="G28159" t="s">
        <v>28173</v>
      </c>
      <c r="H28159" t="s">
        <v>32849</v>
      </c>
      <c r="I28159">
        <v>0.28469589000000001</v>
      </c>
      <c r="J28159">
        <v>12</v>
      </c>
      <c r="K28159">
        <v>0</v>
      </c>
    </row>
    <row r="28160" spans="1:11" x14ac:dyDescent="0.2">
      <c r="A28160" s="1">
        <v>28158</v>
      </c>
      <c r="B28160" t="s">
        <v>10</v>
      </c>
      <c r="C28160" t="s">
        <v>13</v>
      </c>
      <c r="D28160">
        <v>135523134</v>
      </c>
      <c r="E28160">
        <v>135523153</v>
      </c>
      <c r="F28160" t="s">
        <v>14</v>
      </c>
      <c r="G28160" t="s">
        <v>28174</v>
      </c>
      <c r="H28160" t="s">
        <v>32824</v>
      </c>
      <c r="I28160">
        <v>7.7837320000000002E-2</v>
      </c>
      <c r="J28160">
        <v>69</v>
      </c>
      <c r="K28160">
        <v>0</v>
      </c>
    </row>
    <row r="28161" spans="1:11" x14ac:dyDescent="0.2">
      <c r="A28161" s="1">
        <v>28159</v>
      </c>
      <c r="B28161" t="s">
        <v>10</v>
      </c>
      <c r="C28161" t="s">
        <v>13</v>
      </c>
      <c r="D28161">
        <v>135523219</v>
      </c>
      <c r="E28161">
        <v>135523238</v>
      </c>
      <c r="F28161" t="s">
        <v>14</v>
      </c>
      <c r="G28161" t="s">
        <v>28175</v>
      </c>
      <c r="H28161" t="s">
        <v>32852</v>
      </c>
      <c r="I28161">
        <v>0.15536464999999999</v>
      </c>
      <c r="J28161">
        <v>28</v>
      </c>
      <c r="K28161">
        <v>0</v>
      </c>
    </row>
    <row r="28162" spans="1:11" x14ac:dyDescent="0.2">
      <c r="A28162" s="1">
        <v>28160</v>
      </c>
      <c r="B28162" t="s">
        <v>10</v>
      </c>
      <c r="C28162" t="s">
        <v>13</v>
      </c>
      <c r="D28162">
        <v>135523240</v>
      </c>
      <c r="E28162">
        <v>135523259</v>
      </c>
      <c r="F28162" t="s">
        <v>14</v>
      </c>
      <c r="G28162" t="s">
        <v>28176</v>
      </c>
      <c r="H28162" t="s">
        <v>32825</v>
      </c>
      <c r="I28162">
        <v>0.21539353999999999</v>
      </c>
      <c r="J28162">
        <v>14</v>
      </c>
      <c r="K28162">
        <v>0</v>
      </c>
    </row>
    <row r="28163" spans="1:11" x14ac:dyDescent="0.2">
      <c r="A28163" s="1">
        <v>28161</v>
      </c>
      <c r="B28163" t="s">
        <v>10</v>
      </c>
      <c r="C28163" t="s">
        <v>13</v>
      </c>
      <c r="D28163">
        <v>135523271</v>
      </c>
      <c r="E28163">
        <v>135523290</v>
      </c>
      <c r="F28163" t="s">
        <v>15</v>
      </c>
      <c r="G28163" t="s">
        <v>28177</v>
      </c>
      <c r="H28163" t="s">
        <v>32860</v>
      </c>
      <c r="I28163">
        <v>0.93769723000000005</v>
      </c>
      <c r="J28163">
        <v>2</v>
      </c>
      <c r="K28163">
        <v>0</v>
      </c>
    </row>
    <row r="28164" spans="1:11" x14ac:dyDescent="0.2">
      <c r="A28164" s="1">
        <v>28162</v>
      </c>
      <c r="B28164" t="s">
        <v>10</v>
      </c>
      <c r="C28164" t="s">
        <v>13</v>
      </c>
      <c r="D28164">
        <v>135523292</v>
      </c>
      <c r="E28164">
        <v>135523311</v>
      </c>
      <c r="F28164" t="s">
        <v>15</v>
      </c>
      <c r="G28164" t="s">
        <v>28178</v>
      </c>
      <c r="H28164" t="s">
        <v>32824</v>
      </c>
      <c r="I28164">
        <v>0.31268451000000003</v>
      </c>
      <c r="J28164">
        <v>10</v>
      </c>
      <c r="K28164">
        <v>0</v>
      </c>
    </row>
    <row r="28165" spans="1:11" x14ac:dyDescent="0.2">
      <c r="A28165" s="1">
        <v>28163</v>
      </c>
      <c r="B28165" t="s">
        <v>10</v>
      </c>
      <c r="C28165" t="s">
        <v>13</v>
      </c>
      <c r="D28165">
        <v>135523304</v>
      </c>
      <c r="E28165">
        <v>135523323</v>
      </c>
      <c r="F28165" t="s">
        <v>15</v>
      </c>
      <c r="G28165" t="s">
        <v>28179</v>
      </c>
      <c r="H28165" t="s">
        <v>32806</v>
      </c>
      <c r="I28165">
        <v>0.38707381000000002</v>
      </c>
      <c r="J28165">
        <v>8</v>
      </c>
      <c r="K28165">
        <v>0</v>
      </c>
    </row>
    <row r="28166" spans="1:11" x14ac:dyDescent="0.2">
      <c r="A28166" s="1">
        <v>28164</v>
      </c>
      <c r="B28166" t="s">
        <v>10</v>
      </c>
      <c r="C28166" t="s">
        <v>13</v>
      </c>
      <c r="D28166">
        <v>135523352</v>
      </c>
      <c r="E28166">
        <v>135523371</v>
      </c>
      <c r="F28166" t="s">
        <v>14</v>
      </c>
      <c r="G28166" t="s">
        <v>28180</v>
      </c>
      <c r="H28166" t="s">
        <v>32829</v>
      </c>
      <c r="I28166">
        <v>0.33138498999999999</v>
      </c>
      <c r="J28166">
        <v>14</v>
      </c>
      <c r="K28166">
        <v>0</v>
      </c>
    </row>
    <row r="28167" spans="1:11" x14ac:dyDescent="0.2">
      <c r="A28167" s="1">
        <v>28165</v>
      </c>
      <c r="B28167" t="s">
        <v>10</v>
      </c>
      <c r="C28167" t="s">
        <v>13</v>
      </c>
      <c r="D28167">
        <v>135523394</v>
      </c>
      <c r="E28167">
        <v>135523413</v>
      </c>
      <c r="F28167" t="s">
        <v>14</v>
      </c>
      <c r="G28167" t="s">
        <v>28181</v>
      </c>
      <c r="H28167" t="s">
        <v>32820</v>
      </c>
      <c r="I28167">
        <v>0.33053423999999998</v>
      </c>
      <c r="J28167">
        <v>11</v>
      </c>
      <c r="K28167">
        <v>0</v>
      </c>
    </row>
    <row r="28168" spans="1:11" x14ac:dyDescent="0.2">
      <c r="A28168" s="1">
        <v>28166</v>
      </c>
      <c r="B28168" t="s">
        <v>10</v>
      </c>
      <c r="C28168" t="s">
        <v>13</v>
      </c>
      <c r="D28168">
        <v>135523404</v>
      </c>
      <c r="E28168">
        <v>135523423</v>
      </c>
      <c r="F28168" t="s">
        <v>14</v>
      </c>
      <c r="G28168" t="s">
        <v>28182</v>
      </c>
      <c r="H28168" t="s">
        <v>32824</v>
      </c>
      <c r="I28168">
        <v>0.12823436999999999</v>
      </c>
      <c r="J28168">
        <v>34</v>
      </c>
      <c r="K28168">
        <v>0</v>
      </c>
    </row>
    <row r="28169" spans="1:11" x14ac:dyDescent="0.2">
      <c r="A28169" s="1">
        <v>28167</v>
      </c>
      <c r="B28169" t="s">
        <v>10</v>
      </c>
      <c r="C28169" t="s">
        <v>13</v>
      </c>
      <c r="D28169">
        <v>135523420</v>
      </c>
      <c r="E28169">
        <v>135523439</v>
      </c>
      <c r="F28169" t="s">
        <v>14</v>
      </c>
      <c r="G28169" t="s">
        <v>28183</v>
      </c>
      <c r="H28169" t="s">
        <v>32836</v>
      </c>
      <c r="I28169">
        <v>0.19026377999999999</v>
      </c>
      <c r="J28169">
        <v>17</v>
      </c>
      <c r="K28169">
        <v>0</v>
      </c>
    </row>
    <row r="28170" spans="1:11" x14ac:dyDescent="0.2">
      <c r="A28170" s="1">
        <v>28168</v>
      </c>
      <c r="B28170" t="s">
        <v>10</v>
      </c>
      <c r="C28170" t="s">
        <v>13</v>
      </c>
      <c r="D28170">
        <v>135523468</v>
      </c>
      <c r="E28170">
        <v>135523487</v>
      </c>
      <c r="F28170" t="s">
        <v>14</v>
      </c>
      <c r="G28170" t="s">
        <v>28184</v>
      </c>
      <c r="H28170" t="s">
        <v>32809</v>
      </c>
      <c r="I28170">
        <v>2.4378919999999998E-2</v>
      </c>
      <c r="J28170">
        <v>164</v>
      </c>
      <c r="K28170">
        <v>0</v>
      </c>
    </row>
    <row r="28171" spans="1:11" x14ac:dyDescent="0.2">
      <c r="A28171" s="1">
        <v>28169</v>
      </c>
      <c r="B28171" t="s">
        <v>10</v>
      </c>
      <c r="C28171" t="s">
        <v>13</v>
      </c>
      <c r="D28171">
        <v>135523472</v>
      </c>
      <c r="E28171">
        <v>135523491</v>
      </c>
      <c r="F28171" t="s">
        <v>14</v>
      </c>
      <c r="G28171" t="s">
        <v>28185</v>
      </c>
      <c r="K28171">
        <v>0</v>
      </c>
    </row>
    <row r="28172" spans="1:11" x14ac:dyDescent="0.2">
      <c r="A28172" s="1">
        <v>28170</v>
      </c>
      <c r="B28172" t="s">
        <v>10</v>
      </c>
      <c r="C28172" t="s">
        <v>13</v>
      </c>
      <c r="D28172">
        <v>135523484</v>
      </c>
      <c r="E28172">
        <v>135523503</v>
      </c>
      <c r="F28172" t="s">
        <v>15</v>
      </c>
      <c r="G28172" t="s">
        <v>28186</v>
      </c>
      <c r="K28172">
        <v>0</v>
      </c>
    </row>
    <row r="28173" spans="1:11" x14ac:dyDescent="0.2">
      <c r="A28173" s="1">
        <v>28171</v>
      </c>
      <c r="B28173" t="s">
        <v>10</v>
      </c>
      <c r="C28173" t="s">
        <v>13</v>
      </c>
      <c r="D28173">
        <v>135523796</v>
      </c>
      <c r="E28173">
        <v>135523815</v>
      </c>
      <c r="F28173" t="s">
        <v>15</v>
      </c>
      <c r="G28173" t="s">
        <v>28187</v>
      </c>
      <c r="H28173" t="s">
        <v>32810</v>
      </c>
      <c r="I28173">
        <v>1.831938E-2</v>
      </c>
      <c r="J28173">
        <v>160</v>
      </c>
      <c r="K28173">
        <v>4</v>
      </c>
    </row>
    <row r="28174" spans="1:11" x14ac:dyDescent="0.2">
      <c r="A28174" s="1">
        <v>28172</v>
      </c>
      <c r="B28174" t="s">
        <v>10</v>
      </c>
      <c r="C28174" t="s">
        <v>13</v>
      </c>
      <c r="D28174">
        <v>135523806</v>
      </c>
      <c r="E28174">
        <v>135523825</v>
      </c>
      <c r="F28174" t="s">
        <v>15</v>
      </c>
      <c r="G28174" t="s">
        <v>28188</v>
      </c>
      <c r="H28174" t="s">
        <v>32807</v>
      </c>
      <c r="I28174">
        <v>0.13305288000000001</v>
      </c>
      <c r="J28174">
        <v>36</v>
      </c>
      <c r="K28174">
        <v>4</v>
      </c>
    </row>
    <row r="28175" spans="1:11" x14ac:dyDescent="0.2">
      <c r="A28175" s="1">
        <v>28173</v>
      </c>
      <c r="B28175" t="s">
        <v>10</v>
      </c>
      <c r="C28175" t="s">
        <v>13</v>
      </c>
      <c r="D28175">
        <v>135523820</v>
      </c>
      <c r="E28175">
        <v>135523839</v>
      </c>
      <c r="F28175" t="s">
        <v>14</v>
      </c>
      <c r="G28175" t="s">
        <v>28189</v>
      </c>
      <c r="H28175" t="s">
        <v>32850</v>
      </c>
      <c r="I28175">
        <v>0.16612726</v>
      </c>
      <c r="J28175">
        <v>24</v>
      </c>
      <c r="K28175">
        <v>0</v>
      </c>
    </row>
    <row r="28176" spans="1:11" x14ac:dyDescent="0.2">
      <c r="A28176" s="1">
        <v>28174</v>
      </c>
      <c r="B28176" t="s">
        <v>10</v>
      </c>
      <c r="C28176" t="s">
        <v>13</v>
      </c>
      <c r="D28176">
        <v>135523830</v>
      </c>
      <c r="E28176">
        <v>135523849</v>
      </c>
      <c r="F28176" t="s">
        <v>14</v>
      </c>
      <c r="G28176" t="s">
        <v>28190</v>
      </c>
      <c r="H28176" t="s">
        <v>32827</v>
      </c>
      <c r="I28176">
        <v>0.121461</v>
      </c>
      <c r="J28176">
        <v>40</v>
      </c>
      <c r="K28176">
        <v>0</v>
      </c>
    </row>
    <row r="28177" spans="1:11" x14ac:dyDescent="0.2">
      <c r="A28177" s="1">
        <v>28175</v>
      </c>
      <c r="B28177" t="s">
        <v>10</v>
      </c>
      <c r="C28177" t="s">
        <v>13</v>
      </c>
      <c r="D28177">
        <v>135523876</v>
      </c>
      <c r="E28177">
        <v>135523895</v>
      </c>
      <c r="F28177" t="s">
        <v>14</v>
      </c>
      <c r="G28177" t="s">
        <v>28191</v>
      </c>
      <c r="H28177" t="s">
        <v>32856</v>
      </c>
      <c r="I28177">
        <v>0.20016791</v>
      </c>
      <c r="J28177">
        <v>22</v>
      </c>
      <c r="K28177">
        <v>0</v>
      </c>
    </row>
    <row r="28178" spans="1:11" x14ac:dyDescent="0.2">
      <c r="A28178" s="1">
        <v>28176</v>
      </c>
      <c r="B28178" t="s">
        <v>10</v>
      </c>
      <c r="C28178" t="s">
        <v>13</v>
      </c>
      <c r="D28178">
        <v>135523881</v>
      </c>
      <c r="E28178">
        <v>135523900</v>
      </c>
      <c r="F28178" t="s">
        <v>14</v>
      </c>
      <c r="G28178" t="s">
        <v>28192</v>
      </c>
      <c r="H28178" t="s">
        <v>32811</v>
      </c>
      <c r="I28178">
        <v>0.18819913999999999</v>
      </c>
      <c r="J28178">
        <v>15</v>
      </c>
      <c r="K28178">
        <v>0</v>
      </c>
    </row>
    <row r="28179" spans="1:11" x14ac:dyDescent="0.2">
      <c r="A28179" s="1">
        <v>28177</v>
      </c>
      <c r="B28179" t="s">
        <v>10</v>
      </c>
      <c r="C28179" t="s">
        <v>13</v>
      </c>
      <c r="D28179">
        <v>135523891</v>
      </c>
      <c r="E28179">
        <v>135523910</v>
      </c>
      <c r="F28179" t="s">
        <v>15</v>
      </c>
      <c r="G28179" t="s">
        <v>28193</v>
      </c>
      <c r="H28179" t="s">
        <v>32813</v>
      </c>
      <c r="I28179">
        <v>0.34853651000000002</v>
      </c>
      <c r="J28179">
        <v>11</v>
      </c>
      <c r="K28179">
        <v>0</v>
      </c>
    </row>
    <row r="28180" spans="1:11" x14ac:dyDescent="0.2">
      <c r="A28180" s="1">
        <v>28178</v>
      </c>
      <c r="B28180" t="s">
        <v>10</v>
      </c>
      <c r="C28180" t="s">
        <v>13</v>
      </c>
      <c r="D28180">
        <v>135523903</v>
      </c>
      <c r="E28180">
        <v>135523922</v>
      </c>
      <c r="F28180" t="s">
        <v>14</v>
      </c>
      <c r="G28180" t="s">
        <v>28194</v>
      </c>
      <c r="H28180" t="s">
        <v>32808</v>
      </c>
      <c r="I28180">
        <v>0.18910571000000001</v>
      </c>
      <c r="J28180">
        <v>24</v>
      </c>
      <c r="K28180">
        <v>0</v>
      </c>
    </row>
    <row r="28181" spans="1:11" x14ac:dyDescent="0.2">
      <c r="A28181" s="1">
        <v>28179</v>
      </c>
      <c r="B28181" t="s">
        <v>10</v>
      </c>
      <c r="C28181" t="s">
        <v>13</v>
      </c>
      <c r="D28181">
        <v>135523942</v>
      </c>
      <c r="E28181">
        <v>135523961</v>
      </c>
      <c r="F28181" t="s">
        <v>15</v>
      </c>
      <c r="G28181" t="s">
        <v>28195</v>
      </c>
      <c r="H28181" t="s">
        <v>32817</v>
      </c>
      <c r="I28181">
        <v>8.9578619999999998E-2</v>
      </c>
      <c r="J28181">
        <v>46</v>
      </c>
      <c r="K28181">
        <v>0</v>
      </c>
    </row>
    <row r="28182" spans="1:11" x14ac:dyDescent="0.2">
      <c r="A28182" s="1">
        <v>28180</v>
      </c>
      <c r="B28182" t="s">
        <v>10</v>
      </c>
      <c r="C28182" t="s">
        <v>13</v>
      </c>
      <c r="D28182">
        <v>135524028</v>
      </c>
      <c r="E28182">
        <v>135524047</v>
      </c>
      <c r="F28182" t="s">
        <v>15</v>
      </c>
      <c r="G28182" t="s">
        <v>28196</v>
      </c>
      <c r="H28182" t="s">
        <v>32854</v>
      </c>
      <c r="I28182">
        <v>0.18470188000000001</v>
      </c>
      <c r="J28182">
        <v>22</v>
      </c>
      <c r="K28182">
        <v>0</v>
      </c>
    </row>
    <row r="28183" spans="1:11" x14ac:dyDescent="0.2">
      <c r="A28183" s="1">
        <v>28181</v>
      </c>
      <c r="B28183" t="s">
        <v>10</v>
      </c>
      <c r="C28183" t="s">
        <v>13</v>
      </c>
      <c r="D28183">
        <v>135524101</v>
      </c>
      <c r="E28183">
        <v>135524120</v>
      </c>
      <c r="F28183" t="s">
        <v>14</v>
      </c>
      <c r="G28183" t="s">
        <v>28197</v>
      </c>
      <c r="H28183" t="s">
        <v>32825</v>
      </c>
      <c r="I28183">
        <v>0.24710025999999999</v>
      </c>
      <c r="J28183">
        <v>18</v>
      </c>
      <c r="K28183">
        <v>0</v>
      </c>
    </row>
    <row r="28184" spans="1:11" x14ac:dyDescent="0.2">
      <c r="A28184" s="1">
        <v>28182</v>
      </c>
      <c r="B28184" t="s">
        <v>10</v>
      </c>
      <c r="C28184" t="s">
        <v>13</v>
      </c>
      <c r="D28184">
        <v>135524112</v>
      </c>
      <c r="E28184">
        <v>135524131</v>
      </c>
      <c r="F28184" t="s">
        <v>14</v>
      </c>
      <c r="G28184" t="s">
        <v>28198</v>
      </c>
      <c r="H28184" t="s">
        <v>32838</v>
      </c>
      <c r="I28184">
        <v>0.20723435000000001</v>
      </c>
      <c r="J28184">
        <v>30</v>
      </c>
      <c r="K28184">
        <v>0</v>
      </c>
    </row>
    <row r="28185" spans="1:11" x14ac:dyDescent="0.2">
      <c r="A28185" s="1">
        <v>28183</v>
      </c>
      <c r="B28185" t="s">
        <v>10</v>
      </c>
      <c r="C28185" t="s">
        <v>13</v>
      </c>
      <c r="D28185">
        <v>135524127</v>
      </c>
      <c r="E28185">
        <v>135524146</v>
      </c>
      <c r="F28185" t="s">
        <v>14</v>
      </c>
      <c r="G28185" t="s">
        <v>28199</v>
      </c>
      <c r="H28185" t="s">
        <v>32810</v>
      </c>
      <c r="I28185">
        <v>0.26917876000000002</v>
      </c>
      <c r="J28185">
        <v>12</v>
      </c>
      <c r="K28185">
        <v>0</v>
      </c>
    </row>
    <row r="28186" spans="1:11" x14ac:dyDescent="0.2">
      <c r="A28186" s="1">
        <v>28184</v>
      </c>
      <c r="B28186" t="s">
        <v>10</v>
      </c>
      <c r="C28186" t="s">
        <v>13</v>
      </c>
      <c r="D28186">
        <v>135524130</v>
      </c>
      <c r="E28186">
        <v>135524149</v>
      </c>
      <c r="F28186" t="s">
        <v>15</v>
      </c>
      <c r="G28186" t="s">
        <v>28200</v>
      </c>
      <c r="H28186" t="s">
        <v>32814</v>
      </c>
      <c r="I28186">
        <v>0.37966503000000001</v>
      </c>
      <c r="J28186">
        <v>11</v>
      </c>
      <c r="K28186">
        <v>0</v>
      </c>
    </row>
    <row r="28187" spans="1:11" x14ac:dyDescent="0.2">
      <c r="A28187" s="1">
        <v>28185</v>
      </c>
      <c r="B28187" t="s">
        <v>10</v>
      </c>
      <c r="C28187" t="s">
        <v>13</v>
      </c>
      <c r="D28187">
        <v>135524145</v>
      </c>
      <c r="E28187">
        <v>135524164</v>
      </c>
      <c r="F28187" t="s">
        <v>14</v>
      </c>
      <c r="G28187" t="s">
        <v>28201</v>
      </c>
      <c r="K28187">
        <v>0</v>
      </c>
    </row>
    <row r="28188" spans="1:11" x14ac:dyDescent="0.2">
      <c r="A28188" s="1">
        <v>28186</v>
      </c>
      <c r="B28188" t="s">
        <v>10</v>
      </c>
      <c r="C28188" t="s">
        <v>13</v>
      </c>
      <c r="D28188">
        <v>135524153</v>
      </c>
      <c r="E28188">
        <v>135524172</v>
      </c>
      <c r="F28188" t="s">
        <v>14</v>
      </c>
      <c r="G28188" t="s">
        <v>28202</v>
      </c>
      <c r="H28188" t="s">
        <v>32851</v>
      </c>
      <c r="I28188">
        <v>0.24257134999999999</v>
      </c>
      <c r="J28188">
        <v>13</v>
      </c>
      <c r="K28188">
        <v>0</v>
      </c>
    </row>
    <row r="28189" spans="1:11" x14ac:dyDescent="0.2">
      <c r="A28189" s="1">
        <v>28187</v>
      </c>
      <c r="B28189" t="s">
        <v>10</v>
      </c>
      <c r="C28189" t="s">
        <v>13</v>
      </c>
      <c r="D28189">
        <v>135524161</v>
      </c>
      <c r="E28189">
        <v>135524180</v>
      </c>
      <c r="F28189" t="s">
        <v>15</v>
      </c>
      <c r="G28189" t="s">
        <v>28203</v>
      </c>
      <c r="H28189" t="s">
        <v>32838</v>
      </c>
      <c r="I28189">
        <v>0.14113239</v>
      </c>
      <c r="J28189">
        <v>22</v>
      </c>
      <c r="K28189">
        <v>0</v>
      </c>
    </row>
    <row r="28190" spans="1:11" x14ac:dyDescent="0.2">
      <c r="A28190" s="1">
        <v>28188</v>
      </c>
      <c r="B28190" t="s">
        <v>10</v>
      </c>
      <c r="C28190" t="s">
        <v>13</v>
      </c>
      <c r="D28190">
        <v>135524198</v>
      </c>
      <c r="E28190">
        <v>135524217</v>
      </c>
      <c r="F28190" t="s">
        <v>15</v>
      </c>
      <c r="G28190" t="s">
        <v>28204</v>
      </c>
      <c r="H28190" t="s">
        <v>32850</v>
      </c>
      <c r="I28190">
        <v>0.30388425000000002</v>
      </c>
      <c r="J28190">
        <v>8</v>
      </c>
      <c r="K28190">
        <v>0</v>
      </c>
    </row>
    <row r="28191" spans="1:11" x14ac:dyDescent="0.2">
      <c r="A28191" s="1">
        <v>28189</v>
      </c>
      <c r="B28191" t="s">
        <v>10</v>
      </c>
      <c r="C28191" t="s">
        <v>13</v>
      </c>
      <c r="D28191">
        <v>135524204</v>
      </c>
      <c r="E28191">
        <v>135524223</v>
      </c>
      <c r="F28191" t="s">
        <v>14</v>
      </c>
      <c r="G28191" t="s">
        <v>28205</v>
      </c>
      <c r="H28191" t="s">
        <v>32877</v>
      </c>
      <c r="I28191">
        <v>0.28404835000000001</v>
      </c>
      <c r="J28191">
        <v>12</v>
      </c>
      <c r="K28191">
        <v>0</v>
      </c>
    </row>
    <row r="28192" spans="1:11" x14ac:dyDescent="0.2">
      <c r="A28192" s="1">
        <v>28190</v>
      </c>
      <c r="B28192" t="s">
        <v>10</v>
      </c>
      <c r="C28192" t="s">
        <v>13</v>
      </c>
      <c r="D28192">
        <v>135524280</v>
      </c>
      <c r="E28192">
        <v>135524299</v>
      </c>
      <c r="F28192" t="s">
        <v>14</v>
      </c>
      <c r="G28192" t="s">
        <v>28206</v>
      </c>
      <c r="H28192" t="s">
        <v>32807</v>
      </c>
      <c r="I28192">
        <v>0.19575839</v>
      </c>
      <c r="J28192">
        <v>25</v>
      </c>
      <c r="K28192">
        <v>0</v>
      </c>
    </row>
    <row r="28193" spans="1:11" x14ac:dyDescent="0.2">
      <c r="A28193" s="1">
        <v>28191</v>
      </c>
      <c r="B28193" t="s">
        <v>10</v>
      </c>
      <c r="C28193" t="s">
        <v>13</v>
      </c>
      <c r="D28193">
        <v>135524317</v>
      </c>
      <c r="E28193">
        <v>135524336</v>
      </c>
      <c r="F28193" t="s">
        <v>15</v>
      </c>
      <c r="G28193" t="s">
        <v>28207</v>
      </c>
      <c r="H28193" t="s">
        <v>32849</v>
      </c>
      <c r="I28193">
        <v>7.5917319999999996E-2</v>
      </c>
      <c r="J28193">
        <v>84</v>
      </c>
      <c r="K28193">
        <v>0</v>
      </c>
    </row>
    <row r="28194" spans="1:11" x14ac:dyDescent="0.2">
      <c r="A28194" s="1">
        <v>28192</v>
      </c>
      <c r="B28194" t="s">
        <v>10</v>
      </c>
      <c r="C28194" t="s">
        <v>13</v>
      </c>
      <c r="D28194">
        <v>135524349</v>
      </c>
      <c r="E28194">
        <v>135524368</v>
      </c>
      <c r="F28194" t="s">
        <v>15</v>
      </c>
      <c r="G28194" t="s">
        <v>28208</v>
      </c>
      <c r="H28194" t="s">
        <v>32817</v>
      </c>
      <c r="I28194">
        <v>0.28787798999999997</v>
      </c>
      <c r="J28194">
        <v>14</v>
      </c>
      <c r="K28194">
        <v>48</v>
      </c>
    </row>
    <row r="28195" spans="1:11" x14ac:dyDescent="0.2">
      <c r="A28195" s="1">
        <v>28193</v>
      </c>
      <c r="B28195" t="s">
        <v>10</v>
      </c>
      <c r="C28195" t="s">
        <v>13</v>
      </c>
      <c r="D28195">
        <v>135524373</v>
      </c>
      <c r="E28195">
        <v>135524392</v>
      </c>
      <c r="F28195" t="s">
        <v>15</v>
      </c>
      <c r="G28195" t="s">
        <v>28209</v>
      </c>
      <c r="H28195" t="s">
        <v>32824</v>
      </c>
      <c r="I28195">
        <v>0.2283789</v>
      </c>
      <c r="J28195">
        <v>19</v>
      </c>
      <c r="K28195">
        <v>48</v>
      </c>
    </row>
    <row r="28196" spans="1:11" x14ac:dyDescent="0.2">
      <c r="A28196" s="1">
        <v>28194</v>
      </c>
      <c r="B28196" t="s">
        <v>10</v>
      </c>
      <c r="C28196" t="s">
        <v>13</v>
      </c>
      <c r="D28196">
        <v>135524419</v>
      </c>
      <c r="E28196">
        <v>135524438</v>
      </c>
      <c r="F28196" t="s">
        <v>14</v>
      </c>
      <c r="G28196" t="s">
        <v>28210</v>
      </c>
      <c r="H28196" t="s">
        <v>32812</v>
      </c>
      <c r="I28196">
        <v>0.18385428000000001</v>
      </c>
      <c r="J28196">
        <v>28</v>
      </c>
      <c r="K28196">
        <v>47</v>
      </c>
    </row>
    <row r="28197" spans="1:11" x14ac:dyDescent="0.2">
      <c r="A28197" s="1">
        <v>28195</v>
      </c>
      <c r="B28197" t="s">
        <v>10</v>
      </c>
      <c r="C28197" t="s">
        <v>13</v>
      </c>
      <c r="D28197">
        <v>135524426</v>
      </c>
      <c r="E28197">
        <v>135524445</v>
      </c>
      <c r="F28197" t="s">
        <v>14</v>
      </c>
      <c r="G28197" t="s">
        <v>28211</v>
      </c>
      <c r="H28197" t="s">
        <v>32854</v>
      </c>
      <c r="I28197">
        <v>0.41619962999999999</v>
      </c>
      <c r="J28197">
        <v>7</v>
      </c>
      <c r="K28197">
        <v>47</v>
      </c>
    </row>
    <row r="28198" spans="1:11" x14ac:dyDescent="0.2">
      <c r="A28198" s="1">
        <v>28196</v>
      </c>
      <c r="B28198" t="s">
        <v>10</v>
      </c>
      <c r="C28198" t="s">
        <v>13</v>
      </c>
      <c r="D28198">
        <v>135524441</v>
      </c>
      <c r="E28198">
        <v>135524460</v>
      </c>
      <c r="F28198" t="s">
        <v>14</v>
      </c>
      <c r="G28198" t="s">
        <v>28212</v>
      </c>
      <c r="H28198" t="s">
        <v>32851</v>
      </c>
      <c r="I28198">
        <v>0.33975337</v>
      </c>
      <c r="J28198">
        <v>10</v>
      </c>
      <c r="K28198">
        <v>47</v>
      </c>
    </row>
    <row r="28199" spans="1:11" x14ac:dyDescent="0.2">
      <c r="A28199" s="1">
        <v>28197</v>
      </c>
      <c r="B28199" t="s">
        <v>10</v>
      </c>
      <c r="C28199" t="s">
        <v>13</v>
      </c>
      <c r="D28199">
        <v>135524446</v>
      </c>
      <c r="E28199">
        <v>135524465</v>
      </c>
      <c r="F28199" t="s">
        <v>15</v>
      </c>
      <c r="G28199" t="s">
        <v>28213</v>
      </c>
      <c r="H28199" t="s">
        <v>32820</v>
      </c>
      <c r="I28199">
        <v>0.50165495000000004</v>
      </c>
      <c r="J28199">
        <v>5</v>
      </c>
      <c r="K28199">
        <v>47</v>
      </c>
    </row>
    <row r="28200" spans="1:11" x14ac:dyDescent="0.2">
      <c r="A28200" s="1">
        <v>28198</v>
      </c>
      <c r="B28200" t="s">
        <v>10</v>
      </c>
      <c r="C28200" t="s">
        <v>13</v>
      </c>
      <c r="D28200">
        <v>135524456</v>
      </c>
      <c r="E28200">
        <v>135524475</v>
      </c>
      <c r="F28200" t="s">
        <v>15</v>
      </c>
      <c r="G28200" t="s">
        <v>28214</v>
      </c>
      <c r="H28200" t="s">
        <v>32806</v>
      </c>
      <c r="I28200">
        <v>0.28986451000000002</v>
      </c>
      <c r="J28200">
        <v>11</v>
      </c>
      <c r="K28200">
        <v>47</v>
      </c>
    </row>
    <row r="28201" spans="1:11" x14ac:dyDescent="0.2">
      <c r="A28201" s="1">
        <v>28199</v>
      </c>
      <c r="B28201" t="s">
        <v>10</v>
      </c>
      <c r="C28201" t="s">
        <v>13</v>
      </c>
      <c r="D28201">
        <v>135524462</v>
      </c>
      <c r="E28201">
        <v>135524481</v>
      </c>
      <c r="F28201" t="s">
        <v>14</v>
      </c>
      <c r="G28201" t="s">
        <v>28215</v>
      </c>
      <c r="H28201" t="s">
        <v>32806</v>
      </c>
      <c r="I28201">
        <v>0.21817112999999999</v>
      </c>
      <c r="J28201">
        <v>47</v>
      </c>
      <c r="K28201">
        <v>2</v>
      </c>
    </row>
    <row r="28202" spans="1:11" x14ac:dyDescent="0.2">
      <c r="A28202" s="1">
        <v>28200</v>
      </c>
      <c r="B28202" t="s">
        <v>10</v>
      </c>
      <c r="C28202" t="s">
        <v>13</v>
      </c>
      <c r="D28202">
        <v>135524501</v>
      </c>
      <c r="E28202">
        <v>135524520</v>
      </c>
      <c r="F28202" t="s">
        <v>14</v>
      </c>
      <c r="G28202" t="s">
        <v>28216</v>
      </c>
      <c r="H28202" t="s">
        <v>32851</v>
      </c>
      <c r="I28202">
        <v>0.29547891999999998</v>
      </c>
      <c r="J28202">
        <v>23</v>
      </c>
      <c r="K28202">
        <v>1</v>
      </c>
    </row>
    <row r="28203" spans="1:11" x14ac:dyDescent="0.2">
      <c r="A28203" s="1">
        <v>28201</v>
      </c>
      <c r="B28203" t="s">
        <v>10</v>
      </c>
      <c r="C28203" t="s">
        <v>13</v>
      </c>
      <c r="D28203">
        <v>135524510</v>
      </c>
      <c r="E28203">
        <v>135524529</v>
      </c>
      <c r="F28203" t="s">
        <v>14</v>
      </c>
      <c r="G28203" t="s">
        <v>28217</v>
      </c>
      <c r="H28203" t="s">
        <v>32836</v>
      </c>
      <c r="I28203">
        <v>5.4439120000000001E-2</v>
      </c>
      <c r="J28203">
        <v>51</v>
      </c>
      <c r="K28203">
        <v>1</v>
      </c>
    </row>
    <row r="28204" spans="1:11" x14ac:dyDescent="0.2">
      <c r="A28204" s="1">
        <v>28202</v>
      </c>
      <c r="B28204" t="s">
        <v>10</v>
      </c>
      <c r="C28204" t="s">
        <v>13</v>
      </c>
      <c r="D28204">
        <v>135524635</v>
      </c>
      <c r="E28204">
        <v>135524654</v>
      </c>
      <c r="F28204" t="s">
        <v>15</v>
      </c>
      <c r="G28204" t="s">
        <v>28218</v>
      </c>
      <c r="H28204" t="s">
        <v>32843</v>
      </c>
      <c r="I28204">
        <v>0.29302518</v>
      </c>
      <c r="J28204">
        <v>13</v>
      </c>
      <c r="K28204">
        <v>1</v>
      </c>
    </row>
    <row r="28205" spans="1:11" x14ac:dyDescent="0.2">
      <c r="A28205" s="1">
        <v>28203</v>
      </c>
      <c r="B28205" t="s">
        <v>10</v>
      </c>
      <c r="C28205" t="s">
        <v>13</v>
      </c>
      <c r="D28205">
        <v>135524644</v>
      </c>
      <c r="E28205">
        <v>135524663</v>
      </c>
      <c r="F28205" t="s">
        <v>15</v>
      </c>
      <c r="G28205" t="s">
        <v>28219</v>
      </c>
      <c r="H28205" t="s">
        <v>32849</v>
      </c>
      <c r="I28205">
        <v>0.17854266999999999</v>
      </c>
      <c r="J28205">
        <v>17</v>
      </c>
      <c r="K28205">
        <v>1</v>
      </c>
    </row>
    <row r="28206" spans="1:11" x14ac:dyDescent="0.2">
      <c r="A28206" s="1">
        <v>28204</v>
      </c>
      <c r="B28206" t="s">
        <v>10</v>
      </c>
      <c r="C28206" t="s">
        <v>13</v>
      </c>
      <c r="D28206">
        <v>135524695</v>
      </c>
      <c r="E28206">
        <v>135524714</v>
      </c>
      <c r="F28206" t="s">
        <v>15</v>
      </c>
      <c r="G28206" t="s">
        <v>28220</v>
      </c>
      <c r="H28206" t="s">
        <v>32832</v>
      </c>
      <c r="I28206">
        <v>8.3154600000000009E-2</v>
      </c>
      <c r="J28206">
        <v>50</v>
      </c>
      <c r="K28206">
        <v>1</v>
      </c>
    </row>
    <row r="28207" spans="1:11" x14ac:dyDescent="0.2">
      <c r="A28207" s="1">
        <v>28205</v>
      </c>
      <c r="B28207" t="s">
        <v>10</v>
      </c>
      <c r="C28207" t="s">
        <v>13</v>
      </c>
      <c r="D28207">
        <v>135524850</v>
      </c>
      <c r="E28207">
        <v>135524869</v>
      </c>
      <c r="F28207" t="s">
        <v>15</v>
      </c>
      <c r="G28207" t="s">
        <v>28221</v>
      </c>
      <c r="H28207" t="s">
        <v>32829</v>
      </c>
      <c r="I28207">
        <v>0.26058866000000003</v>
      </c>
      <c r="J28207">
        <v>12</v>
      </c>
      <c r="K28207">
        <v>2</v>
      </c>
    </row>
    <row r="28208" spans="1:11" x14ac:dyDescent="0.2">
      <c r="A28208" s="1">
        <v>28206</v>
      </c>
      <c r="B28208" t="s">
        <v>10</v>
      </c>
      <c r="C28208" t="s">
        <v>13</v>
      </c>
      <c r="D28208">
        <v>135524860</v>
      </c>
      <c r="E28208">
        <v>135524879</v>
      </c>
      <c r="F28208" t="s">
        <v>15</v>
      </c>
      <c r="G28208" t="s">
        <v>28222</v>
      </c>
      <c r="H28208" t="s">
        <v>32821</v>
      </c>
      <c r="I28208">
        <v>0.31716446999999998</v>
      </c>
      <c r="J28208">
        <v>12</v>
      </c>
      <c r="K28208">
        <v>2</v>
      </c>
    </row>
    <row r="28209" spans="1:11" x14ac:dyDescent="0.2">
      <c r="A28209" s="1">
        <v>28207</v>
      </c>
      <c r="B28209" t="s">
        <v>10</v>
      </c>
      <c r="C28209" t="s">
        <v>13</v>
      </c>
      <c r="D28209">
        <v>135524879</v>
      </c>
      <c r="E28209">
        <v>135524898</v>
      </c>
      <c r="F28209" t="s">
        <v>15</v>
      </c>
      <c r="G28209" t="s">
        <v>28223</v>
      </c>
      <c r="H28209" t="s">
        <v>32859</v>
      </c>
      <c r="I28209">
        <v>7.549815E-2</v>
      </c>
      <c r="J28209">
        <v>71</v>
      </c>
      <c r="K28209">
        <v>2</v>
      </c>
    </row>
    <row r="28210" spans="1:11" x14ac:dyDescent="0.2">
      <c r="A28210" s="1">
        <v>28208</v>
      </c>
      <c r="B28210" t="s">
        <v>10</v>
      </c>
      <c r="C28210" t="s">
        <v>13</v>
      </c>
      <c r="D28210">
        <v>135524949</v>
      </c>
      <c r="E28210">
        <v>135524968</v>
      </c>
      <c r="F28210" t="s">
        <v>14</v>
      </c>
      <c r="G28210" t="s">
        <v>28224</v>
      </c>
      <c r="H28210" t="s">
        <v>32822</v>
      </c>
      <c r="I28210">
        <v>0.56522567000000001</v>
      </c>
      <c r="J28210">
        <v>6</v>
      </c>
      <c r="K28210">
        <v>1</v>
      </c>
    </row>
    <row r="28211" spans="1:11" x14ac:dyDescent="0.2">
      <c r="A28211" s="1">
        <v>28209</v>
      </c>
      <c r="B28211" t="s">
        <v>10</v>
      </c>
      <c r="C28211" t="s">
        <v>13</v>
      </c>
      <c r="D28211">
        <v>135524974</v>
      </c>
      <c r="E28211">
        <v>135524993</v>
      </c>
      <c r="F28211" t="s">
        <v>15</v>
      </c>
      <c r="G28211" t="s">
        <v>28225</v>
      </c>
      <c r="H28211" t="s">
        <v>32807</v>
      </c>
      <c r="I28211">
        <v>0.2259505</v>
      </c>
      <c r="J28211">
        <v>16</v>
      </c>
      <c r="K28211">
        <v>1</v>
      </c>
    </row>
    <row r="28212" spans="1:11" x14ac:dyDescent="0.2">
      <c r="A28212" s="1">
        <v>28210</v>
      </c>
      <c r="B28212" t="s">
        <v>10</v>
      </c>
      <c r="C28212" t="s">
        <v>13</v>
      </c>
      <c r="D28212">
        <v>135524979</v>
      </c>
      <c r="E28212">
        <v>135524998</v>
      </c>
      <c r="F28212" t="s">
        <v>14</v>
      </c>
      <c r="G28212" t="s">
        <v>28226</v>
      </c>
      <c r="H28212" t="s">
        <v>32830</v>
      </c>
      <c r="I28212">
        <v>0.44458745</v>
      </c>
      <c r="J28212">
        <v>7</v>
      </c>
      <c r="K28212">
        <v>1</v>
      </c>
    </row>
    <row r="28213" spans="1:11" x14ac:dyDescent="0.2">
      <c r="A28213" s="1">
        <v>28211</v>
      </c>
      <c r="B28213" t="s">
        <v>10</v>
      </c>
      <c r="C28213" t="s">
        <v>13</v>
      </c>
      <c r="D28213">
        <v>135524989</v>
      </c>
      <c r="E28213">
        <v>135525008</v>
      </c>
      <c r="F28213" t="s">
        <v>15</v>
      </c>
      <c r="G28213" t="s">
        <v>28227</v>
      </c>
      <c r="K28213">
        <v>1</v>
      </c>
    </row>
    <row r="28214" spans="1:11" x14ac:dyDescent="0.2">
      <c r="A28214" s="1">
        <v>28212</v>
      </c>
      <c r="B28214" t="s">
        <v>10</v>
      </c>
      <c r="C28214" t="s">
        <v>13</v>
      </c>
      <c r="D28214">
        <v>135525020</v>
      </c>
      <c r="E28214">
        <v>135525039</v>
      </c>
      <c r="F28214" t="s">
        <v>14</v>
      </c>
      <c r="G28214" t="s">
        <v>28228</v>
      </c>
      <c r="H28214" t="s">
        <v>32815</v>
      </c>
      <c r="I28214">
        <v>0.48917715000000001</v>
      </c>
      <c r="J28214">
        <v>7</v>
      </c>
      <c r="K28214">
        <v>1</v>
      </c>
    </row>
    <row r="28215" spans="1:11" x14ac:dyDescent="0.2">
      <c r="A28215" s="1">
        <v>28213</v>
      </c>
      <c r="B28215" t="s">
        <v>10</v>
      </c>
      <c r="C28215" t="s">
        <v>13</v>
      </c>
      <c r="D28215">
        <v>135525026</v>
      </c>
      <c r="E28215">
        <v>135525045</v>
      </c>
      <c r="F28215" t="s">
        <v>15</v>
      </c>
      <c r="G28215" t="s">
        <v>28229</v>
      </c>
      <c r="H28215" t="s">
        <v>32836</v>
      </c>
      <c r="I28215">
        <v>0.2583413</v>
      </c>
      <c r="J28215">
        <v>14</v>
      </c>
      <c r="K28215">
        <v>1</v>
      </c>
    </row>
    <row r="28216" spans="1:11" x14ac:dyDescent="0.2">
      <c r="A28216" s="1">
        <v>28214</v>
      </c>
      <c r="B28216" t="s">
        <v>10</v>
      </c>
      <c r="C28216" t="s">
        <v>13</v>
      </c>
      <c r="D28216">
        <v>135525035</v>
      </c>
      <c r="E28216">
        <v>135525054</v>
      </c>
      <c r="F28216" t="s">
        <v>15</v>
      </c>
      <c r="G28216" t="s">
        <v>28230</v>
      </c>
      <c r="H28216" t="s">
        <v>32867</v>
      </c>
      <c r="I28216">
        <v>0.25718668</v>
      </c>
      <c r="J28216">
        <v>16</v>
      </c>
      <c r="K28216">
        <v>1</v>
      </c>
    </row>
    <row r="28217" spans="1:11" x14ac:dyDescent="0.2">
      <c r="A28217" s="1">
        <v>28215</v>
      </c>
      <c r="B28217" t="s">
        <v>10</v>
      </c>
      <c r="C28217" t="s">
        <v>13</v>
      </c>
      <c r="D28217">
        <v>135525066</v>
      </c>
      <c r="E28217">
        <v>135525085</v>
      </c>
      <c r="F28217" t="s">
        <v>15</v>
      </c>
      <c r="G28217" t="s">
        <v>28231</v>
      </c>
      <c r="H28217" t="s">
        <v>32814</v>
      </c>
      <c r="I28217">
        <v>0.64445136999999997</v>
      </c>
      <c r="J28217">
        <v>7</v>
      </c>
      <c r="K28217">
        <v>1</v>
      </c>
    </row>
    <row r="28218" spans="1:11" x14ac:dyDescent="0.2">
      <c r="A28218" s="1">
        <v>28216</v>
      </c>
      <c r="B28218" t="s">
        <v>10</v>
      </c>
      <c r="C28218" t="s">
        <v>13</v>
      </c>
      <c r="D28218">
        <v>135525072</v>
      </c>
      <c r="E28218">
        <v>135525091</v>
      </c>
      <c r="F28218" t="s">
        <v>15</v>
      </c>
      <c r="G28218" t="s">
        <v>28232</v>
      </c>
      <c r="H28218" t="s">
        <v>32859</v>
      </c>
      <c r="I28218">
        <v>2.3615649999999998E-2</v>
      </c>
      <c r="J28218">
        <v>477</v>
      </c>
      <c r="K28218">
        <v>1</v>
      </c>
    </row>
    <row r="28219" spans="1:11" x14ac:dyDescent="0.2">
      <c r="A28219" s="1">
        <v>28217</v>
      </c>
      <c r="B28219" t="s">
        <v>10</v>
      </c>
      <c r="C28219" t="s">
        <v>13</v>
      </c>
      <c r="D28219">
        <v>135525082</v>
      </c>
      <c r="E28219">
        <v>135525101</v>
      </c>
      <c r="F28219" t="s">
        <v>15</v>
      </c>
      <c r="G28219" t="s">
        <v>28233</v>
      </c>
      <c r="H28219" t="s">
        <v>32825</v>
      </c>
      <c r="I28219">
        <v>0.16556134</v>
      </c>
      <c r="J28219">
        <v>34</v>
      </c>
      <c r="K28219">
        <v>1</v>
      </c>
    </row>
    <row r="28220" spans="1:11" x14ac:dyDescent="0.2">
      <c r="A28220" s="1">
        <v>28218</v>
      </c>
      <c r="B28220" t="s">
        <v>10</v>
      </c>
      <c r="C28220" t="s">
        <v>13</v>
      </c>
      <c r="D28220">
        <v>135525088</v>
      </c>
      <c r="E28220">
        <v>135525107</v>
      </c>
      <c r="F28220" t="s">
        <v>15</v>
      </c>
      <c r="G28220" t="s">
        <v>28234</v>
      </c>
      <c r="H28220" t="s">
        <v>32837</v>
      </c>
      <c r="I28220">
        <v>0.10620578999999999</v>
      </c>
      <c r="J28220">
        <v>53</v>
      </c>
      <c r="K28220">
        <v>0</v>
      </c>
    </row>
    <row r="28221" spans="1:11" x14ac:dyDescent="0.2">
      <c r="A28221" s="1">
        <v>28219</v>
      </c>
      <c r="B28221" t="s">
        <v>10</v>
      </c>
      <c r="C28221" t="s">
        <v>13</v>
      </c>
      <c r="D28221">
        <v>135525181</v>
      </c>
      <c r="E28221">
        <v>135525200</v>
      </c>
      <c r="F28221" t="s">
        <v>15</v>
      </c>
      <c r="G28221" t="s">
        <v>28235</v>
      </c>
      <c r="H28221" t="s">
        <v>32820</v>
      </c>
      <c r="I28221">
        <v>3.4250160000000002E-2</v>
      </c>
      <c r="J28221">
        <v>144</v>
      </c>
      <c r="K28221">
        <v>0</v>
      </c>
    </row>
    <row r="28222" spans="1:11" x14ac:dyDescent="0.2">
      <c r="A28222" s="1">
        <v>28220</v>
      </c>
      <c r="B28222" t="s">
        <v>10</v>
      </c>
      <c r="C28222" t="s">
        <v>13</v>
      </c>
      <c r="D28222">
        <v>135525189</v>
      </c>
      <c r="E28222">
        <v>135525208</v>
      </c>
      <c r="F28222" t="s">
        <v>15</v>
      </c>
      <c r="G28222" t="s">
        <v>28236</v>
      </c>
      <c r="H28222" t="s">
        <v>32821</v>
      </c>
      <c r="I28222">
        <v>0.10781470999999999</v>
      </c>
      <c r="J28222">
        <v>30</v>
      </c>
      <c r="K28222">
        <v>0</v>
      </c>
    </row>
    <row r="28223" spans="1:11" x14ac:dyDescent="0.2">
      <c r="A28223" s="1">
        <v>28221</v>
      </c>
      <c r="B28223" t="s">
        <v>10</v>
      </c>
      <c r="C28223" t="s">
        <v>13</v>
      </c>
      <c r="D28223">
        <v>135525196</v>
      </c>
      <c r="E28223">
        <v>135525215</v>
      </c>
      <c r="F28223" t="s">
        <v>15</v>
      </c>
      <c r="G28223" t="s">
        <v>28237</v>
      </c>
      <c r="H28223" t="s">
        <v>32812</v>
      </c>
      <c r="I28223">
        <v>0.48382034000000002</v>
      </c>
      <c r="J28223">
        <v>10</v>
      </c>
      <c r="K28223">
        <v>0</v>
      </c>
    </row>
    <row r="28224" spans="1:11" x14ac:dyDescent="0.2">
      <c r="A28224" s="1">
        <v>28222</v>
      </c>
      <c r="B28224" t="s">
        <v>10</v>
      </c>
      <c r="C28224" t="s">
        <v>13</v>
      </c>
      <c r="D28224">
        <v>135525209</v>
      </c>
      <c r="E28224">
        <v>135525228</v>
      </c>
      <c r="F28224" t="s">
        <v>14</v>
      </c>
      <c r="G28224" t="s">
        <v>28238</v>
      </c>
      <c r="H28224" t="s">
        <v>32839</v>
      </c>
      <c r="I28224">
        <v>0.56868669999999988</v>
      </c>
      <c r="J28224">
        <v>7</v>
      </c>
      <c r="K28224">
        <v>0</v>
      </c>
    </row>
    <row r="28225" spans="1:11" x14ac:dyDescent="0.2">
      <c r="A28225" s="1">
        <v>28223</v>
      </c>
      <c r="B28225" t="s">
        <v>10</v>
      </c>
      <c r="C28225" t="s">
        <v>13</v>
      </c>
      <c r="D28225">
        <v>135525224</v>
      </c>
      <c r="E28225">
        <v>135525243</v>
      </c>
      <c r="F28225" t="s">
        <v>14</v>
      </c>
      <c r="G28225" t="s">
        <v>28239</v>
      </c>
      <c r="H28225" t="s">
        <v>32810</v>
      </c>
      <c r="I28225">
        <v>0.14145084999999999</v>
      </c>
      <c r="J28225">
        <v>30</v>
      </c>
      <c r="K28225">
        <v>0</v>
      </c>
    </row>
    <row r="28226" spans="1:11" x14ac:dyDescent="0.2">
      <c r="A28226" s="1">
        <v>28224</v>
      </c>
      <c r="B28226" t="s">
        <v>10</v>
      </c>
      <c r="C28226" t="s">
        <v>13</v>
      </c>
      <c r="D28226">
        <v>135525240</v>
      </c>
      <c r="E28226">
        <v>135525259</v>
      </c>
      <c r="F28226" t="s">
        <v>14</v>
      </c>
      <c r="G28226" t="s">
        <v>28240</v>
      </c>
      <c r="H28226" t="s">
        <v>32857</v>
      </c>
      <c r="I28226">
        <v>0.22707985999999999</v>
      </c>
      <c r="J28226">
        <v>18</v>
      </c>
      <c r="K28226">
        <v>0</v>
      </c>
    </row>
    <row r="28227" spans="1:11" x14ac:dyDescent="0.2">
      <c r="A28227" s="1">
        <v>28225</v>
      </c>
      <c r="B28227" t="s">
        <v>10</v>
      </c>
      <c r="C28227" t="s">
        <v>13</v>
      </c>
      <c r="D28227">
        <v>135525244</v>
      </c>
      <c r="E28227">
        <v>135525263</v>
      </c>
      <c r="F28227" t="s">
        <v>15</v>
      </c>
      <c r="G28227" t="s">
        <v>28241</v>
      </c>
      <c r="H28227" t="s">
        <v>32836</v>
      </c>
      <c r="I28227">
        <v>0.37666421</v>
      </c>
      <c r="J28227">
        <v>18</v>
      </c>
      <c r="K28227">
        <v>0</v>
      </c>
    </row>
    <row r="28228" spans="1:11" x14ac:dyDescent="0.2">
      <c r="A28228" s="1">
        <v>28226</v>
      </c>
      <c r="B28228" t="s">
        <v>10</v>
      </c>
      <c r="C28228" t="s">
        <v>13</v>
      </c>
      <c r="D28228">
        <v>135525267</v>
      </c>
      <c r="E28228">
        <v>135525286</v>
      </c>
      <c r="F28228" t="s">
        <v>14</v>
      </c>
      <c r="G28228" t="s">
        <v>28242</v>
      </c>
      <c r="H28228" t="s">
        <v>32859</v>
      </c>
      <c r="I28228">
        <v>0.14649719999999999</v>
      </c>
      <c r="J28228">
        <v>24</v>
      </c>
      <c r="K28228">
        <v>0</v>
      </c>
    </row>
    <row r="28229" spans="1:11" x14ac:dyDescent="0.2">
      <c r="A28229" s="1">
        <v>28227</v>
      </c>
      <c r="B28229" t="s">
        <v>10</v>
      </c>
      <c r="C28229" t="s">
        <v>13</v>
      </c>
      <c r="D28229">
        <v>135525279</v>
      </c>
      <c r="E28229">
        <v>135525298</v>
      </c>
      <c r="F28229" t="s">
        <v>14</v>
      </c>
      <c r="G28229" t="s">
        <v>28243</v>
      </c>
      <c r="H28229" t="s">
        <v>32821</v>
      </c>
      <c r="I28229">
        <v>0.26988005999999998</v>
      </c>
      <c r="J28229">
        <v>17</v>
      </c>
      <c r="K28229">
        <v>0</v>
      </c>
    </row>
    <row r="28230" spans="1:11" x14ac:dyDescent="0.2">
      <c r="A28230" s="1">
        <v>28228</v>
      </c>
      <c r="B28230" t="s">
        <v>10</v>
      </c>
      <c r="C28230" t="s">
        <v>13</v>
      </c>
      <c r="D28230">
        <v>135525311</v>
      </c>
      <c r="E28230">
        <v>135525330</v>
      </c>
      <c r="F28230" t="s">
        <v>15</v>
      </c>
      <c r="G28230" t="s">
        <v>28244</v>
      </c>
      <c r="H28230" t="s">
        <v>32810</v>
      </c>
      <c r="I28230">
        <v>0.21667803999999999</v>
      </c>
      <c r="J28230">
        <v>16</v>
      </c>
      <c r="K28230">
        <v>0</v>
      </c>
    </row>
    <row r="28231" spans="1:11" x14ac:dyDescent="0.2">
      <c r="A28231" s="1">
        <v>28229</v>
      </c>
      <c r="B28231" t="s">
        <v>10</v>
      </c>
      <c r="C28231" t="s">
        <v>13</v>
      </c>
      <c r="D28231">
        <v>135525315</v>
      </c>
      <c r="E28231">
        <v>135525334</v>
      </c>
      <c r="F28231" t="s">
        <v>14</v>
      </c>
      <c r="G28231" t="s">
        <v>28245</v>
      </c>
      <c r="H28231" t="s">
        <v>32837</v>
      </c>
      <c r="I28231">
        <v>0.95052524999999999</v>
      </c>
      <c r="J28231">
        <v>3</v>
      </c>
      <c r="K28231">
        <v>0</v>
      </c>
    </row>
    <row r="28232" spans="1:11" x14ac:dyDescent="0.2">
      <c r="A28232" s="1">
        <v>28230</v>
      </c>
      <c r="B28232" t="s">
        <v>10</v>
      </c>
      <c r="C28232" t="s">
        <v>13</v>
      </c>
      <c r="D28232">
        <v>135525324</v>
      </c>
      <c r="E28232">
        <v>135525343</v>
      </c>
      <c r="F28232" t="s">
        <v>15</v>
      </c>
      <c r="G28232" t="s">
        <v>28246</v>
      </c>
      <c r="H28232" t="s">
        <v>32830</v>
      </c>
      <c r="I28232">
        <v>0.19691154</v>
      </c>
      <c r="J28232">
        <v>15</v>
      </c>
      <c r="K28232">
        <v>0</v>
      </c>
    </row>
    <row r="28233" spans="1:11" x14ac:dyDescent="0.2">
      <c r="A28233" s="1">
        <v>28231</v>
      </c>
      <c r="B28233" t="s">
        <v>10</v>
      </c>
      <c r="C28233" t="s">
        <v>13</v>
      </c>
      <c r="D28233">
        <v>135525330</v>
      </c>
      <c r="E28233">
        <v>135525349</v>
      </c>
      <c r="F28233" t="s">
        <v>15</v>
      </c>
      <c r="G28233" t="s">
        <v>28247</v>
      </c>
      <c r="H28233" t="s">
        <v>32834</v>
      </c>
      <c r="I28233">
        <v>0.17699231000000001</v>
      </c>
      <c r="J28233">
        <v>31</v>
      </c>
      <c r="K28233">
        <v>0</v>
      </c>
    </row>
    <row r="28234" spans="1:11" x14ac:dyDescent="0.2">
      <c r="A28234" s="1">
        <v>28232</v>
      </c>
      <c r="B28234" t="s">
        <v>10</v>
      </c>
      <c r="C28234" t="s">
        <v>13</v>
      </c>
      <c r="D28234">
        <v>135525344</v>
      </c>
      <c r="E28234">
        <v>135525363</v>
      </c>
      <c r="F28234" t="s">
        <v>15</v>
      </c>
      <c r="G28234" t="s">
        <v>28248</v>
      </c>
      <c r="H28234" t="s">
        <v>32840</v>
      </c>
      <c r="I28234">
        <v>0.12308759</v>
      </c>
      <c r="J28234">
        <v>30</v>
      </c>
      <c r="K28234">
        <v>0</v>
      </c>
    </row>
    <row r="28235" spans="1:11" x14ac:dyDescent="0.2">
      <c r="A28235" s="1">
        <v>28233</v>
      </c>
      <c r="B28235" t="s">
        <v>10</v>
      </c>
      <c r="C28235" t="s">
        <v>13</v>
      </c>
      <c r="D28235">
        <v>135525365</v>
      </c>
      <c r="E28235">
        <v>135525384</v>
      </c>
      <c r="F28235" t="s">
        <v>15</v>
      </c>
      <c r="G28235" t="s">
        <v>28249</v>
      </c>
      <c r="H28235" t="s">
        <v>32815</v>
      </c>
      <c r="I28235">
        <v>0.1464945</v>
      </c>
      <c r="J28235">
        <v>24</v>
      </c>
      <c r="K28235">
        <v>0</v>
      </c>
    </row>
    <row r="28236" spans="1:11" x14ac:dyDescent="0.2">
      <c r="A28236" s="1">
        <v>28234</v>
      </c>
      <c r="B28236" t="s">
        <v>10</v>
      </c>
      <c r="C28236" t="s">
        <v>13</v>
      </c>
      <c r="D28236">
        <v>135525375</v>
      </c>
      <c r="E28236">
        <v>135525394</v>
      </c>
      <c r="F28236" t="s">
        <v>14</v>
      </c>
      <c r="G28236" t="s">
        <v>28250</v>
      </c>
      <c r="H28236" t="s">
        <v>32836</v>
      </c>
      <c r="I28236">
        <v>0.21267000999999999</v>
      </c>
      <c r="J28236">
        <v>24</v>
      </c>
      <c r="K28236">
        <v>0</v>
      </c>
    </row>
    <row r="28237" spans="1:11" x14ac:dyDescent="0.2">
      <c r="A28237" s="1">
        <v>28235</v>
      </c>
      <c r="B28237" t="s">
        <v>10</v>
      </c>
      <c r="C28237" t="s">
        <v>13</v>
      </c>
      <c r="D28237">
        <v>135525395</v>
      </c>
      <c r="E28237">
        <v>135525414</v>
      </c>
      <c r="F28237" t="s">
        <v>15</v>
      </c>
      <c r="G28237" t="s">
        <v>28251</v>
      </c>
      <c r="H28237" t="s">
        <v>32838</v>
      </c>
      <c r="I28237">
        <v>0.28158970999999999</v>
      </c>
      <c r="J28237">
        <v>13</v>
      </c>
      <c r="K28237">
        <v>0</v>
      </c>
    </row>
    <row r="28238" spans="1:11" x14ac:dyDescent="0.2">
      <c r="A28238" s="1">
        <v>28236</v>
      </c>
      <c r="B28238" t="s">
        <v>10</v>
      </c>
      <c r="C28238" t="s">
        <v>13</v>
      </c>
      <c r="D28238">
        <v>135525451</v>
      </c>
      <c r="E28238">
        <v>135525470</v>
      </c>
      <c r="F28238" t="s">
        <v>14</v>
      </c>
      <c r="G28238" t="s">
        <v>28252</v>
      </c>
      <c r="K28238">
        <v>0</v>
      </c>
    </row>
    <row r="28239" spans="1:11" x14ac:dyDescent="0.2">
      <c r="A28239" s="1">
        <v>28237</v>
      </c>
      <c r="B28239" t="s">
        <v>10</v>
      </c>
      <c r="C28239" t="s">
        <v>13</v>
      </c>
      <c r="D28239">
        <v>135525454</v>
      </c>
      <c r="E28239">
        <v>135525473</v>
      </c>
      <c r="F28239" t="s">
        <v>14</v>
      </c>
      <c r="G28239" t="s">
        <v>28253</v>
      </c>
      <c r="K28239">
        <v>0</v>
      </c>
    </row>
    <row r="28240" spans="1:11" x14ac:dyDescent="0.2">
      <c r="A28240" s="1">
        <v>28238</v>
      </c>
      <c r="B28240" t="s">
        <v>10</v>
      </c>
      <c r="C28240" t="s">
        <v>13</v>
      </c>
      <c r="D28240">
        <v>135525589</v>
      </c>
      <c r="E28240">
        <v>135525608</v>
      </c>
      <c r="F28240" t="s">
        <v>15</v>
      </c>
      <c r="G28240" t="s">
        <v>28254</v>
      </c>
      <c r="H28240" t="s">
        <v>32838</v>
      </c>
      <c r="I28240">
        <v>0.33274510000000002</v>
      </c>
      <c r="J28240">
        <v>10</v>
      </c>
      <c r="K28240">
        <v>0</v>
      </c>
    </row>
    <row r="28241" spans="1:11" x14ac:dyDescent="0.2">
      <c r="A28241" s="1">
        <v>28239</v>
      </c>
      <c r="B28241" t="s">
        <v>10</v>
      </c>
      <c r="C28241" t="s">
        <v>13</v>
      </c>
      <c r="D28241">
        <v>135525592</v>
      </c>
      <c r="E28241">
        <v>135525611</v>
      </c>
      <c r="F28241" t="s">
        <v>15</v>
      </c>
      <c r="G28241" t="s">
        <v>28255</v>
      </c>
      <c r="H28241" t="s">
        <v>32846</v>
      </c>
      <c r="I28241">
        <v>0.36943533000000001</v>
      </c>
      <c r="J28241">
        <v>10</v>
      </c>
      <c r="K28241">
        <v>0</v>
      </c>
    </row>
    <row r="28242" spans="1:11" x14ac:dyDescent="0.2">
      <c r="A28242" s="1">
        <v>28240</v>
      </c>
      <c r="B28242" t="s">
        <v>10</v>
      </c>
      <c r="C28242" t="s">
        <v>13</v>
      </c>
      <c r="D28242">
        <v>135525731</v>
      </c>
      <c r="E28242">
        <v>135525750</v>
      </c>
      <c r="F28242" t="s">
        <v>15</v>
      </c>
      <c r="G28242" t="s">
        <v>28256</v>
      </c>
      <c r="H28242" t="s">
        <v>32838</v>
      </c>
      <c r="I28242">
        <v>0.54340469000000002</v>
      </c>
      <c r="J28242">
        <v>6</v>
      </c>
      <c r="K28242">
        <v>0</v>
      </c>
    </row>
    <row r="28243" spans="1:11" x14ac:dyDescent="0.2">
      <c r="A28243" s="1">
        <v>28241</v>
      </c>
      <c r="B28243" t="s">
        <v>10</v>
      </c>
      <c r="C28243" t="s">
        <v>13</v>
      </c>
      <c r="D28243">
        <v>135525741</v>
      </c>
      <c r="E28243">
        <v>135525760</v>
      </c>
      <c r="F28243" t="s">
        <v>15</v>
      </c>
      <c r="G28243" t="s">
        <v>28257</v>
      </c>
      <c r="H28243" t="s">
        <v>32810</v>
      </c>
      <c r="I28243">
        <v>0.62913690000000011</v>
      </c>
      <c r="J28243">
        <v>6</v>
      </c>
      <c r="K28243">
        <v>0</v>
      </c>
    </row>
    <row r="28244" spans="1:11" x14ac:dyDescent="0.2">
      <c r="A28244" s="1">
        <v>28242</v>
      </c>
      <c r="B28244" t="s">
        <v>10</v>
      </c>
      <c r="C28244" t="s">
        <v>13</v>
      </c>
      <c r="D28244">
        <v>135525792</v>
      </c>
      <c r="E28244">
        <v>135525811</v>
      </c>
      <c r="F28244" t="s">
        <v>14</v>
      </c>
      <c r="G28244" t="s">
        <v>28258</v>
      </c>
      <c r="H28244" t="s">
        <v>32846</v>
      </c>
      <c r="I28244">
        <v>0.21526290000000001</v>
      </c>
      <c r="J28244">
        <v>30</v>
      </c>
      <c r="K28244">
        <v>0</v>
      </c>
    </row>
    <row r="28245" spans="1:11" x14ac:dyDescent="0.2">
      <c r="A28245" s="1">
        <v>28243</v>
      </c>
      <c r="B28245" t="s">
        <v>10</v>
      </c>
      <c r="C28245" t="s">
        <v>13</v>
      </c>
      <c r="D28245">
        <v>135525808</v>
      </c>
      <c r="E28245">
        <v>135525827</v>
      </c>
      <c r="F28245" t="s">
        <v>15</v>
      </c>
      <c r="G28245" t="s">
        <v>28259</v>
      </c>
      <c r="H28245" t="s">
        <v>32819</v>
      </c>
      <c r="I28245">
        <v>8.1022709999999998E-2</v>
      </c>
      <c r="J28245">
        <v>46</v>
      </c>
      <c r="K28245">
        <v>0</v>
      </c>
    </row>
    <row r="28246" spans="1:11" x14ac:dyDescent="0.2">
      <c r="A28246" s="1">
        <v>28244</v>
      </c>
      <c r="B28246" t="s">
        <v>10</v>
      </c>
      <c r="C28246" t="s">
        <v>13</v>
      </c>
      <c r="D28246">
        <v>135525818</v>
      </c>
      <c r="E28246">
        <v>135525837</v>
      </c>
      <c r="F28246" t="s">
        <v>14</v>
      </c>
      <c r="G28246" t="s">
        <v>28260</v>
      </c>
      <c r="H28246" t="s">
        <v>32845</v>
      </c>
      <c r="I28246">
        <v>0.26660465999999999</v>
      </c>
      <c r="J28246">
        <v>19</v>
      </c>
      <c r="K28246">
        <v>0</v>
      </c>
    </row>
    <row r="28247" spans="1:11" x14ac:dyDescent="0.2">
      <c r="A28247" s="1">
        <v>28245</v>
      </c>
      <c r="B28247" t="s">
        <v>10</v>
      </c>
      <c r="C28247" t="s">
        <v>13</v>
      </c>
      <c r="D28247">
        <v>135525837</v>
      </c>
      <c r="E28247">
        <v>135525856</v>
      </c>
      <c r="F28247" t="s">
        <v>14</v>
      </c>
      <c r="G28247" t="s">
        <v>28261</v>
      </c>
      <c r="H28247" t="s">
        <v>32836</v>
      </c>
      <c r="I28247">
        <v>0.45618426000000001</v>
      </c>
      <c r="J28247">
        <v>10</v>
      </c>
      <c r="K28247">
        <v>0</v>
      </c>
    </row>
    <row r="28248" spans="1:11" x14ac:dyDescent="0.2">
      <c r="A28248" s="1">
        <v>28246</v>
      </c>
      <c r="B28248" t="s">
        <v>10</v>
      </c>
      <c r="C28248" t="s">
        <v>13</v>
      </c>
      <c r="D28248">
        <v>135525850</v>
      </c>
      <c r="E28248">
        <v>135525869</v>
      </c>
      <c r="F28248" t="s">
        <v>14</v>
      </c>
      <c r="G28248" t="s">
        <v>28262</v>
      </c>
      <c r="H28248" t="s">
        <v>32806</v>
      </c>
      <c r="I28248">
        <v>0.20847314</v>
      </c>
      <c r="J28248">
        <v>21</v>
      </c>
      <c r="K28248">
        <v>0</v>
      </c>
    </row>
    <row r="28249" spans="1:11" x14ac:dyDescent="0.2">
      <c r="A28249" s="1">
        <v>28247</v>
      </c>
      <c r="B28249" t="s">
        <v>10</v>
      </c>
      <c r="C28249" t="s">
        <v>13</v>
      </c>
      <c r="D28249">
        <v>135525866</v>
      </c>
      <c r="E28249">
        <v>135525885</v>
      </c>
      <c r="F28249" t="s">
        <v>14</v>
      </c>
      <c r="G28249" t="s">
        <v>28263</v>
      </c>
      <c r="H28249" t="s">
        <v>32856</v>
      </c>
      <c r="I28249">
        <v>0.20571354</v>
      </c>
      <c r="J28249">
        <v>25</v>
      </c>
      <c r="K28249">
        <v>0</v>
      </c>
    </row>
    <row r="28250" spans="1:11" x14ac:dyDescent="0.2">
      <c r="A28250" s="1">
        <v>28248</v>
      </c>
      <c r="B28250" t="s">
        <v>10</v>
      </c>
      <c r="C28250" t="s">
        <v>13</v>
      </c>
      <c r="D28250">
        <v>135525875</v>
      </c>
      <c r="E28250">
        <v>135525894</v>
      </c>
      <c r="F28250" t="s">
        <v>14</v>
      </c>
      <c r="G28250" t="s">
        <v>28264</v>
      </c>
      <c r="H28250" t="s">
        <v>32814</v>
      </c>
      <c r="I28250">
        <v>0.36294604000000003</v>
      </c>
      <c r="J28250">
        <v>12</v>
      </c>
      <c r="K28250">
        <v>0</v>
      </c>
    </row>
    <row r="28251" spans="1:11" x14ac:dyDescent="0.2">
      <c r="A28251" s="1">
        <v>28249</v>
      </c>
      <c r="B28251" t="s">
        <v>10</v>
      </c>
      <c r="C28251" t="s">
        <v>13</v>
      </c>
      <c r="D28251">
        <v>135525897</v>
      </c>
      <c r="E28251">
        <v>135525916</v>
      </c>
      <c r="F28251" t="s">
        <v>14</v>
      </c>
      <c r="G28251" t="s">
        <v>28265</v>
      </c>
      <c r="H28251" t="s">
        <v>32828</v>
      </c>
      <c r="I28251">
        <v>0.35948271999999998</v>
      </c>
      <c r="J28251">
        <v>10</v>
      </c>
      <c r="K28251">
        <v>0</v>
      </c>
    </row>
    <row r="28252" spans="1:11" x14ac:dyDescent="0.2">
      <c r="A28252" s="1">
        <v>28250</v>
      </c>
      <c r="B28252" t="s">
        <v>10</v>
      </c>
      <c r="C28252" t="s">
        <v>13</v>
      </c>
      <c r="D28252">
        <v>135525907</v>
      </c>
      <c r="E28252">
        <v>135525926</v>
      </c>
      <c r="F28252" t="s">
        <v>15</v>
      </c>
      <c r="G28252" t="s">
        <v>28266</v>
      </c>
      <c r="H28252" t="s">
        <v>32808</v>
      </c>
      <c r="I28252">
        <v>0.23395726999999999</v>
      </c>
      <c r="J28252">
        <v>20</v>
      </c>
      <c r="K28252">
        <v>0</v>
      </c>
    </row>
    <row r="28253" spans="1:11" x14ac:dyDescent="0.2">
      <c r="A28253" s="1">
        <v>28251</v>
      </c>
      <c r="B28253" t="s">
        <v>10</v>
      </c>
      <c r="C28253" t="s">
        <v>13</v>
      </c>
      <c r="D28253">
        <v>135525917</v>
      </c>
      <c r="E28253">
        <v>135525936</v>
      </c>
      <c r="F28253" t="s">
        <v>14</v>
      </c>
      <c r="G28253" t="s">
        <v>28267</v>
      </c>
      <c r="H28253" t="s">
        <v>32854</v>
      </c>
      <c r="I28253">
        <v>0.25551610000000002</v>
      </c>
      <c r="J28253">
        <v>23</v>
      </c>
      <c r="K28253">
        <v>0</v>
      </c>
    </row>
    <row r="28254" spans="1:11" x14ac:dyDescent="0.2">
      <c r="A28254" s="1">
        <v>28252</v>
      </c>
      <c r="B28254" t="s">
        <v>10</v>
      </c>
      <c r="C28254" t="s">
        <v>13</v>
      </c>
      <c r="D28254">
        <v>135525943</v>
      </c>
      <c r="E28254">
        <v>135525962</v>
      </c>
      <c r="F28254" t="s">
        <v>14</v>
      </c>
      <c r="G28254" t="s">
        <v>28268</v>
      </c>
      <c r="H28254" t="s">
        <v>32807</v>
      </c>
      <c r="I28254">
        <v>0.18780268999999999</v>
      </c>
      <c r="J28254">
        <v>27</v>
      </c>
      <c r="K28254">
        <v>0</v>
      </c>
    </row>
    <row r="28255" spans="1:11" x14ac:dyDescent="0.2">
      <c r="A28255" s="1">
        <v>28253</v>
      </c>
      <c r="B28255" t="s">
        <v>10</v>
      </c>
      <c r="C28255" t="s">
        <v>13</v>
      </c>
      <c r="D28255">
        <v>135526073</v>
      </c>
      <c r="E28255">
        <v>135526092</v>
      </c>
      <c r="F28255" t="s">
        <v>15</v>
      </c>
      <c r="G28255" t="s">
        <v>28269</v>
      </c>
      <c r="K28255">
        <v>0</v>
      </c>
    </row>
    <row r="28256" spans="1:11" x14ac:dyDescent="0.2">
      <c r="A28256" s="1">
        <v>28254</v>
      </c>
      <c r="B28256" t="s">
        <v>10</v>
      </c>
      <c r="C28256" t="s">
        <v>13</v>
      </c>
      <c r="D28256">
        <v>135526218</v>
      </c>
      <c r="E28256">
        <v>135526237</v>
      </c>
      <c r="F28256" t="s">
        <v>14</v>
      </c>
      <c r="G28256" t="s">
        <v>28270</v>
      </c>
      <c r="H28256" t="s">
        <v>32808</v>
      </c>
      <c r="I28256">
        <v>0.13717467999999999</v>
      </c>
      <c r="J28256">
        <v>31</v>
      </c>
      <c r="K28256">
        <v>0</v>
      </c>
    </row>
    <row r="28257" spans="1:11" x14ac:dyDescent="0.2">
      <c r="A28257" s="1">
        <v>28255</v>
      </c>
      <c r="B28257" t="s">
        <v>10</v>
      </c>
      <c r="C28257" t="s">
        <v>13</v>
      </c>
      <c r="D28257">
        <v>135526249</v>
      </c>
      <c r="E28257">
        <v>135526268</v>
      </c>
      <c r="F28257" t="s">
        <v>14</v>
      </c>
      <c r="G28257" t="s">
        <v>28271</v>
      </c>
      <c r="H28257" t="s">
        <v>32812</v>
      </c>
      <c r="I28257">
        <v>0.47560988999999998</v>
      </c>
      <c r="J28257">
        <v>10</v>
      </c>
      <c r="K28257">
        <v>0</v>
      </c>
    </row>
    <row r="28258" spans="1:11" x14ac:dyDescent="0.2">
      <c r="A28258" s="1">
        <v>28256</v>
      </c>
      <c r="B28258" t="s">
        <v>10</v>
      </c>
      <c r="C28258" t="s">
        <v>13</v>
      </c>
      <c r="D28258">
        <v>135526259</v>
      </c>
      <c r="E28258">
        <v>135526278</v>
      </c>
      <c r="F28258" t="s">
        <v>15</v>
      </c>
      <c r="G28258" t="s">
        <v>28272</v>
      </c>
      <c r="H28258" t="s">
        <v>32826</v>
      </c>
      <c r="I28258">
        <v>0.20797502000000001</v>
      </c>
      <c r="J28258">
        <v>22</v>
      </c>
      <c r="K28258">
        <v>0</v>
      </c>
    </row>
    <row r="28259" spans="1:11" x14ac:dyDescent="0.2">
      <c r="A28259" s="1">
        <v>28257</v>
      </c>
      <c r="B28259" t="s">
        <v>10</v>
      </c>
      <c r="C28259" t="s">
        <v>13</v>
      </c>
      <c r="D28259">
        <v>135526262</v>
      </c>
      <c r="E28259">
        <v>135526281</v>
      </c>
      <c r="F28259" t="s">
        <v>14</v>
      </c>
      <c r="G28259" t="s">
        <v>28273</v>
      </c>
      <c r="H28259" t="s">
        <v>32808</v>
      </c>
      <c r="I28259">
        <v>0.10753097</v>
      </c>
      <c r="J28259">
        <v>44</v>
      </c>
      <c r="K28259">
        <v>0</v>
      </c>
    </row>
    <row r="28260" spans="1:11" x14ac:dyDescent="0.2">
      <c r="A28260" s="1">
        <v>28258</v>
      </c>
      <c r="B28260" t="s">
        <v>10</v>
      </c>
      <c r="C28260" t="s">
        <v>13</v>
      </c>
      <c r="D28260">
        <v>135526276</v>
      </c>
      <c r="E28260">
        <v>135526295</v>
      </c>
      <c r="F28260" t="s">
        <v>15</v>
      </c>
      <c r="G28260" t="s">
        <v>28274</v>
      </c>
      <c r="K28260">
        <v>0</v>
      </c>
    </row>
    <row r="28261" spans="1:11" x14ac:dyDescent="0.2">
      <c r="A28261" s="1">
        <v>28259</v>
      </c>
      <c r="B28261" t="s">
        <v>10</v>
      </c>
      <c r="C28261" t="s">
        <v>13</v>
      </c>
      <c r="D28261">
        <v>135526281</v>
      </c>
      <c r="E28261">
        <v>135526300</v>
      </c>
      <c r="F28261" t="s">
        <v>14</v>
      </c>
      <c r="G28261" t="s">
        <v>28275</v>
      </c>
      <c r="H28261" t="s">
        <v>32841</v>
      </c>
      <c r="I28261">
        <v>0.16136017</v>
      </c>
      <c r="J28261">
        <v>20</v>
      </c>
      <c r="K28261">
        <v>0</v>
      </c>
    </row>
    <row r="28262" spans="1:11" x14ac:dyDescent="0.2">
      <c r="A28262" s="1">
        <v>28260</v>
      </c>
      <c r="B28262" t="s">
        <v>10</v>
      </c>
      <c r="C28262" t="s">
        <v>13</v>
      </c>
      <c r="D28262">
        <v>135526287</v>
      </c>
      <c r="E28262">
        <v>135526306</v>
      </c>
      <c r="F28262" t="s">
        <v>14</v>
      </c>
      <c r="G28262" t="s">
        <v>28276</v>
      </c>
      <c r="K28262">
        <v>0</v>
      </c>
    </row>
    <row r="28263" spans="1:11" x14ac:dyDescent="0.2">
      <c r="A28263" s="1">
        <v>28261</v>
      </c>
      <c r="B28263" t="s">
        <v>10</v>
      </c>
      <c r="C28263" t="s">
        <v>13</v>
      </c>
      <c r="D28263">
        <v>135526325</v>
      </c>
      <c r="E28263">
        <v>135526344</v>
      </c>
      <c r="F28263" t="s">
        <v>14</v>
      </c>
      <c r="G28263" t="s">
        <v>28277</v>
      </c>
      <c r="H28263" t="s">
        <v>32850</v>
      </c>
      <c r="I28263">
        <v>8.6717069999999993E-2</v>
      </c>
      <c r="J28263">
        <v>49</v>
      </c>
      <c r="K28263">
        <v>0</v>
      </c>
    </row>
    <row r="28264" spans="1:11" x14ac:dyDescent="0.2">
      <c r="A28264" s="1">
        <v>28262</v>
      </c>
      <c r="B28264" t="s">
        <v>10</v>
      </c>
      <c r="C28264" t="s">
        <v>13</v>
      </c>
      <c r="D28264">
        <v>135526331</v>
      </c>
      <c r="E28264">
        <v>135526350</v>
      </c>
      <c r="F28264" t="s">
        <v>15</v>
      </c>
      <c r="G28264" t="s">
        <v>28278</v>
      </c>
      <c r="H28264" t="s">
        <v>32816</v>
      </c>
      <c r="I28264">
        <v>9.7321340000000006E-2</v>
      </c>
      <c r="J28264">
        <v>31</v>
      </c>
      <c r="K28264">
        <v>0</v>
      </c>
    </row>
    <row r="28265" spans="1:11" x14ac:dyDescent="0.2">
      <c r="A28265" s="1">
        <v>28263</v>
      </c>
      <c r="B28265" t="s">
        <v>10</v>
      </c>
      <c r="C28265" t="s">
        <v>13</v>
      </c>
      <c r="D28265">
        <v>135526386</v>
      </c>
      <c r="E28265">
        <v>135526405</v>
      </c>
      <c r="F28265" t="s">
        <v>14</v>
      </c>
      <c r="G28265" t="s">
        <v>28279</v>
      </c>
      <c r="H28265" t="s">
        <v>32830</v>
      </c>
      <c r="I28265">
        <v>0.24042146</v>
      </c>
      <c r="J28265">
        <v>9</v>
      </c>
      <c r="K28265">
        <v>0</v>
      </c>
    </row>
    <row r="28266" spans="1:11" x14ac:dyDescent="0.2">
      <c r="A28266" s="1">
        <v>28264</v>
      </c>
      <c r="B28266" t="s">
        <v>10</v>
      </c>
      <c r="C28266" t="s">
        <v>13</v>
      </c>
      <c r="D28266">
        <v>135526394</v>
      </c>
      <c r="E28266">
        <v>135526413</v>
      </c>
      <c r="F28266" t="s">
        <v>15</v>
      </c>
      <c r="G28266" t="s">
        <v>28280</v>
      </c>
      <c r="H28266" t="s">
        <v>32854</v>
      </c>
      <c r="I28266">
        <v>0.17302785000000001</v>
      </c>
      <c r="J28266">
        <v>19</v>
      </c>
      <c r="K28266">
        <v>0</v>
      </c>
    </row>
    <row r="28267" spans="1:11" x14ac:dyDescent="0.2">
      <c r="A28267" s="1">
        <v>28265</v>
      </c>
      <c r="B28267" t="s">
        <v>10</v>
      </c>
      <c r="C28267" t="s">
        <v>13</v>
      </c>
      <c r="D28267">
        <v>135526397</v>
      </c>
      <c r="E28267">
        <v>135526416</v>
      </c>
      <c r="F28267" t="s">
        <v>15</v>
      </c>
      <c r="G28267" t="s">
        <v>28281</v>
      </c>
      <c r="H28267" t="s">
        <v>32815</v>
      </c>
      <c r="I28267">
        <v>0.22389911000000001</v>
      </c>
      <c r="J28267">
        <v>27</v>
      </c>
      <c r="K28267">
        <v>0</v>
      </c>
    </row>
    <row r="28268" spans="1:11" x14ac:dyDescent="0.2">
      <c r="A28268" s="1">
        <v>28266</v>
      </c>
      <c r="B28268" t="s">
        <v>10</v>
      </c>
      <c r="C28268" t="s">
        <v>13</v>
      </c>
      <c r="D28268">
        <v>135526494</v>
      </c>
      <c r="E28268">
        <v>135526513</v>
      </c>
      <c r="F28268" t="s">
        <v>15</v>
      </c>
      <c r="G28268" t="s">
        <v>28282</v>
      </c>
      <c r="H28268" t="s">
        <v>32808</v>
      </c>
      <c r="I28268">
        <v>0.38311353999999997</v>
      </c>
      <c r="J28268">
        <v>12</v>
      </c>
      <c r="K28268">
        <v>0</v>
      </c>
    </row>
    <row r="28269" spans="1:11" x14ac:dyDescent="0.2">
      <c r="A28269" s="1">
        <v>28267</v>
      </c>
      <c r="B28269" t="s">
        <v>10</v>
      </c>
      <c r="C28269" t="s">
        <v>13</v>
      </c>
      <c r="D28269">
        <v>135526506</v>
      </c>
      <c r="E28269">
        <v>135526525</v>
      </c>
      <c r="F28269" t="s">
        <v>15</v>
      </c>
      <c r="G28269" t="s">
        <v>28283</v>
      </c>
      <c r="H28269" t="s">
        <v>32808</v>
      </c>
      <c r="I28269">
        <v>0.38882896</v>
      </c>
      <c r="J28269">
        <v>6</v>
      </c>
      <c r="K28269">
        <v>0</v>
      </c>
    </row>
    <row r="28270" spans="1:11" x14ac:dyDescent="0.2">
      <c r="A28270" s="1">
        <v>28268</v>
      </c>
      <c r="B28270" t="s">
        <v>10</v>
      </c>
      <c r="C28270" t="s">
        <v>13</v>
      </c>
      <c r="D28270">
        <v>135526554</v>
      </c>
      <c r="E28270">
        <v>135526573</v>
      </c>
      <c r="F28270" t="s">
        <v>14</v>
      </c>
      <c r="G28270" t="s">
        <v>28284</v>
      </c>
      <c r="H28270" t="s">
        <v>32825</v>
      </c>
      <c r="I28270">
        <v>0.56625508999999996</v>
      </c>
      <c r="J28270">
        <v>11</v>
      </c>
      <c r="K28270">
        <v>0</v>
      </c>
    </row>
    <row r="28271" spans="1:11" x14ac:dyDescent="0.2">
      <c r="A28271" s="1">
        <v>28269</v>
      </c>
      <c r="B28271" t="s">
        <v>10</v>
      </c>
      <c r="C28271" t="s">
        <v>13</v>
      </c>
      <c r="D28271">
        <v>135526558</v>
      </c>
      <c r="E28271">
        <v>135526577</v>
      </c>
      <c r="F28271" t="s">
        <v>15</v>
      </c>
      <c r="G28271" t="s">
        <v>28285</v>
      </c>
      <c r="H28271" t="s">
        <v>32841</v>
      </c>
      <c r="I28271">
        <v>0.50864372999999996</v>
      </c>
      <c r="J28271">
        <v>8</v>
      </c>
      <c r="K28271">
        <v>0</v>
      </c>
    </row>
    <row r="28272" spans="1:11" x14ac:dyDescent="0.2">
      <c r="A28272" s="1">
        <v>28270</v>
      </c>
      <c r="B28272" t="s">
        <v>10</v>
      </c>
      <c r="C28272" t="s">
        <v>13</v>
      </c>
      <c r="D28272">
        <v>135526588</v>
      </c>
      <c r="E28272">
        <v>135526607</v>
      </c>
      <c r="F28272" t="s">
        <v>15</v>
      </c>
      <c r="G28272" t="s">
        <v>28286</v>
      </c>
      <c r="H28272" t="s">
        <v>32829</v>
      </c>
      <c r="I28272">
        <v>0.39943556000000002</v>
      </c>
      <c r="J28272">
        <v>13</v>
      </c>
      <c r="K28272">
        <v>0</v>
      </c>
    </row>
    <row r="28273" spans="1:11" x14ac:dyDescent="0.2">
      <c r="A28273" s="1">
        <v>28271</v>
      </c>
      <c r="B28273" t="s">
        <v>10</v>
      </c>
      <c r="C28273" t="s">
        <v>13</v>
      </c>
      <c r="D28273">
        <v>135526606</v>
      </c>
      <c r="E28273">
        <v>135526625</v>
      </c>
      <c r="F28273" t="s">
        <v>15</v>
      </c>
      <c r="G28273" t="s">
        <v>28287</v>
      </c>
      <c r="H28273" t="s">
        <v>32806</v>
      </c>
      <c r="I28273">
        <v>0.22676856000000001</v>
      </c>
      <c r="J28273">
        <v>13</v>
      </c>
      <c r="K28273">
        <v>0</v>
      </c>
    </row>
    <row r="28274" spans="1:11" x14ac:dyDescent="0.2">
      <c r="A28274" s="1">
        <v>28272</v>
      </c>
      <c r="B28274" t="s">
        <v>10</v>
      </c>
      <c r="C28274" t="s">
        <v>13</v>
      </c>
      <c r="D28274">
        <v>135526720</v>
      </c>
      <c r="E28274">
        <v>135526739</v>
      </c>
      <c r="F28274" t="s">
        <v>14</v>
      </c>
      <c r="G28274" t="s">
        <v>28288</v>
      </c>
      <c r="H28274" t="s">
        <v>32826</v>
      </c>
      <c r="I28274">
        <v>0.44748431999999999</v>
      </c>
      <c r="J28274">
        <v>9</v>
      </c>
      <c r="K28274">
        <v>0</v>
      </c>
    </row>
    <row r="28275" spans="1:11" x14ac:dyDescent="0.2">
      <c r="A28275" s="1">
        <v>28273</v>
      </c>
      <c r="B28275" t="s">
        <v>10</v>
      </c>
      <c r="C28275" t="s">
        <v>13</v>
      </c>
      <c r="D28275">
        <v>135526768</v>
      </c>
      <c r="E28275">
        <v>135526787</v>
      </c>
      <c r="F28275" t="s">
        <v>14</v>
      </c>
      <c r="G28275" t="s">
        <v>28289</v>
      </c>
      <c r="H28275" t="s">
        <v>32819</v>
      </c>
      <c r="I28275">
        <v>0.27153442</v>
      </c>
      <c r="J28275">
        <v>12</v>
      </c>
      <c r="K28275">
        <v>0</v>
      </c>
    </row>
    <row r="28276" spans="1:11" x14ac:dyDescent="0.2">
      <c r="A28276" s="1">
        <v>28274</v>
      </c>
      <c r="B28276" t="s">
        <v>10</v>
      </c>
      <c r="C28276" t="s">
        <v>13</v>
      </c>
      <c r="D28276">
        <v>135526774</v>
      </c>
      <c r="E28276">
        <v>135526793</v>
      </c>
      <c r="F28276" t="s">
        <v>14</v>
      </c>
      <c r="G28276" t="s">
        <v>28290</v>
      </c>
      <c r="H28276" t="s">
        <v>32807</v>
      </c>
      <c r="I28276">
        <v>0.22432323000000001</v>
      </c>
      <c r="J28276">
        <v>17</v>
      </c>
      <c r="K28276">
        <v>0</v>
      </c>
    </row>
    <row r="28277" spans="1:11" x14ac:dyDescent="0.2">
      <c r="A28277" s="1">
        <v>28275</v>
      </c>
      <c r="B28277" t="s">
        <v>10</v>
      </c>
      <c r="C28277" t="s">
        <v>13</v>
      </c>
      <c r="D28277">
        <v>135526864</v>
      </c>
      <c r="E28277">
        <v>135526883</v>
      </c>
      <c r="F28277" t="s">
        <v>15</v>
      </c>
      <c r="G28277" t="s">
        <v>28291</v>
      </c>
      <c r="H28277" t="s">
        <v>32819</v>
      </c>
      <c r="I28277">
        <v>0.28042484000000001</v>
      </c>
      <c r="J28277">
        <v>9</v>
      </c>
      <c r="K28277">
        <v>0</v>
      </c>
    </row>
    <row r="28278" spans="1:11" x14ac:dyDescent="0.2">
      <c r="A28278" s="1">
        <v>28276</v>
      </c>
      <c r="B28278" t="s">
        <v>10</v>
      </c>
      <c r="C28278" t="s">
        <v>13</v>
      </c>
      <c r="D28278">
        <v>135526874</v>
      </c>
      <c r="E28278">
        <v>135526893</v>
      </c>
      <c r="F28278" t="s">
        <v>15</v>
      </c>
      <c r="G28278" t="s">
        <v>28292</v>
      </c>
      <c r="H28278" t="s">
        <v>32840</v>
      </c>
      <c r="I28278">
        <v>0.39253134000000001</v>
      </c>
      <c r="J28278">
        <v>11</v>
      </c>
      <c r="K28278">
        <v>0</v>
      </c>
    </row>
    <row r="28279" spans="1:11" x14ac:dyDescent="0.2">
      <c r="A28279" s="1">
        <v>28277</v>
      </c>
      <c r="B28279" t="s">
        <v>10</v>
      </c>
      <c r="C28279" t="s">
        <v>13</v>
      </c>
      <c r="D28279">
        <v>135526910</v>
      </c>
      <c r="E28279">
        <v>135526929</v>
      </c>
      <c r="F28279" t="s">
        <v>14</v>
      </c>
      <c r="G28279" t="s">
        <v>28293</v>
      </c>
      <c r="H28279" t="s">
        <v>32817</v>
      </c>
      <c r="I28279">
        <v>0.38993213999999998</v>
      </c>
      <c r="J28279">
        <v>12</v>
      </c>
      <c r="K28279">
        <v>0</v>
      </c>
    </row>
    <row r="28280" spans="1:11" x14ac:dyDescent="0.2">
      <c r="A28280" s="1">
        <v>28278</v>
      </c>
      <c r="B28280" t="s">
        <v>10</v>
      </c>
      <c r="C28280" t="s">
        <v>13</v>
      </c>
      <c r="D28280">
        <v>135526918</v>
      </c>
      <c r="E28280">
        <v>135526937</v>
      </c>
      <c r="F28280" t="s">
        <v>14</v>
      </c>
      <c r="G28280" t="s">
        <v>28294</v>
      </c>
      <c r="H28280" t="s">
        <v>32832</v>
      </c>
      <c r="I28280">
        <v>9.5207970000000003E-2</v>
      </c>
      <c r="J28280">
        <v>48</v>
      </c>
      <c r="K28280">
        <v>0</v>
      </c>
    </row>
    <row r="28281" spans="1:11" x14ac:dyDescent="0.2">
      <c r="A28281" s="1">
        <v>28279</v>
      </c>
      <c r="B28281" t="s">
        <v>10</v>
      </c>
      <c r="C28281" t="s">
        <v>13</v>
      </c>
      <c r="D28281">
        <v>135527904</v>
      </c>
      <c r="E28281">
        <v>135527923</v>
      </c>
      <c r="F28281" t="s">
        <v>14</v>
      </c>
      <c r="G28281" t="s">
        <v>28295</v>
      </c>
      <c r="K28281">
        <v>0</v>
      </c>
    </row>
    <row r="28282" spans="1:11" x14ac:dyDescent="0.2">
      <c r="A28282" s="1">
        <v>28280</v>
      </c>
      <c r="B28282" t="s">
        <v>10</v>
      </c>
      <c r="C28282" t="s">
        <v>13</v>
      </c>
      <c r="D28282">
        <v>135527908</v>
      </c>
      <c r="E28282">
        <v>135527927</v>
      </c>
      <c r="F28282" t="s">
        <v>14</v>
      </c>
      <c r="G28282" t="s">
        <v>28296</v>
      </c>
      <c r="H28282" t="s">
        <v>32811</v>
      </c>
      <c r="I28282">
        <v>0.34703425999999998</v>
      </c>
      <c r="J28282">
        <v>8</v>
      </c>
      <c r="K28282">
        <v>0</v>
      </c>
    </row>
    <row r="28283" spans="1:11" x14ac:dyDescent="0.2">
      <c r="A28283" s="1">
        <v>28281</v>
      </c>
      <c r="B28283" t="s">
        <v>10</v>
      </c>
      <c r="C28283" t="s">
        <v>13</v>
      </c>
      <c r="D28283">
        <v>135527971</v>
      </c>
      <c r="E28283">
        <v>135527990</v>
      </c>
      <c r="F28283" t="s">
        <v>15</v>
      </c>
      <c r="G28283" t="s">
        <v>28297</v>
      </c>
      <c r="H28283" t="s">
        <v>32836</v>
      </c>
      <c r="I28283">
        <v>0.23757534999999999</v>
      </c>
      <c r="J28283">
        <v>29</v>
      </c>
      <c r="K28283">
        <v>0</v>
      </c>
    </row>
    <row r="28284" spans="1:11" x14ac:dyDescent="0.2">
      <c r="A28284" s="1">
        <v>28282</v>
      </c>
      <c r="B28284" t="s">
        <v>10</v>
      </c>
      <c r="C28284" t="s">
        <v>13</v>
      </c>
      <c r="D28284">
        <v>135527981</v>
      </c>
      <c r="E28284">
        <v>135528000</v>
      </c>
      <c r="F28284" t="s">
        <v>15</v>
      </c>
      <c r="G28284" t="s">
        <v>28298</v>
      </c>
      <c r="H28284" t="s">
        <v>32808</v>
      </c>
      <c r="I28284">
        <v>0.1996945</v>
      </c>
      <c r="J28284">
        <v>22</v>
      </c>
      <c r="K28284">
        <v>0</v>
      </c>
    </row>
    <row r="28285" spans="1:11" x14ac:dyDescent="0.2">
      <c r="A28285" s="1">
        <v>28283</v>
      </c>
      <c r="B28285" t="s">
        <v>10</v>
      </c>
      <c r="C28285" t="s">
        <v>13</v>
      </c>
      <c r="D28285">
        <v>135528045</v>
      </c>
      <c r="E28285">
        <v>135528064</v>
      </c>
      <c r="F28285" t="s">
        <v>14</v>
      </c>
      <c r="G28285" t="s">
        <v>28299</v>
      </c>
      <c r="H28285" t="s">
        <v>32813</v>
      </c>
      <c r="I28285">
        <v>0.41548637999999999</v>
      </c>
      <c r="J28285">
        <v>11</v>
      </c>
      <c r="K28285">
        <v>0</v>
      </c>
    </row>
    <row r="28286" spans="1:11" x14ac:dyDescent="0.2">
      <c r="A28286" s="1">
        <v>28284</v>
      </c>
      <c r="B28286" t="s">
        <v>10</v>
      </c>
      <c r="C28286" t="s">
        <v>13</v>
      </c>
      <c r="D28286">
        <v>135528110</v>
      </c>
      <c r="E28286">
        <v>135528129</v>
      </c>
      <c r="F28286" t="s">
        <v>15</v>
      </c>
      <c r="G28286" t="s">
        <v>28300</v>
      </c>
      <c r="H28286" t="s">
        <v>32829</v>
      </c>
      <c r="I28286">
        <v>0.12725315000000001</v>
      </c>
      <c r="J28286">
        <v>27</v>
      </c>
      <c r="K28286">
        <v>0</v>
      </c>
    </row>
    <row r="28287" spans="1:11" x14ac:dyDescent="0.2">
      <c r="A28287" s="1">
        <v>28285</v>
      </c>
      <c r="B28287" t="s">
        <v>10</v>
      </c>
      <c r="C28287" t="s">
        <v>13</v>
      </c>
      <c r="D28287">
        <v>135528215</v>
      </c>
      <c r="E28287">
        <v>135528234</v>
      </c>
      <c r="F28287" t="s">
        <v>14</v>
      </c>
      <c r="G28287" t="s">
        <v>28301</v>
      </c>
      <c r="H28287" t="s">
        <v>32859</v>
      </c>
      <c r="I28287">
        <v>0.25213328000000002</v>
      </c>
      <c r="J28287">
        <v>20</v>
      </c>
      <c r="K28287">
        <v>0</v>
      </c>
    </row>
    <row r="28288" spans="1:11" x14ac:dyDescent="0.2">
      <c r="A28288" s="1">
        <v>28286</v>
      </c>
      <c r="B28288" t="s">
        <v>10</v>
      </c>
      <c r="C28288" t="s">
        <v>13</v>
      </c>
      <c r="D28288">
        <v>135528221</v>
      </c>
      <c r="E28288">
        <v>135528240</v>
      </c>
      <c r="F28288" t="s">
        <v>15</v>
      </c>
      <c r="G28288" t="s">
        <v>28302</v>
      </c>
      <c r="H28288" t="s">
        <v>32867</v>
      </c>
      <c r="I28288">
        <v>0.57313475000000003</v>
      </c>
      <c r="J28288">
        <v>5</v>
      </c>
      <c r="K28288">
        <v>0</v>
      </c>
    </row>
    <row r="28289" spans="1:11" x14ac:dyDescent="0.2">
      <c r="A28289" s="1">
        <v>28287</v>
      </c>
      <c r="B28289" t="s">
        <v>10</v>
      </c>
      <c r="C28289" t="s">
        <v>13</v>
      </c>
      <c r="D28289">
        <v>135528230</v>
      </c>
      <c r="E28289">
        <v>135528249</v>
      </c>
      <c r="F28289" t="s">
        <v>15</v>
      </c>
      <c r="G28289" t="s">
        <v>28303</v>
      </c>
      <c r="H28289" t="s">
        <v>32852</v>
      </c>
      <c r="I28289">
        <v>0.2389501</v>
      </c>
      <c r="J28289">
        <v>23</v>
      </c>
      <c r="K28289">
        <v>0</v>
      </c>
    </row>
    <row r="28290" spans="1:11" x14ac:dyDescent="0.2">
      <c r="A28290" s="1">
        <v>28288</v>
      </c>
      <c r="B28290" t="s">
        <v>10</v>
      </c>
      <c r="C28290" t="s">
        <v>13</v>
      </c>
      <c r="D28290">
        <v>135528233</v>
      </c>
      <c r="E28290">
        <v>135528252</v>
      </c>
      <c r="F28290" t="s">
        <v>14</v>
      </c>
      <c r="G28290" t="s">
        <v>28304</v>
      </c>
      <c r="H28290" t="s">
        <v>32854</v>
      </c>
      <c r="I28290">
        <v>0.21806840999999999</v>
      </c>
      <c r="J28290">
        <v>18</v>
      </c>
      <c r="K28290">
        <v>0</v>
      </c>
    </row>
    <row r="28291" spans="1:11" x14ac:dyDescent="0.2">
      <c r="A28291" s="1">
        <v>28289</v>
      </c>
      <c r="B28291" t="s">
        <v>10</v>
      </c>
      <c r="C28291" t="s">
        <v>13</v>
      </c>
      <c r="D28291">
        <v>135528378</v>
      </c>
      <c r="E28291">
        <v>135528397</v>
      </c>
      <c r="F28291" t="s">
        <v>15</v>
      </c>
      <c r="G28291" t="s">
        <v>28305</v>
      </c>
      <c r="H28291" t="s">
        <v>32813</v>
      </c>
      <c r="I28291">
        <v>0.19808060999999999</v>
      </c>
      <c r="J28291">
        <v>22</v>
      </c>
      <c r="K28291">
        <v>0</v>
      </c>
    </row>
    <row r="28292" spans="1:11" x14ac:dyDescent="0.2">
      <c r="A28292" s="1">
        <v>28290</v>
      </c>
      <c r="B28292" t="s">
        <v>10</v>
      </c>
      <c r="C28292" t="s">
        <v>13</v>
      </c>
      <c r="D28292">
        <v>135528383</v>
      </c>
      <c r="E28292">
        <v>135528402</v>
      </c>
      <c r="F28292" t="s">
        <v>15</v>
      </c>
      <c r="G28292" t="s">
        <v>28306</v>
      </c>
      <c r="H28292" t="s">
        <v>32849</v>
      </c>
      <c r="I28292">
        <v>0.15327260000000001</v>
      </c>
      <c r="J28292">
        <v>25</v>
      </c>
      <c r="K28292">
        <v>0</v>
      </c>
    </row>
    <row r="28293" spans="1:11" x14ac:dyDescent="0.2">
      <c r="A28293" s="1">
        <v>28291</v>
      </c>
      <c r="B28293" t="s">
        <v>10</v>
      </c>
      <c r="C28293" t="s">
        <v>13</v>
      </c>
      <c r="D28293">
        <v>135528464</v>
      </c>
      <c r="E28293">
        <v>135528483</v>
      </c>
      <c r="F28293" t="s">
        <v>14</v>
      </c>
      <c r="G28293" t="s">
        <v>28307</v>
      </c>
      <c r="H28293" t="s">
        <v>32812</v>
      </c>
      <c r="I28293">
        <v>9.0837390000000004E-2</v>
      </c>
      <c r="J28293">
        <v>64</v>
      </c>
      <c r="K28293">
        <v>0</v>
      </c>
    </row>
    <row r="28294" spans="1:11" x14ac:dyDescent="0.2">
      <c r="A28294" s="1">
        <v>28292</v>
      </c>
      <c r="B28294" t="s">
        <v>10</v>
      </c>
      <c r="C28294" t="s">
        <v>13</v>
      </c>
      <c r="D28294">
        <v>135528511</v>
      </c>
      <c r="E28294">
        <v>135528530</v>
      </c>
      <c r="F28294" t="s">
        <v>15</v>
      </c>
      <c r="G28294" t="s">
        <v>28308</v>
      </c>
      <c r="H28294" t="s">
        <v>32808</v>
      </c>
      <c r="I28294">
        <v>0.19856102</v>
      </c>
      <c r="J28294">
        <v>19</v>
      </c>
      <c r="K28294">
        <v>0</v>
      </c>
    </row>
    <row r="28295" spans="1:11" x14ac:dyDescent="0.2">
      <c r="A28295" s="1">
        <v>28293</v>
      </c>
      <c r="B28295" t="s">
        <v>10</v>
      </c>
      <c r="C28295" t="s">
        <v>13</v>
      </c>
      <c r="D28295">
        <v>135528542</v>
      </c>
      <c r="E28295">
        <v>135528561</v>
      </c>
      <c r="F28295" t="s">
        <v>14</v>
      </c>
      <c r="G28295" t="s">
        <v>28309</v>
      </c>
      <c r="H28295" t="s">
        <v>32808</v>
      </c>
      <c r="I28295">
        <v>0.17552311000000001</v>
      </c>
      <c r="J28295">
        <v>27</v>
      </c>
      <c r="K28295">
        <v>0</v>
      </c>
    </row>
    <row r="28296" spans="1:11" x14ac:dyDescent="0.2">
      <c r="A28296" s="1">
        <v>28294</v>
      </c>
      <c r="B28296" t="s">
        <v>10</v>
      </c>
      <c r="C28296" t="s">
        <v>13</v>
      </c>
      <c r="D28296">
        <v>135528599</v>
      </c>
      <c r="E28296">
        <v>135528618</v>
      </c>
      <c r="F28296" t="s">
        <v>14</v>
      </c>
      <c r="G28296" t="s">
        <v>28310</v>
      </c>
      <c r="H28296" t="s">
        <v>32843</v>
      </c>
      <c r="I28296">
        <v>0.93378607999999996</v>
      </c>
      <c r="J28296">
        <v>1</v>
      </c>
      <c r="K28296">
        <v>0</v>
      </c>
    </row>
    <row r="28297" spans="1:11" x14ac:dyDescent="0.2">
      <c r="A28297" s="1">
        <v>28295</v>
      </c>
      <c r="B28297" t="s">
        <v>10</v>
      </c>
      <c r="C28297" t="s">
        <v>13</v>
      </c>
      <c r="D28297">
        <v>135528609</v>
      </c>
      <c r="E28297">
        <v>135528628</v>
      </c>
      <c r="F28297" t="s">
        <v>15</v>
      </c>
      <c r="G28297" t="s">
        <v>28311</v>
      </c>
      <c r="H28297" t="s">
        <v>32806</v>
      </c>
      <c r="I28297">
        <v>0.23672971000000001</v>
      </c>
      <c r="J28297">
        <v>14</v>
      </c>
      <c r="K28297">
        <v>0</v>
      </c>
    </row>
    <row r="28298" spans="1:11" x14ac:dyDescent="0.2">
      <c r="A28298" s="1">
        <v>28296</v>
      </c>
      <c r="B28298" t="s">
        <v>10</v>
      </c>
      <c r="C28298" t="s">
        <v>13</v>
      </c>
      <c r="D28298">
        <v>135528661</v>
      </c>
      <c r="E28298">
        <v>135528680</v>
      </c>
      <c r="F28298" t="s">
        <v>14</v>
      </c>
      <c r="G28298" t="s">
        <v>28312</v>
      </c>
      <c r="H28298" t="s">
        <v>32845</v>
      </c>
      <c r="I28298">
        <v>0.64143063</v>
      </c>
      <c r="J28298">
        <v>7</v>
      </c>
      <c r="K28298">
        <v>0</v>
      </c>
    </row>
    <row r="28299" spans="1:11" x14ac:dyDescent="0.2">
      <c r="A28299" s="1">
        <v>28297</v>
      </c>
      <c r="B28299" t="s">
        <v>10</v>
      </c>
      <c r="C28299" t="s">
        <v>13</v>
      </c>
      <c r="D28299">
        <v>135528665</v>
      </c>
      <c r="E28299">
        <v>135528684</v>
      </c>
      <c r="F28299" t="s">
        <v>15</v>
      </c>
      <c r="G28299" t="s">
        <v>28313</v>
      </c>
      <c r="H28299" t="s">
        <v>32859</v>
      </c>
      <c r="I28299">
        <v>0.33598328999999999</v>
      </c>
      <c r="J28299">
        <v>7</v>
      </c>
      <c r="K28299">
        <v>0</v>
      </c>
    </row>
    <row r="28300" spans="1:11" x14ac:dyDescent="0.2">
      <c r="A28300" s="1">
        <v>28298</v>
      </c>
      <c r="B28300" t="s">
        <v>10</v>
      </c>
      <c r="C28300" t="s">
        <v>13</v>
      </c>
      <c r="D28300">
        <v>135528677</v>
      </c>
      <c r="E28300">
        <v>135528696</v>
      </c>
      <c r="F28300" t="s">
        <v>15</v>
      </c>
      <c r="G28300" t="s">
        <v>28314</v>
      </c>
      <c r="H28300" t="s">
        <v>32823</v>
      </c>
      <c r="I28300">
        <v>0.22738549</v>
      </c>
      <c r="J28300">
        <v>11</v>
      </c>
      <c r="K28300">
        <v>0</v>
      </c>
    </row>
    <row r="28301" spans="1:11" x14ac:dyDescent="0.2">
      <c r="A28301" s="1">
        <v>28299</v>
      </c>
      <c r="B28301" t="s">
        <v>10</v>
      </c>
      <c r="C28301" t="s">
        <v>13</v>
      </c>
      <c r="D28301">
        <v>135528760</v>
      </c>
      <c r="E28301">
        <v>135528779</v>
      </c>
      <c r="F28301" t="s">
        <v>15</v>
      </c>
      <c r="G28301" t="s">
        <v>28315</v>
      </c>
      <c r="H28301" t="s">
        <v>32830</v>
      </c>
      <c r="I28301">
        <v>0.21543192</v>
      </c>
      <c r="J28301">
        <v>19</v>
      </c>
      <c r="K28301">
        <v>0</v>
      </c>
    </row>
    <row r="28302" spans="1:11" x14ac:dyDescent="0.2">
      <c r="A28302" s="1">
        <v>28300</v>
      </c>
      <c r="B28302" t="s">
        <v>10</v>
      </c>
      <c r="C28302" t="s">
        <v>13</v>
      </c>
      <c r="D28302">
        <v>135528793</v>
      </c>
      <c r="E28302">
        <v>135528812</v>
      </c>
      <c r="F28302" t="s">
        <v>14</v>
      </c>
      <c r="G28302" t="s">
        <v>28316</v>
      </c>
      <c r="H28302" t="s">
        <v>32830</v>
      </c>
      <c r="I28302">
        <v>0.26523952000000001</v>
      </c>
      <c r="J28302">
        <v>26</v>
      </c>
      <c r="K28302">
        <v>0</v>
      </c>
    </row>
    <row r="28303" spans="1:11" x14ac:dyDescent="0.2">
      <c r="A28303" s="1">
        <v>28301</v>
      </c>
      <c r="B28303" t="s">
        <v>10</v>
      </c>
      <c r="C28303" t="s">
        <v>13</v>
      </c>
      <c r="D28303">
        <v>135529005</v>
      </c>
      <c r="E28303">
        <v>135529024</v>
      </c>
      <c r="F28303" t="s">
        <v>14</v>
      </c>
      <c r="G28303" t="s">
        <v>28317</v>
      </c>
      <c r="H28303" t="s">
        <v>32832</v>
      </c>
      <c r="I28303">
        <v>6.4104430000000004E-2</v>
      </c>
      <c r="J28303">
        <v>97</v>
      </c>
      <c r="K28303">
        <v>0</v>
      </c>
    </row>
    <row r="28304" spans="1:11" x14ac:dyDescent="0.2">
      <c r="A28304" s="1">
        <v>28302</v>
      </c>
      <c r="B28304" t="s">
        <v>10</v>
      </c>
      <c r="C28304" t="s">
        <v>13</v>
      </c>
      <c r="D28304">
        <v>135529155</v>
      </c>
      <c r="E28304">
        <v>135529174</v>
      </c>
      <c r="F28304" t="s">
        <v>15</v>
      </c>
      <c r="G28304" t="s">
        <v>28318</v>
      </c>
      <c r="H28304" t="s">
        <v>32822</v>
      </c>
      <c r="I28304">
        <v>0.18507575000000001</v>
      </c>
      <c r="J28304">
        <v>38</v>
      </c>
      <c r="K28304">
        <v>0</v>
      </c>
    </row>
    <row r="28305" spans="1:11" x14ac:dyDescent="0.2">
      <c r="A28305" s="1">
        <v>28303</v>
      </c>
      <c r="B28305" t="s">
        <v>10</v>
      </c>
      <c r="C28305" t="s">
        <v>13</v>
      </c>
      <c r="D28305">
        <v>135529160</v>
      </c>
      <c r="E28305">
        <v>135529179</v>
      </c>
      <c r="F28305" t="s">
        <v>15</v>
      </c>
      <c r="G28305" t="s">
        <v>28319</v>
      </c>
      <c r="H28305" t="s">
        <v>32808</v>
      </c>
      <c r="I28305">
        <v>0.224883</v>
      </c>
      <c r="J28305">
        <v>37</v>
      </c>
      <c r="K28305">
        <v>0</v>
      </c>
    </row>
    <row r="28306" spans="1:11" x14ac:dyDescent="0.2">
      <c r="A28306" s="1">
        <v>28304</v>
      </c>
      <c r="B28306" t="s">
        <v>10</v>
      </c>
      <c r="C28306" t="s">
        <v>13</v>
      </c>
      <c r="D28306">
        <v>135529169</v>
      </c>
      <c r="E28306">
        <v>135529188</v>
      </c>
      <c r="F28306" t="s">
        <v>15</v>
      </c>
      <c r="G28306" t="s">
        <v>28320</v>
      </c>
      <c r="H28306" t="s">
        <v>32828</v>
      </c>
      <c r="I28306">
        <v>6.3687610000000006E-2</v>
      </c>
      <c r="J28306">
        <v>59</v>
      </c>
      <c r="K28306">
        <v>0</v>
      </c>
    </row>
    <row r="28307" spans="1:11" x14ac:dyDescent="0.2">
      <c r="A28307" s="1">
        <v>28305</v>
      </c>
      <c r="B28307" t="s">
        <v>10</v>
      </c>
      <c r="C28307" t="s">
        <v>13</v>
      </c>
      <c r="D28307">
        <v>135529806</v>
      </c>
      <c r="E28307">
        <v>135529825</v>
      </c>
      <c r="F28307" t="s">
        <v>15</v>
      </c>
      <c r="G28307" t="s">
        <v>28321</v>
      </c>
      <c r="K28307">
        <v>0</v>
      </c>
    </row>
    <row r="28308" spans="1:11" x14ac:dyDescent="0.2">
      <c r="A28308" s="1">
        <v>28306</v>
      </c>
      <c r="B28308" t="s">
        <v>10</v>
      </c>
      <c r="C28308" t="s">
        <v>13</v>
      </c>
      <c r="D28308">
        <v>135529815</v>
      </c>
      <c r="E28308">
        <v>135529834</v>
      </c>
      <c r="F28308" t="s">
        <v>15</v>
      </c>
      <c r="G28308" t="s">
        <v>28322</v>
      </c>
      <c r="K28308">
        <v>0</v>
      </c>
    </row>
    <row r="28309" spans="1:11" x14ac:dyDescent="0.2">
      <c r="A28309" s="1">
        <v>28307</v>
      </c>
      <c r="B28309" t="s">
        <v>10</v>
      </c>
      <c r="C28309" t="s">
        <v>13</v>
      </c>
      <c r="D28309">
        <v>135529913</v>
      </c>
      <c r="E28309">
        <v>135529932</v>
      </c>
      <c r="F28309" t="s">
        <v>15</v>
      </c>
      <c r="G28309" t="s">
        <v>28323</v>
      </c>
      <c r="H28309" t="s">
        <v>32831</v>
      </c>
      <c r="I28309">
        <v>8.914706E-2</v>
      </c>
      <c r="J28309">
        <v>45</v>
      </c>
      <c r="K28309">
        <v>0</v>
      </c>
    </row>
    <row r="28310" spans="1:11" x14ac:dyDescent="0.2">
      <c r="A28310" s="1">
        <v>28308</v>
      </c>
      <c r="B28310" t="s">
        <v>10</v>
      </c>
      <c r="C28310" t="s">
        <v>13</v>
      </c>
      <c r="D28310">
        <v>135529943</v>
      </c>
      <c r="E28310">
        <v>135529962</v>
      </c>
      <c r="F28310" t="s">
        <v>14</v>
      </c>
      <c r="G28310" t="s">
        <v>28324</v>
      </c>
      <c r="H28310" t="s">
        <v>32849</v>
      </c>
      <c r="I28310">
        <v>9.6556890000000006E-2</v>
      </c>
      <c r="J28310">
        <v>38</v>
      </c>
      <c r="K28310">
        <v>0</v>
      </c>
    </row>
    <row r="28311" spans="1:11" x14ac:dyDescent="0.2">
      <c r="A28311" s="1">
        <v>28309</v>
      </c>
      <c r="B28311" t="s">
        <v>10</v>
      </c>
      <c r="C28311" t="s">
        <v>13</v>
      </c>
      <c r="D28311">
        <v>135530011</v>
      </c>
      <c r="E28311">
        <v>135530030</v>
      </c>
      <c r="F28311" t="s">
        <v>14</v>
      </c>
      <c r="G28311" t="s">
        <v>28325</v>
      </c>
      <c r="H28311" t="s">
        <v>32814</v>
      </c>
      <c r="I28311">
        <v>0.12605506999999999</v>
      </c>
      <c r="J28311">
        <v>37</v>
      </c>
      <c r="K28311">
        <v>0</v>
      </c>
    </row>
    <row r="28312" spans="1:11" x14ac:dyDescent="0.2">
      <c r="A28312" s="1">
        <v>28310</v>
      </c>
      <c r="B28312" t="s">
        <v>10</v>
      </c>
      <c r="C28312" t="s">
        <v>13</v>
      </c>
      <c r="D28312">
        <v>135530082</v>
      </c>
      <c r="E28312">
        <v>135530101</v>
      </c>
      <c r="F28312" t="s">
        <v>14</v>
      </c>
      <c r="G28312" t="s">
        <v>28326</v>
      </c>
      <c r="H28312" t="s">
        <v>32808</v>
      </c>
      <c r="I28312">
        <v>0.23134819000000001</v>
      </c>
      <c r="J28312">
        <v>17</v>
      </c>
      <c r="K28312">
        <v>0</v>
      </c>
    </row>
    <row r="28313" spans="1:11" x14ac:dyDescent="0.2">
      <c r="A28313" s="1">
        <v>28311</v>
      </c>
      <c r="B28313" t="s">
        <v>10</v>
      </c>
      <c r="C28313" t="s">
        <v>13</v>
      </c>
      <c r="D28313">
        <v>135530122</v>
      </c>
      <c r="E28313">
        <v>135530141</v>
      </c>
      <c r="F28313" t="s">
        <v>14</v>
      </c>
      <c r="G28313" t="s">
        <v>28327</v>
      </c>
      <c r="H28313" t="s">
        <v>32828</v>
      </c>
      <c r="I28313">
        <v>0.12441961999999999</v>
      </c>
      <c r="J28313">
        <v>34</v>
      </c>
      <c r="K28313">
        <v>0</v>
      </c>
    </row>
    <row r="28314" spans="1:11" x14ac:dyDescent="0.2">
      <c r="A28314" s="1">
        <v>28312</v>
      </c>
      <c r="B28314" t="s">
        <v>10</v>
      </c>
      <c r="C28314" t="s">
        <v>13</v>
      </c>
      <c r="D28314">
        <v>135530128</v>
      </c>
      <c r="E28314">
        <v>135530147</v>
      </c>
      <c r="F28314" t="s">
        <v>15</v>
      </c>
      <c r="G28314" t="s">
        <v>28328</v>
      </c>
      <c r="H28314" t="s">
        <v>32819</v>
      </c>
      <c r="I28314">
        <v>0.31436669</v>
      </c>
      <c r="J28314">
        <v>8</v>
      </c>
      <c r="K28314">
        <v>0</v>
      </c>
    </row>
    <row r="28315" spans="1:11" x14ac:dyDescent="0.2">
      <c r="A28315" s="1">
        <v>28313</v>
      </c>
      <c r="B28315" t="s">
        <v>10</v>
      </c>
      <c r="C28315" t="s">
        <v>13</v>
      </c>
      <c r="D28315">
        <v>135530159</v>
      </c>
      <c r="E28315">
        <v>135530178</v>
      </c>
      <c r="F28315" t="s">
        <v>14</v>
      </c>
      <c r="G28315" t="s">
        <v>28329</v>
      </c>
      <c r="H28315" t="s">
        <v>32832</v>
      </c>
      <c r="I28315">
        <v>4.6952099999999997E-2</v>
      </c>
      <c r="J28315">
        <v>68</v>
      </c>
      <c r="K28315">
        <v>0</v>
      </c>
    </row>
    <row r="28316" spans="1:11" x14ac:dyDescent="0.2">
      <c r="A28316" s="1">
        <v>28314</v>
      </c>
      <c r="B28316" t="s">
        <v>10</v>
      </c>
      <c r="C28316" t="s">
        <v>13</v>
      </c>
      <c r="D28316">
        <v>135530231</v>
      </c>
      <c r="E28316">
        <v>135530250</v>
      </c>
      <c r="F28316" t="s">
        <v>14</v>
      </c>
      <c r="G28316" t="s">
        <v>28330</v>
      </c>
      <c r="H28316" t="s">
        <v>32831</v>
      </c>
      <c r="I28316">
        <v>0.22136175999999999</v>
      </c>
      <c r="J28316">
        <v>18</v>
      </c>
      <c r="K28316">
        <v>0</v>
      </c>
    </row>
    <row r="28317" spans="1:11" x14ac:dyDescent="0.2">
      <c r="A28317" s="1">
        <v>28315</v>
      </c>
      <c r="B28317" t="s">
        <v>10</v>
      </c>
      <c r="C28317" t="s">
        <v>13</v>
      </c>
      <c r="D28317">
        <v>135530239</v>
      </c>
      <c r="E28317">
        <v>135530258</v>
      </c>
      <c r="F28317" t="s">
        <v>15</v>
      </c>
      <c r="G28317" t="s">
        <v>28331</v>
      </c>
      <c r="H28317" t="s">
        <v>32823</v>
      </c>
      <c r="I28317">
        <v>0.20283646</v>
      </c>
      <c r="J28317">
        <v>17</v>
      </c>
      <c r="K28317">
        <v>0</v>
      </c>
    </row>
    <row r="28318" spans="1:11" x14ac:dyDescent="0.2">
      <c r="A28318" s="1">
        <v>28316</v>
      </c>
      <c r="B28318" t="s">
        <v>10</v>
      </c>
      <c r="C28318" t="s">
        <v>13</v>
      </c>
      <c r="D28318">
        <v>135530262</v>
      </c>
      <c r="E28318">
        <v>135530281</v>
      </c>
      <c r="F28318" t="s">
        <v>15</v>
      </c>
      <c r="G28318" t="s">
        <v>28332</v>
      </c>
      <c r="H28318" t="s">
        <v>32826</v>
      </c>
      <c r="I28318">
        <v>0.15794590999999999</v>
      </c>
      <c r="J28318">
        <v>27</v>
      </c>
      <c r="K28318">
        <v>0</v>
      </c>
    </row>
    <row r="28319" spans="1:11" x14ac:dyDescent="0.2">
      <c r="A28319" s="1">
        <v>28317</v>
      </c>
      <c r="B28319" t="s">
        <v>10</v>
      </c>
      <c r="C28319" t="s">
        <v>13</v>
      </c>
      <c r="D28319">
        <v>135530270</v>
      </c>
      <c r="E28319">
        <v>135530289</v>
      </c>
      <c r="F28319" t="s">
        <v>15</v>
      </c>
      <c r="G28319" t="s">
        <v>28333</v>
      </c>
      <c r="H28319" t="s">
        <v>32818</v>
      </c>
      <c r="I28319">
        <v>0.11290747</v>
      </c>
      <c r="J28319">
        <v>31</v>
      </c>
      <c r="K28319">
        <v>0</v>
      </c>
    </row>
    <row r="28320" spans="1:11" x14ac:dyDescent="0.2">
      <c r="A28320" s="1">
        <v>28318</v>
      </c>
      <c r="B28320" t="s">
        <v>10</v>
      </c>
      <c r="C28320" t="s">
        <v>13</v>
      </c>
      <c r="D28320">
        <v>135530279</v>
      </c>
      <c r="E28320">
        <v>135530298</v>
      </c>
      <c r="F28320" t="s">
        <v>14</v>
      </c>
      <c r="G28320" t="s">
        <v>28334</v>
      </c>
      <c r="K28320">
        <v>0</v>
      </c>
    </row>
    <row r="28321" spans="1:11" x14ac:dyDescent="0.2">
      <c r="A28321" s="1">
        <v>28319</v>
      </c>
      <c r="B28321" t="s">
        <v>10</v>
      </c>
      <c r="C28321" t="s">
        <v>13</v>
      </c>
      <c r="D28321">
        <v>135530286</v>
      </c>
      <c r="E28321">
        <v>135530305</v>
      </c>
      <c r="F28321" t="s">
        <v>15</v>
      </c>
      <c r="G28321" t="s">
        <v>28335</v>
      </c>
      <c r="H28321" t="s">
        <v>32817</v>
      </c>
      <c r="I28321">
        <v>0.15446319</v>
      </c>
      <c r="J28321">
        <v>14</v>
      </c>
      <c r="K28321">
        <v>0</v>
      </c>
    </row>
    <row r="28322" spans="1:11" x14ac:dyDescent="0.2">
      <c r="A28322" s="1">
        <v>28320</v>
      </c>
      <c r="B28322" t="s">
        <v>10</v>
      </c>
      <c r="C28322" t="s">
        <v>13</v>
      </c>
      <c r="D28322">
        <v>135530300</v>
      </c>
      <c r="E28322">
        <v>135530319</v>
      </c>
      <c r="F28322" t="s">
        <v>14</v>
      </c>
      <c r="G28322" t="s">
        <v>28336</v>
      </c>
      <c r="H28322" t="s">
        <v>32809</v>
      </c>
      <c r="I28322">
        <v>0.13771818</v>
      </c>
      <c r="J28322">
        <v>34</v>
      </c>
      <c r="K28322">
        <v>0</v>
      </c>
    </row>
    <row r="28323" spans="1:11" x14ac:dyDescent="0.2">
      <c r="A28323" s="1">
        <v>28321</v>
      </c>
      <c r="B28323" t="s">
        <v>10</v>
      </c>
      <c r="C28323" t="s">
        <v>13</v>
      </c>
      <c r="D28323">
        <v>135530314</v>
      </c>
      <c r="E28323">
        <v>135530333</v>
      </c>
      <c r="F28323" t="s">
        <v>15</v>
      </c>
      <c r="G28323" t="s">
        <v>28337</v>
      </c>
      <c r="H28323" t="s">
        <v>32859</v>
      </c>
      <c r="I28323">
        <v>0.41028290000000012</v>
      </c>
      <c r="J28323">
        <v>16</v>
      </c>
      <c r="K28323">
        <v>0</v>
      </c>
    </row>
    <row r="28324" spans="1:11" x14ac:dyDescent="0.2">
      <c r="A28324" s="1">
        <v>28322</v>
      </c>
      <c r="B28324" t="s">
        <v>10</v>
      </c>
      <c r="C28324" t="s">
        <v>13</v>
      </c>
      <c r="D28324">
        <v>135530338</v>
      </c>
      <c r="E28324">
        <v>135530357</v>
      </c>
      <c r="F28324" t="s">
        <v>15</v>
      </c>
      <c r="G28324" t="s">
        <v>28338</v>
      </c>
      <c r="H28324" t="s">
        <v>32832</v>
      </c>
      <c r="I28324">
        <v>0.15157387</v>
      </c>
      <c r="J28324">
        <v>33</v>
      </c>
      <c r="K28324">
        <v>0</v>
      </c>
    </row>
    <row r="28325" spans="1:11" x14ac:dyDescent="0.2">
      <c r="A28325" s="1">
        <v>28323</v>
      </c>
      <c r="B28325" t="s">
        <v>10</v>
      </c>
      <c r="C28325" t="s">
        <v>13</v>
      </c>
      <c r="D28325">
        <v>135530667</v>
      </c>
      <c r="E28325">
        <v>135530686</v>
      </c>
      <c r="F28325" t="s">
        <v>15</v>
      </c>
      <c r="G28325" t="s">
        <v>28339</v>
      </c>
      <c r="H28325" t="s">
        <v>32819</v>
      </c>
      <c r="I28325">
        <v>0.13478602000000001</v>
      </c>
      <c r="J28325">
        <v>37</v>
      </c>
      <c r="K28325">
        <v>0</v>
      </c>
    </row>
    <row r="28326" spans="1:11" x14ac:dyDescent="0.2">
      <c r="A28326" s="1">
        <v>28324</v>
      </c>
      <c r="B28326" t="s">
        <v>10</v>
      </c>
      <c r="C28326" t="s">
        <v>13</v>
      </c>
      <c r="D28326">
        <v>135530672</v>
      </c>
      <c r="E28326">
        <v>135530691</v>
      </c>
      <c r="F28326" t="s">
        <v>15</v>
      </c>
      <c r="G28326" t="s">
        <v>28340</v>
      </c>
      <c r="H28326" t="s">
        <v>32823</v>
      </c>
      <c r="I28326">
        <v>0.12192503</v>
      </c>
      <c r="J28326">
        <v>47</v>
      </c>
      <c r="K28326">
        <v>0</v>
      </c>
    </row>
    <row r="28327" spans="1:11" x14ac:dyDescent="0.2">
      <c r="A28327" s="1">
        <v>28325</v>
      </c>
      <c r="B28327" t="s">
        <v>10</v>
      </c>
      <c r="C28327" t="s">
        <v>13</v>
      </c>
      <c r="D28327">
        <v>135530697</v>
      </c>
      <c r="E28327">
        <v>135530716</v>
      </c>
      <c r="F28327" t="s">
        <v>15</v>
      </c>
      <c r="G28327" t="s">
        <v>28341</v>
      </c>
      <c r="H28327" t="s">
        <v>32815</v>
      </c>
      <c r="I28327">
        <v>0.17544493999999999</v>
      </c>
      <c r="J28327">
        <v>24</v>
      </c>
      <c r="K28327">
        <v>0</v>
      </c>
    </row>
    <row r="28328" spans="1:11" x14ac:dyDescent="0.2">
      <c r="A28328" s="1">
        <v>28326</v>
      </c>
      <c r="B28328" t="s">
        <v>10</v>
      </c>
      <c r="C28328" t="s">
        <v>13</v>
      </c>
      <c r="D28328">
        <v>135530707</v>
      </c>
      <c r="E28328">
        <v>135530726</v>
      </c>
      <c r="F28328" t="s">
        <v>15</v>
      </c>
      <c r="G28328" t="s">
        <v>28342</v>
      </c>
      <c r="H28328" t="s">
        <v>32815</v>
      </c>
      <c r="I28328">
        <v>0.24642643</v>
      </c>
      <c r="J28328">
        <v>20</v>
      </c>
      <c r="K28328">
        <v>0</v>
      </c>
    </row>
    <row r="28329" spans="1:11" x14ac:dyDescent="0.2">
      <c r="A28329" s="1">
        <v>28327</v>
      </c>
      <c r="B28329" t="s">
        <v>10</v>
      </c>
      <c r="C28329" t="s">
        <v>13</v>
      </c>
      <c r="D28329">
        <v>135530717</v>
      </c>
      <c r="E28329">
        <v>135530736</v>
      </c>
      <c r="F28329" t="s">
        <v>15</v>
      </c>
      <c r="G28329" t="s">
        <v>28343</v>
      </c>
      <c r="H28329" t="s">
        <v>32837</v>
      </c>
      <c r="I28329">
        <v>0.27135207</v>
      </c>
      <c r="J28329">
        <v>14</v>
      </c>
      <c r="K28329">
        <v>0</v>
      </c>
    </row>
    <row r="28330" spans="1:11" x14ac:dyDescent="0.2">
      <c r="A28330" s="1">
        <v>28328</v>
      </c>
      <c r="B28330" t="s">
        <v>10</v>
      </c>
      <c r="C28330" t="s">
        <v>13</v>
      </c>
      <c r="D28330">
        <v>135530725</v>
      </c>
      <c r="E28330">
        <v>135530744</v>
      </c>
      <c r="F28330" t="s">
        <v>14</v>
      </c>
      <c r="G28330" t="s">
        <v>28344</v>
      </c>
      <c r="H28330" t="s">
        <v>32812</v>
      </c>
      <c r="I28330">
        <v>0.22354483999999999</v>
      </c>
      <c r="J28330">
        <v>13</v>
      </c>
      <c r="K28330">
        <v>0</v>
      </c>
    </row>
    <row r="28331" spans="1:11" x14ac:dyDescent="0.2">
      <c r="A28331" s="1">
        <v>28329</v>
      </c>
      <c r="B28331" t="s">
        <v>10</v>
      </c>
      <c r="C28331" t="s">
        <v>13</v>
      </c>
      <c r="D28331">
        <v>135530760</v>
      </c>
      <c r="E28331">
        <v>135530779</v>
      </c>
      <c r="F28331" t="s">
        <v>15</v>
      </c>
      <c r="G28331" t="s">
        <v>28345</v>
      </c>
      <c r="H28331" t="s">
        <v>32841</v>
      </c>
      <c r="I28331">
        <v>0.12591509000000001</v>
      </c>
      <c r="J28331">
        <v>16</v>
      </c>
      <c r="K28331">
        <v>0</v>
      </c>
    </row>
    <row r="28332" spans="1:11" x14ac:dyDescent="0.2">
      <c r="A28332" s="1">
        <v>28330</v>
      </c>
      <c r="B28332" t="s">
        <v>10</v>
      </c>
      <c r="C28332" t="s">
        <v>13</v>
      </c>
      <c r="D28332">
        <v>135530811</v>
      </c>
      <c r="E28332">
        <v>135530830</v>
      </c>
      <c r="F28332" t="s">
        <v>15</v>
      </c>
      <c r="G28332" t="s">
        <v>28346</v>
      </c>
      <c r="H28332" t="s">
        <v>32851</v>
      </c>
      <c r="I28332">
        <v>0.13730438</v>
      </c>
      <c r="J28332">
        <v>27</v>
      </c>
      <c r="K28332">
        <v>0</v>
      </c>
    </row>
    <row r="28333" spans="1:11" x14ac:dyDescent="0.2">
      <c r="A28333" s="1">
        <v>28331</v>
      </c>
      <c r="B28333" t="s">
        <v>10</v>
      </c>
      <c r="C28333" t="s">
        <v>13</v>
      </c>
      <c r="D28333">
        <v>135530883</v>
      </c>
      <c r="E28333">
        <v>135530902</v>
      </c>
      <c r="F28333" t="s">
        <v>14</v>
      </c>
      <c r="G28333" t="s">
        <v>28347</v>
      </c>
      <c r="H28333" t="s">
        <v>32809</v>
      </c>
      <c r="I28333">
        <v>7.1059189999999994E-2</v>
      </c>
      <c r="J28333">
        <v>73</v>
      </c>
      <c r="K28333">
        <v>0</v>
      </c>
    </row>
    <row r="28334" spans="1:11" x14ac:dyDescent="0.2">
      <c r="A28334" s="1">
        <v>28332</v>
      </c>
      <c r="B28334" t="s">
        <v>10</v>
      </c>
      <c r="C28334" t="s">
        <v>13</v>
      </c>
      <c r="D28334">
        <v>135530940</v>
      </c>
      <c r="E28334">
        <v>135530959</v>
      </c>
      <c r="F28334" t="s">
        <v>14</v>
      </c>
      <c r="G28334" t="s">
        <v>28348</v>
      </c>
      <c r="H28334" t="s">
        <v>32824</v>
      </c>
      <c r="I28334">
        <v>0.12010451</v>
      </c>
      <c r="J28334">
        <v>33</v>
      </c>
      <c r="K28334">
        <v>0</v>
      </c>
    </row>
    <row r="28335" spans="1:11" x14ac:dyDescent="0.2">
      <c r="A28335" s="1">
        <v>28333</v>
      </c>
      <c r="B28335" t="s">
        <v>10</v>
      </c>
      <c r="C28335" t="s">
        <v>13</v>
      </c>
      <c r="D28335">
        <v>135531011</v>
      </c>
      <c r="E28335">
        <v>135531030</v>
      </c>
      <c r="F28335" t="s">
        <v>15</v>
      </c>
      <c r="G28335" t="s">
        <v>28349</v>
      </c>
      <c r="H28335" t="s">
        <v>32841</v>
      </c>
      <c r="I28335">
        <v>0.14451544</v>
      </c>
      <c r="J28335">
        <v>25</v>
      </c>
      <c r="K28335">
        <v>0</v>
      </c>
    </row>
    <row r="28336" spans="1:11" x14ac:dyDescent="0.2">
      <c r="A28336" s="1">
        <v>28334</v>
      </c>
      <c r="B28336" t="s">
        <v>10</v>
      </c>
      <c r="C28336" t="s">
        <v>13</v>
      </c>
      <c r="D28336">
        <v>135531019</v>
      </c>
      <c r="E28336">
        <v>135531038</v>
      </c>
      <c r="F28336" t="s">
        <v>15</v>
      </c>
      <c r="G28336" t="s">
        <v>28350</v>
      </c>
      <c r="H28336" t="s">
        <v>32807</v>
      </c>
      <c r="I28336">
        <v>0.28636812</v>
      </c>
      <c r="J28336">
        <v>8</v>
      </c>
      <c r="K28336">
        <v>0</v>
      </c>
    </row>
    <row r="28337" spans="1:11" x14ac:dyDescent="0.2">
      <c r="A28337" s="1">
        <v>28335</v>
      </c>
      <c r="B28337" t="s">
        <v>10</v>
      </c>
      <c r="C28337" t="s">
        <v>13</v>
      </c>
      <c r="D28337">
        <v>135531041</v>
      </c>
      <c r="E28337">
        <v>135531060</v>
      </c>
      <c r="F28337" t="s">
        <v>14</v>
      </c>
      <c r="G28337" t="s">
        <v>28351</v>
      </c>
      <c r="H28337" t="s">
        <v>32826</v>
      </c>
      <c r="I28337">
        <v>0.17668263000000001</v>
      </c>
      <c r="J28337">
        <v>19</v>
      </c>
      <c r="K28337">
        <v>0</v>
      </c>
    </row>
    <row r="28338" spans="1:11" x14ac:dyDescent="0.2">
      <c r="A28338" s="1">
        <v>28336</v>
      </c>
      <c r="B28338" t="s">
        <v>10</v>
      </c>
      <c r="C28338" t="s">
        <v>13</v>
      </c>
      <c r="D28338">
        <v>135531053</v>
      </c>
      <c r="E28338">
        <v>135531072</v>
      </c>
      <c r="F28338" t="s">
        <v>14</v>
      </c>
      <c r="G28338" t="s">
        <v>28352</v>
      </c>
      <c r="K28338">
        <v>0</v>
      </c>
    </row>
    <row r="28339" spans="1:11" x14ac:dyDescent="0.2">
      <c r="A28339" s="1">
        <v>28337</v>
      </c>
      <c r="B28339" t="s">
        <v>10</v>
      </c>
      <c r="C28339" t="s">
        <v>13</v>
      </c>
      <c r="D28339">
        <v>135531094</v>
      </c>
      <c r="E28339">
        <v>135531113</v>
      </c>
      <c r="F28339" t="s">
        <v>14</v>
      </c>
      <c r="G28339" t="s">
        <v>28353</v>
      </c>
      <c r="H28339" t="s">
        <v>32821</v>
      </c>
      <c r="I28339">
        <v>0.41007486999999998</v>
      </c>
      <c r="J28339">
        <v>5</v>
      </c>
      <c r="K28339">
        <v>0</v>
      </c>
    </row>
    <row r="28340" spans="1:11" x14ac:dyDescent="0.2">
      <c r="A28340" s="1">
        <v>28338</v>
      </c>
      <c r="B28340" t="s">
        <v>10</v>
      </c>
      <c r="C28340" t="s">
        <v>13</v>
      </c>
      <c r="D28340">
        <v>135531103</v>
      </c>
      <c r="E28340">
        <v>135531122</v>
      </c>
      <c r="F28340" t="s">
        <v>14</v>
      </c>
      <c r="G28340" t="s">
        <v>28354</v>
      </c>
      <c r="H28340" t="s">
        <v>32819</v>
      </c>
      <c r="I28340">
        <v>0.39751996000000001</v>
      </c>
      <c r="J28340">
        <v>7</v>
      </c>
      <c r="K28340">
        <v>0</v>
      </c>
    </row>
    <row r="28341" spans="1:11" x14ac:dyDescent="0.2">
      <c r="A28341" s="1">
        <v>28339</v>
      </c>
      <c r="B28341" t="s">
        <v>10</v>
      </c>
      <c r="C28341" t="s">
        <v>13</v>
      </c>
      <c r="D28341">
        <v>135531111</v>
      </c>
      <c r="E28341">
        <v>135531130</v>
      </c>
      <c r="F28341" t="s">
        <v>14</v>
      </c>
      <c r="G28341" t="s">
        <v>28355</v>
      </c>
      <c r="H28341" t="s">
        <v>32827</v>
      </c>
      <c r="I28341">
        <v>0.17963224</v>
      </c>
      <c r="J28341">
        <v>20</v>
      </c>
      <c r="K28341">
        <v>0</v>
      </c>
    </row>
    <row r="28342" spans="1:11" x14ac:dyDescent="0.2">
      <c r="A28342" s="1">
        <v>28340</v>
      </c>
      <c r="B28342" t="s">
        <v>10</v>
      </c>
      <c r="C28342" t="s">
        <v>13</v>
      </c>
      <c r="D28342">
        <v>135531122</v>
      </c>
      <c r="E28342">
        <v>135531141</v>
      </c>
      <c r="F28342" t="s">
        <v>14</v>
      </c>
      <c r="G28342" t="s">
        <v>28356</v>
      </c>
      <c r="H28342" t="s">
        <v>32836</v>
      </c>
      <c r="I28342">
        <v>4.8999969999999997E-2</v>
      </c>
      <c r="J28342">
        <v>135</v>
      </c>
      <c r="K28342">
        <v>0</v>
      </c>
    </row>
    <row r="28343" spans="1:11" x14ac:dyDescent="0.2">
      <c r="A28343" s="1">
        <v>28341</v>
      </c>
      <c r="B28343" t="s">
        <v>10</v>
      </c>
      <c r="C28343" t="s">
        <v>13</v>
      </c>
      <c r="D28343">
        <v>135531153</v>
      </c>
      <c r="E28343">
        <v>135531172</v>
      </c>
      <c r="F28343" t="s">
        <v>15</v>
      </c>
      <c r="G28343" t="s">
        <v>28357</v>
      </c>
      <c r="H28343" t="s">
        <v>32847</v>
      </c>
      <c r="I28343">
        <v>0.23849904</v>
      </c>
      <c r="J28343">
        <v>9</v>
      </c>
      <c r="K28343">
        <v>0</v>
      </c>
    </row>
    <row r="28344" spans="1:11" x14ac:dyDescent="0.2">
      <c r="A28344" s="1">
        <v>28342</v>
      </c>
      <c r="B28344" t="s">
        <v>10</v>
      </c>
      <c r="C28344" t="s">
        <v>13</v>
      </c>
      <c r="D28344">
        <v>135531159</v>
      </c>
      <c r="E28344">
        <v>135531178</v>
      </c>
      <c r="F28344" t="s">
        <v>14</v>
      </c>
      <c r="G28344" t="s">
        <v>28358</v>
      </c>
      <c r="H28344" t="s">
        <v>32811</v>
      </c>
      <c r="I28344">
        <v>0.69427631999999995</v>
      </c>
      <c r="J28344">
        <v>3</v>
      </c>
      <c r="K28344">
        <v>0</v>
      </c>
    </row>
    <row r="28345" spans="1:11" x14ac:dyDescent="0.2">
      <c r="A28345" s="1">
        <v>28343</v>
      </c>
      <c r="B28345" t="s">
        <v>10</v>
      </c>
      <c r="C28345" t="s">
        <v>13</v>
      </c>
      <c r="D28345">
        <v>135531168</v>
      </c>
      <c r="E28345">
        <v>135531187</v>
      </c>
      <c r="F28345" t="s">
        <v>15</v>
      </c>
      <c r="G28345" t="s">
        <v>28359</v>
      </c>
      <c r="H28345" t="s">
        <v>32830</v>
      </c>
      <c r="I28345">
        <v>0.37201424999999999</v>
      </c>
      <c r="J28345">
        <v>16</v>
      </c>
      <c r="K28345">
        <v>0</v>
      </c>
    </row>
    <row r="28346" spans="1:11" x14ac:dyDescent="0.2">
      <c r="A28346" s="1">
        <v>28344</v>
      </c>
      <c r="B28346" t="s">
        <v>10</v>
      </c>
      <c r="C28346" t="s">
        <v>13</v>
      </c>
      <c r="D28346">
        <v>135531178</v>
      </c>
      <c r="E28346">
        <v>135531197</v>
      </c>
      <c r="F28346" t="s">
        <v>15</v>
      </c>
      <c r="G28346" t="s">
        <v>28360</v>
      </c>
      <c r="H28346" t="s">
        <v>32819</v>
      </c>
      <c r="I28346">
        <v>0.28143707000000001</v>
      </c>
      <c r="J28346">
        <v>10</v>
      </c>
      <c r="K28346">
        <v>0</v>
      </c>
    </row>
    <row r="28347" spans="1:11" x14ac:dyDescent="0.2">
      <c r="A28347" s="1">
        <v>28345</v>
      </c>
      <c r="B28347" t="s">
        <v>10</v>
      </c>
      <c r="C28347" t="s">
        <v>13</v>
      </c>
      <c r="D28347">
        <v>135531187</v>
      </c>
      <c r="E28347">
        <v>135531206</v>
      </c>
      <c r="F28347" t="s">
        <v>14</v>
      </c>
      <c r="G28347" t="s">
        <v>28361</v>
      </c>
      <c r="H28347" t="s">
        <v>32818</v>
      </c>
      <c r="I28347">
        <v>0.29684841000000001</v>
      </c>
      <c r="J28347">
        <v>16</v>
      </c>
      <c r="K28347">
        <v>0</v>
      </c>
    </row>
    <row r="28348" spans="1:11" x14ac:dyDescent="0.2">
      <c r="A28348" s="1">
        <v>28346</v>
      </c>
      <c r="B28348" t="s">
        <v>10</v>
      </c>
      <c r="C28348" t="s">
        <v>13</v>
      </c>
      <c r="D28348">
        <v>135531224</v>
      </c>
      <c r="E28348">
        <v>135531243</v>
      </c>
      <c r="F28348" t="s">
        <v>15</v>
      </c>
      <c r="G28348" t="s">
        <v>28362</v>
      </c>
      <c r="H28348" t="s">
        <v>32824</v>
      </c>
      <c r="I28348">
        <v>0.26958031999999998</v>
      </c>
      <c r="J28348">
        <v>22</v>
      </c>
      <c r="K28348">
        <v>0</v>
      </c>
    </row>
    <row r="28349" spans="1:11" x14ac:dyDescent="0.2">
      <c r="A28349" s="1">
        <v>28347</v>
      </c>
      <c r="B28349" t="s">
        <v>10</v>
      </c>
      <c r="C28349" t="s">
        <v>13</v>
      </c>
      <c r="D28349">
        <v>135531232</v>
      </c>
      <c r="E28349">
        <v>135531251</v>
      </c>
      <c r="F28349" t="s">
        <v>15</v>
      </c>
      <c r="G28349" t="s">
        <v>28363</v>
      </c>
      <c r="H28349" t="s">
        <v>32847</v>
      </c>
      <c r="I28349">
        <v>0.12941499000000001</v>
      </c>
      <c r="J28349">
        <v>28</v>
      </c>
      <c r="K28349">
        <v>0</v>
      </c>
    </row>
    <row r="28350" spans="1:11" x14ac:dyDescent="0.2">
      <c r="A28350" s="1">
        <v>28348</v>
      </c>
      <c r="B28350" t="s">
        <v>10</v>
      </c>
      <c r="C28350" t="s">
        <v>13</v>
      </c>
      <c r="D28350">
        <v>135531274</v>
      </c>
      <c r="E28350">
        <v>135531293</v>
      </c>
      <c r="F28350" t="s">
        <v>14</v>
      </c>
      <c r="G28350" t="s">
        <v>28364</v>
      </c>
      <c r="H28350" t="s">
        <v>32820</v>
      </c>
      <c r="I28350">
        <v>0.36082251999999998</v>
      </c>
      <c r="J28350">
        <v>13</v>
      </c>
      <c r="K28350">
        <v>0</v>
      </c>
    </row>
    <row r="28351" spans="1:11" x14ac:dyDescent="0.2">
      <c r="A28351" s="1">
        <v>28349</v>
      </c>
      <c r="B28351" t="s">
        <v>10</v>
      </c>
      <c r="C28351" t="s">
        <v>13</v>
      </c>
      <c r="D28351">
        <v>135531291</v>
      </c>
      <c r="E28351">
        <v>135531310</v>
      </c>
      <c r="F28351" t="s">
        <v>15</v>
      </c>
      <c r="G28351" t="s">
        <v>28365</v>
      </c>
      <c r="H28351" t="s">
        <v>32825</v>
      </c>
      <c r="I28351">
        <v>7.2052499999999992E-2</v>
      </c>
      <c r="J28351">
        <v>65</v>
      </c>
      <c r="K28351">
        <v>0</v>
      </c>
    </row>
    <row r="28352" spans="1:11" x14ac:dyDescent="0.2">
      <c r="A28352" s="1">
        <v>28350</v>
      </c>
      <c r="B28352" t="s">
        <v>10</v>
      </c>
      <c r="C28352" t="s">
        <v>13</v>
      </c>
      <c r="D28352">
        <v>135531326</v>
      </c>
      <c r="E28352">
        <v>135531345</v>
      </c>
      <c r="F28352" t="s">
        <v>15</v>
      </c>
      <c r="G28352" t="s">
        <v>28366</v>
      </c>
      <c r="H28352" t="s">
        <v>32808</v>
      </c>
      <c r="I28352">
        <v>0.34360392000000001</v>
      </c>
      <c r="J28352">
        <v>21</v>
      </c>
      <c r="K28352">
        <v>0</v>
      </c>
    </row>
    <row r="28353" spans="1:11" x14ac:dyDescent="0.2">
      <c r="A28353" s="1">
        <v>28351</v>
      </c>
      <c r="B28353" t="s">
        <v>10</v>
      </c>
      <c r="C28353" t="s">
        <v>13</v>
      </c>
      <c r="D28353">
        <v>135531345</v>
      </c>
      <c r="E28353">
        <v>135531364</v>
      </c>
      <c r="F28353" t="s">
        <v>15</v>
      </c>
      <c r="G28353" t="s">
        <v>28367</v>
      </c>
      <c r="H28353" t="s">
        <v>32836</v>
      </c>
      <c r="I28353">
        <v>5.3386360000000001E-2</v>
      </c>
      <c r="J28353">
        <v>78</v>
      </c>
      <c r="K28353">
        <v>0</v>
      </c>
    </row>
    <row r="28354" spans="1:11" x14ac:dyDescent="0.2">
      <c r="A28354" s="1">
        <v>28352</v>
      </c>
      <c r="B28354" t="s">
        <v>10</v>
      </c>
      <c r="C28354" t="s">
        <v>13</v>
      </c>
      <c r="D28354">
        <v>135531406</v>
      </c>
      <c r="E28354">
        <v>135531425</v>
      </c>
      <c r="F28354" t="s">
        <v>14</v>
      </c>
      <c r="G28354" t="s">
        <v>28368</v>
      </c>
      <c r="H28354" t="s">
        <v>32812</v>
      </c>
      <c r="I28354">
        <v>4.3782010000000003E-2</v>
      </c>
      <c r="J28354">
        <v>94</v>
      </c>
      <c r="K28354">
        <v>0</v>
      </c>
    </row>
    <row r="28355" spans="1:11" x14ac:dyDescent="0.2">
      <c r="A28355" s="1">
        <v>28353</v>
      </c>
      <c r="B28355" t="s">
        <v>10</v>
      </c>
      <c r="C28355" t="s">
        <v>13</v>
      </c>
      <c r="D28355">
        <v>135531450</v>
      </c>
      <c r="E28355">
        <v>135531469</v>
      </c>
      <c r="F28355" t="s">
        <v>15</v>
      </c>
      <c r="G28355" t="s">
        <v>28369</v>
      </c>
      <c r="H28355" t="s">
        <v>32808</v>
      </c>
      <c r="I28355">
        <v>0.51118920000000001</v>
      </c>
      <c r="J28355">
        <v>6</v>
      </c>
      <c r="K28355">
        <v>0</v>
      </c>
    </row>
    <row r="28356" spans="1:11" x14ac:dyDescent="0.2">
      <c r="A28356" s="1">
        <v>28354</v>
      </c>
      <c r="B28356" t="s">
        <v>10</v>
      </c>
      <c r="C28356" t="s">
        <v>13</v>
      </c>
      <c r="D28356">
        <v>135531464</v>
      </c>
      <c r="E28356">
        <v>135531483</v>
      </c>
      <c r="F28356" t="s">
        <v>15</v>
      </c>
      <c r="G28356" t="s">
        <v>28370</v>
      </c>
      <c r="H28356" t="s">
        <v>32808</v>
      </c>
      <c r="I28356">
        <v>0.11567553999999999</v>
      </c>
      <c r="J28356">
        <v>25</v>
      </c>
      <c r="K28356">
        <v>0</v>
      </c>
    </row>
    <row r="28357" spans="1:11" x14ac:dyDescent="0.2">
      <c r="A28357" s="1">
        <v>28355</v>
      </c>
      <c r="B28357" t="s">
        <v>10</v>
      </c>
      <c r="C28357" t="s">
        <v>13</v>
      </c>
      <c r="D28357">
        <v>135531478</v>
      </c>
      <c r="E28357">
        <v>135531497</v>
      </c>
      <c r="F28357" t="s">
        <v>15</v>
      </c>
      <c r="G28357" t="s">
        <v>28371</v>
      </c>
      <c r="K28357">
        <v>0</v>
      </c>
    </row>
    <row r="28358" spans="1:11" x14ac:dyDescent="0.2">
      <c r="A28358" s="1">
        <v>28356</v>
      </c>
      <c r="B28358" t="s">
        <v>10</v>
      </c>
      <c r="C28358" t="s">
        <v>13</v>
      </c>
      <c r="D28358">
        <v>135531490</v>
      </c>
      <c r="E28358">
        <v>135531509</v>
      </c>
      <c r="F28358" t="s">
        <v>14</v>
      </c>
      <c r="G28358" t="s">
        <v>28372</v>
      </c>
      <c r="H28358" t="s">
        <v>32812</v>
      </c>
      <c r="I28358">
        <v>0.33964716</v>
      </c>
      <c r="J28358">
        <v>14</v>
      </c>
      <c r="K28358">
        <v>0</v>
      </c>
    </row>
    <row r="28359" spans="1:11" x14ac:dyDescent="0.2">
      <c r="A28359" s="1">
        <v>28357</v>
      </c>
      <c r="B28359" t="s">
        <v>10</v>
      </c>
      <c r="C28359" t="s">
        <v>13</v>
      </c>
      <c r="D28359">
        <v>135531494</v>
      </c>
      <c r="E28359">
        <v>135531513</v>
      </c>
      <c r="F28359" t="s">
        <v>15</v>
      </c>
      <c r="G28359" t="s">
        <v>28373</v>
      </c>
      <c r="K28359">
        <v>0</v>
      </c>
    </row>
    <row r="28360" spans="1:11" x14ac:dyDescent="0.2">
      <c r="A28360" s="1">
        <v>28358</v>
      </c>
      <c r="B28360" t="s">
        <v>10</v>
      </c>
      <c r="C28360" t="s">
        <v>13</v>
      </c>
      <c r="D28360">
        <v>135531508</v>
      </c>
      <c r="E28360">
        <v>135531527</v>
      </c>
      <c r="F28360" t="s">
        <v>15</v>
      </c>
      <c r="G28360" t="s">
        <v>28374</v>
      </c>
      <c r="K28360">
        <v>0</v>
      </c>
    </row>
    <row r="28361" spans="1:11" x14ac:dyDescent="0.2">
      <c r="A28361" s="1">
        <v>28359</v>
      </c>
      <c r="B28361" t="s">
        <v>10</v>
      </c>
      <c r="C28361" t="s">
        <v>13</v>
      </c>
      <c r="D28361">
        <v>135531558</v>
      </c>
      <c r="E28361">
        <v>135531577</v>
      </c>
      <c r="F28361" t="s">
        <v>15</v>
      </c>
      <c r="G28361" t="s">
        <v>28375</v>
      </c>
      <c r="H28361" t="s">
        <v>32817</v>
      </c>
      <c r="I28361">
        <v>0.17218001999999999</v>
      </c>
      <c r="J28361">
        <v>29</v>
      </c>
      <c r="K28361">
        <v>0</v>
      </c>
    </row>
    <row r="28362" spans="1:11" x14ac:dyDescent="0.2">
      <c r="A28362" s="1">
        <v>28360</v>
      </c>
      <c r="B28362" t="s">
        <v>10</v>
      </c>
      <c r="C28362" t="s">
        <v>13</v>
      </c>
      <c r="D28362">
        <v>135531618</v>
      </c>
      <c r="E28362">
        <v>135531637</v>
      </c>
      <c r="F28362" t="s">
        <v>14</v>
      </c>
      <c r="G28362" t="s">
        <v>28376</v>
      </c>
      <c r="H28362" t="s">
        <v>32813</v>
      </c>
      <c r="I28362">
        <v>0.50404970000000004</v>
      </c>
      <c r="J28362">
        <v>7</v>
      </c>
      <c r="K28362">
        <v>0</v>
      </c>
    </row>
    <row r="28363" spans="1:11" x14ac:dyDescent="0.2">
      <c r="A28363" s="1">
        <v>28361</v>
      </c>
      <c r="B28363" t="s">
        <v>10</v>
      </c>
      <c r="C28363" t="s">
        <v>13</v>
      </c>
      <c r="D28363">
        <v>135531628</v>
      </c>
      <c r="E28363">
        <v>135531647</v>
      </c>
      <c r="F28363" t="s">
        <v>15</v>
      </c>
      <c r="G28363" t="s">
        <v>28377</v>
      </c>
      <c r="H28363" t="s">
        <v>32848</v>
      </c>
      <c r="I28363">
        <v>0.76666666999999999</v>
      </c>
      <c r="J28363">
        <v>1</v>
      </c>
      <c r="K28363">
        <v>0</v>
      </c>
    </row>
    <row r="28364" spans="1:11" x14ac:dyDescent="0.2">
      <c r="A28364" s="1">
        <v>28362</v>
      </c>
      <c r="B28364" t="s">
        <v>10</v>
      </c>
      <c r="C28364" t="s">
        <v>13</v>
      </c>
      <c r="D28364">
        <v>135531664</v>
      </c>
      <c r="E28364">
        <v>135531683</v>
      </c>
      <c r="F28364" t="s">
        <v>15</v>
      </c>
      <c r="G28364" t="s">
        <v>28378</v>
      </c>
      <c r="H28364" t="s">
        <v>32852</v>
      </c>
      <c r="I28364">
        <v>8.8077580000000003E-2</v>
      </c>
      <c r="J28364">
        <v>62</v>
      </c>
      <c r="K28364">
        <v>0</v>
      </c>
    </row>
    <row r="28365" spans="1:11" x14ac:dyDescent="0.2">
      <c r="A28365" s="1">
        <v>28363</v>
      </c>
      <c r="B28365" t="s">
        <v>10</v>
      </c>
      <c r="C28365" t="s">
        <v>13</v>
      </c>
      <c r="D28365">
        <v>135531718</v>
      </c>
      <c r="E28365">
        <v>135531737</v>
      </c>
      <c r="F28365" t="s">
        <v>15</v>
      </c>
      <c r="G28365" t="s">
        <v>28379</v>
      </c>
      <c r="H28365" t="s">
        <v>32841</v>
      </c>
      <c r="I28365">
        <v>0.34315320999999999</v>
      </c>
      <c r="J28365">
        <v>14</v>
      </c>
      <c r="K28365">
        <v>0</v>
      </c>
    </row>
    <row r="28366" spans="1:11" x14ac:dyDescent="0.2">
      <c r="A28366" s="1">
        <v>28364</v>
      </c>
      <c r="B28366" t="s">
        <v>10</v>
      </c>
      <c r="C28366" t="s">
        <v>13</v>
      </c>
      <c r="D28366">
        <v>135531742</v>
      </c>
      <c r="E28366">
        <v>135531761</v>
      </c>
      <c r="F28366" t="s">
        <v>14</v>
      </c>
      <c r="G28366" t="s">
        <v>28380</v>
      </c>
      <c r="H28366" t="s">
        <v>32815</v>
      </c>
      <c r="I28366">
        <v>0.20597816999999999</v>
      </c>
      <c r="J28366">
        <v>24</v>
      </c>
      <c r="K28366">
        <v>0</v>
      </c>
    </row>
    <row r="28367" spans="1:11" x14ac:dyDescent="0.2">
      <c r="A28367" s="1">
        <v>28365</v>
      </c>
      <c r="B28367" t="s">
        <v>10</v>
      </c>
      <c r="C28367" t="s">
        <v>13</v>
      </c>
      <c r="D28367">
        <v>135531745</v>
      </c>
      <c r="E28367">
        <v>135531764</v>
      </c>
      <c r="F28367" t="s">
        <v>14</v>
      </c>
      <c r="G28367" t="s">
        <v>28381</v>
      </c>
      <c r="H28367" t="s">
        <v>32870</v>
      </c>
      <c r="I28367">
        <v>0.10550441000000001</v>
      </c>
      <c r="J28367">
        <v>32</v>
      </c>
      <c r="K28367">
        <v>0</v>
      </c>
    </row>
    <row r="28368" spans="1:11" x14ac:dyDescent="0.2">
      <c r="A28368" s="1">
        <v>28366</v>
      </c>
      <c r="B28368" t="s">
        <v>10</v>
      </c>
      <c r="C28368" t="s">
        <v>13</v>
      </c>
      <c r="D28368">
        <v>135531758</v>
      </c>
      <c r="E28368">
        <v>135531777</v>
      </c>
      <c r="F28368" t="s">
        <v>14</v>
      </c>
      <c r="G28368" t="s">
        <v>28382</v>
      </c>
      <c r="H28368" t="s">
        <v>32825</v>
      </c>
      <c r="I28368">
        <v>0.18739874000000001</v>
      </c>
      <c r="J28368">
        <v>31</v>
      </c>
      <c r="K28368">
        <v>0</v>
      </c>
    </row>
    <row r="28369" spans="1:11" x14ac:dyDescent="0.2">
      <c r="A28369" s="1">
        <v>28367</v>
      </c>
      <c r="B28369" t="s">
        <v>10</v>
      </c>
      <c r="C28369" t="s">
        <v>13</v>
      </c>
      <c r="D28369">
        <v>135531766</v>
      </c>
      <c r="E28369">
        <v>135531785</v>
      </c>
      <c r="F28369" t="s">
        <v>14</v>
      </c>
      <c r="G28369" t="s">
        <v>28383</v>
      </c>
      <c r="H28369" t="s">
        <v>32851</v>
      </c>
      <c r="I28369">
        <v>0.32079562</v>
      </c>
      <c r="J28369">
        <v>13</v>
      </c>
      <c r="K28369">
        <v>0</v>
      </c>
    </row>
    <row r="28370" spans="1:11" x14ac:dyDescent="0.2">
      <c r="A28370" s="1">
        <v>28368</v>
      </c>
      <c r="B28370" t="s">
        <v>10</v>
      </c>
      <c r="C28370" t="s">
        <v>13</v>
      </c>
      <c r="D28370">
        <v>135531778</v>
      </c>
      <c r="E28370">
        <v>135531797</v>
      </c>
      <c r="F28370" t="s">
        <v>15</v>
      </c>
      <c r="G28370" t="s">
        <v>28384</v>
      </c>
      <c r="H28370" t="s">
        <v>32810</v>
      </c>
      <c r="I28370">
        <v>0.15782351999999999</v>
      </c>
      <c r="J28370">
        <v>41</v>
      </c>
      <c r="K28370">
        <v>0</v>
      </c>
    </row>
    <row r="28371" spans="1:11" x14ac:dyDescent="0.2">
      <c r="A28371" s="1">
        <v>28369</v>
      </c>
      <c r="B28371" t="s">
        <v>10</v>
      </c>
      <c r="C28371" t="s">
        <v>13</v>
      </c>
      <c r="D28371">
        <v>135531786</v>
      </c>
      <c r="E28371">
        <v>135531805</v>
      </c>
      <c r="F28371" t="s">
        <v>15</v>
      </c>
      <c r="G28371" t="s">
        <v>28385</v>
      </c>
      <c r="H28371" t="s">
        <v>32812</v>
      </c>
      <c r="I28371">
        <v>0.71944085999999996</v>
      </c>
      <c r="J28371">
        <v>5</v>
      </c>
      <c r="K28371">
        <v>0</v>
      </c>
    </row>
    <row r="28372" spans="1:11" x14ac:dyDescent="0.2">
      <c r="A28372" s="1">
        <v>28370</v>
      </c>
      <c r="B28372" t="s">
        <v>10</v>
      </c>
      <c r="C28372" t="s">
        <v>13</v>
      </c>
      <c r="D28372">
        <v>135531798</v>
      </c>
      <c r="E28372">
        <v>135531817</v>
      </c>
      <c r="F28372" t="s">
        <v>15</v>
      </c>
      <c r="G28372" t="s">
        <v>28386</v>
      </c>
      <c r="H28372" t="s">
        <v>32847</v>
      </c>
      <c r="I28372">
        <v>0.21716574999999999</v>
      </c>
      <c r="J28372">
        <v>18</v>
      </c>
      <c r="K28372">
        <v>0</v>
      </c>
    </row>
    <row r="28373" spans="1:11" x14ac:dyDescent="0.2">
      <c r="A28373" s="1">
        <v>28371</v>
      </c>
      <c r="B28373" t="s">
        <v>10</v>
      </c>
      <c r="C28373" t="s">
        <v>13</v>
      </c>
      <c r="D28373">
        <v>135531840</v>
      </c>
      <c r="E28373">
        <v>135531859</v>
      </c>
      <c r="F28373" t="s">
        <v>14</v>
      </c>
      <c r="G28373" t="s">
        <v>28387</v>
      </c>
      <c r="H28373" t="s">
        <v>32831</v>
      </c>
      <c r="I28373">
        <v>0.10771857</v>
      </c>
      <c r="J28373">
        <v>36</v>
      </c>
      <c r="K28373">
        <v>0</v>
      </c>
    </row>
    <row r="28374" spans="1:11" x14ac:dyDescent="0.2">
      <c r="A28374" s="1">
        <v>28372</v>
      </c>
      <c r="B28374" t="s">
        <v>10</v>
      </c>
      <c r="C28374" t="s">
        <v>13</v>
      </c>
      <c r="D28374">
        <v>135531848</v>
      </c>
      <c r="E28374">
        <v>135531867</v>
      </c>
      <c r="F28374" t="s">
        <v>14</v>
      </c>
      <c r="G28374" t="s">
        <v>28388</v>
      </c>
      <c r="H28374" t="s">
        <v>32808</v>
      </c>
      <c r="I28374">
        <v>0.33629419999999999</v>
      </c>
      <c r="J28374">
        <v>11</v>
      </c>
      <c r="K28374">
        <v>0</v>
      </c>
    </row>
    <row r="28375" spans="1:11" x14ac:dyDescent="0.2">
      <c r="A28375" s="1">
        <v>28373</v>
      </c>
      <c r="B28375" t="s">
        <v>10</v>
      </c>
      <c r="C28375" t="s">
        <v>13</v>
      </c>
      <c r="D28375">
        <v>135531867</v>
      </c>
      <c r="E28375">
        <v>135531886</v>
      </c>
      <c r="F28375" t="s">
        <v>15</v>
      </c>
      <c r="G28375" t="s">
        <v>28389</v>
      </c>
      <c r="H28375" t="s">
        <v>32844</v>
      </c>
      <c r="I28375">
        <v>0.22416217999999999</v>
      </c>
      <c r="J28375">
        <v>17</v>
      </c>
      <c r="K28375">
        <v>0</v>
      </c>
    </row>
    <row r="28376" spans="1:11" x14ac:dyDescent="0.2">
      <c r="A28376" s="1">
        <v>28374</v>
      </c>
      <c r="B28376" t="s">
        <v>10</v>
      </c>
      <c r="C28376" t="s">
        <v>13</v>
      </c>
      <c r="D28376">
        <v>135531872</v>
      </c>
      <c r="E28376">
        <v>135531891</v>
      </c>
      <c r="F28376" t="s">
        <v>14</v>
      </c>
      <c r="G28376" t="s">
        <v>28390</v>
      </c>
      <c r="H28376" t="s">
        <v>32839</v>
      </c>
      <c r="I28376">
        <v>0.26582694000000001</v>
      </c>
      <c r="J28376">
        <v>17</v>
      </c>
      <c r="K28376">
        <v>0</v>
      </c>
    </row>
    <row r="28377" spans="1:11" x14ac:dyDescent="0.2">
      <c r="A28377" s="1">
        <v>28375</v>
      </c>
      <c r="B28377" t="s">
        <v>10</v>
      </c>
      <c r="C28377" t="s">
        <v>13</v>
      </c>
      <c r="D28377">
        <v>135531878</v>
      </c>
      <c r="E28377">
        <v>135531897</v>
      </c>
      <c r="F28377" t="s">
        <v>15</v>
      </c>
      <c r="G28377" t="s">
        <v>28391</v>
      </c>
      <c r="H28377" t="s">
        <v>32847</v>
      </c>
      <c r="I28377">
        <v>0.27200016999999999</v>
      </c>
      <c r="J28377">
        <v>18</v>
      </c>
      <c r="K28377">
        <v>0</v>
      </c>
    </row>
    <row r="28378" spans="1:11" x14ac:dyDescent="0.2">
      <c r="A28378" s="1">
        <v>28376</v>
      </c>
      <c r="B28378" t="s">
        <v>10</v>
      </c>
      <c r="C28378" t="s">
        <v>13</v>
      </c>
      <c r="D28378">
        <v>135531892</v>
      </c>
      <c r="E28378">
        <v>135531911</v>
      </c>
      <c r="F28378" t="s">
        <v>14</v>
      </c>
      <c r="G28378" t="s">
        <v>28392</v>
      </c>
      <c r="K28378">
        <v>0</v>
      </c>
    </row>
    <row r="28379" spans="1:11" x14ac:dyDescent="0.2">
      <c r="A28379" s="1">
        <v>28377</v>
      </c>
      <c r="B28379" t="s">
        <v>10</v>
      </c>
      <c r="C28379" t="s">
        <v>13</v>
      </c>
      <c r="D28379">
        <v>135531915</v>
      </c>
      <c r="E28379">
        <v>135531934</v>
      </c>
      <c r="F28379" t="s">
        <v>14</v>
      </c>
      <c r="G28379" t="s">
        <v>28393</v>
      </c>
      <c r="H28379" t="s">
        <v>32808</v>
      </c>
      <c r="I28379">
        <v>0.13210970999999999</v>
      </c>
      <c r="J28379">
        <v>37</v>
      </c>
      <c r="K28379">
        <v>0</v>
      </c>
    </row>
    <row r="28380" spans="1:11" x14ac:dyDescent="0.2">
      <c r="A28380" s="1">
        <v>28378</v>
      </c>
      <c r="B28380" t="s">
        <v>10</v>
      </c>
      <c r="C28380" t="s">
        <v>13</v>
      </c>
      <c r="D28380">
        <v>135531918</v>
      </c>
      <c r="E28380">
        <v>135531937</v>
      </c>
      <c r="F28380" t="s">
        <v>14</v>
      </c>
      <c r="G28380" t="s">
        <v>28394</v>
      </c>
      <c r="H28380" t="s">
        <v>32832</v>
      </c>
      <c r="I28380">
        <v>0.19546742</v>
      </c>
      <c r="J28380">
        <v>25</v>
      </c>
      <c r="K28380">
        <v>0</v>
      </c>
    </row>
    <row r="28381" spans="1:11" x14ac:dyDescent="0.2">
      <c r="A28381" s="1">
        <v>28379</v>
      </c>
      <c r="B28381" t="s">
        <v>10</v>
      </c>
      <c r="C28381" t="s">
        <v>13</v>
      </c>
      <c r="D28381">
        <v>135531940</v>
      </c>
      <c r="E28381">
        <v>135531959</v>
      </c>
      <c r="F28381" t="s">
        <v>14</v>
      </c>
      <c r="G28381" t="s">
        <v>28395</v>
      </c>
      <c r="H28381" t="s">
        <v>32844</v>
      </c>
      <c r="I28381">
        <v>0.32117245999999999</v>
      </c>
      <c r="J28381">
        <v>11</v>
      </c>
      <c r="K28381">
        <v>0</v>
      </c>
    </row>
    <row r="28382" spans="1:11" x14ac:dyDescent="0.2">
      <c r="A28382" s="1">
        <v>28380</v>
      </c>
      <c r="B28382" t="s">
        <v>10</v>
      </c>
      <c r="C28382" t="s">
        <v>13</v>
      </c>
      <c r="D28382">
        <v>135531951</v>
      </c>
      <c r="E28382">
        <v>135531970</v>
      </c>
      <c r="F28382" t="s">
        <v>15</v>
      </c>
      <c r="G28382" t="s">
        <v>28396</v>
      </c>
      <c r="H28382" t="s">
        <v>32823</v>
      </c>
      <c r="I28382">
        <v>0.25579889</v>
      </c>
      <c r="J28382">
        <v>18</v>
      </c>
      <c r="K28382">
        <v>0</v>
      </c>
    </row>
    <row r="28383" spans="1:11" x14ac:dyDescent="0.2">
      <c r="A28383" s="1">
        <v>28381</v>
      </c>
      <c r="B28383" t="s">
        <v>10</v>
      </c>
      <c r="C28383" t="s">
        <v>13</v>
      </c>
      <c r="D28383">
        <v>135531986</v>
      </c>
      <c r="E28383">
        <v>135532005</v>
      </c>
      <c r="F28383" t="s">
        <v>15</v>
      </c>
      <c r="G28383" t="s">
        <v>28397</v>
      </c>
      <c r="H28383" t="s">
        <v>32832</v>
      </c>
      <c r="I28383">
        <v>0.19294818</v>
      </c>
      <c r="J28383">
        <v>19</v>
      </c>
      <c r="K28383">
        <v>0</v>
      </c>
    </row>
    <row r="28384" spans="1:11" x14ac:dyDescent="0.2">
      <c r="A28384" s="1">
        <v>28382</v>
      </c>
      <c r="B28384" t="s">
        <v>10</v>
      </c>
      <c r="C28384" t="s">
        <v>13</v>
      </c>
      <c r="D28384">
        <v>135531996</v>
      </c>
      <c r="E28384">
        <v>135532015</v>
      </c>
      <c r="F28384" t="s">
        <v>15</v>
      </c>
      <c r="G28384" t="s">
        <v>28398</v>
      </c>
      <c r="H28384" t="s">
        <v>32841</v>
      </c>
      <c r="I28384">
        <v>0.21698427000000001</v>
      </c>
      <c r="J28384">
        <v>13</v>
      </c>
      <c r="K28384">
        <v>0</v>
      </c>
    </row>
    <row r="28385" spans="1:11" x14ac:dyDescent="0.2">
      <c r="A28385" s="1">
        <v>28383</v>
      </c>
      <c r="B28385" t="s">
        <v>10</v>
      </c>
      <c r="C28385" t="s">
        <v>13</v>
      </c>
      <c r="D28385">
        <v>135532001</v>
      </c>
      <c r="E28385">
        <v>135532020</v>
      </c>
      <c r="F28385" t="s">
        <v>15</v>
      </c>
      <c r="G28385" t="s">
        <v>28399</v>
      </c>
      <c r="H28385" t="s">
        <v>32821</v>
      </c>
      <c r="I28385">
        <v>0.22385409000000001</v>
      </c>
      <c r="J28385">
        <v>18</v>
      </c>
      <c r="K28385">
        <v>0</v>
      </c>
    </row>
    <row r="28386" spans="1:11" x14ac:dyDescent="0.2">
      <c r="A28386" s="1">
        <v>28384</v>
      </c>
      <c r="B28386" t="s">
        <v>10</v>
      </c>
      <c r="C28386" t="s">
        <v>13</v>
      </c>
      <c r="D28386">
        <v>135532010</v>
      </c>
      <c r="E28386">
        <v>135532029</v>
      </c>
      <c r="F28386" t="s">
        <v>14</v>
      </c>
      <c r="G28386" t="s">
        <v>28400</v>
      </c>
      <c r="H28386" t="s">
        <v>32832</v>
      </c>
      <c r="I28386">
        <v>0.38247049999999999</v>
      </c>
      <c r="J28386">
        <v>21</v>
      </c>
      <c r="K28386">
        <v>0</v>
      </c>
    </row>
    <row r="28387" spans="1:11" x14ac:dyDescent="0.2">
      <c r="A28387" s="1">
        <v>28385</v>
      </c>
      <c r="B28387" t="s">
        <v>10</v>
      </c>
      <c r="C28387" t="s">
        <v>13</v>
      </c>
      <c r="D28387">
        <v>135532019</v>
      </c>
      <c r="E28387">
        <v>135532038</v>
      </c>
      <c r="F28387" t="s">
        <v>14</v>
      </c>
      <c r="G28387" t="s">
        <v>28401</v>
      </c>
      <c r="H28387" t="s">
        <v>32807</v>
      </c>
      <c r="I28387">
        <v>0.10225579</v>
      </c>
      <c r="J28387">
        <v>30</v>
      </c>
      <c r="K28387">
        <v>0</v>
      </c>
    </row>
    <row r="28388" spans="1:11" x14ac:dyDescent="0.2">
      <c r="A28388" s="1">
        <v>28386</v>
      </c>
      <c r="B28388" t="s">
        <v>10</v>
      </c>
      <c r="C28388" t="s">
        <v>13</v>
      </c>
      <c r="D28388">
        <v>135532028</v>
      </c>
      <c r="E28388">
        <v>135532047</v>
      </c>
      <c r="F28388" t="s">
        <v>15</v>
      </c>
      <c r="G28388" t="s">
        <v>28402</v>
      </c>
      <c r="H28388" t="s">
        <v>32809</v>
      </c>
      <c r="I28388">
        <v>0.26397683999999999</v>
      </c>
      <c r="J28388">
        <v>22</v>
      </c>
      <c r="K28388">
        <v>0</v>
      </c>
    </row>
    <row r="28389" spans="1:11" x14ac:dyDescent="0.2">
      <c r="A28389" s="1">
        <v>28387</v>
      </c>
      <c r="B28389" t="s">
        <v>10</v>
      </c>
      <c r="C28389" t="s">
        <v>13</v>
      </c>
      <c r="D28389">
        <v>135532077</v>
      </c>
      <c r="E28389">
        <v>135532096</v>
      </c>
      <c r="F28389" t="s">
        <v>14</v>
      </c>
      <c r="G28389" t="s">
        <v>28403</v>
      </c>
      <c r="H28389" t="s">
        <v>32821</v>
      </c>
      <c r="I28389">
        <v>0.15963979</v>
      </c>
      <c r="J28389">
        <v>20</v>
      </c>
      <c r="K28389">
        <v>0</v>
      </c>
    </row>
    <row r="28390" spans="1:11" x14ac:dyDescent="0.2">
      <c r="A28390" s="1">
        <v>28388</v>
      </c>
      <c r="B28390" t="s">
        <v>10</v>
      </c>
      <c r="C28390" t="s">
        <v>13</v>
      </c>
      <c r="D28390">
        <v>135532095</v>
      </c>
      <c r="E28390">
        <v>135532114</v>
      </c>
      <c r="F28390" t="s">
        <v>15</v>
      </c>
      <c r="G28390" t="s">
        <v>28404</v>
      </c>
      <c r="H28390" t="s">
        <v>32847</v>
      </c>
      <c r="I28390">
        <v>0.30627849000000001</v>
      </c>
      <c r="J28390">
        <v>16</v>
      </c>
      <c r="K28390">
        <v>0</v>
      </c>
    </row>
    <row r="28391" spans="1:11" x14ac:dyDescent="0.2">
      <c r="A28391" s="1">
        <v>28389</v>
      </c>
      <c r="B28391" t="s">
        <v>10</v>
      </c>
      <c r="C28391" t="s">
        <v>13</v>
      </c>
      <c r="D28391">
        <v>135532111</v>
      </c>
      <c r="E28391">
        <v>135532130</v>
      </c>
      <c r="F28391" t="s">
        <v>15</v>
      </c>
      <c r="G28391" t="s">
        <v>28405</v>
      </c>
      <c r="H28391" t="s">
        <v>32848</v>
      </c>
      <c r="I28391">
        <v>0.38400124000000002</v>
      </c>
      <c r="J28391">
        <v>10</v>
      </c>
      <c r="K28391">
        <v>0</v>
      </c>
    </row>
    <row r="28392" spans="1:11" x14ac:dyDescent="0.2">
      <c r="A28392" s="1">
        <v>28390</v>
      </c>
      <c r="B28392" t="s">
        <v>10</v>
      </c>
      <c r="C28392" t="s">
        <v>13</v>
      </c>
      <c r="D28392">
        <v>135532120</v>
      </c>
      <c r="E28392">
        <v>135532139</v>
      </c>
      <c r="F28392" t="s">
        <v>14</v>
      </c>
      <c r="G28392" t="s">
        <v>28406</v>
      </c>
      <c r="H28392" t="s">
        <v>32828</v>
      </c>
      <c r="I28392">
        <v>0.22619829</v>
      </c>
      <c r="J28392">
        <v>18</v>
      </c>
      <c r="K28392">
        <v>0</v>
      </c>
    </row>
    <row r="28393" spans="1:11" x14ac:dyDescent="0.2">
      <c r="A28393" s="1">
        <v>28391</v>
      </c>
      <c r="B28393" t="s">
        <v>10</v>
      </c>
      <c r="C28393" t="s">
        <v>13</v>
      </c>
      <c r="D28393">
        <v>135532148</v>
      </c>
      <c r="E28393">
        <v>135532167</v>
      </c>
      <c r="F28393" t="s">
        <v>15</v>
      </c>
      <c r="G28393" t="s">
        <v>28407</v>
      </c>
      <c r="H28393" t="s">
        <v>32835</v>
      </c>
      <c r="I28393">
        <v>0.28354995999999999</v>
      </c>
      <c r="J28393">
        <v>12</v>
      </c>
      <c r="K28393">
        <v>0</v>
      </c>
    </row>
    <row r="28394" spans="1:11" x14ac:dyDescent="0.2">
      <c r="A28394" s="1">
        <v>28392</v>
      </c>
      <c r="B28394" t="s">
        <v>10</v>
      </c>
      <c r="C28394" t="s">
        <v>13</v>
      </c>
      <c r="D28394">
        <v>135532165</v>
      </c>
      <c r="E28394">
        <v>135532184</v>
      </c>
      <c r="F28394" t="s">
        <v>14</v>
      </c>
      <c r="G28394" t="s">
        <v>28408</v>
      </c>
      <c r="H28394" t="s">
        <v>32851</v>
      </c>
      <c r="I28394">
        <v>0.13865847000000001</v>
      </c>
      <c r="J28394">
        <v>28</v>
      </c>
      <c r="K28394">
        <v>0</v>
      </c>
    </row>
    <row r="28395" spans="1:11" x14ac:dyDescent="0.2">
      <c r="A28395" s="1">
        <v>28393</v>
      </c>
      <c r="B28395" t="s">
        <v>10</v>
      </c>
      <c r="C28395" t="s">
        <v>13</v>
      </c>
      <c r="D28395">
        <v>135532176</v>
      </c>
      <c r="E28395">
        <v>135532195</v>
      </c>
      <c r="F28395" t="s">
        <v>15</v>
      </c>
      <c r="G28395" t="s">
        <v>28409</v>
      </c>
      <c r="H28395" t="s">
        <v>32830</v>
      </c>
      <c r="I28395">
        <v>0.23041863000000001</v>
      </c>
      <c r="J28395">
        <v>15</v>
      </c>
      <c r="K28395">
        <v>0</v>
      </c>
    </row>
    <row r="28396" spans="1:11" x14ac:dyDescent="0.2">
      <c r="A28396" s="1">
        <v>28394</v>
      </c>
      <c r="B28396" t="s">
        <v>10</v>
      </c>
      <c r="C28396" t="s">
        <v>13</v>
      </c>
      <c r="D28396">
        <v>135532181</v>
      </c>
      <c r="E28396">
        <v>135532200</v>
      </c>
      <c r="F28396" t="s">
        <v>14</v>
      </c>
      <c r="G28396" t="s">
        <v>28410</v>
      </c>
      <c r="H28396" t="s">
        <v>32855</v>
      </c>
      <c r="I28396">
        <v>0.53561963999999995</v>
      </c>
      <c r="J28396">
        <v>4</v>
      </c>
      <c r="K28396">
        <v>0</v>
      </c>
    </row>
    <row r="28397" spans="1:11" x14ac:dyDescent="0.2">
      <c r="A28397" s="1">
        <v>28395</v>
      </c>
      <c r="B28397" t="s">
        <v>10</v>
      </c>
      <c r="C28397" t="s">
        <v>13</v>
      </c>
      <c r="D28397">
        <v>135532189</v>
      </c>
      <c r="E28397">
        <v>135532208</v>
      </c>
      <c r="F28397" t="s">
        <v>14</v>
      </c>
      <c r="G28397" t="s">
        <v>28411</v>
      </c>
      <c r="H28397" t="s">
        <v>32817</v>
      </c>
      <c r="I28397">
        <v>1</v>
      </c>
      <c r="J28397">
        <v>0</v>
      </c>
      <c r="K28397">
        <v>0</v>
      </c>
    </row>
    <row r="28398" spans="1:11" x14ac:dyDescent="0.2">
      <c r="A28398" s="1">
        <v>28396</v>
      </c>
      <c r="B28398" t="s">
        <v>10</v>
      </c>
      <c r="C28398" t="s">
        <v>13</v>
      </c>
      <c r="D28398">
        <v>135532198</v>
      </c>
      <c r="E28398">
        <v>135532217</v>
      </c>
      <c r="F28398" t="s">
        <v>15</v>
      </c>
      <c r="G28398" t="s">
        <v>28412</v>
      </c>
      <c r="H28398" t="s">
        <v>32839</v>
      </c>
      <c r="I28398">
        <v>0.52616490000000005</v>
      </c>
      <c r="J28398">
        <v>5</v>
      </c>
      <c r="K28398">
        <v>0</v>
      </c>
    </row>
    <row r="28399" spans="1:11" x14ac:dyDescent="0.2">
      <c r="A28399" s="1">
        <v>28397</v>
      </c>
      <c r="B28399" t="s">
        <v>10</v>
      </c>
      <c r="C28399" t="s">
        <v>13</v>
      </c>
      <c r="D28399">
        <v>135532212</v>
      </c>
      <c r="E28399">
        <v>135532231</v>
      </c>
      <c r="F28399" t="s">
        <v>14</v>
      </c>
      <c r="G28399" t="s">
        <v>28413</v>
      </c>
      <c r="H28399" t="s">
        <v>32845</v>
      </c>
      <c r="I28399">
        <v>0.15418968</v>
      </c>
      <c r="J28399">
        <v>39</v>
      </c>
      <c r="K28399">
        <v>0</v>
      </c>
    </row>
    <row r="28400" spans="1:11" x14ac:dyDescent="0.2">
      <c r="A28400" s="1">
        <v>28398</v>
      </c>
      <c r="B28400" t="s">
        <v>10</v>
      </c>
      <c r="C28400" t="s">
        <v>13</v>
      </c>
      <c r="D28400">
        <v>135532259</v>
      </c>
      <c r="E28400">
        <v>135532278</v>
      </c>
      <c r="F28400" t="s">
        <v>14</v>
      </c>
      <c r="G28400" t="s">
        <v>28414</v>
      </c>
      <c r="H28400" t="s">
        <v>32810</v>
      </c>
      <c r="I28400">
        <v>0.15683726000000001</v>
      </c>
      <c r="J28400">
        <v>39</v>
      </c>
      <c r="K28400">
        <v>0</v>
      </c>
    </row>
    <row r="28401" spans="1:11" x14ac:dyDescent="0.2">
      <c r="A28401" s="1">
        <v>28399</v>
      </c>
      <c r="B28401" t="s">
        <v>10</v>
      </c>
      <c r="C28401" t="s">
        <v>13</v>
      </c>
      <c r="D28401">
        <v>135532287</v>
      </c>
      <c r="E28401">
        <v>135532306</v>
      </c>
      <c r="F28401" t="s">
        <v>15</v>
      </c>
      <c r="G28401" t="s">
        <v>28415</v>
      </c>
      <c r="H28401" t="s">
        <v>32808</v>
      </c>
      <c r="I28401">
        <v>0.53004359000000001</v>
      </c>
      <c r="J28401">
        <v>5</v>
      </c>
      <c r="K28401">
        <v>0</v>
      </c>
    </row>
    <row r="28402" spans="1:11" x14ac:dyDescent="0.2">
      <c r="A28402" s="1">
        <v>28400</v>
      </c>
      <c r="B28402" t="s">
        <v>10</v>
      </c>
      <c r="C28402" t="s">
        <v>13</v>
      </c>
      <c r="D28402">
        <v>135532312</v>
      </c>
      <c r="E28402">
        <v>135532331</v>
      </c>
      <c r="F28402" t="s">
        <v>15</v>
      </c>
      <c r="G28402" t="s">
        <v>28416</v>
      </c>
      <c r="H28402" t="s">
        <v>32833</v>
      </c>
      <c r="I28402">
        <v>0.23583897000000001</v>
      </c>
      <c r="J28402">
        <v>13</v>
      </c>
      <c r="K28402">
        <v>0</v>
      </c>
    </row>
    <row r="28403" spans="1:11" x14ac:dyDescent="0.2">
      <c r="A28403" s="1">
        <v>28401</v>
      </c>
      <c r="B28403" t="s">
        <v>10</v>
      </c>
      <c r="C28403" t="s">
        <v>13</v>
      </c>
      <c r="D28403">
        <v>135532317</v>
      </c>
      <c r="E28403">
        <v>135532336</v>
      </c>
      <c r="F28403" t="s">
        <v>15</v>
      </c>
      <c r="G28403" t="s">
        <v>28417</v>
      </c>
      <c r="H28403" t="s">
        <v>32821</v>
      </c>
      <c r="I28403">
        <v>0.18303932000000001</v>
      </c>
      <c r="J28403">
        <v>20</v>
      </c>
      <c r="K28403">
        <v>0</v>
      </c>
    </row>
    <row r="28404" spans="1:11" x14ac:dyDescent="0.2">
      <c r="A28404" s="1">
        <v>28402</v>
      </c>
      <c r="B28404" t="s">
        <v>10</v>
      </c>
      <c r="C28404" t="s">
        <v>13</v>
      </c>
      <c r="D28404">
        <v>135532332</v>
      </c>
      <c r="E28404">
        <v>135532351</v>
      </c>
      <c r="F28404" t="s">
        <v>14</v>
      </c>
      <c r="G28404" t="s">
        <v>28418</v>
      </c>
      <c r="H28404" t="s">
        <v>32825</v>
      </c>
      <c r="I28404">
        <v>0.26305603999999999</v>
      </c>
      <c r="J28404">
        <v>17</v>
      </c>
      <c r="K28404">
        <v>0</v>
      </c>
    </row>
    <row r="28405" spans="1:11" x14ac:dyDescent="0.2">
      <c r="A28405" s="1">
        <v>28403</v>
      </c>
      <c r="B28405" t="s">
        <v>10</v>
      </c>
      <c r="C28405" t="s">
        <v>13</v>
      </c>
      <c r="D28405">
        <v>135532344</v>
      </c>
      <c r="E28405">
        <v>135532363</v>
      </c>
      <c r="F28405" t="s">
        <v>15</v>
      </c>
      <c r="G28405" t="s">
        <v>28419</v>
      </c>
      <c r="H28405" t="s">
        <v>32841</v>
      </c>
      <c r="I28405">
        <v>0.14228757</v>
      </c>
      <c r="J28405">
        <v>34</v>
      </c>
      <c r="K28405">
        <v>0</v>
      </c>
    </row>
    <row r="28406" spans="1:11" x14ac:dyDescent="0.2">
      <c r="A28406" s="1">
        <v>28404</v>
      </c>
      <c r="B28406" t="s">
        <v>10</v>
      </c>
      <c r="C28406" t="s">
        <v>13</v>
      </c>
      <c r="D28406">
        <v>135532352</v>
      </c>
      <c r="E28406">
        <v>135532371</v>
      </c>
      <c r="F28406" t="s">
        <v>15</v>
      </c>
      <c r="G28406" t="s">
        <v>28420</v>
      </c>
      <c r="H28406" t="s">
        <v>32829</v>
      </c>
      <c r="I28406">
        <v>0.35319283000000001</v>
      </c>
      <c r="J28406">
        <v>12</v>
      </c>
      <c r="K28406">
        <v>0</v>
      </c>
    </row>
    <row r="28407" spans="1:11" x14ac:dyDescent="0.2">
      <c r="A28407" s="1">
        <v>28405</v>
      </c>
      <c r="B28407" t="s">
        <v>10</v>
      </c>
      <c r="C28407" t="s">
        <v>13</v>
      </c>
      <c r="D28407">
        <v>135532360</v>
      </c>
      <c r="E28407">
        <v>135532379</v>
      </c>
      <c r="F28407" t="s">
        <v>15</v>
      </c>
      <c r="G28407" t="s">
        <v>28421</v>
      </c>
      <c r="H28407" t="s">
        <v>32819</v>
      </c>
      <c r="I28407">
        <v>0.38435496000000002</v>
      </c>
      <c r="J28407">
        <v>7</v>
      </c>
      <c r="K28407">
        <v>0</v>
      </c>
    </row>
    <row r="28408" spans="1:11" x14ac:dyDescent="0.2">
      <c r="A28408" s="1">
        <v>28406</v>
      </c>
      <c r="B28408" t="s">
        <v>10</v>
      </c>
      <c r="C28408" t="s">
        <v>13</v>
      </c>
      <c r="D28408">
        <v>135532365</v>
      </c>
      <c r="E28408">
        <v>135532384</v>
      </c>
      <c r="F28408" t="s">
        <v>14</v>
      </c>
      <c r="G28408" t="s">
        <v>28422</v>
      </c>
      <c r="H28408" t="s">
        <v>32867</v>
      </c>
      <c r="I28408">
        <v>0.21837003999999999</v>
      </c>
      <c r="J28408">
        <v>17</v>
      </c>
      <c r="K28408">
        <v>0</v>
      </c>
    </row>
    <row r="28409" spans="1:11" x14ac:dyDescent="0.2">
      <c r="A28409" s="1">
        <v>28407</v>
      </c>
      <c r="B28409" t="s">
        <v>10</v>
      </c>
      <c r="C28409" t="s">
        <v>13</v>
      </c>
      <c r="D28409">
        <v>135532381</v>
      </c>
      <c r="E28409">
        <v>135532400</v>
      </c>
      <c r="F28409" t="s">
        <v>15</v>
      </c>
      <c r="G28409" t="s">
        <v>28423</v>
      </c>
      <c r="H28409" t="s">
        <v>32833</v>
      </c>
      <c r="I28409">
        <v>0.13752227</v>
      </c>
      <c r="J28409">
        <v>39</v>
      </c>
      <c r="K28409">
        <v>0</v>
      </c>
    </row>
    <row r="28410" spans="1:11" x14ac:dyDescent="0.2">
      <c r="A28410" s="1">
        <v>28408</v>
      </c>
      <c r="B28410" t="s">
        <v>10</v>
      </c>
      <c r="C28410" t="s">
        <v>13</v>
      </c>
      <c r="D28410">
        <v>135532400</v>
      </c>
      <c r="E28410">
        <v>135532419</v>
      </c>
      <c r="F28410" t="s">
        <v>15</v>
      </c>
      <c r="G28410" t="s">
        <v>28424</v>
      </c>
      <c r="H28410" t="s">
        <v>32841</v>
      </c>
      <c r="I28410">
        <v>0.32423034000000001</v>
      </c>
      <c r="J28410">
        <v>13</v>
      </c>
      <c r="K28410">
        <v>0</v>
      </c>
    </row>
    <row r="28411" spans="1:11" x14ac:dyDescent="0.2">
      <c r="A28411" s="1">
        <v>28409</v>
      </c>
      <c r="B28411" t="s">
        <v>10</v>
      </c>
      <c r="C28411" t="s">
        <v>13</v>
      </c>
      <c r="D28411">
        <v>135532408</v>
      </c>
      <c r="E28411">
        <v>135532427</v>
      </c>
      <c r="F28411" t="s">
        <v>15</v>
      </c>
      <c r="G28411" t="s">
        <v>28425</v>
      </c>
      <c r="H28411" t="s">
        <v>32823</v>
      </c>
      <c r="I28411">
        <v>0.26987242</v>
      </c>
      <c r="J28411">
        <v>16</v>
      </c>
      <c r="K28411">
        <v>0</v>
      </c>
    </row>
    <row r="28412" spans="1:11" x14ac:dyDescent="0.2">
      <c r="A28412" s="1">
        <v>28410</v>
      </c>
      <c r="B28412" t="s">
        <v>10</v>
      </c>
      <c r="C28412" t="s">
        <v>13</v>
      </c>
      <c r="D28412">
        <v>135532505</v>
      </c>
      <c r="E28412">
        <v>135532524</v>
      </c>
      <c r="F28412" t="s">
        <v>14</v>
      </c>
      <c r="G28412" t="s">
        <v>28426</v>
      </c>
      <c r="H28412" t="s">
        <v>32810</v>
      </c>
      <c r="I28412">
        <v>0.13961230999999999</v>
      </c>
      <c r="J28412">
        <v>30</v>
      </c>
      <c r="K28412">
        <v>0</v>
      </c>
    </row>
    <row r="28413" spans="1:11" x14ac:dyDescent="0.2">
      <c r="A28413" s="1">
        <v>28411</v>
      </c>
      <c r="B28413" t="s">
        <v>10</v>
      </c>
      <c r="C28413" t="s">
        <v>13</v>
      </c>
      <c r="D28413">
        <v>135532561</v>
      </c>
      <c r="E28413">
        <v>135532580</v>
      </c>
      <c r="F28413" t="s">
        <v>15</v>
      </c>
      <c r="G28413" t="s">
        <v>28427</v>
      </c>
      <c r="H28413" t="s">
        <v>32833</v>
      </c>
      <c r="I28413">
        <v>0.16259150999999999</v>
      </c>
      <c r="J28413">
        <v>26</v>
      </c>
      <c r="K28413">
        <v>0</v>
      </c>
    </row>
    <row r="28414" spans="1:11" x14ac:dyDescent="0.2">
      <c r="A28414" s="1">
        <v>28412</v>
      </c>
      <c r="B28414" t="s">
        <v>10</v>
      </c>
      <c r="C28414" t="s">
        <v>13</v>
      </c>
      <c r="D28414">
        <v>135532568</v>
      </c>
      <c r="E28414">
        <v>135532587</v>
      </c>
      <c r="F28414" t="s">
        <v>15</v>
      </c>
      <c r="G28414" t="s">
        <v>28428</v>
      </c>
      <c r="H28414" t="s">
        <v>32813</v>
      </c>
      <c r="I28414">
        <v>0.17963779999999999</v>
      </c>
      <c r="J28414">
        <v>23</v>
      </c>
      <c r="K28414">
        <v>0</v>
      </c>
    </row>
    <row r="28415" spans="1:11" x14ac:dyDescent="0.2">
      <c r="A28415" s="1">
        <v>28413</v>
      </c>
      <c r="B28415" t="s">
        <v>10</v>
      </c>
      <c r="C28415" t="s">
        <v>13</v>
      </c>
      <c r="D28415">
        <v>135532631</v>
      </c>
      <c r="E28415">
        <v>135532650</v>
      </c>
      <c r="F28415" t="s">
        <v>14</v>
      </c>
      <c r="G28415" t="s">
        <v>28429</v>
      </c>
      <c r="H28415" t="s">
        <v>32825</v>
      </c>
      <c r="I28415">
        <v>0.12544727999999999</v>
      </c>
      <c r="J28415">
        <v>35</v>
      </c>
      <c r="K28415">
        <v>0</v>
      </c>
    </row>
    <row r="28416" spans="1:11" x14ac:dyDescent="0.2">
      <c r="A28416" s="1">
        <v>28414</v>
      </c>
      <c r="B28416" t="s">
        <v>10</v>
      </c>
      <c r="C28416" t="s">
        <v>13</v>
      </c>
      <c r="D28416">
        <v>135532636</v>
      </c>
      <c r="E28416">
        <v>135532655</v>
      </c>
      <c r="F28416" t="s">
        <v>14</v>
      </c>
      <c r="G28416" t="s">
        <v>28430</v>
      </c>
      <c r="H28416" t="s">
        <v>32806</v>
      </c>
      <c r="I28416">
        <v>0.11383171</v>
      </c>
      <c r="J28416">
        <v>38</v>
      </c>
      <c r="K28416">
        <v>0</v>
      </c>
    </row>
    <row r="28417" spans="1:11" x14ac:dyDescent="0.2">
      <c r="A28417" s="1">
        <v>28415</v>
      </c>
      <c r="B28417" t="s">
        <v>10</v>
      </c>
      <c r="C28417" t="s">
        <v>13</v>
      </c>
      <c r="D28417">
        <v>135532650</v>
      </c>
      <c r="E28417">
        <v>135532669</v>
      </c>
      <c r="F28417" t="s">
        <v>15</v>
      </c>
      <c r="G28417" t="s">
        <v>28431</v>
      </c>
      <c r="H28417" t="s">
        <v>32808</v>
      </c>
      <c r="I28417">
        <v>0.36547811000000002</v>
      </c>
      <c r="J28417">
        <v>12</v>
      </c>
      <c r="K28417">
        <v>0</v>
      </c>
    </row>
    <row r="28418" spans="1:11" x14ac:dyDescent="0.2">
      <c r="A28418" s="1">
        <v>28416</v>
      </c>
      <c r="B28418" t="s">
        <v>10</v>
      </c>
      <c r="C28418" t="s">
        <v>13</v>
      </c>
      <c r="D28418">
        <v>135532661</v>
      </c>
      <c r="E28418">
        <v>135532680</v>
      </c>
      <c r="F28418" t="s">
        <v>15</v>
      </c>
      <c r="G28418" t="s">
        <v>28432</v>
      </c>
      <c r="H28418" t="s">
        <v>32837</v>
      </c>
      <c r="I28418">
        <v>0.24289300999999999</v>
      </c>
      <c r="J28418">
        <v>20</v>
      </c>
      <c r="K28418">
        <v>0</v>
      </c>
    </row>
    <row r="28419" spans="1:11" x14ac:dyDescent="0.2">
      <c r="A28419" s="1">
        <v>28417</v>
      </c>
      <c r="B28419" t="s">
        <v>10</v>
      </c>
      <c r="C28419" t="s">
        <v>13</v>
      </c>
      <c r="D28419">
        <v>135532670</v>
      </c>
      <c r="E28419">
        <v>135532689</v>
      </c>
      <c r="F28419" t="s">
        <v>14</v>
      </c>
      <c r="G28419" t="s">
        <v>28433</v>
      </c>
      <c r="H28419" t="s">
        <v>32843</v>
      </c>
      <c r="I28419">
        <v>0.18054878999999999</v>
      </c>
      <c r="J28419">
        <v>21</v>
      </c>
      <c r="K28419">
        <v>0</v>
      </c>
    </row>
    <row r="28420" spans="1:11" x14ac:dyDescent="0.2">
      <c r="A28420" s="1">
        <v>28418</v>
      </c>
      <c r="B28420" t="s">
        <v>10</v>
      </c>
      <c r="C28420" t="s">
        <v>13</v>
      </c>
      <c r="D28420">
        <v>135532677</v>
      </c>
      <c r="E28420">
        <v>135532696</v>
      </c>
      <c r="F28420" t="s">
        <v>14</v>
      </c>
      <c r="G28420" t="s">
        <v>28434</v>
      </c>
      <c r="H28420" t="s">
        <v>32825</v>
      </c>
      <c r="I28420">
        <v>0.40364164000000002</v>
      </c>
      <c r="J28420">
        <v>8</v>
      </c>
      <c r="K28420">
        <v>0</v>
      </c>
    </row>
    <row r="28421" spans="1:11" x14ac:dyDescent="0.2">
      <c r="A28421" s="1">
        <v>28419</v>
      </c>
      <c r="B28421" t="s">
        <v>10</v>
      </c>
      <c r="C28421" t="s">
        <v>13</v>
      </c>
      <c r="D28421">
        <v>135532697</v>
      </c>
      <c r="E28421">
        <v>135532716</v>
      </c>
      <c r="F28421" t="s">
        <v>14</v>
      </c>
      <c r="G28421" t="s">
        <v>28435</v>
      </c>
      <c r="H28421" t="s">
        <v>32850</v>
      </c>
      <c r="I28421">
        <v>0.36931687000000002</v>
      </c>
      <c r="J28421">
        <v>9</v>
      </c>
      <c r="K28421">
        <v>0</v>
      </c>
    </row>
    <row r="28422" spans="1:11" x14ac:dyDescent="0.2">
      <c r="A28422" s="1">
        <v>28420</v>
      </c>
      <c r="B28422" t="s">
        <v>10</v>
      </c>
      <c r="C28422" t="s">
        <v>13</v>
      </c>
      <c r="D28422">
        <v>135532716</v>
      </c>
      <c r="E28422">
        <v>135532735</v>
      </c>
      <c r="F28422" t="s">
        <v>14</v>
      </c>
      <c r="G28422" t="s">
        <v>28436</v>
      </c>
      <c r="H28422" t="s">
        <v>32812</v>
      </c>
      <c r="I28422">
        <v>0.41215798999999997</v>
      </c>
      <c r="J28422">
        <v>12</v>
      </c>
      <c r="K28422">
        <v>0</v>
      </c>
    </row>
    <row r="28423" spans="1:11" x14ac:dyDescent="0.2">
      <c r="A28423" s="1">
        <v>28421</v>
      </c>
      <c r="B28423" t="s">
        <v>10</v>
      </c>
      <c r="C28423" t="s">
        <v>13</v>
      </c>
      <c r="D28423">
        <v>135532722</v>
      </c>
      <c r="E28423">
        <v>135532741</v>
      </c>
      <c r="F28423" t="s">
        <v>14</v>
      </c>
      <c r="G28423" t="s">
        <v>28437</v>
      </c>
      <c r="H28423" t="s">
        <v>32841</v>
      </c>
      <c r="I28423">
        <v>0.1692794</v>
      </c>
      <c r="J28423">
        <v>25</v>
      </c>
      <c r="K28423">
        <v>0</v>
      </c>
    </row>
    <row r="28424" spans="1:11" x14ac:dyDescent="0.2">
      <c r="A28424" s="1">
        <v>28422</v>
      </c>
      <c r="B28424" t="s">
        <v>10</v>
      </c>
      <c r="C28424" t="s">
        <v>13</v>
      </c>
      <c r="D28424">
        <v>135532750</v>
      </c>
      <c r="E28424">
        <v>135532769</v>
      </c>
      <c r="F28424" t="s">
        <v>14</v>
      </c>
      <c r="G28424" t="s">
        <v>28438</v>
      </c>
      <c r="H28424" t="s">
        <v>32808</v>
      </c>
      <c r="I28424">
        <v>0.34967558999999998</v>
      </c>
      <c r="J28424">
        <v>7</v>
      </c>
      <c r="K28424">
        <v>0</v>
      </c>
    </row>
    <row r="28425" spans="1:11" x14ac:dyDescent="0.2">
      <c r="A28425" s="1">
        <v>28423</v>
      </c>
      <c r="B28425" t="s">
        <v>10</v>
      </c>
      <c r="C28425" t="s">
        <v>13</v>
      </c>
      <c r="D28425">
        <v>135532765</v>
      </c>
      <c r="E28425">
        <v>135532784</v>
      </c>
      <c r="F28425" t="s">
        <v>15</v>
      </c>
      <c r="G28425" t="s">
        <v>28439</v>
      </c>
      <c r="H28425" t="s">
        <v>32822</v>
      </c>
      <c r="I28425">
        <v>7.030633E-2</v>
      </c>
      <c r="J28425">
        <v>32</v>
      </c>
      <c r="K28425">
        <v>0</v>
      </c>
    </row>
    <row r="28426" spans="1:11" x14ac:dyDescent="0.2">
      <c r="A28426" s="1">
        <v>28424</v>
      </c>
      <c r="B28426" t="s">
        <v>10</v>
      </c>
      <c r="C28426" t="s">
        <v>13</v>
      </c>
      <c r="D28426">
        <v>135532790</v>
      </c>
      <c r="E28426">
        <v>135532809</v>
      </c>
      <c r="F28426" t="s">
        <v>14</v>
      </c>
      <c r="G28426" t="s">
        <v>28440</v>
      </c>
      <c r="H28426" t="s">
        <v>32808</v>
      </c>
      <c r="I28426">
        <v>0.32697268000000002</v>
      </c>
      <c r="J28426">
        <v>11</v>
      </c>
      <c r="K28426">
        <v>0</v>
      </c>
    </row>
    <row r="28427" spans="1:11" x14ac:dyDescent="0.2">
      <c r="A28427" s="1">
        <v>28425</v>
      </c>
      <c r="B28427" t="s">
        <v>10</v>
      </c>
      <c r="C28427" t="s">
        <v>13</v>
      </c>
      <c r="D28427">
        <v>135532814</v>
      </c>
      <c r="E28427">
        <v>135532833</v>
      </c>
      <c r="F28427" t="s">
        <v>14</v>
      </c>
      <c r="G28427" t="s">
        <v>28441</v>
      </c>
      <c r="H28427" t="s">
        <v>32808</v>
      </c>
      <c r="I28427">
        <v>0.18664537</v>
      </c>
      <c r="J28427">
        <v>18</v>
      </c>
      <c r="K28427">
        <v>0</v>
      </c>
    </row>
    <row r="28428" spans="1:11" x14ac:dyDescent="0.2">
      <c r="A28428" s="1">
        <v>28426</v>
      </c>
      <c r="B28428" t="s">
        <v>10</v>
      </c>
      <c r="C28428" t="s">
        <v>13</v>
      </c>
      <c r="D28428">
        <v>135532823</v>
      </c>
      <c r="E28428">
        <v>135532842</v>
      </c>
      <c r="F28428" t="s">
        <v>15</v>
      </c>
      <c r="G28428" t="s">
        <v>28442</v>
      </c>
      <c r="H28428" t="s">
        <v>32818</v>
      </c>
      <c r="I28428">
        <v>0.75608061000000004</v>
      </c>
      <c r="J28428">
        <v>1</v>
      </c>
      <c r="K28428">
        <v>0</v>
      </c>
    </row>
    <row r="28429" spans="1:11" x14ac:dyDescent="0.2">
      <c r="A28429" s="1">
        <v>28427</v>
      </c>
      <c r="B28429" t="s">
        <v>10</v>
      </c>
      <c r="C28429" t="s">
        <v>13</v>
      </c>
      <c r="D28429">
        <v>135532833</v>
      </c>
      <c r="E28429">
        <v>135532852</v>
      </c>
      <c r="F28429" t="s">
        <v>14</v>
      </c>
      <c r="G28429" t="s">
        <v>28443</v>
      </c>
      <c r="H28429" t="s">
        <v>32859</v>
      </c>
      <c r="I28429">
        <v>0.74019643000000002</v>
      </c>
      <c r="J28429">
        <v>4</v>
      </c>
      <c r="K28429">
        <v>0</v>
      </c>
    </row>
    <row r="28430" spans="1:11" x14ac:dyDescent="0.2">
      <c r="A28430" s="1">
        <v>28428</v>
      </c>
      <c r="B28430" t="s">
        <v>10</v>
      </c>
      <c r="C28430" t="s">
        <v>13</v>
      </c>
      <c r="D28430">
        <v>135532839</v>
      </c>
      <c r="E28430">
        <v>135532858</v>
      </c>
      <c r="F28430" t="s">
        <v>14</v>
      </c>
      <c r="G28430" t="s">
        <v>28444</v>
      </c>
      <c r="H28430" t="s">
        <v>32832</v>
      </c>
      <c r="I28430">
        <v>0.14871638000000001</v>
      </c>
      <c r="J28430">
        <v>23</v>
      </c>
      <c r="K28430">
        <v>0</v>
      </c>
    </row>
    <row r="28431" spans="1:11" x14ac:dyDescent="0.2">
      <c r="A28431" s="1">
        <v>28429</v>
      </c>
      <c r="B28431" t="s">
        <v>10</v>
      </c>
      <c r="C28431" t="s">
        <v>13</v>
      </c>
      <c r="D28431">
        <v>135532848</v>
      </c>
      <c r="E28431">
        <v>135532867</v>
      </c>
      <c r="F28431" t="s">
        <v>15</v>
      </c>
      <c r="G28431" t="s">
        <v>28445</v>
      </c>
      <c r="H28431" t="s">
        <v>32858</v>
      </c>
      <c r="I28431">
        <v>0.21177435</v>
      </c>
      <c r="J28431">
        <v>16</v>
      </c>
      <c r="K28431">
        <v>0</v>
      </c>
    </row>
    <row r="28432" spans="1:11" x14ac:dyDescent="0.2">
      <c r="A28432" s="1">
        <v>28430</v>
      </c>
      <c r="B28432" t="s">
        <v>10</v>
      </c>
      <c r="C28432" t="s">
        <v>13</v>
      </c>
      <c r="D28432">
        <v>135532865</v>
      </c>
      <c r="E28432">
        <v>135532884</v>
      </c>
      <c r="F28432" t="s">
        <v>15</v>
      </c>
      <c r="G28432" t="s">
        <v>28446</v>
      </c>
      <c r="H28432" t="s">
        <v>32824</v>
      </c>
      <c r="I28432">
        <v>0.21156009000000001</v>
      </c>
      <c r="J28432">
        <v>13</v>
      </c>
      <c r="K28432">
        <v>0</v>
      </c>
    </row>
    <row r="28433" spans="1:11" x14ac:dyDescent="0.2">
      <c r="A28433" s="1">
        <v>28431</v>
      </c>
      <c r="B28433" t="s">
        <v>10</v>
      </c>
      <c r="C28433" t="s">
        <v>13</v>
      </c>
      <c r="D28433">
        <v>135532874</v>
      </c>
      <c r="E28433">
        <v>135532893</v>
      </c>
      <c r="F28433" t="s">
        <v>14</v>
      </c>
      <c r="G28433" t="s">
        <v>28447</v>
      </c>
      <c r="H28433" t="s">
        <v>32825</v>
      </c>
      <c r="I28433">
        <v>0.92509189000000003</v>
      </c>
      <c r="J28433">
        <v>3</v>
      </c>
      <c r="K28433">
        <v>0</v>
      </c>
    </row>
    <row r="28434" spans="1:11" x14ac:dyDescent="0.2">
      <c r="A28434" s="1">
        <v>28432</v>
      </c>
      <c r="B28434" t="s">
        <v>10</v>
      </c>
      <c r="C28434" t="s">
        <v>13</v>
      </c>
      <c r="D28434">
        <v>135532880</v>
      </c>
      <c r="E28434">
        <v>135532899</v>
      </c>
      <c r="F28434" t="s">
        <v>14</v>
      </c>
      <c r="G28434" t="s">
        <v>28448</v>
      </c>
      <c r="H28434" t="s">
        <v>32812</v>
      </c>
      <c r="I28434">
        <v>0.20476385</v>
      </c>
      <c r="J28434">
        <v>15</v>
      </c>
      <c r="K28434">
        <v>0</v>
      </c>
    </row>
    <row r="28435" spans="1:11" x14ac:dyDescent="0.2">
      <c r="A28435" s="1">
        <v>28433</v>
      </c>
      <c r="B28435" t="s">
        <v>10</v>
      </c>
      <c r="C28435" t="s">
        <v>13</v>
      </c>
      <c r="D28435">
        <v>135532889</v>
      </c>
      <c r="E28435">
        <v>135532908</v>
      </c>
      <c r="F28435" t="s">
        <v>14</v>
      </c>
      <c r="G28435" t="s">
        <v>28449</v>
      </c>
      <c r="H28435" t="s">
        <v>32825</v>
      </c>
      <c r="I28435">
        <v>0.14773591</v>
      </c>
      <c r="J28435">
        <v>29</v>
      </c>
      <c r="K28435">
        <v>0</v>
      </c>
    </row>
    <row r="28436" spans="1:11" x14ac:dyDescent="0.2">
      <c r="A28436" s="1">
        <v>28434</v>
      </c>
      <c r="B28436" t="s">
        <v>10</v>
      </c>
      <c r="C28436" t="s">
        <v>13</v>
      </c>
      <c r="D28436">
        <v>135532898</v>
      </c>
      <c r="E28436">
        <v>135532917</v>
      </c>
      <c r="F28436" t="s">
        <v>14</v>
      </c>
      <c r="G28436" t="s">
        <v>28450</v>
      </c>
      <c r="H28436" t="s">
        <v>32836</v>
      </c>
      <c r="I28436">
        <v>0.24706906000000001</v>
      </c>
      <c r="J28436">
        <v>20</v>
      </c>
      <c r="K28436">
        <v>0</v>
      </c>
    </row>
    <row r="28437" spans="1:11" x14ac:dyDescent="0.2">
      <c r="A28437" s="1">
        <v>28435</v>
      </c>
      <c r="B28437" t="s">
        <v>10</v>
      </c>
      <c r="C28437" t="s">
        <v>13</v>
      </c>
      <c r="D28437">
        <v>135532929</v>
      </c>
      <c r="E28437">
        <v>135532948</v>
      </c>
      <c r="F28437" t="s">
        <v>15</v>
      </c>
      <c r="G28437" t="s">
        <v>28451</v>
      </c>
      <c r="H28437" t="s">
        <v>32849</v>
      </c>
      <c r="I28437">
        <v>0.24959487</v>
      </c>
      <c r="J28437">
        <v>21</v>
      </c>
      <c r="K28437">
        <v>0</v>
      </c>
    </row>
    <row r="28438" spans="1:11" x14ac:dyDescent="0.2">
      <c r="A28438" s="1">
        <v>28436</v>
      </c>
      <c r="B28438" t="s">
        <v>10</v>
      </c>
      <c r="C28438" t="s">
        <v>13</v>
      </c>
      <c r="D28438">
        <v>135532936</v>
      </c>
      <c r="E28438">
        <v>135532955</v>
      </c>
      <c r="F28438" t="s">
        <v>15</v>
      </c>
      <c r="G28438" t="s">
        <v>28452</v>
      </c>
      <c r="H28438" t="s">
        <v>32833</v>
      </c>
      <c r="I28438">
        <v>9.2716510000000002E-2</v>
      </c>
      <c r="J28438">
        <v>46</v>
      </c>
      <c r="K28438">
        <v>0</v>
      </c>
    </row>
    <row r="28439" spans="1:11" x14ac:dyDescent="0.2">
      <c r="A28439" s="1">
        <v>28437</v>
      </c>
      <c r="B28439" t="s">
        <v>10</v>
      </c>
      <c r="C28439" t="s">
        <v>13</v>
      </c>
      <c r="D28439">
        <v>135532980</v>
      </c>
      <c r="E28439">
        <v>135532999</v>
      </c>
      <c r="F28439" t="s">
        <v>14</v>
      </c>
      <c r="G28439" t="s">
        <v>28453</v>
      </c>
      <c r="H28439" t="s">
        <v>32806</v>
      </c>
      <c r="I28439">
        <v>0.10923395</v>
      </c>
      <c r="J28439">
        <v>40</v>
      </c>
      <c r="K28439">
        <v>0</v>
      </c>
    </row>
    <row r="28440" spans="1:11" x14ac:dyDescent="0.2">
      <c r="A28440" s="1">
        <v>28438</v>
      </c>
      <c r="B28440" t="s">
        <v>10</v>
      </c>
      <c r="C28440" t="s">
        <v>13</v>
      </c>
      <c r="D28440">
        <v>135533010</v>
      </c>
      <c r="E28440">
        <v>135533029</v>
      </c>
      <c r="F28440" t="s">
        <v>14</v>
      </c>
      <c r="G28440" t="s">
        <v>28454</v>
      </c>
      <c r="H28440" t="s">
        <v>32815</v>
      </c>
      <c r="I28440">
        <v>0.60524252000000001</v>
      </c>
      <c r="J28440">
        <v>5</v>
      </c>
      <c r="K28440">
        <v>0</v>
      </c>
    </row>
    <row r="28441" spans="1:11" x14ac:dyDescent="0.2">
      <c r="A28441" s="1">
        <v>28439</v>
      </c>
      <c r="B28441" t="s">
        <v>10</v>
      </c>
      <c r="C28441" t="s">
        <v>13</v>
      </c>
      <c r="D28441">
        <v>135533025</v>
      </c>
      <c r="E28441">
        <v>135533044</v>
      </c>
      <c r="F28441" t="s">
        <v>15</v>
      </c>
      <c r="G28441" t="s">
        <v>28455</v>
      </c>
      <c r="H28441" t="s">
        <v>32810</v>
      </c>
      <c r="I28441">
        <v>0.30033016000000001</v>
      </c>
      <c r="J28441">
        <v>12</v>
      </c>
      <c r="K28441">
        <v>0</v>
      </c>
    </row>
    <row r="28442" spans="1:11" x14ac:dyDescent="0.2">
      <c r="A28442" s="1">
        <v>28440</v>
      </c>
      <c r="B28442" t="s">
        <v>10</v>
      </c>
      <c r="C28442" t="s">
        <v>13</v>
      </c>
      <c r="D28442">
        <v>135533029</v>
      </c>
      <c r="E28442">
        <v>135533048</v>
      </c>
      <c r="F28442" t="s">
        <v>15</v>
      </c>
      <c r="G28442" t="s">
        <v>28456</v>
      </c>
      <c r="H28442" t="s">
        <v>32824</v>
      </c>
      <c r="I28442">
        <v>0.38807519000000001</v>
      </c>
      <c r="J28442">
        <v>5</v>
      </c>
      <c r="K28442">
        <v>0</v>
      </c>
    </row>
    <row r="28443" spans="1:11" x14ac:dyDescent="0.2">
      <c r="A28443" s="1">
        <v>28441</v>
      </c>
      <c r="B28443" t="s">
        <v>10</v>
      </c>
      <c r="C28443" t="s">
        <v>13</v>
      </c>
      <c r="D28443">
        <v>135533038</v>
      </c>
      <c r="E28443">
        <v>135533057</v>
      </c>
      <c r="F28443" t="s">
        <v>14</v>
      </c>
      <c r="G28443" t="s">
        <v>28457</v>
      </c>
      <c r="H28443" t="s">
        <v>32814</v>
      </c>
      <c r="I28443">
        <v>0.33140522</v>
      </c>
      <c r="J28443">
        <v>12</v>
      </c>
      <c r="K28443">
        <v>0</v>
      </c>
    </row>
    <row r="28444" spans="1:11" x14ac:dyDescent="0.2">
      <c r="A28444" s="1">
        <v>28442</v>
      </c>
      <c r="B28444" t="s">
        <v>10</v>
      </c>
      <c r="C28444" t="s">
        <v>13</v>
      </c>
      <c r="D28444">
        <v>135533066</v>
      </c>
      <c r="E28444">
        <v>135533085</v>
      </c>
      <c r="F28444" t="s">
        <v>15</v>
      </c>
      <c r="G28444" t="s">
        <v>28458</v>
      </c>
      <c r="H28444" t="s">
        <v>32851</v>
      </c>
      <c r="I28444">
        <v>0.16865499</v>
      </c>
      <c r="J28444">
        <v>24</v>
      </c>
      <c r="K28444">
        <v>0</v>
      </c>
    </row>
    <row r="28445" spans="1:11" x14ac:dyDescent="0.2">
      <c r="A28445" s="1">
        <v>28443</v>
      </c>
      <c r="B28445" t="s">
        <v>10</v>
      </c>
      <c r="C28445" t="s">
        <v>13</v>
      </c>
      <c r="D28445">
        <v>135533078</v>
      </c>
      <c r="E28445">
        <v>135533097</v>
      </c>
      <c r="F28445" t="s">
        <v>15</v>
      </c>
      <c r="G28445" t="s">
        <v>28459</v>
      </c>
      <c r="H28445" t="s">
        <v>32815</v>
      </c>
      <c r="I28445">
        <v>0.23708646</v>
      </c>
      <c r="J28445">
        <v>21</v>
      </c>
      <c r="K28445">
        <v>0</v>
      </c>
    </row>
    <row r="28446" spans="1:11" x14ac:dyDescent="0.2">
      <c r="A28446" s="1">
        <v>28444</v>
      </c>
      <c r="B28446" t="s">
        <v>10</v>
      </c>
      <c r="C28446" t="s">
        <v>13</v>
      </c>
      <c r="D28446">
        <v>135533116</v>
      </c>
      <c r="E28446">
        <v>135533135</v>
      </c>
      <c r="F28446" t="s">
        <v>15</v>
      </c>
      <c r="G28446" t="s">
        <v>28460</v>
      </c>
      <c r="H28446" t="s">
        <v>32842</v>
      </c>
      <c r="I28446">
        <v>0.15033213000000001</v>
      </c>
      <c r="J28446">
        <v>32</v>
      </c>
      <c r="K28446">
        <v>0</v>
      </c>
    </row>
    <row r="28447" spans="1:11" x14ac:dyDescent="0.2">
      <c r="A28447" s="1">
        <v>28445</v>
      </c>
      <c r="B28447" t="s">
        <v>10</v>
      </c>
      <c r="C28447" t="s">
        <v>13</v>
      </c>
      <c r="D28447">
        <v>135533162</v>
      </c>
      <c r="E28447">
        <v>135533181</v>
      </c>
      <c r="F28447" t="s">
        <v>14</v>
      </c>
      <c r="G28447" t="s">
        <v>28461</v>
      </c>
      <c r="H28447" t="s">
        <v>32825</v>
      </c>
      <c r="I28447">
        <v>9.4419569999999994E-2</v>
      </c>
      <c r="J28447">
        <v>51</v>
      </c>
      <c r="K28447">
        <v>0</v>
      </c>
    </row>
    <row r="28448" spans="1:11" x14ac:dyDescent="0.2">
      <c r="A28448" s="1">
        <v>28446</v>
      </c>
      <c r="B28448" t="s">
        <v>10</v>
      </c>
      <c r="C28448" t="s">
        <v>13</v>
      </c>
      <c r="D28448">
        <v>135533166</v>
      </c>
      <c r="E28448">
        <v>135533185</v>
      </c>
      <c r="F28448" t="s">
        <v>14</v>
      </c>
      <c r="G28448" t="s">
        <v>28462</v>
      </c>
      <c r="H28448" t="s">
        <v>32836</v>
      </c>
      <c r="I28448">
        <v>0.23088595000000001</v>
      </c>
      <c r="J28448">
        <v>17</v>
      </c>
      <c r="K28448">
        <v>0</v>
      </c>
    </row>
    <row r="28449" spans="1:11" x14ac:dyDescent="0.2">
      <c r="A28449" s="1">
        <v>28447</v>
      </c>
      <c r="B28449" t="s">
        <v>10</v>
      </c>
      <c r="C28449" t="s">
        <v>13</v>
      </c>
      <c r="D28449">
        <v>135533178</v>
      </c>
      <c r="E28449">
        <v>135533197</v>
      </c>
      <c r="F28449" t="s">
        <v>15</v>
      </c>
      <c r="G28449" t="s">
        <v>28463</v>
      </c>
      <c r="H28449" t="s">
        <v>32817</v>
      </c>
      <c r="I28449">
        <v>0.23484969</v>
      </c>
      <c r="J28449">
        <v>26</v>
      </c>
      <c r="K28449">
        <v>0</v>
      </c>
    </row>
    <row r="28450" spans="1:11" x14ac:dyDescent="0.2">
      <c r="A28450" s="1">
        <v>28448</v>
      </c>
      <c r="B28450" t="s">
        <v>10</v>
      </c>
      <c r="C28450" t="s">
        <v>13</v>
      </c>
      <c r="D28450">
        <v>135533215</v>
      </c>
      <c r="E28450">
        <v>135533234</v>
      </c>
      <c r="F28450" t="s">
        <v>15</v>
      </c>
      <c r="G28450" t="s">
        <v>28464</v>
      </c>
      <c r="H28450" t="s">
        <v>32830</v>
      </c>
      <c r="I28450">
        <v>6.9230100000000003E-2</v>
      </c>
      <c r="J28450">
        <v>93</v>
      </c>
      <c r="K28450">
        <v>0</v>
      </c>
    </row>
    <row r="28451" spans="1:11" x14ac:dyDescent="0.2">
      <c r="A28451" s="1">
        <v>28449</v>
      </c>
      <c r="B28451" t="s">
        <v>10</v>
      </c>
      <c r="C28451" t="s">
        <v>13</v>
      </c>
      <c r="D28451">
        <v>135533290</v>
      </c>
      <c r="E28451">
        <v>135533309</v>
      </c>
      <c r="F28451" t="s">
        <v>15</v>
      </c>
      <c r="G28451" t="s">
        <v>28465</v>
      </c>
      <c r="H28451" t="s">
        <v>32825</v>
      </c>
      <c r="I28451">
        <v>0.20629835999999999</v>
      </c>
      <c r="J28451">
        <v>31</v>
      </c>
      <c r="K28451">
        <v>0</v>
      </c>
    </row>
    <row r="28452" spans="1:11" x14ac:dyDescent="0.2">
      <c r="A28452" s="1">
        <v>28450</v>
      </c>
      <c r="B28452" t="s">
        <v>10</v>
      </c>
      <c r="C28452" t="s">
        <v>13</v>
      </c>
      <c r="D28452">
        <v>135533334</v>
      </c>
      <c r="E28452">
        <v>135533353</v>
      </c>
      <c r="F28452" t="s">
        <v>14</v>
      </c>
      <c r="G28452" t="s">
        <v>28466</v>
      </c>
      <c r="H28452" t="s">
        <v>32829</v>
      </c>
      <c r="I28452">
        <v>0.37876570999999998</v>
      </c>
      <c r="J28452">
        <v>8</v>
      </c>
      <c r="K28452">
        <v>0</v>
      </c>
    </row>
    <row r="28453" spans="1:11" x14ac:dyDescent="0.2">
      <c r="A28453" s="1">
        <v>28451</v>
      </c>
      <c r="B28453" t="s">
        <v>10</v>
      </c>
      <c r="C28453" t="s">
        <v>13</v>
      </c>
      <c r="D28453">
        <v>135533338</v>
      </c>
      <c r="E28453">
        <v>135533357</v>
      </c>
      <c r="F28453" t="s">
        <v>15</v>
      </c>
      <c r="G28453" t="s">
        <v>28467</v>
      </c>
      <c r="H28453" t="s">
        <v>32808</v>
      </c>
      <c r="I28453">
        <v>0.17289995999999999</v>
      </c>
      <c r="J28453">
        <v>21</v>
      </c>
      <c r="K28453">
        <v>0</v>
      </c>
    </row>
    <row r="28454" spans="1:11" x14ac:dyDescent="0.2">
      <c r="A28454" s="1">
        <v>28452</v>
      </c>
      <c r="B28454" t="s">
        <v>10</v>
      </c>
      <c r="C28454" t="s">
        <v>13</v>
      </c>
      <c r="D28454">
        <v>135533430</v>
      </c>
      <c r="E28454">
        <v>135533449</v>
      </c>
      <c r="F28454" t="s">
        <v>14</v>
      </c>
      <c r="G28454" t="s">
        <v>28468</v>
      </c>
      <c r="H28454" t="s">
        <v>32819</v>
      </c>
      <c r="I28454">
        <v>0.12517592999999999</v>
      </c>
      <c r="J28454">
        <v>34</v>
      </c>
      <c r="K28454">
        <v>0</v>
      </c>
    </row>
    <row r="28455" spans="1:11" x14ac:dyDescent="0.2">
      <c r="A28455" s="1">
        <v>28453</v>
      </c>
      <c r="B28455" t="s">
        <v>10</v>
      </c>
      <c r="C28455" t="s">
        <v>13</v>
      </c>
      <c r="D28455">
        <v>135533449</v>
      </c>
      <c r="E28455">
        <v>135533468</v>
      </c>
      <c r="F28455" t="s">
        <v>15</v>
      </c>
      <c r="G28455" t="s">
        <v>28469</v>
      </c>
      <c r="H28455" t="s">
        <v>32819</v>
      </c>
      <c r="I28455">
        <v>0.31091886000000002</v>
      </c>
      <c r="J28455">
        <v>21</v>
      </c>
      <c r="K28455">
        <v>0</v>
      </c>
    </row>
    <row r="28456" spans="1:11" x14ac:dyDescent="0.2">
      <c r="A28456" s="1">
        <v>28454</v>
      </c>
      <c r="B28456" t="s">
        <v>10</v>
      </c>
      <c r="C28456" t="s">
        <v>13</v>
      </c>
      <c r="D28456">
        <v>135533464</v>
      </c>
      <c r="E28456">
        <v>135533483</v>
      </c>
      <c r="F28456" t="s">
        <v>15</v>
      </c>
      <c r="G28456" t="s">
        <v>28470</v>
      </c>
      <c r="H28456" t="s">
        <v>32819</v>
      </c>
      <c r="I28456">
        <v>0.18581366999999999</v>
      </c>
      <c r="J28456">
        <v>16</v>
      </c>
      <c r="K28456">
        <v>0</v>
      </c>
    </row>
    <row r="28457" spans="1:11" x14ac:dyDescent="0.2">
      <c r="A28457" s="1">
        <v>28455</v>
      </c>
      <c r="B28457" t="s">
        <v>10</v>
      </c>
      <c r="C28457" t="s">
        <v>13</v>
      </c>
      <c r="D28457">
        <v>135533510</v>
      </c>
      <c r="E28457">
        <v>135533529</v>
      </c>
      <c r="F28457" t="s">
        <v>15</v>
      </c>
      <c r="G28457" t="s">
        <v>28471</v>
      </c>
      <c r="H28457" t="s">
        <v>32823</v>
      </c>
      <c r="I28457">
        <v>0.21657746999999999</v>
      </c>
      <c r="J28457">
        <v>33</v>
      </c>
      <c r="K28457">
        <v>0</v>
      </c>
    </row>
    <row r="28458" spans="1:11" x14ac:dyDescent="0.2">
      <c r="A28458" s="1">
        <v>28456</v>
      </c>
      <c r="B28458" t="s">
        <v>10</v>
      </c>
      <c r="C28458" t="s">
        <v>13</v>
      </c>
      <c r="D28458">
        <v>135533573</v>
      </c>
      <c r="E28458">
        <v>135533592</v>
      </c>
      <c r="F28458" t="s">
        <v>14</v>
      </c>
      <c r="G28458" t="s">
        <v>28472</v>
      </c>
      <c r="H28458" t="s">
        <v>32854</v>
      </c>
      <c r="I28458">
        <v>0.47500372000000002</v>
      </c>
      <c r="J28458">
        <v>12</v>
      </c>
      <c r="K28458">
        <v>0</v>
      </c>
    </row>
    <row r="28459" spans="1:11" x14ac:dyDescent="0.2">
      <c r="A28459" s="1">
        <v>28457</v>
      </c>
      <c r="B28459" t="s">
        <v>10</v>
      </c>
      <c r="C28459" t="s">
        <v>13</v>
      </c>
      <c r="D28459">
        <v>135533579</v>
      </c>
      <c r="E28459">
        <v>135533598</v>
      </c>
      <c r="F28459" t="s">
        <v>14</v>
      </c>
      <c r="G28459" t="s">
        <v>28473</v>
      </c>
      <c r="H28459" t="s">
        <v>32836</v>
      </c>
      <c r="I28459">
        <v>0.14536141</v>
      </c>
      <c r="J28459">
        <v>37</v>
      </c>
      <c r="K28459">
        <v>0</v>
      </c>
    </row>
    <row r="28460" spans="1:11" x14ac:dyDescent="0.2">
      <c r="A28460" s="1">
        <v>28458</v>
      </c>
      <c r="B28460" t="s">
        <v>10</v>
      </c>
      <c r="C28460" t="s">
        <v>13</v>
      </c>
      <c r="D28460">
        <v>135533588</v>
      </c>
      <c r="E28460">
        <v>135533607</v>
      </c>
      <c r="F28460" t="s">
        <v>15</v>
      </c>
      <c r="G28460" t="s">
        <v>28474</v>
      </c>
      <c r="H28460" t="s">
        <v>32828</v>
      </c>
      <c r="I28460">
        <v>0.29576648</v>
      </c>
      <c r="J28460">
        <v>18</v>
      </c>
      <c r="K28460">
        <v>0</v>
      </c>
    </row>
    <row r="28461" spans="1:11" x14ac:dyDescent="0.2">
      <c r="A28461" s="1">
        <v>28459</v>
      </c>
      <c r="B28461" t="s">
        <v>10</v>
      </c>
      <c r="C28461" t="s">
        <v>13</v>
      </c>
      <c r="D28461">
        <v>135533591</v>
      </c>
      <c r="E28461">
        <v>135533610</v>
      </c>
      <c r="F28461" t="s">
        <v>15</v>
      </c>
      <c r="G28461" t="s">
        <v>28475</v>
      </c>
      <c r="H28461" t="s">
        <v>32833</v>
      </c>
      <c r="I28461">
        <v>0.27843760000000001</v>
      </c>
      <c r="J28461">
        <v>23</v>
      </c>
      <c r="K28461">
        <v>0</v>
      </c>
    </row>
    <row r="28462" spans="1:11" x14ac:dyDescent="0.2">
      <c r="A28462" s="1">
        <v>28460</v>
      </c>
      <c r="B28462" t="s">
        <v>10</v>
      </c>
      <c r="C28462" t="s">
        <v>13</v>
      </c>
      <c r="D28462">
        <v>135533648</v>
      </c>
      <c r="E28462">
        <v>135533667</v>
      </c>
      <c r="F28462" t="s">
        <v>14</v>
      </c>
      <c r="G28462" t="s">
        <v>28476</v>
      </c>
      <c r="H28462" t="s">
        <v>32845</v>
      </c>
      <c r="I28462">
        <v>0.12075427</v>
      </c>
      <c r="J28462">
        <v>40</v>
      </c>
      <c r="K28462">
        <v>0</v>
      </c>
    </row>
    <row r="28463" spans="1:11" x14ac:dyDescent="0.2">
      <c r="A28463" s="1">
        <v>28461</v>
      </c>
      <c r="B28463" t="s">
        <v>10</v>
      </c>
      <c r="C28463" t="s">
        <v>13</v>
      </c>
      <c r="D28463">
        <v>135533677</v>
      </c>
      <c r="E28463">
        <v>135533696</v>
      </c>
      <c r="F28463" t="s">
        <v>15</v>
      </c>
      <c r="G28463" t="s">
        <v>28477</v>
      </c>
      <c r="H28463" t="s">
        <v>32807</v>
      </c>
      <c r="I28463">
        <v>0.31581843999999998</v>
      </c>
      <c r="J28463">
        <v>12</v>
      </c>
      <c r="K28463">
        <v>0</v>
      </c>
    </row>
    <row r="28464" spans="1:11" x14ac:dyDescent="0.2">
      <c r="A28464" s="1">
        <v>28462</v>
      </c>
      <c r="B28464" t="s">
        <v>10</v>
      </c>
      <c r="C28464" t="s">
        <v>13</v>
      </c>
      <c r="D28464">
        <v>135533699</v>
      </c>
      <c r="E28464">
        <v>135533718</v>
      </c>
      <c r="F28464" t="s">
        <v>14</v>
      </c>
      <c r="G28464" t="s">
        <v>28478</v>
      </c>
      <c r="H28464" t="s">
        <v>32841</v>
      </c>
      <c r="I28464">
        <v>0.22220398999999999</v>
      </c>
      <c r="J28464">
        <v>16</v>
      </c>
      <c r="K28464">
        <v>0</v>
      </c>
    </row>
    <row r="28465" spans="1:11" x14ac:dyDescent="0.2">
      <c r="A28465" s="1">
        <v>28463</v>
      </c>
      <c r="B28465" t="s">
        <v>10</v>
      </c>
      <c r="C28465" t="s">
        <v>13</v>
      </c>
      <c r="D28465">
        <v>135533711</v>
      </c>
      <c r="E28465">
        <v>135533730</v>
      </c>
      <c r="F28465" t="s">
        <v>14</v>
      </c>
      <c r="G28465" t="s">
        <v>28479</v>
      </c>
      <c r="H28465" t="s">
        <v>32831</v>
      </c>
      <c r="I28465">
        <v>0.71737645000000005</v>
      </c>
      <c r="J28465">
        <v>4</v>
      </c>
      <c r="K28465">
        <v>0</v>
      </c>
    </row>
    <row r="28466" spans="1:11" x14ac:dyDescent="0.2">
      <c r="A28466" s="1">
        <v>28464</v>
      </c>
      <c r="B28466" t="s">
        <v>10</v>
      </c>
      <c r="C28466" t="s">
        <v>13</v>
      </c>
      <c r="D28466">
        <v>135533719</v>
      </c>
      <c r="E28466">
        <v>135533738</v>
      </c>
      <c r="F28466" t="s">
        <v>15</v>
      </c>
      <c r="G28466" t="s">
        <v>28480</v>
      </c>
      <c r="H28466" t="s">
        <v>32829</v>
      </c>
      <c r="I28466">
        <v>0.38933615999999999</v>
      </c>
      <c r="J28466">
        <v>11</v>
      </c>
      <c r="K28466">
        <v>0</v>
      </c>
    </row>
    <row r="28467" spans="1:11" x14ac:dyDescent="0.2">
      <c r="A28467" s="1">
        <v>28465</v>
      </c>
      <c r="B28467" t="s">
        <v>10</v>
      </c>
      <c r="C28467" t="s">
        <v>13</v>
      </c>
      <c r="D28467">
        <v>135533722</v>
      </c>
      <c r="E28467">
        <v>135533741</v>
      </c>
      <c r="F28467" t="s">
        <v>14</v>
      </c>
      <c r="G28467" t="s">
        <v>28481</v>
      </c>
      <c r="H28467" t="s">
        <v>32845</v>
      </c>
      <c r="I28467">
        <v>0.33206053000000002</v>
      </c>
      <c r="J28467">
        <v>10</v>
      </c>
      <c r="K28467">
        <v>0</v>
      </c>
    </row>
    <row r="28468" spans="1:11" x14ac:dyDescent="0.2">
      <c r="A28468" s="1">
        <v>28466</v>
      </c>
      <c r="B28468" t="s">
        <v>10</v>
      </c>
      <c r="C28468" t="s">
        <v>13</v>
      </c>
      <c r="D28468">
        <v>135533743</v>
      </c>
      <c r="E28468">
        <v>135533762</v>
      </c>
      <c r="F28468" t="s">
        <v>14</v>
      </c>
      <c r="G28468" t="s">
        <v>28482</v>
      </c>
      <c r="H28468" t="s">
        <v>32807</v>
      </c>
      <c r="I28468">
        <v>0.68382684999999999</v>
      </c>
      <c r="J28468">
        <v>4</v>
      </c>
      <c r="K28468">
        <v>0</v>
      </c>
    </row>
    <row r="28469" spans="1:11" x14ac:dyDescent="0.2">
      <c r="A28469" s="1">
        <v>28467</v>
      </c>
      <c r="B28469" t="s">
        <v>10</v>
      </c>
      <c r="C28469" t="s">
        <v>13</v>
      </c>
      <c r="D28469">
        <v>135533753</v>
      </c>
      <c r="E28469">
        <v>135533772</v>
      </c>
      <c r="F28469" t="s">
        <v>14</v>
      </c>
      <c r="G28469" t="s">
        <v>28483</v>
      </c>
      <c r="H28469" t="s">
        <v>32808</v>
      </c>
      <c r="I28469">
        <v>0.48489486999999998</v>
      </c>
      <c r="J28469">
        <v>10</v>
      </c>
      <c r="K28469">
        <v>0</v>
      </c>
    </row>
    <row r="28470" spans="1:11" x14ac:dyDescent="0.2">
      <c r="A28470" s="1">
        <v>28468</v>
      </c>
      <c r="B28470" t="s">
        <v>10</v>
      </c>
      <c r="C28470" t="s">
        <v>13</v>
      </c>
      <c r="D28470">
        <v>135533763</v>
      </c>
      <c r="E28470">
        <v>135533782</v>
      </c>
      <c r="F28470" t="s">
        <v>15</v>
      </c>
      <c r="G28470" t="s">
        <v>28484</v>
      </c>
      <c r="H28470" t="s">
        <v>32821</v>
      </c>
      <c r="I28470">
        <v>8.9745290000000005E-2</v>
      </c>
      <c r="J28470">
        <v>40</v>
      </c>
      <c r="K28470">
        <v>0</v>
      </c>
    </row>
    <row r="28471" spans="1:11" x14ac:dyDescent="0.2">
      <c r="A28471" s="1">
        <v>28469</v>
      </c>
      <c r="B28471" t="s">
        <v>10</v>
      </c>
      <c r="C28471" t="s">
        <v>13</v>
      </c>
      <c r="D28471">
        <v>135533769</v>
      </c>
      <c r="E28471">
        <v>135533788</v>
      </c>
      <c r="F28471" t="s">
        <v>14</v>
      </c>
      <c r="G28471" t="s">
        <v>28485</v>
      </c>
      <c r="H28471" t="s">
        <v>32818</v>
      </c>
      <c r="I28471">
        <v>5.4164549999999999E-2</v>
      </c>
      <c r="J28471">
        <v>85</v>
      </c>
      <c r="K28471">
        <v>0</v>
      </c>
    </row>
    <row r="28472" spans="1:11" x14ac:dyDescent="0.2">
      <c r="A28472" s="1">
        <v>28470</v>
      </c>
      <c r="B28472" t="s">
        <v>10</v>
      </c>
      <c r="C28472" t="s">
        <v>13</v>
      </c>
      <c r="D28472">
        <v>135533825</v>
      </c>
      <c r="E28472">
        <v>135533844</v>
      </c>
      <c r="F28472" t="s">
        <v>14</v>
      </c>
      <c r="G28472" t="s">
        <v>28486</v>
      </c>
      <c r="H28472" t="s">
        <v>32807</v>
      </c>
      <c r="I28472">
        <v>0.23229675999999999</v>
      </c>
      <c r="J28472">
        <v>19</v>
      </c>
      <c r="K28472">
        <v>0</v>
      </c>
    </row>
    <row r="28473" spans="1:11" x14ac:dyDescent="0.2">
      <c r="A28473" s="1">
        <v>28471</v>
      </c>
      <c r="B28473" t="s">
        <v>10</v>
      </c>
      <c r="C28473" t="s">
        <v>13</v>
      </c>
      <c r="D28473">
        <v>135533844</v>
      </c>
      <c r="E28473">
        <v>135533863</v>
      </c>
      <c r="F28473" t="s">
        <v>15</v>
      </c>
      <c r="G28473" t="s">
        <v>28487</v>
      </c>
      <c r="H28473" t="s">
        <v>32815</v>
      </c>
      <c r="I28473">
        <v>0.44080179000000003</v>
      </c>
      <c r="J28473">
        <v>9</v>
      </c>
      <c r="K28473">
        <v>0</v>
      </c>
    </row>
    <row r="28474" spans="1:11" x14ac:dyDescent="0.2">
      <c r="A28474" s="1">
        <v>28472</v>
      </c>
      <c r="B28474" t="s">
        <v>10</v>
      </c>
      <c r="C28474" t="s">
        <v>13</v>
      </c>
      <c r="D28474">
        <v>135533883</v>
      </c>
      <c r="E28474">
        <v>135533902</v>
      </c>
      <c r="F28474" t="s">
        <v>15</v>
      </c>
      <c r="G28474" t="s">
        <v>28488</v>
      </c>
      <c r="H28474" t="s">
        <v>32845</v>
      </c>
      <c r="I28474">
        <v>0.13658638000000001</v>
      </c>
      <c r="J28474">
        <v>34</v>
      </c>
      <c r="K28474">
        <v>0</v>
      </c>
    </row>
    <row r="28475" spans="1:11" x14ac:dyDescent="0.2">
      <c r="A28475" s="1">
        <v>28473</v>
      </c>
      <c r="B28475" t="s">
        <v>10</v>
      </c>
      <c r="C28475" t="s">
        <v>13</v>
      </c>
      <c r="D28475">
        <v>135533906</v>
      </c>
      <c r="E28475">
        <v>135533925</v>
      </c>
      <c r="F28475" t="s">
        <v>14</v>
      </c>
      <c r="G28475" t="s">
        <v>28489</v>
      </c>
      <c r="H28475" t="s">
        <v>32851</v>
      </c>
      <c r="I28475">
        <v>0.19695747999999999</v>
      </c>
      <c r="J28475">
        <v>23</v>
      </c>
      <c r="K28475">
        <v>0</v>
      </c>
    </row>
    <row r="28476" spans="1:11" x14ac:dyDescent="0.2">
      <c r="A28476" s="1">
        <v>28474</v>
      </c>
      <c r="B28476" t="s">
        <v>10</v>
      </c>
      <c r="C28476" t="s">
        <v>13</v>
      </c>
      <c r="D28476">
        <v>135533920</v>
      </c>
      <c r="E28476">
        <v>135533939</v>
      </c>
      <c r="F28476" t="s">
        <v>14</v>
      </c>
      <c r="G28476" t="s">
        <v>28490</v>
      </c>
      <c r="H28476" t="s">
        <v>32808</v>
      </c>
      <c r="I28476">
        <v>9.4048720000000002E-2</v>
      </c>
      <c r="J28476">
        <v>47</v>
      </c>
      <c r="K28476">
        <v>0</v>
      </c>
    </row>
    <row r="28477" spans="1:11" x14ac:dyDescent="0.2">
      <c r="A28477" s="1">
        <v>28475</v>
      </c>
      <c r="B28477" t="s">
        <v>10</v>
      </c>
      <c r="C28477" t="s">
        <v>13</v>
      </c>
      <c r="D28477">
        <v>135533988</v>
      </c>
      <c r="E28477">
        <v>135534007</v>
      </c>
      <c r="F28477" t="s">
        <v>15</v>
      </c>
      <c r="G28477" t="s">
        <v>28491</v>
      </c>
      <c r="H28477" t="s">
        <v>32829</v>
      </c>
      <c r="I28477">
        <v>0.19221529000000001</v>
      </c>
      <c r="J28477">
        <v>15</v>
      </c>
      <c r="K28477">
        <v>0</v>
      </c>
    </row>
    <row r="28478" spans="1:11" x14ac:dyDescent="0.2">
      <c r="A28478" s="1">
        <v>28476</v>
      </c>
      <c r="B28478" t="s">
        <v>10</v>
      </c>
      <c r="C28478" t="s">
        <v>13</v>
      </c>
      <c r="D28478">
        <v>135534022</v>
      </c>
      <c r="E28478">
        <v>135534041</v>
      </c>
      <c r="F28478" t="s">
        <v>14</v>
      </c>
      <c r="G28478" t="s">
        <v>28492</v>
      </c>
      <c r="H28478" t="s">
        <v>32821</v>
      </c>
      <c r="I28478">
        <v>0.12332811</v>
      </c>
      <c r="J28478">
        <v>27</v>
      </c>
      <c r="K28478">
        <v>0</v>
      </c>
    </row>
    <row r="28479" spans="1:11" x14ac:dyDescent="0.2">
      <c r="A28479" s="1">
        <v>28477</v>
      </c>
      <c r="B28479" t="s">
        <v>10</v>
      </c>
      <c r="C28479" t="s">
        <v>13</v>
      </c>
      <c r="D28479">
        <v>135534029</v>
      </c>
      <c r="E28479">
        <v>135534048</v>
      </c>
      <c r="F28479" t="s">
        <v>14</v>
      </c>
      <c r="G28479" t="s">
        <v>28493</v>
      </c>
      <c r="H28479" t="s">
        <v>32832</v>
      </c>
      <c r="I28479">
        <v>0.34575931999999998</v>
      </c>
      <c r="J28479">
        <v>14</v>
      </c>
      <c r="K28479">
        <v>0</v>
      </c>
    </row>
    <row r="28480" spans="1:11" x14ac:dyDescent="0.2">
      <c r="A28480" s="1">
        <v>28478</v>
      </c>
      <c r="B28480" t="s">
        <v>10</v>
      </c>
      <c r="C28480" t="s">
        <v>13</v>
      </c>
      <c r="D28480">
        <v>135534037</v>
      </c>
      <c r="E28480">
        <v>135534056</v>
      </c>
      <c r="F28480" t="s">
        <v>14</v>
      </c>
      <c r="G28480" t="s">
        <v>28494</v>
      </c>
      <c r="H28480" t="s">
        <v>32806</v>
      </c>
      <c r="I28480">
        <v>0.20025434</v>
      </c>
      <c r="J28480">
        <v>18</v>
      </c>
      <c r="K28480">
        <v>0</v>
      </c>
    </row>
    <row r="28481" spans="1:11" x14ac:dyDescent="0.2">
      <c r="A28481" s="1">
        <v>28479</v>
      </c>
      <c r="B28481" t="s">
        <v>10</v>
      </c>
      <c r="C28481" t="s">
        <v>13</v>
      </c>
      <c r="D28481">
        <v>135534044</v>
      </c>
      <c r="E28481">
        <v>135534063</v>
      </c>
      <c r="F28481" t="s">
        <v>14</v>
      </c>
      <c r="G28481" t="s">
        <v>28495</v>
      </c>
      <c r="H28481" t="s">
        <v>32850</v>
      </c>
      <c r="I28481">
        <v>0.12686741000000001</v>
      </c>
      <c r="J28481">
        <v>37</v>
      </c>
      <c r="K28481">
        <v>0</v>
      </c>
    </row>
    <row r="28482" spans="1:11" x14ac:dyDescent="0.2">
      <c r="A28482" s="1">
        <v>28480</v>
      </c>
      <c r="B28482" t="s">
        <v>10</v>
      </c>
      <c r="C28482" t="s">
        <v>13</v>
      </c>
      <c r="D28482">
        <v>135534053</v>
      </c>
      <c r="E28482">
        <v>135534072</v>
      </c>
      <c r="F28482" t="s">
        <v>14</v>
      </c>
      <c r="G28482" t="s">
        <v>28496</v>
      </c>
      <c r="H28482" t="s">
        <v>32819</v>
      </c>
      <c r="I28482">
        <v>0.30114105000000002</v>
      </c>
      <c r="J28482">
        <v>14</v>
      </c>
      <c r="K28482">
        <v>0</v>
      </c>
    </row>
    <row r="28483" spans="1:11" x14ac:dyDescent="0.2">
      <c r="A28483" s="1">
        <v>28481</v>
      </c>
      <c r="B28483" t="s">
        <v>10</v>
      </c>
      <c r="C28483" t="s">
        <v>13</v>
      </c>
      <c r="D28483">
        <v>135534061</v>
      </c>
      <c r="E28483">
        <v>135534080</v>
      </c>
      <c r="F28483" t="s">
        <v>14</v>
      </c>
      <c r="G28483" t="s">
        <v>28497</v>
      </c>
      <c r="H28483" t="s">
        <v>32812</v>
      </c>
      <c r="I28483">
        <v>8.3622589999999997E-2</v>
      </c>
      <c r="J28483">
        <v>40</v>
      </c>
      <c r="K28483">
        <v>0</v>
      </c>
    </row>
    <row r="28484" spans="1:11" x14ac:dyDescent="0.2">
      <c r="A28484" s="1">
        <v>28482</v>
      </c>
      <c r="B28484" t="s">
        <v>10</v>
      </c>
      <c r="C28484" t="s">
        <v>13</v>
      </c>
      <c r="D28484">
        <v>135534106</v>
      </c>
      <c r="E28484">
        <v>135534125</v>
      </c>
      <c r="F28484" t="s">
        <v>15</v>
      </c>
      <c r="G28484" t="s">
        <v>28498</v>
      </c>
      <c r="H28484" t="s">
        <v>32836</v>
      </c>
      <c r="I28484">
        <v>0.44106767000000002</v>
      </c>
      <c r="J28484">
        <v>6</v>
      </c>
      <c r="K28484">
        <v>0</v>
      </c>
    </row>
    <row r="28485" spans="1:11" x14ac:dyDescent="0.2">
      <c r="A28485" s="1">
        <v>28483</v>
      </c>
      <c r="B28485" t="s">
        <v>10</v>
      </c>
      <c r="C28485" t="s">
        <v>13</v>
      </c>
      <c r="D28485">
        <v>135534127</v>
      </c>
      <c r="E28485">
        <v>135534146</v>
      </c>
      <c r="F28485" t="s">
        <v>14</v>
      </c>
      <c r="G28485" t="s">
        <v>28499</v>
      </c>
      <c r="H28485" t="s">
        <v>32819</v>
      </c>
      <c r="I28485">
        <v>0.55024857999999999</v>
      </c>
      <c r="J28485">
        <v>15</v>
      </c>
      <c r="K28485">
        <v>0</v>
      </c>
    </row>
    <row r="28486" spans="1:11" x14ac:dyDescent="0.2">
      <c r="A28486" s="1">
        <v>28484</v>
      </c>
      <c r="B28486" t="s">
        <v>10</v>
      </c>
      <c r="C28486" t="s">
        <v>13</v>
      </c>
      <c r="D28486">
        <v>135534131</v>
      </c>
      <c r="E28486">
        <v>135534150</v>
      </c>
      <c r="F28486" t="s">
        <v>15</v>
      </c>
      <c r="G28486" t="s">
        <v>28500</v>
      </c>
      <c r="H28486" t="s">
        <v>32818</v>
      </c>
      <c r="I28486">
        <v>0.24040337000000001</v>
      </c>
      <c r="J28486">
        <v>17</v>
      </c>
      <c r="K28486">
        <v>0</v>
      </c>
    </row>
    <row r="28487" spans="1:11" x14ac:dyDescent="0.2">
      <c r="A28487" s="1">
        <v>28485</v>
      </c>
      <c r="B28487" t="s">
        <v>10</v>
      </c>
      <c r="C28487" t="s">
        <v>13</v>
      </c>
      <c r="D28487">
        <v>135534166</v>
      </c>
      <c r="E28487">
        <v>135534185</v>
      </c>
      <c r="F28487" t="s">
        <v>14</v>
      </c>
      <c r="G28487" t="s">
        <v>28501</v>
      </c>
      <c r="H28487" t="s">
        <v>32815</v>
      </c>
      <c r="I28487">
        <v>0.11573103999999999</v>
      </c>
      <c r="J28487">
        <v>41</v>
      </c>
      <c r="K28487">
        <v>0</v>
      </c>
    </row>
    <row r="28488" spans="1:11" x14ac:dyDescent="0.2">
      <c r="A28488" s="1">
        <v>28486</v>
      </c>
      <c r="B28488" t="s">
        <v>10</v>
      </c>
      <c r="C28488" t="s">
        <v>13</v>
      </c>
      <c r="D28488">
        <v>135534195</v>
      </c>
      <c r="E28488">
        <v>135534214</v>
      </c>
      <c r="F28488" t="s">
        <v>14</v>
      </c>
      <c r="G28488" t="s">
        <v>28502</v>
      </c>
      <c r="H28488" t="s">
        <v>32867</v>
      </c>
      <c r="I28488">
        <v>0.20631400999999999</v>
      </c>
      <c r="J28488">
        <v>18</v>
      </c>
      <c r="K28488">
        <v>0</v>
      </c>
    </row>
    <row r="28489" spans="1:11" x14ac:dyDescent="0.2">
      <c r="A28489" s="1">
        <v>28487</v>
      </c>
      <c r="B28489" t="s">
        <v>10</v>
      </c>
      <c r="C28489" t="s">
        <v>13</v>
      </c>
      <c r="D28489">
        <v>135534206</v>
      </c>
      <c r="E28489">
        <v>135534225</v>
      </c>
      <c r="F28489" t="s">
        <v>14</v>
      </c>
      <c r="G28489" t="s">
        <v>28503</v>
      </c>
      <c r="H28489" t="s">
        <v>32825</v>
      </c>
      <c r="I28489">
        <v>0.17758077999999999</v>
      </c>
      <c r="J28489">
        <v>23</v>
      </c>
      <c r="K28489">
        <v>0</v>
      </c>
    </row>
    <row r="28490" spans="1:11" x14ac:dyDescent="0.2">
      <c r="A28490" s="1">
        <v>28488</v>
      </c>
      <c r="B28490" t="s">
        <v>10</v>
      </c>
      <c r="C28490" t="s">
        <v>13</v>
      </c>
      <c r="D28490">
        <v>135534227</v>
      </c>
      <c r="E28490">
        <v>135534246</v>
      </c>
      <c r="F28490" t="s">
        <v>14</v>
      </c>
      <c r="G28490" t="s">
        <v>28504</v>
      </c>
      <c r="H28490" t="s">
        <v>32806</v>
      </c>
      <c r="I28490">
        <v>0.60474823</v>
      </c>
      <c r="J28490">
        <v>9</v>
      </c>
      <c r="K28490">
        <v>0</v>
      </c>
    </row>
    <row r="28491" spans="1:11" x14ac:dyDescent="0.2">
      <c r="A28491" s="1">
        <v>28489</v>
      </c>
      <c r="B28491" t="s">
        <v>10</v>
      </c>
      <c r="C28491" t="s">
        <v>13</v>
      </c>
      <c r="D28491">
        <v>135534236</v>
      </c>
      <c r="E28491">
        <v>135534255</v>
      </c>
      <c r="F28491" t="s">
        <v>15</v>
      </c>
      <c r="G28491" t="s">
        <v>28505</v>
      </c>
      <c r="K28491">
        <v>0</v>
      </c>
    </row>
    <row r="28492" spans="1:11" x14ac:dyDescent="0.2">
      <c r="A28492" s="1">
        <v>28490</v>
      </c>
      <c r="B28492" t="s">
        <v>10</v>
      </c>
      <c r="C28492" t="s">
        <v>13</v>
      </c>
      <c r="D28492">
        <v>135534255</v>
      </c>
      <c r="E28492">
        <v>135534274</v>
      </c>
      <c r="F28492" t="s">
        <v>15</v>
      </c>
      <c r="G28492" t="s">
        <v>28506</v>
      </c>
      <c r="H28492" t="s">
        <v>32809</v>
      </c>
      <c r="I28492">
        <v>0.30030736000000002</v>
      </c>
      <c r="J28492">
        <v>12</v>
      </c>
      <c r="K28492">
        <v>0</v>
      </c>
    </row>
    <row r="28493" spans="1:11" x14ac:dyDescent="0.2">
      <c r="A28493" s="1">
        <v>28491</v>
      </c>
      <c r="B28493" t="s">
        <v>10</v>
      </c>
      <c r="C28493" t="s">
        <v>13</v>
      </c>
      <c r="D28493">
        <v>135534265</v>
      </c>
      <c r="E28493">
        <v>135534284</v>
      </c>
      <c r="F28493" t="s">
        <v>15</v>
      </c>
      <c r="G28493" t="s">
        <v>28507</v>
      </c>
      <c r="H28493" t="s">
        <v>32828</v>
      </c>
      <c r="I28493">
        <v>0.29831891999999999</v>
      </c>
      <c r="J28493">
        <v>10</v>
      </c>
      <c r="K28493">
        <v>0</v>
      </c>
    </row>
    <row r="28494" spans="1:11" x14ac:dyDescent="0.2">
      <c r="A28494" s="1">
        <v>28492</v>
      </c>
      <c r="B28494" t="s">
        <v>10</v>
      </c>
      <c r="C28494" t="s">
        <v>13</v>
      </c>
      <c r="D28494">
        <v>135534270</v>
      </c>
      <c r="E28494">
        <v>135534289</v>
      </c>
      <c r="F28494" t="s">
        <v>14</v>
      </c>
      <c r="G28494" t="s">
        <v>28508</v>
      </c>
      <c r="H28494" t="s">
        <v>32860</v>
      </c>
      <c r="I28494">
        <v>0.65587304000000002</v>
      </c>
      <c r="J28494">
        <v>5</v>
      </c>
      <c r="K28494">
        <v>0</v>
      </c>
    </row>
    <row r="28495" spans="1:11" x14ac:dyDescent="0.2">
      <c r="A28495" s="1">
        <v>28493</v>
      </c>
      <c r="B28495" t="s">
        <v>10</v>
      </c>
      <c r="C28495" t="s">
        <v>13</v>
      </c>
      <c r="D28495">
        <v>135534284</v>
      </c>
      <c r="E28495">
        <v>135534303</v>
      </c>
      <c r="F28495" t="s">
        <v>14</v>
      </c>
      <c r="G28495" t="s">
        <v>28509</v>
      </c>
      <c r="H28495" t="s">
        <v>32808</v>
      </c>
      <c r="I28495">
        <v>0.24314559999999999</v>
      </c>
      <c r="J28495">
        <v>20</v>
      </c>
      <c r="K28495">
        <v>0</v>
      </c>
    </row>
    <row r="28496" spans="1:11" x14ac:dyDescent="0.2">
      <c r="A28496" s="1">
        <v>28494</v>
      </c>
      <c r="B28496" t="s">
        <v>10</v>
      </c>
      <c r="C28496" t="s">
        <v>13</v>
      </c>
      <c r="D28496">
        <v>135534298</v>
      </c>
      <c r="E28496">
        <v>135534317</v>
      </c>
      <c r="F28496" t="s">
        <v>15</v>
      </c>
      <c r="G28496" t="s">
        <v>28510</v>
      </c>
      <c r="H28496" t="s">
        <v>32833</v>
      </c>
      <c r="I28496">
        <v>0.37006456999999998</v>
      </c>
      <c r="J28496">
        <v>12</v>
      </c>
      <c r="K28496">
        <v>0</v>
      </c>
    </row>
    <row r="28497" spans="1:11" x14ac:dyDescent="0.2">
      <c r="A28497" s="1">
        <v>28495</v>
      </c>
      <c r="B28497" t="s">
        <v>10</v>
      </c>
      <c r="C28497" t="s">
        <v>13</v>
      </c>
      <c r="D28497">
        <v>135534304</v>
      </c>
      <c r="E28497">
        <v>135534323</v>
      </c>
      <c r="F28497" t="s">
        <v>15</v>
      </c>
      <c r="G28497" t="s">
        <v>28511</v>
      </c>
      <c r="H28497" t="s">
        <v>32822</v>
      </c>
      <c r="I28497">
        <v>0.52915725000000002</v>
      </c>
      <c r="J28497">
        <v>8</v>
      </c>
      <c r="K28497">
        <v>0</v>
      </c>
    </row>
    <row r="28498" spans="1:11" x14ac:dyDescent="0.2">
      <c r="A28498" s="1">
        <v>28496</v>
      </c>
      <c r="B28498" t="s">
        <v>10</v>
      </c>
      <c r="C28498" t="s">
        <v>13</v>
      </c>
      <c r="D28498">
        <v>135534310</v>
      </c>
      <c r="E28498">
        <v>135534329</v>
      </c>
      <c r="F28498" t="s">
        <v>14</v>
      </c>
      <c r="G28498" t="s">
        <v>28512</v>
      </c>
      <c r="H28498" t="s">
        <v>32825</v>
      </c>
      <c r="I28498">
        <v>0.62589662000000001</v>
      </c>
      <c r="J28498">
        <v>6</v>
      </c>
      <c r="K28498">
        <v>0</v>
      </c>
    </row>
    <row r="28499" spans="1:11" x14ac:dyDescent="0.2">
      <c r="A28499" s="1">
        <v>28497</v>
      </c>
      <c r="B28499" t="s">
        <v>10</v>
      </c>
      <c r="C28499" t="s">
        <v>13</v>
      </c>
      <c r="D28499">
        <v>135534328</v>
      </c>
      <c r="E28499">
        <v>135534347</v>
      </c>
      <c r="F28499" t="s">
        <v>14</v>
      </c>
      <c r="G28499" t="s">
        <v>28513</v>
      </c>
      <c r="H28499" t="s">
        <v>32806</v>
      </c>
      <c r="I28499">
        <v>0.24386927</v>
      </c>
      <c r="J28499">
        <v>11</v>
      </c>
      <c r="K28499">
        <v>0</v>
      </c>
    </row>
    <row r="28500" spans="1:11" x14ac:dyDescent="0.2">
      <c r="A28500" s="1">
        <v>28498</v>
      </c>
      <c r="B28500" t="s">
        <v>10</v>
      </c>
      <c r="C28500" t="s">
        <v>13</v>
      </c>
      <c r="D28500">
        <v>135534339</v>
      </c>
      <c r="E28500">
        <v>135534358</v>
      </c>
      <c r="F28500" t="s">
        <v>15</v>
      </c>
      <c r="G28500" t="s">
        <v>28514</v>
      </c>
      <c r="H28500" t="s">
        <v>32840</v>
      </c>
      <c r="I28500">
        <v>0.30162883000000001</v>
      </c>
      <c r="J28500">
        <v>15</v>
      </c>
      <c r="K28500">
        <v>0</v>
      </c>
    </row>
    <row r="28501" spans="1:11" x14ac:dyDescent="0.2">
      <c r="A28501" s="1">
        <v>28499</v>
      </c>
      <c r="B28501" t="s">
        <v>10</v>
      </c>
      <c r="C28501" t="s">
        <v>13</v>
      </c>
      <c r="D28501">
        <v>135534351</v>
      </c>
      <c r="E28501">
        <v>135534370</v>
      </c>
      <c r="F28501" t="s">
        <v>14</v>
      </c>
      <c r="G28501" t="s">
        <v>28515</v>
      </c>
      <c r="H28501" t="s">
        <v>32853</v>
      </c>
      <c r="I28501">
        <v>0.15910573</v>
      </c>
      <c r="J28501">
        <v>31</v>
      </c>
      <c r="K28501">
        <v>0</v>
      </c>
    </row>
    <row r="28502" spans="1:11" x14ac:dyDescent="0.2">
      <c r="A28502" s="1">
        <v>28500</v>
      </c>
      <c r="B28502" t="s">
        <v>10</v>
      </c>
      <c r="C28502" t="s">
        <v>13</v>
      </c>
      <c r="D28502">
        <v>135534357</v>
      </c>
      <c r="E28502">
        <v>135534376</v>
      </c>
      <c r="F28502" t="s">
        <v>15</v>
      </c>
      <c r="G28502" t="s">
        <v>28516</v>
      </c>
      <c r="H28502" t="s">
        <v>32806</v>
      </c>
      <c r="I28502">
        <v>0.18278338999999999</v>
      </c>
      <c r="J28502">
        <v>21</v>
      </c>
      <c r="K28502">
        <v>0</v>
      </c>
    </row>
    <row r="28503" spans="1:11" x14ac:dyDescent="0.2">
      <c r="A28503" s="1">
        <v>28501</v>
      </c>
      <c r="B28503" t="s">
        <v>10</v>
      </c>
      <c r="C28503" t="s">
        <v>13</v>
      </c>
      <c r="D28503">
        <v>135534384</v>
      </c>
      <c r="E28503">
        <v>135534403</v>
      </c>
      <c r="F28503" t="s">
        <v>14</v>
      </c>
      <c r="G28503" t="s">
        <v>28517</v>
      </c>
      <c r="H28503" t="s">
        <v>32881</v>
      </c>
      <c r="I28503">
        <v>0.19961218999999999</v>
      </c>
      <c r="J28503">
        <v>34</v>
      </c>
      <c r="K28503">
        <v>0</v>
      </c>
    </row>
    <row r="28504" spans="1:11" x14ac:dyDescent="0.2">
      <c r="A28504" s="1">
        <v>28502</v>
      </c>
      <c r="B28504" t="s">
        <v>10</v>
      </c>
      <c r="C28504" t="s">
        <v>13</v>
      </c>
      <c r="D28504">
        <v>135534391</v>
      </c>
      <c r="E28504">
        <v>135534410</v>
      </c>
      <c r="F28504" t="s">
        <v>14</v>
      </c>
      <c r="G28504" t="s">
        <v>28518</v>
      </c>
      <c r="H28504" t="s">
        <v>32862</v>
      </c>
      <c r="I28504">
        <v>0.15589644</v>
      </c>
      <c r="J28504">
        <v>26</v>
      </c>
      <c r="K28504">
        <v>0</v>
      </c>
    </row>
    <row r="28505" spans="1:11" x14ac:dyDescent="0.2">
      <c r="A28505" s="1">
        <v>28503</v>
      </c>
      <c r="B28505" t="s">
        <v>10</v>
      </c>
      <c r="C28505" t="s">
        <v>13</v>
      </c>
      <c r="D28505">
        <v>135534455</v>
      </c>
      <c r="E28505">
        <v>135534474</v>
      </c>
      <c r="F28505" t="s">
        <v>14</v>
      </c>
      <c r="G28505" t="s">
        <v>28519</v>
      </c>
      <c r="H28505" t="s">
        <v>32856</v>
      </c>
      <c r="I28505">
        <v>0.20694850000000001</v>
      </c>
      <c r="J28505">
        <v>16</v>
      </c>
      <c r="K28505">
        <v>0</v>
      </c>
    </row>
    <row r="28506" spans="1:11" x14ac:dyDescent="0.2">
      <c r="A28506" s="1">
        <v>28504</v>
      </c>
      <c r="B28506" t="s">
        <v>10</v>
      </c>
      <c r="C28506" t="s">
        <v>13</v>
      </c>
      <c r="D28506">
        <v>135534460</v>
      </c>
      <c r="E28506">
        <v>135534479</v>
      </c>
      <c r="F28506" t="s">
        <v>14</v>
      </c>
      <c r="G28506" t="s">
        <v>28520</v>
      </c>
      <c r="H28506" t="s">
        <v>32808</v>
      </c>
      <c r="I28506">
        <v>0.19189930999999999</v>
      </c>
      <c r="J28506">
        <v>14</v>
      </c>
      <c r="K28506">
        <v>0</v>
      </c>
    </row>
    <row r="28507" spans="1:11" x14ac:dyDescent="0.2">
      <c r="A28507" s="1">
        <v>28505</v>
      </c>
      <c r="B28507" t="s">
        <v>10</v>
      </c>
      <c r="C28507" t="s">
        <v>13</v>
      </c>
      <c r="D28507">
        <v>135534517</v>
      </c>
      <c r="E28507">
        <v>135534536</v>
      </c>
      <c r="F28507" t="s">
        <v>15</v>
      </c>
      <c r="G28507" t="s">
        <v>28521</v>
      </c>
      <c r="H28507" t="s">
        <v>32819</v>
      </c>
      <c r="I28507">
        <v>7.4896920000000006E-2</v>
      </c>
      <c r="J28507">
        <v>69</v>
      </c>
      <c r="K28507">
        <v>0</v>
      </c>
    </row>
    <row r="28508" spans="1:11" x14ac:dyDescent="0.2">
      <c r="A28508" s="1">
        <v>28506</v>
      </c>
      <c r="B28508" t="s">
        <v>10</v>
      </c>
      <c r="C28508" t="s">
        <v>13</v>
      </c>
      <c r="D28508">
        <v>135534536</v>
      </c>
      <c r="E28508">
        <v>135534555</v>
      </c>
      <c r="F28508" t="s">
        <v>14</v>
      </c>
      <c r="G28508" t="s">
        <v>28522</v>
      </c>
      <c r="H28508" t="s">
        <v>32822</v>
      </c>
      <c r="I28508">
        <v>0.18461860999999999</v>
      </c>
      <c r="J28508">
        <v>44</v>
      </c>
      <c r="K28508">
        <v>0</v>
      </c>
    </row>
    <row r="28509" spans="1:11" x14ac:dyDescent="0.2">
      <c r="A28509" s="1">
        <v>28507</v>
      </c>
      <c r="B28509" t="s">
        <v>10</v>
      </c>
      <c r="C28509" t="s">
        <v>13</v>
      </c>
      <c r="D28509">
        <v>135534547</v>
      </c>
      <c r="E28509">
        <v>135534566</v>
      </c>
      <c r="F28509" t="s">
        <v>15</v>
      </c>
      <c r="G28509" t="s">
        <v>28523</v>
      </c>
      <c r="H28509" t="s">
        <v>32817</v>
      </c>
      <c r="I28509">
        <v>0.17564100999999999</v>
      </c>
      <c r="J28509">
        <v>27</v>
      </c>
      <c r="K28509">
        <v>0</v>
      </c>
    </row>
    <row r="28510" spans="1:11" x14ac:dyDescent="0.2">
      <c r="A28510" s="1">
        <v>28508</v>
      </c>
      <c r="B28510" t="s">
        <v>10</v>
      </c>
      <c r="C28510" t="s">
        <v>13</v>
      </c>
      <c r="D28510">
        <v>135534553</v>
      </c>
      <c r="E28510">
        <v>135534572</v>
      </c>
      <c r="F28510" t="s">
        <v>15</v>
      </c>
      <c r="G28510" t="s">
        <v>28524</v>
      </c>
      <c r="H28510" t="s">
        <v>32824</v>
      </c>
      <c r="I28510">
        <v>2.3106959999999999E-2</v>
      </c>
      <c r="J28510">
        <v>235</v>
      </c>
      <c r="K28510">
        <v>0</v>
      </c>
    </row>
    <row r="28511" spans="1:11" x14ac:dyDescent="0.2">
      <c r="A28511" s="1">
        <v>28509</v>
      </c>
      <c r="B28511" t="s">
        <v>10</v>
      </c>
      <c r="C28511" t="s">
        <v>13</v>
      </c>
      <c r="D28511">
        <v>135534573</v>
      </c>
      <c r="E28511">
        <v>135534592</v>
      </c>
      <c r="F28511" t="s">
        <v>14</v>
      </c>
      <c r="G28511" t="s">
        <v>28525</v>
      </c>
      <c r="H28511" t="s">
        <v>32808</v>
      </c>
      <c r="I28511">
        <v>0.18398138999999999</v>
      </c>
      <c r="J28511">
        <v>28</v>
      </c>
      <c r="K28511">
        <v>0</v>
      </c>
    </row>
    <row r="28512" spans="1:11" x14ac:dyDescent="0.2">
      <c r="A28512" s="1">
        <v>28510</v>
      </c>
      <c r="B28512" t="s">
        <v>10</v>
      </c>
      <c r="C28512" t="s">
        <v>13</v>
      </c>
      <c r="D28512">
        <v>135534585</v>
      </c>
      <c r="E28512">
        <v>135534604</v>
      </c>
      <c r="F28512" t="s">
        <v>14</v>
      </c>
      <c r="G28512" t="s">
        <v>28526</v>
      </c>
      <c r="H28512" t="s">
        <v>32811</v>
      </c>
      <c r="I28512">
        <v>0.53811123000000005</v>
      </c>
      <c r="J28512">
        <v>5</v>
      </c>
      <c r="K28512">
        <v>0</v>
      </c>
    </row>
    <row r="28513" spans="1:11" x14ac:dyDescent="0.2">
      <c r="A28513" s="1">
        <v>28511</v>
      </c>
      <c r="B28513" t="s">
        <v>10</v>
      </c>
      <c r="C28513" t="s">
        <v>13</v>
      </c>
      <c r="D28513">
        <v>135534661</v>
      </c>
      <c r="E28513">
        <v>135534680</v>
      </c>
      <c r="F28513" t="s">
        <v>14</v>
      </c>
      <c r="G28513" t="s">
        <v>28527</v>
      </c>
      <c r="H28513" t="s">
        <v>32814</v>
      </c>
      <c r="I28513">
        <v>0.77824676000000004</v>
      </c>
      <c r="J28513">
        <v>5</v>
      </c>
      <c r="K28513">
        <v>0</v>
      </c>
    </row>
    <row r="28514" spans="1:11" x14ac:dyDescent="0.2">
      <c r="A28514" s="1">
        <v>28512</v>
      </c>
      <c r="B28514" t="s">
        <v>10</v>
      </c>
      <c r="C28514" t="s">
        <v>13</v>
      </c>
      <c r="D28514">
        <v>135534670</v>
      </c>
      <c r="E28514">
        <v>135534689</v>
      </c>
      <c r="F28514" t="s">
        <v>15</v>
      </c>
      <c r="G28514" t="s">
        <v>28528</v>
      </c>
      <c r="H28514" t="s">
        <v>32825</v>
      </c>
      <c r="I28514">
        <v>0.91863905999999995</v>
      </c>
      <c r="J28514">
        <v>10</v>
      </c>
      <c r="K28514">
        <v>0</v>
      </c>
    </row>
    <row r="28515" spans="1:11" x14ac:dyDescent="0.2">
      <c r="A28515" s="1">
        <v>28513</v>
      </c>
      <c r="B28515" t="s">
        <v>10</v>
      </c>
      <c r="C28515" t="s">
        <v>13</v>
      </c>
      <c r="D28515">
        <v>135534682</v>
      </c>
      <c r="E28515">
        <v>135534701</v>
      </c>
      <c r="F28515" t="s">
        <v>14</v>
      </c>
      <c r="G28515" t="s">
        <v>28529</v>
      </c>
      <c r="H28515" t="s">
        <v>32815</v>
      </c>
      <c r="I28515">
        <v>0.54992381000000001</v>
      </c>
      <c r="J28515">
        <v>7</v>
      </c>
      <c r="K28515">
        <v>0</v>
      </c>
    </row>
    <row r="28516" spans="1:11" x14ac:dyDescent="0.2">
      <c r="A28516" s="1">
        <v>28514</v>
      </c>
      <c r="B28516" t="s">
        <v>10</v>
      </c>
      <c r="C28516" t="s">
        <v>13</v>
      </c>
      <c r="D28516">
        <v>135534697</v>
      </c>
      <c r="E28516">
        <v>135534716</v>
      </c>
      <c r="F28516" t="s">
        <v>14</v>
      </c>
      <c r="G28516" t="s">
        <v>28530</v>
      </c>
      <c r="H28516" t="s">
        <v>32828</v>
      </c>
      <c r="I28516">
        <v>0.36864555999999998</v>
      </c>
      <c r="J28516">
        <v>9</v>
      </c>
      <c r="K28516">
        <v>0</v>
      </c>
    </row>
    <row r="28517" spans="1:11" x14ac:dyDescent="0.2">
      <c r="A28517" s="1">
        <v>28515</v>
      </c>
      <c r="B28517" t="s">
        <v>10</v>
      </c>
      <c r="C28517" t="s">
        <v>13</v>
      </c>
      <c r="D28517">
        <v>135534700</v>
      </c>
      <c r="E28517">
        <v>135534719</v>
      </c>
      <c r="F28517" t="s">
        <v>15</v>
      </c>
      <c r="G28517" t="s">
        <v>28531</v>
      </c>
      <c r="H28517" t="s">
        <v>32840</v>
      </c>
      <c r="I28517">
        <v>0.17344704</v>
      </c>
      <c r="J28517">
        <v>23</v>
      </c>
      <c r="K28517">
        <v>0</v>
      </c>
    </row>
    <row r="28518" spans="1:11" x14ac:dyDescent="0.2">
      <c r="A28518" s="1">
        <v>28516</v>
      </c>
      <c r="B28518" t="s">
        <v>10</v>
      </c>
      <c r="C28518" t="s">
        <v>13</v>
      </c>
      <c r="D28518">
        <v>135534728</v>
      </c>
      <c r="E28518">
        <v>135534747</v>
      </c>
      <c r="F28518" t="s">
        <v>15</v>
      </c>
      <c r="G28518" t="s">
        <v>28532</v>
      </c>
      <c r="H28518" t="s">
        <v>32818</v>
      </c>
      <c r="I28518">
        <v>0.30838063999999998</v>
      </c>
      <c r="J28518">
        <v>9</v>
      </c>
      <c r="K28518">
        <v>0</v>
      </c>
    </row>
    <row r="28519" spans="1:11" x14ac:dyDescent="0.2">
      <c r="A28519" s="1">
        <v>28517</v>
      </c>
      <c r="B28519" t="s">
        <v>10</v>
      </c>
      <c r="C28519" t="s">
        <v>13</v>
      </c>
      <c r="D28519">
        <v>135534877</v>
      </c>
      <c r="E28519">
        <v>135534896</v>
      </c>
      <c r="F28519" t="s">
        <v>15</v>
      </c>
      <c r="G28519" t="s">
        <v>28533</v>
      </c>
      <c r="H28519" t="s">
        <v>32811</v>
      </c>
      <c r="I28519">
        <v>0.42011704999999999</v>
      </c>
      <c r="J28519">
        <v>19</v>
      </c>
      <c r="K28519">
        <v>0</v>
      </c>
    </row>
    <row r="28520" spans="1:11" x14ac:dyDescent="0.2">
      <c r="A28520" s="1">
        <v>28518</v>
      </c>
      <c r="B28520" t="s">
        <v>10</v>
      </c>
      <c r="C28520" t="s">
        <v>13</v>
      </c>
      <c r="D28520">
        <v>135534928</v>
      </c>
      <c r="E28520">
        <v>135534947</v>
      </c>
      <c r="F28520" t="s">
        <v>14</v>
      </c>
      <c r="G28520" t="s">
        <v>28534</v>
      </c>
      <c r="H28520" t="s">
        <v>32808</v>
      </c>
      <c r="I28520">
        <v>0.25480465000000002</v>
      </c>
      <c r="J28520">
        <v>69</v>
      </c>
      <c r="K28520">
        <v>0</v>
      </c>
    </row>
    <row r="28521" spans="1:11" x14ac:dyDescent="0.2">
      <c r="A28521" s="1">
        <v>28519</v>
      </c>
      <c r="B28521" t="s">
        <v>10</v>
      </c>
      <c r="C28521" t="s">
        <v>13</v>
      </c>
      <c r="D28521">
        <v>135534934</v>
      </c>
      <c r="E28521">
        <v>135534953</v>
      </c>
      <c r="F28521" t="s">
        <v>14</v>
      </c>
      <c r="G28521" t="s">
        <v>28535</v>
      </c>
      <c r="H28521" t="s">
        <v>32852</v>
      </c>
      <c r="I28521">
        <v>0.67759133999999999</v>
      </c>
      <c r="J28521">
        <v>4</v>
      </c>
      <c r="K28521">
        <v>0</v>
      </c>
    </row>
    <row r="28522" spans="1:11" x14ac:dyDescent="0.2">
      <c r="A28522" s="1">
        <v>28520</v>
      </c>
      <c r="B28522" t="s">
        <v>10</v>
      </c>
      <c r="C28522" t="s">
        <v>13</v>
      </c>
      <c r="D28522">
        <v>135534973</v>
      </c>
      <c r="E28522">
        <v>135534992</v>
      </c>
      <c r="F28522" t="s">
        <v>14</v>
      </c>
      <c r="G28522" t="s">
        <v>28536</v>
      </c>
      <c r="H28522" t="s">
        <v>32812</v>
      </c>
      <c r="I28522">
        <v>0.11444024</v>
      </c>
      <c r="J28522">
        <v>32</v>
      </c>
      <c r="K28522">
        <v>0</v>
      </c>
    </row>
    <row r="28523" spans="1:11" x14ac:dyDescent="0.2">
      <c r="A28523" s="1">
        <v>28521</v>
      </c>
      <c r="B28523" t="s">
        <v>10</v>
      </c>
      <c r="C28523" t="s">
        <v>13</v>
      </c>
      <c r="D28523">
        <v>135535110</v>
      </c>
      <c r="E28523">
        <v>135535129</v>
      </c>
      <c r="F28523" t="s">
        <v>14</v>
      </c>
      <c r="G28523" t="s">
        <v>28537</v>
      </c>
      <c r="H28523" t="s">
        <v>32867</v>
      </c>
      <c r="I28523">
        <v>0.20793432000000001</v>
      </c>
      <c r="J28523">
        <v>20</v>
      </c>
      <c r="K28523">
        <v>0</v>
      </c>
    </row>
    <row r="28524" spans="1:11" x14ac:dyDescent="0.2">
      <c r="A28524" s="1">
        <v>28522</v>
      </c>
      <c r="B28524" t="s">
        <v>10</v>
      </c>
      <c r="C28524" t="s">
        <v>13</v>
      </c>
      <c r="D28524">
        <v>135535114</v>
      </c>
      <c r="E28524">
        <v>135535133</v>
      </c>
      <c r="F28524" t="s">
        <v>14</v>
      </c>
      <c r="G28524" t="s">
        <v>28538</v>
      </c>
      <c r="H28524" t="s">
        <v>32841</v>
      </c>
      <c r="I28524">
        <v>3.618184E-2</v>
      </c>
      <c r="J28524">
        <v>141</v>
      </c>
      <c r="K28524">
        <v>0</v>
      </c>
    </row>
    <row r="28525" spans="1:11" x14ac:dyDescent="0.2">
      <c r="A28525" s="1">
        <v>28523</v>
      </c>
      <c r="B28525" t="s">
        <v>10</v>
      </c>
      <c r="C28525" t="s">
        <v>13</v>
      </c>
      <c r="D28525">
        <v>135535153</v>
      </c>
      <c r="E28525">
        <v>135535172</v>
      </c>
      <c r="F28525" t="s">
        <v>15</v>
      </c>
      <c r="G28525" t="s">
        <v>28539</v>
      </c>
      <c r="K28525">
        <v>0</v>
      </c>
    </row>
    <row r="28526" spans="1:11" x14ac:dyDescent="0.2">
      <c r="A28526" s="1">
        <v>28524</v>
      </c>
      <c r="B28526" t="s">
        <v>10</v>
      </c>
      <c r="C28526" t="s">
        <v>13</v>
      </c>
      <c r="D28526">
        <v>135535165</v>
      </c>
      <c r="E28526">
        <v>135535184</v>
      </c>
      <c r="F28526" t="s">
        <v>15</v>
      </c>
      <c r="G28526" t="s">
        <v>28540</v>
      </c>
      <c r="K28526">
        <v>0</v>
      </c>
    </row>
    <row r="28527" spans="1:11" x14ac:dyDescent="0.2">
      <c r="A28527" s="1">
        <v>28525</v>
      </c>
      <c r="B28527" t="s">
        <v>10</v>
      </c>
      <c r="C28527" t="s">
        <v>13</v>
      </c>
      <c r="D28527">
        <v>135535533</v>
      </c>
      <c r="E28527">
        <v>135535552</v>
      </c>
      <c r="F28527" t="s">
        <v>14</v>
      </c>
      <c r="G28527" t="s">
        <v>28541</v>
      </c>
      <c r="H28527" t="s">
        <v>32851</v>
      </c>
      <c r="I28527">
        <v>0.14231228000000001</v>
      </c>
      <c r="J28527">
        <v>27</v>
      </c>
      <c r="K28527">
        <v>0</v>
      </c>
    </row>
    <row r="28528" spans="1:11" x14ac:dyDescent="0.2">
      <c r="A28528" s="1">
        <v>28526</v>
      </c>
      <c r="B28528" t="s">
        <v>10</v>
      </c>
      <c r="C28528" t="s">
        <v>13</v>
      </c>
      <c r="D28528">
        <v>135535544</v>
      </c>
      <c r="E28528">
        <v>135535563</v>
      </c>
      <c r="F28528" t="s">
        <v>15</v>
      </c>
      <c r="G28528" t="s">
        <v>28542</v>
      </c>
      <c r="H28528" t="s">
        <v>32812</v>
      </c>
      <c r="I28528">
        <v>6.1195960000000001E-2</v>
      </c>
      <c r="J28528">
        <v>70</v>
      </c>
      <c r="K28528">
        <v>0</v>
      </c>
    </row>
    <row r="28529" spans="1:11" x14ac:dyDescent="0.2">
      <c r="A28529" s="1">
        <v>28527</v>
      </c>
      <c r="B28529" t="s">
        <v>10</v>
      </c>
      <c r="C28529" t="s">
        <v>13</v>
      </c>
      <c r="D28529">
        <v>135535553</v>
      </c>
      <c r="E28529">
        <v>135535572</v>
      </c>
      <c r="F28529" t="s">
        <v>15</v>
      </c>
      <c r="G28529" t="s">
        <v>28543</v>
      </c>
      <c r="H28529" t="s">
        <v>32819</v>
      </c>
      <c r="I28529">
        <v>0.20075729</v>
      </c>
      <c r="J28529">
        <v>34</v>
      </c>
      <c r="K28529">
        <v>0</v>
      </c>
    </row>
    <row r="28530" spans="1:11" x14ac:dyDescent="0.2">
      <c r="A28530" s="1">
        <v>28528</v>
      </c>
      <c r="B28530" t="s">
        <v>10</v>
      </c>
      <c r="C28530" t="s">
        <v>13</v>
      </c>
      <c r="D28530">
        <v>135535569</v>
      </c>
      <c r="E28530">
        <v>135535588</v>
      </c>
      <c r="F28530" t="s">
        <v>15</v>
      </c>
      <c r="G28530" t="s">
        <v>28544</v>
      </c>
      <c r="H28530" t="s">
        <v>32826</v>
      </c>
      <c r="I28530">
        <v>4.6471899999999997E-2</v>
      </c>
      <c r="J28530">
        <v>100</v>
      </c>
      <c r="K28530">
        <v>0</v>
      </c>
    </row>
    <row r="28531" spans="1:11" x14ac:dyDescent="0.2">
      <c r="A28531" s="1">
        <v>28529</v>
      </c>
      <c r="B28531" t="s">
        <v>10</v>
      </c>
      <c r="C28531" t="s">
        <v>13</v>
      </c>
      <c r="D28531">
        <v>135535578</v>
      </c>
      <c r="E28531">
        <v>135535597</v>
      </c>
      <c r="F28531" t="s">
        <v>15</v>
      </c>
      <c r="G28531" t="s">
        <v>28545</v>
      </c>
      <c r="K28531">
        <v>0</v>
      </c>
    </row>
    <row r="28532" spans="1:11" x14ac:dyDescent="0.2">
      <c r="A28532" s="1">
        <v>28530</v>
      </c>
      <c r="B28532" t="s">
        <v>10</v>
      </c>
      <c r="C28532" t="s">
        <v>13</v>
      </c>
      <c r="D28532">
        <v>135535592</v>
      </c>
      <c r="E28532">
        <v>135535611</v>
      </c>
      <c r="F28532" t="s">
        <v>15</v>
      </c>
      <c r="G28532" t="s">
        <v>28546</v>
      </c>
      <c r="H28532" t="s">
        <v>32854</v>
      </c>
      <c r="I28532">
        <v>0.11773072</v>
      </c>
      <c r="J28532">
        <v>33</v>
      </c>
      <c r="K28532">
        <v>0</v>
      </c>
    </row>
    <row r="28533" spans="1:11" x14ac:dyDescent="0.2">
      <c r="A28533" s="1">
        <v>28531</v>
      </c>
      <c r="B28533" t="s">
        <v>10</v>
      </c>
      <c r="C28533" t="s">
        <v>13</v>
      </c>
      <c r="D28533">
        <v>135535694</v>
      </c>
      <c r="E28533">
        <v>135535713</v>
      </c>
      <c r="F28533" t="s">
        <v>15</v>
      </c>
      <c r="G28533" t="s">
        <v>28547</v>
      </c>
      <c r="H28533" t="s">
        <v>32817</v>
      </c>
      <c r="I28533">
        <v>0.11978175000000001</v>
      </c>
      <c r="J28533">
        <v>53</v>
      </c>
      <c r="K28533">
        <v>0</v>
      </c>
    </row>
    <row r="28534" spans="1:11" x14ac:dyDescent="0.2">
      <c r="A28534" s="1">
        <v>28532</v>
      </c>
      <c r="B28534" t="s">
        <v>10</v>
      </c>
      <c r="C28534" t="s">
        <v>13</v>
      </c>
      <c r="D28534">
        <v>135535708</v>
      </c>
      <c r="E28534">
        <v>135535727</v>
      </c>
      <c r="F28534" t="s">
        <v>14</v>
      </c>
      <c r="G28534" t="s">
        <v>28548</v>
      </c>
      <c r="H28534" t="s">
        <v>32826</v>
      </c>
      <c r="I28534">
        <v>0.24715855</v>
      </c>
      <c r="J28534">
        <v>23</v>
      </c>
      <c r="K28534">
        <v>0</v>
      </c>
    </row>
    <row r="28535" spans="1:11" x14ac:dyDescent="0.2">
      <c r="A28535" s="1">
        <v>28533</v>
      </c>
      <c r="B28535" t="s">
        <v>10</v>
      </c>
      <c r="C28535" t="s">
        <v>13</v>
      </c>
      <c r="D28535">
        <v>135535721</v>
      </c>
      <c r="E28535">
        <v>135535740</v>
      </c>
      <c r="F28535" t="s">
        <v>15</v>
      </c>
      <c r="G28535" t="s">
        <v>28549</v>
      </c>
      <c r="H28535" t="s">
        <v>32830</v>
      </c>
      <c r="I28535">
        <v>0.17893099000000001</v>
      </c>
      <c r="J28535">
        <v>21</v>
      </c>
      <c r="K28535">
        <v>0</v>
      </c>
    </row>
    <row r="28536" spans="1:11" x14ac:dyDescent="0.2">
      <c r="A28536" s="1">
        <v>28534</v>
      </c>
      <c r="B28536" t="s">
        <v>10</v>
      </c>
      <c r="C28536" t="s">
        <v>13</v>
      </c>
      <c r="D28536">
        <v>135535727</v>
      </c>
      <c r="E28536">
        <v>135535746</v>
      </c>
      <c r="F28536" t="s">
        <v>15</v>
      </c>
      <c r="G28536" t="s">
        <v>28550</v>
      </c>
      <c r="H28536" t="s">
        <v>32833</v>
      </c>
      <c r="I28536">
        <v>0.28876336000000002</v>
      </c>
      <c r="J28536">
        <v>12</v>
      </c>
      <c r="K28536">
        <v>0</v>
      </c>
    </row>
    <row r="28537" spans="1:11" x14ac:dyDescent="0.2">
      <c r="A28537" s="1">
        <v>28535</v>
      </c>
      <c r="B28537" t="s">
        <v>10</v>
      </c>
      <c r="C28537" t="s">
        <v>13</v>
      </c>
      <c r="D28537">
        <v>135535735</v>
      </c>
      <c r="E28537">
        <v>135535754</v>
      </c>
      <c r="F28537" t="s">
        <v>15</v>
      </c>
      <c r="G28537" t="s">
        <v>28551</v>
      </c>
      <c r="H28537" t="s">
        <v>32854</v>
      </c>
      <c r="I28537">
        <v>0.39018992000000002</v>
      </c>
      <c r="J28537">
        <v>9</v>
      </c>
      <c r="K28537">
        <v>0</v>
      </c>
    </row>
    <row r="28538" spans="1:11" x14ac:dyDescent="0.2">
      <c r="A28538" s="1">
        <v>28536</v>
      </c>
      <c r="B28538" t="s">
        <v>10</v>
      </c>
      <c r="C28538" t="s">
        <v>13</v>
      </c>
      <c r="D28538">
        <v>135535750</v>
      </c>
      <c r="E28538">
        <v>135535769</v>
      </c>
      <c r="F28538" t="s">
        <v>15</v>
      </c>
      <c r="G28538" t="s">
        <v>28552</v>
      </c>
      <c r="H28538" t="s">
        <v>32818</v>
      </c>
      <c r="I28538">
        <v>0.41373504</v>
      </c>
      <c r="J28538">
        <v>5</v>
      </c>
      <c r="K28538">
        <v>0</v>
      </c>
    </row>
    <row r="28539" spans="1:11" x14ac:dyDescent="0.2">
      <c r="A28539" s="1">
        <v>28537</v>
      </c>
      <c r="B28539" t="s">
        <v>10</v>
      </c>
      <c r="C28539" t="s">
        <v>13</v>
      </c>
      <c r="D28539">
        <v>135535755</v>
      </c>
      <c r="E28539">
        <v>135535774</v>
      </c>
      <c r="F28539" t="s">
        <v>15</v>
      </c>
      <c r="G28539" t="s">
        <v>28553</v>
      </c>
      <c r="H28539" t="s">
        <v>32825</v>
      </c>
      <c r="I28539">
        <v>0.83333332999999998</v>
      </c>
      <c r="J28539">
        <v>1</v>
      </c>
      <c r="K28539">
        <v>0</v>
      </c>
    </row>
    <row r="28540" spans="1:11" x14ac:dyDescent="0.2">
      <c r="A28540" s="1">
        <v>28538</v>
      </c>
      <c r="B28540" t="s">
        <v>10</v>
      </c>
      <c r="C28540" t="s">
        <v>13</v>
      </c>
      <c r="D28540">
        <v>135535763</v>
      </c>
      <c r="E28540">
        <v>135535782</v>
      </c>
      <c r="F28540" t="s">
        <v>15</v>
      </c>
      <c r="G28540" t="s">
        <v>28554</v>
      </c>
      <c r="H28540" t="s">
        <v>32840</v>
      </c>
      <c r="I28540">
        <v>0.66022413000000002</v>
      </c>
      <c r="J28540">
        <v>5</v>
      </c>
      <c r="K28540">
        <v>0</v>
      </c>
    </row>
    <row r="28541" spans="1:11" x14ac:dyDescent="0.2">
      <c r="A28541" s="1">
        <v>28539</v>
      </c>
      <c r="B28541" t="s">
        <v>10</v>
      </c>
      <c r="C28541" t="s">
        <v>13</v>
      </c>
      <c r="D28541">
        <v>135535785</v>
      </c>
      <c r="E28541">
        <v>135535804</v>
      </c>
      <c r="F28541" t="s">
        <v>15</v>
      </c>
      <c r="G28541" t="s">
        <v>28555</v>
      </c>
      <c r="H28541" t="s">
        <v>32823</v>
      </c>
      <c r="I28541">
        <v>0.19987688000000001</v>
      </c>
      <c r="J28541">
        <v>15</v>
      </c>
      <c r="K28541">
        <v>0</v>
      </c>
    </row>
    <row r="28542" spans="1:11" x14ac:dyDescent="0.2">
      <c r="A28542" s="1">
        <v>28540</v>
      </c>
      <c r="B28542" t="s">
        <v>10</v>
      </c>
      <c r="C28542" t="s">
        <v>13</v>
      </c>
      <c r="D28542">
        <v>135535802</v>
      </c>
      <c r="E28542">
        <v>135535821</v>
      </c>
      <c r="F28542" t="s">
        <v>15</v>
      </c>
      <c r="G28542" t="s">
        <v>28556</v>
      </c>
      <c r="H28542" t="s">
        <v>32810</v>
      </c>
      <c r="I28542">
        <v>0.18579283999999999</v>
      </c>
      <c r="J28542">
        <v>22</v>
      </c>
      <c r="K28542">
        <v>0</v>
      </c>
    </row>
    <row r="28543" spans="1:11" x14ac:dyDescent="0.2">
      <c r="A28543" s="1">
        <v>28541</v>
      </c>
      <c r="B28543" t="s">
        <v>10</v>
      </c>
      <c r="C28543" t="s">
        <v>13</v>
      </c>
      <c r="D28543">
        <v>135535901</v>
      </c>
      <c r="E28543">
        <v>135535920</v>
      </c>
      <c r="F28543" t="s">
        <v>14</v>
      </c>
      <c r="G28543" t="s">
        <v>28557</v>
      </c>
      <c r="H28543" t="s">
        <v>32852</v>
      </c>
      <c r="I28543">
        <v>9.3338160000000003E-2</v>
      </c>
      <c r="J28543">
        <v>32</v>
      </c>
      <c r="K28543">
        <v>0</v>
      </c>
    </row>
    <row r="28544" spans="1:11" x14ac:dyDescent="0.2">
      <c r="A28544" s="1">
        <v>28542</v>
      </c>
      <c r="B28544" t="s">
        <v>10</v>
      </c>
      <c r="C28544" t="s">
        <v>13</v>
      </c>
      <c r="D28544">
        <v>135535913</v>
      </c>
      <c r="E28544">
        <v>135535932</v>
      </c>
      <c r="F28544" t="s">
        <v>14</v>
      </c>
      <c r="G28544" t="s">
        <v>28558</v>
      </c>
      <c r="H28544" t="s">
        <v>32809</v>
      </c>
      <c r="I28544">
        <v>0.63235920000000001</v>
      </c>
      <c r="J28544">
        <v>5</v>
      </c>
      <c r="K28544">
        <v>0</v>
      </c>
    </row>
    <row r="28545" spans="1:11" x14ac:dyDescent="0.2">
      <c r="A28545" s="1">
        <v>28543</v>
      </c>
      <c r="B28545" t="s">
        <v>10</v>
      </c>
      <c r="C28545" t="s">
        <v>13</v>
      </c>
      <c r="D28545">
        <v>135535949</v>
      </c>
      <c r="E28545">
        <v>135535968</v>
      </c>
      <c r="F28545" t="s">
        <v>15</v>
      </c>
      <c r="G28545" t="s">
        <v>28559</v>
      </c>
      <c r="H28545" t="s">
        <v>32829</v>
      </c>
      <c r="I28545">
        <v>0.47378594000000002</v>
      </c>
      <c r="J28545">
        <v>5</v>
      </c>
      <c r="K28545">
        <v>0</v>
      </c>
    </row>
    <row r="28546" spans="1:11" x14ac:dyDescent="0.2">
      <c r="A28546" s="1">
        <v>28544</v>
      </c>
      <c r="B28546" t="s">
        <v>10</v>
      </c>
      <c r="C28546" t="s">
        <v>13</v>
      </c>
      <c r="D28546">
        <v>135535961</v>
      </c>
      <c r="E28546">
        <v>135535980</v>
      </c>
      <c r="F28546" t="s">
        <v>14</v>
      </c>
      <c r="G28546" t="s">
        <v>28560</v>
      </c>
      <c r="H28546" t="s">
        <v>32833</v>
      </c>
      <c r="I28546">
        <v>0.24826713</v>
      </c>
      <c r="J28546">
        <v>20</v>
      </c>
      <c r="K28546">
        <v>0</v>
      </c>
    </row>
    <row r="28547" spans="1:11" x14ac:dyDescent="0.2">
      <c r="A28547" s="1">
        <v>28545</v>
      </c>
      <c r="B28547" t="s">
        <v>10</v>
      </c>
      <c r="C28547" t="s">
        <v>13</v>
      </c>
      <c r="D28547">
        <v>135535971</v>
      </c>
      <c r="E28547">
        <v>135535990</v>
      </c>
      <c r="F28547" t="s">
        <v>15</v>
      </c>
      <c r="G28547" t="s">
        <v>28561</v>
      </c>
      <c r="H28547" t="s">
        <v>32815</v>
      </c>
      <c r="I28547">
        <v>0.59290361000000003</v>
      </c>
      <c r="J28547">
        <v>6</v>
      </c>
      <c r="K28547">
        <v>0</v>
      </c>
    </row>
    <row r="28548" spans="1:11" x14ac:dyDescent="0.2">
      <c r="A28548" s="1">
        <v>28546</v>
      </c>
      <c r="B28548" t="s">
        <v>10</v>
      </c>
      <c r="C28548" t="s">
        <v>13</v>
      </c>
      <c r="D28548">
        <v>135536013</v>
      </c>
      <c r="E28548">
        <v>135536032</v>
      </c>
      <c r="F28548" t="s">
        <v>14</v>
      </c>
      <c r="G28548" t="s">
        <v>28562</v>
      </c>
      <c r="H28548" t="s">
        <v>32808</v>
      </c>
      <c r="I28548">
        <v>0.43022326</v>
      </c>
      <c r="J28548">
        <v>10</v>
      </c>
      <c r="K28548">
        <v>0</v>
      </c>
    </row>
    <row r="28549" spans="1:11" x14ac:dyDescent="0.2">
      <c r="A28549" s="1">
        <v>28547</v>
      </c>
      <c r="B28549" t="s">
        <v>10</v>
      </c>
      <c r="C28549" t="s">
        <v>13</v>
      </c>
      <c r="D28549">
        <v>135536033</v>
      </c>
      <c r="E28549">
        <v>135536052</v>
      </c>
      <c r="F28549" t="s">
        <v>15</v>
      </c>
      <c r="G28549" t="s">
        <v>28563</v>
      </c>
      <c r="H28549" t="s">
        <v>32810</v>
      </c>
      <c r="I28549">
        <v>0.13266199000000001</v>
      </c>
      <c r="J28549">
        <v>49</v>
      </c>
      <c r="K28549">
        <v>0</v>
      </c>
    </row>
    <row r="28550" spans="1:11" x14ac:dyDescent="0.2">
      <c r="A28550" s="1">
        <v>28548</v>
      </c>
      <c r="B28550" t="s">
        <v>10</v>
      </c>
      <c r="C28550" t="s">
        <v>13</v>
      </c>
      <c r="D28550">
        <v>135536052</v>
      </c>
      <c r="E28550">
        <v>135536071</v>
      </c>
      <c r="F28550" t="s">
        <v>14</v>
      </c>
      <c r="G28550" t="s">
        <v>28564</v>
      </c>
      <c r="H28550" t="s">
        <v>32837</v>
      </c>
      <c r="I28550">
        <v>0.13354736</v>
      </c>
      <c r="J28550">
        <v>31</v>
      </c>
      <c r="K28550">
        <v>0</v>
      </c>
    </row>
    <row r="28551" spans="1:11" x14ac:dyDescent="0.2">
      <c r="A28551" s="1">
        <v>28549</v>
      </c>
      <c r="B28551" t="s">
        <v>10</v>
      </c>
      <c r="C28551" t="s">
        <v>13</v>
      </c>
      <c r="D28551">
        <v>135536089</v>
      </c>
      <c r="E28551">
        <v>135536108</v>
      </c>
      <c r="F28551" t="s">
        <v>15</v>
      </c>
      <c r="G28551" t="s">
        <v>28565</v>
      </c>
      <c r="K28551">
        <v>0</v>
      </c>
    </row>
    <row r="28552" spans="1:11" x14ac:dyDescent="0.2">
      <c r="A28552" s="1">
        <v>28550</v>
      </c>
      <c r="B28552" t="s">
        <v>10</v>
      </c>
      <c r="C28552" t="s">
        <v>13</v>
      </c>
      <c r="D28552">
        <v>135536153</v>
      </c>
      <c r="E28552">
        <v>135536172</v>
      </c>
      <c r="F28552" t="s">
        <v>15</v>
      </c>
      <c r="G28552" t="s">
        <v>28566</v>
      </c>
      <c r="H28552" t="s">
        <v>32808</v>
      </c>
      <c r="I28552">
        <v>0.16556037000000001</v>
      </c>
      <c r="J28552">
        <v>25</v>
      </c>
      <c r="K28552">
        <v>0</v>
      </c>
    </row>
    <row r="28553" spans="1:11" x14ac:dyDescent="0.2">
      <c r="A28553" s="1">
        <v>28551</v>
      </c>
      <c r="B28553" t="s">
        <v>10</v>
      </c>
      <c r="C28553" t="s">
        <v>13</v>
      </c>
      <c r="D28553">
        <v>135536190</v>
      </c>
      <c r="E28553">
        <v>135536209</v>
      </c>
      <c r="F28553" t="s">
        <v>15</v>
      </c>
      <c r="G28553" t="s">
        <v>28567</v>
      </c>
      <c r="H28553" t="s">
        <v>32838</v>
      </c>
      <c r="I28553">
        <v>0.27192156000000001</v>
      </c>
      <c r="J28553">
        <v>18</v>
      </c>
      <c r="K28553">
        <v>0</v>
      </c>
    </row>
    <row r="28554" spans="1:11" x14ac:dyDescent="0.2">
      <c r="A28554" s="1">
        <v>28552</v>
      </c>
      <c r="B28554" t="s">
        <v>10</v>
      </c>
      <c r="C28554" t="s">
        <v>13</v>
      </c>
      <c r="D28554">
        <v>135536223</v>
      </c>
      <c r="E28554">
        <v>135536242</v>
      </c>
      <c r="F28554" t="s">
        <v>14</v>
      </c>
      <c r="G28554" t="s">
        <v>28568</v>
      </c>
      <c r="H28554" t="s">
        <v>32808</v>
      </c>
      <c r="I28554">
        <v>0.28540736999999999</v>
      </c>
      <c r="J28554">
        <v>18</v>
      </c>
      <c r="K28554">
        <v>0</v>
      </c>
    </row>
    <row r="28555" spans="1:11" x14ac:dyDescent="0.2">
      <c r="A28555" s="1">
        <v>28553</v>
      </c>
      <c r="B28555" t="s">
        <v>10</v>
      </c>
      <c r="C28555" t="s">
        <v>13</v>
      </c>
      <c r="D28555">
        <v>135536231</v>
      </c>
      <c r="E28555">
        <v>135536250</v>
      </c>
      <c r="F28555" t="s">
        <v>14</v>
      </c>
      <c r="G28555" t="s">
        <v>28569</v>
      </c>
      <c r="H28555" t="s">
        <v>32808</v>
      </c>
      <c r="I28555">
        <v>0.16336495000000001</v>
      </c>
      <c r="J28555">
        <v>23</v>
      </c>
      <c r="K28555">
        <v>0</v>
      </c>
    </row>
    <row r="28556" spans="1:11" x14ac:dyDescent="0.2">
      <c r="A28556" s="1">
        <v>28554</v>
      </c>
      <c r="B28556" t="s">
        <v>10</v>
      </c>
      <c r="C28556" t="s">
        <v>13</v>
      </c>
      <c r="D28556">
        <v>135536251</v>
      </c>
      <c r="E28556">
        <v>135536270</v>
      </c>
      <c r="F28556" t="s">
        <v>14</v>
      </c>
      <c r="G28556" t="s">
        <v>28570</v>
      </c>
      <c r="H28556" t="s">
        <v>32840</v>
      </c>
      <c r="I28556">
        <v>0.12676802000000001</v>
      </c>
      <c r="J28556">
        <v>36</v>
      </c>
      <c r="K28556">
        <v>0</v>
      </c>
    </row>
    <row r="28557" spans="1:11" x14ac:dyDescent="0.2">
      <c r="A28557" s="1">
        <v>28555</v>
      </c>
      <c r="B28557" t="s">
        <v>10</v>
      </c>
      <c r="C28557" t="s">
        <v>13</v>
      </c>
      <c r="D28557">
        <v>135536295</v>
      </c>
      <c r="E28557">
        <v>135536314</v>
      </c>
      <c r="F28557" t="s">
        <v>14</v>
      </c>
      <c r="G28557" t="s">
        <v>28571</v>
      </c>
      <c r="H28557" t="s">
        <v>32824</v>
      </c>
      <c r="I28557">
        <v>0.80013957000000002</v>
      </c>
      <c r="J28557">
        <v>4</v>
      </c>
      <c r="K28557">
        <v>0</v>
      </c>
    </row>
    <row r="28558" spans="1:11" x14ac:dyDescent="0.2">
      <c r="A28558" s="1">
        <v>28556</v>
      </c>
      <c r="B28558" t="s">
        <v>10</v>
      </c>
      <c r="C28558" t="s">
        <v>13</v>
      </c>
      <c r="D28558">
        <v>135536308</v>
      </c>
      <c r="E28558">
        <v>135536327</v>
      </c>
      <c r="F28558" t="s">
        <v>15</v>
      </c>
      <c r="G28558" t="s">
        <v>28572</v>
      </c>
      <c r="H28558" t="s">
        <v>32817</v>
      </c>
      <c r="I28558">
        <v>0.18984319999999999</v>
      </c>
      <c r="J28558">
        <v>22</v>
      </c>
      <c r="K28558">
        <v>0</v>
      </c>
    </row>
    <row r="28559" spans="1:11" x14ac:dyDescent="0.2">
      <c r="A28559" s="1">
        <v>28557</v>
      </c>
      <c r="B28559" t="s">
        <v>10</v>
      </c>
      <c r="C28559" t="s">
        <v>13</v>
      </c>
      <c r="D28559">
        <v>135536317</v>
      </c>
      <c r="E28559">
        <v>135536336</v>
      </c>
      <c r="F28559" t="s">
        <v>14</v>
      </c>
      <c r="G28559" t="s">
        <v>28573</v>
      </c>
      <c r="H28559" t="s">
        <v>32819</v>
      </c>
      <c r="I28559">
        <v>0.21117913999999999</v>
      </c>
      <c r="J28559">
        <v>16</v>
      </c>
      <c r="K28559">
        <v>0</v>
      </c>
    </row>
    <row r="28560" spans="1:11" x14ac:dyDescent="0.2">
      <c r="A28560" s="1">
        <v>28558</v>
      </c>
      <c r="B28560" t="s">
        <v>10</v>
      </c>
      <c r="C28560" t="s">
        <v>13</v>
      </c>
      <c r="D28560">
        <v>135536322</v>
      </c>
      <c r="E28560">
        <v>135536341</v>
      </c>
      <c r="F28560" t="s">
        <v>14</v>
      </c>
      <c r="G28560" t="s">
        <v>28574</v>
      </c>
      <c r="H28560" t="s">
        <v>32808</v>
      </c>
      <c r="I28560">
        <v>0.34009547000000001</v>
      </c>
      <c r="J28560">
        <v>15</v>
      </c>
      <c r="K28560">
        <v>0</v>
      </c>
    </row>
    <row r="28561" spans="1:11" x14ac:dyDescent="0.2">
      <c r="A28561" s="1">
        <v>28559</v>
      </c>
      <c r="B28561" t="s">
        <v>10</v>
      </c>
      <c r="C28561" t="s">
        <v>13</v>
      </c>
      <c r="D28561">
        <v>135536350</v>
      </c>
      <c r="E28561">
        <v>135536369</v>
      </c>
      <c r="F28561" t="s">
        <v>15</v>
      </c>
      <c r="G28561" t="s">
        <v>28575</v>
      </c>
      <c r="H28561" t="s">
        <v>32811</v>
      </c>
      <c r="I28561">
        <v>0.24464105999999999</v>
      </c>
      <c r="J28561">
        <v>15</v>
      </c>
      <c r="K28561">
        <v>0</v>
      </c>
    </row>
    <row r="28562" spans="1:11" x14ac:dyDescent="0.2">
      <c r="A28562" s="1">
        <v>28560</v>
      </c>
      <c r="B28562" t="s">
        <v>10</v>
      </c>
      <c r="C28562" t="s">
        <v>13</v>
      </c>
      <c r="D28562">
        <v>135536355</v>
      </c>
      <c r="E28562">
        <v>135536374</v>
      </c>
      <c r="F28562" t="s">
        <v>15</v>
      </c>
      <c r="G28562" t="s">
        <v>28576</v>
      </c>
      <c r="H28562" t="s">
        <v>32822</v>
      </c>
      <c r="I28562">
        <v>0.11145038</v>
      </c>
      <c r="J28562">
        <v>41</v>
      </c>
      <c r="K28562">
        <v>0</v>
      </c>
    </row>
    <row r="28563" spans="1:11" x14ac:dyDescent="0.2">
      <c r="A28563" s="1">
        <v>28561</v>
      </c>
      <c r="B28563" t="s">
        <v>10</v>
      </c>
      <c r="C28563" t="s">
        <v>13</v>
      </c>
      <c r="D28563">
        <v>135536364</v>
      </c>
      <c r="E28563">
        <v>135536383</v>
      </c>
      <c r="F28563" t="s">
        <v>15</v>
      </c>
      <c r="G28563" t="s">
        <v>28577</v>
      </c>
      <c r="H28563" t="s">
        <v>32825</v>
      </c>
      <c r="I28563">
        <v>0.17200557999999999</v>
      </c>
      <c r="J28563">
        <v>24</v>
      </c>
      <c r="K28563">
        <v>0</v>
      </c>
    </row>
    <row r="28564" spans="1:11" x14ac:dyDescent="0.2">
      <c r="A28564" s="1">
        <v>28562</v>
      </c>
      <c r="B28564" t="s">
        <v>10</v>
      </c>
      <c r="C28564" t="s">
        <v>13</v>
      </c>
      <c r="D28564">
        <v>135536369</v>
      </c>
      <c r="E28564">
        <v>135536388</v>
      </c>
      <c r="F28564" t="s">
        <v>15</v>
      </c>
      <c r="G28564" t="s">
        <v>28578</v>
      </c>
      <c r="H28564" t="s">
        <v>32822</v>
      </c>
      <c r="I28564">
        <v>0.14051947000000001</v>
      </c>
      <c r="J28564">
        <v>37</v>
      </c>
      <c r="K28564">
        <v>0</v>
      </c>
    </row>
    <row r="28565" spans="1:11" x14ac:dyDescent="0.2">
      <c r="A28565" s="1">
        <v>28563</v>
      </c>
      <c r="B28565" t="s">
        <v>10</v>
      </c>
      <c r="C28565" t="s">
        <v>13</v>
      </c>
      <c r="D28565">
        <v>135536386</v>
      </c>
      <c r="E28565">
        <v>135536405</v>
      </c>
      <c r="F28565" t="s">
        <v>14</v>
      </c>
      <c r="G28565" t="s">
        <v>28579</v>
      </c>
      <c r="H28565" t="s">
        <v>32849</v>
      </c>
      <c r="I28565">
        <v>0.15021794999999999</v>
      </c>
      <c r="J28565">
        <v>33</v>
      </c>
      <c r="K28565">
        <v>0</v>
      </c>
    </row>
    <row r="28566" spans="1:11" x14ac:dyDescent="0.2">
      <c r="A28566" s="1">
        <v>28564</v>
      </c>
      <c r="B28566" t="s">
        <v>10</v>
      </c>
      <c r="C28566" t="s">
        <v>13</v>
      </c>
      <c r="D28566">
        <v>135536422</v>
      </c>
      <c r="E28566">
        <v>135536441</v>
      </c>
      <c r="F28566" t="s">
        <v>15</v>
      </c>
      <c r="G28566" t="s">
        <v>28580</v>
      </c>
      <c r="H28566" t="s">
        <v>32818</v>
      </c>
      <c r="I28566">
        <v>0.18425430000000001</v>
      </c>
      <c r="J28566">
        <v>31</v>
      </c>
      <c r="K28566">
        <v>0</v>
      </c>
    </row>
    <row r="28567" spans="1:11" x14ac:dyDescent="0.2">
      <c r="A28567" s="1">
        <v>28565</v>
      </c>
      <c r="B28567" t="s">
        <v>10</v>
      </c>
      <c r="C28567" t="s">
        <v>13</v>
      </c>
      <c r="D28567">
        <v>135536428</v>
      </c>
      <c r="E28567">
        <v>135536447</v>
      </c>
      <c r="F28567" t="s">
        <v>14</v>
      </c>
      <c r="G28567" t="s">
        <v>28581</v>
      </c>
      <c r="H28567" t="s">
        <v>32836</v>
      </c>
      <c r="I28567">
        <v>0.1456885</v>
      </c>
      <c r="J28567">
        <v>26</v>
      </c>
      <c r="K28567">
        <v>0</v>
      </c>
    </row>
    <row r="28568" spans="1:11" x14ac:dyDescent="0.2">
      <c r="A28568" s="1">
        <v>28566</v>
      </c>
      <c r="B28568" t="s">
        <v>10</v>
      </c>
      <c r="C28568" t="s">
        <v>13</v>
      </c>
      <c r="D28568">
        <v>135536434</v>
      </c>
      <c r="E28568">
        <v>135536453</v>
      </c>
      <c r="F28568" t="s">
        <v>14</v>
      </c>
      <c r="G28568" t="s">
        <v>28582</v>
      </c>
      <c r="H28568" t="s">
        <v>32825</v>
      </c>
      <c r="I28568">
        <v>0.11808882</v>
      </c>
      <c r="J28568">
        <v>29</v>
      </c>
      <c r="K28568">
        <v>0</v>
      </c>
    </row>
    <row r="28569" spans="1:11" x14ac:dyDescent="0.2">
      <c r="A28569" s="1">
        <v>28567</v>
      </c>
      <c r="B28569" t="s">
        <v>10</v>
      </c>
      <c r="C28569" t="s">
        <v>13</v>
      </c>
      <c r="D28569">
        <v>135536447</v>
      </c>
      <c r="E28569">
        <v>135536466</v>
      </c>
      <c r="F28569" t="s">
        <v>15</v>
      </c>
      <c r="G28569" t="s">
        <v>28583</v>
      </c>
      <c r="H28569" t="s">
        <v>32834</v>
      </c>
      <c r="I28569">
        <v>5.1775809999999999E-2</v>
      </c>
      <c r="J28569">
        <v>112</v>
      </c>
      <c r="K28569">
        <v>0</v>
      </c>
    </row>
    <row r="28570" spans="1:11" x14ac:dyDescent="0.2">
      <c r="A28570" s="1">
        <v>28568</v>
      </c>
      <c r="B28570" t="s">
        <v>10</v>
      </c>
      <c r="C28570" t="s">
        <v>13</v>
      </c>
      <c r="D28570">
        <v>135536454</v>
      </c>
      <c r="E28570">
        <v>135536473</v>
      </c>
      <c r="F28570" t="s">
        <v>15</v>
      </c>
      <c r="G28570" t="s">
        <v>28584</v>
      </c>
      <c r="H28570" t="s">
        <v>32821</v>
      </c>
      <c r="I28570">
        <v>0.15393072999999999</v>
      </c>
      <c r="J28570">
        <v>35</v>
      </c>
      <c r="K28570">
        <v>0</v>
      </c>
    </row>
    <row r="28571" spans="1:11" x14ac:dyDescent="0.2">
      <c r="A28571" s="1">
        <v>28569</v>
      </c>
      <c r="B28571" t="s">
        <v>10</v>
      </c>
      <c r="C28571" t="s">
        <v>13</v>
      </c>
      <c r="D28571">
        <v>135536462</v>
      </c>
      <c r="E28571">
        <v>135536481</v>
      </c>
      <c r="F28571" t="s">
        <v>15</v>
      </c>
      <c r="G28571" t="s">
        <v>28585</v>
      </c>
      <c r="H28571" t="s">
        <v>32820</v>
      </c>
      <c r="I28571">
        <v>0.23680875000000001</v>
      </c>
      <c r="J28571">
        <v>23</v>
      </c>
      <c r="K28571">
        <v>0</v>
      </c>
    </row>
    <row r="28572" spans="1:11" x14ac:dyDescent="0.2">
      <c r="A28572" s="1">
        <v>28570</v>
      </c>
      <c r="B28572" t="s">
        <v>10</v>
      </c>
      <c r="C28572" t="s">
        <v>13</v>
      </c>
      <c r="D28572">
        <v>135536478</v>
      </c>
      <c r="E28572">
        <v>135536497</v>
      </c>
      <c r="F28572" t="s">
        <v>15</v>
      </c>
      <c r="G28572" t="s">
        <v>28586</v>
      </c>
      <c r="H28572" t="s">
        <v>32833</v>
      </c>
      <c r="I28572">
        <v>5.4421980000000002E-2</v>
      </c>
      <c r="J28572">
        <v>82</v>
      </c>
      <c r="K28572">
        <v>0</v>
      </c>
    </row>
    <row r="28573" spans="1:11" x14ac:dyDescent="0.2">
      <c r="A28573" s="1">
        <v>28571</v>
      </c>
      <c r="B28573" t="s">
        <v>10</v>
      </c>
      <c r="C28573" t="s">
        <v>13</v>
      </c>
      <c r="D28573">
        <v>135536486</v>
      </c>
      <c r="E28573">
        <v>135536505</v>
      </c>
      <c r="F28573" t="s">
        <v>15</v>
      </c>
      <c r="G28573" t="s">
        <v>28587</v>
      </c>
      <c r="H28573" t="s">
        <v>32821</v>
      </c>
      <c r="I28573">
        <v>5.5230759999999997E-2</v>
      </c>
      <c r="J28573">
        <v>81</v>
      </c>
      <c r="K28573">
        <v>0</v>
      </c>
    </row>
    <row r="28574" spans="1:11" x14ac:dyDescent="0.2">
      <c r="A28574" s="1">
        <v>28572</v>
      </c>
      <c r="B28574" t="s">
        <v>10</v>
      </c>
      <c r="C28574" t="s">
        <v>13</v>
      </c>
      <c r="D28574">
        <v>135536497</v>
      </c>
      <c r="E28574">
        <v>135536516</v>
      </c>
      <c r="F28574" t="s">
        <v>14</v>
      </c>
      <c r="G28574" t="s">
        <v>28588</v>
      </c>
      <c r="H28574" t="s">
        <v>32849</v>
      </c>
      <c r="I28574">
        <v>0.29842222000000002</v>
      </c>
      <c r="J28574">
        <v>9</v>
      </c>
      <c r="K28574">
        <v>0</v>
      </c>
    </row>
    <row r="28575" spans="1:11" x14ac:dyDescent="0.2">
      <c r="A28575" s="1">
        <v>28573</v>
      </c>
      <c r="B28575" t="s">
        <v>10</v>
      </c>
      <c r="C28575" t="s">
        <v>13</v>
      </c>
      <c r="D28575">
        <v>135536507</v>
      </c>
      <c r="E28575">
        <v>135536526</v>
      </c>
      <c r="F28575" t="s">
        <v>14</v>
      </c>
      <c r="G28575" t="s">
        <v>28589</v>
      </c>
      <c r="H28575" t="s">
        <v>32824</v>
      </c>
      <c r="I28575">
        <v>0.68509304999999998</v>
      </c>
      <c r="J28575">
        <v>3</v>
      </c>
      <c r="K28575">
        <v>0</v>
      </c>
    </row>
    <row r="28576" spans="1:11" x14ac:dyDescent="0.2">
      <c r="A28576" s="1">
        <v>28574</v>
      </c>
      <c r="B28576" t="s">
        <v>10</v>
      </c>
      <c r="C28576" t="s">
        <v>13</v>
      </c>
      <c r="D28576">
        <v>135536518</v>
      </c>
      <c r="E28576">
        <v>135536537</v>
      </c>
      <c r="F28576" t="s">
        <v>14</v>
      </c>
      <c r="G28576" t="s">
        <v>28590</v>
      </c>
      <c r="H28576" t="s">
        <v>32810</v>
      </c>
      <c r="I28576">
        <v>0.15684428</v>
      </c>
      <c r="J28576">
        <v>20</v>
      </c>
      <c r="K28576">
        <v>0</v>
      </c>
    </row>
    <row r="28577" spans="1:11" x14ac:dyDescent="0.2">
      <c r="A28577" s="1">
        <v>28575</v>
      </c>
      <c r="B28577" t="s">
        <v>10</v>
      </c>
      <c r="C28577" t="s">
        <v>13</v>
      </c>
      <c r="D28577">
        <v>135536525</v>
      </c>
      <c r="E28577">
        <v>135536544</v>
      </c>
      <c r="F28577" t="s">
        <v>14</v>
      </c>
      <c r="G28577" t="s">
        <v>28591</v>
      </c>
      <c r="H28577" t="s">
        <v>32806</v>
      </c>
      <c r="I28577">
        <v>0.22314853000000001</v>
      </c>
      <c r="J28577">
        <v>15</v>
      </c>
      <c r="K28577">
        <v>0</v>
      </c>
    </row>
    <row r="28578" spans="1:11" x14ac:dyDescent="0.2">
      <c r="A28578" s="1">
        <v>28576</v>
      </c>
      <c r="B28578" t="s">
        <v>10</v>
      </c>
      <c r="C28578" t="s">
        <v>13</v>
      </c>
      <c r="D28578">
        <v>135536538</v>
      </c>
      <c r="E28578">
        <v>135536557</v>
      </c>
      <c r="F28578" t="s">
        <v>15</v>
      </c>
      <c r="G28578" t="s">
        <v>28592</v>
      </c>
      <c r="H28578" t="s">
        <v>32823</v>
      </c>
      <c r="I28578">
        <v>0.32453398</v>
      </c>
      <c r="J28578">
        <v>23</v>
      </c>
      <c r="K28578">
        <v>0</v>
      </c>
    </row>
    <row r="28579" spans="1:11" x14ac:dyDescent="0.2">
      <c r="A28579" s="1">
        <v>28577</v>
      </c>
      <c r="B28579" t="s">
        <v>10</v>
      </c>
      <c r="C28579" t="s">
        <v>13</v>
      </c>
      <c r="D28579">
        <v>135536551</v>
      </c>
      <c r="E28579">
        <v>135536570</v>
      </c>
      <c r="F28579" t="s">
        <v>15</v>
      </c>
      <c r="G28579" t="s">
        <v>28593</v>
      </c>
      <c r="H28579" t="s">
        <v>32838</v>
      </c>
      <c r="I28579">
        <v>0.34722445000000002</v>
      </c>
      <c r="J28579">
        <v>6</v>
      </c>
      <c r="K28579">
        <v>0</v>
      </c>
    </row>
    <row r="28580" spans="1:11" x14ac:dyDescent="0.2">
      <c r="A28580" s="1">
        <v>28578</v>
      </c>
      <c r="B28580" t="s">
        <v>10</v>
      </c>
      <c r="C28580" t="s">
        <v>13</v>
      </c>
      <c r="D28580">
        <v>135536566</v>
      </c>
      <c r="E28580">
        <v>135536585</v>
      </c>
      <c r="F28580" t="s">
        <v>14</v>
      </c>
      <c r="G28580" t="s">
        <v>28594</v>
      </c>
      <c r="H28580" t="s">
        <v>32812</v>
      </c>
      <c r="I28580">
        <v>0.29597033</v>
      </c>
      <c r="J28580">
        <v>11</v>
      </c>
      <c r="K28580">
        <v>0</v>
      </c>
    </row>
    <row r="28581" spans="1:11" x14ac:dyDescent="0.2">
      <c r="A28581" s="1">
        <v>28579</v>
      </c>
      <c r="B28581" t="s">
        <v>10</v>
      </c>
      <c r="C28581" t="s">
        <v>13</v>
      </c>
      <c r="D28581">
        <v>135536572</v>
      </c>
      <c r="E28581">
        <v>135536591</v>
      </c>
      <c r="F28581" t="s">
        <v>15</v>
      </c>
      <c r="G28581" t="s">
        <v>28595</v>
      </c>
      <c r="H28581" t="s">
        <v>32836</v>
      </c>
      <c r="I28581">
        <v>0.18308984</v>
      </c>
      <c r="J28581">
        <v>23</v>
      </c>
      <c r="K28581">
        <v>0</v>
      </c>
    </row>
    <row r="28582" spans="1:11" x14ac:dyDescent="0.2">
      <c r="A28582" s="1">
        <v>28580</v>
      </c>
      <c r="B28582" t="s">
        <v>10</v>
      </c>
      <c r="C28582" t="s">
        <v>13</v>
      </c>
      <c r="D28582">
        <v>135536581</v>
      </c>
      <c r="E28582">
        <v>135536600</v>
      </c>
      <c r="F28582" t="s">
        <v>14</v>
      </c>
      <c r="G28582" t="s">
        <v>28596</v>
      </c>
      <c r="H28582" t="s">
        <v>32814</v>
      </c>
      <c r="I28582">
        <v>0.12401044999999999</v>
      </c>
      <c r="J28582">
        <v>22</v>
      </c>
      <c r="K28582">
        <v>0</v>
      </c>
    </row>
    <row r="28583" spans="1:11" x14ac:dyDescent="0.2">
      <c r="A28583" s="1">
        <v>28581</v>
      </c>
      <c r="B28583" t="s">
        <v>10</v>
      </c>
      <c r="C28583" t="s">
        <v>13</v>
      </c>
      <c r="D28583">
        <v>135536586</v>
      </c>
      <c r="E28583">
        <v>135536605</v>
      </c>
      <c r="F28583" t="s">
        <v>15</v>
      </c>
      <c r="G28583" t="s">
        <v>28597</v>
      </c>
      <c r="H28583" t="s">
        <v>32823</v>
      </c>
      <c r="I28583">
        <v>0.62836965</v>
      </c>
      <c r="J28583">
        <v>3</v>
      </c>
      <c r="K28583">
        <v>0</v>
      </c>
    </row>
    <row r="28584" spans="1:11" x14ac:dyDescent="0.2">
      <c r="A28584" s="1">
        <v>28582</v>
      </c>
      <c r="B28584" t="s">
        <v>10</v>
      </c>
      <c r="C28584" t="s">
        <v>13</v>
      </c>
      <c r="D28584">
        <v>135536594</v>
      </c>
      <c r="E28584">
        <v>135536613</v>
      </c>
      <c r="F28584" t="s">
        <v>15</v>
      </c>
      <c r="G28584" t="s">
        <v>28598</v>
      </c>
      <c r="H28584" t="s">
        <v>32808</v>
      </c>
      <c r="I28584">
        <v>0.86274509999999993</v>
      </c>
      <c r="J28584">
        <v>1</v>
      </c>
      <c r="K28584">
        <v>0</v>
      </c>
    </row>
    <row r="28585" spans="1:11" x14ac:dyDescent="0.2">
      <c r="A28585" s="1">
        <v>28583</v>
      </c>
      <c r="B28585" t="s">
        <v>10</v>
      </c>
      <c r="C28585" t="s">
        <v>13</v>
      </c>
      <c r="D28585">
        <v>135536608</v>
      </c>
      <c r="E28585">
        <v>135536627</v>
      </c>
      <c r="F28585" t="s">
        <v>15</v>
      </c>
      <c r="G28585" t="s">
        <v>28599</v>
      </c>
      <c r="H28585" t="s">
        <v>32846</v>
      </c>
      <c r="I28585">
        <v>6.70602E-2</v>
      </c>
      <c r="J28585">
        <v>71</v>
      </c>
      <c r="K28585">
        <v>0</v>
      </c>
    </row>
    <row r="28586" spans="1:11" x14ac:dyDescent="0.2">
      <c r="A28586" s="1">
        <v>28584</v>
      </c>
      <c r="B28586" t="s">
        <v>10</v>
      </c>
      <c r="C28586" t="s">
        <v>13</v>
      </c>
      <c r="D28586">
        <v>135536615</v>
      </c>
      <c r="E28586">
        <v>135536634</v>
      </c>
      <c r="F28586" t="s">
        <v>15</v>
      </c>
      <c r="G28586" t="s">
        <v>28600</v>
      </c>
      <c r="H28586" t="s">
        <v>32833</v>
      </c>
      <c r="I28586">
        <v>7.5738239999999998E-2</v>
      </c>
      <c r="J28586">
        <v>50</v>
      </c>
      <c r="K28586">
        <v>0</v>
      </c>
    </row>
    <row r="28587" spans="1:11" x14ac:dyDescent="0.2">
      <c r="A28587" s="1">
        <v>28585</v>
      </c>
      <c r="B28587" t="s">
        <v>10</v>
      </c>
      <c r="C28587" t="s">
        <v>13</v>
      </c>
      <c r="D28587">
        <v>135536623</v>
      </c>
      <c r="E28587">
        <v>135536642</v>
      </c>
      <c r="F28587" t="s">
        <v>15</v>
      </c>
      <c r="G28587" t="s">
        <v>28601</v>
      </c>
      <c r="H28587" t="s">
        <v>32810</v>
      </c>
      <c r="I28587">
        <v>0.21911047</v>
      </c>
      <c r="J28587">
        <v>17</v>
      </c>
      <c r="K28587">
        <v>0</v>
      </c>
    </row>
    <row r="28588" spans="1:11" x14ac:dyDescent="0.2">
      <c r="A28588" s="1">
        <v>28586</v>
      </c>
      <c r="B28588" t="s">
        <v>10</v>
      </c>
      <c r="C28588" t="s">
        <v>13</v>
      </c>
      <c r="D28588">
        <v>135536640</v>
      </c>
      <c r="E28588">
        <v>135536659</v>
      </c>
      <c r="F28588" t="s">
        <v>14</v>
      </c>
      <c r="G28588" t="s">
        <v>28602</v>
      </c>
      <c r="H28588" t="s">
        <v>32808</v>
      </c>
      <c r="I28588">
        <v>0.14601764</v>
      </c>
      <c r="J28588">
        <v>36</v>
      </c>
      <c r="K28588">
        <v>0</v>
      </c>
    </row>
    <row r="28589" spans="1:11" x14ac:dyDescent="0.2">
      <c r="A28589" s="1">
        <v>28587</v>
      </c>
      <c r="B28589" t="s">
        <v>10</v>
      </c>
      <c r="C28589" t="s">
        <v>13</v>
      </c>
      <c r="D28589">
        <v>135536655</v>
      </c>
      <c r="E28589">
        <v>135536674</v>
      </c>
      <c r="F28589" t="s">
        <v>14</v>
      </c>
      <c r="G28589" t="s">
        <v>28603</v>
      </c>
      <c r="H28589" t="s">
        <v>32838</v>
      </c>
      <c r="I28589">
        <v>0.36701708999999999</v>
      </c>
      <c r="J28589">
        <v>11</v>
      </c>
      <c r="K28589">
        <v>0</v>
      </c>
    </row>
    <row r="28590" spans="1:11" x14ac:dyDescent="0.2">
      <c r="A28590" s="1">
        <v>28588</v>
      </c>
      <c r="B28590" t="s">
        <v>10</v>
      </c>
      <c r="C28590" t="s">
        <v>13</v>
      </c>
      <c r="D28590">
        <v>135536673</v>
      </c>
      <c r="E28590">
        <v>135536692</v>
      </c>
      <c r="F28590" t="s">
        <v>15</v>
      </c>
      <c r="G28590" t="s">
        <v>28604</v>
      </c>
      <c r="H28590" t="s">
        <v>32828</v>
      </c>
      <c r="I28590">
        <v>0.17470158999999999</v>
      </c>
      <c r="J28590">
        <v>21</v>
      </c>
      <c r="K28590">
        <v>0</v>
      </c>
    </row>
    <row r="28591" spans="1:11" x14ac:dyDescent="0.2">
      <c r="A28591" s="1">
        <v>28589</v>
      </c>
      <c r="B28591" t="s">
        <v>10</v>
      </c>
      <c r="C28591" t="s">
        <v>13</v>
      </c>
      <c r="D28591">
        <v>135536682</v>
      </c>
      <c r="E28591">
        <v>135536701</v>
      </c>
      <c r="F28591" t="s">
        <v>14</v>
      </c>
      <c r="G28591" t="s">
        <v>28605</v>
      </c>
      <c r="H28591" t="s">
        <v>32828</v>
      </c>
      <c r="I28591">
        <v>4.8054390000000002E-2</v>
      </c>
      <c r="J28591">
        <v>95</v>
      </c>
      <c r="K28591">
        <v>0</v>
      </c>
    </row>
    <row r="28592" spans="1:11" x14ac:dyDescent="0.2">
      <c r="A28592" s="1">
        <v>28590</v>
      </c>
      <c r="B28592" t="s">
        <v>10</v>
      </c>
      <c r="C28592" t="s">
        <v>13</v>
      </c>
      <c r="D28592">
        <v>135536706</v>
      </c>
      <c r="E28592">
        <v>135536725</v>
      </c>
      <c r="F28592" t="s">
        <v>14</v>
      </c>
      <c r="G28592" t="s">
        <v>28606</v>
      </c>
      <c r="H28592" t="s">
        <v>32830</v>
      </c>
      <c r="I28592">
        <v>0.29416101</v>
      </c>
      <c r="J28592">
        <v>11</v>
      </c>
      <c r="K28592">
        <v>0</v>
      </c>
    </row>
    <row r="28593" spans="1:11" x14ac:dyDescent="0.2">
      <c r="A28593" s="1">
        <v>28591</v>
      </c>
      <c r="B28593" t="s">
        <v>10</v>
      </c>
      <c r="C28593" t="s">
        <v>13</v>
      </c>
      <c r="D28593">
        <v>135536713</v>
      </c>
      <c r="E28593">
        <v>135536732</v>
      </c>
      <c r="F28593" t="s">
        <v>14</v>
      </c>
      <c r="G28593" t="s">
        <v>28607</v>
      </c>
      <c r="H28593" t="s">
        <v>32822</v>
      </c>
      <c r="I28593">
        <v>0.48670857000000001</v>
      </c>
      <c r="J28593">
        <v>7</v>
      </c>
      <c r="K28593">
        <v>0</v>
      </c>
    </row>
    <row r="28594" spans="1:11" x14ac:dyDescent="0.2">
      <c r="A28594" s="1">
        <v>28592</v>
      </c>
      <c r="B28594" t="s">
        <v>10</v>
      </c>
      <c r="C28594" t="s">
        <v>13</v>
      </c>
      <c r="D28594">
        <v>135536727</v>
      </c>
      <c r="E28594">
        <v>135536746</v>
      </c>
      <c r="F28594" t="s">
        <v>14</v>
      </c>
      <c r="G28594" t="s">
        <v>28608</v>
      </c>
      <c r="H28594" t="s">
        <v>32818</v>
      </c>
      <c r="I28594">
        <v>0.85</v>
      </c>
      <c r="J28594">
        <v>1</v>
      </c>
      <c r="K28594">
        <v>0</v>
      </c>
    </row>
    <row r="28595" spans="1:11" x14ac:dyDescent="0.2">
      <c r="A28595" s="1">
        <v>28593</v>
      </c>
      <c r="B28595" t="s">
        <v>10</v>
      </c>
      <c r="C28595" t="s">
        <v>13</v>
      </c>
      <c r="D28595">
        <v>135536740</v>
      </c>
      <c r="E28595">
        <v>135536759</v>
      </c>
      <c r="F28595" t="s">
        <v>15</v>
      </c>
      <c r="G28595" t="s">
        <v>28609</v>
      </c>
      <c r="H28595" t="s">
        <v>32830</v>
      </c>
      <c r="I28595">
        <v>0.27308069000000001</v>
      </c>
      <c r="J28595">
        <v>18</v>
      </c>
      <c r="K28595">
        <v>0</v>
      </c>
    </row>
    <row r="28596" spans="1:11" x14ac:dyDescent="0.2">
      <c r="A28596" s="1">
        <v>28594</v>
      </c>
      <c r="B28596" t="s">
        <v>10</v>
      </c>
      <c r="C28596" t="s">
        <v>13</v>
      </c>
      <c r="D28596">
        <v>135536775</v>
      </c>
      <c r="E28596">
        <v>135536794</v>
      </c>
      <c r="F28596" t="s">
        <v>15</v>
      </c>
      <c r="G28596" t="s">
        <v>28610</v>
      </c>
      <c r="H28596" t="s">
        <v>32808</v>
      </c>
      <c r="I28596">
        <v>2.7287039999999999E-2</v>
      </c>
      <c r="J28596">
        <v>137</v>
      </c>
      <c r="K28596">
        <v>0</v>
      </c>
    </row>
    <row r="28597" spans="1:11" x14ac:dyDescent="0.2">
      <c r="A28597" s="1">
        <v>28595</v>
      </c>
      <c r="B28597" t="s">
        <v>10</v>
      </c>
      <c r="C28597" t="s">
        <v>13</v>
      </c>
      <c r="D28597">
        <v>135536795</v>
      </c>
      <c r="E28597">
        <v>135536814</v>
      </c>
      <c r="F28597" t="s">
        <v>15</v>
      </c>
      <c r="G28597" t="s">
        <v>28611</v>
      </c>
      <c r="K28597">
        <v>0</v>
      </c>
    </row>
    <row r="28598" spans="1:11" x14ac:dyDescent="0.2">
      <c r="A28598" s="1">
        <v>28596</v>
      </c>
      <c r="B28598" t="s">
        <v>10</v>
      </c>
      <c r="C28598" t="s">
        <v>13</v>
      </c>
      <c r="D28598">
        <v>135536802</v>
      </c>
      <c r="E28598">
        <v>135536821</v>
      </c>
      <c r="F28598" t="s">
        <v>15</v>
      </c>
      <c r="G28598" t="s">
        <v>28612</v>
      </c>
      <c r="H28598" t="s">
        <v>32829</v>
      </c>
      <c r="I28598">
        <v>6.8611530000000004E-2</v>
      </c>
      <c r="J28598">
        <v>59</v>
      </c>
      <c r="K28598">
        <v>0</v>
      </c>
    </row>
    <row r="28599" spans="1:11" x14ac:dyDescent="0.2">
      <c r="A28599" s="1">
        <v>28597</v>
      </c>
      <c r="B28599" t="s">
        <v>10</v>
      </c>
      <c r="C28599" t="s">
        <v>13</v>
      </c>
      <c r="D28599">
        <v>135536810</v>
      </c>
      <c r="E28599">
        <v>135536829</v>
      </c>
      <c r="F28599" t="s">
        <v>15</v>
      </c>
      <c r="G28599" t="s">
        <v>28613</v>
      </c>
      <c r="H28599" t="s">
        <v>32808</v>
      </c>
      <c r="I28599">
        <v>0.26469963000000002</v>
      </c>
      <c r="J28599">
        <v>14</v>
      </c>
      <c r="K28599">
        <v>0</v>
      </c>
    </row>
    <row r="28600" spans="1:11" x14ac:dyDescent="0.2">
      <c r="A28600" s="1">
        <v>28598</v>
      </c>
      <c r="B28600" t="s">
        <v>10</v>
      </c>
      <c r="C28600" t="s">
        <v>13</v>
      </c>
      <c r="D28600">
        <v>135536814</v>
      </c>
      <c r="E28600">
        <v>135536833</v>
      </c>
      <c r="F28600" t="s">
        <v>15</v>
      </c>
      <c r="G28600" t="s">
        <v>28614</v>
      </c>
      <c r="H28600" t="s">
        <v>32841</v>
      </c>
      <c r="I28600">
        <v>0.42781907000000002</v>
      </c>
      <c r="J28600">
        <v>10</v>
      </c>
      <c r="K28600">
        <v>0</v>
      </c>
    </row>
    <row r="28601" spans="1:11" x14ac:dyDescent="0.2">
      <c r="A28601" s="1">
        <v>28599</v>
      </c>
      <c r="B28601" t="s">
        <v>10</v>
      </c>
      <c r="C28601" t="s">
        <v>13</v>
      </c>
      <c r="D28601">
        <v>135536841</v>
      </c>
      <c r="E28601">
        <v>135536860</v>
      </c>
      <c r="F28601" t="s">
        <v>15</v>
      </c>
      <c r="G28601" t="s">
        <v>28615</v>
      </c>
      <c r="H28601" t="s">
        <v>32812</v>
      </c>
      <c r="I28601">
        <v>0.12290872</v>
      </c>
      <c r="J28601">
        <v>25</v>
      </c>
      <c r="K28601">
        <v>0</v>
      </c>
    </row>
    <row r="28602" spans="1:11" x14ac:dyDescent="0.2">
      <c r="A28602" s="1">
        <v>28600</v>
      </c>
      <c r="B28602" t="s">
        <v>10</v>
      </c>
      <c r="C28602" t="s">
        <v>13</v>
      </c>
      <c r="D28602">
        <v>135536847</v>
      </c>
      <c r="E28602">
        <v>135536866</v>
      </c>
      <c r="F28602" t="s">
        <v>14</v>
      </c>
      <c r="G28602" t="s">
        <v>28616</v>
      </c>
      <c r="H28602" t="s">
        <v>32812</v>
      </c>
      <c r="I28602">
        <v>0.28521215999999999</v>
      </c>
      <c r="J28602">
        <v>15</v>
      </c>
      <c r="K28602">
        <v>0</v>
      </c>
    </row>
    <row r="28603" spans="1:11" x14ac:dyDescent="0.2">
      <c r="A28603" s="1">
        <v>28601</v>
      </c>
      <c r="B28603" t="s">
        <v>10</v>
      </c>
      <c r="C28603" t="s">
        <v>13</v>
      </c>
      <c r="D28603">
        <v>135536852</v>
      </c>
      <c r="E28603">
        <v>135536871</v>
      </c>
      <c r="F28603" t="s">
        <v>15</v>
      </c>
      <c r="G28603" t="s">
        <v>28617</v>
      </c>
      <c r="H28603" t="s">
        <v>32808</v>
      </c>
      <c r="I28603">
        <v>0.41031616999999998</v>
      </c>
      <c r="J28603">
        <v>6</v>
      </c>
      <c r="K28603">
        <v>0</v>
      </c>
    </row>
    <row r="28604" spans="1:11" x14ac:dyDescent="0.2">
      <c r="A28604" s="1">
        <v>28602</v>
      </c>
      <c r="B28604" t="s">
        <v>10</v>
      </c>
      <c r="C28604" t="s">
        <v>13</v>
      </c>
      <c r="D28604">
        <v>135536866</v>
      </c>
      <c r="E28604">
        <v>135536885</v>
      </c>
      <c r="F28604" t="s">
        <v>15</v>
      </c>
      <c r="G28604" t="s">
        <v>28618</v>
      </c>
      <c r="H28604" t="s">
        <v>32828</v>
      </c>
      <c r="I28604">
        <v>0.28676596999999998</v>
      </c>
      <c r="J28604">
        <v>10</v>
      </c>
      <c r="K28604">
        <v>0</v>
      </c>
    </row>
    <row r="28605" spans="1:11" x14ac:dyDescent="0.2">
      <c r="A28605" s="1">
        <v>28603</v>
      </c>
      <c r="B28605" t="s">
        <v>10</v>
      </c>
      <c r="C28605" t="s">
        <v>13</v>
      </c>
      <c r="D28605">
        <v>135536879</v>
      </c>
      <c r="E28605">
        <v>135536898</v>
      </c>
      <c r="F28605" t="s">
        <v>15</v>
      </c>
      <c r="G28605" t="s">
        <v>28619</v>
      </c>
      <c r="H28605" t="s">
        <v>32810</v>
      </c>
      <c r="I28605">
        <v>0.12109072</v>
      </c>
      <c r="J28605">
        <v>58</v>
      </c>
      <c r="K28605">
        <v>0</v>
      </c>
    </row>
    <row r="28606" spans="1:11" x14ac:dyDescent="0.2">
      <c r="A28606" s="1">
        <v>28604</v>
      </c>
      <c r="B28606" t="s">
        <v>10</v>
      </c>
      <c r="C28606" t="s">
        <v>13</v>
      </c>
      <c r="D28606">
        <v>135536889</v>
      </c>
      <c r="E28606">
        <v>135536908</v>
      </c>
      <c r="F28606" t="s">
        <v>15</v>
      </c>
      <c r="G28606" t="s">
        <v>28620</v>
      </c>
      <c r="H28606" t="s">
        <v>32815</v>
      </c>
      <c r="I28606">
        <v>2.994161E-2</v>
      </c>
      <c r="J28606">
        <v>112</v>
      </c>
      <c r="K28606">
        <v>0</v>
      </c>
    </row>
    <row r="28607" spans="1:11" x14ac:dyDescent="0.2">
      <c r="A28607" s="1">
        <v>28605</v>
      </c>
      <c r="B28607" t="s">
        <v>10</v>
      </c>
      <c r="C28607" t="s">
        <v>13</v>
      </c>
      <c r="D28607">
        <v>135536892</v>
      </c>
      <c r="E28607">
        <v>135536911</v>
      </c>
      <c r="F28607" t="s">
        <v>15</v>
      </c>
      <c r="G28607" t="s">
        <v>28621</v>
      </c>
      <c r="H28607" t="s">
        <v>32808</v>
      </c>
      <c r="I28607">
        <v>0.10752111</v>
      </c>
      <c r="J28607">
        <v>29</v>
      </c>
      <c r="K28607">
        <v>0</v>
      </c>
    </row>
    <row r="28608" spans="1:11" x14ac:dyDescent="0.2">
      <c r="A28608" s="1">
        <v>28606</v>
      </c>
      <c r="B28608" t="s">
        <v>10</v>
      </c>
      <c r="C28608" t="s">
        <v>13</v>
      </c>
      <c r="D28608">
        <v>135536902</v>
      </c>
      <c r="E28608">
        <v>135536921</v>
      </c>
      <c r="F28608" t="s">
        <v>15</v>
      </c>
      <c r="G28608" t="s">
        <v>28622</v>
      </c>
      <c r="H28608" t="s">
        <v>32849</v>
      </c>
      <c r="I28608">
        <v>0.19693891999999999</v>
      </c>
      <c r="J28608">
        <v>17</v>
      </c>
      <c r="K28608">
        <v>0</v>
      </c>
    </row>
    <row r="28609" spans="1:11" x14ac:dyDescent="0.2">
      <c r="A28609" s="1">
        <v>28607</v>
      </c>
      <c r="B28609" t="s">
        <v>10</v>
      </c>
      <c r="C28609" t="s">
        <v>13</v>
      </c>
      <c r="D28609">
        <v>135536924</v>
      </c>
      <c r="E28609">
        <v>135536943</v>
      </c>
      <c r="F28609" t="s">
        <v>15</v>
      </c>
      <c r="G28609" t="s">
        <v>28623</v>
      </c>
      <c r="H28609" t="s">
        <v>32841</v>
      </c>
      <c r="I28609">
        <v>4.9063040000000002E-2</v>
      </c>
      <c r="J28609">
        <v>56</v>
      </c>
      <c r="K28609">
        <v>0</v>
      </c>
    </row>
    <row r="28610" spans="1:11" x14ac:dyDescent="0.2">
      <c r="A28610" s="1">
        <v>28608</v>
      </c>
      <c r="B28610" t="s">
        <v>10</v>
      </c>
      <c r="C28610" t="s">
        <v>13</v>
      </c>
      <c r="D28610">
        <v>135536931</v>
      </c>
      <c r="E28610">
        <v>135536950</v>
      </c>
      <c r="F28610" t="s">
        <v>15</v>
      </c>
      <c r="G28610" t="s">
        <v>28624</v>
      </c>
      <c r="H28610" t="s">
        <v>32847</v>
      </c>
      <c r="I28610">
        <v>0.17273594</v>
      </c>
      <c r="J28610">
        <v>22</v>
      </c>
      <c r="K28610">
        <v>0</v>
      </c>
    </row>
    <row r="28611" spans="1:11" x14ac:dyDescent="0.2">
      <c r="A28611" s="1">
        <v>28609</v>
      </c>
      <c r="B28611" t="s">
        <v>10</v>
      </c>
      <c r="C28611" t="s">
        <v>13</v>
      </c>
      <c r="D28611">
        <v>135536942</v>
      </c>
      <c r="E28611">
        <v>135536961</v>
      </c>
      <c r="F28611" t="s">
        <v>15</v>
      </c>
      <c r="G28611" t="s">
        <v>28625</v>
      </c>
      <c r="H28611" t="s">
        <v>32822</v>
      </c>
      <c r="I28611">
        <v>0.14723644999999999</v>
      </c>
      <c r="J28611">
        <v>79</v>
      </c>
      <c r="K28611">
        <v>0</v>
      </c>
    </row>
    <row r="28612" spans="1:11" x14ac:dyDescent="0.2">
      <c r="A28612" s="1">
        <v>28610</v>
      </c>
      <c r="B28612" t="s">
        <v>10</v>
      </c>
      <c r="C28612" t="s">
        <v>13</v>
      </c>
      <c r="D28612">
        <v>135536953</v>
      </c>
      <c r="E28612">
        <v>135536972</v>
      </c>
      <c r="F28612" t="s">
        <v>15</v>
      </c>
      <c r="G28612" t="s">
        <v>28626</v>
      </c>
      <c r="K28612">
        <v>0</v>
      </c>
    </row>
    <row r="28613" spans="1:11" x14ac:dyDescent="0.2">
      <c r="A28613" s="1">
        <v>28611</v>
      </c>
      <c r="B28613" t="s">
        <v>10</v>
      </c>
      <c r="C28613" t="s">
        <v>13</v>
      </c>
      <c r="D28613">
        <v>135536963</v>
      </c>
      <c r="E28613">
        <v>135536982</v>
      </c>
      <c r="F28613" t="s">
        <v>15</v>
      </c>
      <c r="G28613" t="s">
        <v>28627</v>
      </c>
      <c r="H28613" t="s">
        <v>32829</v>
      </c>
      <c r="I28613">
        <v>8.5245929999999998E-2</v>
      </c>
      <c r="J28613">
        <v>40</v>
      </c>
      <c r="K28613">
        <v>0</v>
      </c>
    </row>
    <row r="28614" spans="1:11" x14ac:dyDescent="0.2">
      <c r="A28614" s="1">
        <v>28612</v>
      </c>
      <c r="B28614" t="s">
        <v>10</v>
      </c>
      <c r="C28614" t="s">
        <v>13</v>
      </c>
      <c r="D28614">
        <v>135536969</v>
      </c>
      <c r="E28614">
        <v>135536988</v>
      </c>
      <c r="F28614" t="s">
        <v>15</v>
      </c>
      <c r="G28614" t="s">
        <v>28628</v>
      </c>
      <c r="H28614" t="s">
        <v>32830</v>
      </c>
      <c r="I28614">
        <v>0.13223661</v>
      </c>
      <c r="J28614">
        <v>38</v>
      </c>
      <c r="K28614">
        <v>0</v>
      </c>
    </row>
    <row r="28615" spans="1:11" x14ac:dyDescent="0.2">
      <c r="A28615" s="1">
        <v>28613</v>
      </c>
      <c r="B28615" t="s">
        <v>10</v>
      </c>
      <c r="C28615" t="s">
        <v>13</v>
      </c>
      <c r="D28615">
        <v>135536976</v>
      </c>
      <c r="E28615">
        <v>135536995</v>
      </c>
      <c r="F28615" t="s">
        <v>15</v>
      </c>
      <c r="G28615" t="s">
        <v>28629</v>
      </c>
      <c r="H28615" t="s">
        <v>32830</v>
      </c>
      <c r="I28615">
        <v>0.20121124000000001</v>
      </c>
      <c r="J28615">
        <v>27</v>
      </c>
      <c r="K28615">
        <v>0</v>
      </c>
    </row>
    <row r="28616" spans="1:11" x14ac:dyDescent="0.2">
      <c r="A28616" s="1">
        <v>28614</v>
      </c>
      <c r="B28616" t="s">
        <v>10</v>
      </c>
      <c r="C28616" t="s">
        <v>13</v>
      </c>
      <c r="D28616">
        <v>135536983</v>
      </c>
      <c r="E28616">
        <v>135537002</v>
      </c>
      <c r="F28616" t="s">
        <v>14</v>
      </c>
      <c r="G28616" t="s">
        <v>28630</v>
      </c>
      <c r="H28616" t="s">
        <v>32808</v>
      </c>
      <c r="I28616">
        <v>0.67333787</v>
      </c>
      <c r="J28616">
        <v>4</v>
      </c>
      <c r="K28616">
        <v>0</v>
      </c>
    </row>
    <row r="28617" spans="1:11" x14ac:dyDescent="0.2">
      <c r="A28617" s="1">
        <v>28615</v>
      </c>
      <c r="B28617" t="s">
        <v>10</v>
      </c>
      <c r="C28617" t="s">
        <v>13</v>
      </c>
      <c r="D28617">
        <v>135536988</v>
      </c>
      <c r="E28617">
        <v>135537007</v>
      </c>
      <c r="F28617" t="s">
        <v>15</v>
      </c>
      <c r="G28617" t="s">
        <v>28631</v>
      </c>
      <c r="H28617" t="s">
        <v>32825</v>
      </c>
      <c r="I28617">
        <v>0.38357345999999998</v>
      </c>
      <c r="J28617">
        <v>10</v>
      </c>
      <c r="K28617">
        <v>0</v>
      </c>
    </row>
    <row r="28618" spans="1:11" x14ac:dyDescent="0.2">
      <c r="A28618" s="1">
        <v>28616</v>
      </c>
      <c r="B28618" t="s">
        <v>10</v>
      </c>
      <c r="C28618" t="s">
        <v>13</v>
      </c>
      <c r="D28618">
        <v>135536995</v>
      </c>
      <c r="E28618">
        <v>135537014</v>
      </c>
      <c r="F28618" t="s">
        <v>15</v>
      </c>
      <c r="G28618" t="s">
        <v>28632</v>
      </c>
      <c r="H28618" t="s">
        <v>32841</v>
      </c>
      <c r="I28618">
        <v>0.45407236000000001</v>
      </c>
      <c r="J28618">
        <v>57</v>
      </c>
      <c r="K28618">
        <v>0</v>
      </c>
    </row>
    <row r="28619" spans="1:11" x14ac:dyDescent="0.2">
      <c r="A28619" s="1">
        <v>28617</v>
      </c>
      <c r="B28619" t="s">
        <v>10</v>
      </c>
      <c r="C28619" t="s">
        <v>13</v>
      </c>
      <c r="D28619">
        <v>135537008</v>
      </c>
      <c r="E28619">
        <v>135537027</v>
      </c>
      <c r="F28619" t="s">
        <v>15</v>
      </c>
      <c r="G28619" t="s">
        <v>28633</v>
      </c>
      <c r="H28619" t="s">
        <v>32829</v>
      </c>
      <c r="I28619">
        <v>0.16776345000000001</v>
      </c>
      <c r="J28619">
        <v>37</v>
      </c>
      <c r="K28619">
        <v>0</v>
      </c>
    </row>
    <row r="28620" spans="1:11" x14ac:dyDescent="0.2">
      <c r="A28620" s="1">
        <v>28618</v>
      </c>
      <c r="B28620" t="s">
        <v>10</v>
      </c>
      <c r="C28620" t="s">
        <v>13</v>
      </c>
      <c r="D28620">
        <v>135537020</v>
      </c>
      <c r="E28620">
        <v>135537039</v>
      </c>
      <c r="F28620" t="s">
        <v>15</v>
      </c>
      <c r="G28620" t="s">
        <v>28634</v>
      </c>
      <c r="H28620" t="s">
        <v>32857</v>
      </c>
      <c r="I28620">
        <v>0.14326024000000001</v>
      </c>
      <c r="J28620">
        <v>36</v>
      </c>
      <c r="K28620">
        <v>0</v>
      </c>
    </row>
    <row r="28621" spans="1:11" x14ac:dyDescent="0.2">
      <c r="A28621" s="1">
        <v>28619</v>
      </c>
      <c r="B28621" t="s">
        <v>10</v>
      </c>
      <c r="C28621" t="s">
        <v>13</v>
      </c>
      <c r="D28621">
        <v>135537023</v>
      </c>
      <c r="E28621">
        <v>135537042</v>
      </c>
      <c r="F28621" t="s">
        <v>15</v>
      </c>
      <c r="G28621" t="s">
        <v>28635</v>
      </c>
      <c r="H28621" t="s">
        <v>32826</v>
      </c>
      <c r="I28621">
        <v>8.8708040000000002E-2</v>
      </c>
      <c r="J28621">
        <v>31</v>
      </c>
      <c r="K28621">
        <v>0</v>
      </c>
    </row>
    <row r="28622" spans="1:11" x14ac:dyDescent="0.2">
      <c r="A28622" s="1">
        <v>28620</v>
      </c>
      <c r="B28622" t="s">
        <v>10</v>
      </c>
      <c r="C28622" t="s">
        <v>13</v>
      </c>
      <c r="D28622">
        <v>135537033</v>
      </c>
      <c r="E28622">
        <v>135537052</v>
      </c>
      <c r="F28622" t="s">
        <v>14</v>
      </c>
      <c r="G28622" t="s">
        <v>28636</v>
      </c>
      <c r="H28622" t="s">
        <v>32829</v>
      </c>
      <c r="I28622">
        <v>0.29791225999999998</v>
      </c>
      <c r="J28622">
        <v>13</v>
      </c>
      <c r="K28622">
        <v>0</v>
      </c>
    </row>
    <row r="28623" spans="1:11" x14ac:dyDescent="0.2">
      <c r="A28623" s="1">
        <v>28621</v>
      </c>
      <c r="B28623" t="s">
        <v>10</v>
      </c>
      <c r="C28623" t="s">
        <v>13</v>
      </c>
      <c r="D28623">
        <v>135537043</v>
      </c>
      <c r="E28623">
        <v>135537062</v>
      </c>
      <c r="F28623" t="s">
        <v>14</v>
      </c>
      <c r="G28623" t="s">
        <v>28637</v>
      </c>
      <c r="H28623" t="s">
        <v>32854</v>
      </c>
      <c r="I28623">
        <v>0.16992308</v>
      </c>
      <c r="J28623">
        <v>25</v>
      </c>
      <c r="K28623">
        <v>0</v>
      </c>
    </row>
    <row r="28624" spans="1:11" x14ac:dyDescent="0.2">
      <c r="A28624" s="1">
        <v>28622</v>
      </c>
      <c r="B28624" t="s">
        <v>10</v>
      </c>
      <c r="C28624" t="s">
        <v>13</v>
      </c>
      <c r="D28624">
        <v>135537059</v>
      </c>
      <c r="E28624">
        <v>135537078</v>
      </c>
      <c r="F28624" t="s">
        <v>14</v>
      </c>
      <c r="G28624" t="s">
        <v>28638</v>
      </c>
      <c r="H28624" t="s">
        <v>32832</v>
      </c>
      <c r="I28624">
        <v>0.38816086</v>
      </c>
      <c r="J28624">
        <v>10</v>
      </c>
      <c r="K28624">
        <v>0</v>
      </c>
    </row>
    <row r="28625" spans="1:11" x14ac:dyDescent="0.2">
      <c r="A28625" s="1">
        <v>28623</v>
      </c>
      <c r="B28625" t="s">
        <v>10</v>
      </c>
      <c r="C28625" t="s">
        <v>13</v>
      </c>
      <c r="D28625">
        <v>135537084</v>
      </c>
      <c r="E28625">
        <v>135537103</v>
      </c>
      <c r="F28625" t="s">
        <v>15</v>
      </c>
      <c r="G28625" t="s">
        <v>28639</v>
      </c>
      <c r="H28625" t="s">
        <v>32806</v>
      </c>
      <c r="I28625">
        <v>5.0724930000000001E-2</v>
      </c>
      <c r="J28625">
        <v>252</v>
      </c>
      <c r="K28625">
        <v>0</v>
      </c>
    </row>
    <row r="28626" spans="1:11" x14ac:dyDescent="0.2">
      <c r="A28626" s="1">
        <v>28624</v>
      </c>
      <c r="B28626" t="s">
        <v>10</v>
      </c>
      <c r="C28626" t="s">
        <v>13</v>
      </c>
      <c r="D28626">
        <v>135537114</v>
      </c>
      <c r="E28626">
        <v>135537133</v>
      </c>
      <c r="F28626" t="s">
        <v>14</v>
      </c>
      <c r="G28626" t="s">
        <v>28640</v>
      </c>
      <c r="H28626" t="s">
        <v>32854</v>
      </c>
      <c r="I28626">
        <v>0.33362881</v>
      </c>
      <c r="J28626">
        <v>9</v>
      </c>
      <c r="K28626">
        <v>0</v>
      </c>
    </row>
    <row r="28627" spans="1:11" x14ac:dyDescent="0.2">
      <c r="A28627" s="1">
        <v>28625</v>
      </c>
      <c r="B28627" t="s">
        <v>10</v>
      </c>
      <c r="C28627" t="s">
        <v>13</v>
      </c>
      <c r="D28627">
        <v>135537121</v>
      </c>
      <c r="E28627">
        <v>135537140</v>
      </c>
      <c r="F28627" t="s">
        <v>15</v>
      </c>
      <c r="G28627" t="s">
        <v>28641</v>
      </c>
      <c r="H28627" t="s">
        <v>32852</v>
      </c>
      <c r="I28627">
        <v>0.11206516</v>
      </c>
      <c r="J28627">
        <v>78</v>
      </c>
      <c r="K28627">
        <v>0</v>
      </c>
    </row>
    <row r="28628" spans="1:11" x14ac:dyDescent="0.2">
      <c r="A28628" s="1">
        <v>28626</v>
      </c>
      <c r="B28628" t="s">
        <v>10</v>
      </c>
      <c r="C28628" t="s">
        <v>13</v>
      </c>
      <c r="D28628">
        <v>135537134</v>
      </c>
      <c r="E28628">
        <v>135537153</v>
      </c>
      <c r="F28628" t="s">
        <v>15</v>
      </c>
      <c r="G28628" t="s">
        <v>28642</v>
      </c>
      <c r="H28628" t="s">
        <v>32826</v>
      </c>
      <c r="I28628">
        <v>0.14933373999999999</v>
      </c>
      <c r="J28628">
        <v>42</v>
      </c>
      <c r="K28628">
        <v>0</v>
      </c>
    </row>
    <row r="28629" spans="1:11" x14ac:dyDescent="0.2">
      <c r="A28629" s="1">
        <v>28627</v>
      </c>
      <c r="B28629" t="s">
        <v>10</v>
      </c>
      <c r="C28629" t="s">
        <v>13</v>
      </c>
      <c r="D28629">
        <v>135537146</v>
      </c>
      <c r="E28629">
        <v>135537165</v>
      </c>
      <c r="F28629" t="s">
        <v>15</v>
      </c>
      <c r="G28629" t="s">
        <v>28643</v>
      </c>
      <c r="H28629" t="s">
        <v>32824</v>
      </c>
      <c r="I28629">
        <v>0.20073905</v>
      </c>
      <c r="J28629">
        <v>27</v>
      </c>
      <c r="K28629">
        <v>0</v>
      </c>
    </row>
    <row r="28630" spans="1:11" x14ac:dyDescent="0.2">
      <c r="A28630" s="1">
        <v>28628</v>
      </c>
      <c r="B28630" t="s">
        <v>10</v>
      </c>
      <c r="C28630" t="s">
        <v>13</v>
      </c>
      <c r="D28630">
        <v>135537156</v>
      </c>
      <c r="E28630">
        <v>135537175</v>
      </c>
      <c r="F28630" t="s">
        <v>15</v>
      </c>
      <c r="G28630" t="s">
        <v>28644</v>
      </c>
      <c r="H28630" t="s">
        <v>32844</v>
      </c>
      <c r="I28630">
        <v>0.14340307999999999</v>
      </c>
      <c r="J28630">
        <v>30</v>
      </c>
      <c r="K28630">
        <v>0</v>
      </c>
    </row>
    <row r="28631" spans="1:11" x14ac:dyDescent="0.2">
      <c r="A28631" s="1">
        <v>28629</v>
      </c>
      <c r="B28631" t="s">
        <v>10</v>
      </c>
      <c r="C28631" t="s">
        <v>13</v>
      </c>
      <c r="D28631">
        <v>135537167</v>
      </c>
      <c r="E28631">
        <v>135537186</v>
      </c>
      <c r="F28631" t="s">
        <v>15</v>
      </c>
      <c r="G28631" t="s">
        <v>28645</v>
      </c>
      <c r="H28631" t="s">
        <v>32829</v>
      </c>
      <c r="I28631">
        <v>0.64509388000000001</v>
      </c>
      <c r="J28631">
        <v>2</v>
      </c>
      <c r="K28631">
        <v>0</v>
      </c>
    </row>
    <row r="28632" spans="1:11" x14ac:dyDescent="0.2">
      <c r="A28632" s="1">
        <v>28630</v>
      </c>
      <c r="B28632" t="s">
        <v>10</v>
      </c>
      <c r="C28632" t="s">
        <v>13</v>
      </c>
      <c r="D28632">
        <v>135537183</v>
      </c>
      <c r="E28632">
        <v>135537202</v>
      </c>
      <c r="F28632" t="s">
        <v>15</v>
      </c>
      <c r="G28632" t="s">
        <v>28646</v>
      </c>
      <c r="H28632" t="s">
        <v>32806</v>
      </c>
      <c r="I28632">
        <v>0.11212243</v>
      </c>
      <c r="J28632">
        <v>32</v>
      </c>
      <c r="K28632">
        <v>0</v>
      </c>
    </row>
    <row r="28633" spans="1:11" x14ac:dyDescent="0.2">
      <c r="A28633" s="1">
        <v>28631</v>
      </c>
      <c r="B28633" t="s">
        <v>10</v>
      </c>
      <c r="C28633" t="s">
        <v>13</v>
      </c>
      <c r="D28633">
        <v>135537186</v>
      </c>
      <c r="E28633">
        <v>135537205</v>
      </c>
      <c r="F28633" t="s">
        <v>15</v>
      </c>
      <c r="G28633" t="s">
        <v>28647</v>
      </c>
      <c r="H28633" t="s">
        <v>32809</v>
      </c>
      <c r="I28633">
        <v>4.8454589999999999E-2</v>
      </c>
      <c r="J28633">
        <v>88</v>
      </c>
      <c r="K28633">
        <v>0</v>
      </c>
    </row>
    <row r="28634" spans="1:11" x14ac:dyDescent="0.2">
      <c r="A28634" s="1">
        <v>28632</v>
      </c>
      <c r="B28634" t="s">
        <v>10</v>
      </c>
      <c r="C28634" t="s">
        <v>13</v>
      </c>
      <c r="D28634">
        <v>135537214</v>
      </c>
      <c r="E28634">
        <v>135537233</v>
      </c>
      <c r="F28634" t="s">
        <v>15</v>
      </c>
      <c r="G28634" t="s">
        <v>28648</v>
      </c>
      <c r="H28634" t="s">
        <v>32828</v>
      </c>
      <c r="I28634">
        <v>0.19049724000000001</v>
      </c>
      <c r="J28634">
        <v>15</v>
      </c>
      <c r="K28634">
        <v>0</v>
      </c>
    </row>
    <row r="28635" spans="1:11" x14ac:dyDescent="0.2">
      <c r="A28635" s="1">
        <v>28633</v>
      </c>
      <c r="B28635" t="s">
        <v>10</v>
      </c>
      <c r="C28635" t="s">
        <v>13</v>
      </c>
      <c r="D28635">
        <v>135537232</v>
      </c>
      <c r="E28635">
        <v>135537251</v>
      </c>
      <c r="F28635" t="s">
        <v>14</v>
      </c>
      <c r="G28635" t="s">
        <v>28649</v>
      </c>
      <c r="K28635">
        <v>0</v>
      </c>
    </row>
    <row r="28636" spans="1:11" x14ac:dyDescent="0.2">
      <c r="A28636" s="1">
        <v>28634</v>
      </c>
      <c r="B28636" t="s">
        <v>10</v>
      </c>
      <c r="C28636" t="s">
        <v>13</v>
      </c>
      <c r="D28636">
        <v>135537235</v>
      </c>
      <c r="E28636">
        <v>135537254</v>
      </c>
      <c r="F28636" t="s">
        <v>14</v>
      </c>
      <c r="G28636" t="s">
        <v>28650</v>
      </c>
      <c r="K28636">
        <v>0</v>
      </c>
    </row>
    <row r="28637" spans="1:11" x14ac:dyDescent="0.2">
      <c r="A28637" s="1">
        <v>28635</v>
      </c>
      <c r="B28637" t="s">
        <v>10</v>
      </c>
      <c r="C28637" t="s">
        <v>13</v>
      </c>
      <c r="D28637">
        <v>135537249</v>
      </c>
      <c r="E28637">
        <v>135537268</v>
      </c>
      <c r="F28637" t="s">
        <v>14</v>
      </c>
      <c r="G28637" t="s">
        <v>28651</v>
      </c>
      <c r="H28637" t="s">
        <v>32829</v>
      </c>
      <c r="I28637">
        <v>0.36511132000000002</v>
      </c>
      <c r="J28637">
        <v>9</v>
      </c>
      <c r="K28637">
        <v>0</v>
      </c>
    </row>
    <row r="28638" spans="1:11" x14ac:dyDescent="0.2">
      <c r="A28638" s="1">
        <v>28636</v>
      </c>
      <c r="B28638" t="s">
        <v>10</v>
      </c>
      <c r="C28638" t="s">
        <v>13</v>
      </c>
      <c r="D28638">
        <v>135537269</v>
      </c>
      <c r="E28638">
        <v>135537288</v>
      </c>
      <c r="F28638" t="s">
        <v>14</v>
      </c>
      <c r="G28638" t="s">
        <v>28652</v>
      </c>
      <c r="H28638" t="s">
        <v>32823</v>
      </c>
      <c r="I28638">
        <v>0.28139542000000001</v>
      </c>
      <c r="J28638">
        <v>15</v>
      </c>
      <c r="K28638">
        <v>0</v>
      </c>
    </row>
    <row r="28639" spans="1:11" x14ac:dyDescent="0.2">
      <c r="A28639" s="1">
        <v>28637</v>
      </c>
      <c r="B28639" t="s">
        <v>10</v>
      </c>
      <c r="C28639" t="s">
        <v>13</v>
      </c>
      <c r="D28639">
        <v>135537316</v>
      </c>
      <c r="E28639">
        <v>135537335</v>
      </c>
      <c r="F28639" t="s">
        <v>15</v>
      </c>
      <c r="G28639" t="s">
        <v>28653</v>
      </c>
      <c r="H28639" t="s">
        <v>32810</v>
      </c>
      <c r="I28639">
        <v>0.17563432000000001</v>
      </c>
      <c r="J28639">
        <v>31</v>
      </c>
      <c r="K28639">
        <v>0</v>
      </c>
    </row>
    <row r="28640" spans="1:11" x14ac:dyDescent="0.2">
      <c r="A28640" s="1">
        <v>28638</v>
      </c>
      <c r="B28640" t="s">
        <v>10</v>
      </c>
      <c r="C28640" t="s">
        <v>13</v>
      </c>
      <c r="D28640">
        <v>135537328</v>
      </c>
      <c r="E28640">
        <v>135537347</v>
      </c>
      <c r="F28640" t="s">
        <v>14</v>
      </c>
      <c r="G28640" t="s">
        <v>28654</v>
      </c>
      <c r="H28640" t="s">
        <v>32837</v>
      </c>
      <c r="I28640">
        <v>8.9378300000000008E-3</v>
      </c>
      <c r="J28640">
        <v>196</v>
      </c>
      <c r="K28640">
        <v>0</v>
      </c>
    </row>
    <row r="28641" spans="1:11" x14ac:dyDescent="0.2">
      <c r="A28641" s="1">
        <v>28639</v>
      </c>
      <c r="B28641" t="s">
        <v>10</v>
      </c>
      <c r="C28641" t="s">
        <v>13</v>
      </c>
      <c r="D28641">
        <v>135537338</v>
      </c>
      <c r="E28641">
        <v>135537357</v>
      </c>
      <c r="F28641" t="s">
        <v>15</v>
      </c>
      <c r="G28641" t="s">
        <v>28655</v>
      </c>
      <c r="H28641" t="s">
        <v>32812</v>
      </c>
      <c r="I28641">
        <v>2.9366659999999999E-2</v>
      </c>
      <c r="J28641">
        <v>183</v>
      </c>
      <c r="K28641">
        <v>0</v>
      </c>
    </row>
    <row r="28642" spans="1:11" x14ac:dyDescent="0.2">
      <c r="A28642" s="1">
        <v>28640</v>
      </c>
      <c r="B28642" t="s">
        <v>10</v>
      </c>
      <c r="C28642" t="s">
        <v>13</v>
      </c>
      <c r="D28642">
        <v>135537353</v>
      </c>
      <c r="E28642">
        <v>135537372</v>
      </c>
      <c r="F28642" t="s">
        <v>14</v>
      </c>
      <c r="G28642" t="s">
        <v>28656</v>
      </c>
      <c r="H28642" t="s">
        <v>32807</v>
      </c>
      <c r="I28642">
        <v>0.14985038000000001</v>
      </c>
      <c r="J28642">
        <v>26</v>
      </c>
      <c r="K28642">
        <v>0</v>
      </c>
    </row>
    <row r="28643" spans="1:11" x14ac:dyDescent="0.2">
      <c r="A28643" s="1">
        <v>28641</v>
      </c>
      <c r="B28643" t="s">
        <v>10</v>
      </c>
      <c r="C28643" t="s">
        <v>13</v>
      </c>
      <c r="D28643">
        <v>135537368</v>
      </c>
      <c r="E28643">
        <v>135537387</v>
      </c>
      <c r="F28643" t="s">
        <v>14</v>
      </c>
      <c r="G28643" t="s">
        <v>28657</v>
      </c>
      <c r="H28643" t="s">
        <v>32815</v>
      </c>
      <c r="I28643">
        <v>0.19289105000000001</v>
      </c>
      <c r="J28643">
        <v>15</v>
      </c>
      <c r="K28643">
        <v>0</v>
      </c>
    </row>
    <row r="28644" spans="1:11" x14ac:dyDescent="0.2">
      <c r="A28644" s="1">
        <v>28642</v>
      </c>
      <c r="B28644" t="s">
        <v>10</v>
      </c>
      <c r="C28644" t="s">
        <v>13</v>
      </c>
      <c r="D28644">
        <v>135537465</v>
      </c>
      <c r="E28644">
        <v>135537484</v>
      </c>
      <c r="F28644" t="s">
        <v>14</v>
      </c>
      <c r="G28644" t="s">
        <v>28658</v>
      </c>
      <c r="H28644" t="s">
        <v>32841</v>
      </c>
      <c r="I28644">
        <v>8.2050150000000002E-2</v>
      </c>
      <c r="J28644">
        <v>89</v>
      </c>
      <c r="K28644">
        <v>0</v>
      </c>
    </row>
    <row r="28645" spans="1:11" x14ac:dyDescent="0.2">
      <c r="A28645" s="1">
        <v>28643</v>
      </c>
      <c r="B28645" t="s">
        <v>10</v>
      </c>
      <c r="C28645" t="s">
        <v>13</v>
      </c>
      <c r="D28645">
        <v>135537519</v>
      </c>
      <c r="E28645">
        <v>135537538</v>
      </c>
      <c r="F28645" t="s">
        <v>14</v>
      </c>
      <c r="G28645" t="s">
        <v>28659</v>
      </c>
      <c r="H28645" t="s">
        <v>32807</v>
      </c>
      <c r="I28645">
        <v>0.34758190000000011</v>
      </c>
      <c r="J28645">
        <v>8</v>
      </c>
      <c r="K28645">
        <v>0</v>
      </c>
    </row>
    <row r="28646" spans="1:11" x14ac:dyDescent="0.2">
      <c r="A28646" s="1">
        <v>28644</v>
      </c>
      <c r="B28646" t="s">
        <v>10</v>
      </c>
      <c r="C28646" t="s">
        <v>13</v>
      </c>
      <c r="D28646">
        <v>135537541</v>
      </c>
      <c r="E28646">
        <v>135537560</v>
      </c>
      <c r="F28646" t="s">
        <v>14</v>
      </c>
      <c r="G28646" t="s">
        <v>28660</v>
      </c>
      <c r="H28646" t="s">
        <v>32808</v>
      </c>
      <c r="I28646">
        <v>0.67019280000000003</v>
      </c>
      <c r="J28646">
        <v>4</v>
      </c>
      <c r="K28646">
        <v>0</v>
      </c>
    </row>
    <row r="28647" spans="1:11" x14ac:dyDescent="0.2">
      <c r="A28647" s="1">
        <v>28645</v>
      </c>
      <c r="B28647" t="s">
        <v>10</v>
      </c>
      <c r="C28647" t="s">
        <v>13</v>
      </c>
      <c r="D28647">
        <v>135537582</v>
      </c>
      <c r="E28647">
        <v>135537601</v>
      </c>
      <c r="F28647" t="s">
        <v>15</v>
      </c>
      <c r="G28647" t="s">
        <v>28661</v>
      </c>
      <c r="H28647" t="s">
        <v>32806</v>
      </c>
      <c r="I28647">
        <v>0.16880444999999999</v>
      </c>
      <c r="J28647">
        <v>19</v>
      </c>
      <c r="K28647">
        <v>0</v>
      </c>
    </row>
    <row r="28648" spans="1:11" x14ac:dyDescent="0.2">
      <c r="A28648" s="1">
        <v>28646</v>
      </c>
      <c r="B28648" t="s">
        <v>10</v>
      </c>
      <c r="C28648" t="s">
        <v>13</v>
      </c>
      <c r="D28648">
        <v>135537653</v>
      </c>
      <c r="E28648">
        <v>135537672</v>
      </c>
      <c r="F28648" t="s">
        <v>14</v>
      </c>
      <c r="G28648" t="s">
        <v>28662</v>
      </c>
      <c r="K28648">
        <v>0</v>
      </c>
    </row>
    <row r="28649" spans="1:11" x14ac:dyDescent="0.2">
      <c r="A28649" s="1">
        <v>28647</v>
      </c>
      <c r="B28649" t="s">
        <v>10</v>
      </c>
      <c r="C28649" t="s">
        <v>13</v>
      </c>
      <c r="D28649">
        <v>135537665</v>
      </c>
      <c r="E28649">
        <v>135537684</v>
      </c>
      <c r="F28649" t="s">
        <v>14</v>
      </c>
      <c r="G28649" t="s">
        <v>28663</v>
      </c>
      <c r="H28649" t="s">
        <v>32807</v>
      </c>
      <c r="I28649">
        <v>6.9695699999999999E-2</v>
      </c>
      <c r="J28649">
        <v>41</v>
      </c>
      <c r="K28649">
        <v>0</v>
      </c>
    </row>
    <row r="28650" spans="1:11" x14ac:dyDescent="0.2">
      <c r="A28650" s="1">
        <v>28648</v>
      </c>
      <c r="B28650" t="s">
        <v>10</v>
      </c>
      <c r="C28650" t="s">
        <v>13</v>
      </c>
      <c r="D28650">
        <v>135537696</v>
      </c>
      <c r="E28650">
        <v>135537715</v>
      </c>
      <c r="F28650" t="s">
        <v>15</v>
      </c>
      <c r="G28650" t="s">
        <v>28664</v>
      </c>
      <c r="H28650" t="s">
        <v>32810</v>
      </c>
      <c r="I28650">
        <v>0.32733425999999999</v>
      </c>
      <c r="J28650">
        <v>16</v>
      </c>
      <c r="K28650">
        <v>0</v>
      </c>
    </row>
    <row r="28651" spans="1:11" x14ac:dyDescent="0.2">
      <c r="A28651" s="1">
        <v>28649</v>
      </c>
      <c r="B28651" t="s">
        <v>10</v>
      </c>
      <c r="C28651" t="s">
        <v>13</v>
      </c>
      <c r="D28651">
        <v>135537743</v>
      </c>
      <c r="E28651">
        <v>135537762</v>
      </c>
      <c r="F28651" t="s">
        <v>14</v>
      </c>
      <c r="G28651" t="s">
        <v>28665</v>
      </c>
      <c r="K28651">
        <v>0</v>
      </c>
    </row>
    <row r="28652" spans="1:11" x14ac:dyDescent="0.2">
      <c r="A28652" s="1">
        <v>28650</v>
      </c>
      <c r="B28652" t="s">
        <v>10</v>
      </c>
      <c r="C28652" t="s">
        <v>13</v>
      </c>
      <c r="D28652">
        <v>135537749</v>
      </c>
      <c r="E28652">
        <v>135537768</v>
      </c>
      <c r="F28652" t="s">
        <v>15</v>
      </c>
      <c r="G28652" t="s">
        <v>28666</v>
      </c>
      <c r="H28652" t="s">
        <v>32824</v>
      </c>
      <c r="I28652">
        <v>5.2282740000000001E-2</v>
      </c>
      <c r="J28652">
        <v>48</v>
      </c>
      <c r="K28652">
        <v>0</v>
      </c>
    </row>
    <row r="28653" spans="1:11" x14ac:dyDescent="0.2">
      <c r="A28653" s="1">
        <v>28651</v>
      </c>
      <c r="B28653" t="s">
        <v>10</v>
      </c>
      <c r="C28653" t="s">
        <v>13</v>
      </c>
      <c r="D28653">
        <v>135537776</v>
      </c>
      <c r="E28653">
        <v>135537795</v>
      </c>
      <c r="F28653" t="s">
        <v>15</v>
      </c>
      <c r="G28653" t="s">
        <v>28667</v>
      </c>
      <c r="H28653" t="s">
        <v>32832</v>
      </c>
      <c r="I28653">
        <v>0.1751675</v>
      </c>
      <c r="J28653">
        <v>23</v>
      </c>
      <c r="K28653">
        <v>0</v>
      </c>
    </row>
    <row r="28654" spans="1:11" x14ac:dyDescent="0.2">
      <c r="A28654" s="1">
        <v>28652</v>
      </c>
      <c r="B28654" t="s">
        <v>10</v>
      </c>
      <c r="C28654" t="s">
        <v>13</v>
      </c>
      <c r="D28654">
        <v>135537783</v>
      </c>
      <c r="E28654">
        <v>135537802</v>
      </c>
      <c r="F28654" t="s">
        <v>14</v>
      </c>
      <c r="G28654" t="s">
        <v>28668</v>
      </c>
      <c r="H28654" t="s">
        <v>32828</v>
      </c>
      <c r="I28654">
        <v>2.0401180000000001E-2</v>
      </c>
      <c r="J28654">
        <v>95</v>
      </c>
      <c r="K28654">
        <v>0</v>
      </c>
    </row>
    <row r="28655" spans="1:11" x14ac:dyDescent="0.2">
      <c r="A28655" s="1">
        <v>28653</v>
      </c>
      <c r="B28655" t="s">
        <v>10</v>
      </c>
      <c r="C28655" t="s">
        <v>13</v>
      </c>
      <c r="D28655">
        <v>135537827</v>
      </c>
      <c r="E28655">
        <v>135537846</v>
      </c>
      <c r="F28655" t="s">
        <v>15</v>
      </c>
      <c r="G28655" t="s">
        <v>28669</v>
      </c>
      <c r="H28655" t="s">
        <v>32835</v>
      </c>
      <c r="I28655">
        <v>0.14927803000000001</v>
      </c>
      <c r="J28655">
        <v>30</v>
      </c>
      <c r="K28655">
        <v>0</v>
      </c>
    </row>
    <row r="28656" spans="1:11" x14ac:dyDescent="0.2">
      <c r="A28656" s="1">
        <v>28654</v>
      </c>
      <c r="B28656" t="s">
        <v>10</v>
      </c>
      <c r="C28656" t="s">
        <v>13</v>
      </c>
      <c r="D28656">
        <v>135537839</v>
      </c>
      <c r="E28656">
        <v>135537858</v>
      </c>
      <c r="F28656" t="s">
        <v>15</v>
      </c>
      <c r="G28656" t="s">
        <v>28670</v>
      </c>
      <c r="H28656" t="s">
        <v>32857</v>
      </c>
      <c r="I28656">
        <v>0.19775264000000001</v>
      </c>
      <c r="J28656">
        <v>22</v>
      </c>
      <c r="K28656">
        <v>0</v>
      </c>
    </row>
    <row r="28657" spans="1:11" x14ac:dyDescent="0.2">
      <c r="A28657" s="1">
        <v>28655</v>
      </c>
      <c r="B28657" t="s">
        <v>10</v>
      </c>
      <c r="C28657" t="s">
        <v>13</v>
      </c>
      <c r="D28657">
        <v>135537895</v>
      </c>
      <c r="E28657">
        <v>135537914</v>
      </c>
      <c r="F28657" t="s">
        <v>14</v>
      </c>
      <c r="G28657" t="s">
        <v>28671</v>
      </c>
      <c r="H28657" t="s">
        <v>32843</v>
      </c>
      <c r="I28657">
        <v>0.53086745000000002</v>
      </c>
      <c r="J28657">
        <v>5</v>
      </c>
      <c r="K28657">
        <v>0</v>
      </c>
    </row>
    <row r="28658" spans="1:11" x14ac:dyDescent="0.2">
      <c r="A28658" s="1">
        <v>28656</v>
      </c>
      <c r="B28658" t="s">
        <v>10</v>
      </c>
      <c r="C28658" t="s">
        <v>13</v>
      </c>
      <c r="D28658">
        <v>135537912</v>
      </c>
      <c r="E28658">
        <v>135537931</v>
      </c>
      <c r="F28658" t="s">
        <v>15</v>
      </c>
      <c r="G28658" t="s">
        <v>28672</v>
      </c>
      <c r="K28658">
        <v>0</v>
      </c>
    </row>
    <row r="28659" spans="1:11" x14ac:dyDescent="0.2">
      <c r="A28659" s="1">
        <v>28657</v>
      </c>
      <c r="B28659" t="s">
        <v>10</v>
      </c>
      <c r="C28659" t="s">
        <v>13</v>
      </c>
      <c r="D28659">
        <v>135537923</v>
      </c>
      <c r="E28659">
        <v>135537942</v>
      </c>
      <c r="F28659" t="s">
        <v>15</v>
      </c>
      <c r="G28659" t="s">
        <v>28673</v>
      </c>
      <c r="H28659" t="s">
        <v>32815</v>
      </c>
      <c r="I28659">
        <v>0.67893093000000004</v>
      </c>
      <c r="J28659">
        <v>8</v>
      </c>
      <c r="K28659">
        <v>0</v>
      </c>
    </row>
    <row r="28660" spans="1:11" x14ac:dyDescent="0.2">
      <c r="A28660" s="1">
        <v>28658</v>
      </c>
      <c r="B28660" t="s">
        <v>10</v>
      </c>
      <c r="C28660" t="s">
        <v>13</v>
      </c>
      <c r="D28660">
        <v>135537936</v>
      </c>
      <c r="E28660">
        <v>135537955</v>
      </c>
      <c r="F28660" t="s">
        <v>14</v>
      </c>
      <c r="G28660" t="s">
        <v>28674</v>
      </c>
      <c r="H28660" t="s">
        <v>32821</v>
      </c>
      <c r="I28660">
        <v>9.0931910000000005E-2</v>
      </c>
      <c r="J28660">
        <v>42</v>
      </c>
      <c r="K28660">
        <v>0</v>
      </c>
    </row>
    <row r="28661" spans="1:11" x14ac:dyDescent="0.2">
      <c r="A28661" s="1">
        <v>28659</v>
      </c>
      <c r="B28661" t="s">
        <v>10</v>
      </c>
      <c r="C28661" t="s">
        <v>13</v>
      </c>
      <c r="D28661">
        <v>135537947</v>
      </c>
      <c r="E28661">
        <v>135537966</v>
      </c>
      <c r="F28661" t="s">
        <v>14</v>
      </c>
      <c r="G28661" t="s">
        <v>28675</v>
      </c>
      <c r="H28661" t="s">
        <v>32870</v>
      </c>
      <c r="I28661">
        <v>0.2378498</v>
      </c>
      <c r="J28661">
        <v>13</v>
      </c>
      <c r="K28661">
        <v>0</v>
      </c>
    </row>
    <row r="28662" spans="1:11" x14ac:dyDescent="0.2">
      <c r="A28662" s="1">
        <v>28660</v>
      </c>
      <c r="B28662" t="s">
        <v>10</v>
      </c>
      <c r="C28662" t="s">
        <v>13</v>
      </c>
      <c r="D28662">
        <v>135537956</v>
      </c>
      <c r="E28662">
        <v>135537975</v>
      </c>
      <c r="F28662" t="s">
        <v>14</v>
      </c>
      <c r="G28662" t="s">
        <v>28676</v>
      </c>
      <c r="H28662" t="s">
        <v>32815</v>
      </c>
      <c r="I28662">
        <v>0.29876543999999999</v>
      </c>
      <c r="J28662">
        <v>15</v>
      </c>
      <c r="K28662">
        <v>0</v>
      </c>
    </row>
    <row r="28663" spans="1:11" x14ac:dyDescent="0.2">
      <c r="A28663" s="1">
        <v>28661</v>
      </c>
      <c r="B28663" t="s">
        <v>10</v>
      </c>
      <c r="C28663" t="s">
        <v>13</v>
      </c>
      <c r="D28663">
        <v>135537962</v>
      </c>
      <c r="E28663">
        <v>135537981</v>
      </c>
      <c r="F28663" t="s">
        <v>14</v>
      </c>
      <c r="G28663" t="s">
        <v>28677</v>
      </c>
      <c r="H28663" t="s">
        <v>32830</v>
      </c>
      <c r="I28663">
        <v>0.19310626</v>
      </c>
      <c r="J28663">
        <v>24</v>
      </c>
      <c r="K28663">
        <v>0</v>
      </c>
    </row>
    <row r="28664" spans="1:11" x14ac:dyDescent="0.2">
      <c r="A28664" s="1">
        <v>28662</v>
      </c>
      <c r="B28664" t="s">
        <v>10</v>
      </c>
      <c r="C28664" t="s">
        <v>13</v>
      </c>
      <c r="D28664">
        <v>135538005</v>
      </c>
      <c r="E28664">
        <v>135538024</v>
      </c>
      <c r="F28664" t="s">
        <v>15</v>
      </c>
      <c r="G28664" t="s">
        <v>28678</v>
      </c>
      <c r="H28664" t="s">
        <v>32819</v>
      </c>
      <c r="I28664">
        <v>0.31101633000000001</v>
      </c>
      <c r="J28664">
        <v>10</v>
      </c>
      <c r="K28664">
        <v>0</v>
      </c>
    </row>
    <row r="28665" spans="1:11" x14ac:dyDescent="0.2">
      <c r="A28665" s="1">
        <v>28663</v>
      </c>
      <c r="B28665" t="s">
        <v>10</v>
      </c>
      <c r="C28665" t="s">
        <v>13</v>
      </c>
      <c r="D28665">
        <v>135538014</v>
      </c>
      <c r="E28665">
        <v>135538033</v>
      </c>
      <c r="F28665" t="s">
        <v>14</v>
      </c>
      <c r="G28665" t="s">
        <v>28679</v>
      </c>
      <c r="H28665" t="s">
        <v>32810</v>
      </c>
      <c r="I28665">
        <v>0.10662367</v>
      </c>
      <c r="J28665">
        <v>23</v>
      </c>
      <c r="K28665">
        <v>0</v>
      </c>
    </row>
    <row r="28666" spans="1:11" x14ac:dyDescent="0.2">
      <c r="A28666" s="1">
        <v>28664</v>
      </c>
      <c r="B28666" t="s">
        <v>10</v>
      </c>
      <c r="C28666" t="s">
        <v>13</v>
      </c>
      <c r="D28666">
        <v>135538020</v>
      </c>
      <c r="E28666">
        <v>135538039</v>
      </c>
      <c r="F28666" t="s">
        <v>15</v>
      </c>
      <c r="G28666" t="s">
        <v>28680</v>
      </c>
      <c r="H28666" t="s">
        <v>32811</v>
      </c>
      <c r="I28666">
        <v>2.6986309999999999E-2</v>
      </c>
      <c r="J28666">
        <v>207</v>
      </c>
      <c r="K28666">
        <v>0</v>
      </c>
    </row>
    <row r="28667" spans="1:11" x14ac:dyDescent="0.2">
      <c r="A28667" s="1">
        <v>28665</v>
      </c>
      <c r="B28667" t="s">
        <v>10</v>
      </c>
      <c r="C28667" t="s">
        <v>13</v>
      </c>
      <c r="D28667">
        <v>135538046</v>
      </c>
      <c r="E28667">
        <v>135538065</v>
      </c>
      <c r="F28667" t="s">
        <v>15</v>
      </c>
      <c r="G28667" t="s">
        <v>28681</v>
      </c>
      <c r="K28667">
        <v>0</v>
      </c>
    </row>
    <row r="28668" spans="1:11" x14ac:dyDescent="0.2">
      <c r="A28668" s="1">
        <v>28666</v>
      </c>
      <c r="B28668" t="s">
        <v>10</v>
      </c>
      <c r="C28668" t="s">
        <v>13</v>
      </c>
      <c r="D28668">
        <v>135538049</v>
      </c>
      <c r="E28668">
        <v>135538068</v>
      </c>
      <c r="F28668" t="s">
        <v>15</v>
      </c>
      <c r="G28668" t="s">
        <v>28682</v>
      </c>
      <c r="H28668" t="s">
        <v>32825</v>
      </c>
      <c r="I28668">
        <v>0.10967876</v>
      </c>
      <c r="J28668">
        <v>31</v>
      </c>
      <c r="K28668">
        <v>0</v>
      </c>
    </row>
    <row r="28669" spans="1:11" x14ac:dyDescent="0.2">
      <c r="A28669" s="1">
        <v>28667</v>
      </c>
      <c r="B28669" t="s">
        <v>10</v>
      </c>
      <c r="C28669" t="s">
        <v>13</v>
      </c>
      <c r="D28669">
        <v>135538062</v>
      </c>
      <c r="E28669">
        <v>135538081</v>
      </c>
      <c r="F28669" t="s">
        <v>15</v>
      </c>
      <c r="G28669" t="s">
        <v>28683</v>
      </c>
      <c r="H28669" t="s">
        <v>32812</v>
      </c>
      <c r="I28669">
        <v>0.44591763000000001</v>
      </c>
      <c r="J28669">
        <v>13</v>
      </c>
      <c r="K28669">
        <v>0</v>
      </c>
    </row>
    <row r="28670" spans="1:11" x14ac:dyDescent="0.2">
      <c r="A28670" s="1">
        <v>28668</v>
      </c>
      <c r="B28670" t="s">
        <v>10</v>
      </c>
      <c r="C28670" t="s">
        <v>13</v>
      </c>
      <c r="D28670">
        <v>135538073</v>
      </c>
      <c r="E28670">
        <v>135538092</v>
      </c>
      <c r="F28670" t="s">
        <v>15</v>
      </c>
      <c r="G28670" t="s">
        <v>28684</v>
      </c>
      <c r="H28670" t="s">
        <v>32812</v>
      </c>
      <c r="I28670">
        <v>0.32452882</v>
      </c>
      <c r="J28670">
        <v>9</v>
      </c>
      <c r="K28670">
        <v>0</v>
      </c>
    </row>
    <row r="28671" spans="1:11" x14ac:dyDescent="0.2">
      <c r="A28671" s="1">
        <v>28669</v>
      </c>
      <c r="B28671" t="s">
        <v>10</v>
      </c>
      <c r="C28671" t="s">
        <v>13</v>
      </c>
      <c r="D28671">
        <v>135538083</v>
      </c>
      <c r="E28671">
        <v>135538102</v>
      </c>
      <c r="F28671" t="s">
        <v>14</v>
      </c>
      <c r="G28671" t="s">
        <v>28685</v>
      </c>
      <c r="H28671" t="s">
        <v>32828</v>
      </c>
      <c r="I28671">
        <v>0.21449085000000001</v>
      </c>
      <c r="J28671">
        <v>13</v>
      </c>
      <c r="K28671">
        <v>0</v>
      </c>
    </row>
    <row r="28672" spans="1:11" x14ac:dyDescent="0.2">
      <c r="A28672" s="1">
        <v>28670</v>
      </c>
      <c r="B28672" t="s">
        <v>10</v>
      </c>
      <c r="C28672" t="s">
        <v>13</v>
      </c>
      <c r="D28672">
        <v>135538089</v>
      </c>
      <c r="E28672">
        <v>135538108</v>
      </c>
      <c r="F28672" t="s">
        <v>14</v>
      </c>
      <c r="G28672" t="s">
        <v>28686</v>
      </c>
      <c r="H28672" t="s">
        <v>32815</v>
      </c>
      <c r="I28672">
        <v>0.21566099999999999</v>
      </c>
      <c r="J28672">
        <v>13</v>
      </c>
      <c r="K28672">
        <v>0</v>
      </c>
    </row>
    <row r="28673" spans="1:11" x14ac:dyDescent="0.2">
      <c r="A28673" s="1">
        <v>28671</v>
      </c>
      <c r="B28673" t="s">
        <v>10</v>
      </c>
      <c r="C28673" t="s">
        <v>13</v>
      </c>
      <c r="D28673">
        <v>135538098</v>
      </c>
      <c r="E28673">
        <v>135538117</v>
      </c>
      <c r="F28673" t="s">
        <v>15</v>
      </c>
      <c r="G28673" t="s">
        <v>28687</v>
      </c>
      <c r="H28673" t="s">
        <v>32818</v>
      </c>
      <c r="I28673">
        <v>0.22268607000000001</v>
      </c>
      <c r="J28673">
        <v>11</v>
      </c>
      <c r="K28673">
        <v>0</v>
      </c>
    </row>
    <row r="28674" spans="1:11" x14ac:dyDescent="0.2">
      <c r="A28674" s="1">
        <v>28672</v>
      </c>
      <c r="B28674" t="s">
        <v>10</v>
      </c>
      <c r="C28674" t="s">
        <v>13</v>
      </c>
      <c r="D28674">
        <v>135538102</v>
      </c>
      <c r="E28674">
        <v>135538121</v>
      </c>
      <c r="F28674" t="s">
        <v>15</v>
      </c>
      <c r="G28674" t="s">
        <v>28688</v>
      </c>
      <c r="H28674" t="s">
        <v>32818</v>
      </c>
      <c r="I28674">
        <v>0.26157469</v>
      </c>
      <c r="J28674">
        <v>18</v>
      </c>
      <c r="K28674">
        <v>0</v>
      </c>
    </row>
    <row r="28675" spans="1:11" x14ac:dyDescent="0.2">
      <c r="A28675" s="1">
        <v>28673</v>
      </c>
      <c r="B28675" t="s">
        <v>10</v>
      </c>
      <c r="C28675" t="s">
        <v>13</v>
      </c>
      <c r="D28675">
        <v>135538141</v>
      </c>
      <c r="E28675">
        <v>135538160</v>
      </c>
      <c r="F28675" t="s">
        <v>14</v>
      </c>
      <c r="G28675" t="s">
        <v>28689</v>
      </c>
      <c r="H28675" t="s">
        <v>32824</v>
      </c>
      <c r="I28675">
        <v>0.34332299999999999</v>
      </c>
      <c r="J28675">
        <v>14</v>
      </c>
      <c r="K28675">
        <v>0</v>
      </c>
    </row>
    <row r="28676" spans="1:11" x14ac:dyDescent="0.2">
      <c r="A28676" s="1">
        <v>28674</v>
      </c>
      <c r="B28676" t="s">
        <v>10</v>
      </c>
      <c r="C28676" t="s">
        <v>13</v>
      </c>
      <c r="D28676">
        <v>135538146</v>
      </c>
      <c r="E28676">
        <v>135538165</v>
      </c>
      <c r="F28676" t="s">
        <v>14</v>
      </c>
      <c r="G28676" t="s">
        <v>28690</v>
      </c>
      <c r="K28676">
        <v>0</v>
      </c>
    </row>
    <row r="28677" spans="1:11" x14ac:dyDescent="0.2">
      <c r="A28677" s="1">
        <v>28675</v>
      </c>
      <c r="B28677" t="s">
        <v>10</v>
      </c>
      <c r="C28677" t="s">
        <v>13</v>
      </c>
      <c r="D28677">
        <v>135538160</v>
      </c>
      <c r="E28677">
        <v>135538179</v>
      </c>
      <c r="F28677" t="s">
        <v>15</v>
      </c>
      <c r="G28677" t="s">
        <v>28691</v>
      </c>
      <c r="H28677" t="s">
        <v>32838</v>
      </c>
      <c r="I28677">
        <v>7.692976E-2</v>
      </c>
      <c r="J28677">
        <v>53</v>
      </c>
      <c r="K28677">
        <v>0</v>
      </c>
    </row>
    <row r="28678" spans="1:11" x14ac:dyDescent="0.2">
      <c r="A28678" s="1">
        <v>28676</v>
      </c>
      <c r="B28678" t="s">
        <v>10</v>
      </c>
      <c r="C28678" t="s">
        <v>13</v>
      </c>
      <c r="D28678">
        <v>135538169</v>
      </c>
      <c r="E28678">
        <v>135538188</v>
      </c>
      <c r="F28678" t="s">
        <v>14</v>
      </c>
      <c r="G28678" t="s">
        <v>28692</v>
      </c>
      <c r="H28678" t="s">
        <v>32821</v>
      </c>
      <c r="I28678">
        <v>0.22894394000000001</v>
      </c>
      <c r="J28678">
        <v>27</v>
      </c>
      <c r="K28678">
        <v>0</v>
      </c>
    </row>
    <row r="28679" spans="1:11" x14ac:dyDescent="0.2">
      <c r="A28679" s="1">
        <v>28677</v>
      </c>
      <c r="B28679" t="s">
        <v>10</v>
      </c>
      <c r="C28679" t="s">
        <v>13</v>
      </c>
      <c r="D28679">
        <v>135538180</v>
      </c>
      <c r="E28679">
        <v>135538199</v>
      </c>
      <c r="F28679" t="s">
        <v>15</v>
      </c>
      <c r="G28679" t="s">
        <v>28693</v>
      </c>
      <c r="H28679" t="s">
        <v>32809</v>
      </c>
      <c r="I28679">
        <v>0.33814419000000001</v>
      </c>
      <c r="J28679">
        <v>7</v>
      </c>
      <c r="K28679">
        <v>0</v>
      </c>
    </row>
    <row r="28680" spans="1:11" x14ac:dyDescent="0.2">
      <c r="A28680" s="1">
        <v>28678</v>
      </c>
      <c r="B28680" t="s">
        <v>10</v>
      </c>
      <c r="C28680" t="s">
        <v>13</v>
      </c>
      <c r="D28680">
        <v>135538195</v>
      </c>
      <c r="E28680">
        <v>135538214</v>
      </c>
      <c r="F28680" t="s">
        <v>15</v>
      </c>
      <c r="G28680" t="s">
        <v>28694</v>
      </c>
      <c r="H28680" t="s">
        <v>32811</v>
      </c>
      <c r="I28680">
        <v>0.16939019999999999</v>
      </c>
      <c r="J28680">
        <v>17</v>
      </c>
      <c r="K28680">
        <v>0</v>
      </c>
    </row>
    <row r="28681" spans="1:11" x14ac:dyDescent="0.2">
      <c r="A28681" s="1">
        <v>28679</v>
      </c>
      <c r="B28681" t="s">
        <v>10</v>
      </c>
      <c r="C28681" t="s">
        <v>13</v>
      </c>
      <c r="D28681">
        <v>135538461</v>
      </c>
      <c r="E28681">
        <v>135538480</v>
      </c>
      <c r="F28681" t="s">
        <v>14</v>
      </c>
      <c r="G28681" t="s">
        <v>28695</v>
      </c>
      <c r="H28681" t="s">
        <v>32808</v>
      </c>
      <c r="I28681">
        <v>0.54912198999999995</v>
      </c>
      <c r="J28681">
        <v>10</v>
      </c>
      <c r="K28681">
        <v>0</v>
      </c>
    </row>
    <row r="28682" spans="1:11" x14ac:dyDescent="0.2">
      <c r="A28682" s="1">
        <v>28680</v>
      </c>
      <c r="B28682" t="s">
        <v>10</v>
      </c>
      <c r="C28682" t="s">
        <v>13</v>
      </c>
      <c r="D28682">
        <v>135538467</v>
      </c>
      <c r="E28682">
        <v>135538486</v>
      </c>
      <c r="F28682" t="s">
        <v>15</v>
      </c>
      <c r="G28682" t="s">
        <v>28696</v>
      </c>
      <c r="H28682" t="s">
        <v>32840</v>
      </c>
      <c r="I28682">
        <v>0.50176056000000002</v>
      </c>
      <c r="J28682">
        <v>3</v>
      </c>
      <c r="K28682">
        <v>0</v>
      </c>
    </row>
    <row r="28683" spans="1:11" x14ac:dyDescent="0.2">
      <c r="A28683" s="1">
        <v>28681</v>
      </c>
      <c r="B28683" t="s">
        <v>10</v>
      </c>
      <c r="C28683" t="s">
        <v>13</v>
      </c>
      <c r="D28683">
        <v>135538473</v>
      </c>
      <c r="E28683">
        <v>135538492</v>
      </c>
      <c r="F28683" t="s">
        <v>15</v>
      </c>
      <c r="G28683" t="s">
        <v>28697</v>
      </c>
      <c r="H28683" t="s">
        <v>32836</v>
      </c>
      <c r="I28683">
        <v>0.39210582999999999</v>
      </c>
      <c r="J28683">
        <v>10</v>
      </c>
      <c r="K28683">
        <v>0</v>
      </c>
    </row>
    <row r="28684" spans="1:11" x14ac:dyDescent="0.2">
      <c r="A28684" s="1">
        <v>28682</v>
      </c>
      <c r="B28684" t="s">
        <v>10</v>
      </c>
      <c r="C28684" t="s">
        <v>13</v>
      </c>
      <c r="D28684">
        <v>135538568</v>
      </c>
      <c r="E28684">
        <v>135538587</v>
      </c>
      <c r="F28684" t="s">
        <v>14</v>
      </c>
      <c r="G28684" t="s">
        <v>28698</v>
      </c>
      <c r="H28684" t="s">
        <v>32808</v>
      </c>
      <c r="I28684">
        <v>0.24179888999999999</v>
      </c>
      <c r="J28684">
        <v>22</v>
      </c>
      <c r="K28684">
        <v>0</v>
      </c>
    </row>
    <row r="28685" spans="1:11" x14ac:dyDescent="0.2">
      <c r="A28685" s="1">
        <v>28683</v>
      </c>
      <c r="B28685" t="s">
        <v>10</v>
      </c>
      <c r="C28685" t="s">
        <v>13</v>
      </c>
      <c r="D28685">
        <v>135538605</v>
      </c>
      <c r="E28685">
        <v>135538624</v>
      </c>
      <c r="F28685" t="s">
        <v>15</v>
      </c>
      <c r="G28685" t="s">
        <v>28699</v>
      </c>
      <c r="H28685" t="s">
        <v>32819</v>
      </c>
      <c r="I28685">
        <v>0.46040345999999999</v>
      </c>
      <c r="J28685">
        <v>5</v>
      </c>
      <c r="K28685">
        <v>0</v>
      </c>
    </row>
    <row r="28686" spans="1:11" x14ac:dyDescent="0.2">
      <c r="A28686" s="1">
        <v>28684</v>
      </c>
      <c r="B28686" t="s">
        <v>10</v>
      </c>
      <c r="C28686" t="s">
        <v>13</v>
      </c>
      <c r="D28686">
        <v>135538612</v>
      </c>
      <c r="E28686">
        <v>135538631</v>
      </c>
      <c r="F28686" t="s">
        <v>14</v>
      </c>
      <c r="G28686" t="s">
        <v>28700</v>
      </c>
      <c r="H28686" t="s">
        <v>32833</v>
      </c>
      <c r="I28686">
        <v>0.29718583999999998</v>
      </c>
      <c r="J28686">
        <v>17</v>
      </c>
      <c r="K28686">
        <v>0</v>
      </c>
    </row>
    <row r="28687" spans="1:11" x14ac:dyDescent="0.2">
      <c r="A28687" s="1">
        <v>28685</v>
      </c>
      <c r="B28687" t="s">
        <v>10</v>
      </c>
      <c r="C28687" t="s">
        <v>13</v>
      </c>
      <c r="D28687">
        <v>135538648</v>
      </c>
      <c r="E28687">
        <v>135538667</v>
      </c>
      <c r="F28687" t="s">
        <v>14</v>
      </c>
      <c r="G28687" t="s">
        <v>28701</v>
      </c>
      <c r="H28687" t="s">
        <v>32821</v>
      </c>
      <c r="I28687">
        <v>0.37202643000000002</v>
      </c>
      <c r="J28687">
        <v>8</v>
      </c>
      <c r="K28687">
        <v>0</v>
      </c>
    </row>
    <row r="28688" spans="1:11" x14ac:dyDescent="0.2">
      <c r="A28688" s="1">
        <v>28686</v>
      </c>
      <c r="B28688" t="s">
        <v>10</v>
      </c>
      <c r="C28688" t="s">
        <v>13</v>
      </c>
      <c r="D28688">
        <v>135538665</v>
      </c>
      <c r="E28688">
        <v>135538684</v>
      </c>
      <c r="F28688" t="s">
        <v>14</v>
      </c>
      <c r="G28688" t="s">
        <v>28702</v>
      </c>
      <c r="H28688" t="s">
        <v>32820</v>
      </c>
      <c r="I28688">
        <v>0.25034712999999997</v>
      </c>
      <c r="J28688">
        <v>21</v>
      </c>
      <c r="K28688">
        <v>0</v>
      </c>
    </row>
    <row r="28689" spans="1:11" x14ac:dyDescent="0.2">
      <c r="A28689" s="1">
        <v>28687</v>
      </c>
      <c r="B28689" t="s">
        <v>10</v>
      </c>
      <c r="C28689" t="s">
        <v>13</v>
      </c>
      <c r="D28689">
        <v>135538673</v>
      </c>
      <c r="E28689">
        <v>135538692</v>
      </c>
      <c r="F28689" t="s">
        <v>15</v>
      </c>
      <c r="G28689" t="s">
        <v>28703</v>
      </c>
      <c r="H28689" t="s">
        <v>32808</v>
      </c>
      <c r="I28689">
        <v>0.36497626</v>
      </c>
      <c r="J28689">
        <v>9</v>
      </c>
      <c r="K28689">
        <v>0</v>
      </c>
    </row>
    <row r="28690" spans="1:11" x14ac:dyDescent="0.2">
      <c r="A28690" s="1">
        <v>28688</v>
      </c>
      <c r="B28690" t="s">
        <v>10</v>
      </c>
      <c r="C28690" t="s">
        <v>13</v>
      </c>
      <c r="D28690">
        <v>135538723</v>
      </c>
      <c r="E28690">
        <v>135538742</v>
      </c>
      <c r="F28690" t="s">
        <v>14</v>
      </c>
      <c r="G28690" t="s">
        <v>28704</v>
      </c>
      <c r="H28690" t="s">
        <v>32808</v>
      </c>
      <c r="I28690">
        <v>0.11977301</v>
      </c>
      <c r="J28690">
        <v>32</v>
      </c>
      <c r="K28690">
        <v>0</v>
      </c>
    </row>
    <row r="28691" spans="1:11" x14ac:dyDescent="0.2">
      <c r="A28691" s="1">
        <v>28689</v>
      </c>
      <c r="B28691" t="s">
        <v>10</v>
      </c>
      <c r="C28691" t="s">
        <v>13</v>
      </c>
      <c r="D28691">
        <v>135538727</v>
      </c>
      <c r="E28691">
        <v>135538746</v>
      </c>
      <c r="F28691" t="s">
        <v>14</v>
      </c>
      <c r="G28691" t="s">
        <v>28705</v>
      </c>
      <c r="H28691" t="s">
        <v>32854</v>
      </c>
      <c r="I28691">
        <v>0.62861217000000003</v>
      </c>
      <c r="J28691">
        <v>4</v>
      </c>
      <c r="K28691">
        <v>0</v>
      </c>
    </row>
    <row r="28692" spans="1:11" x14ac:dyDescent="0.2">
      <c r="A28692" s="1">
        <v>28690</v>
      </c>
      <c r="B28692" t="s">
        <v>10</v>
      </c>
      <c r="C28692" t="s">
        <v>13</v>
      </c>
      <c r="D28692">
        <v>135538736</v>
      </c>
      <c r="E28692">
        <v>135538755</v>
      </c>
      <c r="F28692" t="s">
        <v>15</v>
      </c>
      <c r="G28692" t="s">
        <v>28706</v>
      </c>
      <c r="H28692" t="s">
        <v>32852</v>
      </c>
      <c r="I28692">
        <v>0.40207829</v>
      </c>
      <c r="J28692">
        <v>12</v>
      </c>
      <c r="K28692">
        <v>0</v>
      </c>
    </row>
    <row r="28693" spans="1:11" x14ac:dyDescent="0.2">
      <c r="A28693" s="1">
        <v>28691</v>
      </c>
      <c r="B28693" t="s">
        <v>10</v>
      </c>
      <c r="C28693" t="s">
        <v>13</v>
      </c>
      <c r="D28693">
        <v>135538746</v>
      </c>
      <c r="E28693">
        <v>135538765</v>
      </c>
      <c r="F28693" t="s">
        <v>14</v>
      </c>
      <c r="G28693" t="s">
        <v>28707</v>
      </c>
      <c r="H28693" t="s">
        <v>32823</v>
      </c>
      <c r="I28693">
        <v>6.0794170000000002E-2</v>
      </c>
      <c r="J28693">
        <v>164</v>
      </c>
      <c r="K28693">
        <v>0</v>
      </c>
    </row>
    <row r="28694" spans="1:11" x14ac:dyDescent="0.2">
      <c r="A28694" s="1">
        <v>28692</v>
      </c>
      <c r="B28694" t="s">
        <v>10</v>
      </c>
      <c r="C28694" t="s">
        <v>13</v>
      </c>
      <c r="D28694">
        <v>135538771</v>
      </c>
      <c r="E28694">
        <v>135538790</v>
      </c>
      <c r="F28694" t="s">
        <v>14</v>
      </c>
      <c r="G28694" t="s">
        <v>28708</v>
      </c>
      <c r="H28694" t="s">
        <v>32836</v>
      </c>
      <c r="I28694">
        <v>0.23594609</v>
      </c>
      <c r="J28694">
        <v>15</v>
      </c>
      <c r="K28694">
        <v>0</v>
      </c>
    </row>
    <row r="28695" spans="1:11" x14ac:dyDescent="0.2">
      <c r="A28695" s="1">
        <v>28693</v>
      </c>
      <c r="B28695" t="s">
        <v>10</v>
      </c>
      <c r="C28695" t="s">
        <v>13</v>
      </c>
      <c r="D28695">
        <v>135538777</v>
      </c>
      <c r="E28695">
        <v>135538796</v>
      </c>
      <c r="F28695" t="s">
        <v>14</v>
      </c>
      <c r="G28695" t="s">
        <v>28709</v>
      </c>
      <c r="H28695" t="s">
        <v>32823</v>
      </c>
      <c r="I28695">
        <v>0.37719456000000001</v>
      </c>
      <c r="J28695">
        <v>19</v>
      </c>
      <c r="K28695">
        <v>0</v>
      </c>
    </row>
    <row r="28696" spans="1:11" x14ac:dyDescent="0.2">
      <c r="A28696" s="1">
        <v>28694</v>
      </c>
      <c r="B28696" t="s">
        <v>10</v>
      </c>
      <c r="C28696" t="s">
        <v>13</v>
      </c>
      <c r="D28696">
        <v>135538806</v>
      </c>
      <c r="E28696">
        <v>135538825</v>
      </c>
      <c r="F28696" t="s">
        <v>15</v>
      </c>
      <c r="G28696" t="s">
        <v>28710</v>
      </c>
      <c r="H28696" t="s">
        <v>32830</v>
      </c>
      <c r="I28696">
        <v>7.6287640000000004E-2</v>
      </c>
      <c r="J28696">
        <v>56</v>
      </c>
      <c r="K28696">
        <v>0</v>
      </c>
    </row>
    <row r="28697" spans="1:11" x14ac:dyDescent="0.2">
      <c r="A28697" s="1">
        <v>28695</v>
      </c>
      <c r="B28697" t="s">
        <v>10</v>
      </c>
      <c r="C28697" t="s">
        <v>13</v>
      </c>
      <c r="D28697">
        <v>135538830</v>
      </c>
      <c r="E28697">
        <v>135538849</v>
      </c>
      <c r="F28697" t="s">
        <v>14</v>
      </c>
      <c r="G28697" t="s">
        <v>28711</v>
      </c>
      <c r="H28697" t="s">
        <v>32808</v>
      </c>
      <c r="I28697">
        <v>0.23077478000000001</v>
      </c>
      <c r="J28697">
        <v>17</v>
      </c>
      <c r="K28697">
        <v>0</v>
      </c>
    </row>
    <row r="28698" spans="1:11" x14ac:dyDescent="0.2">
      <c r="A28698" s="1">
        <v>28696</v>
      </c>
      <c r="B28698" t="s">
        <v>10</v>
      </c>
      <c r="C28698" t="s">
        <v>13</v>
      </c>
      <c r="D28698">
        <v>135538840</v>
      </c>
      <c r="E28698">
        <v>135538859</v>
      </c>
      <c r="F28698" t="s">
        <v>15</v>
      </c>
      <c r="G28698" t="s">
        <v>28712</v>
      </c>
      <c r="H28698" t="s">
        <v>32852</v>
      </c>
      <c r="I28698">
        <v>0.66282355000000004</v>
      </c>
      <c r="J28698">
        <v>5</v>
      </c>
      <c r="K28698">
        <v>0</v>
      </c>
    </row>
    <row r="28699" spans="1:11" x14ac:dyDescent="0.2">
      <c r="A28699" s="1">
        <v>28697</v>
      </c>
      <c r="B28699" t="s">
        <v>10</v>
      </c>
      <c r="C28699" t="s">
        <v>13</v>
      </c>
      <c r="D28699">
        <v>135538850</v>
      </c>
      <c r="E28699">
        <v>135538869</v>
      </c>
      <c r="F28699" t="s">
        <v>14</v>
      </c>
      <c r="G28699" t="s">
        <v>28713</v>
      </c>
      <c r="H28699" t="s">
        <v>32808</v>
      </c>
      <c r="I28699">
        <v>0.13467762</v>
      </c>
      <c r="J28699">
        <v>21</v>
      </c>
      <c r="K28699">
        <v>0</v>
      </c>
    </row>
    <row r="28700" spans="1:11" x14ac:dyDescent="0.2">
      <c r="A28700" s="1">
        <v>28698</v>
      </c>
      <c r="B28700" t="s">
        <v>10</v>
      </c>
      <c r="C28700" t="s">
        <v>13</v>
      </c>
      <c r="D28700">
        <v>135538866</v>
      </c>
      <c r="E28700">
        <v>135538885</v>
      </c>
      <c r="F28700" t="s">
        <v>15</v>
      </c>
      <c r="G28700" t="s">
        <v>28714</v>
      </c>
      <c r="H28700" t="s">
        <v>32819</v>
      </c>
      <c r="I28700">
        <v>0.30925251999999998</v>
      </c>
      <c r="J28700">
        <v>12</v>
      </c>
      <c r="K28700">
        <v>0</v>
      </c>
    </row>
    <row r="28701" spans="1:11" x14ac:dyDescent="0.2">
      <c r="A28701" s="1">
        <v>28699</v>
      </c>
      <c r="B28701" t="s">
        <v>10</v>
      </c>
      <c r="C28701" t="s">
        <v>13</v>
      </c>
      <c r="D28701">
        <v>135538879</v>
      </c>
      <c r="E28701">
        <v>135538898</v>
      </c>
      <c r="F28701" t="s">
        <v>14</v>
      </c>
      <c r="G28701" t="s">
        <v>28715</v>
      </c>
      <c r="H28701" t="s">
        <v>32813</v>
      </c>
      <c r="I28701">
        <v>0.26103091</v>
      </c>
      <c r="J28701">
        <v>14</v>
      </c>
      <c r="K28701">
        <v>0</v>
      </c>
    </row>
    <row r="28702" spans="1:11" x14ac:dyDescent="0.2">
      <c r="A28702" s="1">
        <v>28700</v>
      </c>
      <c r="B28702" t="s">
        <v>10</v>
      </c>
      <c r="C28702" t="s">
        <v>13</v>
      </c>
      <c r="D28702">
        <v>135538895</v>
      </c>
      <c r="E28702">
        <v>135538914</v>
      </c>
      <c r="F28702" t="s">
        <v>15</v>
      </c>
      <c r="G28702" t="s">
        <v>28716</v>
      </c>
      <c r="H28702" t="s">
        <v>32838</v>
      </c>
      <c r="I28702">
        <v>0.29550505999999999</v>
      </c>
      <c r="J28702">
        <v>9</v>
      </c>
      <c r="K28702">
        <v>0</v>
      </c>
    </row>
    <row r="28703" spans="1:11" x14ac:dyDescent="0.2">
      <c r="A28703" s="1">
        <v>28701</v>
      </c>
      <c r="B28703" t="s">
        <v>10</v>
      </c>
      <c r="C28703" t="s">
        <v>13</v>
      </c>
      <c r="D28703">
        <v>135538903</v>
      </c>
      <c r="E28703">
        <v>135538922</v>
      </c>
      <c r="F28703" t="s">
        <v>14</v>
      </c>
      <c r="G28703" t="s">
        <v>28717</v>
      </c>
      <c r="H28703" t="s">
        <v>32808</v>
      </c>
      <c r="I28703">
        <v>0.31881134</v>
      </c>
      <c r="J28703">
        <v>10</v>
      </c>
      <c r="K28703">
        <v>0</v>
      </c>
    </row>
    <row r="28704" spans="1:11" x14ac:dyDescent="0.2">
      <c r="A28704" s="1">
        <v>28702</v>
      </c>
      <c r="B28704" t="s">
        <v>10</v>
      </c>
      <c r="C28704" t="s">
        <v>13</v>
      </c>
      <c r="D28704">
        <v>135538913</v>
      </c>
      <c r="E28704">
        <v>135538932</v>
      </c>
      <c r="F28704" t="s">
        <v>14</v>
      </c>
      <c r="G28704" t="s">
        <v>28718</v>
      </c>
      <c r="H28704" t="s">
        <v>32821</v>
      </c>
      <c r="I28704">
        <v>0.28991444</v>
      </c>
      <c r="J28704">
        <v>22</v>
      </c>
      <c r="K28704">
        <v>0</v>
      </c>
    </row>
    <row r="28705" spans="1:11" x14ac:dyDescent="0.2">
      <c r="A28705" s="1">
        <v>28703</v>
      </c>
      <c r="B28705" t="s">
        <v>10</v>
      </c>
      <c r="C28705" t="s">
        <v>13</v>
      </c>
      <c r="D28705">
        <v>135538923</v>
      </c>
      <c r="E28705">
        <v>135538942</v>
      </c>
      <c r="F28705" t="s">
        <v>14</v>
      </c>
      <c r="G28705" t="s">
        <v>28719</v>
      </c>
      <c r="H28705" t="s">
        <v>32830</v>
      </c>
      <c r="I28705">
        <v>0.17055442000000001</v>
      </c>
      <c r="J28705">
        <v>26</v>
      </c>
      <c r="K28705">
        <v>0</v>
      </c>
    </row>
    <row r="28706" spans="1:11" x14ac:dyDescent="0.2">
      <c r="A28706" s="1">
        <v>28704</v>
      </c>
      <c r="B28706" t="s">
        <v>10</v>
      </c>
      <c r="C28706" t="s">
        <v>13</v>
      </c>
      <c r="D28706">
        <v>135538938</v>
      </c>
      <c r="E28706">
        <v>135538957</v>
      </c>
      <c r="F28706" t="s">
        <v>15</v>
      </c>
      <c r="G28706" t="s">
        <v>28720</v>
      </c>
      <c r="K28706">
        <v>0</v>
      </c>
    </row>
    <row r="28707" spans="1:11" x14ac:dyDescent="0.2">
      <c r="A28707" s="1">
        <v>28705</v>
      </c>
      <c r="B28707" t="s">
        <v>10</v>
      </c>
      <c r="C28707" t="s">
        <v>13</v>
      </c>
      <c r="D28707">
        <v>135538978</v>
      </c>
      <c r="E28707">
        <v>135538997</v>
      </c>
      <c r="F28707" t="s">
        <v>15</v>
      </c>
      <c r="G28707" t="s">
        <v>28721</v>
      </c>
      <c r="H28707" t="s">
        <v>32829</v>
      </c>
      <c r="I28707">
        <v>0.18781925999999999</v>
      </c>
      <c r="J28707">
        <v>36</v>
      </c>
      <c r="K28707">
        <v>0</v>
      </c>
    </row>
    <row r="28708" spans="1:11" x14ac:dyDescent="0.2">
      <c r="A28708" s="1">
        <v>28706</v>
      </c>
      <c r="B28708" t="s">
        <v>10</v>
      </c>
      <c r="C28708" t="s">
        <v>13</v>
      </c>
      <c r="D28708">
        <v>135538985</v>
      </c>
      <c r="E28708">
        <v>135539004</v>
      </c>
      <c r="F28708" t="s">
        <v>15</v>
      </c>
      <c r="G28708" t="s">
        <v>28722</v>
      </c>
      <c r="K28708">
        <v>44</v>
      </c>
    </row>
    <row r="28709" spans="1:11" x14ac:dyDescent="0.2">
      <c r="A28709" s="1">
        <v>28707</v>
      </c>
      <c r="B28709" t="s">
        <v>10</v>
      </c>
      <c r="C28709" t="s">
        <v>13</v>
      </c>
      <c r="D28709">
        <v>135538990</v>
      </c>
      <c r="E28709">
        <v>135539009</v>
      </c>
      <c r="F28709" t="s">
        <v>15</v>
      </c>
      <c r="G28709" t="s">
        <v>28723</v>
      </c>
      <c r="H28709" t="s">
        <v>32812</v>
      </c>
      <c r="I28709">
        <v>0.29516765</v>
      </c>
      <c r="J28709">
        <v>16</v>
      </c>
      <c r="K28709">
        <v>44</v>
      </c>
    </row>
    <row r="28710" spans="1:11" x14ac:dyDescent="0.2">
      <c r="A28710" s="1">
        <v>28708</v>
      </c>
      <c r="B28710" t="s">
        <v>10</v>
      </c>
      <c r="C28710" t="s">
        <v>13</v>
      </c>
      <c r="D28710">
        <v>135538998</v>
      </c>
      <c r="E28710">
        <v>135539017</v>
      </c>
      <c r="F28710" t="s">
        <v>14</v>
      </c>
      <c r="G28710" t="s">
        <v>28724</v>
      </c>
      <c r="H28710" t="s">
        <v>32807</v>
      </c>
      <c r="I28710">
        <v>0.35359625</v>
      </c>
      <c r="J28710">
        <v>12</v>
      </c>
      <c r="K28710">
        <v>44</v>
      </c>
    </row>
    <row r="28711" spans="1:11" x14ac:dyDescent="0.2">
      <c r="A28711" s="1">
        <v>28709</v>
      </c>
      <c r="B28711" t="s">
        <v>10</v>
      </c>
      <c r="C28711" t="s">
        <v>13</v>
      </c>
      <c r="D28711">
        <v>135539004</v>
      </c>
      <c r="E28711">
        <v>135539023</v>
      </c>
      <c r="F28711" t="s">
        <v>15</v>
      </c>
      <c r="G28711" t="s">
        <v>28725</v>
      </c>
      <c r="H28711" t="s">
        <v>32810</v>
      </c>
      <c r="I28711">
        <v>0.49281167999999997</v>
      </c>
      <c r="J28711">
        <v>5</v>
      </c>
      <c r="K28711">
        <v>44</v>
      </c>
    </row>
    <row r="28712" spans="1:11" x14ac:dyDescent="0.2">
      <c r="A28712" s="1">
        <v>28710</v>
      </c>
      <c r="B28712" t="s">
        <v>10</v>
      </c>
      <c r="C28712" t="s">
        <v>13</v>
      </c>
      <c r="D28712">
        <v>135539014</v>
      </c>
      <c r="E28712">
        <v>135539033</v>
      </c>
      <c r="F28712" t="s">
        <v>14</v>
      </c>
      <c r="G28712" t="s">
        <v>28726</v>
      </c>
      <c r="H28712" t="s">
        <v>32808</v>
      </c>
      <c r="I28712">
        <v>0.14189035999999999</v>
      </c>
      <c r="J28712">
        <v>70</v>
      </c>
      <c r="K28712">
        <v>44</v>
      </c>
    </row>
    <row r="28713" spans="1:11" x14ac:dyDescent="0.2">
      <c r="A28713" s="1">
        <v>28711</v>
      </c>
      <c r="B28713" t="s">
        <v>10</v>
      </c>
      <c r="C28713" t="s">
        <v>13</v>
      </c>
      <c r="D28713">
        <v>135539022</v>
      </c>
      <c r="E28713">
        <v>135539041</v>
      </c>
      <c r="F28713" t="s">
        <v>14</v>
      </c>
      <c r="G28713" t="s">
        <v>28727</v>
      </c>
      <c r="H28713" t="s">
        <v>32840</v>
      </c>
      <c r="I28713">
        <v>0.18996995999999999</v>
      </c>
      <c r="J28713">
        <v>24</v>
      </c>
      <c r="K28713">
        <v>44</v>
      </c>
    </row>
    <row r="28714" spans="1:11" x14ac:dyDescent="0.2">
      <c r="A28714" s="1">
        <v>28712</v>
      </c>
      <c r="B28714" t="s">
        <v>10</v>
      </c>
      <c r="C28714" t="s">
        <v>13</v>
      </c>
      <c r="D28714">
        <v>135539032</v>
      </c>
      <c r="E28714">
        <v>135539051</v>
      </c>
      <c r="F28714" t="s">
        <v>15</v>
      </c>
      <c r="G28714" t="s">
        <v>28728</v>
      </c>
      <c r="H28714" t="s">
        <v>32836</v>
      </c>
      <c r="I28714">
        <v>0.12470290000000001</v>
      </c>
      <c r="J28714">
        <v>43</v>
      </c>
      <c r="K28714">
        <v>44</v>
      </c>
    </row>
    <row r="28715" spans="1:11" x14ac:dyDescent="0.2">
      <c r="A28715" s="1">
        <v>28713</v>
      </c>
      <c r="B28715" t="s">
        <v>10</v>
      </c>
      <c r="C28715" t="s">
        <v>13</v>
      </c>
      <c r="D28715">
        <v>135539065</v>
      </c>
      <c r="E28715">
        <v>135539084</v>
      </c>
      <c r="F28715" t="s">
        <v>15</v>
      </c>
      <c r="G28715" t="s">
        <v>28729</v>
      </c>
      <c r="H28715" t="s">
        <v>32825</v>
      </c>
      <c r="I28715">
        <v>1</v>
      </c>
      <c r="J28715">
        <v>0</v>
      </c>
      <c r="K28715">
        <v>44</v>
      </c>
    </row>
    <row r="28716" spans="1:11" x14ac:dyDescent="0.2">
      <c r="A28716" s="1">
        <v>28714</v>
      </c>
      <c r="B28716" t="s">
        <v>10</v>
      </c>
      <c r="C28716" t="s">
        <v>13</v>
      </c>
      <c r="D28716">
        <v>135539081</v>
      </c>
      <c r="E28716">
        <v>135539100</v>
      </c>
      <c r="F28716" t="s">
        <v>14</v>
      </c>
      <c r="G28716" t="s">
        <v>28730</v>
      </c>
      <c r="H28716" t="s">
        <v>32819</v>
      </c>
      <c r="I28716">
        <v>0.40225628000000002</v>
      </c>
      <c r="J28716">
        <v>8</v>
      </c>
      <c r="K28716">
        <v>44</v>
      </c>
    </row>
    <row r="28717" spans="1:11" x14ac:dyDescent="0.2">
      <c r="A28717" s="1">
        <v>28715</v>
      </c>
      <c r="B28717" t="s">
        <v>10</v>
      </c>
      <c r="C28717" t="s">
        <v>13</v>
      </c>
      <c r="D28717">
        <v>135539088</v>
      </c>
      <c r="E28717">
        <v>135539107</v>
      </c>
      <c r="F28717" t="s">
        <v>14</v>
      </c>
      <c r="G28717" t="s">
        <v>28731</v>
      </c>
      <c r="H28717" t="s">
        <v>32810</v>
      </c>
      <c r="I28717">
        <v>0.30767055999999998</v>
      </c>
      <c r="J28717">
        <v>24</v>
      </c>
      <c r="K28717">
        <v>44</v>
      </c>
    </row>
    <row r="28718" spans="1:11" x14ac:dyDescent="0.2">
      <c r="A28718" s="1">
        <v>28716</v>
      </c>
      <c r="B28718" t="s">
        <v>10</v>
      </c>
      <c r="C28718" t="s">
        <v>13</v>
      </c>
      <c r="D28718">
        <v>135539101</v>
      </c>
      <c r="E28718">
        <v>135539120</v>
      </c>
      <c r="F28718" t="s">
        <v>15</v>
      </c>
      <c r="G28718" t="s">
        <v>28732</v>
      </c>
      <c r="H28718" t="s">
        <v>32836</v>
      </c>
      <c r="I28718">
        <v>0.80972153999999996</v>
      </c>
      <c r="J28718">
        <v>2</v>
      </c>
      <c r="K28718">
        <v>53</v>
      </c>
    </row>
    <row r="28719" spans="1:11" x14ac:dyDescent="0.2">
      <c r="A28719" s="1">
        <v>28717</v>
      </c>
      <c r="B28719" t="s">
        <v>10</v>
      </c>
      <c r="C28719" t="s">
        <v>13</v>
      </c>
      <c r="D28719">
        <v>135539120</v>
      </c>
      <c r="E28719">
        <v>135539139</v>
      </c>
      <c r="F28719" t="s">
        <v>14</v>
      </c>
      <c r="G28719" t="s">
        <v>28733</v>
      </c>
      <c r="H28719" t="s">
        <v>32846</v>
      </c>
      <c r="I28719">
        <v>8.4816420000000003E-2</v>
      </c>
      <c r="J28719">
        <v>47</v>
      </c>
      <c r="K28719">
        <v>19</v>
      </c>
    </row>
    <row r="28720" spans="1:11" x14ac:dyDescent="0.2">
      <c r="A28720" s="1">
        <v>28718</v>
      </c>
      <c r="B28720" t="s">
        <v>10</v>
      </c>
      <c r="C28720" t="s">
        <v>13</v>
      </c>
      <c r="D28720">
        <v>135539147</v>
      </c>
      <c r="E28720">
        <v>135539166</v>
      </c>
      <c r="F28720" t="s">
        <v>14</v>
      </c>
      <c r="G28720" t="s">
        <v>28734</v>
      </c>
      <c r="H28720" t="s">
        <v>32820</v>
      </c>
      <c r="I28720">
        <v>0.62452984</v>
      </c>
      <c r="J28720">
        <v>6</v>
      </c>
      <c r="K28720">
        <v>18</v>
      </c>
    </row>
    <row r="28721" spans="1:11" x14ac:dyDescent="0.2">
      <c r="A28721" s="1">
        <v>28719</v>
      </c>
      <c r="B28721" t="s">
        <v>10</v>
      </c>
      <c r="C28721" t="s">
        <v>13</v>
      </c>
      <c r="D28721">
        <v>135539183</v>
      </c>
      <c r="E28721">
        <v>135539202</v>
      </c>
      <c r="F28721" t="s">
        <v>15</v>
      </c>
      <c r="G28721" t="s">
        <v>28735</v>
      </c>
      <c r="H28721" t="s">
        <v>32836</v>
      </c>
      <c r="I28721">
        <v>0.2476624</v>
      </c>
      <c r="J28721">
        <v>25</v>
      </c>
      <c r="K28721">
        <v>18</v>
      </c>
    </row>
    <row r="28722" spans="1:11" x14ac:dyDescent="0.2">
      <c r="A28722" s="1">
        <v>28720</v>
      </c>
      <c r="B28722" t="s">
        <v>10</v>
      </c>
      <c r="C28722" t="s">
        <v>13</v>
      </c>
      <c r="D28722">
        <v>135539218</v>
      </c>
      <c r="E28722">
        <v>135539237</v>
      </c>
      <c r="F28722" t="s">
        <v>15</v>
      </c>
      <c r="G28722" t="s">
        <v>28736</v>
      </c>
      <c r="H28722" t="s">
        <v>32831</v>
      </c>
      <c r="I28722">
        <v>0.30829851000000003</v>
      </c>
      <c r="J28722">
        <v>18</v>
      </c>
      <c r="K28722">
        <v>18</v>
      </c>
    </row>
    <row r="28723" spans="1:11" x14ac:dyDescent="0.2">
      <c r="A28723" s="1">
        <v>28721</v>
      </c>
      <c r="B28723" t="s">
        <v>10</v>
      </c>
      <c r="C28723" t="s">
        <v>13</v>
      </c>
      <c r="D28723">
        <v>135539254</v>
      </c>
      <c r="E28723">
        <v>135539273</v>
      </c>
      <c r="F28723" t="s">
        <v>15</v>
      </c>
      <c r="G28723" t="s">
        <v>28737</v>
      </c>
      <c r="H28723" t="s">
        <v>32808</v>
      </c>
      <c r="I28723">
        <v>0.28173429999999999</v>
      </c>
      <c r="J28723">
        <v>17</v>
      </c>
      <c r="K28723">
        <v>18</v>
      </c>
    </row>
    <row r="28724" spans="1:11" x14ac:dyDescent="0.2">
      <c r="A28724" s="1">
        <v>28722</v>
      </c>
      <c r="B28724" t="s">
        <v>10</v>
      </c>
      <c r="C28724" t="s">
        <v>13</v>
      </c>
      <c r="D28724">
        <v>135539281</v>
      </c>
      <c r="E28724">
        <v>135539300</v>
      </c>
      <c r="F28724" t="s">
        <v>14</v>
      </c>
      <c r="G28724" t="s">
        <v>28738</v>
      </c>
      <c r="H28724" t="s">
        <v>32843</v>
      </c>
      <c r="I28724">
        <v>0.22005821</v>
      </c>
      <c r="J28724">
        <v>24</v>
      </c>
      <c r="K28724">
        <v>18</v>
      </c>
    </row>
    <row r="28725" spans="1:11" x14ac:dyDescent="0.2">
      <c r="A28725" s="1">
        <v>28723</v>
      </c>
      <c r="B28725" t="s">
        <v>10</v>
      </c>
      <c r="C28725" t="s">
        <v>13</v>
      </c>
      <c r="D28725">
        <v>135539321</v>
      </c>
      <c r="E28725">
        <v>135539340</v>
      </c>
      <c r="F28725" t="s">
        <v>14</v>
      </c>
      <c r="G28725" t="s">
        <v>28739</v>
      </c>
      <c r="H28725" t="s">
        <v>32831</v>
      </c>
      <c r="I28725">
        <v>0.11117291999999999</v>
      </c>
      <c r="J28725">
        <v>22</v>
      </c>
      <c r="K28725">
        <v>18</v>
      </c>
    </row>
    <row r="28726" spans="1:11" x14ac:dyDescent="0.2">
      <c r="A28726" s="1">
        <v>28724</v>
      </c>
      <c r="B28726" t="s">
        <v>10</v>
      </c>
      <c r="C28726" t="s">
        <v>13</v>
      </c>
      <c r="D28726">
        <v>135539359</v>
      </c>
      <c r="E28726">
        <v>135539378</v>
      </c>
      <c r="F28726" t="s">
        <v>15</v>
      </c>
      <c r="G28726" t="s">
        <v>28740</v>
      </c>
      <c r="H28726" t="s">
        <v>32830</v>
      </c>
      <c r="I28726">
        <v>0.21782446999999999</v>
      </c>
      <c r="J28726">
        <v>19</v>
      </c>
      <c r="K28726">
        <v>18</v>
      </c>
    </row>
    <row r="28727" spans="1:11" x14ac:dyDescent="0.2">
      <c r="A28727" s="1">
        <v>28725</v>
      </c>
      <c r="B28727" t="s">
        <v>10</v>
      </c>
      <c r="C28727" t="s">
        <v>13</v>
      </c>
      <c r="D28727">
        <v>135539430</v>
      </c>
      <c r="E28727">
        <v>135539449</v>
      </c>
      <c r="F28727" t="s">
        <v>15</v>
      </c>
      <c r="G28727" t="s">
        <v>28741</v>
      </c>
      <c r="H28727" t="s">
        <v>32823</v>
      </c>
      <c r="I28727">
        <v>0.11251261999999999</v>
      </c>
      <c r="J28727">
        <v>44</v>
      </c>
      <c r="K28727">
        <v>18</v>
      </c>
    </row>
    <row r="28728" spans="1:11" x14ac:dyDescent="0.2">
      <c r="A28728" s="1">
        <v>28726</v>
      </c>
      <c r="B28728" t="s">
        <v>10</v>
      </c>
      <c r="C28728" t="s">
        <v>13</v>
      </c>
      <c r="D28728">
        <v>135539450</v>
      </c>
      <c r="E28728">
        <v>135539469</v>
      </c>
      <c r="F28728" t="s">
        <v>15</v>
      </c>
      <c r="G28728" t="s">
        <v>28742</v>
      </c>
      <c r="H28728" t="s">
        <v>32808</v>
      </c>
      <c r="I28728">
        <v>0.27894255000000001</v>
      </c>
      <c r="J28728">
        <v>16</v>
      </c>
      <c r="K28728">
        <v>18</v>
      </c>
    </row>
    <row r="28729" spans="1:11" x14ac:dyDescent="0.2">
      <c r="A28729" s="1">
        <v>28727</v>
      </c>
      <c r="B28729" t="s">
        <v>10</v>
      </c>
      <c r="C28729" t="s">
        <v>13</v>
      </c>
      <c r="D28729">
        <v>135539463</v>
      </c>
      <c r="E28729">
        <v>135539482</v>
      </c>
      <c r="F28729" t="s">
        <v>14</v>
      </c>
      <c r="G28729" t="s">
        <v>28743</v>
      </c>
      <c r="H28729" t="s">
        <v>32856</v>
      </c>
      <c r="I28729">
        <v>7.6944109999999996E-2</v>
      </c>
      <c r="J28729">
        <v>55</v>
      </c>
      <c r="K28729">
        <v>18</v>
      </c>
    </row>
    <row r="28730" spans="1:11" x14ac:dyDescent="0.2">
      <c r="A28730" s="1">
        <v>28728</v>
      </c>
      <c r="B28730" t="s">
        <v>10</v>
      </c>
      <c r="C28730" t="s">
        <v>13</v>
      </c>
      <c r="D28730">
        <v>135539492</v>
      </c>
      <c r="E28730">
        <v>135539511</v>
      </c>
      <c r="F28730" t="s">
        <v>15</v>
      </c>
      <c r="G28730" t="s">
        <v>28744</v>
      </c>
      <c r="H28730" t="s">
        <v>32821</v>
      </c>
      <c r="I28730">
        <v>0.46707238000000001</v>
      </c>
      <c r="J28730">
        <v>11</v>
      </c>
      <c r="K28730">
        <v>18</v>
      </c>
    </row>
    <row r="28731" spans="1:11" x14ac:dyDescent="0.2">
      <c r="A28731" s="1">
        <v>28729</v>
      </c>
      <c r="B28731" t="s">
        <v>10</v>
      </c>
      <c r="C28731" t="s">
        <v>13</v>
      </c>
      <c r="D28731">
        <v>135539578</v>
      </c>
      <c r="E28731">
        <v>135539597</v>
      </c>
      <c r="F28731" t="s">
        <v>15</v>
      </c>
      <c r="G28731" t="s">
        <v>28745</v>
      </c>
      <c r="H28731" t="s">
        <v>32827</v>
      </c>
      <c r="I28731">
        <v>0.24490959000000001</v>
      </c>
      <c r="J28731">
        <v>17</v>
      </c>
      <c r="K28731">
        <v>18</v>
      </c>
    </row>
    <row r="28732" spans="1:11" x14ac:dyDescent="0.2">
      <c r="A28732" s="1">
        <v>28730</v>
      </c>
      <c r="B28732" t="s">
        <v>10</v>
      </c>
      <c r="C28732" t="s">
        <v>13</v>
      </c>
      <c r="D28732">
        <v>135539594</v>
      </c>
      <c r="E28732">
        <v>135539613</v>
      </c>
      <c r="F28732" t="s">
        <v>14</v>
      </c>
      <c r="G28732" t="s">
        <v>28746</v>
      </c>
      <c r="H28732" t="s">
        <v>32876</v>
      </c>
      <c r="I28732">
        <v>0.24940725999999999</v>
      </c>
      <c r="J28732">
        <v>22</v>
      </c>
      <c r="K28732">
        <v>18</v>
      </c>
    </row>
    <row r="28733" spans="1:11" x14ac:dyDescent="0.2">
      <c r="A28733" s="1">
        <v>28731</v>
      </c>
      <c r="B28733" t="s">
        <v>10</v>
      </c>
      <c r="C28733" t="s">
        <v>13</v>
      </c>
      <c r="D28733">
        <v>135539610</v>
      </c>
      <c r="E28733">
        <v>135539629</v>
      </c>
      <c r="F28733" t="s">
        <v>14</v>
      </c>
      <c r="G28733" t="s">
        <v>28747</v>
      </c>
      <c r="H28733" t="s">
        <v>32815</v>
      </c>
      <c r="I28733">
        <v>0.16246161000000001</v>
      </c>
      <c r="J28733">
        <v>16</v>
      </c>
      <c r="K28733">
        <v>18</v>
      </c>
    </row>
    <row r="28734" spans="1:11" x14ac:dyDescent="0.2">
      <c r="A28734" s="1">
        <v>28732</v>
      </c>
      <c r="B28734" t="s">
        <v>10</v>
      </c>
      <c r="C28734" t="s">
        <v>13</v>
      </c>
      <c r="D28734">
        <v>135539648</v>
      </c>
      <c r="E28734">
        <v>135539667</v>
      </c>
      <c r="F28734" t="s">
        <v>15</v>
      </c>
      <c r="G28734" t="s">
        <v>28748</v>
      </c>
      <c r="K28734">
        <v>18</v>
      </c>
    </row>
    <row r="28735" spans="1:11" x14ac:dyDescent="0.2">
      <c r="A28735" s="1">
        <v>28733</v>
      </c>
      <c r="B28735" t="s">
        <v>10</v>
      </c>
      <c r="C28735" t="s">
        <v>13</v>
      </c>
      <c r="D28735">
        <v>135539653</v>
      </c>
      <c r="E28735">
        <v>135539672</v>
      </c>
      <c r="F28735" t="s">
        <v>15</v>
      </c>
      <c r="G28735" t="s">
        <v>28749</v>
      </c>
      <c r="H28735" t="s">
        <v>32852</v>
      </c>
      <c r="I28735">
        <v>8.5847380000000001E-2</v>
      </c>
      <c r="J28735">
        <v>47</v>
      </c>
      <c r="K28735">
        <v>18</v>
      </c>
    </row>
    <row r="28736" spans="1:11" x14ac:dyDescent="0.2">
      <c r="A28736" s="1">
        <v>28734</v>
      </c>
      <c r="B28736" t="s">
        <v>10</v>
      </c>
      <c r="C28736" t="s">
        <v>13</v>
      </c>
      <c r="D28736">
        <v>135539791</v>
      </c>
      <c r="E28736">
        <v>135539810</v>
      </c>
      <c r="F28736" t="s">
        <v>15</v>
      </c>
      <c r="G28736" t="s">
        <v>28750</v>
      </c>
      <c r="H28736" t="s">
        <v>32806</v>
      </c>
      <c r="I28736">
        <v>0.42350162000000002</v>
      </c>
      <c r="J28736">
        <v>8</v>
      </c>
      <c r="K28736">
        <v>18</v>
      </c>
    </row>
    <row r="28737" spans="1:11" x14ac:dyDescent="0.2">
      <c r="A28737" s="1">
        <v>28735</v>
      </c>
      <c r="B28737" t="s">
        <v>10</v>
      </c>
      <c r="C28737" t="s">
        <v>13</v>
      </c>
      <c r="D28737">
        <v>135539796</v>
      </c>
      <c r="E28737">
        <v>135539815</v>
      </c>
      <c r="F28737" t="s">
        <v>14</v>
      </c>
      <c r="G28737" t="s">
        <v>28751</v>
      </c>
      <c r="H28737" t="s">
        <v>32870</v>
      </c>
      <c r="I28737">
        <v>0.46321572999999999</v>
      </c>
      <c r="J28737">
        <v>5</v>
      </c>
      <c r="K28737">
        <v>18</v>
      </c>
    </row>
    <row r="28738" spans="1:11" x14ac:dyDescent="0.2">
      <c r="A28738" s="1">
        <v>28736</v>
      </c>
      <c r="B28738" t="s">
        <v>10</v>
      </c>
      <c r="C28738" t="s">
        <v>13</v>
      </c>
      <c r="D28738">
        <v>135539809</v>
      </c>
      <c r="E28738">
        <v>135539828</v>
      </c>
      <c r="F28738" t="s">
        <v>14</v>
      </c>
      <c r="G28738" t="s">
        <v>28752</v>
      </c>
      <c r="H28738" t="s">
        <v>32840</v>
      </c>
      <c r="I28738">
        <v>0.51245529000000001</v>
      </c>
      <c r="J28738">
        <v>11</v>
      </c>
      <c r="K28738">
        <v>18</v>
      </c>
    </row>
    <row r="28739" spans="1:11" x14ac:dyDescent="0.2">
      <c r="A28739" s="1">
        <v>28737</v>
      </c>
      <c r="B28739" t="s">
        <v>10</v>
      </c>
      <c r="C28739" t="s">
        <v>13</v>
      </c>
      <c r="D28739">
        <v>135539830</v>
      </c>
      <c r="E28739">
        <v>135539849</v>
      </c>
      <c r="F28739" t="s">
        <v>14</v>
      </c>
      <c r="G28739" t="s">
        <v>28753</v>
      </c>
      <c r="H28739" t="s">
        <v>32808</v>
      </c>
      <c r="I28739">
        <v>2.2892800000000001E-2</v>
      </c>
      <c r="J28739">
        <v>214</v>
      </c>
      <c r="K28739">
        <v>18</v>
      </c>
    </row>
    <row r="28740" spans="1:11" x14ac:dyDescent="0.2">
      <c r="A28740" s="1">
        <v>28738</v>
      </c>
      <c r="B28740" t="s">
        <v>10</v>
      </c>
      <c r="C28740" t="s">
        <v>13</v>
      </c>
      <c r="D28740">
        <v>135539837</v>
      </c>
      <c r="E28740">
        <v>135539856</v>
      </c>
      <c r="F28740" t="s">
        <v>14</v>
      </c>
      <c r="G28740" t="s">
        <v>28754</v>
      </c>
      <c r="H28740" t="s">
        <v>32809</v>
      </c>
      <c r="I28740">
        <v>6.8547730000000001E-2</v>
      </c>
      <c r="J28740">
        <v>82</v>
      </c>
      <c r="K28740">
        <v>18</v>
      </c>
    </row>
    <row r="28741" spans="1:11" x14ac:dyDescent="0.2">
      <c r="A28741" s="1">
        <v>28739</v>
      </c>
      <c r="B28741" t="s">
        <v>10</v>
      </c>
      <c r="C28741" t="s">
        <v>13</v>
      </c>
      <c r="D28741">
        <v>135539928</v>
      </c>
      <c r="E28741">
        <v>135539947</v>
      </c>
      <c r="F28741" t="s">
        <v>14</v>
      </c>
      <c r="G28741" t="s">
        <v>28755</v>
      </c>
      <c r="H28741" t="s">
        <v>32831</v>
      </c>
      <c r="I28741">
        <v>9.554269E-2</v>
      </c>
      <c r="J28741">
        <v>60</v>
      </c>
      <c r="K28741">
        <v>18</v>
      </c>
    </row>
    <row r="28742" spans="1:11" x14ac:dyDescent="0.2">
      <c r="A28742" s="1">
        <v>28740</v>
      </c>
      <c r="B28742" t="s">
        <v>10</v>
      </c>
      <c r="C28742" t="s">
        <v>13</v>
      </c>
      <c r="D28742">
        <v>135540071</v>
      </c>
      <c r="E28742">
        <v>135540090</v>
      </c>
      <c r="F28742" t="s">
        <v>15</v>
      </c>
      <c r="G28742" t="s">
        <v>28756</v>
      </c>
      <c r="H28742" t="s">
        <v>32812</v>
      </c>
      <c r="I28742">
        <v>0.26205572999999999</v>
      </c>
      <c r="J28742">
        <v>17</v>
      </c>
      <c r="K28742">
        <v>18</v>
      </c>
    </row>
    <row r="28743" spans="1:11" x14ac:dyDescent="0.2">
      <c r="A28743" s="1">
        <v>28741</v>
      </c>
      <c r="B28743" t="s">
        <v>10</v>
      </c>
      <c r="C28743" t="s">
        <v>13</v>
      </c>
      <c r="D28743">
        <v>135540098</v>
      </c>
      <c r="E28743">
        <v>135540117</v>
      </c>
      <c r="F28743" t="s">
        <v>14</v>
      </c>
      <c r="G28743" t="s">
        <v>28757</v>
      </c>
      <c r="H28743" t="s">
        <v>32854</v>
      </c>
      <c r="I28743">
        <v>0.50500568999999995</v>
      </c>
      <c r="J28743">
        <v>3</v>
      </c>
      <c r="K28743">
        <v>18</v>
      </c>
    </row>
    <row r="28744" spans="1:11" x14ac:dyDescent="0.2">
      <c r="A28744" s="1">
        <v>28742</v>
      </c>
      <c r="B28744" t="s">
        <v>10</v>
      </c>
      <c r="C28744" t="s">
        <v>13</v>
      </c>
      <c r="D28744">
        <v>135540108</v>
      </c>
      <c r="E28744">
        <v>135540127</v>
      </c>
      <c r="F28744" t="s">
        <v>15</v>
      </c>
      <c r="G28744" t="s">
        <v>28758</v>
      </c>
      <c r="H28744" t="s">
        <v>32815</v>
      </c>
      <c r="I28744">
        <v>0.18963944999999999</v>
      </c>
      <c r="J28744">
        <v>25</v>
      </c>
      <c r="K28744">
        <v>18</v>
      </c>
    </row>
    <row r="28745" spans="1:11" x14ac:dyDescent="0.2">
      <c r="A28745" s="1">
        <v>28743</v>
      </c>
      <c r="B28745" t="s">
        <v>10</v>
      </c>
      <c r="C28745" t="s">
        <v>13</v>
      </c>
      <c r="D28745">
        <v>135540116</v>
      </c>
      <c r="E28745">
        <v>135540135</v>
      </c>
      <c r="F28745" t="s">
        <v>15</v>
      </c>
      <c r="G28745" t="s">
        <v>28759</v>
      </c>
      <c r="H28745" t="s">
        <v>32808</v>
      </c>
      <c r="I28745">
        <v>0.39922617999999999</v>
      </c>
      <c r="J28745">
        <v>10</v>
      </c>
      <c r="K28745">
        <v>18</v>
      </c>
    </row>
    <row r="28746" spans="1:11" x14ac:dyDescent="0.2">
      <c r="A28746" s="1">
        <v>28744</v>
      </c>
      <c r="B28746" t="s">
        <v>10</v>
      </c>
      <c r="C28746" t="s">
        <v>13</v>
      </c>
      <c r="D28746">
        <v>135540132</v>
      </c>
      <c r="E28746">
        <v>135540151</v>
      </c>
      <c r="F28746" t="s">
        <v>14</v>
      </c>
      <c r="G28746" t="s">
        <v>28760</v>
      </c>
      <c r="H28746" t="s">
        <v>32807</v>
      </c>
      <c r="I28746">
        <v>0.27017145999999997</v>
      </c>
      <c r="J28746">
        <v>12</v>
      </c>
      <c r="K28746">
        <v>18</v>
      </c>
    </row>
    <row r="28747" spans="1:11" x14ac:dyDescent="0.2">
      <c r="A28747" s="1">
        <v>28745</v>
      </c>
      <c r="B28747" t="s">
        <v>10</v>
      </c>
      <c r="C28747" t="s">
        <v>13</v>
      </c>
      <c r="D28747">
        <v>135540151</v>
      </c>
      <c r="E28747">
        <v>135540170</v>
      </c>
      <c r="F28747" t="s">
        <v>14</v>
      </c>
      <c r="G28747" t="s">
        <v>28761</v>
      </c>
      <c r="H28747" t="s">
        <v>32850</v>
      </c>
      <c r="I28747">
        <v>0.26054866999999998</v>
      </c>
      <c r="J28747">
        <v>15</v>
      </c>
      <c r="K28747">
        <v>18</v>
      </c>
    </row>
    <row r="28748" spans="1:11" x14ac:dyDescent="0.2">
      <c r="A28748" s="1">
        <v>28746</v>
      </c>
      <c r="B28748" t="s">
        <v>10</v>
      </c>
      <c r="C28748" t="s">
        <v>13</v>
      </c>
      <c r="D28748">
        <v>135540159</v>
      </c>
      <c r="E28748">
        <v>135540178</v>
      </c>
      <c r="F28748" t="s">
        <v>15</v>
      </c>
      <c r="G28748" t="s">
        <v>28762</v>
      </c>
      <c r="H28748" t="s">
        <v>32808</v>
      </c>
      <c r="I28748">
        <v>0.28394230999999998</v>
      </c>
      <c r="J28748">
        <v>21</v>
      </c>
      <c r="K28748">
        <v>18</v>
      </c>
    </row>
    <row r="28749" spans="1:11" x14ac:dyDescent="0.2">
      <c r="A28749" s="1">
        <v>28747</v>
      </c>
      <c r="B28749" t="s">
        <v>10</v>
      </c>
      <c r="C28749" t="s">
        <v>13</v>
      </c>
      <c r="D28749">
        <v>135540168</v>
      </c>
      <c r="E28749">
        <v>135540187</v>
      </c>
      <c r="F28749" t="s">
        <v>14</v>
      </c>
      <c r="G28749" t="s">
        <v>28763</v>
      </c>
      <c r="H28749" t="s">
        <v>32879</v>
      </c>
      <c r="I28749">
        <v>8.2616709999999996E-2</v>
      </c>
      <c r="J28749">
        <v>76</v>
      </c>
      <c r="K28749">
        <v>18</v>
      </c>
    </row>
    <row r="28750" spans="1:11" x14ac:dyDescent="0.2">
      <c r="A28750" s="1">
        <v>28748</v>
      </c>
      <c r="B28750" t="s">
        <v>10</v>
      </c>
      <c r="C28750" t="s">
        <v>13</v>
      </c>
      <c r="D28750">
        <v>135540200</v>
      </c>
      <c r="E28750">
        <v>135540219</v>
      </c>
      <c r="F28750" t="s">
        <v>15</v>
      </c>
      <c r="G28750" t="s">
        <v>28764</v>
      </c>
      <c r="H28750" t="s">
        <v>32808</v>
      </c>
      <c r="I28750">
        <v>0.21494352</v>
      </c>
      <c r="J28750">
        <v>23</v>
      </c>
      <c r="K28750">
        <v>18</v>
      </c>
    </row>
    <row r="28751" spans="1:11" x14ac:dyDescent="0.2">
      <c r="A28751" s="1">
        <v>28749</v>
      </c>
      <c r="B28751" t="s">
        <v>10</v>
      </c>
      <c r="C28751" t="s">
        <v>13</v>
      </c>
      <c r="D28751">
        <v>135540210</v>
      </c>
      <c r="E28751">
        <v>135540229</v>
      </c>
      <c r="F28751" t="s">
        <v>15</v>
      </c>
      <c r="G28751" t="s">
        <v>28765</v>
      </c>
      <c r="H28751" t="s">
        <v>32826</v>
      </c>
      <c r="I28751">
        <v>0.28845742000000002</v>
      </c>
      <c r="J28751">
        <v>13</v>
      </c>
      <c r="K28751">
        <v>18</v>
      </c>
    </row>
    <row r="28752" spans="1:11" x14ac:dyDescent="0.2">
      <c r="A28752" s="1">
        <v>28750</v>
      </c>
      <c r="B28752" t="s">
        <v>10</v>
      </c>
      <c r="C28752" t="s">
        <v>13</v>
      </c>
      <c r="D28752">
        <v>135540236</v>
      </c>
      <c r="E28752">
        <v>135540255</v>
      </c>
      <c r="F28752" t="s">
        <v>15</v>
      </c>
      <c r="G28752" t="s">
        <v>28766</v>
      </c>
      <c r="H28752" t="s">
        <v>32819</v>
      </c>
      <c r="I28752">
        <v>0.28250310000000001</v>
      </c>
      <c r="J28752">
        <v>16</v>
      </c>
      <c r="K28752">
        <v>18</v>
      </c>
    </row>
    <row r="28753" spans="1:11" x14ac:dyDescent="0.2">
      <c r="A28753" s="1">
        <v>28751</v>
      </c>
      <c r="B28753" t="s">
        <v>10</v>
      </c>
      <c r="C28753" t="s">
        <v>13</v>
      </c>
      <c r="D28753">
        <v>135540298</v>
      </c>
      <c r="E28753">
        <v>135540317</v>
      </c>
      <c r="F28753" t="s">
        <v>15</v>
      </c>
      <c r="G28753" t="s">
        <v>28767</v>
      </c>
      <c r="H28753" t="s">
        <v>32841</v>
      </c>
      <c r="I28753">
        <v>4.3394429999999998E-2</v>
      </c>
      <c r="J28753">
        <v>89</v>
      </c>
      <c r="K28753">
        <v>18</v>
      </c>
    </row>
    <row r="28754" spans="1:11" x14ac:dyDescent="0.2">
      <c r="A28754" s="1">
        <v>28752</v>
      </c>
      <c r="B28754" t="s">
        <v>10</v>
      </c>
      <c r="C28754" t="s">
        <v>13</v>
      </c>
      <c r="D28754">
        <v>135540309</v>
      </c>
      <c r="E28754">
        <v>135540328</v>
      </c>
      <c r="F28754" t="s">
        <v>15</v>
      </c>
      <c r="G28754" t="s">
        <v>28768</v>
      </c>
      <c r="H28754" t="s">
        <v>32815</v>
      </c>
      <c r="I28754">
        <v>3.1452050000000002E-2</v>
      </c>
      <c r="J28754">
        <v>152</v>
      </c>
      <c r="K28754">
        <v>2</v>
      </c>
    </row>
    <row r="28755" spans="1:11" x14ac:dyDescent="0.2">
      <c r="A28755" s="1">
        <v>28753</v>
      </c>
      <c r="B28755" t="s">
        <v>10</v>
      </c>
      <c r="C28755" t="s">
        <v>13</v>
      </c>
      <c r="D28755">
        <v>135540319</v>
      </c>
      <c r="E28755">
        <v>135540338</v>
      </c>
      <c r="F28755" t="s">
        <v>14</v>
      </c>
      <c r="G28755" t="s">
        <v>28769</v>
      </c>
      <c r="H28755" t="s">
        <v>32846</v>
      </c>
      <c r="I28755">
        <v>0.11176883</v>
      </c>
      <c r="J28755">
        <v>36</v>
      </c>
      <c r="K28755">
        <v>0</v>
      </c>
    </row>
    <row r="28756" spans="1:11" x14ac:dyDescent="0.2">
      <c r="A28756" s="1">
        <v>28754</v>
      </c>
      <c r="B28756" t="s">
        <v>10</v>
      </c>
      <c r="C28756" t="s">
        <v>13</v>
      </c>
      <c r="D28756">
        <v>135540346</v>
      </c>
      <c r="E28756">
        <v>135540365</v>
      </c>
      <c r="F28756" t="s">
        <v>14</v>
      </c>
      <c r="G28756" t="s">
        <v>28770</v>
      </c>
      <c r="H28756" t="s">
        <v>32842</v>
      </c>
      <c r="I28756">
        <v>7.0461529999999994E-2</v>
      </c>
      <c r="J28756">
        <v>67</v>
      </c>
      <c r="K28756">
        <v>0</v>
      </c>
    </row>
    <row r="28757" spans="1:11" x14ac:dyDescent="0.2">
      <c r="A28757" s="1">
        <v>28755</v>
      </c>
      <c r="B28757" t="s">
        <v>10</v>
      </c>
      <c r="C28757" t="s">
        <v>13</v>
      </c>
      <c r="D28757">
        <v>135540359</v>
      </c>
      <c r="E28757">
        <v>135540378</v>
      </c>
      <c r="F28757" t="s">
        <v>14</v>
      </c>
      <c r="G28757" t="s">
        <v>28771</v>
      </c>
      <c r="H28757" t="s">
        <v>32808</v>
      </c>
      <c r="I28757">
        <v>0.12199509</v>
      </c>
      <c r="J28757">
        <v>52</v>
      </c>
      <c r="K28757">
        <v>0</v>
      </c>
    </row>
    <row r="28758" spans="1:11" x14ac:dyDescent="0.2">
      <c r="A28758" s="1">
        <v>28756</v>
      </c>
      <c r="B28758" t="s">
        <v>10</v>
      </c>
      <c r="C28758" t="s">
        <v>13</v>
      </c>
      <c r="D28758">
        <v>135540390</v>
      </c>
      <c r="E28758">
        <v>135540409</v>
      </c>
      <c r="F28758" t="s">
        <v>15</v>
      </c>
      <c r="G28758" t="s">
        <v>28772</v>
      </c>
      <c r="H28758" t="s">
        <v>32836</v>
      </c>
      <c r="I28758">
        <v>0.42394714999999999</v>
      </c>
      <c r="J28758">
        <v>9</v>
      </c>
      <c r="K28758">
        <v>0</v>
      </c>
    </row>
    <row r="28759" spans="1:11" x14ac:dyDescent="0.2">
      <c r="A28759" s="1">
        <v>28757</v>
      </c>
      <c r="B28759" t="s">
        <v>10</v>
      </c>
      <c r="C28759" t="s">
        <v>13</v>
      </c>
      <c r="D28759">
        <v>135540411</v>
      </c>
      <c r="E28759">
        <v>135540430</v>
      </c>
      <c r="F28759" t="s">
        <v>14</v>
      </c>
      <c r="G28759" t="s">
        <v>28773</v>
      </c>
      <c r="H28759" t="s">
        <v>32806</v>
      </c>
      <c r="I28759">
        <v>0.45866428999999997</v>
      </c>
      <c r="J28759">
        <v>5</v>
      </c>
      <c r="K28759">
        <v>0</v>
      </c>
    </row>
    <row r="28760" spans="1:11" x14ac:dyDescent="0.2">
      <c r="A28760" s="1">
        <v>28758</v>
      </c>
      <c r="B28760" t="s">
        <v>10</v>
      </c>
      <c r="C28760" t="s">
        <v>13</v>
      </c>
      <c r="D28760">
        <v>135540425</v>
      </c>
      <c r="E28760">
        <v>135540444</v>
      </c>
      <c r="F28760" t="s">
        <v>14</v>
      </c>
      <c r="G28760" t="s">
        <v>28774</v>
      </c>
      <c r="H28760" t="s">
        <v>32854</v>
      </c>
      <c r="I28760">
        <v>0.20110844999999999</v>
      </c>
      <c r="J28760">
        <v>12</v>
      </c>
      <c r="K28760">
        <v>0</v>
      </c>
    </row>
    <row r="28761" spans="1:11" x14ac:dyDescent="0.2">
      <c r="A28761" s="1">
        <v>28759</v>
      </c>
      <c r="B28761" t="s">
        <v>10</v>
      </c>
      <c r="C28761" t="s">
        <v>13</v>
      </c>
      <c r="D28761">
        <v>135540431</v>
      </c>
      <c r="E28761">
        <v>135540450</v>
      </c>
      <c r="F28761" t="s">
        <v>15</v>
      </c>
      <c r="G28761" t="s">
        <v>28775</v>
      </c>
      <c r="H28761" t="s">
        <v>32831</v>
      </c>
      <c r="I28761">
        <v>0.15729942</v>
      </c>
      <c r="J28761">
        <v>32</v>
      </c>
      <c r="K28761">
        <v>0</v>
      </c>
    </row>
    <row r="28762" spans="1:11" x14ac:dyDescent="0.2">
      <c r="A28762" s="1">
        <v>28760</v>
      </c>
      <c r="B28762" t="s">
        <v>10</v>
      </c>
      <c r="C28762" t="s">
        <v>13</v>
      </c>
      <c r="D28762">
        <v>135540476</v>
      </c>
      <c r="E28762">
        <v>135540495</v>
      </c>
      <c r="F28762" t="s">
        <v>14</v>
      </c>
      <c r="G28762" t="s">
        <v>28776</v>
      </c>
      <c r="H28762" t="s">
        <v>32844</v>
      </c>
      <c r="I28762">
        <v>0.21017980999999999</v>
      </c>
      <c r="J28762">
        <v>21</v>
      </c>
      <c r="K28762">
        <v>0</v>
      </c>
    </row>
    <row r="28763" spans="1:11" x14ac:dyDescent="0.2">
      <c r="A28763" s="1">
        <v>28761</v>
      </c>
      <c r="B28763" t="s">
        <v>10</v>
      </c>
      <c r="C28763" t="s">
        <v>13</v>
      </c>
      <c r="D28763">
        <v>135540485</v>
      </c>
      <c r="E28763">
        <v>135540504</v>
      </c>
      <c r="F28763" t="s">
        <v>14</v>
      </c>
      <c r="G28763" t="s">
        <v>28777</v>
      </c>
      <c r="H28763" t="s">
        <v>32822</v>
      </c>
      <c r="I28763">
        <v>0.11017435</v>
      </c>
      <c r="J28763">
        <v>37</v>
      </c>
      <c r="K28763">
        <v>0</v>
      </c>
    </row>
    <row r="28764" spans="1:11" x14ac:dyDescent="0.2">
      <c r="A28764" s="1">
        <v>28762</v>
      </c>
      <c r="B28764" t="s">
        <v>10</v>
      </c>
      <c r="C28764" t="s">
        <v>13</v>
      </c>
      <c r="D28764">
        <v>135540488</v>
      </c>
      <c r="E28764">
        <v>135540507</v>
      </c>
      <c r="F28764" t="s">
        <v>14</v>
      </c>
      <c r="G28764" t="s">
        <v>28778</v>
      </c>
      <c r="H28764" t="s">
        <v>32822</v>
      </c>
      <c r="I28764">
        <v>0.26219923000000001</v>
      </c>
      <c r="J28764">
        <v>10</v>
      </c>
      <c r="K28764">
        <v>0</v>
      </c>
    </row>
    <row r="28765" spans="1:11" x14ac:dyDescent="0.2">
      <c r="A28765" s="1">
        <v>28763</v>
      </c>
      <c r="B28765" t="s">
        <v>10</v>
      </c>
      <c r="C28765" t="s">
        <v>13</v>
      </c>
      <c r="D28765">
        <v>135540513</v>
      </c>
      <c r="E28765">
        <v>135540532</v>
      </c>
      <c r="F28765" t="s">
        <v>14</v>
      </c>
      <c r="G28765" t="s">
        <v>28779</v>
      </c>
      <c r="H28765" t="s">
        <v>32841</v>
      </c>
      <c r="I28765">
        <v>6.504799E-2</v>
      </c>
      <c r="J28765">
        <v>51</v>
      </c>
      <c r="K28765">
        <v>0</v>
      </c>
    </row>
    <row r="28766" spans="1:11" x14ac:dyDescent="0.2">
      <c r="A28766" s="1">
        <v>28764</v>
      </c>
      <c r="B28766" t="s">
        <v>10</v>
      </c>
      <c r="C28766" t="s">
        <v>13</v>
      </c>
      <c r="D28766">
        <v>135540522</v>
      </c>
      <c r="E28766">
        <v>135540541</v>
      </c>
      <c r="F28766" t="s">
        <v>14</v>
      </c>
      <c r="G28766" t="s">
        <v>28780</v>
      </c>
      <c r="H28766" t="s">
        <v>32807</v>
      </c>
      <c r="I28766">
        <v>0.19817447999999999</v>
      </c>
      <c r="J28766">
        <v>15</v>
      </c>
      <c r="K28766">
        <v>0</v>
      </c>
    </row>
    <row r="28767" spans="1:11" x14ac:dyDescent="0.2">
      <c r="A28767" s="1">
        <v>28765</v>
      </c>
      <c r="B28767" t="s">
        <v>10</v>
      </c>
      <c r="C28767" t="s">
        <v>13</v>
      </c>
      <c r="D28767">
        <v>135540535</v>
      </c>
      <c r="E28767">
        <v>135540554</v>
      </c>
      <c r="F28767" t="s">
        <v>14</v>
      </c>
      <c r="G28767" t="s">
        <v>28781</v>
      </c>
      <c r="H28767" t="s">
        <v>32818</v>
      </c>
      <c r="I28767">
        <v>1</v>
      </c>
      <c r="J28767">
        <v>1</v>
      </c>
      <c r="K28767">
        <v>0</v>
      </c>
    </row>
    <row r="28768" spans="1:11" x14ac:dyDescent="0.2">
      <c r="A28768" s="1">
        <v>28766</v>
      </c>
      <c r="B28768" t="s">
        <v>10</v>
      </c>
      <c r="C28768" t="s">
        <v>13</v>
      </c>
      <c r="D28768">
        <v>135540546</v>
      </c>
      <c r="E28768">
        <v>135540565</v>
      </c>
      <c r="F28768" t="s">
        <v>14</v>
      </c>
      <c r="G28768" t="s">
        <v>28782</v>
      </c>
      <c r="H28768" t="s">
        <v>32830</v>
      </c>
      <c r="I28768">
        <v>0.43011138999999998</v>
      </c>
      <c r="J28768">
        <v>5</v>
      </c>
      <c r="K28768">
        <v>0</v>
      </c>
    </row>
    <row r="28769" spans="1:11" x14ac:dyDescent="0.2">
      <c r="A28769" s="1">
        <v>28767</v>
      </c>
      <c r="B28769" t="s">
        <v>10</v>
      </c>
      <c r="C28769" t="s">
        <v>13</v>
      </c>
      <c r="D28769">
        <v>135540584</v>
      </c>
      <c r="E28769">
        <v>135540603</v>
      </c>
      <c r="F28769" t="s">
        <v>14</v>
      </c>
      <c r="G28769" t="s">
        <v>28783</v>
      </c>
      <c r="H28769" t="s">
        <v>32808</v>
      </c>
      <c r="I28769">
        <v>0.35578161000000003</v>
      </c>
      <c r="J28769">
        <v>10</v>
      </c>
      <c r="K28769">
        <v>0</v>
      </c>
    </row>
    <row r="28770" spans="1:11" x14ac:dyDescent="0.2">
      <c r="A28770" s="1">
        <v>28768</v>
      </c>
      <c r="B28770" t="s">
        <v>10</v>
      </c>
      <c r="C28770" t="s">
        <v>13</v>
      </c>
      <c r="D28770">
        <v>135540596</v>
      </c>
      <c r="E28770">
        <v>135540615</v>
      </c>
      <c r="F28770" t="s">
        <v>14</v>
      </c>
      <c r="G28770" t="s">
        <v>28784</v>
      </c>
      <c r="H28770" t="s">
        <v>32826</v>
      </c>
      <c r="I28770">
        <v>4.5389859999999997E-2</v>
      </c>
      <c r="J28770">
        <v>89</v>
      </c>
      <c r="K28770">
        <v>0</v>
      </c>
    </row>
    <row r="28771" spans="1:11" x14ac:dyDescent="0.2">
      <c r="A28771" s="1">
        <v>28769</v>
      </c>
      <c r="B28771" t="s">
        <v>10</v>
      </c>
      <c r="C28771" t="s">
        <v>13</v>
      </c>
      <c r="D28771">
        <v>135540607</v>
      </c>
      <c r="E28771">
        <v>135540626</v>
      </c>
      <c r="F28771" t="s">
        <v>14</v>
      </c>
      <c r="G28771" t="s">
        <v>28785</v>
      </c>
      <c r="H28771" t="s">
        <v>32820</v>
      </c>
      <c r="I28771">
        <v>7.8414620000000004E-2</v>
      </c>
      <c r="J28771">
        <v>56</v>
      </c>
      <c r="K28771">
        <v>0</v>
      </c>
    </row>
    <row r="28772" spans="1:11" x14ac:dyDescent="0.2">
      <c r="A28772" s="1">
        <v>28770</v>
      </c>
      <c r="B28772" t="s">
        <v>10</v>
      </c>
      <c r="C28772" t="s">
        <v>13</v>
      </c>
      <c r="D28772">
        <v>135540614</v>
      </c>
      <c r="E28772">
        <v>135540633</v>
      </c>
      <c r="F28772" t="s">
        <v>14</v>
      </c>
      <c r="G28772" t="s">
        <v>28786</v>
      </c>
      <c r="H28772" t="s">
        <v>32840</v>
      </c>
      <c r="I28772">
        <v>0.24863555000000001</v>
      </c>
      <c r="J28772">
        <v>19</v>
      </c>
      <c r="K28772">
        <v>0</v>
      </c>
    </row>
    <row r="28773" spans="1:11" x14ac:dyDescent="0.2">
      <c r="A28773" s="1">
        <v>28771</v>
      </c>
      <c r="B28773" t="s">
        <v>10</v>
      </c>
      <c r="C28773" t="s">
        <v>13</v>
      </c>
      <c r="D28773">
        <v>135540622</v>
      </c>
      <c r="E28773">
        <v>135540641</v>
      </c>
      <c r="F28773" t="s">
        <v>14</v>
      </c>
      <c r="G28773" t="s">
        <v>28787</v>
      </c>
      <c r="H28773" t="s">
        <v>32819</v>
      </c>
      <c r="I28773">
        <v>0.11441802</v>
      </c>
      <c r="J28773">
        <v>30</v>
      </c>
      <c r="K28773">
        <v>0</v>
      </c>
    </row>
    <row r="28774" spans="1:11" x14ac:dyDescent="0.2">
      <c r="A28774" s="1">
        <v>28772</v>
      </c>
      <c r="B28774" t="s">
        <v>10</v>
      </c>
      <c r="C28774" t="s">
        <v>13</v>
      </c>
      <c r="D28774">
        <v>135540629</v>
      </c>
      <c r="E28774">
        <v>135540648</v>
      </c>
      <c r="F28774" t="s">
        <v>14</v>
      </c>
      <c r="G28774" t="s">
        <v>28788</v>
      </c>
      <c r="H28774" t="s">
        <v>32817</v>
      </c>
      <c r="I28774">
        <v>0.23704164999999999</v>
      </c>
      <c r="J28774">
        <v>19</v>
      </c>
      <c r="K28774">
        <v>0</v>
      </c>
    </row>
    <row r="28775" spans="1:11" x14ac:dyDescent="0.2">
      <c r="A28775" s="1">
        <v>28773</v>
      </c>
      <c r="B28775" t="s">
        <v>10</v>
      </c>
      <c r="C28775" t="s">
        <v>13</v>
      </c>
      <c r="D28775">
        <v>135540639</v>
      </c>
      <c r="E28775">
        <v>135540658</v>
      </c>
      <c r="F28775" t="s">
        <v>15</v>
      </c>
      <c r="G28775" t="s">
        <v>28789</v>
      </c>
      <c r="H28775" t="s">
        <v>32837</v>
      </c>
      <c r="I28775">
        <v>0.33321789000000002</v>
      </c>
      <c r="J28775">
        <v>13</v>
      </c>
      <c r="K28775">
        <v>0</v>
      </c>
    </row>
    <row r="28776" spans="1:11" x14ac:dyDescent="0.2">
      <c r="A28776" s="1">
        <v>28774</v>
      </c>
      <c r="B28776" t="s">
        <v>10</v>
      </c>
      <c r="C28776" t="s">
        <v>13</v>
      </c>
      <c r="D28776">
        <v>135540649</v>
      </c>
      <c r="E28776">
        <v>135540668</v>
      </c>
      <c r="F28776" t="s">
        <v>15</v>
      </c>
      <c r="G28776" t="s">
        <v>28790</v>
      </c>
      <c r="H28776" t="s">
        <v>32869</v>
      </c>
      <c r="I28776">
        <v>1.959551E-2</v>
      </c>
      <c r="J28776">
        <v>155</v>
      </c>
      <c r="K28776">
        <v>0</v>
      </c>
    </row>
    <row r="28777" spans="1:11" x14ac:dyDescent="0.2">
      <c r="A28777" s="1">
        <v>28775</v>
      </c>
      <c r="B28777" t="s">
        <v>10</v>
      </c>
      <c r="C28777" t="s">
        <v>13</v>
      </c>
      <c r="D28777">
        <v>135540658</v>
      </c>
      <c r="E28777">
        <v>135540677</v>
      </c>
      <c r="F28777" t="s">
        <v>15</v>
      </c>
      <c r="G28777" t="s">
        <v>28791</v>
      </c>
      <c r="H28777" t="s">
        <v>32855</v>
      </c>
      <c r="I28777">
        <v>0.12345469000000001</v>
      </c>
      <c r="J28777">
        <v>37</v>
      </c>
      <c r="K28777">
        <v>0</v>
      </c>
    </row>
    <row r="28778" spans="1:11" x14ac:dyDescent="0.2">
      <c r="A28778" s="1">
        <v>28776</v>
      </c>
      <c r="B28778" t="s">
        <v>10</v>
      </c>
      <c r="C28778" t="s">
        <v>13</v>
      </c>
      <c r="D28778">
        <v>135540664</v>
      </c>
      <c r="E28778">
        <v>135540683</v>
      </c>
      <c r="F28778" t="s">
        <v>14</v>
      </c>
      <c r="G28778" t="s">
        <v>28792</v>
      </c>
      <c r="H28778" t="s">
        <v>32840</v>
      </c>
      <c r="I28778">
        <v>0.1190669</v>
      </c>
      <c r="J28778">
        <v>44</v>
      </c>
      <c r="K28778">
        <v>0</v>
      </c>
    </row>
    <row r="28779" spans="1:11" x14ac:dyDescent="0.2">
      <c r="A28779" s="1">
        <v>28777</v>
      </c>
      <c r="B28779" t="s">
        <v>10</v>
      </c>
      <c r="C28779" t="s">
        <v>13</v>
      </c>
      <c r="D28779">
        <v>135540677</v>
      </c>
      <c r="E28779">
        <v>135540696</v>
      </c>
      <c r="F28779" t="s">
        <v>14</v>
      </c>
      <c r="G28779" t="s">
        <v>28793</v>
      </c>
      <c r="H28779" t="s">
        <v>32808</v>
      </c>
      <c r="I28779">
        <v>0.16452842000000001</v>
      </c>
      <c r="J28779">
        <v>46</v>
      </c>
      <c r="K28779">
        <v>0</v>
      </c>
    </row>
    <row r="28780" spans="1:11" x14ac:dyDescent="0.2">
      <c r="A28780" s="1">
        <v>28778</v>
      </c>
      <c r="B28780" t="s">
        <v>10</v>
      </c>
      <c r="C28780" t="s">
        <v>13</v>
      </c>
      <c r="D28780">
        <v>135540691</v>
      </c>
      <c r="E28780">
        <v>135540710</v>
      </c>
      <c r="F28780" t="s">
        <v>15</v>
      </c>
      <c r="G28780" t="s">
        <v>28794</v>
      </c>
      <c r="H28780" t="s">
        <v>32811</v>
      </c>
      <c r="I28780">
        <v>0.35979949</v>
      </c>
      <c r="J28780">
        <v>6</v>
      </c>
      <c r="K28780">
        <v>0</v>
      </c>
    </row>
    <row r="28781" spans="1:11" x14ac:dyDescent="0.2">
      <c r="A28781" s="1">
        <v>28779</v>
      </c>
      <c r="B28781" t="s">
        <v>10</v>
      </c>
      <c r="C28781" t="s">
        <v>13</v>
      </c>
      <c r="D28781">
        <v>135540710</v>
      </c>
      <c r="E28781">
        <v>135540729</v>
      </c>
      <c r="F28781" t="s">
        <v>15</v>
      </c>
      <c r="G28781" t="s">
        <v>28795</v>
      </c>
      <c r="H28781" t="s">
        <v>32808</v>
      </c>
      <c r="I28781">
        <v>0.22111544999999999</v>
      </c>
      <c r="J28781">
        <v>24</v>
      </c>
      <c r="K28781">
        <v>0</v>
      </c>
    </row>
    <row r="28782" spans="1:11" x14ac:dyDescent="0.2">
      <c r="A28782" s="1">
        <v>28780</v>
      </c>
      <c r="B28782" t="s">
        <v>10</v>
      </c>
      <c r="C28782" t="s">
        <v>13</v>
      </c>
      <c r="D28782">
        <v>135540713</v>
      </c>
      <c r="E28782">
        <v>135540732</v>
      </c>
      <c r="F28782" t="s">
        <v>14</v>
      </c>
      <c r="G28782" t="s">
        <v>28796</v>
      </c>
      <c r="H28782" t="s">
        <v>32833</v>
      </c>
      <c r="I28782">
        <v>0.43568107</v>
      </c>
      <c r="J28782">
        <v>6</v>
      </c>
      <c r="K28782">
        <v>0</v>
      </c>
    </row>
    <row r="28783" spans="1:11" x14ac:dyDescent="0.2">
      <c r="A28783" s="1">
        <v>28781</v>
      </c>
      <c r="B28783" t="s">
        <v>10</v>
      </c>
      <c r="C28783" t="s">
        <v>13</v>
      </c>
      <c r="D28783">
        <v>135540722</v>
      </c>
      <c r="E28783">
        <v>135540741</v>
      </c>
      <c r="F28783" t="s">
        <v>15</v>
      </c>
      <c r="G28783" t="s">
        <v>28797</v>
      </c>
      <c r="H28783" t="s">
        <v>32836</v>
      </c>
      <c r="I28783">
        <v>0.46679544000000001</v>
      </c>
      <c r="J28783">
        <v>7</v>
      </c>
      <c r="K28783">
        <v>0</v>
      </c>
    </row>
    <row r="28784" spans="1:11" x14ac:dyDescent="0.2">
      <c r="A28784" s="1">
        <v>28782</v>
      </c>
      <c r="B28784" t="s">
        <v>10</v>
      </c>
      <c r="C28784" t="s">
        <v>13</v>
      </c>
      <c r="D28784">
        <v>135540730</v>
      </c>
      <c r="E28784">
        <v>135540749</v>
      </c>
      <c r="F28784" t="s">
        <v>14</v>
      </c>
      <c r="G28784" t="s">
        <v>28798</v>
      </c>
      <c r="H28784" t="s">
        <v>32833</v>
      </c>
      <c r="I28784">
        <v>0.20359752</v>
      </c>
      <c r="J28784">
        <v>19</v>
      </c>
      <c r="K28784">
        <v>0</v>
      </c>
    </row>
    <row r="28785" spans="1:11" x14ac:dyDescent="0.2">
      <c r="A28785" s="1">
        <v>28783</v>
      </c>
      <c r="B28785" t="s">
        <v>10</v>
      </c>
      <c r="C28785" t="s">
        <v>13</v>
      </c>
      <c r="D28785">
        <v>135540739</v>
      </c>
      <c r="E28785">
        <v>135540758</v>
      </c>
      <c r="F28785" t="s">
        <v>14</v>
      </c>
      <c r="G28785" t="s">
        <v>28799</v>
      </c>
      <c r="K28785">
        <v>0</v>
      </c>
    </row>
    <row r="28786" spans="1:11" x14ac:dyDescent="0.2">
      <c r="A28786" s="1">
        <v>28784</v>
      </c>
      <c r="B28786" t="s">
        <v>10</v>
      </c>
      <c r="C28786" t="s">
        <v>13</v>
      </c>
      <c r="D28786">
        <v>135540757</v>
      </c>
      <c r="E28786">
        <v>135540776</v>
      </c>
      <c r="F28786" t="s">
        <v>15</v>
      </c>
      <c r="G28786" t="s">
        <v>28800</v>
      </c>
      <c r="H28786" t="s">
        <v>32810</v>
      </c>
      <c r="I28786">
        <v>0.49261143000000002</v>
      </c>
      <c r="J28786">
        <v>7</v>
      </c>
      <c r="K28786">
        <v>0</v>
      </c>
    </row>
    <row r="28787" spans="1:11" x14ac:dyDescent="0.2">
      <c r="A28787" s="1">
        <v>28785</v>
      </c>
      <c r="B28787" t="s">
        <v>10</v>
      </c>
      <c r="C28787" t="s">
        <v>13</v>
      </c>
      <c r="D28787">
        <v>135540768</v>
      </c>
      <c r="E28787">
        <v>135540787</v>
      </c>
      <c r="F28787" t="s">
        <v>15</v>
      </c>
      <c r="G28787" t="s">
        <v>28801</v>
      </c>
      <c r="K28787">
        <v>0</v>
      </c>
    </row>
    <row r="28788" spans="1:11" x14ac:dyDescent="0.2">
      <c r="A28788" s="1">
        <v>28786</v>
      </c>
      <c r="B28788" t="s">
        <v>10</v>
      </c>
      <c r="C28788" t="s">
        <v>13</v>
      </c>
      <c r="D28788">
        <v>135540782</v>
      </c>
      <c r="E28788">
        <v>135540801</v>
      </c>
      <c r="F28788" t="s">
        <v>15</v>
      </c>
      <c r="G28788" t="s">
        <v>28802</v>
      </c>
      <c r="H28788" t="s">
        <v>32847</v>
      </c>
      <c r="I28788">
        <v>3.737418E-2</v>
      </c>
      <c r="J28788">
        <v>285</v>
      </c>
      <c r="K28788">
        <v>0</v>
      </c>
    </row>
    <row r="28789" spans="1:11" x14ac:dyDescent="0.2">
      <c r="A28789" s="1">
        <v>28787</v>
      </c>
      <c r="B28789" t="s">
        <v>10</v>
      </c>
      <c r="C28789" t="s">
        <v>13</v>
      </c>
      <c r="D28789">
        <v>135540792</v>
      </c>
      <c r="E28789">
        <v>135540811</v>
      </c>
      <c r="F28789" t="s">
        <v>15</v>
      </c>
      <c r="G28789" t="s">
        <v>28803</v>
      </c>
      <c r="H28789" t="s">
        <v>32826</v>
      </c>
      <c r="I28789">
        <v>0.28194585</v>
      </c>
      <c r="J28789">
        <v>15</v>
      </c>
      <c r="K28789">
        <v>0</v>
      </c>
    </row>
    <row r="28790" spans="1:11" x14ac:dyDescent="0.2">
      <c r="A28790" s="1">
        <v>28788</v>
      </c>
      <c r="B28790" t="s">
        <v>10</v>
      </c>
      <c r="C28790" t="s">
        <v>13</v>
      </c>
      <c r="D28790">
        <v>135540802</v>
      </c>
      <c r="E28790">
        <v>135540821</v>
      </c>
      <c r="F28790" t="s">
        <v>15</v>
      </c>
      <c r="G28790" t="s">
        <v>28804</v>
      </c>
      <c r="H28790" t="s">
        <v>32806</v>
      </c>
      <c r="I28790">
        <v>0.28226776999999997</v>
      </c>
      <c r="J28790">
        <v>14</v>
      </c>
      <c r="K28790">
        <v>0</v>
      </c>
    </row>
    <row r="28791" spans="1:11" x14ac:dyDescent="0.2">
      <c r="A28791" s="1">
        <v>28789</v>
      </c>
      <c r="B28791" t="s">
        <v>10</v>
      </c>
      <c r="C28791" t="s">
        <v>13</v>
      </c>
      <c r="D28791">
        <v>135540811</v>
      </c>
      <c r="E28791">
        <v>135540830</v>
      </c>
      <c r="F28791" t="s">
        <v>15</v>
      </c>
      <c r="G28791" t="s">
        <v>28805</v>
      </c>
      <c r="H28791" t="s">
        <v>32808</v>
      </c>
      <c r="I28791">
        <v>0.16675517000000001</v>
      </c>
      <c r="J28791">
        <v>25</v>
      </c>
      <c r="K28791">
        <v>0</v>
      </c>
    </row>
    <row r="28792" spans="1:11" x14ac:dyDescent="0.2">
      <c r="A28792" s="1">
        <v>28790</v>
      </c>
      <c r="B28792" t="s">
        <v>10</v>
      </c>
      <c r="C28792" t="s">
        <v>13</v>
      </c>
      <c r="D28792">
        <v>135540818</v>
      </c>
      <c r="E28792">
        <v>135540837</v>
      </c>
      <c r="F28792" t="s">
        <v>14</v>
      </c>
      <c r="G28792" t="s">
        <v>28806</v>
      </c>
      <c r="H28792" t="s">
        <v>32847</v>
      </c>
      <c r="I28792">
        <v>8.2145979999999993E-2</v>
      </c>
      <c r="J28792">
        <v>59</v>
      </c>
      <c r="K28792">
        <v>0</v>
      </c>
    </row>
    <row r="28793" spans="1:11" x14ac:dyDescent="0.2">
      <c r="A28793" s="1">
        <v>28791</v>
      </c>
      <c r="B28793" t="s">
        <v>10</v>
      </c>
      <c r="C28793" t="s">
        <v>13</v>
      </c>
      <c r="D28793">
        <v>135540825</v>
      </c>
      <c r="E28793">
        <v>135540844</v>
      </c>
      <c r="F28793" t="s">
        <v>15</v>
      </c>
      <c r="G28793" t="s">
        <v>28807</v>
      </c>
      <c r="K28793">
        <v>0</v>
      </c>
    </row>
    <row r="28794" spans="1:11" x14ac:dyDescent="0.2">
      <c r="A28794" s="1">
        <v>28792</v>
      </c>
      <c r="B28794" t="s">
        <v>10</v>
      </c>
      <c r="C28794" t="s">
        <v>13</v>
      </c>
      <c r="D28794">
        <v>135540829</v>
      </c>
      <c r="E28794">
        <v>135540848</v>
      </c>
      <c r="F28794" t="s">
        <v>15</v>
      </c>
      <c r="G28794" t="s">
        <v>28808</v>
      </c>
      <c r="K28794">
        <v>0</v>
      </c>
    </row>
    <row r="28795" spans="1:11" x14ac:dyDescent="0.2">
      <c r="A28795" s="1">
        <v>28793</v>
      </c>
      <c r="B28795" t="s">
        <v>10</v>
      </c>
      <c r="C28795" t="s">
        <v>13</v>
      </c>
      <c r="D28795">
        <v>135540839</v>
      </c>
      <c r="E28795">
        <v>135540858</v>
      </c>
      <c r="F28795" t="s">
        <v>14</v>
      </c>
      <c r="G28795" t="s">
        <v>28809</v>
      </c>
      <c r="H28795" t="s">
        <v>32833</v>
      </c>
      <c r="I28795">
        <v>0.48602673000000002</v>
      </c>
      <c r="J28795">
        <v>7</v>
      </c>
      <c r="K28795">
        <v>0</v>
      </c>
    </row>
    <row r="28796" spans="1:11" x14ac:dyDescent="0.2">
      <c r="A28796" s="1">
        <v>28794</v>
      </c>
      <c r="B28796" t="s">
        <v>10</v>
      </c>
      <c r="C28796" t="s">
        <v>13</v>
      </c>
      <c r="D28796">
        <v>135540845</v>
      </c>
      <c r="E28796">
        <v>135540864</v>
      </c>
      <c r="F28796" t="s">
        <v>14</v>
      </c>
      <c r="G28796" t="s">
        <v>28810</v>
      </c>
      <c r="H28796" t="s">
        <v>32824</v>
      </c>
      <c r="I28796">
        <v>0.26828411000000002</v>
      </c>
      <c r="J28796">
        <v>15</v>
      </c>
      <c r="K28796">
        <v>0</v>
      </c>
    </row>
    <row r="28797" spans="1:11" x14ac:dyDescent="0.2">
      <c r="A28797" s="1">
        <v>28795</v>
      </c>
      <c r="B28797" t="s">
        <v>10</v>
      </c>
      <c r="C28797" t="s">
        <v>13</v>
      </c>
      <c r="D28797">
        <v>135540855</v>
      </c>
      <c r="E28797">
        <v>135540874</v>
      </c>
      <c r="F28797" t="s">
        <v>15</v>
      </c>
      <c r="G28797" t="s">
        <v>28811</v>
      </c>
      <c r="H28797" t="s">
        <v>32846</v>
      </c>
      <c r="I28797">
        <v>0.34015536000000002</v>
      </c>
      <c r="J28797">
        <v>8</v>
      </c>
      <c r="K28797">
        <v>0</v>
      </c>
    </row>
    <row r="28798" spans="1:11" x14ac:dyDescent="0.2">
      <c r="A28798" s="1">
        <v>28796</v>
      </c>
      <c r="B28798" t="s">
        <v>10</v>
      </c>
      <c r="C28798" t="s">
        <v>13</v>
      </c>
      <c r="D28798">
        <v>135540863</v>
      </c>
      <c r="E28798">
        <v>135540882</v>
      </c>
      <c r="F28798" t="s">
        <v>14</v>
      </c>
      <c r="G28798" t="s">
        <v>28812</v>
      </c>
      <c r="H28798" t="s">
        <v>32808</v>
      </c>
      <c r="I28798">
        <v>0.27011436</v>
      </c>
      <c r="J28798">
        <v>7</v>
      </c>
      <c r="K28798">
        <v>0</v>
      </c>
    </row>
    <row r="28799" spans="1:11" x14ac:dyDescent="0.2">
      <c r="A28799" s="1">
        <v>28797</v>
      </c>
      <c r="B28799" t="s">
        <v>10</v>
      </c>
      <c r="C28799" t="s">
        <v>13</v>
      </c>
      <c r="D28799">
        <v>135540870</v>
      </c>
      <c r="E28799">
        <v>135540889</v>
      </c>
      <c r="F28799" t="s">
        <v>15</v>
      </c>
      <c r="G28799" t="s">
        <v>28813</v>
      </c>
      <c r="H28799" t="s">
        <v>32810</v>
      </c>
      <c r="I28799">
        <v>0.57552570999999997</v>
      </c>
      <c r="J28799">
        <v>4</v>
      </c>
      <c r="K28799">
        <v>0</v>
      </c>
    </row>
    <row r="28800" spans="1:11" x14ac:dyDescent="0.2">
      <c r="A28800" s="1">
        <v>28798</v>
      </c>
      <c r="B28800" t="s">
        <v>10</v>
      </c>
      <c r="C28800" t="s">
        <v>13</v>
      </c>
      <c r="D28800">
        <v>135540878</v>
      </c>
      <c r="E28800">
        <v>135540897</v>
      </c>
      <c r="F28800" t="s">
        <v>15</v>
      </c>
      <c r="G28800" t="s">
        <v>28814</v>
      </c>
      <c r="H28800" t="s">
        <v>32830</v>
      </c>
      <c r="I28800">
        <v>0.68737824000000003</v>
      </c>
      <c r="J28800">
        <v>2</v>
      </c>
      <c r="K28800">
        <v>0</v>
      </c>
    </row>
    <row r="28801" spans="1:11" x14ac:dyDescent="0.2">
      <c r="A28801" s="1">
        <v>28799</v>
      </c>
      <c r="B28801" t="s">
        <v>10</v>
      </c>
      <c r="C28801" t="s">
        <v>13</v>
      </c>
      <c r="D28801">
        <v>135540914</v>
      </c>
      <c r="E28801">
        <v>135540933</v>
      </c>
      <c r="F28801" t="s">
        <v>15</v>
      </c>
      <c r="G28801" t="s">
        <v>28815</v>
      </c>
      <c r="H28801" t="s">
        <v>32822</v>
      </c>
      <c r="I28801">
        <v>5.9865699999999987E-2</v>
      </c>
      <c r="J28801">
        <v>56</v>
      </c>
      <c r="K28801">
        <v>0</v>
      </c>
    </row>
    <row r="28802" spans="1:11" x14ac:dyDescent="0.2">
      <c r="A28802" s="1">
        <v>28800</v>
      </c>
      <c r="B28802" t="s">
        <v>10</v>
      </c>
      <c r="C28802" t="s">
        <v>13</v>
      </c>
      <c r="D28802">
        <v>135540917</v>
      </c>
      <c r="E28802">
        <v>135540936</v>
      </c>
      <c r="F28802" t="s">
        <v>14</v>
      </c>
      <c r="G28802" t="s">
        <v>28816</v>
      </c>
      <c r="H28802" t="s">
        <v>32806</v>
      </c>
      <c r="I28802">
        <v>0.22460558</v>
      </c>
      <c r="J28802">
        <v>18</v>
      </c>
      <c r="K28802">
        <v>0</v>
      </c>
    </row>
    <row r="28803" spans="1:11" x14ac:dyDescent="0.2">
      <c r="A28803" s="1">
        <v>28801</v>
      </c>
      <c r="B28803" t="s">
        <v>10</v>
      </c>
      <c r="C28803" t="s">
        <v>13</v>
      </c>
      <c r="D28803">
        <v>135540944</v>
      </c>
      <c r="E28803">
        <v>135540963</v>
      </c>
      <c r="F28803" t="s">
        <v>15</v>
      </c>
      <c r="G28803" t="s">
        <v>28817</v>
      </c>
      <c r="H28803" t="s">
        <v>32819</v>
      </c>
      <c r="I28803">
        <v>0.18992443000000001</v>
      </c>
      <c r="J28803">
        <v>22</v>
      </c>
      <c r="K28803">
        <v>0</v>
      </c>
    </row>
    <row r="28804" spans="1:11" x14ac:dyDescent="0.2">
      <c r="A28804" s="1">
        <v>28802</v>
      </c>
      <c r="B28804" t="s">
        <v>10</v>
      </c>
      <c r="C28804" t="s">
        <v>13</v>
      </c>
      <c r="D28804">
        <v>135541001</v>
      </c>
      <c r="E28804">
        <v>135541020</v>
      </c>
      <c r="F28804" t="s">
        <v>15</v>
      </c>
      <c r="G28804" t="s">
        <v>28818</v>
      </c>
      <c r="H28804" t="s">
        <v>32831</v>
      </c>
      <c r="I28804">
        <v>8.1064250000000004E-2</v>
      </c>
      <c r="J28804">
        <v>55</v>
      </c>
      <c r="K28804">
        <v>0</v>
      </c>
    </row>
    <row r="28805" spans="1:11" x14ac:dyDescent="0.2">
      <c r="A28805" s="1">
        <v>28803</v>
      </c>
      <c r="B28805" t="s">
        <v>10</v>
      </c>
      <c r="C28805" t="s">
        <v>13</v>
      </c>
      <c r="D28805">
        <v>135541024</v>
      </c>
      <c r="E28805">
        <v>135541043</v>
      </c>
      <c r="F28805" t="s">
        <v>14</v>
      </c>
      <c r="G28805" t="s">
        <v>28819</v>
      </c>
      <c r="H28805" t="s">
        <v>32830</v>
      </c>
      <c r="I28805">
        <v>0.19658065999999999</v>
      </c>
      <c r="J28805">
        <v>24</v>
      </c>
      <c r="K28805">
        <v>0</v>
      </c>
    </row>
    <row r="28806" spans="1:11" x14ac:dyDescent="0.2">
      <c r="A28806" s="1">
        <v>28804</v>
      </c>
      <c r="B28806" t="s">
        <v>10</v>
      </c>
      <c r="C28806" t="s">
        <v>13</v>
      </c>
      <c r="D28806">
        <v>135541029</v>
      </c>
      <c r="E28806">
        <v>135541048</v>
      </c>
      <c r="F28806" t="s">
        <v>15</v>
      </c>
      <c r="G28806" t="s">
        <v>28820</v>
      </c>
      <c r="H28806" t="s">
        <v>32825</v>
      </c>
      <c r="I28806">
        <v>0.31171360999999997</v>
      </c>
      <c r="J28806">
        <v>10</v>
      </c>
      <c r="K28806">
        <v>0</v>
      </c>
    </row>
    <row r="28807" spans="1:11" x14ac:dyDescent="0.2">
      <c r="A28807" s="1">
        <v>28805</v>
      </c>
      <c r="B28807" t="s">
        <v>10</v>
      </c>
      <c r="C28807" t="s">
        <v>13</v>
      </c>
      <c r="D28807">
        <v>135541039</v>
      </c>
      <c r="E28807">
        <v>135541058</v>
      </c>
      <c r="F28807" t="s">
        <v>14</v>
      </c>
      <c r="G28807" t="s">
        <v>28821</v>
      </c>
      <c r="H28807" t="s">
        <v>32818</v>
      </c>
      <c r="I28807">
        <v>0.41443463000000003</v>
      </c>
      <c r="J28807">
        <v>7</v>
      </c>
      <c r="K28807">
        <v>0</v>
      </c>
    </row>
    <row r="28808" spans="1:11" x14ac:dyDescent="0.2">
      <c r="A28808" s="1">
        <v>28806</v>
      </c>
      <c r="B28808" t="s">
        <v>10</v>
      </c>
      <c r="C28808" t="s">
        <v>13</v>
      </c>
      <c r="D28808">
        <v>135541056</v>
      </c>
      <c r="E28808">
        <v>135541075</v>
      </c>
      <c r="F28808" t="s">
        <v>14</v>
      </c>
      <c r="G28808" t="s">
        <v>28822</v>
      </c>
      <c r="H28808" t="s">
        <v>32811</v>
      </c>
      <c r="I28808">
        <v>0.65026200000000001</v>
      </c>
      <c r="J28808">
        <v>6</v>
      </c>
      <c r="K28808">
        <v>0</v>
      </c>
    </row>
    <row r="28809" spans="1:11" x14ac:dyDescent="0.2">
      <c r="A28809" s="1">
        <v>28807</v>
      </c>
      <c r="B28809" t="s">
        <v>10</v>
      </c>
      <c r="C28809" t="s">
        <v>13</v>
      </c>
      <c r="D28809">
        <v>135541075</v>
      </c>
      <c r="E28809">
        <v>135541094</v>
      </c>
      <c r="F28809" t="s">
        <v>15</v>
      </c>
      <c r="G28809" t="s">
        <v>28823</v>
      </c>
      <c r="H28809" t="s">
        <v>32806</v>
      </c>
      <c r="I28809">
        <v>0.62009261000000004</v>
      </c>
      <c r="J28809">
        <v>2</v>
      </c>
      <c r="K28809">
        <v>0</v>
      </c>
    </row>
    <row r="28810" spans="1:11" x14ac:dyDescent="0.2">
      <c r="A28810" s="1">
        <v>28808</v>
      </c>
      <c r="B28810" t="s">
        <v>10</v>
      </c>
      <c r="C28810" t="s">
        <v>13</v>
      </c>
      <c r="D28810">
        <v>135541091</v>
      </c>
      <c r="E28810">
        <v>135541110</v>
      </c>
      <c r="F28810" t="s">
        <v>15</v>
      </c>
      <c r="G28810" t="s">
        <v>28824</v>
      </c>
      <c r="H28810" t="s">
        <v>32846</v>
      </c>
      <c r="I28810">
        <v>0.17762188000000001</v>
      </c>
      <c r="J28810">
        <v>27</v>
      </c>
      <c r="K28810">
        <v>0</v>
      </c>
    </row>
    <row r="28811" spans="1:11" x14ac:dyDescent="0.2">
      <c r="A28811" s="1">
        <v>28809</v>
      </c>
      <c r="B28811" t="s">
        <v>10</v>
      </c>
      <c r="C28811" t="s">
        <v>13</v>
      </c>
      <c r="D28811">
        <v>135541134</v>
      </c>
      <c r="E28811">
        <v>135541153</v>
      </c>
      <c r="F28811" t="s">
        <v>15</v>
      </c>
      <c r="G28811" t="s">
        <v>28825</v>
      </c>
      <c r="H28811" t="s">
        <v>32833</v>
      </c>
      <c r="I28811">
        <v>0.95615090000000003</v>
      </c>
      <c r="J28811">
        <v>2</v>
      </c>
      <c r="K28811">
        <v>0</v>
      </c>
    </row>
    <row r="28812" spans="1:11" x14ac:dyDescent="0.2">
      <c r="A28812" s="1">
        <v>28810</v>
      </c>
      <c r="B28812" t="s">
        <v>10</v>
      </c>
      <c r="C28812" t="s">
        <v>13</v>
      </c>
      <c r="D28812">
        <v>135541163</v>
      </c>
      <c r="E28812">
        <v>135541182</v>
      </c>
      <c r="F28812" t="s">
        <v>15</v>
      </c>
      <c r="G28812" t="s">
        <v>28826</v>
      </c>
      <c r="K28812">
        <v>0</v>
      </c>
    </row>
    <row r="28813" spans="1:11" x14ac:dyDescent="0.2">
      <c r="A28813" s="1">
        <v>28811</v>
      </c>
      <c r="B28813" t="s">
        <v>10</v>
      </c>
      <c r="C28813" t="s">
        <v>13</v>
      </c>
      <c r="D28813">
        <v>135541192</v>
      </c>
      <c r="E28813">
        <v>135541211</v>
      </c>
      <c r="F28813" t="s">
        <v>15</v>
      </c>
      <c r="G28813" t="s">
        <v>28827</v>
      </c>
      <c r="H28813" t="s">
        <v>32807</v>
      </c>
      <c r="I28813">
        <v>0.51965417000000003</v>
      </c>
      <c r="J28813">
        <v>14</v>
      </c>
      <c r="K28813">
        <v>0</v>
      </c>
    </row>
    <row r="28814" spans="1:11" x14ac:dyDescent="0.2">
      <c r="A28814" s="1">
        <v>28812</v>
      </c>
      <c r="B28814" t="s">
        <v>10</v>
      </c>
      <c r="C28814" t="s">
        <v>13</v>
      </c>
      <c r="D28814">
        <v>135541198</v>
      </c>
      <c r="E28814">
        <v>135541217</v>
      </c>
      <c r="F28814" t="s">
        <v>15</v>
      </c>
      <c r="G28814" t="s">
        <v>28828</v>
      </c>
      <c r="H28814" t="s">
        <v>32854</v>
      </c>
      <c r="I28814">
        <v>0.40354827999999998</v>
      </c>
      <c r="J28814">
        <v>12</v>
      </c>
      <c r="K28814">
        <v>0</v>
      </c>
    </row>
    <row r="28815" spans="1:11" x14ac:dyDescent="0.2">
      <c r="A28815" s="1">
        <v>28813</v>
      </c>
      <c r="B28815" t="s">
        <v>10</v>
      </c>
      <c r="C28815" t="s">
        <v>13</v>
      </c>
      <c r="D28815">
        <v>135541273</v>
      </c>
      <c r="E28815">
        <v>135541292</v>
      </c>
      <c r="F28815" t="s">
        <v>15</v>
      </c>
      <c r="G28815" t="s">
        <v>28829</v>
      </c>
      <c r="H28815" t="s">
        <v>32814</v>
      </c>
      <c r="I28815">
        <v>0.12047049999999999</v>
      </c>
      <c r="J28815">
        <v>47</v>
      </c>
      <c r="K28815">
        <v>0</v>
      </c>
    </row>
    <row r="28816" spans="1:11" x14ac:dyDescent="0.2">
      <c r="A28816" s="1">
        <v>28814</v>
      </c>
      <c r="B28816" t="s">
        <v>10</v>
      </c>
      <c r="C28816" t="s">
        <v>13</v>
      </c>
      <c r="D28816">
        <v>135541281</v>
      </c>
      <c r="E28816">
        <v>135541300</v>
      </c>
      <c r="F28816" t="s">
        <v>15</v>
      </c>
      <c r="G28816" t="s">
        <v>28830</v>
      </c>
      <c r="H28816" t="s">
        <v>32824</v>
      </c>
      <c r="I28816">
        <v>0.21256589000000001</v>
      </c>
      <c r="J28816">
        <v>29</v>
      </c>
      <c r="K28816">
        <v>0</v>
      </c>
    </row>
    <row r="28817" spans="1:11" x14ac:dyDescent="0.2">
      <c r="A28817" s="1">
        <v>28815</v>
      </c>
      <c r="B28817" t="s">
        <v>10</v>
      </c>
      <c r="C28817" t="s">
        <v>13</v>
      </c>
      <c r="D28817">
        <v>135541305</v>
      </c>
      <c r="E28817">
        <v>135541324</v>
      </c>
      <c r="F28817" t="s">
        <v>15</v>
      </c>
      <c r="G28817" t="s">
        <v>28831</v>
      </c>
      <c r="H28817" t="s">
        <v>32812</v>
      </c>
      <c r="I28817">
        <v>0.23600467999999999</v>
      </c>
      <c r="J28817">
        <v>26</v>
      </c>
      <c r="K28817">
        <v>0</v>
      </c>
    </row>
    <row r="28818" spans="1:11" x14ac:dyDescent="0.2">
      <c r="A28818" s="1">
        <v>28816</v>
      </c>
      <c r="B28818" t="s">
        <v>10</v>
      </c>
      <c r="C28818" t="s">
        <v>13</v>
      </c>
      <c r="D28818">
        <v>135541366</v>
      </c>
      <c r="E28818">
        <v>135541385</v>
      </c>
      <c r="F28818" t="s">
        <v>15</v>
      </c>
      <c r="G28818" t="s">
        <v>28832</v>
      </c>
      <c r="H28818" t="s">
        <v>32847</v>
      </c>
      <c r="I28818">
        <v>0.31061245999999998</v>
      </c>
      <c r="J28818">
        <v>17</v>
      </c>
      <c r="K28818">
        <v>0</v>
      </c>
    </row>
    <row r="28819" spans="1:11" x14ac:dyDescent="0.2">
      <c r="A28819" s="1">
        <v>28817</v>
      </c>
      <c r="B28819" t="s">
        <v>10</v>
      </c>
      <c r="C28819" t="s">
        <v>13</v>
      </c>
      <c r="D28819">
        <v>135541373</v>
      </c>
      <c r="E28819">
        <v>135541392</v>
      </c>
      <c r="F28819" t="s">
        <v>15</v>
      </c>
      <c r="G28819" t="s">
        <v>28833</v>
      </c>
      <c r="H28819" t="s">
        <v>32830</v>
      </c>
      <c r="I28819">
        <v>0.21770548000000001</v>
      </c>
      <c r="J28819">
        <v>18</v>
      </c>
      <c r="K28819">
        <v>0</v>
      </c>
    </row>
    <row r="28820" spans="1:11" x14ac:dyDescent="0.2">
      <c r="A28820" s="1">
        <v>28818</v>
      </c>
      <c r="B28820" t="s">
        <v>10</v>
      </c>
      <c r="C28820" t="s">
        <v>13</v>
      </c>
      <c r="D28820">
        <v>135541405</v>
      </c>
      <c r="E28820">
        <v>135541424</v>
      </c>
      <c r="F28820" t="s">
        <v>15</v>
      </c>
      <c r="G28820" t="s">
        <v>28834</v>
      </c>
      <c r="H28820" t="s">
        <v>32810</v>
      </c>
      <c r="I28820">
        <v>0.45258350000000003</v>
      </c>
      <c r="J28820">
        <v>9</v>
      </c>
      <c r="K28820">
        <v>0</v>
      </c>
    </row>
    <row r="28821" spans="1:11" x14ac:dyDescent="0.2">
      <c r="A28821" s="1">
        <v>28819</v>
      </c>
      <c r="B28821" t="s">
        <v>10</v>
      </c>
      <c r="C28821" t="s">
        <v>13</v>
      </c>
      <c r="D28821">
        <v>135541430</v>
      </c>
      <c r="E28821">
        <v>135541449</v>
      </c>
      <c r="F28821" t="s">
        <v>14</v>
      </c>
      <c r="G28821" t="s">
        <v>28835</v>
      </c>
      <c r="H28821" t="s">
        <v>32833</v>
      </c>
      <c r="I28821">
        <v>0.13890467000000001</v>
      </c>
      <c r="J28821">
        <v>24</v>
      </c>
      <c r="K28821">
        <v>0</v>
      </c>
    </row>
    <row r="28822" spans="1:11" x14ac:dyDescent="0.2">
      <c r="A28822" s="1">
        <v>28820</v>
      </c>
      <c r="B28822" t="s">
        <v>10</v>
      </c>
      <c r="C28822" t="s">
        <v>13</v>
      </c>
      <c r="D28822">
        <v>135541521</v>
      </c>
      <c r="E28822">
        <v>135541540</v>
      </c>
      <c r="F28822" t="s">
        <v>15</v>
      </c>
      <c r="G28822" t="s">
        <v>28836</v>
      </c>
      <c r="H28822" t="s">
        <v>32810</v>
      </c>
      <c r="I28822">
        <v>0.55327552999999996</v>
      </c>
      <c r="J28822">
        <v>4</v>
      </c>
      <c r="K28822">
        <v>0</v>
      </c>
    </row>
    <row r="28823" spans="1:11" x14ac:dyDescent="0.2">
      <c r="A28823" s="1">
        <v>28821</v>
      </c>
      <c r="B28823" t="s">
        <v>10</v>
      </c>
      <c r="C28823" t="s">
        <v>13</v>
      </c>
      <c r="D28823">
        <v>135541551</v>
      </c>
      <c r="E28823">
        <v>135541570</v>
      </c>
      <c r="F28823" t="s">
        <v>14</v>
      </c>
      <c r="G28823" t="s">
        <v>28837</v>
      </c>
      <c r="H28823" t="s">
        <v>32841</v>
      </c>
      <c r="I28823">
        <v>8.9835650000000003E-2</v>
      </c>
      <c r="J28823">
        <v>40</v>
      </c>
      <c r="K28823">
        <v>0</v>
      </c>
    </row>
    <row r="28824" spans="1:11" x14ac:dyDescent="0.2">
      <c r="A28824" s="1">
        <v>28822</v>
      </c>
      <c r="B28824" t="s">
        <v>10</v>
      </c>
      <c r="C28824" t="s">
        <v>13</v>
      </c>
      <c r="D28824">
        <v>135541573</v>
      </c>
      <c r="E28824">
        <v>135541592</v>
      </c>
      <c r="F28824" t="s">
        <v>14</v>
      </c>
      <c r="G28824" t="s">
        <v>28838</v>
      </c>
      <c r="H28824" t="s">
        <v>32813</v>
      </c>
      <c r="I28824">
        <v>0.37165356999999999</v>
      </c>
      <c r="J28824">
        <v>9</v>
      </c>
      <c r="K28824">
        <v>0</v>
      </c>
    </row>
    <row r="28825" spans="1:11" x14ac:dyDescent="0.2">
      <c r="A28825" s="1">
        <v>28823</v>
      </c>
      <c r="B28825" t="s">
        <v>10</v>
      </c>
      <c r="C28825" t="s">
        <v>13</v>
      </c>
      <c r="D28825">
        <v>135541618</v>
      </c>
      <c r="E28825">
        <v>135541637</v>
      </c>
      <c r="F28825" t="s">
        <v>15</v>
      </c>
      <c r="G28825" t="s">
        <v>28839</v>
      </c>
      <c r="H28825" t="s">
        <v>32824</v>
      </c>
      <c r="I28825">
        <v>0.16609291000000001</v>
      </c>
      <c r="J28825">
        <v>18</v>
      </c>
      <c r="K28825">
        <v>0</v>
      </c>
    </row>
    <row r="28826" spans="1:11" x14ac:dyDescent="0.2">
      <c r="A28826" s="1">
        <v>28824</v>
      </c>
      <c r="B28826" t="s">
        <v>10</v>
      </c>
      <c r="C28826" t="s">
        <v>13</v>
      </c>
      <c r="D28826">
        <v>135541636</v>
      </c>
      <c r="E28826">
        <v>135541655</v>
      </c>
      <c r="F28826" t="s">
        <v>15</v>
      </c>
      <c r="G28826" t="s">
        <v>28840</v>
      </c>
      <c r="H28826" t="s">
        <v>32850</v>
      </c>
      <c r="I28826">
        <v>0.46269007000000001</v>
      </c>
      <c r="J28826">
        <v>7</v>
      </c>
      <c r="K28826">
        <v>0</v>
      </c>
    </row>
    <row r="28827" spans="1:11" x14ac:dyDescent="0.2">
      <c r="A28827" s="1">
        <v>28825</v>
      </c>
      <c r="B28827" t="s">
        <v>10</v>
      </c>
      <c r="C28827" t="s">
        <v>13</v>
      </c>
      <c r="D28827">
        <v>135541667</v>
      </c>
      <c r="E28827">
        <v>135541686</v>
      </c>
      <c r="F28827" t="s">
        <v>14</v>
      </c>
      <c r="G28827" t="s">
        <v>28841</v>
      </c>
      <c r="H28827" t="s">
        <v>32806</v>
      </c>
      <c r="I28827">
        <v>0.30526397</v>
      </c>
      <c r="J28827">
        <v>14</v>
      </c>
      <c r="K28827">
        <v>0</v>
      </c>
    </row>
    <row r="28828" spans="1:11" x14ac:dyDescent="0.2">
      <c r="A28828" s="1">
        <v>28826</v>
      </c>
      <c r="B28828" t="s">
        <v>10</v>
      </c>
      <c r="C28828" t="s">
        <v>13</v>
      </c>
      <c r="D28828">
        <v>135541675</v>
      </c>
      <c r="E28828">
        <v>135541694</v>
      </c>
      <c r="F28828" t="s">
        <v>14</v>
      </c>
      <c r="G28828" t="s">
        <v>28842</v>
      </c>
      <c r="H28828" t="s">
        <v>32813</v>
      </c>
      <c r="I28828">
        <v>0.47413992999999999</v>
      </c>
      <c r="J28828">
        <v>9</v>
      </c>
      <c r="K28828">
        <v>0</v>
      </c>
    </row>
    <row r="28829" spans="1:11" x14ac:dyDescent="0.2">
      <c r="A28829" s="1">
        <v>28827</v>
      </c>
      <c r="B28829" t="s">
        <v>10</v>
      </c>
      <c r="C28829" t="s">
        <v>13</v>
      </c>
      <c r="D28829">
        <v>135541746</v>
      </c>
      <c r="E28829">
        <v>135541765</v>
      </c>
      <c r="F28829" t="s">
        <v>15</v>
      </c>
      <c r="G28829" t="s">
        <v>28843</v>
      </c>
      <c r="H28829" t="s">
        <v>32855</v>
      </c>
      <c r="I28829">
        <v>8.8721889999999998E-2</v>
      </c>
      <c r="J28829">
        <v>46</v>
      </c>
      <c r="K28829">
        <v>0</v>
      </c>
    </row>
    <row r="28830" spans="1:11" x14ac:dyDescent="0.2">
      <c r="A28830" s="1">
        <v>28828</v>
      </c>
      <c r="B28830" t="s">
        <v>10</v>
      </c>
      <c r="C28830" t="s">
        <v>13</v>
      </c>
      <c r="D28830">
        <v>135541778</v>
      </c>
      <c r="E28830">
        <v>135541797</v>
      </c>
      <c r="F28830" t="s">
        <v>14</v>
      </c>
      <c r="G28830" t="s">
        <v>28844</v>
      </c>
      <c r="H28830" t="s">
        <v>32841</v>
      </c>
      <c r="I28830">
        <v>0.43465198999999999</v>
      </c>
      <c r="J28830">
        <v>5</v>
      </c>
      <c r="K28830">
        <v>0</v>
      </c>
    </row>
    <row r="28831" spans="1:11" x14ac:dyDescent="0.2">
      <c r="A28831" s="1">
        <v>28829</v>
      </c>
      <c r="B28831" t="s">
        <v>10</v>
      </c>
      <c r="C28831" t="s">
        <v>13</v>
      </c>
      <c r="D28831">
        <v>135541787</v>
      </c>
      <c r="E28831">
        <v>135541806</v>
      </c>
      <c r="F28831" t="s">
        <v>15</v>
      </c>
      <c r="G28831" t="s">
        <v>28845</v>
      </c>
      <c r="K28831">
        <v>0</v>
      </c>
    </row>
    <row r="28832" spans="1:11" x14ac:dyDescent="0.2">
      <c r="A28832" s="1">
        <v>28830</v>
      </c>
      <c r="B28832" t="s">
        <v>10</v>
      </c>
      <c r="C28832" t="s">
        <v>13</v>
      </c>
      <c r="D28832">
        <v>135541791</v>
      </c>
      <c r="E28832">
        <v>135541810</v>
      </c>
      <c r="F28832" t="s">
        <v>15</v>
      </c>
      <c r="G28832" t="s">
        <v>28846</v>
      </c>
      <c r="H28832" t="s">
        <v>32825</v>
      </c>
      <c r="I28832">
        <v>0.13510511</v>
      </c>
      <c r="J28832">
        <v>34</v>
      </c>
      <c r="K28832">
        <v>0</v>
      </c>
    </row>
    <row r="28833" spans="1:11" x14ac:dyDescent="0.2">
      <c r="A28833" s="1">
        <v>28831</v>
      </c>
      <c r="B28833" t="s">
        <v>10</v>
      </c>
      <c r="C28833" t="s">
        <v>13</v>
      </c>
      <c r="D28833">
        <v>135541820</v>
      </c>
      <c r="E28833">
        <v>135541839</v>
      </c>
      <c r="F28833" t="s">
        <v>14</v>
      </c>
      <c r="G28833" t="s">
        <v>28847</v>
      </c>
      <c r="H28833" t="s">
        <v>32813</v>
      </c>
      <c r="I28833">
        <v>0.82292849000000001</v>
      </c>
      <c r="J28833">
        <v>1</v>
      </c>
      <c r="K28833">
        <v>0</v>
      </c>
    </row>
    <row r="28834" spans="1:11" x14ac:dyDescent="0.2">
      <c r="A28834" s="1">
        <v>28832</v>
      </c>
      <c r="B28834" t="s">
        <v>10</v>
      </c>
      <c r="C28834" t="s">
        <v>13</v>
      </c>
      <c r="D28834">
        <v>135541830</v>
      </c>
      <c r="E28834">
        <v>135541849</v>
      </c>
      <c r="F28834" t="s">
        <v>15</v>
      </c>
      <c r="G28834" t="s">
        <v>28848</v>
      </c>
      <c r="H28834" t="s">
        <v>32808</v>
      </c>
      <c r="I28834">
        <v>0.24328964</v>
      </c>
      <c r="J28834">
        <v>14</v>
      </c>
      <c r="K28834">
        <v>0</v>
      </c>
    </row>
    <row r="28835" spans="1:11" x14ac:dyDescent="0.2">
      <c r="A28835" s="1">
        <v>28833</v>
      </c>
      <c r="B28835" t="s">
        <v>10</v>
      </c>
      <c r="C28835" t="s">
        <v>13</v>
      </c>
      <c r="D28835">
        <v>135541853</v>
      </c>
      <c r="E28835">
        <v>135541872</v>
      </c>
      <c r="F28835" t="s">
        <v>14</v>
      </c>
      <c r="G28835" t="s">
        <v>28849</v>
      </c>
      <c r="H28835" t="s">
        <v>32823</v>
      </c>
      <c r="I28835">
        <v>0.18853633</v>
      </c>
      <c r="J28835">
        <v>24</v>
      </c>
      <c r="K28835">
        <v>0</v>
      </c>
    </row>
    <row r="28836" spans="1:11" x14ac:dyDescent="0.2">
      <c r="A28836" s="1">
        <v>28834</v>
      </c>
      <c r="B28836" t="s">
        <v>10</v>
      </c>
      <c r="C28836" t="s">
        <v>13</v>
      </c>
      <c r="D28836">
        <v>135541872</v>
      </c>
      <c r="E28836">
        <v>135541891</v>
      </c>
      <c r="F28836" t="s">
        <v>15</v>
      </c>
      <c r="G28836" t="s">
        <v>28850</v>
      </c>
      <c r="H28836" t="s">
        <v>32808</v>
      </c>
      <c r="I28836">
        <v>0.12567011</v>
      </c>
      <c r="J28836">
        <v>29</v>
      </c>
      <c r="K28836">
        <v>0</v>
      </c>
    </row>
    <row r="28837" spans="1:11" x14ac:dyDescent="0.2">
      <c r="A28837" s="1">
        <v>28835</v>
      </c>
      <c r="B28837" t="s">
        <v>10</v>
      </c>
      <c r="C28837" t="s">
        <v>13</v>
      </c>
      <c r="D28837">
        <v>135541903</v>
      </c>
      <c r="E28837">
        <v>135541922</v>
      </c>
      <c r="F28837" t="s">
        <v>14</v>
      </c>
      <c r="G28837" t="s">
        <v>28851</v>
      </c>
      <c r="K28837">
        <v>0</v>
      </c>
    </row>
    <row r="28838" spans="1:11" x14ac:dyDescent="0.2">
      <c r="A28838" s="1">
        <v>28836</v>
      </c>
      <c r="B28838" t="s">
        <v>10</v>
      </c>
      <c r="C28838" t="s">
        <v>13</v>
      </c>
      <c r="D28838">
        <v>135541922</v>
      </c>
      <c r="E28838">
        <v>135541941</v>
      </c>
      <c r="F28838" t="s">
        <v>14</v>
      </c>
      <c r="G28838" t="s">
        <v>28852</v>
      </c>
      <c r="K28838">
        <v>0</v>
      </c>
    </row>
    <row r="28839" spans="1:11" x14ac:dyDescent="0.2">
      <c r="A28839" s="1">
        <v>28837</v>
      </c>
      <c r="B28839" t="s">
        <v>10</v>
      </c>
      <c r="C28839" t="s">
        <v>13</v>
      </c>
      <c r="D28839">
        <v>135541935</v>
      </c>
      <c r="E28839">
        <v>135541954</v>
      </c>
      <c r="F28839" t="s">
        <v>14</v>
      </c>
      <c r="G28839" t="s">
        <v>28853</v>
      </c>
      <c r="H28839" t="s">
        <v>32826</v>
      </c>
      <c r="I28839">
        <v>0.33651237000000001</v>
      </c>
      <c r="J28839">
        <v>11</v>
      </c>
      <c r="K28839">
        <v>0</v>
      </c>
    </row>
    <row r="28840" spans="1:11" x14ac:dyDescent="0.2">
      <c r="A28840" s="1">
        <v>28838</v>
      </c>
      <c r="B28840" t="s">
        <v>10</v>
      </c>
      <c r="C28840" t="s">
        <v>13</v>
      </c>
      <c r="D28840">
        <v>135541952</v>
      </c>
      <c r="E28840">
        <v>135541971</v>
      </c>
      <c r="F28840" t="s">
        <v>15</v>
      </c>
      <c r="G28840" t="s">
        <v>28854</v>
      </c>
      <c r="H28840" t="s">
        <v>32850</v>
      </c>
      <c r="I28840">
        <v>0.15618778</v>
      </c>
      <c r="J28840">
        <v>35</v>
      </c>
      <c r="K28840">
        <v>0</v>
      </c>
    </row>
    <row r="28841" spans="1:11" x14ac:dyDescent="0.2">
      <c r="A28841" s="1">
        <v>28839</v>
      </c>
      <c r="B28841" t="s">
        <v>10</v>
      </c>
      <c r="C28841" t="s">
        <v>13</v>
      </c>
      <c r="D28841">
        <v>135542142</v>
      </c>
      <c r="E28841">
        <v>135542161</v>
      </c>
      <c r="F28841" t="s">
        <v>15</v>
      </c>
      <c r="G28841" t="s">
        <v>28855</v>
      </c>
      <c r="H28841" t="s">
        <v>32823</v>
      </c>
      <c r="I28841">
        <v>0.21909417</v>
      </c>
      <c r="J28841">
        <v>12</v>
      </c>
      <c r="K28841">
        <v>0</v>
      </c>
    </row>
    <row r="28842" spans="1:11" x14ac:dyDescent="0.2">
      <c r="A28842" s="1">
        <v>28840</v>
      </c>
      <c r="B28842" t="s">
        <v>10</v>
      </c>
      <c r="C28842" t="s">
        <v>13</v>
      </c>
      <c r="D28842">
        <v>135542150</v>
      </c>
      <c r="E28842">
        <v>135542169</v>
      </c>
      <c r="F28842" t="s">
        <v>15</v>
      </c>
      <c r="G28842" t="s">
        <v>28856</v>
      </c>
      <c r="H28842" t="s">
        <v>32817</v>
      </c>
      <c r="I28842">
        <v>0.36089338999999998</v>
      </c>
      <c r="J28842">
        <v>16</v>
      </c>
      <c r="K28842">
        <v>0</v>
      </c>
    </row>
    <row r="28843" spans="1:11" x14ac:dyDescent="0.2">
      <c r="A28843" s="1">
        <v>28841</v>
      </c>
      <c r="B28843" t="s">
        <v>10</v>
      </c>
      <c r="C28843" t="s">
        <v>13</v>
      </c>
      <c r="D28843">
        <v>135542184</v>
      </c>
      <c r="E28843">
        <v>135542203</v>
      </c>
      <c r="F28843" t="s">
        <v>15</v>
      </c>
      <c r="G28843" t="s">
        <v>28857</v>
      </c>
      <c r="H28843" t="s">
        <v>32808</v>
      </c>
      <c r="I28843">
        <v>7.5257459999999998E-2</v>
      </c>
      <c r="J28843">
        <v>59</v>
      </c>
      <c r="K28843">
        <v>0</v>
      </c>
    </row>
    <row r="28844" spans="1:11" x14ac:dyDescent="0.2">
      <c r="A28844" s="1">
        <v>28842</v>
      </c>
      <c r="B28844" t="s">
        <v>10</v>
      </c>
      <c r="C28844" t="s">
        <v>13</v>
      </c>
      <c r="D28844">
        <v>135542257</v>
      </c>
      <c r="E28844">
        <v>135542276</v>
      </c>
      <c r="F28844" t="s">
        <v>14</v>
      </c>
      <c r="G28844" t="s">
        <v>28858</v>
      </c>
      <c r="H28844" t="s">
        <v>32815</v>
      </c>
      <c r="I28844">
        <v>7.2201730000000006E-2</v>
      </c>
      <c r="J28844">
        <v>63</v>
      </c>
      <c r="K28844">
        <v>0</v>
      </c>
    </row>
    <row r="28845" spans="1:11" x14ac:dyDescent="0.2">
      <c r="A28845" s="1">
        <v>28843</v>
      </c>
      <c r="B28845" t="s">
        <v>10</v>
      </c>
      <c r="C28845" t="s">
        <v>13</v>
      </c>
      <c r="D28845">
        <v>135542338</v>
      </c>
      <c r="E28845">
        <v>135542357</v>
      </c>
      <c r="F28845" t="s">
        <v>15</v>
      </c>
      <c r="G28845" t="s">
        <v>28859</v>
      </c>
      <c r="H28845" t="s">
        <v>32844</v>
      </c>
      <c r="I28845">
        <v>0.41580347000000001</v>
      </c>
      <c r="J28845">
        <v>10</v>
      </c>
      <c r="K28845">
        <v>0</v>
      </c>
    </row>
    <row r="28846" spans="1:11" x14ac:dyDescent="0.2">
      <c r="A28846" s="1">
        <v>28844</v>
      </c>
      <c r="B28846" t="s">
        <v>10</v>
      </c>
      <c r="C28846" t="s">
        <v>13</v>
      </c>
      <c r="D28846">
        <v>135542343</v>
      </c>
      <c r="E28846">
        <v>135542362</v>
      </c>
      <c r="F28846" t="s">
        <v>15</v>
      </c>
      <c r="G28846" t="s">
        <v>28860</v>
      </c>
      <c r="H28846" t="s">
        <v>32829</v>
      </c>
      <c r="I28846">
        <v>0.67384222999999999</v>
      </c>
      <c r="J28846">
        <v>5</v>
      </c>
      <c r="K28846">
        <v>0</v>
      </c>
    </row>
    <row r="28847" spans="1:11" x14ac:dyDescent="0.2">
      <c r="A28847" s="1">
        <v>28845</v>
      </c>
      <c r="B28847" t="s">
        <v>10</v>
      </c>
      <c r="C28847" t="s">
        <v>13</v>
      </c>
      <c r="D28847">
        <v>135542363</v>
      </c>
      <c r="E28847">
        <v>135542382</v>
      </c>
      <c r="F28847" t="s">
        <v>15</v>
      </c>
      <c r="G28847" t="s">
        <v>28861</v>
      </c>
      <c r="H28847" t="s">
        <v>32808</v>
      </c>
      <c r="I28847">
        <v>0.60937469</v>
      </c>
      <c r="J28847">
        <v>8</v>
      </c>
      <c r="K28847">
        <v>0</v>
      </c>
    </row>
    <row r="28848" spans="1:11" x14ac:dyDescent="0.2">
      <c r="A28848" s="1">
        <v>28846</v>
      </c>
      <c r="B28848" t="s">
        <v>10</v>
      </c>
      <c r="C28848" t="s">
        <v>13</v>
      </c>
      <c r="D28848">
        <v>135542389</v>
      </c>
      <c r="E28848">
        <v>135542408</v>
      </c>
      <c r="F28848" t="s">
        <v>14</v>
      </c>
      <c r="G28848" t="s">
        <v>28862</v>
      </c>
      <c r="H28848" t="s">
        <v>32815</v>
      </c>
      <c r="I28848">
        <v>0.82858955000000001</v>
      </c>
      <c r="J28848">
        <v>2</v>
      </c>
      <c r="K28848">
        <v>0</v>
      </c>
    </row>
    <row r="28849" spans="1:11" x14ac:dyDescent="0.2">
      <c r="A28849" s="1">
        <v>28847</v>
      </c>
      <c r="B28849" t="s">
        <v>10</v>
      </c>
      <c r="C28849" t="s">
        <v>13</v>
      </c>
      <c r="D28849">
        <v>135542403</v>
      </c>
      <c r="E28849">
        <v>135542422</v>
      </c>
      <c r="F28849" t="s">
        <v>15</v>
      </c>
      <c r="G28849" t="s">
        <v>28863</v>
      </c>
      <c r="H28849" t="s">
        <v>32815</v>
      </c>
      <c r="I28849">
        <v>0.29921188999999998</v>
      </c>
      <c r="J28849">
        <v>10</v>
      </c>
      <c r="K28849">
        <v>0</v>
      </c>
    </row>
    <row r="28850" spans="1:11" x14ac:dyDescent="0.2">
      <c r="A28850" s="1">
        <v>28848</v>
      </c>
      <c r="B28850" t="s">
        <v>10</v>
      </c>
      <c r="C28850" t="s">
        <v>13</v>
      </c>
      <c r="D28850">
        <v>135542425</v>
      </c>
      <c r="E28850">
        <v>135542444</v>
      </c>
      <c r="F28850" t="s">
        <v>15</v>
      </c>
      <c r="G28850" t="s">
        <v>28864</v>
      </c>
      <c r="H28850" t="s">
        <v>32828</v>
      </c>
      <c r="I28850">
        <v>0.32745807999999998</v>
      </c>
      <c r="J28850">
        <v>10</v>
      </c>
      <c r="K28850">
        <v>0</v>
      </c>
    </row>
    <row r="28851" spans="1:11" x14ac:dyDescent="0.2">
      <c r="A28851" s="1">
        <v>28849</v>
      </c>
      <c r="B28851" t="s">
        <v>10</v>
      </c>
      <c r="C28851" t="s">
        <v>13</v>
      </c>
      <c r="D28851">
        <v>135542435</v>
      </c>
      <c r="E28851">
        <v>135542454</v>
      </c>
      <c r="F28851" t="s">
        <v>15</v>
      </c>
      <c r="G28851" t="s">
        <v>28865</v>
      </c>
      <c r="H28851" t="s">
        <v>32810</v>
      </c>
      <c r="I28851">
        <v>0.25401014</v>
      </c>
      <c r="J28851">
        <v>17</v>
      </c>
      <c r="K28851">
        <v>0</v>
      </c>
    </row>
    <row r="28852" spans="1:11" x14ac:dyDescent="0.2">
      <c r="A28852" s="1">
        <v>28850</v>
      </c>
      <c r="B28852" t="s">
        <v>10</v>
      </c>
      <c r="C28852" t="s">
        <v>13</v>
      </c>
      <c r="D28852">
        <v>135542548</v>
      </c>
      <c r="E28852">
        <v>135542567</v>
      </c>
      <c r="F28852" t="s">
        <v>14</v>
      </c>
      <c r="G28852" t="s">
        <v>28866</v>
      </c>
      <c r="H28852" t="s">
        <v>32829</v>
      </c>
      <c r="I28852">
        <v>0.12197666</v>
      </c>
      <c r="J28852">
        <v>40</v>
      </c>
      <c r="K28852">
        <v>0</v>
      </c>
    </row>
    <row r="28853" spans="1:11" x14ac:dyDescent="0.2">
      <c r="A28853" s="1">
        <v>28851</v>
      </c>
      <c r="B28853" t="s">
        <v>10</v>
      </c>
      <c r="C28853" t="s">
        <v>13</v>
      </c>
      <c r="D28853">
        <v>135542558</v>
      </c>
      <c r="E28853">
        <v>135542577</v>
      </c>
      <c r="F28853" t="s">
        <v>14</v>
      </c>
      <c r="G28853" t="s">
        <v>28867</v>
      </c>
      <c r="H28853" t="s">
        <v>32815</v>
      </c>
      <c r="I28853">
        <v>0.13751078</v>
      </c>
      <c r="J28853">
        <v>32</v>
      </c>
      <c r="K28853">
        <v>0</v>
      </c>
    </row>
    <row r="28854" spans="1:11" x14ac:dyDescent="0.2">
      <c r="A28854" s="1">
        <v>28852</v>
      </c>
      <c r="B28854" t="s">
        <v>10</v>
      </c>
      <c r="C28854" t="s">
        <v>13</v>
      </c>
      <c r="D28854">
        <v>135542593</v>
      </c>
      <c r="E28854">
        <v>135542612</v>
      </c>
      <c r="F28854" t="s">
        <v>15</v>
      </c>
      <c r="G28854" t="s">
        <v>28868</v>
      </c>
      <c r="H28854" t="s">
        <v>32809</v>
      </c>
      <c r="I28854">
        <v>0.20313096</v>
      </c>
      <c r="J28854">
        <v>19</v>
      </c>
      <c r="K28854">
        <v>0</v>
      </c>
    </row>
    <row r="28855" spans="1:11" x14ac:dyDescent="0.2">
      <c r="A28855" s="1">
        <v>28853</v>
      </c>
      <c r="B28855" t="s">
        <v>10</v>
      </c>
      <c r="C28855" t="s">
        <v>13</v>
      </c>
      <c r="D28855">
        <v>135542614</v>
      </c>
      <c r="E28855">
        <v>135542633</v>
      </c>
      <c r="F28855" t="s">
        <v>14</v>
      </c>
      <c r="G28855" t="s">
        <v>28869</v>
      </c>
      <c r="H28855" t="s">
        <v>32841</v>
      </c>
      <c r="I28855">
        <v>0.18152671000000001</v>
      </c>
      <c r="J28855">
        <v>21</v>
      </c>
      <c r="K28855">
        <v>0</v>
      </c>
    </row>
    <row r="28856" spans="1:11" x14ac:dyDescent="0.2">
      <c r="A28856" s="1">
        <v>28854</v>
      </c>
      <c r="B28856" t="s">
        <v>10</v>
      </c>
      <c r="C28856" t="s">
        <v>13</v>
      </c>
      <c r="D28856">
        <v>135542650</v>
      </c>
      <c r="E28856">
        <v>135542669</v>
      </c>
      <c r="F28856" t="s">
        <v>14</v>
      </c>
      <c r="G28856" t="s">
        <v>28870</v>
      </c>
      <c r="H28856" t="s">
        <v>32837</v>
      </c>
      <c r="I28856">
        <v>0.19114602</v>
      </c>
      <c r="J28856">
        <v>47</v>
      </c>
      <c r="K28856">
        <v>0</v>
      </c>
    </row>
    <row r="28857" spans="1:11" x14ac:dyDescent="0.2">
      <c r="A28857" s="1">
        <v>28855</v>
      </c>
      <c r="B28857" t="s">
        <v>10</v>
      </c>
      <c r="C28857" t="s">
        <v>13</v>
      </c>
      <c r="D28857">
        <v>135542688</v>
      </c>
      <c r="E28857">
        <v>135542707</v>
      </c>
      <c r="F28857" t="s">
        <v>15</v>
      </c>
      <c r="G28857" t="s">
        <v>28871</v>
      </c>
      <c r="H28857" t="s">
        <v>32824</v>
      </c>
      <c r="I28857">
        <v>0.44090055</v>
      </c>
      <c r="J28857">
        <v>11</v>
      </c>
      <c r="K28857">
        <v>0</v>
      </c>
    </row>
    <row r="28858" spans="1:11" x14ac:dyDescent="0.2">
      <c r="A28858" s="1">
        <v>28856</v>
      </c>
      <c r="B28858" t="s">
        <v>10</v>
      </c>
      <c r="C28858" t="s">
        <v>13</v>
      </c>
      <c r="D28858">
        <v>135542723</v>
      </c>
      <c r="E28858">
        <v>135542742</v>
      </c>
      <c r="F28858" t="s">
        <v>15</v>
      </c>
      <c r="G28858" t="s">
        <v>28872</v>
      </c>
      <c r="H28858" t="s">
        <v>32817</v>
      </c>
      <c r="I28858">
        <v>0.39500197999999997</v>
      </c>
      <c r="J28858">
        <v>9</v>
      </c>
      <c r="K28858">
        <v>0</v>
      </c>
    </row>
    <row r="28859" spans="1:11" x14ac:dyDescent="0.2">
      <c r="A28859" s="1">
        <v>28857</v>
      </c>
      <c r="B28859" t="s">
        <v>10</v>
      </c>
      <c r="C28859" t="s">
        <v>13</v>
      </c>
      <c r="D28859">
        <v>135542732</v>
      </c>
      <c r="E28859">
        <v>135542751</v>
      </c>
      <c r="F28859" t="s">
        <v>15</v>
      </c>
      <c r="G28859" t="s">
        <v>28873</v>
      </c>
      <c r="H28859" t="s">
        <v>32826</v>
      </c>
      <c r="I28859">
        <v>0.15664584000000001</v>
      </c>
      <c r="J28859">
        <v>26</v>
      </c>
      <c r="K28859">
        <v>0</v>
      </c>
    </row>
    <row r="28860" spans="1:11" x14ac:dyDescent="0.2">
      <c r="A28860" s="1">
        <v>28858</v>
      </c>
      <c r="B28860" t="s">
        <v>10</v>
      </c>
      <c r="C28860" t="s">
        <v>13</v>
      </c>
      <c r="D28860">
        <v>135542738</v>
      </c>
      <c r="E28860">
        <v>135542757</v>
      </c>
      <c r="F28860" t="s">
        <v>15</v>
      </c>
      <c r="G28860" t="s">
        <v>28874</v>
      </c>
      <c r="H28860" t="s">
        <v>32815</v>
      </c>
      <c r="I28860">
        <v>0.1085928</v>
      </c>
      <c r="J28860">
        <v>38</v>
      </c>
      <c r="K28860">
        <v>0</v>
      </c>
    </row>
    <row r="28861" spans="1:11" x14ac:dyDescent="0.2">
      <c r="A28861" s="1">
        <v>28859</v>
      </c>
      <c r="B28861" t="s">
        <v>10</v>
      </c>
      <c r="C28861" t="s">
        <v>13</v>
      </c>
      <c r="D28861">
        <v>135542744</v>
      </c>
      <c r="E28861">
        <v>135542763</v>
      </c>
      <c r="F28861" t="s">
        <v>15</v>
      </c>
      <c r="G28861" t="s">
        <v>28875</v>
      </c>
      <c r="H28861" t="s">
        <v>32808</v>
      </c>
      <c r="I28861">
        <v>0.21145219000000001</v>
      </c>
      <c r="J28861">
        <v>20</v>
      </c>
      <c r="K28861">
        <v>0</v>
      </c>
    </row>
    <row r="28862" spans="1:11" x14ac:dyDescent="0.2">
      <c r="A28862" s="1">
        <v>28860</v>
      </c>
      <c r="B28862" t="s">
        <v>10</v>
      </c>
      <c r="C28862" t="s">
        <v>13</v>
      </c>
      <c r="D28862">
        <v>135542783</v>
      </c>
      <c r="E28862">
        <v>135542802</v>
      </c>
      <c r="F28862" t="s">
        <v>14</v>
      </c>
      <c r="G28862" t="s">
        <v>28876</v>
      </c>
      <c r="H28862" t="s">
        <v>32841</v>
      </c>
      <c r="I28862">
        <v>0.20778799000000001</v>
      </c>
      <c r="J28862">
        <v>19</v>
      </c>
      <c r="K28862">
        <v>0</v>
      </c>
    </row>
    <row r="28863" spans="1:11" x14ac:dyDescent="0.2">
      <c r="A28863" s="1">
        <v>28861</v>
      </c>
      <c r="B28863" t="s">
        <v>10</v>
      </c>
      <c r="C28863" t="s">
        <v>13</v>
      </c>
      <c r="D28863">
        <v>135542787</v>
      </c>
      <c r="E28863">
        <v>135542806</v>
      </c>
      <c r="F28863" t="s">
        <v>14</v>
      </c>
      <c r="G28863" t="s">
        <v>28877</v>
      </c>
      <c r="H28863" t="s">
        <v>32807</v>
      </c>
      <c r="I28863">
        <v>0.65281378000000001</v>
      </c>
      <c r="J28863">
        <v>5</v>
      </c>
      <c r="K28863">
        <v>0</v>
      </c>
    </row>
    <row r="28864" spans="1:11" x14ac:dyDescent="0.2">
      <c r="A28864" s="1">
        <v>28862</v>
      </c>
      <c r="B28864" t="s">
        <v>10</v>
      </c>
      <c r="C28864" t="s">
        <v>13</v>
      </c>
      <c r="D28864">
        <v>135542930</v>
      </c>
      <c r="E28864">
        <v>135542949</v>
      </c>
      <c r="F28864" t="s">
        <v>15</v>
      </c>
      <c r="G28864" t="s">
        <v>28878</v>
      </c>
      <c r="H28864" t="s">
        <v>32820</v>
      </c>
      <c r="I28864">
        <v>0.46072912999999999</v>
      </c>
      <c r="J28864">
        <v>6</v>
      </c>
      <c r="K28864">
        <v>0</v>
      </c>
    </row>
    <row r="28865" spans="1:11" x14ac:dyDescent="0.2">
      <c r="A28865" s="1">
        <v>28863</v>
      </c>
      <c r="B28865" t="s">
        <v>10</v>
      </c>
      <c r="C28865" t="s">
        <v>13</v>
      </c>
      <c r="D28865">
        <v>135542935</v>
      </c>
      <c r="E28865">
        <v>135542954</v>
      </c>
      <c r="F28865" t="s">
        <v>14</v>
      </c>
      <c r="G28865" t="s">
        <v>28879</v>
      </c>
      <c r="H28865" t="s">
        <v>32824</v>
      </c>
      <c r="I28865">
        <v>0.67931662000000004</v>
      </c>
      <c r="J28865">
        <v>5</v>
      </c>
      <c r="K28865">
        <v>0</v>
      </c>
    </row>
    <row r="28866" spans="1:11" x14ac:dyDescent="0.2">
      <c r="A28866" s="1">
        <v>28864</v>
      </c>
      <c r="B28866" t="s">
        <v>10</v>
      </c>
      <c r="C28866" t="s">
        <v>13</v>
      </c>
      <c r="D28866">
        <v>135542958</v>
      </c>
      <c r="E28866">
        <v>135542977</v>
      </c>
      <c r="F28866" t="s">
        <v>14</v>
      </c>
      <c r="G28866" t="s">
        <v>28880</v>
      </c>
      <c r="H28866" t="s">
        <v>32850</v>
      </c>
      <c r="I28866">
        <v>0.12187686</v>
      </c>
      <c r="J28866">
        <v>40</v>
      </c>
      <c r="K28866">
        <v>0</v>
      </c>
    </row>
    <row r="28867" spans="1:11" x14ac:dyDescent="0.2">
      <c r="A28867" s="1">
        <v>28865</v>
      </c>
      <c r="B28867" t="s">
        <v>10</v>
      </c>
      <c r="C28867" t="s">
        <v>13</v>
      </c>
      <c r="D28867">
        <v>135542976</v>
      </c>
      <c r="E28867">
        <v>135542995</v>
      </c>
      <c r="F28867" t="s">
        <v>14</v>
      </c>
      <c r="G28867" t="s">
        <v>28881</v>
      </c>
      <c r="H28867" t="s">
        <v>32845</v>
      </c>
      <c r="I28867">
        <v>0.30508909999999989</v>
      </c>
      <c r="J28867">
        <v>9</v>
      </c>
      <c r="K28867">
        <v>0</v>
      </c>
    </row>
    <row r="28868" spans="1:11" x14ac:dyDescent="0.2">
      <c r="A28868" s="1">
        <v>28866</v>
      </c>
      <c r="B28868" t="s">
        <v>10</v>
      </c>
      <c r="C28868" t="s">
        <v>13</v>
      </c>
      <c r="D28868">
        <v>135543029</v>
      </c>
      <c r="E28868">
        <v>135543048</v>
      </c>
      <c r="F28868" t="s">
        <v>14</v>
      </c>
      <c r="G28868" t="s">
        <v>28882</v>
      </c>
      <c r="H28868" t="s">
        <v>32825</v>
      </c>
      <c r="I28868">
        <v>0.11054785</v>
      </c>
      <c r="J28868">
        <v>68</v>
      </c>
      <c r="K28868">
        <v>0</v>
      </c>
    </row>
    <row r="28869" spans="1:11" x14ac:dyDescent="0.2">
      <c r="A28869" s="1">
        <v>28867</v>
      </c>
      <c r="B28869" t="s">
        <v>10</v>
      </c>
      <c r="C28869" t="s">
        <v>13</v>
      </c>
      <c r="D28869">
        <v>135543034</v>
      </c>
      <c r="E28869">
        <v>135543053</v>
      </c>
      <c r="F28869" t="s">
        <v>14</v>
      </c>
      <c r="G28869" t="s">
        <v>28883</v>
      </c>
      <c r="H28869" t="s">
        <v>32815</v>
      </c>
      <c r="I28869">
        <v>9.7050739999999996E-2</v>
      </c>
      <c r="J28869">
        <v>38</v>
      </c>
      <c r="K28869">
        <v>0</v>
      </c>
    </row>
    <row r="28870" spans="1:11" x14ac:dyDescent="0.2">
      <c r="A28870" s="1">
        <v>28868</v>
      </c>
      <c r="B28870" t="s">
        <v>10</v>
      </c>
      <c r="C28870" t="s">
        <v>13</v>
      </c>
      <c r="D28870">
        <v>135543355</v>
      </c>
      <c r="E28870">
        <v>135543374</v>
      </c>
      <c r="F28870" t="s">
        <v>14</v>
      </c>
      <c r="G28870" t="s">
        <v>28884</v>
      </c>
      <c r="H28870" t="s">
        <v>32850</v>
      </c>
      <c r="I28870">
        <v>0.29556799</v>
      </c>
      <c r="J28870">
        <v>12</v>
      </c>
      <c r="K28870">
        <v>0</v>
      </c>
    </row>
    <row r="28871" spans="1:11" x14ac:dyDescent="0.2">
      <c r="A28871" s="1">
        <v>28869</v>
      </c>
      <c r="B28871" t="s">
        <v>10</v>
      </c>
      <c r="C28871" t="s">
        <v>13</v>
      </c>
      <c r="D28871">
        <v>135543367</v>
      </c>
      <c r="E28871">
        <v>135543386</v>
      </c>
      <c r="F28871" t="s">
        <v>14</v>
      </c>
      <c r="G28871" t="s">
        <v>28885</v>
      </c>
      <c r="H28871" t="s">
        <v>32833</v>
      </c>
      <c r="I28871">
        <v>0.13292529</v>
      </c>
      <c r="J28871">
        <v>32</v>
      </c>
      <c r="K28871">
        <v>0</v>
      </c>
    </row>
    <row r="28872" spans="1:11" x14ac:dyDescent="0.2">
      <c r="A28872" s="1">
        <v>28870</v>
      </c>
      <c r="B28872" t="s">
        <v>10</v>
      </c>
      <c r="C28872" t="s">
        <v>13</v>
      </c>
      <c r="D28872">
        <v>135543370</v>
      </c>
      <c r="E28872">
        <v>135543389</v>
      </c>
      <c r="F28872" t="s">
        <v>14</v>
      </c>
      <c r="G28872" t="s">
        <v>28886</v>
      </c>
      <c r="H28872" t="s">
        <v>32828</v>
      </c>
      <c r="I28872">
        <v>7.9546080000000005E-2</v>
      </c>
      <c r="J28872">
        <v>50</v>
      </c>
      <c r="K28872">
        <v>0</v>
      </c>
    </row>
    <row r="28873" spans="1:11" x14ac:dyDescent="0.2">
      <c r="A28873" s="1">
        <v>28871</v>
      </c>
      <c r="B28873" t="s">
        <v>10</v>
      </c>
      <c r="C28873" t="s">
        <v>13</v>
      </c>
      <c r="D28873">
        <v>135543424</v>
      </c>
      <c r="E28873">
        <v>135543443</v>
      </c>
      <c r="F28873" t="s">
        <v>14</v>
      </c>
      <c r="G28873" t="s">
        <v>28887</v>
      </c>
      <c r="H28873" t="s">
        <v>32838</v>
      </c>
      <c r="I28873">
        <v>0.43787123</v>
      </c>
      <c r="J28873">
        <v>4</v>
      </c>
      <c r="K28873">
        <v>0</v>
      </c>
    </row>
    <row r="28874" spans="1:11" x14ac:dyDescent="0.2">
      <c r="A28874" s="1">
        <v>28872</v>
      </c>
      <c r="B28874" t="s">
        <v>10</v>
      </c>
      <c r="C28874" t="s">
        <v>13</v>
      </c>
      <c r="D28874">
        <v>135543459</v>
      </c>
      <c r="E28874">
        <v>135543478</v>
      </c>
      <c r="F28874" t="s">
        <v>14</v>
      </c>
      <c r="G28874" t="s">
        <v>28888</v>
      </c>
      <c r="H28874" t="s">
        <v>32830</v>
      </c>
      <c r="I28874">
        <v>0.22661822000000001</v>
      </c>
      <c r="J28874">
        <v>33</v>
      </c>
      <c r="K28874">
        <v>0</v>
      </c>
    </row>
    <row r="28875" spans="1:11" x14ac:dyDescent="0.2">
      <c r="A28875" s="1">
        <v>28873</v>
      </c>
      <c r="B28875" t="s">
        <v>10</v>
      </c>
      <c r="C28875" t="s">
        <v>13</v>
      </c>
      <c r="D28875">
        <v>135543520</v>
      </c>
      <c r="E28875">
        <v>135543539</v>
      </c>
      <c r="F28875" t="s">
        <v>15</v>
      </c>
      <c r="G28875" t="s">
        <v>28889</v>
      </c>
      <c r="H28875" t="s">
        <v>32807</v>
      </c>
      <c r="I28875">
        <v>0.49164439999999998</v>
      </c>
      <c r="J28875">
        <v>6</v>
      </c>
      <c r="K28875">
        <v>0</v>
      </c>
    </row>
    <row r="28876" spans="1:11" x14ac:dyDescent="0.2">
      <c r="A28876" s="1">
        <v>28874</v>
      </c>
      <c r="B28876" t="s">
        <v>10</v>
      </c>
      <c r="C28876" t="s">
        <v>13</v>
      </c>
      <c r="D28876">
        <v>135543541</v>
      </c>
      <c r="E28876">
        <v>135543560</v>
      </c>
      <c r="F28876" t="s">
        <v>14</v>
      </c>
      <c r="G28876" t="s">
        <v>28890</v>
      </c>
      <c r="K28876">
        <v>0</v>
      </c>
    </row>
    <row r="28877" spans="1:11" x14ac:dyDescent="0.2">
      <c r="A28877" s="1">
        <v>28875</v>
      </c>
      <c r="B28877" t="s">
        <v>10</v>
      </c>
      <c r="C28877" t="s">
        <v>13</v>
      </c>
      <c r="D28877">
        <v>135543565</v>
      </c>
      <c r="E28877">
        <v>135543584</v>
      </c>
      <c r="F28877" t="s">
        <v>14</v>
      </c>
      <c r="G28877" t="s">
        <v>28891</v>
      </c>
      <c r="H28877" t="s">
        <v>32823</v>
      </c>
      <c r="I28877">
        <v>0.18124846999999999</v>
      </c>
      <c r="J28877">
        <v>25</v>
      </c>
      <c r="K28877">
        <v>0</v>
      </c>
    </row>
    <row r="28878" spans="1:11" x14ac:dyDescent="0.2">
      <c r="A28878" s="1">
        <v>28876</v>
      </c>
      <c r="B28878" t="s">
        <v>10</v>
      </c>
      <c r="C28878" t="s">
        <v>13</v>
      </c>
      <c r="D28878">
        <v>135543573</v>
      </c>
      <c r="E28878">
        <v>135543592</v>
      </c>
      <c r="F28878" t="s">
        <v>14</v>
      </c>
      <c r="G28878" t="s">
        <v>28892</v>
      </c>
      <c r="H28878" t="s">
        <v>32824</v>
      </c>
      <c r="I28878">
        <v>0.1533813</v>
      </c>
      <c r="J28878">
        <v>26</v>
      </c>
      <c r="K28878">
        <v>0</v>
      </c>
    </row>
    <row r="28879" spans="1:11" x14ac:dyDescent="0.2">
      <c r="A28879" s="1">
        <v>28877</v>
      </c>
      <c r="B28879" t="s">
        <v>10</v>
      </c>
      <c r="C28879" t="s">
        <v>13</v>
      </c>
      <c r="D28879">
        <v>135543601</v>
      </c>
      <c r="E28879">
        <v>135543620</v>
      </c>
      <c r="F28879" t="s">
        <v>15</v>
      </c>
      <c r="G28879" t="s">
        <v>28893</v>
      </c>
      <c r="H28879" t="s">
        <v>32822</v>
      </c>
      <c r="I28879">
        <v>0.54064491000000003</v>
      </c>
      <c r="J28879">
        <v>5</v>
      </c>
      <c r="K28879">
        <v>0</v>
      </c>
    </row>
    <row r="28880" spans="1:11" x14ac:dyDescent="0.2">
      <c r="A28880" s="1">
        <v>28878</v>
      </c>
      <c r="B28880" t="s">
        <v>10</v>
      </c>
      <c r="C28880" t="s">
        <v>13</v>
      </c>
      <c r="D28880">
        <v>135543607</v>
      </c>
      <c r="E28880">
        <v>135543626</v>
      </c>
      <c r="F28880" t="s">
        <v>14</v>
      </c>
      <c r="G28880" t="s">
        <v>28894</v>
      </c>
      <c r="H28880" t="s">
        <v>32807</v>
      </c>
      <c r="I28880">
        <v>0.49873445</v>
      </c>
      <c r="J28880">
        <v>8</v>
      </c>
      <c r="K28880">
        <v>0</v>
      </c>
    </row>
    <row r="28881" spans="1:11" x14ac:dyDescent="0.2">
      <c r="A28881" s="1">
        <v>28879</v>
      </c>
      <c r="B28881" t="s">
        <v>10</v>
      </c>
      <c r="C28881" t="s">
        <v>13</v>
      </c>
      <c r="D28881">
        <v>135543613</v>
      </c>
      <c r="E28881">
        <v>135543632</v>
      </c>
      <c r="F28881" t="s">
        <v>15</v>
      </c>
      <c r="G28881" t="s">
        <v>28895</v>
      </c>
      <c r="H28881" t="s">
        <v>32849</v>
      </c>
      <c r="I28881">
        <v>0.44926736</v>
      </c>
      <c r="J28881">
        <v>14</v>
      </c>
      <c r="K28881">
        <v>0</v>
      </c>
    </row>
    <row r="28882" spans="1:11" x14ac:dyDescent="0.2">
      <c r="A28882" s="1">
        <v>28880</v>
      </c>
      <c r="B28882" t="s">
        <v>10</v>
      </c>
      <c r="C28882" t="s">
        <v>13</v>
      </c>
      <c r="D28882">
        <v>135543642</v>
      </c>
      <c r="E28882">
        <v>135543661</v>
      </c>
      <c r="F28882" t="s">
        <v>14</v>
      </c>
      <c r="G28882" t="s">
        <v>28896</v>
      </c>
      <c r="H28882" t="s">
        <v>32847</v>
      </c>
      <c r="I28882">
        <v>0.36033557999999999</v>
      </c>
      <c r="J28882">
        <v>11</v>
      </c>
      <c r="K28882">
        <v>0</v>
      </c>
    </row>
    <row r="28883" spans="1:11" x14ac:dyDescent="0.2">
      <c r="A28883" s="1">
        <v>28881</v>
      </c>
      <c r="B28883" t="s">
        <v>10</v>
      </c>
      <c r="C28883" t="s">
        <v>13</v>
      </c>
      <c r="D28883">
        <v>135543646</v>
      </c>
      <c r="E28883">
        <v>135543665</v>
      </c>
      <c r="F28883" t="s">
        <v>15</v>
      </c>
      <c r="G28883" t="s">
        <v>28897</v>
      </c>
      <c r="H28883" t="s">
        <v>32808</v>
      </c>
      <c r="I28883">
        <v>0.28532853000000002</v>
      </c>
      <c r="J28883">
        <v>12</v>
      </c>
      <c r="K28883">
        <v>0</v>
      </c>
    </row>
    <row r="28884" spans="1:11" x14ac:dyDescent="0.2">
      <c r="A28884" s="1">
        <v>28882</v>
      </c>
      <c r="B28884" t="s">
        <v>10</v>
      </c>
      <c r="C28884" t="s">
        <v>13</v>
      </c>
      <c r="D28884">
        <v>135543661</v>
      </c>
      <c r="E28884">
        <v>135543680</v>
      </c>
      <c r="F28884" t="s">
        <v>15</v>
      </c>
      <c r="G28884" t="s">
        <v>28898</v>
      </c>
      <c r="K28884">
        <v>0</v>
      </c>
    </row>
    <row r="28885" spans="1:11" x14ac:dyDescent="0.2">
      <c r="A28885" s="1">
        <v>28883</v>
      </c>
      <c r="B28885" t="s">
        <v>10</v>
      </c>
      <c r="C28885" t="s">
        <v>13</v>
      </c>
      <c r="D28885">
        <v>135543665</v>
      </c>
      <c r="E28885">
        <v>135543684</v>
      </c>
      <c r="F28885" t="s">
        <v>14</v>
      </c>
      <c r="G28885" t="s">
        <v>28899</v>
      </c>
      <c r="H28885" t="s">
        <v>32836</v>
      </c>
      <c r="I28885">
        <v>0.25246014999999999</v>
      </c>
      <c r="J28885">
        <v>15</v>
      </c>
      <c r="K28885">
        <v>0</v>
      </c>
    </row>
    <row r="28886" spans="1:11" x14ac:dyDescent="0.2">
      <c r="A28886" s="1">
        <v>28884</v>
      </c>
      <c r="B28886" t="s">
        <v>10</v>
      </c>
      <c r="C28886" t="s">
        <v>13</v>
      </c>
      <c r="D28886">
        <v>135543675</v>
      </c>
      <c r="E28886">
        <v>135543694</v>
      </c>
      <c r="F28886" t="s">
        <v>14</v>
      </c>
      <c r="G28886" t="s">
        <v>28900</v>
      </c>
      <c r="H28886" t="s">
        <v>32812</v>
      </c>
      <c r="I28886">
        <v>0.1828024</v>
      </c>
      <c r="J28886">
        <v>31</v>
      </c>
      <c r="K28886">
        <v>0</v>
      </c>
    </row>
    <row r="28887" spans="1:11" x14ac:dyDescent="0.2">
      <c r="A28887" s="1">
        <v>28885</v>
      </c>
      <c r="B28887" t="s">
        <v>10</v>
      </c>
      <c r="C28887" t="s">
        <v>13</v>
      </c>
      <c r="D28887">
        <v>135543680</v>
      </c>
      <c r="E28887">
        <v>135543699</v>
      </c>
      <c r="F28887" t="s">
        <v>14</v>
      </c>
      <c r="G28887" t="s">
        <v>28901</v>
      </c>
      <c r="H28887" t="s">
        <v>32808</v>
      </c>
      <c r="I28887">
        <v>0.13017237000000001</v>
      </c>
      <c r="J28887">
        <v>31</v>
      </c>
      <c r="K28887">
        <v>0</v>
      </c>
    </row>
    <row r="28888" spans="1:11" x14ac:dyDescent="0.2">
      <c r="A28888" s="1">
        <v>28886</v>
      </c>
      <c r="B28888" t="s">
        <v>10</v>
      </c>
      <c r="C28888" t="s">
        <v>13</v>
      </c>
      <c r="D28888">
        <v>135543775</v>
      </c>
      <c r="E28888">
        <v>135543794</v>
      </c>
      <c r="F28888" t="s">
        <v>14</v>
      </c>
      <c r="G28888" t="s">
        <v>28902</v>
      </c>
      <c r="H28888" t="s">
        <v>32863</v>
      </c>
      <c r="I28888">
        <v>0.16331999</v>
      </c>
      <c r="J28888">
        <v>25</v>
      </c>
      <c r="K28888">
        <v>0</v>
      </c>
    </row>
    <row r="28889" spans="1:11" x14ac:dyDescent="0.2">
      <c r="A28889" s="1">
        <v>28887</v>
      </c>
      <c r="B28889" t="s">
        <v>10</v>
      </c>
      <c r="C28889" t="s">
        <v>13</v>
      </c>
      <c r="D28889">
        <v>135543784</v>
      </c>
      <c r="E28889">
        <v>135543803</v>
      </c>
      <c r="F28889" t="s">
        <v>14</v>
      </c>
      <c r="G28889" t="s">
        <v>28903</v>
      </c>
      <c r="H28889" t="s">
        <v>32851</v>
      </c>
      <c r="I28889">
        <v>0.12935153999999999</v>
      </c>
      <c r="J28889">
        <v>34</v>
      </c>
      <c r="K28889">
        <v>0</v>
      </c>
    </row>
    <row r="28890" spans="1:11" x14ac:dyDescent="0.2">
      <c r="A28890" s="1">
        <v>28888</v>
      </c>
      <c r="B28890" t="s">
        <v>10</v>
      </c>
      <c r="C28890" t="s">
        <v>13</v>
      </c>
      <c r="D28890">
        <v>135543820</v>
      </c>
      <c r="E28890">
        <v>135543839</v>
      </c>
      <c r="F28890" t="s">
        <v>15</v>
      </c>
      <c r="G28890" t="s">
        <v>28904</v>
      </c>
      <c r="H28890" t="s">
        <v>32811</v>
      </c>
      <c r="I28890">
        <v>0.35694928999999997</v>
      </c>
      <c r="J28890">
        <v>9</v>
      </c>
      <c r="K28890">
        <v>0</v>
      </c>
    </row>
    <row r="28891" spans="1:11" x14ac:dyDescent="0.2">
      <c r="A28891" s="1">
        <v>28889</v>
      </c>
      <c r="B28891" t="s">
        <v>10</v>
      </c>
      <c r="C28891" t="s">
        <v>13</v>
      </c>
      <c r="D28891">
        <v>135543849</v>
      </c>
      <c r="E28891">
        <v>135543868</v>
      </c>
      <c r="F28891" t="s">
        <v>15</v>
      </c>
      <c r="G28891" t="s">
        <v>28905</v>
      </c>
      <c r="H28891" t="s">
        <v>32822</v>
      </c>
      <c r="I28891">
        <v>0.24930262</v>
      </c>
      <c r="J28891">
        <v>21</v>
      </c>
      <c r="K28891">
        <v>0</v>
      </c>
    </row>
    <row r="28892" spans="1:11" x14ac:dyDescent="0.2">
      <c r="A28892" s="1">
        <v>28890</v>
      </c>
      <c r="B28892" t="s">
        <v>10</v>
      </c>
      <c r="C28892" t="s">
        <v>13</v>
      </c>
      <c r="D28892">
        <v>135543858</v>
      </c>
      <c r="E28892">
        <v>135543877</v>
      </c>
      <c r="F28892" t="s">
        <v>15</v>
      </c>
      <c r="G28892" t="s">
        <v>28906</v>
      </c>
      <c r="H28892" t="s">
        <v>32840</v>
      </c>
      <c r="I28892">
        <v>0.29483018999999999</v>
      </c>
      <c r="J28892">
        <v>15</v>
      </c>
      <c r="K28892">
        <v>0</v>
      </c>
    </row>
    <row r="28893" spans="1:11" x14ac:dyDescent="0.2">
      <c r="A28893" s="1">
        <v>28891</v>
      </c>
      <c r="B28893" t="s">
        <v>10</v>
      </c>
      <c r="C28893" t="s">
        <v>13</v>
      </c>
      <c r="D28893">
        <v>135543876</v>
      </c>
      <c r="E28893">
        <v>135543895</v>
      </c>
      <c r="F28893" t="s">
        <v>15</v>
      </c>
      <c r="G28893" t="s">
        <v>28907</v>
      </c>
      <c r="H28893" t="s">
        <v>32806</v>
      </c>
      <c r="I28893">
        <v>5.055163E-2</v>
      </c>
      <c r="J28893">
        <v>75</v>
      </c>
      <c r="K28893">
        <v>0</v>
      </c>
    </row>
    <row r="28894" spans="1:11" x14ac:dyDescent="0.2">
      <c r="A28894" s="1">
        <v>28892</v>
      </c>
      <c r="B28894" t="s">
        <v>10</v>
      </c>
      <c r="C28894" t="s">
        <v>13</v>
      </c>
      <c r="D28894">
        <v>135543895</v>
      </c>
      <c r="E28894">
        <v>135543914</v>
      </c>
      <c r="F28894" t="s">
        <v>15</v>
      </c>
      <c r="G28894" t="s">
        <v>28908</v>
      </c>
      <c r="H28894" t="s">
        <v>32854</v>
      </c>
      <c r="I28894">
        <v>0.17333028</v>
      </c>
      <c r="J28894">
        <v>28</v>
      </c>
      <c r="K28894">
        <v>0</v>
      </c>
    </row>
    <row r="28895" spans="1:11" x14ac:dyDescent="0.2">
      <c r="A28895" s="1">
        <v>28893</v>
      </c>
      <c r="B28895" t="s">
        <v>10</v>
      </c>
      <c r="C28895" t="s">
        <v>13</v>
      </c>
      <c r="D28895">
        <v>135543900</v>
      </c>
      <c r="E28895">
        <v>135543919</v>
      </c>
      <c r="F28895" t="s">
        <v>15</v>
      </c>
      <c r="G28895" t="s">
        <v>28909</v>
      </c>
      <c r="H28895" t="s">
        <v>32826</v>
      </c>
      <c r="I28895">
        <v>0.37605730999999998</v>
      </c>
      <c r="J28895">
        <v>16</v>
      </c>
      <c r="K28895">
        <v>0</v>
      </c>
    </row>
    <row r="28896" spans="1:11" x14ac:dyDescent="0.2">
      <c r="A28896" s="1">
        <v>28894</v>
      </c>
      <c r="B28896" t="s">
        <v>10</v>
      </c>
      <c r="C28896" t="s">
        <v>13</v>
      </c>
      <c r="D28896">
        <v>135543910</v>
      </c>
      <c r="E28896">
        <v>135543929</v>
      </c>
      <c r="F28896" t="s">
        <v>15</v>
      </c>
      <c r="G28896" t="s">
        <v>28910</v>
      </c>
      <c r="H28896" t="s">
        <v>32820</v>
      </c>
      <c r="I28896">
        <v>0.18819831000000001</v>
      </c>
      <c r="J28896">
        <v>10</v>
      </c>
      <c r="K28896">
        <v>0</v>
      </c>
    </row>
    <row r="28897" spans="1:11" x14ac:dyDescent="0.2">
      <c r="A28897" s="1">
        <v>28895</v>
      </c>
      <c r="B28897" t="s">
        <v>10</v>
      </c>
      <c r="C28897" t="s">
        <v>13</v>
      </c>
      <c r="D28897">
        <v>135543917</v>
      </c>
      <c r="E28897">
        <v>135543936</v>
      </c>
      <c r="F28897" t="s">
        <v>15</v>
      </c>
      <c r="G28897" t="s">
        <v>28911</v>
      </c>
      <c r="H28897" t="s">
        <v>32828</v>
      </c>
      <c r="I28897">
        <v>0.42820172000000001</v>
      </c>
      <c r="J28897">
        <v>13</v>
      </c>
      <c r="K28897">
        <v>0</v>
      </c>
    </row>
    <row r="28898" spans="1:11" x14ac:dyDescent="0.2">
      <c r="A28898" s="1">
        <v>28896</v>
      </c>
      <c r="B28898" t="s">
        <v>10</v>
      </c>
      <c r="C28898" t="s">
        <v>13</v>
      </c>
      <c r="D28898">
        <v>135543959</v>
      </c>
      <c r="E28898">
        <v>135543978</v>
      </c>
      <c r="F28898" t="s">
        <v>15</v>
      </c>
      <c r="G28898" t="s">
        <v>28912</v>
      </c>
      <c r="H28898" t="s">
        <v>32812</v>
      </c>
      <c r="I28898">
        <v>0.14530910999999999</v>
      </c>
      <c r="J28898">
        <v>22</v>
      </c>
      <c r="K28898">
        <v>0</v>
      </c>
    </row>
    <row r="28899" spans="1:11" x14ac:dyDescent="0.2">
      <c r="A28899" s="1">
        <v>28897</v>
      </c>
      <c r="B28899" t="s">
        <v>10</v>
      </c>
      <c r="C28899" t="s">
        <v>13</v>
      </c>
      <c r="D28899">
        <v>135543969</v>
      </c>
      <c r="E28899">
        <v>135543988</v>
      </c>
      <c r="F28899" t="s">
        <v>15</v>
      </c>
      <c r="G28899" t="s">
        <v>28913</v>
      </c>
      <c r="H28899" t="s">
        <v>32815</v>
      </c>
      <c r="I28899">
        <v>0.23282333</v>
      </c>
      <c r="J28899">
        <v>21</v>
      </c>
      <c r="K28899">
        <v>0</v>
      </c>
    </row>
    <row r="28900" spans="1:11" x14ac:dyDescent="0.2">
      <c r="A28900" s="1">
        <v>28898</v>
      </c>
      <c r="B28900" t="s">
        <v>10</v>
      </c>
      <c r="C28900" t="s">
        <v>13</v>
      </c>
      <c r="D28900">
        <v>135543974</v>
      </c>
      <c r="E28900">
        <v>135543993</v>
      </c>
      <c r="F28900" t="s">
        <v>15</v>
      </c>
      <c r="G28900" t="s">
        <v>28914</v>
      </c>
      <c r="H28900" t="s">
        <v>32815</v>
      </c>
      <c r="I28900">
        <v>0.14542545000000001</v>
      </c>
      <c r="J28900">
        <v>31</v>
      </c>
      <c r="K28900">
        <v>0</v>
      </c>
    </row>
    <row r="28901" spans="1:11" x14ac:dyDescent="0.2">
      <c r="A28901" s="1">
        <v>28899</v>
      </c>
      <c r="B28901" t="s">
        <v>10</v>
      </c>
      <c r="C28901" t="s">
        <v>13</v>
      </c>
      <c r="D28901">
        <v>135543983</v>
      </c>
      <c r="E28901">
        <v>135544002</v>
      </c>
      <c r="F28901" t="s">
        <v>14</v>
      </c>
      <c r="G28901" t="s">
        <v>28915</v>
      </c>
      <c r="H28901" t="s">
        <v>32819</v>
      </c>
      <c r="I28901">
        <v>0.27325008000000001</v>
      </c>
      <c r="J28901">
        <v>17</v>
      </c>
      <c r="K28901">
        <v>0</v>
      </c>
    </row>
    <row r="28902" spans="1:11" x14ac:dyDescent="0.2">
      <c r="A28902" s="1">
        <v>28900</v>
      </c>
      <c r="B28902" t="s">
        <v>10</v>
      </c>
      <c r="C28902" t="s">
        <v>13</v>
      </c>
      <c r="D28902">
        <v>135544026</v>
      </c>
      <c r="E28902">
        <v>135544045</v>
      </c>
      <c r="F28902" t="s">
        <v>14</v>
      </c>
      <c r="G28902" t="s">
        <v>28916</v>
      </c>
      <c r="H28902" t="s">
        <v>32814</v>
      </c>
      <c r="I28902">
        <v>0.27652009</v>
      </c>
      <c r="J28902">
        <v>17</v>
      </c>
      <c r="K28902">
        <v>0</v>
      </c>
    </row>
    <row r="28903" spans="1:11" x14ac:dyDescent="0.2">
      <c r="A28903" s="1">
        <v>28901</v>
      </c>
      <c r="B28903" t="s">
        <v>10</v>
      </c>
      <c r="C28903" t="s">
        <v>13</v>
      </c>
      <c r="D28903">
        <v>135544038</v>
      </c>
      <c r="E28903">
        <v>135544057</v>
      </c>
      <c r="F28903" t="s">
        <v>15</v>
      </c>
      <c r="G28903" t="s">
        <v>28917</v>
      </c>
      <c r="H28903" t="s">
        <v>32812</v>
      </c>
      <c r="I28903">
        <v>0.20009063999999999</v>
      </c>
      <c r="J28903">
        <v>24</v>
      </c>
      <c r="K28903">
        <v>0</v>
      </c>
    </row>
    <row r="28904" spans="1:11" x14ac:dyDescent="0.2">
      <c r="A28904" s="1">
        <v>28902</v>
      </c>
      <c r="B28904" t="s">
        <v>10</v>
      </c>
      <c r="C28904" t="s">
        <v>13</v>
      </c>
      <c r="D28904">
        <v>135544043</v>
      </c>
      <c r="E28904">
        <v>135544062</v>
      </c>
      <c r="F28904" t="s">
        <v>15</v>
      </c>
      <c r="G28904" t="s">
        <v>28918</v>
      </c>
      <c r="H28904" t="s">
        <v>32810</v>
      </c>
      <c r="I28904">
        <v>0.18231648</v>
      </c>
      <c r="J28904">
        <v>17</v>
      </c>
      <c r="K28904">
        <v>0</v>
      </c>
    </row>
    <row r="28905" spans="1:11" x14ac:dyDescent="0.2">
      <c r="A28905" s="1">
        <v>28903</v>
      </c>
      <c r="B28905" t="s">
        <v>10</v>
      </c>
      <c r="C28905" t="s">
        <v>13</v>
      </c>
      <c r="D28905">
        <v>135544051</v>
      </c>
      <c r="E28905">
        <v>135544070</v>
      </c>
      <c r="F28905" t="s">
        <v>15</v>
      </c>
      <c r="G28905" t="s">
        <v>28919</v>
      </c>
      <c r="H28905" t="s">
        <v>32807</v>
      </c>
      <c r="I28905">
        <v>0.29286835999999999</v>
      </c>
      <c r="J28905">
        <v>13</v>
      </c>
      <c r="K28905">
        <v>0</v>
      </c>
    </row>
    <row r="28906" spans="1:11" x14ac:dyDescent="0.2">
      <c r="A28906" s="1">
        <v>28904</v>
      </c>
      <c r="B28906" t="s">
        <v>10</v>
      </c>
      <c r="C28906" t="s">
        <v>13</v>
      </c>
      <c r="D28906">
        <v>135544061</v>
      </c>
      <c r="E28906">
        <v>135544080</v>
      </c>
      <c r="F28906" t="s">
        <v>15</v>
      </c>
      <c r="G28906" t="s">
        <v>28920</v>
      </c>
      <c r="H28906" t="s">
        <v>32808</v>
      </c>
      <c r="I28906">
        <v>3.013998E-2</v>
      </c>
      <c r="J28906">
        <v>184</v>
      </c>
      <c r="K28906">
        <v>0</v>
      </c>
    </row>
    <row r="28907" spans="1:11" x14ac:dyDescent="0.2">
      <c r="A28907" s="1">
        <v>28905</v>
      </c>
      <c r="B28907" t="s">
        <v>10</v>
      </c>
      <c r="C28907" t="s">
        <v>13</v>
      </c>
      <c r="D28907">
        <v>135544066</v>
      </c>
      <c r="E28907">
        <v>135544085</v>
      </c>
      <c r="F28907" t="s">
        <v>15</v>
      </c>
      <c r="G28907" t="s">
        <v>28921</v>
      </c>
      <c r="H28907" t="s">
        <v>32838</v>
      </c>
      <c r="I28907">
        <v>0.11083967</v>
      </c>
      <c r="J28907">
        <v>31</v>
      </c>
      <c r="K28907">
        <v>0</v>
      </c>
    </row>
    <row r="28908" spans="1:11" x14ac:dyDescent="0.2">
      <c r="A28908" s="1">
        <v>28906</v>
      </c>
      <c r="B28908" t="s">
        <v>10</v>
      </c>
      <c r="C28908" t="s">
        <v>13</v>
      </c>
      <c r="D28908">
        <v>135544075</v>
      </c>
      <c r="E28908">
        <v>135544094</v>
      </c>
      <c r="F28908" t="s">
        <v>15</v>
      </c>
      <c r="G28908" t="s">
        <v>28922</v>
      </c>
      <c r="H28908" t="s">
        <v>32860</v>
      </c>
      <c r="I28908">
        <v>0.30359216</v>
      </c>
      <c r="J28908">
        <v>16</v>
      </c>
      <c r="K28908">
        <v>0</v>
      </c>
    </row>
    <row r="28909" spans="1:11" x14ac:dyDescent="0.2">
      <c r="A28909" s="1">
        <v>28907</v>
      </c>
      <c r="B28909" t="s">
        <v>10</v>
      </c>
      <c r="C28909" t="s">
        <v>13</v>
      </c>
      <c r="D28909">
        <v>135544131</v>
      </c>
      <c r="E28909">
        <v>135544150</v>
      </c>
      <c r="F28909" t="s">
        <v>15</v>
      </c>
      <c r="G28909" t="s">
        <v>28923</v>
      </c>
      <c r="H28909" t="s">
        <v>32841</v>
      </c>
      <c r="I28909">
        <v>0.1231313</v>
      </c>
      <c r="J28909">
        <v>31</v>
      </c>
      <c r="K28909">
        <v>0</v>
      </c>
    </row>
    <row r="28910" spans="1:11" x14ac:dyDescent="0.2">
      <c r="A28910" s="1">
        <v>28908</v>
      </c>
      <c r="B28910" t="s">
        <v>10</v>
      </c>
      <c r="C28910" t="s">
        <v>13</v>
      </c>
      <c r="D28910">
        <v>135544140</v>
      </c>
      <c r="E28910">
        <v>135544159</v>
      </c>
      <c r="F28910" t="s">
        <v>14</v>
      </c>
      <c r="G28910" t="s">
        <v>28924</v>
      </c>
      <c r="H28910" t="s">
        <v>32838</v>
      </c>
      <c r="I28910">
        <v>0.17650002000000001</v>
      </c>
      <c r="J28910">
        <v>30</v>
      </c>
      <c r="K28910">
        <v>0</v>
      </c>
    </row>
    <row r="28911" spans="1:11" x14ac:dyDescent="0.2">
      <c r="A28911" s="1">
        <v>28909</v>
      </c>
      <c r="B28911" t="s">
        <v>10</v>
      </c>
      <c r="C28911" t="s">
        <v>13</v>
      </c>
      <c r="D28911">
        <v>135544149</v>
      </c>
      <c r="E28911">
        <v>135544168</v>
      </c>
      <c r="F28911" t="s">
        <v>15</v>
      </c>
      <c r="G28911" t="s">
        <v>28925</v>
      </c>
      <c r="H28911" t="s">
        <v>32854</v>
      </c>
      <c r="I28911">
        <v>0.49158031000000002</v>
      </c>
      <c r="J28911">
        <v>6</v>
      </c>
      <c r="K28911">
        <v>0</v>
      </c>
    </row>
    <row r="28912" spans="1:11" x14ac:dyDescent="0.2">
      <c r="A28912" s="1">
        <v>28910</v>
      </c>
      <c r="B28912" t="s">
        <v>10</v>
      </c>
      <c r="C28912" t="s">
        <v>13</v>
      </c>
      <c r="D28912">
        <v>135544158</v>
      </c>
      <c r="E28912">
        <v>135544177</v>
      </c>
      <c r="F28912" t="s">
        <v>14</v>
      </c>
      <c r="G28912" t="s">
        <v>28926</v>
      </c>
      <c r="H28912" t="s">
        <v>32811</v>
      </c>
      <c r="I28912">
        <v>0.31377548999999999</v>
      </c>
      <c r="J28912">
        <v>15</v>
      </c>
      <c r="K28912">
        <v>0</v>
      </c>
    </row>
    <row r="28913" spans="1:11" x14ac:dyDescent="0.2">
      <c r="A28913" s="1">
        <v>28911</v>
      </c>
      <c r="B28913" t="s">
        <v>10</v>
      </c>
      <c r="C28913" t="s">
        <v>13</v>
      </c>
      <c r="D28913">
        <v>135544175</v>
      </c>
      <c r="E28913">
        <v>135544194</v>
      </c>
      <c r="F28913" t="s">
        <v>15</v>
      </c>
      <c r="G28913" t="s">
        <v>28927</v>
      </c>
      <c r="H28913" t="s">
        <v>32841</v>
      </c>
      <c r="I28913">
        <v>0.22039027</v>
      </c>
      <c r="J28913">
        <v>19</v>
      </c>
      <c r="K28913">
        <v>0</v>
      </c>
    </row>
    <row r="28914" spans="1:11" x14ac:dyDescent="0.2">
      <c r="A28914" s="1">
        <v>28912</v>
      </c>
      <c r="B28914" t="s">
        <v>10</v>
      </c>
      <c r="C28914" t="s">
        <v>13</v>
      </c>
      <c r="D28914">
        <v>135544195</v>
      </c>
      <c r="E28914">
        <v>135544214</v>
      </c>
      <c r="F28914" t="s">
        <v>15</v>
      </c>
      <c r="G28914" t="s">
        <v>28928</v>
      </c>
      <c r="K28914">
        <v>0</v>
      </c>
    </row>
    <row r="28915" spans="1:11" x14ac:dyDescent="0.2">
      <c r="A28915" s="1">
        <v>28913</v>
      </c>
      <c r="B28915" t="s">
        <v>10</v>
      </c>
      <c r="C28915" t="s">
        <v>13</v>
      </c>
      <c r="D28915">
        <v>135544272</v>
      </c>
      <c r="E28915">
        <v>135544291</v>
      </c>
      <c r="F28915" t="s">
        <v>14</v>
      </c>
      <c r="G28915" t="s">
        <v>28929</v>
      </c>
      <c r="H28915" t="s">
        <v>32806</v>
      </c>
      <c r="I28915">
        <v>0.80117508000000004</v>
      </c>
      <c r="J28915">
        <v>5</v>
      </c>
      <c r="K28915">
        <v>0</v>
      </c>
    </row>
    <row r="28916" spans="1:11" x14ac:dyDescent="0.2">
      <c r="A28916" s="1">
        <v>28914</v>
      </c>
      <c r="B28916" t="s">
        <v>10</v>
      </c>
      <c r="C28916" t="s">
        <v>13</v>
      </c>
      <c r="D28916">
        <v>135544282</v>
      </c>
      <c r="E28916">
        <v>135544301</v>
      </c>
      <c r="F28916" t="s">
        <v>14</v>
      </c>
      <c r="G28916" t="s">
        <v>28930</v>
      </c>
      <c r="H28916" t="s">
        <v>32814</v>
      </c>
      <c r="I28916">
        <v>0.57120477999999997</v>
      </c>
      <c r="J28916">
        <v>6</v>
      </c>
      <c r="K28916">
        <v>0</v>
      </c>
    </row>
    <row r="28917" spans="1:11" x14ac:dyDescent="0.2">
      <c r="A28917" s="1">
        <v>28915</v>
      </c>
      <c r="B28917" t="s">
        <v>10</v>
      </c>
      <c r="C28917" t="s">
        <v>13</v>
      </c>
      <c r="D28917">
        <v>135544388</v>
      </c>
      <c r="E28917">
        <v>135544407</v>
      </c>
      <c r="F28917" t="s">
        <v>15</v>
      </c>
      <c r="G28917" t="s">
        <v>28931</v>
      </c>
      <c r="H28917" t="s">
        <v>32817</v>
      </c>
      <c r="I28917">
        <v>3.6282090000000003E-2</v>
      </c>
      <c r="J28917">
        <v>133</v>
      </c>
      <c r="K28917">
        <v>0</v>
      </c>
    </row>
    <row r="28918" spans="1:11" x14ac:dyDescent="0.2">
      <c r="A28918" s="1">
        <v>28916</v>
      </c>
      <c r="B28918" t="s">
        <v>10</v>
      </c>
      <c r="C28918" t="s">
        <v>13</v>
      </c>
      <c r="D28918">
        <v>135544484</v>
      </c>
      <c r="E28918">
        <v>135544503</v>
      </c>
      <c r="F28918" t="s">
        <v>15</v>
      </c>
      <c r="G28918" t="s">
        <v>28932</v>
      </c>
      <c r="H28918" t="s">
        <v>32812</v>
      </c>
      <c r="I28918">
        <v>0.49461735000000001</v>
      </c>
      <c r="J28918">
        <v>7</v>
      </c>
      <c r="K28918">
        <v>0</v>
      </c>
    </row>
    <row r="28919" spans="1:11" x14ac:dyDescent="0.2">
      <c r="A28919" s="1">
        <v>28917</v>
      </c>
      <c r="B28919" t="s">
        <v>10</v>
      </c>
      <c r="C28919" t="s">
        <v>13</v>
      </c>
      <c r="D28919">
        <v>135544495</v>
      </c>
      <c r="E28919">
        <v>135544514</v>
      </c>
      <c r="F28919" t="s">
        <v>15</v>
      </c>
      <c r="G28919" t="s">
        <v>28933</v>
      </c>
      <c r="H28919" t="s">
        <v>32811</v>
      </c>
      <c r="I28919">
        <v>0.40841428000000002</v>
      </c>
      <c r="J28919">
        <v>12</v>
      </c>
      <c r="K28919">
        <v>0</v>
      </c>
    </row>
    <row r="28920" spans="1:11" x14ac:dyDescent="0.2">
      <c r="A28920" s="1">
        <v>28918</v>
      </c>
      <c r="B28920" t="s">
        <v>10</v>
      </c>
      <c r="C28920" t="s">
        <v>13</v>
      </c>
      <c r="D28920">
        <v>135544505</v>
      </c>
      <c r="E28920">
        <v>135544524</v>
      </c>
      <c r="F28920" t="s">
        <v>15</v>
      </c>
      <c r="G28920" t="s">
        <v>28934</v>
      </c>
      <c r="H28920" t="s">
        <v>32847</v>
      </c>
      <c r="I28920">
        <v>9.1667009999999993E-2</v>
      </c>
      <c r="J28920">
        <v>42</v>
      </c>
      <c r="K28920">
        <v>0</v>
      </c>
    </row>
    <row r="28921" spans="1:11" x14ac:dyDescent="0.2">
      <c r="A28921" s="1">
        <v>28919</v>
      </c>
      <c r="B28921" t="s">
        <v>10</v>
      </c>
      <c r="C28921" t="s">
        <v>13</v>
      </c>
      <c r="D28921">
        <v>135544510</v>
      </c>
      <c r="E28921">
        <v>135544529</v>
      </c>
      <c r="F28921" t="s">
        <v>15</v>
      </c>
      <c r="G28921" t="s">
        <v>28935</v>
      </c>
      <c r="H28921" t="s">
        <v>32834</v>
      </c>
      <c r="I28921">
        <v>0.17074130000000001</v>
      </c>
      <c r="J28921">
        <v>27</v>
      </c>
      <c r="K28921">
        <v>0</v>
      </c>
    </row>
    <row r="28922" spans="1:11" x14ac:dyDescent="0.2">
      <c r="A28922" s="1">
        <v>28920</v>
      </c>
      <c r="B28922" t="s">
        <v>10</v>
      </c>
      <c r="C28922" t="s">
        <v>13</v>
      </c>
      <c r="D28922">
        <v>135544520</v>
      </c>
      <c r="E28922">
        <v>135544539</v>
      </c>
      <c r="F28922" t="s">
        <v>14</v>
      </c>
      <c r="G28922" t="s">
        <v>28936</v>
      </c>
      <c r="H28922" t="s">
        <v>32829</v>
      </c>
      <c r="I28922">
        <v>0.27869132000000002</v>
      </c>
      <c r="J28922">
        <v>12</v>
      </c>
      <c r="K28922">
        <v>0</v>
      </c>
    </row>
    <row r="28923" spans="1:11" x14ac:dyDescent="0.2">
      <c r="A28923" s="1">
        <v>28921</v>
      </c>
      <c r="B28923" t="s">
        <v>10</v>
      </c>
      <c r="C28923" t="s">
        <v>13</v>
      </c>
      <c r="D28923">
        <v>135544532</v>
      </c>
      <c r="E28923">
        <v>135544551</v>
      </c>
      <c r="F28923" t="s">
        <v>14</v>
      </c>
      <c r="G28923" t="s">
        <v>28937</v>
      </c>
      <c r="H28923" t="s">
        <v>32841</v>
      </c>
      <c r="I28923">
        <v>0.35065444000000001</v>
      </c>
      <c r="J28923">
        <v>13</v>
      </c>
      <c r="K28923">
        <v>0</v>
      </c>
    </row>
    <row r="28924" spans="1:11" x14ac:dyDescent="0.2">
      <c r="A28924" s="1">
        <v>28922</v>
      </c>
      <c r="B28924" t="s">
        <v>10</v>
      </c>
      <c r="C28924" t="s">
        <v>13</v>
      </c>
      <c r="D28924">
        <v>135544536</v>
      </c>
      <c r="E28924">
        <v>135544555</v>
      </c>
      <c r="F28924" t="s">
        <v>14</v>
      </c>
      <c r="G28924" t="s">
        <v>28938</v>
      </c>
      <c r="H28924" t="s">
        <v>32806</v>
      </c>
      <c r="I28924">
        <v>0.44199286999999998</v>
      </c>
      <c r="J28924">
        <v>14</v>
      </c>
      <c r="K28924">
        <v>0</v>
      </c>
    </row>
    <row r="28925" spans="1:11" x14ac:dyDescent="0.2">
      <c r="A28925" s="1">
        <v>28923</v>
      </c>
      <c r="B28925" t="s">
        <v>10</v>
      </c>
      <c r="C28925" t="s">
        <v>13</v>
      </c>
      <c r="D28925">
        <v>135544552</v>
      </c>
      <c r="E28925">
        <v>135544571</v>
      </c>
      <c r="F28925" t="s">
        <v>14</v>
      </c>
      <c r="G28925" t="s">
        <v>28939</v>
      </c>
      <c r="H28925" t="s">
        <v>32817</v>
      </c>
      <c r="I28925">
        <v>0.18740403999999999</v>
      </c>
      <c r="J28925">
        <v>24</v>
      </c>
      <c r="K28925">
        <v>0</v>
      </c>
    </row>
    <row r="28926" spans="1:11" x14ac:dyDescent="0.2">
      <c r="A28926" s="1">
        <v>28924</v>
      </c>
      <c r="B28926" t="s">
        <v>10</v>
      </c>
      <c r="C28926" t="s">
        <v>13</v>
      </c>
      <c r="D28926">
        <v>135544562</v>
      </c>
      <c r="E28926">
        <v>135544581</v>
      </c>
      <c r="F28926" t="s">
        <v>15</v>
      </c>
      <c r="G28926" t="s">
        <v>28940</v>
      </c>
      <c r="H28926" t="s">
        <v>32829</v>
      </c>
      <c r="I28926">
        <v>0.10586071</v>
      </c>
      <c r="J28926">
        <v>38</v>
      </c>
      <c r="K28926">
        <v>0</v>
      </c>
    </row>
    <row r="28927" spans="1:11" x14ac:dyDescent="0.2">
      <c r="A28927" s="1">
        <v>28925</v>
      </c>
      <c r="B28927" t="s">
        <v>10</v>
      </c>
      <c r="C28927" t="s">
        <v>13</v>
      </c>
      <c r="D28927">
        <v>135544572</v>
      </c>
      <c r="E28927">
        <v>135544591</v>
      </c>
      <c r="F28927" t="s">
        <v>15</v>
      </c>
      <c r="G28927" t="s">
        <v>28941</v>
      </c>
      <c r="K28927">
        <v>0</v>
      </c>
    </row>
    <row r="28928" spans="1:11" x14ac:dyDescent="0.2">
      <c r="A28928" s="1">
        <v>28926</v>
      </c>
      <c r="B28928" t="s">
        <v>10</v>
      </c>
      <c r="C28928" t="s">
        <v>13</v>
      </c>
      <c r="D28928">
        <v>135544583</v>
      </c>
      <c r="E28928">
        <v>135544602</v>
      </c>
      <c r="F28928" t="s">
        <v>15</v>
      </c>
      <c r="G28928" t="s">
        <v>28942</v>
      </c>
      <c r="H28928" t="s">
        <v>32847</v>
      </c>
      <c r="I28928">
        <v>9.5524590000000006E-2</v>
      </c>
      <c r="J28928">
        <v>73</v>
      </c>
      <c r="K28928">
        <v>0</v>
      </c>
    </row>
    <row r="28929" spans="1:11" x14ac:dyDescent="0.2">
      <c r="A28929" s="1">
        <v>28927</v>
      </c>
      <c r="B28929" t="s">
        <v>10</v>
      </c>
      <c r="C28929" t="s">
        <v>13</v>
      </c>
      <c r="D28929">
        <v>135544592</v>
      </c>
      <c r="E28929">
        <v>135544611</v>
      </c>
      <c r="F28929" t="s">
        <v>15</v>
      </c>
      <c r="G28929" t="s">
        <v>28943</v>
      </c>
      <c r="H28929" t="s">
        <v>32808</v>
      </c>
      <c r="I28929">
        <v>0.16972789999999999</v>
      </c>
      <c r="J28929">
        <v>16</v>
      </c>
      <c r="K28929">
        <v>0</v>
      </c>
    </row>
    <row r="28930" spans="1:11" x14ac:dyDescent="0.2">
      <c r="A28930" s="1">
        <v>28928</v>
      </c>
      <c r="B28930" t="s">
        <v>10</v>
      </c>
      <c r="C28930" t="s">
        <v>13</v>
      </c>
      <c r="D28930">
        <v>135544597</v>
      </c>
      <c r="E28930">
        <v>135544616</v>
      </c>
      <c r="F28930" t="s">
        <v>15</v>
      </c>
      <c r="G28930" t="s">
        <v>28944</v>
      </c>
      <c r="H28930" t="s">
        <v>32818</v>
      </c>
      <c r="I28930">
        <v>0.2482415</v>
      </c>
      <c r="J28930">
        <v>15</v>
      </c>
      <c r="K28930">
        <v>0</v>
      </c>
    </row>
    <row r="28931" spans="1:11" x14ac:dyDescent="0.2">
      <c r="A28931" s="1">
        <v>28929</v>
      </c>
      <c r="B28931" t="s">
        <v>10</v>
      </c>
      <c r="C28931" t="s">
        <v>13</v>
      </c>
      <c r="D28931">
        <v>135544615</v>
      </c>
      <c r="E28931">
        <v>135544634</v>
      </c>
      <c r="F28931" t="s">
        <v>15</v>
      </c>
      <c r="G28931" t="s">
        <v>28945</v>
      </c>
      <c r="H28931" t="s">
        <v>32819</v>
      </c>
      <c r="I28931">
        <v>4.1668539999999997E-2</v>
      </c>
      <c r="J28931">
        <v>132</v>
      </c>
      <c r="K28931">
        <v>0</v>
      </c>
    </row>
    <row r="28932" spans="1:11" x14ac:dyDescent="0.2">
      <c r="A28932" s="1">
        <v>28930</v>
      </c>
      <c r="B28932" t="s">
        <v>10</v>
      </c>
      <c r="C28932" t="s">
        <v>13</v>
      </c>
      <c r="D28932">
        <v>135544626</v>
      </c>
      <c r="E28932">
        <v>135544645</v>
      </c>
      <c r="F28932" t="s">
        <v>15</v>
      </c>
      <c r="G28932" t="s">
        <v>28946</v>
      </c>
      <c r="K28932">
        <v>0</v>
      </c>
    </row>
    <row r="28933" spans="1:11" x14ac:dyDescent="0.2">
      <c r="A28933" s="1">
        <v>28931</v>
      </c>
      <c r="B28933" t="s">
        <v>10</v>
      </c>
      <c r="C28933" t="s">
        <v>13</v>
      </c>
      <c r="D28933">
        <v>135544635</v>
      </c>
      <c r="E28933">
        <v>135544654</v>
      </c>
      <c r="F28933" t="s">
        <v>15</v>
      </c>
      <c r="G28933" t="s">
        <v>28947</v>
      </c>
      <c r="H28933" t="s">
        <v>32838</v>
      </c>
      <c r="I28933">
        <v>0.10820199</v>
      </c>
      <c r="J28933">
        <v>48</v>
      </c>
      <c r="K28933">
        <v>0</v>
      </c>
    </row>
    <row r="28934" spans="1:11" x14ac:dyDescent="0.2">
      <c r="A28934" s="1">
        <v>28932</v>
      </c>
      <c r="B28934" t="s">
        <v>10</v>
      </c>
      <c r="C28934" t="s">
        <v>13</v>
      </c>
      <c r="D28934">
        <v>135544649</v>
      </c>
      <c r="E28934">
        <v>135544668</v>
      </c>
      <c r="F28934" t="s">
        <v>15</v>
      </c>
      <c r="G28934" t="s">
        <v>28948</v>
      </c>
      <c r="H28934" t="s">
        <v>32819</v>
      </c>
      <c r="I28934">
        <v>6.6944509999999999E-2</v>
      </c>
      <c r="J28934">
        <v>39</v>
      </c>
      <c r="K28934">
        <v>0</v>
      </c>
    </row>
    <row r="28935" spans="1:11" x14ac:dyDescent="0.2">
      <c r="A28935" s="1">
        <v>28933</v>
      </c>
      <c r="B28935" t="s">
        <v>10</v>
      </c>
      <c r="C28935" t="s">
        <v>13</v>
      </c>
      <c r="D28935">
        <v>135544659</v>
      </c>
      <c r="E28935">
        <v>135544678</v>
      </c>
      <c r="F28935" t="s">
        <v>15</v>
      </c>
      <c r="G28935" t="s">
        <v>28949</v>
      </c>
      <c r="H28935" t="s">
        <v>32808</v>
      </c>
      <c r="I28935">
        <v>0.41250348999999997</v>
      </c>
      <c r="J28935">
        <v>7</v>
      </c>
      <c r="K28935">
        <v>0</v>
      </c>
    </row>
    <row r="28936" spans="1:11" x14ac:dyDescent="0.2">
      <c r="A28936" s="1">
        <v>28934</v>
      </c>
      <c r="B28936" t="s">
        <v>10</v>
      </c>
      <c r="C28936" t="s">
        <v>13</v>
      </c>
      <c r="D28936">
        <v>135544667</v>
      </c>
      <c r="E28936">
        <v>135544686</v>
      </c>
      <c r="F28936" t="s">
        <v>15</v>
      </c>
      <c r="G28936" t="s">
        <v>28950</v>
      </c>
      <c r="H28936" t="s">
        <v>32826</v>
      </c>
      <c r="I28936">
        <v>0.48747475000000001</v>
      </c>
      <c r="J28936">
        <v>8</v>
      </c>
      <c r="K28936">
        <v>0</v>
      </c>
    </row>
    <row r="28937" spans="1:11" x14ac:dyDescent="0.2">
      <c r="A28937" s="1">
        <v>28935</v>
      </c>
      <c r="B28937" t="s">
        <v>10</v>
      </c>
      <c r="C28937" t="s">
        <v>13</v>
      </c>
      <c r="D28937">
        <v>135544692</v>
      </c>
      <c r="E28937">
        <v>135544711</v>
      </c>
      <c r="F28937" t="s">
        <v>15</v>
      </c>
      <c r="G28937" t="s">
        <v>28951</v>
      </c>
      <c r="H28937" t="s">
        <v>32808</v>
      </c>
      <c r="I28937">
        <v>6.2425950000000001E-2</v>
      </c>
      <c r="J28937">
        <v>59</v>
      </c>
      <c r="K28937">
        <v>0</v>
      </c>
    </row>
    <row r="28938" spans="1:11" x14ac:dyDescent="0.2">
      <c r="A28938" s="1">
        <v>28936</v>
      </c>
      <c r="B28938" t="s">
        <v>10</v>
      </c>
      <c r="C28938" t="s">
        <v>13</v>
      </c>
      <c r="D28938">
        <v>135544736</v>
      </c>
      <c r="E28938">
        <v>135544755</v>
      </c>
      <c r="F28938" t="s">
        <v>15</v>
      </c>
      <c r="G28938" t="s">
        <v>28952</v>
      </c>
      <c r="K28938">
        <v>0</v>
      </c>
    </row>
    <row r="28939" spans="1:11" x14ac:dyDescent="0.2">
      <c r="A28939" s="1">
        <v>28937</v>
      </c>
      <c r="B28939" t="s">
        <v>10</v>
      </c>
      <c r="C28939" t="s">
        <v>13</v>
      </c>
      <c r="D28939">
        <v>135544739</v>
      </c>
      <c r="E28939">
        <v>135544758</v>
      </c>
      <c r="F28939" t="s">
        <v>15</v>
      </c>
      <c r="G28939" t="s">
        <v>28953</v>
      </c>
      <c r="H28939" t="s">
        <v>32851</v>
      </c>
      <c r="I28939">
        <v>5.0412329999999998E-2</v>
      </c>
      <c r="J28939">
        <v>90</v>
      </c>
      <c r="K28939">
        <v>0</v>
      </c>
    </row>
    <row r="28940" spans="1:11" x14ac:dyDescent="0.2">
      <c r="A28940" s="1">
        <v>28938</v>
      </c>
      <c r="B28940" t="s">
        <v>10</v>
      </c>
      <c r="C28940" t="s">
        <v>13</v>
      </c>
      <c r="D28940">
        <v>135544765</v>
      </c>
      <c r="E28940">
        <v>135544784</v>
      </c>
      <c r="F28940" t="s">
        <v>14</v>
      </c>
      <c r="G28940" t="s">
        <v>28954</v>
      </c>
      <c r="H28940" t="s">
        <v>32813</v>
      </c>
      <c r="I28940">
        <v>0.29943225000000001</v>
      </c>
      <c r="J28940">
        <v>19</v>
      </c>
      <c r="K28940">
        <v>0</v>
      </c>
    </row>
    <row r="28941" spans="1:11" x14ac:dyDescent="0.2">
      <c r="A28941" s="1">
        <v>28939</v>
      </c>
      <c r="B28941" t="s">
        <v>10</v>
      </c>
      <c r="C28941" t="s">
        <v>13</v>
      </c>
      <c r="D28941">
        <v>135544794</v>
      </c>
      <c r="E28941">
        <v>135544813</v>
      </c>
      <c r="F28941" t="s">
        <v>15</v>
      </c>
      <c r="G28941" t="s">
        <v>28955</v>
      </c>
      <c r="H28941" t="s">
        <v>32830</v>
      </c>
      <c r="I28941">
        <v>0.12394624</v>
      </c>
      <c r="J28941">
        <v>49</v>
      </c>
      <c r="K28941">
        <v>0</v>
      </c>
    </row>
    <row r="28942" spans="1:11" x14ac:dyDescent="0.2">
      <c r="A28942" s="1">
        <v>28940</v>
      </c>
      <c r="B28942" t="s">
        <v>10</v>
      </c>
      <c r="C28942" t="s">
        <v>13</v>
      </c>
      <c r="D28942">
        <v>135544811</v>
      </c>
      <c r="E28942">
        <v>135544830</v>
      </c>
      <c r="F28942" t="s">
        <v>15</v>
      </c>
      <c r="G28942" t="s">
        <v>28956</v>
      </c>
      <c r="H28942" t="s">
        <v>32808</v>
      </c>
      <c r="I28942">
        <v>8.2331589999999996E-2</v>
      </c>
      <c r="J28942">
        <v>94</v>
      </c>
      <c r="K28942">
        <v>0</v>
      </c>
    </row>
    <row r="28943" spans="1:11" x14ac:dyDescent="0.2">
      <c r="A28943" s="1">
        <v>28941</v>
      </c>
      <c r="B28943" t="s">
        <v>10</v>
      </c>
      <c r="C28943" t="s">
        <v>13</v>
      </c>
      <c r="D28943">
        <v>135544816</v>
      </c>
      <c r="E28943">
        <v>135544835</v>
      </c>
      <c r="F28943" t="s">
        <v>14</v>
      </c>
      <c r="G28943" t="s">
        <v>28957</v>
      </c>
      <c r="K28943">
        <v>0</v>
      </c>
    </row>
    <row r="28944" spans="1:11" x14ac:dyDescent="0.2">
      <c r="A28944" s="1">
        <v>28942</v>
      </c>
      <c r="B28944" t="s">
        <v>10</v>
      </c>
      <c r="C28944" t="s">
        <v>13</v>
      </c>
      <c r="D28944">
        <v>135544827</v>
      </c>
      <c r="E28944">
        <v>135544846</v>
      </c>
      <c r="F28944" t="s">
        <v>14</v>
      </c>
      <c r="G28944" t="s">
        <v>28958</v>
      </c>
      <c r="K28944">
        <v>0</v>
      </c>
    </row>
    <row r="28945" spans="1:11" x14ac:dyDescent="0.2">
      <c r="A28945" s="1">
        <v>28943</v>
      </c>
      <c r="B28945" t="s">
        <v>10</v>
      </c>
      <c r="C28945" t="s">
        <v>13</v>
      </c>
      <c r="D28945">
        <v>135544830</v>
      </c>
      <c r="E28945">
        <v>135544849</v>
      </c>
      <c r="F28945" t="s">
        <v>15</v>
      </c>
      <c r="G28945" t="s">
        <v>28959</v>
      </c>
      <c r="H28945" t="s">
        <v>32854</v>
      </c>
      <c r="I28945">
        <v>0.29374536000000001</v>
      </c>
      <c r="J28945">
        <v>16</v>
      </c>
      <c r="K28945">
        <v>0</v>
      </c>
    </row>
    <row r="28946" spans="1:11" x14ac:dyDescent="0.2">
      <c r="A28946" s="1">
        <v>28944</v>
      </c>
      <c r="B28946" t="s">
        <v>10</v>
      </c>
      <c r="C28946" t="s">
        <v>13</v>
      </c>
      <c r="D28946">
        <v>135544842</v>
      </c>
      <c r="E28946">
        <v>135544861</v>
      </c>
      <c r="F28946" t="s">
        <v>15</v>
      </c>
      <c r="G28946" t="s">
        <v>28960</v>
      </c>
      <c r="H28946" t="s">
        <v>32828</v>
      </c>
      <c r="I28946">
        <v>0.20526032</v>
      </c>
      <c r="J28946">
        <v>33</v>
      </c>
      <c r="K28946">
        <v>0</v>
      </c>
    </row>
    <row r="28947" spans="1:11" x14ac:dyDescent="0.2">
      <c r="A28947" s="1">
        <v>28945</v>
      </c>
      <c r="B28947" t="s">
        <v>10</v>
      </c>
      <c r="C28947" t="s">
        <v>13</v>
      </c>
      <c r="D28947">
        <v>135544865</v>
      </c>
      <c r="E28947">
        <v>135544884</v>
      </c>
      <c r="F28947" t="s">
        <v>14</v>
      </c>
      <c r="G28947" t="s">
        <v>28961</v>
      </c>
      <c r="H28947" t="s">
        <v>32849</v>
      </c>
      <c r="I28947">
        <v>0.13790189</v>
      </c>
      <c r="J28947">
        <v>30</v>
      </c>
      <c r="K28947">
        <v>0</v>
      </c>
    </row>
    <row r="28948" spans="1:11" x14ac:dyDescent="0.2">
      <c r="A28948" s="1">
        <v>28946</v>
      </c>
      <c r="B28948" t="s">
        <v>10</v>
      </c>
      <c r="C28948" t="s">
        <v>13</v>
      </c>
      <c r="D28948">
        <v>135544871</v>
      </c>
      <c r="E28948">
        <v>135544890</v>
      </c>
      <c r="F28948" t="s">
        <v>15</v>
      </c>
      <c r="G28948" t="s">
        <v>28962</v>
      </c>
      <c r="H28948" t="s">
        <v>32824</v>
      </c>
      <c r="I28948">
        <v>8.7476419999999999E-2</v>
      </c>
      <c r="J28948">
        <v>37</v>
      </c>
      <c r="K28948">
        <v>0</v>
      </c>
    </row>
    <row r="28949" spans="1:11" x14ac:dyDescent="0.2">
      <c r="A28949" s="1">
        <v>28947</v>
      </c>
      <c r="B28949" t="s">
        <v>10</v>
      </c>
      <c r="C28949" t="s">
        <v>13</v>
      </c>
      <c r="D28949">
        <v>135544882</v>
      </c>
      <c r="E28949">
        <v>135544901</v>
      </c>
      <c r="F28949" t="s">
        <v>15</v>
      </c>
      <c r="G28949" t="s">
        <v>28963</v>
      </c>
      <c r="H28949" t="s">
        <v>32809</v>
      </c>
      <c r="I28949">
        <v>0.32914526</v>
      </c>
      <c r="J28949">
        <v>11</v>
      </c>
      <c r="K28949">
        <v>0</v>
      </c>
    </row>
    <row r="28950" spans="1:11" x14ac:dyDescent="0.2">
      <c r="A28950" s="1">
        <v>28948</v>
      </c>
      <c r="B28950" t="s">
        <v>10</v>
      </c>
      <c r="C28950" t="s">
        <v>13</v>
      </c>
      <c r="D28950">
        <v>135544917</v>
      </c>
      <c r="E28950">
        <v>135544936</v>
      </c>
      <c r="F28950" t="s">
        <v>15</v>
      </c>
      <c r="G28950" t="s">
        <v>28964</v>
      </c>
      <c r="H28950" t="s">
        <v>32819</v>
      </c>
      <c r="I28950">
        <v>8.6004940000000002E-2</v>
      </c>
      <c r="J28950">
        <v>56</v>
      </c>
      <c r="K28950">
        <v>0</v>
      </c>
    </row>
    <row r="28951" spans="1:11" x14ac:dyDescent="0.2">
      <c r="A28951" s="1">
        <v>28949</v>
      </c>
      <c r="B28951" t="s">
        <v>10</v>
      </c>
      <c r="C28951" t="s">
        <v>13</v>
      </c>
      <c r="D28951">
        <v>135544928</v>
      </c>
      <c r="E28951">
        <v>135544947</v>
      </c>
      <c r="F28951" t="s">
        <v>15</v>
      </c>
      <c r="G28951" t="s">
        <v>28965</v>
      </c>
      <c r="H28951" t="s">
        <v>32857</v>
      </c>
      <c r="I28951">
        <v>0.14103044000000001</v>
      </c>
      <c r="J28951">
        <v>36</v>
      </c>
      <c r="K28951">
        <v>0</v>
      </c>
    </row>
    <row r="28952" spans="1:11" x14ac:dyDescent="0.2">
      <c r="A28952" s="1">
        <v>28950</v>
      </c>
      <c r="B28952" t="s">
        <v>10</v>
      </c>
      <c r="C28952" t="s">
        <v>13</v>
      </c>
      <c r="D28952">
        <v>135544937</v>
      </c>
      <c r="E28952">
        <v>135544956</v>
      </c>
      <c r="F28952" t="s">
        <v>15</v>
      </c>
      <c r="G28952" t="s">
        <v>28966</v>
      </c>
      <c r="H28952" t="s">
        <v>32847</v>
      </c>
      <c r="I28952">
        <v>0.15988967000000001</v>
      </c>
      <c r="J28952">
        <v>21</v>
      </c>
      <c r="K28952">
        <v>0</v>
      </c>
    </row>
    <row r="28953" spans="1:11" x14ac:dyDescent="0.2">
      <c r="A28953" s="1">
        <v>28951</v>
      </c>
      <c r="B28953" t="s">
        <v>10</v>
      </c>
      <c r="C28953" t="s">
        <v>13</v>
      </c>
      <c r="D28953">
        <v>135544957</v>
      </c>
      <c r="E28953">
        <v>135544976</v>
      </c>
      <c r="F28953" t="s">
        <v>15</v>
      </c>
      <c r="G28953" t="s">
        <v>28967</v>
      </c>
      <c r="H28953" t="s">
        <v>32808</v>
      </c>
      <c r="I28953">
        <v>0.39733341</v>
      </c>
      <c r="J28953">
        <v>10</v>
      </c>
      <c r="K28953">
        <v>0</v>
      </c>
    </row>
    <row r="28954" spans="1:11" x14ac:dyDescent="0.2">
      <c r="A28954" s="1">
        <v>28952</v>
      </c>
      <c r="B28954" t="s">
        <v>10</v>
      </c>
      <c r="C28954" t="s">
        <v>13</v>
      </c>
      <c r="D28954">
        <v>135544964</v>
      </c>
      <c r="E28954">
        <v>135544983</v>
      </c>
      <c r="F28954" t="s">
        <v>15</v>
      </c>
      <c r="G28954" t="s">
        <v>28968</v>
      </c>
      <c r="H28954" t="s">
        <v>32840</v>
      </c>
      <c r="I28954">
        <v>0.18339179</v>
      </c>
      <c r="J28954">
        <v>20</v>
      </c>
      <c r="K28954">
        <v>0</v>
      </c>
    </row>
    <row r="28955" spans="1:11" x14ac:dyDescent="0.2">
      <c r="A28955" s="1">
        <v>28953</v>
      </c>
      <c r="B28955" t="s">
        <v>10</v>
      </c>
      <c r="C28955" t="s">
        <v>13</v>
      </c>
      <c r="D28955">
        <v>135544970</v>
      </c>
      <c r="E28955">
        <v>135544989</v>
      </c>
      <c r="F28955" t="s">
        <v>15</v>
      </c>
      <c r="G28955" t="s">
        <v>28969</v>
      </c>
      <c r="H28955" t="s">
        <v>32822</v>
      </c>
      <c r="I28955">
        <v>0.18855014</v>
      </c>
      <c r="J28955">
        <v>28</v>
      </c>
      <c r="K28955">
        <v>0</v>
      </c>
    </row>
    <row r="28956" spans="1:11" x14ac:dyDescent="0.2">
      <c r="A28956" s="1">
        <v>28954</v>
      </c>
      <c r="B28956" t="s">
        <v>10</v>
      </c>
      <c r="C28956" t="s">
        <v>13</v>
      </c>
      <c r="D28956">
        <v>135544985</v>
      </c>
      <c r="E28956">
        <v>135545004</v>
      </c>
      <c r="F28956" t="s">
        <v>15</v>
      </c>
      <c r="G28956" t="s">
        <v>28970</v>
      </c>
      <c r="H28956" t="s">
        <v>32822</v>
      </c>
      <c r="I28956">
        <v>0.28483607999999999</v>
      </c>
      <c r="J28956">
        <v>13</v>
      </c>
      <c r="K28956">
        <v>0</v>
      </c>
    </row>
    <row r="28957" spans="1:11" x14ac:dyDescent="0.2">
      <c r="A28957" s="1">
        <v>28955</v>
      </c>
      <c r="B28957" t="s">
        <v>10</v>
      </c>
      <c r="C28957" t="s">
        <v>13</v>
      </c>
      <c r="D28957">
        <v>135545069</v>
      </c>
      <c r="E28957">
        <v>135545088</v>
      </c>
      <c r="F28957" t="s">
        <v>15</v>
      </c>
      <c r="G28957" t="s">
        <v>28971</v>
      </c>
      <c r="H28957" t="s">
        <v>32808</v>
      </c>
      <c r="I28957">
        <v>3.8144980000000002E-2</v>
      </c>
      <c r="J28957">
        <v>135</v>
      </c>
      <c r="K28957">
        <v>0</v>
      </c>
    </row>
    <row r="28958" spans="1:11" x14ac:dyDescent="0.2">
      <c r="A28958" s="1">
        <v>28956</v>
      </c>
      <c r="B28958" t="s">
        <v>10</v>
      </c>
      <c r="C28958" t="s">
        <v>13</v>
      </c>
      <c r="D28958">
        <v>135545096</v>
      </c>
      <c r="E28958">
        <v>135545115</v>
      </c>
      <c r="F28958" t="s">
        <v>14</v>
      </c>
      <c r="G28958" t="s">
        <v>28972</v>
      </c>
      <c r="H28958" t="s">
        <v>32813</v>
      </c>
      <c r="I28958">
        <v>0.23528868999999999</v>
      </c>
      <c r="J28958">
        <v>29</v>
      </c>
      <c r="K28958">
        <v>0</v>
      </c>
    </row>
    <row r="28959" spans="1:11" x14ac:dyDescent="0.2">
      <c r="A28959" s="1">
        <v>28957</v>
      </c>
      <c r="B28959" t="s">
        <v>10</v>
      </c>
      <c r="C28959" t="s">
        <v>13</v>
      </c>
      <c r="D28959">
        <v>135545115</v>
      </c>
      <c r="E28959">
        <v>135545134</v>
      </c>
      <c r="F28959" t="s">
        <v>15</v>
      </c>
      <c r="G28959" t="s">
        <v>28973</v>
      </c>
      <c r="H28959" t="s">
        <v>32807</v>
      </c>
      <c r="I28959">
        <v>4.3684590000000002E-2</v>
      </c>
      <c r="J28959">
        <v>86</v>
      </c>
      <c r="K28959">
        <v>0</v>
      </c>
    </row>
    <row r="28960" spans="1:11" x14ac:dyDescent="0.2">
      <c r="A28960" s="1">
        <v>28958</v>
      </c>
      <c r="B28960" t="s">
        <v>10</v>
      </c>
      <c r="C28960" t="s">
        <v>13</v>
      </c>
      <c r="D28960">
        <v>135545133</v>
      </c>
      <c r="E28960">
        <v>135545152</v>
      </c>
      <c r="F28960" t="s">
        <v>15</v>
      </c>
      <c r="G28960" t="s">
        <v>28974</v>
      </c>
      <c r="H28960" t="s">
        <v>32849</v>
      </c>
      <c r="I28960">
        <v>0.37823669999999998</v>
      </c>
      <c r="J28960">
        <v>11</v>
      </c>
      <c r="K28960">
        <v>0</v>
      </c>
    </row>
    <row r="28961" spans="1:11" x14ac:dyDescent="0.2">
      <c r="A28961" s="1">
        <v>28959</v>
      </c>
      <c r="B28961" t="s">
        <v>10</v>
      </c>
      <c r="C28961" t="s">
        <v>13</v>
      </c>
      <c r="D28961">
        <v>135545142</v>
      </c>
      <c r="E28961">
        <v>135545161</v>
      </c>
      <c r="F28961" t="s">
        <v>15</v>
      </c>
      <c r="G28961" t="s">
        <v>28975</v>
      </c>
      <c r="H28961" t="s">
        <v>32819</v>
      </c>
      <c r="I28961">
        <v>0.19451139000000001</v>
      </c>
      <c r="J28961">
        <v>17</v>
      </c>
      <c r="K28961">
        <v>0</v>
      </c>
    </row>
    <row r="28962" spans="1:11" x14ac:dyDescent="0.2">
      <c r="A28962" s="1">
        <v>28960</v>
      </c>
      <c r="B28962" t="s">
        <v>10</v>
      </c>
      <c r="C28962" t="s">
        <v>13</v>
      </c>
      <c r="D28962">
        <v>135545145</v>
      </c>
      <c r="E28962">
        <v>135545164</v>
      </c>
      <c r="F28962" t="s">
        <v>15</v>
      </c>
      <c r="G28962" t="s">
        <v>28976</v>
      </c>
      <c r="H28962" t="s">
        <v>32820</v>
      </c>
      <c r="I28962">
        <v>0.18162980000000001</v>
      </c>
      <c r="J28962">
        <v>31</v>
      </c>
      <c r="K28962">
        <v>0</v>
      </c>
    </row>
    <row r="28963" spans="1:11" x14ac:dyDescent="0.2">
      <c r="A28963" s="1">
        <v>28961</v>
      </c>
      <c r="B28963" t="s">
        <v>10</v>
      </c>
      <c r="C28963" t="s">
        <v>13</v>
      </c>
      <c r="D28963">
        <v>135545223</v>
      </c>
      <c r="E28963">
        <v>135545242</v>
      </c>
      <c r="F28963" t="s">
        <v>15</v>
      </c>
      <c r="G28963" t="s">
        <v>28977</v>
      </c>
      <c r="H28963" t="s">
        <v>32813</v>
      </c>
      <c r="I28963">
        <v>0.20656442999999999</v>
      </c>
      <c r="J28963">
        <v>23</v>
      </c>
      <c r="K28963">
        <v>0</v>
      </c>
    </row>
    <row r="28964" spans="1:11" x14ac:dyDescent="0.2">
      <c r="A28964" s="1">
        <v>28962</v>
      </c>
      <c r="B28964" t="s">
        <v>10</v>
      </c>
      <c r="C28964" t="s">
        <v>13</v>
      </c>
      <c r="D28964">
        <v>135545257</v>
      </c>
      <c r="E28964">
        <v>135545276</v>
      </c>
      <c r="F28964" t="s">
        <v>14</v>
      </c>
      <c r="G28964" t="s">
        <v>28978</v>
      </c>
      <c r="H28964" t="s">
        <v>32836</v>
      </c>
      <c r="I28964">
        <v>0.36630443000000001</v>
      </c>
      <c r="J28964">
        <v>10</v>
      </c>
      <c r="K28964">
        <v>0</v>
      </c>
    </row>
    <row r="28965" spans="1:11" x14ac:dyDescent="0.2">
      <c r="A28965" s="1">
        <v>28963</v>
      </c>
      <c r="B28965" t="s">
        <v>10</v>
      </c>
      <c r="C28965" t="s">
        <v>13</v>
      </c>
      <c r="D28965">
        <v>135545271</v>
      </c>
      <c r="E28965">
        <v>135545290</v>
      </c>
      <c r="F28965" t="s">
        <v>14</v>
      </c>
      <c r="G28965" t="s">
        <v>28979</v>
      </c>
      <c r="H28965" t="s">
        <v>32832</v>
      </c>
      <c r="I28965">
        <v>7.2043449999999995E-2</v>
      </c>
      <c r="J28965">
        <v>50</v>
      </c>
      <c r="K28965">
        <v>0</v>
      </c>
    </row>
    <row r="28966" spans="1:11" x14ac:dyDescent="0.2">
      <c r="A28966" s="1">
        <v>28964</v>
      </c>
      <c r="B28966" t="s">
        <v>10</v>
      </c>
      <c r="C28966" t="s">
        <v>13</v>
      </c>
      <c r="D28966">
        <v>135545308</v>
      </c>
      <c r="E28966">
        <v>135545327</v>
      </c>
      <c r="F28966" t="s">
        <v>14</v>
      </c>
      <c r="G28966" t="s">
        <v>28980</v>
      </c>
      <c r="H28966" t="s">
        <v>32832</v>
      </c>
      <c r="I28966">
        <v>0.15068998</v>
      </c>
      <c r="J28966">
        <v>31</v>
      </c>
      <c r="K28966">
        <v>0</v>
      </c>
    </row>
    <row r="28967" spans="1:11" x14ac:dyDescent="0.2">
      <c r="A28967" s="1">
        <v>28965</v>
      </c>
      <c r="B28967" t="s">
        <v>10</v>
      </c>
      <c r="C28967" t="s">
        <v>13</v>
      </c>
      <c r="D28967">
        <v>135545339</v>
      </c>
      <c r="E28967">
        <v>135545358</v>
      </c>
      <c r="F28967" t="s">
        <v>14</v>
      </c>
      <c r="G28967" t="s">
        <v>28981</v>
      </c>
      <c r="H28967" t="s">
        <v>32833</v>
      </c>
      <c r="I28967">
        <v>7.464867E-2</v>
      </c>
      <c r="J28967">
        <v>78</v>
      </c>
      <c r="K28967">
        <v>0</v>
      </c>
    </row>
    <row r="28968" spans="1:11" x14ac:dyDescent="0.2">
      <c r="A28968" s="1">
        <v>28966</v>
      </c>
      <c r="B28968" t="s">
        <v>10</v>
      </c>
      <c r="C28968" t="s">
        <v>13</v>
      </c>
      <c r="D28968">
        <v>135545342</v>
      </c>
      <c r="E28968">
        <v>135545361</v>
      </c>
      <c r="F28968" t="s">
        <v>14</v>
      </c>
      <c r="G28968" t="s">
        <v>28982</v>
      </c>
      <c r="H28968" t="s">
        <v>32848</v>
      </c>
      <c r="I28968">
        <v>7.9269389999999995E-2</v>
      </c>
      <c r="J28968">
        <v>46</v>
      </c>
      <c r="K28968">
        <v>0</v>
      </c>
    </row>
    <row r="28969" spans="1:11" x14ac:dyDescent="0.2">
      <c r="A28969" s="1">
        <v>28967</v>
      </c>
      <c r="B28969" t="s">
        <v>10</v>
      </c>
      <c r="C28969" t="s">
        <v>13</v>
      </c>
      <c r="D28969">
        <v>135545360</v>
      </c>
      <c r="E28969">
        <v>135545379</v>
      </c>
      <c r="F28969" t="s">
        <v>14</v>
      </c>
      <c r="G28969" t="s">
        <v>28983</v>
      </c>
      <c r="H28969" t="s">
        <v>32860</v>
      </c>
      <c r="I28969">
        <v>5.9137710000000003E-2</v>
      </c>
      <c r="J28969">
        <v>90</v>
      </c>
      <c r="K28969">
        <v>0</v>
      </c>
    </row>
    <row r="28970" spans="1:11" x14ac:dyDescent="0.2">
      <c r="A28970" s="1">
        <v>28968</v>
      </c>
      <c r="B28970" t="s">
        <v>10</v>
      </c>
      <c r="C28970" t="s">
        <v>13</v>
      </c>
      <c r="D28970">
        <v>135545376</v>
      </c>
      <c r="E28970">
        <v>135545395</v>
      </c>
      <c r="F28970" t="s">
        <v>14</v>
      </c>
      <c r="G28970" t="s">
        <v>28984</v>
      </c>
      <c r="H28970" t="s">
        <v>32844</v>
      </c>
      <c r="I28970">
        <v>0.37860464999999999</v>
      </c>
      <c r="J28970">
        <v>5</v>
      </c>
      <c r="K28970">
        <v>0</v>
      </c>
    </row>
    <row r="28971" spans="1:11" x14ac:dyDescent="0.2">
      <c r="A28971" s="1">
        <v>28969</v>
      </c>
      <c r="B28971" t="s">
        <v>10</v>
      </c>
      <c r="C28971" t="s">
        <v>13</v>
      </c>
      <c r="D28971">
        <v>135545413</v>
      </c>
      <c r="E28971">
        <v>135545432</v>
      </c>
      <c r="F28971" t="s">
        <v>14</v>
      </c>
      <c r="G28971" t="s">
        <v>28985</v>
      </c>
      <c r="H28971" t="s">
        <v>32845</v>
      </c>
      <c r="I28971">
        <v>0.48643371000000002</v>
      </c>
      <c r="J28971">
        <v>6</v>
      </c>
      <c r="K28971">
        <v>0</v>
      </c>
    </row>
    <row r="28972" spans="1:11" x14ac:dyDescent="0.2">
      <c r="A28972" s="1">
        <v>28970</v>
      </c>
      <c r="B28972" t="s">
        <v>10</v>
      </c>
      <c r="C28972" t="s">
        <v>13</v>
      </c>
      <c r="D28972">
        <v>135545423</v>
      </c>
      <c r="E28972">
        <v>135545442</v>
      </c>
      <c r="F28972" t="s">
        <v>14</v>
      </c>
      <c r="G28972" t="s">
        <v>28986</v>
      </c>
      <c r="H28972" t="s">
        <v>32820</v>
      </c>
      <c r="I28972">
        <v>1</v>
      </c>
      <c r="J28972">
        <v>0</v>
      </c>
      <c r="K28972">
        <v>0</v>
      </c>
    </row>
    <row r="28973" spans="1:11" x14ac:dyDescent="0.2">
      <c r="A28973" s="1">
        <v>28971</v>
      </c>
      <c r="B28973" t="s">
        <v>10</v>
      </c>
      <c r="C28973" t="s">
        <v>13</v>
      </c>
      <c r="D28973">
        <v>135545515</v>
      </c>
      <c r="E28973">
        <v>135545534</v>
      </c>
      <c r="F28973" t="s">
        <v>15</v>
      </c>
      <c r="G28973" t="s">
        <v>28987</v>
      </c>
      <c r="H28973" t="s">
        <v>32809</v>
      </c>
      <c r="I28973">
        <v>0.11507508</v>
      </c>
      <c r="J28973">
        <v>48</v>
      </c>
      <c r="K28973">
        <v>0</v>
      </c>
    </row>
    <row r="28974" spans="1:11" x14ac:dyDescent="0.2">
      <c r="A28974" s="1">
        <v>28972</v>
      </c>
      <c r="B28974" t="s">
        <v>10</v>
      </c>
      <c r="C28974" t="s">
        <v>13</v>
      </c>
      <c r="D28974">
        <v>135545526</v>
      </c>
      <c r="E28974">
        <v>135545545</v>
      </c>
      <c r="F28974" t="s">
        <v>14</v>
      </c>
      <c r="G28974" t="s">
        <v>28988</v>
      </c>
      <c r="H28974" t="s">
        <v>32825</v>
      </c>
      <c r="I28974">
        <v>9.5783670000000001E-2</v>
      </c>
      <c r="J28974">
        <v>43</v>
      </c>
      <c r="K28974">
        <v>0</v>
      </c>
    </row>
    <row r="28975" spans="1:11" x14ac:dyDescent="0.2">
      <c r="A28975" s="1">
        <v>28973</v>
      </c>
      <c r="B28975" t="s">
        <v>10</v>
      </c>
      <c r="C28975" t="s">
        <v>13</v>
      </c>
      <c r="D28975">
        <v>135545535</v>
      </c>
      <c r="E28975">
        <v>135545554</v>
      </c>
      <c r="F28975" t="s">
        <v>14</v>
      </c>
      <c r="G28975" t="s">
        <v>28989</v>
      </c>
      <c r="H28975" t="s">
        <v>32819</v>
      </c>
      <c r="I28975">
        <v>0.52354164999999997</v>
      </c>
      <c r="J28975">
        <v>7</v>
      </c>
      <c r="K28975">
        <v>0</v>
      </c>
    </row>
    <row r="28976" spans="1:11" x14ac:dyDescent="0.2">
      <c r="A28976" s="1">
        <v>28974</v>
      </c>
      <c r="B28976" t="s">
        <v>10</v>
      </c>
      <c r="C28976" t="s">
        <v>13</v>
      </c>
      <c r="D28976">
        <v>135545544</v>
      </c>
      <c r="E28976">
        <v>135545563</v>
      </c>
      <c r="F28976" t="s">
        <v>15</v>
      </c>
      <c r="G28976" t="s">
        <v>28990</v>
      </c>
      <c r="H28976" t="s">
        <v>32836</v>
      </c>
      <c r="I28976">
        <v>0.39830072</v>
      </c>
      <c r="J28976">
        <v>7</v>
      </c>
      <c r="K28976">
        <v>0</v>
      </c>
    </row>
    <row r="28977" spans="1:11" x14ac:dyDescent="0.2">
      <c r="A28977" s="1">
        <v>28975</v>
      </c>
      <c r="B28977" t="s">
        <v>10</v>
      </c>
      <c r="C28977" t="s">
        <v>13</v>
      </c>
      <c r="D28977">
        <v>135545551</v>
      </c>
      <c r="E28977">
        <v>135545570</v>
      </c>
      <c r="F28977" t="s">
        <v>14</v>
      </c>
      <c r="G28977" t="s">
        <v>28991</v>
      </c>
      <c r="H28977" t="s">
        <v>32808</v>
      </c>
      <c r="I28977">
        <v>8.3087820000000007E-2</v>
      </c>
      <c r="J28977">
        <v>32</v>
      </c>
      <c r="K28977">
        <v>0</v>
      </c>
    </row>
    <row r="28978" spans="1:11" x14ac:dyDescent="0.2">
      <c r="A28978" s="1">
        <v>28976</v>
      </c>
      <c r="B28978" t="s">
        <v>10</v>
      </c>
      <c r="C28978" t="s">
        <v>13</v>
      </c>
      <c r="D28978">
        <v>135545560</v>
      </c>
      <c r="E28978">
        <v>135545579</v>
      </c>
      <c r="F28978" t="s">
        <v>15</v>
      </c>
      <c r="G28978" t="s">
        <v>28992</v>
      </c>
      <c r="H28978" t="s">
        <v>32825</v>
      </c>
      <c r="I28978">
        <v>0.30900035999999997</v>
      </c>
      <c r="J28978">
        <v>22</v>
      </c>
      <c r="K28978">
        <v>0</v>
      </c>
    </row>
    <row r="28979" spans="1:11" x14ac:dyDescent="0.2">
      <c r="A28979" s="1">
        <v>28977</v>
      </c>
      <c r="B28979" t="s">
        <v>10</v>
      </c>
      <c r="C28979" t="s">
        <v>13</v>
      </c>
      <c r="D28979">
        <v>135545576</v>
      </c>
      <c r="E28979">
        <v>135545595</v>
      </c>
      <c r="F28979" t="s">
        <v>15</v>
      </c>
      <c r="G28979" t="s">
        <v>28993</v>
      </c>
      <c r="H28979" t="s">
        <v>32814</v>
      </c>
      <c r="I28979">
        <v>0.15303153</v>
      </c>
      <c r="J28979">
        <v>21</v>
      </c>
      <c r="K28979">
        <v>0</v>
      </c>
    </row>
    <row r="28980" spans="1:11" x14ac:dyDescent="0.2">
      <c r="A28980" s="1">
        <v>28978</v>
      </c>
      <c r="B28980" t="s">
        <v>10</v>
      </c>
      <c r="C28980" t="s">
        <v>13</v>
      </c>
      <c r="D28980">
        <v>135545620</v>
      </c>
      <c r="E28980">
        <v>135545639</v>
      </c>
      <c r="F28980" t="s">
        <v>15</v>
      </c>
      <c r="G28980" t="s">
        <v>28994</v>
      </c>
      <c r="H28980" t="s">
        <v>32808</v>
      </c>
      <c r="I28980">
        <v>8.0073459999999999E-2</v>
      </c>
      <c r="J28980">
        <v>56</v>
      </c>
      <c r="K28980">
        <v>0</v>
      </c>
    </row>
    <row r="28981" spans="1:11" x14ac:dyDescent="0.2">
      <c r="A28981" s="1">
        <v>28979</v>
      </c>
      <c r="B28981" t="s">
        <v>10</v>
      </c>
      <c r="C28981" t="s">
        <v>13</v>
      </c>
      <c r="D28981">
        <v>135545683</v>
      </c>
      <c r="E28981">
        <v>135545702</v>
      </c>
      <c r="F28981" t="s">
        <v>14</v>
      </c>
      <c r="G28981" t="s">
        <v>28995</v>
      </c>
      <c r="H28981" t="s">
        <v>32841</v>
      </c>
      <c r="I28981">
        <v>0.75103098999999995</v>
      </c>
      <c r="J28981">
        <v>4</v>
      </c>
      <c r="K28981">
        <v>0</v>
      </c>
    </row>
    <row r="28982" spans="1:11" x14ac:dyDescent="0.2">
      <c r="A28982" s="1">
        <v>28980</v>
      </c>
      <c r="B28982" t="s">
        <v>10</v>
      </c>
      <c r="C28982" t="s">
        <v>13</v>
      </c>
      <c r="D28982">
        <v>135545692</v>
      </c>
      <c r="E28982">
        <v>135545711</v>
      </c>
      <c r="F28982" t="s">
        <v>15</v>
      </c>
      <c r="G28982" t="s">
        <v>28996</v>
      </c>
      <c r="H28982" t="s">
        <v>32808</v>
      </c>
      <c r="I28982">
        <v>0.33897727</v>
      </c>
      <c r="J28982">
        <v>14</v>
      </c>
      <c r="K28982">
        <v>0</v>
      </c>
    </row>
    <row r="28983" spans="1:11" x14ac:dyDescent="0.2">
      <c r="A28983" s="1">
        <v>28981</v>
      </c>
      <c r="B28983" t="s">
        <v>10</v>
      </c>
      <c r="C28983" t="s">
        <v>13</v>
      </c>
      <c r="D28983">
        <v>135545724</v>
      </c>
      <c r="E28983">
        <v>135545743</v>
      </c>
      <c r="F28983" t="s">
        <v>14</v>
      </c>
      <c r="G28983" t="s">
        <v>28997</v>
      </c>
      <c r="H28983" t="s">
        <v>32821</v>
      </c>
      <c r="I28983">
        <v>0.35429480000000002</v>
      </c>
      <c r="J28983">
        <v>9</v>
      </c>
      <c r="K28983">
        <v>0</v>
      </c>
    </row>
    <row r="28984" spans="1:11" x14ac:dyDescent="0.2">
      <c r="A28984" s="1">
        <v>28982</v>
      </c>
      <c r="B28984" t="s">
        <v>10</v>
      </c>
      <c r="C28984" t="s">
        <v>13</v>
      </c>
      <c r="D28984">
        <v>135545728</v>
      </c>
      <c r="E28984">
        <v>135545747</v>
      </c>
      <c r="F28984" t="s">
        <v>15</v>
      </c>
      <c r="G28984" t="s">
        <v>28998</v>
      </c>
      <c r="H28984" t="s">
        <v>32877</v>
      </c>
      <c r="I28984">
        <v>0.17240190999999999</v>
      </c>
      <c r="J28984">
        <v>25</v>
      </c>
      <c r="K28984">
        <v>0</v>
      </c>
    </row>
    <row r="28985" spans="1:11" x14ac:dyDescent="0.2">
      <c r="A28985" s="1">
        <v>28983</v>
      </c>
      <c r="B28985" t="s">
        <v>10</v>
      </c>
      <c r="C28985" t="s">
        <v>13</v>
      </c>
      <c r="D28985">
        <v>135545841</v>
      </c>
      <c r="E28985">
        <v>135545860</v>
      </c>
      <c r="F28985" t="s">
        <v>15</v>
      </c>
      <c r="G28985" t="s">
        <v>28999</v>
      </c>
      <c r="K28985">
        <v>0</v>
      </c>
    </row>
    <row r="28986" spans="1:11" x14ac:dyDescent="0.2">
      <c r="A28986" s="1">
        <v>28984</v>
      </c>
      <c r="B28986" t="s">
        <v>10</v>
      </c>
      <c r="C28986" t="s">
        <v>13</v>
      </c>
      <c r="D28986">
        <v>135545910</v>
      </c>
      <c r="E28986">
        <v>135545929</v>
      </c>
      <c r="F28986" t="s">
        <v>14</v>
      </c>
      <c r="G28986" t="s">
        <v>29000</v>
      </c>
      <c r="H28986" t="s">
        <v>32837</v>
      </c>
      <c r="I28986">
        <v>0.18694435000000001</v>
      </c>
      <c r="J28986">
        <v>19</v>
      </c>
      <c r="K28986">
        <v>0</v>
      </c>
    </row>
    <row r="28987" spans="1:11" x14ac:dyDescent="0.2">
      <c r="A28987" s="1">
        <v>28985</v>
      </c>
      <c r="B28987" t="s">
        <v>10</v>
      </c>
      <c r="C28987" t="s">
        <v>13</v>
      </c>
      <c r="D28987">
        <v>135545994</v>
      </c>
      <c r="E28987">
        <v>135546013</v>
      </c>
      <c r="F28987" t="s">
        <v>14</v>
      </c>
      <c r="G28987" t="s">
        <v>29001</v>
      </c>
      <c r="H28987" t="s">
        <v>32832</v>
      </c>
      <c r="I28987">
        <v>0.24651059</v>
      </c>
      <c r="J28987">
        <v>27</v>
      </c>
      <c r="K28987">
        <v>0</v>
      </c>
    </row>
    <row r="28988" spans="1:11" x14ac:dyDescent="0.2">
      <c r="A28988" s="1">
        <v>28986</v>
      </c>
      <c r="B28988" t="s">
        <v>10</v>
      </c>
      <c r="C28988" t="s">
        <v>13</v>
      </c>
      <c r="D28988">
        <v>135546002</v>
      </c>
      <c r="E28988">
        <v>135546021</v>
      </c>
      <c r="F28988" t="s">
        <v>15</v>
      </c>
      <c r="G28988" t="s">
        <v>29002</v>
      </c>
      <c r="K28988">
        <v>0</v>
      </c>
    </row>
    <row r="28989" spans="1:11" x14ac:dyDescent="0.2">
      <c r="A28989" s="1">
        <v>28987</v>
      </c>
      <c r="B28989" t="s">
        <v>10</v>
      </c>
      <c r="C28989" t="s">
        <v>13</v>
      </c>
      <c r="D28989">
        <v>135546033</v>
      </c>
      <c r="E28989">
        <v>135546052</v>
      </c>
      <c r="F28989" t="s">
        <v>14</v>
      </c>
      <c r="G28989" t="s">
        <v>29003</v>
      </c>
      <c r="H28989" t="s">
        <v>32810</v>
      </c>
      <c r="I28989">
        <v>0.37713381000000001</v>
      </c>
      <c r="J28989">
        <v>11</v>
      </c>
      <c r="K28989">
        <v>0</v>
      </c>
    </row>
    <row r="28990" spans="1:11" x14ac:dyDescent="0.2">
      <c r="A28990" s="1">
        <v>28988</v>
      </c>
      <c r="B28990" t="s">
        <v>10</v>
      </c>
      <c r="C28990" t="s">
        <v>13</v>
      </c>
      <c r="D28990">
        <v>135546051</v>
      </c>
      <c r="E28990">
        <v>135546070</v>
      </c>
      <c r="F28990" t="s">
        <v>15</v>
      </c>
      <c r="G28990" t="s">
        <v>29004</v>
      </c>
      <c r="H28990" t="s">
        <v>32844</v>
      </c>
      <c r="I28990">
        <v>0.36316523000000001</v>
      </c>
      <c r="J28990">
        <v>7</v>
      </c>
      <c r="K28990">
        <v>0</v>
      </c>
    </row>
    <row r="28991" spans="1:11" x14ac:dyDescent="0.2">
      <c r="A28991" s="1">
        <v>28989</v>
      </c>
      <c r="B28991" t="s">
        <v>10</v>
      </c>
      <c r="C28991" t="s">
        <v>13</v>
      </c>
      <c r="D28991">
        <v>135546064</v>
      </c>
      <c r="E28991">
        <v>135546083</v>
      </c>
      <c r="F28991" t="s">
        <v>14</v>
      </c>
      <c r="G28991" t="s">
        <v>29005</v>
      </c>
      <c r="H28991" t="s">
        <v>32833</v>
      </c>
      <c r="I28991">
        <v>0.49702076000000001</v>
      </c>
      <c r="J28991">
        <v>7</v>
      </c>
      <c r="K28991">
        <v>0</v>
      </c>
    </row>
    <row r="28992" spans="1:11" x14ac:dyDescent="0.2">
      <c r="A28992" s="1">
        <v>28990</v>
      </c>
      <c r="B28992" t="s">
        <v>10</v>
      </c>
      <c r="C28992" t="s">
        <v>13</v>
      </c>
      <c r="D28992">
        <v>135546069</v>
      </c>
      <c r="E28992">
        <v>135546088</v>
      </c>
      <c r="F28992" t="s">
        <v>14</v>
      </c>
      <c r="G28992" t="s">
        <v>29006</v>
      </c>
      <c r="H28992" t="s">
        <v>32811</v>
      </c>
      <c r="I28992">
        <v>0.20511055</v>
      </c>
      <c r="J28992">
        <v>28</v>
      </c>
      <c r="K28992">
        <v>0</v>
      </c>
    </row>
    <row r="28993" spans="1:11" x14ac:dyDescent="0.2">
      <c r="A28993" s="1">
        <v>28991</v>
      </c>
      <c r="B28993" t="s">
        <v>10</v>
      </c>
      <c r="C28993" t="s">
        <v>13</v>
      </c>
      <c r="D28993">
        <v>135546084</v>
      </c>
      <c r="E28993">
        <v>135546103</v>
      </c>
      <c r="F28993" t="s">
        <v>15</v>
      </c>
      <c r="G28993" t="s">
        <v>29007</v>
      </c>
      <c r="H28993" t="s">
        <v>32812</v>
      </c>
      <c r="I28993">
        <v>0.38561591000000001</v>
      </c>
      <c r="J28993">
        <v>9</v>
      </c>
      <c r="K28993">
        <v>0</v>
      </c>
    </row>
    <row r="28994" spans="1:11" x14ac:dyDescent="0.2">
      <c r="A28994" s="1">
        <v>28992</v>
      </c>
      <c r="B28994" t="s">
        <v>10</v>
      </c>
      <c r="C28994" t="s">
        <v>13</v>
      </c>
      <c r="D28994">
        <v>135546101</v>
      </c>
      <c r="E28994">
        <v>135546120</v>
      </c>
      <c r="F28994" t="s">
        <v>14</v>
      </c>
      <c r="G28994" t="s">
        <v>29008</v>
      </c>
      <c r="H28994" t="s">
        <v>32824</v>
      </c>
      <c r="I28994">
        <v>0.20521666999999999</v>
      </c>
      <c r="J28994">
        <v>29</v>
      </c>
      <c r="K28994">
        <v>0</v>
      </c>
    </row>
    <row r="28995" spans="1:11" x14ac:dyDescent="0.2">
      <c r="A28995" s="1">
        <v>28993</v>
      </c>
      <c r="B28995" t="s">
        <v>10</v>
      </c>
      <c r="C28995" t="s">
        <v>13</v>
      </c>
      <c r="D28995">
        <v>135546104</v>
      </c>
      <c r="E28995">
        <v>135546123</v>
      </c>
      <c r="F28995" t="s">
        <v>14</v>
      </c>
      <c r="G28995" t="s">
        <v>29009</v>
      </c>
      <c r="H28995" t="s">
        <v>32854</v>
      </c>
      <c r="I28995">
        <v>6.1526129999999998E-2</v>
      </c>
      <c r="J28995">
        <v>63</v>
      </c>
      <c r="K28995">
        <v>0</v>
      </c>
    </row>
    <row r="28996" spans="1:11" x14ac:dyDescent="0.2">
      <c r="A28996" s="1">
        <v>28994</v>
      </c>
      <c r="B28996" t="s">
        <v>10</v>
      </c>
      <c r="C28996" t="s">
        <v>13</v>
      </c>
      <c r="D28996">
        <v>135546113</v>
      </c>
      <c r="E28996">
        <v>135546132</v>
      </c>
      <c r="F28996" t="s">
        <v>14</v>
      </c>
      <c r="G28996" t="s">
        <v>29010</v>
      </c>
      <c r="H28996" t="s">
        <v>32854</v>
      </c>
      <c r="I28996">
        <v>0.10099642</v>
      </c>
      <c r="J28996">
        <v>50</v>
      </c>
      <c r="K28996">
        <v>0</v>
      </c>
    </row>
    <row r="28997" spans="1:11" x14ac:dyDescent="0.2">
      <c r="A28997" s="1">
        <v>28995</v>
      </c>
      <c r="B28997" t="s">
        <v>10</v>
      </c>
      <c r="C28997" t="s">
        <v>13</v>
      </c>
      <c r="D28997">
        <v>135546144</v>
      </c>
      <c r="E28997">
        <v>135546163</v>
      </c>
      <c r="F28997" t="s">
        <v>15</v>
      </c>
      <c r="G28997" t="s">
        <v>29011</v>
      </c>
      <c r="H28997" t="s">
        <v>32843</v>
      </c>
      <c r="I28997">
        <v>0.22340220999999999</v>
      </c>
      <c r="J28997">
        <v>20</v>
      </c>
      <c r="K28997">
        <v>0</v>
      </c>
    </row>
    <row r="28998" spans="1:11" x14ac:dyDescent="0.2">
      <c r="A28998" s="1">
        <v>28996</v>
      </c>
      <c r="B28998" t="s">
        <v>10</v>
      </c>
      <c r="C28998" t="s">
        <v>13</v>
      </c>
      <c r="D28998">
        <v>135546153</v>
      </c>
      <c r="E28998">
        <v>135546172</v>
      </c>
      <c r="F28998" t="s">
        <v>15</v>
      </c>
      <c r="G28998" t="s">
        <v>29012</v>
      </c>
      <c r="H28998" t="s">
        <v>32820</v>
      </c>
      <c r="I28998">
        <v>0.10947932</v>
      </c>
      <c r="J28998">
        <v>60</v>
      </c>
      <c r="K28998">
        <v>0</v>
      </c>
    </row>
    <row r="28999" spans="1:11" x14ac:dyDescent="0.2">
      <c r="A28999" s="1">
        <v>28997</v>
      </c>
      <c r="B28999" t="s">
        <v>10</v>
      </c>
      <c r="C28999" t="s">
        <v>13</v>
      </c>
      <c r="D28999">
        <v>135546157</v>
      </c>
      <c r="E28999">
        <v>135546176</v>
      </c>
      <c r="F28999" t="s">
        <v>15</v>
      </c>
      <c r="G28999" t="s">
        <v>29013</v>
      </c>
      <c r="H28999" t="s">
        <v>32825</v>
      </c>
      <c r="I28999">
        <v>0.10399802</v>
      </c>
      <c r="J28999">
        <v>37</v>
      </c>
      <c r="K28999">
        <v>0</v>
      </c>
    </row>
    <row r="29000" spans="1:11" x14ac:dyDescent="0.2">
      <c r="A29000" s="1">
        <v>28998</v>
      </c>
      <c r="B29000" t="s">
        <v>10</v>
      </c>
      <c r="C29000" t="s">
        <v>13</v>
      </c>
      <c r="D29000">
        <v>135546167</v>
      </c>
      <c r="E29000">
        <v>135546186</v>
      </c>
      <c r="F29000" t="s">
        <v>15</v>
      </c>
      <c r="G29000" t="s">
        <v>29014</v>
      </c>
      <c r="K29000">
        <v>0</v>
      </c>
    </row>
    <row r="29001" spans="1:11" x14ac:dyDescent="0.2">
      <c r="A29001" s="1">
        <v>28999</v>
      </c>
      <c r="B29001" t="s">
        <v>10</v>
      </c>
      <c r="C29001" t="s">
        <v>13</v>
      </c>
      <c r="D29001">
        <v>135546171</v>
      </c>
      <c r="E29001">
        <v>135546190</v>
      </c>
      <c r="F29001" t="s">
        <v>15</v>
      </c>
      <c r="G29001" t="s">
        <v>29015</v>
      </c>
      <c r="H29001" t="s">
        <v>32844</v>
      </c>
      <c r="I29001">
        <v>0.12975223</v>
      </c>
      <c r="J29001">
        <v>30</v>
      </c>
      <c r="K29001">
        <v>0</v>
      </c>
    </row>
    <row r="29002" spans="1:11" x14ac:dyDescent="0.2">
      <c r="A29002" s="1">
        <v>29000</v>
      </c>
      <c r="B29002" t="s">
        <v>10</v>
      </c>
      <c r="C29002" t="s">
        <v>13</v>
      </c>
      <c r="D29002">
        <v>135546195</v>
      </c>
      <c r="E29002">
        <v>135546214</v>
      </c>
      <c r="F29002" t="s">
        <v>14</v>
      </c>
      <c r="G29002" t="s">
        <v>29016</v>
      </c>
      <c r="H29002" t="s">
        <v>32867</v>
      </c>
      <c r="I29002">
        <v>0.11270585</v>
      </c>
      <c r="J29002">
        <v>30</v>
      </c>
      <c r="K29002">
        <v>0</v>
      </c>
    </row>
    <row r="29003" spans="1:11" x14ac:dyDescent="0.2">
      <c r="A29003" s="1">
        <v>29001</v>
      </c>
      <c r="B29003" t="s">
        <v>10</v>
      </c>
      <c r="C29003" t="s">
        <v>13</v>
      </c>
      <c r="D29003">
        <v>135546213</v>
      </c>
      <c r="E29003">
        <v>135546232</v>
      </c>
      <c r="F29003" t="s">
        <v>15</v>
      </c>
      <c r="G29003" t="s">
        <v>29017</v>
      </c>
      <c r="H29003" t="s">
        <v>32810</v>
      </c>
      <c r="I29003">
        <v>0.16783291</v>
      </c>
      <c r="J29003">
        <v>21</v>
      </c>
      <c r="K29003">
        <v>0</v>
      </c>
    </row>
    <row r="29004" spans="1:11" x14ac:dyDescent="0.2">
      <c r="A29004" s="1">
        <v>29002</v>
      </c>
      <c r="B29004" t="s">
        <v>10</v>
      </c>
      <c r="C29004" t="s">
        <v>13</v>
      </c>
      <c r="D29004">
        <v>135546244</v>
      </c>
      <c r="E29004">
        <v>135546263</v>
      </c>
      <c r="F29004" t="s">
        <v>15</v>
      </c>
      <c r="G29004" t="s">
        <v>29018</v>
      </c>
      <c r="H29004" t="s">
        <v>32840</v>
      </c>
      <c r="I29004">
        <v>0.27170274</v>
      </c>
      <c r="J29004">
        <v>14</v>
      </c>
      <c r="K29004">
        <v>0</v>
      </c>
    </row>
    <row r="29005" spans="1:11" x14ac:dyDescent="0.2">
      <c r="A29005" s="1">
        <v>29003</v>
      </c>
      <c r="B29005" t="s">
        <v>10</v>
      </c>
      <c r="C29005" t="s">
        <v>13</v>
      </c>
      <c r="D29005">
        <v>135546280</v>
      </c>
      <c r="E29005">
        <v>135546299</v>
      </c>
      <c r="F29005" t="s">
        <v>15</v>
      </c>
      <c r="G29005" t="s">
        <v>29019</v>
      </c>
      <c r="H29005" t="s">
        <v>32830</v>
      </c>
      <c r="I29005">
        <v>0.19649101999999999</v>
      </c>
      <c r="J29005">
        <v>28</v>
      </c>
      <c r="K29005">
        <v>0</v>
      </c>
    </row>
    <row r="29006" spans="1:11" x14ac:dyDescent="0.2">
      <c r="A29006" s="1">
        <v>29004</v>
      </c>
      <c r="B29006" t="s">
        <v>10</v>
      </c>
      <c r="C29006" t="s">
        <v>13</v>
      </c>
      <c r="D29006">
        <v>135546308</v>
      </c>
      <c r="E29006">
        <v>135546327</v>
      </c>
      <c r="F29006" t="s">
        <v>15</v>
      </c>
      <c r="G29006" t="s">
        <v>29020</v>
      </c>
      <c r="H29006" t="s">
        <v>32808</v>
      </c>
      <c r="I29006">
        <v>0.24496756</v>
      </c>
      <c r="J29006">
        <v>18</v>
      </c>
      <c r="K29006">
        <v>0</v>
      </c>
    </row>
    <row r="29007" spans="1:11" x14ac:dyDescent="0.2">
      <c r="A29007" s="1">
        <v>29005</v>
      </c>
      <c r="B29007" t="s">
        <v>10</v>
      </c>
      <c r="C29007" t="s">
        <v>13</v>
      </c>
      <c r="D29007">
        <v>135546312</v>
      </c>
      <c r="E29007">
        <v>135546331</v>
      </c>
      <c r="F29007" t="s">
        <v>14</v>
      </c>
      <c r="G29007" t="s">
        <v>29021</v>
      </c>
      <c r="H29007" t="s">
        <v>32812</v>
      </c>
      <c r="I29007">
        <v>0.13696274999999999</v>
      </c>
      <c r="J29007">
        <v>25</v>
      </c>
      <c r="K29007">
        <v>0</v>
      </c>
    </row>
    <row r="29008" spans="1:11" x14ac:dyDescent="0.2">
      <c r="A29008" s="1">
        <v>29006</v>
      </c>
      <c r="B29008" t="s">
        <v>10</v>
      </c>
      <c r="C29008" t="s">
        <v>13</v>
      </c>
      <c r="D29008">
        <v>135546324</v>
      </c>
      <c r="E29008">
        <v>135546343</v>
      </c>
      <c r="F29008" t="s">
        <v>14</v>
      </c>
      <c r="G29008" t="s">
        <v>29022</v>
      </c>
      <c r="H29008" t="s">
        <v>32851</v>
      </c>
      <c r="I29008">
        <v>0.21714114000000001</v>
      </c>
      <c r="J29008">
        <v>14</v>
      </c>
      <c r="K29008">
        <v>0</v>
      </c>
    </row>
    <row r="29009" spans="1:11" x14ac:dyDescent="0.2">
      <c r="A29009" s="1">
        <v>29007</v>
      </c>
      <c r="B29009" t="s">
        <v>10</v>
      </c>
      <c r="C29009" t="s">
        <v>13</v>
      </c>
      <c r="D29009">
        <v>135546334</v>
      </c>
      <c r="E29009">
        <v>135546353</v>
      </c>
      <c r="F29009" t="s">
        <v>14</v>
      </c>
      <c r="G29009" t="s">
        <v>29023</v>
      </c>
      <c r="H29009" t="s">
        <v>32844</v>
      </c>
      <c r="I29009">
        <v>0.40362071999999999</v>
      </c>
      <c r="J29009">
        <v>8</v>
      </c>
      <c r="K29009">
        <v>0</v>
      </c>
    </row>
    <row r="29010" spans="1:11" x14ac:dyDescent="0.2">
      <c r="A29010" s="1">
        <v>29008</v>
      </c>
      <c r="B29010" t="s">
        <v>10</v>
      </c>
      <c r="C29010" t="s">
        <v>13</v>
      </c>
      <c r="D29010">
        <v>135546353</v>
      </c>
      <c r="E29010">
        <v>135546372</v>
      </c>
      <c r="F29010" t="s">
        <v>15</v>
      </c>
      <c r="G29010" t="s">
        <v>29024</v>
      </c>
      <c r="H29010" t="s">
        <v>32815</v>
      </c>
      <c r="I29010">
        <v>0.96969696999999999</v>
      </c>
      <c r="J29010">
        <v>2</v>
      </c>
      <c r="K29010">
        <v>0</v>
      </c>
    </row>
    <row r="29011" spans="1:11" x14ac:dyDescent="0.2">
      <c r="A29011" s="1">
        <v>29009</v>
      </c>
      <c r="B29011" t="s">
        <v>10</v>
      </c>
      <c r="C29011" t="s">
        <v>13</v>
      </c>
      <c r="D29011">
        <v>135546359</v>
      </c>
      <c r="E29011">
        <v>135546378</v>
      </c>
      <c r="F29011" t="s">
        <v>15</v>
      </c>
      <c r="G29011" t="s">
        <v>29025</v>
      </c>
      <c r="H29011" t="s">
        <v>32828</v>
      </c>
      <c r="I29011">
        <v>0.18981463000000001</v>
      </c>
      <c r="J29011">
        <v>23</v>
      </c>
      <c r="K29011">
        <v>0</v>
      </c>
    </row>
    <row r="29012" spans="1:11" x14ac:dyDescent="0.2">
      <c r="A29012" s="1">
        <v>29010</v>
      </c>
      <c r="B29012" t="s">
        <v>10</v>
      </c>
      <c r="C29012" t="s">
        <v>13</v>
      </c>
      <c r="D29012">
        <v>135546417</v>
      </c>
      <c r="E29012">
        <v>135546436</v>
      </c>
      <c r="F29012" t="s">
        <v>14</v>
      </c>
      <c r="G29012" t="s">
        <v>29026</v>
      </c>
      <c r="H29012" t="s">
        <v>32816</v>
      </c>
      <c r="I29012">
        <v>0.12930432</v>
      </c>
      <c r="J29012">
        <v>26</v>
      </c>
      <c r="K29012">
        <v>0</v>
      </c>
    </row>
    <row r="29013" spans="1:11" x14ac:dyDescent="0.2">
      <c r="A29013" s="1">
        <v>29011</v>
      </c>
      <c r="B29013" t="s">
        <v>10</v>
      </c>
      <c r="C29013" t="s">
        <v>13</v>
      </c>
      <c r="D29013">
        <v>135546425</v>
      </c>
      <c r="E29013">
        <v>135546444</v>
      </c>
      <c r="F29013" t="s">
        <v>15</v>
      </c>
      <c r="G29013" t="s">
        <v>29027</v>
      </c>
      <c r="H29013" t="s">
        <v>32820</v>
      </c>
      <c r="I29013">
        <v>0.14891452999999999</v>
      </c>
      <c r="J29013">
        <v>26</v>
      </c>
      <c r="K29013">
        <v>0</v>
      </c>
    </row>
    <row r="29014" spans="1:11" x14ac:dyDescent="0.2">
      <c r="A29014" s="1">
        <v>29012</v>
      </c>
      <c r="B29014" t="s">
        <v>10</v>
      </c>
      <c r="C29014" t="s">
        <v>13</v>
      </c>
      <c r="D29014">
        <v>135546444</v>
      </c>
      <c r="E29014">
        <v>135546463</v>
      </c>
      <c r="F29014" t="s">
        <v>14</v>
      </c>
      <c r="G29014" t="s">
        <v>29028</v>
      </c>
      <c r="H29014" t="s">
        <v>32825</v>
      </c>
      <c r="I29014">
        <v>0.21579619</v>
      </c>
      <c r="J29014">
        <v>18</v>
      </c>
      <c r="K29014">
        <v>0</v>
      </c>
    </row>
    <row r="29015" spans="1:11" x14ac:dyDescent="0.2">
      <c r="A29015" s="1">
        <v>29013</v>
      </c>
      <c r="B29015" t="s">
        <v>10</v>
      </c>
      <c r="C29015" t="s">
        <v>13</v>
      </c>
      <c r="D29015">
        <v>135546569</v>
      </c>
      <c r="E29015">
        <v>135546588</v>
      </c>
      <c r="F29015" t="s">
        <v>15</v>
      </c>
      <c r="G29015" t="s">
        <v>29029</v>
      </c>
      <c r="H29015" t="s">
        <v>32808</v>
      </c>
      <c r="I29015">
        <v>0.17944784</v>
      </c>
      <c r="J29015">
        <v>22</v>
      </c>
      <c r="K29015">
        <v>0</v>
      </c>
    </row>
    <row r="29016" spans="1:11" x14ac:dyDescent="0.2">
      <c r="A29016" s="1">
        <v>29014</v>
      </c>
      <c r="B29016" t="s">
        <v>10</v>
      </c>
      <c r="C29016" t="s">
        <v>13</v>
      </c>
      <c r="D29016">
        <v>135546608</v>
      </c>
      <c r="E29016">
        <v>135546627</v>
      </c>
      <c r="F29016" t="s">
        <v>15</v>
      </c>
      <c r="G29016" t="s">
        <v>29030</v>
      </c>
      <c r="H29016" t="s">
        <v>32819</v>
      </c>
      <c r="I29016">
        <v>0.10069363000000001</v>
      </c>
      <c r="J29016">
        <v>56</v>
      </c>
      <c r="K29016">
        <v>0</v>
      </c>
    </row>
    <row r="29017" spans="1:11" x14ac:dyDescent="0.2">
      <c r="A29017" s="1">
        <v>29015</v>
      </c>
      <c r="B29017" t="s">
        <v>10</v>
      </c>
      <c r="C29017" t="s">
        <v>13</v>
      </c>
      <c r="D29017">
        <v>135546620</v>
      </c>
      <c r="E29017">
        <v>135546639</v>
      </c>
      <c r="F29017" t="s">
        <v>14</v>
      </c>
      <c r="G29017" t="s">
        <v>29031</v>
      </c>
      <c r="K29017">
        <v>0</v>
      </c>
    </row>
    <row r="29018" spans="1:11" x14ac:dyDescent="0.2">
      <c r="A29018" s="1">
        <v>29016</v>
      </c>
      <c r="B29018" t="s">
        <v>10</v>
      </c>
      <c r="C29018" t="s">
        <v>13</v>
      </c>
      <c r="D29018">
        <v>135546637</v>
      </c>
      <c r="E29018">
        <v>135546656</v>
      </c>
      <c r="F29018" t="s">
        <v>14</v>
      </c>
      <c r="G29018" t="s">
        <v>29032</v>
      </c>
      <c r="H29018" t="s">
        <v>32869</v>
      </c>
      <c r="I29018">
        <v>9.6290580000000001E-2</v>
      </c>
      <c r="J29018">
        <v>38</v>
      </c>
      <c r="K29018">
        <v>0</v>
      </c>
    </row>
    <row r="29019" spans="1:11" x14ac:dyDescent="0.2">
      <c r="A29019" s="1">
        <v>29017</v>
      </c>
      <c r="B29019" t="s">
        <v>10</v>
      </c>
      <c r="C29019" t="s">
        <v>13</v>
      </c>
      <c r="D29019">
        <v>135546676</v>
      </c>
      <c r="E29019">
        <v>135546695</v>
      </c>
      <c r="F29019" t="s">
        <v>14</v>
      </c>
      <c r="G29019" t="s">
        <v>29033</v>
      </c>
      <c r="H29019" t="s">
        <v>32806</v>
      </c>
      <c r="I29019">
        <v>0.28320053000000001</v>
      </c>
      <c r="J29019">
        <v>18</v>
      </c>
      <c r="K29019">
        <v>0</v>
      </c>
    </row>
    <row r="29020" spans="1:11" x14ac:dyDescent="0.2">
      <c r="A29020" s="1">
        <v>29018</v>
      </c>
      <c r="B29020" t="s">
        <v>10</v>
      </c>
      <c r="C29020" t="s">
        <v>13</v>
      </c>
      <c r="D29020">
        <v>135546695</v>
      </c>
      <c r="E29020">
        <v>135546714</v>
      </c>
      <c r="F29020" t="s">
        <v>15</v>
      </c>
      <c r="G29020" t="s">
        <v>29034</v>
      </c>
      <c r="H29020" t="s">
        <v>32812</v>
      </c>
      <c r="I29020">
        <v>0.28097782999999998</v>
      </c>
      <c r="J29020">
        <v>20</v>
      </c>
      <c r="K29020">
        <v>0</v>
      </c>
    </row>
    <row r="29021" spans="1:11" x14ac:dyDescent="0.2">
      <c r="A29021" s="1">
        <v>29019</v>
      </c>
      <c r="B29021" t="s">
        <v>10</v>
      </c>
      <c r="C29021" t="s">
        <v>13</v>
      </c>
      <c r="D29021">
        <v>135546721</v>
      </c>
      <c r="E29021">
        <v>135546740</v>
      </c>
      <c r="F29021" t="s">
        <v>14</v>
      </c>
      <c r="G29021" t="s">
        <v>29035</v>
      </c>
      <c r="H29021" t="s">
        <v>32826</v>
      </c>
      <c r="I29021">
        <v>0.13438212999999999</v>
      </c>
      <c r="J29021">
        <v>43</v>
      </c>
      <c r="K29021">
        <v>0</v>
      </c>
    </row>
    <row r="29022" spans="1:11" x14ac:dyDescent="0.2">
      <c r="A29022" s="1">
        <v>29020</v>
      </c>
      <c r="B29022" t="s">
        <v>10</v>
      </c>
      <c r="C29022" t="s">
        <v>13</v>
      </c>
      <c r="D29022">
        <v>135546734</v>
      </c>
      <c r="E29022">
        <v>135546753</v>
      </c>
      <c r="F29022" t="s">
        <v>14</v>
      </c>
      <c r="G29022" t="s">
        <v>29036</v>
      </c>
      <c r="H29022" t="s">
        <v>32825</v>
      </c>
      <c r="I29022">
        <v>0.42228315</v>
      </c>
      <c r="J29022">
        <v>14</v>
      </c>
      <c r="K29022">
        <v>0</v>
      </c>
    </row>
    <row r="29023" spans="1:11" x14ac:dyDescent="0.2">
      <c r="A29023" s="1">
        <v>29021</v>
      </c>
      <c r="B29023" t="s">
        <v>10</v>
      </c>
      <c r="C29023" t="s">
        <v>13</v>
      </c>
      <c r="D29023">
        <v>135546744</v>
      </c>
      <c r="E29023">
        <v>135546763</v>
      </c>
      <c r="F29023" t="s">
        <v>14</v>
      </c>
      <c r="G29023" t="s">
        <v>29037</v>
      </c>
      <c r="H29023" t="s">
        <v>32844</v>
      </c>
      <c r="I29023">
        <v>0.39765482000000002</v>
      </c>
      <c r="J29023">
        <v>14</v>
      </c>
      <c r="K29023">
        <v>0</v>
      </c>
    </row>
    <row r="29024" spans="1:11" x14ac:dyDescent="0.2">
      <c r="A29024" s="1">
        <v>29022</v>
      </c>
      <c r="B29024" t="s">
        <v>10</v>
      </c>
      <c r="C29024" t="s">
        <v>13</v>
      </c>
      <c r="D29024">
        <v>135546758</v>
      </c>
      <c r="E29024">
        <v>135546777</v>
      </c>
      <c r="F29024" t="s">
        <v>14</v>
      </c>
      <c r="G29024" t="s">
        <v>29038</v>
      </c>
      <c r="H29024" t="s">
        <v>32822</v>
      </c>
      <c r="I29024">
        <v>0.2413556</v>
      </c>
      <c r="J29024">
        <v>13</v>
      </c>
      <c r="K29024">
        <v>0</v>
      </c>
    </row>
    <row r="29025" spans="1:11" x14ac:dyDescent="0.2">
      <c r="A29025" s="1">
        <v>29023</v>
      </c>
      <c r="B29025" t="s">
        <v>10</v>
      </c>
      <c r="C29025" t="s">
        <v>13</v>
      </c>
      <c r="D29025">
        <v>135546763</v>
      </c>
      <c r="E29025">
        <v>135546782</v>
      </c>
      <c r="F29025" t="s">
        <v>15</v>
      </c>
      <c r="G29025" t="s">
        <v>29039</v>
      </c>
      <c r="H29025" t="s">
        <v>32841</v>
      </c>
      <c r="I29025">
        <v>0.31902553</v>
      </c>
      <c r="J29025">
        <v>19</v>
      </c>
      <c r="K29025">
        <v>0</v>
      </c>
    </row>
    <row r="29026" spans="1:11" x14ac:dyDescent="0.2">
      <c r="A29026" s="1">
        <v>29024</v>
      </c>
      <c r="B29026" t="s">
        <v>10</v>
      </c>
      <c r="C29026" t="s">
        <v>13</v>
      </c>
      <c r="D29026">
        <v>135546802</v>
      </c>
      <c r="E29026">
        <v>135546821</v>
      </c>
      <c r="F29026" t="s">
        <v>15</v>
      </c>
      <c r="G29026" t="s">
        <v>29040</v>
      </c>
      <c r="H29026" t="s">
        <v>32815</v>
      </c>
      <c r="I29026">
        <v>0.1280125</v>
      </c>
      <c r="J29026">
        <v>32</v>
      </c>
      <c r="K29026">
        <v>0</v>
      </c>
    </row>
    <row r="29027" spans="1:11" x14ac:dyDescent="0.2">
      <c r="A29027" s="1">
        <v>29025</v>
      </c>
      <c r="B29027" t="s">
        <v>10</v>
      </c>
      <c r="C29027" t="s">
        <v>13</v>
      </c>
      <c r="D29027">
        <v>135546827</v>
      </c>
      <c r="E29027">
        <v>135546846</v>
      </c>
      <c r="F29027" t="s">
        <v>14</v>
      </c>
      <c r="G29027" t="s">
        <v>29041</v>
      </c>
      <c r="H29027" t="s">
        <v>32852</v>
      </c>
      <c r="I29027">
        <v>0.61456155999999995</v>
      </c>
      <c r="J29027">
        <v>5</v>
      </c>
      <c r="K29027">
        <v>0</v>
      </c>
    </row>
    <row r="29028" spans="1:11" x14ac:dyDescent="0.2">
      <c r="A29028" s="1">
        <v>29026</v>
      </c>
      <c r="B29028" t="s">
        <v>10</v>
      </c>
      <c r="C29028" t="s">
        <v>13</v>
      </c>
      <c r="D29028">
        <v>135546835</v>
      </c>
      <c r="E29028">
        <v>135546854</v>
      </c>
      <c r="F29028" t="s">
        <v>15</v>
      </c>
      <c r="G29028" t="s">
        <v>29042</v>
      </c>
      <c r="H29028" t="s">
        <v>32810</v>
      </c>
      <c r="I29028">
        <v>0.41717435000000003</v>
      </c>
      <c r="J29028">
        <v>10</v>
      </c>
      <c r="K29028">
        <v>0</v>
      </c>
    </row>
    <row r="29029" spans="1:11" x14ac:dyDescent="0.2">
      <c r="A29029" s="1">
        <v>29027</v>
      </c>
      <c r="B29029" t="s">
        <v>10</v>
      </c>
      <c r="C29029" t="s">
        <v>13</v>
      </c>
      <c r="D29029">
        <v>135546841</v>
      </c>
      <c r="E29029">
        <v>135546860</v>
      </c>
      <c r="F29029" t="s">
        <v>15</v>
      </c>
      <c r="G29029" t="s">
        <v>29043</v>
      </c>
      <c r="H29029" t="s">
        <v>32832</v>
      </c>
      <c r="I29029">
        <v>0.23932440999999999</v>
      </c>
      <c r="J29029">
        <v>14</v>
      </c>
      <c r="K29029">
        <v>0</v>
      </c>
    </row>
    <row r="29030" spans="1:11" x14ac:dyDescent="0.2">
      <c r="A29030" s="1">
        <v>29028</v>
      </c>
      <c r="B29030" t="s">
        <v>10</v>
      </c>
      <c r="C29030" t="s">
        <v>13</v>
      </c>
      <c r="D29030">
        <v>135546851</v>
      </c>
      <c r="E29030">
        <v>135546870</v>
      </c>
      <c r="F29030" t="s">
        <v>14</v>
      </c>
      <c r="G29030" t="s">
        <v>29044</v>
      </c>
      <c r="H29030" t="s">
        <v>32841</v>
      </c>
      <c r="I29030">
        <v>0.23229638999999999</v>
      </c>
      <c r="J29030">
        <v>16</v>
      </c>
      <c r="K29030">
        <v>0</v>
      </c>
    </row>
    <row r="29031" spans="1:11" x14ac:dyDescent="0.2">
      <c r="A29031" s="1">
        <v>29029</v>
      </c>
      <c r="B29031" t="s">
        <v>10</v>
      </c>
      <c r="C29031" t="s">
        <v>13</v>
      </c>
      <c r="D29031">
        <v>135546867</v>
      </c>
      <c r="E29031">
        <v>135546886</v>
      </c>
      <c r="F29031" t="s">
        <v>14</v>
      </c>
      <c r="G29031" t="s">
        <v>29045</v>
      </c>
      <c r="H29031" t="s">
        <v>32841</v>
      </c>
      <c r="I29031">
        <v>0.23485046000000001</v>
      </c>
      <c r="J29031">
        <v>17</v>
      </c>
      <c r="K29031">
        <v>0</v>
      </c>
    </row>
    <row r="29032" spans="1:11" x14ac:dyDescent="0.2">
      <c r="A29032" s="1">
        <v>29030</v>
      </c>
      <c r="B29032" t="s">
        <v>10</v>
      </c>
      <c r="C29032" t="s">
        <v>13</v>
      </c>
      <c r="D29032">
        <v>135546884</v>
      </c>
      <c r="E29032">
        <v>135546903</v>
      </c>
      <c r="F29032" t="s">
        <v>15</v>
      </c>
      <c r="G29032" t="s">
        <v>29046</v>
      </c>
      <c r="H29032" t="s">
        <v>32808</v>
      </c>
      <c r="I29032">
        <v>0.4899732</v>
      </c>
      <c r="J29032">
        <v>5</v>
      </c>
      <c r="K29032">
        <v>0</v>
      </c>
    </row>
    <row r="29033" spans="1:11" x14ac:dyDescent="0.2">
      <c r="A29033" s="1">
        <v>29031</v>
      </c>
      <c r="B29033" t="s">
        <v>10</v>
      </c>
      <c r="C29033" t="s">
        <v>13</v>
      </c>
      <c r="D29033">
        <v>135546912</v>
      </c>
      <c r="E29033">
        <v>135546931</v>
      </c>
      <c r="F29033" t="s">
        <v>14</v>
      </c>
      <c r="G29033" t="s">
        <v>29047</v>
      </c>
      <c r="H29033" t="s">
        <v>32835</v>
      </c>
      <c r="I29033">
        <v>0.25418378000000003</v>
      </c>
      <c r="J29033">
        <v>16</v>
      </c>
      <c r="K29033">
        <v>0</v>
      </c>
    </row>
    <row r="29034" spans="1:11" x14ac:dyDescent="0.2">
      <c r="A29034" s="1">
        <v>29032</v>
      </c>
      <c r="B29034" t="s">
        <v>10</v>
      </c>
      <c r="C29034" t="s">
        <v>13</v>
      </c>
      <c r="D29034">
        <v>135546922</v>
      </c>
      <c r="E29034">
        <v>135546941</v>
      </c>
      <c r="F29034" t="s">
        <v>15</v>
      </c>
      <c r="G29034" t="s">
        <v>29048</v>
      </c>
      <c r="H29034" t="s">
        <v>32830</v>
      </c>
      <c r="I29034">
        <v>0.22279130999999999</v>
      </c>
      <c r="J29034">
        <v>15</v>
      </c>
      <c r="K29034">
        <v>0</v>
      </c>
    </row>
    <row r="29035" spans="1:11" x14ac:dyDescent="0.2">
      <c r="A29035" s="1">
        <v>29033</v>
      </c>
      <c r="B29035" t="s">
        <v>10</v>
      </c>
      <c r="C29035" t="s">
        <v>13</v>
      </c>
      <c r="D29035">
        <v>135546932</v>
      </c>
      <c r="E29035">
        <v>135546951</v>
      </c>
      <c r="F29035" t="s">
        <v>14</v>
      </c>
      <c r="G29035" t="s">
        <v>29049</v>
      </c>
      <c r="H29035" t="s">
        <v>32854</v>
      </c>
      <c r="I29035">
        <v>0.55360436000000002</v>
      </c>
      <c r="J29035">
        <v>5</v>
      </c>
      <c r="K29035">
        <v>0</v>
      </c>
    </row>
    <row r="29036" spans="1:11" x14ac:dyDescent="0.2">
      <c r="A29036" s="1">
        <v>29034</v>
      </c>
      <c r="B29036" t="s">
        <v>10</v>
      </c>
      <c r="C29036" t="s">
        <v>13</v>
      </c>
      <c r="D29036">
        <v>135546938</v>
      </c>
      <c r="E29036">
        <v>135546957</v>
      </c>
      <c r="F29036" t="s">
        <v>15</v>
      </c>
      <c r="G29036" t="s">
        <v>29050</v>
      </c>
      <c r="H29036" t="s">
        <v>32876</v>
      </c>
      <c r="I29036">
        <v>0.35149656000000001</v>
      </c>
      <c r="J29036">
        <v>15</v>
      </c>
      <c r="K29036">
        <v>0</v>
      </c>
    </row>
    <row r="29037" spans="1:11" x14ac:dyDescent="0.2">
      <c r="A29037" s="1">
        <v>29035</v>
      </c>
      <c r="B29037" t="s">
        <v>10</v>
      </c>
      <c r="C29037" t="s">
        <v>13</v>
      </c>
      <c r="D29037">
        <v>135546967</v>
      </c>
      <c r="E29037">
        <v>135546986</v>
      </c>
      <c r="F29037" t="s">
        <v>15</v>
      </c>
      <c r="G29037" t="s">
        <v>29051</v>
      </c>
      <c r="H29037" t="s">
        <v>32828</v>
      </c>
      <c r="I29037">
        <v>3.5290589999999997E-2</v>
      </c>
      <c r="J29037">
        <v>89</v>
      </c>
      <c r="K29037">
        <v>0</v>
      </c>
    </row>
    <row r="29038" spans="1:11" x14ac:dyDescent="0.2">
      <c r="A29038" s="1">
        <v>29036</v>
      </c>
      <c r="B29038" t="s">
        <v>10</v>
      </c>
      <c r="C29038" t="s">
        <v>13</v>
      </c>
      <c r="D29038">
        <v>135546977</v>
      </c>
      <c r="E29038">
        <v>135546996</v>
      </c>
      <c r="F29038" t="s">
        <v>15</v>
      </c>
      <c r="G29038" t="s">
        <v>29052</v>
      </c>
      <c r="H29038" t="s">
        <v>32811</v>
      </c>
      <c r="I29038">
        <v>0.56357827000000005</v>
      </c>
      <c r="J29038">
        <v>6</v>
      </c>
      <c r="K29038">
        <v>0</v>
      </c>
    </row>
    <row r="29039" spans="1:11" x14ac:dyDescent="0.2">
      <c r="A29039" s="1">
        <v>29037</v>
      </c>
      <c r="B29039" t="s">
        <v>10</v>
      </c>
      <c r="C29039" t="s">
        <v>13</v>
      </c>
      <c r="D29039">
        <v>135546983</v>
      </c>
      <c r="E29039">
        <v>135547002</v>
      </c>
      <c r="F29039" t="s">
        <v>15</v>
      </c>
      <c r="G29039" t="s">
        <v>29053</v>
      </c>
      <c r="H29039" t="s">
        <v>32859</v>
      </c>
      <c r="I29039">
        <v>1</v>
      </c>
      <c r="J29039">
        <v>0</v>
      </c>
      <c r="K29039">
        <v>0</v>
      </c>
    </row>
    <row r="29040" spans="1:11" x14ac:dyDescent="0.2">
      <c r="A29040" s="1">
        <v>29038</v>
      </c>
      <c r="B29040" t="s">
        <v>10</v>
      </c>
      <c r="C29040" t="s">
        <v>13</v>
      </c>
      <c r="D29040">
        <v>135546990</v>
      </c>
      <c r="E29040">
        <v>135547009</v>
      </c>
      <c r="F29040" t="s">
        <v>15</v>
      </c>
      <c r="G29040" t="s">
        <v>29054</v>
      </c>
      <c r="H29040" t="s">
        <v>32806</v>
      </c>
      <c r="I29040">
        <v>0.72663836000000004</v>
      </c>
      <c r="J29040">
        <v>2</v>
      </c>
      <c r="K29040">
        <v>0</v>
      </c>
    </row>
    <row r="29041" spans="1:11" x14ac:dyDescent="0.2">
      <c r="A29041" s="1">
        <v>29039</v>
      </c>
      <c r="B29041" t="s">
        <v>10</v>
      </c>
      <c r="C29041" t="s">
        <v>13</v>
      </c>
      <c r="D29041">
        <v>135547012</v>
      </c>
      <c r="E29041">
        <v>135547031</v>
      </c>
      <c r="F29041" t="s">
        <v>14</v>
      </c>
      <c r="G29041" t="s">
        <v>29055</v>
      </c>
      <c r="H29041" t="s">
        <v>32850</v>
      </c>
      <c r="I29041">
        <v>0.45917982000000002</v>
      </c>
      <c r="J29041">
        <v>7</v>
      </c>
      <c r="K29041">
        <v>0</v>
      </c>
    </row>
    <row r="29042" spans="1:11" x14ac:dyDescent="0.2">
      <c r="A29042" s="1">
        <v>29040</v>
      </c>
      <c r="B29042" t="s">
        <v>10</v>
      </c>
      <c r="C29042" t="s">
        <v>13</v>
      </c>
      <c r="D29042">
        <v>135547022</v>
      </c>
      <c r="E29042">
        <v>135547041</v>
      </c>
      <c r="F29042" t="s">
        <v>15</v>
      </c>
      <c r="G29042" t="s">
        <v>29056</v>
      </c>
      <c r="H29042" t="s">
        <v>32809</v>
      </c>
      <c r="I29042">
        <v>0.26366366000000002</v>
      </c>
      <c r="J29042">
        <v>16</v>
      </c>
      <c r="K29042">
        <v>0</v>
      </c>
    </row>
    <row r="29043" spans="1:11" x14ac:dyDescent="0.2">
      <c r="A29043" s="1">
        <v>29041</v>
      </c>
      <c r="B29043" t="s">
        <v>10</v>
      </c>
      <c r="C29043" t="s">
        <v>13</v>
      </c>
      <c r="D29043">
        <v>135547032</v>
      </c>
      <c r="E29043">
        <v>135547051</v>
      </c>
      <c r="F29043" t="s">
        <v>14</v>
      </c>
      <c r="G29043" t="s">
        <v>29057</v>
      </c>
      <c r="H29043" t="s">
        <v>32829</v>
      </c>
      <c r="I29043">
        <v>0.17143891999999999</v>
      </c>
      <c r="J29043">
        <v>29</v>
      </c>
      <c r="K29043">
        <v>0</v>
      </c>
    </row>
    <row r="29044" spans="1:11" x14ac:dyDescent="0.2">
      <c r="A29044" s="1">
        <v>29042</v>
      </c>
      <c r="B29044" t="s">
        <v>10</v>
      </c>
      <c r="C29044" t="s">
        <v>13</v>
      </c>
      <c r="D29044">
        <v>135547047</v>
      </c>
      <c r="E29044">
        <v>135547066</v>
      </c>
      <c r="F29044" t="s">
        <v>14</v>
      </c>
      <c r="G29044" t="s">
        <v>29058</v>
      </c>
      <c r="H29044" t="s">
        <v>32830</v>
      </c>
      <c r="I29044">
        <v>0.43762510999999998</v>
      </c>
      <c r="J29044">
        <v>5</v>
      </c>
      <c r="K29044">
        <v>0</v>
      </c>
    </row>
    <row r="29045" spans="1:11" x14ac:dyDescent="0.2">
      <c r="A29045" s="1">
        <v>29043</v>
      </c>
      <c r="B29045" t="s">
        <v>10</v>
      </c>
      <c r="C29045" t="s">
        <v>13</v>
      </c>
      <c r="D29045">
        <v>135547063</v>
      </c>
      <c r="E29045">
        <v>135547082</v>
      </c>
      <c r="F29045" t="s">
        <v>15</v>
      </c>
      <c r="G29045" t="s">
        <v>29059</v>
      </c>
      <c r="H29045" t="s">
        <v>32830</v>
      </c>
      <c r="I29045">
        <v>0.47267236000000001</v>
      </c>
      <c r="J29045">
        <v>9</v>
      </c>
      <c r="K29045">
        <v>0</v>
      </c>
    </row>
    <row r="29046" spans="1:11" x14ac:dyDescent="0.2">
      <c r="A29046" s="1">
        <v>29044</v>
      </c>
      <c r="B29046" t="s">
        <v>10</v>
      </c>
      <c r="C29046" t="s">
        <v>13</v>
      </c>
      <c r="D29046">
        <v>135547072</v>
      </c>
      <c r="E29046">
        <v>135547091</v>
      </c>
      <c r="F29046" t="s">
        <v>15</v>
      </c>
      <c r="G29046" t="s">
        <v>29060</v>
      </c>
      <c r="K29046">
        <v>0</v>
      </c>
    </row>
    <row r="29047" spans="1:11" x14ac:dyDescent="0.2">
      <c r="A29047" s="1">
        <v>29045</v>
      </c>
      <c r="B29047" t="s">
        <v>10</v>
      </c>
      <c r="C29047" t="s">
        <v>13</v>
      </c>
      <c r="D29047">
        <v>135547088</v>
      </c>
      <c r="E29047">
        <v>135547107</v>
      </c>
      <c r="F29047" t="s">
        <v>15</v>
      </c>
      <c r="G29047" t="s">
        <v>29061</v>
      </c>
      <c r="H29047" t="s">
        <v>32876</v>
      </c>
      <c r="I29047">
        <v>9.3403029999999998E-2</v>
      </c>
      <c r="J29047">
        <v>51</v>
      </c>
      <c r="K29047">
        <v>0</v>
      </c>
    </row>
    <row r="29048" spans="1:11" x14ac:dyDescent="0.2">
      <c r="A29048" s="1">
        <v>29046</v>
      </c>
      <c r="B29048" t="s">
        <v>10</v>
      </c>
      <c r="C29048" t="s">
        <v>13</v>
      </c>
      <c r="D29048">
        <v>135547100</v>
      </c>
      <c r="E29048">
        <v>135547119</v>
      </c>
      <c r="F29048" t="s">
        <v>15</v>
      </c>
      <c r="G29048" t="s">
        <v>29062</v>
      </c>
      <c r="H29048" t="s">
        <v>32841</v>
      </c>
      <c r="I29048">
        <v>0.1776829</v>
      </c>
      <c r="J29048">
        <v>16</v>
      </c>
      <c r="K29048">
        <v>0</v>
      </c>
    </row>
    <row r="29049" spans="1:11" x14ac:dyDescent="0.2">
      <c r="A29049" s="1">
        <v>29047</v>
      </c>
      <c r="B29049" t="s">
        <v>10</v>
      </c>
      <c r="C29049" t="s">
        <v>13</v>
      </c>
      <c r="D29049">
        <v>135547106</v>
      </c>
      <c r="E29049">
        <v>135547125</v>
      </c>
      <c r="F29049" t="s">
        <v>15</v>
      </c>
      <c r="G29049" t="s">
        <v>29063</v>
      </c>
      <c r="H29049" t="s">
        <v>32814</v>
      </c>
      <c r="I29049">
        <v>0.30142340000000012</v>
      </c>
      <c r="J29049">
        <v>14</v>
      </c>
      <c r="K29049">
        <v>0</v>
      </c>
    </row>
    <row r="29050" spans="1:11" x14ac:dyDescent="0.2">
      <c r="A29050" s="1">
        <v>29048</v>
      </c>
      <c r="B29050" t="s">
        <v>10</v>
      </c>
      <c r="C29050" t="s">
        <v>13</v>
      </c>
      <c r="D29050">
        <v>135547115</v>
      </c>
      <c r="E29050">
        <v>135547134</v>
      </c>
      <c r="F29050" t="s">
        <v>14</v>
      </c>
      <c r="G29050" t="s">
        <v>29064</v>
      </c>
      <c r="H29050" t="s">
        <v>32820</v>
      </c>
      <c r="I29050">
        <v>0.14997267</v>
      </c>
      <c r="J29050">
        <v>22</v>
      </c>
      <c r="K29050">
        <v>0</v>
      </c>
    </row>
    <row r="29051" spans="1:11" x14ac:dyDescent="0.2">
      <c r="A29051" s="1">
        <v>29049</v>
      </c>
      <c r="B29051" t="s">
        <v>10</v>
      </c>
      <c r="C29051" t="s">
        <v>13</v>
      </c>
      <c r="D29051">
        <v>135547120</v>
      </c>
      <c r="E29051">
        <v>135547139</v>
      </c>
      <c r="F29051" t="s">
        <v>15</v>
      </c>
      <c r="G29051" t="s">
        <v>29065</v>
      </c>
      <c r="H29051" t="s">
        <v>32846</v>
      </c>
      <c r="I29051">
        <v>0.26193309999999997</v>
      </c>
      <c r="J29051">
        <v>23</v>
      </c>
      <c r="K29051">
        <v>0</v>
      </c>
    </row>
    <row r="29052" spans="1:11" x14ac:dyDescent="0.2">
      <c r="A29052" s="1">
        <v>29050</v>
      </c>
      <c r="B29052" t="s">
        <v>10</v>
      </c>
      <c r="C29052" t="s">
        <v>13</v>
      </c>
      <c r="D29052">
        <v>135547129</v>
      </c>
      <c r="E29052">
        <v>135547148</v>
      </c>
      <c r="F29052" t="s">
        <v>14</v>
      </c>
      <c r="G29052" t="s">
        <v>29066</v>
      </c>
      <c r="K29052">
        <v>0</v>
      </c>
    </row>
    <row r="29053" spans="1:11" x14ac:dyDescent="0.2">
      <c r="A29053" s="1">
        <v>29051</v>
      </c>
      <c r="B29053" t="s">
        <v>10</v>
      </c>
      <c r="C29053" t="s">
        <v>13</v>
      </c>
      <c r="D29053">
        <v>135547139</v>
      </c>
      <c r="E29053">
        <v>135547158</v>
      </c>
      <c r="F29053" t="s">
        <v>14</v>
      </c>
      <c r="G29053" t="s">
        <v>29067</v>
      </c>
      <c r="H29053" t="s">
        <v>32819</v>
      </c>
      <c r="I29053">
        <v>0.62663447999999999</v>
      </c>
      <c r="J29053">
        <v>4</v>
      </c>
      <c r="K29053">
        <v>0</v>
      </c>
    </row>
    <row r="29054" spans="1:11" x14ac:dyDescent="0.2">
      <c r="A29054" s="1">
        <v>29052</v>
      </c>
      <c r="B29054" t="s">
        <v>10</v>
      </c>
      <c r="C29054" t="s">
        <v>13</v>
      </c>
      <c r="D29054">
        <v>135547186</v>
      </c>
      <c r="E29054">
        <v>135547205</v>
      </c>
      <c r="F29054" t="s">
        <v>15</v>
      </c>
      <c r="G29054" t="s">
        <v>29068</v>
      </c>
      <c r="H29054" t="s">
        <v>32808</v>
      </c>
      <c r="I29054">
        <v>0.10477369</v>
      </c>
      <c r="J29054">
        <v>37</v>
      </c>
      <c r="K29054">
        <v>0</v>
      </c>
    </row>
    <row r="29055" spans="1:11" x14ac:dyDescent="0.2">
      <c r="A29055" s="1">
        <v>29053</v>
      </c>
      <c r="B29055" t="s">
        <v>10</v>
      </c>
      <c r="C29055" t="s">
        <v>13</v>
      </c>
      <c r="D29055">
        <v>135547191</v>
      </c>
      <c r="E29055">
        <v>135547210</v>
      </c>
      <c r="F29055" t="s">
        <v>15</v>
      </c>
      <c r="G29055" t="s">
        <v>29069</v>
      </c>
      <c r="H29055" t="s">
        <v>32810</v>
      </c>
      <c r="I29055">
        <v>8.8509729999999995E-2</v>
      </c>
      <c r="J29055">
        <v>44</v>
      </c>
      <c r="K29055">
        <v>0</v>
      </c>
    </row>
    <row r="29056" spans="1:11" x14ac:dyDescent="0.2">
      <c r="A29056" s="1">
        <v>29054</v>
      </c>
      <c r="B29056" t="s">
        <v>10</v>
      </c>
      <c r="C29056" t="s">
        <v>13</v>
      </c>
      <c r="D29056">
        <v>135547210</v>
      </c>
      <c r="E29056">
        <v>135547229</v>
      </c>
      <c r="F29056" t="s">
        <v>14</v>
      </c>
      <c r="G29056" t="s">
        <v>29070</v>
      </c>
      <c r="H29056" t="s">
        <v>32867</v>
      </c>
      <c r="I29056">
        <v>0.18473994999999999</v>
      </c>
      <c r="J29056">
        <v>29</v>
      </c>
      <c r="K29056">
        <v>0</v>
      </c>
    </row>
    <row r="29057" spans="1:11" x14ac:dyDescent="0.2">
      <c r="A29057" s="1">
        <v>29055</v>
      </c>
      <c r="B29057" t="s">
        <v>10</v>
      </c>
      <c r="C29057" t="s">
        <v>13</v>
      </c>
      <c r="D29057">
        <v>135547243</v>
      </c>
      <c r="E29057">
        <v>135547262</v>
      </c>
      <c r="F29057" t="s">
        <v>14</v>
      </c>
      <c r="G29057" t="s">
        <v>29071</v>
      </c>
      <c r="H29057" t="s">
        <v>32830</v>
      </c>
      <c r="I29057">
        <v>0.19205157</v>
      </c>
      <c r="J29057">
        <v>25</v>
      </c>
      <c r="K29057">
        <v>0</v>
      </c>
    </row>
    <row r="29058" spans="1:11" x14ac:dyDescent="0.2">
      <c r="A29058" s="1">
        <v>29056</v>
      </c>
      <c r="B29058" t="s">
        <v>10</v>
      </c>
      <c r="C29058" t="s">
        <v>13</v>
      </c>
      <c r="D29058">
        <v>135547289</v>
      </c>
      <c r="E29058">
        <v>135547308</v>
      </c>
      <c r="F29058" t="s">
        <v>15</v>
      </c>
      <c r="G29058" t="s">
        <v>29072</v>
      </c>
      <c r="H29058" t="s">
        <v>32831</v>
      </c>
      <c r="I29058">
        <v>2.9355610000000001E-2</v>
      </c>
      <c r="J29058">
        <v>201</v>
      </c>
      <c r="K29058">
        <v>0</v>
      </c>
    </row>
    <row r="29059" spans="1:11" x14ac:dyDescent="0.2">
      <c r="A29059" s="1">
        <v>29057</v>
      </c>
      <c r="B29059" t="s">
        <v>10</v>
      </c>
      <c r="C29059" t="s">
        <v>13</v>
      </c>
      <c r="D29059">
        <v>135547330</v>
      </c>
      <c r="E29059">
        <v>135547349</v>
      </c>
      <c r="F29059" t="s">
        <v>15</v>
      </c>
      <c r="G29059" t="s">
        <v>29073</v>
      </c>
      <c r="H29059" t="s">
        <v>32817</v>
      </c>
      <c r="I29059">
        <v>5.2681550000000001E-2</v>
      </c>
      <c r="J29059">
        <v>72</v>
      </c>
      <c r="K29059">
        <v>0</v>
      </c>
    </row>
    <row r="29060" spans="1:11" x14ac:dyDescent="0.2">
      <c r="A29060" s="1">
        <v>29058</v>
      </c>
      <c r="B29060" t="s">
        <v>10</v>
      </c>
      <c r="C29060" t="s">
        <v>13</v>
      </c>
      <c r="D29060">
        <v>135547333</v>
      </c>
      <c r="E29060">
        <v>135547352</v>
      </c>
      <c r="F29060" t="s">
        <v>15</v>
      </c>
      <c r="G29060" t="s">
        <v>29074</v>
      </c>
      <c r="H29060" t="s">
        <v>32808</v>
      </c>
      <c r="I29060">
        <v>0.17356268</v>
      </c>
      <c r="J29060">
        <v>26</v>
      </c>
      <c r="K29060">
        <v>0</v>
      </c>
    </row>
    <row r="29061" spans="1:11" x14ac:dyDescent="0.2">
      <c r="A29061" s="1">
        <v>29059</v>
      </c>
      <c r="B29061" t="s">
        <v>10</v>
      </c>
      <c r="C29061" t="s">
        <v>13</v>
      </c>
      <c r="D29061">
        <v>135547455</v>
      </c>
      <c r="E29061">
        <v>135547474</v>
      </c>
      <c r="F29061" t="s">
        <v>14</v>
      </c>
      <c r="G29061" t="s">
        <v>29075</v>
      </c>
      <c r="H29061" t="s">
        <v>32820</v>
      </c>
      <c r="I29061">
        <v>0.17340327999999999</v>
      </c>
      <c r="J29061">
        <v>28</v>
      </c>
      <c r="K29061">
        <v>0</v>
      </c>
    </row>
    <row r="29062" spans="1:11" x14ac:dyDescent="0.2">
      <c r="A29062" s="1">
        <v>29060</v>
      </c>
      <c r="B29062" t="s">
        <v>10</v>
      </c>
      <c r="C29062" t="s">
        <v>13</v>
      </c>
      <c r="D29062">
        <v>135547542</v>
      </c>
      <c r="E29062">
        <v>135547561</v>
      </c>
      <c r="F29062" t="s">
        <v>15</v>
      </c>
      <c r="G29062" t="s">
        <v>29076</v>
      </c>
      <c r="H29062" t="s">
        <v>32817</v>
      </c>
      <c r="I29062">
        <v>0.27553657999999998</v>
      </c>
      <c r="J29062">
        <v>13</v>
      </c>
      <c r="K29062">
        <v>0</v>
      </c>
    </row>
    <row r="29063" spans="1:11" x14ac:dyDescent="0.2">
      <c r="A29063" s="1">
        <v>29061</v>
      </c>
      <c r="B29063" t="s">
        <v>10</v>
      </c>
      <c r="C29063" t="s">
        <v>13</v>
      </c>
      <c r="D29063">
        <v>135547608</v>
      </c>
      <c r="E29063">
        <v>135547627</v>
      </c>
      <c r="F29063" t="s">
        <v>15</v>
      </c>
      <c r="G29063" t="s">
        <v>29077</v>
      </c>
      <c r="H29063" t="s">
        <v>32810</v>
      </c>
      <c r="I29063">
        <v>0.39151283999999997</v>
      </c>
      <c r="J29063">
        <v>9</v>
      </c>
      <c r="K29063">
        <v>0</v>
      </c>
    </row>
    <row r="29064" spans="1:11" x14ac:dyDescent="0.2">
      <c r="A29064" s="1">
        <v>29062</v>
      </c>
      <c r="B29064" t="s">
        <v>10</v>
      </c>
      <c r="C29064" t="s">
        <v>13</v>
      </c>
      <c r="D29064">
        <v>135547623</v>
      </c>
      <c r="E29064">
        <v>135547642</v>
      </c>
      <c r="F29064" t="s">
        <v>14</v>
      </c>
      <c r="G29064" t="s">
        <v>29078</v>
      </c>
      <c r="H29064" t="s">
        <v>32820</v>
      </c>
      <c r="I29064">
        <v>0.12202085</v>
      </c>
      <c r="J29064">
        <v>32</v>
      </c>
      <c r="K29064">
        <v>0</v>
      </c>
    </row>
    <row r="29065" spans="1:11" x14ac:dyDescent="0.2">
      <c r="A29065" s="1">
        <v>29063</v>
      </c>
      <c r="B29065" t="s">
        <v>10</v>
      </c>
      <c r="C29065" t="s">
        <v>13</v>
      </c>
      <c r="D29065">
        <v>135547661</v>
      </c>
      <c r="E29065">
        <v>135547680</v>
      </c>
      <c r="F29065" t="s">
        <v>14</v>
      </c>
      <c r="G29065" t="s">
        <v>29079</v>
      </c>
      <c r="H29065" t="s">
        <v>32808</v>
      </c>
      <c r="I29065">
        <v>9.2429199999999989E-2</v>
      </c>
      <c r="J29065">
        <v>45</v>
      </c>
      <c r="K29065">
        <v>0</v>
      </c>
    </row>
    <row r="29066" spans="1:11" x14ac:dyDescent="0.2">
      <c r="A29066" s="1">
        <v>29064</v>
      </c>
      <c r="B29066" t="s">
        <v>10</v>
      </c>
      <c r="C29066" t="s">
        <v>13</v>
      </c>
      <c r="D29066">
        <v>135547671</v>
      </c>
      <c r="E29066">
        <v>135547690</v>
      </c>
      <c r="F29066" t="s">
        <v>14</v>
      </c>
      <c r="G29066" t="s">
        <v>29080</v>
      </c>
      <c r="H29066" t="s">
        <v>32817</v>
      </c>
      <c r="I29066">
        <v>0.26475988</v>
      </c>
      <c r="J29066">
        <v>16</v>
      </c>
      <c r="K29066">
        <v>0</v>
      </c>
    </row>
    <row r="29067" spans="1:11" x14ac:dyDescent="0.2">
      <c r="A29067" s="1">
        <v>29065</v>
      </c>
      <c r="B29067" t="s">
        <v>10</v>
      </c>
      <c r="C29067" t="s">
        <v>13</v>
      </c>
      <c r="D29067">
        <v>135547782</v>
      </c>
      <c r="E29067">
        <v>135547801</v>
      </c>
      <c r="F29067" t="s">
        <v>14</v>
      </c>
      <c r="G29067" t="s">
        <v>29081</v>
      </c>
      <c r="H29067" t="s">
        <v>32811</v>
      </c>
      <c r="I29067">
        <v>0.33635501000000001</v>
      </c>
      <c r="J29067">
        <v>9</v>
      </c>
      <c r="K29067">
        <v>0</v>
      </c>
    </row>
    <row r="29068" spans="1:11" x14ac:dyDescent="0.2">
      <c r="A29068" s="1">
        <v>29066</v>
      </c>
      <c r="B29068" t="s">
        <v>10</v>
      </c>
      <c r="C29068" t="s">
        <v>13</v>
      </c>
      <c r="D29068">
        <v>135547799</v>
      </c>
      <c r="E29068">
        <v>135547818</v>
      </c>
      <c r="F29068" t="s">
        <v>15</v>
      </c>
      <c r="G29068" t="s">
        <v>29082</v>
      </c>
      <c r="H29068" t="s">
        <v>32824</v>
      </c>
      <c r="I29068">
        <v>0.30126975</v>
      </c>
      <c r="J29068">
        <v>17</v>
      </c>
      <c r="K29068">
        <v>0</v>
      </c>
    </row>
    <row r="29069" spans="1:11" x14ac:dyDescent="0.2">
      <c r="A29069" s="1">
        <v>29067</v>
      </c>
      <c r="B29069" t="s">
        <v>10</v>
      </c>
      <c r="C29069" t="s">
        <v>13</v>
      </c>
      <c r="D29069">
        <v>135547831</v>
      </c>
      <c r="E29069">
        <v>135547850</v>
      </c>
      <c r="F29069" t="s">
        <v>15</v>
      </c>
      <c r="G29069" t="s">
        <v>29083</v>
      </c>
      <c r="H29069" t="s">
        <v>32808</v>
      </c>
      <c r="I29069">
        <v>8.7464879999999995E-2</v>
      </c>
      <c r="J29069">
        <v>38</v>
      </c>
      <c r="K29069">
        <v>0</v>
      </c>
    </row>
    <row r="29070" spans="1:11" x14ac:dyDescent="0.2">
      <c r="A29070" s="1">
        <v>29068</v>
      </c>
      <c r="B29070" t="s">
        <v>10</v>
      </c>
      <c r="C29070" t="s">
        <v>13</v>
      </c>
      <c r="D29070">
        <v>135547840</v>
      </c>
      <c r="E29070">
        <v>135547859</v>
      </c>
      <c r="F29070" t="s">
        <v>15</v>
      </c>
      <c r="G29070" t="s">
        <v>29084</v>
      </c>
      <c r="H29070" t="s">
        <v>32849</v>
      </c>
      <c r="I29070">
        <v>0.21323391</v>
      </c>
      <c r="J29070">
        <v>25</v>
      </c>
      <c r="K29070">
        <v>0</v>
      </c>
    </row>
    <row r="29071" spans="1:11" x14ac:dyDescent="0.2">
      <c r="A29071" s="1">
        <v>29069</v>
      </c>
      <c r="B29071" t="s">
        <v>10</v>
      </c>
      <c r="C29071" t="s">
        <v>13</v>
      </c>
      <c r="D29071">
        <v>135547847</v>
      </c>
      <c r="E29071">
        <v>135547866</v>
      </c>
      <c r="F29071" t="s">
        <v>14</v>
      </c>
      <c r="G29071" t="s">
        <v>29085</v>
      </c>
      <c r="H29071" t="s">
        <v>32857</v>
      </c>
      <c r="I29071">
        <v>0.41454543999999999</v>
      </c>
      <c r="J29071">
        <v>18</v>
      </c>
      <c r="K29071">
        <v>0</v>
      </c>
    </row>
    <row r="29072" spans="1:11" x14ac:dyDescent="0.2">
      <c r="A29072" s="1">
        <v>29070</v>
      </c>
      <c r="B29072" t="s">
        <v>10</v>
      </c>
      <c r="C29072" t="s">
        <v>13</v>
      </c>
      <c r="D29072">
        <v>135547855</v>
      </c>
      <c r="E29072">
        <v>135547874</v>
      </c>
      <c r="F29072" t="s">
        <v>14</v>
      </c>
      <c r="G29072" t="s">
        <v>29086</v>
      </c>
      <c r="H29072" t="s">
        <v>32824</v>
      </c>
      <c r="I29072">
        <v>0.44834711999999999</v>
      </c>
      <c r="J29072">
        <v>10</v>
      </c>
      <c r="K29072">
        <v>0</v>
      </c>
    </row>
    <row r="29073" spans="1:11" x14ac:dyDescent="0.2">
      <c r="A29073" s="1">
        <v>29071</v>
      </c>
      <c r="B29073" t="s">
        <v>10</v>
      </c>
      <c r="C29073" t="s">
        <v>13</v>
      </c>
      <c r="D29073">
        <v>135547915</v>
      </c>
      <c r="E29073">
        <v>135547934</v>
      </c>
      <c r="F29073" t="s">
        <v>15</v>
      </c>
      <c r="G29073" t="s">
        <v>29087</v>
      </c>
      <c r="H29073" t="s">
        <v>32812</v>
      </c>
      <c r="I29073">
        <v>6.5505759999999996E-2</v>
      </c>
      <c r="J29073">
        <v>67</v>
      </c>
      <c r="K29073">
        <v>0</v>
      </c>
    </row>
    <row r="29074" spans="1:11" x14ac:dyDescent="0.2">
      <c r="A29074" s="1">
        <v>29072</v>
      </c>
      <c r="B29074" t="s">
        <v>10</v>
      </c>
      <c r="C29074" t="s">
        <v>13</v>
      </c>
      <c r="D29074">
        <v>135547937</v>
      </c>
      <c r="E29074">
        <v>135547956</v>
      </c>
      <c r="F29074" t="s">
        <v>15</v>
      </c>
      <c r="G29074" t="s">
        <v>29088</v>
      </c>
      <c r="H29074" t="s">
        <v>32814</v>
      </c>
      <c r="I29074">
        <v>0.46167265000000002</v>
      </c>
      <c r="J29074">
        <v>7</v>
      </c>
      <c r="K29074">
        <v>0</v>
      </c>
    </row>
    <row r="29075" spans="1:11" x14ac:dyDescent="0.2">
      <c r="A29075" s="1">
        <v>29073</v>
      </c>
      <c r="B29075" t="s">
        <v>10</v>
      </c>
      <c r="C29075" t="s">
        <v>13</v>
      </c>
      <c r="D29075">
        <v>135547944</v>
      </c>
      <c r="E29075">
        <v>135547963</v>
      </c>
      <c r="F29075" t="s">
        <v>15</v>
      </c>
      <c r="G29075" t="s">
        <v>29089</v>
      </c>
      <c r="H29075" t="s">
        <v>32825</v>
      </c>
      <c r="I29075">
        <v>0.25053606</v>
      </c>
      <c r="J29075">
        <v>20</v>
      </c>
      <c r="K29075">
        <v>0</v>
      </c>
    </row>
    <row r="29076" spans="1:11" x14ac:dyDescent="0.2">
      <c r="A29076" s="1">
        <v>29074</v>
      </c>
      <c r="B29076" t="s">
        <v>10</v>
      </c>
      <c r="C29076" t="s">
        <v>13</v>
      </c>
      <c r="D29076">
        <v>135547974</v>
      </c>
      <c r="E29076">
        <v>135547993</v>
      </c>
      <c r="F29076" t="s">
        <v>14</v>
      </c>
      <c r="G29076" t="s">
        <v>29090</v>
      </c>
      <c r="H29076" t="s">
        <v>32818</v>
      </c>
      <c r="I29076">
        <v>0.27100445000000001</v>
      </c>
      <c r="J29076">
        <v>11</v>
      </c>
      <c r="K29076">
        <v>0</v>
      </c>
    </row>
    <row r="29077" spans="1:11" x14ac:dyDescent="0.2">
      <c r="A29077" s="1">
        <v>29075</v>
      </c>
      <c r="B29077" t="s">
        <v>10</v>
      </c>
      <c r="C29077" t="s">
        <v>13</v>
      </c>
      <c r="D29077">
        <v>135547983</v>
      </c>
      <c r="E29077">
        <v>135548002</v>
      </c>
      <c r="F29077" t="s">
        <v>15</v>
      </c>
      <c r="G29077" t="s">
        <v>29091</v>
      </c>
      <c r="H29077" t="s">
        <v>32857</v>
      </c>
      <c r="I29077">
        <v>0.53265881000000004</v>
      </c>
      <c r="J29077">
        <v>5</v>
      </c>
      <c r="K29077">
        <v>0</v>
      </c>
    </row>
    <row r="29078" spans="1:11" x14ac:dyDescent="0.2">
      <c r="A29078" s="1">
        <v>29076</v>
      </c>
      <c r="B29078" t="s">
        <v>10</v>
      </c>
      <c r="C29078" t="s">
        <v>13</v>
      </c>
      <c r="D29078">
        <v>135547992</v>
      </c>
      <c r="E29078">
        <v>135548011</v>
      </c>
      <c r="F29078" t="s">
        <v>14</v>
      </c>
      <c r="G29078" t="s">
        <v>29092</v>
      </c>
      <c r="H29078" t="s">
        <v>32807</v>
      </c>
      <c r="I29078">
        <v>0.23009191000000001</v>
      </c>
      <c r="J29078">
        <v>30</v>
      </c>
      <c r="K29078">
        <v>0</v>
      </c>
    </row>
    <row r="29079" spans="1:11" x14ac:dyDescent="0.2">
      <c r="A29079" s="1">
        <v>29077</v>
      </c>
      <c r="B29079" t="s">
        <v>10</v>
      </c>
      <c r="C29079" t="s">
        <v>13</v>
      </c>
      <c r="D29079">
        <v>135548022</v>
      </c>
      <c r="E29079">
        <v>135548041</v>
      </c>
      <c r="F29079" t="s">
        <v>15</v>
      </c>
      <c r="G29079" t="s">
        <v>29093</v>
      </c>
      <c r="H29079" t="s">
        <v>32807</v>
      </c>
      <c r="I29079">
        <v>0.27474469000000001</v>
      </c>
      <c r="J29079">
        <v>11</v>
      </c>
      <c r="K29079">
        <v>0</v>
      </c>
    </row>
    <row r="29080" spans="1:11" x14ac:dyDescent="0.2">
      <c r="A29080" s="1">
        <v>29078</v>
      </c>
      <c r="B29080" t="s">
        <v>10</v>
      </c>
      <c r="C29080" t="s">
        <v>13</v>
      </c>
      <c r="D29080">
        <v>135548029</v>
      </c>
      <c r="E29080">
        <v>135548048</v>
      </c>
      <c r="F29080" t="s">
        <v>15</v>
      </c>
      <c r="G29080" t="s">
        <v>29094</v>
      </c>
      <c r="H29080" t="s">
        <v>32854</v>
      </c>
      <c r="I29080">
        <v>0.31579587999999997</v>
      </c>
      <c r="J29080">
        <v>11</v>
      </c>
      <c r="K29080">
        <v>0</v>
      </c>
    </row>
    <row r="29081" spans="1:11" x14ac:dyDescent="0.2">
      <c r="A29081" s="1">
        <v>29079</v>
      </c>
      <c r="B29081" t="s">
        <v>10</v>
      </c>
      <c r="C29081" t="s">
        <v>13</v>
      </c>
      <c r="D29081">
        <v>135548044</v>
      </c>
      <c r="E29081">
        <v>135548063</v>
      </c>
      <c r="F29081" t="s">
        <v>14</v>
      </c>
      <c r="G29081" t="s">
        <v>29095</v>
      </c>
      <c r="H29081" t="s">
        <v>32808</v>
      </c>
      <c r="I29081">
        <v>0.17685564000000001</v>
      </c>
      <c r="J29081">
        <v>19</v>
      </c>
      <c r="K29081">
        <v>0</v>
      </c>
    </row>
    <row r="29082" spans="1:11" x14ac:dyDescent="0.2">
      <c r="A29082" s="1">
        <v>29080</v>
      </c>
      <c r="B29082" t="s">
        <v>10</v>
      </c>
      <c r="C29082" t="s">
        <v>13</v>
      </c>
      <c r="D29082">
        <v>135548052</v>
      </c>
      <c r="E29082">
        <v>135548071</v>
      </c>
      <c r="F29082" t="s">
        <v>15</v>
      </c>
      <c r="G29082" t="s">
        <v>29096</v>
      </c>
      <c r="H29082" t="s">
        <v>32815</v>
      </c>
      <c r="I29082">
        <v>4.6984850000000002E-2</v>
      </c>
      <c r="J29082">
        <v>98</v>
      </c>
      <c r="K29082">
        <v>0</v>
      </c>
    </row>
    <row r="29083" spans="1:11" x14ac:dyDescent="0.2">
      <c r="A29083" s="1">
        <v>29081</v>
      </c>
      <c r="B29083" t="s">
        <v>10</v>
      </c>
      <c r="C29083" t="s">
        <v>13</v>
      </c>
      <c r="D29083">
        <v>135548111</v>
      </c>
      <c r="E29083">
        <v>135548130</v>
      </c>
      <c r="F29083" t="s">
        <v>15</v>
      </c>
      <c r="G29083" t="s">
        <v>29097</v>
      </c>
      <c r="H29083" t="s">
        <v>32849</v>
      </c>
      <c r="I29083">
        <v>0.18063726999999999</v>
      </c>
      <c r="J29083">
        <v>25</v>
      </c>
      <c r="K29083">
        <v>0</v>
      </c>
    </row>
    <row r="29084" spans="1:11" x14ac:dyDescent="0.2">
      <c r="A29084" s="1">
        <v>29082</v>
      </c>
      <c r="B29084" t="s">
        <v>10</v>
      </c>
      <c r="C29084" t="s">
        <v>13</v>
      </c>
      <c r="D29084">
        <v>135548121</v>
      </c>
      <c r="E29084">
        <v>135548140</v>
      </c>
      <c r="F29084" t="s">
        <v>15</v>
      </c>
      <c r="G29084" t="s">
        <v>29098</v>
      </c>
      <c r="H29084" t="s">
        <v>32836</v>
      </c>
      <c r="I29084">
        <v>0.13444521000000001</v>
      </c>
      <c r="J29084">
        <v>26</v>
      </c>
      <c r="K29084">
        <v>0</v>
      </c>
    </row>
    <row r="29085" spans="1:11" x14ac:dyDescent="0.2">
      <c r="A29085" s="1">
        <v>29083</v>
      </c>
      <c r="B29085" t="s">
        <v>10</v>
      </c>
      <c r="C29085" t="s">
        <v>13</v>
      </c>
      <c r="D29085">
        <v>135548124</v>
      </c>
      <c r="E29085">
        <v>135548143</v>
      </c>
      <c r="F29085" t="s">
        <v>15</v>
      </c>
      <c r="G29085" t="s">
        <v>29099</v>
      </c>
      <c r="H29085" t="s">
        <v>32806</v>
      </c>
      <c r="I29085">
        <v>0.30449010999999998</v>
      </c>
      <c r="J29085">
        <v>22</v>
      </c>
      <c r="K29085">
        <v>0</v>
      </c>
    </row>
    <row r="29086" spans="1:11" x14ac:dyDescent="0.2">
      <c r="A29086" s="1">
        <v>29084</v>
      </c>
      <c r="B29086" t="s">
        <v>10</v>
      </c>
      <c r="C29086" t="s">
        <v>13</v>
      </c>
      <c r="D29086">
        <v>135548143</v>
      </c>
      <c r="E29086">
        <v>135548162</v>
      </c>
      <c r="F29086" t="s">
        <v>14</v>
      </c>
      <c r="G29086" t="s">
        <v>29100</v>
      </c>
      <c r="H29086" t="s">
        <v>32835</v>
      </c>
      <c r="I29086">
        <v>5.3494710000000001E-2</v>
      </c>
      <c r="J29086">
        <v>119</v>
      </c>
      <c r="K29086">
        <v>0</v>
      </c>
    </row>
    <row r="29087" spans="1:11" x14ac:dyDescent="0.2">
      <c r="A29087" s="1">
        <v>29085</v>
      </c>
      <c r="B29087" t="s">
        <v>10</v>
      </c>
      <c r="C29087" t="s">
        <v>13</v>
      </c>
      <c r="D29087">
        <v>135548153</v>
      </c>
      <c r="E29087">
        <v>135548172</v>
      </c>
      <c r="F29087" t="s">
        <v>14</v>
      </c>
      <c r="G29087" t="s">
        <v>29101</v>
      </c>
      <c r="H29087" t="s">
        <v>32854</v>
      </c>
      <c r="I29087">
        <v>3.9120479999999999E-2</v>
      </c>
      <c r="J29087">
        <v>222</v>
      </c>
      <c r="K29087">
        <v>0</v>
      </c>
    </row>
    <row r="29088" spans="1:11" x14ac:dyDescent="0.2">
      <c r="A29088" s="1">
        <v>29086</v>
      </c>
      <c r="B29088" t="s">
        <v>10</v>
      </c>
      <c r="C29088" t="s">
        <v>13</v>
      </c>
      <c r="D29088">
        <v>135548206</v>
      </c>
      <c r="E29088">
        <v>135548225</v>
      </c>
      <c r="F29088" t="s">
        <v>15</v>
      </c>
      <c r="G29088" t="s">
        <v>29102</v>
      </c>
      <c r="H29088" t="s">
        <v>32808</v>
      </c>
      <c r="I29088">
        <v>0.28584549999999997</v>
      </c>
      <c r="J29088">
        <v>13</v>
      </c>
      <c r="K29088">
        <v>0</v>
      </c>
    </row>
    <row r="29089" spans="1:11" x14ac:dyDescent="0.2">
      <c r="A29089" s="1">
        <v>29087</v>
      </c>
      <c r="B29089" t="s">
        <v>10</v>
      </c>
      <c r="C29089" t="s">
        <v>13</v>
      </c>
      <c r="D29089">
        <v>135548254</v>
      </c>
      <c r="E29089">
        <v>135548273</v>
      </c>
      <c r="F29089" t="s">
        <v>15</v>
      </c>
      <c r="G29089" t="s">
        <v>29103</v>
      </c>
      <c r="H29089" t="s">
        <v>32824</v>
      </c>
      <c r="I29089">
        <v>0.41891368000000001</v>
      </c>
      <c r="J29089">
        <v>14</v>
      </c>
      <c r="K29089">
        <v>0</v>
      </c>
    </row>
    <row r="29090" spans="1:11" x14ac:dyDescent="0.2">
      <c r="A29090" s="1">
        <v>29088</v>
      </c>
      <c r="B29090" t="s">
        <v>10</v>
      </c>
      <c r="C29090" t="s">
        <v>13</v>
      </c>
      <c r="D29090">
        <v>135548261</v>
      </c>
      <c r="E29090">
        <v>135548280</v>
      </c>
      <c r="F29090" t="s">
        <v>14</v>
      </c>
      <c r="G29090" t="s">
        <v>29104</v>
      </c>
      <c r="H29090" t="s">
        <v>32836</v>
      </c>
      <c r="I29090">
        <v>0.23849545</v>
      </c>
      <c r="J29090">
        <v>27</v>
      </c>
      <c r="K29090">
        <v>0</v>
      </c>
    </row>
    <row r="29091" spans="1:11" x14ac:dyDescent="0.2">
      <c r="A29091" s="1">
        <v>29089</v>
      </c>
      <c r="B29091" t="s">
        <v>10</v>
      </c>
      <c r="C29091" t="s">
        <v>13</v>
      </c>
      <c r="D29091">
        <v>135548269</v>
      </c>
      <c r="E29091">
        <v>135548288</v>
      </c>
      <c r="F29091" t="s">
        <v>14</v>
      </c>
      <c r="G29091" t="s">
        <v>29105</v>
      </c>
      <c r="H29091" t="s">
        <v>32847</v>
      </c>
      <c r="I29091">
        <v>1.38003E-2</v>
      </c>
      <c r="J29091">
        <v>196</v>
      </c>
      <c r="K29091">
        <v>0</v>
      </c>
    </row>
    <row r="29092" spans="1:11" x14ac:dyDescent="0.2">
      <c r="A29092" s="1">
        <v>29090</v>
      </c>
      <c r="B29092" t="s">
        <v>10</v>
      </c>
      <c r="C29092" t="s">
        <v>13</v>
      </c>
      <c r="D29092">
        <v>135548299</v>
      </c>
      <c r="E29092">
        <v>135548318</v>
      </c>
      <c r="F29092" t="s">
        <v>15</v>
      </c>
      <c r="G29092" t="s">
        <v>29106</v>
      </c>
      <c r="H29092" t="s">
        <v>32826</v>
      </c>
      <c r="I29092">
        <v>0.1368596</v>
      </c>
      <c r="J29092">
        <v>36</v>
      </c>
      <c r="K29092">
        <v>0</v>
      </c>
    </row>
    <row r="29093" spans="1:11" x14ac:dyDescent="0.2">
      <c r="A29093" s="1">
        <v>29091</v>
      </c>
      <c r="B29093" t="s">
        <v>10</v>
      </c>
      <c r="C29093" t="s">
        <v>13</v>
      </c>
      <c r="D29093">
        <v>135548309</v>
      </c>
      <c r="E29093">
        <v>135548328</v>
      </c>
      <c r="F29093" t="s">
        <v>15</v>
      </c>
      <c r="G29093" t="s">
        <v>29107</v>
      </c>
      <c r="H29093" t="s">
        <v>32857</v>
      </c>
      <c r="I29093">
        <v>0.34921098</v>
      </c>
      <c r="J29093">
        <v>10</v>
      </c>
      <c r="K29093">
        <v>0</v>
      </c>
    </row>
    <row r="29094" spans="1:11" x14ac:dyDescent="0.2">
      <c r="A29094" s="1">
        <v>29092</v>
      </c>
      <c r="B29094" t="s">
        <v>10</v>
      </c>
      <c r="C29094" t="s">
        <v>13</v>
      </c>
      <c r="D29094">
        <v>135548313</v>
      </c>
      <c r="E29094">
        <v>135548332</v>
      </c>
      <c r="F29094" t="s">
        <v>15</v>
      </c>
      <c r="G29094" t="s">
        <v>29108</v>
      </c>
      <c r="H29094" t="s">
        <v>32830</v>
      </c>
      <c r="I29094">
        <v>6.0305589999999999E-2</v>
      </c>
      <c r="J29094">
        <v>63</v>
      </c>
      <c r="K29094">
        <v>0</v>
      </c>
    </row>
    <row r="29095" spans="1:11" x14ac:dyDescent="0.2">
      <c r="A29095" s="1">
        <v>29093</v>
      </c>
      <c r="B29095" t="s">
        <v>10</v>
      </c>
      <c r="C29095" t="s">
        <v>13</v>
      </c>
      <c r="D29095">
        <v>135548323</v>
      </c>
      <c r="E29095">
        <v>135548342</v>
      </c>
      <c r="F29095" t="s">
        <v>15</v>
      </c>
      <c r="G29095" t="s">
        <v>29109</v>
      </c>
      <c r="K29095">
        <v>0</v>
      </c>
    </row>
    <row r="29096" spans="1:11" x14ac:dyDescent="0.2">
      <c r="A29096" s="1">
        <v>29094</v>
      </c>
      <c r="B29096" t="s">
        <v>10</v>
      </c>
      <c r="C29096" t="s">
        <v>13</v>
      </c>
      <c r="D29096">
        <v>135548363</v>
      </c>
      <c r="E29096">
        <v>135548382</v>
      </c>
      <c r="F29096" t="s">
        <v>14</v>
      </c>
      <c r="G29096" t="s">
        <v>29110</v>
      </c>
      <c r="H29096" t="s">
        <v>32807</v>
      </c>
      <c r="I29096">
        <v>0.13275192</v>
      </c>
      <c r="J29096">
        <v>76</v>
      </c>
      <c r="K29096">
        <v>0</v>
      </c>
    </row>
    <row r="29097" spans="1:11" x14ac:dyDescent="0.2">
      <c r="A29097" s="1">
        <v>29095</v>
      </c>
      <c r="B29097" t="s">
        <v>10</v>
      </c>
      <c r="C29097" t="s">
        <v>13</v>
      </c>
      <c r="D29097">
        <v>135548375</v>
      </c>
      <c r="E29097">
        <v>135548394</v>
      </c>
      <c r="F29097" t="s">
        <v>15</v>
      </c>
      <c r="G29097" t="s">
        <v>29111</v>
      </c>
      <c r="H29097" t="s">
        <v>32806</v>
      </c>
      <c r="I29097">
        <v>0.16386708999999999</v>
      </c>
      <c r="J29097">
        <v>40</v>
      </c>
      <c r="K29097">
        <v>0</v>
      </c>
    </row>
    <row r="29098" spans="1:11" x14ac:dyDescent="0.2">
      <c r="A29098" s="1">
        <v>29096</v>
      </c>
      <c r="B29098" t="s">
        <v>10</v>
      </c>
      <c r="C29098" t="s">
        <v>13</v>
      </c>
      <c r="D29098">
        <v>135548562</v>
      </c>
      <c r="E29098">
        <v>135548581</v>
      </c>
      <c r="F29098" t="s">
        <v>14</v>
      </c>
      <c r="G29098" t="s">
        <v>29112</v>
      </c>
      <c r="K29098">
        <v>0</v>
      </c>
    </row>
    <row r="29099" spans="1:11" x14ac:dyDescent="0.2">
      <c r="A29099" s="1">
        <v>29097</v>
      </c>
      <c r="B29099" t="s">
        <v>10</v>
      </c>
      <c r="C29099" t="s">
        <v>13</v>
      </c>
      <c r="D29099">
        <v>135548568</v>
      </c>
      <c r="E29099">
        <v>135548587</v>
      </c>
      <c r="F29099" t="s">
        <v>15</v>
      </c>
      <c r="G29099" t="s">
        <v>29113</v>
      </c>
      <c r="H29099" t="s">
        <v>32820</v>
      </c>
      <c r="I29099">
        <v>0.18302175000000001</v>
      </c>
      <c r="J29099">
        <v>31</v>
      </c>
      <c r="K29099">
        <v>0</v>
      </c>
    </row>
    <row r="29100" spans="1:11" x14ac:dyDescent="0.2">
      <c r="A29100" s="1">
        <v>29098</v>
      </c>
      <c r="B29100" t="s">
        <v>10</v>
      </c>
      <c r="C29100" t="s">
        <v>13</v>
      </c>
      <c r="D29100">
        <v>135548634</v>
      </c>
      <c r="E29100">
        <v>135548653</v>
      </c>
      <c r="F29100" t="s">
        <v>15</v>
      </c>
      <c r="G29100" t="s">
        <v>29114</v>
      </c>
      <c r="K29100">
        <v>0</v>
      </c>
    </row>
    <row r="29101" spans="1:11" x14ac:dyDescent="0.2">
      <c r="A29101" s="1">
        <v>29099</v>
      </c>
      <c r="B29101" t="s">
        <v>10</v>
      </c>
      <c r="C29101" t="s">
        <v>13</v>
      </c>
      <c r="D29101">
        <v>135548654</v>
      </c>
      <c r="E29101">
        <v>135548673</v>
      </c>
      <c r="F29101" t="s">
        <v>15</v>
      </c>
      <c r="G29101" t="s">
        <v>29115</v>
      </c>
      <c r="K29101">
        <v>0</v>
      </c>
    </row>
    <row r="29102" spans="1:11" x14ac:dyDescent="0.2">
      <c r="A29102" s="1">
        <v>29100</v>
      </c>
      <c r="B29102" t="s">
        <v>10</v>
      </c>
      <c r="C29102" t="s">
        <v>13</v>
      </c>
      <c r="D29102">
        <v>135548756</v>
      </c>
      <c r="E29102">
        <v>135548775</v>
      </c>
      <c r="F29102" t="s">
        <v>14</v>
      </c>
      <c r="G29102" t="s">
        <v>29116</v>
      </c>
      <c r="H29102" t="s">
        <v>32807</v>
      </c>
      <c r="I29102">
        <v>0.37769364999999999</v>
      </c>
      <c r="J29102">
        <v>6</v>
      </c>
      <c r="K29102">
        <v>0</v>
      </c>
    </row>
    <row r="29103" spans="1:11" x14ac:dyDescent="0.2">
      <c r="A29103" s="1">
        <v>29101</v>
      </c>
      <c r="B29103" t="s">
        <v>10</v>
      </c>
      <c r="C29103" t="s">
        <v>13</v>
      </c>
      <c r="D29103">
        <v>135548786</v>
      </c>
      <c r="E29103">
        <v>135548805</v>
      </c>
      <c r="F29103" t="s">
        <v>15</v>
      </c>
      <c r="G29103" t="s">
        <v>29117</v>
      </c>
      <c r="H29103" t="s">
        <v>32806</v>
      </c>
      <c r="I29103">
        <v>0.16963828</v>
      </c>
      <c r="J29103">
        <v>30</v>
      </c>
      <c r="K29103">
        <v>0</v>
      </c>
    </row>
    <row r="29104" spans="1:11" x14ac:dyDescent="0.2">
      <c r="A29104" s="1">
        <v>29102</v>
      </c>
      <c r="B29104" t="s">
        <v>10</v>
      </c>
      <c r="C29104" t="s">
        <v>13</v>
      </c>
      <c r="D29104">
        <v>135548798</v>
      </c>
      <c r="E29104">
        <v>135548817</v>
      </c>
      <c r="F29104" t="s">
        <v>14</v>
      </c>
      <c r="G29104" t="s">
        <v>29118</v>
      </c>
      <c r="H29104" t="s">
        <v>32808</v>
      </c>
      <c r="I29104">
        <v>0.36360808999999999</v>
      </c>
      <c r="J29104">
        <v>12</v>
      </c>
      <c r="K29104">
        <v>0</v>
      </c>
    </row>
    <row r="29105" spans="1:11" x14ac:dyDescent="0.2">
      <c r="A29105" s="1">
        <v>29103</v>
      </c>
      <c r="B29105" t="s">
        <v>10</v>
      </c>
      <c r="C29105" t="s">
        <v>13</v>
      </c>
      <c r="D29105">
        <v>135548806</v>
      </c>
      <c r="E29105">
        <v>135548825</v>
      </c>
      <c r="F29105" t="s">
        <v>14</v>
      </c>
      <c r="G29105" t="s">
        <v>29119</v>
      </c>
      <c r="H29105" t="s">
        <v>32828</v>
      </c>
      <c r="I29105">
        <v>0.51483886999999995</v>
      </c>
      <c r="J29105">
        <v>6</v>
      </c>
      <c r="K29105">
        <v>0</v>
      </c>
    </row>
    <row r="29106" spans="1:11" x14ac:dyDescent="0.2">
      <c r="A29106" s="1">
        <v>29104</v>
      </c>
      <c r="B29106" t="s">
        <v>10</v>
      </c>
      <c r="C29106" t="s">
        <v>13</v>
      </c>
      <c r="D29106">
        <v>135548812</v>
      </c>
      <c r="E29106">
        <v>135548831</v>
      </c>
      <c r="F29106" t="s">
        <v>15</v>
      </c>
      <c r="G29106" t="s">
        <v>29120</v>
      </c>
      <c r="H29106" t="s">
        <v>32833</v>
      </c>
      <c r="I29106">
        <v>0.1793457</v>
      </c>
      <c r="J29106">
        <v>13</v>
      </c>
      <c r="K29106">
        <v>0</v>
      </c>
    </row>
    <row r="29107" spans="1:11" x14ac:dyDescent="0.2">
      <c r="A29107" s="1">
        <v>29105</v>
      </c>
      <c r="B29107" t="s">
        <v>10</v>
      </c>
      <c r="C29107" t="s">
        <v>13</v>
      </c>
      <c r="D29107">
        <v>135548823</v>
      </c>
      <c r="E29107">
        <v>135548842</v>
      </c>
      <c r="F29107" t="s">
        <v>14</v>
      </c>
      <c r="G29107" t="s">
        <v>29121</v>
      </c>
      <c r="H29107" t="s">
        <v>32813</v>
      </c>
      <c r="I29107">
        <v>0.44038367</v>
      </c>
      <c r="J29107">
        <v>19</v>
      </c>
      <c r="K29107">
        <v>0</v>
      </c>
    </row>
    <row r="29108" spans="1:11" x14ac:dyDescent="0.2">
      <c r="A29108" s="1">
        <v>29106</v>
      </c>
      <c r="B29108" t="s">
        <v>10</v>
      </c>
      <c r="C29108" t="s">
        <v>13</v>
      </c>
      <c r="D29108">
        <v>135548836</v>
      </c>
      <c r="E29108">
        <v>135548855</v>
      </c>
      <c r="F29108" t="s">
        <v>15</v>
      </c>
      <c r="G29108" t="s">
        <v>29122</v>
      </c>
      <c r="H29108" t="s">
        <v>32811</v>
      </c>
      <c r="I29108">
        <v>0.21418287</v>
      </c>
      <c r="J29108">
        <v>22</v>
      </c>
      <c r="K29108">
        <v>0</v>
      </c>
    </row>
    <row r="29109" spans="1:11" x14ac:dyDescent="0.2">
      <c r="A29109" s="1">
        <v>29107</v>
      </c>
      <c r="B29109" t="s">
        <v>10</v>
      </c>
      <c r="C29109" t="s">
        <v>13</v>
      </c>
      <c r="D29109">
        <v>135548851</v>
      </c>
      <c r="E29109">
        <v>135548870</v>
      </c>
      <c r="F29109" t="s">
        <v>15</v>
      </c>
      <c r="G29109" t="s">
        <v>29123</v>
      </c>
      <c r="H29109" t="s">
        <v>32838</v>
      </c>
      <c r="I29109">
        <v>7.5658950000000003E-2</v>
      </c>
      <c r="J29109">
        <v>70</v>
      </c>
      <c r="K29109">
        <v>0</v>
      </c>
    </row>
    <row r="29110" spans="1:11" x14ac:dyDescent="0.2">
      <c r="A29110" s="1">
        <v>29108</v>
      </c>
      <c r="B29110" t="s">
        <v>10</v>
      </c>
      <c r="C29110" t="s">
        <v>13</v>
      </c>
      <c r="D29110">
        <v>135548855</v>
      </c>
      <c r="E29110">
        <v>135548874</v>
      </c>
      <c r="F29110" t="s">
        <v>15</v>
      </c>
      <c r="G29110" t="s">
        <v>29124</v>
      </c>
      <c r="H29110" t="s">
        <v>32823</v>
      </c>
      <c r="I29110">
        <v>0.12952927</v>
      </c>
      <c r="J29110">
        <v>28</v>
      </c>
      <c r="K29110">
        <v>0</v>
      </c>
    </row>
    <row r="29111" spans="1:11" x14ac:dyDescent="0.2">
      <c r="A29111" s="1">
        <v>29109</v>
      </c>
      <c r="B29111" t="s">
        <v>10</v>
      </c>
      <c r="C29111" t="s">
        <v>13</v>
      </c>
      <c r="D29111">
        <v>135548870</v>
      </c>
      <c r="E29111">
        <v>135548889</v>
      </c>
      <c r="F29111" t="s">
        <v>14</v>
      </c>
      <c r="G29111" t="s">
        <v>29125</v>
      </c>
      <c r="K29111">
        <v>0</v>
      </c>
    </row>
    <row r="29112" spans="1:11" x14ac:dyDescent="0.2">
      <c r="A29112" s="1">
        <v>29110</v>
      </c>
      <c r="B29112" t="s">
        <v>10</v>
      </c>
      <c r="C29112" t="s">
        <v>13</v>
      </c>
      <c r="D29112">
        <v>135548880</v>
      </c>
      <c r="E29112">
        <v>135548899</v>
      </c>
      <c r="F29112" t="s">
        <v>14</v>
      </c>
      <c r="G29112" t="s">
        <v>29126</v>
      </c>
      <c r="H29112" t="s">
        <v>32808</v>
      </c>
      <c r="I29112">
        <v>0.82918575000000005</v>
      </c>
      <c r="J29112">
        <v>2</v>
      </c>
      <c r="K29112">
        <v>0</v>
      </c>
    </row>
    <row r="29113" spans="1:11" x14ac:dyDescent="0.2">
      <c r="A29113" s="1">
        <v>29111</v>
      </c>
      <c r="B29113" t="s">
        <v>10</v>
      </c>
      <c r="C29113" t="s">
        <v>13</v>
      </c>
      <c r="D29113">
        <v>135548907</v>
      </c>
      <c r="E29113">
        <v>135548926</v>
      </c>
      <c r="F29113" t="s">
        <v>15</v>
      </c>
      <c r="G29113" t="s">
        <v>29127</v>
      </c>
      <c r="H29113" t="s">
        <v>32817</v>
      </c>
      <c r="I29113">
        <v>0.27136901000000002</v>
      </c>
      <c r="J29113">
        <v>17</v>
      </c>
      <c r="K29113">
        <v>0</v>
      </c>
    </row>
    <row r="29114" spans="1:11" x14ac:dyDescent="0.2">
      <c r="A29114" s="1">
        <v>29112</v>
      </c>
      <c r="B29114" t="s">
        <v>10</v>
      </c>
      <c r="C29114" t="s">
        <v>13</v>
      </c>
      <c r="D29114">
        <v>135548913</v>
      </c>
      <c r="E29114">
        <v>135548932</v>
      </c>
      <c r="F29114" t="s">
        <v>14</v>
      </c>
      <c r="G29114" t="s">
        <v>29128</v>
      </c>
      <c r="H29114" t="s">
        <v>32859</v>
      </c>
      <c r="I29114">
        <v>0.27854702999999997</v>
      </c>
      <c r="J29114">
        <v>13</v>
      </c>
      <c r="K29114">
        <v>0</v>
      </c>
    </row>
    <row r="29115" spans="1:11" x14ac:dyDescent="0.2">
      <c r="A29115" s="1">
        <v>29113</v>
      </c>
      <c r="B29115" t="s">
        <v>10</v>
      </c>
      <c r="C29115" t="s">
        <v>13</v>
      </c>
      <c r="D29115">
        <v>135548927</v>
      </c>
      <c r="E29115">
        <v>135548946</v>
      </c>
      <c r="F29115" t="s">
        <v>14</v>
      </c>
      <c r="G29115" t="s">
        <v>29129</v>
      </c>
      <c r="H29115" t="s">
        <v>32824</v>
      </c>
      <c r="I29115">
        <v>0.16318515</v>
      </c>
      <c r="J29115">
        <v>36</v>
      </c>
      <c r="K29115">
        <v>0</v>
      </c>
    </row>
    <row r="29116" spans="1:11" x14ac:dyDescent="0.2">
      <c r="A29116" s="1">
        <v>29114</v>
      </c>
      <c r="B29116" t="s">
        <v>10</v>
      </c>
      <c r="C29116" t="s">
        <v>13</v>
      </c>
      <c r="D29116">
        <v>135549029</v>
      </c>
      <c r="E29116">
        <v>135549048</v>
      </c>
      <c r="F29116" t="s">
        <v>14</v>
      </c>
      <c r="G29116" t="s">
        <v>29130</v>
      </c>
      <c r="H29116" t="s">
        <v>32826</v>
      </c>
      <c r="I29116">
        <v>0.20639861000000001</v>
      </c>
      <c r="J29116">
        <v>27</v>
      </c>
      <c r="K29116">
        <v>0</v>
      </c>
    </row>
    <row r="29117" spans="1:11" x14ac:dyDescent="0.2">
      <c r="A29117" s="1">
        <v>29115</v>
      </c>
      <c r="B29117" t="s">
        <v>10</v>
      </c>
      <c r="C29117" t="s">
        <v>13</v>
      </c>
      <c r="D29117">
        <v>135549054</v>
      </c>
      <c r="E29117">
        <v>135549073</v>
      </c>
      <c r="F29117" t="s">
        <v>14</v>
      </c>
      <c r="G29117" t="s">
        <v>29131</v>
      </c>
      <c r="H29117" t="s">
        <v>32827</v>
      </c>
      <c r="I29117">
        <v>0.19067471999999999</v>
      </c>
      <c r="J29117">
        <v>21</v>
      </c>
      <c r="K29117">
        <v>0</v>
      </c>
    </row>
    <row r="29118" spans="1:11" x14ac:dyDescent="0.2">
      <c r="A29118" s="1">
        <v>29116</v>
      </c>
      <c r="B29118" t="s">
        <v>10</v>
      </c>
      <c r="C29118" t="s">
        <v>13</v>
      </c>
      <c r="D29118">
        <v>135549059</v>
      </c>
      <c r="E29118">
        <v>135549078</v>
      </c>
      <c r="F29118" t="s">
        <v>15</v>
      </c>
      <c r="G29118" t="s">
        <v>29132</v>
      </c>
      <c r="H29118" t="s">
        <v>32809</v>
      </c>
      <c r="I29118">
        <v>0.24677982000000001</v>
      </c>
      <c r="J29118">
        <v>17</v>
      </c>
      <c r="K29118">
        <v>0</v>
      </c>
    </row>
    <row r="29119" spans="1:11" x14ac:dyDescent="0.2">
      <c r="A29119" s="1">
        <v>29117</v>
      </c>
      <c r="B29119" t="s">
        <v>10</v>
      </c>
      <c r="C29119" t="s">
        <v>13</v>
      </c>
      <c r="D29119">
        <v>135549075</v>
      </c>
      <c r="E29119">
        <v>135549094</v>
      </c>
      <c r="F29119" t="s">
        <v>14</v>
      </c>
      <c r="G29119" t="s">
        <v>29133</v>
      </c>
      <c r="H29119" t="s">
        <v>32815</v>
      </c>
      <c r="I29119">
        <v>0.32588695000000001</v>
      </c>
      <c r="J29119">
        <v>13</v>
      </c>
      <c r="K29119">
        <v>0</v>
      </c>
    </row>
    <row r="29120" spans="1:11" x14ac:dyDescent="0.2">
      <c r="A29120" s="1">
        <v>29118</v>
      </c>
      <c r="B29120" t="s">
        <v>10</v>
      </c>
      <c r="C29120" t="s">
        <v>13</v>
      </c>
      <c r="D29120">
        <v>135549085</v>
      </c>
      <c r="E29120">
        <v>135549104</v>
      </c>
      <c r="F29120" t="s">
        <v>14</v>
      </c>
      <c r="G29120" t="s">
        <v>29134</v>
      </c>
      <c r="H29120" t="s">
        <v>32821</v>
      </c>
      <c r="I29120">
        <v>0.37723412000000001</v>
      </c>
      <c r="J29120">
        <v>12</v>
      </c>
      <c r="K29120">
        <v>0</v>
      </c>
    </row>
    <row r="29121" spans="1:11" x14ac:dyDescent="0.2">
      <c r="A29121" s="1">
        <v>29119</v>
      </c>
      <c r="B29121" t="s">
        <v>10</v>
      </c>
      <c r="C29121" t="s">
        <v>13</v>
      </c>
      <c r="D29121">
        <v>135549095</v>
      </c>
      <c r="E29121">
        <v>135549114</v>
      </c>
      <c r="F29121" t="s">
        <v>15</v>
      </c>
      <c r="G29121" t="s">
        <v>29135</v>
      </c>
      <c r="H29121" t="s">
        <v>32806</v>
      </c>
      <c r="I29121">
        <v>6.6459080000000004E-2</v>
      </c>
      <c r="J29121">
        <v>43</v>
      </c>
      <c r="K29121">
        <v>0</v>
      </c>
    </row>
    <row r="29122" spans="1:11" x14ac:dyDescent="0.2">
      <c r="A29122" s="1">
        <v>29120</v>
      </c>
      <c r="B29122" t="s">
        <v>10</v>
      </c>
      <c r="C29122" t="s">
        <v>13</v>
      </c>
      <c r="D29122">
        <v>135549152</v>
      </c>
      <c r="E29122">
        <v>135549171</v>
      </c>
      <c r="F29122" t="s">
        <v>15</v>
      </c>
      <c r="G29122" t="s">
        <v>29136</v>
      </c>
      <c r="H29122" t="s">
        <v>32833</v>
      </c>
      <c r="I29122">
        <v>0.11231798</v>
      </c>
      <c r="J29122">
        <v>41</v>
      </c>
      <c r="K29122">
        <v>0</v>
      </c>
    </row>
    <row r="29123" spans="1:11" x14ac:dyDescent="0.2">
      <c r="A29123" s="1">
        <v>29121</v>
      </c>
      <c r="B29123" t="s">
        <v>10</v>
      </c>
      <c r="C29123" t="s">
        <v>13</v>
      </c>
      <c r="D29123">
        <v>135549159</v>
      </c>
      <c r="E29123">
        <v>135549178</v>
      </c>
      <c r="F29123" t="s">
        <v>14</v>
      </c>
      <c r="G29123" t="s">
        <v>29137</v>
      </c>
      <c r="H29123" t="s">
        <v>32834</v>
      </c>
      <c r="I29123">
        <v>9.8221230000000007E-2</v>
      </c>
      <c r="J29123">
        <v>57</v>
      </c>
      <c r="K29123">
        <v>0</v>
      </c>
    </row>
    <row r="29124" spans="1:11" x14ac:dyDescent="0.2">
      <c r="A29124" s="1">
        <v>29122</v>
      </c>
      <c r="B29124" t="s">
        <v>10</v>
      </c>
      <c r="C29124" t="s">
        <v>13</v>
      </c>
      <c r="D29124">
        <v>135549169</v>
      </c>
      <c r="E29124">
        <v>135549188</v>
      </c>
      <c r="F29124" t="s">
        <v>15</v>
      </c>
      <c r="G29124" t="s">
        <v>29138</v>
      </c>
      <c r="H29124" t="s">
        <v>32859</v>
      </c>
      <c r="I29124">
        <v>7.6363570000000006E-2</v>
      </c>
      <c r="J29124">
        <v>47</v>
      </c>
      <c r="K29124">
        <v>0</v>
      </c>
    </row>
    <row r="29125" spans="1:11" x14ac:dyDescent="0.2">
      <c r="A29125" s="1">
        <v>29123</v>
      </c>
      <c r="B29125" t="s">
        <v>10</v>
      </c>
      <c r="C29125" t="s">
        <v>13</v>
      </c>
      <c r="D29125">
        <v>135549306</v>
      </c>
      <c r="E29125">
        <v>135549325</v>
      </c>
      <c r="F29125" t="s">
        <v>14</v>
      </c>
      <c r="G29125" t="s">
        <v>29139</v>
      </c>
      <c r="H29125" t="s">
        <v>32822</v>
      </c>
      <c r="I29125">
        <v>4.7928819999999997E-2</v>
      </c>
      <c r="J29125">
        <v>100</v>
      </c>
      <c r="K29125">
        <v>0</v>
      </c>
    </row>
    <row r="29126" spans="1:11" x14ac:dyDescent="0.2">
      <c r="A29126" s="1">
        <v>29124</v>
      </c>
      <c r="B29126" t="s">
        <v>10</v>
      </c>
      <c r="C29126" t="s">
        <v>13</v>
      </c>
      <c r="D29126">
        <v>135549318</v>
      </c>
      <c r="E29126">
        <v>135549337</v>
      </c>
      <c r="F29126" t="s">
        <v>14</v>
      </c>
      <c r="G29126" t="s">
        <v>29140</v>
      </c>
      <c r="H29126" t="s">
        <v>32830</v>
      </c>
      <c r="I29126">
        <v>0.31923236999999999</v>
      </c>
      <c r="J29126">
        <v>9</v>
      </c>
      <c r="K29126">
        <v>0</v>
      </c>
    </row>
    <row r="29127" spans="1:11" x14ac:dyDescent="0.2">
      <c r="A29127" s="1">
        <v>29125</v>
      </c>
      <c r="B29127" t="s">
        <v>10</v>
      </c>
      <c r="C29127" t="s">
        <v>13</v>
      </c>
      <c r="D29127">
        <v>135549330</v>
      </c>
      <c r="E29127">
        <v>135549349</v>
      </c>
      <c r="F29127" t="s">
        <v>14</v>
      </c>
      <c r="G29127" t="s">
        <v>29141</v>
      </c>
      <c r="H29127" t="s">
        <v>32826</v>
      </c>
      <c r="I29127">
        <v>0.14318114000000001</v>
      </c>
      <c r="J29127">
        <v>21</v>
      </c>
      <c r="K29127">
        <v>0</v>
      </c>
    </row>
    <row r="29128" spans="1:11" x14ac:dyDescent="0.2">
      <c r="A29128" s="1">
        <v>29126</v>
      </c>
      <c r="B29128" t="s">
        <v>10</v>
      </c>
      <c r="C29128" t="s">
        <v>13</v>
      </c>
      <c r="D29128">
        <v>135549697</v>
      </c>
      <c r="E29128">
        <v>135549716</v>
      </c>
      <c r="F29128" t="s">
        <v>15</v>
      </c>
      <c r="G29128" t="s">
        <v>29142</v>
      </c>
      <c r="H29128" t="s">
        <v>32832</v>
      </c>
      <c r="I29128">
        <v>0.30144615000000002</v>
      </c>
      <c r="J29128">
        <v>17</v>
      </c>
      <c r="K29128">
        <v>0</v>
      </c>
    </row>
    <row r="29129" spans="1:11" x14ac:dyDescent="0.2">
      <c r="A29129" s="1">
        <v>29127</v>
      </c>
      <c r="B29129" t="s">
        <v>10</v>
      </c>
      <c r="C29129" t="s">
        <v>13</v>
      </c>
      <c r="D29129">
        <v>135549702</v>
      </c>
      <c r="E29129">
        <v>135549721</v>
      </c>
      <c r="F29129" t="s">
        <v>15</v>
      </c>
      <c r="G29129" t="s">
        <v>29143</v>
      </c>
      <c r="H29129" t="s">
        <v>32833</v>
      </c>
      <c r="I29129">
        <v>0.18059700000000001</v>
      </c>
      <c r="J29129">
        <v>22</v>
      </c>
      <c r="K29129">
        <v>0</v>
      </c>
    </row>
    <row r="29130" spans="1:11" x14ac:dyDescent="0.2">
      <c r="A29130" s="1">
        <v>29128</v>
      </c>
      <c r="B29130" t="s">
        <v>10</v>
      </c>
      <c r="C29130" t="s">
        <v>13</v>
      </c>
      <c r="D29130">
        <v>135549719</v>
      </c>
      <c r="E29130">
        <v>135549738</v>
      </c>
      <c r="F29130" t="s">
        <v>15</v>
      </c>
      <c r="G29130" t="s">
        <v>29144</v>
      </c>
      <c r="H29130" t="s">
        <v>32838</v>
      </c>
      <c r="I29130">
        <v>0.31653786</v>
      </c>
      <c r="J29130">
        <v>16</v>
      </c>
      <c r="K29130">
        <v>0</v>
      </c>
    </row>
    <row r="29131" spans="1:11" x14ac:dyDescent="0.2">
      <c r="A29131" s="1">
        <v>29129</v>
      </c>
      <c r="B29131" t="s">
        <v>10</v>
      </c>
      <c r="C29131" t="s">
        <v>13</v>
      </c>
      <c r="D29131">
        <v>135549726</v>
      </c>
      <c r="E29131">
        <v>135549745</v>
      </c>
      <c r="F29131" t="s">
        <v>15</v>
      </c>
      <c r="G29131" t="s">
        <v>29145</v>
      </c>
      <c r="H29131" t="s">
        <v>32836</v>
      </c>
      <c r="I29131">
        <v>0.37951717000000001</v>
      </c>
      <c r="J29131">
        <v>11</v>
      </c>
      <c r="K29131">
        <v>0</v>
      </c>
    </row>
    <row r="29132" spans="1:11" x14ac:dyDescent="0.2">
      <c r="A29132" s="1">
        <v>29130</v>
      </c>
      <c r="B29132" t="s">
        <v>10</v>
      </c>
      <c r="C29132" t="s">
        <v>13</v>
      </c>
      <c r="D29132">
        <v>135549739</v>
      </c>
      <c r="E29132">
        <v>135549758</v>
      </c>
      <c r="F29132" t="s">
        <v>14</v>
      </c>
      <c r="G29132" t="s">
        <v>29146</v>
      </c>
      <c r="H29132" t="s">
        <v>32821</v>
      </c>
      <c r="I29132">
        <v>0.23441527000000001</v>
      </c>
      <c r="J29132">
        <v>19</v>
      </c>
      <c r="K29132">
        <v>0</v>
      </c>
    </row>
    <row r="29133" spans="1:11" x14ac:dyDescent="0.2">
      <c r="A29133" s="1">
        <v>29131</v>
      </c>
      <c r="B29133" t="s">
        <v>10</v>
      </c>
      <c r="C29133" t="s">
        <v>13</v>
      </c>
      <c r="D29133">
        <v>135549744</v>
      </c>
      <c r="E29133">
        <v>135549763</v>
      </c>
      <c r="F29133" t="s">
        <v>15</v>
      </c>
      <c r="G29133" t="s">
        <v>29147</v>
      </c>
      <c r="K29133">
        <v>0</v>
      </c>
    </row>
    <row r="29134" spans="1:11" x14ac:dyDescent="0.2">
      <c r="A29134" s="1">
        <v>29132</v>
      </c>
      <c r="B29134" t="s">
        <v>10</v>
      </c>
      <c r="C29134" t="s">
        <v>13</v>
      </c>
      <c r="D29134">
        <v>135549756</v>
      </c>
      <c r="E29134">
        <v>135549775</v>
      </c>
      <c r="F29134" t="s">
        <v>14</v>
      </c>
      <c r="G29134" t="s">
        <v>29148</v>
      </c>
      <c r="H29134" t="s">
        <v>32820</v>
      </c>
      <c r="I29134">
        <v>0.22029784999999999</v>
      </c>
      <c r="J29134">
        <v>21</v>
      </c>
      <c r="K29134">
        <v>0</v>
      </c>
    </row>
    <row r="29135" spans="1:11" x14ac:dyDescent="0.2">
      <c r="A29135" s="1">
        <v>29133</v>
      </c>
      <c r="B29135" t="s">
        <v>10</v>
      </c>
      <c r="C29135" t="s">
        <v>13</v>
      </c>
      <c r="D29135">
        <v>135549760</v>
      </c>
      <c r="E29135">
        <v>135549779</v>
      </c>
      <c r="F29135" t="s">
        <v>14</v>
      </c>
      <c r="G29135" t="s">
        <v>29149</v>
      </c>
      <c r="H29135" t="s">
        <v>32833</v>
      </c>
      <c r="I29135">
        <v>0.38429961000000001</v>
      </c>
      <c r="J29135">
        <v>14</v>
      </c>
      <c r="K29135">
        <v>0</v>
      </c>
    </row>
    <row r="29136" spans="1:11" x14ac:dyDescent="0.2">
      <c r="A29136" s="1">
        <v>29134</v>
      </c>
      <c r="B29136" t="s">
        <v>10</v>
      </c>
      <c r="C29136" t="s">
        <v>13</v>
      </c>
      <c r="D29136">
        <v>135549769</v>
      </c>
      <c r="E29136">
        <v>135549788</v>
      </c>
      <c r="F29136" t="s">
        <v>14</v>
      </c>
      <c r="G29136" t="s">
        <v>29150</v>
      </c>
      <c r="H29136" t="s">
        <v>32835</v>
      </c>
      <c r="I29136">
        <v>0.24548538</v>
      </c>
      <c r="J29136">
        <v>12</v>
      </c>
      <c r="K29136">
        <v>0</v>
      </c>
    </row>
    <row r="29137" spans="1:11" x14ac:dyDescent="0.2">
      <c r="A29137" s="1">
        <v>29135</v>
      </c>
      <c r="B29137" t="s">
        <v>10</v>
      </c>
      <c r="C29137" t="s">
        <v>13</v>
      </c>
      <c r="D29137">
        <v>135549802</v>
      </c>
      <c r="E29137">
        <v>135549821</v>
      </c>
      <c r="F29137" t="s">
        <v>14</v>
      </c>
      <c r="G29137" t="s">
        <v>29151</v>
      </c>
      <c r="H29137" t="s">
        <v>32808</v>
      </c>
      <c r="I29137">
        <v>0.31574829999999998</v>
      </c>
      <c r="J29137">
        <v>11</v>
      </c>
      <c r="K29137">
        <v>0</v>
      </c>
    </row>
    <row r="29138" spans="1:11" x14ac:dyDescent="0.2">
      <c r="A29138" s="1">
        <v>29136</v>
      </c>
      <c r="B29138" t="s">
        <v>10</v>
      </c>
      <c r="C29138" t="s">
        <v>13</v>
      </c>
      <c r="D29138">
        <v>135549813</v>
      </c>
      <c r="E29138">
        <v>135549832</v>
      </c>
      <c r="F29138" t="s">
        <v>15</v>
      </c>
      <c r="G29138" t="s">
        <v>29152</v>
      </c>
      <c r="H29138" t="s">
        <v>32817</v>
      </c>
      <c r="I29138">
        <v>0.28652717</v>
      </c>
      <c r="J29138">
        <v>16</v>
      </c>
      <c r="K29138">
        <v>0</v>
      </c>
    </row>
    <row r="29139" spans="1:11" x14ac:dyDescent="0.2">
      <c r="A29139" s="1">
        <v>29137</v>
      </c>
      <c r="B29139" t="s">
        <v>10</v>
      </c>
      <c r="C29139" t="s">
        <v>13</v>
      </c>
      <c r="D29139">
        <v>135549834</v>
      </c>
      <c r="E29139">
        <v>135549853</v>
      </c>
      <c r="F29139" t="s">
        <v>14</v>
      </c>
      <c r="G29139" t="s">
        <v>29153</v>
      </c>
      <c r="H29139" t="s">
        <v>32821</v>
      </c>
      <c r="I29139">
        <v>0.28613037000000002</v>
      </c>
      <c r="J29139">
        <v>11</v>
      </c>
      <c r="K29139">
        <v>0</v>
      </c>
    </row>
    <row r="29140" spans="1:11" x14ac:dyDescent="0.2">
      <c r="A29140" s="1">
        <v>29138</v>
      </c>
      <c r="B29140" t="s">
        <v>10</v>
      </c>
      <c r="C29140" t="s">
        <v>13</v>
      </c>
      <c r="D29140">
        <v>135549846</v>
      </c>
      <c r="E29140">
        <v>135549865</v>
      </c>
      <c r="F29140" t="s">
        <v>15</v>
      </c>
      <c r="G29140" t="s">
        <v>29154</v>
      </c>
      <c r="H29140" t="s">
        <v>32850</v>
      </c>
      <c r="I29140">
        <v>0.25457169000000002</v>
      </c>
      <c r="J29140">
        <v>14</v>
      </c>
      <c r="K29140">
        <v>0</v>
      </c>
    </row>
    <row r="29141" spans="1:11" x14ac:dyDescent="0.2">
      <c r="A29141" s="1">
        <v>29139</v>
      </c>
      <c r="B29141" t="s">
        <v>10</v>
      </c>
      <c r="C29141" t="s">
        <v>13</v>
      </c>
      <c r="D29141">
        <v>135549862</v>
      </c>
      <c r="E29141">
        <v>135549881</v>
      </c>
      <c r="F29141" t="s">
        <v>15</v>
      </c>
      <c r="G29141" t="s">
        <v>29155</v>
      </c>
      <c r="H29141" t="s">
        <v>32854</v>
      </c>
      <c r="I29141">
        <v>0.23556851000000001</v>
      </c>
      <c r="J29141">
        <v>23</v>
      </c>
      <c r="K29141">
        <v>0</v>
      </c>
    </row>
    <row r="29142" spans="1:11" x14ac:dyDescent="0.2">
      <c r="A29142" s="1">
        <v>29140</v>
      </c>
      <c r="B29142" t="s">
        <v>10</v>
      </c>
      <c r="C29142" t="s">
        <v>13</v>
      </c>
      <c r="D29142">
        <v>135549907</v>
      </c>
      <c r="E29142">
        <v>135549926</v>
      </c>
      <c r="F29142" t="s">
        <v>15</v>
      </c>
      <c r="G29142" t="s">
        <v>29156</v>
      </c>
      <c r="H29142" t="s">
        <v>32840</v>
      </c>
      <c r="I29142">
        <v>0.17435698999999999</v>
      </c>
      <c r="J29142">
        <v>29</v>
      </c>
      <c r="K29142">
        <v>0</v>
      </c>
    </row>
    <row r="29143" spans="1:11" x14ac:dyDescent="0.2">
      <c r="A29143" s="1">
        <v>29141</v>
      </c>
      <c r="B29143" t="s">
        <v>10</v>
      </c>
      <c r="C29143" t="s">
        <v>13</v>
      </c>
      <c r="D29143">
        <v>135549914</v>
      </c>
      <c r="E29143">
        <v>135549933</v>
      </c>
      <c r="F29143" t="s">
        <v>15</v>
      </c>
      <c r="G29143" t="s">
        <v>29157</v>
      </c>
      <c r="H29143" t="s">
        <v>32855</v>
      </c>
      <c r="I29143">
        <v>0.16071318000000001</v>
      </c>
      <c r="J29143">
        <v>19</v>
      </c>
      <c r="K29143">
        <v>0</v>
      </c>
    </row>
    <row r="29144" spans="1:11" x14ac:dyDescent="0.2">
      <c r="A29144" s="1">
        <v>29142</v>
      </c>
      <c r="B29144" t="s">
        <v>10</v>
      </c>
      <c r="C29144" t="s">
        <v>13</v>
      </c>
      <c r="D29144">
        <v>135549975</v>
      </c>
      <c r="E29144">
        <v>135549994</v>
      </c>
      <c r="F29144" t="s">
        <v>14</v>
      </c>
      <c r="G29144" t="s">
        <v>29158</v>
      </c>
      <c r="H29144" t="s">
        <v>32847</v>
      </c>
      <c r="I29144">
        <v>0.11229957</v>
      </c>
      <c r="J29144">
        <v>46</v>
      </c>
      <c r="K29144">
        <v>0</v>
      </c>
    </row>
    <row r="29145" spans="1:11" x14ac:dyDescent="0.2">
      <c r="A29145" s="1">
        <v>29143</v>
      </c>
      <c r="B29145" t="s">
        <v>10</v>
      </c>
      <c r="C29145" t="s">
        <v>13</v>
      </c>
      <c r="D29145">
        <v>135549994</v>
      </c>
      <c r="E29145">
        <v>135550013</v>
      </c>
      <c r="F29145" t="s">
        <v>15</v>
      </c>
      <c r="G29145" t="s">
        <v>29159</v>
      </c>
      <c r="H29145" t="s">
        <v>32823</v>
      </c>
      <c r="I29145">
        <v>0.39153867999999997</v>
      </c>
      <c r="J29145">
        <v>9</v>
      </c>
      <c r="K29145">
        <v>0</v>
      </c>
    </row>
    <row r="29146" spans="1:11" x14ac:dyDescent="0.2">
      <c r="A29146" s="1">
        <v>29144</v>
      </c>
      <c r="B29146" t="s">
        <v>10</v>
      </c>
      <c r="C29146" t="s">
        <v>13</v>
      </c>
      <c r="D29146">
        <v>135550002</v>
      </c>
      <c r="E29146">
        <v>135550021</v>
      </c>
      <c r="F29146" t="s">
        <v>14</v>
      </c>
      <c r="G29146" t="s">
        <v>29160</v>
      </c>
      <c r="H29146" t="s">
        <v>32875</v>
      </c>
      <c r="I29146">
        <v>0.19240523000000001</v>
      </c>
      <c r="J29146">
        <v>15</v>
      </c>
      <c r="K29146">
        <v>0</v>
      </c>
    </row>
    <row r="29147" spans="1:11" x14ac:dyDescent="0.2">
      <c r="A29147" s="1">
        <v>29145</v>
      </c>
      <c r="B29147" t="s">
        <v>10</v>
      </c>
      <c r="C29147" t="s">
        <v>13</v>
      </c>
      <c r="D29147">
        <v>135550011</v>
      </c>
      <c r="E29147">
        <v>135550030</v>
      </c>
      <c r="F29147" t="s">
        <v>15</v>
      </c>
      <c r="G29147" t="s">
        <v>29161</v>
      </c>
      <c r="H29147" t="s">
        <v>32849</v>
      </c>
      <c r="I29147">
        <v>0.21312735999999999</v>
      </c>
      <c r="J29147">
        <v>20</v>
      </c>
      <c r="K29147">
        <v>0</v>
      </c>
    </row>
    <row r="29148" spans="1:11" x14ac:dyDescent="0.2">
      <c r="A29148" s="1">
        <v>29146</v>
      </c>
      <c r="B29148" t="s">
        <v>10</v>
      </c>
      <c r="C29148" t="s">
        <v>13</v>
      </c>
      <c r="D29148">
        <v>135550019</v>
      </c>
      <c r="E29148">
        <v>135550038</v>
      </c>
      <c r="F29148" t="s">
        <v>14</v>
      </c>
      <c r="G29148" t="s">
        <v>29162</v>
      </c>
      <c r="H29148" t="s">
        <v>32808</v>
      </c>
      <c r="I29148">
        <v>0.12569873000000001</v>
      </c>
      <c r="J29148">
        <v>38</v>
      </c>
      <c r="K29148">
        <v>0</v>
      </c>
    </row>
    <row r="29149" spans="1:11" x14ac:dyDescent="0.2">
      <c r="A29149" s="1">
        <v>29147</v>
      </c>
      <c r="B29149" t="s">
        <v>10</v>
      </c>
      <c r="C29149" t="s">
        <v>13</v>
      </c>
      <c r="D29149">
        <v>135550032</v>
      </c>
      <c r="E29149">
        <v>135550051</v>
      </c>
      <c r="F29149" t="s">
        <v>15</v>
      </c>
      <c r="G29149" t="s">
        <v>29163</v>
      </c>
      <c r="H29149" t="s">
        <v>32820</v>
      </c>
      <c r="I29149">
        <v>0.16628818000000001</v>
      </c>
      <c r="J29149">
        <v>22</v>
      </c>
      <c r="K29149">
        <v>0</v>
      </c>
    </row>
    <row r="29150" spans="1:11" x14ac:dyDescent="0.2">
      <c r="A29150" s="1">
        <v>29148</v>
      </c>
      <c r="B29150" t="s">
        <v>10</v>
      </c>
      <c r="C29150" t="s">
        <v>13</v>
      </c>
      <c r="D29150">
        <v>135550038</v>
      </c>
      <c r="E29150">
        <v>135550057</v>
      </c>
      <c r="F29150" t="s">
        <v>15</v>
      </c>
      <c r="G29150" t="s">
        <v>29164</v>
      </c>
      <c r="H29150" t="s">
        <v>32807</v>
      </c>
      <c r="I29150">
        <v>0.22002775999999999</v>
      </c>
      <c r="J29150">
        <v>18</v>
      </c>
      <c r="K29150">
        <v>0</v>
      </c>
    </row>
    <row r="29151" spans="1:11" x14ac:dyDescent="0.2">
      <c r="A29151" s="1">
        <v>29149</v>
      </c>
      <c r="B29151" t="s">
        <v>10</v>
      </c>
      <c r="C29151" t="s">
        <v>13</v>
      </c>
      <c r="D29151">
        <v>135550062</v>
      </c>
      <c r="E29151">
        <v>135550081</v>
      </c>
      <c r="F29151" t="s">
        <v>14</v>
      </c>
      <c r="G29151" t="s">
        <v>29165</v>
      </c>
      <c r="H29151" t="s">
        <v>32808</v>
      </c>
      <c r="I29151">
        <v>7.9850489999999996E-2</v>
      </c>
      <c r="J29151">
        <v>102</v>
      </c>
      <c r="K29151">
        <v>0</v>
      </c>
    </row>
    <row r="29152" spans="1:11" x14ac:dyDescent="0.2">
      <c r="A29152" s="1">
        <v>29150</v>
      </c>
      <c r="B29152" t="s">
        <v>10</v>
      </c>
      <c r="C29152" t="s">
        <v>13</v>
      </c>
      <c r="D29152">
        <v>135550076</v>
      </c>
      <c r="E29152">
        <v>135550095</v>
      </c>
      <c r="F29152" t="s">
        <v>14</v>
      </c>
      <c r="G29152" t="s">
        <v>29166</v>
      </c>
      <c r="H29152" t="s">
        <v>32840</v>
      </c>
      <c r="I29152">
        <v>0.20639345000000001</v>
      </c>
      <c r="J29152">
        <v>21</v>
      </c>
      <c r="K29152">
        <v>0</v>
      </c>
    </row>
    <row r="29153" spans="1:11" x14ac:dyDescent="0.2">
      <c r="A29153" s="1">
        <v>29151</v>
      </c>
      <c r="B29153" t="s">
        <v>10</v>
      </c>
      <c r="C29153" t="s">
        <v>13</v>
      </c>
      <c r="D29153">
        <v>135550095</v>
      </c>
      <c r="E29153">
        <v>135550114</v>
      </c>
      <c r="F29153" t="s">
        <v>14</v>
      </c>
      <c r="G29153" t="s">
        <v>29167</v>
      </c>
      <c r="H29153" t="s">
        <v>32813</v>
      </c>
      <c r="I29153">
        <v>0.20467281000000001</v>
      </c>
      <c r="J29153">
        <v>15</v>
      </c>
      <c r="K29153">
        <v>0</v>
      </c>
    </row>
    <row r="29154" spans="1:11" x14ac:dyDescent="0.2">
      <c r="A29154" s="1">
        <v>29152</v>
      </c>
      <c r="B29154" t="s">
        <v>10</v>
      </c>
      <c r="C29154" t="s">
        <v>13</v>
      </c>
      <c r="D29154">
        <v>135550106</v>
      </c>
      <c r="E29154">
        <v>135550125</v>
      </c>
      <c r="F29154" t="s">
        <v>15</v>
      </c>
      <c r="G29154" t="s">
        <v>29168</v>
      </c>
      <c r="H29154" t="s">
        <v>32812</v>
      </c>
      <c r="I29154">
        <v>0.55266777</v>
      </c>
      <c r="J29154">
        <v>8</v>
      </c>
      <c r="K29154">
        <v>0</v>
      </c>
    </row>
    <row r="29155" spans="1:11" x14ac:dyDescent="0.2">
      <c r="A29155" s="1">
        <v>29153</v>
      </c>
      <c r="B29155" t="s">
        <v>10</v>
      </c>
      <c r="C29155" t="s">
        <v>13</v>
      </c>
      <c r="D29155">
        <v>135550113</v>
      </c>
      <c r="E29155">
        <v>135550132</v>
      </c>
      <c r="F29155" t="s">
        <v>14</v>
      </c>
      <c r="G29155" t="s">
        <v>29169</v>
      </c>
      <c r="H29155" t="s">
        <v>32812</v>
      </c>
      <c r="I29155">
        <v>0.77611940000000001</v>
      </c>
      <c r="J29155">
        <v>1</v>
      </c>
      <c r="K29155">
        <v>0</v>
      </c>
    </row>
    <row r="29156" spans="1:11" x14ac:dyDescent="0.2">
      <c r="A29156" s="1">
        <v>29154</v>
      </c>
      <c r="B29156" t="s">
        <v>10</v>
      </c>
      <c r="C29156" t="s">
        <v>13</v>
      </c>
      <c r="D29156">
        <v>135550136</v>
      </c>
      <c r="E29156">
        <v>135550155</v>
      </c>
      <c r="F29156" t="s">
        <v>14</v>
      </c>
      <c r="G29156" t="s">
        <v>29170</v>
      </c>
      <c r="H29156" t="s">
        <v>32826</v>
      </c>
      <c r="I29156">
        <v>0.61278328000000004</v>
      </c>
      <c r="J29156">
        <v>4</v>
      </c>
      <c r="K29156">
        <v>0</v>
      </c>
    </row>
    <row r="29157" spans="1:11" x14ac:dyDescent="0.2">
      <c r="A29157" s="1">
        <v>29155</v>
      </c>
      <c r="B29157" t="s">
        <v>10</v>
      </c>
      <c r="C29157" t="s">
        <v>13</v>
      </c>
      <c r="D29157">
        <v>135550150</v>
      </c>
      <c r="E29157">
        <v>135550169</v>
      </c>
      <c r="F29157" t="s">
        <v>14</v>
      </c>
      <c r="G29157" t="s">
        <v>29171</v>
      </c>
      <c r="H29157" t="s">
        <v>32832</v>
      </c>
      <c r="I29157">
        <v>8.6723100000000011E-2</v>
      </c>
      <c r="J29157">
        <v>41</v>
      </c>
      <c r="K29157">
        <v>0</v>
      </c>
    </row>
    <row r="29158" spans="1:11" x14ac:dyDescent="0.2">
      <c r="A29158" s="1">
        <v>29156</v>
      </c>
      <c r="B29158" t="s">
        <v>10</v>
      </c>
      <c r="C29158" t="s">
        <v>13</v>
      </c>
      <c r="D29158">
        <v>135550181</v>
      </c>
      <c r="E29158">
        <v>135550200</v>
      </c>
      <c r="F29158" t="s">
        <v>14</v>
      </c>
      <c r="G29158" t="s">
        <v>29172</v>
      </c>
      <c r="H29158" t="s">
        <v>32836</v>
      </c>
      <c r="I29158">
        <v>0.17061418</v>
      </c>
      <c r="J29158">
        <v>24</v>
      </c>
      <c r="K29158">
        <v>0</v>
      </c>
    </row>
    <row r="29159" spans="1:11" x14ac:dyDescent="0.2">
      <c r="A29159" s="1">
        <v>29157</v>
      </c>
      <c r="B29159" t="s">
        <v>10</v>
      </c>
      <c r="C29159" t="s">
        <v>13</v>
      </c>
      <c r="D29159">
        <v>135550189</v>
      </c>
      <c r="E29159">
        <v>135550208</v>
      </c>
      <c r="F29159" t="s">
        <v>14</v>
      </c>
      <c r="G29159" t="s">
        <v>29173</v>
      </c>
      <c r="H29159" t="s">
        <v>32808</v>
      </c>
      <c r="I29159">
        <v>0.65033872000000004</v>
      </c>
      <c r="J29159">
        <v>2</v>
      </c>
      <c r="K29159">
        <v>0</v>
      </c>
    </row>
    <row r="29160" spans="1:11" x14ac:dyDescent="0.2">
      <c r="A29160" s="1">
        <v>29158</v>
      </c>
      <c r="B29160" t="s">
        <v>10</v>
      </c>
      <c r="C29160" t="s">
        <v>13</v>
      </c>
      <c r="D29160">
        <v>135550202</v>
      </c>
      <c r="E29160">
        <v>135550221</v>
      </c>
      <c r="F29160" t="s">
        <v>15</v>
      </c>
      <c r="G29160" t="s">
        <v>29174</v>
      </c>
      <c r="K29160">
        <v>0</v>
      </c>
    </row>
    <row r="29161" spans="1:11" x14ac:dyDescent="0.2">
      <c r="A29161" s="1">
        <v>29159</v>
      </c>
      <c r="B29161" t="s">
        <v>10</v>
      </c>
      <c r="C29161" t="s">
        <v>13</v>
      </c>
      <c r="D29161">
        <v>135550222</v>
      </c>
      <c r="E29161">
        <v>135550241</v>
      </c>
      <c r="F29161" t="s">
        <v>14</v>
      </c>
      <c r="G29161" t="s">
        <v>29175</v>
      </c>
      <c r="H29161" t="s">
        <v>32838</v>
      </c>
      <c r="I29161">
        <v>0.60904301000000005</v>
      </c>
      <c r="J29161">
        <v>5</v>
      </c>
      <c r="K29161">
        <v>0</v>
      </c>
    </row>
    <row r="29162" spans="1:11" x14ac:dyDescent="0.2">
      <c r="A29162" s="1">
        <v>29160</v>
      </c>
      <c r="B29162" t="s">
        <v>10</v>
      </c>
      <c r="C29162" t="s">
        <v>13</v>
      </c>
      <c r="D29162">
        <v>135550235</v>
      </c>
      <c r="E29162">
        <v>135550254</v>
      </c>
      <c r="F29162" t="s">
        <v>15</v>
      </c>
      <c r="G29162" t="s">
        <v>29176</v>
      </c>
      <c r="K29162">
        <v>0</v>
      </c>
    </row>
    <row r="29163" spans="1:11" x14ac:dyDescent="0.2">
      <c r="A29163" s="1">
        <v>29161</v>
      </c>
      <c r="B29163" t="s">
        <v>10</v>
      </c>
      <c r="C29163" t="s">
        <v>13</v>
      </c>
      <c r="D29163">
        <v>135550279</v>
      </c>
      <c r="E29163">
        <v>135550298</v>
      </c>
      <c r="F29163" t="s">
        <v>14</v>
      </c>
      <c r="G29163" t="s">
        <v>29177</v>
      </c>
      <c r="K29163">
        <v>0</v>
      </c>
    </row>
    <row r="29164" spans="1:11" x14ac:dyDescent="0.2">
      <c r="A29164" s="1">
        <v>29162</v>
      </c>
      <c r="B29164" t="s">
        <v>10</v>
      </c>
      <c r="C29164" t="s">
        <v>13</v>
      </c>
      <c r="D29164">
        <v>135550316</v>
      </c>
      <c r="E29164">
        <v>135550335</v>
      </c>
      <c r="F29164" t="s">
        <v>15</v>
      </c>
      <c r="G29164" t="s">
        <v>29178</v>
      </c>
      <c r="H29164" t="s">
        <v>32824</v>
      </c>
      <c r="I29164">
        <v>0.14011710999999999</v>
      </c>
      <c r="J29164">
        <v>56</v>
      </c>
      <c r="K29164">
        <v>0</v>
      </c>
    </row>
    <row r="29165" spans="1:11" x14ac:dyDescent="0.2">
      <c r="A29165" s="1">
        <v>29163</v>
      </c>
      <c r="B29165" t="s">
        <v>10</v>
      </c>
      <c r="C29165" t="s">
        <v>13</v>
      </c>
      <c r="D29165">
        <v>135550323</v>
      </c>
      <c r="E29165">
        <v>135550342</v>
      </c>
      <c r="F29165" t="s">
        <v>14</v>
      </c>
      <c r="G29165" t="s">
        <v>29179</v>
      </c>
      <c r="K29165">
        <v>0</v>
      </c>
    </row>
    <row r="29166" spans="1:11" x14ac:dyDescent="0.2">
      <c r="A29166" s="1">
        <v>29164</v>
      </c>
      <c r="B29166" t="s">
        <v>10</v>
      </c>
      <c r="C29166" t="s">
        <v>13</v>
      </c>
      <c r="D29166">
        <v>135550342</v>
      </c>
      <c r="E29166">
        <v>135550361</v>
      </c>
      <c r="F29166" t="s">
        <v>14</v>
      </c>
      <c r="G29166" t="s">
        <v>29180</v>
      </c>
      <c r="H29166" t="s">
        <v>32824</v>
      </c>
      <c r="I29166">
        <v>0.58133774000000005</v>
      </c>
      <c r="J29166">
        <v>6</v>
      </c>
      <c r="K29166">
        <v>0</v>
      </c>
    </row>
    <row r="29167" spans="1:11" x14ac:dyDescent="0.2">
      <c r="A29167" s="1">
        <v>29165</v>
      </c>
      <c r="B29167" t="s">
        <v>10</v>
      </c>
      <c r="C29167" t="s">
        <v>13</v>
      </c>
      <c r="D29167">
        <v>135550348</v>
      </c>
      <c r="E29167">
        <v>135550367</v>
      </c>
      <c r="F29167" t="s">
        <v>14</v>
      </c>
      <c r="G29167" t="s">
        <v>29181</v>
      </c>
      <c r="H29167" t="s">
        <v>32815</v>
      </c>
      <c r="I29167">
        <v>0.26884002000000001</v>
      </c>
      <c r="J29167">
        <v>12</v>
      </c>
      <c r="K29167">
        <v>0</v>
      </c>
    </row>
    <row r="29168" spans="1:11" x14ac:dyDescent="0.2">
      <c r="A29168" s="1">
        <v>29166</v>
      </c>
      <c r="B29168" t="s">
        <v>10</v>
      </c>
      <c r="C29168" t="s">
        <v>13</v>
      </c>
      <c r="D29168">
        <v>135550360</v>
      </c>
      <c r="E29168">
        <v>135550379</v>
      </c>
      <c r="F29168" t="s">
        <v>15</v>
      </c>
      <c r="G29168" t="s">
        <v>29182</v>
      </c>
      <c r="H29168" t="s">
        <v>32819</v>
      </c>
      <c r="I29168">
        <v>6.1797459999999999E-2</v>
      </c>
      <c r="J29168">
        <v>98</v>
      </c>
      <c r="K29168">
        <v>0</v>
      </c>
    </row>
    <row r="29169" spans="1:11" x14ac:dyDescent="0.2">
      <c r="A29169" s="1">
        <v>29167</v>
      </c>
      <c r="B29169" t="s">
        <v>10</v>
      </c>
      <c r="C29169" t="s">
        <v>13</v>
      </c>
      <c r="D29169">
        <v>135550389</v>
      </c>
      <c r="E29169">
        <v>135550408</v>
      </c>
      <c r="F29169" t="s">
        <v>15</v>
      </c>
      <c r="G29169" t="s">
        <v>29183</v>
      </c>
      <c r="H29169" t="s">
        <v>32847</v>
      </c>
      <c r="I29169">
        <v>0.26998912000000003</v>
      </c>
      <c r="J29169">
        <v>14</v>
      </c>
      <c r="K29169">
        <v>0</v>
      </c>
    </row>
    <row r="29170" spans="1:11" x14ac:dyDescent="0.2">
      <c r="A29170" s="1">
        <v>29168</v>
      </c>
      <c r="B29170" t="s">
        <v>10</v>
      </c>
      <c r="C29170" t="s">
        <v>13</v>
      </c>
      <c r="D29170">
        <v>135550397</v>
      </c>
      <c r="E29170">
        <v>135550416</v>
      </c>
      <c r="F29170" t="s">
        <v>15</v>
      </c>
      <c r="G29170" t="s">
        <v>29184</v>
      </c>
      <c r="H29170" t="s">
        <v>32832</v>
      </c>
      <c r="I29170">
        <v>0.53787689999999999</v>
      </c>
      <c r="J29170">
        <v>7</v>
      </c>
      <c r="K29170">
        <v>0</v>
      </c>
    </row>
    <row r="29171" spans="1:11" x14ac:dyDescent="0.2">
      <c r="A29171" s="1">
        <v>29169</v>
      </c>
      <c r="B29171" t="s">
        <v>10</v>
      </c>
      <c r="C29171" t="s">
        <v>13</v>
      </c>
      <c r="D29171">
        <v>135550403</v>
      </c>
      <c r="E29171">
        <v>135550422</v>
      </c>
      <c r="F29171" t="s">
        <v>15</v>
      </c>
      <c r="G29171" t="s">
        <v>29185</v>
      </c>
      <c r="H29171" t="s">
        <v>32817</v>
      </c>
      <c r="I29171">
        <v>0.45292038000000001</v>
      </c>
      <c r="J29171">
        <v>16</v>
      </c>
      <c r="K29171">
        <v>0</v>
      </c>
    </row>
    <row r="29172" spans="1:11" x14ac:dyDescent="0.2">
      <c r="A29172" s="1">
        <v>29170</v>
      </c>
      <c r="B29172" t="s">
        <v>10</v>
      </c>
      <c r="C29172" t="s">
        <v>13</v>
      </c>
      <c r="D29172">
        <v>135550410</v>
      </c>
      <c r="E29172">
        <v>135550429</v>
      </c>
      <c r="F29172" t="s">
        <v>15</v>
      </c>
      <c r="G29172" t="s">
        <v>29186</v>
      </c>
      <c r="H29172" t="s">
        <v>32808</v>
      </c>
      <c r="I29172">
        <v>0.11520105</v>
      </c>
      <c r="J29172">
        <v>31</v>
      </c>
      <c r="K29172">
        <v>0</v>
      </c>
    </row>
    <row r="29173" spans="1:11" x14ac:dyDescent="0.2">
      <c r="A29173" s="1">
        <v>29171</v>
      </c>
      <c r="B29173" t="s">
        <v>10</v>
      </c>
      <c r="C29173" t="s">
        <v>13</v>
      </c>
      <c r="D29173">
        <v>135550424</v>
      </c>
      <c r="E29173">
        <v>135550443</v>
      </c>
      <c r="F29173" t="s">
        <v>15</v>
      </c>
      <c r="G29173" t="s">
        <v>29187</v>
      </c>
      <c r="H29173" t="s">
        <v>32815</v>
      </c>
      <c r="I29173">
        <v>0.15439414000000001</v>
      </c>
      <c r="J29173">
        <v>39</v>
      </c>
      <c r="K29173">
        <v>0</v>
      </c>
    </row>
    <row r="29174" spans="1:11" x14ac:dyDescent="0.2">
      <c r="A29174" s="1">
        <v>29172</v>
      </c>
      <c r="B29174" t="s">
        <v>10</v>
      </c>
      <c r="C29174" t="s">
        <v>13</v>
      </c>
      <c r="D29174">
        <v>135550441</v>
      </c>
      <c r="E29174">
        <v>135550460</v>
      </c>
      <c r="F29174" t="s">
        <v>15</v>
      </c>
      <c r="G29174" t="s">
        <v>29188</v>
      </c>
      <c r="H29174" t="s">
        <v>32818</v>
      </c>
      <c r="I29174">
        <v>0.19666502</v>
      </c>
      <c r="J29174">
        <v>22</v>
      </c>
      <c r="K29174">
        <v>0</v>
      </c>
    </row>
    <row r="29175" spans="1:11" x14ac:dyDescent="0.2">
      <c r="A29175" s="1">
        <v>29173</v>
      </c>
      <c r="B29175" t="s">
        <v>10</v>
      </c>
      <c r="C29175" t="s">
        <v>13</v>
      </c>
      <c r="D29175">
        <v>135550447</v>
      </c>
      <c r="E29175">
        <v>135550466</v>
      </c>
      <c r="F29175" t="s">
        <v>14</v>
      </c>
      <c r="G29175" t="s">
        <v>29189</v>
      </c>
      <c r="H29175" t="s">
        <v>32840</v>
      </c>
      <c r="I29175">
        <v>0.18343751</v>
      </c>
      <c r="J29175">
        <v>30</v>
      </c>
      <c r="K29175">
        <v>0</v>
      </c>
    </row>
    <row r="29176" spans="1:11" x14ac:dyDescent="0.2">
      <c r="A29176" s="1">
        <v>29174</v>
      </c>
      <c r="B29176" t="s">
        <v>10</v>
      </c>
      <c r="C29176" t="s">
        <v>13</v>
      </c>
      <c r="D29176">
        <v>135550455</v>
      </c>
      <c r="E29176">
        <v>135550474</v>
      </c>
      <c r="F29176" t="s">
        <v>14</v>
      </c>
      <c r="G29176" t="s">
        <v>29190</v>
      </c>
      <c r="H29176" t="s">
        <v>32851</v>
      </c>
      <c r="I29176">
        <v>0.19939739000000001</v>
      </c>
      <c r="J29176">
        <v>23</v>
      </c>
      <c r="K29176">
        <v>0</v>
      </c>
    </row>
    <row r="29177" spans="1:11" x14ac:dyDescent="0.2">
      <c r="A29177" s="1">
        <v>29175</v>
      </c>
      <c r="B29177" t="s">
        <v>10</v>
      </c>
      <c r="C29177" t="s">
        <v>13</v>
      </c>
      <c r="D29177">
        <v>135550458</v>
      </c>
      <c r="E29177">
        <v>135550477</v>
      </c>
      <c r="F29177" t="s">
        <v>14</v>
      </c>
      <c r="G29177" t="s">
        <v>29191</v>
      </c>
      <c r="H29177" t="s">
        <v>32807</v>
      </c>
      <c r="I29177">
        <v>0.14075468999999999</v>
      </c>
      <c r="J29177">
        <v>25</v>
      </c>
      <c r="K29177">
        <v>0</v>
      </c>
    </row>
    <row r="29178" spans="1:11" x14ac:dyDescent="0.2">
      <c r="A29178" s="1">
        <v>29176</v>
      </c>
      <c r="B29178" t="s">
        <v>10</v>
      </c>
      <c r="C29178" t="s">
        <v>13</v>
      </c>
      <c r="D29178">
        <v>135550470</v>
      </c>
      <c r="E29178">
        <v>135550489</v>
      </c>
      <c r="F29178" t="s">
        <v>14</v>
      </c>
      <c r="G29178" t="s">
        <v>29192</v>
      </c>
      <c r="H29178" t="s">
        <v>32806</v>
      </c>
      <c r="I29178">
        <v>0.66997903999999997</v>
      </c>
      <c r="J29178">
        <v>3</v>
      </c>
      <c r="K29178">
        <v>0</v>
      </c>
    </row>
    <row r="29179" spans="1:11" x14ac:dyDescent="0.2">
      <c r="A29179" s="1">
        <v>29177</v>
      </c>
      <c r="B29179" t="s">
        <v>10</v>
      </c>
      <c r="C29179" t="s">
        <v>13</v>
      </c>
      <c r="D29179">
        <v>135550495</v>
      </c>
      <c r="E29179">
        <v>135550514</v>
      </c>
      <c r="F29179" t="s">
        <v>14</v>
      </c>
      <c r="G29179" t="s">
        <v>29193</v>
      </c>
      <c r="H29179" t="s">
        <v>32806</v>
      </c>
      <c r="I29179">
        <v>0.50421090999999996</v>
      </c>
      <c r="J29179">
        <v>3</v>
      </c>
      <c r="K29179">
        <v>0</v>
      </c>
    </row>
    <row r="29180" spans="1:11" x14ac:dyDescent="0.2">
      <c r="A29180" s="1">
        <v>29178</v>
      </c>
      <c r="B29180" t="s">
        <v>10</v>
      </c>
      <c r="C29180" t="s">
        <v>13</v>
      </c>
      <c r="D29180">
        <v>135550535</v>
      </c>
      <c r="E29180">
        <v>135550554</v>
      </c>
      <c r="F29180" t="s">
        <v>14</v>
      </c>
      <c r="G29180" t="s">
        <v>29194</v>
      </c>
      <c r="H29180" t="s">
        <v>32806</v>
      </c>
      <c r="I29180">
        <v>8.1974839999999993E-2</v>
      </c>
      <c r="J29180">
        <v>59</v>
      </c>
      <c r="K29180">
        <v>0</v>
      </c>
    </row>
    <row r="29181" spans="1:11" x14ac:dyDescent="0.2">
      <c r="A29181" s="1">
        <v>29179</v>
      </c>
      <c r="B29181" t="s">
        <v>10</v>
      </c>
      <c r="C29181" t="s">
        <v>13</v>
      </c>
      <c r="D29181">
        <v>135550575</v>
      </c>
      <c r="E29181">
        <v>135550594</v>
      </c>
      <c r="F29181" t="s">
        <v>14</v>
      </c>
      <c r="G29181" t="s">
        <v>29195</v>
      </c>
      <c r="H29181" t="s">
        <v>32832</v>
      </c>
      <c r="I29181">
        <v>0.17394736999999999</v>
      </c>
      <c r="J29181">
        <v>21</v>
      </c>
      <c r="K29181">
        <v>0</v>
      </c>
    </row>
    <row r="29182" spans="1:11" x14ac:dyDescent="0.2">
      <c r="A29182" s="1">
        <v>29180</v>
      </c>
      <c r="B29182" t="s">
        <v>10</v>
      </c>
      <c r="C29182" t="s">
        <v>13</v>
      </c>
      <c r="D29182">
        <v>135550588</v>
      </c>
      <c r="E29182">
        <v>135550607</v>
      </c>
      <c r="F29182" t="s">
        <v>15</v>
      </c>
      <c r="G29182" t="s">
        <v>29196</v>
      </c>
      <c r="H29182" t="s">
        <v>32811</v>
      </c>
      <c r="I29182">
        <v>0.41074349999999998</v>
      </c>
      <c r="J29182">
        <v>6</v>
      </c>
      <c r="K29182">
        <v>0</v>
      </c>
    </row>
    <row r="29183" spans="1:11" x14ac:dyDescent="0.2">
      <c r="A29183" s="1">
        <v>29181</v>
      </c>
      <c r="B29183" t="s">
        <v>10</v>
      </c>
      <c r="C29183" t="s">
        <v>13</v>
      </c>
      <c r="D29183">
        <v>135550595</v>
      </c>
      <c r="E29183">
        <v>135550614</v>
      </c>
      <c r="F29183" t="s">
        <v>14</v>
      </c>
      <c r="G29183" t="s">
        <v>29197</v>
      </c>
      <c r="H29183" t="s">
        <v>32833</v>
      </c>
      <c r="I29183">
        <v>0.36472876999999998</v>
      </c>
      <c r="J29183">
        <v>10</v>
      </c>
      <c r="K29183">
        <v>0</v>
      </c>
    </row>
    <row r="29184" spans="1:11" x14ac:dyDescent="0.2">
      <c r="A29184" s="1">
        <v>29182</v>
      </c>
      <c r="B29184" t="s">
        <v>10</v>
      </c>
      <c r="C29184" t="s">
        <v>13</v>
      </c>
      <c r="D29184">
        <v>135550603</v>
      </c>
      <c r="E29184">
        <v>135550622</v>
      </c>
      <c r="F29184" t="s">
        <v>14</v>
      </c>
      <c r="G29184" t="s">
        <v>29198</v>
      </c>
      <c r="H29184" t="s">
        <v>32808</v>
      </c>
      <c r="I29184">
        <v>0.13069269999999999</v>
      </c>
      <c r="J29184">
        <v>35</v>
      </c>
      <c r="K29184">
        <v>0</v>
      </c>
    </row>
    <row r="29185" spans="1:11" x14ac:dyDescent="0.2">
      <c r="A29185" s="1">
        <v>29183</v>
      </c>
      <c r="B29185" t="s">
        <v>10</v>
      </c>
      <c r="C29185" t="s">
        <v>13</v>
      </c>
      <c r="D29185">
        <v>135550616</v>
      </c>
      <c r="E29185">
        <v>135550635</v>
      </c>
      <c r="F29185" t="s">
        <v>14</v>
      </c>
      <c r="G29185" t="s">
        <v>29199</v>
      </c>
      <c r="H29185" t="s">
        <v>32807</v>
      </c>
      <c r="I29185">
        <v>0.33281347</v>
      </c>
      <c r="J29185">
        <v>10</v>
      </c>
      <c r="K29185">
        <v>0</v>
      </c>
    </row>
    <row r="29186" spans="1:11" x14ac:dyDescent="0.2">
      <c r="A29186" s="1">
        <v>29184</v>
      </c>
      <c r="B29186" t="s">
        <v>10</v>
      </c>
      <c r="C29186" t="s">
        <v>13</v>
      </c>
      <c r="D29186">
        <v>135550640</v>
      </c>
      <c r="E29186">
        <v>135550659</v>
      </c>
      <c r="F29186" t="s">
        <v>14</v>
      </c>
      <c r="G29186" t="s">
        <v>29200</v>
      </c>
      <c r="H29186" t="s">
        <v>32810</v>
      </c>
      <c r="I29186">
        <v>0.28020292000000002</v>
      </c>
      <c r="J29186">
        <v>14</v>
      </c>
      <c r="K29186">
        <v>0</v>
      </c>
    </row>
    <row r="29187" spans="1:11" x14ac:dyDescent="0.2">
      <c r="A29187" s="1">
        <v>29185</v>
      </c>
      <c r="B29187" t="s">
        <v>10</v>
      </c>
      <c r="C29187" t="s">
        <v>13</v>
      </c>
      <c r="D29187">
        <v>135550659</v>
      </c>
      <c r="E29187">
        <v>135550678</v>
      </c>
      <c r="F29187" t="s">
        <v>15</v>
      </c>
      <c r="G29187" t="s">
        <v>29201</v>
      </c>
      <c r="H29187" t="s">
        <v>32808</v>
      </c>
      <c r="I29187">
        <v>0.13401716</v>
      </c>
      <c r="J29187">
        <v>35</v>
      </c>
      <c r="K29187">
        <v>0</v>
      </c>
    </row>
    <row r="29188" spans="1:11" x14ac:dyDescent="0.2">
      <c r="A29188" s="1">
        <v>29186</v>
      </c>
      <c r="B29188" t="s">
        <v>10</v>
      </c>
      <c r="C29188" t="s">
        <v>13</v>
      </c>
      <c r="D29188">
        <v>135550686</v>
      </c>
      <c r="E29188">
        <v>135550705</v>
      </c>
      <c r="F29188" t="s">
        <v>15</v>
      </c>
      <c r="G29188" t="s">
        <v>29202</v>
      </c>
      <c r="H29188" t="s">
        <v>32812</v>
      </c>
      <c r="I29188">
        <v>5.5567610000000003E-2</v>
      </c>
      <c r="J29188">
        <v>70</v>
      </c>
      <c r="K29188">
        <v>0</v>
      </c>
    </row>
    <row r="29189" spans="1:11" x14ac:dyDescent="0.2">
      <c r="A29189" s="1">
        <v>29187</v>
      </c>
      <c r="B29189" t="s">
        <v>10</v>
      </c>
      <c r="C29189" t="s">
        <v>13</v>
      </c>
      <c r="D29189">
        <v>135550704</v>
      </c>
      <c r="E29189">
        <v>135550723</v>
      </c>
      <c r="F29189" t="s">
        <v>14</v>
      </c>
      <c r="G29189" t="s">
        <v>29203</v>
      </c>
      <c r="H29189" t="s">
        <v>32854</v>
      </c>
      <c r="I29189">
        <v>0.85017493</v>
      </c>
      <c r="J29189">
        <v>1</v>
      </c>
      <c r="K29189">
        <v>0</v>
      </c>
    </row>
    <row r="29190" spans="1:11" x14ac:dyDescent="0.2">
      <c r="A29190" s="1">
        <v>29188</v>
      </c>
      <c r="B29190" t="s">
        <v>10</v>
      </c>
      <c r="C29190" t="s">
        <v>13</v>
      </c>
      <c r="D29190">
        <v>135550712</v>
      </c>
      <c r="E29190">
        <v>135550731</v>
      </c>
      <c r="F29190" t="s">
        <v>14</v>
      </c>
      <c r="G29190" t="s">
        <v>29204</v>
      </c>
      <c r="H29190" t="s">
        <v>32820</v>
      </c>
      <c r="I29190">
        <v>0.35579568</v>
      </c>
      <c r="J29190">
        <v>10</v>
      </c>
      <c r="K29190">
        <v>0</v>
      </c>
    </row>
    <row r="29191" spans="1:11" x14ac:dyDescent="0.2">
      <c r="A29191" s="1">
        <v>29189</v>
      </c>
      <c r="B29191" t="s">
        <v>10</v>
      </c>
      <c r="C29191" t="s">
        <v>13</v>
      </c>
      <c r="D29191">
        <v>135550721</v>
      </c>
      <c r="E29191">
        <v>135550740</v>
      </c>
      <c r="F29191" t="s">
        <v>14</v>
      </c>
      <c r="G29191" t="s">
        <v>29205</v>
      </c>
      <c r="H29191" t="s">
        <v>32822</v>
      </c>
      <c r="I29191">
        <v>0.22890408000000001</v>
      </c>
      <c r="J29191">
        <v>14</v>
      </c>
      <c r="K29191">
        <v>0</v>
      </c>
    </row>
    <row r="29192" spans="1:11" x14ac:dyDescent="0.2">
      <c r="A29192" s="1">
        <v>29190</v>
      </c>
      <c r="B29192" t="s">
        <v>10</v>
      </c>
      <c r="C29192" t="s">
        <v>13</v>
      </c>
      <c r="D29192">
        <v>135550738</v>
      </c>
      <c r="E29192">
        <v>135550757</v>
      </c>
      <c r="F29192" t="s">
        <v>14</v>
      </c>
      <c r="G29192" t="s">
        <v>29206</v>
      </c>
      <c r="H29192" t="s">
        <v>32808</v>
      </c>
      <c r="I29192">
        <v>0.11843471999999999</v>
      </c>
      <c r="J29192">
        <v>39</v>
      </c>
      <c r="K29192">
        <v>0</v>
      </c>
    </row>
    <row r="29193" spans="1:11" x14ac:dyDescent="0.2">
      <c r="A29193" s="1">
        <v>29191</v>
      </c>
      <c r="B29193" t="s">
        <v>10</v>
      </c>
      <c r="C29193" t="s">
        <v>13</v>
      </c>
      <c r="D29193">
        <v>135550759</v>
      </c>
      <c r="E29193">
        <v>135550778</v>
      </c>
      <c r="F29193" t="s">
        <v>14</v>
      </c>
      <c r="G29193" t="s">
        <v>29207</v>
      </c>
      <c r="H29193" t="s">
        <v>32810</v>
      </c>
      <c r="I29193">
        <v>0.1304121</v>
      </c>
      <c r="J29193">
        <v>19</v>
      </c>
      <c r="K29193">
        <v>0</v>
      </c>
    </row>
    <row r="29194" spans="1:11" x14ac:dyDescent="0.2">
      <c r="A29194" s="1">
        <v>29192</v>
      </c>
      <c r="B29194" t="s">
        <v>10</v>
      </c>
      <c r="C29194" t="s">
        <v>13</v>
      </c>
      <c r="D29194">
        <v>135550766</v>
      </c>
      <c r="E29194">
        <v>135550785</v>
      </c>
      <c r="F29194" t="s">
        <v>14</v>
      </c>
      <c r="G29194" t="s">
        <v>29208</v>
      </c>
      <c r="H29194" t="s">
        <v>32836</v>
      </c>
      <c r="I29194">
        <v>0.17421827000000001</v>
      </c>
      <c r="J29194">
        <v>20</v>
      </c>
      <c r="K29194">
        <v>0</v>
      </c>
    </row>
    <row r="29195" spans="1:11" x14ac:dyDescent="0.2">
      <c r="A29195" s="1">
        <v>29193</v>
      </c>
      <c r="B29195" t="s">
        <v>10</v>
      </c>
      <c r="C29195" t="s">
        <v>13</v>
      </c>
      <c r="D29195">
        <v>135550844</v>
      </c>
      <c r="E29195">
        <v>135550863</v>
      </c>
      <c r="F29195" t="s">
        <v>14</v>
      </c>
      <c r="G29195" t="s">
        <v>29209</v>
      </c>
      <c r="H29195" t="s">
        <v>32810</v>
      </c>
      <c r="I29195">
        <v>0.31795299999999999</v>
      </c>
      <c r="J29195">
        <v>16</v>
      </c>
      <c r="K29195">
        <v>0</v>
      </c>
    </row>
    <row r="29196" spans="1:11" x14ac:dyDescent="0.2">
      <c r="A29196" s="1">
        <v>29194</v>
      </c>
      <c r="B29196" t="s">
        <v>10</v>
      </c>
      <c r="C29196" t="s">
        <v>13</v>
      </c>
      <c r="D29196">
        <v>135550857</v>
      </c>
      <c r="E29196">
        <v>135550876</v>
      </c>
      <c r="F29196" t="s">
        <v>14</v>
      </c>
      <c r="G29196" t="s">
        <v>29210</v>
      </c>
      <c r="H29196" t="s">
        <v>32842</v>
      </c>
      <c r="I29196">
        <v>0.23415053999999999</v>
      </c>
      <c r="J29196">
        <v>22</v>
      </c>
      <c r="K29196">
        <v>0</v>
      </c>
    </row>
    <row r="29197" spans="1:11" x14ac:dyDescent="0.2">
      <c r="A29197" s="1">
        <v>29195</v>
      </c>
      <c r="B29197" t="s">
        <v>10</v>
      </c>
      <c r="C29197" t="s">
        <v>13</v>
      </c>
      <c r="D29197">
        <v>135550864</v>
      </c>
      <c r="E29197">
        <v>135550883</v>
      </c>
      <c r="F29197" t="s">
        <v>15</v>
      </c>
      <c r="G29197" t="s">
        <v>29211</v>
      </c>
      <c r="H29197" t="s">
        <v>32819</v>
      </c>
      <c r="I29197">
        <v>0.25015573000000002</v>
      </c>
      <c r="J29197">
        <v>14</v>
      </c>
      <c r="K29197">
        <v>0</v>
      </c>
    </row>
    <row r="29198" spans="1:11" x14ac:dyDescent="0.2">
      <c r="A29198" s="1">
        <v>29196</v>
      </c>
      <c r="B29198" t="s">
        <v>10</v>
      </c>
      <c r="C29198" t="s">
        <v>13</v>
      </c>
      <c r="D29198">
        <v>135550884</v>
      </c>
      <c r="E29198">
        <v>135550903</v>
      </c>
      <c r="F29198" t="s">
        <v>14</v>
      </c>
      <c r="G29198" t="s">
        <v>29212</v>
      </c>
      <c r="H29198" t="s">
        <v>32849</v>
      </c>
      <c r="I29198">
        <v>0.17269533000000001</v>
      </c>
      <c r="J29198">
        <v>24</v>
      </c>
      <c r="K29198">
        <v>0</v>
      </c>
    </row>
    <row r="29199" spans="1:11" x14ac:dyDescent="0.2">
      <c r="A29199" s="1">
        <v>29197</v>
      </c>
      <c r="B29199" t="s">
        <v>10</v>
      </c>
      <c r="C29199" t="s">
        <v>13</v>
      </c>
      <c r="D29199">
        <v>135550897</v>
      </c>
      <c r="E29199">
        <v>135550916</v>
      </c>
      <c r="F29199" t="s">
        <v>14</v>
      </c>
      <c r="G29199" t="s">
        <v>29213</v>
      </c>
      <c r="H29199" t="s">
        <v>32808</v>
      </c>
      <c r="I29199">
        <v>0.44365705999999999</v>
      </c>
      <c r="J29199">
        <v>12</v>
      </c>
      <c r="K29199">
        <v>0</v>
      </c>
    </row>
    <row r="29200" spans="1:11" x14ac:dyDescent="0.2">
      <c r="A29200" s="1">
        <v>29198</v>
      </c>
      <c r="B29200" t="s">
        <v>10</v>
      </c>
      <c r="C29200" t="s">
        <v>13</v>
      </c>
      <c r="D29200">
        <v>135550902</v>
      </c>
      <c r="E29200">
        <v>135550921</v>
      </c>
      <c r="F29200" t="s">
        <v>15</v>
      </c>
      <c r="G29200" t="s">
        <v>29214</v>
      </c>
      <c r="H29200" t="s">
        <v>32854</v>
      </c>
      <c r="I29200">
        <v>0.90322581000000002</v>
      </c>
      <c r="J29200">
        <v>3</v>
      </c>
      <c r="K29200">
        <v>0</v>
      </c>
    </row>
    <row r="29201" spans="1:11" x14ac:dyDescent="0.2">
      <c r="A29201" s="1">
        <v>29199</v>
      </c>
      <c r="B29201" t="s">
        <v>10</v>
      </c>
      <c r="C29201" t="s">
        <v>13</v>
      </c>
      <c r="D29201">
        <v>135550951</v>
      </c>
      <c r="E29201">
        <v>135550970</v>
      </c>
      <c r="F29201" t="s">
        <v>15</v>
      </c>
      <c r="G29201" t="s">
        <v>29215</v>
      </c>
      <c r="H29201" t="s">
        <v>32829</v>
      </c>
      <c r="I29201">
        <v>0.35892793000000001</v>
      </c>
      <c r="J29201">
        <v>11</v>
      </c>
      <c r="K29201">
        <v>0</v>
      </c>
    </row>
    <row r="29202" spans="1:11" x14ac:dyDescent="0.2">
      <c r="A29202" s="1">
        <v>29200</v>
      </c>
      <c r="B29202" t="s">
        <v>10</v>
      </c>
      <c r="C29202" t="s">
        <v>13</v>
      </c>
      <c r="D29202">
        <v>135550964</v>
      </c>
      <c r="E29202">
        <v>135550983</v>
      </c>
      <c r="F29202" t="s">
        <v>14</v>
      </c>
      <c r="G29202" t="s">
        <v>29216</v>
      </c>
      <c r="H29202" t="s">
        <v>32822</v>
      </c>
      <c r="I29202">
        <v>0.28681136000000002</v>
      </c>
      <c r="J29202">
        <v>18</v>
      </c>
      <c r="K29202">
        <v>0</v>
      </c>
    </row>
    <row r="29203" spans="1:11" x14ac:dyDescent="0.2">
      <c r="A29203" s="1">
        <v>29201</v>
      </c>
      <c r="B29203" t="s">
        <v>10</v>
      </c>
      <c r="C29203" t="s">
        <v>13</v>
      </c>
      <c r="D29203">
        <v>135550974</v>
      </c>
      <c r="E29203">
        <v>135550993</v>
      </c>
      <c r="F29203" t="s">
        <v>14</v>
      </c>
      <c r="G29203" t="s">
        <v>29217</v>
      </c>
      <c r="H29203" t="s">
        <v>32808</v>
      </c>
      <c r="I29203">
        <v>0.16590647</v>
      </c>
      <c r="J29203">
        <v>23</v>
      </c>
      <c r="K29203">
        <v>0</v>
      </c>
    </row>
    <row r="29204" spans="1:11" x14ac:dyDescent="0.2">
      <c r="A29204" s="1">
        <v>29202</v>
      </c>
      <c r="B29204" t="s">
        <v>10</v>
      </c>
      <c r="C29204" t="s">
        <v>13</v>
      </c>
      <c r="D29204">
        <v>135550981</v>
      </c>
      <c r="E29204">
        <v>135551000</v>
      </c>
      <c r="F29204" t="s">
        <v>15</v>
      </c>
      <c r="G29204" t="s">
        <v>29218</v>
      </c>
      <c r="H29204" t="s">
        <v>32812</v>
      </c>
      <c r="I29204">
        <v>0.25240773999999999</v>
      </c>
      <c r="J29204">
        <v>20</v>
      </c>
      <c r="K29204">
        <v>0</v>
      </c>
    </row>
    <row r="29205" spans="1:11" x14ac:dyDescent="0.2">
      <c r="A29205" s="1">
        <v>29203</v>
      </c>
      <c r="B29205" t="s">
        <v>10</v>
      </c>
      <c r="C29205" t="s">
        <v>13</v>
      </c>
      <c r="D29205">
        <v>135551028</v>
      </c>
      <c r="E29205">
        <v>135551047</v>
      </c>
      <c r="F29205" t="s">
        <v>15</v>
      </c>
      <c r="G29205" t="s">
        <v>29219</v>
      </c>
      <c r="H29205" t="s">
        <v>32824</v>
      </c>
      <c r="I29205">
        <v>7.9182000000000002E-2</v>
      </c>
      <c r="J29205">
        <v>47</v>
      </c>
      <c r="K29205">
        <v>0</v>
      </c>
    </row>
    <row r="29206" spans="1:11" x14ac:dyDescent="0.2">
      <c r="A29206" s="1">
        <v>29204</v>
      </c>
      <c r="B29206" t="s">
        <v>10</v>
      </c>
      <c r="C29206" t="s">
        <v>13</v>
      </c>
      <c r="D29206">
        <v>135551038</v>
      </c>
      <c r="E29206">
        <v>135551057</v>
      </c>
      <c r="F29206" t="s">
        <v>15</v>
      </c>
      <c r="G29206" t="s">
        <v>29220</v>
      </c>
      <c r="H29206" t="s">
        <v>32808</v>
      </c>
      <c r="I29206">
        <v>0.18478638999999999</v>
      </c>
      <c r="J29206">
        <v>21</v>
      </c>
      <c r="K29206">
        <v>0</v>
      </c>
    </row>
    <row r="29207" spans="1:11" x14ac:dyDescent="0.2">
      <c r="A29207" s="1">
        <v>29205</v>
      </c>
      <c r="B29207" t="s">
        <v>10</v>
      </c>
      <c r="C29207" t="s">
        <v>13</v>
      </c>
      <c r="D29207">
        <v>135551057</v>
      </c>
      <c r="E29207">
        <v>135551076</v>
      </c>
      <c r="F29207" t="s">
        <v>15</v>
      </c>
      <c r="G29207" t="s">
        <v>29221</v>
      </c>
      <c r="H29207" t="s">
        <v>32817</v>
      </c>
      <c r="I29207">
        <v>0.54276025999999999</v>
      </c>
      <c r="J29207">
        <v>6</v>
      </c>
      <c r="K29207">
        <v>0</v>
      </c>
    </row>
    <row r="29208" spans="1:11" x14ac:dyDescent="0.2">
      <c r="A29208" s="1">
        <v>29206</v>
      </c>
      <c r="B29208" t="s">
        <v>10</v>
      </c>
      <c r="C29208" t="s">
        <v>13</v>
      </c>
      <c r="D29208">
        <v>135551063</v>
      </c>
      <c r="E29208">
        <v>135551082</v>
      </c>
      <c r="F29208" t="s">
        <v>14</v>
      </c>
      <c r="G29208" t="s">
        <v>29222</v>
      </c>
      <c r="H29208" t="s">
        <v>32852</v>
      </c>
      <c r="I29208">
        <v>0.59275765999999996</v>
      </c>
      <c r="J29208">
        <v>3</v>
      </c>
      <c r="K29208">
        <v>0</v>
      </c>
    </row>
    <row r="29209" spans="1:11" x14ac:dyDescent="0.2">
      <c r="A29209" s="1">
        <v>29207</v>
      </c>
      <c r="B29209" t="s">
        <v>10</v>
      </c>
      <c r="C29209" t="s">
        <v>13</v>
      </c>
      <c r="D29209">
        <v>135551070</v>
      </c>
      <c r="E29209">
        <v>135551089</v>
      </c>
      <c r="F29209" t="s">
        <v>15</v>
      </c>
      <c r="G29209" t="s">
        <v>29223</v>
      </c>
      <c r="H29209" t="s">
        <v>32841</v>
      </c>
      <c r="I29209">
        <v>0.44275931000000002</v>
      </c>
      <c r="J29209">
        <v>8</v>
      </c>
      <c r="K29209">
        <v>0</v>
      </c>
    </row>
    <row r="29210" spans="1:11" x14ac:dyDescent="0.2">
      <c r="A29210" s="1">
        <v>29208</v>
      </c>
      <c r="B29210" t="s">
        <v>10</v>
      </c>
      <c r="C29210" t="s">
        <v>13</v>
      </c>
      <c r="D29210">
        <v>135551091</v>
      </c>
      <c r="E29210">
        <v>135551110</v>
      </c>
      <c r="F29210" t="s">
        <v>15</v>
      </c>
      <c r="G29210" t="s">
        <v>29224</v>
      </c>
      <c r="H29210" t="s">
        <v>32824</v>
      </c>
      <c r="I29210">
        <v>0.16477896</v>
      </c>
      <c r="J29210">
        <v>16</v>
      </c>
      <c r="K29210">
        <v>0</v>
      </c>
    </row>
    <row r="29211" spans="1:11" x14ac:dyDescent="0.2">
      <c r="A29211" s="1">
        <v>29209</v>
      </c>
      <c r="B29211" t="s">
        <v>10</v>
      </c>
      <c r="C29211" t="s">
        <v>13</v>
      </c>
      <c r="D29211">
        <v>135551097</v>
      </c>
      <c r="E29211">
        <v>135551116</v>
      </c>
      <c r="F29211" t="s">
        <v>15</v>
      </c>
      <c r="G29211" t="s">
        <v>29225</v>
      </c>
      <c r="H29211" t="s">
        <v>32814</v>
      </c>
      <c r="I29211">
        <v>7.506401E-2</v>
      </c>
      <c r="J29211">
        <v>129</v>
      </c>
      <c r="K29211">
        <v>0</v>
      </c>
    </row>
    <row r="29212" spans="1:11" x14ac:dyDescent="0.2">
      <c r="A29212" s="1">
        <v>29210</v>
      </c>
      <c r="B29212" t="s">
        <v>10</v>
      </c>
      <c r="C29212" t="s">
        <v>13</v>
      </c>
      <c r="D29212">
        <v>135551127</v>
      </c>
      <c r="E29212">
        <v>135551146</v>
      </c>
      <c r="F29212" t="s">
        <v>14</v>
      </c>
      <c r="G29212" t="s">
        <v>29226</v>
      </c>
      <c r="H29212" t="s">
        <v>32833</v>
      </c>
      <c r="I29212">
        <v>0.34637361999999999</v>
      </c>
      <c r="J29212">
        <v>16</v>
      </c>
      <c r="K29212">
        <v>0</v>
      </c>
    </row>
    <row r="29213" spans="1:11" x14ac:dyDescent="0.2">
      <c r="A29213" s="1">
        <v>29211</v>
      </c>
      <c r="B29213" t="s">
        <v>10</v>
      </c>
      <c r="C29213" t="s">
        <v>13</v>
      </c>
      <c r="D29213">
        <v>135551130</v>
      </c>
      <c r="E29213">
        <v>135551149</v>
      </c>
      <c r="F29213" t="s">
        <v>15</v>
      </c>
      <c r="G29213" t="s">
        <v>29227</v>
      </c>
      <c r="H29213" t="s">
        <v>32825</v>
      </c>
      <c r="I29213">
        <v>0.18391948</v>
      </c>
      <c r="J29213">
        <v>27</v>
      </c>
      <c r="K29213">
        <v>0</v>
      </c>
    </row>
    <row r="29214" spans="1:11" x14ac:dyDescent="0.2">
      <c r="A29214" s="1">
        <v>29212</v>
      </c>
      <c r="B29214" t="s">
        <v>10</v>
      </c>
      <c r="C29214" t="s">
        <v>13</v>
      </c>
      <c r="D29214">
        <v>135551143</v>
      </c>
      <c r="E29214">
        <v>135551162</v>
      </c>
      <c r="F29214" t="s">
        <v>14</v>
      </c>
      <c r="G29214" t="s">
        <v>29228</v>
      </c>
      <c r="H29214" t="s">
        <v>32845</v>
      </c>
      <c r="I29214">
        <v>0.24261126999999999</v>
      </c>
      <c r="J29214">
        <v>13</v>
      </c>
      <c r="K29214">
        <v>0</v>
      </c>
    </row>
    <row r="29215" spans="1:11" x14ac:dyDescent="0.2">
      <c r="A29215" s="1">
        <v>29213</v>
      </c>
      <c r="B29215" t="s">
        <v>10</v>
      </c>
      <c r="C29215" t="s">
        <v>13</v>
      </c>
      <c r="D29215">
        <v>135551158</v>
      </c>
      <c r="E29215">
        <v>135551177</v>
      </c>
      <c r="F29215" t="s">
        <v>14</v>
      </c>
      <c r="G29215" t="s">
        <v>29229</v>
      </c>
      <c r="H29215" t="s">
        <v>32836</v>
      </c>
      <c r="I29215">
        <v>0.34305285000000002</v>
      </c>
      <c r="J29215">
        <v>12</v>
      </c>
      <c r="K29215">
        <v>0</v>
      </c>
    </row>
    <row r="29216" spans="1:11" x14ac:dyDescent="0.2">
      <c r="A29216" s="1">
        <v>29214</v>
      </c>
      <c r="B29216" t="s">
        <v>10</v>
      </c>
      <c r="C29216" t="s">
        <v>13</v>
      </c>
      <c r="D29216">
        <v>135551170</v>
      </c>
      <c r="E29216">
        <v>135551189</v>
      </c>
      <c r="F29216" t="s">
        <v>15</v>
      </c>
      <c r="G29216" t="s">
        <v>29230</v>
      </c>
      <c r="H29216" t="s">
        <v>32823</v>
      </c>
      <c r="I29216">
        <v>0.12534780000000001</v>
      </c>
      <c r="J29216">
        <v>34</v>
      </c>
      <c r="K29216">
        <v>0</v>
      </c>
    </row>
    <row r="29217" spans="1:11" x14ac:dyDescent="0.2">
      <c r="A29217" s="1">
        <v>29215</v>
      </c>
      <c r="B29217" t="s">
        <v>10</v>
      </c>
      <c r="C29217" t="s">
        <v>13</v>
      </c>
      <c r="D29217">
        <v>135551177</v>
      </c>
      <c r="E29217">
        <v>135551196</v>
      </c>
      <c r="F29217" t="s">
        <v>14</v>
      </c>
      <c r="G29217" t="s">
        <v>29231</v>
      </c>
      <c r="H29217" t="s">
        <v>32811</v>
      </c>
      <c r="I29217">
        <v>9.8186019999999999E-2</v>
      </c>
      <c r="J29217">
        <v>45</v>
      </c>
      <c r="K29217">
        <v>0</v>
      </c>
    </row>
    <row r="29218" spans="1:11" x14ac:dyDescent="0.2">
      <c r="A29218" s="1">
        <v>29216</v>
      </c>
      <c r="B29218" t="s">
        <v>10</v>
      </c>
      <c r="C29218" t="s">
        <v>13</v>
      </c>
      <c r="D29218">
        <v>135551190</v>
      </c>
      <c r="E29218">
        <v>135551209</v>
      </c>
      <c r="F29218" t="s">
        <v>14</v>
      </c>
      <c r="G29218" t="s">
        <v>29232</v>
      </c>
      <c r="H29218" t="s">
        <v>32814</v>
      </c>
      <c r="I29218">
        <v>5.9959890000000002E-2</v>
      </c>
      <c r="J29218">
        <v>68</v>
      </c>
      <c r="K29218">
        <v>0</v>
      </c>
    </row>
    <row r="29219" spans="1:11" x14ac:dyDescent="0.2">
      <c r="A29219" s="1">
        <v>29217</v>
      </c>
      <c r="B29219" t="s">
        <v>10</v>
      </c>
      <c r="C29219" t="s">
        <v>13</v>
      </c>
      <c r="D29219">
        <v>135551214</v>
      </c>
      <c r="E29219">
        <v>135551233</v>
      </c>
      <c r="F29219" t="s">
        <v>14</v>
      </c>
      <c r="G29219" t="s">
        <v>29233</v>
      </c>
      <c r="H29219" t="s">
        <v>32837</v>
      </c>
      <c r="I29219">
        <v>0.24605662</v>
      </c>
      <c r="J29219">
        <v>26</v>
      </c>
      <c r="K29219">
        <v>0</v>
      </c>
    </row>
    <row r="29220" spans="1:11" x14ac:dyDescent="0.2">
      <c r="A29220" s="1">
        <v>29218</v>
      </c>
      <c r="B29220" t="s">
        <v>10</v>
      </c>
      <c r="C29220" t="s">
        <v>13</v>
      </c>
      <c r="D29220">
        <v>135551225</v>
      </c>
      <c r="E29220">
        <v>135551244</v>
      </c>
      <c r="F29220" t="s">
        <v>14</v>
      </c>
      <c r="G29220" t="s">
        <v>29234</v>
      </c>
      <c r="H29220" t="s">
        <v>32819</v>
      </c>
      <c r="I29220">
        <v>0.27396119000000002</v>
      </c>
      <c r="J29220">
        <v>12</v>
      </c>
      <c r="K29220">
        <v>0</v>
      </c>
    </row>
    <row r="29221" spans="1:11" x14ac:dyDescent="0.2">
      <c r="A29221" s="1">
        <v>29219</v>
      </c>
      <c r="B29221" t="s">
        <v>10</v>
      </c>
      <c r="C29221" t="s">
        <v>13</v>
      </c>
      <c r="D29221">
        <v>135551233</v>
      </c>
      <c r="E29221">
        <v>135551252</v>
      </c>
      <c r="F29221" t="s">
        <v>14</v>
      </c>
      <c r="G29221" t="s">
        <v>29235</v>
      </c>
      <c r="H29221" t="s">
        <v>32815</v>
      </c>
      <c r="I29221">
        <v>0.20685464000000001</v>
      </c>
      <c r="J29221">
        <v>20</v>
      </c>
      <c r="K29221">
        <v>0</v>
      </c>
    </row>
    <row r="29222" spans="1:11" x14ac:dyDescent="0.2">
      <c r="A29222" s="1">
        <v>29220</v>
      </c>
      <c r="B29222" t="s">
        <v>10</v>
      </c>
      <c r="C29222" t="s">
        <v>13</v>
      </c>
      <c r="D29222">
        <v>135551242</v>
      </c>
      <c r="E29222">
        <v>135551261</v>
      </c>
      <c r="F29222" t="s">
        <v>14</v>
      </c>
      <c r="G29222" t="s">
        <v>29236</v>
      </c>
      <c r="H29222" t="s">
        <v>32849</v>
      </c>
      <c r="I29222">
        <v>0.26706871999999998</v>
      </c>
      <c r="J29222">
        <v>14</v>
      </c>
      <c r="K29222">
        <v>0</v>
      </c>
    </row>
    <row r="29223" spans="1:11" x14ac:dyDescent="0.2">
      <c r="A29223" s="1">
        <v>29221</v>
      </c>
      <c r="B29223" t="s">
        <v>10</v>
      </c>
      <c r="C29223" t="s">
        <v>13</v>
      </c>
      <c r="D29223">
        <v>135551251</v>
      </c>
      <c r="E29223">
        <v>135551270</v>
      </c>
      <c r="F29223" t="s">
        <v>14</v>
      </c>
      <c r="G29223" t="s">
        <v>29237</v>
      </c>
      <c r="H29223" t="s">
        <v>32838</v>
      </c>
      <c r="I29223">
        <v>0.23919170000000001</v>
      </c>
      <c r="J29223">
        <v>12</v>
      </c>
      <c r="K29223">
        <v>0</v>
      </c>
    </row>
    <row r="29224" spans="1:11" x14ac:dyDescent="0.2">
      <c r="A29224" s="1">
        <v>29222</v>
      </c>
      <c r="B29224" t="s">
        <v>10</v>
      </c>
      <c r="C29224" t="s">
        <v>13</v>
      </c>
      <c r="D29224">
        <v>135551263</v>
      </c>
      <c r="E29224">
        <v>135551282</v>
      </c>
      <c r="F29224" t="s">
        <v>14</v>
      </c>
      <c r="G29224" t="s">
        <v>29238</v>
      </c>
      <c r="H29224" t="s">
        <v>32808</v>
      </c>
      <c r="I29224">
        <v>0.3233781</v>
      </c>
      <c r="J29224">
        <v>8</v>
      </c>
      <c r="K29224">
        <v>0</v>
      </c>
    </row>
    <row r="29225" spans="1:11" x14ac:dyDescent="0.2">
      <c r="A29225" s="1">
        <v>29223</v>
      </c>
      <c r="B29225" t="s">
        <v>10</v>
      </c>
      <c r="C29225" t="s">
        <v>13</v>
      </c>
      <c r="D29225">
        <v>135551295</v>
      </c>
      <c r="E29225">
        <v>135551314</v>
      </c>
      <c r="F29225" t="s">
        <v>14</v>
      </c>
      <c r="G29225" t="s">
        <v>29239</v>
      </c>
      <c r="H29225" t="s">
        <v>32814</v>
      </c>
      <c r="I29225">
        <v>0.16017788999999999</v>
      </c>
      <c r="J29225">
        <v>22</v>
      </c>
      <c r="K29225">
        <v>0</v>
      </c>
    </row>
    <row r="29226" spans="1:11" x14ac:dyDescent="0.2">
      <c r="A29226" s="1">
        <v>29224</v>
      </c>
      <c r="B29226" t="s">
        <v>10</v>
      </c>
      <c r="C29226" t="s">
        <v>13</v>
      </c>
      <c r="D29226">
        <v>135551298</v>
      </c>
      <c r="E29226">
        <v>135551317</v>
      </c>
      <c r="F29226" t="s">
        <v>15</v>
      </c>
      <c r="G29226" t="s">
        <v>29240</v>
      </c>
      <c r="H29226" t="s">
        <v>32816</v>
      </c>
      <c r="I29226">
        <v>0.14579237</v>
      </c>
      <c r="J29226">
        <v>53</v>
      </c>
      <c r="K29226">
        <v>0</v>
      </c>
    </row>
    <row r="29227" spans="1:11" x14ac:dyDescent="0.2">
      <c r="A29227" s="1">
        <v>29225</v>
      </c>
      <c r="B29227" t="s">
        <v>10</v>
      </c>
      <c r="C29227" t="s">
        <v>13</v>
      </c>
      <c r="D29227">
        <v>135551314</v>
      </c>
      <c r="E29227">
        <v>135551333</v>
      </c>
      <c r="F29227" t="s">
        <v>15</v>
      </c>
      <c r="G29227" t="s">
        <v>29241</v>
      </c>
      <c r="H29227" t="s">
        <v>32808</v>
      </c>
      <c r="I29227">
        <v>0.20595640000000001</v>
      </c>
      <c r="J29227">
        <v>34</v>
      </c>
      <c r="K29227">
        <v>0</v>
      </c>
    </row>
    <row r="29228" spans="1:11" x14ac:dyDescent="0.2">
      <c r="A29228" s="1">
        <v>29226</v>
      </c>
      <c r="B29228" t="s">
        <v>10</v>
      </c>
      <c r="C29228" t="s">
        <v>13</v>
      </c>
      <c r="D29228">
        <v>135551325</v>
      </c>
      <c r="E29228">
        <v>135551344</v>
      </c>
      <c r="F29228" t="s">
        <v>14</v>
      </c>
      <c r="G29228" t="s">
        <v>29242</v>
      </c>
      <c r="H29228" t="s">
        <v>32810</v>
      </c>
      <c r="I29228">
        <v>0.18972922</v>
      </c>
      <c r="J29228">
        <v>27</v>
      </c>
      <c r="K29228">
        <v>0</v>
      </c>
    </row>
    <row r="29229" spans="1:11" x14ac:dyDescent="0.2">
      <c r="A29229" s="1">
        <v>29227</v>
      </c>
      <c r="B29229" t="s">
        <v>10</v>
      </c>
      <c r="C29229" t="s">
        <v>13</v>
      </c>
      <c r="D29229">
        <v>135551334</v>
      </c>
      <c r="E29229">
        <v>135551353</v>
      </c>
      <c r="F29229" t="s">
        <v>15</v>
      </c>
      <c r="G29229" t="s">
        <v>29243</v>
      </c>
      <c r="H29229" t="s">
        <v>32841</v>
      </c>
      <c r="I29229">
        <v>0.31237781999999997</v>
      </c>
      <c r="J29229">
        <v>12</v>
      </c>
      <c r="K29229">
        <v>0</v>
      </c>
    </row>
    <row r="29230" spans="1:11" x14ac:dyDescent="0.2">
      <c r="A29230" s="1">
        <v>29228</v>
      </c>
      <c r="B29230" t="s">
        <v>10</v>
      </c>
      <c r="C29230" t="s">
        <v>13</v>
      </c>
      <c r="D29230">
        <v>135551341</v>
      </c>
      <c r="E29230">
        <v>135551360</v>
      </c>
      <c r="F29230" t="s">
        <v>15</v>
      </c>
      <c r="G29230" t="s">
        <v>29244</v>
      </c>
      <c r="H29230" t="s">
        <v>32833</v>
      </c>
      <c r="I29230">
        <v>0.43765935</v>
      </c>
      <c r="J29230">
        <v>9</v>
      </c>
      <c r="K29230">
        <v>0</v>
      </c>
    </row>
    <row r="29231" spans="1:11" x14ac:dyDescent="0.2">
      <c r="A29231" s="1">
        <v>29229</v>
      </c>
      <c r="B29231" t="s">
        <v>10</v>
      </c>
      <c r="C29231" t="s">
        <v>13</v>
      </c>
      <c r="D29231">
        <v>135551358</v>
      </c>
      <c r="E29231">
        <v>135551377</v>
      </c>
      <c r="F29231" t="s">
        <v>15</v>
      </c>
      <c r="G29231" t="s">
        <v>29245</v>
      </c>
      <c r="H29231" t="s">
        <v>32836</v>
      </c>
      <c r="I29231">
        <v>0.32637658000000003</v>
      </c>
      <c r="J29231">
        <v>11</v>
      </c>
      <c r="K29231">
        <v>0</v>
      </c>
    </row>
    <row r="29232" spans="1:11" x14ac:dyDescent="0.2">
      <c r="A29232" s="1">
        <v>29230</v>
      </c>
      <c r="B29232" t="s">
        <v>10</v>
      </c>
      <c r="C29232" t="s">
        <v>13</v>
      </c>
      <c r="D29232">
        <v>135551366</v>
      </c>
      <c r="E29232">
        <v>135551385</v>
      </c>
      <c r="F29232" t="s">
        <v>14</v>
      </c>
      <c r="G29232" t="s">
        <v>29246</v>
      </c>
      <c r="H29232" t="s">
        <v>32814</v>
      </c>
      <c r="I29232">
        <v>0.25280085000000002</v>
      </c>
      <c r="J29232">
        <v>11</v>
      </c>
      <c r="K29232">
        <v>0</v>
      </c>
    </row>
    <row r="29233" spans="1:11" x14ac:dyDescent="0.2">
      <c r="A29233" s="1">
        <v>29231</v>
      </c>
      <c r="B29233" t="s">
        <v>10</v>
      </c>
      <c r="C29233" t="s">
        <v>13</v>
      </c>
      <c r="D29233">
        <v>135551397</v>
      </c>
      <c r="E29233">
        <v>135551416</v>
      </c>
      <c r="F29233" t="s">
        <v>15</v>
      </c>
      <c r="G29233" t="s">
        <v>29247</v>
      </c>
      <c r="H29233" t="s">
        <v>32811</v>
      </c>
      <c r="I29233">
        <v>0.21389161000000001</v>
      </c>
      <c r="J29233">
        <v>23</v>
      </c>
      <c r="K29233">
        <v>0</v>
      </c>
    </row>
    <row r="29234" spans="1:11" x14ac:dyDescent="0.2">
      <c r="A29234" s="1">
        <v>29232</v>
      </c>
      <c r="B29234" t="s">
        <v>10</v>
      </c>
      <c r="C29234" t="s">
        <v>13</v>
      </c>
      <c r="D29234">
        <v>135551407</v>
      </c>
      <c r="E29234">
        <v>135551426</v>
      </c>
      <c r="F29234" t="s">
        <v>14</v>
      </c>
      <c r="G29234" t="s">
        <v>29248</v>
      </c>
      <c r="H29234" t="s">
        <v>32836</v>
      </c>
      <c r="I29234">
        <v>0.26890019999999998</v>
      </c>
      <c r="J29234">
        <v>22</v>
      </c>
      <c r="K29234">
        <v>0</v>
      </c>
    </row>
    <row r="29235" spans="1:11" x14ac:dyDescent="0.2">
      <c r="A29235" s="1">
        <v>29233</v>
      </c>
      <c r="B29235" t="s">
        <v>10</v>
      </c>
      <c r="C29235" t="s">
        <v>13</v>
      </c>
      <c r="D29235">
        <v>135551416</v>
      </c>
      <c r="E29235">
        <v>135551435</v>
      </c>
      <c r="F29235" t="s">
        <v>15</v>
      </c>
      <c r="G29235" t="s">
        <v>29249</v>
      </c>
      <c r="H29235" t="s">
        <v>32820</v>
      </c>
      <c r="I29235">
        <v>0.37015671</v>
      </c>
      <c r="J29235">
        <v>10</v>
      </c>
      <c r="K29235">
        <v>0</v>
      </c>
    </row>
    <row r="29236" spans="1:11" x14ac:dyDescent="0.2">
      <c r="A29236" s="1">
        <v>29234</v>
      </c>
      <c r="B29236" t="s">
        <v>10</v>
      </c>
      <c r="C29236" t="s">
        <v>13</v>
      </c>
      <c r="D29236">
        <v>135551805</v>
      </c>
      <c r="E29236">
        <v>135551824</v>
      </c>
      <c r="F29236" t="s">
        <v>15</v>
      </c>
      <c r="G29236" t="s">
        <v>29250</v>
      </c>
      <c r="K29236">
        <v>0</v>
      </c>
    </row>
    <row r="29237" spans="1:11" x14ac:dyDescent="0.2">
      <c r="A29237" s="1">
        <v>29235</v>
      </c>
      <c r="B29237" t="s">
        <v>10</v>
      </c>
      <c r="C29237" t="s">
        <v>13</v>
      </c>
      <c r="D29237">
        <v>135551829</v>
      </c>
      <c r="E29237">
        <v>135551848</v>
      </c>
      <c r="F29237" t="s">
        <v>14</v>
      </c>
      <c r="G29237" t="s">
        <v>29251</v>
      </c>
      <c r="H29237" t="s">
        <v>32836</v>
      </c>
      <c r="I29237">
        <v>0.43927793999999998</v>
      </c>
      <c r="J29237">
        <v>6</v>
      </c>
      <c r="K29237">
        <v>0</v>
      </c>
    </row>
    <row r="29238" spans="1:11" x14ac:dyDescent="0.2">
      <c r="A29238" s="1">
        <v>29236</v>
      </c>
      <c r="B29238" t="s">
        <v>10</v>
      </c>
      <c r="C29238" t="s">
        <v>13</v>
      </c>
      <c r="D29238">
        <v>135551834</v>
      </c>
      <c r="E29238">
        <v>135551853</v>
      </c>
      <c r="F29238" t="s">
        <v>15</v>
      </c>
      <c r="G29238" t="s">
        <v>29252</v>
      </c>
      <c r="H29238" t="s">
        <v>32846</v>
      </c>
      <c r="I29238">
        <v>0.62651301000000004</v>
      </c>
      <c r="J29238">
        <v>13</v>
      </c>
      <c r="K29238">
        <v>0</v>
      </c>
    </row>
    <row r="29239" spans="1:11" x14ac:dyDescent="0.2">
      <c r="A29239" s="1">
        <v>29237</v>
      </c>
      <c r="B29239" t="s">
        <v>10</v>
      </c>
      <c r="C29239" t="s">
        <v>13</v>
      </c>
      <c r="D29239">
        <v>135551859</v>
      </c>
      <c r="E29239">
        <v>135551878</v>
      </c>
      <c r="F29239" t="s">
        <v>15</v>
      </c>
      <c r="G29239" t="s">
        <v>29253</v>
      </c>
      <c r="H29239" t="s">
        <v>32837</v>
      </c>
      <c r="I29239">
        <v>0.27493220000000002</v>
      </c>
      <c r="J29239">
        <v>13</v>
      </c>
      <c r="K29239">
        <v>0</v>
      </c>
    </row>
    <row r="29240" spans="1:11" x14ac:dyDescent="0.2">
      <c r="A29240" s="1">
        <v>29238</v>
      </c>
      <c r="B29240" t="s">
        <v>10</v>
      </c>
      <c r="C29240" t="s">
        <v>13</v>
      </c>
      <c r="D29240">
        <v>135551870</v>
      </c>
      <c r="E29240">
        <v>135551889</v>
      </c>
      <c r="F29240" t="s">
        <v>14</v>
      </c>
      <c r="G29240" t="s">
        <v>29254</v>
      </c>
      <c r="H29240" t="s">
        <v>32843</v>
      </c>
      <c r="I29240">
        <v>0.31786975000000001</v>
      </c>
      <c r="J29240">
        <v>13</v>
      </c>
      <c r="K29240">
        <v>0</v>
      </c>
    </row>
    <row r="29241" spans="1:11" x14ac:dyDescent="0.2">
      <c r="A29241" s="1">
        <v>29239</v>
      </c>
      <c r="B29241" t="s">
        <v>10</v>
      </c>
      <c r="C29241" t="s">
        <v>13</v>
      </c>
      <c r="D29241">
        <v>135551878</v>
      </c>
      <c r="E29241">
        <v>135551897</v>
      </c>
      <c r="F29241" t="s">
        <v>15</v>
      </c>
      <c r="G29241" t="s">
        <v>29255</v>
      </c>
      <c r="H29241" t="s">
        <v>32856</v>
      </c>
      <c r="I29241">
        <v>0.22369285</v>
      </c>
      <c r="J29241">
        <v>17</v>
      </c>
      <c r="K29241">
        <v>0</v>
      </c>
    </row>
    <row r="29242" spans="1:11" x14ac:dyDescent="0.2">
      <c r="A29242" s="1">
        <v>29240</v>
      </c>
      <c r="B29242" t="s">
        <v>10</v>
      </c>
      <c r="C29242" t="s">
        <v>13</v>
      </c>
      <c r="D29242">
        <v>135551910</v>
      </c>
      <c r="E29242">
        <v>135551929</v>
      </c>
      <c r="F29242" t="s">
        <v>15</v>
      </c>
      <c r="G29242" t="s">
        <v>29256</v>
      </c>
      <c r="H29242" t="s">
        <v>32817</v>
      </c>
      <c r="I29242">
        <v>0.38381541000000002</v>
      </c>
      <c r="J29242">
        <v>6</v>
      </c>
      <c r="K29242">
        <v>0</v>
      </c>
    </row>
    <row r="29243" spans="1:11" x14ac:dyDescent="0.2">
      <c r="A29243" s="1">
        <v>29241</v>
      </c>
      <c r="B29243" t="s">
        <v>10</v>
      </c>
      <c r="C29243" t="s">
        <v>13</v>
      </c>
      <c r="D29243">
        <v>135551946</v>
      </c>
      <c r="E29243">
        <v>135551965</v>
      </c>
      <c r="F29243" t="s">
        <v>15</v>
      </c>
      <c r="G29243" t="s">
        <v>29257</v>
      </c>
      <c r="H29243" t="s">
        <v>32825</v>
      </c>
      <c r="I29243">
        <v>2.0271299999999999E-2</v>
      </c>
      <c r="J29243">
        <v>305</v>
      </c>
      <c r="K29243">
        <v>0</v>
      </c>
    </row>
    <row r="29244" spans="1:11" x14ac:dyDescent="0.2">
      <c r="A29244" s="1">
        <v>29242</v>
      </c>
      <c r="B29244" t="s">
        <v>10</v>
      </c>
      <c r="C29244" t="s">
        <v>13</v>
      </c>
      <c r="D29244">
        <v>135551966</v>
      </c>
      <c r="E29244">
        <v>135551985</v>
      </c>
      <c r="F29244" t="s">
        <v>15</v>
      </c>
      <c r="G29244" t="s">
        <v>29258</v>
      </c>
      <c r="H29244" t="s">
        <v>32819</v>
      </c>
      <c r="I29244">
        <v>0.12924160000000001</v>
      </c>
      <c r="J29244">
        <v>32</v>
      </c>
      <c r="K29244">
        <v>0</v>
      </c>
    </row>
    <row r="29245" spans="1:11" x14ac:dyDescent="0.2">
      <c r="A29245" s="1">
        <v>29243</v>
      </c>
      <c r="B29245" t="s">
        <v>10</v>
      </c>
      <c r="C29245" t="s">
        <v>13</v>
      </c>
      <c r="D29245">
        <v>135551973</v>
      </c>
      <c r="E29245">
        <v>135551992</v>
      </c>
      <c r="F29245" t="s">
        <v>15</v>
      </c>
      <c r="G29245" t="s">
        <v>29259</v>
      </c>
      <c r="H29245" t="s">
        <v>32812</v>
      </c>
      <c r="I29245">
        <v>7.4061890000000005E-2</v>
      </c>
      <c r="J29245">
        <v>52</v>
      </c>
      <c r="K29245">
        <v>0</v>
      </c>
    </row>
    <row r="29246" spans="1:11" x14ac:dyDescent="0.2">
      <c r="A29246" s="1">
        <v>29244</v>
      </c>
      <c r="B29246" t="s">
        <v>10</v>
      </c>
      <c r="C29246" t="s">
        <v>13</v>
      </c>
      <c r="D29246">
        <v>135551978</v>
      </c>
      <c r="E29246">
        <v>135551997</v>
      </c>
      <c r="F29246" t="s">
        <v>15</v>
      </c>
      <c r="G29246" t="s">
        <v>29260</v>
      </c>
      <c r="H29246" t="s">
        <v>32807</v>
      </c>
      <c r="I29246">
        <v>0.21158868</v>
      </c>
      <c r="J29246">
        <v>25</v>
      </c>
      <c r="K29246">
        <v>0</v>
      </c>
    </row>
    <row r="29247" spans="1:11" x14ac:dyDescent="0.2">
      <c r="A29247" s="1">
        <v>29245</v>
      </c>
      <c r="B29247" t="s">
        <v>10</v>
      </c>
      <c r="C29247" t="s">
        <v>13</v>
      </c>
      <c r="D29247">
        <v>135551990</v>
      </c>
      <c r="E29247">
        <v>135552009</v>
      </c>
      <c r="F29247" t="s">
        <v>14</v>
      </c>
      <c r="G29247" t="s">
        <v>29261</v>
      </c>
      <c r="H29247" t="s">
        <v>32831</v>
      </c>
      <c r="I29247">
        <v>0.28540787000000001</v>
      </c>
      <c r="J29247">
        <v>15</v>
      </c>
      <c r="K29247">
        <v>0</v>
      </c>
    </row>
    <row r="29248" spans="1:11" x14ac:dyDescent="0.2">
      <c r="A29248" s="1">
        <v>29246</v>
      </c>
      <c r="B29248" t="s">
        <v>10</v>
      </c>
      <c r="C29248" t="s">
        <v>13</v>
      </c>
      <c r="D29248">
        <v>135552033</v>
      </c>
      <c r="E29248">
        <v>135552052</v>
      </c>
      <c r="F29248" t="s">
        <v>14</v>
      </c>
      <c r="G29248" t="s">
        <v>29262</v>
      </c>
      <c r="H29248" t="s">
        <v>32832</v>
      </c>
      <c r="I29248">
        <v>0.18891218000000001</v>
      </c>
      <c r="J29248">
        <v>17</v>
      </c>
      <c r="K29248">
        <v>0</v>
      </c>
    </row>
    <row r="29249" spans="1:11" x14ac:dyDescent="0.2">
      <c r="A29249" s="1">
        <v>29247</v>
      </c>
      <c r="B29249" t="s">
        <v>10</v>
      </c>
      <c r="C29249" t="s">
        <v>13</v>
      </c>
      <c r="D29249">
        <v>135552039</v>
      </c>
      <c r="E29249">
        <v>135552058</v>
      </c>
      <c r="F29249" t="s">
        <v>14</v>
      </c>
      <c r="G29249" t="s">
        <v>29263</v>
      </c>
      <c r="H29249" t="s">
        <v>32817</v>
      </c>
      <c r="I29249">
        <v>0.12564318999999999</v>
      </c>
      <c r="J29249">
        <v>29</v>
      </c>
      <c r="K29249">
        <v>0</v>
      </c>
    </row>
    <row r="29250" spans="1:11" x14ac:dyDescent="0.2">
      <c r="A29250" s="1">
        <v>29248</v>
      </c>
      <c r="B29250" t="s">
        <v>10</v>
      </c>
      <c r="C29250" t="s">
        <v>13</v>
      </c>
      <c r="D29250">
        <v>135552045</v>
      </c>
      <c r="E29250">
        <v>135552064</v>
      </c>
      <c r="F29250" t="s">
        <v>15</v>
      </c>
      <c r="G29250" t="s">
        <v>29264</v>
      </c>
      <c r="H29250" t="s">
        <v>32806</v>
      </c>
      <c r="I29250">
        <v>0.19864793</v>
      </c>
      <c r="J29250">
        <v>30</v>
      </c>
      <c r="K29250">
        <v>0</v>
      </c>
    </row>
    <row r="29251" spans="1:11" x14ac:dyDescent="0.2">
      <c r="A29251" s="1">
        <v>29249</v>
      </c>
      <c r="B29251" t="s">
        <v>10</v>
      </c>
      <c r="C29251" t="s">
        <v>13</v>
      </c>
      <c r="D29251">
        <v>135552067</v>
      </c>
      <c r="E29251">
        <v>135552086</v>
      </c>
      <c r="F29251" t="s">
        <v>14</v>
      </c>
      <c r="G29251" t="s">
        <v>29265</v>
      </c>
      <c r="K29251">
        <v>0</v>
      </c>
    </row>
    <row r="29252" spans="1:11" x14ac:dyDescent="0.2">
      <c r="A29252" s="1">
        <v>29250</v>
      </c>
      <c r="B29252" t="s">
        <v>10</v>
      </c>
      <c r="C29252" t="s">
        <v>13</v>
      </c>
      <c r="D29252">
        <v>135552081</v>
      </c>
      <c r="E29252">
        <v>135552100</v>
      </c>
      <c r="F29252" t="s">
        <v>14</v>
      </c>
      <c r="G29252" t="s">
        <v>29266</v>
      </c>
      <c r="H29252" t="s">
        <v>32806</v>
      </c>
      <c r="I29252">
        <v>0.74139657999999997</v>
      </c>
      <c r="J29252">
        <v>2</v>
      </c>
      <c r="K29252">
        <v>0</v>
      </c>
    </row>
    <row r="29253" spans="1:11" x14ac:dyDescent="0.2">
      <c r="A29253" s="1">
        <v>29251</v>
      </c>
      <c r="B29253" t="s">
        <v>10</v>
      </c>
      <c r="C29253" t="s">
        <v>13</v>
      </c>
      <c r="D29253">
        <v>135552107</v>
      </c>
      <c r="E29253">
        <v>135552126</v>
      </c>
      <c r="F29253" t="s">
        <v>14</v>
      </c>
      <c r="G29253" t="s">
        <v>29267</v>
      </c>
      <c r="H29253" t="s">
        <v>32825</v>
      </c>
      <c r="I29253">
        <v>0.67656333999999996</v>
      </c>
      <c r="J29253">
        <v>6</v>
      </c>
      <c r="K29253">
        <v>0</v>
      </c>
    </row>
    <row r="29254" spans="1:11" x14ac:dyDescent="0.2">
      <c r="A29254" s="1">
        <v>29252</v>
      </c>
      <c r="B29254" t="s">
        <v>10</v>
      </c>
      <c r="C29254" t="s">
        <v>13</v>
      </c>
      <c r="D29254">
        <v>135552114</v>
      </c>
      <c r="E29254">
        <v>135552133</v>
      </c>
      <c r="F29254" t="s">
        <v>15</v>
      </c>
      <c r="G29254" t="s">
        <v>29268</v>
      </c>
      <c r="H29254" t="s">
        <v>32843</v>
      </c>
      <c r="I29254">
        <v>0.47255678000000001</v>
      </c>
      <c r="J29254">
        <v>8</v>
      </c>
      <c r="K29254">
        <v>0</v>
      </c>
    </row>
    <row r="29255" spans="1:11" x14ac:dyDescent="0.2">
      <c r="A29255" s="1">
        <v>29253</v>
      </c>
      <c r="B29255" t="s">
        <v>10</v>
      </c>
      <c r="C29255" t="s">
        <v>13</v>
      </c>
      <c r="D29255">
        <v>135552121</v>
      </c>
      <c r="E29255">
        <v>135552140</v>
      </c>
      <c r="F29255" t="s">
        <v>15</v>
      </c>
      <c r="G29255" t="s">
        <v>29269</v>
      </c>
      <c r="H29255" t="s">
        <v>32851</v>
      </c>
      <c r="I29255">
        <v>0.40259024999999998</v>
      </c>
      <c r="J29255">
        <v>8</v>
      </c>
      <c r="K29255">
        <v>0</v>
      </c>
    </row>
    <row r="29256" spans="1:11" x14ac:dyDescent="0.2">
      <c r="A29256" s="1">
        <v>29254</v>
      </c>
      <c r="B29256" t="s">
        <v>10</v>
      </c>
      <c r="C29256" t="s">
        <v>13</v>
      </c>
      <c r="D29256">
        <v>135552135</v>
      </c>
      <c r="E29256">
        <v>135552154</v>
      </c>
      <c r="F29256" t="s">
        <v>15</v>
      </c>
      <c r="G29256" t="s">
        <v>29270</v>
      </c>
      <c r="H29256" t="s">
        <v>32851</v>
      </c>
      <c r="I29256">
        <v>0.16887314</v>
      </c>
      <c r="J29256">
        <v>39</v>
      </c>
      <c r="K29256">
        <v>0</v>
      </c>
    </row>
    <row r="29257" spans="1:11" x14ac:dyDescent="0.2">
      <c r="A29257" s="1">
        <v>29255</v>
      </c>
      <c r="B29257" t="s">
        <v>10</v>
      </c>
      <c r="C29257" t="s">
        <v>13</v>
      </c>
      <c r="D29257">
        <v>135552168</v>
      </c>
      <c r="E29257">
        <v>135552187</v>
      </c>
      <c r="F29257" t="s">
        <v>14</v>
      </c>
      <c r="G29257" t="s">
        <v>29271</v>
      </c>
      <c r="H29257" t="s">
        <v>32829</v>
      </c>
      <c r="I29257">
        <v>0.21130967</v>
      </c>
      <c r="J29257">
        <v>20</v>
      </c>
      <c r="K29257">
        <v>0</v>
      </c>
    </row>
    <row r="29258" spans="1:11" x14ac:dyDescent="0.2">
      <c r="A29258" s="1">
        <v>29256</v>
      </c>
      <c r="B29258" t="s">
        <v>10</v>
      </c>
      <c r="C29258" t="s">
        <v>13</v>
      </c>
      <c r="D29258">
        <v>135552197</v>
      </c>
      <c r="E29258">
        <v>135552216</v>
      </c>
      <c r="F29258" t="s">
        <v>15</v>
      </c>
      <c r="G29258" t="s">
        <v>29272</v>
      </c>
      <c r="H29258" t="s">
        <v>32821</v>
      </c>
      <c r="I29258">
        <v>0.47873778</v>
      </c>
      <c r="J29258">
        <v>9</v>
      </c>
      <c r="K29258">
        <v>0</v>
      </c>
    </row>
    <row r="29259" spans="1:11" x14ac:dyDescent="0.2">
      <c r="A29259" s="1">
        <v>29257</v>
      </c>
      <c r="B29259" t="s">
        <v>10</v>
      </c>
      <c r="C29259" t="s">
        <v>13</v>
      </c>
      <c r="D29259">
        <v>135552227</v>
      </c>
      <c r="E29259">
        <v>135552246</v>
      </c>
      <c r="F29259" t="s">
        <v>14</v>
      </c>
      <c r="G29259" t="s">
        <v>29273</v>
      </c>
      <c r="H29259" t="s">
        <v>32849</v>
      </c>
      <c r="I29259">
        <v>0.67796599000000002</v>
      </c>
      <c r="J29259">
        <v>4</v>
      </c>
      <c r="K29259">
        <v>0</v>
      </c>
    </row>
    <row r="29260" spans="1:11" x14ac:dyDescent="0.2">
      <c r="A29260" s="1">
        <v>29258</v>
      </c>
      <c r="B29260" t="s">
        <v>10</v>
      </c>
      <c r="C29260" t="s">
        <v>13</v>
      </c>
      <c r="D29260">
        <v>135552256</v>
      </c>
      <c r="E29260">
        <v>135552275</v>
      </c>
      <c r="F29260" t="s">
        <v>14</v>
      </c>
      <c r="G29260" t="s">
        <v>29274</v>
      </c>
      <c r="H29260" t="s">
        <v>32830</v>
      </c>
      <c r="I29260">
        <v>0.21921233000000001</v>
      </c>
      <c r="J29260">
        <v>17</v>
      </c>
      <c r="K29260">
        <v>0</v>
      </c>
    </row>
    <row r="29261" spans="1:11" x14ac:dyDescent="0.2">
      <c r="A29261" s="1">
        <v>29259</v>
      </c>
      <c r="B29261" t="s">
        <v>10</v>
      </c>
      <c r="C29261" t="s">
        <v>13</v>
      </c>
      <c r="D29261">
        <v>135552279</v>
      </c>
      <c r="E29261">
        <v>135552298</v>
      </c>
      <c r="F29261" t="s">
        <v>14</v>
      </c>
      <c r="G29261" t="s">
        <v>29275</v>
      </c>
      <c r="H29261" t="s">
        <v>32810</v>
      </c>
      <c r="I29261">
        <v>0.35070459999999998</v>
      </c>
      <c r="J29261">
        <v>13</v>
      </c>
      <c r="K29261">
        <v>0</v>
      </c>
    </row>
    <row r="29262" spans="1:11" x14ac:dyDescent="0.2">
      <c r="A29262" s="1">
        <v>29260</v>
      </c>
      <c r="B29262" t="s">
        <v>10</v>
      </c>
      <c r="C29262" t="s">
        <v>13</v>
      </c>
      <c r="D29262">
        <v>135552299</v>
      </c>
      <c r="E29262">
        <v>135552318</v>
      </c>
      <c r="F29262" t="s">
        <v>14</v>
      </c>
      <c r="G29262" t="s">
        <v>29276</v>
      </c>
      <c r="H29262" t="s">
        <v>32834</v>
      </c>
      <c r="I29262">
        <v>0.25074917000000002</v>
      </c>
      <c r="J29262">
        <v>27</v>
      </c>
      <c r="K29262">
        <v>0</v>
      </c>
    </row>
    <row r="29263" spans="1:11" x14ac:dyDescent="0.2">
      <c r="A29263" s="1">
        <v>29261</v>
      </c>
      <c r="B29263" t="s">
        <v>10</v>
      </c>
      <c r="C29263" t="s">
        <v>13</v>
      </c>
      <c r="D29263">
        <v>135552309</v>
      </c>
      <c r="E29263">
        <v>135552328</v>
      </c>
      <c r="F29263" t="s">
        <v>14</v>
      </c>
      <c r="G29263" t="s">
        <v>29277</v>
      </c>
      <c r="H29263" t="s">
        <v>32819</v>
      </c>
      <c r="I29263">
        <v>0.61877013000000003</v>
      </c>
      <c r="J29263">
        <v>7</v>
      </c>
      <c r="K29263">
        <v>0</v>
      </c>
    </row>
    <row r="29264" spans="1:11" x14ac:dyDescent="0.2">
      <c r="A29264" s="1">
        <v>29262</v>
      </c>
      <c r="B29264" t="s">
        <v>10</v>
      </c>
      <c r="C29264" t="s">
        <v>13</v>
      </c>
      <c r="D29264">
        <v>135552336</v>
      </c>
      <c r="E29264">
        <v>135552355</v>
      </c>
      <c r="F29264" t="s">
        <v>14</v>
      </c>
      <c r="G29264" t="s">
        <v>29278</v>
      </c>
      <c r="H29264" t="s">
        <v>32815</v>
      </c>
      <c r="I29264">
        <v>0.22848266</v>
      </c>
      <c r="J29264">
        <v>14</v>
      </c>
      <c r="K29264">
        <v>0</v>
      </c>
    </row>
    <row r="29265" spans="1:11" x14ac:dyDescent="0.2">
      <c r="A29265" s="1">
        <v>29263</v>
      </c>
      <c r="B29265" t="s">
        <v>10</v>
      </c>
      <c r="C29265" t="s">
        <v>13</v>
      </c>
      <c r="D29265">
        <v>135552348</v>
      </c>
      <c r="E29265">
        <v>135552367</v>
      </c>
      <c r="F29265" t="s">
        <v>14</v>
      </c>
      <c r="G29265" t="s">
        <v>29279</v>
      </c>
      <c r="H29265" t="s">
        <v>32809</v>
      </c>
      <c r="I29265">
        <v>0.22528279000000001</v>
      </c>
      <c r="J29265">
        <v>16</v>
      </c>
      <c r="K29265">
        <v>0</v>
      </c>
    </row>
    <row r="29266" spans="1:11" x14ac:dyDescent="0.2">
      <c r="A29266" s="1">
        <v>29264</v>
      </c>
      <c r="B29266" t="s">
        <v>10</v>
      </c>
      <c r="C29266" t="s">
        <v>13</v>
      </c>
      <c r="D29266">
        <v>135552368</v>
      </c>
      <c r="E29266">
        <v>135552387</v>
      </c>
      <c r="F29266" t="s">
        <v>15</v>
      </c>
      <c r="G29266" t="s">
        <v>29280</v>
      </c>
      <c r="H29266" t="s">
        <v>32829</v>
      </c>
      <c r="I29266">
        <v>0.10759421</v>
      </c>
      <c r="J29266">
        <v>36</v>
      </c>
      <c r="K29266">
        <v>0</v>
      </c>
    </row>
    <row r="29267" spans="1:11" x14ac:dyDescent="0.2">
      <c r="A29267" s="1">
        <v>29265</v>
      </c>
      <c r="B29267" t="s">
        <v>10</v>
      </c>
      <c r="C29267" t="s">
        <v>13</v>
      </c>
      <c r="D29267">
        <v>135552376</v>
      </c>
      <c r="E29267">
        <v>135552395</v>
      </c>
      <c r="F29267" t="s">
        <v>15</v>
      </c>
      <c r="G29267" t="s">
        <v>29281</v>
      </c>
      <c r="H29267" t="s">
        <v>32825</v>
      </c>
      <c r="I29267">
        <v>0.12032780999999999</v>
      </c>
      <c r="J29267">
        <v>31</v>
      </c>
      <c r="K29267">
        <v>0</v>
      </c>
    </row>
    <row r="29268" spans="1:11" x14ac:dyDescent="0.2">
      <c r="A29268" s="1">
        <v>29266</v>
      </c>
      <c r="B29268" t="s">
        <v>10</v>
      </c>
      <c r="C29268" t="s">
        <v>13</v>
      </c>
      <c r="D29268">
        <v>135552382</v>
      </c>
      <c r="E29268">
        <v>135552401</v>
      </c>
      <c r="F29268" t="s">
        <v>15</v>
      </c>
      <c r="G29268" t="s">
        <v>29282</v>
      </c>
      <c r="H29268" t="s">
        <v>32845</v>
      </c>
      <c r="I29268">
        <v>0.25198121000000001</v>
      </c>
      <c r="J29268">
        <v>25</v>
      </c>
      <c r="K29268">
        <v>0</v>
      </c>
    </row>
    <row r="29269" spans="1:11" x14ac:dyDescent="0.2">
      <c r="A29269" s="1">
        <v>29267</v>
      </c>
      <c r="B29269" t="s">
        <v>10</v>
      </c>
      <c r="C29269" t="s">
        <v>13</v>
      </c>
      <c r="D29269">
        <v>135552393</v>
      </c>
      <c r="E29269">
        <v>135552412</v>
      </c>
      <c r="F29269" t="s">
        <v>15</v>
      </c>
      <c r="G29269" t="s">
        <v>29283</v>
      </c>
      <c r="H29269" t="s">
        <v>32851</v>
      </c>
      <c r="I29269">
        <v>0.17343448</v>
      </c>
      <c r="J29269">
        <v>24</v>
      </c>
      <c r="K29269">
        <v>0</v>
      </c>
    </row>
    <row r="29270" spans="1:11" x14ac:dyDescent="0.2">
      <c r="A29270" s="1">
        <v>29268</v>
      </c>
      <c r="B29270" t="s">
        <v>10</v>
      </c>
      <c r="C29270" t="s">
        <v>13</v>
      </c>
      <c r="D29270">
        <v>135552401</v>
      </c>
      <c r="E29270">
        <v>135552420</v>
      </c>
      <c r="F29270" t="s">
        <v>15</v>
      </c>
      <c r="G29270" t="s">
        <v>29284</v>
      </c>
      <c r="H29270" t="s">
        <v>32830</v>
      </c>
      <c r="I29270">
        <v>0.24118068000000001</v>
      </c>
      <c r="J29270">
        <v>19</v>
      </c>
      <c r="K29270">
        <v>0</v>
      </c>
    </row>
    <row r="29271" spans="1:11" x14ac:dyDescent="0.2">
      <c r="A29271" s="1">
        <v>29269</v>
      </c>
      <c r="B29271" t="s">
        <v>10</v>
      </c>
      <c r="C29271" t="s">
        <v>13</v>
      </c>
      <c r="D29271">
        <v>135552431</v>
      </c>
      <c r="E29271">
        <v>135552450</v>
      </c>
      <c r="F29271" t="s">
        <v>15</v>
      </c>
      <c r="G29271" t="s">
        <v>29285</v>
      </c>
      <c r="H29271" t="s">
        <v>32819</v>
      </c>
      <c r="I29271">
        <v>0.31845342999999998</v>
      </c>
      <c r="J29271">
        <v>10</v>
      </c>
      <c r="K29271">
        <v>0</v>
      </c>
    </row>
    <row r="29272" spans="1:11" x14ac:dyDescent="0.2">
      <c r="A29272" s="1">
        <v>29270</v>
      </c>
      <c r="B29272" t="s">
        <v>10</v>
      </c>
      <c r="C29272" t="s">
        <v>13</v>
      </c>
      <c r="D29272">
        <v>135552434</v>
      </c>
      <c r="E29272">
        <v>135552453</v>
      </c>
      <c r="F29272" t="s">
        <v>15</v>
      </c>
      <c r="G29272" t="s">
        <v>29286</v>
      </c>
      <c r="H29272" t="s">
        <v>32825</v>
      </c>
      <c r="I29272">
        <v>0.28738999999999998</v>
      </c>
      <c r="J29272">
        <v>13</v>
      </c>
      <c r="K29272">
        <v>0</v>
      </c>
    </row>
    <row r="29273" spans="1:11" x14ac:dyDescent="0.2">
      <c r="A29273" s="1">
        <v>29271</v>
      </c>
      <c r="B29273" t="s">
        <v>10</v>
      </c>
      <c r="C29273" t="s">
        <v>13</v>
      </c>
      <c r="D29273">
        <v>135552443</v>
      </c>
      <c r="E29273">
        <v>135552462</v>
      </c>
      <c r="F29273" t="s">
        <v>14</v>
      </c>
      <c r="G29273" t="s">
        <v>29287</v>
      </c>
      <c r="H29273" t="s">
        <v>32813</v>
      </c>
      <c r="I29273">
        <v>0.38702899000000002</v>
      </c>
      <c r="J29273">
        <v>8</v>
      </c>
      <c r="K29273">
        <v>0</v>
      </c>
    </row>
    <row r="29274" spans="1:11" x14ac:dyDescent="0.2">
      <c r="A29274" s="1">
        <v>29272</v>
      </c>
      <c r="B29274" t="s">
        <v>10</v>
      </c>
      <c r="C29274" t="s">
        <v>13</v>
      </c>
      <c r="D29274">
        <v>135552473</v>
      </c>
      <c r="E29274">
        <v>135552492</v>
      </c>
      <c r="F29274" t="s">
        <v>15</v>
      </c>
      <c r="G29274" t="s">
        <v>29288</v>
      </c>
      <c r="H29274" t="s">
        <v>32818</v>
      </c>
      <c r="I29274">
        <v>4.4396089999999999E-2</v>
      </c>
      <c r="J29274">
        <v>125</v>
      </c>
      <c r="K29274">
        <v>0</v>
      </c>
    </row>
    <row r="29275" spans="1:11" x14ac:dyDescent="0.2">
      <c r="A29275" s="1">
        <v>29273</v>
      </c>
      <c r="B29275" t="s">
        <v>10</v>
      </c>
      <c r="C29275" t="s">
        <v>13</v>
      </c>
      <c r="D29275">
        <v>135552478</v>
      </c>
      <c r="E29275">
        <v>135552497</v>
      </c>
      <c r="F29275" t="s">
        <v>15</v>
      </c>
      <c r="G29275" t="s">
        <v>29289</v>
      </c>
      <c r="H29275" t="s">
        <v>32811</v>
      </c>
      <c r="I29275">
        <v>0.11225453000000001</v>
      </c>
      <c r="J29275">
        <v>27</v>
      </c>
      <c r="K29275">
        <v>0</v>
      </c>
    </row>
    <row r="29276" spans="1:11" x14ac:dyDescent="0.2">
      <c r="A29276" s="1">
        <v>29274</v>
      </c>
      <c r="B29276" t="s">
        <v>10</v>
      </c>
      <c r="C29276" t="s">
        <v>13</v>
      </c>
      <c r="D29276">
        <v>135552488</v>
      </c>
      <c r="E29276">
        <v>135552507</v>
      </c>
      <c r="F29276" t="s">
        <v>15</v>
      </c>
      <c r="G29276" t="s">
        <v>29290</v>
      </c>
      <c r="H29276" t="s">
        <v>32807</v>
      </c>
      <c r="I29276">
        <v>0.19663947000000001</v>
      </c>
      <c r="J29276">
        <v>20</v>
      </c>
      <c r="K29276">
        <v>0</v>
      </c>
    </row>
    <row r="29277" spans="1:11" x14ac:dyDescent="0.2">
      <c r="A29277" s="1">
        <v>29275</v>
      </c>
      <c r="B29277" t="s">
        <v>10</v>
      </c>
      <c r="C29277" t="s">
        <v>13</v>
      </c>
      <c r="D29277">
        <v>135552491</v>
      </c>
      <c r="E29277">
        <v>135552510</v>
      </c>
      <c r="F29277" t="s">
        <v>15</v>
      </c>
      <c r="G29277" t="s">
        <v>29291</v>
      </c>
      <c r="H29277" t="s">
        <v>32841</v>
      </c>
      <c r="I29277">
        <v>7.2240940000000003E-2</v>
      </c>
      <c r="J29277">
        <v>80</v>
      </c>
      <c r="K29277">
        <v>0</v>
      </c>
    </row>
    <row r="29278" spans="1:11" x14ac:dyDescent="0.2">
      <c r="A29278" s="1">
        <v>29276</v>
      </c>
      <c r="B29278" t="s">
        <v>10</v>
      </c>
      <c r="C29278" t="s">
        <v>13</v>
      </c>
      <c r="D29278">
        <v>135552534</v>
      </c>
      <c r="E29278">
        <v>135552553</v>
      </c>
      <c r="F29278" t="s">
        <v>15</v>
      </c>
      <c r="G29278" t="s">
        <v>29292</v>
      </c>
      <c r="H29278" t="s">
        <v>32833</v>
      </c>
      <c r="I29278">
        <v>0.45601541000000001</v>
      </c>
      <c r="J29278">
        <v>8</v>
      </c>
      <c r="K29278">
        <v>0</v>
      </c>
    </row>
    <row r="29279" spans="1:11" x14ac:dyDescent="0.2">
      <c r="A29279" s="1">
        <v>29277</v>
      </c>
      <c r="B29279" t="s">
        <v>10</v>
      </c>
      <c r="C29279" t="s">
        <v>13</v>
      </c>
      <c r="D29279">
        <v>135552543</v>
      </c>
      <c r="E29279">
        <v>135552562</v>
      </c>
      <c r="F29279" t="s">
        <v>15</v>
      </c>
      <c r="G29279" t="s">
        <v>29293</v>
      </c>
      <c r="H29279" t="s">
        <v>32834</v>
      </c>
      <c r="I29279">
        <v>0.43282738999999998</v>
      </c>
      <c r="J29279">
        <v>10</v>
      </c>
      <c r="K29279">
        <v>0</v>
      </c>
    </row>
    <row r="29280" spans="1:11" x14ac:dyDescent="0.2">
      <c r="A29280" s="1">
        <v>29278</v>
      </c>
      <c r="B29280" t="s">
        <v>10</v>
      </c>
      <c r="C29280" t="s">
        <v>13</v>
      </c>
      <c r="D29280">
        <v>135552555</v>
      </c>
      <c r="E29280">
        <v>135552574</v>
      </c>
      <c r="F29280" t="s">
        <v>15</v>
      </c>
      <c r="G29280" t="s">
        <v>29294</v>
      </c>
      <c r="H29280" t="s">
        <v>32838</v>
      </c>
      <c r="I29280">
        <v>0.42671225000000002</v>
      </c>
      <c r="J29280">
        <v>4</v>
      </c>
      <c r="K29280">
        <v>0</v>
      </c>
    </row>
    <row r="29281" spans="1:11" x14ac:dyDescent="0.2">
      <c r="A29281" s="1">
        <v>29279</v>
      </c>
      <c r="B29281" t="s">
        <v>10</v>
      </c>
      <c r="C29281" t="s">
        <v>13</v>
      </c>
      <c r="D29281">
        <v>135552569</v>
      </c>
      <c r="E29281">
        <v>135552588</v>
      </c>
      <c r="F29281" t="s">
        <v>15</v>
      </c>
      <c r="G29281" t="s">
        <v>29295</v>
      </c>
      <c r="H29281" t="s">
        <v>32828</v>
      </c>
      <c r="I29281">
        <v>0.42522009999999999</v>
      </c>
      <c r="J29281">
        <v>14</v>
      </c>
      <c r="K29281">
        <v>0</v>
      </c>
    </row>
    <row r="29282" spans="1:11" x14ac:dyDescent="0.2">
      <c r="A29282" s="1">
        <v>29280</v>
      </c>
      <c r="B29282" t="s">
        <v>10</v>
      </c>
      <c r="C29282" t="s">
        <v>13</v>
      </c>
      <c r="D29282">
        <v>135552587</v>
      </c>
      <c r="E29282">
        <v>135552606</v>
      </c>
      <c r="F29282" t="s">
        <v>15</v>
      </c>
      <c r="G29282" t="s">
        <v>29296</v>
      </c>
      <c r="H29282" t="s">
        <v>32832</v>
      </c>
      <c r="I29282">
        <v>0.42594963000000002</v>
      </c>
      <c r="J29282">
        <v>8</v>
      </c>
      <c r="K29282">
        <v>0</v>
      </c>
    </row>
    <row r="29283" spans="1:11" x14ac:dyDescent="0.2">
      <c r="A29283" s="1">
        <v>29281</v>
      </c>
      <c r="B29283" t="s">
        <v>10</v>
      </c>
      <c r="C29283" t="s">
        <v>13</v>
      </c>
      <c r="D29283">
        <v>135552599</v>
      </c>
      <c r="E29283">
        <v>135552618</v>
      </c>
      <c r="F29283" t="s">
        <v>15</v>
      </c>
      <c r="G29283" t="s">
        <v>29297</v>
      </c>
      <c r="H29283" t="s">
        <v>32818</v>
      </c>
      <c r="I29283">
        <v>0.16069195999999999</v>
      </c>
      <c r="J29283">
        <v>45</v>
      </c>
      <c r="K29283">
        <v>0</v>
      </c>
    </row>
    <row r="29284" spans="1:11" x14ac:dyDescent="0.2">
      <c r="A29284" s="1">
        <v>29282</v>
      </c>
      <c r="B29284" t="s">
        <v>10</v>
      </c>
      <c r="C29284" t="s">
        <v>13</v>
      </c>
      <c r="D29284">
        <v>135552621</v>
      </c>
      <c r="E29284">
        <v>135552640</v>
      </c>
      <c r="F29284" t="s">
        <v>15</v>
      </c>
      <c r="G29284" t="s">
        <v>29298</v>
      </c>
      <c r="H29284" t="s">
        <v>32815</v>
      </c>
      <c r="I29284">
        <v>1.836871E-2</v>
      </c>
      <c r="J29284">
        <v>248</v>
      </c>
      <c r="K29284">
        <v>0</v>
      </c>
    </row>
    <row r="29285" spans="1:11" x14ac:dyDescent="0.2">
      <c r="A29285" s="1">
        <v>29283</v>
      </c>
      <c r="B29285" t="s">
        <v>10</v>
      </c>
      <c r="C29285" t="s">
        <v>13</v>
      </c>
      <c r="D29285">
        <v>135552635</v>
      </c>
      <c r="E29285">
        <v>135552654</v>
      </c>
      <c r="F29285" t="s">
        <v>14</v>
      </c>
      <c r="G29285" t="s">
        <v>29299</v>
      </c>
      <c r="H29285" t="s">
        <v>32833</v>
      </c>
      <c r="I29285">
        <v>0.13407664</v>
      </c>
      <c r="J29285">
        <v>33</v>
      </c>
      <c r="K29285">
        <v>0</v>
      </c>
    </row>
    <row r="29286" spans="1:11" x14ac:dyDescent="0.2">
      <c r="A29286" s="1">
        <v>29284</v>
      </c>
      <c r="B29286" t="s">
        <v>10</v>
      </c>
      <c r="C29286" t="s">
        <v>13</v>
      </c>
      <c r="D29286">
        <v>135552645</v>
      </c>
      <c r="E29286">
        <v>135552664</v>
      </c>
      <c r="F29286" t="s">
        <v>14</v>
      </c>
      <c r="G29286" t="s">
        <v>29300</v>
      </c>
      <c r="H29286" t="s">
        <v>32808</v>
      </c>
      <c r="I29286">
        <v>0.38888715000000001</v>
      </c>
      <c r="J29286">
        <v>10</v>
      </c>
      <c r="K29286">
        <v>0</v>
      </c>
    </row>
    <row r="29287" spans="1:11" x14ac:dyDescent="0.2">
      <c r="A29287" s="1">
        <v>29285</v>
      </c>
      <c r="B29287" t="s">
        <v>10</v>
      </c>
      <c r="C29287" t="s">
        <v>13</v>
      </c>
      <c r="D29287">
        <v>135552713</v>
      </c>
      <c r="E29287">
        <v>135552732</v>
      </c>
      <c r="F29287" t="s">
        <v>15</v>
      </c>
      <c r="G29287" t="s">
        <v>29301</v>
      </c>
      <c r="H29287" t="s">
        <v>32874</v>
      </c>
      <c r="I29287">
        <v>0.14900890999999999</v>
      </c>
      <c r="J29287">
        <v>23</v>
      </c>
      <c r="K29287">
        <v>0</v>
      </c>
    </row>
    <row r="29288" spans="1:11" x14ac:dyDescent="0.2">
      <c r="A29288" s="1">
        <v>29286</v>
      </c>
      <c r="B29288" t="s">
        <v>10</v>
      </c>
      <c r="C29288" t="s">
        <v>13</v>
      </c>
      <c r="D29288">
        <v>135552724</v>
      </c>
      <c r="E29288">
        <v>135552743</v>
      </c>
      <c r="F29288" t="s">
        <v>14</v>
      </c>
      <c r="G29288" t="s">
        <v>29302</v>
      </c>
      <c r="H29288" t="s">
        <v>32806</v>
      </c>
      <c r="I29288">
        <v>0.32054380999999998</v>
      </c>
      <c r="J29288">
        <v>21</v>
      </c>
      <c r="K29288">
        <v>0</v>
      </c>
    </row>
    <row r="29289" spans="1:11" x14ac:dyDescent="0.2">
      <c r="A29289" s="1">
        <v>29287</v>
      </c>
      <c r="B29289" t="s">
        <v>10</v>
      </c>
      <c r="C29289" t="s">
        <v>13</v>
      </c>
      <c r="D29289">
        <v>135552736</v>
      </c>
      <c r="E29289">
        <v>135552755</v>
      </c>
      <c r="F29289" t="s">
        <v>14</v>
      </c>
      <c r="G29289" t="s">
        <v>29303</v>
      </c>
      <c r="H29289" t="s">
        <v>32852</v>
      </c>
      <c r="I29289">
        <v>0.34510924999999998</v>
      </c>
      <c r="J29289">
        <v>10</v>
      </c>
      <c r="K29289">
        <v>0</v>
      </c>
    </row>
    <row r="29290" spans="1:11" x14ac:dyDescent="0.2">
      <c r="A29290" s="1">
        <v>29288</v>
      </c>
      <c r="B29290" t="s">
        <v>10</v>
      </c>
      <c r="C29290" t="s">
        <v>13</v>
      </c>
      <c r="D29290">
        <v>135552745</v>
      </c>
      <c r="E29290">
        <v>135552764</v>
      </c>
      <c r="F29290" t="s">
        <v>14</v>
      </c>
      <c r="G29290" t="s">
        <v>29304</v>
      </c>
      <c r="H29290" t="s">
        <v>32812</v>
      </c>
      <c r="I29290">
        <v>0.20877971000000001</v>
      </c>
      <c r="J29290">
        <v>20</v>
      </c>
      <c r="K29290">
        <v>0</v>
      </c>
    </row>
    <row r="29291" spans="1:11" x14ac:dyDescent="0.2">
      <c r="A29291" s="1">
        <v>29289</v>
      </c>
      <c r="B29291" t="s">
        <v>10</v>
      </c>
      <c r="C29291" t="s">
        <v>13</v>
      </c>
      <c r="D29291">
        <v>135552749</v>
      </c>
      <c r="E29291">
        <v>135552768</v>
      </c>
      <c r="F29291" t="s">
        <v>14</v>
      </c>
      <c r="G29291" t="s">
        <v>29305</v>
      </c>
      <c r="H29291" t="s">
        <v>32823</v>
      </c>
      <c r="I29291">
        <v>0.14314827999999999</v>
      </c>
      <c r="J29291">
        <v>34</v>
      </c>
      <c r="K29291">
        <v>0</v>
      </c>
    </row>
    <row r="29292" spans="1:11" x14ac:dyDescent="0.2">
      <c r="A29292" s="1">
        <v>29290</v>
      </c>
      <c r="B29292" t="s">
        <v>10</v>
      </c>
      <c r="C29292" t="s">
        <v>13</v>
      </c>
      <c r="D29292">
        <v>135552762</v>
      </c>
      <c r="E29292">
        <v>135552781</v>
      </c>
      <c r="F29292" t="s">
        <v>15</v>
      </c>
      <c r="G29292" t="s">
        <v>29306</v>
      </c>
      <c r="H29292" t="s">
        <v>32822</v>
      </c>
      <c r="I29292">
        <v>0.22988480999999999</v>
      </c>
      <c r="J29292">
        <v>23</v>
      </c>
      <c r="K29292">
        <v>0</v>
      </c>
    </row>
    <row r="29293" spans="1:11" x14ac:dyDescent="0.2">
      <c r="A29293" s="1">
        <v>29291</v>
      </c>
      <c r="B29293" t="s">
        <v>10</v>
      </c>
      <c r="C29293" t="s">
        <v>13</v>
      </c>
      <c r="D29293">
        <v>135552765</v>
      </c>
      <c r="E29293">
        <v>135552784</v>
      </c>
      <c r="F29293" t="s">
        <v>15</v>
      </c>
      <c r="G29293" t="s">
        <v>29307</v>
      </c>
      <c r="H29293" t="s">
        <v>32836</v>
      </c>
      <c r="I29293">
        <v>0.25375993000000002</v>
      </c>
      <c r="J29293">
        <v>16</v>
      </c>
      <c r="K29293">
        <v>0</v>
      </c>
    </row>
    <row r="29294" spans="1:11" x14ac:dyDescent="0.2">
      <c r="A29294" s="1">
        <v>29292</v>
      </c>
      <c r="B29294" t="s">
        <v>10</v>
      </c>
      <c r="C29294" t="s">
        <v>13</v>
      </c>
      <c r="D29294">
        <v>135552783</v>
      </c>
      <c r="E29294">
        <v>135552802</v>
      </c>
      <c r="F29294" t="s">
        <v>14</v>
      </c>
      <c r="G29294" t="s">
        <v>29308</v>
      </c>
      <c r="H29294" t="s">
        <v>32840</v>
      </c>
      <c r="I29294">
        <v>0.36818272000000002</v>
      </c>
      <c r="J29294">
        <v>9</v>
      </c>
      <c r="K29294">
        <v>0</v>
      </c>
    </row>
    <row r="29295" spans="1:11" x14ac:dyDescent="0.2">
      <c r="A29295" s="1">
        <v>29293</v>
      </c>
      <c r="B29295" t="s">
        <v>10</v>
      </c>
      <c r="C29295" t="s">
        <v>13</v>
      </c>
      <c r="D29295">
        <v>135552792</v>
      </c>
      <c r="E29295">
        <v>135552811</v>
      </c>
      <c r="F29295" t="s">
        <v>15</v>
      </c>
      <c r="G29295" t="s">
        <v>29309</v>
      </c>
      <c r="H29295" t="s">
        <v>32841</v>
      </c>
      <c r="I29295">
        <v>0.42360562000000002</v>
      </c>
      <c r="J29295">
        <v>8</v>
      </c>
      <c r="K29295">
        <v>0</v>
      </c>
    </row>
    <row r="29296" spans="1:11" x14ac:dyDescent="0.2">
      <c r="A29296" s="1">
        <v>29294</v>
      </c>
      <c r="B29296" t="s">
        <v>10</v>
      </c>
      <c r="C29296" t="s">
        <v>13</v>
      </c>
      <c r="D29296">
        <v>135552796</v>
      </c>
      <c r="E29296">
        <v>135552815</v>
      </c>
      <c r="F29296" t="s">
        <v>15</v>
      </c>
      <c r="G29296" t="s">
        <v>29310</v>
      </c>
      <c r="H29296" t="s">
        <v>32817</v>
      </c>
      <c r="I29296">
        <v>0.44132032999999998</v>
      </c>
      <c r="J29296">
        <v>9</v>
      </c>
      <c r="K29296">
        <v>0</v>
      </c>
    </row>
    <row r="29297" spans="1:11" x14ac:dyDescent="0.2">
      <c r="A29297" s="1">
        <v>29295</v>
      </c>
      <c r="B29297" t="s">
        <v>10</v>
      </c>
      <c r="C29297" t="s">
        <v>13</v>
      </c>
      <c r="D29297">
        <v>135552817</v>
      </c>
      <c r="E29297">
        <v>135552836</v>
      </c>
      <c r="F29297" t="s">
        <v>15</v>
      </c>
      <c r="G29297" t="s">
        <v>29311</v>
      </c>
      <c r="H29297" t="s">
        <v>32828</v>
      </c>
      <c r="I29297">
        <v>0.43921502000000001</v>
      </c>
      <c r="J29297">
        <v>8</v>
      </c>
      <c r="K29297">
        <v>0</v>
      </c>
    </row>
    <row r="29298" spans="1:11" x14ac:dyDescent="0.2">
      <c r="A29298" s="1">
        <v>29296</v>
      </c>
      <c r="B29298" t="s">
        <v>10</v>
      </c>
      <c r="C29298" t="s">
        <v>13</v>
      </c>
      <c r="D29298">
        <v>135552820</v>
      </c>
      <c r="E29298">
        <v>135552839</v>
      </c>
      <c r="F29298" t="s">
        <v>15</v>
      </c>
      <c r="G29298" t="s">
        <v>29312</v>
      </c>
      <c r="H29298" t="s">
        <v>32806</v>
      </c>
      <c r="I29298">
        <v>0.26810676999999999</v>
      </c>
      <c r="J29298">
        <v>15</v>
      </c>
      <c r="K29298">
        <v>0</v>
      </c>
    </row>
    <row r="29299" spans="1:11" x14ac:dyDescent="0.2">
      <c r="A29299" s="1">
        <v>29297</v>
      </c>
      <c r="B29299" t="s">
        <v>10</v>
      </c>
      <c r="C29299" t="s">
        <v>13</v>
      </c>
      <c r="D29299">
        <v>135552878</v>
      </c>
      <c r="E29299">
        <v>135552897</v>
      </c>
      <c r="F29299" t="s">
        <v>15</v>
      </c>
      <c r="G29299" t="s">
        <v>29313</v>
      </c>
      <c r="H29299" t="s">
        <v>32808</v>
      </c>
      <c r="I29299">
        <v>0.38076918999999998</v>
      </c>
      <c r="J29299">
        <v>12</v>
      </c>
      <c r="K29299">
        <v>0</v>
      </c>
    </row>
    <row r="29300" spans="1:11" x14ac:dyDescent="0.2">
      <c r="A29300" s="1">
        <v>29298</v>
      </c>
      <c r="B29300" t="s">
        <v>10</v>
      </c>
      <c r="C29300" t="s">
        <v>13</v>
      </c>
      <c r="D29300">
        <v>135552888</v>
      </c>
      <c r="E29300">
        <v>135552907</v>
      </c>
      <c r="F29300" t="s">
        <v>14</v>
      </c>
      <c r="G29300" t="s">
        <v>29314</v>
      </c>
      <c r="H29300" t="s">
        <v>32819</v>
      </c>
      <c r="I29300">
        <v>0.62548344</v>
      </c>
      <c r="J29300">
        <v>4</v>
      </c>
      <c r="K29300">
        <v>0</v>
      </c>
    </row>
    <row r="29301" spans="1:11" x14ac:dyDescent="0.2">
      <c r="A29301" s="1">
        <v>29299</v>
      </c>
      <c r="B29301" t="s">
        <v>10</v>
      </c>
      <c r="C29301" t="s">
        <v>13</v>
      </c>
      <c r="D29301">
        <v>135552927</v>
      </c>
      <c r="E29301">
        <v>135552946</v>
      </c>
      <c r="F29301" t="s">
        <v>15</v>
      </c>
      <c r="G29301" t="s">
        <v>29315</v>
      </c>
      <c r="H29301" t="s">
        <v>32840</v>
      </c>
      <c r="I29301">
        <v>0.25990495000000002</v>
      </c>
      <c r="J29301">
        <v>19</v>
      </c>
      <c r="K29301">
        <v>0</v>
      </c>
    </row>
    <row r="29302" spans="1:11" x14ac:dyDescent="0.2">
      <c r="A29302" s="1">
        <v>29300</v>
      </c>
      <c r="B29302" t="s">
        <v>10</v>
      </c>
      <c r="C29302" t="s">
        <v>13</v>
      </c>
      <c r="D29302">
        <v>135552952</v>
      </c>
      <c r="E29302">
        <v>135552971</v>
      </c>
      <c r="F29302" t="s">
        <v>15</v>
      </c>
      <c r="G29302" t="s">
        <v>29316</v>
      </c>
      <c r="H29302" t="s">
        <v>32812</v>
      </c>
      <c r="I29302">
        <v>0.17355304999999999</v>
      </c>
      <c r="J29302">
        <v>19</v>
      </c>
      <c r="K29302">
        <v>0</v>
      </c>
    </row>
    <row r="29303" spans="1:11" x14ac:dyDescent="0.2">
      <c r="A29303" s="1">
        <v>29301</v>
      </c>
      <c r="B29303" t="s">
        <v>10</v>
      </c>
      <c r="C29303" t="s">
        <v>13</v>
      </c>
      <c r="D29303">
        <v>135552990</v>
      </c>
      <c r="E29303">
        <v>135553009</v>
      </c>
      <c r="F29303" t="s">
        <v>15</v>
      </c>
      <c r="G29303" t="s">
        <v>29317</v>
      </c>
      <c r="H29303" t="s">
        <v>32812</v>
      </c>
      <c r="I29303">
        <v>0.97770305999999996</v>
      </c>
      <c r="J29303">
        <v>1</v>
      </c>
      <c r="K29303">
        <v>0</v>
      </c>
    </row>
    <row r="29304" spans="1:11" x14ac:dyDescent="0.2">
      <c r="A29304" s="1">
        <v>29302</v>
      </c>
      <c r="B29304" t="s">
        <v>10</v>
      </c>
      <c r="C29304" t="s">
        <v>13</v>
      </c>
      <c r="D29304">
        <v>135552999</v>
      </c>
      <c r="E29304">
        <v>135553018</v>
      </c>
      <c r="F29304" t="s">
        <v>15</v>
      </c>
      <c r="G29304" t="s">
        <v>29318</v>
      </c>
      <c r="H29304" t="s">
        <v>32819</v>
      </c>
      <c r="I29304">
        <v>0.31596913999999998</v>
      </c>
      <c r="J29304">
        <v>13</v>
      </c>
      <c r="K29304">
        <v>0</v>
      </c>
    </row>
    <row r="29305" spans="1:11" x14ac:dyDescent="0.2">
      <c r="A29305" s="1">
        <v>29303</v>
      </c>
      <c r="B29305" t="s">
        <v>10</v>
      </c>
      <c r="C29305" t="s">
        <v>13</v>
      </c>
      <c r="D29305">
        <v>135553008</v>
      </c>
      <c r="E29305">
        <v>135553027</v>
      </c>
      <c r="F29305" t="s">
        <v>15</v>
      </c>
      <c r="G29305" t="s">
        <v>29319</v>
      </c>
      <c r="H29305" t="s">
        <v>32858</v>
      </c>
      <c r="I29305">
        <v>0.14304921000000001</v>
      </c>
      <c r="J29305">
        <v>31</v>
      </c>
      <c r="K29305">
        <v>0</v>
      </c>
    </row>
    <row r="29306" spans="1:11" x14ac:dyDescent="0.2">
      <c r="A29306" s="1">
        <v>29304</v>
      </c>
      <c r="B29306" t="s">
        <v>10</v>
      </c>
      <c r="C29306" t="s">
        <v>13</v>
      </c>
      <c r="D29306">
        <v>135553015</v>
      </c>
      <c r="E29306">
        <v>135553034</v>
      </c>
      <c r="F29306" t="s">
        <v>14</v>
      </c>
      <c r="G29306" t="s">
        <v>29320</v>
      </c>
      <c r="H29306" t="s">
        <v>32808</v>
      </c>
      <c r="I29306">
        <v>0.28609456</v>
      </c>
      <c r="J29306">
        <v>13</v>
      </c>
      <c r="K29306">
        <v>0</v>
      </c>
    </row>
    <row r="29307" spans="1:11" x14ac:dyDescent="0.2">
      <c r="A29307" s="1">
        <v>29305</v>
      </c>
      <c r="B29307" t="s">
        <v>10</v>
      </c>
      <c r="C29307" t="s">
        <v>13</v>
      </c>
      <c r="D29307">
        <v>135553025</v>
      </c>
      <c r="E29307">
        <v>135553044</v>
      </c>
      <c r="F29307" t="s">
        <v>14</v>
      </c>
      <c r="G29307" t="s">
        <v>29321</v>
      </c>
      <c r="H29307" t="s">
        <v>32812</v>
      </c>
      <c r="I29307">
        <v>3.6123429999999998E-2</v>
      </c>
      <c r="J29307">
        <v>73</v>
      </c>
      <c r="K29307">
        <v>0</v>
      </c>
    </row>
    <row r="29308" spans="1:11" x14ac:dyDescent="0.2">
      <c r="A29308" s="1">
        <v>29306</v>
      </c>
      <c r="B29308" t="s">
        <v>10</v>
      </c>
      <c r="C29308" t="s">
        <v>13</v>
      </c>
      <c r="D29308">
        <v>135553029</v>
      </c>
      <c r="E29308">
        <v>135553048</v>
      </c>
      <c r="F29308" t="s">
        <v>14</v>
      </c>
      <c r="G29308" t="s">
        <v>29322</v>
      </c>
      <c r="H29308" t="s">
        <v>32844</v>
      </c>
      <c r="I29308">
        <v>8.790452E-2</v>
      </c>
      <c r="J29308">
        <v>75</v>
      </c>
      <c r="K29308">
        <v>0</v>
      </c>
    </row>
    <row r="29309" spans="1:11" x14ac:dyDescent="0.2">
      <c r="A29309" s="1">
        <v>29307</v>
      </c>
      <c r="B29309" t="s">
        <v>10</v>
      </c>
      <c r="C29309" t="s">
        <v>13</v>
      </c>
      <c r="D29309">
        <v>135553088</v>
      </c>
      <c r="E29309">
        <v>135553107</v>
      </c>
      <c r="F29309" t="s">
        <v>14</v>
      </c>
      <c r="G29309" t="s">
        <v>29323</v>
      </c>
      <c r="H29309" t="s">
        <v>32812</v>
      </c>
      <c r="I29309">
        <v>0.15353774000000001</v>
      </c>
      <c r="J29309">
        <v>20</v>
      </c>
      <c r="K29309">
        <v>0</v>
      </c>
    </row>
    <row r="29310" spans="1:11" x14ac:dyDescent="0.2">
      <c r="A29310" s="1">
        <v>29308</v>
      </c>
      <c r="B29310" t="s">
        <v>10</v>
      </c>
      <c r="C29310" t="s">
        <v>13</v>
      </c>
      <c r="D29310">
        <v>135553101</v>
      </c>
      <c r="E29310">
        <v>135553120</v>
      </c>
      <c r="F29310" t="s">
        <v>14</v>
      </c>
      <c r="G29310" t="s">
        <v>29324</v>
      </c>
      <c r="H29310" t="s">
        <v>32849</v>
      </c>
      <c r="I29310">
        <v>0.57415684</v>
      </c>
      <c r="J29310">
        <v>3</v>
      </c>
      <c r="K29310">
        <v>0</v>
      </c>
    </row>
    <row r="29311" spans="1:11" x14ac:dyDescent="0.2">
      <c r="A29311" s="1">
        <v>29309</v>
      </c>
      <c r="B29311" t="s">
        <v>10</v>
      </c>
      <c r="C29311" t="s">
        <v>13</v>
      </c>
      <c r="D29311">
        <v>135553113</v>
      </c>
      <c r="E29311">
        <v>135553132</v>
      </c>
      <c r="F29311" t="s">
        <v>15</v>
      </c>
      <c r="G29311" t="s">
        <v>29325</v>
      </c>
      <c r="H29311" t="s">
        <v>32818</v>
      </c>
      <c r="I29311">
        <v>0.41669742999999998</v>
      </c>
      <c r="J29311">
        <v>7</v>
      </c>
      <c r="K29311">
        <v>0</v>
      </c>
    </row>
    <row r="29312" spans="1:11" x14ac:dyDescent="0.2">
      <c r="A29312" s="1">
        <v>29310</v>
      </c>
      <c r="B29312" t="s">
        <v>10</v>
      </c>
      <c r="C29312" t="s">
        <v>13</v>
      </c>
      <c r="D29312">
        <v>135553469</v>
      </c>
      <c r="E29312">
        <v>135553488</v>
      </c>
      <c r="F29312" t="s">
        <v>14</v>
      </c>
      <c r="G29312" t="s">
        <v>29326</v>
      </c>
      <c r="H29312" t="s">
        <v>32824</v>
      </c>
      <c r="I29312">
        <v>7.8207159999999998E-2</v>
      </c>
      <c r="J29312">
        <v>74</v>
      </c>
      <c r="K29312">
        <v>0</v>
      </c>
    </row>
    <row r="29313" spans="1:11" x14ac:dyDescent="0.2">
      <c r="A29313" s="1">
        <v>29311</v>
      </c>
      <c r="B29313" t="s">
        <v>10</v>
      </c>
      <c r="C29313" t="s">
        <v>13</v>
      </c>
      <c r="D29313">
        <v>135553474</v>
      </c>
      <c r="E29313">
        <v>135553493</v>
      </c>
      <c r="F29313" t="s">
        <v>14</v>
      </c>
      <c r="G29313" t="s">
        <v>29327</v>
      </c>
      <c r="H29313" t="s">
        <v>32833</v>
      </c>
      <c r="I29313">
        <v>8.3908679999999999E-2</v>
      </c>
      <c r="J29313">
        <v>61</v>
      </c>
      <c r="K29313">
        <v>0</v>
      </c>
    </row>
    <row r="29314" spans="1:11" x14ac:dyDescent="0.2">
      <c r="A29314" s="1">
        <v>29312</v>
      </c>
      <c r="B29314" t="s">
        <v>10</v>
      </c>
      <c r="C29314" t="s">
        <v>13</v>
      </c>
      <c r="D29314">
        <v>135553503</v>
      </c>
      <c r="E29314">
        <v>135553522</v>
      </c>
      <c r="F29314" t="s">
        <v>14</v>
      </c>
      <c r="G29314" t="s">
        <v>29328</v>
      </c>
      <c r="H29314" t="s">
        <v>32841</v>
      </c>
      <c r="I29314">
        <v>1</v>
      </c>
      <c r="J29314">
        <v>0</v>
      </c>
      <c r="K29314">
        <v>0</v>
      </c>
    </row>
    <row r="29315" spans="1:11" x14ac:dyDescent="0.2">
      <c r="A29315" s="1">
        <v>29313</v>
      </c>
      <c r="B29315" t="s">
        <v>10</v>
      </c>
      <c r="C29315" t="s">
        <v>13</v>
      </c>
      <c r="D29315">
        <v>135553559</v>
      </c>
      <c r="E29315">
        <v>135553578</v>
      </c>
      <c r="F29315" t="s">
        <v>14</v>
      </c>
      <c r="G29315" t="s">
        <v>29329</v>
      </c>
      <c r="H29315" t="s">
        <v>32846</v>
      </c>
      <c r="I29315">
        <v>0.27111579000000002</v>
      </c>
      <c r="J29315">
        <v>14</v>
      </c>
      <c r="K29315">
        <v>0</v>
      </c>
    </row>
    <row r="29316" spans="1:11" x14ac:dyDescent="0.2">
      <c r="A29316" s="1">
        <v>29314</v>
      </c>
      <c r="B29316" t="s">
        <v>10</v>
      </c>
      <c r="C29316" t="s">
        <v>13</v>
      </c>
      <c r="D29316">
        <v>135553772</v>
      </c>
      <c r="E29316">
        <v>135553791</v>
      </c>
      <c r="F29316" t="s">
        <v>14</v>
      </c>
      <c r="G29316" t="s">
        <v>29330</v>
      </c>
      <c r="K29316">
        <v>0</v>
      </c>
    </row>
    <row r="29317" spans="1:11" x14ac:dyDescent="0.2">
      <c r="A29317" s="1">
        <v>29315</v>
      </c>
      <c r="B29317" t="s">
        <v>10</v>
      </c>
      <c r="C29317" t="s">
        <v>13</v>
      </c>
      <c r="D29317">
        <v>135553903</v>
      </c>
      <c r="E29317">
        <v>135553922</v>
      </c>
      <c r="F29317" t="s">
        <v>14</v>
      </c>
      <c r="G29317" t="s">
        <v>29331</v>
      </c>
      <c r="K29317">
        <v>0</v>
      </c>
    </row>
    <row r="29318" spans="1:11" x14ac:dyDescent="0.2">
      <c r="A29318" s="1">
        <v>29316</v>
      </c>
      <c r="B29318" t="s">
        <v>10</v>
      </c>
      <c r="C29318" t="s">
        <v>13</v>
      </c>
      <c r="D29318">
        <v>135553997</v>
      </c>
      <c r="E29318">
        <v>135554016</v>
      </c>
      <c r="F29318" t="s">
        <v>14</v>
      </c>
      <c r="G29318" t="s">
        <v>29332</v>
      </c>
      <c r="H29318" t="s">
        <v>32836</v>
      </c>
      <c r="I29318">
        <v>0.15002480000000001</v>
      </c>
      <c r="J29318">
        <v>32</v>
      </c>
      <c r="K29318">
        <v>0</v>
      </c>
    </row>
    <row r="29319" spans="1:11" x14ac:dyDescent="0.2">
      <c r="A29319" s="1">
        <v>29317</v>
      </c>
      <c r="B29319" t="s">
        <v>10</v>
      </c>
      <c r="C29319" t="s">
        <v>13</v>
      </c>
      <c r="D29319">
        <v>135554006</v>
      </c>
      <c r="E29319">
        <v>135554025</v>
      </c>
      <c r="F29319" t="s">
        <v>14</v>
      </c>
      <c r="G29319" t="s">
        <v>29333</v>
      </c>
      <c r="H29319" t="s">
        <v>32824</v>
      </c>
      <c r="I29319">
        <v>0.42155470000000012</v>
      </c>
      <c r="J29319">
        <v>8</v>
      </c>
      <c r="K29319">
        <v>0</v>
      </c>
    </row>
    <row r="29320" spans="1:11" x14ac:dyDescent="0.2">
      <c r="A29320" s="1">
        <v>29318</v>
      </c>
      <c r="B29320" t="s">
        <v>10</v>
      </c>
      <c r="C29320" t="s">
        <v>13</v>
      </c>
      <c r="D29320">
        <v>135554344</v>
      </c>
      <c r="E29320">
        <v>135554363</v>
      </c>
      <c r="F29320" t="s">
        <v>15</v>
      </c>
      <c r="G29320" t="s">
        <v>29334</v>
      </c>
      <c r="H29320" t="s">
        <v>32877</v>
      </c>
      <c r="I29320">
        <v>0.21665417000000001</v>
      </c>
      <c r="J29320">
        <v>23</v>
      </c>
      <c r="K29320">
        <v>0</v>
      </c>
    </row>
    <row r="29321" spans="1:11" x14ac:dyDescent="0.2">
      <c r="A29321" s="1">
        <v>29319</v>
      </c>
      <c r="B29321" t="s">
        <v>10</v>
      </c>
      <c r="C29321" t="s">
        <v>13</v>
      </c>
      <c r="D29321">
        <v>135554370</v>
      </c>
      <c r="E29321">
        <v>135554389</v>
      </c>
      <c r="F29321" t="s">
        <v>15</v>
      </c>
      <c r="G29321" t="s">
        <v>29335</v>
      </c>
      <c r="H29321" t="s">
        <v>32826</v>
      </c>
      <c r="I29321">
        <v>0.15635789999999999</v>
      </c>
      <c r="J29321">
        <v>26</v>
      </c>
      <c r="K29321">
        <v>0</v>
      </c>
    </row>
    <row r="29322" spans="1:11" x14ac:dyDescent="0.2">
      <c r="A29322" s="1">
        <v>29320</v>
      </c>
      <c r="B29322" t="s">
        <v>10</v>
      </c>
      <c r="C29322" t="s">
        <v>13</v>
      </c>
      <c r="D29322">
        <v>135554375</v>
      </c>
      <c r="E29322">
        <v>135554394</v>
      </c>
      <c r="F29322" t="s">
        <v>15</v>
      </c>
      <c r="G29322" t="s">
        <v>29336</v>
      </c>
      <c r="H29322" t="s">
        <v>32811</v>
      </c>
      <c r="I29322">
        <v>2.7711779999999998E-2</v>
      </c>
      <c r="J29322">
        <v>134</v>
      </c>
      <c r="K29322">
        <v>0</v>
      </c>
    </row>
    <row r="29323" spans="1:11" x14ac:dyDescent="0.2">
      <c r="A29323" s="1">
        <v>29321</v>
      </c>
      <c r="B29323" t="s">
        <v>10</v>
      </c>
      <c r="C29323" t="s">
        <v>13</v>
      </c>
      <c r="D29323">
        <v>135554382</v>
      </c>
      <c r="E29323">
        <v>135554401</v>
      </c>
      <c r="F29323" t="s">
        <v>14</v>
      </c>
      <c r="G29323" t="s">
        <v>29337</v>
      </c>
      <c r="H29323" t="s">
        <v>32843</v>
      </c>
      <c r="I29323">
        <v>0.25252107000000001</v>
      </c>
      <c r="J29323">
        <v>22</v>
      </c>
      <c r="K29323">
        <v>0</v>
      </c>
    </row>
    <row r="29324" spans="1:11" x14ac:dyDescent="0.2">
      <c r="A29324" s="1">
        <v>29322</v>
      </c>
      <c r="B29324" t="s">
        <v>10</v>
      </c>
      <c r="C29324" t="s">
        <v>13</v>
      </c>
      <c r="D29324">
        <v>135554393</v>
      </c>
      <c r="E29324">
        <v>135554412</v>
      </c>
      <c r="F29324" t="s">
        <v>14</v>
      </c>
      <c r="G29324" t="s">
        <v>29338</v>
      </c>
      <c r="H29324" t="s">
        <v>32809</v>
      </c>
      <c r="I29324">
        <v>0.13383724</v>
      </c>
      <c r="J29324">
        <v>25</v>
      </c>
      <c r="K29324">
        <v>0</v>
      </c>
    </row>
    <row r="29325" spans="1:11" x14ac:dyDescent="0.2">
      <c r="A29325" s="1">
        <v>29323</v>
      </c>
      <c r="B29325" t="s">
        <v>10</v>
      </c>
      <c r="C29325" t="s">
        <v>13</v>
      </c>
      <c r="D29325">
        <v>135554436</v>
      </c>
      <c r="E29325">
        <v>135554455</v>
      </c>
      <c r="F29325" t="s">
        <v>14</v>
      </c>
      <c r="G29325" t="s">
        <v>29339</v>
      </c>
      <c r="H29325" t="s">
        <v>32859</v>
      </c>
      <c r="I29325">
        <v>0.17913045999999999</v>
      </c>
      <c r="J29325">
        <v>19</v>
      </c>
      <c r="K29325">
        <v>0</v>
      </c>
    </row>
    <row r="29326" spans="1:11" x14ac:dyDescent="0.2">
      <c r="A29326" s="1">
        <v>29324</v>
      </c>
      <c r="B29326" t="s">
        <v>10</v>
      </c>
      <c r="C29326" t="s">
        <v>13</v>
      </c>
      <c r="D29326">
        <v>135554446</v>
      </c>
      <c r="E29326">
        <v>135554465</v>
      </c>
      <c r="F29326" t="s">
        <v>15</v>
      </c>
      <c r="G29326" t="s">
        <v>29340</v>
      </c>
      <c r="H29326" t="s">
        <v>32810</v>
      </c>
      <c r="I29326">
        <v>0.16566587999999999</v>
      </c>
      <c r="J29326">
        <v>19</v>
      </c>
      <c r="K29326">
        <v>0</v>
      </c>
    </row>
    <row r="29327" spans="1:11" x14ac:dyDescent="0.2">
      <c r="A29327" s="1">
        <v>29325</v>
      </c>
      <c r="B29327" t="s">
        <v>10</v>
      </c>
      <c r="C29327" t="s">
        <v>13</v>
      </c>
      <c r="D29327">
        <v>135554452</v>
      </c>
      <c r="E29327">
        <v>135554471</v>
      </c>
      <c r="F29327" t="s">
        <v>15</v>
      </c>
      <c r="G29327" t="s">
        <v>29341</v>
      </c>
      <c r="H29327" t="s">
        <v>32825</v>
      </c>
      <c r="I29327">
        <v>0.37080009000000003</v>
      </c>
      <c r="J29327">
        <v>12</v>
      </c>
      <c r="K29327">
        <v>0</v>
      </c>
    </row>
    <row r="29328" spans="1:11" x14ac:dyDescent="0.2">
      <c r="A29328" s="1">
        <v>29326</v>
      </c>
      <c r="B29328" t="s">
        <v>10</v>
      </c>
      <c r="C29328" t="s">
        <v>13</v>
      </c>
      <c r="D29328">
        <v>135554483</v>
      </c>
      <c r="E29328">
        <v>135554502</v>
      </c>
      <c r="F29328" t="s">
        <v>15</v>
      </c>
      <c r="G29328" t="s">
        <v>29342</v>
      </c>
      <c r="H29328" t="s">
        <v>32847</v>
      </c>
      <c r="I29328">
        <v>6.3845810000000003E-2</v>
      </c>
      <c r="J29328">
        <v>74</v>
      </c>
      <c r="K29328">
        <v>0</v>
      </c>
    </row>
    <row r="29329" spans="1:11" x14ac:dyDescent="0.2">
      <c r="A29329" s="1">
        <v>29327</v>
      </c>
      <c r="B29329" t="s">
        <v>10</v>
      </c>
      <c r="C29329" t="s">
        <v>13</v>
      </c>
      <c r="D29329">
        <v>135554509</v>
      </c>
      <c r="E29329">
        <v>135554528</v>
      </c>
      <c r="F29329" t="s">
        <v>14</v>
      </c>
      <c r="G29329" t="s">
        <v>29343</v>
      </c>
      <c r="H29329" t="s">
        <v>32826</v>
      </c>
      <c r="I29329">
        <v>5.2328649999999997E-2</v>
      </c>
      <c r="J29329">
        <v>131</v>
      </c>
      <c r="K29329">
        <v>0</v>
      </c>
    </row>
    <row r="29330" spans="1:11" x14ac:dyDescent="0.2">
      <c r="A29330" s="1">
        <v>29328</v>
      </c>
      <c r="B29330" t="s">
        <v>10</v>
      </c>
      <c r="C29330" t="s">
        <v>13</v>
      </c>
      <c r="D29330">
        <v>135554537</v>
      </c>
      <c r="E29330">
        <v>135554556</v>
      </c>
      <c r="F29330" t="s">
        <v>14</v>
      </c>
      <c r="G29330" t="s">
        <v>29344</v>
      </c>
      <c r="H29330" t="s">
        <v>32834</v>
      </c>
      <c r="I29330">
        <v>6.9025870000000003E-2</v>
      </c>
      <c r="J29330">
        <v>44</v>
      </c>
      <c r="K29330">
        <v>0</v>
      </c>
    </row>
    <row r="29331" spans="1:11" x14ac:dyDescent="0.2">
      <c r="A29331" s="1">
        <v>29329</v>
      </c>
      <c r="B29331" t="s">
        <v>10</v>
      </c>
      <c r="C29331" t="s">
        <v>13</v>
      </c>
      <c r="D29331">
        <v>135554540</v>
      </c>
      <c r="E29331">
        <v>135554559</v>
      </c>
      <c r="F29331" t="s">
        <v>15</v>
      </c>
      <c r="G29331" t="s">
        <v>29345</v>
      </c>
      <c r="H29331" t="s">
        <v>32823</v>
      </c>
      <c r="I29331">
        <v>0.23700495999999999</v>
      </c>
      <c r="J29331">
        <v>16</v>
      </c>
      <c r="K29331">
        <v>0</v>
      </c>
    </row>
    <row r="29332" spans="1:11" x14ac:dyDescent="0.2">
      <c r="A29332" s="1">
        <v>29330</v>
      </c>
      <c r="B29332" t="s">
        <v>10</v>
      </c>
      <c r="C29332" t="s">
        <v>13</v>
      </c>
      <c r="D29332">
        <v>135554673</v>
      </c>
      <c r="E29332">
        <v>135554692</v>
      </c>
      <c r="F29332" t="s">
        <v>15</v>
      </c>
      <c r="G29332" t="s">
        <v>29346</v>
      </c>
      <c r="H29332" t="s">
        <v>32823</v>
      </c>
      <c r="I29332">
        <v>0.55065087999999995</v>
      </c>
      <c r="J29332">
        <v>5</v>
      </c>
      <c r="K29332">
        <v>0</v>
      </c>
    </row>
    <row r="29333" spans="1:11" x14ac:dyDescent="0.2">
      <c r="A29333" s="1">
        <v>29331</v>
      </c>
      <c r="B29333" t="s">
        <v>10</v>
      </c>
      <c r="C29333" t="s">
        <v>13</v>
      </c>
      <c r="D29333">
        <v>135554681</v>
      </c>
      <c r="E29333">
        <v>135554700</v>
      </c>
      <c r="F29333" t="s">
        <v>14</v>
      </c>
      <c r="G29333" t="s">
        <v>29347</v>
      </c>
      <c r="H29333" t="s">
        <v>32853</v>
      </c>
      <c r="I29333">
        <v>0.21590107</v>
      </c>
      <c r="J29333">
        <v>15</v>
      </c>
      <c r="K29333">
        <v>0</v>
      </c>
    </row>
    <row r="29334" spans="1:11" x14ac:dyDescent="0.2">
      <c r="A29334" s="1">
        <v>29332</v>
      </c>
      <c r="B29334" t="s">
        <v>10</v>
      </c>
      <c r="C29334" t="s">
        <v>13</v>
      </c>
      <c r="D29334">
        <v>135554695</v>
      </c>
      <c r="E29334">
        <v>135554714</v>
      </c>
      <c r="F29334" t="s">
        <v>15</v>
      </c>
      <c r="G29334" t="s">
        <v>29348</v>
      </c>
      <c r="H29334" t="s">
        <v>32864</v>
      </c>
      <c r="I29334">
        <v>0.30161127999999998</v>
      </c>
      <c r="J29334">
        <v>17</v>
      </c>
      <c r="K29334">
        <v>0</v>
      </c>
    </row>
    <row r="29335" spans="1:11" x14ac:dyDescent="0.2">
      <c r="A29335" s="1">
        <v>29333</v>
      </c>
      <c r="B29335" t="s">
        <v>10</v>
      </c>
      <c r="C29335" t="s">
        <v>13</v>
      </c>
      <c r="D29335">
        <v>135554699</v>
      </c>
      <c r="E29335">
        <v>135554718</v>
      </c>
      <c r="F29335" t="s">
        <v>14</v>
      </c>
      <c r="G29335" t="s">
        <v>29349</v>
      </c>
      <c r="H29335" t="s">
        <v>32815</v>
      </c>
      <c r="I29335">
        <v>8.4849049999999995E-2</v>
      </c>
      <c r="J29335">
        <v>46</v>
      </c>
      <c r="K29335">
        <v>0</v>
      </c>
    </row>
    <row r="29336" spans="1:11" x14ac:dyDescent="0.2">
      <c r="A29336" s="1">
        <v>29334</v>
      </c>
      <c r="B29336" t="s">
        <v>10</v>
      </c>
      <c r="C29336" t="s">
        <v>13</v>
      </c>
      <c r="D29336">
        <v>135554706</v>
      </c>
      <c r="E29336">
        <v>135554725</v>
      </c>
      <c r="F29336" t="s">
        <v>15</v>
      </c>
      <c r="G29336" t="s">
        <v>29350</v>
      </c>
      <c r="H29336" t="s">
        <v>32854</v>
      </c>
      <c r="I29336">
        <v>0.46678070999999999</v>
      </c>
      <c r="J29336">
        <v>14</v>
      </c>
      <c r="K29336">
        <v>0</v>
      </c>
    </row>
    <row r="29337" spans="1:11" x14ac:dyDescent="0.2">
      <c r="A29337" s="1">
        <v>29335</v>
      </c>
      <c r="B29337" t="s">
        <v>10</v>
      </c>
      <c r="C29337" t="s">
        <v>13</v>
      </c>
      <c r="D29337">
        <v>135554711</v>
      </c>
      <c r="E29337">
        <v>135554730</v>
      </c>
      <c r="F29337" t="s">
        <v>14</v>
      </c>
      <c r="G29337" t="s">
        <v>29351</v>
      </c>
      <c r="H29337" t="s">
        <v>32828</v>
      </c>
      <c r="I29337">
        <v>0.56429404999999999</v>
      </c>
      <c r="J29337">
        <v>8</v>
      </c>
      <c r="K29337">
        <v>0</v>
      </c>
    </row>
    <row r="29338" spans="1:11" x14ac:dyDescent="0.2">
      <c r="A29338" s="1">
        <v>29336</v>
      </c>
      <c r="B29338" t="s">
        <v>10</v>
      </c>
      <c r="C29338" t="s">
        <v>13</v>
      </c>
      <c r="D29338">
        <v>135554726</v>
      </c>
      <c r="E29338">
        <v>135554745</v>
      </c>
      <c r="F29338" t="s">
        <v>15</v>
      </c>
      <c r="G29338" t="s">
        <v>29352</v>
      </c>
      <c r="H29338" t="s">
        <v>32833</v>
      </c>
      <c r="I29338">
        <v>0.27764053999999999</v>
      </c>
      <c r="J29338">
        <v>15</v>
      </c>
      <c r="K29338">
        <v>0</v>
      </c>
    </row>
    <row r="29339" spans="1:11" x14ac:dyDescent="0.2">
      <c r="A29339" s="1">
        <v>29337</v>
      </c>
      <c r="B29339" t="s">
        <v>10</v>
      </c>
      <c r="C29339" t="s">
        <v>13</v>
      </c>
      <c r="D29339">
        <v>135554763</v>
      </c>
      <c r="E29339">
        <v>135554782</v>
      </c>
      <c r="F29339" t="s">
        <v>15</v>
      </c>
      <c r="G29339" t="s">
        <v>29353</v>
      </c>
      <c r="H29339" t="s">
        <v>32817</v>
      </c>
      <c r="I29339">
        <v>7.1036479999999999E-2</v>
      </c>
      <c r="J29339">
        <v>62</v>
      </c>
      <c r="K29339">
        <v>0</v>
      </c>
    </row>
    <row r="29340" spans="1:11" x14ac:dyDescent="0.2">
      <c r="A29340" s="1">
        <v>29338</v>
      </c>
      <c r="B29340" t="s">
        <v>10</v>
      </c>
      <c r="C29340" t="s">
        <v>13</v>
      </c>
      <c r="D29340">
        <v>135554779</v>
      </c>
      <c r="E29340">
        <v>135554798</v>
      </c>
      <c r="F29340" t="s">
        <v>15</v>
      </c>
      <c r="G29340" t="s">
        <v>29354</v>
      </c>
      <c r="H29340" t="s">
        <v>32816</v>
      </c>
      <c r="I29340">
        <v>0.48333310000000002</v>
      </c>
      <c r="J29340">
        <v>6</v>
      </c>
      <c r="K29340">
        <v>0</v>
      </c>
    </row>
    <row r="29341" spans="1:11" x14ac:dyDescent="0.2">
      <c r="A29341" s="1">
        <v>29339</v>
      </c>
      <c r="B29341" t="s">
        <v>10</v>
      </c>
      <c r="C29341" t="s">
        <v>13</v>
      </c>
      <c r="D29341">
        <v>135554797</v>
      </c>
      <c r="E29341">
        <v>135554816</v>
      </c>
      <c r="F29341" t="s">
        <v>14</v>
      </c>
      <c r="G29341" t="s">
        <v>29355</v>
      </c>
      <c r="H29341" t="s">
        <v>32861</v>
      </c>
      <c r="I29341">
        <v>5.3302339999999997E-2</v>
      </c>
      <c r="J29341">
        <v>83</v>
      </c>
      <c r="K29341">
        <v>0</v>
      </c>
    </row>
    <row r="29342" spans="1:11" x14ac:dyDescent="0.2">
      <c r="A29342" s="1">
        <v>29340</v>
      </c>
      <c r="B29342" t="s">
        <v>10</v>
      </c>
      <c r="C29342" t="s">
        <v>13</v>
      </c>
      <c r="D29342">
        <v>135554825</v>
      </c>
      <c r="E29342">
        <v>135554844</v>
      </c>
      <c r="F29342" t="s">
        <v>14</v>
      </c>
      <c r="G29342" t="s">
        <v>29356</v>
      </c>
      <c r="H29342" t="s">
        <v>32823</v>
      </c>
      <c r="I29342">
        <v>0.12628540999999999</v>
      </c>
      <c r="J29342">
        <v>32</v>
      </c>
      <c r="K29342">
        <v>0</v>
      </c>
    </row>
    <row r="29343" spans="1:11" x14ac:dyDescent="0.2">
      <c r="A29343" s="1">
        <v>29341</v>
      </c>
      <c r="B29343" t="s">
        <v>10</v>
      </c>
      <c r="C29343" t="s">
        <v>13</v>
      </c>
      <c r="D29343">
        <v>135554841</v>
      </c>
      <c r="E29343">
        <v>135554860</v>
      </c>
      <c r="F29343" t="s">
        <v>14</v>
      </c>
      <c r="G29343" t="s">
        <v>29357</v>
      </c>
      <c r="H29343" t="s">
        <v>32808</v>
      </c>
      <c r="I29343">
        <v>4.7805140000000003E-2</v>
      </c>
      <c r="J29343">
        <v>90</v>
      </c>
      <c r="K29343">
        <v>0</v>
      </c>
    </row>
    <row r="29344" spans="1:11" x14ac:dyDescent="0.2">
      <c r="A29344" s="1">
        <v>29342</v>
      </c>
      <c r="B29344" t="s">
        <v>10</v>
      </c>
      <c r="C29344" t="s">
        <v>13</v>
      </c>
      <c r="D29344">
        <v>135554928</v>
      </c>
      <c r="E29344">
        <v>135554947</v>
      </c>
      <c r="F29344" t="s">
        <v>14</v>
      </c>
      <c r="G29344" t="s">
        <v>29358</v>
      </c>
      <c r="H29344" t="s">
        <v>32837</v>
      </c>
      <c r="I29344">
        <v>0.21143021000000001</v>
      </c>
      <c r="J29344">
        <v>19</v>
      </c>
      <c r="K29344">
        <v>0</v>
      </c>
    </row>
    <row r="29345" spans="1:11" x14ac:dyDescent="0.2">
      <c r="A29345" s="1">
        <v>29343</v>
      </c>
      <c r="B29345" t="s">
        <v>10</v>
      </c>
      <c r="C29345" t="s">
        <v>13</v>
      </c>
      <c r="D29345">
        <v>135554933</v>
      </c>
      <c r="E29345">
        <v>135554952</v>
      </c>
      <c r="F29345" t="s">
        <v>15</v>
      </c>
      <c r="G29345" t="s">
        <v>29359</v>
      </c>
      <c r="H29345" t="s">
        <v>32837</v>
      </c>
      <c r="I29345">
        <v>0.25120815000000002</v>
      </c>
      <c r="J29345">
        <v>14</v>
      </c>
      <c r="K29345">
        <v>0</v>
      </c>
    </row>
    <row r="29346" spans="1:11" x14ac:dyDescent="0.2">
      <c r="A29346" s="1">
        <v>29344</v>
      </c>
      <c r="B29346" t="s">
        <v>10</v>
      </c>
      <c r="C29346" t="s">
        <v>13</v>
      </c>
      <c r="D29346">
        <v>135554986</v>
      </c>
      <c r="E29346">
        <v>135555005</v>
      </c>
      <c r="F29346" t="s">
        <v>15</v>
      </c>
      <c r="G29346" t="s">
        <v>29360</v>
      </c>
      <c r="H29346" t="s">
        <v>32823</v>
      </c>
      <c r="I29346">
        <v>0.33333371000000001</v>
      </c>
      <c r="J29346">
        <v>6</v>
      </c>
      <c r="K29346">
        <v>0</v>
      </c>
    </row>
    <row r="29347" spans="1:11" x14ac:dyDescent="0.2">
      <c r="A29347" s="1">
        <v>29345</v>
      </c>
      <c r="B29347" t="s">
        <v>10</v>
      </c>
      <c r="C29347" t="s">
        <v>13</v>
      </c>
      <c r="D29347">
        <v>135554994</v>
      </c>
      <c r="E29347">
        <v>135555013</v>
      </c>
      <c r="F29347" t="s">
        <v>15</v>
      </c>
      <c r="G29347" t="s">
        <v>29361</v>
      </c>
      <c r="H29347" t="s">
        <v>32820</v>
      </c>
      <c r="I29347">
        <v>0.30842744</v>
      </c>
      <c r="J29347">
        <v>16</v>
      </c>
      <c r="K29347">
        <v>0</v>
      </c>
    </row>
    <row r="29348" spans="1:11" x14ac:dyDescent="0.2">
      <c r="A29348" s="1">
        <v>29346</v>
      </c>
      <c r="B29348" t="s">
        <v>10</v>
      </c>
      <c r="C29348" t="s">
        <v>13</v>
      </c>
      <c r="D29348">
        <v>135555004</v>
      </c>
      <c r="E29348">
        <v>135555023</v>
      </c>
      <c r="F29348" t="s">
        <v>14</v>
      </c>
      <c r="G29348" t="s">
        <v>29362</v>
      </c>
      <c r="H29348" t="s">
        <v>32820</v>
      </c>
      <c r="I29348">
        <v>0.31109100000000001</v>
      </c>
      <c r="J29348">
        <v>12</v>
      </c>
      <c r="K29348">
        <v>0</v>
      </c>
    </row>
    <row r="29349" spans="1:11" x14ac:dyDescent="0.2">
      <c r="A29349" s="1">
        <v>29347</v>
      </c>
      <c r="B29349" t="s">
        <v>10</v>
      </c>
      <c r="C29349" t="s">
        <v>13</v>
      </c>
      <c r="D29349">
        <v>135555009</v>
      </c>
      <c r="E29349">
        <v>135555028</v>
      </c>
      <c r="F29349" t="s">
        <v>14</v>
      </c>
      <c r="G29349" t="s">
        <v>29363</v>
      </c>
      <c r="H29349" t="s">
        <v>32807</v>
      </c>
      <c r="I29349">
        <v>0.59619683000000001</v>
      </c>
      <c r="J29349">
        <v>7</v>
      </c>
      <c r="K29349">
        <v>0</v>
      </c>
    </row>
    <row r="29350" spans="1:11" x14ac:dyDescent="0.2">
      <c r="A29350" s="1">
        <v>29348</v>
      </c>
      <c r="B29350" t="s">
        <v>10</v>
      </c>
      <c r="C29350" t="s">
        <v>13</v>
      </c>
      <c r="D29350">
        <v>135555018</v>
      </c>
      <c r="E29350">
        <v>135555037</v>
      </c>
      <c r="F29350" t="s">
        <v>15</v>
      </c>
      <c r="G29350" t="s">
        <v>29364</v>
      </c>
      <c r="H29350" t="s">
        <v>32837</v>
      </c>
      <c r="I29350">
        <v>0.23899799999999999</v>
      </c>
      <c r="J29350">
        <v>13</v>
      </c>
      <c r="K29350">
        <v>0</v>
      </c>
    </row>
    <row r="29351" spans="1:11" x14ac:dyDescent="0.2">
      <c r="A29351" s="1">
        <v>29349</v>
      </c>
      <c r="B29351" t="s">
        <v>10</v>
      </c>
      <c r="C29351" t="s">
        <v>13</v>
      </c>
      <c r="D29351">
        <v>135555044</v>
      </c>
      <c r="E29351">
        <v>135555063</v>
      </c>
      <c r="F29351" t="s">
        <v>14</v>
      </c>
      <c r="G29351" t="s">
        <v>29365</v>
      </c>
      <c r="H29351" t="s">
        <v>32826</v>
      </c>
      <c r="I29351">
        <v>0.31343590999999998</v>
      </c>
      <c r="J29351">
        <v>9</v>
      </c>
      <c r="K29351">
        <v>0</v>
      </c>
    </row>
    <row r="29352" spans="1:11" x14ac:dyDescent="0.2">
      <c r="A29352" s="1">
        <v>29350</v>
      </c>
      <c r="B29352" t="s">
        <v>10</v>
      </c>
      <c r="C29352" t="s">
        <v>13</v>
      </c>
      <c r="D29352">
        <v>135555048</v>
      </c>
      <c r="E29352">
        <v>135555067</v>
      </c>
      <c r="F29352" t="s">
        <v>15</v>
      </c>
      <c r="G29352" t="s">
        <v>29366</v>
      </c>
      <c r="H29352" t="s">
        <v>32825</v>
      </c>
      <c r="I29352">
        <v>0.20653078999999999</v>
      </c>
      <c r="J29352">
        <v>21</v>
      </c>
      <c r="K29352">
        <v>0</v>
      </c>
    </row>
    <row r="29353" spans="1:11" x14ac:dyDescent="0.2">
      <c r="A29353" s="1">
        <v>29351</v>
      </c>
      <c r="B29353" t="s">
        <v>10</v>
      </c>
      <c r="C29353" t="s">
        <v>13</v>
      </c>
      <c r="D29353">
        <v>135555055</v>
      </c>
      <c r="E29353">
        <v>135555074</v>
      </c>
      <c r="F29353" t="s">
        <v>15</v>
      </c>
      <c r="G29353" t="s">
        <v>29367</v>
      </c>
      <c r="H29353" t="s">
        <v>32820</v>
      </c>
      <c r="I29353">
        <v>4.6593740000000002E-2</v>
      </c>
      <c r="J29353">
        <v>76</v>
      </c>
      <c r="K29353">
        <v>0</v>
      </c>
    </row>
    <row r="29354" spans="1:11" x14ac:dyDescent="0.2">
      <c r="A29354" s="1">
        <v>29352</v>
      </c>
      <c r="B29354" t="s">
        <v>10</v>
      </c>
      <c r="C29354" t="s">
        <v>13</v>
      </c>
      <c r="D29354">
        <v>135555114</v>
      </c>
      <c r="E29354">
        <v>135555133</v>
      </c>
      <c r="F29354" t="s">
        <v>14</v>
      </c>
      <c r="G29354" t="s">
        <v>29368</v>
      </c>
      <c r="H29354" t="s">
        <v>32809</v>
      </c>
      <c r="I29354">
        <v>0.29801243999999999</v>
      </c>
      <c r="J29354">
        <v>10</v>
      </c>
      <c r="K29354">
        <v>0</v>
      </c>
    </row>
    <row r="29355" spans="1:11" x14ac:dyDescent="0.2">
      <c r="A29355" s="1">
        <v>29353</v>
      </c>
      <c r="B29355" t="s">
        <v>10</v>
      </c>
      <c r="C29355" t="s">
        <v>13</v>
      </c>
      <c r="D29355">
        <v>135555122</v>
      </c>
      <c r="E29355">
        <v>135555141</v>
      </c>
      <c r="F29355" t="s">
        <v>15</v>
      </c>
      <c r="G29355" t="s">
        <v>29369</v>
      </c>
      <c r="H29355" t="s">
        <v>32820</v>
      </c>
      <c r="I29355">
        <v>0.36900263</v>
      </c>
      <c r="J29355">
        <v>13</v>
      </c>
      <c r="K29355">
        <v>0</v>
      </c>
    </row>
    <row r="29356" spans="1:11" x14ac:dyDescent="0.2">
      <c r="A29356" s="1">
        <v>29354</v>
      </c>
      <c r="B29356" t="s">
        <v>10</v>
      </c>
      <c r="C29356" t="s">
        <v>13</v>
      </c>
      <c r="D29356">
        <v>135555131</v>
      </c>
      <c r="E29356">
        <v>135555150</v>
      </c>
      <c r="F29356" t="s">
        <v>15</v>
      </c>
      <c r="G29356" t="s">
        <v>29370</v>
      </c>
      <c r="H29356" t="s">
        <v>32807</v>
      </c>
      <c r="I29356">
        <v>0.20832038999999999</v>
      </c>
      <c r="J29356">
        <v>15</v>
      </c>
      <c r="K29356">
        <v>0</v>
      </c>
    </row>
    <row r="29357" spans="1:11" x14ac:dyDescent="0.2">
      <c r="A29357" s="1">
        <v>29355</v>
      </c>
      <c r="B29357" t="s">
        <v>10</v>
      </c>
      <c r="C29357" t="s">
        <v>13</v>
      </c>
      <c r="D29357">
        <v>135555159</v>
      </c>
      <c r="E29357">
        <v>135555178</v>
      </c>
      <c r="F29357" t="s">
        <v>15</v>
      </c>
      <c r="G29357" t="s">
        <v>29371</v>
      </c>
      <c r="H29357" t="s">
        <v>32833</v>
      </c>
      <c r="I29357">
        <v>0.13961662</v>
      </c>
      <c r="J29357">
        <v>33</v>
      </c>
      <c r="K29357">
        <v>0</v>
      </c>
    </row>
    <row r="29358" spans="1:11" x14ac:dyDescent="0.2">
      <c r="A29358" s="1">
        <v>29356</v>
      </c>
      <c r="B29358" t="s">
        <v>10</v>
      </c>
      <c r="C29358" t="s">
        <v>13</v>
      </c>
      <c r="D29358">
        <v>135555168</v>
      </c>
      <c r="E29358">
        <v>135555187</v>
      </c>
      <c r="F29358" t="s">
        <v>15</v>
      </c>
      <c r="G29358" t="s">
        <v>29372</v>
      </c>
      <c r="H29358" t="s">
        <v>32854</v>
      </c>
      <c r="I29358">
        <v>0.12342404999999999</v>
      </c>
      <c r="J29358">
        <v>32</v>
      </c>
      <c r="K29358">
        <v>0</v>
      </c>
    </row>
    <row r="29359" spans="1:11" x14ac:dyDescent="0.2">
      <c r="A29359" s="1">
        <v>29357</v>
      </c>
      <c r="B29359" t="s">
        <v>10</v>
      </c>
      <c r="C29359" t="s">
        <v>13</v>
      </c>
      <c r="D29359">
        <v>135555173</v>
      </c>
      <c r="E29359">
        <v>135555192</v>
      </c>
      <c r="F29359" t="s">
        <v>15</v>
      </c>
      <c r="G29359" t="s">
        <v>29373</v>
      </c>
      <c r="H29359" t="s">
        <v>32810</v>
      </c>
      <c r="I29359">
        <v>0.34418471</v>
      </c>
      <c r="J29359">
        <v>16</v>
      </c>
      <c r="K29359">
        <v>0</v>
      </c>
    </row>
    <row r="29360" spans="1:11" x14ac:dyDescent="0.2">
      <c r="A29360" s="1">
        <v>29358</v>
      </c>
      <c r="B29360" t="s">
        <v>10</v>
      </c>
      <c r="C29360" t="s">
        <v>13</v>
      </c>
      <c r="D29360">
        <v>135555180</v>
      </c>
      <c r="E29360">
        <v>135555199</v>
      </c>
      <c r="F29360" t="s">
        <v>14</v>
      </c>
      <c r="G29360" t="s">
        <v>29374</v>
      </c>
      <c r="H29360" t="s">
        <v>32809</v>
      </c>
      <c r="I29360">
        <v>2.4763779999999999E-2</v>
      </c>
      <c r="J29360">
        <v>240</v>
      </c>
      <c r="K29360">
        <v>0</v>
      </c>
    </row>
    <row r="29361" spans="1:11" x14ac:dyDescent="0.2">
      <c r="A29361" s="1">
        <v>29359</v>
      </c>
      <c r="B29361" t="s">
        <v>10</v>
      </c>
      <c r="C29361" t="s">
        <v>13</v>
      </c>
      <c r="D29361">
        <v>135555190</v>
      </c>
      <c r="E29361">
        <v>135555209</v>
      </c>
      <c r="F29361" t="s">
        <v>14</v>
      </c>
      <c r="G29361" t="s">
        <v>29375</v>
      </c>
      <c r="H29361" t="s">
        <v>32841</v>
      </c>
      <c r="I29361">
        <v>0.16924184</v>
      </c>
      <c r="J29361">
        <v>28</v>
      </c>
      <c r="K29361">
        <v>0</v>
      </c>
    </row>
    <row r="29362" spans="1:11" x14ac:dyDescent="0.2">
      <c r="A29362" s="1">
        <v>29360</v>
      </c>
      <c r="B29362" t="s">
        <v>10</v>
      </c>
      <c r="C29362" t="s">
        <v>13</v>
      </c>
      <c r="D29362">
        <v>135555198</v>
      </c>
      <c r="E29362">
        <v>135555217</v>
      </c>
      <c r="F29362" t="s">
        <v>15</v>
      </c>
      <c r="G29362" t="s">
        <v>29376</v>
      </c>
      <c r="H29362" t="s">
        <v>32838</v>
      </c>
      <c r="I29362">
        <v>0.16846807999999999</v>
      </c>
      <c r="J29362">
        <v>26</v>
      </c>
      <c r="K29362">
        <v>0</v>
      </c>
    </row>
    <row r="29363" spans="1:11" x14ac:dyDescent="0.2">
      <c r="A29363" s="1">
        <v>29361</v>
      </c>
      <c r="B29363" t="s">
        <v>10</v>
      </c>
      <c r="C29363" t="s">
        <v>13</v>
      </c>
      <c r="D29363">
        <v>135555204</v>
      </c>
      <c r="E29363">
        <v>135555223</v>
      </c>
      <c r="F29363" t="s">
        <v>14</v>
      </c>
      <c r="G29363" t="s">
        <v>29377</v>
      </c>
      <c r="H29363" t="s">
        <v>32820</v>
      </c>
      <c r="I29363">
        <v>0.1037739</v>
      </c>
      <c r="J29363">
        <v>41</v>
      </c>
      <c r="K29363">
        <v>0</v>
      </c>
    </row>
    <row r="29364" spans="1:11" x14ac:dyDescent="0.2">
      <c r="A29364" s="1">
        <v>29362</v>
      </c>
      <c r="B29364" t="s">
        <v>10</v>
      </c>
      <c r="C29364" t="s">
        <v>13</v>
      </c>
      <c r="D29364">
        <v>135555220</v>
      </c>
      <c r="E29364">
        <v>135555239</v>
      </c>
      <c r="F29364" t="s">
        <v>14</v>
      </c>
      <c r="G29364" t="s">
        <v>29378</v>
      </c>
      <c r="H29364" t="s">
        <v>32824</v>
      </c>
      <c r="I29364">
        <v>0.26575338999999998</v>
      </c>
      <c r="J29364">
        <v>25</v>
      </c>
      <c r="K29364">
        <v>0</v>
      </c>
    </row>
    <row r="29365" spans="1:11" x14ac:dyDescent="0.2">
      <c r="A29365" s="1">
        <v>29363</v>
      </c>
      <c r="B29365" t="s">
        <v>10</v>
      </c>
      <c r="C29365" t="s">
        <v>13</v>
      </c>
      <c r="D29365">
        <v>135555223</v>
      </c>
      <c r="E29365">
        <v>135555242</v>
      </c>
      <c r="F29365" t="s">
        <v>15</v>
      </c>
      <c r="G29365" t="s">
        <v>29379</v>
      </c>
      <c r="H29365" t="s">
        <v>32819</v>
      </c>
      <c r="I29365">
        <v>0.29849092999999999</v>
      </c>
      <c r="J29365">
        <v>11</v>
      </c>
      <c r="K29365">
        <v>0</v>
      </c>
    </row>
    <row r="29366" spans="1:11" x14ac:dyDescent="0.2">
      <c r="A29366" s="1">
        <v>29364</v>
      </c>
      <c r="B29366" t="s">
        <v>10</v>
      </c>
      <c r="C29366" t="s">
        <v>13</v>
      </c>
      <c r="D29366">
        <v>135555248</v>
      </c>
      <c r="E29366">
        <v>135555267</v>
      </c>
      <c r="F29366" t="s">
        <v>14</v>
      </c>
      <c r="G29366" t="s">
        <v>29380</v>
      </c>
      <c r="H29366" t="s">
        <v>32817</v>
      </c>
      <c r="I29366">
        <v>0.11962502</v>
      </c>
      <c r="J29366">
        <v>34</v>
      </c>
      <c r="K29366">
        <v>0</v>
      </c>
    </row>
    <row r="29367" spans="1:11" x14ac:dyDescent="0.2">
      <c r="A29367" s="1">
        <v>29365</v>
      </c>
      <c r="B29367" t="s">
        <v>10</v>
      </c>
      <c r="C29367" t="s">
        <v>13</v>
      </c>
      <c r="D29367">
        <v>135555251</v>
      </c>
      <c r="E29367">
        <v>135555270</v>
      </c>
      <c r="F29367" t="s">
        <v>14</v>
      </c>
      <c r="G29367" t="s">
        <v>29381</v>
      </c>
      <c r="H29367" t="s">
        <v>32810</v>
      </c>
      <c r="I29367">
        <v>9.2372549999999998E-2</v>
      </c>
      <c r="J29367">
        <v>47</v>
      </c>
      <c r="K29367">
        <v>0</v>
      </c>
    </row>
    <row r="29368" spans="1:11" x14ac:dyDescent="0.2">
      <c r="A29368" s="1">
        <v>29366</v>
      </c>
      <c r="B29368" t="s">
        <v>10</v>
      </c>
      <c r="C29368" t="s">
        <v>13</v>
      </c>
      <c r="D29368">
        <v>135555279</v>
      </c>
      <c r="E29368">
        <v>135555298</v>
      </c>
      <c r="F29368" t="s">
        <v>14</v>
      </c>
      <c r="G29368" t="s">
        <v>29382</v>
      </c>
      <c r="H29368" t="s">
        <v>32808</v>
      </c>
      <c r="I29368">
        <v>0.18261931000000001</v>
      </c>
      <c r="J29368">
        <v>21</v>
      </c>
      <c r="K29368">
        <v>0</v>
      </c>
    </row>
    <row r="29369" spans="1:11" x14ac:dyDescent="0.2">
      <c r="A29369" s="1">
        <v>29367</v>
      </c>
      <c r="B29369" t="s">
        <v>10</v>
      </c>
      <c r="C29369" t="s">
        <v>13</v>
      </c>
      <c r="D29369">
        <v>135555326</v>
      </c>
      <c r="E29369">
        <v>135555345</v>
      </c>
      <c r="F29369" t="s">
        <v>14</v>
      </c>
      <c r="G29369" t="s">
        <v>29383</v>
      </c>
      <c r="H29369" t="s">
        <v>32820</v>
      </c>
      <c r="I29369">
        <v>0.31069964999999999</v>
      </c>
      <c r="J29369">
        <v>19</v>
      </c>
      <c r="K29369">
        <v>0</v>
      </c>
    </row>
    <row r="29370" spans="1:11" x14ac:dyDescent="0.2">
      <c r="A29370" s="1">
        <v>29368</v>
      </c>
      <c r="B29370" t="s">
        <v>10</v>
      </c>
      <c r="C29370" t="s">
        <v>13</v>
      </c>
      <c r="D29370">
        <v>135555333</v>
      </c>
      <c r="E29370">
        <v>135555352</v>
      </c>
      <c r="F29370" t="s">
        <v>14</v>
      </c>
      <c r="G29370" t="s">
        <v>29384</v>
      </c>
      <c r="H29370" t="s">
        <v>32832</v>
      </c>
      <c r="I29370">
        <v>0.18829804999999999</v>
      </c>
      <c r="J29370">
        <v>18</v>
      </c>
      <c r="K29370">
        <v>0</v>
      </c>
    </row>
    <row r="29371" spans="1:11" x14ac:dyDescent="0.2">
      <c r="A29371" s="1">
        <v>29369</v>
      </c>
      <c r="B29371" t="s">
        <v>10</v>
      </c>
      <c r="C29371" t="s">
        <v>13</v>
      </c>
      <c r="D29371">
        <v>135555351</v>
      </c>
      <c r="E29371">
        <v>135555370</v>
      </c>
      <c r="F29371" t="s">
        <v>15</v>
      </c>
      <c r="G29371" t="s">
        <v>29385</v>
      </c>
      <c r="H29371" t="s">
        <v>32811</v>
      </c>
      <c r="I29371">
        <v>0.21436215</v>
      </c>
      <c r="J29371">
        <v>17</v>
      </c>
      <c r="K29371">
        <v>0</v>
      </c>
    </row>
    <row r="29372" spans="1:11" x14ac:dyDescent="0.2">
      <c r="A29372" s="1">
        <v>29370</v>
      </c>
      <c r="B29372" t="s">
        <v>10</v>
      </c>
      <c r="C29372" t="s">
        <v>13</v>
      </c>
      <c r="D29372">
        <v>135555358</v>
      </c>
      <c r="E29372">
        <v>135555377</v>
      </c>
      <c r="F29372" t="s">
        <v>14</v>
      </c>
      <c r="G29372" t="s">
        <v>29386</v>
      </c>
      <c r="H29372" t="s">
        <v>32838</v>
      </c>
      <c r="I29372">
        <v>0.17331537</v>
      </c>
      <c r="J29372">
        <v>21</v>
      </c>
      <c r="K29372">
        <v>0</v>
      </c>
    </row>
    <row r="29373" spans="1:11" x14ac:dyDescent="0.2">
      <c r="A29373" s="1">
        <v>29371</v>
      </c>
      <c r="B29373" t="s">
        <v>10</v>
      </c>
      <c r="C29373" t="s">
        <v>13</v>
      </c>
      <c r="D29373">
        <v>135555424</v>
      </c>
      <c r="E29373">
        <v>135555443</v>
      </c>
      <c r="F29373" t="s">
        <v>15</v>
      </c>
      <c r="G29373" t="s">
        <v>29387</v>
      </c>
      <c r="H29373" t="s">
        <v>32830</v>
      </c>
      <c r="I29373">
        <v>0.12101236999999999</v>
      </c>
      <c r="J29373">
        <v>29</v>
      </c>
      <c r="K29373">
        <v>0</v>
      </c>
    </row>
    <row r="29374" spans="1:11" x14ac:dyDescent="0.2">
      <c r="A29374" s="1">
        <v>29372</v>
      </c>
      <c r="B29374" t="s">
        <v>10</v>
      </c>
      <c r="C29374" t="s">
        <v>13</v>
      </c>
      <c r="D29374">
        <v>135555441</v>
      </c>
      <c r="E29374">
        <v>135555460</v>
      </c>
      <c r="F29374" t="s">
        <v>15</v>
      </c>
      <c r="G29374" t="s">
        <v>29388</v>
      </c>
      <c r="H29374" t="s">
        <v>32843</v>
      </c>
      <c r="I29374">
        <v>0.10418631</v>
      </c>
      <c r="J29374">
        <v>31</v>
      </c>
      <c r="K29374">
        <v>0</v>
      </c>
    </row>
    <row r="29375" spans="1:11" x14ac:dyDescent="0.2">
      <c r="A29375" s="1">
        <v>29373</v>
      </c>
      <c r="B29375" t="s">
        <v>10</v>
      </c>
      <c r="C29375" t="s">
        <v>13</v>
      </c>
      <c r="D29375">
        <v>135555459</v>
      </c>
      <c r="E29375">
        <v>135555478</v>
      </c>
      <c r="F29375" t="s">
        <v>14</v>
      </c>
      <c r="G29375" t="s">
        <v>29389</v>
      </c>
      <c r="H29375" t="s">
        <v>32815</v>
      </c>
      <c r="I29375">
        <v>0.37262372999999999</v>
      </c>
      <c r="J29375">
        <v>8</v>
      </c>
      <c r="K29375">
        <v>0</v>
      </c>
    </row>
    <row r="29376" spans="1:11" x14ac:dyDescent="0.2">
      <c r="A29376" s="1">
        <v>29374</v>
      </c>
      <c r="B29376" t="s">
        <v>10</v>
      </c>
      <c r="C29376" t="s">
        <v>13</v>
      </c>
      <c r="D29376">
        <v>135555466</v>
      </c>
      <c r="E29376">
        <v>135555485</v>
      </c>
      <c r="F29376" t="s">
        <v>15</v>
      </c>
      <c r="G29376" t="s">
        <v>29390</v>
      </c>
      <c r="H29376" t="s">
        <v>32808</v>
      </c>
      <c r="I29376">
        <v>0.13814472999999999</v>
      </c>
      <c r="J29376">
        <v>36</v>
      </c>
      <c r="K29376">
        <v>0</v>
      </c>
    </row>
    <row r="29377" spans="1:11" x14ac:dyDescent="0.2">
      <c r="A29377" s="1">
        <v>29375</v>
      </c>
      <c r="B29377" t="s">
        <v>10</v>
      </c>
      <c r="C29377" t="s">
        <v>13</v>
      </c>
      <c r="D29377">
        <v>135555475</v>
      </c>
      <c r="E29377">
        <v>135555494</v>
      </c>
      <c r="F29377" t="s">
        <v>15</v>
      </c>
      <c r="G29377" t="s">
        <v>29391</v>
      </c>
      <c r="H29377" t="s">
        <v>32880</v>
      </c>
      <c r="I29377">
        <v>0.32122237999999997</v>
      </c>
      <c r="J29377">
        <v>12</v>
      </c>
      <c r="K29377">
        <v>0</v>
      </c>
    </row>
    <row r="29378" spans="1:11" x14ac:dyDescent="0.2">
      <c r="A29378" s="1">
        <v>29376</v>
      </c>
      <c r="B29378" t="s">
        <v>10</v>
      </c>
      <c r="C29378" t="s">
        <v>13</v>
      </c>
      <c r="D29378">
        <v>135555486</v>
      </c>
      <c r="E29378">
        <v>135555505</v>
      </c>
      <c r="F29378" t="s">
        <v>15</v>
      </c>
      <c r="G29378" t="s">
        <v>29392</v>
      </c>
      <c r="H29378" t="s">
        <v>32818</v>
      </c>
      <c r="I29378">
        <v>0.19602332</v>
      </c>
      <c r="J29378">
        <v>20</v>
      </c>
      <c r="K29378">
        <v>0</v>
      </c>
    </row>
    <row r="29379" spans="1:11" x14ac:dyDescent="0.2">
      <c r="A29379" s="1">
        <v>29377</v>
      </c>
      <c r="B29379" t="s">
        <v>10</v>
      </c>
      <c r="C29379" t="s">
        <v>13</v>
      </c>
      <c r="D29379">
        <v>135555510</v>
      </c>
      <c r="E29379">
        <v>135555529</v>
      </c>
      <c r="F29379" t="s">
        <v>15</v>
      </c>
      <c r="G29379" t="s">
        <v>29393</v>
      </c>
      <c r="H29379" t="s">
        <v>32833</v>
      </c>
      <c r="I29379">
        <v>9.9132789999999998E-2</v>
      </c>
      <c r="J29379">
        <v>33</v>
      </c>
      <c r="K29379">
        <v>0</v>
      </c>
    </row>
    <row r="29380" spans="1:11" x14ac:dyDescent="0.2">
      <c r="A29380" s="1">
        <v>29378</v>
      </c>
      <c r="B29380" t="s">
        <v>10</v>
      </c>
      <c r="C29380" t="s">
        <v>13</v>
      </c>
      <c r="D29380">
        <v>135555581</v>
      </c>
      <c r="E29380">
        <v>135555600</v>
      </c>
      <c r="F29380" t="s">
        <v>15</v>
      </c>
      <c r="G29380" t="s">
        <v>29394</v>
      </c>
      <c r="H29380" t="s">
        <v>32862</v>
      </c>
      <c r="I29380">
        <v>0.31672404999999998</v>
      </c>
      <c r="J29380">
        <v>18</v>
      </c>
      <c r="K29380">
        <v>0</v>
      </c>
    </row>
    <row r="29381" spans="1:11" x14ac:dyDescent="0.2">
      <c r="A29381" s="1">
        <v>29379</v>
      </c>
      <c r="B29381" t="s">
        <v>10</v>
      </c>
      <c r="C29381" t="s">
        <v>13</v>
      </c>
      <c r="D29381">
        <v>135555591</v>
      </c>
      <c r="E29381">
        <v>135555610</v>
      </c>
      <c r="F29381" t="s">
        <v>14</v>
      </c>
      <c r="G29381" t="s">
        <v>29395</v>
      </c>
      <c r="K29381">
        <v>0</v>
      </c>
    </row>
    <row r="29382" spans="1:11" x14ac:dyDescent="0.2">
      <c r="A29382" s="1">
        <v>29380</v>
      </c>
      <c r="B29382" t="s">
        <v>10</v>
      </c>
      <c r="C29382" t="s">
        <v>13</v>
      </c>
      <c r="D29382">
        <v>135555616</v>
      </c>
      <c r="E29382">
        <v>135555635</v>
      </c>
      <c r="F29382" t="s">
        <v>15</v>
      </c>
      <c r="G29382" t="s">
        <v>29396</v>
      </c>
      <c r="H29382" t="s">
        <v>32851</v>
      </c>
      <c r="I29382">
        <v>0.13935053</v>
      </c>
      <c r="J29382">
        <v>26</v>
      </c>
      <c r="K29382">
        <v>0</v>
      </c>
    </row>
    <row r="29383" spans="1:11" x14ac:dyDescent="0.2">
      <c r="A29383" s="1">
        <v>29381</v>
      </c>
      <c r="B29383" t="s">
        <v>10</v>
      </c>
      <c r="C29383" t="s">
        <v>13</v>
      </c>
      <c r="D29383">
        <v>135555636</v>
      </c>
      <c r="E29383">
        <v>135555655</v>
      </c>
      <c r="F29383" t="s">
        <v>14</v>
      </c>
      <c r="G29383" t="s">
        <v>29397</v>
      </c>
      <c r="K29383">
        <v>0</v>
      </c>
    </row>
    <row r="29384" spans="1:11" x14ac:dyDescent="0.2">
      <c r="A29384" s="1">
        <v>29382</v>
      </c>
      <c r="B29384" t="s">
        <v>10</v>
      </c>
      <c r="C29384" t="s">
        <v>13</v>
      </c>
      <c r="D29384">
        <v>135555706</v>
      </c>
      <c r="E29384">
        <v>135555725</v>
      </c>
      <c r="F29384" t="s">
        <v>15</v>
      </c>
      <c r="G29384" t="s">
        <v>29398</v>
      </c>
      <c r="H29384" t="s">
        <v>32823</v>
      </c>
      <c r="I29384">
        <v>0.47805935999999999</v>
      </c>
      <c r="J29384">
        <v>7</v>
      </c>
      <c r="K29384">
        <v>0</v>
      </c>
    </row>
    <row r="29385" spans="1:11" x14ac:dyDescent="0.2">
      <c r="A29385" s="1">
        <v>29383</v>
      </c>
      <c r="B29385" t="s">
        <v>10</v>
      </c>
      <c r="C29385" t="s">
        <v>13</v>
      </c>
      <c r="D29385">
        <v>135555780</v>
      </c>
      <c r="E29385">
        <v>135555799</v>
      </c>
      <c r="F29385" t="s">
        <v>14</v>
      </c>
      <c r="G29385" t="s">
        <v>29399</v>
      </c>
      <c r="H29385" t="s">
        <v>32806</v>
      </c>
      <c r="I29385">
        <v>0.26584222000000002</v>
      </c>
      <c r="J29385">
        <v>19</v>
      </c>
      <c r="K29385">
        <v>0</v>
      </c>
    </row>
    <row r="29386" spans="1:11" x14ac:dyDescent="0.2">
      <c r="A29386" s="1">
        <v>29384</v>
      </c>
      <c r="B29386" t="s">
        <v>10</v>
      </c>
      <c r="C29386" t="s">
        <v>13</v>
      </c>
      <c r="D29386">
        <v>135555790</v>
      </c>
      <c r="E29386">
        <v>135555809</v>
      </c>
      <c r="F29386" t="s">
        <v>14</v>
      </c>
      <c r="G29386" t="s">
        <v>29400</v>
      </c>
      <c r="H29386" t="s">
        <v>32836</v>
      </c>
      <c r="I29386">
        <v>0.26636678000000003</v>
      </c>
      <c r="J29386">
        <v>20</v>
      </c>
      <c r="K29386">
        <v>0</v>
      </c>
    </row>
    <row r="29387" spans="1:11" x14ac:dyDescent="0.2">
      <c r="A29387" s="1">
        <v>29385</v>
      </c>
      <c r="B29387" t="s">
        <v>10</v>
      </c>
      <c r="C29387" t="s">
        <v>13</v>
      </c>
      <c r="D29387">
        <v>135555795</v>
      </c>
      <c r="E29387">
        <v>135555814</v>
      </c>
      <c r="F29387" t="s">
        <v>15</v>
      </c>
      <c r="G29387" t="s">
        <v>29401</v>
      </c>
      <c r="H29387" t="s">
        <v>32807</v>
      </c>
      <c r="I29387">
        <v>0.74037417000000005</v>
      </c>
      <c r="J29387">
        <v>10</v>
      </c>
      <c r="K29387">
        <v>0</v>
      </c>
    </row>
    <row r="29388" spans="1:11" x14ac:dyDescent="0.2">
      <c r="A29388" s="1">
        <v>29386</v>
      </c>
      <c r="B29388" t="s">
        <v>10</v>
      </c>
      <c r="C29388" t="s">
        <v>13</v>
      </c>
      <c r="D29388">
        <v>135555860</v>
      </c>
      <c r="E29388">
        <v>135555879</v>
      </c>
      <c r="F29388" t="s">
        <v>15</v>
      </c>
      <c r="G29388" t="s">
        <v>29402</v>
      </c>
      <c r="H29388" t="s">
        <v>32819</v>
      </c>
      <c r="I29388">
        <v>0.1140827</v>
      </c>
      <c r="J29388">
        <v>32</v>
      </c>
      <c r="K29388">
        <v>0</v>
      </c>
    </row>
    <row r="29389" spans="1:11" x14ac:dyDescent="0.2">
      <c r="A29389" s="1">
        <v>29387</v>
      </c>
      <c r="B29389" t="s">
        <v>10</v>
      </c>
      <c r="C29389" t="s">
        <v>13</v>
      </c>
      <c r="D29389">
        <v>135555878</v>
      </c>
      <c r="E29389">
        <v>135555897</v>
      </c>
      <c r="F29389" t="s">
        <v>15</v>
      </c>
      <c r="G29389" t="s">
        <v>29403</v>
      </c>
      <c r="H29389" t="s">
        <v>32832</v>
      </c>
      <c r="I29389">
        <v>0.43941181000000001</v>
      </c>
      <c r="J29389">
        <v>8</v>
      </c>
      <c r="K29389">
        <v>0</v>
      </c>
    </row>
    <row r="29390" spans="1:11" x14ac:dyDescent="0.2">
      <c r="A29390" s="1">
        <v>29388</v>
      </c>
      <c r="B29390" t="s">
        <v>10</v>
      </c>
      <c r="C29390" t="s">
        <v>13</v>
      </c>
      <c r="D29390">
        <v>135555887</v>
      </c>
      <c r="E29390">
        <v>135555906</v>
      </c>
      <c r="F29390" t="s">
        <v>14</v>
      </c>
      <c r="G29390" t="s">
        <v>29404</v>
      </c>
      <c r="H29390" t="s">
        <v>32840</v>
      </c>
      <c r="I29390">
        <v>0.40431561999999999</v>
      </c>
      <c r="J29390">
        <v>12</v>
      </c>
      <c r="K29390">
        <v>0</v>
      </c>
    </row>
    <row r="29391" spans="1:11" x14ac:dyDescent="0.2">
      <c r="A29391" s="1">
        <v>29389</v>
      </c>
      <c r="B29391" t="s">
        <v>10</v>
      </c>
      <c r="C29391" t="s">
        <v>13</v>
      </c>
      <c r="D29391">
        <v>135555895</v>
      </c>
      <c r="E29391">
        <v>135555914</v>
      </c>
      <c r="F29391" t="s">
        <v>14</v>
      </c>
      <c r="G29391" t="s">
        <v>29405</v>
      </c>
      <c r="H29391" t="s">
        <v>32809</v>
      </c>
      <c r="I29391">
        <v>0.14962623999999999</v>
      </c>
      <c r="J29391">
        <v>24</v>
      </c>
      <c r="K29391">
        <v>0</v>
      </c>
    </row>
    <row r="29392" spans="1:11" x14ac:dyDescent="0.2">
      <c r="A29392" s="1">
        <v>29390</v>
      </c>
      <c r="B29392" t="s">
        <v>10</v>
      </c>
      <c r="C29392" t="s">
        <v>13</v>
      </c>
      <c r="D29392">
        <v>135555913</v>
      </c>
      <c r="E29392">
        <v>135555932</v>
      </c>
      <c r="F29392" t="s">
        <v>14</v>
      </c>
      <c r="G29392" t="s">
        <v>29406</v>
      </c>
      <c r="H29392" t="s">
        <v>32836</v>
      </c>
      <c r="I29392">
        <v>0.27746747999999999</v>
      </c>
      <c r="J29392">
        <v>12</v>
      </c>
      <c r="K29392">
        <v>0</v>
      </c>
    </row>
    <row r="29393" spans="1:11" x14ac:dyDescent="0.2">
      <c r="A29393" s="1">
        <v>29391</v>
      </c>
      <c r="B29393" t="s">
        <v>10</v>
      </c>
      <c r="C29393" t="s">
        <v>13</v>
      </c>
      <c r="D29393">
        <v>135555923</v>
      </c>
      <c r="E29393">
        <v>135555942</v>
      </c>
      <c r="F29393" t="s">
        <v>14</v>
      </c>
      <c r="G29393" t="s">
        <v>29407</v>
      </c>
      <c r="H29393" t="s">
        <v>32808</v>
      </c>
      <c r="I29393">
        <v>0.15537219999999999</v>
      </c>
      <c r="J29393">
        <v>22</v>
      </c>
      <c r="K29393">
        <v>0</v>
      </c>
    </row>
    <row r="29394" spans="1:11" x14ac:dyDescent="0.2">
      <c r="A29394" s="1">
        <v>29392</v>
      </c>
      <c r="B29394" t="s">
        <v>10</v>
      </c>
      <c r="C29394" t="s">
        <v>13</v>
      </c>
      <c r="D29394">
        <v>135555933</v>
      </c>
      <c r="E29394">
        <v>135555952</v>
      </c>
      <c r="F29394" t="s">
        <v>14</v>
      </c>
      <c r="G29394" t="s">
        <v>29408</v>
      </c>
      <c r="H29394" t="s">
        <v>32823</v>
      </c>
      <c r="I29394">
        <v>0.27388459999999998</v>
      </c>
      <c r="J29394">
        <v>20</v>
      </c>
      <c r="K29394">
        <v>0</v>
      </c>
    </row>
    <row r="29395" spans="1:11" x14ac:dyDescent="0.2">
      <c r="A29395" s="1">
        <v>29393</v>
      </c>
      <c r="B29395" t="s">
        <v>10</v>
      </c>
      <c r="C29395" t="s">
        <v>13</v>
      </c>
      <c r="D29395">
        <v>135555942</v>
      </c>
      <c r="E29395">
        <v>135555961</v>
      </c>
      <c r="F29395" t="s">
        <v>15</v>
      </c>
      <c r="G29395" t="s">
        <v>29409</v>
      </c>
      <c r="H29395" t="s">
        <v>32810</v>
      </c>
      <c r="I29395">
        <v>0.16497677999999999</v>
      </c>
      <c r="J29395">
        <v>27</v>
      </c>
      <c r="K29395">
        <v>0</v>
      </c>
    </row>
    <row r="29396" spans="1:11" x14ac:dyDescent="0.2">
      <c r="A29396" s="1">
        <v>29394</v>
      </c>
      <c r="B29396" t="s">
        <v>10</v>
      </c>
      <c r="C29396" t="s">
        <v>13</v>
      </c>
      <c r="D29396">
        <v>135555961</v>
      </c>
      <c r="E29396">
        <v>135555980</v>
      </c>
      <c r="F29396" t="s">
        <v>15</v>
      </c>
      <c r="G29396" t="s">
        <v>29410</v>
      </c>
      <c r="H29396" t="s">
        <v>32841</v>
      </c>
      <c r="I29396">
        <v>0.11242385000000001</v>
      </c>
      <c r="J29396">
        <v>43</v>
      </c>
      <c r="K29396">
        <v>0</v>
      </c>
    </row>
    <row r="29397" spans="1:11" x14ac:dyDescent="0.2">
      <c r="A29397" s="1">
        <v>29395</v>
      </c>
      <c r="B29397" t="s">
        <v>10</v>
      </c>
      <c r="C29397" t="s">
        <v>13</v>
      </c>
      <c r="D29397">
        <v>135555978</v>
      </c>
      <c r="E29397">
        <v>135555997</v>
      </c>
      <c r="F29397" t="s">
        <v>15</v>
      </c>
      <c r="G29397" t="s">
        <v>29411</v>
      </c>
      <c r="H29397" t="s">
        <v>32840</v>
      </c>
      <c r="I29397">
        <v>8.5095619999999997E-2</v>
      </c>
      <c r="J29397">
        <v>34</v>
      </c>
      <c r="K29397">
        <v>0</v>
      </c>
    </row>
    <row r="29398" spans="1:11" x14ac:dyDescent="0.2">
      <c r="A29398" s="1">
        <v>29396</v>
      </c>
      <c r="B29398" t="s">
        <v>10</v>
      </c>
      <c r="C29398" t="s">
        <v>13</v>
      </c>
      <c r="D29398">
        <v>135555986</v>
      </c>
      <c r="E29398">
        <v>135556005</v>
      </c>
      <c r="F29398" t="s">
        <v>15</v>
      </c>
      <c r="G29398" t="s">
        <v>29412</v>
      </c>
      <c r="H29398" t="s">
        <v>32818</v>
      </c>
      <c r="I29398">
        <v>0.72883890000000007</v>
      </c>
      <c r="J29398">
        <v>4</v>
      </c>
      <c r="K29398">
        <v>0</v>
      </c>
    </row>
    <row r="29399" spans="1:11" x14ac:dyDescent="0.2">
      <c r="A29399" s="1">
        <v>29397</v>
      </c>
      <c r="B29399" t="s">
        <v>10</v>
      </c>
      <c r="C29399" t="s">
        <v>13</v>
      </c>
      <c r="D29399">
        <v>135555993</v>
      </c>
      <c r="E29399">
        <v>135556012</v>
      </c>
      <c r="F29399" t="s">
        <v>15</v>
      </c>
      <c r="G29399" t="s">
        <v>29413</v>
      </c>
      <c r="H29399" t="s">
        <v>32849</v>
      </c>
      <c r="I29399">
        <v>0.18771336999999999</v>
      </c>
      <c r="J29399">
        <v>31</v>
      </c>
      <c r="K29399">
        <v>0</v>
      </c>
    </row>
    <row r="29400" spans="1:11" x14ac:dyDescent="0.2">
      <c r="A29400" s="1">
        <v>29398</v>
      </c>
      <c r="B29400" t="s">
        <v>10</v>
      </c>
      <c r="C29400" t="s">
        <v>13</v>
      </c>
      <c r="D29400">
        <v>135556032</v>
      </c>
      <c r="E29400">
        <v>135556051</v>
      </c>
      <c r="F29400" t="s">
        <v>15</v>
      </c>
      <c r="G29400" t="s">
        <v>29414</v>
      </c>
      <c r="H29400" t="s">
        <v>32826</v>
      </c>
      <c r="I29400">
        <v>0.18125221</v>
      </c>
      <c r="J29400">
        <v>22</v>
      </c>
      <c r="K29400">
        <v>0</v>
      </c>
    </row>
    <row r="29401" spans="1:11" x14ac:dyDescent="0.2">
      <c r="A29401" s="1">
        <v>29399</v>
      </c>
      <c r="B29401" t="s">
        <v>10</v>
      </c>
      <c r="C29401" t="s">
        <v>13</v>
      </c>
      <c r="D29401">
        <v>135556224</v>
      </c>
      <c r="E29401">
        <v>135556243</v>
      </c>
      <c r="F29401" t="s">
        <v>15</v>
      </c>
      <c r="G29401" t="s">
        <v>29415</v>
      </c>
      <c r="H29401" t="s">
        <v>32855</v>
      </c>
      <c r="I29401">
        <v>9.6819719999999998E-2</v>
      </c>
      <c r="J29401">
        <v>27</v>
      </c>
      <c r="K29401">
        <v>0</v>
      </c>
    </row>
    <row r="29402" spans="1:11" x14ac:dyDescent="0.2">
      <c r="A29402" s="1">
        <v>29400</v>
      </c>
      <c r="B29402" t="s">
        <v>10</v>
      </c>
      <c r="C29402" t="s">
        <v>13</v>
      </c>
      <c r="D29402">
        <v>135556227</v>
      </c>
      <c r="E29402">
        <v>135556246</v>
      </c>
      <c r="F29402" t="s">
        <v>15</v>
      </c>
      <c r="G29402" t="s">
        <v>29416</v>
      </c>
      <c r="H29402" t="s">
        <v>32822</v>
      </c>
      <c r="I29402">
        <v>0.37755612</v>
      </c>
      <c r="J29402">
        <v>10</v>
      </c>
      <c r="K29402">
        <v>0</v>
      </c>
    </row>
    <row r="29403" spans="1:11" x14ac:dyDescent="0.2">
      <c r="A29403" s="1">
        <v>29401</v>
      </c>
      <c r="B29403" t="s">
        <v>10</v>
      </c>
      <c r="C29403" t="s">
        <v>13</v>
      </c>
      <c r="D29403">
        <v>135556292</v>
      </c>
      <c r="E29403">
        <v>135556311</v>
      </c>
      <c r="F29403" t="s">
        <v>15</v>
      </c>
      <c r="G29403" t="s">
        <v>29417</v>
      </c>
      <c r="K29403">
        <v>0</v>
      </c>
    </row>
    <row r="29404" spans="1:11" x14ac:dyDescent="0.2">
      <c r="A29404" s="1">
        <v>29402</v>
      </c>
      <c r="B29404" t="s">
        <v>10</v>
      </c>
      <c r="C29404" t="s">
        <v>13</v>
      </c>
      <c r="D29404">
        <v>135556303</v>
      </c>
      <c r="E29404">
        <v>135556322</v>
      </c>
      <c r="F29404" t="s">
        <v>14</v>
      </c>
      <c r="G29404" t="s">
        <v>29418</v>
      </c>
      <c r="H29404" t="s">
        <v>32820</v>
      </c>
      <c r="I29404">
        <v>0.20495126999999999</v>
      </c>
      <c r="J29404">
        <v>16</v>
      </c>
      <c r="K29404">
        <v>0</v>
      </c>
    </row>
    <row r="29405" spans="1:11" x14ac:dyDescent="0.2">
      <c r="A29405" s="1">
        <v>29403</v>
      </c>
      <c r="B29405" t="s">
        <v>10</v>
      </c>
      <c r="C29405" t="s">
        <v>13</v>
      </c>
      <c r="D29405">
        <v>135556313</v>
      </c>
      <c r="E29405">
        <v>135556332</v>
      </c>
      <c r="F29405" t="s">
        <v>15</v>
      </c>
      <c r="G29405" t="s">
        <v>29419</v>
      </c>
      <c r="H29405" t="s">
        <v>32818</v>
      </c>
      <c r="I29405">
        <v>0.54008882000000002</v>
      </c>
      <c r="J29405">
        <v>11</v>
      </c>
      <c r="K29405">
        <v>0</v>
      </c>
    </row>
    <row r="29406" spans="1:11" x14ac:dyDescent="0.2">
      <c r="A29406" s="1">
        <v>29404</v>
      </c>
      <c r="B29406" t="s">
        <v>10</v>
      </c>
      <c r="C29406" t="s">
        <v>13</v>
      </c>
      <c r="D29406">
        <v>135556316</v>
      </c>
      <c r="E29406">
        <v>135556335</v>
      </c>
      <c r="F29406" t="s">
        <v>15</v>
      </c>
      <c r="G29406" t="s">
        <v>29420</v>
      </c>
      <c r="H29406" t="s">
        <v>32820</v>
      </c>
      <c r="I29406">
        <v>0.23630209999999999</v>
      </c>
      <c r="J29406">
        <v>17</v>
      </c>
      <c r="K29406">
        <v>0</v>
      </c>
    </row>
    <row r="29407" spans="1:11" x14ac:dyDescent="0.2">
      <c r="A29407" s="1">
        <v>29405</v>
      </c>
      <c r="B29407" t="s">
        <v>10</v>
      </c>
      <c r="C29407" t="s">
        <v>13</v>
      </c>
      <c r="D29407">
        <v>135556349</v>
      </c>
      <c r="E29407">
        <v>135556368</v>
      </c>
      <c r="F29407" t="s">
        <v>14</v>
      </c>
      <c r="G29407" t="s">
        <v>29421</v>
      </c>
      <c r="H29407" t="s">
        <v>32815</v>
      </c>
      <c r="I29407">
        <v>0.24871466</v>
      </c>
      <c r="J29407">
        <v>25</v>
      </c>
      <c r="K29407">
        <v>0</v>
      </c>
    </row>
    <row r="29408" spans="1:11" x14ac:dyDescent="0.2">
      <c r="A29408" s="1">
        <v>29406</v>
      </c>
      <c r="B29408" t="s">
        <v>10</v>
      </c>
      <c r="C29408" t="s">
        <v>13</v>
      </c>
      <c r="D29408">
        <v>135556377</v>
      </c>
      <c r="E29408">
        <v>135556396</v>
      </c>
      <c r="F29408" t="s">
        <v>15</v>
      </c>
      <c r="G29408" t="s">
        <v>29422</v>
      </c>
      <c r="H29408" t="s">
        <v>32857</v>
      </c>
      <c r="I29408">
        <v>0.19152125</v>
      </c>
      <c r="J29408">
        <v>18</v>
      </c>
      <c r="K29408">
        <v>0</v>
      </c>
    </row>
    <row r="29409" spans="1:11" x14ac:dyDescent="0.2">
      <c r="A29409" s="1">
        <v>29407</v>
      </c>
      <c r="B29409" t="s">
        <v>10</v>
      </c>
      <c r="C29409" t="s">
        <v>13</v>
      </c>
      <c r="D29409">
        <v>135556397</v>
      </c>
      <c r="E29409">
        <v>135556416</v>
      </c>
      <c r="F29409" t="s">
        <v>15</v>
      </c>
      <c r="G29409" t="s">
        <v>29423</v>
      </c>
      <c r="K29409">
        <v>0</v>
      </c>
    </row>
    <row r="29410" spans="1:11" x14ac:dyDescent="0.2">
      <c r="A29410" s="1">
        <v>29408</v>
      </c>
      <c r="B29410" t="s">
        <v>10</v>
      </c>
      <c r="C29410" t="s">
        <v>13</v>
      </c>
      <c r="D29410">
        <v>135556402</v>
      </c>
      <c r="E29410">
        <v>135556421</v>
      </c>
      <c r="F29410" t="s">
        <v>15</v>
      </c>
      <c r="G29410" t="s">
        <v>29424</v>
      </c>
      <c r="H29410" t="s">
        <v>32849</v>
      </c>
      <c r="I29410">
        <v>9.8424940000000002E-2</v>
      </c>
      <c r="J29410">
        <v>43</v>
      </c>
      <c r="K29410">
        <v>0</v>
      </c>
    </row>
    <row r="29411" spans="1:11" x14ac:dyDescent="0.2">
      <c r="A29411" s="1">
        <v>29409</v>
      </c>
      <c r="B29411" t="s">
        <v>10</v>
      </c>
      <c r="C29411" t="s">
        <v>13</v>
      </c>
      <c r="D29411">
        <v>135556442</v>
      </c>
      <c r="E29411">
        <v>135556461</v>
      </c>
      <c r="F29411" t="s">
        <v>14</v>
      </c>
      <c r="G29411" t="s">
        <v>29425</v>
      </c>
      <c r="K29411">
        <v>0</v>
      </c>
    </row>
    <row r="29412" spans="1:11" x14ac:dyDescent="0.2">
      <c r="A29412" s="1">
        <v>29410</v>
      </c>
      <c r="B29412" t="s">
        <v>10</v>
      </c>
      <c r="C29412" t="s">
        <v>13</v>
      </c>
      <c r="D29412">
        <v>135556476</v>
      </c>
      <c r="E29412">
        <v>135556495</v>
      </c>
      <c r="F29412" t="s">
        <v>14</v>
      </c>
      <c r="G29412" t="s">
        <v>29426</v>
      </c>
      <c r="H29412" t="s">
        <v>32815</v>
      </c>
      <c r="I29412">
        <v>4.3046880000000003E-2</v>
      </c>
      <c r="J29412">
        <v>114</v>
      </c>
      <c r="K29412">
        <v>0</v>
      </c>
    </row>
    <row r="29413" spans="1:11" x14ac:dyDescent="0.2">
      <c r="A29413" s="1">
        <v>29411</v>
      </c>
      <c r="B29413" t="s">
        <v>10</v>
      </c>
      <c r="C29413" t="s">
        <v>13</v>
      </c>
      <c r="D29413">
        <v>135556535</v>
      </c>
      <c r="E29413">
        <v>135556554</v>
      </c>
      <c r="F29413" t="s">
        <v>15</v>
      </c>
      <c r="G29413" t="s">
        <v>29427</v>
      </c>
      <c r="H29413" t="s">
        <v>32851</v>
      </c>
      <c r="I29413">
        <v>0.50537922000000002</v>
      </c>
      <c r="J29413">
        <v>4</v>
      </c>
      <c r="K29413">
        <v>0</v>
      </c>
    </row>
    <row r="29414" spans="1:11" x14ac:dyDescent="0.2">
      <c r="A29414" s="1">
        <v>29412</v>
      </c>
      <c r="B29414" t="s">
        <v>10</v>
      </c>
      <c r="C29414" t="s">
        <v>13</v>
      </c>
      <c r="D29414">
        <v>135556544</v>
      </c>
      <c r="E29414">
        <v>135556563</v>
      </c>
      <c r="F29414" t="s">
        <v>15</v>
      </c>
      <c r="G29414" t="s">
        <v>29428</v>
      </c>
      <c r="H29414" t="s">
        <v>32833</v>
      </c>
      <c r="I29414">
        <v>0.54447113000000003</v>
      </c>
      <c r="J29414">
        <v>4</v>
      </c>
      <c r="K29414">
        <v>0</v>
      </c>
    </row>
    <row r="29415" spans="1:11" x14ac:dyDescent="0.2">
      <c r="A29415" s="1">
        <v>29413</v>
      </c>
      <c r="B29415" t="s">
        <v>10</v>
      </c>
      <c r="C29415" t="s">
        <v>13</v>
      </c>
      <c r="D29415">
        <v>135556553</v>
      </c>
      <c r="E29415">
        <v>135556572</v>
      </c>
      <c r="F29415" t="s">
        <v>15</v>
      </c>
      <c r="G29415" t="s">
        <v>29429</v>
      </c>
      <c r="H29415" t="s">
        <v>32852</v>
      </c>
      <c r="I29415">
        <v>0.34951704</v>
      </c>
      <c r="J29415">
        <v>14</v>
      </c>
      <c r="K29415">
        <v>0</v>
      </c>
    </row>
    <row r="29416" spans="1:11" x14ac:dyDescent="0.2">
      <c r="A29416" s="1">
        <v>29414</v>
      </c>
      <c r="B29416" t="s">
        <v>10</v>
      </c>
      <c r="C29416" t="s">
        <v>13</v>
      </c>
      <c r="D29416">
        <v>135556568</v>
      </c>
      <c r="E29416">
        <v>135556587</v>
      </c>
      <c r="F29416" t="s">
        <v>15</v>
      </c>
      <c r="G29416" t="s">
        <v>29430</v>
      </c>
      <c r="H29416" t="s">
        <v>32829</v>
      </c>
      <c r="I29416">
        <v>0.23546674000000001</v>
      </c>
      <c r="J29416">
        <v>20</v>
      </c>
      <c r="K29416">
        <v>0</v>
      </c>
    </row>
    <row r="29417" spans="1:11" x14ac:dyDescent="0.2">
      <c r="A29417" s="1">
        <v>29415</v>
      </c>
      <c r="B29417" t="s">
        <v>10</v>
      </c>
      <c r="C29417" t="s">
        <v>13</v>
      </c>
      <c r="D29417">
        <v>135556604</v>
      </c>
      <c r="E29417">
        <v>135556623</v>
      </c>
      <c r="F29417" t="s">
        <v>14</v>
      </c>
      <c r="G29417" t="s">
        <v>29431</v>
      </c>
      <c r="H29417" t="s">
        <v>32817</v>
      </c>
      <c r="I29417">
        <v>0.22594634</v>
      </c>
      <c r="J29417">
        <v>13</v>
      </c>
      <c r="K29417">
        <v>0</v>
      </c>
    </row>
    <row r="29418" spans="1:11" x14ac:dyDescent="0.2">
      <c r="A29418" s="1">
        <v>29416</v>
      </c>
      <c r="B29418" t="s">
        <v>10</v>
      </c>
      <c r="C29418" t="s">
        <v>13</v>
      </c>
      <c r="D29418">
        <v>135556607</v>
      </c>
      <c r="E29418">
        <v>135556626</v>
      </c>
      <c r="F29418" t="s">
        <v>14</v>
      </c>
      <c r="G29418" t="s">
        <v>29432</v>
      </c>
      <c r="H29418" t="s">
        <v>32828</v>
      </c>
      <c r="I29418">
        <v>0.71284799999999993</v>
      </c>
      <c r="J29418">
        <v>4</v>
      </c>
      <c r="K29418">
        <v>0</v>
      </c>
    </row>
    <row r="29419" spans="1:11" x14ac:dyDescent="0.2">
      <c r="A29419" s="1">
        <v>29417</v>
      </c>
      <c r="B29419" t="s">
        <v>10</v>
      </c>
      <c r="C29419" t="s">
        <v>13</v>
      </c>
      <c r="D29419">
        <v>135556631</v>
      </c>
      <c r="E29419">
        <v>135556650</v>
      </c>
      <c r="F29419" t="s">
        <v>14</v>
      </c>
      <c r="G29419" t="s">
        <v>29433</v>
      </c>
      <c r="H29419" t="s">
        <v>32808</v>
      </c>
      <c r="I29419">
        <v>0.29610725999999998</v>
      </c>
      <c r="J29419">
        <v>12</v>
      </c>
      <c r="K29419">
        <v>0</v>
      </c>
    </row>
    <row r="29420" spans="1:11" x14ac:dyDescent="0.2">
      <c r="A29420" s="1">
        <v>29418</v>
      </c>
      <c r="B29420" t="s">
        <v>10</v>
      </c>
      <c r="C29420" t="s">
        <v>13</v>
      </c>
      <c r="D29420">
        <v>135556699</v>
      </c>
      <c r="E29420">
        <v>135556718</v>
      </c>
      <c r="F29420" t="s">
        <v>15</v>
      </c>
      <c r="G29420" t="s">
        <v>29434</v>
      </c>
      <c r="H29420" t="s">
        <v>32840</v>
      </c>
      <c r="I29420">
        <v>0.47157717999999998</v>
      </c>
      <c r="J29420">
        <v>6</v>
      </c>
      <c r="K29420">
        <v>0</v>
      </c>
    </row>
    <row r="29421" spans="1:11" x14ac:dyDescent="0.2">
      <c r="A29421" s="1">
        <v>29419</v>
      </c>
      <c r="B29421" t="s">
        <v>10</v>
      </c>
      <c r="C29421" t="s">
        <v>13</v>
      </c>
      <c r="D29421">
        <v>135556708</v>
      </c>
      <c r="E29421">
        <v>135556727</v>
      </c>
      <c r="F29421" t="s">
        <v>14</v>
      </c>
      <c r="G29421" t="s">
        <v>29435</v>
      </c>
      <c r="H29421" t="s">
        <v>32854</v>
      </c>
      <c r="I29421">
        <v>0.26234243000000002</v>
      </c>
      <c r="J29421">
        <v>14</v>
      </c>
      <c r="K29421">
        <v>0</v>
      </c>
    </row>
    <row r="29422" spans="1:11" x14ac:dyDescent="0.2">
      <c r="A29422" s="1">
        <v>29420</v>
      </c>
      <c r="B29422" t="s">
        <v>10</v>
      </c>
      <c r="C29422" t="s">
        <v>13</v>
      </c>
      <c r="D29422">
        <v>135556723</v>
      </c>
      <c r="E29422">
        <v>135556742</v>
      </c>
      <c r="F29422" t="s">
        <v>15</v>
      </c>
      <c r="G29422" t="s">
        <v>29436</v>
      </c>
      <c r="H29422" t="s">
        <v>32865</v>
      </c>
      <c r="I29422">
        <v>0.56450459999999991</v>
      </c>
      <c r="J29422">
        <v>18</v>
      </c>
      <c r="K29422">
        <v>0</v>
      </c>
    </row>
    <row r="29423" spans="1:11" x14ac:dyDescent="0.2">
      <c r="A29423" s="1">
        <v>29421</v>
      </c>
      <c r="B29423" t="s">
        <v>10</v>
      </c>
      <c r="C29423" t="s">
        <v>13</v>
      </c>
      <c r="D29423">
        <v>135556736</v>
      </c>
      <c r="E29423">
        <v>135556755</v>
      </c>
      <c r="F29423" t="s">
        <v>15</v>
      </c>
      <c r="G29423" t="s">
        <v>29437</v>
      </c>
      <c r="H29423" t="s">
        <v>32811</v>
      </c>
      <c r="I29423">
        <v>0.47788255000000002</v>
      </c>
      <c r="J29423">
        <v>6</v>
      </c>
      <c r="K29423">
        <v>0</v>
      </c>
    </row>
    <row r="29424" spans="1:11" x14ac:dyDescent="0.2">
      <c r="A29424" s="1">
        <v>29422</v>
      </c>
      <c r="B29424" t="s">
        <v>10</v>
      </c>
      <c r="C29424" t="s">
        <v>13</v>
      </c>
      <c r="D29424">
        <v>135556745</v>
      </c>
      <c r="E29424">
        <v>135556764</v>
      </c>
      <c r="F29424" t="s">
        <v>14</v>
      </c>
      <c r="G29424" t="s">
        <v>29438</v>
      </c>
      <c r="H29424" t="s">
        <v>32825</v>
      </c>
      <c r="I29424">
        <v>0.45945227999999999</v>
      </c>
      <c r="J29424">
        <v>11</v>
      </c>
      <c r="K29424">
        <v>0</v>
      </c>
    </row>
    <row r="29425" spans="1:11" x14ac:dyDescent="0.2">
      <c r="A29425" s="1">
        <v>29423</v>
      </c>
      <c r="B29425" t="s">
        <v>10</v>
      </c>
      <c r="C29425" t="s">
        <v>13</v>
      </c>
      <c r="D29425">
        <v>135556752</v>
      </c>
      <c r="E29425">
        <v>135556771</v>
      </c>
      <c r="F29425" t="s">
        <v>14</v>
      </c>
      <c r="G29425" t="s">
        <v>29439</v>
      </c>
      <c r="H29425" t="s">
        <v>32810</v>
      </c>
      <c r="I29425">
        <v>0.24703152</v>
      </c>
      <c r="J29425">
        <v>18</v>
      </c>
      <c r="K29425">
        <v>0</v>
      </c>
    </row>
    <row r="29426" spans="1:11" x14ac:dyDescent="0.2">
      <c r="A29426" s="1">
        <v>29424</v>
      </c>
      <c r="B29426" t="s">
        <v>10</v>
      </c>
      <c r="C29426" t="s">
        <v>13</v>
      </c>
      <c r="D29426">
        <v>135556760</v>
      </c>
      <c r="E29426">
        <v>135556779</v>
      </c>
      <c r="F29426" t="s">
        <v>15</v>
      </c>
      <c r="G29426" t="s">
        <v>29440</v>
      </c>
      <c r="H29426" t="s">
        <v>32811</v>
      </c>
      <c r="I29426">
        <v>0.24959233</v>
      </c>
      <c r="J29426">
        <v>26</v>
      </c>
      <c r="K29426">
        <v>0</v>
      </c>
    </row>
    <row r="29427" spans="1:11" x14ac:dyDescent="0.2">
      <c r="A29427" s="1">
        <v>29425</v>
      </c>
      <c r="B29427" t="s">
        <v>10</v>
      </c>
      <c r="C29427" t="s">
        <v>13</v>
      </c>
      <c r="D29427">
        <v>135556772</v>
      </c>
      <c r="E29427">
        <v>135556791</v>
      </c>
      <c r="F29427" t="s">
        <v>14</v>
      </c>
      <c r="G29427" t="s">
        <v>29441</v>
      </c>
      <c r="H29427" t="s">
        <v>32812</v>
      </c>
      <c r="I29427">
        <v>0.30212256999999998</v>
      </c>
      <c r="J29427">
        <v>14</v>
      </c>
      <c r="K29427">
        <v>0</v>
      </c>
    </row>
    <row r="29428" spans="1:11" x14ac:dyDescent="0.2">
      <c r="A29428" s="1">
        <v>29426</v>
      </c>
      <c r="B29428" t="s">
        <v>10</v>
      </c>
      <c r="C29428" t="s">
        <v>13</v>
      </c>
      <c r="D29428">
        <v>135556780</v>
      </c>
      <c r="E29428">
        <v>135556799</v>
      </c>
      <c r="F29428" t="s">
        <v>15</v>
      </c>
      <c r="G29428" t="s">
        <v>29442</v>
      </c>
      <c r="H29428" t="s">
        <v>32822</v>
      </c>
      <c r="I29428">
        <v>0.23908419</v>
      </c>
      <c r="J29428">
        <v>10</v>
      </c>
      <c r="K29428">
        <v>0</v>
      </c>
    </row>
    <row r="29429" spans="1:11" x14ac:dyDescent="0.2">
      <c r="A29429" s="1">
        <v>29427</v>
      </c>
      <c r="B29429" t="s">
        <v>10</v>
      </c>
      <c r="C29429" t="s">
        <v>13</v>
      </c>
      <c r="D29429">
        <v>135556786</v>
      </c>
      <c r="E29429">
        <v>135556805</v>
      </c>
      <c r="F29429" t="s">
        <v>14</v>
      </c>
      <c r="G29429" t="s">
        <v>29443</v>
      </c>
      <c r="H29429" t="s">
        <v>32847</v>
      </c>
      <c r="I29429">
        <v>0.37498689000000002</v>
      </c>
      <c r="J29429">
        <v>7</v>
      </c>
      <c r="K29429">
        <v>0</v>
      </c>
    </row>
    <row r="29430" spans="1:11" x14ac:dyDescent="0.2">
      <c r="A29430" s="1">
        <v>29428</v>
      </c>
      <c r="B29430" t="s">
        <v>10</v>
      </c>
      <c r="C29430" t="s">
        <v>13</v>
      </c>
      <c r="D29430">
        <v>135556793</v>
      </c>
      <c r="E29430">
        <v>135556812</v>
      </c>
      <c r="F29430" t="s">
        <v>15</v>
      </c>
      <c r="G29430" t="s">
        <v>29444</v>
      </c>
      <c r="H29430" t="s">
        <v>32840</v>
      </c>
      <c r="I29430">
        <v>0.29019355000000002</v>
      </c>
      <c r="J29430">
        <v>7</v>
      </c>
      <c r="K29430">
        <v>0</v>
      </c>
    </row>
    <row r="29431" spans="1:11" x14ac:dyDescent="0.2">
      <c r="A29431" s="1">
        <v>29429</v>
      </c>
      <c r="B29431" t="s">
        <v>10</v>
      </c>
      <c r="C29431" t="s">
        <v>13</v>
      </c>
      <c r="D29431">
        <v>135556803</v>
      </c>
      <c r="E29431">
        <v>135556822</v>
      </c>
      <c r="F29431" t="s">
        <v>14</v>
      </c>
      <c r="G29431" t="s">
        <v>29445</v>
      </c>
      <c r="H29431" t="s">
        <v>32825</v>
      </c>
      <c r="I29431">
        <v>0.31021843999999998</v>
      </c>
      <c r="J29431">
        <v>8</v>
      </c>
      <c r="K29431">
        <v>0</v>
      </c>
    </row>
    <row r="29432" spans="1:11" x14ac:dyDescent="0.2">
      <c r="A29432" s="1">
        <v>29430</v>
      </c>
      <c r="B29432" t="s">
        <v>10</v>
      </c>
      <c r="C29432" t="s">
        <v>13</v>
      </c>
      <c r="D29432">
        <v>135556807</v>
      </c>
      <c r="E29432">
        <v>135556826</v>
      </c>
      <c r="F29432" t="s">
        <v>14</v>
      </c>
      <c r="G29432" t="s">
        <v>29446</v>
      </c>
      <c r="H29432" t="s">
        <v>32832</v>
      </c>
      <c r="I29432">
        <v>0.27625917999999999</v>
      </c>
      <c r="J29432">
        <v>12</v>
      </c>
      <c r="K29432">
        <v>0</v>
      </c>
    </row>
    <row r="29433" spans="1:11" x14ac:dyDescent="0.2">
      <c r="A29433" s="1">
        <v>29431</v>
      </c>
      <c r="B29433" t="s">
        <v>10</v>
      </c>
      <c r="C29433" t="s">
        <v>13</v>
      </c>
      <c r="D29433">
        <v>135556816</v>
      </c>
      <c r="E29433">
        <v>135556835</v>
      </c>
      <c r="F29433" t="s">
        <v>14</v>
      </c>
      <c r="G29433" t="s">
        <v>29447</v>
      </c>
      <c r="H29433" t="s">
        <v>32836</v>
      </c>
      <c r="I29433">
        <v>0.32205823</v>
      </c>
      <c r="J29433">
        <v>16</v>
      </c>
      <c r="K29433">
        <v>0</v>
      </c>
    </row>
    <row r="29434" spans="1:11" x14ac:dyDescent="0.2">
      <c r="A29434" s="1">
        <v>29432</v>
      </c>
      <c r="B29434" t="s">
        <v>10</v>
      </c>
      <c r="C29434" t="s">
        <v>13</v>
      </c>
      <c r="D29434">
        <v>135556823</v>
      </c>
      <c r="E29434">
        <v>135556842</v>
      </c>
      <c r="F29434" t="s">
        <v>15</v>
      </c>
      <c r="G29434" t="s">
        <v>29448</v>
      </c>
      <c r="H29434" t="s">
        <v>32808</v>
      </c>
      <c r="I29434">
        <v>0.30911918999999999</v>
      </c>
      <c r="J29434">
        <v>10</v>
      </c>
      <c r="K29434">
        <v>0</v>
      </c>
    </row>
    <row r="29435" spans="1:11" x14ac:dyDescent="0.2">
      <c r="A29435" s="1">
        <v>29433</v>
      </c>
      <c r="B29435" t="s">
        <v>10</v>
      </c>
      <c r="C29435" t="s">
        <v>13</v>
      </c>
      <c r="D29435">
        <v>135556862</v>
      </c>
      <c r="E29435">
        <v>135556881</v>
      </c>
      <c r="F29435" t="s">
        <v>15</v>
      </c>
      <c r="G29435" t="s">
        <v>29449</v>
      </c>
      <c r="H29435" t="s">
        <v>32807</v>
      </c>
      <c r="I29435">
        <v>0.21228607999999999</v>
      </c>
      <c r="J29435">
        <v>24</v>
      </c>
      <c r="K29435">
        <v>0</v>
      </c>
    </row>
    <row r="29436" spans="1:11" x14ac:dyDescent="0.2">
      <c r="A29436" s="1">
        <v>29434</v>
      </c>
      <c r="B29436" t="s">
        <v>10</v>
      </c>
      <c r="C29436" t="s">
        <v>13</v>
      </c>
      <c r="D29436">
        <v>135556878</v>
      </c>
      <c r="E29436">
        <v>135556897</v>
      </c>
      <c r="F29436" t="s">
        <v>15</v>
      </c>
      <c r="G29436" t="s">
        <v>29450</v>
      </c>
      <c r="H29436" t="s">
        <v>32819</v>
      </c>
      <c r="I29436">
        <v>0.23650423000000001</v>
      </c>
      <c r="J29436">
        <v>12</v>
      </c>
      <c r="K29436">
        <v>0</v>
      </c>
    </row>
    <row r="29437" spans="1:11" x14ac:dyDescent="0.2">
      <c r="A29437" s="1">
        <v>29435</v>
      </c>
      <c r="B29437" t="s">
        <v>10</v>
      </c>
      <c r="C29437" t="s">
        <v>13</v>
      </c>
      <c r="D29437">
        <v>135556948</v>
      </c>
      <c r="E29437">
        <v>135556967</v>
      </c>
      <c r="F29437" t="s">
        <v>15</v>
      </c>
      <c r="G29437" t="s">
        <v>29451</v>
      </c>
      <c r="H29437" t="s">
        <v>32841</v>
      </c>
      <c r="I29437">
        <v>0.40526668999999998</v>
      </c>
      <c r="J29437">
        <v>11</v>
      </c>
      <c r="K29437">
        <v>0</v>
      </c>
    </row>
    <row r="29438" spans="1:11" x14ac:dyDescent="0.2">
      <c r="A29438" s="1">
        <v>29436</v>
      </c>
      <c r="B29438" t="s">
        <v>10</v>
      </c>
      <c r="C29438" t="s">
        <v>13</v>
      </c>
      <c r="D29438">
        <v>135556958</v>
      </c>
      <c r="E29438">
        <v>135556977</v>
      </c>
      <c r="F29438" t="s">
        <v>15</v>
      </c>
      <c r="G29438" t="s">
        <v>29452</v>
      </c>
      <c r="H29438" t="s">
        <v>32857</v>
      </c>
      <c r="I29438">
        <v>0.28544702</v>
      </c>
      <c r="J29438">
        <v>10</v>
      </c>
      <c r="K29438">
        <v>0</v>
      </c>
    </row>
    <row r="29439" spans="1:11" x14ac:dyDescent="0.2">
      <c r="A29439" s="1">
        <v>29437</v>
      </c>
      <c r="B29439" t="s">
        <v>10</v>
      </c>
      <c r="C29439" t="s">
        <v>13</v>
      </c>
      <c r="D29439">
        <v>135556962</v>
      </c>
      <c r="E29439">
        <v>135556981</v>
      </c>
      <c r="F29439" t="s">
        <v>15</v>
      </c>
      <c r="G29439" t="s">
        <v>29453</v>
      </c>
      <c r="H29439" t="s">
        <v>32817</v>
      </c>
      <c r="I29439">
        <v>0.51103219</v>
      </c>
      <c r="J29439">
        <v>4</v>
      </c>
      <c r="K29439">
        <v>0</v>
      </c>
    </row>
    <row r="29440" spans="1:11" x14ac:dyDescent="0.2">
      <c r="A29440" s="1">
        <v>29438</v>
      </c>
      <c r="B29440" t="s">
        <v>10</v>
      </c>
      <c r="C29440" t="s">
        <v>13</v>
      </c>
      <c r="D29440">
        <v>135556976</v>
      </c>
      <c r="E29440">
        <v>135556995</v>
      </c>
      <c r="F29440" t="s">
        <v>14</v>
      </c>
      <c r="G29440" t="s">
        <v>29454</v>
      </c>
      <c r="H29440" t="s">
        <v>32840</v>
      </c>
      <c r="I29440">
        <v>0.30432516999999998</v>
      </c>
      <c r="J29440">
        <v>14</v>
      </c>
      <c r="K29440">
        <v>0</v>
      </c>
    </row>
    <row r="29441" spans="1:11" x14ac:dyDescent="0.2">
      <c r="A29441" s="1">
        <v>29439</v>
      </c>
      <c r="B29441" t="s">
        <v>10</v>
      </c>
      <c r="C29441" t="s">
        <v>13</v>
      </c>
      <c r="D29441">
        <v>135556987</v>
      </c>
      <c r="E29441">
        <v>135557006</v>
      </c>
      <c r="F29441" t="s">
        <v>15</v>
      </c>
      <c r="G29441" t="s">
        <v>29455</v>
      </c>
      <c r="H29441" t="s">
        <v>32846</v>
      </c>
      <c r="I29441">
        <v>0.10245855</v>
      </c>
      <c r="J29441">
        <v>31</v>
      </c>
      <c r="K29441">
        <v>0</v>
      </c>
    </row>
    <row r="29442" spans="1:11" x14ac:dyDescent="0.2">
      <c r="A29442" s="1">
        <v>29440</v>
      </c>
      <c r="B29442" t="s">
        <v>10</v>
      </c>
      <c r="C29442" t="s">
        <v>13</v>
      </c>
      <c r="D29442">
        <v>135556993</v>
      </c>
      <c r="E29442">
        <v>135557012</v>
      </c>
      <c r="F29442" t="s">
        <v>15</v>
      </c>
      <c r="G29442" t="s">
        <v>29456</v>
      </c>
      <c r="H29442" t="s">
        <v>32859</v>
      </c>
      <c r="I29442">
        <v>0.49520934999999999</v>
      </c>
      <c r="J29442">
        <v>9</v>
      </c>
      <c r="K29442">
        <v>0</v>
      </c>
    </row>
    <row r="29443" spans="1:11" x14ac:dyDescent="0.2">
      <c r="A29443" s="1">
        <v>29441</v>
      </c>
      <c r="B29443" t="s">
        <v>10</v>
      </c>
      <c r="C29443" t="s">
        <v>13</v>
      </c>
      <c r="D29443">
        <v>135557005</v>
      </c>
      <c r="E29443">
        <v>135557024</v>
      </c>
      <c r="F29443" t="s">
        <v>15</v>
      </c>
      <c r="G29443" t="s">
        <v>29457</v>
      </c>
      <c r="K29443">
        <v>0</v>
      </c>
    </row>
    <row r="29444" spans="1:11" x14ac:dyDescent="0.2">
      <c r="A29444" s="1">
        <v>29442</v>
      </c>
      <c r="B29444" t="s">
        <v>10</v>
      </c>
      <c r="C29444" t="s">
        <v>13</v>
      </c>
      <c r="D29444">
        <v>135557023</v>
      </c>
      <c r="E29444">
        <v>135557042</v>
      </c>
      <c r="F29444" t="s">
        <v>14</v>
      </c>
      <c r="G29444" t="s">
        <v>29458</v>
      </c>
      <c r="H29444" t="s">
        <v>32817</v>
      </c>
      <c r="I29444">
        <v>0.11890249</v>
      </c>
      <c r="J29444">
        <v>32</v>
      </c>
      <c r="K29444">
        <v>0</v>
      </c>
    </row>
    <row r="29445" spans="1:11" x14ac:dyDescent="0.2">
      <c r="A29445" s="1">
        <v>29443</v>
      </c>
      <c r="B29445" t="s">
        <v>10</v>
      </c>
      <c r="C29445" t="s">
        <v>13</v>
      </c>
      <c r="D29445">
        <v>135557049</v>
      </c>
      <c r="E29445">
        <v>135557068</v>
      </c>
      <c r="F29445" t="s">
        <v>14</v>
      </c>
      <c r="G29445" t="s">
        <v>29459</v>
      </c>
      <c r="K29445">
        <v>0</v>
      </c>
    </row>
    <row r="29446" spans="1:11" x14ac:dyDescent="0.2">
      <c r="A29446" s="1">
        <v>29444</v>
      </c>
      <c r="B29446" t="s">
        <v>10</v>
      </c>
      <c r="C29446" t="s">
        <v>13</v>
      </c>
      <c r="D29446">
        <v>135557069</v>
      </c>
      <c r="E29446">
        <v>135557088</v>
      </c>
      <c r="F29446" t="s">
        <v>14</v>
      </c>
      <c r="G29446" t="s">
        <v>29460</v>
      </c>
      <c r="H29446" t="s">
        <v>32850</v>
      </c>
      <c r="I29446">
        <v>0.80176210999999997</v>
      </c>
      <c r="J29446">
        <v>1</v>
      </c>
      <c r="K29446">
        <v>0</v>
      </c>
    </row>
    <row r="29447" spans="1:11" x14ac:dyDescent="0.2">
      <c r="A29447" s="1">
        <v>29445</v>
      </c>
      <c r="B29447" t="s">
        <v>10</v>
      </c>
      <c r="C29447" t="s">
        <v>13</v>
      </c>
      <c r="D29447">
        <v>135557077</v>
      </c>
      <c r="E29447">
        <v>135557096</v>
      </c>
      <c r="F29447" t="s">
        <v>14</v>
      </c>
      <c r="G29447" t="s">
        <v>29461</v>
      </c>
      <c r="H29447" t="s">
        <v>32849</v>
      </c>
      <c r="I29447">
        <v>0.33405066999999999</v>
      </c>
      <c r="J29447">
        <v>8</v>
      </c>
      <c r="K29447">
        <v>0</v>
      </c>
    </row>
    <row r="29448" spans="1:11" x14ac:dyDescent="0.2">
      <c r="A29448" s="1">
        <v>29446</v>
      </c>
      <c r="B29448" t="s">
        <v>10</v>
      </c>
      <c r="C29448" t="s">
        <v>13</v>
      </c>
      <c r="D29448">
        <v>135557086</v>
      </c>
      <c r="E29448">
        <v>135557105</v>
      </c>
      <c r="F29448" t="s">
        <v>14</v>
      </c>
      <c r="G29448" t="s">
        <v>29462</v>
      </c>
      <c r="H29448" t="s">
        <v>32815</v>
      </c>
      <c r="I29448">
        <v>0.12869274</v>
      </c>
      <c r="J29448">
        <v>30</v>
      </c>
      <c r="K29448">
        <v>0</v>
      </c>
    </row>
    <row r="29449" spans="1:11" x14ac:dyDescent="0.2">
      <c r="A29449" s="1">
        <v>29447</v>
      </c>
      <c r="B29449" t="s">
        <v>10</v>
      </c>
      <c r="C29449" t="s">
        <v>13</v>
      </c>
      <c r="D29449">
        <v>135557099</v>
      </c>
      <c r="E29449">
        <v>135557118</v>
      </c>
      <c r="F29449" t="s">
        <v>14</v>
      </c>
      <c r="G29449" t="s">
        <v>29463</v>
      </c>
      <c r="H29449" t="s">
        <v>32833</v>
      </c>
      <c r="I29449">
        <v>0.57781174999999996</v>
      </c>
      <c r="J29449">
        <v>4</v>
      </c>
      <c r="K29449">
        <v>0</v>
      </c>
    </row>
    <row r="29450" spans="1:11" x14ac:dyDescent="0.2">
      <c r="A29450" s="1">
        <v>29448</v>
      </c>
      <c r="B29450" t="s">
        <v>10</v>
      </c>
      <c r="C29450" t="s">
        <v>13</v>
      </c>
      <c r="D29450">
        <v>135557112</v>
      </c>
      <c r="E29450">
        <v>135557131</v>
      </c>
      <c r="F29450" t="s">
        <v>15</v>
      </c>
      <c r="G29450" t="s">
        <v>29464</v>
      </c>
      <c r="H29450" t="s">
        <v>32815</v>
      </c>
      <c r="I29450">
        <v>0.17694998000000001</v>
      </c>
      <c r="J29450">
        <v>22</v>
      </c>
      <c r="K29450">
        <v>0</v>
      </c>
    </row>
    <row r="29451" spans="1:11" x14ac:dyDescent="0.2">
      <c r="A29451" s="1">
        <v>29449</v>
      </c>
      <c r="B29451" t="s">
        <v>10</v>
      </c>
      <c r="C29451" t="s">
        <v>13</v>
      </c>
      <c r="D29451">
        <v>135557134</v>
      </c>
      <c r="E29451">
        <v>135557153</v>
      </c>
      <c r="F29451" t="s">
        <v>15</v>
      </c>
      <c r="G29451" t="s">
        <v>29465</v>
      </c>
      <c r="K29451">
        <v>0</v>
      </c>
    </row>
    <row r="29452" spans="1:11" x14ac:dyDescent="0.2">
      <c r="A29452" s="1">
        <v>29450</v>
      </c>
      <c r="B29452" t="s">
        <v>10</v>
      </c>
      <c r="C29452" t="s">
        <v>13</v>
      </c>
      <c r="D29452">
        <v>135557155</v>
      </c>
      <c r="E29452">
        <v>135557174</v>
      </c>
      <c r="F29452" t="s">
        <v>14</v>
      </c>
      <c r="G29452" t="s">
        <v>29466</v>
      </c>
      <c r="H29452" t="s">
        <v>32825</v>
      </c>
      <c r="I29452">
        <v>0.17415354999999999</v>
      </c>
      <c r="J29452">
        <v>41</v>
      </c>
      <c r="K29452">
        <v>0</v>
      </c>
    </row>
    <row r="29453" spans="1:11" x14ac:dyDescent="0.2">
      <c r="A29453" s="1">
        <v>29451</v>
      </c>
      <c r="B29453" t="s">
        <v>10</v>
      </c>
      <c r="C29453" t="s">
        <v>13</v>
      </c>
      <c r="D29453">
        <v>135557159</v>
      </c>
      <c r="E29453">
        <v>135557178</v>
      </c>
      <c r="F29453" t="s">
        <v>15</v>
      </c>
      <c r="G29453" t="s">
        <v>29467</v>
      </c>
      <c r="K29453">
        <v>0</v>
      </c>
    </row>
    <row r="29454" spans="1:11" x14ac:dyDescent="0.2">
      <c r="A29454" s="1">
        <v>29452</v>
      </c>
      <c r="B29454" t="s">
        <v>10</v>
      </c>
      <c r="C29454" t="s">
        <v>13</v>
      </c>
      <c r="D29454">
        <v>135557167</v>
      </c>
      <c r="E29454">
        <v>135557186</v>
      </c>
      <c r="F29454" t="s">
        <v>15</v>
      </c>
      <c r="G29454" t="s">
        <v>29468</v>
      </c>
      <c r="H29454" t="s">
        <v>32845</v>
      </c>
      <c r="I29454">
        <v>0.50332479999999991</v>
      </c>
      <c r="J29454">
        <v>5</v>
      </c>
      <c r="K29454">
        <v>0</v>
      </c>
    </row>
    <row r="29455" spans="1:11" x14ac:dyDescent="0.2">
      <c r="A29455" s="1">
        <v>29453</v>
      </c>
      <c r="B29455" t="s">
        <v>10</v>
      </c>
      <c r="C29455" t="s">
        <v>13</v>
      </c>
      <c r="D29455">
        <v>135557183</v>
      </c>
      <c r="E29455">
        <v>135557202</v>
      </c>
      <c r="F29455" t="s">
        <v>15</v>
      </c>
      <c r="G29455" t="s">
        <v>29469</v>
      </c>
      <c r="K29455">
        <v>0</v>
      </c>
    </row>
    <row r="29456" spans="1:11" x14ac:dyDescent="0.2">
      <c r="A29456" s="1">
        <v>29454</v>
      </c>
      <c r="B29456" t="s">
        <v>10</v>
      </c>
      <c r="C29456" t="s">
        <v>13</v>
      </c>
      <c r="D29456">
        <v>135557190</v>
      </c>
      <c r="E29456">
        <v>135557209</v>
      </c>
      <c r="F29456" t="s">
        <v>15</v>
      </c>
      <c r="G29456" t="s">
        <v>29470</v>
      </c>
      <c r="H29456" t="s">
        <v>32819</v>
      </c>
      <c r="I29456">
        <v>0.10199166</v>
      </c>
      <c r="J29456">
        <v>42</v>
      </c>
      <c r="K29456">
        <v>0</v>
      </c>
    </row>
    <row r="29457" spans="1:11" x14ac:dyDescent="0.2">
      <c r="A29457" s="1">
        <v>29455</v>
      </c>
      <c r="B29457" t="s">
        <v>10</v>
      </c>
      <c r="C29457" t="s">
        <v>13</v>
      </c>
      <c r="D29457">
        <v>135557199</v>
      </c>
      <c r="E29457">
        <v>135557218</v>
      </c>
      <c r="F29457" t="s">
        <v>15</v>
      </c>
      <c r="G29457" t="s">
        <v>29471</v>
      </c>
      <c r="H29457" t="s">
        <v>32811</v>
      </c>
      <c r="I29457">
        <v>0.10437539</v>
      </c>
      <c r="J29457">
        <v>67</v>
      </c>
      <c r="K29457">
        <v>0</v>
      </c>
    </row>
    <row r="29458" spans="1:11" x14ac:dyDescent="0.2">
      <c r="A29458" s="1">
        <v>29456</v>
      </c>
      <c r="B29458" t="s">
        <v>10</v>
      </c>
      <c r="C29458" t="s">
        <v>13</v>
      </c>
      <c r="D29458">
        <v>135557208</v>
      </c>
      <c r="E29458">
        <v>135557227</v>
      </c>
      <c r="F29458" t="s">
        <v>14</v>
      </c>
      <c r="G29458" t="s">
        <v>29472</v>
      </c>
      <c r="K29458">
        <v>0</v>
      </c>
    </row>
    <row r="29459" spans="1:11" x14ac:dyDescent="0.2">
      <c r="A29459" s="1">
        <v>29457</v>
      </c>
      <c r="B29459" t="s">
        <v>10</v>
      </c>
      <c r="C29459" t="s">
        <v>13</v>
      </c>
      <c r="D29459">
        <v>135557211</v>
      </c>
      <c r="E29459">
        <v>135557230</v>
      </c>
      <c r="F29459" t="s">
        <v>14</v>
      </c>
      <c r="G29459" t="s">
        <v>29473</v>
      </c>
      <c r="H29459" t="s">
        <v>32854</v>
      </c>
      <c r="I29459">
        <v>0.14970073</v>
      </c>
      <c r="J29459">
        <v>28</v>
      </c>
      <c r="K29459">
        <v>0</v>
      </c>
    </row>
    <row r="29460" spans="1:11" x14ac:dyDescent="0.2">
      <c r="A29460" s="1">
        <v>29458</v>
      </c>
      <c r="B29460" t="s">
        <v>10</v>
      </c>
      <c r="C29460" t="s">
        <v>13</v>
      </c>
      <c r="D29460">
        <v>135557225</v>
      </c>
      <c r="E29460">
        <v>135557244</v>
      </c>
      <c r="F29460" t="s">
        <v>15</v>
      </c>
      <c r="G29460" t="s">
        <v>29474</v>
      </c>
      <c r="H29460" t="s">
        <v>32837</v>
      </c>
      <c r="I29460">
        <v>0.85714444000000001</v>
      </c>
      <c r="J29460">
        <v>2</v>
      </c>
      <c r="K29460">
        <v>0</v>
      </c>
    </row>
    <row r="29461" spans="1:11" x14ac:dyDescent="0.2">
      <c r="A29461" s="1">
        <v>29459</v>
      </c>
      <c r="B29461" t="s">
        <v>10</v>
      </c>
      <c r="C29461" t="s">
        <v>13</v>
      </c>
      <c r="D29461">
        <v>135557237</v>
      </c>
      <c r="E29461">
        <v>135557256</v>
      </c>
      <c r="F29461" t="s">
        <v>14</v>
      </c>
      <c r="G29461" t="s">
        <v>29475</v>
      </c>
      <c r="H29461" t="s">
        <v>32815</v>
      </c>
      <c r="I29461">
        <v>0.1212483</v>
      </c>
      <c r="J29461">
        <v>43</v>
      </c>
      <c r="K29461">
        <v>0</v>
      </c>
    </row>
    <row r="29462" spans="1:11" x14ac:dyDescent="0.2">
      <c r="A29462" s="1">
        <v>29460</v>
      </c>
      <c r="B29462" t="s">
        <v>10</v>
      </c>
      <c r="C29462" t="s">
        <v>13</v>
      </c>
      <c r="D29462">
        <v>135557266</v>
      </c>
      <c r="E29462">
        <v>135557285</v>
      </c>
      <c r="F29462" t="s">
        <v>15</v>
      </c>
      <c r="G29462" t="s">
        <v>29476</v>
      </c>
      <c r="H29462" t="s">
        <v>32851</v>
      </c>
      <c r="I29462">
        <v>1</v>
      </c>
      <c r="J29462">
        <v>0</v>
      </c>
      <c r="K29462">
        <v>0</v>
      </c>
    </row>
    <row r="29463" spans="1:11" x14ac:dyDescent="0.2">
      <c r="A29463" s="1">
        <v>29461</v>
      </c>
      <c r="B29463" t="s">
        <v>10</v>
      </c>
      <c r="C29463" t="s">
        <v>13</v>
      </c>
      <c r="D29463">
        <v>135557279</v>
      </c>
      <c r="E29463">
        <v>135557298</v>
      </c>
      <c r="F29463" t="s">
        <v>15</v>
      </c>
      <c r="G29463" t="s">
        <v>29477</v>
      </c>
      <c r="H29463" t="s">
        <v>32833</v>
      </c>
      <c r="I29463">
        <v>8.9135679999999995E-2</v>
      </c>
      <c r="J29463">
        <v>76</v>
      </c>
      <c r="K29463">
        <v>0</v>
      </c>
    </row>
    <row r="29464" spans="1:11" x14ac:dyDescent="0.2">
      <c r="A29464" s="1">
        <v>29462</v>
      </c>
      <c r="B29464" t="s">
        <v>10</v>
      </c>
      <c r="C29464" t="s">
        <v>13</v>
      </c>
      <c r="D29464">
        <v>135557283</v>
      </c>
      <c r="E29464">
        <v>135557302</v>
      </c>
      <c r="F29464" t="s">
        <v>15</v>
      </c>
      <c r="G29464" t="s">
        <v>29478</v>
      </c>
      <c r="H29464" t="s">
        <v>32809</v>
      </c>
      <c r="I29464">
        <v>0.11174595</v>
      </c>
      <c r="J29464">
        <v>44</v>
      </c>
      <c r="K29464">
        <v>0</v>
      </c>
    </row>
    <row r="29465" spans="1:11" x14ac:dyDescent="0.2">
      <c r="A29465" s="1">
        <v>29463</v>
      </c>
      <c r="B29465" t="s">
        <v>10</v>
      </c>
      <c r="C29465" t="s">
        <v>13</v>
      </c>
      <c r="D29465">
        <v>135557293</v>
      </c>
      <c r="E29465">
        <v>135557312</v>
      </c>
      <c r="F29465" t="s">
        <v>15</v>
      </c>
      <c r="G29465" t="s">
        <v>29479</v>
      </c>
      <c r="H29465" t="s">
        <v>32811</v>
      </c>
      <c r="I29465">
        <v>0.14651757000000001</v>
      </c>
      <c r="J29465">
        <v>24</v>
      </c>
      <c r="K29465">
        <v>0</v>
      </c>
    </row>
    <row r="29466" spans="1:11" x14ac:dyDescent="0.2">
      <c r="A29466" s="1">
        <v>29464</v>
      </c>
      <c r="B29466" t="s">
        <v>10</v>
      </c>
      <c r="C29466" t="s">
        <v>13</v>
      </c>
      <c r="D29466">
        <v>135557298</v>
      </c>
      <c r="E29466">
        <v>135557317</v>
      </c>
      <c r="F29466" t="s">
        <v>14</v>
      </c>
      <c r="G29466" t="s">
        <v>29480</v>
      </c>
      <c r="H29466" t="s">
        <v>32812</v>
      </c>
      <c r="I29466">
        <v>0.29069803</v>
      </c>
      <c r="J29466">
        <v>11</v>
      </c>
      <c r="K29466">
        <v>0</v>
      </c>
    </row>
    <row r="29467" spans="1:11" x14ac:dyDescent="0.2">
      <c r="A29467" s="1">
        <v>29465</v>
      </c>
      <c r="B29467" t="s">
        <v>10</v>
      </c>
      <c r="C29467" t="s">
        <v>13</v>
      </c>
      <c r="D29467">
        <v>135557306</v>
      </c>
      <c r="E29467">
        <v>135557325</v>
      </c>
      <c r="F29467" t="s">
        <v>15</v>
      </c>
      <c r="G29467" t="s">
        <v>29481</v>
      </c>
      <c r="H29467" t="s">
        <v>32809</v>
      </c>
      <c r="I29467">
        <v>0.39919949999999998</v>
      </c>
      <c r="J29467">
        <v>10</v>
      </c>
      <c r="K29467">
        <v>0</v>
      </c>
    </row>
    <row r="29468" spans="1:11" x14ac:dyDescent="0.2">
      <c r="A29468" s="1">
        <v>29466</v>
      </c>
      <c r="B29468" t="s">
        <v>10</v>
      </c>
      <c r="C29468" t="s">
        <v>13</v>
      </c>
      <c r="D29468">
        <v>135557315</v>
      </c>
      <c r="E29468">
        <v>135557334</v>
      </c>
      <c r="F29468" t="s">
        <v>15</v>
      </c>
      <c r="G29468" t="s">
        <v>29482</v>
      </c>
      <c r="H29468" t="s">
        <v>32814</v>
      </c>
      <c r="I29468">
        <v>0.12573596000000001</v>
      </c>
      <c r="J29468">
        <v>35</v>
      </c>
      <c r="K29468">
        <v>0</v>
      </c>
    </row>
    <row r="29469" spans="1:11" x14ac:dyDescent="0.2">
      <c r="A29469" s="1">
        <v>29467</v>
      </c>
      <c r="B29469" t="s">
        <v>10</v>
      </c>
      <c r="C29469" t="s">
        <v>13</v>
      </c>
      <c r="D29469">
        <v>135557325</v>
      </c>
      <c r="E29469">
        <v>135557344</v>
      </c>
      <c r="F29469" t="s">
        <v>15</v>
      </c>
      <c r="G29469" t="s">
        <v>29483</v>
      </c>
      <c r="H29469" t="s">
        <v>32809</v>
      </c>
      <c r="I29469">
        <v>0.13002246000000001</v>
      </c>
      <c r="J29469">
        <v>31</v>
      </c>
      <c r="K29469">
        <v>0</v>
      </c>
    </row>
    <row r="29470" spans="1:11" x14ac:dyDescent="0.2">
      <c r="A29470" s="1">
        <v>29468</v>
      </c>
      <c r="B29470" t="s">
        <v>10</v>
      </c>
      <c r="C29470" t="s">
        <v>13</v>
      </c>
      <c r="D29470">
        <v>135557335</v>
      </c>
      <c r="E29470">
        <v>135557354</v>
      </c>
      <c r="F29470" t="s">
        <v>15</v>
      </c>
      <c r="G29470" t="s">
        <v>29484</v>
      </c>
      <c r="K29470">
        <v>0</v>
      </c>
    </row>
    <row r="29471" spans="1:11" x14ac:dyDescent="0.2">
      <c r="A29471" s="1">
        <v>29469</v>
      </c>
      <c r="B29471" t="s">
        <v>10</v>
      </c>
      <c r="C29471" t="s">
        <v>13</v>
      </c>
      <c r="D29471">
        <v>135557340</v>
      </c>
      <c r="E29471">
        <v>135557359</v>
      </c>
      <c r="F29471" t="s">
        <v>15</v>
      </c>
      <c r="G29471" t="s">
        <v>29485</v>
      </c>
      <c r="H29471" t="s">
        <v>32806</v>
      </c>
      <c r="I29471">
        <v>0.26061244</v>
      </c>
      <c r="J29471">
        <v>17</v>
      </c>
      <c r="K29471">
        <v>0</v>
      </c>
    </row>
    <row r="29472" spans="1:11" x14ac:dyDescent="0.2">
      <c r="A29472" s="1">
        <v>29470</v>
      </c>
      <c r="B29472" t="s">
        <v>10</v>
      </c>
      <c r="C29472" t="s">
        <v>13</v>
      </c>
      <c r="D29472">
        <v>135557348</v>
      </c>
      <c r="E29472">
        <v>135557367</v>
      </c>
      <c r="F29472" t="s">
        <v>15</v>
      </c>
      <c r="G29472" t="s">
        <v>29486</v>
      </c>
      <c r="H29472" t="s">
        <v>32824</v>
      </c>
      <c r="I29472">
        <v>0.27390983000000002</v>
      </c>
      <c r="J29472">
        <v>13</v>
      </c>
      <c r="K29472">
        <v>0</v>
      </c>
    </row>
    <row r="29473" spans="1:11" x14ac:dyDescent="0.2">
      <c r="A29473" s="1">
        <v>29471</v>
      </c>
      <c r="B29473" t="s">
        <v>10</v>
      </c>
      <c r="C29473" t="s">
        <v>13</v>
      </c>
      <c r="D29473">
        <v>135557355</v>
      </c>
      <c r="E29473">
        <v>135557374</v>
      </c>
      <c r="F29473" t="s">
        <v>15</v>
      </c>
      <c r="G29473" t="s">
        <v>29487</v>
      </c>
      <c r="H29473" t="s">
        <v>32808</v>
      </c>
      <c r="I29473">
        <v>0.42681502999999998</v>
      </c>
      <c r="J29473">
        <v>6</v>
      </c>
      <c r="K29473">
        <v>0</v>
      </c>
    </row>
    <row r="29474" spans="1:11" x14ac:dyDescent="0.2">
      <c r="A29474" s="1">
        <v>29472</v>
      </c>
      <c r="B29474" t="s">
        <v>10</v>
      </c>
      <c r="C29474" t="s">
        <v>13</v>
      </c>
      <c r="D29474">
        <v>135557420</v>
      </c>
      <c r="E29474">
        <v>135557439</v>
      </c>
      <c r="F29474" t="s">
        <v>14</v>
      </c>
      <c r="G29474" t="s">
        <v>29488</v>
      </c>
      <c r="H29474" t="s">
        <v>32821</v>
      </c>
      <c r="I29474">
        <v>0.13750361</v>
      </c>
      <c r="J29474">
        <v>30</v>
      </c>
      <c r="K29474">
        <v>0</v>
      </c>
    </row>
    <row r="29475" spans="1:11" x14ac:dyDescent="0.2">
      <c r="A29475" s="1">
        <v>29473</v>
      </c>
      <c r="B29475" t="s">
        <v>10</v>
      </c>
      <c r="C29475" t="s">
        <v>13</v>
      </c>
      <c r="D29475">
        <v>135557472</v>
      </c>
      <c r="E29475">
        <v>135557491</v>
      </c>
      <c r="F29475" t="s">
        <v>14</v>
      </c>
      <c r="G29475" t="s">
        <v>29489</v>
      </c>
      <c r="H29475" t="s">
        <v>32830</v>
      </c>
      <c r="I29475">
        <v>0.52352093</v>
      </c>
      <c r="J29475">
        <v>5</v>
      </c>
      <c r="K29475">
        <v>0</v>
      </c>
    </row>
    <row r="29476" spans="1:11" x14ac:dyDescent="0.2">
      <c r="A29476" s="1">
        <v>29474</v>
      </c>
      <c r="B29476" t="s">
        <v>10</v>
      </c>
      <c r="C29476" t="s">
        <v>13</v>
      </c>
      <c r="D29476">
        <v>135557480</v>
      </c>
      <c r="E29476">
        <v>135557499</v>
      </c>
      <c r="F29476" t="s">
        <v>14</v>
      </c>
      <c r="G29476" t="s">
        <v>29490</v>
      </c>
      <c r="H29476" t="s">
        <v>32831</v>
      </c>
      <c r="I29476">
        <v>0.50448472</v>
      </c>
      <c r="J29476">
        <v>4</v>
      </c>
      <c r="K29476">
        <v>0</v>
      </c>
    </row>
    <row r="29477" spans="1:11" x14ac:dyDescent="0.2">
      <c r="A29477" s="1">
        <v>29475</v>
      </c>
      <c r="B29477" t="s">
        <v>10</v>
      </c>
      <c r="C29477" t="s">
        <v>13</v>
      </c>
      <c r="D29477">
        <v>135557517</v>
      </c>
      <c r="E29477">
        <v>135557536</v>
      </c>
      <c r="F29477" t="s">
        <v>14</v>
      </c>
      <c r="G29477" t="s">
        <v>29491</v>
      </c>
      <c r="H29477" t="s">
        <v>32808</v>
      </c>
      <c r="I29477">
        <v>0.10433263</v>
      </c>
      <c r="J29477">
        <v>42</v>
      </c>
      <c r="K29477">
        <v>0</v>
      </c>
    </row>
    <row r="29478" spans="1:11" x14ac:dyDescent="0.2">
      <c r="A29478" s="1">
        <v>29476</v>
      </c>
      <c r="B29478" t="s">
        <v>10</v>
      </c>
      <c r="C29478" t="s">
        <v>13</v>
      </c>
      <c r="D29478">
        <v>135557530</v>
      </c>
      <c r="E29478">
        <v>135557549</v>
      </c>
      <c r="F29478" t="s">
        <v>14</v>
      </c>
      <c r="G29478" t="s">
        <v>29492</v>
      </c>
      <c r="H29478" t="s">
        <v>32812</v>
      </c>
      <c r="I29478">
        <v>0.19029355000000001</v>
      </c>
      <c r="J29478">
        <v>31</v>
      </c>
      <c r="K29478">
        <v>0</v>
      </c>
    </row>
    <row r="29479" spans="1:11" x14ac:dyDescent="0.2">
      <c r="A29479" s="1">
        <v>29477</v>
      </c>
      <c r="B29479" t="s">
        <v>10</v>
      </c>
      <c r="C29479" t="s">
        <v>13</v>
      </c>
      <c r="D29479">
        <v>135557577</v>
      </c>
      <c r="E29479">
        <v>135557596</v>
      </c>
      <c r="F29479" t="s">
        <v>14</v>
      </c>
      <c r="G29479" t="s">
        <v>29493</v>
      </c>
      <c r="H29479" t="s">
        <v>32824</v>
      </c>
      <c r="I29479">
        <v>0.12905966999999999</v>
      </c>
      <c r="J29479">
        <v>28</v>
      </c>
      <c r="K29479">
        <v>0</v>
      </c>
    </row>
    <row r="29480" spans="1:11" x14ac:dyDescent="0.2">
      <c r="A29480" s="1">
        <v>29478</v>
      </c>
      <c r="B29480" t="s">
        <v>10</v>
      </c>
      <c r="C29480" t="s">
        <v>13</v>
      </c>
      <c r="D29480">
        <v>135557606</v>
      </c>
      <c r="E29480">
        <v>135557625</v>
      </c>
      <c r="F29480" t="s">
        <v>15</v>
      </c>
      <c r="G29480" t="s">
        <v>29494</v>
      </c>
      <c r="H29480" t="s">
        <v>32861</v>
      </c>
      <c r="I29480">
        <v>8.4069560000000002E-2</v>
      </c>
      <c r="J29480">
        <v>152</v>
      </c>
      <c r="K29480">
        <v>0</v>
      </c>
    </row>
    <row r="29481" spans="1:11" x14ac:dyDescent="0.2">
      <c r="A29481" s="1">
        <v>29479</v>
      </c>
      <c r="B29481" t="s">
        <v>10</v>
      </c>
      <c r="C29481" t="s">
        <v>13</v>
      </c>
      <c r="D29481">
        <v>135557665</v>
      </c>
      <c r="E29481">
        <v>135557684</v>
      </c>
      <c r="F29481" t="s">
        <v>15</v>
      </c>
      <c r="G29481" t="s">
        <v>29495</v>
      </c>
      <c r="K29481">
        <v>0</v>
      </c>
    </row>
    <row r="29482" spans="1:11" x14ac:dyDescent="0.2">
      <c r="A29482" s="1">
        <v>29480</v>
      </c>
      <c r="B29482" t="s">
        <v>10</v>
      </c>
      <c r="C29482" t="s">
        <v>13</v>
      </c>
      <c r="D29482">
        <v>135557873</v>
      </c>
      <c r="E29482">
        <v>135557892</v>
      </c>
      <c r="F29482" t="s">
        <v>14</v>
      </c>
      <c r="G29482" t="s">
        <v>29496</v>
      </c>
      <c r="H29482" t="s">
        <v>32808</v>
      </c>
      <c r="I29482">
        <v>9.8344959999999995E-2</v>
      </c>
      <c r="J29482">
        <v>47</v>
      </c>
      <c r="K29482">
        <v>0</v>
      </c>
    </row>
    <row r="29483" spans="1:11" x14ac:dyDescent="0.2">
      <c r="A29483" s="1">
        <v>29481</v>
      </c>
      <c r="B29483" t="s">
        <v>10</v>
      </c>
      <c r="C29483" t="s">
        <v>13</v>
      </c>
      <c r="D29483">
        <v>135557876</v>
      </c>
      <c r="E29483">
        <v>135557895</v>
      </c>
      <c r="F29483" t="s">
        <v>14</v>
      </c>
      <c r="G29483" t="s">
        <v>29497</v>
      </c>
      <c r="H29483" t="s">
        <v>32838</v>
      </c>
      <c r="I29483">
        <v>0.16577938</v>
      </c>
      <c r="J29483">
        <v>25</v>
      </c>
      <c r="K29483">
        <v>0</v>
      </c>
    </row>
    <row r="29484" spans="1:11" x14ac:dyDescent="0.2">
      <c r="A29484" s="1">
        <v>29482</v>
      </c>
      <c r="B29484" t="s">
        <v>10</v>
      </c>
      <c r="C29484" t="s">
        <v>13</v>
      </c>
      <c r="D29484">
        <v>135557911</v>
      </c>
      <c r="E29484">
        <v>135557930</v>
      </c>
      <c r="F29484" t="s">
        <v>14</v>
      </c>
      <c r="G29484" t="s">
        <v>29498</v>
      </c>
      <c r="H29484" t="s">
        <v>32832</v>
      </c>
      <c r="I29484">
        <v>0.19994998999999999</v>
      </c>
      <c r="J29484">
        <v>25</v>
      </c>
      <c r="K29484">
        <v>0</v>
      </c>
    </row>
    <row r="29485" spans="1:11" x14ac:dyDescent="0.2">
      <c r="A29485" s="1">
        <v>29483</v>
      </c>
      <c r="B29485" t="s">
        <v>10</v>
      </c>
      <c r="C29485" t="s">
        <v>13</v>
      </c>
      <c r="D29485">
        <v>135557928</v>
      </c>
      <c r="E29485">
        <v>135557947</v>
      </c>
      <c r="F29485" t="s">
        <v>15</v>
      </c>
      <c r="G29485" t="s">
        <v>29499</v>
      </c>
      <c r="H29485" t="s">
        <v>32830</v>
      </c>
      <c r="I29485">
        <v>0.14329104000000001</v>
      </c>
      <c r="J29485">
        <v>23</v>
      </c>
      <c r="K29485">
        <v>0</v>
      </c>
    </row>
    <row r="29486" spans="1:11" x14ac:dyDescent="0.2">
      <c r="A29486" s="1">
        <v>29484</v>
      </c>
      <c r="B29486" t="s">
        <v>10</v>
      </c>
      <c r="C29486" t="s">
        <v>13</v>
      </c>
      <c r="D29486">
        <v>135557955</v>
      </c>
      <c r="E29486">
        <v>135557974</v>
      </c>
      <c r="F29486" t="s">
        <v>14</v>
      </c>
      <c r="G29486" t="s">
        <v>29500</v>
      </c>
      <c r="H29486" t="s">
        <v>32854</v>
      </c>
      <c r="I29486">
        <v>0.28459646</v>
      </c>
      <c r="J29486">
        <v>18</v>
      </c>
      <c r="K29486">
        <v>0</v>
      </c>
    </row>
    <row r="29487" spans="1:11" x14ac:dyDescent="0.2">
      <c r="A29487" s="1">
        <v>29485</v>
      </c>
      <c r="B29487" t="s">
        <v>10</v>
      </c>
      <c r="C29487" t="s">
        <v>13</v>
      </c>
      <c r="D29487">
        <v>135557964</v>
      </c>
      <c r="E29487">
        <v>135557983</v>
      </c>
      <c r="F29487" t="s">
        <v>15</v>
      </c>
      <c r="G29487" t="s">
        <v>29501</v>
      </c>
      <c r="H29487" t="s">
        <v>32810</v>
      </c>
      <c r="I29487">
        <v>0.45902072999999999</v>
      </c>
      <c r="J29487">
        <v>11</v>
      </c>
      <c r="K29487">
        <v>0</v>
      </c>
    </row>
    <row r="29488" spans="1:11" x14ac:dyDescent="0.2">
      <c r="A29488" s="1">
        <v>29486</v>
      </c>
      <c r="B29488" t="s">
        <v>10</v>
      </c>
      <c r="C29488" t="s">
        <v>13</v>
      </c>
      <c r="D29488">
        <v>135558002</v>
      </c>
      <c r="E29488">
        <v>135558021</v>
      </c>
      <c r="F29488" t="s">
        <v>15</v>
      </c>
      <c r="G29488" t="s">
        <v>29502</v>
      </c>
      <c r="H29488" t="s">
        <v>32824</v>
      </c>
      <c r="I29488">
        <v>0.13182594</v>
      </c>
      <c r="J29488">
        <v>27</v>
      </c>
      <c r="K29488">
        <v>0</v>
      </c>
    </row>
    <row r="29489" spans="1:11" x14ac:dyDescent="0.2">
      <c r="A29489" s="1">
        <v>29487</v>
      </c>
      <c r="B29489" t="s">
        <v>10</v>
      </c>
      <c r="C29489" t="s">
        <v>13</v>
      </c>
      <c r="D29489">
        <v>135558011</v>
      </c>
      <c r="E29489">
        <v>135558030</v>
      </c>
      <c r="F29489" t="s">
        <v>15</v>
      </c>
      <c r="G29489" t="s">
        <v>29503</v>
      </c>
      <c r="H29489" t="s">
        <v>32819</v>
      </c>
      <c r="I29489">
        <v>0.19282168</v>
      </c>
      <c r="J29489">
        <v>17</v>
      </c>
      <c r="K29489">
        <v>0</v>
      </c>
    </row>
    <row r="29490" spans="1:11" x14ac:dyDescent="0.2">
      <c r="A29490" s="1">
        <v>29488</v>
      </c>
      <c r="B29490" t="s">
        <v>10</v>
      </c>
      <c r="C29490" t="s">
        <v>13</v>
      </c>
      <c r="D29490">
        <v>135558018</v>
      </c>
      <c r="E29490">
        <v>135558037</v>
      </c>
      <c r="F29490" t="s">
        <v>15</v>
      </c>
      <c r="G29490" t="s">
        <v>29504</v>
      </c>
      <c r="H29490" t="s">
        <v>32812</v>
      </c>
      <c r="I29490">
        <v>0.59238588999999997</v>
      </c>
      <c r="J29490">
        <v>4</v>
      </c>
      <c r="K29490">
        <v>0</v>
      </c>
    </row>
    <row r="29491" spans="1:11" x14ac:dyDescent="0.2">
      <c r="A29491" s="1">
        <v>29489</v>
      </c>
      <c r="B29491" t="s">
        <v>10</v>
      </c>
      <c r="C29491" t="s">
        <v>13</v>
      </c>
      <c r="D29491">
        <v>135558035</v>
      </c>
      <c r="E29491">
        <v>135558054</v>
      </c>
      <c r="F29491" t="s">
        <v>15</v>
      </c>
      <c r="G29491" t="s">
        <v>29505</v>
      </c>
      <c r="H29491" t="s">
        <v>32819</v>
      </c>
      <c r="I29491">
        <v>8.8721659999999994E-2</v>
      </c>
      <c r="J29491">
        <v>48</v>
      </c>
      <c r="K29491">
        <v>0</v>
      </c>
    </row>
    <row r="29492" spans="1:11" x14ac:dyDescent="0.2">
      <c r="A29492" s="1">
        <v>29490</v>
      </c>
      <c r="B29492" t="s">
        <v>10</v>
      </c>
      <c r="C29492" t="s">
        <v>13</v>
      </c>
      <c r="D29492">
        <v>135558044</v>
      </c>
      <c r="E29492">
        <v>135558063</v>
      </c>
      <c r="F29492" t="s">
        <v>15</v>
      </c>
      <c r="G29492" t="s">
        <v>29506</v>
      </c>
      <c r="K29492">
        <v>0</v>
      </c>
    </row>
    <row r="29493" spans="1:11" x14ac:dyDescent="0.2">
      <c r="A29493" s="1">
        <v>29491</v>
      </c>
      <c r="B29493" t="s">
        <v>10</v>
      </c>
      <c r="C29493" t="s">
        <v>13</v>
      </c>
      <c r="D29493">
        <v>135558053</v>
      </c>
      <c r="E29493">
        <v>135558072</v>
      </c>
      <c r="F29493" t="s">
        <v>15</v>
      </c>
      <c r="G29493" t="s">
        <v>29507</v>
      </c>
      <c r="H29493" t="s">
        <v>32825</v>
      </c>
      <c r="I29493">
        <v>0.16122389000000001</v>
      </c>
      <c r="J29493">
        <v>32</v>
      </c>
      <c r="K29493">
        <v>0</v>
      </c>
    </row>
    <row r="29494" spans="1:11" x14ac:dyDescent="0.2">
      <c r="A29494" s="1">
        <v>29492</v>
      </c>
      <c r="B29494" t="s">
        <v>10</v>
      </c>
      <c r="C29494" t="s">
        <v>13</v>
      </c>
      <c r="D29494">
        <v>135558060</v>
      </c>
      <c r="E29494">
        <v>135558079</v>
      </c>
      <c r="F29494" t="s">
        <v>15</v>
      </c>
      <c r="G29494" t="s">
        <v>29508</v>
      </c>
      <c r="H29494" t="s">
        <v>32807</v>
      </c>
      <c r="I29494">
        <v>0.16605786</v>
      </c>
      <c r="J29494">
        <v>16</v>
      </c>
      <c r="K29494">
        <v>0</v>
      </c>
    </row>
    <row r="29495" spans="1:11" x14ac:dyDescent="0.2">
      <c r="A29495" s="1">
        <v>29493</v>
      </c>
      <c r="B29495" t="s">
        <v>10</v>
      </c>
      <c r="C29495" t="s">
        <v>13</v>
      </c>
      <c r="D29495">
        <v>135558070</v>
      </c>
      <c r="E29495">
        <v>135558089</v>
      </c>
      <c r="F29495" t="s">
        <v>14</v>
      </c>
      <c r="G29495" t="s">
        <v>29509</v>
      </c>
      <c r="H29495" t="s">
        <v>32823</v>
      </c>
      <c r="I29495">
        <v>0.43769035000000001</v>
      </c>
      <c r="J29495">
        <v>8</v>
      </c>
      <c r="K29495">
        <v>0</v>
      </c>
    </row>
    <row r="29496" spans="1:11" x14ac:dyDescent="0.2">
      <c r="A29496" s="1">
        <v>29494</v>
      </c>
      <c r="B29496" t="s">
        <v>10</v>
      </c>
      <c r="C29496" t="s">
        <v>13</v>
      </c>
      <c r="D29496">
        <v>135558098</v>
      </c>
      <c r="E29496">
        <v>135558117</v>
      </c>
      <c r="F29496" t="s">
        <v>14</v>
      </c>
      <c r="G29496" t="s">
        <v>29510</v>
      </c>
      <c r="H29496" t="s">
        <v>32841</v>
      </c>
      <c r="I29496">
        <v>0.53362145999999999</v>
      </c>
      <c r="J29496">
        <v>7</v>
      </c>
      <c r="K29496">
        <v>0</v>
      </c>
    </row>
    <row r="29497" spans="1:11" x14ac:dyDescent="0.2">
      <c r="A29497" s="1">
        <v>29495</v>
      </c>
      <c r="B29497" t="s">
        <v>10</v>
      </c>
      <c r="C29497" t="s">
        <v>13</v>
      </c>
      <c r="D29497">
        <v>135558103</v>
      </c>
      <c r="E29497">
        <v>135558122</v>
      </c>
      <c r="F29497" t="s">
        <v>15</v>
      </c>
      <c r="G29497" t="s">
        <v>29511</v>
      </c>
      <c r="H29497" t="s">
        <v>32823</v>
      </c>
      <c r="I29497">
        <v>0.38447184000000001</v>
      </c>
      <c r="J29497">
        <v>8</v>
      </c>
      <c r="K29497">
        <v>0</v>
      </c>
    </row>
    <row r="29498" spans="1:11" x14ac:dyDescent="0.2">
      <c r="A29498" s="1">
        <v>29496</v>
      </c>
      <c r="B29498" t="s">
        <v>10</v>
      </c>
      <c r="C29498" t="s">
        <v>13</v>
      </c>
      <c r="D29498">
        <v>135558138</v>
      </c>
      <c r="E29498">
        <v>135558157</v>
      </c>
      <c r="F29498" t="s">
        <v>14</v>
      </c>
      <c r="G29498" t="s">
        <v>29512</v>
      </c>
      <c r="H29498" t="s">
        <v>32812</v>
      </c>
      <c r="I29498">
        <v>0.41314236999999998</v>
      </c>
      <c r="J29498">
        <v>16</v>
      </c>
      <c r="K29498">
        <v>0</v>
      </c>
    </row>
    <row r="29499" spans="1:11" x14ac:dyDescent="0.2">
      <c r="A29499" s="1">
        <v>29497</v>
      </c>
      <c r="B29499" t="s">
        <v>10</v>
      </c>
      <c r="C29499" t="s">
        <v>13</v>
      </c>
      <c r="D29499">
        <v>135558147</v>
      </c>
      <c r="E29499">
        <v>135558166</v>
      </c>
      <c r="F29499" t="s">
        <v>15</v>
      </c>
      <c r="G29499" t="s">
        <v>29513</v>
      </c>
      <c r="H29499" t="s">
        <v>32851</v>
      </c>
      <c r="I29499">
        <v>0.11042188</v>
      </c>
      <c r="J29499">
        <v>52</v>
      </c>
      <c r="K29499">
        <v>0</v>
      </c>
    </row>
    <row r="29500" spans="1:11" x14ac:dyDescent="0.2">
      <c r="A29500" s="1">
        <v>29498</v>
      </c>
      <c r="B29500" t="s">
        <v>10</v>
      </c>
      <c r="C29500" t="s">
        <v>13</v>
      </c>
      <c r="D29500">
        <v>135558153</v>
      </c>
      <c r="E29500">
        <v>135558172</v>
      </c>
      <c r="F29500" t="s">
        <v>15</v>
      </c>
      <c r="G29500" t="s">
        <v>29514</v>
      </c>
      <c r="H29500" t="s">
        <v>32835</v>
      </c>
      <c r="I29500">
        <v>4.0623060000000003E-2</v>
      </c>
      <c r="J29500">
        <v>144</v>
      </c>
      <c r="K29500">
        <v>0</v>
      </c>
    </row>
    <row r="29501" spans="1:11" x14ac:dyDescent="0.2">
      <c r="A29501" s="1">
        <v>29499</v>
      </c>
      <c r="B29501" t="s">
        <v>10</v>
      </c>
      <c r="C29501" t="s">
        <v>13</v>
      </c>
      <c r="D29501">
        <v>135558283</v>
      </c>
      <c r="E29501">
        <v>135558302</v>
      </c>
      <c r="F29501" t="s">
        <v>14</v>
      </c>
      <c r="G29501" t="s">
        <v>29515</v>
      </c>
      <c r="K29501">
        <v>0</v>
      </c>
    </row>
    <row r="29502" spans="1:11" x14ac:dyDescent="0.2">
      <c r="A29502" s="1">
        <v>29500</v>
      </c>
      <c r="B29502" t="s">
        <v>10</v>
      </c>
      <c r="C29502" t="s">
        <v>13</v>
      </c>
      <c r="D29502">
        <v>135558459</v>
      </c>
      <c r="E29502">
        <v>135558478</v>
      </c>
      <c r="F29502" t="s">
        <v>14</v>
      </c>
      <c r="G29502" t="s">
        <v>29516</v>
      </c>
      <c r="H29502" t="s">
        <v>32813</v>
      </c>
      <c r="I29502">
        <v>0.39635973000000002</v>
      </c>
      <c r="J29502">
        <v>8</v>
      </c>
      <c r="K29502">
        <v>0</v>
      </c>
    </row>
    <row r="29503" spans="1:11" x14ac:dyDescent="0.2">
      <c r="A29503" s="1">
        <v>29501</v>
      </c>
      <c r="B29503" t="s">
        <v>10</v>
      </c>
      <c r="C29503" t="s">
        <v>13</v>
      </c>
      <c r="D29503">
        <v>135558468</v>
      </c>
      <c r="E29503">
        <v>135558487</v>
      </c>
      <c r="F29503" t="s">
        <v>14</v>
      </c>
      <c r="G29503" t="s">
        <v>29517</v>
      </c>
      <c r="H29503" t="s">
        <v>32833</v>
      </c>
      <c r="I29503">
        <v>0.31828395999999998</v>
      </c>
      <c r="J29503">
        <v>9</v>
      </c>
      <c r="K29503">
        <v>0</v>
      </c>
    </row>
    <row r="29504" spans="1:11" x14ac:dyDescent="0.2">
      <c r="A29504" s="1">
        <v>29502</v>
      </c>
      <c r="B29504" t="s">
        <v>10</v>
      </c>
      <c r="C29504" t="s">
        <v>13</v>
      </c>
      <c r="D29504">
        <v>135558480</v>
      </c>
      <c r="E29504">
        <v>135558499</v>
      </c>
      <c r="F29504" t="s">
        <v>14</v>
      </c>
      <c r="G29504" t="s">
        <v>29518</v>
      </c>
      <c r="H29504" t="s">
        <v>32832</v>
      </c>
      <c r="I29504">
        <v>0.27452305999999999</v>
      </c>
      <c r="J29504">
        <v>15</v>
      </c>
      <c r="K29504">
        <v>0</v>
      </c>
    </row>
    <row r="29505" spans="1:11" x14ac:dyDescent="0.2">
      <c r="A29505" s="1">
        <v>29503</v>
      </c>
      <c r="B29505" t="s">
        <v>10</v>
      </c>
      <c r="C29505" t="s">
        <v>13</v>
      </c>
      <c r="D29505">
        <v>135558487</v>
      </c>
      <c r="E29505">
        <v>135558506</v>
      </c>
      <c r="F29505" t="s">
        <v>14</v>
      </c>
      <c r="G29505" t="s">
        <v>29519</v>
      </c>
      <c r="H29505" t="s">
        <v>32807</v>
      </c>
      <c r="I29505">
        <v>9.2202339999999994E-2</v>
      </c>
      <c r="J29505">
        <v>37</v>
      </c>
      <c r="K29505">
        <v>0</v>
      </c>
    </row>
    <row r="29506" spans="1:11" x14ac:dyDescent="0.2">
      <c r="A29506" s="1">
        <v>29504</v>
      </c>
      <c r="B29506" t="s">
        <v>10</v>
      </c>
      <c r="C29506" t="s">
        <v>13</v>
      </c>
      <c r="D29506">
        <v>135558501</v>
      </c>
      <c r="E29506">
        <v>135558520</v>
      </c>
      <c r="F29506" t="s">
        <v>14</v>
      </c>
      <c r="G29506" t="s">
        <v>29520</v>
      </c>
      <c r="H29506" t="s">
        <v>32838</v>
      </c>
      <c r="I29506">
        <v>0.17399540999999999</v>
      </c>
      <c r="J29506">
        <v>30</v>
      </c>
      <c r="K29506">
        <v>0</v>
      </c>
    </row>
    <row r="29507" spans="1:11" x14ac:dyDescent="0.2">
      <c r="A29507" s="1">
        <v>29505</v>
      </c>
      <c r="B29507" t="s">
        <v>10</v>
      </c>
      <c r="C29507" t="s">
        <v>13</v>
      </c>
      <c r="D29507">
        <v>135558537</v>
      </c>
      <c r="E29507">
        <v>135558556</v>
      </c>
      <c r="F29507" t="s">
        <v>14</v>
      </c>
      <c r="G29507" t="s">
        <v>29521</v>
      </c>
      <c r="H29507" t="s">
        <v>32808</v>
      </c>
      <c r="I29507">
        <v>0.18318456</v>
      </c>
      <c r="J29507">
        <v>22</v>
      </c>
      <c r="K29507">
        <v>0</v>
      </c>
    </row>
    <row r="29508" spans="1:11" x14ac:dyDescent="0.2">
      <c r="A29508" s="1">
        <v>29506</v>
      </c>
      <c r="B29508" t="s">
        <v>10</v>
      </c>
      <c r="C29508" t="s">
        <v>13</v>
      </c>
      <c r="D29508">
        <v>135558544</v>
      </c>
      <c r="E29508">
        <v>135558563</v>
      </c>
      <c r="F29508" t="s">
        <v>14</v>
      </c>
      <c r="G29508" t="s">
        <v>29522</v>
      </c>
      <c r="H29508" t="s">
        <v>32824</v>
      </c>
      <c r="I29508">
        <v>0.30649082999999999</v>
      </c>
      <c r="J29508">
        <v>18</v>
      </c>
      <c r="K29508">
        <v>0</v>
      </c>
    </row>
    <row r="29509" spans="1:11" x14ac:dyDescent="0.2">
      <c r="A29509" s="1">
        <v>29507</v>
      </c>
      <c r="B29509" t="s">
        <v>10</v>
      </c>
      <c r="C29509" t="s">
        <v>13</v>
      </c>
      <c r="D29509">
        <v>135558697</v>
      </c>
      <c r="E29509">
        <v>135558716</v>
      </c>
      <c r="F29509" t="s">
        <v>14</v>
      </c>
      <c r="G29509" t="s">
        <v>29523</v>
      </c>
      <c r="K29509">
        <v>0</v>
      </c>
    </row>
    <row r="29510" spans="1:11" x14ac:dyDescent="0.2">
      <c r="A29510" s="1">
        <v>29508</v>
      </c>
      <c r="B29510" t="s">
        <v>10</v>
      </c>
      <c r="C29510" t="s">
        <v>13</v>
      </c>
      <c r="D29510">
        <v>135558742</v>
      </c>
      <c r="E29510">
        <v>135558761</v>
      </c>
      <c r="F29510" t="s">
        <v>15</v>
      </c>
      <c r="G29510" t="s">
        <v>29524</v>
      </c>
      <c r="H29510" t="s">
        <v>32810</v>
      </c>
      <c r="I29510">
        <v>0.14093815000000001</v>
      </c>
      <c r="J29510">
        <v>27</v>
      </c>
      <c r="K29510">
        <v>0</v>
      </c>
    </row>
    <row r="29511" spans="1:11" x14ac:dyDescent="0.2">
      <c r="A29511" s="1">
        <v>29509</v>
      </c>
      <c r="B29511" t="s">
        <v>10</v>
      </c>
      <c r="C29511" t="s">
        <v>13</v>
      </c>
      <c r="D29511">
        <v>135558769</v>
      </c>
      <c r="E29511">
        <v>135558788</v>
      </c>
      <c r="F29511" t="s">
        <v>15</v>
      </c>
      <c r="G29511" t="s">
        <v>29525</v>
      </c>
      <c r="H29511" t="s">
        <v>32841</v>
      </c>
      <c r="I29511">
        <v>0.55315077999999995</v>
      </c>
      <c r="J29511">
        <v>9</v>
      </c>
      <c r="K29511">
        <v>0</v>
      </c>
    </row>
    <row r="29512" spans="1:11" x14ac:dyDescent="0.2">
      <c r="A29512" s="1">
        <v>29510</v>
      </c>
      <c r="B29512" t="s">
        <v>10</v>
      </c>
      <c r="C29512" t="s">
        <v>13</v>
      </c>
      <c r="D29512">
        <v>135558784</v>
      </c>
      <c r="E29512">
        <v>135558803</v>
      </c>
      <c r="F29512" t="s">
        <v>15</v>
      </c>
      <c r="G29512" t="s">
        <v>29526</v>
      </c>
      <c r="H29512" t="s">
        <v>32851</v>
      </c>
      <c r="I29512">
        <v>8.1115709999999994E-2</v>
      </c>
      <c r="J29512">
        <v>55</v>
      </c>
      <c r="K29512">
        <v>0</v>
      </c>
    </row>
    <row r="29513" spans="1:11" x14ac:dyDescent="0.2">
      <c r="A29513" s="1">
        <v>29511</v>
      </c>
      <c r="B29513" t="s">
        <v>10</v>
      </c>
      <c r="C29513" t="s">
        <v>13</v>
      </c>
      <c r="D29513">
        <v>135558794</v>
      </c>
      <c r="E29513">
        <v>135558813</v>
      </c>
      <c r="F29513" t="s">
        <v>14</v>
      </c>
      <c r="G29513" t="s">
        <v>29527</v>
      </c>
      <c r="H29513" t="s">
        <v>32832</v>
      </c>
      <c r="I29513">
        <v>0.44856260999999997</v>
      </c>
      <c r="J29513">
        <v>9</v>
      </c>
      <c r="K29513">
        <v>0</v>
      </c>
    </row>
    <row r="29514" spans="1:11" x14ac:dyDescent="0.2">
      <c r="A29514" s="1">
        <v>29512</v>
      </c>
      <c r="B29514" t="s">
        <v>10</v>
      </c>
      <c r="C29514" t="s">
        <v>13</v>
      </c>
      <c r="D29514">
        <v>135558802</v>
      </c>
      <c r="E29514">
        <v>135558821</v>
      </c>
      <c r="F29514" t="s">
        <v>14</v>
      </c>
      <c r="G29514" t="s">
        <v>29528</v>
      </c>
      <c r="H29514" t="s">
        <v>32826</v>
      </c>
      <c r="I29514">
        <v>0.1015226</v>
      </c>
      <c r="J29514">
        <v>40</v>
      </c>
      <c r="K29514">
        <v>0</v>
      </c>
    </row>
    <row r="29515" spans="1:11" x14ac:dyDescent="0.2">
      <c r="A29515" s="1">
        <v>29513</v>
      </c>
      <c r="B29515" t="s">
        <v>10</v>
      </c>
      <c r="C29515" t="s">
        <v>13</v>
      </c>
      <c r="D29515">
        <v>135558808</v>
      </c>
      <c r="E29515">
        <v>135558827</v>
      </c>
      <c r="F29515" t="s">
        <v>14</v>
      </c>
      <c r="G29515" t="s">
        <v>29529</v>
      </c>
      <c r="H29515" t="s">
        <v>32821</v>
      </c>
      <c r="I29515">
        <v>3.751877E-2</v>
      </c>
      <c r="J29515">
        <v>137</v>
      </c>
      <c r="K29515">
        <v>0</v>
      </c>
    </row>
    <row r="29516" spans="1:11" x14ac:dyDescent="0.2">
      <c r="A29516" s="1">
        <v>29514</v>
      </c>
      <c r="B29516" t="s">
        <v>10</v>
      </c>
      <c r="C29516" t="s">
        <v>13</v>
      </c>
      <c r="D29516">
        <v>135558818</v>
      </c>
      <c r="E29516">
        <v>135558837</v>
      </c>
      <c r="F29516" t="s">
        <v>14</v>
      </c>
      <c r="G29516" t="s">
        <v>29530</v>
      </c>
      <c r="H29516" t="s">
        <v>32830</v>
      </c>
      <c r="I29516">
        <v>7.6865000000000003E-2</v>
      </c>
      <c r="J29516">
        <v>79</v>
      </c>
      <c r="K29516">
        <v>0</v>
      </c>
    </row>
    <row r="29517" spans="1:11" x14ac:dyDescent="0.2">
      <c r="A29517" s="1">
        <v>29515</v>
      </c>
      <c r="B29517" t="s">
        <v>10</v>
      </c>
      <c r="C29517" t="s">
        <v>13</v>
      </c>
      <c r="D29517">
        <v>135558825</v>
      </c>
      <c r="E29517">
        <v>135558844</v>
      </c>
      <c r="F29517" t="s">
        <v>14</v>
      </c>
      <c r="G29517" t="s">
        <v>29531</v>
      </c>
      <c r="H29517" t="s">
        <v>32823</v>
      </c>
      <c r="I29517">
        <v>8.1054440000000005E-2</v>
      </c>
      <c r="J29517">
        <v>45</v>
      </c>
      <c r="K29517">
        <v>0</v>
      </c>
    </row>
    <row r="29518" spans="1:11" x14ac:dyDescent="0.2">
      <c r="A29518" s="1">
        <v>29516</v>
      </c>
      <c r="B29518" t="s">
        <v>10</v>
      </c>
      <c r="C29518" t="s">
        <v>13</v>
      </c>
      <c r="D29518">
        <v>135558830</v>
      </c>
      <c r="E29518">
        <v>135558849</v>
      </c>
      <c r="F29518" t="s">
        <v>14</v>
      </c>
      <c r="G29518" t="s">
        <v>29532</v>
      </c>
      <c r="H29518" t="s">
        <v>32829</v>
      </c>
      <c r="I29518">
        <v>4.5751569999999998E-2</v>
      </c>
      <c r="J29518">
        <v>91</v>
      </c>
      <c r="K29518">
        <v>0</v>
      </c>
    </row>
    <row r="29519" spans="1:11" x14ac:dyDescent="0.2">
      <c r="A29519" s="1">
        <v>29517</v>
      </c>
      <c r="B29519" t="s">
        <v>10</v>
      </c>
      <c r="C29519" t="s">
        <v>13</v>
      </c>
      <c r="D29519">
        <v>135558871</v>
      </c>
      <c r="E29519">
        <v>135558890</v>
      </c>
      <c r="F29519" t="s">
        <v>15</v>
      </c>
      <c r="G29519" t="s">
        <v>29533</v>
      </c>
      <c r="H29519" t="s">
        <v>32841</v>
      </c>
      <c r="I29519">
        <v>0.38473234000000001</v>
      </c>
      <c r="J29519">
        <v>10</v>
      </c>
      <c r="K29519">
        <v>0</v>
      </c>
    </row>
    <row r="29520" spans="1:11" x14ac:dyDescent="0.2">
      <c r="A29520" s="1">
        <v>29518</v>
      </c>
      <c r="B29520" t="s">
        <v>10</v>
      </c>
      <c r="C29520" t="s">
        <v>13</v>
      </c>
      <c r="D29520">
        <v>135558920</v>
      </c>
      <c r="E29520">
        <v>135558939</v>
      </c>
      <c r="F29520" t="s">
        <v>14</v>
      </c>
      <c r="G29520" t="s">
        <v>29534</v>
      </c>
      <c r="H29520" t="s">
        <v>32840</v>
      </c>
      <c r="I29520">
        <v>4.4365769999999999E-2</v>
      </c>
      <c r="J29520">
        <v>71</v>
      </c>
      <c r="K29520">
        <v>0</v>
      </c>
    </row>
    <row r="29521" spans="1:11" x14ac:dyDescent="0.2">
      <c r="A29521" s="1">
        <v>29519</v>
      </c>
      <c r="B29521" t="s">
        <v>10</v>
      </c>
      <c r="C29521" t="s">
        <v>13</v>
      </c>
      <c r="D29521">
        <v>135558931</v>
      </c>
      <c r="E29521">
        <v>135558950</v>
      </c>
      <c r="F29521" t="s">
        <v>14</v>
      </c>
      <c r="G29521" t="s">
        <v>29535</v>
      </c>
      <c r="H29521" t="s">
        <v>32817</v>
      </c>
      <c r="I29521">
        <v>0.34245887000000003</v>
      </c>
      <c r="J29521">
        <v>8</v>
      </c>
      <c r="K29521">
        <v>0</v>
      </c>
    </row>
    <row r="29522" spans="1:11" x14ac:dyDescent="0.2">
      <c r="A29522" s="1">
        <v>29520</v>
      </c>
      <c r="B29522" t="s">
        <v>10</v>
      </c>
      <c r="C29522" t="s">
        <v>13</v>
      </c>
      <c r="D29522">
        <v>135559003</v>
      </c>
      <c r="E29522">
        <v>135559022</v>
      </c>
      <c r="F29522" t="s">
        <v>15</v>
      </c>
      <c r="G29522" t="s">
        <v>29536</v>
      </c>
      <c r="H29522" t="s">
        <v>32817</v>
      </c>
      <c r="I29522">
        <v>0.45142264999999998</v>
      </c>
      <c r="J29522">
        <v>8</v>
      </c>
      <c r="K29522">
        <v>0</v>
      </c>
    </row>
    <row r="29523" spans="1:11" x14ac:dyDescent="0.2">
      <c r="A29523" s="1">
        <v>29521</v>
      </c>
      <c r="B29523" t="s">
        <v>10</v>
      </c>
      <c r="C29523" t="s">
        <v>13</v>
      </c>
      <c r="D29523">
        <v>135559031</v>
      </c>
      <c r="E29523">
        <v>135559050</v>
      </c>
      <c r="F29523" t="s">
        <v>15</v>
      </c>
      <c r="G29523" t="s">
        <v>29537</v>
      </c>
      <c r="H29523" t="s">
        <v>32848</v>
      </c>
      <c r="I29523">
        <v>0.28252746000000001</v>
      </c>
      <c r="J29523">
        <v>8</v>
      </c>
      <c r="K29523">
        <v>0</v>
      </c>
    </row>
    <row r="29524" spans="1:11" x14ac:dyDescent="0.2">
      <c r="A29524" s="1">
        <v>29522</v>
      </c>
      <c r="B29524" t="s">
        <v>10</v>
      </c>
      <c r="C29524" t="s">
        <v>13</v>
      </c>
      <c r="D29524">
        <v>135559195</v>
      </c>
      <c r="E29524">
        <v>135559214</v>
      </c>
      <c r="F29524" t="s">
        <v>14</v>
      </c>
      <c r="G29524" t="s">
        <v>29538</v>
      </c>
      <c r="H29524" t="s">
        <v>32838</v>
      </c>
      <c r="I29524">
        <v>0.23674711000000001</v>
      </c>
      <c r="J29524">
        <v>17</v>
      </c>
      <c r="K29524">
        <v>0</v>
      </c>
    </row>
    <row r="29525" spans="1:11" x14ac:dyDescent="0.2">
      <c r="A29525" s="1">
        <v>29523</v>
      </c>
      <c r="B29525" t="s">
        <v>10</v>
      </c>
      <c r="C29525" t="s">
        <v>13</v>
      </c>
      <c r="D29525">
        <v>135559213</v>
      </c>
      <c r="E29525">
        <v>135559232</v>
      </c>
      <c r="F29525" t="s">
        <v>15</v>
      </c>
      <c r="G29525" t="s">
        <v>29539</v>
      </c>
      <c r="H29525" t="s">
        <v>32836</v>
      </c>
      <c r="I29525">
        <v>0.52101390000000003</v>
      </c>
      <c r="J29525">
        <v>7</v>
      </c>
      <c r="K29525">
        <v>0</v>
      </c>
    </row>
    <row r="29526" spans="1:11" x14ac:dyDescent="0.2">
      <c r="A29526" s="1">
        <v>29524</v>
      </c>
      <c r="B29526" t="s">
        <v>10</v>
      </c>
      <c r="C29526" t="s">
        <v>13</v>
      </c>
      <c r="D29526">
        <v>135559221</v>
      </c>
      <c r="E29526">
        <v>135559240</v>
      </c>
      <c r="F29526" t="s">
        <v>15</v>
      </c>
      <c r="G29526" t="s">
        <v>29540</v>
      </c>
      <c r="H29526" t="s">
        <v>32808</v>
      </c>
      <c r="I29526">
        <v>0.28456004000000001</v>
      </c>
      <c r="J29526">
        <v>21</v>
      </c>
      <c r="K29526">
        <v>0</v>
      </c>
    </row>
    <row r="29527" spans="1:11" x14ac:dyDescent="0.2">
      <c r="A29527" s="1">
        <v>29525</v>
      </c>
      <c r="B29527" t="s">
        <v>10</v>
      </c>
      <c r="C29527" t="s">
        <v>13</v>
      </c>
      <c r="D29527">
        <v>135559237</v>
      </c>
      <c r="E29527">
        <v>135559256</v>
      </c>
      <c r="F29527" t="s">
        <v>15</v>
      </c>
      <c r="G29527" t="s">
        <v>29541</v>
      </c>
      <c r="H29527" t="s">
        <v>32806</v>
      </c>
      <c r="I29527">
        <v>0.21799832</v>
      </c>
      <c r="J29527">
        <v>20</v>
      </c>
      <c r="K29527">
        <v>0</v>
      </c>
    </row>
    <row r="29528" spans="1:11" x14ac:dyDescent="0.2">
      <c r="A29528" s="1">
        <v>29526</v>
      </c>
      <c r="B29528" t="s">
        <v>10</v>
      </c>
      <c r="C29528" t="s">
        <v>13</v>
      </c>
      <c r="D29528">
        <v>135559244</v>
      </c>
      <c r="E29528">
        <v>135559263</v>
      </c>
      <c r="F29528" t="s">
        <v>15</v>
      </c>
      <c r="G29528" t="s">
        <v>29542</v>
      </c>
      <c r="H29528" t="s">
        <v>32839</v>
      </c>
      <c r="I29528">
        <v>0.20253867</v>
      </c>
      <c r="J29528">
        <v>21</v>
      </c>
      <c r="K29528">
        <v>0</v>
      </c>
    </row>
    <row r="29529" spans="1:11" x14ac:dyDescent="0.2">
      <c r="A29529" s="1">
        <v>29527</v>
      </c>
      <c r="B29529" t="s">
        <v>10</v>
      </c>
      <c r="C29529" t="s">
        <v>13</v>
      </c>
      <c r="D29529">
        <v>135559567</v>
      </c>
      <c r="E29529">
        <v>135559586</v>
      </c>
      <c r="F29529" t="s">
        <v>15</v>
      </c>
      <c r="G29529" t="s">
        <v>29543</v>
      </c>
      <c r="H29529" t="s">
        <v>32824</v>
      </c>
      <c r="I29529">
        <v>0.13249688000000001</v>
      </c>
      <c r="J29529">
        <v>31</v>
      </c>
      <c r="K29529">
        <v>0</v>
      </c>
    </row>
    <row r="29530" spans="1:11" x14ac:dyDescent="0.2">
      <c r="A29530" s="1">
        <v>29528</v>
      </c>
      <c r="B29530" t="s">
        <v>10</v>
      </c>
      <c r="C29530" t="s">
        <v>13</v>
      </c>
      <c r="D29530">
        <v>135559572</v>
      </c>
      <c r="E29530">
        <v>135559591</v>
      </c>
      <c r="F29530" t="s">
        <v>15</v>
      </c>
      <c r="G29530" t="s">
        <v>29544</v>
      </c>
      <c r="H29530" t="s">
        <v>32834</v>
      </c>
      <c r="I29530">
        <v>0.16897287</v>
      </c>
      <c r="J29530">
        <v>23</v>
      </c>
      <c r="K29530">
        <v>0</v>
      </c>
    </row>
    <row r="29531" spans="1:11" x14ac:dyDescent="0.2">
      <c r="A29531" s="1">
        <v>29529</v>
      </c>
      <c r="B29531" t="s">
        <v>10</v>
      </c>
      <c r="C29531" t="s">
        <v>13</v>
      </c>
      <c r="D29531">
        <v>135559581</v>
      </c>
      <c r="E29531">
        <v>135559600</v>
      </c>
      <c r="F29531" t="s">
        <v>15</v>
      </c>
      <c r="G29531" t="s">
        <v>29545</v>
      </c>
      <c r="H29531" t="s">
        <v>32829</v>
      </c>
      <c r="I29531">
        <v>0.15022229000000001</v>
      </c>
      <c r="J29531">
        <v>32</v>
      </c>
      <c r="K29531">
        <v>0</v>
      </c>
    </row>
    <row r="29532" spans="1:11" x14ac:dyDescent="0.2">
      <c r="A29532" s="1">
        <v>29530</v>
      </c>
      <c r="B29532" t="s">
        <v>10</v>
      </c>
      <c r="C29532" t="s">
        <v>13</v>
      </c>
      <c r="D29532">
        <v>135559638</v>
      </c>
      <c r="E29532">
        <v>135559657</v>
      </c>
      <c r="F29532" t="s">
        <v>15</v>
      </c>
      <c r="G29532" t="s">
        <v>29546</v>
      </c>
      <c r="H29532" t="s">
        <v>32846</v>
      </c>
      <c r="I29532">
        <v>0.14987934999999999</v>
      </c>
      <c r="J29532">
        <v>20</v>
      </c>
      <c r="K29532">
        <v>0</v>
      </c>
    </row>
    <row r="29533" spans="1:11" x14ac:dyDescent="0.2">
      <c r="A29533" s="1">
        <v>29531</v>
      </c>
      <c r="B29533" t="s">
        <v>10</v>
      </c>
      <c r="C29533" t="s">
        <v>13</v>
      </c>
      <c r="D29533">
        <v>135559653</v>
      </c>
      <c r="E29533">
        <v>135559672</v>
      </c>
      <c r="F29533" t="s">
        <v>14</v>
      </c>
      <c r="G29533" t="s">
        <v>29547</v>
      </c>
      <c r="H29533" t="s">
        <v>32817</v>
      </c>
      <c r="I29533">
        <v>0.16571473</v>
      </c>
      <c r="J29533">
        <v>18</v>
      </c>
      <c r="K29533">
        <v>0</v>
      </c>
    </row>
    <row r="29534" spans="1:11" x14ac:dyDescent="0.2">
      <c r="A29534" s="1">
        <v>29532</v>
      </c>
      <c r="B29534" t="s">
        <v>10</v>
      </c>
      <c r="C29534" t="s">
        <v>13</v>
      </c>
      <c r="D29534">
        <v>135559670</v>
      </c>
      <c r="E29534">
        <v>135559689</v>
      </c>
      <c r="F29534" t="s">
        <v>14</v>
      </c>
      <c r="G29534" t="s">
        <v>29548</v>
      </c>
      <c r="H29534" t="s">
        <v>32837</v>
      </c>
      <c r="I29534">
        <v>0.18639138</v>
      </c>
      <c r="J29534">
        <v>25</v>
      </c>
      <c r="K29534">
        <v>0</v>
      </c>
    </row>
    <row r="29535" spans="1:11" x14ac:dyDescent="0.2">
      <c r="A29535" s="1">
        <v>29533</v>
      </c>
      <c r="B29535" t="s">
        <v>10</v>
      </c>
      <c r="C29535" t="s">
        <v>13</v>
      </c>
      <c r="D29535">
        <v>135559703</v>
      </c>
      <c r="E29535">
        <v>135559722</v>
      </c>
      <c r="F29535" t="s">
        <v>15</v>
      </c>
      <c r="G29535" t="s">
        <v>29549</v>
      </c>
      <c r="K29535">
        <v>0</v>
      </c>
    </row>
    <row r="29536" spans="1:11" x14ac:dyDescent="0.2">
      <c r="A29536" s="1">
        <v>29534</v>
      </c>
      <c r="B29536" t="s">
        <v>10</v>
      </c>
      <c r="C29536" t="s">
        <v>13</v>
      </c>
      <c r="D29536">
        <v>135559716</v>
      </c>
      <c r="E29536">
        <v>135559735</v>
      </c>
      <c r="F29536" t="s">
        <v>15</v>
      </c>
      <c r="G29536" t="s">
        <v>29550</v>
      </c>
      <c r="H29536" t="s">
        <v>32825</v>
      </c>
      <c r="I29536">
        <v>4.9118340000000003E-2</v>
      </c>
      <c r="J29536">
        <v>98</v>
      </c>
      <c r="K29536">
        <v>0</v>
      </c>
    </row>
    <row r="29537" spans="1:11" x14ac:dyDescent="0.2">
      <c r="A29537" s="1">
        <v>29535</v>
      </c>
      <c r="B29537" t="s">
        <v>10</v>
      </c>
      <c r="C29537" t="s">
        <v>13</v>
      </c>
      <c r="D29537">
        <v>135559735</v>
      </c>
      <c r="E29537">
        <v>135559754</v>
      </c>
      <c r="F29537" t="s">
        <v>14</v>
      </c>
      <c r="G29537" t="s">
        <v>29551</v>
      </c>
      <c r="H29537" t="s">
        <v>32847</v>
      </c>
      <c r="I29537">
        <v>0.18367481999999999</v>
      </c>
      <c r="J29537">
        <v>14</v>
      </c>
      <c r="K29537">
        <v>0</v>
      </c>
    </row>
    <row r="29538" spans="1:11" x14ac:dyDescent="0.2">
      <c r="A29538" s="1">
        <v>29536</v>
      </c>
      <c r="B29538" t="s">
        <v>10</v>
      </c>
      <c r="C29538" t="s">
        <v>13</v>
      </c>
      <c r="D29538">
        <v>135559752</v>
      </c>
      <c r="E29538">
        <v>135559771</v>
      </c>
      <c r="F29538" t="s">
        <v>14</v>
      </c>
      <c r="G29538" t="s">
        <v>29552</v>
      </c>
      <c r="H29538" t="s">
        <v>32841</v>
      </c>
      <c r="I29538">
        <v>0.33968038</v>
      </c>
      <c r="J29538">
        <v>8</v>
      </c>
      <c r="K29538">
        <v>0</v>
      </c>
    </row>
    <row r="29539" spans="1:11" x14ac:dyDescent="0.2">
      <c r="A29539" s="1">
        <v>29537</v>
      </c>
      <c r="B29539" t="s">
        <v>10</v>
      </c>
      <c r="C29539" t="s">
        <v>13</v>
      </c>
      <c r="D29539">
        <v>135559763</v>
      </c>
      <c r="E29539">
        <v>135559782</v>
      </c>
      <c r="F29539" t="s">
        <v>14</v>
      </c>
      <c r="G29539" t="s">
        <v>29553</v>
      </c>
      <c r="H29539" t="s">
        <v>32808</v>
      </c>
      <c r="I29539">
        <v>0.17953197000000001</v>
      </c>
      <c r="J29539">
        <v>23</v>
      </c>
      <c r="K29539">
        <v>0</v>
      </c>
    </row>
    <row r="29540" spans="1:11" x14ac:dyDescent="0.2">
      <c r="A29540" s="1">
        <v>29538</v>
      </c>
      <c r="B29540" t="s">
        <v>10</v>
      </c>
      <c r="C29540" t="s">
        <v>13</v>
      </c>
      <c r="D29540">
        <v>135559792</v>
      </c>
      <c r="E29540">
        <v>135559811</v>
      </c>
      <c r="F29540" t="s">
        <v>15</v>
      </c>
      <c r="G29540" t="s">
        <v>29554</v>
      </c>
      <c r="H29540" t="s">
        <v>32820</v>
      </c>
      <c r="I29540">
        <v>0.22378039999999999</v>
      </c>
      <c r="J29540">
        <v>26</v>
      </c>
      <c r="K29540">
        <v>0</v>
      </c>
    </row>
    <row r="29541" spans="1:11" x14ac:dyDescent="0.2">
      <c r="A29541" s="1">
        <v>29539</v>
      </c>
      <c r="B29541" t="s">
        <v>10</v>
      </c>
      <c r="C29541" t="s">
        <v>13</v>
      </c>
      <c r="D29541">
        <v>135559840</v>
      </c>
      <c r="E29541">
        <v>135559859</v>
      </c>
      <c r="F29541" t="s">
        <v>14</v>
      </c>
      <c r="G29541" t="s">
        <v>29555</v>
      </c>
      <c r="H29541" t="s">
        <v>32837</v>
      </c>
      <c r="I29541">
        <v>0.33477974999999999</v>
      </c>
      <c r="J29541">
        <v>9</v>
      </c>
      <c r="K29541">
        <v>0</v>
      </c>
    </row>
    <row r="29542" spans="1:11" x14ac:dyDescent="0.2">
      <c r="A29542" s="1">
        <v>29540</v>
      </c>
      <c r="B29542" t="s">
        <v>10</v>
      </c>
      <c r="C29542" t="s">
        <v>13</v>
      </c>
      <c r="D29542">
        <v>135559846</v>
      </c>
      <c r="E29542">
        <v>135559865</v>
      </c>
      <c r="F29542" t="s">
        <v>14</v>
      </c>
      <c r="G29542" t="s">
        <v>29556</v>
      </c>
      <c r="H29542" t="s">
        <v>32812</v>
      </c>
      <c r="I29542">
        <v>0.14978237999999999</v>
      </c>
      <c r="J29542">
        <v>22</v>
      </c>
      <c r="K29542">
        <v>0</v>
      </c>
    </row>
    <row r="29543" spans="1:11" x14ac:dyDescent="0.2">
      <c r="A29543" s="1">
        <v>29541</v>
      </c>
      <c r="B29543" t="s">
        <v>10</v>
      </c>
      <c r="C29543" t="s">
        <v>13</v>
      </c>
      <c r="D29543">
        <v>135559879</v>
      </c>
      <c r="E29543">
        <v>135559898</v>
      </c>
      <c r="F29543" t="s">
        <v>15</v>
      </c>
      <c r="G29543" t="s">
        <v>29557</v>
      </c>
      <c r="H29543" t="s">
        <v>32807</v>
      </c>
      <c r="I29543">
        <v>0.12163047</v>
      </c>
      <c r="J29543">
        <v>24</v>
      </c>
      <c r="K29543">
        <v>0</v>
      </c>
    </row>
    <row r="29544" spans="1:11" x14ac:dyDescent="0.2">
      <c r="A29544" s="1">
        <v>29542</v>
      </c>
      <c r="B29544" t="s">
        <v>10</v>
      </c>
      <c r="C29544" t="s">
        <v>13</v>
      </c>
      <c r="D29544">
        <v>135559917</v>
      </c>
      <c r="E29544">
        <v>135559936</v>
      </c>
      <c r="F29544" t="s">
        <v>14</v>
      </c>
      <c r="G29544" t="s">
        <v>29558</v>
      </c>
      <c r="H29544" t="s">
        <v>32845</v>
      </c>
      <c r="I29544">
        <v>0.49540621000000001</v>
      </c>
      <c r="J29544">
        <v>8</v>
      </c>
      <c r="K29544">
        <v>0</v>
      </c>
    </row>
    <row r="29545" spans="1:11" x14ac:dyDescent="0.2">
      <c r="A29545" s="1">
        <v>29543</v>
      </c>
      <c r="B29545" t="s">
        <v>10</v>
      </c>
      <c r="C29545" t="s">
        <v>13</v>
      </c>
      <c r="D29545">
        <v>135559955</v>
      </c>
      <c r="E29545">
        <v>135559974</v>
      </c>
      <c r="F29545" t="s">
        <v>14</v>
      </c>
      <c r="G29545" t="s">
        <v>29559</v>
      </c>
      <c r="H29545" t="s">
        <v>32829</v>
      </c>
      <c r="I29545">
        <v>0.28471152</v>
      </c>
      <c r="J29545">
        <v>10</v>
      </c>
      <c r="K29545">
        <v>0</v>
      </c>
    </row>
    <row r="29546" spans="1:11" x14ac:dyDescent="0.2">
      <c r="A29546" s="1">
        <v>29544</v>
      </c>
      <c r="B29546" t="s">
        <v>10</v>
      </c>
      <c r="C29546" t="s">
        <v>13</v>
      </c>
      <c r="D29546">
        <v>135559965</v>
      </c>
      <c r="E29546">
        <v>135559984</v>
      </c>
      <c r="F29546" t="s">
        <v>15</v>
      </c>
      <c r="G29546" t="s">
        <v>29560</v>
      </c>
      <c r="H29546" t="s">
        <v>32818</v>
      </c>
      <c r="I29546">
        <v>0.61165747000000004</v>
      </c>
      <c r="J29546">
        <v>4</v>
      </c>
      <c r="K29546">
        <v>0</v>
      </c>
    </row>
    <row r="29547" spans="1:11" x14ac:dyDescent="0.2">
      <c r="A29547" s="1">
        <v>29545</v>
      </c>
      <c r="B29547" t="s">
        <v>10</v>
      </c>
      <c r="C29547" t="s">
        <v>13</v>
      </c>
      <c r="D29547">
        <v>135559978</v>
      </c>
      <c r="E29547">
        <v>135559997</v>
      </c>
      <c r="F29547" t="s">
        <v>14</v>
      </c>
      <c r="G29547" t="s">
        <v>29561</v>
      </c>
      <c r="H29547" t="s">
        <v>32819</v>
      </c>
      <c r="I29547">
        <v>0.27428788999999998</v>
      </c>
      <c r="J29547">
        <v>14</v>
      </c>
      <c r="K29547">
        <v>0</v>
      </c>
    </row>
    <row r="29548" spans="1:11" x14ac:dyDescent="0.2">
      <c r="A29548" s="1">
        <v>29546</v>
      </c>
      <c r="B29548" t="s">
        <v>10</v>
      </c>
      <c r="C29548" t="s">
        <v>13</v>
      </c>
      <c r="D29548">
        <v>135560005</v>
      </c>
      <c r="E29548">
        <v>135560024</v>
      </c>
      <c r="F29548" t="s">
        <v>15</v>
      </c>
      <c r="G29548" t="s">
        <v>29562</v>
      </c>
      <c r="H29548" t="s">
        <v>32823</v>
      </c>
      <c r="I29548">
        <v>0.35083921000000001</v>
      </c>
      <c r="J29548">
        <v>15</v>
      </c>
      <c r="K29548">
        <v>0</v>
      </c>
    </row>
    <row r="29549" spans="1:11" x14ac:dyDescent="0.2">
      <c r="A29549" s="1">
        <v>29547</v>
      </c>
      <c r="B29549" t="s">
        <v>10</v>
      </c>
      <c r="C29549" t="s">
        <v>13</v>
      </c>
      <c r="D29549">
        <v>135560015</v>
      </c>
      <c r="E29549">
        <v>135560034</v>
      </c>
      <c r="F29549" t="s">
        <v>14</v>
      </c>
      <c r="G29549" t="s">
        <v>29563</v>
      </c>
      <c r="H29549" t="s">
        <v>32833</v>
      </c>
      <c r="I29549">
        <v>0.14818534999999999</v>
      </c>
      <c r="J29549">
        <v>24</v>
      </c>
      <c r="K29549">
        <v>0</v>
      </c>
    </row>
    <row r="29550" spans="1:11" x14ac:dyDescent="0.2">
      <c r="A29550" s="1">
        <v>29548</v>
      </c>
      <c r="B29550" t="s">
        <v>10</v>
      </c>
      <c r="C29550" t="s">
        <v>13</v>
      </c>
      <c r="D29550">
        <v>135560025</v>
      </c>
      <c r="E29550">
        <v>135560044</v>
      </c>
      <c r="F29550" t="s">
        <v>14</v>
      </c>
      <c r="G29550" t="s">
        <v>29564</v>
      </c>
      <c r="H29550" t="s">
        <v>32808</v>
      </c>
      <c r="I29550">
        <v>0.31559440999999999</v>
      </c>
      <c r="J29550">
        <v>10</v>
      </c>
      <c r="K29550">
        <v>0</v>
      </c>
    </row>
    <row r="29551" spans="1:11" x14ac:dyDescent="0.2">
      <c r="A29551" s="1">
        <v>29549</v>
      </c>
      <c r="B29551" t="s">
        <v>10</v>
      </c>
      <c r="C29551" t="s">
        <v>13</v>
      </c>
      <c r="D29551">
        <v>135560039</v>
      </c>
      <c r="E29551">
        <v>135560058</v>
      </c>
      <c r="F29551" t="s">
        <v>14</v>
      </c>
      <c r="G29551" t="s">
        <v>29565</v>
      </c>
      <c r="H29551" t="s">
        <v>32806</v>
      </c>
      <c r="I29551">
        <v>0.48125354999999997</v>
      </c>
      <c r="J29551">
        <v>10</v>
      </c>
      <c r="K29551">
        <v>0</v>
      </c>
    </row>
    <row r="29552" spans="1:11" x14ac:dyDescent="0.2">
      <c r="A29552" s="1">
        <v>29550</v>
      </c>
      <c r="B29552" t="s">
        <v>10</v>
      </c>
      <c r="C29552" t="s">
        <v>13</v>
      </c>
      <c r="D29552">
        <v>135560049</v>
      </c>
      <c r="E29552">
        <v>135560068</v>
      </c>
      <c r="F29552" t="s">
        <v>14</v>
      </c>
      <c r="G29552" t="s">
        <v>29566</v>
      </c>
      <c r="H29552" t="s">
        <v>32854</v>
      </c>
      <c r="I29552">
        <v>0.21279729</v>
      </c>
      <c r="J29552">
        <v>15</v>
      </c>
      <c r="K29552">
        <v>0</v>
      </c>
    </row>
    <row r="29553" spans="1:11" x14ac:dyDescent="0.2">
      <c r="A29553" s="1">
        <v>29551</v>
      </c>
      <c r="B29553" t="s">
        <v>10</v>
      </c>
      <c r="C29553" t="s">
        <v>13</v>
      </c>
      <c r="D29553">
        <v>135560055</v>
      </c>
      <c r="E29553">
        <v>135560074</v>
      </c>
      <c r="F29553" t="s">
        <v>15</v>
      </c>
      <c r="G29553" t="s">
        <v>29567</v>
      </c>
      <c r="H29553" t="s">
        <v>32849</v>
      </c>
      <c r="I29553">
        <v>7.2460780000000002E-2</v>
      </c>
      <c r="J29553">
        <v>69</v>
      </c>
      <c r="K29553">
        <v>0</v>
      </c>
    </row>
    <row r="29554" spans="1:11" x14ac:dyDescent="0.2">
      <c r="A29554" s="1">
        <v>29552</v>
      </c>
      <c r="B29554" t="s">
        <v>10</v>
      </c>
      <c r="C29554" t="s">
        <v>13</v>
      </c>
      <c r="D29554">
        <v>135560093</v>
      </c>
      <c r="E29554">
        <v>135560112</v>
      </c>
      <c r="F29554" t="s">
        <v>14</v>
      </c>
      <c r="G29554" t="s">
        <v>29568</v>
      </c>
      <c r="H29554" t="s">
        <v>32817</v>
      </c>
      <c r="I29554">
        <v>9.7874050000000004E-2</v>
      </c>
      <c r="J29554">
        <v>70</v>
      </c>
      <c r="K29554">
        <v>0</v>
      </c>
    </row>
    <row r="29555" spans="1:11" x14ac:dyDescent="0.2">
      <c r="A29555" s="1">
        <v>29553</v>
      </c>
      <c r="B29555" t="s">
        <v>10</v>
      </c>
      <c r="C29555" t="s">
        <v>13</v>
      </c>
      <c r="D29555">
        <v>135560138</v>
      </c>
      <c r="E29555">
        <v>135560157</v>
      </c>
      <c r="F29555" t="s">
        <v>15</v>
      </c>
      <c r="G29555" t="s">
        <v>29569</v>
      </c>
      <c r="H29555" t="s">
        <v>32828</v>
      </c>
      <c r="I29555">
        <v>0.11283134</v>
      </c>
      <c r="J29555">
        <v>35</v>
      </c>
      <c r="K29555">
        <v>0</v>
      </c>
    </row>
    <row r="29556" spans="1:11" x14ac:dyDescent="0.2">
      <c r="A29556" s="1">
        <v>29554</v>
      </c>
      <c r="B29556" t="s">
        <v>10</v>
      </c>
      <c r="C29556" t="s">
        <v>13</v>
      </c>
      <c r="D29556">
        <v>135560141</v>
      </c>
      <c r="E29556">
        <v>135560160</v>
      </c>
      <c r="F29556" t="s">
        <v>15</v>
      </c>
      <c r="G29556" t="s">
        <v>29570</v>
      </c>
      <c r="H29556" t="s">
        <v>32808</v>
      </c>
      <c r="I29556">
        <v>0.12969774000000001</v>
      </c>
      <c r="J29556">
        <v>34</v>
      </c>
      <c r="K29556">
        <v>0</v>
      </c>
    </row>
    <row r="29557" spans="1:11" x14ac:dyDescent="0.2">
      <c r="A29557" s="1">
        <v>29555</v>
      </c>
      <c r="B29557" t="s">
        <v>10</v>
      </c>
      <c r="C29557" t="s">
        <v>13</v>
      </c>
      <c r="D29557">
        <v>135560162</v>
      </c>
      <c r="E29557">
        <v>135560181</v>
      </c>
      <c r="F29557" t="s">
        <v>15</v>
      </c>
      <c r="G29557" t="s">
        <v>29571</v>
      </c>
      <c r="H29557" t="s">
        <v>32813</v>
      </c>
      <c r="I29557">
        <v>0.48482671999999999</v>
      </c>
      <c r="J29557">
        <v>4</v>
      </c>
      <c r="K29557">
        <v>0</v>
      </c>
    </row>
    <row r="29558" spans="1:11" x14ac:dyDescent="0.2">
      <c r="A29558" s="1">
        <v>29556</v>
      </c>
      <c r="B29558" t="s">
        <v>10</v>
      </c>
      <c r="C29558" t="s">
        <v>13</v>
      </c>
      <c r="D29558">
        <v>135560178</v>
      </c>
      <c r="E29558">
        <v>135560197</v>
      </c>
      <c r="F29558" t="s">
        <v>15</v>
      </c>
      <c r="G29558" t="s">
        <v>29572</v>
      </c>
      <c r="H29558" t="s">
        <v>32857</v>
      </c>
      <c r="I29558">
        <v>0.18849462</v>
      </c>
      <c r="J29558">
        <v>20</v>
      </c>
      <c r="K29558">
        <v>0</v>
      </c>
    </row>
    <row r="29559" spans="1:11" x14ac:dyDescent="0.2">
      <c r="A29559" s="1">
        <v>29557</v>
      </c>
      <c r="B29559" t="s">
        <v>10</v>
      </c>
      <c r="C29559" t="s">
        <v>13</v>
      </c>
      <c r="D29559">
        <v>135560188</v>
      </c>
      <c r="E29559">
        <v>135560207</v>
      </c>
      <c r="F29559" t="s">
        <v>15</v>
      </c>
      <c r="G29559" t="s">
        <v>29573</v>
      </c>
      <c r="H29559" t="s">
        <v>32826</v>
      </c>
      <c r="I29559">
        <v>0.80889787999999996</v>
      </c>
      <c r="J29559">
        <v>4</v>
      </c>
      <c r="K29559">
        <v>0</v>
      </c>
    </row>
    <row r="29560" spans="1:11" x14ac:dyDescent="0.2">
      <c r="A29560" s="1">
        <v>29558</v>
      </c>
      <c r="B29560" t="s">
        <v>10</v>
      </c>
      <c r="C29560" t="s">
        <v>13</v>
      </c>
      <c r="D29560">
        <v>135560203</v>
      </c>
      <c r="E29560">
        <v>135560222</v>
      </c>
      <c r="F29560" t="s">
        <v>14</v>
      </c>
      <c r="G29560" t="s">
        <v>29574</v>
      </c>
      <c r="H29560" t="s">
        <v>32813</v>
      </c>
      <c r="I29560">
        <v>0.59417993999999996</v>
      </c>
      <c r="J29560">
        <v>5</v>
      </c>
      <c r="K29560">
        <v>0</v>
      </c>
    </row>
    <row r="29561" spans="1:11" x14ac:dyDescent="0.2">
      <c r="A29561" s="1">
        <v>29559</v>
      </c>
      <c r="B29561" t="s">
        <v>10</v>
      </c>
      <c r="C29561" t="s">
        <v>13</v>
      </c>
      <c r="D29561">
        <v>135560218</v>
      </c>
      <c r="E29561">
        <v>135560237</v>
      </c>
      <c r="F29561" t="s">
        <v>15</v>
      </c>
      <c r="G29561" t="s">
        <v>29575</v>
      </c>
      <c r="H29561" t="s">
        <v>32819</v>
      </c>
      <c r="I29561">
        <v>0.17420809000000001</v>
      </c>
      <c r="J29561">
        <v>33</v>
      </c>
      <c r="K29561">
        <v>0</v>
      </c>
    </row>
    <row r="29562" spans="1:11" x14ac:dyDescent="0.2">
      <c r="A29562" s="1">
        <v>29560</v>
      </c>
      <c r="B29562" t="s">
        <v>10</v>
      </c>
      <c r="C29562" t="s">
        <v>13</v>
      </c>
      <c r="D29562">
        <v>135560228</v>
      </c>
      <c r="E29562">
        <v>135560247</v>
      </c>
      <c r="F29562" t="s">
        <v>15</v>
      </c>
      <c r="G29562" t="s">
        <v>29576</v>
      </c>
      <c r="H29562" t="s">
        <v>32808</v>
      </c>
      <c r="I29562">
        <v>0.22238701999999999</v>
      </c>
      <c r="J29562">
        <v>24</v>
      </c>
      <c r="K29562">
        <v>0</v>
      </c>
    </row>
    <row r="29563" spans="1:11" x14ac:dyDescent="0.2">
      <c r="A29563" s="1">
        <v>29561</v>
      </c>
      <c r="B29563" t="s">
        <v>10</v>
      </c>
      <c r="C29563" t="s">
        <v>13</v>
      </c>
      <c r="D29563">
        <v>135560234</v>
      </c>
      <c r="E29563">
        <v>135560253</v>
      </c>
      <c r="F29563" t="s">
        <v>14</v>
      </c>
      <c r="G29563" t="s">
        <v>29577</v>
      </c>
      <c r="H29563" t="s">
        <v>32821</v>
      </c>
      <c r="I29563">
        <v>0.28229224000000003</v>
      </c>
      <c r="J29563">
        <v>19</v>
      </c>
      <c r="K29563">
        <v>0</v>
      </c>
    </row>
    <row r="29564" spans="1:11" x14ac:dyDescent="0.2">
      <c r="A29564" s="1">
        <v>29562</v>
      </c>
      <c r="B29564" t="s">
        <v>10</v>
      </c>
      <c r="C29564" t="s">
        <v>13</v>
      </c>
      <c r="D29564">
        <v>135560240</v>
      </c>
      <c r="E29564">
        <v>135560259</v>
      </c>
      <c r="F29564" t="s">
        <v>15</v>
      </c>
      <c r="G29564" t="s">
        <v>29578</v>
      </c>
      <c r="H29564" t="s">
        <v>32811</v>
      </c>
      <c r="I29564">
        <v>0.32449362999999998</v>
      </c>
      <c r="J29564">
        <v>11</v>
      </c>
      <c r="K29564">
        <v>0</v>
      </c>
    </row>
    <row r="29565" spans="1:11" x14ac:dyDescent="0.2">
      <c r="A29565" s="1">
        <v>29563</v>
      </c>
      <c r="B29565" t="s">
        <v>10</v>
      </c>
      <c r="C29565" t="s">
        <v>13</v>
      </c>
      <c r="D29565">
        <v>135560261</v>
      </c>
      <c r="E29565">
        <v>135560280</v>
      </c>
      <c r="F29565" t="s">
        <v>15</v>
      </c>
      <c r="G29565" t="s">
        <v>29579</v>
      </c>
      <c r="H29565" t="s">
        <v>32836</v>
      </c>
      <c r="I29565">
        <v>9.7480960000000005E-2</v>
      </c>
      <c r="J29565">
        <v>34</v>
      </c>
      <c r="K29565">
        <v>0</v>
      </c>
    </row>
    <row r="29566" spans="1:11" x14ac:dyDescent="0.2">
      <c r="A29566" s="1">
        <v>29564</v>
      </c>
      <c r="B29566" t="s">
        <v>10</v>
      </c>
      <c r="C29566" t="s">
        <v>13</v>
      </c>
      <c r="D29566">
        <v>135560274</v>
      </c>
      <c r="E29566">
        <v>135560293</v>
      </c>
      <c r="F29566" t="s">
        <v>15</v>
      </c>
      <c r="G29566" t="s">
        <v>29580</v>
      </c>
      <c r="H29566" t="s">
        <v>32832</v>
      </c>
      <c r="I29566">
        <v>0.14315971999999999</v>
      </c>
      <c r="J29566">
        <v>38</v>
      </c>
      <c r="K29566">
        <v>0</v>
      </c>
    </row>
    <row r="29567" spans="1:11" x14ac:dyDescent="0.2">
      <c r="A29567" s="1">
        <v>29565</v>
      </c>
      <c r="B29567" t="s">
        <v>10</v>
      </c>
      <c r="C29567" t="s">
        <v>13</v>
      </c>
      <c r="D29567">
        <v>135560279</v>
      </c>
      <c r="E29567">
        <v>135560298</v>
      </c>
      <c r="F29567" t="s">
        <v>15</v>
      </c>
      <c r="G29567" t="s">
        <v>29581</v>
      </c>
      <c r="H29567" t="s">
        <v>32810</v>
      </c>
      <c r="I29567">
        <v>7.6917139999999995E-2</v>
      </c>
      <c r="J29567">
        <v>54</v>
      </c>
      <c r="K29567">
        <v>0</v>
      </c>
    </row>
    <row r="29568" spans="1:11" x14ac:dyDescent="0.2">
      <c r="A29568" s="1">
        <v>29566</v>
      </c>
      <c r="B29568" t="s">
        <v>10</v>
      </c>
      <c r="C29568" t="s">
        <v>13</v>
      </c>
      <c r="D29568">
        <v>135560291</v>
      </c>
      <c r="E29568">
        <v>135560310</v>
      </c>
      <c r="F29568" t="s">
        <v>14</v>
      </c>
      <c r="G29568" t="s">
        <v>29582</v>
      </c>
      <c r="H29568" t="s">
        <v>32849</v>
      </c>
      <c r="I29568">
        <v>0.15464528</v>
      </c>
      <c r="J29568">
        <v>16</v>
      </c>
      <c r="K29568">
        <v>0</v>
      </c>
    </row>
    <row r="29569" spans="1:11" x14ac:dyDescent="0.2">
      <c r="A29569" s="1">
        <v>29567</v>
      </c>
      <c r="B29569" t="s">
        <v>10</v>
      </c>
      <c r="C29569" t="s">
        <v>13</v>
      </c>
      <c r="D29569">
        <v>135560344</v>
      </c>
      <c r="E29569">
        <v>135560363</v>
      </c>
      <c r="F29569" t="s">
        <v>14</v>
      </c>
      <c r="G29569" t="s">
        <v>29583</v>
      </c>
      <c r="H29569" t="s">
        <v>32814</v>
      </c>
      <c r="I29569">
        <v>4.7992710000000001E-2</v>
      </c>
      <c r="J29569">
        <v>101</v>
      </c>
      <c r="K29569">
        <v>0</v>
      </c>
    </row>
    <row r="29570" spans="1:11" x14ac:dyDescent="0.2">
      <c r="A29570" s="1">
        <v>29568</v>
      </c>
      <c r="B29570" t="s">
        <v>10</v>
      </c>
      <c r="C29570" t="s">
        <v>13</v>
      </c>
      <c r="D29570">
        <v>135560383</v>
      </c>
      <c r="E29570">
        <v>135560402</v>
      </c>
      <c r="F29570" t="s">
        <v>15</v>
      </c>
      <c r="G29570" t="s">
        <v>29584</v>
      </c>
      <c r="H29570" t="s">
        <v>32845</v>
      </c>
      <c r="I29570">
        <v>0.20688238</v>
      </c>
      <c r="J29570">
        <v>20</v>
      </c>
      <c r="K29570">
        <v>0</v>
      </c>
    </row>
    <row r="29571" spans="1:11" x14ac:dyDescent="0.2">
      <c r="A29571" s="1">
        <v>29569</v>
      </c>
      <c r="B29571" t="s">
        <v>10</v>
      </c>
      <c r="C29571" t="s">
        <v>13</v>
      </c>
      <c r="D29571">
        <v>135560394</v>
      </c>
      <c r="E29571">
        <v>135560413</v>
      </c>
      <c r="F29571" t="s">
        <v>14</v>
      </c>
      <c r="G29571" t="s">
        <v>29585</v>
      </c>
      <c r="H29571" t="s">
        <v>32824</v>
      </c>
      <c r="I29571">
        <v>8.2425100000000015E-2</v>
      </c>
      <c r="J29571">
        <v>44</v>
      </c>
      <c r="K29571">
        <v>0</v>
      </c>
    </row>
    <row r="29572" spans="1:11" x14ac:dyDescent="0.2">
      <c r="A29572" s="1">
        <v>29570</v>
      </c>
      <c r="B29572" t="s">
        <v>10</v>
      </c>
      <c r="C29572" t="s">
        <v>13</v>
      </c>
      <c r="D29572">
        <v>135560404</v>
      </c>
      <c r="E29572">
        <v>135560423</v>
      </c>
      <c r="F29572" t="s">
        <v>14</v>
      </c>
      <c r="G29572" t="s">
        <v>29586</v>
      </c>
      <c r="H29572" t="s">
        <v>32857</v>
      </c>
      <c r="I29572">
        <v>7.8929970000000002E-2</v>
      </c>
      <c r="J29572">
        <v>50</v>
      </c>
      <c r="K29572">
        <v>0</v>
      </c>
    </row>
    <row r="29573" spans="1:11" x14ac:dyDescent="0.2">
      <c r="A29573" s="1">
        <v>29571</v>
      </c>
      <c r="B29573" t="s">
        <v>10</v>
      </c>
      <c r="C29573" t="s">
        <v>13</v>
      </c>
      <c r="D29573">
        <v>135560410</v>
      </c>
      <c r="E29573">
        <v>135560429</v>
      </c>
      <c r="F29573" t="s">
        <v>14</v>
      </c>
      <c r="G29573" t="s">
        <v>29587</v>
      </c>
      <c r="H29573" t="s">
        <v>32821</v>
      </c>
      <c r="I29573">
        <v>2.7626410000000001E-2</v>
      </c>
      <c r="J29573">
        <v>133</v>
      </c>
      <c r="K29573">
        <v>0</v>
      </c>
    </row>
    <row r="29574" spans="1:11" x14ac:dyDescent="0.2">
      <c r="A29574" s="1">
        <v>29572</v>
      </c>
      <c r="B29574" t="s">
        <v>10</v>
      </c>
      <c r="C29574" t="s">
        <v>13</v>
      </c>
      <c r="D29574">
        <v>135560419</v>
      </c>
      <c r="E29574">
        <v>135560438</v>
      </c>
      <c r="F29574" t="s">
        <v>14</v>
      </c>
      <c r="G29574" t="s">
        <v>29588</v>
      </c>
      <c r="H29574" t="s">
        <v>32812</v>
      </c>
      <c r="I29574">
        <v>0.15786041000000001</v>
      </c>
      <c r="J29574">
        <v>33</v>
      </c>
      <c r="K29574">
        <v>0</v>
      </c>
    </row>
    <row r="29575" spans="1:11" x14ac:dyDescent="0.2">
      <c r="A29575" s="1">
        <v>29573</v>
      </c>
      <c r="B29575" t="s">
        <v>10</v>
      </c>
      <c r="C29575" t="s">
        <v>13</v>
      </c>
      <c r="D29575">
        <v>135560429</v>
      </c>
      <c r="E29575">
        <v>135560448</v>
      </c>
      <c r="F29575" t="s">
        <v>14</v>
      </c>
      <c r="G29575" t="s">
        <v>29589</v>
      </c>
      <c r="H29575" t="s">
        <v>32808</v>
      </c>
      <c r="I29575">
        <v>0.23770864999999999</v>
      </c>
      <c r="J29575">
        <v>17</v>
      </c>
      <c r="K29575">
        <v>0</v>
      </c>
    </row>
    <row r="29576" spans="1:11" x14ac:dyDescent="0.2">
      <c r="A29576" s="1">
        <v>29574</v>
      </c>
      <c r="B29576" t="s">
        <v>10</v>
      </c>
      <c r="C29576" t="s">
        <v>13</v>
      </c>
      <c r="D29576">
        <v>135560435</v>
      </c>
      <c r="E29576">
        <v>135560454</v>
      </c>
      <c r="F29576" t="s">
        <v>14</v>
      </c>
      <c r="G29576" t="s">
        <v>29590</v>
      </c>
      <c r="H29576" t="s">
        <v>32826</v>
      </c>
      <c r="I29576">
        <v>0.33684932000000001</v>
      </c>
      <c r="J29576">
        <v>8</v>
      </c>
      <c r="K29576">
        <v>0</v>
      </c>
    </row>
    <row r="29577" spans="1:11" x14ac:dyDescent="0.2">
      <c r="A29577" s="1">
        <v>29575</v>
      </c>
      <c r="B29577" t="s">
        <v>10</v>
      </c>
      <c r="C29577" t="s">
        <v>13</v>
      </c>
      <c r="D29577">
        <v>135560441</v>
      </c>
      <c r="E29577">
        <v>135560460</v>
      </c>
      <c r="F29577" t="s">
        <v>14</v>
      </c>
      <c r="G29577" t="s">
        <v>29591</v>
      </c>
      <c r="K29577">
        <v>0</v>
      </c>
    </row>
    <row r="29578" spans="1:11" x14ac:dyDescent="0.2">
      <c r="A29578" s="1">
        <v>29576</v>
      </c>
      <c r="B29578" t="s">
        <v>10</v>
      </c>
      <c r="C29578" t="s">
        <v>13</v>
      </c>
      <c r="D29578">
        <v>135560448</v>
      </c>
      <c r="E29578">
        <v>135560467</v>
      </c>
      <c r="F29578" t="s">
        <v>14</v>
      </c>
      <c r="G29578" t="s">
        <v>29592</v>
      </c>
      <c r="H29578" t="s">
        <v>32819</v>
      </c>
      <c r="I29578">
        <v>5.1794050000000001E-2</v>
      </c>
      <c r="J29578">
        <v>97</v>
      </c>
      <c r="K29578">
        <v>0</v>
      </c>
    </row>
    <row r="29579" spans="1:11" x14ac:dyDescent="0.2">
      <c r="A29579" s="1">
        <v>29577</v>
      </c>
      <c r="B29579" t="s">
        <v>10</v>
      </c>
      <c r="C29579" t="s">
        <v>13</v>
      </c>
      <c r="D29579">
        <v>135560464</v>
      </c>
      <c r="E29579">
        <v>135560483</v>
      </c>
      <c r="F29579" t="s">
        <v>14</v>
      </c>
      <c r="G29579" t="s">
        <v>29593</v>
      </c>
      <c r="K29579">
        <v>0</v>
      </c>
    </row>
    <row r="29580" spans="1:11" x14ac:dyDescent="0.2">
      <c r="A29580" s="1">
        <v>29578</v>
      </c>
      <c r="B29580" t="s">
        <v>10</v>
      </c>
      <c r="C29580" t="s">
        <v>13</v>
      </c>
      <c r="D29580">
        <v>135560508</v>
      </c>
      <c r="E29580">
        <v>135560527</v>
      </c>
      <c r="F29580" t="s">
        <v>15</v>
      </c>
      <c r="G29580" t="s">
        <v>29594</v>
      </c>
      <c r="H29580" t="s">
        <v>32825</v>
      </c>
      <c r="I29580">
        <v>0.28769271000000002</v>
      </c>
      <c r="J29580">
        <v>14</v>
      </c>
      <c r="K29580">
        <v>0</v>
      </c>
    </row>
    <row r="29581" spans="1:11" x14ac:dyDescent="0.2">
      <c r="A29581" s="1">
        <v>29579</v>
      </c>
      <c r="B29581" t="s">
        <v>10</v>
      </c>
      <c r="C29581" t="s">
        <v>13</v>
      </c>
      <c r="D29581">
        <v>135560524</v>
      </c>
      <c r="E29581">
        <v>135560543</v>
      </c>
      <c r="F29581" t="s">
        <v>15</v>
      </c>
      <c r="G29581" t="s">
        <v>29595</v>
      </c>
      <c r="H29581" t="s">
        <v>32820</v>
      </c>
      <c r="I29581">
        <v>0.93586223000000002</v>
      </c>
      <c r="J29581">
        <v>3</v>
      </c>
      <c r="K29581">
        <v>0</v>
      </c>
    </row>
    <row r="29582" spans="1:11" x14ac:dyDescent="0.2">
      <c r="A29582" s="1">
        <v>29580</v>
      </c>
      <c r="B29582" t="s">
        <v>10</v>
      </c>
      <c r="C29582" t="s">
        <v>13</v>
      </c>
      <c r="D29582">
        <v>135560565</v>
      </c>
      <c r="E29582">
        <v>135560584</v>
      </c>
      <c r="F29582" t="s">
        <v>14</v>
      </c>
      <c r="G29582" t="s">
        <v>29596</v>
      </c>
      <c r="H29582" t="s">
        <v>32852</v>
      </c>
      <c r="I29582">
        <v>0.19562531999999999</v>
      </c>
      <c r="J29582">
        <v>20</v>
      </c>
      <c r="K29582">
        <v>0</v>
      </c>
    </row>
    <row r="29583" spans="1:11" x14ac:dyDescent="0.2">
      <c r="A29583" s="1">
        <v>29581</v>
      </c>
      <c r="B29583" t="s">
        <v>10</v>
      </c>
      <c r="C29583" t="s">
        <v>13</v>
      </c>
      <c r="D29583">
        <v>135560573</v>
      </c>
      <c r="E29583">
        <v>135560592</v>
      </c>
      <c r="F29583" t="s">
        <v>15</v>
      </c>
      <c r="G29583" t="s">
        <v>29597</v>
      </c>
      <c r="H29583" t="s">
        <v>32840</v>
      </c>
      <c r="I29583">
        <v>0.32745692999999998</v>
      </c>
      <c r="J29583">
        <v>14</v>
      </c>
      <c r="K29583">
        <v>0</v>
      </c>
    </row>
    <row r="29584" spans="1:11" x14ac:dyDescent="0.2">
      <c r="A29584" s="1">
        <v>29582</v>
      </c>
      <c r="B29584" t="s">
        <v>10</v>
      </c>
      <c r="C29584" t="s">
        <v>13</v>
      </c>
      <c r="D29584">
        <v>135560585</v>
      </c>
      <c r="E29584">
        <v>135560604</v>
      </c>
      <c r="F29584" t="s">
        <v>15</v>
      </c>
      <c r="G29584" t="s">
        <v>29598</v>
      </c>
      <c r="H29584" t="s">
        <v>32808</v>
      </c>
      <c r="I29584">
        <v>0.28080588000000001</v>
      </c>
      <c r="J29584">
        <v>13</v>
      </c>
      <c r="K29584">
        <v>0</v>
      </c>
    </row>
    <row r="29585" spans="1:11" x14ac:dyDescent="0.2">
      <c r="A29585" s="1">
        <v>29583</v>
      </c>
      <c r="B29585" t="s">
        <v>10</v>
      </c>
      <c r="C29585" t="s">
        <v>13</v>
      </c>
      <c r="D29585">
        <v>135560590</v>
      </c>
      <c r="E29585">
        <v>135560609</v>
      </c>
      <c r="F29585" t="s">
        <v>14</v>
      </c>
      <c r="G29585" t="s">
        <v>29599</v>
      </c>
      <c r="H29585" t="s">
        <v>32836</v>
      </c>
      <c r="I29585">
        <v>0.25941805000000001</v>
      </c>
      <c r="J29585">
        <v>18</v>
      </c>
      <c r="K29585">
        <v>0</v>
      </c>
    </row>
    <row r="29586" spans="1:11" x14ac:dyDescent="0.2">
      <c r="A29586" s="1">
        <v>29584</v>
      </c>
      <c r="B29586" t="s">
        <v>10</v>
      </c>
      <c r="C29586" t="s">
        <v>13</v>
      </c>
      <c r="D29586">
        <v>135560600</v>
      </c>
      <c r="E29586">
        <v>135560619</v>
      </c>
      <c r="F29586" t="s">
        <v>15</v>
      </c>
      <c r="G29586" t="s">
        <v>29600</v>
      </c>
      <c r="H29586" t="s">
        <v>32851</v>
      </c>
      <c r="I29586">
        <v>0.41614132999999998</v>
      </c>
      <c r="J29586">
        <v>7</v>
      </c>
      <c r="K29586">
        <v>0</v>
      </c>
    </row>
    <row r="29587" spans="1:11" x14ac:dyDescent="0.2">
      <c r="A29587" s="1">
        <v>29585</v>
      </c>
      <c r="B29587" t="s">
        <v>10</v>
      </c>
      <c r="C29587" t="s">
        <v>13</v>
      </c>
      <c r="D29587">
        <v>135560603</v>
      </c>
      <c r="E29587">
        <v>135560622</v>
      </c>
      <c r="F29587" t="s">
        <v>14</v>
      </c>
      <c r="G29587" t="s">
        <v>29601</v>
      </c>
      <c r="K29587">
        <v>0</v>
      </c>
    </row>
    <row r="29588" spans="1:11" x14ac:dyDescent="0.2">
      <c r="A29588" s="1">
        <v>29586</v>
      </c>
      <c r="B29588" t="s">
        <v>10</v>
      </c>
      <c r="C29588" t="s">
        <v>13</v>
      </c>
      <c r="D29588">
        <v>135560613</v>
      </c>
      <c r="E29588">
        <v>135560632</v>
      </c>
      <c r="F29588" t="s">
        <v>14</v>
      </c>
      <c r="G29588" t="s">
        <v>29602</v>
      </c>
      <c r="H29588" t="s">
        <v>32830</v>
      </c>
      <c r="I29588">
        <v>0.19725841999999999</v>
      </c>
      <c r="J29588">
        <v>29</v>
      </c>
      <c r="K29588">
        <v>0</v>
      </c>
    </row>
    <row r="29589" spans="1:11" x14ac:dyDescent="0.2">
      <c r="A29589" s="1">
        <v>29587</v>
      </c>
      <c r="B29589" t="s">
        <v>10</v>
      </c>
      <c r="C29589" t="s">
        <v>13</v>
      </c>
      <c r="D29589">
        <v>135560621</v>
      </c>
      <c r="E29589">
        <v>135560640</v>
      </c>
      <c r="F29589" t="s">
        <v>15</v>
      </c>
      <c r="G29589" t="s">
        <v>29603</v>
      </c>
      <c r="H29589" t="s">
        <v>32843</v>
      </c>
      <c r="I29589">
        <v>9.1034630000000005E-2</v>
      </c>
      <c r="J29589">
        <v>44</v>
      </c>
      <c r="K29589">
        <v>0</v>
      </c>
    </row>
    <row r="29590" spans="1:11" x14ac:dyDescent="0.2">
      <c r="A29590" s="1">
        <v>29588</v>
      </c>
      <c r="B29590" t="s">
        <v>10</v>
      </c>
      <c r="C29590" t="s">
        <v>13</v>
      </c>
      <c r="D29590">
        <v>135560631</v>
      </c>
      <c r="E29590">
        <v>135560650</v>
      </c>
      <c r="F29590" t="s">
        <v>15</v>
      </c>
      <c r="G29590" t="s">
        <v>29604</v>
      </c>
      <c r="H29590" t="s">
        <v>32844</v>
      </c>
      <c r="I29590">
        <v>0.13366447000000001</v>
      </c>
      <c r="J29590">
        <v>33</v>
      </c>
      <c r="K29590">
        <v>0</v>
      </c>
    </row>
    <row r="29591" spans="1:11" x14ac:dyDescent="0.2">
      <c r="A29591" s="1">
        <v>29589</v>
      </c>
      <c r="B29591" t="s">
        <v>10</v>
      </c>
      <c r="C29591" t="s">
        <v>13</v>
      </c>
      <c r="D29591">
        <v>135560659</v>
      </c>
      <c r="E29591">
        <v>135560678</v>
      </c>
      <c r="F29591" t="s">
        <v>14</v>
      </c>
      <c r="G29591" t="s">
        <v>29605</v>
      </c>
      <c r="H29591" t="s">
        <v>32809</v>
      </c>
      <c r="I29591">
        <v>0.52954763999999999</v>
      </c>
      <c r="J29591">
        <v>11</v>
      </c>
      <c r="K29591">
        <v>0</v>
      </c>
    </row>
    <row r="29592" spans="1:11" x14ac:dyDescent="0.2">
      <c r="A29592" s="1">
        <v>29590</v>
      </c>
      <c r="B29592" t="s">
        <v>10</v>
      </c>
      <c r="C29592" t="s">
        <v>13</v>
      </c>
      <c r="D29592">
        <v>135560676</v>
      </c>
      <c r="E29592">
        <v>135560695</v>
      </c>
      <c r="F29592" t="s">
        <v>15</v>
      </c>
      <c r="G29592" t="s">
        <v>29606</v>
      </c>
      <c r="H29592" t="s">
        <v>32814</v>
      </c>
      <c r="I29592">
        <v>0.38924558999999997</v>
      </c>
      <c r="J29592">
        <v>11</v>
      </c>
      <c r="K29592">
        <v>0</v>
      </c>
    </row>
    <row r="29593" spans="1:11" x14ac:dyDescent="0.2">
      <c r="A29593" s="1">
        <v>29591</v>
      </c>
      <c r="B29593" t="s">
        <v>10</v>
      </c>
      <c r="C29593" t="s">
        <v>13</v>
      </c>
      <c r="D29593">
        <v>135560695</v>
      </c>
      <c r="E29593">
        <v>135560714</v>
      </c>
      <c r="F29593" t="s">
        <v>14</v>
      </c>
      <c r="G29593" t="s">
        <v>29607</v>
      </c>
      <c r="H29593" t="s">
        <v>32806</v>
      </c>
      <c r="I29593">
        <v>0.35607172999999998</v>
      </c>
      <c r="J29593">
        <v>14</v>
      </c>
      <c r="K29593">
        <v>0</v>
      </c>
    </row>
    <row r="29594" spans="1:11" x14ac:dyDescent="0.2">
      <c r="A29594" s="1">
        <v>29592</v>
      </c>
      <c r="B29594" t="s">
        <v>10</v>
      </c>
      <c r="C29594" t="s">
        <v>13</v>
      </c>
      <c r="D29594">
        <v>135560763</v>
      </c>
      <c r="E29594">
        <v>135560782</v>
      </c>
      <c r="F29594" t="s">
        <v>14</v>
      </c>
      <c r="G29594" t="s">
        <v>29608</v>
      </c>
      <c r="H29594" t="s">
        <v>32806</v>
      </c>
      <c r="I29594">
        <v>0.33400511999999999</v>
      </c>
      <c r="J29594">
        <v>11</v>
      </c>
      <c r="K29594">
        <v>0</v>
      </c>
    </row>
    <row r="29595" spans="1:11" x14ac:dyDescent="0.2">
      <c r="A29595" s="1">
        <v>29593</v>
      </c>
      <c r="B29595" t="s">
        <v>10</v>
      </c>
      <c r="C29595" t="s">
        <v>13</v>
      </c>
      <c r="D29595">
        <v>135560775</v>
      </c>
      <c r="E29595">
        <v>135560794</v>
      </c>
      <c r="F29595" t="s">
        <v>15</v>
      </c>
      <c r="G29595" t="s">
        <v>29609</v>
      </c>
      <c r="K29595">
        <v>0</v>
      </c>
    </row>
    <row r="29596" spans="1:11" x14ac:dyDescent="0.2">
      <c r="A29596" s="1">
        <v>29594</v>
      </c>
      <c r="B29596" t="s">
        <v>10</v>
      </c>
      <c r="C29596" t="s">
        <v>13</v>
      </c>
      <c r="D29596">
        <v>135560788</v>
      </c>
      <c r="E29596">
        <v>135560807</v>
      </c>
      <c r="F29596" t="s">
        <v>14</v>
      </c>
      <c r="G29596" t="s">
        <v>29610</v>
      </c>
      <c r="H29596" t="s">
        <v>32833</v>
      </c>
      <c r="I29596">
        <v>0.54761084999999998</v>
      </c>
      <c r="J29596">
        <v>11</v>
      </c>
      <c r="K29596">
        <v>0</v>
      </c>
    </row>
    <row r="29597" spans="1:11" x14ac:dyDescent="0.2">
      <c r="A29597" s="1">
        <v>29595</v>
      </c>
      <c r="B29597" t="s">
        <v>10</v>
      </c>
      <c r="C29597" t="s">
        <v>13</v>
      </c>
      <c r="D29597">
        <v>135560793</v>
      </c>
      <c r="E29597">
        <v>135560812</v>
      </c>
      <c r="F29597" t="s">
        <v>14</v>
      </c>
      <c r="G29597" t="s">
        <v>29611</v>
      </c>
      <c r="H29597" t="s">
        <v>32818</v>
      </c>
      <c r="I29597">
        <v>0.42560516999999998</v>
      </c>
      <c r="J29597">
        <v>6</v>
      </c>
      <c r="K29597">
        <v>0</v>
      </c>
    </row>
    <row r="29598" spans="1:11" x14ac:dyDescent="0.2">
      <c r="A29598" s="1">
        <v>29596</v>
      </c>
      <c r="B29598" t="s">
        <v>10</v>
      </c>
      <c r="C29598" t="s">
        <v>13</v>
      </c>
      <c r="D29598">
        <v>135560806</v>
      </c>
      <c r="E29598">
        <v>135560825</v>
      </c>
      <c r="F29598" t="s">
        <v>15</v>
      </c>
      <c r="G29598" t="s">
        <v>29612</v>
      </c>
      <c r="H29598" t="s">
        <v>32826</v>
      </c>
      <c r="I29598">
        <v>0.32361612000000001</v>
      </c>
      <c r="J29598">
        <v>12</v>
      </c>
      <c r="K29598">
        <v>0</v>
      </c>
    </row>
    <row r="29599" spans="1:11" x14ac:dyDescent="0.2">
      <c r="A29599" s="1">
        <v>29597</v>
      </c>
      <c r="B29599" t="s">
        <v>10</v>
      </c>
      <c r="C29599" t="s">
        <v>13</v>
      </c>
      <c r="D29599">
        <v>135560825</v>
      </c>
      <c r="E29599">
        <v>135560844</v>
      </c>
      <c r="F29599" t="s">
        <v>14</v>
      </c>
      <c r="G29599" t="s">
        <v>29613</v>
      </c>
      <c r="H29599" t="s">
        <v>32844</v>
      </c>
      <c r="I29599">
        <v>0.44459432999999998</v>
      </c>
      <c r="J29599">
        <v>8</v>
      </c>
      <c r="K29599">
        <v>0</v>
      </c>
    </row>
    <row r="29600" spans="1:11" x14ac:dyDescent="0.2">
      <c r="A29600" s="1">
        <v>29598</v>
      </c>
      <c r="B29600" t="s">
        <v>10</v>
      </c>
      <c r="C29600" t="s">
        <v>13</v>
      </c>
      <c r="D29600">
        <v>135560862</v>
      </c>
      <c r="E29600">
        <v>135560881</v>
      </c>
      <c r="F29600" t="s">
        <v>15</v>
      </c>
      <c r="G29600" t="s">
        <v>29614</v>
      </c>
      <c r="H29600" t="s">
        <v>32854</v>
      </c>
      <c r="I29600">
        <v>0.43878726000000001</v>
      </c>
      <c r="J29600">
        <v>15</v>
      </c>
      <c r="K29600">
        <v>0</v>
      </c>
    </row>
    <row r="29601" spans="1:11" x14ac:dyDescent="0.2">
      <c r="A29601" s="1">
        <v>29599</v>
      </c>
      <c r="B29601" t="s">
        <v>10</v>
      </c>
      <c r="C29601" t="s">
        <v>13</v>
      </c>
      <c r="D29601">
        <v>135560872</v>
      </c>
      <c r="E29601">
        <v>135560891</v>
      </c>
      <c r="F29601" t="s">
        <v>15</v>
      </c>
      <c r="G29601" t="s">
        <v>29615</v>
      </c>
      <c r="H29601" t="s">
        <v>32806</v>
      </c>
      <c r="I29601">
        <v>0.16557802999999999</v>
      </c>
      <c r="J29601">
        <v>20</v>
      </c>
      <c r="K29601">
        <v>0</v>
      </c>
    </row>
    <row r="29602" spans="1:11" x14ac:dyDescent="0.2">
      <c r="A29602" s="1">
        <v>29600</v>
      </c>
      <c r="B29602" t="s">
        <v>10</v>
      </c>
      <c r="C29602" t="s">
        <v>13</v>
      </c>
      <c r="D29602">
        <v>135560880</v>
      </c>
      <c r="E29602">
        <v>135560899</v>
      </c>
      <c r="F29602" t="s">
        <v>15</v>
      </c>
      <c r="G29602" t="s">
        <v>29616</v>
      </c>
      <c r="H29602" t="s">
        <v>32847</v>
      </c>
      <c r="I29602">
        <v>0.23176171000000001</v>
      </c>
      <c r="J29602">
        <v>12</v>
      </c>
      <c r="K29602">
        <v>0</v>
      </c>
    </row>
    <row r="29603" spans="1:11" x14ac:dyDescent="0.2">
      <c r="A29603" s="1">
        <v>29601</v>
      </c>
      <c r="B29603" t="s">
        <v>10</v>
      </c>
      <c r="C29603" t="s">
        <v>13</v>
      </c>
      <c r="D29603">
        <v>135560897</v>
      </c>
      <c r="E29603">
        <v>135560916</v>
      </c>
      <c r="F29603" t="s">
        <v>14</v>
      </c>
      <c r="G29603" t="s">
        <v>29617</v>
      </c>
      <c r="H29603" t="s">
        <v>32807</v>
      </c>
      <c r="I29603">
        <v>0.55223058000000003</v>
      </c>
      <c r="J29603">
        <v>2</v>
      </c>
      <c r="K29603">
        <v>0</v>
      </c>
    </row>
    <row r="29604" spans="1:11" x14ac:dyDescent="0.2">
      <c r="A29604" s="1">
        <v>29602</v>
      </c>
      <c r="B29604" t="s">
        <v>10</v>
      </c>
      <c r="C29604" t="s">
        <v>13</v>
      </c>
      <c r="D29604">
        <v>135560909</v>
      </c>
      <c r="E29604">
        <v>135560928</v>
      </c>
      <c r="F29604" t="s">
        <v>14</v>
      </c>
      <c r="G29604" t="s">
        <v>29618</v>
      </c>
      <c r="H29604" t="s">
        <v>32808</v>
      </c>
      <c r="I29604">
        <v>0.27801672999999999</v>
      </c>
      <c r="J29604">
        <v>12</v>
      </c>
      <c r="K29604">
        <v>0</v>
      </c>
    </row>
    <row r="29605" spans="1:11" x14ac:dyDescent="0.2">
      <c r="A29605" s="1">
        <v>29603</v>
      </c>
      <c r="B29605" t="s">
        <v>10</v>
      </c>
      <c r="C29605" t="s">
        <v>13</v>
      </c>
      <c r="D29605">
        <v>135560922</v>
      </c>
      <c r="E29605">
        <v>135560941</v>
      </c>
      <c r="F29605" t="s">
        <v>15</v>
      </c>
      <c r="G29605" t="s">
        <v>29619</v>
      </c>
      <c r="H29605" t="s">
        <v>32845</v>
      </c>
      <c r="I29605">
        <v>0.37933402999999999</v>
      </c>
      <c r="J29605">
        <v>12</v>
      </c>
      <c r="K29605">
        <v>0</v>
      </c>
    </row>
    <row r="29606" spans="1:11" x14ac:dyDescent="0.2">
      <c r="A29606" s="1">
        <v>29604</v>
      </c>
      <c r="B29606" t="s">
        <v>10</v>
      </c>
      <c r="C29606" t="s">
        <v>13</v>
      </c>
      <c r="D29606">
        <v>135560926</v>
      </c>
      <c r="E29606">
        <v>135560945</v>
      </c>
      <c r="F29606" t="s">
        <v>14</v>
      </c>
      <c r="G29606" t="s">
        <v>29620</v>
      </c>
      <c r="H29606" t="s">
        <v>32828</v>
      </c>
      <c r="I29606">
        <v>0.29406026000000002</v>
      </c>
      <c r="J29606">
        <v>18</v>
      </c>
      <c r="K29606">
        <v>0</v>
      </c>
    </row>
    <row r="29607" spans="1:11" x14ac:dyDescent="0.2">
      <c r="A29607" s="1">
        <v>29605</v>
      </c>
      <c r="B29607" t="s">
        <v>10</v>
      </c>
      <c r="C29607" t="s">
        <v>13</v>
      </c>
      <c r="D29607">
        <v>135560939</v>
      </c>
      <c r="E29607">
        <v>135560958</v>
      </c>
      <c r="F29607" t="s">
        <v>14</v>
      </c>
      <c r="G29607" t="s">
        <v>29621</v>
      </c>
      <c r="H29607" t="s">
        <v>32815</v>
      </c>
      <c r="I29607">
        <v>0.39611043000000001</v>
      </c>
      <c r="J29607">
        <v>8</v>
      </c>
      <c r="K29607">
        <v>0</v>
      </c>
    </row>
    <row r="29608" spans="1:11" x14ac:dyDescent="0.2">
      <c r="A29608" s="1">
        <v>29606</v>
      </c>
      <c r="B29608" t="s">
        <v>10</v>
      </c>
      <c r="C29608" t="s">
        <v>13</v>
      </c>
      <c r="D29608">
        <v>135560948</v>
      </c>
      <c r="E29608">
        <v>135560967</v>
      </c>
      <c r="F29608" t="s">
        <v>14</v>
      </c>
      <c r="G29608" t="s">
        <v>29622</v>
      </c>
      <c r="H29608" t="s">
        <v>32823</v>
      </c>
      <c r="I29608">
        <v>0.33683727000000002</v>
      </c>
      <c r="J29608">
        <v>9</v>
      </c>
      <c r="K29608">
        <v>0</v>
      </c>
    </row>
    <row r="29609" spans="1:11" x14ac:dyDescent="0.2">
      <c r="A29609" s="1">
        <v>29607</v>
      </c>
      <c r="B29609" t="s">
        <v>10</v>
      </c>
      <c r="C29609" t="s">
        <v>13</v>
      </c>
      <c r="D29609">
        <v>135560959</v>
      </c>
      <c r="E29609">
        <v>135560978</v>
      </c>
      <c r="F29609" t="s">
        <v>14</v>
      </c>
      <c r="G29609" t="s">
        <v>29623</v>
      </c>
      <c r="H29609" t="s">
        <v>32808</v>
      </c>
      <c r="I29609">
        <v>0.22098108</v>
      </c>
      <c r="J29609">
        <v>22</v>
      </c>
      <c r="K29609">
        <v>0</v>
      </c>
    </row>
    <row r="29610" spans="1:11" x14ac:dyDescent="0.2">
      <c r="A29610" s="1">
        <v>29608</v>
      </c>
      <c r="B29610" t="s">
        <v>10</v>
      </c>
      <c r="C29610" t="s">
        <v>13</v>
      </c>
      <c r="D29610">
        <v>135560979</v>
      </c>
      <c r="E29610">
        <v>135560998</v>
      </c>
      <c r="F29610" t="s">
        <v>14</v>
      </c>
      <c r="G29610" t="s">
        <v>29624</v>
      </c>
      <c r="H29610" t="s">
        <v>32832</v>
      </c>
      <c r="I29610">
        <v>0.16182550000000001</v>
      </c>
      <c r="J29610">
        <v>19</v>
      </c>
      <c r="K29610">
        <v>0</v>
      </c>
    </row>
    <row r="29611" spans="1:11" x14ac:dyDescent="0.2">
      <c r="A29611" s="1">
        <v>29609</v>
      </c>
      <c r="B29611" t="s">
        <v>10</v>
      </c>
      <c r="C29611" t="s">
        <v>13</v>
      </c>
      <c r="D29611">
        <v>135560994</v>
      </c>
      <c r="E29611">
        <v>135561013</v>
      </c>
      <c r="F29611" t="s">
        <v>14</v>
      </c>
      <c r="G29611" t="s">
        <v>29625</v>
      </c>
      <c r="H29611" t="s">
        <v>32817</v>
      </c>
      <c r="I29611">
        <v>0.11852538999999999</v>
      </c>
      <c r="J29611">
        <v>54</v>
      </c>
      <c r="K29611">
        <v>0</v>
      </c>
    </row>
    <row r="29612" spans="1:11" x14ac:dyDescent="0.2">
      <c r="A29612" s="1">
        <v>29610</v>
      </c>
      <c r="B29612" t="s">
        <v>10</v>
      </c>
      <c r="C29612" t="s">
        <v>13</v>
      </c>
      <c r="D29612">
        <v>135561060</v>
      </c>
      <c r="E29612">
        <v>135561079</v>
      </c>
      <c r="F29612" t="s">
        <v>14</v>
      </c>
      <c r="G29612" t="s">
        <v>29626</v>
      </c>
      <c r="H29612" t="s">
        <v>32809</v>
      </c>
      <c r="I29612">
        <v>0.23275789999999999</v>
      </c>
      <c r="J29612">
        <v>27</v>
      </c>
      <c r="K29612">
        <v>0</v>
      </c>
    </row>
    <row r="29613" spans="1:11" x14ac:dyDescent="0.2">
      <c r="A29613" s="1">
        <v>29611</v>
      </c>
      <c r="B29613" t="s">
        <v>10</v>
      </c>
      <c r="C29613" t="s">
        <v>13</v>
      </c>
      <c r="D29613">
        <v>135561090</v>
      </c>
      <c r="E29613">
        <v>135561109</v>
      </c>
      <c r="F29613" t="s">
        <v>14</v>
      </c>
      <c r="G29613" t="s">
        <v>29627</v>
      </c>
      <c r="H29613" t="s">
        <v>32809</v>
      </c>
      <c r="I29613">
        <v>0.13740047999999999</v>
      </c>
      <c r="J29613">
        <v>29</v>
      </c>
      <c r="K29613">
        <v>0</v>
      </c>
    </row>
    <row r="29614" spans="1:11" x14ac:dyDescent="0.2">
      <c r="A29614" s="1">
        <v>29612</v>
      </c>
      <c r="B29614" t="s">
        <v>10</v>
      </c>
      <c r="C29614" t="s">
        <v>13</v>
      </c>
      <c r="D29614">
        <v>135561098</v>
      </c>
      <c r="E29614">
        <v>135561117</v>
      </c>
      <c r="F29614" t="s">
        <v>14</v>
      </c>
      <c r="G29614" t="s">
        <v>29628</v>
      </c>
      <c r="H29614" t="s">
        <v>32841</v>
      </c>
      <c r="I29614">
        <v>0.53260693000000003</v>
      </c>
      <c r="J29614">
        <v>10</v>
      </c>
      <c r="K29614">
        <v>0</v>
      </c>
    </row>
    <row r="29615" spans="1:11" x14ac:dyDescent="0.2">
      <c r="A29615" s="1">
        <v>29613</v>
      </c>
      <c r="B29615" t="s">
        <v>10</v>
      </c>
      <c r="C29615" t="s">
        <v>13</v>
      </c>
      <c r="D29615">
        <v>135561117</v>
      </c>
      <c r="E29615">
        <v>135561136</v>
      </c>
      <c r="F29615" t="s">
        <v>14</v>
      </c>
      <c r="G29615" t="s">
        <v>29629</v>
      </c>
      <c r="H29615" t="s">
        <v>32818</v>
      </c>
      <c r="I29615">
        <v>0.42881953</v>
      </c>
      <c r="J29615">
        <v>10</v>
      </c>
      <c r="K29615">
        <v>0</v>
      </c>
    </row>
    <row r="29616" spans="1:11" x14ac:dyDescent="0.2">
      <c r="A29616" s="1">
        <v>29614</v>
      </c>
      <c r="B29616" t="s">
        <v>10</v>
      </c>
      <c r="C29616" t="s">
        <v>13</v>
      </c>
      <c r="D29616">
        <v>135561135</v>
      </c>
      <c r="E29616">
        <v>135561154</v>
      </c>
      <c r="F29616" t="s">
        <v>14</v>
      </c>
      <c r="G29616" t="s">
        <v>29630</v>
      </c>
      <c r="H29616" t="s">
        <v>32821</v>
      </c>
      <c r="I29616">
        <v>0.11656891</v>
      </c>
      <c r="J29616">
        <v>31</v>
      </c>
      <c r="K29616">
        <v>0</v>
      </c>
    </row>
    <row r="29617" spans="1:11" x14ac:dyDescent="0.2">
      <c r="A29617" s="1">
        <v>29615</v>
      </c>
      <c r="B29617" t="s">
        <v>10</v>
      </c>
      <c r="C29617" t="s">
        <v>13</v>
      </c>
      <c r="D29617">
        <v>135561234</v>
      </c>
      <c r="E29617">
        <v>135561253</v>
      </c>
      <c r="F29617" t="s">
        <v>14</v>
      </c>
      <c r="G29617" t="s">
        <v>29631</v>
      </c>
      <c r="H29617" t="s">
        <v>32806</v>
      </c>
      <c r="I29617">
        <v>6.6202990000000003E-2</v>
      </c>
      <c r="J29617">
        <v>63</v>
      </c>
      <c r="K29617">
        <v>0</v>
      </c>
    </row>
    <row r="29618" spans="1:11" x14ac:dyDescent="0.2">
      <c r="A29618" s="1">
        <v>29616</v>
      </c>
      <c r="B29618" t="s">
        <v>10</v>
      </c>
      <c r="C29618" t="s">
        <v>13</v>
      </c>
      <c r="D29618">
        <v>135561308</v>
      </c>
      <c r="E29618">
        <v>135561327</v>
      </c>
      <c r="F29618" t="s">
        <v>14</v>
      </c>
      <c r="G29618" t="s">
        <v>29632</v>
      </c>
      <c r="H29618" t="s">
        <v>32821</v>
      </c>
      <c r="I29618">
        <v>0.29996304000000001</v>
      </c>
      <c r="J29618">
        <v>18</v>
      </c>
      <c r="K29618">
        <v>0</v>
      </c>
    </row>
    <row r="29619" spans="1:11" x14ac:dyDescent="0.2">
      <c r="A29619" s="1">
        <v>29617</v>
      </c>
      <c r="B29619" t="s">
        <v>10</v>
      </c>
      <c r="C29619" t="s">
        <v>13</v>
      </c>
      <c r="D29619">
        <v>135561321</v>
      </c>
      <c r="E29619">
        <v>135561340</v>
      </c>
      <c r="F29619" t="s">
        <v>14</v>
      </c>
      <c r="G29619" t="s">
        <v>29633</v>
      </c>
      <c r="H29619" t="s">
        <v>32846</v>
      </c>
      <c r="I29619">
        <v>0.68618374000000004</v>
      </c>
      <c r="J29619">
        <v>3</v>
      </c>
      <c r="K29619">
        <v>0</v>
      </c>
    </row>
    <row r="29620" spans="1:11" x14ac:dyDescent="0.2">
      <c r="A29620" s="1">
        <v>29618</v>
      </c>
      <c r="B29620" t="s">
        <v>10</v>
      </c>
      <c r="C29620" t="s">
        <v>13</v>
      </c>
      <c r="D29620">
        <v>135561359</v>
      </c>
      <c r="E29620">
        <v>135561378</v>
      </c>
      <c r="F29620" t="s">
        <v>14</v>
      </c>
      <c r="G29620" t="s">
        <v>29634</v>
      </c>
      <c r="H29620" t="s">
        <v>32851</v>
      </c>
      <c r="I29620">
        <v>0.20591926999999999</v>
      </c>
      <c r="J29620">
        <v>12</v>
      </c>
      <c r="K29620">
        <v>0</v>
      </c>
    </row>
    <row r="29621" spans="1:11" x14ac:dyDescent="0.2">
      <c r="A29621" s="1">
        <v>29619</v>
      </c>
      <c r="B29621" t="s">
        <v>10</v>
      </c>
      <c r="C29621" t="s">
        <v>13</v>
      </c>
      <c r="D29621">
        <v>135561484</v>
      </c>
      <c r="E29621">
        <v>135561503</v>
      </c>
      <c r="F29621" t="s">
        <v>14</v>
      </c>
      <c r="G29621" t="s">
        <v>29635</v>
      </c>
      <c r="H29621" t="s">
        <v>32843</v>
      </c>
      <c r="I29621">
        <v>0.12152042</v>
      </c>
      <c r="J29621">
        <v>55</v>
      </c>
      <c r="K29621">
        <v>0</v>
      </c>
    </row>
    <row r="29622" spans="1:11" x14ac:dyDescent="0.2">
      <c r="A29622" s="1">
        <v>29620</v>
      </c>
      <c r="B29622" t="s">
        <v>10</v>
      </c>
      <c r="C29622" t="s">
        <v>13</v>
      </c>
      <c r="D29622">
        <v>135561534</v>
      </c>
      <c r="E29622">
        <v>135561553</v>
      </c>
      <c r="F29622" t="s">
        <v>15</v>
      </c>
      <c r="G29622" t="s">
        <v>29636</v>
      </c>
      <c r="H29622" t="s">
        <v>32825</v>
      </c>
      <c r="I29622">
        <v>0.17178098999999999</v>
      </c>
      <c r="J29622">
        <v>42</v>
      </c>
      <c r="K29622">
        <v>0</v>
      </c>
    </row>
    <row r="29623" spans="1:11" x14ac:dyDescent="0.2">
      <c r="A29623" s="1">
        <v>29621</v>
      </c>
      <c r="B29623" t="s">
        <v>10</v>
      </c>
      <c r="C29623" t="s">
        <v>13</v>
      </c>
      <c r="D29623">
        <v>135561612</v>
      </c>
      <c r="E29623">
        <v>135561631</v>
      </c>
      <c r="F29623" t="s">
        <v>14</v>
      </c>
      <c r="G29623" t="s">
        <v>29637</v>
      </c>
      <c r="H29623" t="s">
        <v>32810</v>
      </c>
      <c r="I29623">
        <v>4.0677449999999997E-2</v>
      </c>
      <c r="J29623">
        <v>69</v>
      </c>
      <c r="K29623">
        <v>0</v>
      </c>
    </row>
    <row r="29624" spans="1:11" x14ac:dyDescent="0.2">
      <c r="A29624" s="1">
        <v>29622</v>
      </c>
      <c r="B29624" t="s">
        <v>10</v>
      </c>
      <c r="C29624" t="s">
        <v>13</v>
      </c>
      <c r="D29624">
        <v>135561629</v>
      </c>
      <c r="E29624">
        <v>135561648</v>
      </c>
      <c r="F29624" t="s">
        <v>14</v>
      </c>
      <c r="G29624" t="s">
        <v>29638</v>
      </c>
      <c r="H29624" t="s">
        <v>32849</v>
      </c>
      <c r="I29624">
        <v>0.27655084000000002</v>
      </c>
      <c r="J29624">
        <v>15</v>
      </c>
      <c r="K29624">
        <v>0</v>
      </c>
    </row>
    <row r="29625" spans="1:11" x14ac:dyDescent="0.2">
      <c r="A29625" s="1">
        <v>29623</v>
      </c>
      <c r="B29625" t="s">
        <v>10</v>
      </c>
      <c r="C29625" t="s">
        <v>13</v>
      </c>
      <c r="D29625">
        <v>135561697</v>
      </c>
      <c r="E29625">
        <v>135561716</v>
      </c>
      <c r="F29625" t="s">
        <v>14</v>
      </c>
      <c r="G29625" t="s">
        <v>29639</v>
      </c>
      <c r="H29625" t="s">
        <v>32836</v>
      </c>
      <c r="I29625">
        <v>0.13656169000000001</v>
      </c>
      <c r="J29625">
        <v>43</v>
      </c>
      <c r="K29625">
        <v>0</v>
      </c>
    </row>
    <row r="29626" spans="1:11" x14ac:dyDescent="0.2">
      <c r="A29626" s="1">
        <v>29624</v>
      </c>
      <c r="B29626" t="s">
        <v>10</v>
      </c>
      <c r="C29626" t="s">
        <v>13</v>
      </c>
      <c r="D29626">
        <v>135561712</v>
      </c>
      <c r="E29626">
        <v>135561731</v>
      </c>
      <c r="F29626" t="s">
        <v>14</v>
      </c>
      <c r="G29626" t="s">
        <v>29640</v>
      </c>
      <c r="H29626" t="s">
        <v>32808</v>
      </c>
      <c r="I29626">
        <v>0.18310001000000001</v>
      </c>
      <c r="J29626">
        <v>20</v>
      </c>
      <c r="K29626">
        <v>0</v>
      </c>
    </row>
    <row r="29627" spans="1:11" x14ac:dyDescent="0.2">
      <c r="A29627" s="1">
        <v>29625</v>
      </c>
      <c r="B29627" t="s">
        <v>10</v>
      </c>
      <c r="C29627" t="s">
        <v>13</v>
      </c>
      <c r="D29627">
        <v>135561726</v>
      </c>
      <c r="E29627">
        <v>135561745</v>
      </c>
      <c r="F29627" t="s">
        <v>14</v>
      </c>
      <c r="G29627" t="s">
        <v>29641</v>
      </c>
      <c r="H29627" t="s">
        <v>32811</v>
      </c>
      <c r="I29627">
        <v>0.28633742000000001</v>
      </c>
      <c r="J29627">
        <v>10</v>
      </c>
      <c r="K29627">
        <v>0</v>
      </c>
    </row>
    <row r="29628" spans="1:11" x14ac:dyDescent="0.2">
      <c r="A29628" s="1">
        <v>29626</v>
      </c>
      <c r="B29628" t="s">
        <v>10</v>
      </c>
      <c r="C29628" t="s">
        <v>13</v>
      </c>
      <c r="D29628">
        <v>135561768</v>
      </c>
      <c r="E29628">
        <v>135561787</v>
      </c>
      <c r="F29628" t="s">
        <v>14</v>
      </c>
      <c r="G29628" t="s">
        <v>29642</v>
      </c>
      <c r="H29628" t="s">
        <v>32806</v>
      </c>
      <c r="I29628">
        <v>0.13993707</v>
      </c>
      <c r="J29628">
        <v>38</v>
      </c>
      <c r="K29628">
        <v>0</v>
      </c>
    </row>
    <row r="29629" spans="1:11" x14ac:dyDescent="0.2">
      <c r="A29629" s="1">
        <v>29627</v>
      </c>
      <c r="B29629" t="s">
        <v>10</v>
      </c>
      <c r="C29629" t="s">
        <v>13</v>
      </c>
      <c r="D29629">
        <v>135561774</v>
      </c>
      <c r="E29629">
        <v>135561793</v>
      </c>
      <c r="F29629" t="s">
        <v>14</v>
      </c>
      <c r="G29629" t="s">
        <v>29643</v>
      </c>
      <c r="H29629" t="s">
        <v>32811</v>
      </c>
      <c r="I29629">
        <v>9.8695729999999995E-2</v>
      </c>
      <c r="J29629">
        <v>34</v>
      </c>
      <c r="K29629">
        <v>0</v>
      </c>
    </row>
    <row r="29630" spans="1:11" x14ac:dyDescent="0.2">
      <c r="A29630" s="1">
        <v>29628</v>
      </c>
      <c r="B29630" t="s">
        <v>10</v>
      </c>
      <c r="C29630" t="s">
        <v>13</v>
      </c>
      <c r="D29630">
        <v>135561788</v>
      </c>
      <c r="E29630">
        <v>135561807</v>
      </c>
      <c r="F29630" t="s">
        <v>15</v>
      </c>
      <c r="G29630" t="s">
        <v>29644</v>
      </c>
      <c r="H29630" t="s">
        <v>32840</v>
      </c>
      <c r="I29630">
        <v>0.51626477000000004</v>
      </c>
      <c r="J29630">
        <v>2</v>
      </c>
      <c r="K29630">
        <v>0</v>
      </c>
    </row>
    <row r="29631" spans="1:11" x14ac:dyDescent="0.2">
      <c r="A29631" s="1">
        <v>29629</v>
      </c>
      <c r="B29631" t="s">
        <v>10</v>
      </c>
      <c r="C29631" t="s">
        <v>13</v>
      </c>
      <c r="D29631">
        <v>135561796</v>
      </c>
      <c r="E29631">
        <v>135561815</v>
      </c>
      <c r="F29631" t="s">
        <v>14</v>
      </c>
      <c r="G29631" t="s">
        <v>29645</v>
      </c>
      <c r="H29631" t="s">
        <v>32833</v>
      </c>
      <c r="I29631">
        <v>0.28331925000000002</v>
      </c>
      <c r="J29631">
        <v>12</v>
      </c>
      <c r="K29631">
        <v>0</v>
      </c>
    </row>
    <row r="29632" spans="1:11" x14ac:dyDescent="0.2">
      <c r="A29632" s="1">
        <v>29630</v>
      </c>
      <c r="B29632" t="s">
        <v>10</v>
      </c>
      <c r="C29632" t="s">
        <v>13</v>
      </c>
      <c r="D29632">
        <v>135561807</v>
      </c>
      <c r="E29632">
        <v>135561826</v>
      </c>
      <c r="F29632" t="s">
        <v>14</v>
      </c>
      <c r="G29632" t="s">
        <v>29646</v>
      </c>
      <c r="H29632" t="s">
        <v>32819</v>
      </c>
      <c r="I29632">
        <v>7.8042879999999995E-2</v>
      </c>
      <c r="J29632">
        <v>48</v>
      </c>
      <c r="K29632">
        <v>0</v>
      </c>
    </row>
    <row r="29633" spans="1:11" x14ac:dyDescent="0.2">
      <c r="A29633" s="1">
        <v>29631</v>
      </c>
      <c r="B29633" t="s">
        <v>10</v>
      </c>
      <c r="C29633" t="s">
        <v>13</v>
      </c>
      <c r="D29633">
        <v>135561827</v>
      </c>
      <c r="E29633">
        <v>135561846</v>
      </c>
      <c r="F29633" t="s">
        <v>14</v>
      </c>
      <c r="G29633" t="s">
        <v>29647</v>
      </c>
      <c r="H29633" t="s">
        <v>32830</v>
      </c>
      <c r="I29633">
        <v>0.19811791000000001</v>
      </c>
      <c r="J29633">
        <v>16</v>
      </c>
      <c r="K29633">
        <v>0</v>
      </c>
    </row>
    <row r="29634" spans="1:11" x14ac:dyDescent="0.2">
      <c r="A29634" s="1">
        <v>29632</v>
      </c>
      <c r="B29634" t="s">
        <v>10</v>
      </c>
      <c r="C29634" t="s">
        <v>13</v>
      </c>
      <c r="D29634">
        <v>135561830</v>
      </c>
      <c r="E29634">
        <v>135561849</v>
      </c>
      <c r="F29634" t="s">
        <v>14</v>
      </c>
      <c r="G29634" t="s">
        <v>29648</v>
      </c>
      <c r="H29634" t="s">
        <v>32848</v>
      </c>
      <c r="I29634">
        <v>0.26877508999999999</v>
      </c>
      <c r="J29634">
        <v>19</v>
      </c>
      <c r="K29634">
        <v>0</v>
      </c>
    </row>
    <row r="29635" spans="1:11" x14ac:dyDescent="0.2">
      <c r="A29635" s="1">
        <v>29633</v>
      </c>
      <c r="B29635" t="s">
        <v>10</v>
      </c>
      <c r="C29635" t="s">
        <v>13</v>
      </c>
      <c r="D29635">
        <v>135561841</v>
      </c>
      <c r="E29635">
        <v>135561860</v>
      </c>
      <c r="F29635" t="s">
        <v>14</v>
      </c>
      <c r="G29635" t="s">
        <v>29649</v>
      </c>
      <c r="H29635" t="s">
        <v>32847</v>
      </c>
      <c r="I29635">
        <v>6.9725449999999994E-2</v>
      </c>
      <c r="J29635">
        <v>75</v>
      </c>
      <c r="K29635">
        <v>0</v>
      </c>
    </row>
    <row r="29636" spans="1:11" x14ac:dyDescent="0.2">
      <c r="A29636" s="1">
        <v>29634</v>
      </c>
      <c r="B29636" t="s">
        <v>10</v>
      </c>
      <c r="C29636" t="s">
        <v>13</v>
      </c>
      <c r="D29636">
        <v>135561847</v>
      </c>
      <c r="E29636">
        <v>135561866</v>
      </c>
      <c r="F29636" t="s">
        <v>15</v>
      </c>
      <c r="G29636" t="s">
        <v>29650</v>
      </c>
      <c r="H29636" t="s">
        <v>32840</v>
      </c>
      <c r="I29636">
        <v>0.17794845000000001</v>
      </c>
      <c r="J29636">
        <v>21</v>
      </c>
      <c r="K29636">
        <v>0</v>
      </c>
    </row>
    <row r="29637" spans="1:11" x14ac:dyDescent="0.2">
      <c r="A29637" s="1">
        <v>29635</v>
      </c>
      <c r="B29637" t="s">
        <v>10</v>
      </c>
      <c r="C29637" t="s">
        <v>13</v>
      </c>
      <c r="D29637">
        <v>135561860</v>
      </c>
      <c r="E29637">
        <v>135561879</v>
      </c>
      <c r="F29637" t="s">
        <v>15</v>
      </c>
      <c r="G29637" t="s">
        <v>29651</v>
      </c>
      <c r="H29637" t="s">
        <v>32810</v>
      </c>
      <c r="I29637">
        <v>0.19829698000000001</v>
      </c>
      <c r="J29637">
        <v>28</v>
      </c>
      <c r="K29637">
        <v>0</v>
      </c>
    </row>
    <row r="29638" spans="1:11" x14ac:dyDescent="0.2">
      <c r="A29638" s="1">
        <v>29636</v>
      </c>
      <c r="B29638" t="s">
        <v>10</v>
      </c>
      <c r="C29638" t="s">
        <v>13</v>
      </c>
      <c r="D29638">
        <v>135561879</v>
      </c>
      <c r="E29638">
        <v>135561898</v>
      </c>
      <c r="F29638" t="s">
        <v>15</v>
      </c>
      <c r="G29638" t="s">
        <v>29652</v>
      </c>
      <c r="H29638" t="s">
        <v>32810</v>
      </c>
      <c r="I29638">
        <v>1</v>
      </c>
      <c r="J29638">
        <v>0</v>
      </c>
      <c r="K29638">
        <v>0</v>
      </c>
    </row>
    <row r="29639" spans="1:11" x14ac:dyDescent="0.2">
      <c r="A29639" s="1">
        <v>29637</v>
      </c>
      <c r="B29639" t="s">
        <v>10</v>
      </c>
      <c r="C29639" t="s">
        <v>13</v>
      </c>
      <c r="D29639">
        <v>135561886</v>
      </c>
      <c r="E29639">
        <v>135561905</v>
      </c>
      <c r="F29639" t="s">
        <v>15</v>
      </c>
      <c r="G29639" t="s">
        <v>29653</v>
      </c>
      <c r="H29639" t="s">
        <v>32857</v>
      </c>
      <c r="I29639">
        <v>0.26428080999999998</v>
      </c>
      <c r="J29639">
        <v>13</v>
      </c>
      <c r="K29639">
        <v>0</v>
      </c>
    </row>
    <row r="29640" spans="1:11" x14ac:dyDescent="0.2">
      <c r="A29640" s="1">
        <v>29638</v>
      </c>
      <c r="B29640" t="s">
        <v>10</v>
      </c>
      <c r="C29640" t="s">
        <v>13</v>
      </c>
      <c r="D29640">
        <v>135561896</v>
      </c>
      <c r="E29640">
        <v>135561915</v>
      </c>
      <c r="F29640" t="s">
        <v>15</v>
      </c>
      <c r="G29640" t="s">
        <v>29654</v>
      </c>
      <c r="H29640" t="s">
        <v>32841</v>
      </c>
      <c r="I29640">
        <v>0.16295652999999999</v>
      </c>
      <c r="J29640">
        <v>28</v>
      </c>
      <c r="K29640">
        <v>0</v>
      </c>
    </row>
    <row r="29641" spans="1:11" x14ac:dyDescent="0.2">
      <c r="A29641" s="1">
        <v>29639</v>
      </c>
      <c r="B29641" t="s">
        <v>10</v>
      </c>
      <c r="C29641" t="s">
        <v>13</v>
      </c>
      <c r="D29641">
        <v>135561901</v>
      </c>
      <c r="E29641">
        <v>135561920</v>
      </c>
      <c r="F29641" t="s">
        <v>14</v>
      </c>
      <c r="G29641" t="s">
        <v>29655</v>
      </c>
      <c r="H29641" t="s">
        <v>32820</v>
      </c>
      <c r="I29641">
        <v>0.14401384</v>
      </c>
      <c r="J29641">
        <v>26</v>
      </c>
      <c r="K29641">
        <v>0</v>
      </c>
    </row>
    <row r="29642" spans="1:11" x14ac:dyDescent="0.2">
      <c r="A29642" s="1">
        <v>29640</v>
      </c>
      <c r="B29642" t="s">
        <v>10</v>
      </c>
      <c r="C29642" t="s">
        <v>13</v>
      </c>
      <c r="D29642">
        <v>135561920</v>
      </c>
      <c r="E29642">
        <v>135561939</v>
      </c>
      <c r="F29642" t="s">
        <v>15</v>
      </c>
      <c r="G29642" t="s">
        <v>29656</v>
      </c>
      <c r="H29642" t="s">
        <v>32811</v>
      </c>
      <c r="I29642">
        <v>9.4293169999999996E-2</v>
      </c>
      <c r="J29642">
        <v>43</v>
      </c>
      <c r="K29642">
        <v>0</v>
      </c>
    </row>
    <row r="29643" spans="1:11" x14ac:dyDescent="0.2">
      <c r="A29643" s="1">
        <v>29641</v>
      </c>
      <c r="B29643" t="s">
        <v>10</v>
      </c>
      <c r="C29643" t="s">
        <v>13</v>
      </c>
      <c r="D29643">
        <v>135561952</v>
      </c>
      <c r="E29643">
        <v>135561971</v>
      </c>
      <c r="F29643" t="s">
        <v>15</v>
      </c>
      <c r="G29643" t="s">
        <v>29657</v>
      </c>
      <c r="H29643" t="s">
        <v>32832</v>
      </c>
      <c r="I29643">
        <v>0.29681679</v>
      </c>
      <c r="J29643">
        <v>9</v>
      </c>
      <c r="K29643">
        <v>0</v>
      </c>
    </row>
    <row r="29644" spans="1:11" x14ac:dyDescent="0.2">
      <c r="A29644" s="1">
        <v>29642</v>
      </c>
      <c r="B29644" t="s">
        <v>10</v>
      </c>
      <c r="C29644" t="s">
        <v>13</v>
      </c>
      <c r="D29644">
        <v>135561956</v>
      </c>
      <c r="E29644">
        <v>135561975</v>
      </c>
      <c r="F29644" t="s">
        <v>14</v>
      </c>
      <c r="G29644" t="s">
        <v>29658</v>
      </c>
      <c r="H29644" t="s">
        <v>32829</v>
      </c>
      <c r="I29644">
        <v>0.13933324</v>
      </c>
      <c r="J29644">
        <v>34</v>
      </c>
      <c r="K29644">
        <v>0</v>
      </c>
    </row>
    <row r="29645" spans="1:11" x14ac:dyDescent="0.2">
      <c r="A29645" s="1">
        <v>29643</v>
      </c>
      <c r="B29645" t="s">
        <v>10</v>
      </c>
      <c r="C29645" t="s">
        <v>13</v>
      </c>
      <c r="D29645">
        <v>135561973</v>
      </c>
      <c r="E29645">
        <v>135561992</v>
      </c>
      <c r="F29645" t="s">
        <v>15</v>
      </c>
      <c r="G29645" t="s">
        <v>29659</v>
      </c>
      <c r="H29645" t="s">
        <v>32844</v>
      </c>
      <c r="I29645">
        <v>0.37187972000000002</v>
      </c>
      <c r="J29645">
        <v>9</v>
      </c>
      <c r="K29645">
        <v>0</v>
      </c>
    </row>
    <row r="29646" spans="1:11" x14ac:dyDescent="0.2">
      <c r="A29646" s="1">
        <v>29644</v>
      </c>
      <c r="B29646" t="s">
        <v>10</v>
      </c>
      <c r="C29646" t="s">
        <v>13</v>
      </c>
      <c r="D29646">
        <v>135561982</v>
      </c>
      <c r="E29646">
        <v>135562001</v>
      </c>
      <c r="F29646" t="s">
        <v>15</v>
      </c>
      <c r="G29646" t="s">
        <v>29660</v>
      </c>
      <c r="K29646">
        <v>0</v>
      </c>
    </row>
    <row r="29647" spans="1:11" x14ac:dyDescent="0.2">
      <c r="A29647" s="1">
        <v>29645</v>
      </c>
      <c r="B29647" t="s">
        <v>10</v>
      </c>
      <c r="C29647" t="s">
        <v>13</v>
      </c>
      <c r="D29647">
        <v>135561987</v>
      </c>
      <c r="E29647">
        <v>135562006</v>
      </c>
      <c r="F29647" t="s">
        <v>14</v>
      </c>
      <c r="G29647" t="s">
        <v>29661</v>
      </c>
      <c r="H29647" t="s">
        <v>32816</v>
      </c>
      <c r="I29647">
        <v>0.16531120999999999</v>
      </c>
      <c r="J29647">
        <v>22</v>
      </c>
      <c r="K29647">
        <v>0</v>
      </c>
    </row>
    <row r="29648" spans="1:11" x14ac:dyDescent="0.2">
      <c r="A29648" s="1">
        <v>29646</v>
      </c>
      <c r="B29648" t="s">
        <v>10</v>
      </c>
      <c r="C29648" t="s">
        <v>13</v>
      </c>
      <c r="D29648">
        <v>135562007</v>
      </c>
      <c r="E29648">
        <v>135562026</v>
      </c>
      <c r="F29648" t="s">
        <v>14</v>
      </c>
      <c r="G29648" t="s">
        <v>29662</v>
      </c>
      <c r="H29648" t="s">
        <v>32831</v>
      </c>
      <c r="I29648">
        <v>0.30652834000000001</v>
      </c>
      <c r="J29648">
        <v>7</v>
      </c>
      <c r="K29648">
        <v>0</v>
      </c>
    </row>
    <row r="29649" spans="1:11" x14ac:dyDescent="0.2">
      <c r="A29649" s="1">
        <v>29647</v>
      </c>
      <c r="B29649" t="s">
        <v>10</v>
      </c>
      <c r="C29649" t="s">
        <v>13</v>
      </c>
      <c r="D29649">
        <v>135562023</v>
      </c>
      <c r="E29649">
        <v>135562042</v>
      </c>
      <c r="F29649" t="s">
        <v>14</v>
      </c>
      <c r="G29649" t="s">
        <v>29663</v>
      </c>
      <c r="H29649" t="s">
        <v>32849</v>
      </c>
      <c r="I29649">
        <v>0.29179565000000002</v>
      </c>
      <c r="J29649">
        <v>13</v>
      </c>
      <c r="K29649">
        <v>0</v>
      </c>
    </row>
    <row r="29650" spans="1:11" x14ac:dyDescent="0.2">
      <c r="A29650" s="1">
        <v>29648</v>
      </c>
      <c r="B29650" t="s">
        <v>10</v>
      </c>
      <c r="C29650" t="s">
        <v>13</v>
      </c>
      <c r="D29650">
        <v>135562048</v>
      </c>
      <c r="E29650">
        <v>135562067</v>
      </c>
      <c r="F29650" t="s">
        <v>14</v>
      </c>
      <c r="G29650" t="s">
        <v>29664</v>
      </c>
      <c r="H29650" t="s">
        <v>32817</v>
      </c>
      <c r="I29650">
        <v>0.19146589</v>
      </c>
      <c r="J29650">
        <v>36</v>
      </c>
      <c r="K29650">
        <v>0</v>
      </c>
    </row>
    <row r="29651" spans="1:11" x14ac:dyDescent="0.2">
      <c r="A29651" s="1">
        <v>29649</v>
      </c>
      <c r="B29651" t="s">
        <v>10</v>
      </c>
      <c r="C29651" t="s">
        <v>13</v>
      </c>
      <c r="D29651">
        <v>135562053</v>
      </c>
      <c r="E29651">
        <v>135562072</v>
      </c>
      <c r="F29651" t="s">
        <v>15</v>
      </c>
      <c r="G29651" t="s">
        <v>29665</v>
      </c>
      <c r="H29651" t="s">
        <v>32808</v>
      </c>
      <c r="I29651">
        <v>0.14707116000000001</v>
      </c>
      <c r="J29651">
        <v>34</v>
      </c>
      <c r="K29651">
        <v>0</v>
      </c>
    </row>
    <row r="29652" spans="1:11" x14ac:dyDescent="0.2">
      <c r="A29652" s="1">
        <v>29650</v>
      </c>
      <c r="B29652" t="s">
        <v>10</v>
      </c>
      <c r="C29652" t="s">
        <v>13</v>
      </c>
      <c r="D29652">
        <v>135562066</v>
      </c>
      <c r="E29652">
        <v>135562085</v>
      </c>
      <c r="F29652" t="s">
        <v>15</v>
      </c>
      <c r="G29652" t="s">
        <v>29666</v>
      </c>
      <c r="H29652" t="s">
        <v>32838</v>
      </c>
      <c r="I29652">
        <v>0.57217161000000005</v>
      </c>
      <c r="J29652">
        <v>6</v>
      </c>
      <c r="K29652">
        <v>0</v>
      </c>
    </row>
    <row r="29653" spans="1:11" x14ac:dyDescent="0.2">
      <c r="A29653" s="1">
        <v>29651</v>
      </c>
      <c r="B29653" t="s">
        <v>10</v>
      </c>
      <c r="C29653" t="s">
        <v>13</v>
      </c>
      <c r="D29653">
        <v>135562083</v>
      </c>
      <c r="E29653">
        <v>135562102</v>
      </c>
      <c r="F29653" t="s">
        <v>14</v>
      </c>
      <c r="G29653" t="s">
        <v>29667</v>
      </c>
      <c r="H29653" t="s">
        <v>32808</v>
      </c>
      <c r="I29653">
        <v>0.71376567999999996</v>
      </c>
      <c r="J29653">
        <v>3</v>
      </c>
      <c r="K29653">
        <v>0</v>
      </c>
    </row>
    <row r="29654" spans="1:11" x14ac:dyDescent="0.2">
      <c r="A29654" s="1">
        <v>29652</v>
      </c>
      <c r="B29654" t="s">
        <v>10</v>
      </c>
      <c r="C29654" t="s">
        <v>13</v>
      </c>
      <c r="D29654">
        <v>135562099</v>
      </c>
      <c r="E29654">
        <v>135562118</v>
      </c>
      <c r="F29654" t="s">
        <v>15</v>
      </c>
      <c r="G29654" t="s">
        <v>29668</v>
      </c>
      <c r="H29654" t="s">
        <v>32829</v>
      </c>
      <c r="I29654">
        <v>0.30980790000000002</v>
      </c>
      <c r="J29654">
        <v>12</v>
      </c>
      <c r="K29654">
        <v>0</v>
      </c>
    </row>
    <row r="29655" spans="1:11" x14ac:dyDescent="0.2">
      <c r="A29655" s="1">
        <v>29653</v>
      </c>
      <c r="B29655" t="s">
        <v>10</v>
      </c>
      <c r="C29655" t="s">
        <v>13</v>
      </c>
      <c r="D29655">
        <v>135562134</v>
      </c>
      <c r="E29655">
        <v>135562153</v>
      </c>
      <c r="F29655" t="s">
        <v>15</v>
      </c>
      <c r="G29655" t="s">
        <v>29669</v>
      </c>
      <c r="H29655" t="s">
        <v>32817</v>
      </c>
      <c r="I29655">
        <v>0.37274972000000001</v>
      </c>
      <c r="J29655">
        <v>11</v>
      </c>
      <c r="K29655">
        <v>0</v>
      </c>
    </row>
    <row r="29656" spans="1:11" x14ac:dyDescent="0.2">
      <c r="A29656" s="1">
        <v>29654</v>
      </c>
      <c r="B29656" t="s">
        <v>10</v>
      </c>
      <c r="C29656" t="s">
        <v>13</v>
      </c>
      <c r="D29656">
        <v>135562138</v>
      </c>
      <c r="E29656">
        <v>135562157</v>
      </c>
      <c r="F29656" t="s">
        <v>14</v>
      </c>
      <c r="G29656" t="s">
        <v>29670</v>
      </c>
      <c r="H29656" t="s">
        <v>32806</v>
      </c>
      <c r="I29656">
        <v>0.22151888</v>
      </c>
      <c r="J29656">
        <v>17</v>
      </c>
      <c r="K29656">
        <v>0</v>
      </c>
    </row>
    <row r="29657" spans="1:11" x14ac:dyDescent="0.2">
      <c r="A29657" s="1">
        <v>29655</v>
      </c>
      <c r="B29657" t="s">
        <v>10</v>
      </c>
      <c r="C29657" t="s">
        <v>13</v>
      </c>
      <c r="D29657">
        <v>135562157</v>
      </c>
      <c r="E29657">
        <v>135562176</v>
      </c>
      <c r="F29657" t="s">
        <v>15</v>
      </c>
      <c r="G29657" t="s">
        <v>29671</v>
      </c>
      <c r="H29657" t="s">
        <v>32806</v>
      </c>
      <c r="I29657">
        <v>0.22425593999999999</v>
      </c>
      <c r="J29657">
        <v>25</v>
      </c>
      <c r="K29657">
        <v>0</v>
      </c>
    </row>
    <row r="29658" spans="1:11" x14ac:dyDescent="0.2">
      <c r="A29658" s="1">
        <v>29656</v>
      </c>
      <c r="B29658" t="s">
        <v>10</v>
      </c>
      <c r="C29658" t="s">
        <v>13</v>
      </c>
      <c r="D29658">
        <v>135562162</v>
      </c>
      <c r="E29658">
        <v>135562181</v>
      </c>
      <c r="F29658" t="s">
        <v>14</v>
      </c>
      <c r="G29658" t="s">
        <v>29672</v>
      </c>
      <c r="H29658" t="s">
        <v>32809</v>
      </c>
      <c r="I29658">
        <v>0.20146369</v>
      </c>
      <c r="J29658">
        <v>24</v>
      </c>
      <c r="K29658">
        <v>0</v>
      </c>
    </row>
    <row r="29659" spans="1:11" x14ac:dyDescent="0.2">
      <c r="A29659" s="1">
        <v>29657</v>
      </c>
      <c r="B29659" t="s">
        <v>10</v>
      </c>
      <c r="C29659" t="s">
        <v>13</v>
      </c>
      <c r="D29659">
        <v>135562199</v>
      </c>
      <c r="E29659">
        <v>135562218</v>
      </c>
      <c r="F29659" t="s">
        <v>15</v>
      </c>
      <c r="G29659" t="s">
        <v>29673</v>
      </c>
      <c r="H29659" t="s">
        <v>32823</v>
      </c>
      <c r="I29659">
        <v>0.19490729000000001</v>
      </c>
      <c r="J29659">
        <v>24</v>
      </c>
      <c r="K29659">
        <v>0</v>
      </c>
    </row>
    <row r="29660" spans="1:11" x14ac:dyDescent="0.2">
      <c r="A29660" s="1">
        <v>29658</v>
      </c>
      <c r="B29660" t="s">
        <v>10</v>
      </c>
      <c r="C29660" t="s">
        <v>13</v>
      </c>
      <c r="D29660">
        <v>135562209</v>
      </c>
      <c r="E29660">
        <v>135562228</v>
      </c>
      <c r="F29660" t="s">
        <v>15</v>
      </c>
      <c r="G29660" t="s">
        <v>29674</v>
      </c>
      <c r="H29660" t="s">
        <v>32817</v>
      </c>
      <c r="I29660">
        <v>0.21770149</v>
      </c>
      <c r="J29660">
        <v>19</v>
      </c>
      <c r="K29660">
        <v>0</v>
      </c>
    </row>
    <row r="29661" spans="1:11" x14ac:dyDescent="0.2">
      <c r="A29661" s="1">
        <v>29659</v>
      </c>
      <c r="B29661" t="s">
        <v>10</v>
      </c>
      <c r="C29661" t="s">
        <v>13</v>
      </c>
      <c r="D29661">
        <v>135562308</v>
      </c>
      <c r="E29661">
        <v>135562327</v>
      </c>
      <c r="F29661" t="s">
        <v>14</v>
      </c>
      <c r="G29661" t="s">
        <v>29675</v>
      </c>
      <c r="H29661" t="s">
        <v>32851</v>
      </c>
      <c r="I29661">
        <v>0.35705055000000002</v>
      </c>
      <c r="J29661">
        <v>15</v>
      </c>
      <c r="K29661">
        <v>0</v>
      </c>
    </row>
    <row r="29662" spans="1:11" x14ac:dyDescent="0.2">
      <c r="A29662" s="1">
        <v>29660</v>
      </c>
      <c r="B29662" t="s">
        <v>10</v>
      </c>
      <c r="C29662" t="s">
        <v>13</v>
      </c>
      <c r="D29662">
        <v>135562314</v>
      </c>
      <c r="E29662">
        <v>135562333</v>
      </c>
      <c r="F29662" t="s">
        <v>15</v>
      </c>
      <c r="G29662" t="s">
        <v>29676</v>
      </c>
      <c r="H29662" t="s">
        <v>32841</v>
      </c>
      <c r="I29662">
        <v>0.30614316000000003</v>
      </c>
      <c r="J29662">
        <v>13</v>
      </c>
      <c r="K29662">
        <v>0</v>
      </c>
    </row>
    <row r="29663" spans="1:11" x14ac:dyDescent="0.2">
      <c r="A29663" s="1">
        <v>29661</v>
      </c>
      <c r="B29663" t="s">
        <v>10</v>
      </c>
      <c r="C29663" t="s">
        <v>13</v>
      </c>
      <c r="D29663">
        <v>135562324</v>
      </c>
      <c r="E29663">
        <v>135562343</v>
      </c>
      <c r="F29663" t="s">
        <v>15</v>
      </c>
      <c r="G29663" t="s">
        <v>29677</v>
      </c>
      <c r="H29663" t="s">
        <v>32842</v>
      </c>
      <c r="I29663">
        <v>0.42842717000000002</v>
      </c>
      <c r="J29663">
        <v>12</v>
      </c>
      <c r="K29663">
        <v>0</v>
      </c>
    </row>
    <row r="29664" spans="1:11" x14ac:dyDescent="0.2">
      <c r="A29664" s="1">
        <v>29662</v>
      </c>
      <c r="B29664" t="s">
        <v>10</v>
      </c>
      <c r="C29664" t="s">
        <v>13</v>
      </c>
      <c r="D29664">
        <v>135562342</v>
      </c>
      <c r="E29664">
        <v>135562361</v>
      </c>
      <c r="F29664" t="s">
        <v>15</v>
      </c>
      <c r="G29664" t="s">
        <v>29678</v>
      </c>
      <c r="H29664" t="s">
        <v>32849</v>
      </c>
      <c r="I29664">
        <v>0.94684385000000004</v>
      </c>
      <c r="J29664">
        <v>1</v>
      </c>
      <c r="K29664">
        <v>0</v>
      </c>
    </row>
    <row r="29665" spans="1:11" x14ac:dyDescent="0.2">
      <c r="A29665" s="1">
        <v>29663</v>
      </c>
      <c r="B29665" t="s">
        <v>10</v>
      </c>
      <c r="C29665" t="s">
        <v>13</v>
      </c>
      <c r="D29665">
        <v>135562351</v>
      </c>
      <c r="E29665">
        <v>135562370</v>
      </c>
      <c r="F29665" t="s">
        <v>14</v>
      </c>
      <c r="G29665" t="s">
        <v>29679</v>
      </c>
      <c r="H29665" t="s">
        <v>32808</v>
      </c>
      <c r="I29665">
        <v>0.81809432000000004</v>
      </c>
      <c r="J29665">
        <v>2</v>
      </c>
      <c r="K29665">
        <v>0</v>
      </c>
    </row>
    <row r="29666" spans="1:11" x14ac:dyDescent="0.2">
      <c r="A29666" s="1">
        <v>29664</v>
      </c>
      <c r="B29666" t="s">
        <v>10</v>
      </c>
      <c r="C29666" t="s">
        <v>13</v>
      </c>
      <c r="D29666">
        <v>135562398</v>
      </c>
      <c r="E29666">
        <v>135562417</v>
      </c>
      <c r="F29666" t="s">
        <v>14</v>
      </c>
      <c r="G29666" t="s">
        <v>29680</v>
      </c>
      <c r="H29666" t="s">
        <v>32847</v>
      </c>
      <c r="I29666">
        <v>0.1218846</v>
      </c>
      <c r="J29666">
        <v>63</v>
      </c>
      <c r="K29666">
        <v>0</v>
      </c>
    </row>
    <row r="29667" spans="1:11" x14ac:dyDescent="0.2">
      <c r="A29667" s="1">
        <v>29665</v>
      </c>
      <c r="B29667" t="s">
        <v>10</v>
      </c>
      <c r="C29667" t="s">
        <v>13</v>
      </c>
      <c r="D29667">
        <v>135562416</v>
      </c>
      <c r="E29667">
        <v>135562435</v>
      </c>
      <c r="F29667" t="s">
        <v>14</v>
      </c>
      <c r="G29667" t="s">
        <v>29681</v>
      </c>
      <c r="H29667" t="s">
        <v>32854</v>
      </c>
      <c r="I29667">
        <v>0.29907921999999998</v>
      </c>
      <c r="J29667">
        <v>14</v>
      </c>
      <c r="K29667">
        <v>0</v>
      </c>
    </row>
    <row r="29668" spans="1:11" x14ac:dyDescent="0.2">
      <c r="A29668" s="1">
        <v>29666</v>
      </c>
      <c r="B29668" t="s">
        <v>10</v>
      </c>
      <c r="C29668" t="s">
        <v>13</v>
      </c>
      <c r="D29668">
        <v>135562425</v>
      </c>
      <c r="E29668">
        <v>135562444</v>
      </c>
      <c r="F29668" t="s">
        <v>14</v>
      </c>
      <c r="G29668" t="s">
        <v>29682</v>
      </c>
      <c r="H29668" t="s">
        <v>32812</v>
      </c>
      <c r="I29668">
        <v>4.4339610000000002E-2</v>
      </c>
      <c r="J29668">
        <v>81</v>
      </c>
      <c r="K29668">
        <v>0</v>
      </c>
    </row>
    <row r="29669" spans="1:11" x14ac:dyDescent="0.2">
      <c r="A29669" s="1">
        <v>29667</v>
      </c>
      <c r="B29669" t="s">
        <v>10</v>
      </c>
      <c r="C29669" t="s">
        <v>13</v>
      </c>
      <c r="D29669">
        <v>135562433</v>
      </c>
      <c r="E29669">
        <v>135562452</v>
      </c>
      <c r="F29669" t="s">
        <v>14</v>
      </c>
      <c r="G29669" t="s">
        <v>29683</v>
      </c>
      <c r="K29669">
        <v>0</v>
      </c>
    </row>
    <row r="29670" spans="1:11" x14ac:dyDescent="0.2">
      <c r="A29670" s="1">
        <v>29668</v>
      </c>
      <c r="B29670" t="s">
        <v>10</v>
      </c>
      <c r="C29670" t="s">
        <v>13</v>
      </c>
      <c r="D29670">
        <v>135562440</v>
      </c>
      <c r="E29670">
        <v>135562459</v>
      </c>
      <c r="F29670" t="s">
        <v>14</v>
      </c>
      <c r="G29670" t="s">
        <v>29684</v>
      </c>
      <c r="H29670" t="s">
        <v>32812</v>
      </c>
      <c r="I29670">
        <v>9.291104E-2</v>
      </c>
      <c r="J29670">
        <v>50</v>
      </c>
      <c r="K29670">
        <v>0</v>
      </c>
    </row>
    <row r="29671" spans="1:11" x14ac:dyDescent="0.2">
      <c r="A29671" s="1">
        <v>29669</v>
      </c>
      <c r="B29671" t="s">
        <v>10</v>
      </c>
      <c r="C29671" t="s">
        <v>13</v>
      </c>
      <c r="D29671">
        <v>135562451</v>
      </c>
      <c r="E29671">
        <v>135562470</v>
      </c>
      <c r="F29671" t="s">
        <v>14</v>
      </c>
      <c r="G29671" t="s">
        <v>29685</v>
      </c>
      <c r="H29671" t="s">
        <v>32835</v>
      </c>
      <c r="I29671">
        <v>0.35185029000000001</v>
      </c>
      <c r="J29671">
        <v>12</v>
      </c>
      <c r="K29671">
        <v>0</v>
      </c>
    </row>
    <row r="29672" spans="1:11" x14ac:dyDescent="0.2">
      <c r="A29672" s="1">
        <v>29670</v>
      </c>
      <c r="B29672" t="s">
        <v>10</v>
      </c>
      <c r="C29672" t="s">
        <v>13</v>
      </c>
      <c r="D29672">
        <v>135562486</v>
      </c>
      <c r="E29672">
        <v>135562505</v>
      </c>
      <c r="F29672" t="s">
        <v>15</v>
      </c>
      <c r="G29672" t="s">
        <v>29686</v>
      </c>
      <c r="H29672" t="s">
        <v>32851</v>
      </c>
      <c r="I29672">
        <v>0.40901451</v>
      </c>
      <c r="J29672">
        <v>16</v>
      </c>
      <c r="K29672">
        <v>0</v>
      </c>
    </row>
    <row r="29673" spans="1:11" x14ac:dyDescent="0.2">
      <c r="A29673" s="1">
        <v>29671</v>
      </c>
      <c r="B29673" t="s">
        <v>10</v>
      </c>
      <c r="C29673" t="s">
        <v>13</v>
      </c>
      <c r="D29673">
        <v>135562566</v>
      </c>
      <c r="E29673">
        <v>135562585</v>
      </c>
      <c r="F29673" t="s">
        <v>14</v>
      </c>
      <c r="G29673" t="s">
        <v>29687</v>
      </c>
      <c r="H29673" t="s">
        <v>32830</v>
      </c>
      <c r="I29673">
        <v>0.21380748999999999</v>
      </c>
      <c r="J29673">
        <v>29</v>
      </c>
      <c r="K29673">
        <v>0</v>
      </c>
    </row>
    <row r="29674" spans="1:11" x14ac:dyDescent="0.2">
      <c r="A29674" s="1">
        <v>29672</v>
      </c>
      <c r="B29674" t="s">
        <v>10</v>
      </c>
      <c r="C29674" t="s">
        <v>13</v>
      </c>
      <c r="D29674">
        <v>135562585</v>
      </c>
      <c r="E29674">
        <v>135562604</v>
      </c>
      <c r="F29674" t="s">
        <v>14</v>
      </c>
      <c r="G29674" t="s">
        <v>29688</v>
      </c>
      <c r="H29674" t="s">
        <v>32821</v>
      </c>
      <c r="I29674">
        <v>0.25758630999999999</v>
      </c>
      <c r="J29674">
        <v>17</v>
      </c>
      <c r="K29674">
        <v>0</v>
      </c>
    </row>
    <row r="29675" spans="1:11" x14ac:dyDescent="0.2">
      <c r="A29675" s="1">
        <v>29673</v>
      </c>
      <c r="B29675" t="s">
        <v>10</v>
      </c>
      <c r="C29675" t="s">
        <v>13</v>
      </c>
      <c r="D29675">
        <v>135562627</v>
      </c>
      <c r="E29675">
        <v>135562646</v>
      </c>
      <c r="F29675" t="s">
        <v>15</v>
      </c>
      <c r="G29675" t="s">
        <v>29689</v>
      </c>
      <c r="H29675" t="s">
        <v>32843</v>
      </c>
      <c r="I29675">
        <v>0.14078558999999999</v>
      </c>
      <c r="J29675">
        <v>37</v>
      </c>
      <c r="K29675">
        <v>0</v>
      </c>
    </row>
    <row r="29676" spans="1:11" x14ac:dyDescent="0.2">
      <c r="A29676" s="1">
        <v>29674</v>
      </c>
      <c r="B29676" t="s">
        <v>10</v>
      </c>
      <c r="C29676" t="s">
        <v>13</v>
      </c>
      <c r="D29676">
        <v>135562639</v>
      </c>
      <c r="E29676">
        <v>135562658</v>
      </c>
      <c r="F29676" t="s">
        <v>14</v>
      </c>
      <c r="G29676" t="s">
        <v>29690</v>
      </c>
      <c r="K29676">
        <v>0</v>
      </c>
    </row>
    <row r="29677" spans="1:11" x14ac:dyDescent="0.2">
      <c r="A29677" s="1">
        <v>29675</v>
      </c>
      <c r="B29677" t="s">
        <v>10</v>
      </c>
      <c r="C29677" t="s">
        <v>13</v>
      </c>
      <c r="D29677">
        <v>135562943</v>
      </c>
      <c r="E29677">
        <v>135562962</v>
      </c>
      <c r="F29677" t="s">
        <v>14</v>
      </c>
      <c r="G29677" t="s">
        <v>29691</v>
      </c>
      <c r="H29677" t="s">
        <v>32833</v>
      </c>
      <c r="I29677">
        <v>2.5371439999999999E-2</v>
      </c>
      <c r="J29677">
        <v>147</v>
      </c>
      <c r="K29677">
        <v>0</v>
      </c>
    </row>
    <row r="29678" spans="1:11" x14ac:dyDescent="0.2">
      <c r="A29678" s="1">
        <v>29676</v>
      </c>
      <c r="B29678" t="s">
        <v>10</v>
      </c>
      <c r="C29678" t="s">
        <v>13</v>
      </c>
      <c r="D29678">
        <v>135563394</v>
      </c>
      <c r="E29678">
        <v>135563413</v>
      </c>
      <c r="F29678" t="s">
        <v>15</v>
      </c>
      <c r="G29678" t="s">
        <v>29692</v>
      </c>
      <c r="H29678" t="s">
        <v>32809</v>
      </c>
      <c r="I29678">
        <v>0.19584577</v>
      </c>
      <c r="J29678">
        <v>18</v>
      </c>
      <c r="K29678">
        <v>0</v>
      </c>
    </row>
    <row r="29679" spans="1:11" x14ac:dyDescent="0.2">
      <c r="A29679" s="1">
        <v>29677</v>
      </c>
      <c r="B29679" t="s">
        <v>10</v>
      </c>
      <c r="C29679" t="s">
        <v>13</v>
      </c>
      <c r="D29679">
        <v>135563400</v>
      </c>
      <c r="E29679">
        <v>135563419</v>
      </c>
      <c r="F29679" t="s">
        <v>15</v>
      </c>
      <c r="G29679" t="s">
        <v>29693</v>
      </c>
      <c r="H29679" t="s">
        <v>32841</v>
      </c>
      <c r="I29679">
        <v>0.15844812999999999</v>
      </c>
      <c r="J29679">
        <v>24</v>
      </c>
      <c r="K29679">
        <v>0</v>
      </c>
    </row>
    <row r="29680" spans="1:11" x14ac:dyDescent="0.2">
      <c r="A29680" s="1">
        <v>29678</v>
      </c>
      <c r="B29680" t="s">
        <v>10</v>
      </c>
      <c r="C29680" t="s">
        <v>13</v>
      </c>
      <c r="D29680">
        <v>135563473</v>
      </c>
      <c r="E29680">
        <v>135563492</v>
      </c>
      <c r="F29680" t="s">
        <v>14</v>
      </c>
      <c r="G29680" t="s">
        <v>29694</v>
      </c>
      <c r="H29680" t="s">
        <v>32824</v>
      </c>
      <c r="I29680">
        <v>0.24743741999999999</v>
      </c>
      <c r="J29680">
        <v>14</v>
      </c>
      <c r="K29680">
        <v>0</v>
      </c>
    </row>
    <row r="29681" spans="1:11" x14ac:dyDescent="0.2">
      <c r="A29681" s="1">
        <v>29679</v>
      </c>
      <c r="B29681" t="s">
        <v>10</v>
      </c>
      <c r="C29681" t="s">
        <v>13</v>
      </c>
      <c r="D29681">
        <v>135563482</v>
      </c>
      <c r="E29681">
        <v>135563501</v>
      </c>
      <c r="F29681" t="s">
        <v>15</v>
      </c>
      <c r="G29681" t="s">
        <v>29695</v>
      </c>
      <c r="H29681" t="s">
        <v>32806</v>
      </c>
      <c r="I29681">
        <v>0.24352484999999999</v>
      </c>
      <c r="J29681">
        <v>13</v>
      </c>
      <c r="K29681">
        <v>0</v>
      </c>
    </row>
    <row r="29682" spans="1:11" x14ac:dyDescent="0.2">
      <c r="A29682" s="1">
        <v>29680</v>
      </c>
      <c r="B29682" t="s">
        <v>10</v>
      </c>
      <c r="C29682" t="s">
        <v>13</v>
      </c>
      <c r="D29682">
        <v>135563516</v>
      </c>
      <c r="E29682">
        <v>135563535</v>
      </c>
      <c r="F29682" t="s">
        <v>15</v>
      </c>
      <c r="G29682" t="s">
        <v>29696</v>
      </c>
      <c r="H29682" t="s">
        <v>32841</v>
      </c>
      <c r="I29682">
        <v>0.21632196000000001</v>
      </c>
      <c r="J29682">
        <v>19</v>
      </c>
      <c r="K29682">
        <v>0</v>
      </c>
    </row>
    <row r="29683" spans="1:11" x14ac:dyDescent="0.2">
      <c r="A29683" s="1">
        <v>29681</v>
      </c>
      <c r="B29683" t="s">
        <v>10</v>
      </c>
      <c r="C29683" t="s">
        <v>13</v>
      </c>
      <c r="D29683">
        <v>135563541</v>
      </c>
      <c r="E29683">
        <v>135563560</v>
      </c>
      <c r="F29683" t="s">
        <v>14</v>
      </c>
      <c r="G29683" t="s">
        <v>29697</v>
      </c>
      <c r="H29683" t="s">
        <v>32815</v>
      </c>
      <c r="I29683">
        <v>0.39488160999999999</v>
      </c>
      <c r="J29683">
        <v>11</v>
      </c>
      <c r="K29683">
        <v>0</v>
      </c>
    </row>
    <row r="29684" spans="1:11" x14ac:dyDescent="0.2">
      <c r="A29684" s="1">
        <v>29682</v>
      </c>
      <c r="B29684" t="s">
        <v>10</v>
      </c>
      <c r="C29684" t="s">
        <v>13</v>
      </c>
      <c r="D29684">
        <v>135563584</v>
      </c>
      <c r="E29684">
        <v>135563603</v>
      </c>
      <c r="F29684" t="s">
        <v>15</v>
      </c>
      <c r="G29684" t="s">
        <v>29698</v>
      </c>
      <c r="H29684" t="s">
        <v>32817</v>
      </c>
      <c r="I29684">
        <v>0.22723554000000001</v>
      </c>
      <c r="J29684">
        <v>16</v>
      </c>
      <c r="K29684">
        <v>0</v>
      </c>
    </row>
    <row r="29685" spans="1:11" x14ac:dyDescent="0.2">
      <c r="A29685" s="1">
        <v>29683</v>
      </c>
      <c r="B29685" t="s">
        <v>10</v>
      </c>
      <c r="C29685" t="s">
        <v>13</v>
      </c>
      <c r="D29685">
        <v>135563664</v>
      </c>
      <c r="E29685">
        <v>135563683</v>
      </c>
      <c r="F29685" t="s">
        <v>14</v>
      </c>
      <c r="G29685" t="s">
        <v>29699</v>
      </c>
      <c r="H29685" t="s">
        <v>32844</v>
      </c>
      <c r="I29685">
        <v>0.13570314999999999</v>
      </c>
      <c r="J29685">
        <v>25</v>
      </c>
      <c r="K29685">
        <v>0</v>
      </c>
    </row>
    <row r="29686" spans="1:11" x14ac:dyDescent="0.2">
      <c r="A29686" s="1">
        <v>29684</v>
      </c>
      <c r="B29686" t="s">
        <v>10</v>
      </c>
      <c r="C29686" t="s">
        <v>13</v>
      </c>
      <c r="D29686">
        <v>135563695</v>
      </c>
      <c r="E29686">
        <v>135563714</v>
      </c>
      <c r="F29686" t="s">
        <v>14</v>
      </c>
      <c r="G29686" t="s">
        <v>29700</v>
      </c>
      <c r="H29686" t="s">
        <v>32817</v>
      </c>
      <c r="I29686">
        <v>0.31721547</v>
      </c>
      <c r="J29686">
        <v>14</v>
      </c>
      <c r="K29686">
        <v>0</v>
      </c>
    </row>
    <row r="29687" spans="1:11" x14ac:dyDescent="0.2">
      <c r="A29687" s="1">
        <v>29685</v>
      </c>
      <c r="B29687" t="s">
        <v>10</v>
      </c>
      <c r="C29687" t="s">
        <v>13</v>
      </c>
      <c r="D29687">
        <v>135563701</v>
      </c>
      <c r="E29687">
        <v>135563720</v>
      </c>
      <c r="F29687" t="s">
        <v>14</v>
      </c>
      <c r="G29687" t="s">
        <v>29701</v>
      </c>
      <c r="H29687" t="s">
        <v>32819</v>
      </c>
      <c r="I29687">
        <v>0.20152049</v>
      </c>
      <c r="J29687">
        <v>20</v>
      </c>
      <c r="K29687">
        <v>0</v>
      </c>
    </row>
    <row r="29688" spans="1:11" x14ac:dyDescent="0.2">
      <c r="A29688" s="1">
        <v>29686</v>
      </c>
      <c r="B29688" t="s">
        <v>10</v>
      </c>
      <c r="C29688" t="s">
        <v>13</v>
      </c>
      <c r="D29688">
        <v>135563730</v>
      </c>
      <c r="E29688">
        <v>135563749</v>
      </c>
      <c r="F29688" t="s">
        <v>14</v>
      </c>
      <c r="G29688" t="s">
        <v>29702</v>
      </c>
      <c r="H29688" t="s">
        <v>32851</v>
      </c>
      <c r="I29688">
        <v>0.19175105000000001</v>
      </c>
      <c r="J29688">
        <v>23</v>
      </c>
      <c r="K29688">
        <v>0</v>
      </c>
    </row>
    <row r="29689" spans="1:11" x14ac:dyDescent="0.2">
      <c r="A29689" s="1">
        <v>29687</v>
      </c>
      <c r="B29689" t="s">
        <v>10</v>
      </c>
      <c r="C29689" t="s">
        <v>13</v>
      </c>
      <c r="D29689">
        <v>135563757</v>
      </c>
      <c r="E29689">
        <v>135563776</v>
      </c>
      <c r="F29689" t="s">
        <v>14</v>
      </c>
      <c r="G29689" t="s">
        <v>29703</v>
      </c>
      <c r="H29689" t="s">
        <v>32862</v>
      </c>
      <c r="I29689">
        <v>6.8677710000000003E-2</v>
      </c>
      <c r="J29689">
        <v>67</v>
      </c>
      <c r="K29689">
        <v>0</v>
      </c>
    </row>
    <row r="29690" spans="1:11" x14ac:dyDescent="0.2">
      <c r="A29690" s="1">
        <v>29688</v>
      </c>
      <c r="B29690" t="s">
        <v>10</v>
      </c>
      <c r="C29690" t="s">
        <v>13</v>
      </c>
      <c r="D29690">
        <v>135563830</v>
      </c>
      <c r="E29690">
        <v>135563849</v>
      </c>
      <c r="F29690" t="s">
        <v>15</v>
      </c>
      <c r="G29690" t="s">
        <v>29704</v>
      </c>
      <c r="H29690" t="s">
        <v>32808</v>
      </c>
      <c r="I29690">
        <v>0.12780633</v>
      </c>
      <c r="J29690">
        <v>48</v>
      </c>
      <c r="K29690">
        <v>0</v>
      </c>
    </row>
    <row r="29691" spans="1:11" x14ac:dyDescent="0.2">
      <c r="A29691" s="1">
        <v>29689</v>
      </c>
      <c r="B29691" t="s">
        <v>10</v>
      </c>
      <c r="C29691" t="s">
        <v>13</v>
      </c>
      <c r="D29691">
        <v>135563839</v>
      </c>
      <c r="E29691">
        <v>135563858</v>
      </c>
      <c r="F29691" t="s">
        <v>14</v>
      </c>
      <c r="G29691" t="s">
        <v>29705</v>
      </c>
      <c r="H29691" t="s">
        <v>32829</v>
      </c>
      <c r="I29691">
        <v>0.12520110000000001</v>
      </c>
      <c r="J29691">
        <v>30</v>
      </c>
      <c r="K29691">
        <v>0</v>
      </c>
    </row>
    <row r="29692" spans="1:11" x14ac:dyDescent="0.2">
      <c r="A29692" s="1">
        <v>29690</v>
      </c>
      <c r="B29692" t="s">
        <v>10</v>
      </c>
      <c r="C29692" t="s">
        <v>13</v>
      </c>
      <c r="D29692">
        <v>135563869</v>
      </c>
      <c r="E29692">
        <v>135563888</v>
      </c>
      <c r="F29692" t="s">
        <v>14</v>
      </c>
      <c r="G29692" t="s">
        <v>29706</v>
      </c>
      <c r="H29692" t="s">
        <v>32808</v>
      </c>
      <c r="I29692">
        <v>5.4989059999999999E-2</v>
      </c>
      <c r="J29692">
        <v>77</v>
      </c>
      <c r="K29692">
        <v>0</v>
      </c>
    </row>
    <row r="29693" spans="1:11" x14ac:dyDescent="0.2">
      <c r="A29693" s="1">
        <v>29691</v>
      </c>
      <c r="B29693" t="s">
        <v>10</v>
      </c>
      <c r="C29693" t="s">
        <v>13</v>
      </c>
      <c r="D29693">
        <v>135563874</v>
      </c>
      <c r="E29693">
        <v>135563893</v>
      </c>
      <c r="F29693" t="s">
        <v>15</v>
      </c>
      <c r="G29693" t="s">
        <v>29707</v>
      </c>
      <c r="H29693" t="s">
        <v>32881</v>
      </c>
      <c r="I29693">
        <v>7.5833709999999999E-2</v>
      </c>
      <c r="J29693">
        <v>48</v>
      </c>
      <c r="K29693">
        <v>0</v>
      </c>
    </row>
    <row r="29694" spans="1:11" x14ac:dyDescent="0.2">
      <c r="A29694" s="1">
        <v>29692</v>
      </c>
      <c r="B29694" t="s">
        <v>10</v>
      </c>
      <c r="C29694" t="s">
        <v>13</v>
      </c>
      <c r="D29694">
        <v>135563885</v>
      </c>
      <c r="E29694">
        <v>135563904</v>
      </c>
      <c r="F29694" t="s">
        <v>14</v>
      </c>
      <c r="G29694" t="s">
        <v>29708</v>
      </c>
      <c r="H29694" t="s">
        <v>32832</v>
      </c>
      <c r="I29694">
        <v>0.35444542000000001</v>
      </c>
      <c r="J29694">
        <v>25</v>
      </c>
      <c r="K29694">
        <v>0</v>
      </c>
    </row>
    <row r="29695" spans="1:11" x14ac:dyDescent="0.2">
      <c r="A29695" s="1">
        <v>29693</v>
      </c>
      <c r="B29695" t="s">
        <v>10</v>
      </c>
      <c r="C29695" t="s">
        <v>13</v>
      </c>
      <c r="D29695">
        <v>135563893</v>
      </c>
      <c r="E29695">
        <v>135563912</v>
      </c>
      <c r="F29695" t="s">
        <v>14</v>
      </c>
      <c r="G29695" t="s">
        <v>29709</v>
      </c>
      <c r="H29695" t="s">
        <v>32823</v>
      </c>
      <c r="I29695">
        <v>0.12586401999999999</v>
      </c>
      <c r="J29695">
        <v>29</v>
      </c>
      <c r="K29695">
        <v>0</v>
      </c>
    </row>
    <row r="29696" spans="1:11" x14ac:dyDescent="0.2">
      <c r="A29696" s="1">
        <v>29694</v>
      </c>
      <c r="B29696" t="s">
        <v>10</v>
      </c>
      <c r="C29696" t="s">
        <v>13</v>
      </c>
      <c r="D29696">
        <v>135563924</v>
      </c>
      <c r="E29696">
        <v>135563943</v>
      </c>
      <c r="F29696" t="s">
        <v>14</v>
      </c>
      <c r="G29696" t="s">
        <v>29710</v>
      </c>
      <c r="H29696" t="s">
        <v>32852</v>
      </c>
      <c r="I29696">
        <v>0.12970435</v>
      </c>
      <c r="J29696">
        <v>27</v>
      </c>
      <c r="K29696">
        <v>0</v>
      </c>
    </row>
    <row r="29697" spans="1:11" x14ac:dyDescent="0.2">
      <c r="A29697" s="1">
        <v>29695</v>
      </c>
      <c r="B29697" t="s">
        <v>10</v>
      </c>
      <c r="C29697" t="s">
        <v>13</v>
      </c>
      <c r="D29697">
        <v>135563932</v>
      </c>
      <c r="E29697">
        <v>135563951</v>
      </c>
      <c r="F29697" t="s">
        <v>14</v>
      </c>
      <c r="G29697" t="s">
        <v>29711</v>
      </c>
      <c r="H29697" t="s">
        <v>32820</v>
      </c>
      <c r="I29697">
        <v>7.3766219999999993E-2</v>
      </c>
      <c r="J29697">
        <v>52</v>
      </c>
      <c r="K29697">
        <v>0</v>
      </c>
    </row>
    <row r="29698" spans="1:11" x14ac:dyDescent="0.2">
      <c r="A29698" s="1">
        <v>29696</v>
      </c>
      <c r="B29698" t="s">
        <v>10</v>
      </c>
      <c r="C29698" t="s">
        <v>13</v>
      </c>
      <c r="D29698">
        <v>135564010</v>
      </c>
      <c r="E29698">
        <v>135564029</v>
      </c>
      <c r="F29698" t="s">
        <v>14</v>
      </c>
      <c r="G29698" t="s">
        <v>29712</v>
      </c>
      <c r="K29698">
        <v>0</v>
      </c>
    </row>
    <row r="29699" spans="1:11" x14ac:dyDescent="0.2">
      <c r="A29699" s="1">
        <v>29697</v>
      </c>
      <c r="B29699" t="s">
        <v>10</v>
      </c>
      <c r="C29699" t="s">
        <v>13</v>
      </c>
      <c r="D29699">
        <v>135564015</v>
      </c>
      <c r="E29699">
        <v>135564034</v>
      </c>
      <c r="F29699" t="s">
        <v>15</v>
      </c>
      <c r="G29699" t="s">
        <v>29713</v>
      </c>
      <c r="H29699" t="s">
        <v>32823</v>
      </c>
      <c r="I29699">
        <v>0.11464303000000001</v>
      </c>
      <c r="J29699">
        <v>24</v>
      </c>
      <c r="K29699">
        <v>0</v>
      </c>
    </row>
    <row r="29700" spans="1:11" x14ac:dyDescent="0.2">
      <c r="A29700" s="1">
        <v>29698</v>
      </c>
      <c r="B29700" t="s">
        <v>10</v>
      </c>
      <c r="C29700" t="s">
        <v>13</v>
      </c>
      <c r="D29700">
        <v>135564168</v>
      </c>
      <c r="E29700">
        <v>135564187</v>
      </c>
      <c r="F29700" t="s">
        <v>15</v>
      </c>
      <c r="G29700" t="s">
        <v>29714</v>
      </c>
      <c r="H29700" t="s">
        <v>32833</v>
      </c>
      <c r="I29700">
        <v>0.25404657000000003</v>
      </c>
      <c r="J29700">
        <v>14</v>
      </c>
      <c r="K29700">
        <v>0</v>
      </c>
    </row>
    <row r="29701" spans="1:11" x14ac:dyDescent="0.2">
      <c r="A29701" s="1">
        <v>29699</v>
      </c>
      <c r="B29701" t="s">
        <v>10</v>
      </c>
      <c r="C29701" t="s">
        <v>13</v>
      </c>
      <c r="D29701">
        <v>135564216</v>
      </c>
      <c r="E29701">
        <v>135564235</v>
      </c>
      <c r="F29701" t="s">
        <v>14</v>
      </c>
      <c r="G29701" t="s">
        <v>29715</v>
      </c>
      <c r="K29701">
        <v>0</v>
      </c>
    </row>
    <row r="29702" spans="1:11" x14ac:dyDescent="0.2">
      <c r="A29702" s="1">
        <v>29700</v>
      </c>
      <c r="B29702" t="s">
        <v>10</v>
      </c>
      <c r="C29702" t="s">
        <v>13</v>
      </c>
      <c r="D29702">
        <v>135564225</v>
      </c>
      <c r="E29702">
        <v>135564244</v>
      </c>
      <c r="F29702" t="s">
        <v>14</v>
      </c>
      <c r="G29702" t="s">
        <v>29716</v>
      </c>
      <c r="K29702">
        <v>0</v>
      </c>
    </row>
    <row r="29703" spans="1:11" x14ac:dyDescent="0.2">
      <c r="A29703" s="1">
        <v>29701</v>
      </c>
      <c r="B29703" t="s">
        <v>10</v>
      </c>
      <c r="C29703" t="s">
        <v>13</v>
      </c>
      <c r="D29703">
        <v>135564271</v>
      </c>
      <c r="E29703">
        <v>135564290</v>
      </c>
      <c r="F29703" t="s">
        <v>14</v>
      </c>
      <c r="G29703" t="s">
        <v>29717</v>
      </c>
      <c r="H29703" t="s">
        <v>32809</v>
      </c>
      <c r="I29703">
        <v>0.20852925</v>
      </c>
      <c r="J29703">
        <v>15</v>
      </c>
      <c r="K29703">
        <v>0</v>
      </c>
    </row>
    <row r="29704" spans="1:11" x14ac:dyDescent="0.2">
      <c r="A29704" s="1">
        <v>29702</v>
      </c>
      <c r="B29704" t="s">
        <v>10</v>
      </c>
      <c r="C29704" t="s">
        <v>13</v>
      </c>
      <c r="D29704">
        <v>135564281</v>
      </c>
      <c r="E29704">
        <v>135564300</v>
      </c>
      <c r="F29704" t="s">
        <v>15</v>
      </c>
      <c r="G29704" t="s">
        <v>29718</v>
      </c>
      <c r="H29704" t="s">
        <v>32808</v>
      </c>
      <c r="I29704">
        <v>7.7353030000000003E-2</v>
      </c>
      <c r="J29704">
        <v>138</v>
      </c>
      <c r="K29704">
        <v>0</v>
      </c>
    </row>
    <row r="29705" spans="1:11" x14ac:dyDescent="0.2">
      <c r="A29705" s="1">
        <v>29703</v>
      </c>
      <c r="B29705" t="s">
        <v>10</v>
      </c>
      <c r="C29705" t="s">
        <v>13</v>
      </c>
      <c r="D29705">
        <v>135564350</v>
      </c>
      <c r="E29705">
        <v>135564369</v>
      </c>
      <c r="F29705" t="s">
        <v>14</v>
      </c>
      <c r="G29705" t="s">
        <v>29719</v>
      </c>
      <c r="H29705" t="s">
        <v>32823</v>
      </c>
      <c r="I29705">
        <v>0.68903290000000006</v>
      </c>
      <c r="J29705">
        <v>6</v>
      </c>
      <c r="K29705">
        <v>0</v>
      </c>
    </row>
    <row r="29706" spans="1:11" x14ac:dyDescent="0.2">
      <c r="A29706" s="1">
        <v>29704</v>
      </c>
      <c r="B29706" t="s">
        <v>10</v>
      </c>
      <c r="C29706" t="s">
        <v>13</v>
      </c>
      <c r="D29706">
        <v>135564353</v>
      </c>
      <c r="E29706">
        <v>135564372</v>
      </c>
      <c r="F29706" t="s">
        <v>14</v>
      </c>
      <c r="G29706" t="s">
        <v>29720</v>
      </c>
      <c r="H29706" t="s">
        <v>32818</v>
      </c>
      <c r="I29706">
        <v>0.52430624999999997</v>
      </c>
      <c r="J29706">
        <v>7</v>
      </c>
      <c r="K29706">
        <v>0</v>
      </c>
    </row>
    <row r="29707" spans="1:11" x14ac:dyDescent="0.2">
      <c r="A29707" s="1">
        <v>29705</v>
      </c>
      <c r="B29707" t="s">
        <v>10</v>
      </c>
      <c r="C29707" t="s">
        <v>13</v>
      </c>
      <c r="D29707">
        <v>135564361</v>
      </c>
      <c r="E29707">
        <v>135564380</v>
      </c>
      <c r="F29707" t="s">
        <v>14</v>
      </c>
      <c r="G29707" t="s">
        <v>29721</v>
      </c>
      <c r="H29707" t="s">
        <v>32820</v>
      </c>
      <c r="I29707">
        <v>0.15762975000000001</v>
      </c>
      <c r="J29707">
        <v>20</v>
      </c>
      <c r="K29707">
        <v>0</v>
      </c>
    </row>
    <row r="29708" spans="1:11" x14ac:dyDescent="0.2">
      <c r="A29708" s="1">
        <v>29706</v>
      </c>
      <c r="B29708" t="s">
        <v>10</v>
      </c>
      <c r="C29708" t="s">
        <v>13</v>
      </c>
      <c r="D29708">
        <v>135564385</v>
      </c>
      <c r="E29708">
        <v>135564404</v>
      </c>
      <c r="F29708" t="s">
        <v>14</v>
      </c>
      <c r="G29708" t="s">
        <v>29722</v>
      </c>
      <c r="H29708" t="s">
        <v>32819</v>
      </c>
      <c r="I29708">
        <v>0.33785159999999997</v>
      </c>
      <c r="J29708">
        <v>18</v>
      </c>
      <c r="K29708">
        <v>0</v>
      </c>
    </row>
    <row r="29709" spans="1:11" x14ac:dyDescent="0.2">
      <c r="A29709" s="1">
        <v>29707</v>
      </c>
      <c r="B29709" t="s">
        <v>10</v>
      </c>
      <c r="C29709" t="s">
        <v>13</v>
      </c>
      <c r="D29709">
        <v>135564394</v>
      </c>
      <c r="E29709">
        <v>135564413</v>
      </c>
      <c r="F29709" t="s">
        <v>14</v>
      </c>
      <c r="G29709" t="s">
        <v>29723</v>
      </c>
      <c r="H29709" t="s">
        <v>32828</v>
      </c>
      <c r="I29709">
        <v>0.12982383</v>
      </c>
      <c r="J29709">
        <v>30</v>
      </c>
      <c r="K29709">
        <v>0</v>
      </c>
    </row>
    <row r="29710" spans="1:11" x14ac:dyDescent="0.2">
      <c r="A29710" s="1">
        <v>29708</v>
      </c>
      <c r="B29710" t="s">
        <v>10</v>
      </c>
      <c r="C29710" t="s">
        <v>13</v>
      </c>
      <c r="D29710">
        <v>135564449</v>
      </c>
      <c r="E29710">
        <v>135564468</v>
      </c>
      <c r="F29710" t="s">
        <v>15</v>
      </c>
      <c r="G29710" t="s">
        <v>29724</v>
      </c>
      <c r="H29710" t="s">
        <v>32829</v>
      </c>
      <c r="I29710">
        <v>0.12327146</v>
      </c>
      <c r="J29710">
        <v>34</v>
      </c>
      <c r="K29710">
        <v>0</v>
      </c>
    </row>
    <row r="29711" spans="1:11" x14ac:dyDescent="0.2">
      <c r="A29711" s="1">
        <v>29709</v>
      </c>
      <c r="B29711" t="s">
        <v>10</v>
      </c>
      <c r="C29711" t="s">
        <v>13</v>
      </c>
      <c r="D29711">
        <v>135564467</v>
      </c>
      <c r="E29711">
        <v>135564486</v>
      </c>
      <c r="F29711" t="s">
        <v>14</v>
      </c>
      <c r="G29711" t="s">
        <v>29725</v>
      </c>
      <c r="H29711" t="s">
        <v>32809</v>
      </c>
      <c r="I29711">
        <v>0.41432185999999999</v>
      </c>
      <c r="J29711">
        <v>7</v>
      </c>
      <c r="K29711">
        <v>0</v>
      </c>
    </row>
    <row r="29712" spans="1:11" x14ac:dyDescent="0.2">
      <c r="A29712" s="1">
        <v>29710</v>
      </c>
      <c r="B29712" t="s">
        <v>10</v>
      </c>
      <c r="C29712" t="s">
        <v>13</v>
      </c>
      <c r="D29712">
        <v>135564470</v>
      </c>
      <c r="E29712">
        <v>135564489</v>
      </c>
      <c r="F29712" t="s">
        <v>15</v>
      </c>
      <c r="G29712" t="s">
        <v>29726</v>
      </c>
      <c r="H29712" t="s">
        <v>32834</v>
      </c>
      <c r="I29712">
        <v>0.17651842000000001</v>
      </c>
      <c r="J29712">
        <v>14</v>
      </c>
      <c r="K29712">
        <v>0</v>
      </c>
    </row>
    <row r="29713" spans="1:11" x14ac:dyDescent="0.2">
      <c r="A29713" s="1">
        <v>29711</v>
      </c>
      <c r="B29713" t="s">
        <v>10</v>
      </c>
      <c r="C29713" t="s">
        <v>13</v>
      </c>
      <c r="D29713">
        <v>135564493</v>
      </c>
      <c r="E29713">
        <v>135564512</v>
      </c>
      <c r="F29713" t="s">
        <v>14</v>
      </c>
      <c r="G29713" t="s">
        <v>29727</v>
      </c>
      <c r="H29713" t="s">
        <v>32821</v>
      </c>
      <c r="I29713">
        <v>5.7184239999999997E-2</v>
      </c>
      <c r="J29713">
        <v>83</v>
      </c>
      <c r="K29713">
        <v>0</v>
      </c>
    </row>
    <row r="29714" spans="1:11" x14ac:dyDescent="0.2">
      <c r="A29714" s="1">
        <v>29712</v>
      </c>
      <c r="B29714" t="s">
        <v>10</v>
      </c>
      <c r="C29714" t="s">
        <v>13</v>
      </c>
      <c r="D29714">
        <v>135564537</v>
      </c>
      <c r="E29714">
        <v>135564556</v>
      </c>
      <c r="F29714" t="s">
        <v>15</v>
      </c>
      <c r="G29714" t="s">
        <v>29728</v>
      </c>
      <c r="H29714" t="s">
        <v>32851</v>
      </c>
      <c r="I29714">
        <v>5.361606E-2</v>
      </c>
      <c r="J29714">
        <v>108</v>
      </c>
      <c r="K29714">
        <v>0</v>
      </c>
    </row>
    <row r="29715" spans="1:11" x14ac:dyDescent="0.2">
      <c r="A29715" s="1">
        <v>29713</v>
      </c>
      <c r="B29715" t="s">
        <v>10</v>
      </c>
      <c r="C29715" t="s">
        <v>13</v>
      </c>
      <c r="D29715">
        <v>135564565</v>
      </c>
      <c r="E29715">
        <v>135564584</v>
      </c>
      <c r="F29715" t="s">
        <v>15</v>
      </c>
      <c r="G29715" t="s">
        <v>29729</v>
      </c>
      <c r="H29715" t="s">
        <v>32826</v>
      </c>
      <c r="I29715">
        <v>0.10058969</v>
      </c>
      <c r="J29715">
        <v>43</v>
      </c>
      <c r="K29715">
        <v>0</v>
      </c>
    </row>
    <row r="29716" spans="1:11" x14ac:dyDescent="0.2">
      <c r="A29716" s="1">
        <v>29714</v>
      </c>
      <c r="B29716" t="s">
        <v>10</v>
      </c>
      <c r="C29716" t="s">
        <v>13</v>
      </c>
      <c r="D29716">
        <v>135564580</v>
      </c>
      <c r="E29716">
        <v>135564599</v>
      </c>
      <c r="F29716" t="s">
        <v>14</v>
      </c>
      <c r="G29716" t="s">
        <v>29730</v>
      </c>
      <c r="H29716" t="s">
        <v>32808</v>
      </c>
      <c r="I29716">
        <v>0.12938361000000001</v>
      </c>
      <c r="J29716">
        <v>23</v>
      </c>
      <c r="K29716">
        <v>0</v>
      </c>
    </row>
    <row r="29717" spans="1:11" x14ac:dyDescent="0.2">
      <c r="A29717" s="1">
        <v>29715</v>
      </c>
      <c r="B29717" t="s">
        <v>10</v>
      </c>
      <c r="C29717" t="s">
        <v>13</v>
      </c>
      <c r="D29717">
        <v>135564609</v>
      </c>
      <c r="E29717">
        <v>135564628</v>
      </c>
      <c r="F29717" t="s">
        <v>14</v>
      </c>
      <c r="G29717" t="s">
        <v>29731</v>
      </c>
      <c r="H29717" t="s">
        <v>32824</v>
      </c>
      <c r="I29717">
        <v>0.30154079</v>
      </c>
      <c r="J29717">
        <v>17</v>
      </c>
      <c r="K29717">
        <v>0</v>
      </c>
    </row>
    <row r="29718" spans="1:11" x14ac:dyDescent="0.2">
      <c r="A29718" s="1">
        <v>29716</v>
      </c>
      <c r="B29718" t="s">
        <v>10</v>
      </c>
      <c r="C29718" t="s">
        <v>13</v>
      </c>
      <c r="D29718">
        <v>135564618</v>
      </c>
      <c r="E29718">
        <v>135564637</v>
      </c>
      <c r="F29718" t="s">
        <v>15</v>
      </c>
      <c r="G29718" t="s">
        <v>29732</v>
      </c>
      <c r="K29718">
        <v>0</v>
      </c>
    </row>
    <row r="29719" spans="1:11" x14ac:dyDescent="0.2">
      <c r="A29719" s="1">
        <v>29717</v>
      </c>
      <c r="B29719" t="s">
        <v>10</v>
      </c>
      <c r="C29719" t="s">
        <v>13</v>
      </c>
      <c r="D29719">
        <v>135564626</v>
      </c>
      <c r="E29719">
        <v>135564645</v>
      </c>
      <c r="F29719" t="s">
        <v>15</v>
      </c>
      <c r="G29719" t="s">
        <v>29733</v>
      </c>
      <c r="H29719" t="s">
        <v>32808</v>
      </c>
      <c r="I29719">
        <v>0.1036092</v>
      </c>
      <c r="J29719">
        <v>37</v>
      </c>
      <c r="K29719">
        <v>0</v>
      </c>
    </row>
    <row r="29720" spans="1:11" x14ac:dyDescent="0.2">
      <c r="A29720" s="1">
        <v>29718</v>
      </c>
      <c r="B29720" t="s">
        <v>10</v>
      </c>
      <c r="C29720" t="s">
        <v>13</v>
      </c>
      <c r="D29720">
        <v>135564634</v>
      </c>
      <c r="E29720">
        <v>135564653</v>
      </c>
      <c r="F29720" t="s">
        <v>15</v>
      </c>
      <c r="G29720" t="s">
        <v>29734</v>
      </c>
      <c r="H29720" t="s">
        <v>32825</v>
      </c>
      <c r="I29720">
        <v>0.21410259000000001</v>
      </c>
      <c r="J29720">
        <v>20</v>
      </c>
      <c r="K29720">
        <v>0</v>
      </c>
    </row>
    <row r="29721" spans="1:11" x14ac:dyDescent="0.2">
      <c r="A29721" s="1">
        <v>29719</v>
      </c>
      <c r="B29721" t="s">
        <v>10</v>
      </c>
      <c r="C29721" t="s">
        <v>13</v>
      </c>
      <c r="D29721">
        <v>135564645</v>
      </c>
      <c r="E29721">
        <v>135564664</v>
      </c>
      <c r="F29721" t="s">
        <v>14</v>
      </c>
      <c r="G29721" t="s">
        <v>29735</v>
      </c>
      <c r="H29721" t="s">
        <v>32808</v>
      </c>
      <c r="I29721">
        <v>0.23688643000000001</v>
      </c>
      <c r="J29721">
        <v>16</v>
      </c>
      <c r="K29721">
        <v>0</v>
      </c>
    </row>
    <row r="29722" spans="1:11" x14ac:dyDescent="0.2">
      <c r="A29722" s="1">
        <v>29720</v>
      </c>
      <c r="B29722" t="s">
        <v>10</v>
      </c>
      <c r="C29722" t="s">
        <v>13</v>
      </c>
      <c r="D29722">
        <v>135564648</v>
      </c>
      <c r="E29722">
        <v>135564667</v>
      </c>
      <c r="F29722" t="s">
        <v>15</v>
      </c>
      <c r="G29722" t="s">
        <v>29736</v>
      </c>
      <c r="H29722" t="s">
        <v>32815</v>
      </c>
      <c r="I29722">
        <v>0.29688176999999999</v>
      </c>
      <c r="J29722">
        <v>15</v>
      </c>
      <c r="K29722">
        <v>0</v>
      </c>
    </row>
    <row r="29723" spans="1:11" x14ac:dyDescent="0.2">
      <c r="A29723" s="1">
        <v>29721</v>
      </c>
      <c r="B29723" t="s">
        <v>10</v>
      </c>
      <c r="C29723" t="s">
        <v>13</v>
      </c>
      <c r="D29723">
        <v>135564689</v>
      </c>
      <c r="E29723">
        <v>135564708</v>
      </c>
      <c r="F29723" t="s">
        <v>14</v>
      </c>
      <c r="G29723" t="s">
        <v>29737</v>
      </c>
      <c r="H29723" t="s">
        <v>32837</v>
      </c>
      <c r="I29723">
        <v>0.42984112000000002</v>
      </c>
      <c r="J29723">
        <v>9</v>
      </c>
      <c r="K29723">
        <v>0</v>
      </c>
    </row>
    <row r="29724" spans="1:11" x14ac:dyDescent="0.2">
      <c r="A29724" s="1">
        <v>29722</v>
      </c>
      <c r="B29724" t="s">
        <v>10</v>
      </c>
      <c r="C29724" t="s">
        <v>13</v>
      </c>
      <c r="D29724">
        <v>135564692</v>
      </c>
      <c r="E29724">
        <v>135564711</v>
      </c>
      <c r="F29724" t="s">
        <v>15</v>
      </c>
      <c r="G29724" t="s">
        <v>29738</v>
      </c>
      <c r="H29724" t="s">
        <v>32840</v>
      </c>
      <c r="I29724">
        <v>0.29953891999999999</v>
      </c>
      <c r="J29724">
        <v>13</v>
      </c>
      <c r="K29724">
        <v>0</v>
      </c>
    </row>
    <row r="29725" spans="1:11" x14ac:dyDescent="0.2">
      <c r="A29725" s="1">
        <v>29723</v>
      </c>
      <c r="B29725" t="s">
        <v>10</v>
      </c>
      <c r="C29725" t="s">
        <v>13</v>
      </c>
      <c r="D29725">
        <v>135564708</v>
      </c>
      <c r="E29725">
        <v>135564727</v>
      </c>
      <c r="F29725" t="s">
        <v>14</v>
      </c>
      <c r="G29725" t="s">
        <v>29739</v>
      </c>
      <c r="H29725" t="s">
        <v>32808</v>
      </c>
      <c r="I29725">
        <v>0.12500220000000001</v>
      </c>
      <c r="J29725">
        <v>37</v>
      </c>
      <c r="K29725">
        <v>0</v>
      </c>
    </row>
    <row r="29726" spans="1:11" x14ac:dyDescent="0.2">
      <c r="A29726" s="1">
        <v>29724</v>
      </c>
      <c r="B29726" t="s">
        <v>10</v>
      </c>
      <c r="C29726" t="s">
        <v>13</v>
      </c>
      <c r="D29726">
        <v>135564731</v>
      </c>
      <c r="E29726">
        <v>135564750</v>
      </c>
      <c r="F29726" t="s">
        <v>14</v>
      </c>
      <c r="G29726" t="s">
        <v>29740</v>
      </c>
      <c r="H29726" t="s">
        <v>32847</v>
      </c>
      <c r="I29726">
        <v>1.935458E-2</v>
      </c>
      <c r="J29726">
        <v>306</v>
      </c>
      <c r="K29726">
        <v>0</v>
      </c>
    </row>
    <row r="29727" spans="1:11" x14ac:dyDescent="0.2">
      <c r="A29727" s="1">
        <v>29725</v>
      </c>
      <c r="B29727" t="s">
        <v>10</v>
      </c>
      <c r="C29727" t="s">
        <v>13</v>
      </c>
      <c r="D29727">
        <v>135564736</v>
      </c>
      <c r="E29727">
        <v>135564755</v>
      </c>
      <c r="F29727" t="s">
        <v>14</v>
      </c>
      <c r="G29727" t="s">
        <v>29741</v>
      </c>
      <c r="H29727" t="s">
        <v>32829</v>
      </c>
      <c r="I29727">
        <v>0.15422340000000001</v>
      </c>
      <c r="J29727">
        <v>65</v>
      </c>
      <c r="K29727">
        <v>0</v>
      </c>
    </row>
    <row r="29728" spans="1:11" x14ac:dyDescent="0.2">
      <c r="A29728" s="1">
        <v>29726</v>
      </c>
      <c r="B29728" t="s">
        <v>10</v>
      </c>
      <c r="C29728" t="s">
        <v>13</v>
      </c>
      <c r="D29728">
        <v>135564803</v>
      </c>
      <c r="E29728">
        <v>135564822</v>
      </c>
      <c r="F29728" t="s">
        <v>14</v>
      </c>
      <c r="G29728" t="s">
        <v>29742</v>
      </c>
      <c r="K29728">
        <v>0</v>
      </c>
    </row>
    <row r="29729" spans="1:11" x14ac:dyDescent="0.2">
      <c r="A29729" s="1">
        <v>29727</v>
      </c>
      <c r="B29729" t="s">
        <v>10</v>
      </c>
      <c r="C29729" t="s">
        <v>13</v>
      </c>
      <c r="D29729">
        <v>135565060</v>
      </c>
      <c r="E29729">
        <v>135565079</v>
      </c>
      <c r="F29729" t="s">
        <v>14</v>
      </c>
      <c r="G29729" t="s">
        <v>29743</v>
      </c>
      <c r="H29729" t="s">
        <v>32836</v>
      </c>
      <c r="I29729">
        <v>9.1939259999999995E-2</v>
      </c>
      <c r="J29729">
        <v>105</v>
      </c>
      <c r="K29729">
        <v>0</v>
      </c>
    </row>
    <row r="29730" spans="1:11" x14ac:dyDescent="0.2">
      <c r="A29730" s="1">
        <v>29728</v>
      </c>
      <c r="B29730" t="s">
        <v>10</v>
      </c>
      <c r="C29730" t="s">
        <v>13</v>
      </c>
      <c r="D29730">
        <v>135565080</v>
      </c>
      <c r="E29730">
        <v>135565099</v>
      </c>
      <c r="F29730" t="s">
        <v>15</v>
      </c>
      <c r="G29730" t="s">
        <v>29744</v>
      </c>
      <c r="H29730" t="s">
        <v>32840</v>
      </c>
      <c r="I29730">
        <v>0.14391506000000001</v>
      </c>
      <c r="J29730">
        <v>38</v>
      </c>
      <c r="K29730">
        <v>0</v>
      </c>
    </row>
    <row r="29731" spans="1:11" x14ac:dyDescent="0.2">
      <c r="A29731" s="1">
        <v>29729</v>
      </c>
      <c r="B29731" t="s">
        <v>10</v>
      </c>
      <c r="C29731" t="s">
        <v>13</v>
      </c>
      <c r="D29731">
        <v>135565097</v>
      </c>
      <c r="E29731">
        <v>135565116</v>
      </c>
      <c r="F29731" t="s">
        <v>14</v>
      </c>
      <c r="G29731" t="s">
        <v>29745</v>
      </c>
      <c r="H29731" t="s">
        <v>32807</v>
      </c>
      <c r="I29731">
        <v>0.27044109999999988</v>
      </c>
      <c r="J29731">
        <v>17</v>
      </c>
      <c r="K29731">
        <v>0</v>
      </c>
    </row>
    <row r="29732" spans="1:11" x14ac:dyDescent="0.2">
      <c r="A29732" s="1">
        <v>29730</v>
      </c>
      <c r="B29732" t="s">
        <v>10</v>
      </c>
      <c r="C29732" t="s">
        <v>13</v>
      </c>
      <c r="D29732">
        <v>135565103</v>
      </c>
      <c r="E29732">
        <v>135565122</v>
      </c>
      <c r="F29732" t="s">
        <v>15</v>
      </c>
      <c r="G29732" t="s">
        <v>29746</v>
      </c>
      <c r="H29732" t="s">
        <v>32812</v>
      </c>
      <c r="I29732">
        <v>0.14707334</v>
      </c>
      <c r="J29732">
        <v>22</v>
      </c>
      <c r="K29732">
        <v>0</v>
      </c>
    </row>
    <row r="29733" spans="1:11" x14ac:dyDescent="0.2">
      <c r="A29733" s="1">
        <v>29731</v>
      </c>
      <c r="B29733" t="s">
        <v>10</v>
      </c>
      <c r="C29733" t="s">
        <v>13</v>
      </c>
      <c r="D29733">
        <v>135565113</v>
      </c>
      <c r="E29733">
        <v>135565132</v>
      </c>
      <c r="F29733" t="s">
        <v>14</v>
      </c>
      <c r="G29733" t="s">
        <v>29747</v>
      </c>
      <c r="K29733">
        <v>0</v>
      </c>
    </row>
    <row r="29734" spans="1:11" x14ac:dyDescent="0.2">
      <c r="A29734" s="1">
        <v>29732</v>
      </c>
      <c r="B29734" t="s">
        <v>10</v>
      </c>
      <c r="C29734" t="s">
        <v>13</v>
      </c>
      <c r="D29734">
        <v>135565157</v>
      </c>
      <c r="E29734">
        <v>135565176</v>
      </c>
      <c r="F29734" t="s">
        <v>15</v>
      </c>
      <c r="G29734" t="s">
        <v>29748</v>
      </c>
      <c r="H29734" t="s">
        <v>32833</v>
      </c>
      <c r="I29734">
        <v>0.35592791000000001</v>
      </c>
      <c r="J29734">
        <v>10</v>
      </c>
      <c r="K29734">
        <v>0</v>
      </c>
    </row>
    <row r="29735" spans="1:11" x14ac:dyDescent="0.2">
      <c r="A29735" s="1">
        <v>29733</v>
      </c>
      <c r="B29735" t="s">
        <v>10</v>
      </c>
      <c r="C29735" t="s">
        <v>13</v>
      </c>
      <c r="D29735">
        <v>135565177</v>
      </c>
      <c r="E29735">
        <v>135565196</v>
      </c>
      <c r="F29735" t="s">
        <v>14</v>
      </c>
      <c r="G29735" t="s">
        <v>29749</v>
      </c>
      <c r="H29735" t="s">
        <v>32836</v>
      </c>
      <c r="I29735">
        <v>0.40532689</v>
      </c>
      <c r="J29735">
        <v>16</v>
      </c>
      <c r="K29735">
        <v>0</v>
      </c>
    </row>
    <row r="29736" spans="1:11" x14ac:dyDescent="0.2">
      <c r="A29736" s="1">
        <v>29734</v>
      </c>
      <c r="B29736" t="s">
        <v>10</v>
      </c>
      <c r="C29736" t="s">
        <v>13</v>
      </c>
      <c r="D29736">
        <v>135565185</v>
      </c>
      <c r="E29736">
        <v>135565204</v>
      </c>
      <c r="F29736" t="s">
        <v>14</v>
      </c>
      <c r="G29736" t="s">
        <v>29750</v>
      </c>
      <c r="H29736" t="s">
        <v>32836</v>
      </c>
      <c r="I29736">
        <v>0.38907324999999998</v>
      </c>
      <c r="J29736">
        <v>8</v>
      </c>
      <c r="K29736">
        <v>0</v>
      </c>
    </row>
    <row r="29737" spans="1:11" x14ac:dyDescent="0.2">
      <c r="A29737" s="1">
        <v>29735</v>
      </c>
      <c r="B29737" t="s">
        <v>10</v>
      </c>
      <c r="C29737" t="s">
        <v>13</v>
      </c>
      <c r="D29737">
        <v>135565202</v>
      </c>
      <c r="E29737">
        <v>135565221</v>
      </c>
      <c r="F29737" t="s">
        <v>14</v>
      </c>
      <c r="G29737" t="s">
        <v>29751</v>
      </c>
      <c r="H29737" t="s">
        <v>32851</v>
      </c>
      <c r="I29737">
        <v>0.44905073000000001</v>
      </c>
      <c r="J29737">
        <v>10</v>
      </c>
      <c r="K29737">
        <v>0</v>
      </c>
    </row>
    <row r="29738" spans="1:11" x14ac:dyDescent="0.2">
      <c r="A29738" s="1">
        <v>29736</v>
      </c>
      <c r="B29738" t="s">
        <v>10</v>
      </c>
      <c r="C29738" t="s">
        <v>13</v>
      </c>
      <c r="D29738">
        <v>135565246</v>
      </c>
      <c r="E29738">
        <v>135565265</v>
      </c>
      <c r="F29738" t="s">
        <v>15</v>
      </c>
      <c r="G29738" t="s">
        <v>29752</v>
      </c>
      <c r="H29738" t="s">
        <v>32808</v>
      </c>
      <c r="I29738">
        <v>0.31265117999999997</v>
      </c>
      <c r="J29738">
        <v>21</v>
      </c>
      <c r="K29738">
        <v>0</v>
      </c>
    </row>
    <row r="29739" spans="1:11" x14ac:dyDescent="0.2">
      <c r="A29739" s="1">
        <v>29737</v>
      </c>
      <c r="B29739" t="s">
        <v>10</v>
      </c>
      <c r="C29739" t="s">
        <v>13</v>
      </c>
      <c r="D29739">
        <v>135565249</v>
      </c>
      <c r="E29739">
        <v>135565268</v>
      </c>
      <c r="F29739" t="s">
        <v>15</v>
      </c>
      <c r="G29739" t="s">
        <v>29753</v>
      </c>
      <c r="K29739">
        <v>0</v>
      </c>
    </row>
    <row r="29740" spans="1:11" x14ac:dyDescent="0.2">
      <c r="A29740" s="1">
        <v>29738</v>
      </c>
      <c r="B29740" t="s">
        <v>10</v>
      </c>
      <c r="C29740" t="s">
        <v>13</v>
      </c>
      <c r="D29740">
        <v>135565263</v>
      </c>
      <c r="E29740">
        <v>135565282</v>
      </c>
      <c r="F29740" t="s">
        <v>14</v>
      </c>
      <c r="G29740" t="s">
        <v>29754</v>
      </c>
      <c r="H29740" t="s">
        <v>32806</v>
      </c>
      <c r="I29740">
        <v>0.14929349</v>
      </c>
      <c r="J29740">
        <v>16</v>
      </c>
      <c r="K29740">
        <v>0</v>
      </c>
    </row>
    <row r="29741" spans="1:11" x14ac:dyDescent="0.2">
      <c r="A29741" s="1">
        <v>29739</v>
      </c>
      <c r="B29741" t="s">
        <v>10</v>
      </c>
      <c r="C29741" t="s">
        <v>13</v>
      </c>
      <c r="D29741">
        <v>135565274</v>
      </c>
      <c r="E29741">
        <v>135565293</v>
      </c>
      <c r="F29741" t="s">
        <v>14</v>
      </c>
      <c r="G29741" t="s">
        <v>29755</v>
      </c>
      <c r="H29741" t="s">
        <v>32818</v>
      </c>
      <c r="I29741">
        <v>0.43404980999999998</v>
      </c>
      <c r="J29741">
        <v>8</v>
      </c>
      <c r="K29741">
        <v>0</v>
      </c>
    </row>
    <row r="29742" spans="1:11" x14ac:dyDescent="0.2">
      <c r="A29742" s="1">
        <v>29740</v>
      </c>
      <c r="B29742" t="s">
        <v>10</v>
      </c>
      <c r="C29742" t="s">
        <v>13</v>
      </c>
      <c r="D29742">
        <v>135565300</v>
      </c>
      <c r="E29742">
        <v>135565319</v>
      </c>
      <c r="F29742" t="s">
        <v>15</v>
      </c>
      <c r="G29742" t="s">
        <v>29756</v>
      </c>
      <c r="H29742" t="s">
        <v>32829</v>
      </c>
      <c r="I29742">
        <v>0.32410570999999999</v>
      </c>
      <c r="J29742">
        <v>14</v>
      </c>
      <c r="K29742">
        <v>0</v>
      </c>
    </row>
    <row r="29743" spans="1:11" x14ac:dyDescent="0.2">
      <c r="A29743" s="1">
        <v>29741</v>
      </c>
      <c r="B29743" t="s">
        <v>10</v>
      </c>
      <c r="C29743" t="s">
        <v>13</v>
      </c>
      <c r="D29743">
        <v>135565316</v>
      </c>
      <c r="E29743">
        <v>135565335</v>
      </c>
      <c r="F29743" t="s">
        <v>14</v>
      </c>
      <c r="G29743" t="s">
        <v>29757</v>
      </c>
      <c r="H29743" t="s">
        <v>32818</v>
      </c>
      <c r="I29743">
        <v>0.31529347000000002</v>
      </c>
      <c r="J29743">
        <v>5</v>
      </c>
      <c r="K29743">
        <v>0</v>
      </c>
    </row>
    <row r="29744" spans="1:11" x14ac:dyDescent="0.2">
      <c r="A29744" s="1">
        <v>29742</v>
      </c>
      <c r="B29744" t="s">
        <v>10</v>
      </c>
      <c r="C29744" t="s">
        <v>13</v>
      </c>
      <c r="D29744">
        <v>135565326</v>
      </c>
      <c r="E29744">
        <v>135565345</v>
      </c>
      <c r="F29744" t="s">
        <v>15</v>
      </c>
      <c r="G29744" t="s">
        <v>29758</v>
      </c>
      <c r="H29744" t="s">
        <v>32824</v>
      </c>
      <c r="I29744">
        <v>0.14499992</v>
      </c>
      <c r="J29744">
        <v>35</v>
      </c>
      <c r="K29744">
        <v>0</v>
      </c>
    </row>
    <row r="29745" spans="1:11" x14ac:dyDescent="0.2">
      <c r="A29745" s="1">
        <v>29743</v>
      </c>
      <c r="B29745" t="s">
        <v>10</v>
      </c>
      <c r="C29745" t="s">
        <v>13</v>
      </c>
      <c r="D29745">
        <v>135565346</v>
      </c>
      <c r="E29745">
        <v>135565365</v>
      </c>
      <c r="F29745" t="s">
        <v>14</v>
      </c>
      <c r="G29745" t="s">
        <v>29759</v>
      </c>
      <c r="H29745" t="s">
        <v>32853</v>
      </c>
      <c r="I29745">
        <v>0.16122444999999999</v>
      </c>
      <c r="J29745">
        <v>28</v>
      </c>
      <c r="K29745">
        <v>0</v>
      </c>
    </row>
    <row r="29746" spans="1:11" x14ac:dyDescent="0.2">
      <c r="A29746" s="1">
        <v>29744</v>
      </c>
      <c r="B29746" t="s">
        <v>10</v>
      </c>
      <c r="C29746" t="s">
        <v>13</v>
      </c>
      <c r="D29746">
        <v>135565358</v>
      </c>
      <c r="E29746">
        <v>135565377</v>
      </c>
      <c r="F29746" t="s">
        <v>14</v>
      </c>
      <c r="G29746" t="s">
        <v>29760</v>
      </c>
      <c r="H29746" t="s">
        <v>32849</v>
      </c>
      <c r="I29746">
        <v>0.44220408</v>
      </c>
      <c r="J29746">
        <v>7</v>
      </c>
      <c r="K29746">
        <v>0</v>
      </c>
    </row>
    <row r="29747" spans="1:11" x14ac:dyDescent="0.2">
      <c r="A29747" s="1">
        <v>29745</v>
      </c>
      <c r="B29747" t="s">
        <v>10</v>
      </c>
      <c r="C29747" t="s">
        <v>13</v>
      </c>
      <c r="D29747">
        <v>135565371</v>
      </c>
      <c r="E29747">
        <v>135565390</v>
      </c>
      <c r="F29747" t="s">
        <v>15</v>
      </c>
      <c r="G29747" t="s">
        <v>29761</v>
      </c>
      <c r="H29747" t="s">
        <v>32808</v>
      </c>
      <c r="I29747">
        <v>0.12123664000000001</v>
      </c>
      <c r="J29747">
        <v>34</v>
      </c>
      <c r="K29747">
        <v>0</v>
      </c>
    </row>
    <row r="29748" spans="1:11" x14ac:dyDescent="0.2">
      <c r="A29748" s="1">
        <v>29746</v>
      </c>
      <c r="B29748" t="s">
        <v>10</v>
      </c>
      <c r="C29748" t="s">
        <v>13</v>
      </c>
      <c r="D29748">
        <v>135565389</v>
      </c>
      <c r="E29748">
        <v>135565408</v>
      </c>
      <c r="F29748" t="s">
        <v>15</v>
      </c>
      <c r="G29748" t="s">
        <v>29762</v>
      </c>
      <c r="H29748" t="s">
        <v>32808</v>
      </c>
      <c r="I29748">
        <v>7.9721440000000005E-2</v>
      </c>
      <c r="J29748">
        <v>43</v>
      </c>
      <c r="K29748">
        <v>0</v>
      </c>
    </row>
    <row r="29749" spans="1:11" x14ac:dyDescent="0.2">
      <c r="A29749" s="1">
        <v>29747</v>
      </c>
      <c r="B29749" t="s">
        <v>10</v>
      </c>
      <c r="C29749" t="s">
        <v>13</v>
      </c>
      <c r="D29749">
        <v>135565396</v>
      </c>
      <c r="E29749">
        <v>135565415</v>
      </c>
      <c r="F29749" t="s">
        <v>15</v>
      </c>
      <c r="G29749" t="s">
        <v>29763</v>
      </c>
      <c r="H29749" t="s">
        <v>32820</v>
      </c>
      <c r="I29749">
        <v>0.39688175999999997</v>
      </c>
      <c r="J29749">
        <v>6</v>
      </c>
      <c r="K29749">
        <v>0</v>
      </c>
    </row>
    <row r="29750" spans="1:11" x14ac:dyDescent="0.2">
      <c r="A29750" s="1">
        <v>29748</v>
      </c>
      <c r="B29750" t="s">
        <v>10</v>
      </c>
      <c r="C29750" t="s">
        <v>13</v>
      </c>
      <c r="D29750">
        <v>135565404</v>
      </c>
      <c r="E29750">
        <v>135565423</v>
      </c>
      <c r="F29750" t="s">
        <v>15</v>
      </c>
      <c r="G29750" t="s">
        <v>29764</v>
      </c>
      <c r="H29750" t="s">
        <v>32808</v>
      </c>
      <c r="I29750">
        <v>9.9535689999999996E-2</v>
      </c>
      <c r="J29750">
        <v>54</v>
      </c>
      <c r="K29750">
        <v>0</v>
      </c>
    </row>
    <row r="29751" spans="1:11" x14ac:dyDescent="0.2">
      <c r="A29751" s="1">
        <v>29749</v>
      </c>
      <c r="B29751" t="s">
        <v>10</v>
      </c>
      <c r="C29751" t="s">
        <v>13</v>
      </c>
      <c r="D29751">
        <v>135565410</v>
      </c>
      <c r="E29751">
        <v>135565429</v>
      </c>
      <c r="F29751" t="s">
        <v>15</v>
      </c>
      <c r="G29751" t="s">
        <v>29765</v>
      </c>
      <c r="H29751" t="s">
        <v>32815</v>
      </c>
      <c r="I29751">
        <v>0.42159889</v>
      </c>
      <c r="J29751">
        <v>16</v>
      </c>
      <c r="K29751">
        <v>0</v>
      </c>
    </row>
    <row r="29752" spans="1:11" x14ac:dyDescent="0.2">
      <c r="A29752" s="1">
        <v>29750</v>
      </c>
      <c r="B29752" t="s">
        <v>10</v>
      </c>
      <c r="C29752" t="s">
        <v>13</v>
      </c>
      <c r="D29752">
        <v>135565417</v>
      </c>
      <c r="E29752">
        <v>135565436</v>
      </c>
      <c r="F29752" t="s">
        <v>14</v>
      </c>
      <c r="G29752" t="s">
        <v>29766</v>
      </c>
      <c r="H29752" t="s">
        <v>32850</v>
      </c>
      <c r="I29752">
        <v>0.24252377</v>
      </c>
      <c r="J29752">
        <v>15</v>
      </c>
      <c r="K29752">
        <v>0</v>
      </c>
    </row>
    <row r="29753" spans="1:11" x14ac:dyDescent="0.2">
      <c r="A29753" s="1">
        <v>29751</v>
      </c>
      <c r="B29753" t="s">
        <v>10</v>
      </c>
      <c r="C29753" t="s">
        <v>13</v>
      </c>
      <c r="D29753">
        <v>135565425</v>
      </c>
      <c r="E29753">
        <v>135565444</v>
      </c>
      <c r="F29753" t="s">
        <v>14</v>
      </c>
      <c r="G29753" t="s">
        <v>29767</v>
      </c>
      <c r="H29753" t="s">
        <v>32824</v>
      </c>
      <c r="I29753">
        <v>0.22575481</v>
      </c>
      <c r="J29753">
        <v>14</v>
      </c>
      <c r="K29753">
        <v>0</v>
      </c>
    </row>
    <row r="29754" spans="1:11" x14ac:dyDescent="0.2">
      <c r="A29754" s="1">
        <v>29752</v>
      </c>
      <c r="B29754" t="s">
        <v>10</v>
      </c>
      <c r="C29754" t="s">
        <v>13</v>
      </c>
      <c r="D29754">
        <v>135565431</v>
      </c>
      <c r="E29754">
        <v>135565450</v>
      </c>
      <c r="F29754" t="s">
        <v>15</v>
      </c>
      <c r="G29754" t="s">
        <v>29768</v>
      </c>
      <c r="H29754" t="s">
        <v>32852</v>
      </c>
      <c r="I29754">
        <v>0.36433103999999999</v>
      </c>
      <c r="J29754">
        <v>10</v>
      </c>
      <c r="K29754">
        <v>0</v>
      </c>
    </row>
    <row r="29755" spans="1:11" x14ac:dyDescent="0.2">
      <c r="A29755" s="1">
        <v>29753</v>
      </c>
      <c r="B29755" t="s">
        <v>10</v>
      </c>
      <c r="C29755" t="s">
        <v>13</v>
      </c>
      <c r="D29755">
        <v>135565439</v>
      </c>
      <c r="E29755">
        <v>135565458</v>
      </c>
      <c r="F29755" t="s">
        <v>14</v>
      </c>
      <c r="G29755" t="s">
        <v>29769</v>
      </c>
      <c r="H29755" t="s">
        <v>32815</v>
      </c>
      <c r="I29755">
        <v>5.8689409999999997E-2</v>
      </c>
      <c r="J29755">
        <v>70</v>
      </c>
      <c r="K29755">
        <v>0</v>
      </c>
    </row>
    <row r="29756" spans="1:11" x14ac:dyDescent="0.2">
      <c r="A29756" s="1">
        <v>29754</v>
      </c>
      <c r="B29756" t="s">
        <v>10</v>
      </c>
      <c r="C29756" t="s">
        <v>13</v>
      </c>
      <c r="D29756">
        <v>135565458</v>
      </c>
      <c r="E29756">
        <v>135565477</v>
      </c>
      <c r="F29756" t="s">
        <v>14</v>
      </c>
      <c r="G29756" t="s">
        <v>29770</v>
      </c>
      <c r="H29756" t="s">
        <v>32810</v>
      </c>
      <c r="I29756">
        <v>0.22793691999999999</v>
      </c>
      <c r="J29756">
        <v>16</v>
      </c>
      <c r="K29756">
        <v>0</v>
      </c>
    </row>
    <row r="29757" spans="1:11" x14ac:dyDescent="0.2">
      <c r="A29757" s="1">
        <v>29755</v>
      </c>
      <c r="B29757" t="s">
        <v>10</v>
      </c>
      <c r="C29757" t="s">
        <v>13</v>
      </c>
      <c r="D29757">
        <v>135565471</v>
      </c>
      <c r="E29757">
        <v>135565490</v>
      </c>
      <c r="F29757" t="s">
        <v>15</v>
      </c>
      <c r="G29757" t="s">
        <v>29771</v>
      </c>
      <c r="H29757" t="s">
        <v>32811</v>
      </c>
      <c r="I29757">
        <v>0.1129165</v>
      </c>
      <c r="J29757">
        <v>43</v>
      </c>
      <c r="K29757">
        <v>0</v>
      </c>
    </row>
    <row r="29758" spans="1:11" x14ac:dyDescent="0.2">
      <c r="A29758" s="1">
        <v>29756</v>
      </c>
      <c r="B29758" t="s">
        <v>10</v>
      </c>
      <c r="C29758" t="s">
        <v>13</v>
      </c>
      <c r="D29758">
        <v>135565485</v>
      </c>
      <c r="E29758">
        <v>135565504</v>
      </c>
      <c r="F29758" t="s">
        <v>14</v>
      </c>
      <c r="G29758" t="s">
        <v>29772</v>
      </c>
      <c r="H29758" t="s">
        <v>32852</v>
      </c>
      <c r="I29758">
        <v>0.13779015</v>
      </c>
      <c r="J29758">
        <v>31</v>
      </c>
      <c r="K29758">
        <v>0</v>
      </c>
    </row>
    <row r="29759" spans="1:11" x14ac:dyDescent="0.2">
      <c r="A29759" s="1">
        <v>29757</v>
      </c>
      <c r="B29759" t="s">
        <v>10</v>
      </c>
      <c r="C29759" t="s">
        <v>13</v>
      </c>
      <c r="D29759">
        <v>135565514</v>
      </c>
      <c r="E29759">
        <v>135565533</v>
      </c>
      <c r="F29759" t="s">
        <v>15</v>
      </c>
      <c r="G29759" t="s">
        <v>29773</v>
      </c>
      <c r="K29759">
        <v>0</v>
      </c>
    </row>
    <row r="29760" spans="1:11" x14ac:dyDescent="0.2">
      <c r="A29760" s="1">
        <v>29758</v>
      </c>
      <c r="B29760" t="s">
        <v>10</v>
      </c>
      <c r="C29760" t="s">
        <v>13</v>
      </c>
      <c r="D29760">
        <v>135565519</v>
      </c>
      <c r="E29760">
        <v>135565538</v>
      </c>
      <c r="F29760" t="s">
        <v>14</v>
      </c>
      <c r="G29760" t="s">
        <v>29774</v>
      </c>
      <c r="H29760" t="s">
        <v>32822</v>
      </c>
      <c r="I29760">
        <v>0.29491933999999997</v>
      </c>
      <c r="J29760">
        <v>18</v>
      </c>
      <c r="K29760">
        <v>0</v>
      </c>
    </row>
    <row r="29761" spans="1:11" x14ac:dyDescent="0.2">
      <c r="A29761" s="1">
        <v>29759</v>
      </c>
      <c r="B29761" t="s">
        <v>10</v>
      </c>
      <c r="C29761" t="s">
        <v>13</v>
      </c>
      <c r="D29761">
        <v>135565532</v>
      </c>
      <c r="E29761">
        <v>135565551</v>
      </c>
      <c r="F29761" t="s">
        <v>15</v>
      </c>
      <c r="G29761" t="s">
        <v>29775</v>
      </c>
      <c r="H29761" t="s">
        <v>32832</v>
      </c>
      <c r="I29761">
        <v>0.21757530999999999</v>
      </c>
      <c r="J29761">
        <v>27</v>
      </c>
      <c r="K29761">
        <v>0</v>
      </c>
    </row>
    <row r="29762" spans="1:11" x14ac:dyDescent="0.2">
      <c r="A29762" s="1">
        <v>29760</v>
      </c>
      <c r="B29762" t="s">
        <v>10</v>
      </c>
      <c r="C29762" t="s">
        <v>13</v>
      </c>
      <c r="D29762">
        <v>135565550</v>
      </c>
      <c r="E29762">
        <v>135565569</v>
      </c>
      <c r="F29762" t="s">
        <v>15</v>
      </c>
      <c r="G29762" t="s">
        <v>29776</v>
      </c>
      <c r="H29762" t="s">
        <v>32821</v>
      </c>
      <c r="I29762">
        <v>0.15802759999999999</v>
      </c>
      <c r="J29762">
        <v>34</v>
      </c>
      <c r="K29762">
        <v>0</v>
      </c>
    </row>
    <row r="29763" spans="1:11" x14ac:dyDescent="0.2">
      <c r="A29763" s="1">
        <v>29761</v>
      </c>
      <c r="B29763" t="s">
        <v>10</v>
      </c>
      <c r="C29763" t="s">
        <v>13</v>
      </c>
      <c r="D29763">
        <v>135565573</v>
      </c>
      <c r="E29763">
        <v>135565592</v>
      </c>
      <c r="F29763" t="s">
        <v>14</v>
      </c>
      <c r="G29763" t="s">
        <v>29777</v>
      </c>
      <c r="H29763" t="s">
        <v>32841</v>
      </c>
      <c r="I29763">
        <v>0.23794786000000001</v>
      </c>
      <c r="J29763">
        <v>24</v>
      </c>
      <c r="K29763">
        <v>0</v>
      </c>
    </row>
    <row r="29764" spans="1:11" x14ac:dyDescent="0.2">
      <c r="A29764" s="1">
        <v>29762</v>
      </c>
      <c r="B29764" t="s">
        <v>10</v>
      </c>
      <c r="C29764" t="s">
        <v>13</v>
      </c>
      <c r="D29764">
        <v>135565611</v>
      </c>
      <c r="E29764">
        <v>135565630</v>
      </c>
      <c r="F29764" t="s">
        <v>15</v>
      </c>
      <c r="G29764" t="s">
        <v>29778</v>
      </c>
      <c r="H29764" t="s">
        <v>32836</v>
      </c>
      <c r="I29764">
        <v>0.55994609999999989</v>
      </c>
      <c r="J29764">
        <v>7</v>
      </c>
      <c r="K29764">
        <v>0</v>
      </c>
    </row>
    <row r="29765" spans="1:11" x14ac:dyDescent="0.2">
      <c r="A29765" s="1">
        <v>29763</v>
      </c>
      <c r="B29765" t="s">
        <v>10</v>
      </c>
      <c r="C29765" t="s">
        <v>13</v>
      </c>
      <c r="D29765">
        <v>135565619</v>
      </c>
      <c r="E29765">
        <v>135565638</v>
      </c>
      <c r="F29765" t="s">
        <v>14</v>
      </c>
      <c r="G29765" t="s">
        <v>29779</v>
      </c>
      <c r="H29765" t="s">
        <v>32808</v>
      </c>
      <c r="I29765">
        <v>0.23856527999999999</v>
      </c>
      <c r="J29765">
        <v>12</v>
      </c>
      <c r="K29765">
        <v>0</v>
      </c>
    </row>
    <row r="29766" spans="1:11" x14ac:dyDescent="0.2">
      <c r="A29766" s="1">
        <v>29764</v>
      </c>
      <c r="B29766" t="s">
        <v>10</v>
      </c>
      <c r="C29766" t="s">
        <v>13</v>
      </c>
      <c r="D29766">
        <v>135565633</v>
      </c>
      <c r="E29766">
        <v>135565652</v>
      </c>
      <c r="F29766" t="s">
        <v>14</v>
      </c>
      <c r="G29766" t="s">
        <v>29780</v>
      </c>
      <c r="H29766" t="s">
        <v>32852</v>
      </c>
      <c r="I29766">
        <v>0.32303745</v>
      </c>
      <c r="J29766">
        <v>9</v>
      </c>
      <c r="K29766">
        <v>0</v>
      </c>
    </row>
    <row r="29767" spans="1:11" x14ac:dyDescent="0.2">
      <c r="A29767" s="1">
        <v>29765</v>
      </c>
      <c r="B29767" t="s">
        <v>10</v>
      </c>
      <c r="C29767" t="s">
        <v>13</v>
      </c>
      <c r="D29767">
        <v>135565639</v>
      </c>
      <c r="E29767">
        <v>135565658</v>
      </c>
      <c r="F29767" t="s">
        <v>15</v>
      </c>
      <c r="G29767" t="s">
        <v>29781</v>
      </c>
      <c r="H29767" t="s">
        <v>32821</v>
      </c>
      <c r="I29767">
        <v>0.36482179999999997</v>
      </c>
      <c r="J29767">
        <v>12</v>
      </c>
      <c r="K29767">
        <v>0</v>
      </c>
    </row>
    <row r="29768" spans="1:11" x14ac:dyDescent="0.2">
      <c r="A29768" s="1">
        <v>29766</v>
      </c>
      <c r="B29768" t="s">
        <v>10</v>
      </c>
      <c r="C29768" t="s">
        <v>13</v>
      </c>
      <c r="D29768">
        <v>135565664</v>
      </c>
      <c r="E29768">
        <v>135565683</v>
      </c>
      <c r="F29768" t="s">
        <v>14</v>
      </c>
      <c r="G29768" t="s">
        <v>29782</v>
      </c>
      <c r="H29768" t="s">
        <v>32861</v>
      </c>
      <c r="I29768">
        <v>0.36505203000000003</v>
      </c>
      <c r="J29768">
        <v>14</v>
      </c>
      <c r="K29768">
        <v>0</v>
      </c>
    </row>
    <row r="29769" spans="1:11" x14ac:dyDescent="0.2">
      <c r="A29769" s="1">
        <v>29767</v>
      </c>
      <c r="B29769" t="s">
        <v>10</v>
      </c>
      <c r="C29769" t="s">
        <v>13</v>
      </c>
      <c r="D29769">
        <v>135565727</v>
      </c>
      <c r="E29769">
        <v>135565746</v>
      </c>
      <c r="F29769" t="s">
        <v>15</v>
      </c>
      <c r="G29769" t="s">
        <v>29783</v>
      </c>
      <c r="H29769" t="s">
        <v>32833</v>
      </c>
      <c r="I29769">
        <v>0.25074987999999998</v>
      </c>
      <c r="J29769">
        <v>10</v>
      </c>
      <c r="K29769">
        <v>0</v>
      </c>
    </row>
    <row r="29770" spans="1:11" x14ac:dyDescent="0.2">
      <c r="A29770" s="1">
        <v>29768</v>
      </c>
      <c r="B29770" t="s">
        <v>10</v>
      </c>
      <c r="C29770" t="s">
        <v>13</v>
      </c>
      <c r="D29770">
        <v>135565730</v>
      </c>
      <c r="E29770">
        <v>135565749</v>
      </c>
      <c r="F29770" t="s">
        <v>15</v>
      </c>
      <c r="G29770" t="s">
        <v>29784</v>
      </c>
      <c r="H29770" t="s">
        <v>32824</v>
      </c>
      <c r="I29770">
        <v>0.92271292999999999</v>
      </c>
      <c r="J29770">
        <v>1</v>
      </c>
      <c r="K29770">
        <v>0</v>
      </c>
    </row>
    <row r="29771" spans="1:11" x14ac:dyDescent="0.2">
      <c r="A29771" s="1">
        <v>29769</v>
      </c>
      <c r="B29771" t="s">
        <v>10</v>
      </c>
      <c r="C29771" t="s">
        <v>13</v>
      </c>
      <c r="D29771">
        <v>135565748</v>
      </c>
      <c r="E29771">
        <v>135565767</v>
      </c>
      <c r="F29771" t="s">
        <v>15</v>
      </c>
      <c r="G29771" t="s">
        <v>29785</v>
      </c>
      <c r="H29771" t="s">
        <v>32818</v>
      </c>
      <c r="I29771">
        <v>0.20182533999999999</v>
      </c>
      <c r="J29771">
        <v>24</v>
      </c>
      <c r="K29771">
        <v>0</v>
      </c>
    </row>
    <row r="29772" spans="1:11" x14ac:dyDescent="0.2">
      <c r="A29772" s="1">
        <v>29770</v>
      </c>
      <c r="B29772" t="s">
        <v>10</v>
      </c>
      <c r="C29772" t="s">
        <v>13</v>
      </c>
      <c r="D29772">
        <v>135565755</v>
      </c>
      <c r="E29772">
        <v>135565774</v>
      </c>
      <c r="F29772" t="s">
        <v>15</v>
      </c>
      <c r="G29772" t="s">
        <v>29786</v>
      </c>
      <c r="H29772" t="s">
        <v>32837</v>
      </c>
      <c r="I29772">
        <v>0.11808973</v>
      </c>
      <c r="J29772">
        <v>28</v>
      </c>
      <c r="K29772">
        <v>0</v>
      </c>
    </row>
    <row r="29773" spans="1:11" x14ac:dyDescent="0.2">
      <c r="A29773" s="1">
        <v>29771</v>
      </c>
      <c r="B29773" t="s">
        <v>10</v>
      </c>
      <c r="C29773" t="s">
        <v>13</v>
      </c>
      <c r="D29773">
        <v>135565762</v>
      </c>
      <c r="E29773">
        <v>135565781</v>
      </c>
      <c r="F29773" t="s">
        <v>15</v>
      </c>
      <c r="G29773" t="s">
        <v>29787</v>
      </c>
      <c r="H29773" t="s">
        <v>32810</v>
      </c>
      <c r="I29773">
        <v>0.58451092000000004</v>
      </c>
      <c r="J29773">
        <v>2</v>
      </c>
      <c r="K29773">
        <v>0</v>
      </c>
    </row>
    <row r="29774" spans="1:11" x14ac:dyDescent="0.2">
      <c r="A29774" s="1">
        <v>29772</v>
      </c>
      <c r="B29774" t="s">
        <v>10</v>
      </c>
      <c r="C29774" t="s">
        <v>13</v>
      </c>
      <c r="D29774">
        <v>135565772</v>
      </c>
      <c r="E29774">
        <v>135565791</v>
      </c>
      <c r="F29774" t="s">
        <v>15</v>
      </c>
      <c r="G29774" t="s">
        <v>29788</v>
      </c>
      <c r="H29774" t="s">
        <v>32821</v>
      </c>
      <c r="I29774">
        <v>0.32739072000000002</v>
      </c>
      <c r="J29774">
        <v>15</v>
      </c>
      <c r="K29774">
        <v>0</v>
      </c>
    </row>
    <row r="29775" spans="1:11" x14ac:dyDescent="0.2">
      <c r="A29775" s="1">
        <v>29773</v>
      </c>
      <c r="B29775" t="s">
        <v>10</v>
      </c>
      <c r="C29775" t="s">
        <v>13</v>
      </c>
      <c r="D29775">
        <v>135565776</v>
      </c>
      <c r="E29775">
        <v>135565795</v>
      </c>
      <c r="F29775" t="s">
        <v>14</v>
      </c>
      <c r="G29775" t="s">
        <v>29789</v>
      </c>
      <c r="H29775" t="s">
        <v>32831</v>
      </c>
      <c r="I29775">
        <v>0.43626063999999998</v>
      </c>
      <c r="J29775">
        <v>12</v>
      </c>
      <c r="K29775">
        <v>0</v>
      </c>
    </row>
    <row r="29776" spans="1:11" x14ac:dyDescent="0.2">
      <c r="A29776" s="1">
        <v>29774</v>
      </c>
      <c r="B29776" t="s">
        <v>10</v>
      </c>
      <c r="C29776" t="s">
        <v>13</v>
      </c>
      <c r="D29776">
        <v>135565805</v>
      </c>
      <c r="E29776">
        <v>135565824</v>
      </c>
      <c r="F29776" t="s">
        <v>14</v>
      </c>
      <c r="G29776" t="s">
        <v>29790</v>
      </c>
      <c r="H29776" t="s">
        <v>32849</v>
      </c>
      <c r="I29776">
        <v>0.14819099999999999</v>
      </c>
      <c r="J29776">
        <v>27</v>
      </c>
      <c r="K29776">
        <v>0</v>
      </c>
    </row>
    <row r="29777" spans="1:11" x14ac:dyDescent="0.2">
      <c r="A29777" s="1">
        <v>29775</v>
      </c>
      <c r="B29777" t="s">
        <v>10</v>
      </c>
      <c r="C29777" t="s">
        <v>13</v>
      </c>
      <c r="D29777">
        <v>135565815</v>
      </c>
      <c r="E29777">
        <v>135565834</v>
      </c>
      <c r="F29777" t="s">
        <v>15</v>
      </c>
      <c r="G29777" t="s">
        <v>29791</v>
      </c>
      <c r="H29777" t="s">
        <v>32818</v>
      </c>
      <c r="I29777">
        <v>0.18184296</v>
      </c>
      <c r="J29777">
        <v>21</v>
      </c>
      <c r="K29777">
        <v>0</v>
      </c>
    </row>
    <row r="29778" spans="1:11" x14ac:dyDescent="0.2">
      <c r="A29778" s="1">
        <v>29776</v>
      </c>
      <c r="B29778" t="s">
        <v>10</v>
      </c>
      <c r="C29778" t="s">
        <v>13</v>
      </c>
      <c r="D29778">
        <v>135565854</v>
      </c>
      <c r="E29778">
        <v>135565873</v>
      </c>
      <c r="F29778" t="s">
        <v>14</v>
      </c>
      <c r="G29778" t="s">
        <v>29792</v>
      </c>
      <c r="H29778" t="s">
        <v>32819</v>
      </c>
      <c r="I29778">
        <v>0.110064</v>
      </c>
      <c r="J29778">
        <v>29</v>
      </c>
      <c r="K29778">
        <v>0</v>
      </c>
    </row>
    <row r="29779" spans="1:11" x14ac:dyDescent="0.2">
      <c r="A29779" s="1">
        <v>29777</v>
      </c>
      <c r="B29779" t="s">
        <v>10</v>
      </c>
      <c r="C29779" t="s">
        <v>13</v>
      </c>
      <c r="D29779">
        <v>135565864</v>
      </c>
      <c r="E29779">
        <v>135565883</v>
      </c>
      <c r="F29779" t="s">
        <v>14</v>
      </c>
      <c r="G29779" t="s">
        <v>29793</v>
      </c>
      <c r="H29779" t="s">
        <v>32820</v>
      </c>
      <c r="I29779">
        <v>0.15385123000000001</v>
      </c>
      <c r="J29779">
        <v>26</v>
      </c>
      <c r="K29779">
        <v>0</v>
      </c>
    </row>
    <row r="29780" spans="1:11" x14ac:dyDescent="0.2">
      <c r="A29780" s="1">
        <v>29778</v>
      </c>
      <c r="B29780" t="s">
        <v>10</v>
      </c>
      <c r="C29780" t="s">
        <v>13</v>
      </c>
      <c r="D29780">
        <v>135565907</v>
      </c>
      <c r="E29780">
        <v>135565926</v>
      </c>
      <c r="F29780" t="s">
        <v>14</v>
      </c>
      <c r="G29780" t="s">
        <v>29794</v>
      </c>
      <c r="H29780" t="s">
        <v>32817</v>
      </c>
      <c r="I29780">
        <v>0.17021655999999999</v>
      </c>
      <c r="J29780">
        <v>29</v>
      </c>
      <c r="K29780">
        <v>0</v>
      </c>
    </row>
    <row r="29781" spans="1:11" x14ac:dyDescent="0.2">
      <c r="A29781" s="1">
        <v>29779</v>
      </c>
      <c r="B29781" t="s">
        <v>10</v>
      </c>
      <c r="C29781" t="s">
        <v>13</v>
      </c>
      <c r="D29781">
        <v>135565913</v>
      </c>
      <c r="E29781">
        <v>135565932</v>
      </c>
      <c r="F29781" t="s">
        <v>15</v>
      </c>
      <c r="G29781" t="s">
        <v>29795</v>
      </c>
      <c r="H29781" t="s">
        <v>32810</v>
      </c>
      <c r="I29781">
        <v>0.31017795999999997</v>
      </c>
      <c r="J29781">
        <v>17</v>
      </c>
      <c r="K29781">
        <v>0</v>
      </c>
    </row>
    <row r="29782" spans="1:11" x14ac:dyDescent="0.2">
      <c r="A29782" s="1">
        <v>29780</v>
      </c>
      <c r="B29782" t="s">
        <v>10</v>
      </c>
      <c r="C29782" t="s">
        <v>13</v>
      </c>
      <c r="D29782">
        <v>135565930</v>
      </c>
      <c r="E29782">
        <v>135565949</v>
      </c>
      <c r="F29782" t="s">
        <v>14</v>
      </c>
      <c r="G29782" t="s">
        <v>29796</v>
      </c>
      <c r="K29782">
        <v>0</v>
      </c>
    </row>
    <row r="29783" spans="1:11" x14ac:dyDescent="0.2">
      <c r="A29783" s="1">
        <v>29781</v>
      </c>
      <c r="B29783" t="s">
        <v>10</v>
      </c>
      <c r="C29783" t="s">
        <v>13</v>
      </c>
      <c r="D29783">
        <v>135565949</v>
      </c>
      <c r="E29783">
        <v>135565968</v>
      </c>
      <c r="F29783" t="s">
        <v>14</v>
      </c>
      <c r="G29783" t="s">
        <v>29797</v>
      </c>
      <c r="H29783" t="s">
        <v>32816</v>
      </c>
      <c r="I29783">
        <v>0.24245685</v>
      </c>
      <c r="J29783">
        <v>13</v>
      </c>
      <c r="K29783">
        <v>0</v>
      </c>
    </row>
    <row r="29784" spans="1:11" x14ac:dyDescent="0.2">
      <c r="A29784" s="1">
        <v>29782</v>
      </c>
      <c r="B29784" t="s">
        <v>10</v>
      </c>
      <c r="C29784" t="s">
        <v>13</v>
      </c>
      <c r="D29784">
        <v>135565953</v>
      </c>
      <c r="E29784">
        <v>135565972</v>
      </c>
      <c r="F29784" t="s">
        <v>14</v>
      </c>
      <c r="G29784" t="s">
        <v>29798</v>
      </c>
      <c r="H29784" t="s">
        <v>32810</v>
      </c>
      <c r="I29784">
        <v>0.17313502</v>
      </c>
      <c r="J29784">
        <v>23</v>
      </c>
      <c r="K29784">
        <v>0</v>
      </c>
    </row>
    <row r="29785" spans="1:11" x14ac:dyDescent="0.2">
      <c r="A29785" s="1">
        <v>29783</v>
      </c>
      <c r="B29785" t="s">
        <v>10</v>
      </c>
      <c r="C29785" t="s">
        <v>13</v>
      </c>
      <c r="D29785">
        <v>135565986</v>
      </c>
      <c r="E29785">
        <v>135566005</v>
      </c>
      <c r="F29785" t="s">
        <v>14</v>
      </c>
      <c r="G29785" t="s">
        <v>29799</v>
      </c>
      <c r="H29785" t="s">
        <v>32841</v>
      </c>
      <c r="I29785">
        <v>0.55677776999999995</v>
      </c>
      <c r="J29785">
        <v>4</v>
      </c>
      <c r="K29785">
        <v>0</v>
      </c>
    </row>
    <row r="29786" spans="1:11" x14ac:dyDescent="0.2">
      <c r="A29786" s="1">
        <v>29784</v>
      </c>
      <c r="B29786" t="s">
        <v>10</v>
      </c>
      <c r="C29786" t="s">
        <v>13</v>
      </c>
      <c r="D29786">
        <v>135565994</v>
      </c>
      <c r="E29786">
        <v>135566013</v>
      </c>
      <c r="F29786" t="s">
        <v>14</v>
      </c>
      <c r="G29786" t="s">
        <v>29800</v>
      </c>
      <c r="H29786" t="s">
        <v>32807</v>
      </c>
      <c r="I29786">
        <v>0.15940444000000001</v>
      </c>
      <c r="J29786">
        <v>20</v>
      </c>
      <c r="K29786">
        <v>0</v>
      </c>
    </row>
    <row r="29787" spans="1:11" x14ac:dyDescent="0.2">
      <c r="A29787" s="1">
        <v>29785</v>
      </c>
      <c r="B29787" t="s">
        <v>10</v>
      </c>
      <c r="C29787" t="s">
        <v>13</v>
      </c>
      <c r="D29787">
        <v>135566004</v>
      </c>
      <c r="E29787">
        <v>135566023</v>
      </c>
      <c r="F29787" t="s">
        <v>15</v>
      </c>
      <c r="G29787" t="s">
        <v>29801</v>
      </c>
      <c r="H29787" t="s">
        <v>32819</v>
      </c>
      <c r="I29787">
        <v>0.23201683000000001</v>
      </c>
      <c r="J29787">
        <v>23</v>
      </c>
      <c r="K29787">
        <v>0</v>
      </c>
    </row>
    <row r="29788" spans="1:11" x14ac:dyDescent="0.2">
      <c r="A29788" s="1">
        <v>29786</v>
      </c>
      <c r="B29788" t="s">
        <v>10</v>
      </c>
      <c r="C29788" t="s">
        <v>13</v>
      </c>
      <c r="D29788">
        <v>135566012</v>
      </c>
      <c r="E29788">
        <v>135566031</v>
      </c>
      <c r="F29788" t="s">
        <v>15</v>
      </c>
      <c r="G29788" t="s">
        <v>29802</v>
      </c>
      <c r="H29788" t="s">
        <v>32823</v>
      </c>
      <c r="I29788">
        <v>0.20924516000000001</v>
      </c>
      <c r="J29788">
        <v>20</v>
      </c>
      <c r="K29788">
        <v>0</v>
      </c>
    </row>
    <row r="29789" spans="1:11" x14ac:dyDescent="0.2">
      <c r="A29789" s="1">
        <v>29787</v>
      </c>
      <c r="B29789" t="s">
        <v>10</v>
      </c>
      <c r="C29789" t="s">
        <v>13</v>
      </c>
      <c r="D29789">
        <v>135566020</v>
      </c>
      <c r="E29789">
        <v>135566039</v>
      </c>
      <c r="F29789" t="s">
        <v>14</v>
      </c>
      <c r="G29789" t="s">
        <v>29803</v>
      </c>
      <c r="H29789" t="s">
        <v>32817</v>
      </c>
      <c r="I29789">
        <v>8.5363240000000007E-2</v>
      </c>
      <c r="J29789">
        <v>90</v>
      </c>
      <c r="K29789">
        <v>0</v>
      </c>
    </row>
    <row r="29790" spans="1:11" x14ac:dyDescent="0.2">
      <c r="A29790" s="1">
        <v>29788</v>
      </c>
      <c r="B29790" t="s">
        <v>10</v>
      </c>
      <c r="C29790" t="s">
        <v>13</v>
      </c>
      <c r="D29790">
        <v>135566023</v>
      </c>
      <c r="E29790">
        <v>135566042</v>
      </c>
      <c r="F29790" t="s">
        <v>14</v>
      </c>
      <c r="G29790" t="s">
        <v>29804</v>
      </c>
      <c r="H29790" t="s">
        <v>32817</v>
      </c>
      <c r="I29790">
        <v>0.10198902</v>
      </c>
      <c r="J29790">
        <v>49</v>
      </c>
      <c r="K29790">
        <v>0</v>
      </c>
    </row>
    <row r="29791" spans="1:11" x14ac:dyDescent="0.2">
      <c r="A29791" s="1">
        <v>29789</v>
      </c>
      <c r="B29791" t="s">
        <v>10</v>
      </c>
      <c r="C29791" t="s">
        <v>13</v>
      </c>
      <c r="D29791">
        <v>135566032</v>
      </c>
      <c r="E29791">
        <v>135566051</v>
      </c>
      <c r="F29791" t="s">
        <v>14</v>
      </c>
      <c r="G29791" t="s">
        <v>29805</v>
      </c>
      <c r="H29791" t="s">
        <v>32811</v>
      </c>
      <c r="I29791">
        <v>7.4150679999999997E-2</v>
      </c>
      <c r="J29791">
        <v>61</v>
      </c>
      <c r="K29791">
        <v>0</v>
      </c>
    </row>
    <row r="29792" spans="1:11" x14ac:dyDescent="0.2">
      <c r="A29792" s="1">
        <v>29790</v>
      </c>
      <c r="B29792" t="s">
        <v>10</v>
      </c>
      <c r="C29792" t="s">
        <v>13</v>
      </c>
      <c r="D29792">
        <v>135566114</v>
      </c>
      <c r="E29792">
        <v>135566133</v>
      </c>
      <c r="F29792" t="s">
        <v>14</v>
      </c>
      <c r="G29792" t="s">
        <v>29806</v>
      </c>
      <c r="H29792" t="s">
        <v>32837</v>
      </c>
      <c r="I29792">
        <v>0.23527389000000001</v>
      </c>
      <c r="J29792">
        <v>14</v>
      </c>
      <c r="K29792">
        <v>0</v>
      </c>
    </row>
    <row r="29793" spans="1:11" x14ac:dyDescent="0.2">
      <c r="A29793" s="1">
        <v>29791</v>
      </c>
      <c r="B29793" t="s">
        <v>10</v>
      </c>
      <c r="C29793" t="s">
        <v>13</v>
      </c>
      <c r="D29793">
        <v>135566175</v>
      </c>
      <c r="E29793">
        <v>135566194</v>
      </c>
      <c r="F29793" t="s">
        <v>14</v>
      </c>
      <c r="G29793" t="s">
        <v>29807</v>
      </c>
      <c r="H29793" t="s">
        <v>32813</v>
      </c>
      <c r="I29793">
        <v>0.29103263000000001</v>
      </c>
      <c r="J29793">
        <v>15</v>
      </c>
      <c r="K29793">
        <v>0</v>
      </c>
    </row>
    <row r="29794" spans="1:11" x14ac:dyDescent="0.2">
      <c r="A29794" s="1">
        <v>29792</v>
      </c>
      <c r="B29794" t="s">
        <v>10</v>
      </c>
      <c r="C29794" t="s">
        <v>13</v>
      </c>
      <c r="D29794">
        <v>135566196</v>
      </c>
      <c r="E29794">
        <v>135566215</v>
      </c>
      <c r="F29794" t="s">
        <v>14</v>
      </c>
      <c r="G29794" t="s">
        <v>29808</v>
      </c>
      <c r="H29794" t="s">
        <v>32825</v>
      </c>
      <c r="I29794">
        <v>0.30922165000000001</v>
      </c>
      <c r="J29794">
        <v>11</v>
      </c>
      <c r="K29794">
        <v>0</v>
      </c>
    </row>
    <row r="29795" spans="1:11" x14ac:dyDescent="0.2">
      <c r="A29795" s="1">
        <v>29793</v>
      </c>
      <c r="B29795" t="s">
        <v>10</v>
      </c>
      <c r="C29795" t="s">
        <v>13</v>
      </c>
      <c r="D29795">
        <v>135566342</v>
      </c>
      <c r="E29795">
        <v>135566361</v>
      </c>
      <c r="F29795" t="s">
        <v>14</v>
      </c>
      <c r="G29795" t="s">
        <v>29809</v>
      </c>
      <c r="H29795" t="s">
        <v>32808</v>
      </c>
      <c r="I29795">
        <v>5.1045420000000001E-2</v>
      </c>
      <c r="J29795">
        <v>70</v>
      </c>
      <c r="K29795">
        <v>0</v>
      </c>
    </row>
    <row r="29796" spans="1:11" x14ac:dyDescent="0.2">
      <c r="A29796" s="1">
        <v>29794</v>
      </c>
      <c r="B29796" t="s">
        <v>10</v>
      </c>
      <c r="C29796" t="s">
        <v>13</v>
      </c>
      <c r="D29796">
        <v>135566412</v>
      </c>
      <c r="E29796">
        <v>135566431</v>
      </c>
      <c r="F29796" t="s">
        <v>14</v>
      </c>
      <c r="G29796" t="s">
        <v>29810</v>
      </c>
      <c r="H29796" t="s">
        <v>32806</v>
      </c>
      <c r="I29796">
        <v>0.23702820999999999</v>
      </c>
      <c r="J29796">
        <v>28</v>
      </c>
      <c r="K29796">
        <v>0</v>
      </c>
    </row>
    <row r="29797" spans="1:11" x14ac:dyDescent="0.2">
      <c r="A29797" s="1">
        <v>29795</v>
      </c>
      <c r="B29797" t="s">
        <v>10</v>
      </c>
      <c r="C29797" t="s">
        <v>13</v>
      </c>
      <c r="D29797">
        <v>135566422</v>
      </c>
      <c r="E29797">
        <v>135566441</v>
      </c>
      <c r="F29797" t="s">
        <v>15</v>
      </c>
      <c r="G29797" t="s">
        <v>29811</v>
      </c>
      <c r="H29797" t="s">
        <v>32830</v>
      </c>
      <c r="I29797">
        <v>0.23638128</v>
      </c>
      <c r="J29797">
        <v>30</v>
      </c>
      <c r="K29797">
        <v>0</v>
      </c>
    </row>
    <row r="29798" spans="1:11" x14ac:dyDescent="0.2">
      <c r="A29798" s="1">
        <v>29796</v>
      </c>
      <c r="B29798" t="s">
        <v>10</v>
      </c>
      <c r="C29798" t="s">
        <v>13</v>
      </c>
      <c r="D29798">
        <v>135566432</v>
      </c>
      <c r="E29798">
        <v>135566451</v>
      </c>
      <c r="F29798" t="s">
        <v>15</v>
      </c>
      <c r="G29798" t="s">
        <v>29812</v>
      </c>
      <c r="H29798" t="s">
        <v>32820</v>
      </c>
      <c r="I29798">
        <v>7.9817669999999993E-2</v>
      </c>
      <c r="J29798">
        <v>93</v>
      </c>
      <c r="K29798">
        <v>0</v>
      </c>
    </row>
    <row r="29799" spans="1:11" x14ac:dyDescent="0.2">
      <c r="A29799" s="1">
        <v>29797</v>
      </c>
      <c r="B29799" t="s">
        <v>10</v>
      </c>
      <c r="C29799" t="s">
        <v>13</v>
      </c>
      <c r="D29799">
        <v>135566519</v>
      </c>
      <c r="E29799">
        <v>135566538</v>
      </c>
      <c r="F29799" t="s">
        <v>15</v>
      </c>
      <c r="G29799" t="s">
        <v>29813</v>
      </c>
      <c r="H29799" t="s">
        <v>32828</v>
      </c>
      <c r="I29799">
        <v>0.24854356999999999</v>
      </c>
      <c r="J29799">
        <v>17</v>
      </c>
      <c r="K29799">
        <v>0</v>
      </c>
    </row>
    <row r="29800" spans="1:11" x14ac:dyDescent="0.2">
      <c r="A29800" s="1">
        <v>29798</v>
      </c>
      <c r="B29800" t="s">
        <v>10</v>
      </c>
      <c r="C29800" t="s">
        <v>13</v>
      </c>
      <c r="D29800">
        <v>135566527</v>
      </c>
      <c r="E29800">
        <v>135566546</v>
      </c>
      <c r="F29800" t="s">
        <v>14</v>
      </c>
      <c r="G29800" t="s">
        <v>29814</v>
      </c>
      <c r="H29800" t="s">
        <v>32849</v>
      </c>
      <c r="I29800">
        <v>0.28587266</v>
      </c>
      <c r="J29800">
        <v>14</v>
      </c>
      <c r="K29800">
        <v>0</v>
      </c>
    </row>
    <row r="29801" spans="1:11" x14ac:dyDescent="0.2">
      <c r="A29801" s="1">
        <v>29799</v>
      </c>
      <c r="B29801" t="s">
        <v>10</v>
      </c>
      <c r="C29801" t="s">
        <v>13</v>
      </c>
      <c r="D29801">
        <v>135566566</v>
      </c>
      <c r="E29801">
        <v>135566585</v>
      </c>
      <c r="F29801" t="s">
        <v>15</v>
      </c>
      <c r="G29801" t="s">
        <v>29815</v>
      </c>
      <c r="H29801" t="s">
        <v>32823</v>
      </c>
      <c r="I29801">
        <v>0.39434702999999999</v>
      </c>
      <c r="J29801">
        <v>14</v>
      </c>
      <c r="K29801">
        <v>0</v>
      </c>
    </row>
    <row r="29802" spans="1:11" x14ac:dyDescent="0.2">
      <c r="A29802" s="1">
        <v>29800</v>
      </c>
      <c r="B29802" t="s">
        <v>10</v>
      </c>
      <c r="C29802" t="s">
        <v>13</v>
      </c>
      <c r="D29802">
        <v>135566608</v>
      </c>
      <c r="E29802">
        <v>135566627</v>
      </c>
      <c r="F29802" t="s">
        <v>14</v>
      </c>
      <c r="G29802" t="s">
        <v>29816</v>
      </c>
      <c r="H29802" t="s">
        <v>32815</v>
      </c>
      <c r="I29802">
        <v>0.66954053999999996</v>
      </c>
      <c r="J29802">
        <v>4</v>
      </c>
      <c r="K29802">
        <v>0</v>
      </c>
    </row>
    <row r="29803" spans="1:11" x14ac:dyDescent="0.2">
      <c r="A29803" s="1">
        <v>29801</v>
      </c>
      <c r="B29803" t="s">
        <v>10</v>
      </c>
      <c r="C29803" t="s">
        <v>13</v>
      </c>
      <c r="D29803">
        <v>135566615</v>
      </c>
      <c r="E29803">
        <v>135566634</v>
      </c>
      <c r="F29803" t="s">
        <v>14</v>
      </c>
      <c r="G29803" t="s">
        <v>29817</v>
      </c>
      <c r="H29803" t="s">
        <v>32849</v>
      </c>
      <c r="I29803">
        <v>0.28281851000000002</v>
      </c>
      <c r="J29803">
        <v>18</v>
      </c>
      <c r="K29803">
        <v>0</v>
      </c>
    </row>
    <row r="29804" spans="1:11" x14ac:dyDescent="0.2">
      <c r="A29804" s="1">
        <v>29802</v>
      </c>
      <c r="B29804" t="s">
        <v>10</v>
      </c>
      <c r="C29804" t="s">
        <v>13</v>
      </c>
      <c r="D29804">
        <v>135566635</v>
      </c>
      <c r="E29804">
        <v>135566654</v>
      </c>
      <c r="F29804" t="s">
        <v>14</v>
      </c>
      <c r="G29804" t="s">
        <v>29818</v>
      </c>
      <c r="H29804" t="s">
        <v>32832</v>
      </c>
      <c r="I29804">
        <v>0.28031429000000002</v>
      </c>
      <c r="J29804">
        <v>11</v>
      </c>
      <c r="K29804">
        <v>0</v>
      </c>
    </row>
    <row r="29805" spans="1:11" x14ac:dyDescent="0.2">
      <c r="A29805" s="1">
        <v>29803</v>
      </c>
      <c r="B29805" t="s">
        <v>10</v>
      </c>
      <c r="C29805" t="s">
        <v>13</v>
      </c>
      <c r="D29805">
        <v>135566647</v>
      </c>
      <c r="E29805">
        <v>135566666</v>
      </c>
      <c r="F29805" t="s">
        <v>14</v>
      </c>
      <c r="G29805" t="s">
        <v>29819</v>
      </c>
      <c r="H29805" t="s">
        <v>32829</v>
      </c>
      <c r="I29805">
        <v>0.57925859000000002</v>
      </c>
      <c r="J29805">
        <v>3</v>
      </c>
      <c r="K29805">
        <v>0</v>
      </c>
    </row>
    <row r="29806" spans="1:11" x14ac:dyDescent="0.2">
      <c r="A29806" s="1">
        <v>29804</v>
      </c>
      <c r="B29806" t="s">
        <v>10</v>
      </c>
      <c r="C29806" t="s">
        <v>13</v>
      </c>
      <c r="D29806">
        <v>135566704</v>
      </c>
      <c r="E29806">
        <v>135566723</v>
      </c>
      <c r="F29806" t="s">
        <v>15</v>
      </c>
      <c r="G29806" t="s">
        <v>29820</v>
      </c>
      <c r="H29806" t="s">
        <v>32840</v>
      </c>
      <c r="I29806">
        <v>2.7096869999999999E-2</v>
      </c>
      <c r="J29806">
        <v>126</v>
      </c>
      <c r="K29806">
        <v>0</v>
      </c>
    </row>
    <row r="29807" spans="1:11" x14ac:dyDescent="0.2">
      <c r="A29807" s="1">
        <v>29805</v>
      </c>
      <c r="B29807" t="s">
        <v>10</v>
      </c>
      <c r="C29807" t="s">
        <v>13</v>
      </c>
      <c r="D29807">
        <v>135566714</v>
      </c>
      <c r="E29807">
        <v>135566733</v>
      </c>
      <c r="F29807" t="s">
        <v>15</v>
      </c>
      <c r="G29807" t="s">
        <v>29821</v>
      </c>
      <c r="H29807" t="s">
        <v>32847</v>
      </c>
      <c r="I29807">
        <v>0.16495307000000001</v>
      </c>
      <c r="J29807">
        <v>28</v>
      </c>
      <c r="K29807">
        <v>0</v>
      </c>
    </row>
    <row r="29808" spans="1:11" x14ac:dyDescent="0.2">
      <c r="A29808" s="1">
        <v>29806</v>
      </c>
      <c r="B29808" t="s">
        <v>10</v>
      </c>
      <c r="C29808" t="s">
        <v>13</v>
      </c>
      <c r="D29808">
        <v>135566736</v>
      </c>
      <c r="E29808">
        <v>135566755</v>
      </c>
      <c r="F29808" t="s">
        <v>14</v>
      </c>
      <c r="G29808" t="s">
        <v>29822</v>
      </c>
      <c r="H29808" t="s">
        <v>32809</v>
      </c>
      <c r="I29808">
        <v>0.10997512</v>
      </c>
      <c r="J29808">
        <v>28</v>
      </c>
      <c r="K29808">
        <v>0</v>
      </c>
    </row>
    <row r="29809" spans="1:11" x14ac:dyDescent="0.2">
      <c r="A29809" s="1">
        <v>29807</v>
      </c>
      <c r="B29809" t="s">
        <v>10</v>
      </c>
      <c r="C29809" t="s">
        <v>13</v>
      </c>
      <c r="D29809">
        <v>135566756</v>
      </c>
      <c r="E29809">
        <v>135566775</v>
      </c>
      <c r="F29809" t="s">
        <v>15</v>
      </c>
      <c r="G29809" t="s">
        <v>29823</v>
      </c>
      <c r="H29809" t="s">
        <v>32817</v>
      </c>
      <c r="I29809">
        <v>0.21936359999999999</v>
      </c>
      <c r="J29809">
        <v>16</v>
      </c>
      <c r="K29809">
        <v>0</v>
      </c>
    </row>
    <row r="29810" spans="1:11" x14ac:dyDescent="0.2">
      <c r="A29810" s="1">
        <v>29808</v>
      </c>
      <c r="B29810" t="s">
        <v>10</v>
      </c>
      <c r="C29810" t="s">
        <v>13</v>
      </c>
      <c r="D29810">
        <v>135566774</v>
      </c>
      <c r="E29810">
        <v>135566793</v>
      </c>
      <c r="F29810" t="s">
        <v>15</v>
      </c>
      <c r="G29810" t="s">
        <v>29824</v>
      </c>
      <c r="H29810" t="s">
        <v>32806</v>
      </c>
      <c r="I29810">
        <v>0.16164323999999999</v>
      </c>
      <c r="J29810">
        <v>21</v>
      </c>
      <c r="K29810">
        <v>0</v>
      </c>
    </row>
    <row r="29811" spans="1:11" x14ac:dyDescent="0.2">
      <c r="A29811" s="1">
        <v>29809</v>
      </c>
      <c r="B29811" t="s">
        <v>10</v>
      </c>
      <c r="C29811" t="s">
        <v>13</v>
      </c>
      <c r="D29811">
        <v>135566853</v>
      </c>
      <c r="E29811">
        <v>135566872</v>
      </c>
      <c r="F29811" t="s">
        <v>15</v>
      </c>
      <c r="G29811" t="s">
        <v>29825</v>
      </c>
      <c r="K29811">
        <v>0</v>
      </c>
    </row>
    <row r="29812" spans="1:11" x14ac:dyDescent="0.2">
      <c r="A29812" s="1">
        <v>29810</v>
      </c>
      <c r="B29812" t="s">
        <v>10</v>
      </c>
      <c r="C29812" t="s">
        <v>13</v>
      </c>
      <c r="D29812">
        <v>135566868</v>
      </c>
      <c r="E29812">
        <v>135566887</v>
      </c>
      <c r="F29812" t="s">
        <v>15</v>
      </c>
      <c r="G29812" t="s">
        <v>29826</v>
      </c>
      <c r="K29812">
        <v>0</v>
      </c>
    </row>
    <row r="29813" spans="1:11" x14ac:dyDescent="0.2">
      <c r="A29813" s="1">
        <v>29811</v>
      </c>
      <c r="B29813" t="s">
        <v>10</v>
      </c>
      <c r="C29813" t="s">
        <v>13</v>
      </c>
      <c r="D29813">
        <v>135566881</v>
      </c>
      <c r="E29813">
        <v>135566900</v>
      </c>
      <c r="F29813" t="s">
        <v>15</v>
      </c>
      <c r="G29813" t="s">
        <v>29827</v>
      </c>
      <c r="H29813" t="s">
        <v>32808</v>
      </c>
      <c r="I29813">
        <v>9.0663229999999997E-2</v>
      </c>
      <c r="J29813">
        <v>63</v>
      </c>
      <c r="K29813">
        <v>0</v>
      </c>
    </row>
    <row r="29814" spans="1:11" x14ac:dyDescent="0.2">
      <c r="A29814" s="1">
        <v>29812</v>
      </c>
      <c r="B29814" t="s">
        <v>10</v>
      </c>
      <c r="C29814" t="s">
        <v>13</v>
      </c>
      <c r="D29814">
        <v>135566891</v>
      </c>
      <c r="E29814">
        <v>135566910</v>
      </c>
      <c r="F29814" t="s">
        <v>15</v>
      </c>
      <c r="G29814" t="s">
        <v>29828</v>
      </c>
      <c r="H29814" t="s">
        <v>32840</v>
      </c>
      <c r="I29814">
        <v>0.1130468</v>
      </c>
      <c r="J29814">
        <v>45</v>
      </c>
      <c r="K29814">
        <v>0</v>
      </c>
    </row>
    <row r="29815" spans="1:11" x14ac:dyDescent="0.2">
      <c r="A29815" s="1">
        <v>29813</v>
      </c>
      <c r="B29815" t="s">
        <v>10</v>
      </c>
      <c r="C29815" t="s">
        <v>13</v>
      </c>
      <c r="D29815">
        <v>135566915</v>
      </c>
      <c r="E29815">
        <v>135566934</v>
      </c>
      <c r="F29815" t="s">
        <v>15</v>
      </c>
      <c r="G29815" t="s">
        <v>29829</v>
      </c>
      <c r="K29815">
        <v>0</v>
      </c>
    </row>
    <row r="29816" spans="1:11" x14ac:dyDescent="0.2">
      <c r="A29816" s="1">
        <v>29814</v>
      </c>
      <c r="B29816" t="s">
        <v>10</v>
      </c>
      <c r="C29816" t="s">
        <v>13</v>
      </c>
      <c r="D29816">
        <v>135566927</v>
      </c>
      <c r="E29816">
        <v>135566946</v>
      </c>
      <c r="F29816" t="s">
        <v>14</v>
      </c>
      <c r="G29816" t="s">
        <v>29830</v>
      </c>
      <c r="H29816" t="s">
        <v>32819</v>
      </c>
      <c r="I29816">
        <v>6.215934E-2</v>
      </c>
      <c r="J29816">
        <v>51</v>
      </c>
      <c r="K29816">
        <v>0</v>
      </c>
    </row>
    <row r="29817" spans="1:11" x14ac:dyDescent="0.2">
      <c r="A29817" s="1">
        <v>29815</v>
      </c>
      <c r="B29817" t="s">
        <v>10</v>
      </c>
      <c r="C29817" t="s">
        <v>13</v>
      </c>
      <c r="D29817">
        <v>135566944</v>
      </c>
      <c r="E29817">
        <v>135566963</v>
      </c>
      <c r="F29817" t="s">
        <v>14</v>
      </c>
      <c r="G29817" t="s">
        <v>29831</v>
      </c>
      <c r="H29817" t="s">
        <v>32843</v>
      </c>
      <c r="I29817">
        <v>9.0498899999999993E-2</v>
      </c>
      <c r="J29817">
        <v>51</v>
      </c>
      <c r="K29817">
        <v>0</v>
      </c>
    </row>
    <row r="29818" spans="1:11" x14ac:dyDescent="0.2">
      <c r="A29818" s="1">
        <v>29816</v>
      </c>
      <c r="B29818" t="s">
        <v>10</v>
      </c>
      <c r="C29818" t="s">
        <v>13</v>
      </c>
      <c r="D29818">
        <v>135567060</v>
      </c>
      <c r="E29818">
        <v>135567079</v>
      </c>
      <c r="F29818" t="s">
        <v>15</v>
      </c>
      <c r="G29818" t="s">
        <v>29832</v>
      </c>
      <c r="H29818" t="s">
        <v>32808</v>
      </c>
      <c r="I29818">
        <v>0.26109215000000002</v>
      </c>
      <c r="J29818">
        <v>13</v>
      </c>
      <c r="K29818">
        <v>0</v>
      </c>
    </row>
    <row r="29819" spans="1:11" x14ac:dyDescent="0.2">
      <c r="A29819" s="1">
        <v>29817</v>
      </c>
      <c r="B29819" t="s">
        <v>10</v>
      </c>
      <c r="C29819" t="s">
        <v>13</v>
      </c>
      <c r="D29819">
        <v>135567066</v>
      </c>
      <c r="E29819">
        <v>135567085</v>
      </c>
      <c r="F29819" t="s">
        <v>15</v>
      </c>
      <c r="G29819" t="s">
        <v>29833</v>
      </c>
      <c r="H29819" t="s">
        <v>32849</v>
      </c>
      <c r="I29819">
        <v>0.14318201</v>
      </c>
      <c r="J29819">
        <v>26</v>
      </c>
      <c r="K29819">
        <v>0</v>
      </c>
    </row>
    <row r="29820" spans="1:11" x14ac:dyDescent="0.2">
      <c r="A29820" s="1">
        <v>29818</v>
      </c>
      <c r="B29820" t="s">
        <v>10</v>
      </c>
      <c r="C29820" t="s">
        <v>13</v>
      </c>
      <c r="D29820">
        <v>135567107</v>
      </c>
      <c r="E29820">
        <v>135567126</v>
      </c>
      <c r="F29820" t="s">
        <v>14</v>
      </c>
      <c r="G29820" t="s">
        <v>29834</v>
      </c>
      <c r="K29820">
        <v>0</v>
      </c>
    </row>
    <row r="29821" spans="1:11" x14ac:dyDescent="0.2">
      <c r="A29821" s="1">
        <v>29819</v>
      </c>
      <c r="B29821" t="s">
        <v>10</v>
      </c>
      <c r="C29821" t="s">
        <v>13</v>
      </c>
      <c r="D29821">
        <v>135567115</v>
      </c>
      <c r="E29821">
        <v>135567134</v>
      </c>
      <c r="F29821" t="s">
        <v>14</v>
      </c>
      <c r="G29821" t="s">
        <v>29835</v>
      </c>
      <c r="H29821" t="s">
        <v>32823</v>
      </c>
      <c r="I29821">
        <v>0.15259930999999999</v>
      </c>
      <c r="J29821">
        <v>30</v>
      </c>
      <c r="K29821">
        <v>0</v>
      </c>
    </row>
    <row r="29822" spans="1:11" x14ac:dyDescent="0.2">
      <c r="A29822" s="1">
        <v>29820</v>
      </c>
      <c r="B29822" t="s">
        <v>10</v>
      </c>
      <c r="C29822" t="s">
        <v>13</v>
      </c>
      <c r="D29822">
        <v>135567123</v>
      </c>
      <c r="E29822">
        <v>135567142</v>
      </c>
      <c r="F29822" t="s">
        <v>15</v>
      </c>
      <c r="G29822" t="s">
        <v>29836</v>
      </c>
      <c r="H29822" t="s">
        <v>32841</v>
      </c>
      <c r="I29822">
        <v>0.43472219000000001</v>
      </c>
      <c r="J29822">
        <v>9</v>
      </c>
      <c r="K29822">
        <v>0</v>
      </c>
    </row>
    <row r="29823" spans="1:11" x14ac:dyDescent="0.2">
      <c r="A29823" s="1">
        <v>29821</v>
      </c>
      <c r="B29823" t="s">
        <v>10</v>
      </c>
      <c r="C29823" t="s">
        <v>13</v>
      </c>
      <c r="D29823">
        <v>135567183</v>
      </c>
      <c r="E29823">
        <v>135567202</v>
      </c>
      <c r="F29823" t="s">
        <v>14</v>
      </c>
      <c r="G29823" t="s">
        <v>29837</v>
      </c>
      <c r="H29823" t="s">
        <v>32811</v>
      </c>
      <c r="I29823">
        <v>0.28786272000000002</v>
      </c>
      <c r="J29823">
        <v>11</v>
      </c>
      <c r="K29823">
        <v>0</v>
      </c>
    </row>
    <row r="29824" spans="1:11" x14ac:dyDescent="0.2">
      <c r="A29824" s="1">
        <v>29822</v>
      </c>
      <c r="B29824" t="s">
        <v>10</v>
      </c>
      <c r="C29824" t="s">
        <v>13</v>
      </c>
      <c r="D29824">
        <v>135567187</v>
      </c>
      <c r="E29824">
        <v>135567206</v>
      </c>
      <c r="F29824" t="s">
        <v>14</v>
      </c>
      <c r="G29824" t="s">
        <v>29838</v>
      </c>
      <c r="H29824" t="s">
        <v>32818</v>
      </c>
      <c r="I29824">
        <v>0.13096495999999999</v>
      </c>
      <c r="J29824">
        <v>38</v>
      </c>
      <c r="K29824">
        <v>0</v>
      </c>
    </row>
    <row r="29825" spans="1:11" x14ac:dyDescent="0.2">
      <c r="A29825" s="1">
        <v>29823</v>
      </c>
      <c r="B29825" t="s">
        <v>10</v>
      </c>
      <c r="C29825" t="s">
        <v>13</v>
      </c>
      <c r="D29825">
        <v>135567197</v>
      </c>
      <c r="E29825">
        <v>135567216</v>
      </c>
      <c r="F29825" t="s">
        <v>15</v>
      </c>
      <c r="G29825" t="s">
        <v>29839</v>
      </c>
      <c r="H29825" t="s">
        <v>32817</v>
      </c>
      <c r="I29825">
        <v>0.17822507000000001</v>
      </c>
      <c r="J29825">
        <v>23</v>
      </c>
      <c r="K29825">
        <v>0</v>
      </c>
    </row>
    <row r="29826" spans="1:11" x14ac:dyDescent="0.2">
      <c r="A29826" s="1">
        <v>29824</v>
      </c>
      <c r="B29826" t="s">
        <v>10</v>
      </c>
      <c r="C29826" t="s">
        <v>13</v>
      </c>
      <c r="D29826">
        <v>135567201</v>
      </c>
      <c r="E29826">
        <v>135567220</v>
      </c>
      <c r="F29826" t="s">
        <v>14</v>
      </c>
      <c r="G29826" t="s">
        <v>29840</v>
      </c>
      <c r="H29826" t="s">
        <v>32847</v>
      </c>
      <c r="I29826">
        <v>0.25503498000000002</v>
      </c>
      <c r="J29826">
        <v>15</v>
      </c>
      <c r="K29826">
        <v>0</v>
      </c>
    </row>
    <row r="29827" spans="1:11" x14ac:dyDescent="0.2">
      <c r="A29827" s="1">
        <v>29825</v>
      </c>
      <c r="B29827" t="s">
        <v>10</v>
      </c>
      <c r="C29827" t="s">
        <v>13</v>
      </c>
      <c r="D29827">
        <v>135567220</v>
      </c>
      <c r="E29827">
        <v>135567239</v>
      </c>
      <c r="F29827" t="s">
        <v>15</v>
      </c>
      <c r="G29827" t="s">
        <v>29841</v>
      </c>
      <c r="H29827" t="s">
        <v>32832</v>
      </c>
      <c r="I29827">
        <v>0.38582052</v>
      </c>
      <c r="J29827">
        <v>16</v>
      </c>
      <c r="K29827">
        <v>0</v>
      </c>
    </row>
    <row r="29828" spans="1:11" x14ac:dyDescent="0.2">
      <c r="A29828" s="1">
        <v>29826</v>
      </c>
      <c r="B29828" t="s">
        <v>10</v>
      </c>
      <c r="C29828" t="s">
        <v>13</v>
      </c>
      <c r="D29828">
        <v>135567244</v>
      </c>
      <c r="E29828">
        <v>135567263</v>
      </c>
      <c r="F29828" t="s">
        <v>14</v>
      </c>
      <c r="G29828" t="s">
        <v>29842</v>
      </c>
      <c r="H29828" t="s">
        <v>32815</v>
      </c>
      <c r="I29828">
        <v>0.32288571999999999</v>
      </c>
      <c r="J29828">
        <v>8</v>
      </c>
      <c r="K29828">
        <v>0</v>
      </c>
    </row>
    <row r="29829" spans="1:11" x14ac:dyDescent="0.2">
      <c r="A29829" s="1">
        <v>29827</v>
      </c>
      <c r="B29829" t="s">
        <v>10</v>
      </c>
      <c r="C29829" t="s">
        <v>13</v>
      </c>
      <c r="D29829">
        <v>135567254</v>
      </c>
      <c r="E29829">
        <v>135567273</v>
      </c>
      <c r="F29829" t="s">
        <v>15</v>
      </c>
      <c r="G29829" t="s">
        <v>29843</v>
      </c>
      <c r="H29829" t="s">
        <v>32836</v>
      </c>
      <c r="I29829">
        <v>0.33455267999999999</v>
      </c>
      <c r="J29829">
        <v>11</v>
      </c>
      <c r="K29829">
        <v>0</v>
      </c>
    </row>
    <row r="29830" spans="1:11" x14ac:dyDescent="0.2">
      <c r="A29830" s="1">
        <v>29828</v>
      </c>
      <c r="B29830" t="s">
        <v>10</v>
      </c>
      <c r="C29830" t="s">
        <v>13</v>
      </c>
      <c r="D29830">
        <v>135567262</v>
      </c>
      <c r="E29830">
        <v>135567281</v>
      </c>
      <c r="F29830" t="s">
        <v>14</v>
      </c>
      <c r="G29830" t="s">
        <v>29844</v>
      </c>
      <c r="H29830" t="s">
        <v>32824</v>
      </c>
      <c r="I29830">
        <v>2.8510779999999999E-2</v>
      </c>
      <c r="J29830">
        <v>103</v>
      </c>
      <c r="K29830">
        <v>0</v>
      </c>
    </row>
    <row r="29831" spans="1:11" x14ac:dyDescent="0.2">
      <c r="A29831" s="1">
        <v>29829</v>
      </c>
      <c r="B29831" t="s">
        <v>10</v>
      </c>
      <c r="C29831" t="s">
        <v>13</v>
      </c>
      <c r="D29831">
        <v>135567581</v>
      </c>
      <c r="E29831">
        <v>135567600</v>
      </c>
      <c r="F29831" t="s">
        <v>15</v>
      </c>
      <c r="G29831" t="s">
        <v>29845</v>
      </c>
      <c r="K29831">
        <v>0</v>
      </c>
    </row>
    <row r="29832" spans="1:11" x14ac:dyDescent="0.2">
      <c r="A29832" s="1">
        <v>29830</v>
      </c>
      <c r="B29832" t="s">
        <v>10</v>
      </c>
      <c r="C29832" t="s">
        <v>13</v>
      </c>
      <c r="D29832">
        <v>135567591</v>
      </c>
      <c r="E29832">
        <v>135567610</v>
      </c>
      <c r="F29832" t="s">
        <v>15</v>
      </c>
      <c r="G29832" t="s">
        <v>29846</v>
      </c>
      <c r="K29832">
        <v>0</v>
      </c>
    </row>
    <row r="29833" spans="1:11" x14ac:dyDescent="0.2">
      <c r="A29833" s="1">
        <v>29831</v>
      </c>
      <c r="B29833" t="s">
        <v>10</v>
      </c>
      <c r="C29833" t="s">
        <v>13</v>
      </c>
      <c r="D29833">
        <v>135567607</v>
      </c>
      <c r="E29833">
        <v>135567626</v>
      </c>
      <c r="F29833" t="s">
        <v>14</v>
      </c>
      <c r="G29833" t="s">
        <v>29847</v>
      </c>
      <c r="H29833" t="s">
        <v>32850</v>
      </c>
      <c r="I29833">
        <v>0.11568104999999999</v>
      </c>
      <c r="J29833">
        <v>44</v>
      </c>
      <c r="K29833">
        <v>0</v>
      </c>
    </row>
    <row r="29834" spans="1:11" x14ac:dyDescent="0.2">
      <c r="A29834" s="1">
        <v>29832</v>
      </c>
      <c r="B29834" t="s">
        <v>10</v>
      </c>
      <c r="C29834" t="s">
        <v>13</v>
      </c>
      <c r="D29834">
        <v>135567614</v>
      </c>
      <c r="E29834">
        <v>135567633</v>
      </c>
      <c r="F29834" t="s">
        <v>14</v>
      </c>
      <c r="G29834" t="s">
        <v>29848</v>
      </c>
      <c r="H29834" t="s">
        <v>32830</v>
      </c>
      <c r="I29834">
        <v>0.13066209000000001</v>
      </c>
      <c r="J29834">
        <v>28</v>
      </c>
      <c r="K29834">
        <v>0</v>
      </c>
    </row>
    <row r="29835" spans="1:11" x14ac:dyDescent="0.2">
      <c r="A29835" s="1">
        <v>29833</v>
      </c>
      <c r="B29835" t="s">
        <v>10</v>
      </c>
      <c r="C29835" t="s">
        <v>13</v>
      </c>
      <c r="D29835">
        <v>135567683</v>
      </c>
      <c r="E29835">
        <v>135567702</v>
      </c>
      <c r="F29835" t="s">
        <v>14</v>
      </c>
      <c r="G29835" t="s">
        <v>29849</v>
      </c>
      <c r="H29835" t="s">
        <v>32829</v>
      </c>
      <c r="I29835">
        <v>0.25104369999999998</v>
      </c>
      <c r="J29835">
        <v>15</v>
      </c>
      <c r="K29835">
        <v>0</v>
      </c>
    </row>
    <row r="29836" spans="1:11" x14ac:dyDescent="0.2">
      <c r="A29836" s="1">
        <v>29834</v>
      </c>
      <c r="B29836" t="s">
        <v>10</v>
      </c>
      <c r="C29836" t="s">
        <v>13</v>
      </c>
      <c r="D29836">
        <v>135567690</v>
      </c>
      <c r="E29836">
        <v>135567709</v>
      </c>
      <c r="F29836" t="s">
        <v>14</v>
      </c>
      <c r="G29836" t="s">
        <v>29850</v>
      </c>
      <c r="H29836" t="s">
        <v>32849</v>
      </c>
      <c r="I29836">
        <v>0.20931132999999999</v>
      </c>
      <c r="J29836">
        <v>15</v>
      </c>
      <c r="K29836">
        <v>0</v>
      </c>
    </row>
    <row r="29837" spans="1:11" x14ac:dyDescent="0.2">
      <c r="A29837" s="1">
        <v>29835</v>
      </c>
      <c r="B29837" t="s">
        <v>10</v>
      </c>
      <c r="C29837" t="s">
        <v>13</v>
      </c>
      <c r="D29837">
        <v>135567717</v>
      </c>
      <c r="E29837">
        <v>135567736</v>
      </c>
      <c r="F29837" t="s">
        <v>14</v>
      </c>
      <c r="G29837" t="s">
        <v>29851</v>
      </c>
      <c r="K29837">
        <v>0</v>
      </c>
    </row>
    <row r="29838" spans="1:11" x14ac:dyDescent="0.2">
      <c r="A29838" s="1">
        <v>29836</v>
      </c>
      <c r="B29838" t="s">
        <v>10</v>
      </c>
      <c r="C29838" t="s">
        <v>13</v>
      </c>
      <c r="D29838">
        <v>135567784</v>
      </c>
      <c r="E29838">
        <v>135567803</v>
      </c>
      <c r="F29838" t="s">
        <v>14</v>
      </c>
      <c r="G29838" t="s">
        <v>29852</v>
      </c>
      <c r="K29838">
        <v>0</v>
      </c>
    </row>
    <row r="29839" spans="1:11" x14ac:dyDescent="0.2">
      <c r="A29839" s="1">
        <v>29837</v>
      </c>
      <c r="B29839" t="s">
        <v>10</v>
      </c>
      <c r="C29839" t="s">
        <v>13</v>
      </c>
      <c r="D29839">
        <v>135567825</v>
      </c>
      <c r="E29839">
        <v>135567844</v>
      </c>
      <c r="F29839" t="s">
        <v>14</v>
      </c>
      <c r="G29839" t="s">
        <v>29853</v>
      </c>
      <c r="H29839" t="s">
        <v>32857</v>
      </c>
      <c r="I29839">
        <v>0.37803942000000001</v>
      </c>
      <c r="J29839">
        <v>8</v>
      </c>
      <c r="K29839">
        <v>0</v>
      </c>
    </row>
    <row r="29840" spans="1:11" x14ac:dyDescent="0.2">
      <c r="A29840" s="1">
        <v>29838</v>
      </c>
      <c r="B29840" t="s">
        <v>10</v>
      </c>
      <c r="C29840" t="s">
        <v>13</v>
      </c>
      <c r="D29840">
        <v>135567833</v>
      </c>
      <c r="E29840">
        <v>135567852</v>
      </c>
      <c r="F29840" t="s">
        <v>14</v>
      </c>
      <c r="G29840" t="s">
        <v>29854</v>
      </c>
      <c r="H29840" t="s">
        <v>32810</v>
      </c>
      <c r="I29840">
        <v>7.5497129999999996E-2</v>
      </c>
      <c r="J29840">
        <v>59</v>
      </c>
      <c r="K29840">
        <v>0</v>
      </c>
    </row>
    <row r="29841" spans="1:11" x14ac:dyDescent="0.2">
      <c r="A29841" s="1">
        <v>29839</v>
      </c>
      <c r="B29841" t="s">
        <v>10</v>
      </c>
      <c r="C29841" t="s">
        <v>13</v>
      </c>
      <c r="D29841">
        <v>135568193</v>
      </c>
      <c r="E29841">
        <v>135568212</v>
      </c>
      <c r="F29841" t="s">
        <v>15</v>
      </c>
      <c r="G29841" t="s">
        <v>29855</v>
      </c>
      <c r="K29841">
        <v>0</v>
      </c>
    </row>
    <row r="29842" spans="1:11" x14ac:dyDescent="0.2">
      <c r="A29842" s="1">
        <v>29840</v>
      </c>
      <c r="B29842" t="s">
        <v>10</v>
      </c>
      <c r="C29842" t="s">
        <v>13</v>
      </c>
      <c r="D29842">
        <v>135568219</v>
      </c>
      <c r="E29842">
        <v>135568238</v>
      </c>
      <c r="F29842" t="s">
        <v>14</v>
      </c>
      <c r="G29842" t="s">
        <v>29856</v>
      </c>
      <c r="H29842" t="s">
        <v>32817</v>
      </c>
      <c r="I29842">
        <v>0.13425355</v>
      </c>
      <c r="J29842">
        <v>61</v>
      </c>
      <c r="K29842">
        <v>0</v>
      </c>
    </row>
    <row r="29843" spans="1:11" x14ac:dyDescent="0.2">
      <c r="A29843" s="1">
        <v>29841</v>
      </c>
      <c r="B29843" t="s">
        <v>10</v>
      </c>
      <c r="C29843" t="s">
        <v>13</v>
      </c>
      <c r="D29843">
        <v>135568233</v>
      </c>
      <c r="E29843">
        <v>135568252</v>
      </c>
      <c r="F29843" t="s">
        <v>14</v>
      </c>
      <c r="G29843" t="s">
        <v>29857</v>
      </c>
      <c r="H29843" t="s">
        <v>32833</v>
      </c>
      <c r="I29843">
        <v>0.55183947</v>
      </c>
      <c r="J29843">
        <v>3</v>
      </c>
      <c r="K29843">
        <v>0</v>
      </c>
    </row>
    <row r="29844" spans="1:11" x14ac:dyDescent="0.2">
      <c r="A29844" s="1">
        <v>29842</v>
      </c>
      <c r="B29844" t="s">
        <v>10</v>
      </c>
      <c r="C29844" t="s">
        <v>13</v>
      </c>
      <c r="D29844">
        <v>135568252</v>
      </c>
      <c r="E29844">
        <v>135568271</v>
      </c>
      <c r="F29844" t="s">
        <v>15</v>
      </c>
      <c r="G29844" t="s">
        <v>29858</v>
      </c>
      <c r="K29844">
        <v>0</v>
      </c>
    </row>
    <row r="29845" spans="1:11" x14ac:dyDescent="0.2">
      <c r="A29845" s="1">
        <v>29843</v>
      </c>
      <c r="B29845" t="s">
        <v>10</v>
      </c>
      <c r="C29845" t="s">
        <v>13</v>
      </c>
      <c r="D29845">
        <v>135568262</v>
      </c>
      <c r="E29845">
        <v>135568281</v>
      </c>
      <c r="F29845" t="s">
        <v>14</v>
      </c>
      <c r="G29845" t="s">
        <v>29859</v>
      </c>
      <c r="K29845">
        <v>0</v>
      </c>
    </row>
    <row r="29846" spans="1:11" x14ac:dyDescent="0.2">
      <c r="A29846" s="1">
        <v>29844</v>
      </c>
      <c r="B29846" t="s">
        <v>10</v>
      </c>
      <c r="C29846" t="s">
        <v>13</v>
      </c>
      <c r="D29846">
        <v>135568287</v>
      </c>
      <c r="E29846">
        <v>135568306</v>
      </c>
      <c r="F29846" t="s">
        <v>14</v>
      </c>
      <c r="G29846" t="s">
        <v>29860</v>
      </c>
      <c r="H29846" t="s">
        <v>32814</v>
      </c>
      <c r="I29846">
        <v>0.41152223999999998</v>
      </c>
      <c r="J29846">
        <v>11</v>
      </c>
      <c r="K29846">
        <v>0</v>
      </c>
    </row>
    <row r="29847" spans="1:11" x14ac:dyDescent="0.2">
      <c r="A29847" s="1">
        <v>29845</v>
      </c>
      <c r="B29847" t="s">
        <v>10</v>
      </c>
      <c r="C29847" t="s">
        <v>13</v>
      </c>
      <c r="D29847">
        <v>135568294</v>
      </c>
      <c r="E29847">
        <v>135568313</v>
      </c>
      <c r="F29847" t="s">
        <v>15</v>
      </c>
      <c r="G29847" t="s">
        <v>29861</v>
      </c>
      <c r="H29847" t="s">
        <v>32809</v>
      </c>
      <c r="I29847">
        <v>0.36986664000000002</v>
      </c>
      <c r="J29847">
        <v>10</v>
      </c>
      <c r="K29847">
        <v>0</v>
      </c>
    </row>
    <row r="29848" spans="1:11" x14ac:dyDescent="0.2">
      <c r="A29848" s="1">
        <v>29846</v>
      </c>
      <c r="B29848" t="s">
        <v>10</v>
      </c>
      <c r="C29848" t="s">
        <v>13</v>
      </c>
      <c r="D29848">
        <v>135568355</v>
      </c>
      <c r="E29848">
        <v>135568374</v>
      </c>
      <c r="F29848" t="s">
        <v>14</v>
      </c>
      <c r="G29848" t="s">
        <v>29862</v>
      </c>
      <c r="H29848" t="s">
        <v>32839</v>
      </c>
      <c r="I29848">
        <v>0.30336838999999999</v>
      </c>
      <c r="J29848">
        <v>8</v>
      </c>
      <c r="K29848">
        <v>0</v>
      </c>
    </row>
    <row r="29849" spans="1:11" x14ac:dyDescent="0.2">
      <c r="A29849" s="1">
        <v>29847</v>
      </c>
      <c r="B29849" t="s">
        <v>10</v>
      </c>
      <c r="C29849" t="s">
        <v>13</v>
      </c>
      <c r="D29849">
        <v>135568374</v>
      </c>
      <c r="E29849">
        <v>135568393</v>
      </c>
      <c r="F29849" t="s">
        <v>15</v>
      </c>
      <c r="G29849" t="s">
        <v>29863</v>
      </c>
      <c r="H29849" t="s">
        <v>32819</v>
      </c>
      <c r="I29849">
        <v>6.020114E-2</v>
      </c>
      <c r="J29849">
        <v>102</v>
      </c>
      <c r="K29849">
        <v>0</v>
      </c>
    </row>
    <row r="29850" spans="1:11" x14ac:dyDescent="0.2">
      <c r="A29850" s="1">
        <v>29848</v>
      </c>
      <c r="B29850" t="s">
        <v>10</v>
      </c>
      <c r="C29850" t="s">
        <v>13</v>
      </c>
      <c r="D29850">
        <v>135568402</v>
      </c>
      <c r="E29850">
        <v>135568421</v>
      </c>
      <c r="F29850" t="s">
        <v>15</v>
      </c>
      <c r="G29850" t="s">
        <v>29864</v>
      </c>
      <c r="H29850" t="s">
        <v>32808</v>
      </c>
      <c r="I29850">
        <v>0.43355706999999999</v>
      </c>
      <c r="J29850">
        <v>5</v>
      </c>
      <c r="K29850">
        <v>0</v>
      </c>
    </row>
    <row r="29851" spans="1:11" x14ac:dyDescent="0.2">
      <c r="A29851" s="1">
        <v>29849</v>
      </c>
      <c r="B29851" t="s">
        <v>10</v>
      </c>
      <c r="C29851" t="s">
        <v>13</v>
      </c>
      <c r="D29851">
        <v>135568572</v>
      </c>
      <c r="E29851">
        <v>135568591</v>
      </c>
      <c r="F29851" t="s">
        <v>14</v>
      </c>
      <c r="G29851" t="s">
        <v>29865</v>
      </c>
      <c r="H29851" t="s">
        <v>32819</v>
      </c>
      <c r="I29851">
        <v>0.13890668</v>
      </c>
      <c r="J29851">
        <v>14</v>
      </c>
      <c r="K29851">
        <v>0</v>
      </c>
    </row>
    <row r="29852" spans="1:11" x14ac:dyDescent="0.2">
      <c r="A29852" s="1">
        <v>29850</v>
      </c>
      <c r="B29852" t="s">
        <v>10</v>
      </c>
      <c r="C29852" t="s">
        <v>13</v>
      </c>
      <c r="D29852">
        <v>135568608</v>
      </c>
      <c r="E29852">
        <v>135568627</v>
      </c>
      <c r="F29852" t="s">
        <v>14</v>
      </c>
      <c r="G29852" t="s">
        <v>29866</v>
      </c>
      <c r="H29852" t="s">
        <v>32830</v>
      </c>
      <c r="I29852">
        <v>4.3964650000000001E-2</v>
      </c>
      <c r="J29852">
        <v>97</v>
      </c>
      <c r="K29852">
        <v>0</v>
      </c>
    </row>
    <row r="29853" spans="1:11" x14ac:dyDescent="0.2">
      <c r="A29853" s="1">
        <v>29851</v>
      </c>
      <c r="B29853" t="s">
        <v>10</v>
      </c>
      <c r="C29853" t="s">
        <v>13</v>
      </c>
      <c r="D29853">
        <v>135568624</v>
      </c>
      <c r="E29853">
        <v>135568643</v>
      </c>
      <c r="F29853" t="s">
        <v>14</v>
      </c>
      <c r="G29853" t="s">
        <v>29867</v>
      </c>
      <c r="H29853" t="s">
        <v>32829</v>
      </c>
      <c r="I29853">
        <v>0.53015036999999998</v>
      </c>
      <c r="J29853">
        <v>7</v>
      </c>
      <c r="K29853">
        <v>0</v>
      </c>
    </row>
    <row r="29854" spans="1:11" x14ac:dyDescent="0.2">
      <c r="A29854" s="1">
        <v>29852</v>
      </c>
      <c r="B29854" t="s">
        <v>10</v>
      </c>
      <c r="C29854" t="s">
        <v>13</v>
      </c>
      <c r="D29854">
        <v>135568644</v>
      </c>
      <c r="E29854">
        <v>135568663</v>
      </c>
      <c r="F29854" t="s">
        <v>14</v>
      </c>
      <c r="G29854" t="s">
        <v>29868</v>
      </c>
      <c r="H29854" t="s">
        <v>32818</v>
      </c>
      <c r="I29854">
        <v>0.16934685999999999</v>
      </c>
      <c r="J29854">
        <v>49</v>
      </c>
      <c r="K29854">
        <v>0</v>
      </c>
    </row>
    <row r="29855" spans="1:11" x14ac:dyDescent="0.2">
      <c r="A29855" s="1">
        <v>29853</v>
      </c>
      <c r="B29855" t="s">
        <v>10</v>
      </c>
      <c r="C29855" t="s">
        <v>13</v>
      </c>
      <c r="D29855">
        <v>135568652</v>
      </c>
      <c r="E29855">
        <v>135568671</v>
      </c>
      <c r="F29855" t="s">
        <v>14</v>
      </c>
      <c r="G29855" t="s">
        <v>29869</v>
      </c>
      <c r="H29855" t="s">
        <v>32820</v>
      </c>
      <c r="I29855">
        <v>0.17777223</v>
      </c>
      <c r="J29855">
        <v>26</v>
      </c>
      <c r="K29855">
        <v>0</v>
      </c>
    </row>
    <row r="29856" spans="1:11" x14ac:dyDescent="0.2">
      <c r="A29856" s="1">
        <v>29854</v>
      </c>
      <c r="B29856" t="s">
        <v>10</v>
      </c>
      <c r="C29856" t="s">
        <v>13</v>
      </c>
      <c r="D29856">
        <v>135568656</v>
      </c>
      <c r="E29856">
        <v>135568675</v>
      </c>
      <c r="F29856" t="s">
        <v>15</v>
      </c>
      <c r="G29856" t="s">
        <v>29870</v>
      </c>
      <c r="H29856" t="s">
        <v>32811</v>
      </c>
      <c r="I29856">
        <v>0.19223699999999999</v>
      </c>
      <c r="J29856">
        <v>28</v>
      </c>
      <c r="K29856">
        <v>0</v>
      </c>
    </row>
    <row r="29857" spans="1:11" x14ac:dyDescent="0.2">
      <c r="A29857" s="1">
        <v>29855</v>
      </c>
      <c r="B29857" t="s">
        <v>10</v>
      </c>
      <c r="C29857" t="s">
        <v>13</v>
      </c>
      <c r="D29857">
        <v>135568668</v>
      </c>
      <c r="E29857">
        <v>135568687</v>
      </c>
      <c r="F29857" t="s">
        <v>14</v>
      </c>
      <c r="G29857" t="s">
        <v>29871</v>
      </c>
      <c r="H29857" t="s">
        <v>32828</v>
      </c>
      <c r="I29857">
        <v>0.74796227999999998</v>
      </c>
      <c r="J29857">
        <v>5</v>
      </c>
      <c r="K29857">
        <v>0</v>
      </c>
    </row>
    <row r="29858" spans="1:11" x14ac:dyDescent="0.2">
      <c r="A29858" s="1">
        <v>29856</v>
      </c>
      <c r="B29858" t="s">
        <v>10</v>
      </c>
      <c r="C29858" t="s">
        <v>13</v>
      </c>
      <c r="D29858">
        <v>135568675</v>
      </c>
      <c r="E29858">
        <v>135568694</v>
      </c>
      <c r="F29858" t="s">
        <v>14</v>
      </c>
      <c r="G29858" t="s">
        <v>29872</v>
      </c>
      <c r="H29858" t="s">
        <v>32823</v>
      </c>
      <c r="I29858">
        <v>0.35371485000000003</v>
      </c>
      <c r="J29858">
        <v>7</v>
      </c>
      <c r="K29858">
        <v>0</v>
      </c>
    </row>
    <row r="29859" spans="1:11" x14ac:dyDescent="0.2">
      <c r="A29859" s="1">
        <v>29857</v>
      </c>
      <c r="B29859" t="s">
        <v>10</v>
      </c>
      <c r="C29859" t="s">
        <v>13</v>
      </c>
      <c r="D29859">
        <v>135568684</v>
      </c>
      <c r="E29859">
        <v>135568703</v>
      </c>
      <c r="F29859" t="s">
        <v>15</v>
      </c>
      <c r="G29859" t="s">
        <v>29873</v>
      </c>
      <c r="H29859" t="s">
        <v>32836</v>
      </c>
      <c r="I29859">
        <v>0.30348750000000002</v>
      </c>
      <c r="J29859">
        <v>12</v>
      </c>
      <c r="K29859">
        <v>0</v>
      </c>
    </row>
    <row r="29860" spans="1:11" x14ac:dyDescent="0.2">
      <c r="A29860" s="1">
        <v>29858</v>
      </c>
      <c r="B29860" t="s">
        <v>10</v>
      </c>
      <c r="C29860" t="s">
        <v>13</v>
      </c>
      <c r="D29860">
        <v>135568688</v>
      </c>
      <c r="E29860">
        <v>135568707</v>
      </c>
      <c r="F29860" t="s">
        <v>14</v>
      </c>
      <c r="G29860" t="s">
        <v>29874</v>
      </c>
      <c r="H29860" t="s">
        <v>32829</v>
      </c>
      <c r="I29860">
        <v>0.16374221</v>
      </c>
      <c r="J29860">
        <v>45</v>
      </c>
      <c r="K29860">
        <v>0</v>
      </c>
    </row>
    <row r="29861" spans="1:11" x14ac:dyDescent="0.2">
      <c r="A29861" s="1">
        <v>29859</v>
      </c>
      <c r="B29861" t="s">
        <v>10</v>
      </c>
      <c r="C29861" t="s">
        <v>13</v>
      </c>
      <c r="D29861">
        <v>135568755</v>
      </c>
      <c r="E29861">
        <v>135568774</v>
      </c>
      <c r="F29861" t="s">
        <v>14</v>
      </c>
      <c r="G29861" t="s">
        <v>29875</v>
      </c>
      <c r="K29861">
        <v>0</v>
      </c>
    </row>
    <row r="29862" spans="1:11" x14ac:dyDescent="0.2">
      <c r="A29862" s="1">
        <v>29860</v>
      </c>
      <c r="B29862" t="s">
        <v>10</v>
      </c>
      <c r="C29862" t="s">
        <v>13</v>
      </c>
      <c r="D29862">
        <v>135568969</v>
      </c>
      <c r="E29862">
        <v>135568988</v>
      </c>
      <c r="F29862" t="s">
        <v>15</v>
      </c>
      <c r="G29862" t="s">
        <v>29876</v>
      </c>
      <c r="H29862" t="s">
        <v>32836</v>
      </c>
      <c r="I29862">
        <v>3.4454789999999999E-2</v>
      </c>
      <c r="J29862">
        <v>440</v>
      </c>
      <c r="K29862">
        <v>0</v>
      </c>
    </row>
    <row r="29863" spans="1:11" x14ac:dyDescent="0.2">
      <c r="A29863" s="1">
        <v>29861</v>
      </c>
      <c r="B29863" t="s">
        <v>10</v>
      </c>
      <c r="C29863" t="s">
        <v>13</v>
      </c>
      <c r="D29863">
        <v>135569079</v>
      </c>
      <c r="E29863">
        <v>135569098</v>
      </c>
      <c r="F29863" t="s">
        <v>15</v>
      </c>
      <c r="G29863" t="s">
        <v>29877</v>
      </c>
      <c r="K29863">
        <v>0</v>
      </c>
    </row>
    <row r="29864" spans="1:11" x14ac:dyDescent="0.2">
      <c r="A29864" s="1">
        <v>29862</v>
      </c>
      <c r="B29864" t="s">
        <v>10</v>
      </c>
      <c r="C29864" t="s">
        <v>13</v>
      </c>
      <c r="D29864">
        <v>135569134</v>
      </c>
      <c r="E29864">
        <v>135569153</v>
      </c>
      <c r="F29864" t="s">
        <v>15</v>
      </c>
      <c r="G29864" t="s">
        <v>29878</v>
      </c>
      <c r="K29864">
        <v>0</v>
      </c>
    </row>
    <row r="29865" spans="1:11" x14ac:dyDescent="0.2">
      <c r="A29865" s="1">
        <v>29863</v>
      </c>
      <c r="B29865" t="s">
        <v>10</v>
      </c>
      <c r="C29865" t="s">
        <v>13</v>
      </c>
      <c r="D29865">
        <v>135569145</v>
      </c>
      <c r="E29865">
        <v>135569164</v>
      </c>
      <c r="F29865" t="s">
        <v>15</v>
      </c>
      <c r="G29865" t="s">
        <v>29879</v>
      </c>
      <c r="H29865" t="s">
        <v>32840</v>
      </c>
      <c r="I29865">
        <v>0.24728011</v>
      </c>
      <c r="J29865">
        <v>19</v>
      </c>
      <c r="K29865">
        <v>0</v>
      </c>
    </row>
    <row r="29866" spans="1:11" x14ac:dyDescent="0.2">
      <c r="A29866" s="1">
        <v>29864</v>
      </c>
      <c r="B29866" t="s">
        <v>10</v>
      </c>
      <c r="C29866" t="s">
        <v>13</v>
      </c>
      <c r="D29866">
        <v>135569154</v>
      </c>
      <c r="E29866">
        <v>135569173</v>
      </c>
      <c r="F29866" t="s">
        <v>14</v>
      </c>
      <c r="G29866" t="s">
        <v>29880</v>
      </c>
      <c r="K29866">
        <v>0</v>
      </c>
    </row>
    <row r="29867" spans="1:11" x14ac:dyDescent="0.2">
      <c r="A29867" s="1">
        <v>29865</v>
      </c>
      <c r="B29867" t="s">
        <v>10</v>
      </c>
      <c r="C29867" t="s">
        <v>13</v>
      </c>
      <c r="D29867">
        <v>135569159</v>
      </c>
      <c r="E29867">
        <v>135569178</v>
      </c>
      <c r="F29867" t="s">
        <v>15</v>
      </c>
      <c r="G29867" t="s">
        <v>29881</v>
      </c>
      <c r="H29867" t="s">
        <v>32819</v>
      </c>
      <c r="I29867">
        <v>0.29701493000000001</v>
      </c>
      <c r="J29867">
        <v>18</v>
      </c>
      <c r="K29867">
        <v>0</v>
      </c>
    </row>
    <row r="29868" spans="1:11" x14ac:dyDescent="0.2">
      <c r="A29868" s="1">
        <v>29866</v>
      </c>
      <c r="B29868" t="s">
        <v>10</v>
      </c>
      <c r="C29868" t="s">
        <v>13</v>
      </c>
      <c r="D29868">
        <v>135569169</v>
      </c>
      <c r="E29868">
        <v>135569188</v>
      </c>
      <c r="F29868" t="s">
        <v>14</v>
      </c>
      <c r="G29868" t="s">
        <v>29882</v>
      </c>
      <c r="H29868" t="s">
        <v>32819</v>
      </c>
      <c r="I29868">
        <v>0.27874612999999998</v>
      </c>
      <c r="J29868">
        <v>15</v>
      </c>
      <c r="K29868">
        <v>0</v>
      </c>
    </row>
    <row r="29869" spans="1:11" x14ac:dyDescent="0.2">
      <c r="A29869" s="1">
        <v>29867</v>
      </c>
      <c r="B29869" t="s">
        <v>10</v>
      </c>
      <c r="C29869" t="s">
        <v>13</v>
      </c>
      <c r="D29869">
        <v>135569173</v>
      </c>
      <c r="E29869">
        <v>135569192</v>
      </c>
      <c r="F29869" t="s">
        <v>15</v>
      </c>
      <c r="G29869" t="s">
        <v>29883</v>
      </c>
      <c r="K29869">
        <v>0</v>
      </c>
    </row>
    <row r="29870" spans="1:11" x14ac:dyDescent="0.2">
      <c r="A29870" s="1">
        <v>29868</v>
      </c>
      <c r="B29870" t="s">
        <v>10</v>
      </c>
      <c r="C29870" t="s">
        <v>13</v>
      </c>
      <c r="D29870">
        <v>135569181</v>
      </c>
      <c r="E29870">
        <v>135569200</v>
      </c>
      <c r="F29870" t="s">
        <v>14</v>
      </c>
      <c r="G29870" t="s">
        <v>29884</v>
      </c>
      <c r="H29870" t="s">
        <v>32845</v>
      </c>
      <c r="I29870">
        <v>6.0099630000000001E-2</v>
      </c>
      <c r="J29870">
        <v>84</v>
      </c>
      <c r="K29870">
        <v>0</v>
      </c>
    </row>
    <row r="29871" spans="1:11" x14ac:dyDescent="0.2">
      <c r="A29871" s="1">
        <v>29869</v>
      </c>
      <c r="B29871" t="s">
        <v>10</v>
      </c>
      <c r="C29871" t="s">
        <v>13</v>
      </c>
      <c r="D29871">
        <v>135569188</v>
      </c>
      <c r="E29871">
        <v>135569207</v>
      </c>
      <c r="F29871" t="s">
        <v>14</v>
      </c>
      <c r="G29871" t="s">
        <v>29885</v>
      </c>
      <c r="H29871" t="s">
        <v>32835</v>
      </c>
      <c r="I29871">
        <v>4.7774450000000003E-2</v>
      </c>
      <c r="J29871">
        <v>71</v>
      </c>
      <c r="K29871">
        <v>0</v>
      </c>
    </row>
    <row r="29872" spans="1:11" x14ac:dyDescent="0.2">
      <c r="A29872" s="1">
        <v>29870</v>
      </c>
      <c r="B29872" t="s">
        <v>10</v>
      </c>
      <c r="C29872" t="s">
        <v>13</v>
      </c>
      <c r="D29872">
        <v>135569197</v>
      </c>
      <c r="E29872">
        <v>135569216</v>
      </c>
      <c r="F29872" t="s">
        <v>15</v>
      </c>
      <c r="G29872" t="s">
        <v>29886</v>
      </c>
      <c r="H29872" t="s">
        <v>32811</v>
      </c>
      <c r="I29872">
        <v>3.3885850000000002E-2</v>
      </c>
      <c r="J29872">
        <v>65</v>
      </c>
      <c r="K29872">
        <v>0</v>
      </c>
    </row>
    <row r="29873" spans="1:11" x14ac:dyDescent="0.2">
      <c r="A29873" s="1">
        <v>29871</v>
      </c>
      <c r="B29873" t="s">
        <v>10</v>
      </c>
      <c r="C29873" t="s">
        <v>13</v>
      </c>
      <c r="D29873">
        <v>135569365</v>
      </c>
      <c r="E29873">
        <v>135569384</v>
      </c>
      <c r="F29873" t="s">
        <v>15</v>
      </c>
      <c r="G29873" t="s">
        <v>29887</v>
      </c>
      <c r="K29873">
        <v>0</v>
      </c>
    </row>
    <row r="29874" spans="1:11" x14ac:dyDescent="0.2">
      <c r="A29874" s="1">
        <v>29872</v>
      </c>
      <c r="B29874" t="s">
        <v>10</v>
      </c>
      <c r="C29874" t="s">
        <v>13</v>
      </c>
      <c r="D29874">
        <v>135569391</v>
      </c>
      <c r="E29874">
        <v>135569410</v>
      </c>
      <c r="F29874" t="s">
        <v>14</v>
      </c>
      <c r="G29874" t="s">
        <v>29888</v>
      </c>
      <c r="H29874" t="s">
        <v>32823</v>
      </c>
      <c r="I29874">
        <v>0.46025898999999998</v>
      </c>
      <c r="J29874">
        <v>12</v>
      </c>
      <c r="K29874">
        <v>0</v>
      </c>
    </row>
    <row r="29875" spans="1:11" x14ac:dyDescent="0.2">
      <c r="A29875" s="1">
        <v>29873</v>
      </c>
      <c r="B29875" t="s">
        <v>10</v>
      </c>
      <c r="C29875" t="s">
        <v>13</v>
      </c>
      <c r="D29875">
        <v>135569430</v>
      </c>
      <c r="E29875">
        <v>135569449</v>
      </c>
      <c r="F29875" t="s">
        <v>14</v>
      </c>
      <c r="G29875" t="s">
        <v>29889</v>
      </c>
      <c r="K29875">
        <v>0</v>
      </c>
    </row>
    <row r="29876" spans="1:11" x14ac:dyDescent="0.2">
      <c r="A29876" s="1">
        <v>29874</v>
      </c>
      <c r="B29876" t="s">
        <v>10</v>
      </c>
      <c r="C29876" t="s">
        <v>13</v>
      </c>
      <c r="D29876">
        <v>135569446</v>
      </c>
      <c r="E29876">
        <v>135569465</v>
      </c>
      <c r="F29876" t="s">
        <v>14</v>
      </c>
      <c r="G29876" t="s">
        <v>29890</v>
      </c>
      <c r="H29876" t="s">
        <v>32814</v>
      </c>
      <c r="I29876">
        <v>1</v>
      </c>
      <c r="J29876">
        <v>0</v>
      </c>
      <c r="K29876">
        <v>0</v>
      </c>
    </row>
    <row r="29877" spans="1:11" x14ac:dyDescent="0.2">
      <c r="A29877" s="1">
        <v>29875</v>
      </c>
      <c r="B29877" t="s">
        <v>10</v>
      </c>
      <c r="C29877" t="s">
        <v>13</v>
      </c>
      <c r="D29877">
        <v>135569456</v>
      </c>
      <c r="E29877">
        <v>135569475</v>
      </c>
      <c r="F29877" t="s">
        <v>15</v>
      </c>
      <c r="G29877" t="s">
        <v>29891</v>
      </c>
      <c r="H29877" t="s">
        <v>32855</v>
      </c>
      <c r="I29877">
        <v>0.59091983999999997</v>
      </c>
      <c r="J29877">
        <v>2</v>
      </c>
      <c r="K29877">
        <v>0</v>
      </c>
    </row>
    <row r="29878" spans="1:11" x14ac:dyDescent="0.2">
      <c r="A29878" s="1">
        <v>29876</v>
      </c>
      <c r="B29878" t="s">
        <v>10</v>
      </c>
      <c r="C29878" t="s">
        <v>13</v>
      </c>
      <c r="D29878">
        <v>135569460</v>
      </c>
      <c r="E29878">
        <v>135569479</v>
      </c>
      <c r="F29878" t="s">
        <v>15</v>
      </c>
      <c r="G29878" t="s">
        <v>29892</v>
      </c>
      <c r="H29878" t="s">
        <v>32837</v>
      </c>
      <c r="I29878">
        <v>0.90808823999999999</v>
      </c>
      <c r="J29878">
        <v>1</v>
      </c>
      <c r="K29878">
        <v>0</v>
      </c>
    </row>
    <row r="29879" spans="1:11" x14ac:dyDescent="0.2">
      <c r="A29879" s="1">
        <v>29877</v>
      </c>
      <c r="B29879" t="s">
        <v>10</v>
      </c>
      <c r="C29879" t="s">
        <v>13</v>
      </c>
      <c r="D29879">
        <v>135569493</v>
      </c>
      <c r="E29879">
        <v>135569512</v>
      </c>
      <c r="F29879" t="s">
        <v>15</v>
      </c>
      <c r="G29879" t="s">
        <v>29893</v>
      </c>
      <c r="H29879" t="s">
        <v>32818</v>
      </c>
      <c r="I29879">
        <v>0.11047588999999999</v>
      </c>
      <c r="J29879">
        <v>33</v>
      </c>
      <c r="K29879">
        <v>0</v>
      </c>
    </row>
    <row r="29880" spans="1:11" x14ac:dyDescent="0.2">
      <c r="A29880" s="1">
        <v>29878</v>
      </c>
      <c r="B29880" t="s">
        <v>10</v>
      </c>
      <c r="C29880" t="s">
        <v>13</v>
      </c>
      <c r="D29880">
        <v>135569503</v>
      </c>
      <c r="E29880">
        <v>135569522</v>
      </c>
      <c r="F29880" t="s">
        <v>15</v>
      </c>
      <c r="G29880" t="s">
        <v>29894</v>
      </c>
      <c r="H29880" t="s">
        <v>32821</v>
      </c>
      <c r="I29880">
        <v>9.7557480000000002E-2</v>
      </c>
      <c r="J29880">
        <v>43</v>
      </c>
      <c r="K29880">
        <v>0</v>
      </c>
    </row>
    <row r="29881" spans="1:11" x14ac:dyDescent="0.2">
      <c r="A29881" s="1">
        <v>29879</v>
      </c>
      <c r="B29881" t="s">
        <v>10</v>
      </c>
      <c r="C29881" t="s">
        <v>13</v>
      </c>
      <c r="D29881">
        <v>135569509</v>
      </c>
      <c r="E29881">
        <v>135569528</v>
      </c>
      <c r="F29881" t="s">
        <v>14</v>
      </c>
      <c r="G29881" t="s">
        <v>29895</v>
      </c>
      <c r="H29881" t="s">
        <v>32811</v>
      </c>
      <c r="I29881">
        <v>0.33143314000000001</v>
      </c>
      <c r="J29881">
        <v>16</v>
      </c>
      <c r="K29881">
        <v>0</v>
      </c>
    </row>
    <row r="29882" spans="1:11" x14ac:dyDescent="0.2">
      <c r="A29882" s="1">
        <v>29880</v>
      </c>
      <c r="B29882" t="s">
        <v>10</v>
      </c>
      <c r="C29882" t="s">
        <v>13</v>
      </c>
      <c r="D29882">
        <v>135569539</v>
      </c>
      <c r="E29882">
        <v>135569558</v>
      </c>
      <c r="F29882" t="s">
        <v>15</v>
      </c>
      <c r="G29882" t="s">
        <v>29896</v>
      </c>
      <c r="H29882" t="s">
        <v>32843</v>
      </c>
      <c r="I29882">
        <v>9.8652680000000006E-2</v>
      </c>
      <c r="J29882">
        <v>48</v>
      </c>
      <c r="K29882">
        <v>0</v>
      </c>
    </row>
    <row r="29883" spans="1:11" x14ac:dyDescent="0.2">
      <c r="A29883" s="1">
        <v>29881</v>
      </c>
      <c r="B29883" t="s">
        <v>10</v>
      </c>
      <c r="C29883" t="s">
        <v>13</v>
      </c>
      <c r="D29883">
        <v>135569542</v>
      </c>
      <c r="E29883">
        <v>135569561</v>
      </c>
      <c r="F29883" t="s">
        <v>14</v>
      </c>
      <c r="G29883" t="s">
        <v>29897</v>
      </c>
      <c r="H29883" t="s">
        <v>32815</v>
      </c>
      <c r="I29883">
        <v>6.2657930000000001E-2</v>
      </c>
      <c r="J29883">
        <v>76</v>
      </c>
      <c r="K29883">
        <v>0</v>
      </c>
    </row>
    <row r="29884" spans="1:11" x14ac:dyDescent="0.2">
      <c r="A29884" s="1">
        <v>29882</v>
      </c>
      <c r="B29884" t="s">
        <v>10</v>
      </c>
      <c r="C29884" t="s">
        <v>13</v>
      </c>
      <c r="D29884">
        <v>135569559</v>
      </c>
      <c r="E29884">
        <v>135569578</v>
      </c>
      <c r="F29884" t="s">
        <v>15</v>
      </c>
      <c r="G29884" t="s">
        <v>29898</v>
      </c>
      <c r="H29884" t="s">
        <v>32814</v>
      </c>
      <c r="I29884">
        <v>0.18741985999999999</v>
      </c>
      <c r="J29884">
        <v>23</v>
      </c>
      <c r="K29884">
        <v>0</v>
      </c>
    </row>
    <row r="29885" spans="1:11" x14ac:dyDescent="0.2">
      <c r="A29885" s="1">
        <v>29883</v>
      </c>
      <c r="B29885" t="s">
        <v>10</v>
      </c>
      <c r="C29885" t="s">
        <v>13</v>
      </c>
      <c r="D29885">
        <v>135569586</v>
      </c>
      <c r="E29885">
        <v>135569605</v>
      </c>
      <c r="F29885" t="s">
        <v>14</v>
      </c>
      <c r="G29885" t="s">
        <v>29899</v>
      </c>
      <c r="H29885" t="s">
        <v>32842</v>
      </c>
      <c r="I29885">
        <v>5.8843930000000003E-2</v>
      </c>
      <c r="J29885">
        <v>73</v>
      </c>
      <c r="K29885">
        <v>0</v>
      </c>
    </row>
    <row r="29886" spans="1:11" x14ac:dyDescent="0.2">
      <c r="A29886" s="1">
        <v>29884</v>
      </c>
      <c r="B29886" t="s">
        <v>10</v>
      </c>
      <c r="C29886" t="s">
        <v>13</v>
      </c>
      <c r="D29886">
        <v>135569595</v>
      </c>
      <c r="E29886">
        <v>135569614</v>
      </c>
      <c r="F29886" t="s">
        <v>14</v>
      </c>
      <c r="G29886" t="s">
        <v>29900</v>
      </c>
      <c r="H29886" t="s">
        <v>32837</v>
      </c>
      <c r="I29886">
        <v>0.29443301</v>
      </c>
      <c r="J29886">
        <v>14</v>
      </c>
      <c r="K29886">
        <v>0</v>
      </c>
    </row>
    <row r="29887" spans="1:11" x14ac:dyDescent="0.2">
      <c r="A29887" s="1">
        <v>29885</v>
      </c>
      <c r="B29887" t="s">
        <v>10</v>
      </c>
      <c r="C29887" t="s">
        <v>13</v>
      </c>
      <c r="D29887">
        <v>135569637</v>
      </c>
      <c r="E29887">
        <v>135569656</v>
      </c>
      <c r="F29887" t="s">
        <v>14</v>
      </c>
      <c r="G29887" t="s">
        <v>29901</v>
      </c>
      <c r="H29887" t="s">
        <v>32823</v>
      </c>
      <c r="I29887">
        <v>0.20498552</v>
      </c>
      <c r="J29887">
        <v>17</v>
      </c>
      <c r="K29887">
        <v>0</v>
      </c>
    </row>
    <row r="29888" spans="1:11" x14ac:dyDescent="0.2">
      <c r="A29888" s="1">
        <v>29886</v>
      </c>
      <c r="B29888" t="s">
        <v>10</v>
      </c>
      <c r="C29888" t="s">
        <v>13</v>
      </c>
      <c r="D29888">
        <v>135569649</v>
      </c>
      <c r="E29888">
        <v>135569668</v>
      </c>
      <c r="F29888" t="s">
        <v>14</v>
      </c>
      <c r="G29888" t="s">
        <v>29902</v>
      </c>
      <c r="H29888" t="s">
        <v>32810</v>
      </c>
      <c r="I29888">
        <v>0.46243756000000003</v>
      </c>
      <c r="J29888">
        <v>15</v>
      </c>
      <c r="K29888">
        <v>0</v>
      </c>
    </row>
    <row r="29889" spans="1:11" x14ac:dyDescent="0.2">
      <c r="A29889" s="1">
        <v>29887</v>
      </c>
      <c r="B29889" t="s">
        <v>10</v>
      </c>
      <c r="C29889" t="s">
        <v>13</v>
      </c>
      <c r="D29889">
        <v>135569657</v>
      </c>
      <c r="E29889">
        <v>135569676</v>
      </c>
      <c r="F29889" t="s">
        <v>15</v>
      </c>
      <c r="G29889" t="s">
        <v>29903</v>
      </c>
      <c r="H29889" t="s">
        <v>32837</v>
      </c>
      <c r="I29889">
        <v>0.2888155</v>
      </c>
      <c r="J29889">
        <v>18</v>
      </c>
      <c r="K29889">
        <v>0</v>
      </c>
    </row>
    <row r="29890" spans="1:11" x14ac:dyDescent="0.2">
      <c r="A29890" s="1">
        <v>29888</v>
      </c>
      <c r="B29890" t="s">
        <v>10</v>
      </c>
      <c r="C29890" t="s">
        <v>13</v>
      </c>
      <c r="D29890">
        <v>135569667</v>
      </c>
      <c r="E29890">
        <v>135569686</v>
      </c>
      <c r="F29890" t="s">
        <v>15</v>
      </c>
      <c r="G29890" t="s">
        <v>29904</v>
      </c>
      <c r="H29890" t="s">
        <v>32833</v>
      </c>
      <c r="I29890">
        <v>0.11979745</v>
      </c>
      <c r="J29890">
        <v>18</v>
      </c>
      <c r="K29890">
        <v>0</v>
      </c>
    </row>
    <row r="29891" spans="1:11" x14ac:dyDescent="0.2">
      <c r="A29891" s="1">
        <v>29889</v>
      </c>
      <c r="B29891" t="s">
        <v>10</v>
      </c>
      <c r="C29891" t="s">
        <v>13</v>
      </c>
      <c r="D29891">
        <v>135569679</v>
      </c>
      <c r="E29891">
        <v>135569698</v>
      </c>
      <c r="F29891" t="s">
        <v>15</v>
      </c>
      <c r="G29891" t="s">
        <v>29905</v>
      </c>
      <c r="H29891" t="s">
        <v>32833</v>
      </c>
      <c r="I29891">
        <v>0.33547458000000002</v>
      </c>
      <c r="J29891">
        <v>14</v>
      </c>
      <c r="K29891">
        <v>0</v>
      </c>
    </row>
    <row r="29892" spans="1:11" x14ac:dyDescent="0.2">
      <c r="A29892" s="1">
        <v>29890</v>
      </c>
      <c r="B29892" t="s">
        <v>10</v>
      </c>
      <c r="C29892" t="s">
        <v>13</v>
      </c>
      <c r="D29892">
        <v>135569685</v>
      </c>
      <c r="E29892">
        <v>135569704</v>
      </c>
      <c r="F29892" t="s">
        <v>14</v>
      </c>
      <c r="G29892" t="s">
        <v>29906</v>
      </c>
      <c r="H29892" t="s">
        <v>32811</v>
      </c>
      <c r="I29892">
        <v>0.16568730000000001</v>
      </c>
      <c r="J29892">
        <v>24</v>
      </c>
      <c r="K29892">
        <v>0</v>
      </c>
    </row>
    <row r="29893" spans="1:11" x14ac:dyDescent="0.2">
      <c r="A29893" s="1">
        <v>29891</v>
      </c>
      <c r="B29893" t="s">
        <v>10</v>
      </c>
      <c r="C29893" t="s">
        <v>13</v>
      </c>
      <c r="D29893">
        <v>135569697</v>
      </c>
      <c r="E29893">
        <v>135569716</v>
      </c>
      <c r="F29893" t="s">
        <v>15</v>
      </c>
      <c r="G29893" t="s">
        <v>29907</v>
      </c>
      <c r="H29893" t="s">
        <v>32806</v>
      </c>
      <c r="I29893">
        <v>0.19061760999999999</v>
      </c>
      <c r="J29893">
        <v>24</v>
      </c>
      <c r="K29893">
        <v>0</v>
      </c>
    </row>
    <row r="29894" spans="1:11" x14ac:dyDescent="0.2">
      <c r="A29894" s="1">
        <v>29892</v>
      </c>
      <c r="B29894" t="s">
        <v>10</v>
      </c>
      <c r="C29894" t="s">
        <v>13</v>
      </c>
      <c r="D29894">
        <v>135569702</v>
      </c>
      <c r="E29894">
        <v>135569721</v>
      </c>
      <c r="F29894" t="s">
        <v>15</v>
      </c>
      <c r="G29894" t="s">
        <v>29908</v>
      </c>
      <c r="H29894" t="s">
        <v>32806</v>
      </c>
      <c r="I29894">
        <v>0.19931554000000001</v>
      </c>
      <c r="J29894">
        <v>23</v>
      </c>
      <c r="K29894">
        <v>0</v>
      </c>
    </row>
    <row r="29895" spans="1:11" x14ac:dyDescent="0.2">
      <c r="A29895" s="1">
        <v>29893</v>
      </c>
      <c r="B29895" t="s">
        <v>10</v>
      </c>
      <c r="C29895" t="s">
        <v>13</v>
      </c>
      <c r="D29895">
        <v>135569745</v>
      </c>
      <c r="E29895">
        <v>135569764</v>
      </c>
      <c r="F29895" t="s">
        <v>14</v>
      </c>
      <c r="G29895" t="s">
        <v>29909</v>
      </c>
      <c r="H29895" t="s">
        <v>32823</v>
      </c>
      <c r="I29895">
        <v>0.26634970000000002</v>
      </c>
      <c r="J29895">
        <v>16</v>
      </c>
      <c r="K29895">
        <v>0</v>
      </c>
    </row>
    <row r="29896" spans="1:11" x14ac:dyDescent="0.2">
      <c r="A29896" s="1">
        <v>29894</v>
      </c>
      <c r="B29896" t="s">
        <v>10</v>
      </c>
      <c r="C29896" t="s">
        <v>13</v>
      </c>
      <c r="D29896">
        <v>135569755</v>
      </c>
      <c r="E29896">
        <v>135569774</v>
      </c>
      <c r="F29896" t="s">
        <v>14</v>
      </c>
      <c r="G29896" t="s">
        <v>29910</v>
      </c>
      <c r="H29896" t="s">
        <v>32867</v>
      </c>
      <c r="I29896">
        <v>0.22867335999999999</v>
      </c>
      <c r="J29896">
        <v>18</v>
      </c>
      <c r="K29896">
        <v>0</v>
      </c>
    </row>
    <row r="29897" spans="1:11" x14ac:dyDescent="0.2">
      <c r="A29897" s="1">
        <v>29895</v>
      </c>
      <c r="B29897" t="s">
        <v>10</v>
      </c>
      <c r="C29897" t="s">
        <v>13</v>
      </c>
      <c r="D29897">
        <v>135569771</v>
      </c>
      <c r="E29897">
        <v>135569790</v>
      </c>
      <c r="F29897" t="s">
        <v>15</v>
      </c>
      <c r="G29897" t="s">
        <v>29911</v>
      </c>
      <c r="H29897" t="s">
        <v>32818</v>
      </c>
      <c r="I29897">
        <v>0.20942864</v>
      </c>
      <c r="J29897">
        <v>21</v>
      </c>
      <c r="K29897">
        <v>0</v>
      </c>
    </row>
    <row r="29898" spans="1:11" x14ac:dyDescent="0.2">
      <c r="A29898" s="1">
        <v>29896</v>
      </c>
      <c r="B29898" t="s">
        <v>10</v>
      </c>
      <c r="C29898" t="s">
        <v>13</v>
      </c>
      <c r="D29898">
        <v>135569776</v>
      </c>
      <c r="E29898">
        <v>135569795</v>
      </c>
      <c r="F29898" t="s">
        <v>14</v>
      </c>
      <c r="G29898" t="s">
        <v>29912</v>
      </c>
      <c r="H29898" t="s">
        <v>32822</v>
      </c>
      <c r="I29898">
        <v>0.47891472000000002</v>
      </c>
      <c r="J29898">
        <v>10</v>
      </c>
      <c r="K29898">
        <v>0</v>
      </c>
    </row>
    <row r="29899" spans="1:11" x14ac:dyDescent="0.2">
      <c r="A29899" s="1">
        <v>29897</v>
      </c>
      <c r="B29899" t="s">
        <v>10</v>
      </c>
      <c r="C29899" t="s">
        <v>13</v>
      </c>
      <c r="D29899">
        <v>135569785</v>
      </c>
      <c r="E29899">
        <v>135569804</v>
      </c>
      <c r="F29899" t="s">
        <v>14</v>
      </c>
      <c r="G29899" t="s">
        <v>29913</v>
      </c>
      <c r="H29899" t="s">
        <v>32812</v>
      </c>
      <c r="I29899">
        <v>0.40052334000000001</v>
      </c>
      <c r="J29899">
        <v>8</v>
      </c>
      <c r="K29899">
        <v>0</v>
      </c>
    </row>
    <row r="29900" spans="1:11" x14ac:dyDescent="0.2">
      <c r="A29900" s="1">
        <v>29898</v>
      </c>
      <c r="B29900" t="s">
        <v>10</v>
      </c>
      <c r="C29900" t="s">
        <v>13</v>
      </c>
      <c r="D29900">
        <v>135569789</v>
      </c>
      <c r="E29900">
        <v>135569808</v>
      </c>
      <c r="F29900" t="s">
        <v>15</v>
      </c>
      <c r="G29900" t="s">
        <v>29914</v>
      </c>
      <c r="H29900" t="s">
        <v>32806</v>
      </c>
      <c r="I29900">
        <v>0.57398536</v>
      </c>
      <c r="J29900">
        <v>6</v>
      </c>
      <c r="K29900">
        <v>0</v>
      </c>
    </row>
    <row r="29901" spans="1:11" x14ac:dyDescent="0.2">
      <c r="A29901" s="1">
        <v>29899</v>
      </c>
      <c r="B29901" t="s">
        <v>10</v>
      </c>
      <c r="C29901" t="s">
        <v>13</v>
      </c>
      <c r="D29901">
        <v>135569800</v>
      </c>
      <c r="E29901">
        <v>135569819</v>
      </c>
      <c r="F29901" t="s">
        <v>14</v>
      </c>
      <c r="G29901" t="s">
        <v>29915</v>
      </c>
      <c r="H29901" t="s">
        <v>32808</v>
      </c>
      <c r="I29901">
        <v>0.44071032999999998</v>
      </c>
      <c r="J29901">
        <v>7</v>
      </c>
      <c r="K29901">
        <v>0</v>
      </c>
    </row>
    <row r="29902" spans="1:11" x14ac:dyDescent="0.2">
      <c r="A29902" s="1">
        <v>29900</v>
      </c>
      <c r="B29902" t="s">
        <v>10</v>
      </c>
      <c r="C29902" t="s">
        <v>13</v>
      </c>
      <c r="D29902">
        <v>135569810</v>
      </c>
      <c r="E29902">
        <v>135569829</v>
      </c>
      <c r="F29902" t="s">
        <v>15</v>
      </c>
      <c r="G29902" t="s">
        <v>29916</v>
      </c>
      <c r="H29902" t="s">
        <v>32817</v>
      </c>
      <c r="I29902">
        <v>0.33252354000000001</v>
      </c>
      <c r="J29902">
        <v>9</v>
      </c>
      <c r="K29902">
        <v>0</v>
      </c>
    </row>
    <row r="29903" spans="1:11" x14ac:dyDescent="0.2">
      <c r="A29903" s="1">
        <v>29901</v>
      </c>
      <c r="B29903" t="s">
        <v>10</v>
      </c>
      <c r="C29903" t="s">
        <v>13</v>
      </c>
      <c r="D29903">
        <v>135569818</v>
      </c>
      <c r="E29903">
        <v>135569837</v>
      </c>
      <c r="F29903" t="s">
        <v>15</v>
      </c>
      <c r="G29903" t="s">
        <v>29917</v>
      </c>
      <c r="H29903" t="s">
        <v>32832</v>
      </c>
      <c r="I29903">
        <v>0.15783432</v>
      </c>
      <c r="J29903">
        <v>29</v>
      </c>
      <c r="K29903">
        <v>0</v>
      </c>
    </row>
    <row r="29904" spans="1:11" x14ac:dyDescent="0.2">
      <c r="A29904" s="1">
        <v>29902</v>
      </c>
      <c r="B29904" t="s">
        <v>10</v>
      </c>
      <c r="C29904" t="s">
        <v>13</v>
      </c>
      <c r="D29904">
        <v>135569828</v>
      </c>
      <c r="E29904">
        <v>135569847</v>
      </c>
      <c r="F29904" t="s">
        <v>14</v>
      </c>
      <c r="G29904" t="s">
        <v>29918</v>
      </c>
      <c r="H29904" t="s">
        <v>32812</v>
      </c>
      <c r="I29904">
        <v>0.13488154999999999</v>
      </c>
      <c r="J29904">
        <v>29</v>
      </c>
      <c r="K29904">
        <v>0</v>
      </c>
    </row>
    <row r="29905" spans="1:11" x14ac:dyDescent="0.2">
      <c r="A29905" s="1">
        <v>29903</v>
      </c>
      <c r="B29905" t="s">
        <v>10</v>
      </c>
      <c r="C29905" t="s">
        <v>13</v>
      </c>
      <c r="D29905">
        <v>135569832</v>
      </c>
      <c r="E29905">
        <v>135569851</v>
      </c>
      <c r="F29905" t="s">
        <v>14</v>
      </c>
      <c r="G29905" t="s">
        <v>29919</v>
      </c>
      <c r="H29905" t="s">
        <v>32808</v>
      </c>
      <c r="I29905">
        <v>0.13751263</v>
      </c>
      <c r="J29905">
        <v>36</v>
      </c>
      <c r="K29905">
        <v>0</v>
      </c>
    </row>
    <row r="29906" spans="1:11" x14ac:dyDescent="0.2">
      <c r="A29906" s="1">
        <v>29904</v>
      </c>
      <c r="B29906" t="s">
        <v>10</v>
      </c>
      <c r="C29906" t="s">
        <v>13</v>
      </c>
      <c r="D29906">
        <v>135569842</v>
      </c>
      <c r="E29906">
        <v>135569861</v>
      </c>
      <c r="F29906" t="s">
        <v>14</v>
      </c>
      <c r="G29906" t="s">
        <v>29920</v>
      </c>
      <c r="H29906" t="s">
        <v>32815</v>
      </c>
      <c r="I29906">
        <v>0.42807692000000003</v>
      </c>
      <c r="J29906">
        <v>15</v>
      </c>
      <c r="K29906">
        <v>0</v>
      </c>
    </row>
    <row r="29907" spans="1:11" x14ac:dyDescent="0.2">
      <c r="A29907" s="1">
        <v>29905</v>
      </c>
      <c r="B29907" t="s">
        <v>10</v>
      </c>
      <c r="C29907" t="s">
        <v>13</v>
      </c>
      <c r="D29907">
        <v>135569858</v>
      </c>
      <c r="E29907">
        <v>135569877</v>
      </c>
      <c r="F29907" t="s">
        <v>14</v>
      </c>
      <c r="G29907" t="s">
        <v>29921</v>
      </c>
      <c r="H29907" t="s">
        <v>32808</v>
      </c>
      <c r="I29907">
        <v>0.17979667999999999</v>
      </c>
      <c r="J29907">
        <v>25</v>
      </c>
      <c r="K29907">
        <v>0</v>
      </c>
    </row>
    <row r="29908" spans="1:11" x14ac:dyDescent="0.2">
      <c r="A29908" s="1">
        <v>29906</v>
      </c>
      <c r="B29908" t="s">
        <v>10</v>
      </c>
      <c r="C29908" t="s">
        <v>13</v>
      </c>
      <c r="D29908">
        <v>135569874</v>
      </c>
      <c r="E29908">
        <v>135569893</v>
      </c>
      <c r="F29908" t="s">
        <v>15</v>
      </c>
      <c r="G29908" t="s">
        <v>29922</v>
      </c>
      <c r="H29908" t="s">
        <v>32827</v>
      </c>
      <c r="I29908">
        <v>0.17855889999999999</v>
      </c>
      <c r="J29908">
        <v>24</v>
      </c>
      <c r="K29908">
        <v>0</v>
      </c>
    </row>
    <row r="29909" spans="1:11" x14ac:dyDescent="0.2">
      <c r="A29909" s="1">
        <v>29907</v>
      </c>
      <c r="B29909" t="s">
        <v>10</v>
      </c>
      <c r="C29909" t="s">
        <v>13</v>
      </c>
      <c r="D29909">
        <v>135569885</v>
      </c>
      <c r="E29909">
        <v>135569904</v>
      </c>
      <c r="F29909" t="s">
        <v>15</v>
      </c>
      <c r="G29909" t="s">
        <v>29923</v>
      </c>
      <c r="H29909" t="s">
        <v>32836</v>
      </c>
      <c r="I29909">
        <v>0.53573473999999999</v>
      </c>
      <c r="J29909">
        <v>5</v>
      </c>
      <c r="K29909">
        <v>0</v>
      </c>
    </row>
    <row r="29910" spans="1:11" x14ac:dyDescent="0.2">
      <c r="A29910" s="1">
        <v>29908</v>
      </c>
      <c r="B29910" t="s">
        <v>10</v>
      </c>
      <c r="C29910" t="s">
        <v>13</v>
      </c>
      <c r="D29910">
        <v>135569901</v>
      </c>
      <c r="E29910">
        <v>135569920</v>
      </c>
      <c r="F29910" t="s">
        <v>15</v>
      </c>
      <c r="G29910" t="s">
        <v>29924</v>
      </c>
      <c r="H29910" t="s">
        <v>32808</v>
      </c>
      <c r="I29910">
        <v>0.13090774999999999</v>
      </c>
      <c r="J29910">
        <v>34</v>
      </c>
      <c r="K29910">
        <v>0</v>
      </c>
    </row>
    <row r="29911" spans="1:11" x14ac:dyDescent="0.2">
      <c r="A29911" s="1">
        <v>29909</v>
      </c>
      <c r="B29911" t="s">
        <v>10</v>
      </c>
      <c r="C29911" t="s">
        <v>13</v>
      </c>
      <c r="D29911">
        <v>135569919</v>
      </c>
      <c r="E29911">
        <v>135569938</v>
      </c>
      <c r="F29911" t="s">
        <v>14</v>
      </c>
      <c r="G29911" t="s">
        <v>29925</v>
      </c>
      <c r="H29911" t="s">
        <v>32850</v>
      </c>
      <c r="I29911">
        <v>0.14674632000000001</v>
      </c>
      <c r="J29911">
        <v>27</v>
      </c>
      <c r="K29911">
        <v>0</v>
      </c>
    </row>
    <row r="29912" spans="1:11" x14ac:dyDescent="0.2">
      <c r="A29912" s="1">
        <v>29910</v>
      </c>
      <c r="B29912" t="s">
        <v>10</v>
      </c>
      <c r="C29912" t="s">
        <v>13</v>
      </c>
      <c r="D29912">
        <v>135569925</v>
      </c>
      <c r="E29912">
        <v>135569944</v>
      </c>
      <c r="F29912" t="s">
        <v>15</v>
      </c>
      <c r="G29912" t="s">
        <v>29926</v>
      </c>
      <c r="K29912">
        <v>0</v>
      </c>
    </row>
    <row r="29913" spans="1:11" x14ac:dyDescent="0.2">
      <c r="A29913" s="1">
        <v>29911</v>
      </c>
      <c r="B29913" t="s">
        <v>10</v>
      </c>
      <c r="C29913" t="s">
        <v>13</v>
      </c>
      <c r="D29913">
        <v>135569937</v>
      </c>
      <c r="E29913">
        <v>135569956</v>
      </c>
      <c r="F29913" t="s">
        <v>14</v>
      </c>
      <c r="G29913" t="s">
        <v>29927</v>
      </c>
      <c r="H29913" t="s">
        <v>32821</v>
      </c>
      <c r="I29913">
        <v>0.15185566</v>
      </c>
      <c r="J29913">
        <v>27</v>
      </c>
      <c r="K29913">
        <v>0</v>
      </c>
    </row>
    <row r="29914" spans="1:11" x14ac:dyDescent="0.2">
      <c r="A29914" s="1">
        <v>29912</v>
      </c>
      <c r="B29914" t="s">
        <v>10</v>
      </c>
      <c r="C29914" t="s">
        <v>13</v>
      </c>
      <c r="D29914">
        <v>135569969</v>
      </c>
      <c r="E29914">
        <v>135569988</v>
      </c>
      <c r="F29914" t="s">
        <v>14</v>
      </c>
      <c r="G29914" t="s">
        <v>29928</v>
      </c>
      <c r="H29914" t="s">
        <v>32808</v>
      </c>
      <c r="I29914">
        <v>0.28687567000000003</v>
      </c>
      <c r="J29914">
        <v>13</v>
      </c>
      <c r="K29914">
        <v>0</v>
      </c>
    </row>
    <row r="29915" spans="1:11" x14ac:dyDescent="0.2">
      <c r="A29915" s="1">
        <v>29913</v>
      </c>
      <c r="B29915" t="s">
        <v>10</v>
      </c>
      <c r="C29915" t="s">
        <v>13</v>
      </c>
      <c r="D29915">
        <v>135569977</v>
      </c>
      <c r="E29915">
        <v>135569996</v>
      </c>
      <c r="F29915" t="s">
        <v>14</v>
      </c>
      <c r="G29915" t="s">
        <v>29929</v>
      </c>
      <c r="H29915" t="s">
        <v>32854</v>
      </c>
      <c r="I29915">
        <v>0.44943820000000012</v>
      </c>
      <c r="J29915">
        <v>3</v>
      </c>
      <c r="K29915">
        <v>0</v>
      </c>
    </row>
    <row r="29916" spans="1:11" x14ac:dyDescent="0.2">
      <c r="A29916" s="1">
        <v>29914</v>
      </c>
      <c r="B29916" t="s">
        <v>10</v>
      </c>
      <c r="C29916" t="s">
        <v>13</v>
      </c>
      <c r="D29916">
        <v>135569985</v>
      </c>
      <c r="E29916">
        <v>135570004</v>
      </c>
      <c r="F29916" t="s">
        <v>15</v>
      </c>
      <c r="G29916" t="s">
        <v>29930</v>
      </c>
      <c r="K29916">
        <v>0</v>
      </c>
    </row>
    <row r="29917" spans="1:11" x14ac:dyDescent="0.2">
      <c r="A29917" s="1">
        <v>29915</v>
      </c>
      <c r="B29917" t="s">
        <v>10</v>
      </c>
      <c r="C29917" t="s">
        <v>13</v>
      </c>
      <c r="D29917">
        <v>135569990</v>
      </c>
      <c r="E29917">
        <v>135570009</v>
      </c>
      <c r="F29917" t="s">
        <v>15</v>
      </c>
      <c r="G29917" t="s">
        <v>29931</v>
      </c>
      <c r="K29917">
        <v>0</v>
      </c>
    </row>
    <row r="29918" spans="1:11" x14ac:dyDescent="0.2">
      <c r="A29918" s="1">
        <v>29916</v>
      </c>
      <c r="B29918" t="s">
        <v>10</v>
      </c>
      <c r="C29918" t="s">
        <v>13</v>
      </c>
      <c r="D29918">
        <v>135570124</v>
      </c>
      <c r="E29918">
        <v>135570143</v>
      </c>
      <c r="F29918" t="s">
        <v>15</v>
      </c>
      <c r="G29918" t="s">
        <v>29932</v>
      </c>
      <c r="K29918">
        <v>0</v>
      </c>
    </row>
    <row r="29919" spans="1:11" x14ac:dyDescent="0.2">
      <c r="A29919" s="1">
        <v>29917</v>
      </c>
      <c r="B29919" t="s">
        <v>10</v>
      </c>
      <c r="C29919" t="s">
        <v>13</v>
      </c>
      <c r="D29919">
        <v>135570305</v>
      </c>
      <c r="E29919">
        <v>135570324</v>
      </c>
      <c r="F29919" t="s">
        <v>15</v>
      </c>
      <c r="G29919" t="s">
        <v>29933</v>
      </c>
      <c r="H29919" t="s">
        <v>32819</v>
      </c>
      <c r="I29919">
        <v>0.15441906999999999</v>
      </c>
      <c r="J29919">
        <v>31</v>
      </c>
      <c r="K29919">
        <v>0</v>
      </c>
    </row>
    <row r="29920" spans="1:11" x14ac:dyDescent="0.2">
      <c r="A29920" s="1">
        <v>29918</v>
      </c>
      <c r="B29920" t="s">
        <v>10</v>
      </c>
      <c r="C29920" t="s">
        <v>13</v>
      </c>
      <c r="D29920">
        <v>135570336</v>
      </c>
      <c r="E29920">
        <v>135570355</v>
      </c>
      <c r="F29920" t="s">
        <v>14</v>
      </c>
      <c r="G29920" t="s">
        <v>29934</v>
      </c>
      <c r="H29920" t="s">
        <v>32833</v>
      </c>
      <c r="I29920">
        <v>0.62664781000000003</v>
      </c>
      <c r="J29920">
        <v>6</v>
      </c>
      <c r="K29920">
        <v>0</v>
      </c>
    </row>
    <row r="29921" spans="1:11" x14ac:dyDescent="0.2">
      <c r="A29921" s="1">
        <v>29919</v>
      </c>
      <c r="B29921" t="s">
        <v>10</v>
      </c>
      <c r="C29921" t="s">
        <v>13</v>
      </c>
      <c r="D29921">
        <v>135570342</v>
      </c>
      <c r="E29921">
        <v>135570361</v>
      </c>
      <c r="F29921" t="s">
        <v>15</v>
      </c>
      <c r="G29921" t="s">
        <v>29935</v>
      </c>
      <c r="H29921" t="s">
        <v>32806</v>
      </c>
      <c r="I29921">
        <v>0.52082686</v>
      </c>
      <c r="J29921">
        <v>10</v>
      </c>
      <c r="K29921">
        <v>0</v>
      </c>
    </row>
    <row r="29922" spans="1:11" x14ac:dyDescent="0.2">
      <c r="A29922" s="1">
        <v>29920</v>
      </c>
      <c r="B29922" t="s">
        <v>10</v>
      </c>
      <c r="C29922" t="s">
        <v>13</v>
      </c>
      <c r="D29922">
        <v>135570356</v>
      </c>
      <c r="E29922">
        <v>135570375</v>
      </c>
      <c r="F29922" t="s">
        <v>15</v>
      </c>
      <c r="G29922" t="s">
        <v>29936</v>
      </c>
      <c r="H29922" t="s">
        <v>32806</v>
      </c>
      <c r="I29922">
        <v>0.43895245999999999</v>
      </c>
      <c r="J29922">
        <v>6</v>
      </c>
      <c r="K29922">
        <v>0</v>
      </c>
    </row>
    <row r="29923" spans="1:11" x14ac:dyDescent="0.2">
      <c r="A29923" s="1">
        <v>29921</v>
      </c>
      <c r="B29923" t="s">
        <v>10</v>
      </c>
      <c r="C29923" t="s">
        <v>13</v>
      </c>
      <c r="D29923">
        <v>135570373</v>
      </c>
      <c r="E29923">
        <v>135570392</v>
      </c>
      <c r="F29923" t="s">
        <v>15</v>
      </c>
      <c r="G29923" t="s">
        <v>29937</v>
      </c>
      <c r="H29923" t="s">
        <v>32812</v>
      </c>
      <c r="I29923">
        <v>0.51193781999999999</v>
      </c>
      <c r="J29923">
        <v>6</v>
      </c>
      <c r="K29923">
        <v>0</v>
      </c>
    </row>
    <row r="29924" spans="1:11" x14ac:dyDescent="0.2">
      <c r="A29924" s="1">
        <v>29922</v>
      </c>
      <c r="B29924" t="s">
        <v>10</v>
      </c>
      <c r="C29924" t="s">
        <v>13</v>
      </c>
      <c r="D29924">
        <v>135570417</v>
      </c>
      <c r="E29924">
        <v>135570436</v>
      </c>
      <c r="F29924" t="s">
        <v>14</v>
      </c>
      <c r="G29924" t="s">
        <v>29938</v>
      </c>
      <c r="H29924" t="s">
        <v>32832</v>
      </c>
      <c r="I29924">
        <v>0.15428407</v>
      </c>
      <c r="J29924">
        <v>37</v>
      </c>
      <c r="K29924">
        <v>0</v>
      </c>
    </row>
    <row r="29925" spans="1:11" x14ac:dyDescent="0.2">
      <c r="A29925" s="1">
        <v>29923</v>
      </c>
      <c r="B29925" t="s">
        <v>10</v>
      </c>
      <c r="C29925" t="s">
        <v>13</v>
      </c>
      <c r="D29925">
        <v>135570458</v>
      </c>
      <c r="E29925">
        <v>135570477</v>
      </c>
      <c r="F29925" t="s">
        <v>14</v>
      </c>
      <c r="G29925" t="s">
        <v>29939</v>
      </c>
      <c r="H29925" t="s">
        <v>32823</v>
      </c>
      <c r="I29925">
        <v>0.33066308</v>
      </c>
      <c r="J29925">
        <v>7</v>
      </c>
      <c r="K29925">
        <v>0</v>
      </c>
    </row>
    <row r="29926" spans="1:11" x14ac:dyDescent="0.2">
      <c r="A29926" s="1">
        <v>29924</v>
      </c>
      <c r="B29926" t="s">
        <v>10</v>
      </c>
      <c r="C29926" t="s">
        <v>13</v>
      </c>
      <c r="D29926">
        <v>135570475</v>
      </c>
      <c r="E29926">
        <v>135570494</v>
      </c>
      <c r="F29926" t="s">
        <v>15</v>
      </c>
      <c r="G29926" t="s">
        <v>29940</v>
      </c>
      <c r="H29926" t="s">
        <v>32808</v>
      </c>
      <c r="I29926">
        <v>0.30799789</v>
      </c>
      <c r="J29926">
        <v>14</v>
      </c>
      <c r="K29926">
        <v>0</v>
      </c>
    </row>
    <row r="29927" spans="1:11" x14ac:dyDescent="0.2">
      <c r="A29927" s="1">
        <v>29925</v>
      </c>
      <c r="B29927" t="s">
        <v>10</v>
      </c>
      <c r="C29927" t="s">
        <v>13</v>
      </c>
      <c r="D29927">
        <v>135570497</v>
      </c>
      <c r="E29927">
        <v>135570516</v>
      </c>
      <c r="F29927" t="s">
        <v>14</v>
      </c>
      <c r="G29927" t="s">
        <v>29941</v>
      </c>
      <c r="H29927" t="s">
        <v>32808</v>
      </c>
      <c r="I29927">
        <v>0.13949249</v>
      </c>
      <c r="J29927">
        <v>21</v>
      </c>
      <c r="K29927">
        <v>0</v>
      </c>
    </row>
    <row r="29928" spans="1:11" x14ac:dyDescent="0.2">
      <c r="A29928" s="1">
        <v>29926</v>
      </c>
      <c r="B29928" t="s">
        <v>10</v>
      </c>
      <c r="C29928" t="s">
        <v>13</v>
      </c>
      <c r="D29928">
        <v>135570501</v>
      </c>
      <c r="E29928">
        <v>135570520</v>
      </c>
      <c r="F29928" t="s">
        <v>14</v>
      </c>
      <c r="G29928" t="s">
        <v>29942</v>
      </c>
      <c r="H29928" t="s">
        <v>32818</v>
      </c>
      <c r="I29928">
        <v>0.69685160000000002</v>
      </c>
      <c r="J29928">
        <v>4</v>
      </c>
      <c r="K29928">
        <v>0</v>
      </c>
    </row>
    <row r="29929" spans="1:11" x14ac:dyDescent="0.2">
      <c r="A29929" s="1">
        <v>29927</v>
      </c>
      <c r="B29929" t="s">
        <v>10</v>
      </c>
      <c r="C29929" t="s">
        <v>13</v>
      </c>
      <c r="D29929">
        <v>135570546</v>
      </c>
      <c r="E29929">
        <v>135570565</v>
      </c>
      <c r="F29929" t="s">
        <v>14</v>
      </c>
      <c r="G29929" t="s">
        <v>29943</v>
      </c>
      <c r="H29929" t="s">
        <v>32819</v>
      </c>
      <c r="I29929">
        <v>0.56963253999999997</v>
      </c>
      <c r="J29929">
        <v>6</v>
      </c>
      <c r="K29929">
        <v>0</v>
      </c>
    </row>
    <row r="29930" spans="1:11" x14ac:dyDescent="0.2">
      <c r="A29930" s="1">
        <v>29928</v>
      </c>
      <c r="B29930" t="s">
        <v>10</v>
      </c>
      <c r="C29930" t="s">
        <v>13</v>
      </c>
      <c r="D29930">
        <v>135570559</v>
      </c>
      <c r="E29930">
        <v>135570578</v>
      </c>
      <c r="F29930" t="s">
        <v>15</v>
      </c>
      <c r="G29930" t="s">
        <v>29944</v>
      </c>
      <c r="H29930" t="s">
        <v>32845</v>
      </c>
      <c r="I29930">
        <v>0.32078979000000002</v>
      </c>
      <c r="J29930">
        <v>7</v>
      </c>
      <c r="K29930">
        <v>0</v>
      </c>
    </row>
    <row r="29931" spans="1:11" x14ac:dyDescent="0.2">
      <c r="A29931" s="1">
        <v>29929</v>
      </c>
      <c r="B29931" t="s">
        <v>10</v>
      </c>
      <c r="C29931" t="s">
        <v>13</v>
      </c>
      <c r="D29931">
        <v>135570569</v>
      </c>
      <c r="E29931">
        <v>135570588</v>
      </c>
      <c r="F29931" t="s">
        <v>14</v>
      </c>
      <c r="G29931" t="s">
        <v>29945</v>
      </c>
      <c r="H29931" t="s">
        <v>32806</v>
      </c>
      <c r="I29931">
        <v>0.39205625</v>
      </c>
      <c r="J29931">
        <v>8</v>
      </c>
      <c r="K29931">
        <v>0</v>
      </c>
    </row>
    <row r="29932" spans="1:11" x14ac:dyDescent="0.2">
      <c r="A29932" s="1">
        <v>29930</v>
      </c>
      <c r="B29932" t="s">
        <v>10</v>
      </c>
      <c r="C29932" t="s">
        <v>13</v>
      </c>
      <c r="D29932">
        <v>135570617</v>
      </c>
      <c r="E29932">
        <v>135570636</v>
      </c>
      <c r="F29932" t="s">
        <v>15</v>
      </c>
      <c r="G29932" t="s">
        <v>29946</v>
      </c>
      <c r="H29932" t="s">
        <v>32841</v>
      </c>
      <c r="I29932">
        <v>0.20029197000000001</v>
      </c>
      <c r="J29932">
        <v>25</v>
      </c>
      <c r="K29932">
        <v>0</v>
      </c>
    </row>
    <row r="29933" spans="1:11" x14ac:dyDescent="0.2">
      <c r="A29933" s="1">
        <v>29931</v>
      </c>
      <c r="B29933" t="s">
        <v>10</v>
      </c>
      <c r="C29933" t="s">
        <v>13</v>
      </c>
      <c r="D29933">
        <v>135570691</v>
      </c>
      <c r="E29933">
        <v>135570710</v>
      </c>
      <c r="F29933" t="s">
        <v>15</v>
      </c>
      <c r="G29933" t="s">
        <v>29947</v>
      </c>
      <c r="H29933" t="s">
        <v>32812</v>
      </c>
      <c r="I29933">
        <v>0.14556686999999999</v>
      </c>
      <c r="J29933">
        <v>27</v>
      </c>
      <c r="K29933">
        <v>0</v>
      </c>
    </row>
    <row r="29934" spans="1:11" x14ac:dyDescent="0.2">
      <c r="A29934" s="1">
        <v>29932</v>
      </c>
      <c r="B29934" t="s">
        <v>10</v>
      </c>
      <c r="C29934" t="s">
        <v>13</v>
      </c>
      <c r="D29934">
        <v>135570703</v>
      </c>
      <c r="E29934">
        <v>135570722</v>
      </c>
      <c r="F29934" t="s">
        <v>15</v>
      </c>
      <c r="G29934" t="s">
        <v>29948</v>
      </c>
      <c r="H29934" t="s">
        <v>32833</v>
      </c>
      <c r="I29934">
        <v>8.6362110000000006E-2</v>
      </c>
      <c r="J29934">
        <v>50</v>
      </c>
      <c r="K29934">
        <v>0</v>
      </c>
    </row>
    <row r="29935" spans="1:11" x14ac:dyDescent="0.2">
      <c r="A29935" s="1">
        <v>29933</v>
      </c>
      <c r="B29935" t="s">
        <v>10</v>
      </c>
      <c r="C29935" t="s">
        <v>13</v>
      </c>
      <c r="D29935">
        <v>135570707</v>
      </c>
      <c r="E29935">
        <v>135570726</v>
      </c>
      <c r="F29935" t="s">
        <v>15</v>
      </c>
      <c r="G29935" t="s">
        <v>29949</v>
      </c>
      <c r="H29935" t="s">
        <v>32810</v>
      </c>
      <c r="I29935">
        <v>7.2722350000000005E-2</v>
      </c>
      <c r="J29935">
        <v>61</v>
      </c>
      <c r="K29935">
        <v>0</v>
      </c>
    </row>
    <row r="29936" spans="1:11" x14ac:dyDescent="0.2">
      <c r="A29936" s="1">
        <v>29934</v>
      </c>
      <c r="B29936" t="s">
        <v>10</v>
      </c>
      <c r="C29936" t="s">
        <v>13</v>
      </c>
      <c r="D29936">
        <v>135570714</v>
      </c>
      <c r="E29936">
        <v>135570733</v>
      </c>
      <c r="F29936" t="s">
        <v>15</v>
      </c>
      <c r="G29936" t="s">
        <v>29950</v>
      </c>
      <c r="H29936" t="s">
        <v>32844</v>
      </c>
      <c r="I29936">
        <v>3.2555220000000003E-2</v>
      </c>
      <c r="J29936">
        <v>121</v>
      </c>
      <c r="K29936">
        <v>0</v>
      </c>
    </row>
    <row r="29937" spans="1:11" x14ac:dyDescent="0.2">
      <c r="A29937" s="1">
        <v>29935</v>
      </c>
      <c r="B29937" t="s">
        <v>10</v>
      </c>
      <c r="C29937" t="s">
        <v>13</v>
      </c>
      <c r="D29937">
        <v>135570719</v>
      </c>
      <c r="E29937">
        <v>135570738</v>
      </c>
      <c r="F29937" t="s">
        <v>15</v>
      </c>
      <c r="G29937" t="s">
        <v>29951</v>
      </c>
      <c r="H29937" t="s">
        <v>32846</v>
      </c>
      <c r="I29937">
        <v>4.8205320000000003E-2</v>
      </c>
      <c r="J29937">
        <v>202</v>
      </c>
      <c r="K29937">
        <v>0</v>
      </c>
    </row>
    <row r="29938" spans="1:11" x14ac:dyDescent="0.2">
      <c r="A29938" s="1">
        <v>29936</v>
      </c>
      <c r="B29938" t="s">
        <v>10</v>
      </c>
      <c r="C29938" t="s">
        <v>13</v>
      </c>
      <c r="D29938">
        <v>135570734</v>
      </c>
      <c r="E29938">
        <v>135570753</v>
      </c>
      <c r="F29938" t="s">
        <v>15</v>
      </c>
      <c r="G29938" t="s">
        <v>29952</v>
      </c>
      <c r="H29938" t="s">
        <v>32815</v>
      </c>
      <c r="I29938">
        <v>0.12870785000000001</v>
      </c>
      <c r="J29938">
        <v>20</v>
      </c>
      <c r="K29938">
        <v>0</v>
      </c>
    </row>
    <row r="29939" spans="1:11" x14ac:dyDescent="0.2">
      <c r="A29939" s="1">
        <v>29937</v>
      </c>
      <c r="B29939" t="s">
        <v>10</v>
      </c>
      <c r="C29939" t="s">
        <v>13</v>
      </c>
      <c r="D29939">
        <v>135570739</v>
      </c>
      <c r="E29939">
        <v>135570758</v>
      </c>
      <c r="F29939" t="s">
        <v>15</v>
      </c>
      <c r="G29939" t="s">
        <v>29953</v>
      </c>
      <c r="H29939" t="s">
        <v>32826</v>
      </c>
      <c r="I29939">
        <v>0.31642725999999999</v>
      </c>
      <c r="J29939">
        <v>11</v>
      </c>
      <c r="K29939">
        <v>0</v>
      </c>
    </row>
    <row r="29940" spans="1:11" x14ac:dyDescent="0.2">
      <c r="A29940" s="1">
        <v>29938</v>
      </c>
      <c r="B29940" t="s">
        <v>10</v>
      </c>
      <c r="C29940" t="s">
        <v>13</v>
      </c>
      <c r="D29940">
        <v>135570758</v>
      </c>
      <c r="E29940">
        <v>135570777</v>
      </c>
      <c r="F29940" t="s">
        <v>14</v>
      </c>
      <c r="G29940" t="s">
        <v>29954</v>
      </c>
      <c r="H29940" t="s">
        <v>32854</v>
      </c>
      <c r="I29940">
        <v>0.12905916000000001</v>
      </c>
      <c r="J29940">
        <v>36</v>
      </c>
      <c r="K29940">
        <v>0</v>
      </c>
    </row>
    <row r="29941" spans="1:11" x14ac:dyDescent="0.2">
      <c r="A29941" s="1">
        <v>29939</v>
      </c>
      <c r="B29941" t="s">
        <v>10</v>
      </c>
      <c r="C29941" t="s">
        <v>13</v>
      </c>
      <c r="D29941">
        <v>135570787</v>
      </c>
      <c r="E29941">
        <v>135570806</v>
      </c>
      <c r="F29941" t="s">
        <v>15</v>
      </c>
      <c r="G29941" t="s">
        <v>29955</v>
      </c>
      <c r="K29941">
        <v>0</v>
      </c>
    </row>
    <row r="29942" spans="1:11" x14ac:dyDescent="0.2">
      <c r="A29942" s="1">
        <v>29940</v>
      </c>
      <c r="B29942" t="s">
        <v>10</v>
      </c>
      <c r="C29942" t="s">
        <v>13</v>
      </c>
      <c r="D29942">
        <v>135570791</v>
      </c>
      <c r="E29942">
        <v>135570810</v>
      </c>
      <c r="F29942" t="s">
        <v>15</v>
      </c>
      <c r="G29942" t="s">
        <v>29956</v>
      </c>
      <c r="H29942" t="s">
        <v>32815</v>
      </c>
      <c r="I29942">
        <v>0.21727353999999999</v>
      </c>
      <c r="J29942">
        <v>13</v>
      </c>
      <c r="K29942">
        <v>0</v>
      </c>
    </row>
    <row r="29943" spans="1:11" x14ac:dyDescent="0.2">
      <c r="A29943" s="1">
        <v>29941</v>
      </c>
      <c r="B29943" t="s">
        <v>10</v>
      </c>
      <c r="C29943" t="s">
        <v>13</v>
      </c>
      <c r="D29943">
        <v>135570844</v>
      </c>
      <c r="E29943">
        <v>135570863</v>
      </c>
      <c r="F29943" t="s">
        <v>15</v>
      </c>
      <c r="G29943" t="s">
        <v>29957</v>
      </c>
      <c r="H29943" t="s">
        <v>32817</v>
      </c>
      <c r="I29943">
        <v>0.19680784000000001</v>
      </c>
      <c r="J29943">
        <v>15</v>
      </c>
      <c r="K29943">
        <v>0</v>
      </c>
    </row>
    <row r="29944" spans="1:11" x14ac:dyDescent="0.2">
      <c r="A29944" s="1">
        <v>29942</v>
      </c>
      <c r="B29944" t="s">
        <v>10</v>
      </c>
      <c r="C29944" t="s">
        <v>13</v>
      </c>
      <c r="D29944">
        <v>135570864</v>
      </c>
      <c r="E29944">
        <v>135570883</v>
      </c>
      <c r="F29944" t="s">
        <v>15</v>
      </c>
      <c r="G29944" t="s">
        <v>29958</v>
      </c>
      <c r="H29944" t="s">
        <v>32857</v>
      </c>
      <c r="I29944">
        <v>5.5585290000000002E-2</v>
      </c>
      <c r="J29944">
        <v>65</v>
      </c>
      <c r="K29944">
        <v>0</v>
      </c>
    </row>
    <row r="29945" spans="1:11" x14ac:dyDescent="0.2">
      <c r="A29945" s="1">
        <v>29943</v>
      </c>
      <c r="B29945" t="s">
        <v>10</v>
      </c>
      <c r="C29945" t="s">
        <v>13</v>
      </c>
      <c r="D29945">
        <v>135570885</v>
      </c>
      <c r="E29945">
        <v>135570904</v>
      </c>
      <c r="F29945" t="s">
        <v>15</v>
      </c>
      <c r="G29945" t="s">
        <v>29959</v>
      </c>
      <c r="H29945" t="s">
        <v>32854</v>
      </c>
      <c r="I29945">
        <v>0.32999422</v>
      </c>
      <c r="J29945">
        <v>10</v>
      </c>
      <c r="K29945">
        <v>0</v>
      </c>
    </row>
    <row r="29946" spans="1:11" x14ac:dyDescent="0.2">
      <c r="A29946" s="1">
        <v>29944</v>
      </c>
      <c r="B29946" t="s">
        <v>10</v>
      </c>
      <c r="C29946" t="s">
        <v>13</v>
      </c>
      <c r="D29946">
        <v>135570907</v>
      </c>
      <c r="E29946">
        <v>135570926</v>
      </c>
      <c r="F29946" t="s">
        <v>15</v>
      </c>
      <c r="G29946" t="s">
        <v>29960</v>
      </c>
      <c r="H29946" t="s">
        <v>32808</v>
      </c>
      <c r="I29946">
        <v>0.40090917999999998</v>
      </c>
      <c r="J29946">
        <v>14</v>
      </c>
      <c r="K29946">
        <v>0</v>
      </c>
    </row>
    <row r="29947" spans="1:11" x14ac:dyDescent="0.2">
      <c r="A29947" s="1">
        <v>29945</v>
      </c>
      <c r="B29947" t="s">
        <v>10</v>
      </c>
      <c r="C29947" t="s">
        <v>13</v>
      </c>
      <c r="D29947">
        <v>135570912</v>
      </c>
      <c r="E29947">
        <v>135570931</v>
      </c>
      <c r="F29947" t="s">
        <v>15</v>
      </c>
      <c r="G29947" t="s">
        <v>29961</v>
      </c>
      <c r="H29947" t="s">
        <v>32825</v>
      </c>
      <c r="I29947">
        <v>0.30301328999999999</v>
      </c>
      <c r="J29947">
        <v>15</v>
      </c>
      <c r="K29947">
        <v>0</v>
      </c>
    </row>
    <row r="29948" spans="1:11" x14ac:dyDescent="0.2">
      <c r="A29948" s="1">
        <v>29946</v>
      </c>
      <c r="B29948" t="s">
        <v>10</v>
      </c>
      <c r="C29948" t="s">
        <v>13</v>
      </c>
      <c r="D29948">
        <v>135570943</v>
      </c>
      <c r="E29948">
        <v>135570962</v>
      </c>
      <c r="F29948" t="s">
        <v>14</v>
      </c>
      <c r="G29948" t="s">
        <v>29962</v>
      </c>
      <c r="H29948" t="s">
        <v>32845</v>
      </c>
      <c r="I29948">
        <v>7.7713409999999997E-2</v>
      </c>
      <c r="J29948">
        <v>87</v>
      </c>
      <c r="K29948">
        <v>0</v>
      </c>
    </row>
    <row r="29949" spans="1:11" x14ac:dyDescent="0.2">
      <c r="A29949" s="1">
        <v>29947</v>
      </c>
      <c r="B29949" t="s">
        <v>10</v>
      </c>
      <c r="C29949" t="s">
        <v>13</v>
      </c>
      <c r="D29949">
        <v>135570962</v>
      </c>
      <c r="E29949">
        <v>135570981</v>
      </c>
      <c r="F29949" t="s">
        <v>14</v>
      </c>
      <c r="G29949" t="s">
        <v>29963</v>
      </c>
      <c r="H29949" t="s">
        <v>32841</v>
      </c>
      <c r="I29949">
        <v>0.34194105000000002</v>
      </c>
      <c r="J29949">
        <v>19</v>
      </c>
      <c r="K29949">
        <v>0</v>
      </c>
    </row>
    <row r="29950" spans="1:11" x14ac:dyDescent="0.2">
      <c r="A29950" s="1">
        <v>29948</v>
      </c>
      <c r="B29950" t="s">
        <v>10</v>
      </c>
      <c r="C29950" t="s">
        <v>13</v>
      </c>
      <c r="D29950">
        <v>135570986</v>
      </c>
      <c r="E29950">
        <v>135571005</v>
      </c>
      <c r="F29950" t="s">
        <v>14</v>
      </c>
      <c r="G29950" t="s">
        <v>29964</v>
      </c>
      <c r="H29950" t="s">
        <v>32834</v>
      </c>
      <c r="I29950">
        <v>0.13679229000000001</v>
      </c>
      <c r="J29950">
        <v>28</v>
      </c>
      <c r="K29950">
        <v>0</v>
      </c>
    </row>
    <row r="29951" spans="1:11" x14ac:dyDescent="0.2">
      <c r="A29951" s="1">
        <v>29949</v>
      </c>
      <c r="B29951" t="s">
        <v>10</v>
      </c>
      <c r="C29951" t="s">
        <v>13</v>
      </c>
      <c r="D29951">
        <v>135571040</v>
      </c>
      <c r="E29951">
        <v>135571059</v>
      </c>
      <c r="F29951" t="s">
        <v>15</v>
      </c>
      <c r="G29951" t="s">
        <v>29965</v>
      </c>
      <c r="K29951">
        <v>0</v>
      </c>
    </row>
    <row r="29952" spans="1:11" x14ac:dyDescent="0.2">
      <c r="A29952" s="1">
        <v>29950</v>
      </c>
      <c r="B29952" t="s">
        <v>10</v>
      </c>
      <c r="C29952" t="s">
        <v>13</v>
      </c>
      <c r="D29952">
        <v>135571106</v>
      </c>
      <c r="E29952">
        <v>135571125</v>
      </c>
      <c r="F29952" t="s">
        <v>14</v>
      </c>
      <c r="G29952" t="s">
        <v>29966</v>
      </c>
      <c r="H29952" t="s">
        <v>32850</v>
      </c>
      <c r="I29952">
        <v>0.20523292000000001</v>
      </c>
      <c r="J29952">
        <v>20</v>
      </c>
      <c r="K29952">
        <v>0</v>
      </c>
    </row>
    <row r="29953" spans="1:11" x14ac:dyDescent="0.2">
      <c r="A29953" s="1">
        <v>29951</v>
      </c>
      <c r="B29953" t="s">
        <v>10</v>
      </c>
      <c r="C29953" t="s">
        <v>13</v>
      </c>
      <c r="D29953">
        <v>135571173</v>
      </c>
      <c r="E29953">
        <v>135571192</v>
      </c>
      <c r="F29953" t="s">
        <v>14</v>
      </c>
      <c r="G29953" t="s">
        <v>29967</v>
      </c>
      <c r="H29953" t="s">
        <v>32847</v>
      </c>
      <c r="I29953">
        <v>0.16838776</v>
      </c>
      <c r="J29953">
        <v>21</v>
      </c>
      <c r="K29953">
        <v>0</v>
      </c>
    </row>
    <row r="29954" spans="1:11" x14ac:dyDescent="0.2">
      <c r="A29954" s="1">
        <v>29952</v>
      </c>
      <c r="B29954" t="s">
        <v>10</v>
      </c>
      <c r="C29954" t="s">
        <v>13</v>
      </c>
      <c r="D29954">
        <v>135571303</v>
      </c>
      <c r="E29954">
        <v>135571322</v>
      </c>
      <c r="F29954" t="s">
        <v>14</v>
      </c>
      <c r="G29954" t="s">
        <v>29968</v>
      </c>
      <c r="K29954">
        <v>0</v>
      </c>
    </row>
    <row r="29955" spans="1:11" x14ac:dyDescent="0.2">
      <c r="A29955" s="1">
        <v>29953</v>
      </c>
      <c r="B29955" t="s">
        <v>10</v>
      </c>
      <c r="C29955" t="s">
        <v>13</v>
      </c>
      <c r="D29955">
        <v>135571312</v>
      </c>
      <c r="E29955">
        <v>135571331</v>
      </c>
      <c r="F29955" t="s">
        <v>14</v>
      </c>
      <c r="G29955" t="s">
        <v>29969</v>
      </c>
      <c r="H29955" t="s">
        <v>32833</v>
      </c>
      <c r="I29955">
        <v>0.12648949000000001</v>
      </c>
      <c r="J29955">
        <v>31</v>
      </c>
      <c r="K29955">
        <v>0</v>
      </c>
    </row>
    <row r="29956" spans="1:11" x14ac:dyDescent="0.2">
      <c r="A29956" s="1">
        <v>29954</v>
      </c>
      <c r="B29956" t="s">
        <v>10</v>
      </c>
      <c r="C29956" t="s">
        <v>13</v>
      </c>
      <c r="D29956">
        <v>135571329</v>
      </c>
      <c r="E29956">
        <v>135571348</v>
      </c>
      <c r="F29956" t="s">
        <v>14</v>
      </c>
      <c r="G29956" t="s">
        <v>29970</v>
      </c>
      <c r="H29956" t="s">
        <v>32819</v>
      </c>
      <c r="I29956">
        <v>0.32012326000000002</v>
      </c>
      <c r="J29956">
        <v>36</v>
      </c>
      <c r="K29956">
        <v>0</v>
      </c>
    </row>
    <row r="29957" spans="1:11" x14ac:dyDescent="0.2">
      <c r="A29957" s="1">
        <v>29955</v>
      </c>
      <c r="B29957" t="s">
        <v>10</v>
      </c>
      <c r="C29957" t="s">
        <v>13</v>
      </c>
      <c r="D29957">
        <v>135571337</v>
      </c>
      <c r="E29957">
        <v>135571356</v>
      </c>
      <c r="F29957" t="s">
        <v>15</v>
      </c>
      <c r="G29957" t="s">
        <v>29971</v>
      </c>
      <c r="H29957" t="s">
        <v>32826</v>
      </c>
      <c r="I29957">
        <v>0.39681830000000001</v>
      </c>
      <c r="J29957">
        <v>9</v>
      </c>
      <c r="K29957">
        <v>0</v>
      </c>
    </row>
    <row r="29958" spans="1:11" x14ac:dyDescent="0.2">
      <c r="A29958" s="1">
        <v>29956</v>
      </c>
      <c r="B29958" t="s">
        <v>10</v>
      </c>
      <c r="C29958" t="s">
        <v>13</v>
      </c>
      <c r="D29958">
        <v>135571364</v>
      </c>
      <c r="E29958">
        <v>135571383</v>
      </c>
      <c r="F29958" t="s">
        <v>14</v>
      </c>
      <c r="G29958" t="s">
        <v>29972</v>
      </c>
      <c r="H29958" t="s">
        <v>32817</v>
      </c>
      <c r="I29958">
        <v>0.27155950000000001</v>
      </c>
      <c r="J29958">
        <v>18</v>
      </c>
      <c r="K29958">
        <v>0</v>
      </c>
    </row>
    <row r="29959" spans="1:11" x14ac:dyDescent="0.2">
      <c r="A29959" s="1">
        <v>29957</v>
      </c>
      <c r="B29959" t="s">
        <v>10</v>
      </c>
      <c r="C29959" t="s">
        <v>13</v>
      </c>
      <c r="D29959">
        <v>135571412</v>
      </c>
      <c r="E29959">
        <v>135571431</v>
      </c>
      <c r="F29959" t="s">
        <v>14</v>
      </c>
      <c r="G29959" t="s">
        <v>29973</v>
      </c>
      <c r="H29959" t="s">
        <v>32841</v>
      </c>
      <c r="I29959">
        <v>0.37173782999999999</v>
      </c>
      <c r="J29959">
        <v>13</v>
      </c>
      <c r="K29959">
        <v>0</v>
      </c>
    </row>
    <row r="29960" spans="1:11" x14ac:dyDescent="0.2">
      <c r="A29960" s="1">
        <v>29958</v>
      </c>
      <c r="B29960" t="s">
        <v>10</v>
      </c>
      <c r="C29960" t="s">
        <v>13</v>
      </c>
      <c r="D29960">
        <v>135571424</v>
      </c>
      <c r="E29960">
        <v>135571443</v>
      </c>
      <c r="F29960" t="s">
        <v>14</v>
      </c>
      <c r="G29960" t="s">
        <v>29974</v>
      </c>
      <c r="H29960" t="s">
        <v>32810</v>
      </c>
      <c r="I29960">
        <v>0.13863712</v>
      </c>
      <c r="J29960">
        <v>23</v>
      </c>
      <c r="K29960">
        <v>0</v>
      </c>
    </row>
    <row r="29961" spans="1:11" x14ac:dyDescent="0.2">
      <c r="A29961" s="1">
        <v>29959</v>
      </c>
      <c r="B29961" t="s">
        <v>10</v>
      </c>
      <c r="C29961" t="s">
        <v>13</v>
      </c>
      <c r="D29961">
        <v>135571427</v>
      </c>
      <c r="E29961">
        <v>135571446</v>
      </c>
      <c r="F29961" t="s">
        <v>14</v>
      </c>
      <c r="G29961" t="s">
        <v>29975</v>
      </c>
      <c r="H29961" t="s">
        <v>32828</v>
      </c>
      <c r="I29961">
        <v>0.37093578999999999</v>
      </c>
      <c r="J29961">
        <v>10</v>
      </c>
      <c r="K29961">
        <v>0</v>
      </c>
    </row>
    <row r="29962" spans="1:11" x14ac:dyDescent="0.2">
      <c r="A29962" s="1">
        <v>29960</v>
      </c>
      <c r="B29962" t="s">
        <v>10</v>
      </c>
      <c r="C29962" t="s">
        <v>13</v>
      </c>
      <c r="D29962">
        <v>135571440</v>
      </c>
      <c r="E29962">
        <v>135571459</v>
      </c>
      <c r="F29962" t="s">
        <v>14</v>
      </c>
      <c r="G29962" t="s">
        <v>29976</v>
      </c>
      <c r="H29962" t="s">
        <v>32856</v>
      </c>
      <c r="I29962">
        <v>0.3528656</v>
      </c>
      <c r="J29962">
        <v>11</v>
      </c>
      <c r="K29962">
        <v>0</v>
      </c>
    </row>
    <row r="29963" spans="1:11" x14ac:dyDescent="0.2">
      <c r="A29963" s="1">
        <v>29961</v>
      </c>
      <c r="B29963" t="s">
        <v>10</v>
      </c>
      <c r="C29963" t="s">
        <v>13</v>
      </c>
      <c r="D29963">
        <v>135571468</v>
      </c>
      <c r="E29963">
        <v>135571487</v>
      </c>
      <c r="F29963" t="s">
        <v>14</v>
      </c>
      <c r="G29963" t="s">
        <v>29977</v>
      </c>
      <c r="H29963" t="s">
        <v>32808</v>
      </c>
      <c r="I29963">
        <v>0.25279973</v>
      </c>
      <c r="J29963">
        <v>22</v>
      </c>
      <c r="K29963">
        <v>0</v>
      </c>
    </row>
    <row r="29964" spans="1:11" x14ac:dyDescent="0.2">
      <c r="A29964" s="1">
        <v>29962</v>
      </c>
      <c r="B29964" t="s">
        <v>10</v>
      </c>
      <c r="C29964" t="s">
        <v>13</v>
      </c>
      <c r="D29964">
        <v>135571503</v>
      </c>
      <c r="E29964">
        <v>135571522</v>
      </c>
      <c r="F29964" t="s">
        <v>15</v>
      </c>
      <c r="G29964" t="s">
        <v>29978</v>
      </c>
      <c r="H29964" t="s">
        <v>32854</v>
      </c>
      <c r="I29964">
        <v>0.84734363999999995</v>
      </c>
      <c r="J29964">
        <v>2</v>
      </c>
      <c r="K29964">
        <v>0</v>
      </c>
    </row>
    <row r="29965" spans="1:11" x14ac:dyDescent="0.2">
      <c r="A29965" s="1">
        <v>29963</v>
      </c>
      <c r="B29965" t="s">
        <v>10</v>
      </c>
      <c r="C29965" t="s">
        <v>13</v>
      </c>
      <c r="D29965">
        <v>135571513</v>
      </c>
      <c r="E29965">
        <v>135571532</v>
      </c>
      <c r="F29965" t="s">
        <v>14</v>
      </c>
      <c r="G29965" t="s">
        <v>29979</v>
      </c>
      <c r="H29965" t="s">
        <v>32838</v>
      </c>
      <c r="I29965">
        <v>0.16951024000000001</v>
      </c>
      <c r="J29965">
        <v>25</v>
      </c>
      <c r="K29965">
        <v>0</v>
      </c>
    </row>
    <row r="29966" spans="1:11" x14ac:dyDescent="0.2">
      <c r="A29966" s="1">
        <v>29964</v>
      </c>
      <c r="B29966" t="s">
        <v>10</v>
      </c>
      <c r="C29966" t="s">
        <v>13</v>
      </c>
      <c r="D29966">
        <v>135571518</v>
      </c>
      <c r="E29966">
        <v>135571537</v>
      </c>
      <c r="F29966" t="s">
        <v>14</v>
      </c>
      <c r="G29966" t="s">
        <v>29980</v>
      </c>
      <c r="H29966" t="s">
        <v>32819</v>
      </c>
      <c r="I29966">
        <v>0.11864524</v>
      </c>
      <c r="J29966">
        <v>27</v>
      </c>
      <c r="K29966">
        <v>0</v>
      </c>
    </row>
    <row r="29967" spans="1:11" x14ac:dyDescent="0.2">
      <c r="A29967" s="1">
        <v>29965</v>
      </c>
      <c r="B29967" t="s">
        <v>10</v>
      </c>
      <c r="C29967" t="s">
        <v>13</v>
      </c>
      <c r="D29967">
        <v>135571564</v>
      </c>
      <c r="E29967">
        <v>135571583</v>
      </c>
      <c r="F29967" t="s">
        <v>15</v>
      </c>
      <c r="G29967" t="s">
        <v>29981</v>
      </c>
      <c r="H29967" t="s">
        <v>32833</v>
      </c>
      <c r="I29967">
        <v>0.15357643000000001</v>
      </c>
      <c r="J29967">
        <v>24</v>
      </c>
      <c r="K29967">
        <v>0</v>
      </c>
    </row>
    <row r="29968" spans="1:11" x14ac:dyDescent="0.2">
      <c r="A29968" s="1">
        <v>29966</v>
      </c>
      <c r="B29968" t="s">
        <v>10</v>
      </c>
      <c r="C29968" t="s">
        <v>13</v>
      </c>
      <c r="D29968">
        <v>135571573</v>
      </c>
      <c r="E29968">
        <v>135571592</v>
      </c>
      <c r="F29968" t="s">
        <v>15</v>
      </c>
      <c r="G29968" t="s">
        <v>29982</v>
      </c>
      <c r="H29968" t="s">
        <v>32816</v>
      </c>
      <c r="I29968">
        <v>0.19951358</v>
      </c>
      <c r="J29968">
        <v>28</v>
      </c>
      <c r="K29968">
        <v>0</v>
      </c>
    </row>
    <row r="29969" spans="1:11" x14ac:dyDescent="0.2">
      <c r="A29969" s="1">
        <v>29967</v>
      </c>
      <c r="B29969" t="s">
        <v>10</v>
      </c>
      <c r="C29969" t="s">
        <v>13</v>
      </c>
      <c r="D29969">
        <v>135571617</v>
      </c>
      <c r="E29969">
        <v>135571636</v>
      </c>
      <c r="F29969" t="s">
        <v>14</v>
      </c>
      <c r="G29969" t="s">
        <v>29983</v>
      </c>
      <c r="H29969" t="s">
        <v>32832</v>
      </c>
      <c r="I29969">
        <v>0.34901822999999998</v>
      </c>
      <c r="J29969">
        <v>11</v>
      </c>
      <c r="K29969">
        <v>0</v>
      </c>
    </row>
    <row r="29970" spans="1:11" x14ac:dyDescent="0.2">
      <c r="A29970" s="1">
        <v>29968</v>
      </c>
      <c r="B29970" t="s">
        <v>10</v>
      </c>
      <c r="C29970" t="s">
        <v>13</v>
      </c>
      <c r="D29970">
        <v>135571624</v>
      </c>
      <c r="E29970">
        <v>135571643</v>
      </c>
      <c r="F29970" t="s">
        <v>14</v>
      </c>
      <c r="G29970" t="s">
        <v>29984</v>
      </c>
      <c r="H29970" t="s">
        <v>32808</v>
      </c>
      <c r="I29970">
        <v>0.29371529000000002</v>
      </c>
      <c r="J29970">
        <v>14</v>
      </c>
      <c r="K29970">
        <v>0</v>
      </c>
    </row>
    <row r="29971" spans="1:11" x14ac:dyDescent="0.2">
      <c r="A29971" s="1">
        <v>29969</v>
      </c>
      <c r="B29971" t="s">
        <v>10</v>
      </c>
      <c r="C29971" t="s">
        <v>13</v>
      </c>
      <c r="D29971">
        <v>135571631</v>
      </c>
      <c r="E29971">
        <v>135571650</v>
      </c>
      <c r="F29971" t="s">
        <v>15</v>
      </c>
      <c r="G29971" t="s">
        <v>29985</v>
      </c>
      <c r="H29971" t="s">
        <v>32841</v>
      </c>
      <c r="I29971">
        <v>0.17284012000000001</v>
      </c>
      <c r="J29971">
        <v>22</v>
      </c>
      <c r="K29971">
        <v>0</v>
      </c>
    </row>
    <row r="29972" spans="1:11" x14ac:dyDescent="0.2">
      <c r="A29972" s="1">
        <v>29970</v>
      </c>
      <c r="B29972" t="s">
        <v>10</v>
      </c>
      <c r="C29972" t="s">
        <v>13</v>
      </c>
      <c r="D29972">
        <v>135571667</v>
      </c>
      <c r="E29972">
        <v>135571686</v>
      </c>
      <c r="F29972" t="s">
        <v>14</v>
      </c>
      <c r="G29972" t="s">
        <v>29986</v>
      </c>
      <c r="H29972" t="s">
        <v>32836</v>
      </c>
      <c r="I29972">
        <v>0.86597937999999997</v>
      </c>
      <c r="J29972">
        <v>1</v>
      </c>
      <c r="K29972">
        <v>0</v>
      </c>
    </row>
    <row r="29973" spans="1:11" x14ac:dyDescent="0.2">
      <c r="A29973" s="1">
        <v>29971</v>
      </c>
      <c r="B29973" t="s">
        <v>10</v>
      </c>
      <c r="C29973" t="s">
        <v>13</v>
      </c>
      <c r="D29973">
        <v>135571673</v>
      </c>
      <c r="E29973">
        <v>135571692</v>
      </c>
      <c r="F29973" t="s">
        <v>15</v>
      </c>
      <c r="G29973" t="s">
        <v>29987</v>
      </c>
      <c r="H29973" t="s">
        <v>32808</v>
      </c>
      <c r="I29973">
        <v>0.35510349000000002</v>
      </c>
      <c r="J29973">
        <v>25</v>
      </c>
      <c r="K29973">
        <v>0</v>
      </c>
    </row>
    <row r="29974" spans="1:11" x14ac:dyDescent="0.2">
      <c r="A29974" s="1">
        <v>29972</v>
      </c>
      <c r="B29974" t="s">
        <v>10</v>
      </c>
      <c r="C29974" t="s">
        <v>13</v>
      </c>
      <c r="D29974">
        <v>135571751</v>
      </c>
      <c r="E29974">
        <v>135571770</v>
      </c>
      <c r="F29974" t="s">
        <v>14</v>
      </c>
      <c r="G29974" t="s">
        <v>29988</v>
      </c>
      <c r="H29974" t="s">
        <v>32849</v>
      </c>
      <c r="I29974">
        <v>0.16713336000000001</v>
      </c>
      <c r="J29974">
        <v>20</v>
      </c>
      <c r="K29974">
        <v>0</v>
      </c>
    </row>
    <row r="29975" spans="1:11" x14ac:dyDescent="0.2">
      <c r="A29975" s="1">
        <v>29973</v>
      </c>
      <c r="B29975" t="s">
        <v>10</v>
      </c>
      <c r="C29975" t="s">
        <v>13</v>
      </c>
      <c r="D29975">
        <v>135571765</v>
      </c>
      <c r="E29975">
        <v>135571784</v>
      </c>
      <c r="F29975" t="s">
        <v>14</v>
      </c>
      <c r="G29975" t="s">
        <v>29989</v>
      </c>
      <c r="H29975" t="s">
        <v>32819</v>
      </c>
      <c r="I29975">
        <v>0.18849879999999999</v>
      </c>
      <c r="J29975">
        <v>33</v>
      </c>
      <c r="K29975">
        <v>0</v>
      </c>
    </row>
    <row r="29976" spans="1:11" x14ac:dyDescent="0.2">
      <c r="A29976" s="1">
        <v>29974</v>
      </c>
      <c r="B29976" t="s">
        <v>10</v>
      </c>
      <c r="C29976" t="s">
        <v>13</v>
      </c>
      <c r="D29976">
        <v>135571771</v>
      </c>
      <c r="E29976">
        <v>135571790</v>
      </c>
      <c r="F29976" t="s">
        <v>15</v>
      </c>
      <c r="G29976" t="s">
        <v>29990</v>
      </c>
      <c r="H29976" t="s">
        <v>32817</v>
      </c>
      <c r="I29976">
        <v>0.17761953999999999</v>
      </c>
      <c r="J29976">
        <v>23</v>
      </c>
      <c r="K29976">
        <v>0</v>
      </c>
    </row>
    <row r="29977" spans="1:11" x14ac:dyDescent="0.2">
      <c r="A29977" s="1">
        <v>29975</v>
      </c>
      <c r="B29977" t="s">
        <v>10</v>
      </c>
      <c r="C29977" t="s">
        <v>13</v>
      </c>
      <c r="D29977">
        <v>135571792</v>
      </c>
      <c r="E29977">
        <v>135571811</v>
      </c>
      <c r="F29977" t="s">
        <v>15</v>
      </c>
      <c r="G29977" t="s">
        <v>29991</v>
      </c>
      <c r="H29977" t="s">
        <v>32808</v>
      </c>
      <c r="I29977">
        <v>0.10321134999999999</v>
      </c>
      <c r="J29977">
        <v>40</v>
      </c>
      <c r="K29977">
        <v>0</v>
      </c>
    </row>
    <row r="29978" spans="1:11" x14ac:dyDescent="0.2">
      <c r="A29978" s="1">
        <v>29976</v>
      </c>
      <c r="B29978" t="s">
        <v>10</v>
      </c>
      <c r="C29978" t="s">
        <v>13</v>
      </c>
      <c r="D29978">
        <v>135571797</v>
      </c>
      <c r="E29978">
        <v>135571816</v>
      </c>
      <c r="F29978" t="s">
        <v>14</v>
      </c>
      <c r="G29978" t="s">
        <v>29992</v>
      </c>
      <c r="H29978" t="s">
        <v>32825</v>
      </c>
      <c r="I29978">
        <v>0.19864657999999999</v>
      </c>
      <c r="J29978">
        <v>32</v>
      </c>
      <c r="K29978">
        <v>0</v>
      </c>
    </row>
    <row r="29979" spans="1:11" x14ac:dyDescent="0.2">
      <c r="A29979" s="1">
        <v>29977</v>
      </c>
      <c r="B29979" t="s">
        <v>10</v>
      </c>
      <c r="C29979" t="s">
        <v>13</v>
      </c>
      <c r="D29979">
        <v>135571803</v>
      </c>
      <c r="E29979">
        <v>135571822</v>
      </c>
      <c r="F29979" t="s">
        <v>15</v>
      </c>
      <c r="G29979" t="s">
        <v>29993</v>
      </c>
      <c r="H29979" t="s">
        <v>32808</v>
      </c>
      <c r="I29979">
        <v>5.1629109999999999E-2</v>
      </c>
      <c r="J29979">
        <v>63</v>
      </c>
      <c r="K29979">
        <v>0</v>
      </c>
    </row>
    <row r="29980" spans="1:11" x14ac:dyDescent="0.2">
      <c r="A29980" s="1">
        <v>29978</v>
      </c>
      <c r="B29980" t="s">
        <v>10</v>
      </c>
      <c r="C29980" t="s">
        <v>13</v>
      </c>
      <c r="D29980">
        <v>135571815</v>
      </c>
      <c r="E29980">
        <v>135571834</v>
      </c>
      <c r="F29980" t="s">
        <v>15</v>
      </c>
      <c r="G29980" t="s">
        <v>29994</v>
      </c>
      <c r="H29980" t="s">
        <v>32857</v>
      </c>
      <c r="I29980">
        <v>0.45299319999999998</v>
      </c>
      <c r="J29980">
        <v>8</v>
      </c>
      <c r="K29980">
        <v>0</v>
      </c>
    </row>
    <row r="29981" spans="1:11" x14ac:dyDescent="0.2">
      <c r="A29981" s="1">
        <v>29979</v>
      </c>
      <c r="B29981" t="s">
        <v>10</v>
      </c>
      <c r="C29981" t="s">
        <v>13</v>
      </c>
      <c r="D29981">
        <v>135571820</v>
      </c>
      <c r="E29981">
        <v>135571839</v>
      </c>
      <c r="F29981" t="s">
        <v>14</v>
      </c>
      <c r="G29981" t="s">
        <v>29995</v>
      </c>
      <c r="H29981" t="s">
        <v>32810</v>
      </c>
      <c r="I29981">
        <v>7.4575230000000006E-2</v>
      </c>
      <c r="J29981">
        <v>166</v>
      </c>
      <c r="K29981">
        <v>0</v>
      </c>
    </row>
    <row r="29982" spans="1:11" x14ac:dyDescent="0.2">
      <c r="A29982" s="1">
        <v>29980</v>
      </c>
      <c r="B29982" t="s">
        <v>10</v>
      </c>
      <c r="C29982" t="s">
        <v>13</v>
      </c>
      <c r="D29982">
        <v>135571836</v>
      </c>
      <c r="E29982">
        <v>135571855</v>
      </c>
      <c r="F29982" t="s">
        <v>14</v>
      </c>
      <c r="G29982" t="s">
        <v>29996</v>
      </c>
      <c r="H29982" t="s">
        <v>32829</v>
      </c>
      <c r="I29982">
        <v>0.33919107999999998</v>
      </c>
      <c r="J29982">
        <v>15</v>
      </c>
      <c r="K29982">
        <v>0</v>
      </c>
    </row>
    <row r="29983" spans="1:11" x14ac:dyDescent="0.2">
      <c r="A29983" s="1">
        <v>29981</v>
      </c>
      <c r="B29983" t="s">
        <v>10</v>
      </c>
      <c r="C29983" t="s">
        <v>13</v>
      </c>
      <c r="D29983">
        <v>135571845</v>
      </c>
      <c r="E29983">
        <v>135571864</v>
      </c>
      <c r="F29983" t="s">
        <v>15</v>
      </c>
      <c r="G29983" t="s">
        <v>29997</v>
      </c>
      <c r="H29983" t="s">
        <v>32812</v>
      </c>
      <c r="I29983">
        <v>0.56646094000000002</v>
      </c>
      <c r="J29983">
        <v>6</v>
      </c>
      <c r="K29983">
        <v>0</v>
      </c>
    </row>
    <row r="29984" spans="1:11" x14ac:dyDescent="0.2">
      <c r="A29984" s="1">
        <v>29982</v>
      </c>
      <c r="B29984" t="s">
        <v>10</v>
      </c>
      <c r="C29984" t="s">
        <v>13</v>
      </c>
      <c r="D29984">
        <v>135571855</v>
      </c>
      <c r="E29984">
        <v>135571874</v>
      </c>
      <c r="F29984" t="s">
        <v>14</v>
      </c>
      <c r="G29984" t="s">
        <v>29998</v>
      </c>
      <c r="H29984" t="s">
        <v>32810</v>
      </c>
      <c r="I29984">
        <v>0.59950608999999999</v>
      </c>
      <c r="J29984">
        <v>3</v>
      </c>
      <c r="K29984">
        <v>0</v>
      </c>
    </row>
    <row r="29985" spans="1:11" x14ac:dyDescent="0.2">
      <c r="A29985" s="1">
        <v>29983</v>
      </c>
      <c r="B29985" t="s">
        <v>10</v>
      </c>
      <c r="C29985" t="s">
        <v>13</v>
      </c>
      <c r="D29985">
        <v>135571865</v>
      </c>
      <c r="E29985">
        <v>135571884</v>
      </c>
      <c r="F29985" t="s">
        <v>14</v>
      </c>
      <c r="G29985" t="s">
        <v>29999</v>
      </c>
      <c r="H29985" t="s">
        <v>32813</v>
      </c>
      <c r="I29985">
        <v>0.62267662000000001</v>
      </c>
      <c r="J29985">
        <v>4</v>
      </c>
      <c r="K29985">
        <v>0</v>
      </c>
    </row>
    <row r="29986" spans="1:11" x14ac:dyDescent="0.2">
      <c r="A29986" s="1">
        <v>29984</v>
      </c>
      <c r="B29986" t="s">
        <v>10</v>
      </c>
      <c r="C29986" t="s">
        <v>13</v>
      </c>
      <c r="D29986">
        <v>135571898</v>
      </c>
      <c r="E29986">
        <v>135571917</v>
      </c>
      <c r="F29986" t="s">
        <v>15</v>
      </c>
      <c r="G29986" t="s">
        <v>30000</v>
      </c>
      <c r="H29986" t="s">
        <v>32806</v>
      </c>
      <c r="I29986">
        <v>7.7337199999999995E-2</v>
      </c>
      <c r="J29986">
        <v>31</v>
      </c>
      <c r="K29986">
        <v>0</v>
      </c>
    </row>
    <row r="29987" spans="1:11" x14ac:dyDescent="0.2">
      <c r="A29987" s="1">
        <v>29985</v>
      </c>
      <c r="B29987" t="s">
        <v>10</v>
      </c>
      <c r="C29987" t="s">
        <v>13</v>
      </c>
      <c r="D29987">
        <v>135571911</v>
      </c>
      <c r="E29987">
        <v>135571930</v>
      </c>
      <c r="F29987" t="s">
        <v>14</v>
      </c>
      <c r="G29987" t="s">
        <v>30001</v>
      </c>
      <c r="H29987" t="s">
        <v>32808</v>
      </c>
      <c r="I29987">
        <v>0.31970807000000001</v>
      </c>
      <c r="J29987">
        <v>12</v>
      </c>
      <c r="K29987">
        <v>0</v>
      </c>
    </row>
    <row r="29988" spans="1:11" x14ac:dyDescent="0.2">
      <c r="A29988" s="1">
        <v>29986</v>
      </c>
      <c r="B29988" t="s">
        <v>10</v>
      </c>
      <c r="C29988" t="s">
        <v>13</v>
      </c>
      <c r="D29988">
        <v>135571925</v>
      </c>
      <c r="E29988">
        <v>135571944</v>
      </c>
      <c r="F29988" t="s">
        <v>14</v>
      </c>
      <c r="G29988" t="s">
        <v>30002</v>
      </c>
      <c r="H29988" t="s">
        <v>32808</v>
      </c>
      <c r="I29988">
        <v>0.18736563000000001</v>
      </c>
      <c r="J29988">
        <v>30</v>
      </c>
      <c r="K29988">
        <v>0</v>
      </c>
    </row>
    <row r="29989" spans="1:11" x14ac:dyDescent="0.2">
      <c r="A29989" s="1">
        <v>29987</v>
      </c>
      <c r="B29989" t="s">
        <v>10</v>
      </c>
      <c r="C29989" t="s">
        <v>13</v>
      </c>
      <c r="D29989">
        <v>135571948</v>
      </c>
      <c r="E29989">
        <v>135571967</v>
      </c>
      <c r="F29989" t="s">
        <v>14</v>
      </c>
      <c r="G29989" t="s">
        <v>30003</v>
      </c>
      <c r="H29989" t="s">
        <v>32854</v>
      </c>
      <c r="I29989">
        <v>0.33008921000000002</v>
      </c>
      <c r="J29989">
        <v>17</v>
      </c>
      <c r="K29989">
        <v>0</v>
      </c>
    </row>
    <row r="29990" spans="1:11" x14ac:dyDescent="0.2">
      <c r="A29990" s="1">
        <v>29988</v>
      </c>
      <c r="B29990" t="s">
        <v>10</v>
      </c>
      <c r="C29990" t="s">
        <v>13</v>
      </c>
      <c r="D29990">
        <v>135571957</v>
      </c>
      <c r="E29990">
        <v>135571976</v>
      </c>
      <c r="F29990" t="s">
        <v>14</v>
      </c>
      <c r="G29990" t="s">
        <v>30004</v>
      </c>
      <c r="H29990" t="s">
        <v>32817</v>
      </c>
      <c r="I29990">
        <v>0.29158540999999999</v>
      </c>
      <c r="J29990">
        <v>9</v>
      </c>
      <c r="K29990">
        <v>0</v>
      </c>
    </row>
    <row r="29991" spans="1:11" x14ac:dyDescent="0.2">
      <c r="A29991" s="1">
        <v>29989</v>
      </c>
      <c r="B29991" t="s">
        <v>10</v>
      </c>
      <c r="C29991" t="s">
        <v>13</v>
      </c>
      <c r="D29991">
        <v>135571967</v>
      </c>
      <c r="E29991">
        <v>135571986</v>
      </c>
      <c r="F29991" t="s">
        <v>14</v>
      </c>
      <c r="G29991" t="s">
        <v>30005</v>
      </c>
      <c r="H29991" t="s">
        <v>32808</v>
      </c>
      <c r="I29991">
        <v>0.70966015999999998</v>
      </c>
      <c r="J29991">
        <v>2</v>
      </c>
      <c r="K29991">
        <v>0</v>
      </c>
    </row>
    <row r="29992" spans="1:11" x14ac:dyDescent="0.2">
      <c r="A29992" s="1">
        <v>29990</v>
      </c>
      <c r="B29992" t="s">
        <v>10</v>
      </c>
      <c r="C29992" t="s">
        <v>13</v>
      </c>
      <c r="D29992">
        <v>135571975</v>
      </c>
      <c r="E29992">
        <v>135571994</v>
      </c>
      <c r="F29992" t="s">
        <v>15</v>
      </c>
      <c r="G29992" t="s">
        <v>30006</v>
      </c>
      <c r="H29992" t="s">
        <v>32817</v>
      </c>
      <c r="I29992">
        <v>0.15828178000000001</v>
      </c>
      <c r="J29992">
        <v>15</v>
      </c>
      <c r="K29992">
        <v>0</v>
      </c>
    </row>
    <row r="29993" spans="1:11" x14ac:dyDescent="0.2">
      <c r="A29993" s="1">
        <v>29991</v>
      </c>
      <c r="B29993" t="s">
        <v>10</v>
      </c>
      <c r="C29993" t="s">
        <v>13</v>
      </c>
      <c r="D29993">
        <v>135571982</v>
      </c>
      <c r="E29993">
        <v>135572001</v>
      </c>
      <c r="F29993" t="s">
        <v>15</v>
      </c>
      <c r="G29993" t="s">
        <v>30007</v>
      </c>
      <c r="H29993" t="s">
        <v>32840</v>
      </c>
      <c r="I29993">
        <v>0.27939976999999999</v>
      </c>
      <c r="J29993">
        <v>23</v>
      </c>
      <c r="K29993">
        <v>0</v>
      </c>
    </row>
    <row r="29994" spans="1:11" x14ac:dyDescent="0.2">
      <c r="A29994" s="1">
        <v>29992</v>
      </c>
      <c r="B29994" t="s">
        <v>10</v>
      </c>
      <c r="C29994" t="s">
        <v>13</v>
      </c>
      <c r="D29994">
        <v>135571998</v>
      </c>
      <c r="E29994">
        <v>135572017</v>
      </c>
      <c r="F29994" t="s">
        <v>15</v>
      </c>
      <c r="G29994" t="s">
        <v>30008</v>
      </c>
      <c r="H29994" t="s">
        <v>32806</v>
      </c>
      <c r="I29994">
        <v>0.14106711</v>
      </c>
      <c r="J29994">
        <v>26</v>
      </c>
      <c r="K29994">
        <v>0</v>
      </c>
    </row>
    <row r="29995" spans="1:11" x14ac:dyDescent="0.2">
      <c r="A29995" s="1">
        <v>29993</v>
      </c>
      <c r="B29995" t="s">
        <v>10</v>
      </c>
      <c r="C29995" t="s">
        <v>13</v>
      </c>
      <c r="D29995">
        <v>135572032</v>
      </c>
      <c r="E29995">
        <v>135572051</v>
      </c>
      <c r="F29995" t="s">
        <v>14</v>
      </c>
      <c r="G29995" t="s">
        <v>30009</v>
      </c>
      <c r="H29995" t="s">
        <v>32828</v>
      </c>
      <c r="I29995">
        <v>0.18909753000000001</v>
      </c>
      <c r="J29995">
        <v>25</v>
      </c>
      <c r="K29995">
        <v>0</v>
      </c>
    </row>
    <row r="29996" spans="1:11" x14ac:dyDescent="0.2">
      <c r="A29996" s="1">
        <v>29994</v>
      </c>
      <c r="B29996" t="s">
        <v>10</v>
      </c>
      <c r="C29996" t="s">
        <v>13</v>
      </c>
      <c r="D29996">
        <v>135572040</v>
      </c>
      <c r="E29996">
        <v>135572059</v>
      </c>
      <c r="F29996" t="s">
        <v>15</v>
      </c>
      <c r="G29996" t="s">
        <v>30010</v>
      </c>
      <c r="H29996" t="s">
        <v>32843</v>
      </c>
      <c r="I29996">
        <v>0.49588615000000003</v>
      </c>
      <c r="J29996">
        <v>8</v>
      </c>
      <c r="K29996">
        <v>0</v>
      </c>
    </row>
    <row r="29997" spans="1:11" x14ac:dyDescent="0.2">
      <c r="A29997" s="1">
        <v>29995</v>
      </c>
      <c r="B29997" t="s">
        <v>10</v>
      </c>
      <c r="C29997" t="s">
        <v>13</v>
      </c>
      <c r="D29997">
        <v>135572057</v>
      </c>
      <c r="E29997">
        <v>135572076</v>
      </c>
      <c r="F29997" t="s">
        <v>15</v>
      </c>
      <c r="G29997" t="s">
        <v>30011</v>
      </c>
      <c r="H29997" t="s">
        <v>32847</v>
      </c>
      <c r="I29997">
        <v>0.89847412000000004</v>
      </c>
      <c r="J29997">
        <v>3</v>
      </c>
      <c r="K29997">
        <v>0</v>
      </c>
    </row>
    <row r="29998" spans="1:11" x14ac:dyDescent="0.2">
      <c r="A29998" s="1">
        <v>29996</v>
      </c>
      <c r="B29998" t="s">
        <v>10</v>
      </c>
      <c r="C29998" t="s">
        <v>13</v>
      </c>
      <c r="D29998">
        <v>135572060</v>
      </c>
      <c r="E29998">
        <v>135572079</v>
      </c>
      <c r="F29998" t="s">
        <v>15</v>
      </c>
      <c r="G29998" t="s">
        <v>30012</v>
      </c>
      <c r="H29998" t="s">
        <v>32825</v>
      </c>
      <c r="I29998">
        <v>0.43543715999999999</v>
      </c>
      <c r="J29998">
        <v>9</v>
      </c>
      <c r="K29998">
        <v>0</v>
      </c>
    </row>
    <row r="29999" spans="1:11" x14ac:dyDescent="0.2">
      <c r="A29999" s="1">
        <v>29997</v>
      </c>
      <c r="B29999" t="s">
        <v>10</v>
      </c>
      <c r="C29999" t="s">
        <v>13</v>
      </c>
      <c r="D29999">
        <v>135572074</v>
      </c>
      <c r="E29999">
        <v>135572093</v>
      </c>
      <c r="F29999" t="s">
        <v>14</v>
      </c>
      <c r="G29999" t="s">
        <v>30013</v>
      </c>
      <c r="H29999" t="s">
        <v>32822</v>
      </c>
      <c r="I29999">
        <v>0.26830484999999998</v>
      </c>
      <c r="J29999">
        <v>21</v>
      </c>
      <c r="K29999">
        <v>0</v>
      </c>
    </row>
    <row r="30000" spans="1:11" x14ac:dyDescent="0.2">
      <c r="A30000" s="1">
        <v>29998</v>
      </c>
      <c r="B30000" t="s">
        <v>10</v>
      </c>
      <c r="C30000" t="s">
        <v>13</v>
      </c>
      <c r="D30000">
        <v>135572084</v>
      </c>
      <c r="E30000">
        <v>135572103</v>
      </c>
      <c r="F30000" t="s">
        <v>15</v>
      </c>
      <c r="G30000" t="s">
        <v>30014</v>
      </c>
      <c r="H30000" t="s">
        <v>32823</v>
      </c>
      <c r="I30000">
        <v>0.55817444999999999</v>
      </c>
      <c r="J30000">
        <v>5</v>
      </c>
      <c r="K30000">
        <v>0</v>
      </c>
    </row>
    <row r="30001" spans="1:11" x14ac:dyDescent="0.2">
      <c r="A30001" s="1">
        <v>29999</v>
      </c>
      <c r="B30001" t="s">
        <v>10</v>
      </c>
      <c r="C30001" t="s">
        <v>13</v>
      </c>
      <c r="D30001">
        <v>135572087</v>
      </c>
      <c r="E30001">
        <v>135572106</v>
      </c>
      <c r="F30001" t="s">
        <v>14</v>
      </c>
      <c r="G30001" t="s">
        <v>30015</v>
      </c>
      <c r="H30001" t="s">
        <v>32841</v>
      </c>
      <c r="I30001">
        <v>0.14360022</v>
      </c>
      <c r="J30001">
        <v>44</v>
      </c>
      <c r="K30001">
        <v>0</v>
      </c>
    </row>
    <row r="30002" spans="1:11" x14ac:dyDescent="0.2">
      <c r="A30002" s="1">
        <v>30000</v>
      </c>
      <c r="B30002" t="s">
        <v>10</v>
      </c>
      <c r="C30002" t="s">
        <v>13</v>
      </c>
      <c r="D30002">
        <v>135572099</v>
      </c>
      <c r="E30002">
        <v>135572118</v>
      </c>
      <c r="F30002" t="s">
        <v>15</v>
      </c>
      <c r="G30002" t="s">
        <v>30016</v>
      </c>
      <c r="H30002" t="s">
        <v>32849</v>
      </c>
      <c r="I30002">
        <v>0.22086164</v>
      </c>
      <c r="J30002">
        <v>22</v>
      </c>
      <c r="K30002">
        <v>0</v>
      </c>
    </row>
    <row r="30003" spans="1:11" x14ac:dyDescent="0.2">
      <c r="A30003" s="1">
        <v>30001</v>
      </c>
      <c r="B30003" t="s">
        <v>10</v>
      </c>
      <c r="C30003" t="s">
        <v>13</v>
      </c>
      <c r="D30003">
        <v>135572102</v>
      </c>
      <c r="E30003">
        <v>135572121</v>
      </c>
      <c r="F30003" t="s">
        <v>14</v>
      </c>
      <c r="G30003" t="s">
        <v>30017</v>
      </c>
      <c r="H30003" t="s">
        <v>32819</v>
      </c>
      <c r="I30003">
        <v>8.7654339999999997E-2</v>
      </c>
      <c r="J30003">
        <v>39</v>
      </c>
      <c r="K30003">
        <v>0</v>
      </c>
    </row>
    <row r="30004" spans="1:11" x14ac:dyDescent="0.2">
      <c r="A30004" s="1">
        <v>30002</v>
      </c>
      <c r="B30004" t="s">
        <v>10</v>
      </c>
      <c r="C30004" t="s">
        <v>13</v>
      </c>
      <c r="D30004">
        <v>135572112</v>
      </c>
      <c r="E30004">
        <v>135572131</v>
      </c>
      <c r="F30004" t="s">
        <v>15</v>
      </c>
      <c r="G30004" t="s">
        <v>30018</v>
      </c>
      <c r="H30004" t="s">
        <v>32830</v>
      </c>
      <c r="I30004">
        <v>0.61251414999999998</v>
      </c>
      <c r="J30004">
        <v>6</v>
      </c>
      <c r="K30004">
        <v>0</v>
      </c>
    </row>
    <row r="30005" spans="1:11" x14ac:dyDescent="0.2">
      <c r="A30005" s="1">
        <v>30003</v>
      </c>
      <c r="B30005" t="s">
        <v>10</v>
      </c>
      <c r="C30005" t="s">
        <v>13</v>
      </c>
      <c r="D30005">
        <v>135572115</v>
      </c>
      <c r="E30005">
        <v>135572134</v>
      </c>
      <c r="F30005" t="s">
        <v>14</v>
      </c>
      <c r="G30005" t="s">
        <v>30019</v>
      </c>
      <c r="K30005">
        <v>0</v>
      </c>
    </row>
    <row r="30006" spans="1:11" x14ac:dyDescent="0.2">
      <c r="A30006" s="1">
        <v>30004</v>
      </c>
      <c r="B30006" t="s">
        <v>10</v>
      </c>
      <c r="C30006" t="s">
        <v>13</v>
      </c>
      <c r="D30006">
        <v>135572141</v>
      </c>
      <c r="E30006">
        <v>135572160</v>
      </c>
      <c r="F30006" t="s">
        <v>14</v>
      </c>
      <c r="G30006" t="s">
        <v>30020</v>
      </c>
      <c r="H30006" t="s">
        <v>32808</v>
      </c>
      <c r="I30006">
        <v>0.26923237</v>
      </c>
      <c r="J30006">
        <v>15</v>
      </c>
      <c r="K30006">
        <v>0</v>
      </c>
    </row>
    <row r="30007" spans="1:11" x14ac:dyDescent="0.2">
      <c r="A30007" s="1">
        <v>30005</v>
      </c>
      <c r="B30007" t="s">
        <v>10</v>
      </c>
      <c r="C30007" t="s">
        <v>13</v>
      </c>
      <c r="D30007">
        <v>135572159</v>
      </c>
      <c r="E30007">
        <v>135572178</v>
      </c>
      <c r="F30007" t="s">
        <v>15</v>
      </c>
      <c r="G30007" t="s">
        <v>30021</v>
      </c>
      <c r="H30007" t="s">
        <v>32815</v>
      </c>
      <c r="I30007">
        <v>0.26964054999999998</v>
      </c>
      <c r="J30007">
        <v>13</v>
      </c>
      <c r="K30007">
        <v>0</v>
      </c>
    </row>
    <row r="30008" spans="1:11" x14ac:dyDescent="0.2">
      <c r="A30008" s="1">
        <v>30006</v>
      </c>
      <c r="B30008" t="s">
        <v>10</v>
      </c>
      <c r="C30008" t="s">
        <v>13</v>
      </c>
      <c r="D30008">
        <v>135572170</v>
      </c>
      <c r="E30008">
        <v>135572189</v>
      </c>
      <c r="F30008" t="s">
        <v>15</v>
      </c>
      <c r="G30008" t="s">
        <v>30022</v>
      </c>
      <c r="H30008" t="s">
        <v>32851</v>
      </c>
      <c r="I30008">
        <v>1</v>
      </c>
      <c r="J30008">
        <v>0</v>
      </c>
      <c r="K30008">
        <v>0</v>
      </c>
    </row>
    <row r="30009" spans="1:11" x14ac:dyDescent="0.2">
      <c r="A30009" s="1">
        <v>30007</v>
      </c>
      <c r="B30009" t="s">
        <v>10</v>
      </c>
      <c r="C30009" t="s">
        <v>13</v>
      </c>
      <c r="D30009">
        <v>135572178</v>
      </c>
      <c r="E30009">
        <v>135572197</v>
      </c>
      <c r="F30009" t="s">
        <v>15</v>
      </c>
      <c r="G30009" t="s">
        <v>30023</v>
      </c>
      <c r="H30009" t="s">
        <v>32824</v>
      </c>
      <c r="I30009">
        <v>0.51675974999999996</v>
      </c>
      <c r="J30009">
        <v>7</v>
      </c>
      <c r="K30009">
        <v>0</v>
      </c>
    </row>
    <row r="30010" spans="1:11" x14ac:dyDescent="0.2">
      <c r="A30010" s="1">
        <v>30008</v>
      </c>
      <c r="B30010" t="s">
        <v>10</v>
      </c>
      <c r="C30010" t="s">
        <v>13</v>
      </c>
      <c r="D30010">
        <v>135572191</v>
      </c>
      <c r="E30010">
        <v>135572210</v>
      </c>
      <c r="F30010" t="s">
        <v>14</v>
      </c>
      <c r="G30010" t="s">
        <v>30024</v>
      </c>
      <c r="H30010" t="s">
        <v>32819</v>
      </c>
      <c r="I30010">
        <v>0.37368413</v>
      </c>
      <c r="J30010">
        <v>11</v>
      </c>
      <c r="K30010">
        <v>0</v>
      </c>
    </row>
    <row r="30011" spans="1:11" x14ac:dyDescent="0.2">
      <c r="A30011" s="1">
        <v>30009</v>
      </c>
      <c r="B30011" t="s">
        <v>10</v>
      </c>
      <c r="C30011" t="s">
        <v>13</v>
      </c>
      <c r="D30011">
        <v>135572205</v>
      </c>
      <c r="E30011">
        <v>135572224</v>
      </c>
      <c r="F30011" t="s">
        <v>15</v>
      </c>
      <c r="G30011" t="s">
        <v>30025</v>
      </c>
      <c r="H30011" t="s">
        <v>32812</v>
      </c>
      <c r="I30011">
        <v>0.49689272000000001</v>
      </c>
      <c r="J30011">
        <v>5</v>
      </c>
      <c r="K30011">
        <v>0</v>
      </c>
    </row>
    <row r="30012" spans="1:11" x14ac:dyDescent="0.2">
      <c r="A30012" s="1">
        <v>30010</v>
      </c>
      <c r="B30012" t="s">
        <v>10</v>
      </c>
      <c r="C30012" t="s">
        <v>13</v>
      </c>
      <c r="D30012">
        <v>135572216</v>
      </c>
      <c r="E30012">
        <v>135572235</v>
      </c>
      <c r="F30012" t="s">
        <v>15</v>
      </c>
      <c r="G30012" t="s">
        <v>30026</v>
      </c>
      <c r="H30012" t="s">
        <v>32829</v>
      </c>
      <c r="I30012">
        <v>0.24990298999999999</v>
      </c>
      <c r="J30012">
        <v>16</v>
      </c>
      <c r="K30012">
        <v>0</v>
      </c>
    </row>
    <row r="30013" spans="1:11" x14ac:dyDescent="0.2">
      <c r="A30013" s="1">
        <v>30011</v>
      </c>
      <c r="B30013" t="s">
        <v>10</v>
      </c>
      <c r="C30013" t="s">
        <v>13</v>
      </c>
      <c r="D30013">
        <v>135572220</v>
      </c>
      <c r="E30013">
        <v>135572239</v>
      </c>
      <c r="F30013" t="s">
        <v>14</v>
      </c>
      <c r="G30013" t="s">
        <v>30027</v>
      </c>
      <c r="H30013" t="s">
        <v>32823</v>
      </c>
      <c r="I30013">
        <v>0.13617650000000001</v>
      </c>
      <c r="J30013">
        <v>27</v>
      </c>
      <c r="K30013">
        <v>0</v>
      </c>
    </row>
    <row r="30014" spans="1:11" x14ac:dyDescent="0.2">
      <c r="A30014" s="1">
        <v>30012</v>
      </c>
      <c r="B30014" t="s">
        <v>10</v>
      </c>
      <c r="C30014" t="s">
        <v>13</v>
      </c>
      <c r="D30014">
        <v>135572247</v>
      </c>
      <c r="E30014">
        <v>135572266</v>
      </c>
      <c r="F30014" t="s">
        <v>14</v>
      </c>
      <c r="G30014" t="s">
        <v>30028</v>
      </c>
      <c r="H30014" t="s">
        <v>32829</v>
      </c>
      <c r="I30014">
        <v>0.16716401</v>
      </c>
      <c r="J30014">
        <v>29</v>
      </c>
      <c r="K30014">
        <v>0</v>
      </c>
    </row>
    <row r="30015" spans="1:11" x14ac:dyDescent="0.2">
      <c r="A30015" s="1">
        <v>30013</v>
      </c>
      <c r="B30015" t="s">
        <v>10</v>
      </c>
      <c r="C30015" t="s">
        <v>13</v>
      </c>
      <c r="D30015">
        <v>135572255</v>
      </c>
      <c r="E30015">
        <v>135572274</v>
      </c>
      <c r="F30015" t="s">
        <v>15</v>
      </c>
      <c r="G30015" t="s">
        <v>30029</v>
      </c>
      <c r="K30015">
        <v>0</v>
      </c>
    </row>
    <row r="30016" spans="1:11" x14ac:dyDescent="0.2">
      <c r="A30016" s="1">
        <v>30014</v>
      </c>
      <c r="B30016" t="s">
        <v>10</v>
      </c>
      <c r="C30016" t="s">
        <v>13</v>
      </c>
      <c r="D30016">
        <v>135572283</v>
      </c>
      <c r="E30016">
        <v>135572302</v>
      </c>
      <c r="F30016" t="s">
        <v>14</v>
      </c>
      <c r="G30016" t="s">
        <v>30030</v>
      </c>
      <c r="H30016" t="s">
        <v>32808</v>
      </c>
      <c r="I30016">
        <v>0.39979828000000001</v>
      </c>
      <c r="J30016">
        <v>8</v>
      </c>
      <c r="K30016">
        <v>0</v>
      </c>
    </row>
    <row r="30017" spans="1:11" x14ac:dyDescent="0.2">
      <c r="A30017" s="1">
        <v>30015</v>
      </c>
      <c r="B30017" t="s">
        <v>10</v>
      </c>
      <c r="C30017" t="s">
        <v>13</v>
      </c>
      <c r="D30017">
        <v>135572341</v>
      </c>
      <c r="E30017">
        <v>135572360</v>
      </c>
      <c r="F30017" t="s">
        <v>14</v>
      </c>
      <c r="G30017" t="s">
        <v>30031</v>
      </c>
      <c r="H30017" t="s">
        <v>32857</v>
      </c>
      <c r="I30017">
        <v>0.61844659999999996</v>
      </c>
      <c r="J30017">
        <v>3</v>
      </c>
      <c r="K30017">
        <v>0</v>
      </c>
    </row>
    <row r="30018" spans="1:11" x14ac:dyDescent="0.2">
      <c r="A30018" s="1">
        <v>30016</v>
      </c>
      <c r="B30018" t="s">
        <v>10</v>
      </c>
      <c r="C30018" t="s">
        <v>13</v>
      </c>
      <c r="D30018">
        <v>135572359</v>
      </c>
      <c r="E30018">
        <v>135572378</v>
      </c>
      <c r="F30018" t="s">
        <v>14</v>
      </c>
      <c r="G30018" t="s">
        <v>30032</v>
      </c>
      <c r="H30018" t="s">
        <v>32810</v>
      </c>
      <c r="I30018">
        <v>0.88251977000000004</v>
      </c>
      <c r="J30018">
        <v>2</v>
      </c>
      <c r="K30018">
        <v>0</v>
      </c>
    </row>
    <row r="30019" spans="1:11" x14ac:dyDescent="0.2">
      <c r="A30019" s="1">
        <v>30017</v>
      </c>
      <c r="B30019" t="s">
        <v>10</v>
      </c>
      <c r="C30019" t="s">
        <v>13</v>
      </c>
      <c r="D30019">
        <v>135572389</v>
      </c>
      <c r="E30019">
        <v>135572408</v>
      </c>
      <c r="F30019" t="s">
        <v>14</v>
      </c>
      <c r="G30019" t="s">
        <v>30033</v>
      </c>
      <c r="H30019" t="s">
        <v>32808</v>
      </c>
      <c r="I30019">
        <v>0.53510895999999997</v>
      </c>
      <c r="J30019">
        <v>3</v>
      </c>
      <c r="K30019">
        <v>0</v>
      </c>
    </row>
    <row r="30020" spans="1:11" x14ac:dyDescent="0.2">
      <c r="A30020" s="1">
        <v>30018</v>
      </c>
      <c r="B30020" t="s">
        <v>10</v>
      </c>
      <c r="C30020" t="s">
        <v>13</v>
      </c>
      <c r="D30020">
        <v>135572441</v>
      </c>
      <c r="E30020">
        <v>135572460</v>
      </c>
      <c r="F30020" t="s">
        <v>15</v>
      </c>
      <c r="G30020" t="s">
        <v>30034</v>
      </c>
      <c r="H30020" t="s">
        <v>32818</v>
      </c>
      <c r="I30020">
        <v>0.45570326999999999</v>
      </c>
      <c r="J30020">
        <v>16</v>
      </c>
      <c r="K30020">
        <v>0</v>
      </c>
    </row>
    <row r="30021" spans="1:11" x14ac:dyDescent="0.2">
      <c r="A30021" s="1">
        <v>30019</v>
      </c>
      <c r="B30021" t="s">
        <v>10</v>
      </c>
      <c r="C30021" t="s">
        <v>13</v>
      </c>
      <c r="D30021">
        <v>135572454</v>
      </c>
      <c r="E30021">
        <v>135572473</v>
      </c>
      <c r="F30021" t="s">
        <v>15</v>
      </c>
      <c r="G30021" t="s">
        <v>30035</v>
      </c>
      <c r="H30021" t="s">
        <v>32833</v>
      </c>
      <c r="I30021">
        <v>0.10712809</v>
      </c>
      <c r="J30021">
        <v>43</v>
      </c>
      <c r="K30021">
        <v>0</v>
      </c>
    </row>
    <row r="30022" spans="1:11" x14ac:dyDescent="0.2">
      <c r="A30022" s="1">
        <v>30020</v>
      </c>
      <c r="B30022" t="s">
        <v>10</v>
      </c>
      <c r="C30022" t="s">
        <v>13</v>
      </c>
      <c r="D30022">
        <v>135572486</v>
      </c>
      <c r="E30022">
        <v>135572505</v>
      </c>
      <c r="F30022" t="s">
        <v>15</v>
      </c>
      <c r="G30022" t="s">
        <v>30036</v>
      </c>
      <c r="H30022" t="s">
        <v>32846</v>
      </c>
      <c r="I30022">
        <v>0.10066114</v>
      </c>
      <c r="J30022">
        <v>44</v>
      </c>
      <c r="K30022">
        <v>0</v>
      </c>
    </row>
    <row r="30023" spans="1:11" x14ac:dyDescent="0.2">
      <c r="A30023" s="1">
        <v>30021</v>
      </c>
      <c r="B30023" t="s">
        <v>10</v>
      </c>
      <c r="C30023" t="s">
        <v>13</v>
      </c>
      <c r="D30023">
        <v>135572515</v>
      </c>
      <c r="E30023">
        <v>135572534</v>
      </c>
      <c r="F30023" t="s">
        <v>15</v>
      </c>
      <c r="G30023" t="s">
        <v>30037</v>
      </c>
      <c r="H30023" t="s">
        <v>32808</v>
      </c>
      <c r="I30023">
        <v>0.35527036000000001</v>
      </c>
      <c r="J30023">
        <v>10</v>
      </c>
      <c r="K30023">
        <v>0</v>
      </c>
    </row>
    <row r="30024" spans="1:11" x14ac:dyDescent="0.2">
      <c r="A30024" s="1">
        <v>30022</v>
      </c>
      <c r="B30024" t="s">
        <v>10</v>
      </c>
      <c r="C30024" t="s">
        <v>13</v>
      </c>
      <c r="D30024">
        <v>135572523</v>
      </c>
      <c r="E30024">
        <v>135572542</v>
      </c>
      <c r="F30024" t="s">
        <v>14</v>
      </c>
      <c r="G30024" t="s">
        <v>30038</v>
      </c>
      <c r="H30024" t="s">
        <v>32852</v>
      </c>
      <c r="I30024">
        <v>0.21814027999999999</v>
      </c>
      <c r="J30024">
        <v>12</v>
      </c>
      <c r="K30024">
        <v>0</v>
      </c>
    </row>
    <row r="30025" spans="1:11" x14ac:dyDescent="0.2">
      <c r="A30025" s="1">
        <v>30023</v>
      </c>
      <c r="B30025" t="s">
        <v>10</v>
      </c>
      <c r="C30025" t="s">
        <v>13</v>
      </c>
      <c r="D30025">
        <v>135572543</v>
      </c>
      <c r="E30025">
        <v>135572562</v>
      </c>
      <c r="F30025" t="s">
        <v>14</v>
      </c>
      <c r="G30025" t="s">
        <v>30039</v>
      </c>
      <c r="H30025" t="s">
        <v>32825</v>
      </c>
      <c r="I30025">
        <v>0.39861775999999999</v>
      </c>
      <c r="J30025">
        <v>10</v>
      </c>
      <c r="K30025">
        <v>0</v>
      </c>
    </row>
    <row r="30026" spans="1:11" x14ac:dyDescent="0.2">
      <c r="A30026" s="1">
        <v>30024</v>
      </c>
      <c r="B30026" t="s">
        <v>10</v>
      </c>
      <c r="C30026" t="s">
        <v>13</v>
      </c>
      <c r="D30026">
        <v>135572556</v>
      </c>
      <c r="E30026">
        <v>135572575</v>
      </c>
      <c r="F30026" t="s">
        <v>15</v>
      </c>
      <c r="G30026" t="s">
        <v>30040</v>
      </c>
      <c r="H30026" t="s">
        <v>32823</v>
      </c>
      <c r="I30026">
        <v>0.49059424000000001</v>
      </c>
      <c r="J30026">
        <v>9</v>
      </c>
      <c r="K30026">
        <v>0</v>
      </c>
    </row>
    <row r="30027" spans="1:11" x14ac:dyDescent="0.2">
      <c r="A30027" s="1">
        <v>30025</v>
      </c>
      <c r="B30027" t="s">
        <v>10</v>
      </c>
      <c r="C30027" t="s">
        <v>13</v>
      </c>
      <c r="D30027">
        <v>135572562</v>
      </c>
      <c r="E30027">
        <v>135572581</v>
      </c>
      <c r="F30027" t="s">
        <v>14</v>
      </c>
      <c r="G30027" t="s">
        <v>30041</v>
      </c>
      <c r="H30027" t="s">
        <v>32852</v>
      </c>
      <c r="I30027">
        <v>0.21333829000000001</v>
      </c>
      <c r="J30027">
        <v>20</v>
      </c>
      <c r="K30027">
        <v>0</v>
      </c>
    </row>
    <row r="30028" spans="1:11" x14ac:dyDescent="0.2">
      <c r="A30028" s="1">
        <v>30026</v>
      </c>
      <c r="B30028" t="s">
        <v>10</v>
      </c>
      <c r="C30028" t="s">
        <v>13</v>
      </c>
      <c r="D30028">
        <v>135572640</v>
      </c>
      <c r="E30028">
        <v>135572659</v>
      </c>
      <c r="F30028" t="s">
        <v>14</v>
      </c>
      <c r="G30028" t="s">
        <v>30042</v>
      </c>
      <c r="H30028" t="s">
        <v>32832</v>
      </c>
      <c r="I30028">
        <v>0.43486544999999999</v>
      </c>
      <c r="J30028">
        <v>14</v>
      </c>
      <c r="K30028">
        <v>0</v>
      </c>
    </row>
    <row r="30029" spans="1:11" x14ac:dyDescent="0.2">
      <c r="A30029" s="1">
        <v>30027</v>
      </c>
      <c r="B30029" t="s">
        <v>10</v>
      </c>
      <c r="C30029" t="s">
        <v>13</v>
      </c>
      <c r="D30029">
        <v>135572661</v>
      </c>
      <c r="E30029">
        <v>135572680</v>
      </c>
      <c r="F30029" t="s">
        <v>14</v>
      </c>
      <c r="G30029" t="s">
        <v>30043</v>
      </c>
      <c r="H30029" t="s">
        <v>32849</v>
      </c>
      <c r="I30029">
        <v>0.30434017000000002</v>
      </c>
      <c r="J30029">
        <v>22</v>
      </c>
      <c r="K30029">
        <v>0</v>
      </c>
    </row>
    <row r="30030" spans="1:11" x14ac:dyDescent="0.2">
      <c r="A30030" s="1">
        <v>30028</v>
      </c>
      <c r="B30030" t="s">
        <v>10</v>
      </c>
      <c r="C30030" t="s">
        <v>13</v>
      </c>
      <c r="D30030">
        <v>135572670</v>
      </c>
      <c r="E30030">
        <v>135572689</v>
      </c>
      <c r="F30030" t="s">
        <v>14</v>
      </c>
      <c r="G30030" t="s">
        <v>30044</v>
      </c>
      <c r="H30030" t="s">
        <v>32808</v>
      </c>
      <c r="I30030">
        <v>0.39048312000000002</v>
      </c>
      <c r="J30030">
        <v>5</v>
      </c>
      <c r="K30030">
        <v>0</v>
      </c>
    </row>
    <row r="30031" spans="1:11" x14ac:dyDescent="0.2">
      <c r="A30031" s="1">
        <v>30029</v>
      </c>
      <c r="B30031" t="s">
        <v>10</v>
      </c>
      <c r="C30031" t="s">
        <v>13</v>
      </c>
      <c r="D30031">
        <v>135572673</v>
      </c>
      <c r="E30031">
        <v>135572692</v>
      </c>
      <c r="F30031" t="s">
        <v>14</v>
      </c>
      <c r="G30031" t="s">
        <v>30045</v>
      </c>
      <c r="H30031" t="s">
        <v>32848</v>
      </c>
      <c r="I30031">
        <v>0.3263065</v>
      </c>
      <c r="J30031">
        <v>14</v>
      </c>
      <c r="K30031">
        <v>0</v>
      </c>
    </row>
    <row r="30032" spans="1:11" x14ac:dyDescent="0.2">
      <c r="A30032" s="1">
        <v>30030</v>
      </c>
      <c r="B30032" t="s">
        <v>10</v>
      </c>
      <c r="C30032" t="s">
        <v>13</v>
      </c>
      <c r="D30032">
        <v>135572689</v>
      </c>
      <c r="E30032">
        <v>135572708</v>
      </c>
      <c r="F30032" t="s">
        <v>14</v>
      </c>
      <c r="G30032" t="s">
        <v>30046</v>
      </c>
      <c r="H30032" t="s">
        <v>32833</v>
      </c>
      <c r="I30032">
        <v>0.18503272000000001</v>
      </c>
      <c r="J30032">
        <v>24</v>
      </c>
      <c r="K30032">
        <v>0</v>
      </c>
    </row>
    <row r="30033" spans="1:11" x14ac:dyDescent="0.2">
      <c r="A30033" s="1">
        <v>30031</v>
      </c>
      <c r="B30033" t="s">
        <v>10</v>
      </c>
      <c r="C30033" t="s">
        <v>13</v>
      </c>
      <c r="D30033">
        <v>135572696</v>
      </c>
      <c r="E30033">
        <v>135572715</v>
      </c>
      <c r="F30033" t="s">
        <v>14</v>
      </c>
      <c r="G30033" t="s">
        <v>30047</v>
      </c>
      <c r="H30033" t="s">
        <v>32840</v>
      </c>
      <c r="I30033">
        <v>0.34937596999999998</v>
      </c>
      <c r="J30033">
        <v>21</v>
      </c>
      <c r="K30033">
        <v>0</v>
      </c>
    </row>
    <row r="30034" spans="1:11" x14ac:dyDescent="0.2">
      <c r="A30034" s="1">
        <v>30032</v>
      </c>
      <c r="B30034" t="s">
        <v>10</v>
      </c>
      <c r="C30034" t="s">
        <v>13</v>
      </c>
      <c r="D30034">
        <v>135572712</v>
      </c>
      <c r="E30034">
        <v>135572731</v>
      </c>
      <c r="F30034" t="s">
        <v>14</v>
      </c>
      <c r="G30034" t="s">
        <v>30048</v>
      </c>
      <c r="H30034" t="s">
        <v>32829</v>
      </c>
      <c r="I30034">
        <v>9.1433310000000004E-2</v>
      </c>
      <c r="J30034">
        <v>39</v>
      </c>
      <c r="K30034">
        <v>0</v>
      </c>
    </row>
    <row r="30035" spans="1:11" x14ac:dyDescent="0.2">
      <c r="A30035" s="1">
        <v>30033</v>
      </c>
      <c r="B30035" t="s">
        <v>10</v>
      </c>
      <c r="C30035" t="s">
        <v>13</v>
      </c>
      <c r="D30035">
        <v>135572720</v>
      </c>
      <c r="E30035">
        <v>135572739</v>
      </c>
      <c r="F30035" t="s">
        <v>14</v>
      </c>
      <c r="G30035" t="s">
        <v>30049</v>
      </c>
      <c r="H30035" t="s">
        <v>32843</v>
      </c>
      <c r="I30035">
        <v>0.15432813000000001</v>
      </c>
      <c r="J30035">
        <v>62</v>
      </c>
      <c r="K30035">
        <v>0</v>
      </c>
    </row>
    <row r="30036" spans="1:11" x14ac:dyDescent="0.2">
      <c r="A30036" s="1">
        <v>30034</v>
      </c>
      <c r="B30036" t="s">
        <v>10</v>
      </c>
      <c r="C30036" t="s">
        <v>13</v>
      </c>
      <c r="D30036">
        <v>135572727</v>
      </c>
      <c r="E30036">
        <v>135572746</v>
      </c>
      <c r="F30036" t="s">
        <v>14</v>
      </c>
      <c r="G30036" t="s">
        <v>30050</v>
      </c>
      <c r="H30036" t="s">
        <v>32823</v>
      </c>
      <c r="I30036">
        <v>9.475683E-2</v>
      </c>
      <c r="J30036">
        <v>46</v>
      </c>
      <c r="K30036">
        <v>0</v>
      </c>
    </row>
    <row r="30037" spans="1:11" x14ac:dyDescent="0.2">
      <c r="A30037" s="1">
        <v>30035</v>
      </c>
      <c r="B30037" t="s">
        <v>10</v>
      </c>
      <c r="C30037" t="s">
        <v>13</v>
      </c>
      <c r="D30037">
        <v>135572760</v>
      </c>
      <c r="E30037">
        <v>135572779</v>
      </c>
      <c r="F30037" t="s">
        <v>15</v>
      </c>
      <c r="G30037" t="s">
        <v>30051</v>
      </c>
      <c r="H30037" t="s">
        <v>32867</v>
      </c>
      <c r="I30037">
        <v>0.11168111999999999</v>
      </c>
      <c r="J30037">
        <v>31</v>
      </c>
      <c r="K30037">
        <v>0</v>
      </c>
    </row>
    <row r="30038" spans="1:11" x14ac:dyDescent="0.2">
      <c r="A30038" s="1">
        <v>30036</v>
      </c>
      <c r="B30038" t="s">
        <v>10</v>
      </c>
      <c r="C30038" t="s">
        <v>13</v>
      </c>
      <c r="D30038">
        <v>135572769</v>
      </c>
      <c r="E30038">
        <v>135572788</v>
      </c>
      <c r="F30038" t="s">
        <v>15</v>
      </c>
      <c r="G30038" t="s">
        <v>30052</v>
      </c>
      <c r="H30038" t="s">
        <v>32831</v>
      </c>
      <c r="I30038">
        <v>0.40895243999999997</v>
      </c>
      <c r="J30038">
        <v>11</v>
      </c>
      <c r="K30038">
        <v>0</v>
      </c>
    </row>
    <row r="30039" spans="1:11" x14ac:dyDescent="0.2">
      <c r="A30039" s="1">
        <v>30037</v>
      </c>
      <c r="B30039" t="s">
        <v>10</v>
      </c>
      <c r="C30039" t="s">
        <v>13</v>
      </c>
      <c r="D30039">
        <v>135572795</v>
      </c>
      <c r="E30039">
        <v>135572814</v>
      </c>
      <c r="F30039" t="s">
        <v>14</v>
      </c>
      <c r="G30039" t="s">
        <v>30053</v>
      </c>
      <c r="H30039" t="s">
        <v>32808</v>
      </c>
      <c r="I30039">
        <v>0.96551724000000005</v>
      </c>
      <c r="J30039">
        <v>1</v>
      </c>
      <c r="K30039">
        <v>0</v>
      </c>
    </row>
    <row r="30040" spans="1:11" x14ac:dyDescent="0.2">
      <c r="A30040" s="1">
        <v>30038</v>
      </c>
      <c r="B30040" t="s">
        <v>10</v>
      </c>
      <c r="C30040" t="s">
        <v>13</v>
      </c>
      <c r="D30040">
        <v>135572807</v>
      </c>
      <c r="E30040">
        <v>135572826</v>
      </c>
      <c r="F30040" t="s">
        <v>14</v>
      </c>
      <c r="G30040" t="s">
        <v>30054</v>
      </c>
      <c r="H30040" t="s">
        <v>32813</v>
      </c>
      <c r="I30040">
        <v>0.21720643000000001</v>
      </c>
      <c r="J30040">
        <v>17</v>
      </c>
      <c r="K30040">
        <v>0</v>
      </c>
    </row>
    <row r="30041" spans="1:11" x14ac:dyDescent="0.2">
      <c r="A30041" s="1">
        <v>30039</v>
      </c>
      <c r="B30041" t="s">
        <v>10</v>
      </c>
      <c r="C30041" t="s">
        <v>13</v>
      </c>
      <c r="D30041">
        <v>135572816</v>
      </c>
      <c r="E30041">
        <v>135572835</v>
      </c>
      <c r="F30041" t="s">
        <v>15</v>
      </c>
      <c r="G30041" t="s">
        <v>30055</v>
      </c>
      <c r="H30041" t="s">
        <v>32824</v>
      </c>
      <c r="I30041">
        <v>0.14722954999999999</v>
      </c>
      <c r="J30041">
        <v>19</v>
      </c>
      <c r="K30041">
        <v>0</v>
      </c>
    </row>
    <row r="30042" spans="1:11" x14ac:dyDescent="0.2">
      <c r="A30042" s="1">
        <v>30040</v>
      </c>
      <c r="B30042" t="s">
        <v>10</v>
      </c>
      <c r="C30042" t="s">
        <v>13</v>
      </c>
      <c r="D30042">
        <v>135572827</v>
      </c>
      <c r="E30042">
        <v>135572846</v>
      </c>
      <c r="F30042" t="s">
        <v>15</v>
      </c>
      <c r="G30042" t="s">
        <v>30056</v>
      </c>
      <c r="H30042" t="s">
        <v>32806</v>
      </c>
      <c r="I30042">
        <v>0.35843171000000001</v>
      </c>
      <c r="J30042">
        <v>10</v>
      </c>
      <c r="K30042">
        <v>0</v>
      </c>
    </row>
    <row r="30043" spans="1:11" x14ac:dyDescent="0.2">
      <c r="A30043" s="1">
        <v>30041</v>
      </c>
      <c r="B30043" t="s">
        <v>10</v>
      </c>
      <c r="C30043" t="s">
        <v>13</v>
      </c>
      <c r="D30043">
        <v>135572837</v>
      </c>
      <c r="E30043">
        <v>135572856</v>
      </c>
      <c r="F30043" t="s">
        <v>14</v>
      </c>
      <c r="G30043" t="s">
        <v>30057</v>
      </c>
      <c r="H30043" t="s">
        <v>32833</v>
      </c>
      <c r="I30043">
        <v>0.14602820999999999</v>
      </c>
      <c r="J30043">
        <v>28</v>
      </c>
      <c r="K30043">
        <v>0</v>
      </c>
    </row>
    <row r="30044" spans="1:11" x14ac:dyDescent="0.2">
      <c r="A30044" s="1">
        <v>30042</v>
      </c>
      <c r="B30044" t="s">
        <v>10</v>
      </c>
      <c r="C30044" t="s">
        <v>13</v>
      </c>
      <c r="D30044">
        <v>135572844</v>
      </c>
      <c r="E30044">
        <v>135572863</v>
      </c>
      <c r="F30044" t="s">
        <v>14</v>
      </c>
      <c r="G30044" t="s">
        <v>30058</v>
      </c>
      <c r="H30044" t="s">
        <v>32822</v>
      </c>
      <c r="I30044">
        <v>0.29025631000000002</v>
      </c>
      <c r="J30044">
        <v>13</v>
      </c>
      <c r="K30044">
        <v>0</v>
      </c>
    </row>
    <row r="30045" spans="1:11" x14ac:dyDescent="0.2">
      <c r="A30045" s="1">
        <v>30043</v>
      </c>
      <c r="B30045" t="s">
        <v>10</v>
      </c>
      <c r="C30045" t="s">
        <v>13</v>
      </c>
      <c r="D30045">
        <v>135572861</v>
      </c>
      <c r="E30045">
        <v>135572880</v>
      </c>
      <c r="F30045" t="s">
        <v>14</v>
      </c>
      <c r="G30045" t="s">
        <v>30059</v>
      </c>
      <c r="H30045" t="s">
        <v>32806</v>
      </c>
      <c r="I30045">
        <v>9.3164369999999996E-2</v>
      </c>
      <c r="J30045">
        <v>60</v>
      </c>
      <c r="K30045">
        <v>0</v>
      </c>
    </row>
    <row r="30046" spans="1:11" x14ac:dyDescent="0.2">
      <c r="A30046" s="1">
        <v>30044</v>
      </c>
      <c r="B30046" t="s">
        <v>10</v>
      </c>
      <c r="C30046" t="s">
        <v>13</v>
      </c>
      <c r="D30046">
        <v>135572869</v>
      </c>
      <c r="E30046">
        <v>135572888</v>
      </c>
      <c r="F30046" t="s">
        <v>14</v>
      </c>
      <c r="G30046" t="s">
        <v>30060</v>
      </c>
      <c r="H30046" t="s">
        <v>32841</v>
      </c>
      <c r="I30046">
        <v>0.22647358000000001</v>
      </c>
      <c r="J30046">
        <v>16</v>
      </c>
      <c r="K30046">
        <v>0</v>
      </c>
    </row>
    <row r="30047" spans="1:11" x14ac:dyDescent="0.2">
      <c r="A30047" s="1">
        <v>30045</v>
      </c>
      <c r="B30047" t="s">
        <v>10</v>
      </c>
      <c r="C30047" t="s">
        <v>13</v>
      </c>
      <c r="D30047">
        <v>135572911</v>
      </c>
      <c r="E30047">
        <v>135572930</v>
      </c>
      <c r="F30047" t="s">
        <v>15</v>
      </c>
      <c r="G30047" t="s">
        <v>30061</v>
      </c>
      <c r="H30047" t="s">
        <v>32854</v>
      </c>
      <c r="I30047">
        <v>0.15920988</v>
      </c>
      <c r="J30047">
        <v>30</v>
      </c>
      <c r="K30047">
        <v>0</v>
      </c>
    </row>
    <row r="30048" spans="1:11" x14ac:dyDescent="0.2">
      <c r="A30048" s="1">
        <v>30046</v>
      </c>
      <c r="B30048" t="s">
        <v>10</v>
      </c>
      <c r="C30048" t="s">
        <v>13</v>
      </c>
      <c r="D30048">
        <v>135572929</v>
      </c>
      <c r="E30048">
        <v>135572948</v>
      </c>
      <c r="F30048" t="s">
        <v>14</v>
      </c>
      <c r="G30048" t="s">
        <v>30062</v>
      </c>
      <c r="H30048" t="s">
        <v>32811</v>
      </c>
      <c r="I30048">
        <v>0.57089504000000002</v>
      </c>
      <c r="J30048">
        <v>5</v>
      </c>
      <c r="K30048">
        <v>0</v>
      </c>
    </row>
    <row r="30049" spans="1:11" x14ac:dyDescent="0.2">
      <c r="A30049" s="1">
        <v>30047</v>
      </c>
      <c r="B30049" t="s">
        <v>10</v>
      </c>
      <c r="C30049" t="s">
        <v>13</v>
      </c>
      <c r="D30049">
        <v>135572943</v>
      </c>
      <c r="E30049">
        <v>135572962</v>
      </c>
      <c r="F30049" t="s">
        <v>14</v>
      </c>
      <c r="G30049" t="s">
        <v>30063</v>
      </c>
      <c r="H30049" t="s">
        <v>32821</v>
      </c>
      <c r="I30049">
        <v>0.40909836999999999</v>
      </c>
      <c r="J30049">
        <v>5</v>
      </c>
      <c r="K30049">
        <v>0</v>
      </c>
    </row>
    <row r="30050" spans="1:11" x14ac:dyDescent="0.2">
      <c r="A30050" s="1">
        <v>30048</v>
      </c>
      <c r="B30050" t="s">
        <v>10</v>
      </c>
      <c r="C30050" t="s">
        <v>13</v>
      </c>
      <c r="D30050">
        <v>135572961</v>
      </c>
      <c r="E30050">
        <v>135572980</v>
      </c>
      <c r="F30050" t="s">
        <v>14</v>
      </c>
      <c r="G30050" t="s">
        <v>30064</v>
      </c>
      <c r="H30050" t="s">
        <v>32815</v>
      </c>
      <c r="I30050">
        <v>0.10097736</v>
      </c>
      <c r="J30050">
        <v>41</v>
      </c>
      <c r="K30050">
        <v>0</v>
      </c>
    </row>
    <row r="30051" spans="1:11" x14ac:dyDescent="0.2">
      <c r="A30051" s="1">
        <v>30049</v>
      </c>
      <c r="B30051" t="s">
        <v>10</v>
      </c>
      <c r="C30051" t="s">
        <v>13</v>
      </c>
      <c r="D30051">
        <v>135572976</v>
      </c>
      <c r="E30051">
        <v>135572995</v>
      </c>
      <c r="F30051" t="s">
        <v>15</v>
      </c>
      <c r="G30051" t="s">
        <v>30065</v>
      </c>
      <c r="H30051" t="s">
        <v>32832</v>
      </c>
      <c r="I30051">
        <v>0.53356241999999998</v>
      </c>
      <c r="J30051">
        <v>6</v>
      </c>
      <c r="K30051">
        <v>0</v>
      </c>
    </row>
    <row r="30052" spans="1:11" x14ac:dyDescent="0.2">
      <c r="A30052" s="1">
        <v>30050</v>
      </c>
      <c r="B30052" t="s">
        <v>10</v>
      </c>
      <c r="C30052" t="s">
        <v>13</v>
      </c>
      <c r="D30052">
        <v>135573031</v>
      </c>
      <c r="E30052">
        <v>135573050</v>
      </c>
      <c r="F30052" t="s">
        <v>14</v>
      </c>
      <c r="G30052" t="s">
        <v>30066</v>
      </c>
      <c r="H30052" t="s">
        <v>32840</v>
      </c>
      <c r="I30052">
        <v>0.19739841</v>
      </c>
      <c r="J30052">
        <v>19</v>
      </c>
      <c r="K30052">
        <v>0</v>
      </c>
    </row>
    <row r="30053" spans="1:11" x14ac:dyDescent="0.2">
      <c r="A30053" s="1">
        <v>30051</v>
      </c>
      <c r="B30053" t="s">
        <v>10</v>
      </c>
      <c r="C30053" t="s">
        <v>13</v>
      </c>
      <c r="D30053">
        <v>135573073</v>
      </c>
      <c r="E30053">
        <v>135573092</v>
      </c>
      <c r="F30053" t="s">
        <v>14</v>
      </c>
      <c r="G30053" t="s">
        <v>30067</v>
      </c>
      <c r="H30053" t="s">
        <v>32843</v>
      </c>
      <c r="I30053">
        <v>0.12901286000000001</v>
      </c>
      <c r="J30053">
        <v>42</v>
      </c>
      <c r="K30053">
        <v>0</v>
      </c>
    </row>
    <row r="30054" spans="1:11" x14ac:dyDescent="0.2">
      <c r="A30054" s="1">
        <v>30052</v>
      </c>
      <c r="B30054" t="s">
        <v>10</v>
      </c>
      <c r="C30054" t="s">
        <v>13</v>
      </c>
      <c r="D30054">
        <v>135573087</v>
      </c>
      <c r="E30054">
        <v>135573106</v>
      </c>
      <c r="F30054" t="s">
        <v>14</v>
      </c>
      <c r="G30054" t="s">
        <v>30068</v>
      </c>
      <c r="H30054" t="s">
        <v>32829</v>
      </c>
      <c r="I30054">
        <v>0.26358935999999999</v>
      </c>
      <c r="J30054">
        <v>13</v>
      </c>
      <c r="K30054">
        <v>0</v>
      </c>
    </row>
    <row r="30055" spans="1:11" x14ac:dyDescent="0.2">
      <c r="A30055" s="1">
        <v>30053</v>
      </c>
      <c r="B30055" t="s">
        <v>10</v>
      </c>
      <c r="C30055" t="s">
        <v>13</v>
      </c>
      <c r="D30055">
        <v>135573093</v>
      </c>
      <c r="E30055">
        <v>135573112</v>
      </c>
      <c r="F30055" t="s">
        <v>14</v>
      </c>
      <c r="G30055" t="s">
        <v>30069</v>
      </c>
      <c r="H30055" t="s">
        <v>32819</v>
      </c>
      <c r="I30055">
        <v>0.19287435999999999</v>
      </c>
      <c r="J30055">
        <v>19</v>
      </c>
      <c r="K30055">
        <v>0</v>
      </c>
    </row>
    <row r="30056" spans="1:11" x14ac:dyDescent="0.2">
      <c r="A30056" s="1">
        <v>30054</v>
      </c>
      <c r="B30056" t="s">
        <v>10</v>
      </c>
      <c r="C30056" t="s">
        <v>13</v>
      </c>
      <c r="D30056">
        <v>135573104</v>
      </c>
      <c r="E30056">
        <v>135573123</v>
      </c>
      <c r="F30056" t="s">
        <v>15</v>
      </c>
      <c r="G30056" t="s">
        <v>30070</v>
      </c>
      <c r="H30056" t="s">
        <v>32824</v>
      </c>
      <c r="I30056">
        <v>0.3220499</v>
      </c>
      <c r="J30056">
        <v>13</v>
      </c>
      <c r="K30056">
        <v>0</v>
      </c>
    </row>
    <row r="30057" spans="1:11" x14ac:dyDescent="0.2">
      <c r="A30057" s="1">
        <v>30055</v>
      </c>
      <c r="B30057" t="s">
        <v>10</v>
      </c>
      <c r="C30057" t="s">
        <v>13</v>
      </c>
      <c r="D30057">
        <v>135573131</v>
      </c>
      <c r="E30057">
        <v>135573150</v>
      </c>
      <c r="F30057" t="s">
        <v>15</v>
      </c>
      <c r="G30057" t="s">
        <v>30071</v>
      </c>
      <c r="H30057" t="s">
        <v>32806</v>
      </c>
      <c r="I30057">
        <v>0.21238145</v>
      </c>
      <c r="J30057">
        <v>17</v>
      </c>
      <c r="K30057">
        <v>0</v>
      </c>
    </row>
    <row r="30058" spans="1:11" x14ac:dyDescent="0.2">
      <c r="A30058" s="1">
        <v>30056</v>
      </c>
      <c r="B30058" t="s">
        <v>10</v>
      </c>
      <c r="C30058" t="s">
        <v>13</v>
      </c>
      <c r="D30058">
        <v>135573142</v>
      </c>
      <c r="E30058">
        <v>135573161</v>
      </c>
      <c r="F30058" t="s">
        <v>15</v>
      </c>
      <c r="G30058" t="s">
        <v>30072</v>
      </c>
      <c r="H30058" t="s">
        <v>32836</v>
      </c>
      <c r="I30058">
        <v>0.68272159999999993</v>
      </c>
      <c r="J30058">
        <v>2</v>
      </c>
      <c r="K30058">
        <v>0</v>
      </c>
    </row>
    <row r="30059" spans="1:11" x14ac:dyDescent="0.2">
      <c r="A30059" s="1">
        <v>30057</v>
      </c>
      <c r="B30059" t="s">
        <v>10</v>
      </c>
      <c r="C30059" t="s">
        <v>13</v>
      </c>
      <c r="D30059">
        <v>135573146</v>
      </c>
      <c r="E30059">
        <v>135573165</v>
      </c>
      <c r="F30059" t="s">
        <v>14</v>
      </c>
      <c r="G30059" t="s">
        <v>30073</v>
      </c>
      <c r="H30059" t="s">
        <v>32811</v>
      </c>
      <c r="I30059">
        <v>0.64058225999999996</v>
      </c>
      <c r="J30059">
        <v>3</v>
      </c>
      <c r="K30059">
        <v>0</v>
      </c>
    </row>
    <row r="30060" spans="1:11" x14ac:dyDescent="0.2">
      <c r="A30060" s="1">
        <v>30058</v>
      </c>
      <c r="B30060" t="s">
        <v>10</v>
      </c>
      <c r="C30060" t="s">
        <v>13</v>
      </c>
      <c r="D30060">
        <v>135573186</v>
      </c>
      <c r="E30060">
        <v>135573205</v>
      </c>
      <c r="F30060" t="s">
        <v>15</v>
      </c>
      <c r="G30060" t="s">
        <v>30074</v>
      </c>
      <c r="H30060" t="s">
        <v>32810</v>
      </c>
      <c r="I30060">
        <v>0.11411466000000001</v>
      </c>
      <c r="J30060">
        <v>32</v>
      </c>
      <c r="K30060">
        <v>0</v>
      </c>
    </row>
    <row r="30061" spans="1:11" x14ac:dyDescent="0.2">
      <c r="A30061" s="1">
        <v>30059</v>
      </c>
      <c r="B30061" t="s">
        <v>10</v>
      </c>
      <c r="C30061" t="s">
        <v>13</v>
      </c>
      <c r="D30061">
        <v>135573192</v>
      </c>
      <c r="E30061">
        <v>135573211</v>
      </c>
      <c r="F30061" t="s">
        <v>15</v>
      </c>
      <c r="G30061" t="s">
        <v>30075</v>
      </c>
      <c r="H30061" t="s">
        <v>32829</v>
      </c>
      <c r="I30061">
        <v>0.21645105000000001</v>
      </c>
      <c r="J30061">
        <v>19</v>
      </c>
      <c r="K30061">
        <v>0</v>
      </c>
    </row>
    <row r="30062" spans="1:11" x14ac:dyDescent="0.2">
      <c r="A30062" s="1">
        <v>30060</v>
      </c>
      <c r="B30062" t="s">
        <v>10</v>
      </c>
      <c r="C30062" t="s">
        <v>13</v>
      </c>
      <c r="D30062">
        <v>135573208</v>
      </c>
      <c r="E30062">
        <v>135573227</v>
      </c>
      <c r="F30062" t="s">
        <v>14</v>
      </c>
      <c r="G30062" t="s">
        <v>30076</v>
      </c>
      <c r="H30062" t="s">
        <v>32815</v>
      </c>
      <c r="I30062">
        <v>0.24358705</v>
      </c>
      <c r="J30062">
        <v>16</v>
      </c>
      <c r="K30062">
        <v>0</v>
      </c>
    </row>
    <row r="30063" spans="1:11" x14ac:dyDescent="0.2">
      <c r="A30063" s="1">
        <v>30061</v>
      </c>
      <c r="B30063" t="s">
        <v>10</v>
      </c>
      <c r="C30063" t="s">
        <v>13</v>
      </c>
      <c r="D30063">
        <v>135573221</v>
      </c>
      <c r="E30063">
        <v>135573240</v>
      </c>
      <c r="F30063" t="s">
        <v>14</v>
      </c>
      <c r="G30063" t="s">
        <v>30077</v>
      </c>
      <c r="H30063" t="s">
        <v>32830</v>
      </c>
      <c r="I30063">
        <v>0.30750627000000003</v>
      </c>
      <c r="J30063">
        <v>13</v>
      </c>
      <c r="K30063">
        <v>0</v>
      </c>
    </row>
    <row r="30064" spans="1:11" x14ac:dyDescent="0.2">
      <c r="A30064" s="1">
        <v>30062</v>
      </c>
      <c r="B30064" t="s">
        <v>10</v>
      </c>
      <c r="C30064" t="s">
        <v>13</v>
      </c>
      <c r="D30064">
        <v>135573236</v>
      </c>
      <c r="E30064">
        <v>135573255</v>
      </c>
      <c r="F30064" t="s">
        <v>15</v>
      </c>
      <c r="G30064" t="s">
        <v>30078</v>
      </c>
      <c r="H30064" t="s">
        <v>32825</v>
      </c>
      <c r="I30064">
        <v>0.16128202999999999</v>
      </c>
      <c r="J30064">
        <v>21</v>
      </c>
      <c r="K30064">
        <v>0</v>
      </c>
    </row>
    <row r="30065" spans="1:11" x14ac:dyDescent="0.2">
      <c r="A30065" s="1">
        <v>30063</v>
      </c>
      <c r="B30065" t="s">
        <v>10</v>
      </c>
      <c r="C30065" t="s">
        <v>13</v>
      </c>
      <c r="D30065">
        <v>135573249</v>
      </c>
      <c r="E30065">
        <v>135573268</v>
      </c>
      <c r="F30065" t="s">
        <v>14</v>
      </c>
      <c r="G30065" t="s">
        <v>30079</v>
      </c>
      <c r="H30065" t="s">
        <v>32806</v>
      </c>
      <c r="I30065">
        <v>0.54207868999999997</v>
      </c>
      <c r="J30065">
        <v>5</v>
      </c>
      <c r="K30065">
        <v>0</v>
      </c>
    </row>
    <row r="30066" spans="1:11" x14ac:dyDescent="0.2">
      <c r="A30066" s="1">
        <v>30064</v>
      </c>
      <c r="B30066" t="s">
        <v>10</v>
      </c>
      <c r="C30066" t="s">
        <v>13</v>
      </c>
      <c r="D30066">
        <v>135573262</v>
      </c>
      <c r="E30066">
        <v>135573281</v>
      </c>
      <c r="F30066" t="s">
        <v>15</v>
      </c>
      <c r="G30066" t="s">
        <v>30080</v>
      </c>
      <c r="H30066" t="s">
        <v>32836</v>
      </c>
      <c r="I30066">
        <v>0.11597308000000001</v>
      </c>
      <c r="J30066">
        <v>40</v>
      </c>
      <c r="K30066">
        <v>0</v>
      </c>
    </row>
    <row r="30067" spans="1:11" x14ac:dyDescent="0.2">
      <c r="A30067" s="1">
        <v>30065</v>
      </c>
      <c r="B30067" t="s">
        <v>10</v>
      </c>
      <c r="C30067" t="s">
        <v>13</v>
      </c>
      <c r="D30067">
        <v>135573289</v>
      </c>
      <c r="E30067">
        <v>135573308</v>
      </c>
      <c r="F30067" t="s">
        <v>15</v>
      </c>
      <c r="G30067" t="s">
        <v>30081</v>
      </c>
      <c r="H30067" t="s">
        <v>32809</v>
      </c>
      <c r="I30067">
        <v>0.20252308999999999</v>
      </c>
      <c r="J30067">
        <v>22</v>
      </c>
      <c r="K30067">
        <v>0</v>
      </c>
    </row>
    <row r="30068" spans="1:11" x14ac:dyDescent="0.2">
      <c r="A30068" s="1">
        <v>30066</v>
      </c>
      <c r="B30068" t="s">
        <v>10</v>
      </c>
      <c r="C30068" t="s">
        <v>13</v>
      </c>
      <c r="D30068">
        <v>135573302</v>
      </c>
      <c r="E30068">
        <v>135573321</v>
      </c>
      <c r="F30068" t="s">
        <v>14</v>
      </c>
      <c r="G30068" t="s">
        <v>30082</v>
      </c>
      <c r="H30068" t="s">
        <v>32838</v>
      </c>
      <c r="I30068">
        <v>0.62644102999999995</v>
      </c>
      <c r="J30068">
        <v>6</v>
      </c>
      <c r="K30068">
        <v>0</v>
      </c>
    </row>
    <row r="30069" spans="1:11" x14ac:dyDescent="0.2">
      <c r="A30069" s="1">
        <v>30067</v>
      </c>
      <c r="B30069" t="s">
        <v>10</v>
      </c>
      <c r="C30069" t="s">
        <v>13</v>
      </c>
      <c r="D30069">
        <v>135573320</v>
      </c>
      <c r="E30069">
        <v>135573339</v>
      </c>
      <c r="F30069" t="s">
        <v>15</v>
      </c>
      <c r="G30069" t="s">
        <v>30083</v>
      </c>
      <c r="H30069" t="s">
        <v>32871</v>
      </c>
      <c r="I30069">
        <v>7.944387E-2</v>
      </c>
      <c r="J30069">
        <v>83</v>
      </c>
      <c r="K30069">
        <v>0</v>
      </c>
    </row>
    <row r="30070" spans="1:11" x14ac:dyDescent="0.2">
      <c r="A30070" s="1">
        <v>30068</v>
      </c>
      <c r="B30070" t="s">
        <v>10</v>
      </c>
      <c r="C30070" t="s">
        <v>13</v>
      </c>
      <c r="D30070">
        <v>135573331</v>
      </c>
      <c r="E30070">
        <v>135573350</v>
      </c>
      <c r="F30070" t="s">
        <v>14</v>
      </c>
      <c r="G30070" t="s">
        <v>30084</v>
      </c>
      <c r="H30070" t="s">
        <v>32810</v>
      </c>
      <c r="I30070">
        <v>0.25932146</v>
      </c>
      <c r="J30070">
        <v>10</v>
      </c>
      <c r="K30070">
        <v>0</v>
      </c>
    </row>
    <row r="30071" spans="1:11" x14ac:dyDescent="0.2">
      <c r="A30071" s="1">
        <v>30069</v>
      </c>
      <c r="B30071" t="s">
        <v>10</v>
      </c>
      <c r="C30071" t="s">
        <v>13</v>
      </c>
      <c r="D30071">
        <v>135573340</v>
      </c>
      <c r="E30071">
        <v>135573359</v>
      </c>
      <c r="F30071" t="s">
        <v>15</v>
      </c>
      <c r="G30071" t="s">
        <v>30085</v>
      </c>
      <c r="H30071" t="s">
        <v>32840</v>
      </c>
      <c r="I30071">
        <v>0.72555555999999999</v>
      </c>
      <c r="J30071">
        <v>6</v>
      </c>
      <c r="K30071">
        <v>0</v>
      </c>
    </row>
    <row r="30072" spans="1:11" x14ac:dyDescent="0.2">
      <c r="A30072" s="1">
        <v>30070</v>
      </c>
      <c r="B30072" t="s">
        <v>10</v>
      </c>
      <c r="C30072" t="s">
        <v>13</v>
      </c>
      <c r="D30072">
        <v>135573363</v>
      </c>
      <c r="E30072">
        <v>135573382</v>
      </c>
      <c r="F30072" t="s">
        <v>14</v>
      </c>
      <c r="G30072" t="s">
        <v>30086</v>
      </c>
      <c r="H30072" t="s">
        <v>32824</v>
      </c>
      <c r="I30072">
        <v>0.19011284000000001</v>
      </c>
      <c r="J30072">
        <v>19</v>
      </c>
      <c r="K30072">
        <v>0</v>
      </c>
    </row>
    <row r="30073" spans="1:11" x14ac:dyDescent="0.2">
      <c r="A30073" s="1">
        <v>30071</v>
      </c>
      <c r="B30073" t="s">
        <v>10</v>
      </c>
      <c r="C30073" t="s">
        <v>13</v>
      </c>
      <c r="D30073">
        <v>135573381</v>
      </c>
      <c r="E30073">
        <v>135573400</v>
      </c>
      <c r="F30073" t="s">
        <v>14</v>
      </c>
      <c r="G30073" t="s">
        <v>30087</v>
      </c>
      <c r="H30073" t="s">
        <v>32847</v>
      </c>
      <c r="I30073">
        <v>0.30567578000000001</v>
      </c>
      <c r="J30073">
        <v>13</v>
      </c>
      <c r="K30073">
        <v>0</v>
      </c>
    </row>
    <row r="30074" spans="1:11" x14ac:dyDescent="0.2">
      <c r="A30074" s="1">
        <v>30072</v>
      </c>
      <c r="B30074" t="s">
        <v>10</v>
      </c>
      <c r="C30074" t="s">
        <v>13</v>
      </c>
      <c r="D30074">
        <v>135573391</v>
      </c>
      <c r="E30074">
        <v>135573410</v>
      </c>
      <c r="F30074" t="s">
        <v>14</v>
      </c>
      <c r="G30074" t="s">
        <v>30088</v>
      </c>
      <c r="H30074" t="s">
        <v>32827</v>
      </c>
      <c r="I30074">
        <v>7.8302739999999996E-2</v>
      </c>
      <c r="J30074">
        <v>67</v>
      </c>
      <c r="K30074">
        <v>0</v>
      </c>
    </row>
    <row r="30075" spans="1:11" x14ac:dyDescent="0.2">
      <c r="A30075" s="1">
        <v>30073</v>
      </c>
      <c r="B30075" t="s">
        <v>10</v>
      </c>
      <c r="C30075" t="s">
        <v>13</v>
      </c>
      <c r="D30075">
        <v>135573409</v>
      </c>
      <c r="E30075">
        <v>135573428</v>
      </c>
      <c r="F30075" t="s">
        <v>14</v>
      </c>
      <c r="G30075" t="s">
        <v>30089</v>
      </c>
      <c r="H30075" t="s">
        <v>32836</v>
      </c>
      <c r="I30075">
        <v>0.51862390000000003</v>
      </c>
      <c r="J30075">
        <v>5</v>
      </c>
      <c r="K30075">
        <v>0</v>
      </c>
    </row>
    <row r="30076" spans="1:11" x14ac:dyDescent="0.2">
      <c r="A30076" s="1">
        <v>30074</v>
      </c>
      <c r="B30076" t="s">
        <v>10</v>
      </c>
      <c r="C30076" t="s">
        <v>13</v>
      </c>
      <c r="D30076">
        <v>135573418</v>
      </c>
      <c r="E30076">
        <v>135573437</v>
      </c>
      <c r="F30076" t="s">
        <v>14</v>
      </c>
      <c r="G30076" t="s">
        <v>30090</v>
      </c>
      <c r="H30076" t="s">
        <v>32819</v>
      </c>
      <c r="I30076">
        <v>0.46373694999999998</v>
      </c>
      <c r="J30076">
        <v>9</v>
      </c>
      <c r="K30076">
        <v>0</v>
      </c>
    </row>
    <row r="30077" spans="1:11" x14ac:dyDescent="0.2">
      <c r="A30077" s="1">
        <v>30075</v>
      </c>
      <c r="B30077" t="s">
        <v>10</v>
      </c>
      <c r="C30077" t="s">
        <v>13</v>
      </c>
      <c r="D30077">
        <v>135573424</v>
      </c>
      <c r="E30077">
        <v>135573443</v>
      </c>
      <c r="F30077" t="s">
        <v>14</v>
      </c>
      <c r="G30077" t="s">
        <v>30091</v>
      </c>
      <c r="H30077" t="s">
        <v>32836</v>
      </c>
      <c r="I30077">
        <v>0.16688217999999999</v>
      </c>
      <c r="J30077">
        <v>23</v>
      </c>
      <c r="K30077">
        <v>0</v>
      </c>
    </row>
    <row r="30078" spans="1:11" x14ac:dyDescent="0.2">
      <c r="A30078" s="1">
        <v>30076</v>
      </c>
      <c r="B30078" t="s">
        <v>10</v>
      </c>
      <c r="C30078" t="s">
        <v>13</v>
      </c>
      <c r="D30078">
        <v>135573441</v>
      </c>
      <c r="E30078">
        <v>135573460</v>
      </c>
      <c r="F30078" t="s">
        <v>14</v>
      </c>
      <c r="G30078" t="s">
        <v>30092</v>
      </c>
      <c r="H30078" t="s">
        <v>32838</v>
      </c>
      <c r="I30078">
        <v>0.27659845999999999</v>
      </c>
      <c r="J30078">
        <v>12</v>
      </c>
      <c r="K30078">
        <v>0</v>
      </c>
    </row>
    <row r="30079" spans="1:11" x14ac:dyDescent="0.2">
      <c r="A30079" s="1">
        <v>30077</v>
      </c>
      <c r="B30079" t="s">
        <v>10</v>
      </c>
      <c r="C30079" t="s">
        <v>13</v>
      </c>
      <c r="D30079">
        <v>135573451</v>
      </c>
      <c r="E30079">
        <v>135573470</v>
      </c>
      <c r="F30079" t="s">
        <v>15</v>
      </c>
      <c r="G30079" t="s">
        <v>30093</v>
      </c>
      <c r="H30079" t="s">
        <v>32808</v>
      </c>
      <c r="I30079">
        <v>0.11024183</v>
      </c>
      <c r="J30079">
        <v>34</v>
      </c>
      <c r="K30079">
        <v>0</v>
      </c>
    </row>
    <row r="30080" spans="1:11" x14ac:dyDescent="0.2">
      <c r="A30080" s="1">
        <v>30078</v>
      </c>
      <c r="B30080" t="s">
        <v>10</v>
      </c>
      <c r="C30080" t="s">
        <v>13</v>
      </c>
      <c r="D30080">
        <v>135573458</v>
      </c>
      <c r="E30080">
        <v>135573477</v>
      </c>
      <c r="F30080" t="s">
        <v>14</v>
      </c>
      <c r="G30080" t="s">
        <v>30094</v>
      </c>
      <c r="H30080" t="s">
        <v>32810</v>
      </c>
      <c r="I30080">
        <v>0.24475263999999999</v>
      </c>
      <c r="J30080">
        <v>27</v>
      </c>
      <c r="K30080">
        <v>0</v>
      </c>
    </row>
    <row r="30081" spans="1:11" x14ac:dyDescent="0.2">
      <c r="A30081" s="1">
        <v>30079</v>
      </c>
      <c r="B30081" t="s">
        <v>10</v>
      </c>
      <c r="C30081" t="s">
        <v>13</v>
      </c>
      <c r="D30081">
        <v>135573468</v>
      </c>
      <c r="E30081">
        <v>135573487</v>
      </c>
      <c r="F30081" t="s">
        <v>14</v>
      </c>
      <c r="G30081" t="s">
        <v>30095</v>
      </c>
      <c r="H30081" t="s">
        <v>32841</v>
      </c>
      <c r="I30081">
        <v>0.54002927999999994</v>
      </c>
      <c r="J30081">
        <v>5</v>
      </c>
      <c r="K30081">
        <v>0</v>
      </c>
    </row>
    <row r="30082" spans="1:11" x14ac:dyDescent="0.2">
      <c r="A30082" s="1">
        <v>30080</v>
      </c>
      <c r="B30082" t="s">
        <v>10</v>
      </c>
      <c r="C30082" t="s">
        <v>13</v>
      </c>
      <c r="D30082">
        <v>135573472</v>
      </c>
      <c r="E30082">
        <v>135573491</v>
      </c>
      <c r="F30082" t="s">
        <v>15</v>
      </c>
      <c r="G30082" t="s">
        <v>30096</v>
      </c>
      <c r="H30082" t="s">
        <v>32824</v>
      </c>
      <c r="I30082">
        <v>0.58904672999999996</v>
      </c>
      <c r="J30082">
        <v>4</v>
      </c>
      <c r="K30082">
        <v>0</v>
      </c>
    </row>
    <row r="30083" spans="1:11" x14ac:dyDescent="0.2">
      <c r="A30083" s="1">
        <v>30081</v>
      </c>
      <c r="B30083" t="s">
        <v>10</v>
      </c>
      <c r="C30083" t="s">
        <v>13</v>
      </c>
      <c r="D30083">
        <v>135573483</v>
      </c>
      <c r="E30083">
        <v>135573502</v>
      </c>
      <c r="F30083" t="s">
        <v>15</v>
      </c>
      <c r="G30083" t="s">
        <v>30097</v>
      </c>
      <c r="H30083" t="s">
        <v>32819</v>
      </c>
      <c r="I30083">
        <v>0.95472826</v>
      </c>
      <c r="J30083">
        <v>3</v>
      </c>
      <c r="K30083">
        <v>0</v>
      </c>
    </row>
    <row r="30084" spans="1:11" x14ac:dyDescent="0.2">
      <c r="A30084" s="1">
        <v>30082</v>
      </c>
      <c r="B30084" t="s">
        <v>10</v>
      </c>
      <c r="C30084" t="s">
        <v>13</v>
      </c>
      <c r="D30084">
        <v>135573495</v>
      </c>
      <c r="E30084">
        <v>135573514</v>
      </c>
      <c r="F30084" t="s">
        <v>14</v>
      </c>
      <c r="G30084" t="s">
        <v>30098</v>
      </c>
      <c r="H30084" t="s">
        <v>32812</v>
      </c>
      <c r="I30084">
        <v>0.71979205000000002</v>
      </c>
      <c r="J30084">
        <v>5</v>
      </c>
      <c r="K30084">
        <v>0</v>
      </c>
    </row>
    <row r="30085" spans="1:11" x14ac:dyDescent="0.2">
      <c r="A30085" s="1">
        <v>30083</v>
      </c>
      <c r="B30085" t="s">
        <v>10</v>
      </c>
      <c r="C30085" t="s">
        <v>13</v>
      </c>
      <c r="D30085">
        <v>135573499</v>
      </c>
      <c r="E30085">
        <v>135573518</v>
      </c>
      <c r="F30085" t="s">
        <v>15</v>
      </c>
      <c r="G30085" t="s">
        <v>30099</v>
      </c>
      <c r="H30085" t="s">
        <v>32836</v>
      </c>
      <c r="I30085">
        <v>0.32535015</v>
      </c>
      <c r="J30085">
        <v>14</v>
      </c>
      <c r="K30085">
        <v>0</v>
      </c>
    </row>
    <row r="30086" spans="1:11" x14ac:dyDescent="0.2">
      <c r="A30086" s="1">
        <v>30084</v>
      </c>
      <c r="B30086" t="s">
        <v>10</v>
      </c>
      <c r="C30086" t="s">
        <v>13</v>
      </c>
      <c r="D30086">
        <v>135573516</v>
      </c>
      <c r="E30086">
        <v>135573535</v>
      </c>
      <c r="F30086" t="s">
        <v>15</v>
      </c>
      <c r="G30086" t="s">
        <v>30100</v>
      </c>
      <c r="K30086">
        <v>0</v>
      </c>
    </row>
    <row r="30087" spans="1:11" x14ac:dyDescent="0.2">
      <c r="A30087" s="1">
        <v>30085</v>
      </c>
      <c r="B30087" t="s">
        <v>10</v>
      </c>
      <c r="C30087" t="s">
        <v>13</v>
      </c>
      <c r="D30087">
        <v>135573524</v>
      </c>
      <c r="E30087">
        <v>135573543</v>
      </c>
      <c r="F30087" t="s">
        <v>15</v>
      </c>
      <c r="G30087" t="s">
        <v>30101</v>
      </c>
      <c r="H30087" t="s">
        <v>32844</v>
      </c>
      <c r="I30087">
        <v>0.12623455</v>
      </c>
      <c r="J30087">
        <v>41</v>
      </c>
      <c r="K30087">
        <v>0</v>
      </c>
    </row>
    <row r="30088" spans="1:11" x14ac:dyDescent="0.2">
      <c r="A30088" s="1">
        <v>30086</v>
      </c>
      <c r="B30088" t="s">
        <v>10</v>
      </c>
      <c r="C30088" t="s">
        <v>13</v>
      </c>
      <c r="D30088">
        <v>135573532</v>
      </c>
      <c r="E30088">
        <v>135573551</v>
      </c>
      <c r="F30088" t="s">
        <v>15</v>
      </c>
      <c r="G30088" t="s">
        <v>30102</v>
      </c>
      <c r="H30088" t="s">
        <v>32830</v>
      </c>
      <c r="I30088">
        <v>0.14213397</v>
      </c>
      <c r="J30088">
        <v>54</v>
      </c>
      <c r="K30088">
        <v>0</v>
      </c>
    </row>
    <row r="30089" spans="1:11" x14ac:dyDescent="0.2">
      <c r="A30089" s="1">
        <v>30087</v>
      </c>
      <c r="B30089" t="s">
        <v>10</v>
      </c>
      <c r="C30089" t="s">
        <v>13</v>
      </c>
      <c r="D30089">
        <v>135573541</v>
      </c>
      <c r="E30089">
        <v>135573560</v>
      </c>
      <c r="F30089" t="s">
        <v>15</v>
      </c>
      <c r="G30089" t="s">
        <v>30103</v>
      </c>
      <c r="H30089" t="s">
        <v>32814</v>
      </c>
      <c r="I30089">
        <v>5.6220609999999997E-2</v>
      </c>
      <c r="J30089">
        <v>75</v>
      </c>
      <c r="K30089">
        <v>0</v>
      </c>
    </row>
    <row r="30090" spans="1:11" x14ac:dyDescent="0.2">
      <c r="A30090" s="1">
        <v>30088</v>
      </c>
      <c r="B30090" t="s">
        <v>10</v>
      </c>
      <c r="C30090" t="s">
        <v>13</v>
      </c>
      <c r="D30090">
        <v>135573551</v>
      </c>
      <c r="E30090">
        <v>135573570</v>
      </c>
      <c r="F30090" t="s">
        <v>15</v>
      </c>
      <c r="G30090" t="s">
        <v>30104</v>
      </c>
      <c r="H30090" t="s">
        <v>32810</v>
      </c>
      <c r="I30090">
        <v>0.19636063000000001</v>
      </c>
      <c r="J30090">
        <v>14</v>
      </c>
      <c r="K30090">
        <v>0</v>
      </c>
    </row>
    <row r="30091" spans="1:11" x14ac:dyDescent="0.2">
      <c r="A30091" s="1">
        <v>30089</v>
      </c>
      <c r="B30091" t="s">
        <v>10</v>
      </c>
      <c r="C30091" t="s">
        <v>13</v>
      </c>
      <c r="D30091">
        <v>135573559</v>
      </c>
      <c r="E30091">
        <v>135573578</v>
      </c>
      <c r="F30091" t="s">
        <v>15</v>
      </c>
      <c r="G30091" t="s">
        <v>30105</v>
      </c>
      <c r="H30091" t="s">
        <v>32808</v>
      </c>
      <c r="I30091">
        <v>0.25818400000000002</v>
      </c>
      <c r="J30091">
        <v>18</v>
      </c>
      <c r="K30091">
        <v>0</v>
      </c>
    </row>
    <row r="30092" spans="1:11" x14ac:dyDescent="0.2">
      <c r="A30092" s="1">
        <v>30090</v>
      </c>
      <c r="B30092" t="s">
        <v>10</v>
      </c>
      <c r="C30092" t="s">
        <v>13</v>
      </c>
      <c r="D30092">
        <v>135573583</v>
      </c>
      <c r="E30092">
        <v>135573602</v>
      </c>
      <c r="F30092" t="s">
        <v>14</v>
      </c>
      <c r="G30092" t="s">
        <v>30106</v>
      </c>
      <c r="H30092" t="s">
        <v>32818</v>
      </c>
      <c r="I30092">
        <v>0.11088917</v>
      </c>
      <c r="J30092">
        <v>40</v>
      </c>
      <c r="K30092">
        <v>0</v>
      </c>
    </row>
    <row r="30093" spans="1:11" x14ac:dyDescent="0.2">
      <c r="A30093" s="1">
        <v>30091</v>
      </c>
      <c r="B30093" t="s">
        <v>10</v>
      </c>
      <c r="C30093" t="s">
        <v>13</v>
      </c>
      <c r="D30093">
        <v>135573591</v>
      </c>
      <c r="E30093">
        <v>135573610</v>
      </c>
      <c r="F30093" t="s">
        <v>15</v>
      </c>
      <c r="G30093" t="s">
        <v>30107</v>
      </c>
      <c r="H30093" t="s">
        <v>32806</v>
      </c>
      <c r="I30093">
        <v>0.11453824999999999</v>
      </c>
      <c r="J30093">
        <v>29</v>
      </c>
      <c r="K30093">
        <v>0</v>
      </c>
    </row>
    <row r="30094" spans="1:11" x14ac:dyDescent="0.2">
      <c r="A30094" s="1">
        <v>30092</v>
      </c>
      <c r="B30094" t="s">
        <v>10</v>
      </c>
      <c r="C30094" t="s">
        <v>13</v>
      </c>
      <c r="D30094">
        <v>135573601</v>
      </c>
      <c r="E30094">
        <v>135573620</v>
      </c>
      <c r="F30094" t="s">
        <v>15</v>
      </c>
      <c r="G30094" t="s">
        <v>30108</v>
      </c>
      <c r="H30094" t="s">
        <v>32810</v>
      </c>
      <c r="I30094">
        <v>0.42608752999999999</v>
      </c>
      <c r="J30094">
        <v>7</v>
      </c>
      <c r="K30094">
        <v>0</v>
      </c>
    </row>
    <row r="30095" spans="1:11" x14ac:dyDescent="0.2">
      <c r="A30095" s="1">
        <v>30093</v>
      </c>
      <c r="B30095" t="s">
        <v>10</v>
      </c>
      <c r="C30095" t="s">
        <v>13</v>
      </c>
      <c r="D30095">
        <v>135573610</v>
      </c>
      <c r="E30095">
        <v>135573629</v>
      </c>
      <c r="F30095" t="s">
        <v>15</v>
      </c>
      <c r="G30095" t="s">
        <v>30109</v>
      </c>
      <c r="H30095" t="s">
        <v>32808</v>
      </c>
      <c r="I30095">
        <v>0.16755816000000001</v>
      </c>
      <c r="J30095">
        <v>22</v>
      </c>
      <c r="K30095">
        <v>0</v>
      </c>
    </row>
    <row r="30096" spans="1:11" x14ac:dyDescent="0.2">
      <c r="A30096" s="1">
        <v>30094</v>
      </c>
      <c r="B30096" t="s">
        <v>10</v>
      </c>
      <c r="C30096" t="s">
        <v>13</v>
      </c>
      <c r="D30096">
        <v>135573630</v>
      </c>
      <c r="E30096">
        <v>135573649</v>
      </c>
      <c r="F30096" t="s">
        <v>15</v>
      </c>
      <c r="G30096" t="s">
        <v>30110</v>
      </c>
      <c r="H30096" t="s">
        <v>32851</v>
      </c>
      <c r="I30096">
        <v>0.20418449999999999</v>
      </c>
      <c r="J30096">
        <v>22</v>
      </c>
      <c r="K30096">
        <v>0</v>
      </c>
    </row>
    <row r="30097" spans="1:11" x14ac:dyDescent="0.2">
      <c r="A30097" s="1">
        <v>30095</v>
      </c>
      <c r="B30097" t="s">
        <v>10</v>
      </c>
      <c r="C30097" t="s">
        <v>13</v>
      </c>
      <c r="D30097">
        <v>135573638</v>
      </c>
      <c r="E30097">
        <v>135573657</v>
      </c>
      <c r="F30097" t="s">
        <v>14</v>
      </c>
      <c r="G30097" t="s">
        <v>30111</v>
      </c>
      <c r="H30097" t="s">
        <v>32833</v>
      </c>
      <c r="I30097">
        <v>0.11461535</v>
      </c>
      <c r="J30097">
        <v>39</v>
      </c>
      <c r="K30097">
        <v>0</v>
      </c>
    </row>
    <row r="30098" spans="1:11" x14ac:dyDescent="0.2">
      <c r="A30098" s="1">
        <v>30096</v>
      </c>
      <c r="B30098" t="s">
        <v>10</v>
      </c>
      <c r="C30098" t="s">
        <v>13</v>
      </c>
      <c r="D30098">
        <v>135573642</v>
      </c>
      <c r="E30098">
        <v>135573661</v>
      </c>
      <c r="F30098" t="s">
        <v>15</v>
      </c>
      <c r="G30098" t="s">
        <v>30112</v>
      </c>
      <c r="H30098" t="s">
        <v>32808</v>
      </c>
      <c r="I30098">
        <v>0.11506435</v>
      </c>
      <c r="J30098">
        <v>28</v>
      </c>
      <c r="K30098">
        <v>0</v>
      </c>
    </row>
    <row r="30099" spans="1:11" x14ac:dyDescent="0.2">
      <c r="A30099" s="1">
        <v>30097</v>
      </c>
      <c r="B30099" t="s">
        <v>10</v>
      </c>
      <c r="C30099" t="s">
        <v>13</v>
      </c>
      <c r="D30099">
        <v>135573655</v>
      </c>
      <c r="E30099">
        <v>135573674</v>
      </c>
      <c r="F30099" t="s">
        <v>15</v>
      </c>
      <c r="G30099" t="s">
        <v>30113</v>
      </c>
      <c r="H30099" t="s">
        <v>32822</v>
      </c>
      <c r="I30099">
        <v>0.15394531</v>
      </c>
      <c r="J30099">
        <v>27</v>
      </c>
      <c r="K30099">
        <v>0</v>
      </c>
    </row>
    <row r="30100" spans="1:11" x14ac:dyDescent="0.2">
      <c r="A30100" s="1">
        <v>30098</v>
      </c>
      <c r="B30100" t="s">
        <v>10</v>
      </c>
      <c r="C30100" t="s">
        <v>13</v>
      </c>
      <c r="D30100">
        <v>135573658</v>
      </c>
      <c r="E30100">
        <v>135573677</v>
      </c>
      <c r="F30100" t="s">
        <v>15</v>
      </c>
      <c r="G30100" t="s">
        <v>30114</v>
      </c>
      <c r="H30100" t="s">
        <v>32821</v>
      </c>
      <c r="I30100">
        <v>0.17914822999999999</v>
      </c>
      <c r="J30100">
        <v>18</v>
      </c>
      <c r="K30100">
        <v>0</v>
      </c>
    </row>
    <row r="30101" spans="1:11" x14ac:dyDescent="0.2">
      <c r="A30101" s="1">
        <v>30099</v>
      </c>
      <c r="B30101" t="s">
        <v>10</v>
      </c>
      <c r="C30101" t="s">
        <v>13</v>
      </c>
      <c r="D30101">
        <v>135573669</v>
      </c>
      <c r="E30101">
        <v>135573688</v>
      </c>
      <c r="F30101" t="s">
        <v>15</v>
      </c>
      <c r="G30101" t="s">
        <v>30115</v>
      </c>
      <c r="H30101" t="s">
        <v>32836</v>
      </c>
      <c r="I30101">
        <v>0.61026504999999998</v>
      </c>
      <c r="J30101">
        <v>6</v>
      </c>
      <c r="K30101">
        <v>0</v>
      </c>
    </row>
    <row r="30102" spans="1:11" x14ac:dyDescent="0.2">
      <c r="A30102" s="1">
        <v>30100</v>
      </c>
      <c r="B30102" t="s">
        <v>10</v>
      </c>
      <c r="C30102" t="s">
        <v>13</v>
      </c>
      <c r="D30102">
        <v>135573679</v>
      </c>
      <c r="E30102">
        <v>135573698</v>
      </c>
      <c r="F30102" t="s">
        <v>14</v>
      </c>
      <c r="G30102" t="s">
        <v>30116</v>
      </c>
      <c r="H30102" t="s">
        <v>32840</v>
      </c>
      <c r="I30102">
        <v>0.42174539</v>
      </c>
      <c r="J30102">
        <v>7</v>
      </c>
      <c r="K30102">
        <v>0</v>
      </c>
    </row>
    <row r="30103" spans="1:11" x14ac:dyDescent="0.2">
      <c r="A30103" s="1">
        <v>30101</v>
      </c>
      <c r="B30103" t="s">
        <v>10</v>
      </c>
      <c r="C30103" t="s">
        <v>13</v>
      </c>
      <c r="D30103">
        <v>135573689</v>
      </c>
      <c r="E30103">
        <v>135573708</v>
      </c>
      <c r="F30103" t="s">
        <v>14</v>
      </c>
      <c r="G30103" t="s">
        <v>30117</v>
      </c>
      <c r="H30103" t="s">
        <v>32815</v>
      </c>
      <c r="I30103">
        <v>0.16029888</v>
      </c>
      <c r="J30103">
        <v>26</v>
      </c>
      <c r="K30103">
        <v>0</v>
      </c>
    </row>
    <row r="30104" spans="1:11" x14ac:dyDescent="0.2">
      <c r="A30104" s="1">
        <v>30102</v>
      </c>
      <c r="B30104" t="s">
        <v>10</v>
      </c>
      <c r="C30104" t="s">
        <v>13</v>
      </c>
      <c r="D30104">
        <v>135573761</v>
      </c>
      <c r="E30104">
        <v>135573780</v>
      </c>
      <c r="F30104" t="s">
        <v>15</v>
      </c>
      <c r="G30104" t="s">
        <v>30118</v>
      </c>
      <c r="H30104" t="s">
        <v>32815</v>
      </c>
      <c r="I30104">
        <v>0.69941838999999995</v>
      </c>
      <c r="J30104">
        <v>3</v>
      </c>
      <c r="K30104">
        <v>0</v>
      </c>
    </row>
    <row r="30105" spans="1:11" x14ac:dyDescent="0.2">
      <c r="A30105" s="1">
        <v>30103</v>
      </c>
      <c r="B30105" t="s">
        <v>10</v>
      </c>
      <c r="C30105" t="s">
        <v>13</v>
      </c>
      <c r="D30105">
        <v>135573809</v>
      </c>
      <c r="E30105">
        <v>135573828</v>
      </c>
      <c r="F30105" t="s">
        <v>14</v>
      </c>
      <c r="G30105" t="s">
        <v>30119</v>
      </c>
      <c r="H30105" t="s">
        <v>32811</v>
      </c>
      <c r="I30105">
        <v>0.37091860999999998</v>
      </c>
      <c r="J30105">
        <v>9</v>
      </c>
      <c r="K30105">
        <v>0</v>
      </c>
    </row>
    <row r="30106" spans="1:11" x14ac:dyDescent="0.2">
      <c r="A30106" s="1">
        <v>30104</v>
      </c>
      <c r="B30106" t="s">
        <v>10</v>
      </c>
      <c r="C30106" t="s">
        <v>13</v>
      </c>
      <c r="D30106">
        <v>135573812</v>
      </c>
      <c r="E30106">
        <v>135573831</v>
      </c>
      <c r="F30106" t="s">
        <v>15</v>
      </c>
      <c r="G30106" t="s">
        <v>30120</v>
      </c>
      <c r="H30106" t="s">
        <v>32841</v>
      </c>
      <c r="I30106">
        <v>0.15775822</v>
      </c>
      <c r="J30106">
        <v>22</v>
      </c>
      <c r="K30106">
        <v>0</v>
      </c>
    </row>
    <row r="30107" spans="1:11" x14ac:dyDescent="0.2">
      <c r="A30107" s="1">
        <v>30105</v>
      </c>
      <c r="B30107" t="s">
        <v>10</v>
      </c>
      <c r="C30107" t="s">
        <v>13</v>
      </c>
      <c r="D30107">
        <v>135573827</v>
      </c>
      <c r="E30107">
        <v>135573846</v>
      </c>
      <c r="F30107" t="s">
        <v>15</v>
      </c>
      <c r="G30107" t="s">
        <v>30121</v>
      </c>
      <c r="H30107" t="s">
        <v>32841</v>
      </c>
      <c r="I30107">
        <v>0.16876653999999999</v>
      </c>
      <c r="J30107">
        <v>34</v>
      </c>
      <c r="K30107">
        <v>0</v>
      </c>
    </row>
    <row r="30108" spans="1:11" x14ac:dyDescent="0.2">
      <c r="A30108" s="1">
        <v>30106</v>
      </c>
      <c r="B30108" t="s">
        <v>10</v>
      </c>
      <c r="C30108" t="s">
        <v>13</v>
      </c>
      <c r="D30108">
        <v>135573838</v>
      </c>
      <c r="E30108">
        <v>135573857</v>
      </c>
      <c r="F30108" t="s">
        <v>15</v>
      </c>
      <c r="G30108" t="s">
        <v>30122</v>
      </c>
      <c r="H30108" t="s">
        <v>32852</v>
      </c>
      <c r="I30108">
        <v>7.6863840000000003E-2</v>
      </c>
      <c r="J30108">
        <v>55</v>
      </c>
      <c r="K30108">
        <v>0</v>
      </c>
    </row>
    <row r="30109" spans="1:11" x14ac:dyDescent="0.2">
      <c r="A30109" s="1">
        <v>30107</v>
      </c>
      <c r="B30109" t="s">
        <v>10</v>
      </c>
      <c r="C30109" t="s">
        <v>13</v>
      </c>
      <c r="D30109">
        <v>135573848</v>
      </c>
      <c r="E30109">
        <v>135573867</v>
      </c>
      <c r="F30109" t="s">
        <v>15</v>
      </c>
      <c r="G30109" t="s">
        <v>30123</v>
      </c>
      <c r="H30109" t="s">
        <v>32852</v>
      </c>
      <c r="I30109">
        <v>0.33498156000000001</v>
      </c>
      <c r="J30109">
        <v>15</v>
      </c>
      <c r="K30109">
        <v>0</v>
      </c>
    </row>
    <row r="30110" spans="1:11" x14ac:dyDescent="0.2">
      <c r="A30110" s="1">
        <v>30108</v>
      </c>
      <c r="B30110" t="s">
        <v>10</v>
      </c>
      <c r="C30110" t="s">
        <v>13</v>
      </c>
      <c r="D30110">
        <v>135573857</v>
      </c>
      <c r="E30110">
        <v>135573876</v>
      </c>
      <c r="F30110" t="s">
        <v>15</v>
      </c>
      <c r="G30110" t="s">
        <v>30124</v>
      </c>
      <c r="H30110" t="s">
        <v>32857</v>
      </c>
      <c r="I30110">
        <v>0.15667655999999999</v>
      </c>
      <c r="J30110">
        <v>22</v>
      </c>
      <c r="K30110">
        <v>0</v>
      </c>
    </row>
    <row r="30111" spans="1:11" x14ac:dyDescent="0.2">
      <c r="A30111" s="1">
        <v>30109</v>
      </c>
      <c r="B30111" t="s">
        <v>10</v>
      </c>
      <c r="C30111" t="s">
        <v>13</v>
      </c>
      <c r="D30111">
        <v>135573862</v>
      </c>
      <c r="E30111">
        <v>135573881</v>
      </c>
      <c r="F30111" t="s">
        <v>14</v>
      </c>
      <c r="G30111" t="s">
        <v>30125</v>
      </c>
      <c r="H30111" t="s">
        <v>32807</v>
      </c>
      <c r="I30111">
        <v>0.23543138999999999</v>
      </c>
      <c r="J30111">
        <v>18</v>
      </c>
      <c r="K30111">
        <v>0</v>
      </c>
    </row>
    <row r="30112" spans="1:11" x14ac:dyDescent="0.2">
      <c r="A30112" s="1">
        <v>30110</v>
      </c>
      <c r="B30112" t="s">
        <v>10</v>
      </c>
      <c r="C30112" t="s">
        <v>13</v>
      </c>
      <c r="D30112">
        <v>135573869</v>
      </c>
      <c r="E30112">
        <v>135573888</v>
      </c>
      <c r="F30112" t="s">
        <v>15</v>
      </c>
      <c r="G30112" t="s">
        <v>30126</v>
      </c>
      <c r="H30112" t="s">
        <v>32819</v>
      </c>
      <c r="I30112">
        <v>0.34582583</v>
      </c>
      <c r="J30112">
        <v>16</v>
      </c>
      <c r="K30112">
        <v>0</v>
      </c>
    </row>
    <row r="30113" spans="1:11" x14ac:dyDescent="0.2">
      <c r="A30113" s="1">
        <v>30111</v>
      </c>
      <c r="B30113" t="s">
        <v>10</v>
      </c>
      <c r="C30113" t="s">
        <v>13</v>
      </c>
      <c r="D30113">
        <v>135573923</v>
      </c>
      <c r="E30113">
        <v>135573942</v>
      </c>
      <c r="F30113" t="s">
        <v>15</v>
      </c>
      <c r="G30113" t="s">
        <v>30127</v>
      </c>
      <c r="H30113" t="s">
        <v>32837</v>
      </c>
      <c r="I30113">
        <v>0.28664288999999998</v>
      </c>
      <c r="J30113">
        <v>12</v>
      </c>
      <c r="K30113">
        <v>0</v>
      </c>
    </row>
    <row r="30114" spans="1:11" x14ac:dyDescent="0.2">
      <c r="A30114" s="1">
        <v>30112</v>
      </c>
      <c r="B30114" t="s">
        <v>10</v>
      </c>
      <c r="C30114" t="s">
        <v>13</v>
      </c>
      <c r="D30114">
        <v>135573932</v>
      </c>
      <c r="E30114">
        <v>135573951</v>
      </c>
      <c r="F30114" t="s">
        <v>15</v>
      </c>
      <c r="G30114" t="s">
        <v>30128</v>
      </c>
      <c r="H30114" t="s">
        <v>32806</v>
      </c>
      <c r="I30114">
        <v>0.20939237999999999</v>
      </c>
      <c r="J30114">
        <v>51</v>
      </c>
      <c r="K30114">
        <v>0</v>
      </c>
    </row>
    <row r="30115" spans="1:11" x14ac:dyDescent="0.2">
      <c r="A30115" s="1">
        <v>30113</v>
      </c>
      <c r="B30115" t="s">
        <v>10</v>
      </c>
      <c r="C30115" t="s">
        <v>13</v>
      </c>
      <c r="D30115">
        <v>135573942</v>
      </c>
      <c r="E30115">
        <v>135573961</v>
      </c>
      <c r="F30115" t="s">
        <v>15</v>
      </c>
      <c r="G30115" t="s">
        <v>30129</v>
      </c>
      <c r="H30115" t="s">
        <v>32854</v>
      </c>
      <c r="I30115">
        <v>7.9589259999999995E-2</v>
      </c>
      <c r="J30115">
        <v>71</v>
      </c>
      <c r="K30115">
        <v>0</v>
      </c>
    </row>
    <row r="30116" spans="1:11" x14ac:dyDescent="0.2">
      <c r="A30116" s="1">
        <v>30114</v>
      </c>
      <c r="B30116" t="s">
        <v>10</v>
      </c>
      <c r="C30116" t="s">
        <v>13</v>
      </c>
      <c r="D30116">
        <v>135573950</v>
      </c>
      <c r="E30116">
        <v>135573969</v>
      </c>
      <c r="F30116" t="s">
        <v>15</v>
      </c>
      <c r="G30116" t="s">
        <v>30130</v>
      </c>
      <c r="H30116" t="s">
        <v>32811</v>
      </c>
      <c r="I30116">
        <v>0.16387141</v>
      </c>
      <c r="J30116">
        <v>23</v>
      </c>
      <c r="K30116">
        <v>0</v>
      </c>
    </row>
    <row r="30117" spans="1:11" x14ac:dyDescent="0.2">
      <c r="A30117" s="1">
        <v>30115</v>
      </c>
      <c r="B30117" t="s">
        <v>10</v>
      </c>
      <c r="C30117" t="s">
        <v>13</v>
      </c>
      <c r="D30117">
        <v>135573962</v>
      </c>
      <c r="E30117">
        <v>135573981</v>
      </c>
      <c r="F30117" t="s">
        <v>15</v>
      </c>
      <c r="G30117" t="s">
        <v>30131</v>
      </c>
      <c r="H30117" t="s">
        <v>32840</v>
      </c>
      <c r="I30117">
        <v>0.46727781000000002</v>
      </c>
      <c r="J30117">
        <v>4</v>
      </c>
      <c r="K30117">
        <v>0</v>
      </c>
    </row>
    <row r="30118" spans="1:11" x14ac:dyDescent="0.2">
      <c r="A30118" s="1">
        <v>30116</v>
      </c>
      <c r="B30118" t="s">
        <v>10</v>
      </c>
      <c r="C30118" t="s">
        <v>13</v>
      </c>
      <c r="D30118">
        <v>135574001</v>
      </c>
      <c r="E30118">
        <v>135574020</v>
      </c>
      <c r="F30118" t="s">
        <v>14</v>
      </c>
      <c r="G30118" t="s">
        <v>30132</v>
      </c>
      <c r="H30118" t="s">
        <v>32824</v>
      </c>
      <c r="I30118">
        <v>8.0526219999999996E-2</v>
      </c>
      <c r="J30118">
        <v>48</v>
      </c>
      <c r="K30118">
        <v>0</v>
      </c>
    </row>
    <row r="30119" spans="1:11" x14ac:dyDescent="0.2">
      <c r="A30119" s="1">
        <v>30117</v>
      </c>
      <c r="B30119" t="s">
        <v>10</v>
      </c>
      <c r="C30119" t="s">
        <v>13</v>
      </c>
      <c r="D30119">
        <v>135574009</v>
      </c>
      <c r="E30119">
        <v>135574028</v>
      </c>
      <c r="F30119" t="s">
        <v>15</v>
      </c>
      <c r="G30119" t="s">
        <v>30133</v>
      </c>
      <c r="H30119" t="s">
        <v>32808</v>
      </c>
      <c r="I30119">
        <v>7.8075549999999994E-2</v>
      </c>
      <c r="J30119">
        <v>55</v>
      </c>
      <c r="K30119">
        <v>0</v>
      </c>
    </row>
    <row r="30120" spans="1:11" x14ac:dyDescent="0.2">
      <c r="A30120" s="1">
        <v>30118</v>
      </c>
      <c r="B30120" t="s">
        <v>10</v>
      </c>
      <c r="C30120" t="s">
        <v>13</v>
      </c>
      <c r="D30120">
        <v>135574019</v>
      </c>
      <c r="E30120">
        <v>135574038</v>
      </c>
      <c r="F30120" t="s">
        <v>15</v>
      </c>
      <c r="G30120" t="s">
        <v>30134</v>
      </c>
      <c r="K30120">
        <v>0</v>
      </c>
    </row>
    <row r="30121" spans="1:11" x14ac:dyDescent="0.2">
      <c r="A30121" s="1">
        <v>30119</v>
      </c>
      <c r="B30121" t="s">
        <v>10</v>
      </c>
      <c r="C30121" t="s">
        <v>13</v>
      </c>
      <c r="D30121">
        <v>135574030</v>
      </c>
      <c r="E30121">
        <v>135574049</v>
      </c>
      <c r="F30121" t="s">
        <v>15</v>
      </c>
      <c r="G30121" t="s">
        <v>30135</v>
      </c>
      <c r="H30121" t="s">
        <v>32824</v>
      </c>
      <c r="I30121">
        <v>0.12383431</v>
      </c>
      <c r="J30121">
        <v>29</v>
      </c>
      <c r="K30121">
        <v>0</v>
      </c>
    </row>
    <row r="30122" spans="1:11" x14ac:dyDescent="0.2">
      <c r="A30122" s="1">
        <v>30120</v>
      </c>
      <c r="B30122" t="s">
        <v>10</v>
      </c>
      <c r="C30122" t="s">
        <v>13</v>
      </c>
      <c r="D30122">
        <v>135574038</v>
      </c>
      <c r="E30122">
        <v>135574057</v>
      </c>
      <c r="F30122" t="s">
        <v>15</v>
      </c>
      <c r="G30122" t="s">
        <v>30136</v>
      </c>
      <c r="H30122" t="s">
        <v>32812</v>
      </c>
      <c r="I30122">
        <v>0.16189786</v>
      </c>
      <c r="J30122">
        <v>30</v>
      </c>
      <c r="K30122">
        <v>0</v>
      </c>
    </row>
    <row r="30123" spans="1:11" x14ac:dyDescent="0.2">
      <c r="A30123" s="1">
        <v>30121</v>
      </c>
      <c r="B30123" t="s">
        <v>10</v>
      </c>
      <c r="C30123" t="s">
        <v>13</v>
      </c>
      <c r="D30123">
        <v>135574059</v>
      </c>
      <c r="E30123">
        <v>135574078</v>
      </c>
      <c r="F30123" t="s">
        <v>14</v>
      </c>
      <c r="G30123" t="s">
        <v>30137</v>
      </c>
      <c r="H30123" t="s">
        <v>32818</v>
      </c>
      <c r="I30123">
        <v>0.57138381999999999</v>
      </c>
      <c r="J30123">
        <v>8</v>
      </c>
      <c r="K30123">
        <v>0</v>
      </c>
    </row>
    <row r="30124" spans="1:11" x14ac:dyDescent="0.2">
      <c r="A30124" s="1">
        <v>30122</v>
      </c>
      <c r="B30124" t="s">
        <v>10</v>
      </c>
      <c r="C30124" t="s">
        <v>13</v>
      </c>
      <c r="D30124">
        <v>135574103</v>
      </c>
      <c r="E30124">
        <v>135574122</v>
      </c>
      <c r="F30124" t="s">
        <v>15</v>
      </c>
      <c r="G30124" t="s">
        <v>30138</v>
      </c>
      <c r="H30124" t="s">
        <v>32837</v>
      </c>
      <c r="I30124">
        <v>0.25677744000000002</v>
      </c>
      <c r="J30124">
        <v>9</v>
      </c>
      <c r="K30124">
        <v>0</v>
      </c>
    </row>
    <row r="30125" spans="1:11" x14ac:dyDescent="0.2">
      <c r="A30125" s="1">
        <v>30123</v>
      </c>
      <c r="B30125" t="s">
        <v>10</v>
      </c>
      <c r="C30125" t="s">
        <v>13</v>
      </c>
      <c r="D30125">
        <v>135574121</v>
      </c>
      <c r="E30125">
        <v>135574140</v>
      </c>
      <c r="F30125" t="s">
        <v>14</v>
      </c>
      <c r="G30125" t="s">
        <v>30139</v>
      </c>
      <c r="H30125" t="s">
        <v>32828</v>
      </c>
      <c r="I30125">
        <v>0.33560701999999998</v>
      </c>
      <c r="J30125">
        <v>7</v>
      </c>
      <c r="K30125">
        <v>0</v>
      </c>
    </row>
    <row r="30126" spans="1:11" x14ac:dyDescent="0.2">
      <c r="A30126" s="1">
        <v>30124</v>
      </c>
      <c r="B30126" t="s">
        <v>10</v>
      </c>
      <c r="C30126" t="s">
        <v>13</v>
      </c>
      <c r="D30126">
        <v>135574165</v>
      </c>
      <c r="E30126">
        <v>135574184</v>
      </c>
      <c r="F30126" t="s">
        <v>14</v>
      </c>
      <c r="G30126" t="s">
        <v>30140</v>
      </c>
      <c r="H30126" t="s">
        <v>32809</v>
      </c>
      <c r="I30126">
        <v>0.21220607999999999</v>
      </c>
      <c r="J30126">
        <v>20</v>
      </c>
      <c r="K30126">
        <v>0</v>
      </c>
    </row>
    <row r="30127" spans="1:11" x14ac:dyDescent="0.2">
      <c r="A30127" s="1">
        <v>30125</v>
      </c>
      <c r="B30127" t="s">
        <v>10</v>
      </c>
      <c r="C30127" t="s">
        <v>13</v>
      </c>
      <c r="D30127">
        <v>135574205</v>
      </c>
      <c r="E30127">
        <v>135574224</v>
      </c>
      <c r="F30127" t="s">
        <v>15</v>
      </c>
      <c r="G30127" t="s">
        <v>30141</v>
      </c>
      <c r="H30127" t="s">
        <v>32824</v>
      </c>
      <c r="I30127">
        <v>0.18690328</v>
      </c>
      <c r="J30127">
        <v>27</v>
      </c>
      <c r="K30127">
        <v>0</v>
      </c>
    </row>
    <row r="30128" spans="1:11" x14ac:dyDescent="0.2">
      <c r="A30128" s="1">
        <v>30126</v>
      </c>
      <c r="B30128" t="s">
        <v>10</v>
      </c>
      <c r="C30128" t="s">
        <v>13</v>
      </c>
      <c r="D30128">
        <v>135574214</v>
      </c>
      <c r="E30128">
        <v>135574233</v>
      </c>
      <c r="F30128" t="s">
        <v>14</v>
      </c>
      <c r="G30128" t="s">
        <v>30142</v>
      </c>
      <c r="H30128" t="s">
        <v>32829</v>
      </c>
      <c r="I30128">
        <v>0.33591047000000002</v>
      </c>
      <c r="J30128">
        <v>15</v>
      </c>
      <c r="K30128">
        <v>0</v>
      </c>
    </row>
    <row r="30129" spans="1:11" x14ac:dyDescent="0.2">
      <c r="A30129" s="1">
        <v>30127</v>
      </c>
      <c r="B30129" t="s">
        <v>10</v>
      </c>
      <c r="C30129" t="s">
        <v>13</v>
      </c>
      <c r="D30129">
        <v>135574217</v>
      </c>
      <c r="E30129">
        <v>135574236</v>
      </c>
      <c r="F30129" t="s">
        <v>15</v>
      </c>
      <c r="G30129" t="s">
        <v>30143</v>
      </c>
      <c r="H30129" t="s">
        <v>32819</v>
      </c>
      <c r="I30129">
        <v>0.25904996000000002</v>
      </c>
      <c r="J30129">
        <v>16</v>
      </c>
      <c r="K30129">
        <v>0</v>
      </c>
    </row>
    <row r="30130" spans="1:11" x14ac:dyDescent="0.2">
      <c r="A30130" s="1">
        <v>30128</v>
      </c>
      <c r="B30130" t="s">
        <v>10</v>
      </c>
      <c r="C30130" t="s">
        <v>13</v>
      </c>
      <c r="D30130">
        <v>135574225</v>
      </c>
      <c r="E30130">
        <v>135574244</v>
      </c>
      <c r="F30130" t="s">
        <v>15</v>
      </c>
      <c r="G30130" t="s">
        <v>30144</v>
      </c>
      <c r="H30130" t="s">
        <v>32807</v>
      </c>
      <c r="I30130">
        <v>0.31115010999999998</v>
      </c>
      <c r="J30130">
        <v>15</v>
      </c>
      <c r="K30130">
        <v>0</v>
      </c>
    </row>
    <row r="30131" spans="1:11" x14ac:dyDescent="0.2">
      <c r="A30131" s="1">
        <v>30129</v>
      </c>
      <c r="B30131" t="s">
        <v>10</v>
      </c>
      <c r="C30131" t="s">
        <v>13</v>
      </c>
      <c r="D30131">
        <v>135574239</v>
      </c>
      <c r="E30131">
        <v>135574258</v>
      </c>
      <c r="F30131" t="s">
        <v>15</v>
      </c>
      <c r="G30131" t="s">
        <v>30145</v>
      </c>
      <c r="H30131" t="s">
        <v>32808</v>
      </c>
      <c r="I30131">
        <v>0.19133639</v>
      </c>
      <c r="J30131">
        <v>16</v>
      </c>
      <c r="K30131">
        <v>0</v>
      </c>
    </row>
    <row r="30132" spans="1:11" x14ac:dyDescent="0.2">
      <c r="A30132" s="1">
        <v>30130</v>
      </c>
      <c r="B30132" t="s">
        <v>10</v>
      </c>
      <c r="C30132" t="s">
        <v>13</v>
      </c>
      <c r="D30132">
        <v>135574248</v>
      </c>
      <c r="E30132">
        <v>135574267</v>
      </c>
      <c r="F30132" t="s">
        <v>15</v>
      </c>
      <c r="G30132" t="s">
        <v>30146</v>
      </c>
      <c r="H30132" t="s">
        <v>32841</v>
      </c>
      <c r="I30132">
        <v>0.56712876999999995</v>
      </c>
      <c r="J30132">
        <v>3</v>
      </c>
      <c r="K30132">
        <v>0</v>
      </c>
    </row>
    <row r="30133" spans="1:11" x14ac:dyDescent="0.2">
      <c r="A30133" s="1">
        <v>30131</v>
      </c>
      <c r="B30133" t="s">
        <v>10</v>
      </c>
      <c r="C30133" t="s">
        <v>13</v>
      </c>
      <c r="D30133">
        <v>135574266</v>
      </c>
      <c r="E30133">
        <v>135574285</v>
      </c>
      <c r="F30133" t="s">
        <v>15</v>
      </c>
      <c r="G30133" t="s">
        <v>30147</v>
      </c>
      <c r="K30133">
        <v>0</v>
      </c>
    </row>
    <row r="30134" spans="1:11" x14ac:dyDescent="0.2">
      <c r="A30134" s="1">
        <v>30132</v>
      </c>
      <c r="B30134" t="s">
        <v>10</v>
      </c>
      <c r="C30134" t="s">
        <v>13</v>
      </c>
      <c r="D30134">
        <v>135574281</v>
      </c>
      <c r="E30134">
        <v>135574300</v>
      </c>
      <c r="F30134" t="s">
        <v>15</v>
      </c>
      <c r="G30134" t="s">
        <v>30148</v>
      </c>
      <c r="H30134" t="s">
        <v>32852</v>
      </c>
      <c r="I30134">
        <v>0.38456143999999998</v>
      </c>
      <c r="J30134">
        <v>13</v>
      </c>
      <c r="K30134">
        <v>0</v>
      </c>
    </row>
    <row r="30135" spans="1:11" x14ac:dyDescent="0.2">
      <c r="A30135" s="1">
        <v>30133</v>
      </c>
      <c r="B30135" t="s">
        <v>10</v>
      </c>
      <c r="C30135" t="s">
        <v>13</v>
      </c>
      <c r="D30135">
        <v>135574289</v>
      </c>
      <c r="E30135">
        <v>135574308</v>
      </c>
      <c r="F30135" t="s">
        <v>15</v>
      </c>
      <c r="G30135" t="s">
        <v>30149</v>
      </c>
      <c r="H30135" t="s">
        <v>32820</v>
      </c>
      <c r="I30135">
        <v>0.21255198</v>
      </c>
      <c r="J30135">
        <v>38</v>
      </c>
      <c r="K30135">
        <v>0</v>
      </c>
    </row>
    <row r="30136" spans="1:11" x14ac:dyDescent="0.2">
      <c r="A30136" s="1">
        <v>30134</v>
      </c>
      <c r="B30136" t="s">
        <v>10</v>
      </c>
      <c r="C30136" t="s">
        <v>13</v>
      </c>
      <c r="D30136">
        <v>135574294</v>
      </c>
      <c r="E30136">
        <v>135574313</v>
      </c>
      <c r="F30136" t="s">
        <v>15</v>
      </c>
      <c r="G30136" t="s">
        <v>30150</v>
      </c>
      <c r="H30136" t="s">
        <v>32823</v>
      </c>
      <c r="I30136">
        <v>7.7260060000000005E-2</v>
      </c>
      <c r="J30136">
        <v>84</v>
      </c>
      <c r="K30136">
        <v>0</v>
      </c>
    </row>
    <row r="30137" spans="1:11" x14ac:dyDescent="0.2">
      <c r="A30137" s="1">
        <v>30135</v>
      </c>
      <c r="B30137" t="s">
        <v>10</v>
      </c>
      <c r="C30137" t="s">
        <v>13</v>
      </c>
      <c r="D30137">
        <v>135574305</v>
      </c>
      <c r="E30137">
        <v>135574324</v>
      </c>
      <c r="F30137" t="s">
        <v>15</v>
      </c>
      <c r="G30137" t="s">
        <v>30151</v>
      </c>
      <c r="H30137" t="s">
        <v>32836</v>
      </c>
      <c r="I30137">
        <v>4.4186620000000003E-2</v>
      </c>
      <c r="J30137">
        <v>78</v>
      </c>
      <c r="K30137">
        <v>0</v>
      </c>
    </row>
    <row r="30138" spans="1:11" x14ac:dyDescent="0.2">
      <c r="A30138" s="1">
        <v>30136</v>
      </c>
      <c r="B30138" t="s">
        <v>10</v>
      </c>
      <c r="C30138" t="s">
        <v>13</v>
      </c>
      <c r="D30138">
        <v>135574310</v>
      </c>
      <c r="E30138">
        <v>135574329</v>
      </c>
      <c r="F30138" t="s">
        <v>15</v>
      </c>
      <c r="G30138" t="s">
        <v>30152</v>
      </c>
      <c r="K30138">
        <v>0</v>
      </c>
    </row>
    <row r="30139" spans="1:11" x14ac:dyDescent="0.2">
      <c r="A30139" s="1">
        <v>30137</v>
      </c>
      <c r="B30139" t="s">
        <v>10</v>
      </c>
      <c r="C30139" t="s">
        <v>13</v>
      </c>
      <c r="D30139">
        <v>135574320</v>
      </c>
      <c r="E30139">
        <v>135574339</v>
      </c>
      <c r="F30139" t="s">
        <v>15</v>
      </c>
      <c r="G30139" t="s">
        <v>30153</v>
      </c>
      <c r="H30139" t="s">
        <v>32824</v>
      </c>
      <c r="I30139">
        <v>0.16930542000000001</v>
      </c>
      <c r="J30139">
        <v>19</v>
      </c>
      <c r="K30139">
        <v>0</v>
      </c>
    </row>
    <row r="30140" spans="1:11" x14ac:dyDescent="0.2">
      <c r="A30140" s="1">
        <v>30138</v>
      </c>
      <c r="B30140" t="s">
        <v>10</v>
      </c>
      <c r="C30140" t="s">
        <v>13</v>
      </c>
      <c r="D30140">
        <v>135574331</v>
      </c>
      <c r="E30140">
        <v>135574350</v>
      </c>
      <c r="F30140" t="s">
        <v>14</v>
      </c>
      <c r="G30140" t="s">
        <v>30154</v>
      </c>
      <c r="H30140" t="s">
        <v>32820</v>
      </c>
      <c r="I30140">
        <v>0.35271472999999998</v>
      </c>
      <c r="J30140">
        <v>12</v>
      </c>
      <c r="K30140">
        <v>0</v>
      </c>
    </row>
    <row r="30141" spans="1:11" x14ac:dyDescent="0.2">
      <c r="A30141" s="1">
        <v>30139</v>
      </c>
      <c r="B30141" t="s">
        <v>10</v>
      </c>
      <c r="C30141" t="s">
        <v>13</v>
      </c>
      <c r="D30141">
        <v>135574336</v>
      </c>
      <c r="E30141">
        <v>135574355</v>
      </c>
      <c r="F30141" t="s">
        <v>15</v>
      </c>
      <c r="G30141" t="s">
        <v>30155</v>
      </c>
      <c r="H30141" t="s">
        <v>32810</v>
      </c>
      <c r="I30141">
        <v>0.39118944</v>
      </c>
      <c r="J30141">
        <v>11</v>
      </c>
      <c r="K30141">
        <v>0</v>
      </c>
    </row>
    <row r="30142" spans="1:11" x14ac:dyDescent="0.2">
      <c r="A30142" s="1">
        <v>30140</v>
      </c>
      <c r="B30142" t="s">
        <v>10</v>
      </c>
      <c r="C30142" t="s">
        <v>13</v>
      </c>
      <c r="D30142">
        <v>135574344</v>
      </c>
      <c r="E30142">
        <v>135574363</v>
      </c>
      <c r="F30142" t="s">
        <v>15</v>
      </c>
      <c r="G30142" t="s">
        <v>30156</v>
      </c>
      <c r="K30142">
        <v>0</v>
      </c>
    </row>
    <row r="30143" spans="1:11" x14ac:dyDescent="0.2">
      <c r="A30143" s="1">
        <v>30141</v>
      </c>
      <c r="B30143" t="s">
        <v>10</v>
      </c>
      <c r="C30143" t="s">
        <v>13</v>
      </c>
      <c r="D30143">
        <v>135574378</v>
      </c>
      <c r="E30143">
        <v>135574397</v>
      </c>
      <c r="F30143" t="s">
        <v>14</v>
      </c>
      <c r="G30143" t="s">
        <v>30157</v>
      </c>
      <c r="H30143" t="s">
        <v>32813</v>
      </c>
      <c r="I30143">
        <v>0.29668119999999998</v>
      </c>
      <c r="J30143">
        <v>10</v>
      </c>
      <c r="K30143">
        <v>0</v>
      </c>
    </row>
    <row r="30144" spans="1:11" x14ac:dyDescent="0.2">
      <c r="A30144" s="1">
        <v>30142</v>
      </c>
      <c r="B30144" t="s">
        <v>10</v>
      </c>
      <c r="C30144" t="s">
        <v>13</v>
      </c>
      <c r="D30144">
        <v>135574389</v>
      </c>
      <c r="E30144">
        <v>135574408</v>
      </c>
      <c r="F30144" t="s">
        <v>15</v>
      </c>
      <c r="G30144" t="s">
        <v>30158</v>
      </c>
      <c r="H30144" t="s">
        <v>32807</v>
      </c>
      <c r="I30144">
        <v>0.12286141</v>
      </c>
      <c r="J30144">
        <v>41</v>
      </c>
      <c r="K30144">
        <v>0</v>
      </c>
    </row>
    <row r="30145" spans="1:11" x14ac:dyDescent="0.2">
      <c r="A30145" s="1">
        <v>30143</v>
      </c>
      <c r="B30145" t="s">
        <v>10</v>
      </c>
      <c r="C30145" t="s">
        <v>13</v>
      </c>
      <c r="D30145">
        <v>135574396</v>
      </c>
      <c r="E30145">
        <v>135574415</v>
      </c>
      <c r="F30145" t="s">
        <v>15</v>
      </c>
      <c r="G30145" t="s">
        <v>30159</v>
      </c>
      <c r="H30145" t="s">
        <v>32844</v>
      </c>
      <c r="I30145">
        <v>0.13034525999999999</v>
      </c>
      <c r="J30145">
        <v>29</v>
      </c>
      <c r="K30145">
        <v>0</v>
      </c>
    </row>
    <row r="30146" spans="1:11" x14ac:dyDescent="0.2">
      <c r="A30146" s="1">
        <v>30144</v>
      </c>
      <c r="B30146" t="s">
        <v>10</v>
      </c>
      <c r="C30146" t="s">
        <v>13</v>
      </c>
      <c r="D30146">
        <v>135574406</v>
      </c>
      <c r="E30146">
        <v>135574425</v>
      </c>
      <c r="F30146" t="s">
        <v>15</v>
      </c>
      <c r="G30146" t="s">
        <v>30160</v>
      </c>
      <c r="H30146" t="s">
        <v>32833</v>
      </c>
      <c r="I30146">
        <v>0.18627010999999999</v>
      </c>
      <c r="J30146">
        <v>16</v>
      </c>
      <c r="K30146">
        <v>0</v>
      </c>
    </row>
    <row r="30147" spans="1:11" x14ac:dyDescent="0.2">
      <c r="A30147" s="1">
        <v>30145</v>
      </c>
      <c r="B30147" t="s">
        <v>10</v>
      </c>
      <c r="C30147" t="s">
        <v>13</v>
      </c>
      <c r="D30147">
        <v>135574410</v>
      </c>
      <c r="E30147">
        <v>135574429</v>
      </c>
      <c r="F30147" t="s">
        <v>15</v>
      </c>
      <c r="G30147" t="s">
        <v>30161</v>
      </c>
      <c r="H30147" t="s">
        <v>32867</v>
      </c>
      <c r="I30147">
        <v>0.50007378000000002</v>
      </c>
      <c r="J30147">
        <v>10</v>
      </c>
      <c r="K30147">
        <v>0</v>
      </c>
    </row>
    <row r="30148" spans="1:11" x14ac:dyDescent="0.2">
      <c r="A30148" s="1">
        <v>30146</v>
      </c>
      <c r="B30148" t="s">
        <v>10</v>
      </c>
      <c r="C30148" t="s">
        <v>13</v>
      </c>
      <c r="D30148">
        <v>135574420</v>
      </c>
      <c r="E30148">
        <v>135574439</v>
      </c>
      <c r="F30148" t="s">
        <v>15</v>
      </c>
      <c r="G30148" t="s">
        <v>30162</v>
      </c>
      <c r="H30148" t="s">
        <v>32830</v>
      </c>
      <c r="I30148">
        <v>0.24070482000000001</v>
      </c>
      <c r="J30148">
        <v>24</v>
      </c>
      <c r="K30148">
        <v>0</v>
      </c>
    </row>
    <row r="30149" spans="1:11" x14ac:dyDescent="0.2">
      <c r="A30149" s="1">
        <v>30147</v>
      </c>
      <c r="B30149" t="s">
        <v>10</v>
      </c>
      <c r="C30149" t="s">
        <v>13</v>
      </c>
      <c r="D30149">
        <v>135574439</v>
      </c>
      <c r="E30149">
        <v>135574458</v>
      </c>
      <c r="F30149" t="s">
        <v>15</v>
      </c>
      <c r="G30149" t="s">
        <v>30163</v>
      </c>
      <c r="H30149" t="s">
        <v>32833</v>
      </c>
      <c r="I30149">
        <v>0.62064019000000004</v>
      </c>
      <c r="J30149">
        <v>10</v>
      </c>
      <c r="K30149">
        <v>0</v>
      </c>
    </row>
    <row r="30150" spans="1:11" x14ac:dyDescent="0.2">
      <c r="A30150" s="1">
        <v>30148</v>
      </c>
      <c r="B30150" t="s">
        <v>10</v>
      </c>
      <c r="C30150" t="s">
        <v>13</v>
      </c>
      <c r="D30150">
        <v>135574452</v>
      </c>
      <c r="E30150">
        <v>135574471</v>
      </c>
      <c r="F30150" t="s">
        <v>15</v>
      </c>
      <c r="G30150" t="s">
        <v>30164</v>
      </c>
      <c r="H30150" t="s">
        <v>32815</v>
      </c>
      <c r="I30150">
        <v>4.3394960000000003E-2</v>
      </c>
      <c r="J30150">
        <v>66</v>
      </c>
      <c r="K30150">
        <v>0</v>
      </c>
    </row>
    <row r="30151" spans="1:11" x14ac:dyDescent="0.2">
      <c r="A30151" s="1">
        <v>30149</v>
      </c>
      <c r="B30151" t="s">
        <v>10</v>
      </c>
      <c r="C30151" t="s">
        <v>13</v>
      </c>
      <c r="D30151">
        <v>135574459</v>
      </c>
      <c r="E30151">
        <v>135574478</v>
      </c>
      <c r="F30151" t="s">
        <v>15</v>
      </c>
      <c r="G30151" t="s">
        <v>30165</v>
      </c>
      <c r="H30151" t="s">
        <v>32833</v>
      </c>
      <c r="I30151">
        <v>3.9945019999999998E-2</v>
      </c>
      <c r="J30151">
        <v>187</v>
      </c>
      <c r="K30151">
        <v>0</v>
      </c>
    </row>
    <row r="30152" spans="1:11" x14ac:dyDescent="0.2">
      <c r="A30152" s="1">
        <v>30150</v>
      </c>
      <c r="B30152" t="s">
        <v>10</v>
      </c>
      <c r="C30152" t="s">
        <v>13</v>
      </c>
      <c r="D30152">
        <v>135574467</v>
      </c>
      <c r="E30152">
        <v>135574486</v>
      </c>
      <c r="F30152" t="s">
        <v>14</v>
      </c>
      <c r="G30152" t="s">
        <v>30166</v>
      </c>
      <c r="H30152" t="s">
        <v>32853</v>
      </c>
      <c r="I30152">
        <v>0.31957074000000002</v>
      </c>
      <c r="J30152">
        <v>11</v>
      </c>
      <c r="K30152">
        <v>0</v>
      </c>
    </row>
    <row r="30153" spans="1:11" x14ac:dyDescent="0.2">
      <c r="A30153" s="1">
        <v>30151</v>
      </c>
      <c r="B30153" t="s">
        <v>10</v>
      </c>
      <c r="C30153" t="s">
        <v>13</v>
      </c>
      <c r="D30153">
        <v>135574501</v>
      </c>
      <c r="E30153">
        <v>135574520</v>
      </c>
      <c r="F30153" t="s">
        <v>15</v>
      </c>
      <c r="G30153" t="s">
        <v>30167</v>
      </c>
      <c r="H30153" t="s">
        <v>32850</v>
      </c>
      <c r="I30153">
        <v>4.8194140000000003E-2</v>
      </c>
      <c r="J30153">
        <v>89</v>
      </c>
      <c r="K30153">
        <v>0</v>
      </c>
    </row>
    <row r="30154" spans="1:11" x14ac:dyDescent="0.2">
      <c r="A30154" s="1">
        <v>30152</v>
      </c>
      <c r="B30154" t="s">
        <v>10</v>
      </c>
      <c r="C30154" t="s">
        <v>13</v>
      </c>
      <c r="D30154">
        <v>135574511</v>
      </c>
      <c r="E30154">
        <v>135574530</v>
      </c>
      <c r="F30154" t="s">
        <v>15</v>
      </c>
      <c r="G30154" t="s">
        <v>30168</v>
      </c>
      <c r="H30154" t="s">
        <v>32841</v>
      </c>
      <c r="I30154">
        <v>0.1303549</v>
      </c>
      <c r="J30154">
        <v>28</v>
      </c>
      <c r="K30154">
        <v>0</v>
      </c>
    </row>
    <row r="30155" spans="1:11" x14ac:dyDescent="0.2">
      <c r="A30155" s="1">
        <v>30153</v>
      </c>
      <c r="B30155" t="s">
        <v>10</v>
      </c>
      <c r="C30155" t="s">
        <v>13</v>
      </c>
      <c r="D30155">
        <v>135574517</v>
      </c>
      <c r="E30155">
        <v>135574536</v>
      </c>
      <c r="F30155" t="s">
        <v>15</v>
      </c>
      <c r="G30155" t="s">
        <v>30169</v>
      </c>
      <c r="H30155" t="s">
        <v>32812</v>
      </c>
      <c r="I30155">
        <v>0.25691618999999999</v>
      </c>
      <c r="J30155">
        <v>12</v>
      </c>
      <c r="K30155">
        <v>0</v>
      </c>
    </row>
    <row r="30156" spans="1:11" x14ac:dyDescent="0.2">
      <c r="A30156" s="1">
        <v>30154</v>
      </c>
      <c r="B30156" t="s">
        <v>10</v>
      </c>
      <c r="C30156" t="s">
        <v>13</v>
      </c>
      <c r="D30156">
        <v>135574526</v>
      </c>
      <c r="E30156">
        <v>135574545</v>
      </c>
      <c r="F30156" t="s">
        <v>15</v>
      </c>
      <c r="G30156" t="s">
        <v>30170</v>
      </c>
      <c r="H30156" t="s">
        <v>32836</v>
      </c>
      <c r="I30156">
        <v>9.5474240000000002E-2</v>
      </c>
      <c r="J30156">
        <v>101</v>
      </c>
      <c r="K30156">
        <v>0</v>
      </c>
    </row>
    <row r="30157" spans="1:11" x14ac:dyDescent="0.2">
      <c r="A30157" s="1">
        <v>30155</v>
      </c>
      <c r="B30157" t="s">
        <v>10</v>
      </c>
      <c r="C30157" t="s">
        <v>13</v>
      </c>
      <c r="D30157">
        <v>135574560</v>
      </c>
      <c r="E30157">
        <v>135574579</v>
      </c>
      <c r="F30157" t="s">
        <v>15</v>
      </c>
      <c r="G30157" t="s">
        <v>30171</v>
      </c>
      <c r="H30157" t="s">
        <v>32837</v>
      </c>
      <c r="I30157">
        <v>6.5454760000000001E-2</v>
      </c>
      <c r="J30157">
        <v>107</v>
      </c>
      <c r="K30157">
        <v>0</v>
      </c>
    </row>
    <row r="30158" spans="1:11" x14ac:dyDescent="0.2">
      <c r="A30158" s="1">
        <v>30156</v>
      </c>
      <c r="B30158" t="s">
        <v>10</v>
      </c>
      <c r="C30158" t="s">
        <v>13</v>
      </c>
      <c r="D30158">
        <v>135574621</v>
      </c>
      <c r="E30158">
        <v>135574640</v>
      </c>
      <c r="F30158" t="s">
        <v>14</v>
      </c>
      <c r="G30158" t="s">
        <v>30172</v>
      </c>
      <c r="H30158" t="s">
        <v>32837</v>
      </c>
      <c r="I30158">
        <v>0.12795443000000001</v>
      </c>
      <c r="J30158">
        <v>32</v>
      </c>
      <c r="K30158">
        <v>0</v>
      </c>
    </row>
    <row r="30159" spans="1:11" x14ac:dyDescent="0.2">
      <c r="A30159" s="1">
        <v>30157</v>
      </c>
      <c r="B30159" t="s">
        <v>10</v>
      </c>
      <c r="C30159" t="s">
        <v>13</v>
      </c>
      <c r="D30159">
        <v>135574666</v>
      </c>
      <c r="E30159">
        <v>135574685</v>
      </c>
      <c r="F30159" t="s">
        <v>15</v>
      </c>
      <c r="G30159" t="s">
        <v>30173</v>
      </c>
      <c r="H30159" t="s">
        <v>32836</v>
      </c>
      <c r="I30159">
        <v>9.4736589999999996E-2</v>
      </c>
      <c r="J30159">
        <v>43</v>
      </c>
      <c r="K30159">
        <v>0</v>
      </c>
    </row>
    <row r="30160" spans="1:11" x14ac:dyDescent="0.2">
      <c r="A30160" s="1">
        <v>30158</v>
      </c>
      <c r="B30160" t="s">
        <v>10</v>
      </c>
      <c r="C30160" t="s">
        <v>13</v>
      </c>
      <c r="D30160">
        <v>135574675</v>
      </c>
      <c r="E30160">
        <v>135574694</v>
      </c>
      <c r="F30160" t="s">
        <v>14</v>
      </c>
      <c r="G30160" t="s">
        <v>30174</v>
      </c>
      <c r="H30160" t="s">
        <v>32833</v>
      </c>
      <c r="I30160">
        <v>0.29120157000000002</v>
      </c>
      <c r="J30160">
        <v>13</v>
      </c>
      <c r="K30160">
        <v>0</v>
      </c>
    </row>
    <row r="30161" spans="1:11" x14ac:dyDescent="0.2">
      <c r="A30161" s="1">
        <v>30159</v>
      </c>
      <c r="B30161" t="s">
        <v>10</v>
      </c>
      <c r="C30161" t="s">
        <v>13</v>
      </c>
      <c r="D30161">
        <v>135574683</v>
      </c>
      <c r="E30161">
        <v>135574702</v>
      </c>
      <c r="F30161" t="s">
        <v>14</v>
      </c>
      <c r="G30161" t="s">
        <v>30175</v>
      </c>
      <c r="H30161" t="s">
        <v>32806</v>
      </c>
      <c r="I30161">
        <v>0.22857748999999999</v>
      </c>
      <c r="J30161">
        <v>23</v>
      </c>
      <c r="K30161">
        <v>0</v>
      </c>
    </row>
    <row r="30162" spans="1:11" x14ac:dyDescent="0.2">
      <c r="A30162" s="1">
        <v>30160</v>
      </c>
      <c r="B30162" t="s">
        <v>10</v>
      </c>
      <c r="C30162" t="s">
        <v>13</v>
      </c>
      <c r="D30162">
        <v>135574692</v>
      </c>
      <c r="E30162">
        <v>135574711</v>
      </c>
      <c r="F30162" t="s">
        <v>15</v>
      </c>
      <c r="G30162" t="s">
        <v>30176</v>
      </c>
      <c r="H30162" t="s">
        <v>32851</v>
      </c>
      <c r="I30162">
        <v>0.16572113999999999</v>
      </c>
      <c r="J30162">
        <v>27</v>
      </c>
      <c r="K30162">
        <v>0</v>
      </c>
    </row>
    <row r="30163" spans="1:11" x14ac:dyDescent="0.2">
      <c r="A30163" s="1">
        <v>30161</v>
      </c>
      <c r="B30163" t="s">
        <v>10</v>
      </c>
      <c r="C30163" t="s">
        <v>13</v>
      </c>
      <c r="D30163">
        <v>135574706</v>
      </c>
      <c r="E30163">
        <v>135574725</v>
      </c>
      <c r="F30163" t="s">
        <v>14</v>
      </c>
      <c r="G30163" t="s">
        <v>30177</v>
      </c>
      <c r="H30163" t="s">
        <v>32808</v>
      </c>
      <c r="I30163">
        <v>0.12130375</v>
      </c>
      <c r="J30163">
        <v>31</v>
      </c>
      <c r="K30163">
        <v>0</v>
      </c>
    </row>
    <row r="30164" spans="1:11" x14ac:dyDescent="0.2">
      <c r="A30164" s="1">
        <v>30162</v>
      </c>
      <c r="B30164" t="s">
        <v>10</v>
      </c>
      <c r="C30164" t="s">
        <v>13</v>
      </c>
      <c r="D30164">
        <v>135574716</v>
      </c>
      <c r="E30164">
        <v>135574735</v>
      </c>
      <c r="F30164" t="s">
        <v>15</v>
      </c>
      <c r="G30164" t="s">
        <v>30178</v>
      </c>
      <c r="H30164" t="s">
        <v>32806</v>
      </c>
      <c r="I30164">
        <v>0.13048325</v>
      </c>
      <c r="J30164">
        <v>31</v>
      </c>
      <c r="K30164">
        <v>0</v>
      </c>
    </row>
    <row r="30165" spans="1:11" x14ac:dyDescent="0.2">
      <c r="A30165" s="1">
        <v>30163</v>
      </c>
      <c r="B30165" t="s">
        <v>10</v>
      </c>
      <c r="C30165" t="s">
        <v>13</v>
      </c>
      <c r="D30165">
        <v>135574726</v>
      </c>
      <c r="E30165">
        <v>135574745</v>
      </c>
      <c r="F30165" t="s">
        <v>14</v>
      </c>
      <c r="G30165" t="s">
        <v>30179</v>
      </c>
      <c r="H30165" t="s">
        <v>32807</v>
      </c>
      <c r="I30165">
        <v>8.2360260000000005E-2</v>
      </c>
      <c r="J30165">
        <v>40</v>
      </c>
      <c r="K30165">
        <v>0</v>
      </c>
    </row>
    <row r="30166" spans="1:11" x14ac:dyDescent="0.2">
      <c r="A30166" s="1">
        <v>30164</v>
      </c>
      <c r="B30166" t="s">
        <v>10</v>
      </c>
      <c r="C30166" t="s">
        <v>13</v>
      </c>
      <c r="D30166">
        <v>135574752</v>
      </c>
      <c r="E30166">
        <v>135574771</v>
      </c>
      <c r="F30166" t="s">
        <v>15</v>
      </c>
      <c r="G30166" t="s">
        <v>30180</v>
      </c>
      <c r="H30166" t="s">
        <v>32836</v>
      </c>
      <c r="I30166">
        <v>4.5709039999999999E-2</v>
      </c>
      <c r="J30166">
        <v>136</v>
      </c>
      <c r="K30166">
        <v>0</v>
      </c>
    </row>
    <row r="30167" spans="1:11" x14ac:dyDescent="0.2">
      <c r="A30167" s="1">
        <v>30165</v>
      </c>
      <c r="B30167" t="s">
        <v>10</v>
      </c>
      <c r="C30167" t="s">
        <v>13</v>
      </c>
      <c r="D30167">
        <v>135574783</v>
      </c>
      <c r="E30167">
        <v>135574802</v>
      </c>
      <c r="F30167" t="s">
        <v>14</v>
      </c>
      <c r="G30167" t="s">
        <v>30181</v>
      </c>
      <c r="K30167">
        <v>0</v>
      </c>
    </row>
    <row r="30168" spans="1:11" x14ac:dyDescent="0.2">
      <c r="A30168" s="1">
        <v>30166</v>
      </c>
      <c r="B30168" t="s">
        <v>10</v>
      </c>
      <c r="C30168" t="s">
        <v>13</v>
      </c>
      <c r="D30168">
        <v>135574811</v>
      </c>
      <c r="E30168">
        <v>135574830</v>
      </c>
      <c r="F30168" t="s">
        <v>14</v>
      </c>
      <c r="G30168" t="s">
        <v>30182</v>
      </c>
      <c r="K30168">
        <v>0</v>
      </c>
    </row>
    <row r="30169" spans="1:11" x14ac:dyDescent="0.2">
      <c r="A30169" s="1">
        <v>30167</v>
      </c>
      <c r="B30169" t="s">
        <v>10</v>
      </c>
      <c r="C30169" t="s">
        <v>13</v>
      </c>
      <c r="D30169">
        <v>135574893</v>
      </c>
      <c r="E30169">
        <v>135574912</v>
      </c>
      <c r="F30169" t="s">
        <v>14</v>
      </c>
      <c r="G30169" t="s">
        <v>30183</v>
      </c>
      <c r="K30169">
        <v>0</v>
      </c>
    </row>
    <row r="30170" spans="1:11" x14ac:dyDescent="0.2">
      <c r="A30170" s="1">
        <v>30168</v>
      </c>
      <c r="B30170" t="s">
        <v>10</v>
      </c>
      <c r="C30170" t="s">
        <v>13</v>
      </c>
      <c r="D30170">
        <v>135574977</v>
      </c>
      <c r="E30170">
        <v>135574996</v>
      </c>
      <c r="F30170" t="s">
        <v>14</v>
      </c>
      <c r="G30170" t="s">
        <v>30184</v>
      </c>
      <c r="H30170" t="s">
        <v>32812</v>
      </c>
      <c r="I30170">
        <v>0.52313754999999995</v>
      </c>
      <c r="J30170">
        <v>6</v>
      </c>
      <c r="K30170">
        <v>0</v>
      </c>
    </row>
    <row r="30171" spans="1:11" x14ac:dyDescent="0.2">
      <c r="A30171" s="1">
        <v>30169</v>
      </c>
      <c r="B30171" t="s">
        <v>10</v>
      </c>
      <c r="C30171" t="s">
        <v>13</v>
      </c>
      <c r="D30171">
        <v>135574987</v>
      </c>
      <c r="E30171">
        <v>135575006</v>
      </c>
      <c r="F30171" t="s">
        <v>15</v>
      </c>
      <c r="G30171" t="s">
        <v>30185</v>
      </c>
      <c r="K30171">
        <v>0</v>
      </c>
    </row>
    <row r="30172" spans="1:11" x14ac:dyDescent="0.2">
      <c r="A30172" s="1">
        <v>30170</v>
      </c>
      <c r="B30172" t="s">
        <v>10</v>
      </c>
      <c r="C30172" t="s">
        <v>13</v>
      </c>
      <c r="D30172">
        <v>135574992</v>
      </c>
      <c r="E30172">
        <v>135575011</v>
      </c>
      <c r="F30172" t="s">
        <v>15</v>
      </c>
      <c r="G30172" t="s">
        <v>30186</v>
      </c>
      <c r="H30172" t="s">
        <v>32810</v>
      </c>
      <c r="I30172">
        <v>0.15635999</v>
      </c>
      <c r="J30172">
        <v>13</v>
      </c>
      <c r="K30172">
        <v>0</v>
      </c>
    </row>
    <row r="30173" spans="1:11" x14ac:dyDescent="0.2">
      <c r="A30173" s="1">
        <v>30171</v>
      </c>
      <c r="B30173" t="s">
        <v>10</v>
      </c>
      <c r="C30173" t="s">
        <v>13</v>
      </c>
      <c r="D30173">
        <v>135575005</v>
      </c>
      <c r="E30173">
        <v>135575024</v>
      </c>
      <c r="F30173" t="s">
        <v>15</v>
      </c>
      <c r="G30173" t="s">
        <v>30187</v>
      </c>
      <c r="H30173" t="s">
        <v>32818</v>
      </c>
      <c r="I30173">
        <v>8.0639840000000004E-2</v>
      </c>
      <c r="J30173">
        <v>41</v>
      </c>
      <c r="K30173">
        <v>0</v>
      </c>
    </row>
    <row r="30174" spans="1:11" x14ac:dyDescent="0.2">
      <c r="A30174" s="1">
        <v>30172</v>
      </c>
      <c r="B30174" t="s">
        <v>10</v>
      </c>
      <c r="C30174" t="s">
        <v>13</v>
      </c>
      <c r="D30174">
        <v>135575010</v>
      </c>
      <c r="E30174">
        <v>135575029</v>
      </c>
      <c r="F30174" t="s">
        <v>15</v>
      </c>
      <c r="G30174" t="s">
        <v>30188</v>
      </c>
      <c r="H30174" t="s">
        <v>32859</v>
      </c>
      <c r="I30174">
        <v>9.517275E-2</v>
      </c>
      <c r="J30174">
        <v>35</v>
      </c>
      <c r="K30174">
        <v>0</v>
      </c>
    </row>
    <row r="30175" spans="1:11" x14ac:dyDescent="0.2">
      <c r="A30175" s="1">
        <v>30173</v>
      </c>
      <c r="B30175" t="s">
        <v>10</v>
      </c>
      <c r="C30175" t="s">
        <v>13</v>
      </c>
      <c r="D30175">
        <v>135575119</v>
      </c>
      <c r="E30175">
        <v>135575138</v>
      </c>
      <c r="F30175" t="s">
        <v>14</v>
      </c>
      <c r="G30175" t="s">
        <v>30189</v>
      </c>
      <c r="H30175" t="s">
        <v>32839</v>
      </c>
      <c r="I30175">
        <v>0.78260869999999993</v>
      </c>
      <c r="J30175">
        <v>3</v>
      </c>
      <c r="K30175">
        <v>0</v>
      </c>
    </row>
    <row r="30176" spans="1:11" x14ac:dyDescent="0.2">
      <c r="A30176" s="1">
        <v>30174</v>
      </c>
      <c r="B30176" t="s">
        <v>10</v>
      </c>
      <c r="C30176" t="s">
        <v>13</v>
      </c>
      <c r="D30176">
        <v>135575131</v>
      </c>
      <c r="E30176">
        <v>135575150</v>
      </c>
      <c r="F30176" t="s">
        <v>14</v>
      </c>
      <c r="G30176" t="s">
        <v>30190</v>
      </c>
      <c r="H30176" t="s">
        <v>32820</v>
      </c>
      <c r="I30176">
        <v>0.77719625999999997</v>
      </c>
      <c r="J30176">
        <v>2</v>
      </c>
      <c r="K30176">
        <v>0</v>
      </c>
    </row>
    <row r="30177" spans="1:11" x14ac:dyDescent="0.2">
      <c r="A30177" s="1">
        <v>30175</v>
      </c>
      <c r="B30177" t="s">
        <v>10</v>
      </c>
      <c r="C30177" t="s">
        <v>13</v>
      </c>
      <c r="D30177">
        <v>135575140</v>
      </c>
      <c r="E30177">
        <v>135575159</v>
      </c>
      <c r="F30177" t="s">
        <v>14</v>
      </c>
      <c r="G30177" t="s">
        <v>30191</v>
      </c>
      <c r="H30177" t="s">
        <v>32835</v>
      </c>
      <c r="I30177">
        <v>0.25990559000000002</v>
      </c>
      <c r="J30177">
        <v>39</v>
      </c>
      <c r="K30177">
        <v>0</v>
      </c>
    </row>
    <row r="30178" spans="1:11" x14ac:dyDescent="0.2">
      <c r="A30178" s="1">
        <v>30176</v>
      </c>
      <c r="B30178" t="s">
        <v>10</v>
      </c>
      <c r="C30178" t="s">
        <v>13</v>
      </c>
      <c r="D30178">
        <v>135575146</v>
      </c>
      <c r="E30178">
        <v>135575165</v>
      </c>
      <c r="F30178" t="s">
        <v>14</v>
      </c>
      <c r="G30178" t="s">
        <v>30192</v>
      </c>
      <c r="H30178" t="s">
        <v>32842</v>
      </c>
      <c r="I30178">
        <v>6.8762249999999997E-2</v>
      </c>
      <c r="J30178">
        <v>65</v>
      </c>
      <c r="K30178">
        <v>0</v>
      </c>
    </row>
    <row r="30179" spans="1:11" x14ac:dyDescent="0.2">
      <c r="A30179" s="1">
        <v>30177</v>
      </c>
      <c r="B30179" t="s">
        <v>10</v>
      </c>
      <c r="C30179" t="s">
        <v>13</v>
      </c>
      <c r="D30179">
        <v>135575246</v>
      </c>
      <c r="E30179">
        <v>135575265</v>
      </c>
      <c r="F30179" t="s">
        <v>15</v>
      </c>
      <c r="G30179" t="s">
        <v>30193</v>
      </c>
      <c r="H30179" t="s">
        <v>32826</v>
      </c>
      <c r="I30179">
        <v>0.13580091999999999</v>
      </c>
      <c r="J30179">
        <v>22</v>
      </c>
      <c r="K30179">
        <v>0</v>
      </c>
    </row>
    <row r="30180" spans="1:11" x14ac:dyDescent="0.2">
      <c r="A30180" s="1">
        <v>30178</v>
      </c>
      <c r="B30180" t="s">
        <v>10</v>
      </c>
      <c r="C30180" t="s">
        <v>13</v>
      </c>
      <c r="D30180">
        <v>135575252</v>
      </c>
      <c r="E30180">
        <v>135575271</v>
      </c>
      <c r="F30180" t="s">
        <v>15</v>
      </c>
      <c r="G30180" t="s">
        <v>30194</v>
      </c>
      <c r="H30180" t="s">
        <v>32828</v>
      </c>
      <c r="I30180">
        <v>9.5098879999999997E-2</v>
      </c>
      <c r="J30180">
        <v>61</v>
      </c>
      <c r="K30180">
        <v>0</v>
      </c>
    </row>
    <row r="30181" spans="1:11" x14ac:dyDescent="0.2">
      <c r="A30181" s="1">
        <v>30179</v>
      </c>
      <c r="B30181" t="s">
        <v>10</v>
      </c>
      <c r="C30181" t="s">
        <v>13</v>
      </c>
      <c r="D30181">
        <v>135575276</v>
      </c>
      <c r="E30181">
        <v>135575295</v>
      </c>
      <c r="F30181" t="s">
        <v>14</v>
      </c>
      <c r="G30181" t="s">
        <v>30195</v>
      </c>
      <c r="H30181" t="s">
        <v>32823</v>
      </c>
      <c r="I30181">
        <v>0.24905584</v>
      </c>
      <c r="J30181">
        <v>27</v>
      </c>
      <c r="K30181">
        <v>0</v>
      </c>
    </row>
    <row r="30182" spans="1:11" x14ac:dyDescent="0.2">
      <c r="A30182" s="1">
        <v>30180</v>
      </c>
      <c r="B30182" t="s">
        <v>10</v>
      </c>
      <c r="C30182" t="s">
        <v>13</v>
      </c>
      <c r="D30182">
        <v>135575374</v>
      </c>
      <c r="E30182">
        <v>135575393</v>
      </c>
      <c r="F30182" t="s">
        <v>15</v>
      </c>
      <c r="G30182" t="s">
        <v>30196</v>
      </c>
      <c r="H30182" t="s">
        <v>32818</v>
      </c>
      <c r="I30182">
        <v>0.32834770000000002</v>
      </c>
      <c r="J30182">
        <v>14</v>
      </c>
      <c r="K30182">
        <v>0</v>
      </c>
    </row>
    <row r="30183" spans="1:11" x14ac:dyDescent="0.2">
      <c r="A30183" s="1">
        <v>30181</v>
      </c>
      <c r="B30183" t="s">
        <v>10</v>
      </c>
      <c r="C30183" t="s">
        <v>13</v>
      </c>
      <c r="D30183">
        <v>135575381</v>
      </c>
      <c r="E30183">
        <v>135575400</v>
      </c>
      <c r="F30183" t="s">
        <v>14</v>
      </c>
      <c r="G30183" t="s">
        <v>30197</v>
      </c>
      <c r="H30183" t="s">
        <v>32833</v>
      </c>
      <c r="I30183">
        <v>0.38582963999999997</v>
      </c>
      <c r="J30183">
        <v>9</v>
      </c>
      <c r="K30183">
        <v>0</v>
      </c>
    </row>
    <row r="30184" spans="1:11" x14ac:dyDescent="0.2">
      <c r="A30184" s="1">
        <v>30182</v>
      </c>
      <c r="B30184" t="s">
        <v>10</v>
      </c>
      <c r="C30184" t="s">
        <v>13</v>
      </c>
      <c r="D30184">
        <v>135575396</v>
      </c>
      <c r="E30184">
        <v>135575415</v>
      </c>
      <c r="F30184" t="s">
        <v>14</v>
      </c>
      <c r="G30184" t="s">
        <v>30198</v>
      </c>
      <c r="H30184" t="s">
        <v>32826</v>
      </c>
      <c r="I30184">
        <v>0.33318724999999999</v>
      </c>
      <c r="J30184">
        <v>11</v>
      </c>
      <c r="K30184">
        <v>0</v>
      </c>
    </row>
    <row r="30185" spans="1:11" x14ac:dyDescent="0.2">
      <c r="A30185" s="1">
        <v>30183</v>
      </c>
      <c r="B30185" t="s">
        <v>10</v>
      </c>
      <c r="C30185" t="s">
        <v>13</v>
      </c>
      <c r="D30185">
        <v>135575406</v>
      </c>
      <c r="E30185">
        <v>135575425</v>
      </c>
      <c r="F30185" t="s">
        <v>15</v>
      </c>
      <c r="G30185" t="s">
        <v>30199</v>
      </c>
      <c r="H30185" t="s">
        <v>32833</v>
      </c>
      <c r="I30185">
        <v>0.19974750999999999</v>
      </c>
      <c r="J30185">
        <v>19</v>
      </c>
      <c r="K30185">
        <v>0</v>
      </c>
    </row>
    <row r="30186" spans="1:11" x14ac:dyDescent="0.2">
      <c r="A30186" s="1">
        <v>30184</v>
      </c>
      <c r="B30186" t="s">
        <v>10</v>
      </c>
      <c r="C30186" t="s">
        <v>13</v>
      </c>
      <c r="D30186">
        <v>135575414</v>
      </c>
      <c r="E30186">
        <v>135575433</v>
      </c>
      <c r="F30186" t="s">
        <v>14</v>
      </c>
      <c r="G30186" t="s">
        <v>30200</v>
      </c>
      <c r="H30186" t="s">
        <v>32808</v>
      </c>
      <c r="I30186">
        <v>0.37696784999999999</v>
      </c>
      <c r="J30186">
        <v>15</v>
      </c>
      <c r="K30186">
        <v>0</v>
      </c>
    </row>
    <row r="30187" spans="1:11" x14ac:dyDescent="0.2">
      <c r="A30187" s="1">
        <v>30185</v>
      </c>
      <c r="B30187" t="s">
        <v>10</v>
      </c>
      <c r="C30187" t="s">
        <v>13</v>
      </c>
      <c r="D30187">
        <v>135575424</v>
      </c>
      <c r="E30187">
        <v>135575443</v>
      </c>
      <c r="F30187" t="s">
        <v>15</v>
      </c>
      <c r="G30187" t="s">
        <v>30201</v>
      </c>
      <c r="H30187" t="s">
        <v>32841</v>
      </c>
      <c r="I30187">
        <v>0.19083939</v>
      </c>
      <c r="J30187">
        <v>20</v>
      </c>
      <c r="K30187">
        <v>0</v>
      </c>
    </row>
    <row r="30188" spans="1:11" x14ac:dyDescent="0.2">
      <c r="A30188" s="1">
        <v>30186</v>
      </c>
      <c r="B30188" t="s">
        <v>10</v>
      </c>
      <c r="C30188" t="s">
        <v>13</v>
      </c>
      <c r="D30188">
        <v>135575434</v>
      </c>
      <c r="E30188">
        <v>135575453</v>
      </c>
      <c r="F30188" t="s">
        <v>15</v>
      </c>
      <c r="G30188" t="s">
        <v>30202</v>
      </c>
      <c r="H30188" t="s">
        <v>32817</v>
      </c>
      <c r="I30188">
        <v>0.10415973000000001</v>
      </c>
      <c r="J30188">
        <v>56</v>
      </c>
      <c r="K30188">
        <v>0</v>
      </c>
    </row>
    <row r="30189" spans="1:11" x14ac:dyDescent="0.2">
      <c r="A30189" s="1">
        <v>30187</v>
      </c>
      <c r="B30189" t="s">
        <v>10</v>
      </c>
      <c r="C30189" t="s">
        <v>13</v>
      </c>
      <c r="D30189">
        <v>135575449</v>
      </c>
      <c r="E30189">
        <v>135575468</v>
      </c>
      <c r="F30189" t="s">
        <v>15</v>
      </c>
      <c r="G30189" t="s">
        <v>30203</v>
      </c>
      <c r="H30189" t="s">
        <v>32811</v>
      </c>
      <c r="I30189">
        <v>0.24605328000000001</v>
      </c>
      <c r="J30189">
        <v>18</v>
      </c>
      <c r="K30189">
        <v>0</v>
      </c>
    </row>
    <row r="30190" spans="1:11" x14ac:dyDescent="0.2">
      <c r="A30190" s="1">
        <v>30188</v>
      </c>
      <c r="B30190" t="s">
        <v>10</v>
      </c>
      <c r="C30190" t="s">
        <v>13</v>
      </c>
      <c r="D30190">
        <v>135575452</v>
      </c>
      <c r="E30190">
        <v>135575471</v>
      </c>
      <c r="F30190" t="s">
        <v>15</v>
      </c>
      <c r="G30190" t="s">
        <v>30204</v>
      </c>
      <c r="H30190" t="s">
        <v>32836</v>
      </c>
      <c r="I30190">
        <v>0.19648363999999999</v>
      </c>
      <c r="J30190">
        <v>19</v>
      </c>
      <c r="K30190">
        <v>0</v>
      </c>
    </row>
    <row r="30191" spans="1:11" x14ac:dyDescent="0.2">
      <c r="A30191" s="1">
        <v>30189</v>
      </c>
      <c r="B30191" t="s">
        <v>10</v>
      </c>
      <c r="C30191" t="s">
        <v>13</v>
      </c>
      <c r="D30191">
        <v>135575461</v>
      </c>
      <c r="E30191">
        <v>135575480</v>
      </c>
      <c r="F30191" t="s">
        <v>15</v>
      </c>
      <c r="G30191" t="s">
        <v>30205</v>
      </c>
      <c r="H30191" t="s">
        <v>32806</v>
      </c>
      <c r="I30191">
        <v>0.14626665999999999</v>
      </c>
      <c r="J30191">
        <v>29</v>
      </c>
      <c r="K30191">
        <v>0</v>
      </c>
    </row>
    <row r="30192" spans="1:11" x14ac:dyDescent="0.2">
      <c r="A30192" s="1">
        <v>30190</v>
      </c>
      <c r="B30192" t="s">
        <v>10</v>
      </c>
      <c r="C30192" t="s">
        <v>13</v>
      </c>
      <c r="D30192">
        <v>135575485</v>
      </c>
      <c r="E30192">
        <v>135575504</v>
      </c>
      <c r="F30192" t="s">
        <v>15</v>
      </c>
      <c r="G30192" t="s">
        <v>30206</v>
      </c>
      <c r="H30192" t="s">
        <v>32806</v>
      </c>
      <c r="I30192">
        <v>0.22625396</v>
      </c>
      <c r="J30192">
        <v>22</v>
      </c>
      <c r="K30192">
        <v>0</v>
      </c>
    </row>
    <row r="30193" spans="1:11" x14ac:dyDescent="0.2">
      <c r="A30193" s="1">
        <v>30191</v>
      </c>
      <c r="B30193" t="s">
        <v>10</v>
      </c>
      <c r="C30193" t="s">
        <v>13</v>
      </c>
      <c r="D30193">
        <v>135575500</v>
      </c>
      <c r="E30193">
        <v>135575519</v>
      </c>
      <c r="F30193" t="s">
        <v>14</v>
      </c>
      <c r="G30193" t="s">
        <v>30207</v>
      </c>
      <c r="H30193" t="s">
        <v>32806</v>
      </c>
      <c r="I30193">
        <v>0.80917930999999998</v>
      </c>
      <c r="J30193">
        <v>2</v>
      </c>
      <c r="K30193">
        <v>0</v>
      </c>
    </row>
    <row r="30194" spans="1:11" x14ac:dyDescent="0.2">
      <c r="A30194" s="1">
        <v>30192</v>
      </c>
      <c r="B30194" t="s">
        <v>10</v>
      </c>
      <c r="C30194" t="s">
        <v>13</v>
      </c>
      <c r="D30194">
        <v>135575512</v>
      </c>
      <c r="E30194">
        <v>135575531</v>
      </c>
      <c r="F30194" t="s">
        <v>15</v>
      </c>
      <c r="G30194" t="s">
        <v>30208</v>
      </c>
      <c r="H30194" t="s">
        <v>32823</v>
      </c>
      <c r="I30194">
        <v>0.29396632</v>
      </c>
      <c r="J30194">
        <v>15</v>
      </c>
      <c r="K30194">
        <v>0</v>
      </c>
    </row>
    <row r="30195" spans="1:11" x14ac:dyDescent="0.2">
      <c r="A30195" s="1">
        <v>30193</v>
      </c>
      <c r="B30195" t="s">
        <v>10</v>
      </c>
      <c r="C30195" t="s">
        <v>13</v>
      </c>
      <c r="D30195">
        <v>135575522</v>
      </c>
      <c r="E30195">
        <v>135575541</v>
      </c>
      <c r="F30195" t="s">
        <v>14</v>
      </c>
      <c r="G30195" t="s">
        <v>30209</v>
      </c>
      <c r="H30195" t="s">
        <v>32817</v>
      </c>
      <c r="I30195">
        <v>0.26435122999999999</v>
      </c>
      <c r="J30195">
        <v>13</v>
      </c>
      <c r="K30195">
        <v>0</v>
      </c>
    </row>
    <row r="30196" spans="1:11" x14ac:dyDescent="0.2">
      <c r="A30196" s="1">
        <v>30194</v>
      </c>
      <c r="B30196" t="s">
        <v>10</v>
      </c>
      <c r="C30196" t="s">
        <v>13</v>
      </c>
      <c r="D30196">
        <v>135575532</v>
      </c>
      <c r="E30196">
        <v>135575551</v>
      </c>
      <c r="F30196" t="s">
        <v>14</v>
      </c>
      <c r="G30196" t="s">
        <v>30210</v>
      </c>
      <c r="H30196" t="s">
        <v>32850</v>
      </c>
      <c r="I30196">
        <v>0.38611054</v>
      </c>
      <c r="J30196">
        <v>8</v>
      </c>
      <c r="K30196">
        <v>0</v>
      </c>
    </row>
    <row r="30197" spans="1:11" x14ac:dyDescent="0.2">
      <c r="A30197" s="1">
        <v>30195</v>
      </c>
      <c r="B30197" t="s">
        <v>10</v>
      </c>
      <c r="C30197" t="s">
        <v>13</v>
      </c>
      <c r="D30197">
        <v>135575559</v>
      </c>
      <c r="E30197">
        <v>135575578</v>
      </c>
      <c r="F30197" t="s">
        <v>14</v>
      </c>
      <c r="G30197" t="s">
        <v>30211</v>
      </c>
      <c r="H30197" t="s">
        <v>32830</v>
      </c>
      <c r="I30197">
        <v>0.52422696999999996</v>
      </c>
      <c r="J30197">
        <v>7</v>
      </c>
      <c r="K30197">
        <v>0</v>
      </c>
    </row>
    <row r="30198" spans="1:11" x14ac:dyDescent="0.2">
      <c r="A30198" s="1">
        <v>30196</v>
      </c>
      <c r="B30198" t="s">
        <v>10</v>
      </c>
      <c r="C30198" t="s">
        <v>13</v>
      </c>
      <c r="D30198">
        <v>135575575</v>
      </c>
      <c r="E30198">
        <v>135575594</v>
      </c>
      <c r="F30198" t="s">
        <v>15</v>
      </c>
      <c r="G30198" t="s">
        <v>30212</v>
      </c>
      <c r="H30198" t="s">
        <v>32833</v>
      </c>
      <c r="I30198">
        <v>0.39899744999999998</v>
      </c>
      <c r="J30198">
        <v>9</v>
      </c>
      <c r="K30198">
        <v>0</v>
      </c>
    </row>
    <row r="30199" spans="1:11" x14ac:dyDescent="0.2">
      <c r="A30199" s="1">
        <v>30197</v>
      </c>
      <c r="B30199" t="s">
        <v>10</v>
      </c>
      <c r="C30199" t="s">
        <v>13</v>
      </c>
      <c r="D30199">
        <v>135575585</v>
      </c>
      <c r="E30199">
        <v>135575604</v>
      </c>
      <c r="F30199" t="s">
        <v>15</v>
      </c>
      <c r="G30199" t="s">
        <v>30213</v>
      </c>
      <c r="H30199" t="s">
        <v>32840</v>
      </c>
      <c r="I30199">
        <v>0.27196808</v>
      </c>
      <c r="J30199">
        <v>18</v>
      </c>
      <c r="K30199">
        <v>0</v>
      </c>
    </row>
    <row r="30200" spans="1:11" x14ac:dyDescent="0.2">
      <c r="A30200" s="1">
        <v>30198</v>
      </c>
      <c r="B30200" t="s">
        <v>10</v>
      </c>
      <c r="C30200" t="s">
        <v>13</v>
      </c>
      <c r="D30200">
        <v>135575594</v>
      </c>
      <c r="E30200">
        <v>135575613</v>
      </c>
      <c r="F30200" t="s">
        <v>15</v>
      </c>
      <c r="G30200" t="s">
        <v>30214</v>
      </c>
      <c r="H30200" t="s">
        <v>32814</v>
      </c>
      <c r="I30200">
        <v>0.25596787999999998</v>
      </c>
      <c r="J30200">
        <v>21</v>
      </c>
      <c r="K30200">
        <v>0</v>
      </c>
    </row>
    <row r="30201" spans="1:11" x14ac:dyDescent="0.2">
      <c r="A30201" s="1">
        <v>30199</v>
      </c>
      <c r="B30201" t="s">
        <v>10</v>
      </c>
      <c r="C30201" t="s">
        <v>13</v>
      </c>
      <c r="D30201">
        <v>135575606</v>
      </c>
      <c r="E30201">
        <v>135575625</v>
      </c>
      <c r="F30201" t="s">
        <v>14</v>
      </c>
      <c r="G30201" t="s">
        <v>30215</v>
      </c>
      <c r="H30201" t="s">
        <v>32817</v>
      </c>
      <c r="I30201">
        <v>0.36133514</v>
      </c>
      <c r="J30201">
        <v>16</v>
      </c>
      <c r="K30201">
        <v>0</v>
      </c>
    </row>
    <row r="30202" spans="1:11" x14ac:dyDescent="0.2">
      <c r="A30202" s="1">
        <v>30200</v>
      </c>
      <c r="B30202" t="s">
        <v>10</v>
      </c>
      <c r="C30202" t="s">
        <v>13</v>
      </c>
      <c r="D30202">
        <v>135575623</v>
      </c>
      <c r="E30202">
        <v>135575642</v>
      </c>
      <c r="F30202" t="s">
        <v>14</v>
      </c>
      <c r="G30202" t="s">
        <v>30216</v>
      </c>
      <c r="H30202" t="s">
        <v>32829</v>
      </c>
      <c r="I30202">
        <v>0.49027151000000002</v>
      </c>
      <c r="J30202">
        <v>15</v>
      </c>
      <c r="K30202">
        <v>0</v>
      </c>
    </row>
    <row r="30203" spans="1:11" x14ac:dyDescent="0.2">
      <c r="A30203" s="1">
        <v>30201</v>
      </c>
      <c r="B30203" t="s">
        <v>10</v>
      </c>
      <c r="C30203" t="s">
        <v>13</v>
      </c>
      <c r="D30203">
        <v>135575633</v>
      </c>
      <c r="E30203">
        <v>135575652</v>
      </c>
      <c r="F30203" t="s">
        <v>14</v>
      </c>
      <c r="G30203" t="s">
        <v>30217</v>
      </c>
      <c r="H30203" t="s">
        <v>32827</v>
      </c>
      <c r="I30203">
        <v>0.11997057</v>
      </c>
      <c r="J30203">
        <v>28</v>
      </c>
      <c r="K30203">
        <v>0</v>
      </c>
    </row>
    <row r="30204" spans="1:11" x14ac:dyDescent="0.2">
      <c r="A30204" s="1">
        <v>30202</v>
      </c>
      <c r="B30204" t="s">
        <v>10</v>
      </c>
      <c r="C30204" t="s">
        <v>13</v>
      </c>
      <c r="D30204">
        <v>135575664</v>
      </c>
      <c r="E30204">
        <v>135575683</v>
      </c>
      <c r="F30204" t="s">
        <v>15</v>
      </c>
      <c r="G30204" t="s">
        <v>30218</v>
      </c>
      <c r="H30204" t="s">
        <v>32870</v>
      </c>
      <c r="I30204">
        <v>7.1494379999999996E-2</v>
      </c>
      <c r="J30204">
        <v>56</v>
      </c>
      <c r="K30204">
        <v>0</v>
      </c>
    </row>
    <row r="30205" spans="1:11" x14ac:dyDescent="0.2">
      <c r="A30205" s="1">
        <v>30203</v>
      </c>
      <c r="B30205" t="s">
        <v>10</v>
      </c>
      <c r="C30205" t="s">
        <v>13</v>
      </c>
      <c r="D30205">
        <v>135575667</v>
      </c>
      <c r="E30205">
        <v>135575686</v>
      </c>
      <c r="F30205" t="s">
        <v>14</v>
      </c>
      <c r="G30205" t="s">
        <v>30219</v>
      </c>
      <c r="H30205" t="s">
        <v>32838</v>
      </c>
      <c r="I30205">
        <v>0.11312351</v>
      </c>
      <c r="J30205">
        <v>33</v>
      </c>
      <c r="K30205">
        <v>0</v>
      </c>
    </row>
    <row r="30206" spans="1:11" x14ac:dyDescent="0.2">
      <c r="A30206" s="1">
        <v>30204</v>
      </c>
      <c r="B30206" t="s">
        <v>10</v>
      </c>
      <c r="C30206" t="s">
        <v>13</v>
      </c>
      <c r="D30206">
        <v>135575685</v>
      </c>
      <c r="E30206">
        <v>135575704</v>
      </c>
      <c r="F30206" t="s">
        <v>14</v>
      </c>
      <c r="G30206" t="s">
        <v>30220</v>
      </c>
      <c r="H30206" t="s">
        <v>32832</v>
      </c>
      <c r="I30206">
        <v>0.36431491999999999</v>
      </c>
      <c r="J30206">
        <v>11</v>
      </c>
      <c r="K30206">
        <v>0</v>
      </c>
    </row>
    <row r="30207" spans="1:11" x14ac:dyDescent="0.2">
      <c r="A30207" s="1">
        <v>30205</v>
      </c>
      <c r="B30207" t="s">
        <v>10</v>
      </c>
      <c r="C30207" t="s">
        <v>13</v>
      </c>
      <c r="D30207">
        <v>135575691</v>
      </c>
      <c r="E30207">
        <v>135575710</v>
      </c>
      <c r="F30207" t="s">
        <v>14</v>
      </c>
      <c r="G30207" t="s">
        <v>30221</v>
      </c>
      <c r="H30207" t="s">
        <v>32809</v>
      </c>
      <c r="I30207">
        <v>0.18324166</v>
      </c>
      <c r="J30207">
        <v>34</v>
      </c>
      <c r="K30207">
        <v>0</v>
      </c>
    </row>
    <row r="30208" spans="1:11" x14ac:dyDescent="0.2">
      <c r="A30208" s="1">
        <v>30206</v>
      </c>
      <c r="B30208" t="s">
        <v>10</v>
      </c>
      <c r="C30208" t="s">
        <v>13</v>
      </c>
      <c r="D30208">
        <v>135575699</v>
      </c>
      <c r="E30208">
        <v>135575718</v>
      </c>
      <c r="F30208" t="s">
        <v>14</v>
      </c>
      <c r="G30208" t="s">
        <v>30222</v>
      </c>
      <c r="H30208" t="s">
        <v>32820</v>
      </c>
      <c r="I30208">
        <v>0.39283838999999998</v>
      </c>
      <c r="J30208">
        <v>8</v>
      </c>
      <c r="K30208">
        <v>0</v>
      </c>
    </row>
    <row r="30209" spans="1:11" x14ac:dyDescent="0.2">
      <c r="A30209" s="1">
        <v>30207</v>
      </c>
      <c r="B30209" t="s">
        <v>10</v>
      </c>
      <c r="C30209" t="s">
        <v>13</v>
      </c>
      <c r="D30209">
        <v>135575718</v>
      </c>
      <c r="E30209">
        <v>135575737</v>
      </c>
      <c r="F30209" t="s">
        <v>14</v>
      </c>
      <c r="G30209" t="s">
        <v>30223</v>
      </c>
      <c r="H30209" t="s">
        <v>32833</v>
      </c>
      <c r="I30209">
        <v>0.35669705000000002</v>
      </c>
      <c r="J30209">
        <v>15</v>
      </c>
      <c r="K30209">
        <v>0</v>
      </c>
    </row>
    <row r="30210" spans="1:11" x14ac:dyDescent="0.2">
      <c r="A30210" s="1">
        <v>30208</v>
      </c>
      <c r="B30210" t="s">
        <v>10</v>
      </c>
      <c r="C30210" t="s">
        <v>13</v>
      </c>
      <c r="D30210">
        <v>135575745</v>
      </c>
      <c r="E30210">
        <v>135575764</v>
      </c>
      <c r="F30210" t="s">
        <v>14</v>
      </c>
      <c r="G30210" t="s">
        <v>30224</v>
      </c>
      <c r="H30210" t="s">
        <v>32818</v>
      </c>
      <c r="I30210">
        <v>0.37909641999999999</v>
      </c>
      <c r="J30210">
        <v>14</v>
      </c>
      <c r="K30210">
        <v>0</v>
      </c>
    </row>
    <row r="30211" spans="1:11" x14ac:dyDescent="0.2">
      <c r="A30211" s="1">
        <v>30209</v>
      </c>
      <c r="B30211" t="s">
        <v>10</v>
      </c>
      <c r="C30211" t="s">
        <v>13</v>
      </c>
      <c r="D30211">
        <v>135575750</v>
      </c>
      <c r="E30211">
        <v>135575769</v>
      </c>
      <c r="F30211" t="s">
        <v>15</v>
      </c>
      <c r="G30211" t="s">
        <v>30225</v>
      </c>
      <c r="H30211" t="s">
        <v>32840</v>
      </c>
      <c r="I30211">
        <v>0.23787994000000001</v>
      </c>
      <c r="J30211">
        <v>16</v>
      </c>
      <c r="K30211">
        <v>0</v>
      </c>
    </row>
    <row r="30212" spans="1:11" x14ac:dyDescent="0.2">
      <c r="A30212" s="1">
        <v>30210</v>
      </c>
      <c r="B30212" t="s">
        <v>10</v>
      </c>
      <c r="C30212" t="s">
        <v>13</v>
      </c>
      <c r="D30212">
        <v>135575775</v>
      </c>
      <c r="E30212">
        <v>135575794</v>
      </c>
      <c r="F30212" t="s">
        <v>14</v>
      </c>
      <c r="G30212" t="s">
        <v>30226</v>
      </c>
      <c r="H30212" t="s">
        <v>32813</v>
      </c>
      <c r="I30212">
        <v>0.10012151</v>
      </c>
      <c r="J30212">
        <v>49</v>
      </c>
      <c r="K30212">
        <v>0</v>
      </c>
    </row>
    <row r="30213" spans="1:11" x14ac:dyDescent="0.2">
      <c r="A30213" s="1">
        <v>30211</v>
      </c>
      <c r="B30213" t="s">
        <v>10</v>
      </c>
      <c r="C30213" t="s">
        <v>13</v>
      </c>
      <c r="D30213">
        <v>135575781</v>
      </c>
      <c r="E30213">
        <v>135575800</v>
      </c>
      <c r="F30213" t="s">
        <v>15</v>
      </c>
      <c r="G30213" t="s">
        <v>30227</v>
      </c>
      <c r="H30213" t="s">
        <v>32820</v>
      </c>
      <c r="I30213">
        <v>0.18726243000000001</v>
      </c>
      <c r="J30213">
        <v>36</v>
      </c>
      <c r="K30213">
        <v>0</v>
      </c>
    </row>
    <row r="30214" spans="1:11" x14ac:dyDescent="0.2">
      <c r="A30214" s="1">
        <v>30212</v>
      </c>
      <c r="B30214" t="s">
        <v>10</v>
      </c>
      <c r="C30214" t="s">
        <v>13</v>
      </c>
      <c r="D30214">
        <v>135575802</v>
      </c>
      <c r="E30214">
        <v>135575821</v>
      </c>
      <c r="F30214" t="s">
        <v>15</v>
      </c>
      <c r="G30214" t="s">
        <v>30228</v>
      </c>
      <c r="H30214" t="s">
        <v>32836</v>
      </c>
      <c r="I30214">
        <v>0.87307699999999999</v>
      </c>
      <c r="J30214">
        <v>2</v>
      </c>
      <c r="K30214">
        <v>0</v>
      </c>
    </row>
    <row r="30215" spans="1:11" x14ac:dyDescent="0.2">
      <c r="A30215" s="1">
        <v>30213</v>
      </c>
      <c r="B30215" t="s">
        <v>10</v>
      </c>
      <c r="C30215" t="s">
        <v>13</v>
      </c>
      <c r="D30215">
        <v>135575834</v>
      </c>
      <c r="E30215">
        <v>135575853</v>
      </c>
      <c r="F30215" t="s">
        <v>15</v>
      </c>
      <c r="G30215" t="s">
        <v>30229</v>
      </c>
      <c r="H30215" t="s">
        <v>32813</v>
      </c>
      <c r="I30215">
        <v>7.0278969999999996E-2</v>
      </c>
      <c r="J30215">
        <v>58</v>
      </c>
      <c r="K30215">
        <v>0</v>
      </c>
    </row>
    <row r="30216" spans="1:11" x14ac:dyDescent="0.2">
      <c r="A30216" s="1">
        <v>30214</v>
      </c>
      <c r="B30216" t="s">
        <v>10</v>
      </c>
      <c r="C30216" t="s">
        <v>13</v>
      </c>
      <c r="D30216">
        <v>135575842</v>
      </c>
      <c r="E30216">
        <v>135575861</v>
      </c>
      <c r="F30216" t="s">
        <v>15</v>
      </c>
      <c r="G30216" t="s">
        <v>30230</v>
      </c>
      <c r="H30216" t="s">
        <v>32808</v>
      </c>
      <c r="I30216">
        <v>6.9870550000000003E-2</v>
      </c>
      <c r="J30216">
        <v>63</v>
      </c>
      <c r="K30216">
        <v>0</v>
      </c>
    </row>
    <row r="30217" spans="1:11" x14ac:dyDescent="0.2">
      <c r="A30217" s="1">
        <v>30215</v>
      </c>
      <c r="B30217" t="s">
        <v>10</v>
      </c>
      <c r="C30217" t="s">
        <v>13</v>
      </c>
      <c r="D30217">
        <v>135575846</v>
      </c>
      <c r="E30217">
        <v>135575865</v>
      </c>
      <c r="F30217" t="s">
        <v>14</v>
      </c>
      <c r="G30217" t="s">
        <v>30231</v>
      </c>
      <c r="H30217" t="s">
        <v>32814</v>
      </c>
      <c r="I30217">
        <v>0.49227272</v>
      </c>
      <c r="J30217">
        <v>8</v>
      </c>
      <c r="K30217">
        <v>0</v>
      </c>
    </row>
    <row r="30218" spans="1:11" x14ac:dyDescent="0.2">
      <c r="A30218" s="1">
        <v>30216</v>
      </c>
      <c r="B30218" t="s">
        <v>10</v>
      </c>
      <c r="C30218" t="s">
        <v>13</v>
      </c>
      <c r="D30218">
        <v>135575853</v>
      </c>
      <c r="E30218">
        <v>135575872</v>
      </c>
      <c r="F30218" t="s">
        <v>15</v>
      </c>
      <c r="G30218" t="s">
        <v>30232</v>
      </c>
      <c r="H30218" t="s">
        <v>32810</v>
      </c>
      <c r="I30218">
        <v>0.20604697</v>
      </c>
      <c r="J30218">
        <v>19</v>
      </c>
      <c r="K30218">
        <v>0</v>
      </c>
    </row>
    <row r="30219" spans="1:11" x14ac:dyDescent="0.2">
      <c r="A30219" s="1">
        <v>30217</v>
      </c>
      <c r="B30219" t="s">
        <v>10</v>
      </c>
      <c r="C30219" t="s">
        <v>13</v>
      </c>
      <c r="D30219">
        <v>135575860</v>
      </c>
      <c r="E30219">
        <v>135575879</v>
      </c>
      <c r="F30219" t="s">
        <v>14</v>
      </c>
      <c r="G30219" t="s">
        <v>30233</v>
      </c>
      <c r="H30219" t="s">
        <v>32806</v>
      </c>
      <c r="I30219">
        <v>0.38760239000000002</v>
      </c>
      <c r="J30219">
        <v>6</v>
      </c>
      <c r="K30219">
        <v>0</v>
      </c>
    </row>
    <row r="30220" spans="1:11" x14ac:dyDescent="0.2">
      <c r="A30220" s="1">
        <v>30218</v>
      </c>
      <c r="B30220" t="s">
        <v>10</v>
      </c>
      <c r="C30220" t="s">
        <v>13</v>
      </c>
      <c r="D30220">
        <v>135575864</v>
      </c>
      <c r="E30220">
        <v>135575883</v>
      </c>
      <c r="F30220" t="s">
        <v>14</v>
      </c>
      <c r="G30220" t="s">
        <v>30234</v>
      </c>
      <c r="H30220" t="s">
        <v>32818</v>
      </c>
      <c r="I30220">
        <v>0.33169588999999999</v>
      </c>
      <c r="J30220">
        <v>9</v>
      </c>
      <c r="K30220">
        <v>0</v>
      </c>
    </row>
    <row r="30221" spans="1:11" x14ac:dyDescent="0.2">
      <c r="A30221" s="1">
        <v>30219</v>
      </c>
      <c r="B30221" t="s">
        <v>10</v>
      </c>
      <c r="C30221" t="s">
        <v>13</v>
      </c>
      <c r="D30221">
        <v>135575871</v>
      </c>
      <c r="E30221">
        <v>135575890</v>
      </c>
      <c r="F30221" t="s">
        <v>15</v>
      </c>
      <c r="G30221" t="s">
        <v>30235</v>
      </c>
      <c r="H30221" t="s">
        <v>32810</v>
      </c>
      <c r="I30221">
        <v>0.1903792</v>
      </c>
      <c r="J30221">
        <v>15</v>
      </c>
      <c r="K30221">
        <v>0</v>
      </c>
    </row>
    <row r="30222" spans="1:11" x14ac:dyDescent="0.2">
      <c r="A30222" s="1">
        <v>30220</v>
      </c>
      <c r="B30222" t="s">
        <v>10</v>
      </c>
      <c r="C30222" t="s">
        <v>13</v>
      </c>
      <c r="D30222">
        <v>135575878</v>
      </c>
      <c r="E30222">
        <v>135575897</v>
      </c>
      <c r="F30222" t="s">
        <v>15</v>
      </c>
      <c r="G30222" t="s">
        <v>30236</v>
      </c>
      <c r="H30222" t="s">
        <v>32814</v>
      </c>
      <c r="I30222">
        <v>0.29471249999999999</v>
      </c>
      <c r="J30222">
        <v>13</v>
      </c>
      <c r="K30222">
        <v>0</v>
      </c>
    </row>
    <row r="30223" spans="1:11" x14ac:dyDescent="0.2">
      <c r="A30223" s="1">
        <v>30221</v>
      </c>
      <c r="B30223" t="s">
        <v>10</v>
      </c>
      <c r="C30223" t="s">
        <v>13</v>
      </c>
      <c r="D30223">
        <v>135575895</v>
      </c>
      <c r="E30223">
        <v>135575914</v>
      </c>
      <c r="F30223" t="s">
        <v>14</v>
      </c>
      <c r="G30223" t="s">
        <v>30237</v>
      </c>
      <c r="H30223" t="s">
        <v>32854</v>
      </c>
      <c r="I30223">
        <v>0.54773236000000003</v>
      </c>
      <c r="J30223">
        <v>6</v>
      </c>
      <c r="K30223">
        <v>0</v>
      </c>
    </row>
    <row r="30224" spans="1:11" x14ac:dyDescent="0.2">
      <c r="A30224" s="1">
        <v>30222</v>
      </c>
      <c r="B30224" t="s">
        <v>10</v>
      </c>
      <c r="C30224" t="s">
        <v>13</v>
      </c>
      <c r="D30224">
        <v>135575901</v>
      </c>
      <c r="E30224">
        <v>135575920</v>
      </c>
      <c r="F30224" t="s">
        <v>14</v>
      </c>
      <c r="G30224" t="s">
        <v>30238</v>
      </c>
      <c r="H30224" t="s">
        <v>32815</v>
      </c>
      <c r="I30224">
        <v>0.77487890000000004</v>
      </c>
      <c r="J30224">
        <v>6</v>
      </c>
      <c r="K30224">
        <v>0</v>
      </c>
    </row>
    <row r="30225" spans="1:11" x14ac:dyDescent="0.2">
      <c r="A30225" s="1">
        <v>30223</v>
      </c>
      <c r="B30225" t="s">
        <v>10</v>
      </c>
      <c r="C30225" t="s">
        <v>13</v>
      </c>
      <c r="D30225">
        <v>135575925</v>
      </c>
      <c r="E30225">
        <v>135575944</v>
      </c>
      <c r="F30225" t="s">
        <v>14</v>
      </c>
      <c r="G30225" t="s">
        <v>30239</v>
      </c>
      <c r="H30225" t="s">
        <v>32817</v>
      </c>
      <c r="I30225">
        <v>0.1455748</v>
      </c>
      <c r="J30225">
        <v>31</v>
      </c>
      <c r="K30225">
        <v>0</v>
      </c>
    </row>
    <row r="30226" spans="1:11" x14ac:dyDescent="0.2">
      <c r="A30226" s="1">
        <v>30224</v>
      </c>
      <c r="B30226" t="s">
        <v>10</v>
      </c>
      <c r="C30226" t="s">
        <v>13</v>
      </c>
      <c r="D30226">
        <v>135575947</v>
      </c>
      <c r="E30226">
        <v>135575966</v>
      </c>
      <c r="F30226" t="s">
        <v>14</v>
      </c>
      <c r="G30226" t="s">
        <v>30240</v>
      </c>
      <c r="H30226" t="s">
        <v>32844</v>
      </c>
      <c r="I30226">
        <v>0.17502081</v>
      </c>
      <c r="J30226">
        <v>21</v>
      </c>
      <c r="K30226">
        <v>0</v>
      </c>
    </row>
    <row r="30227" spans="1:11" x14ac:dyDescent="0.2">
      <c r="A30227" s="1">
        <v>30225</v>
      </c>
      <c r="B30227" t="s">
        <v>10</v>
      </c>
      <c r="C30227" t="s">
        <v>13</v>
      </c>
      <c r="D30227">
        <v>135575952</v>
      </c>
      <c r="E30227">
        <v>135575971</v>
      </c>
      <c r="F30227" t="s">
        <v>15</v>
      </c>
      <c r="G30227" t="s">
        <v>30241</v>
      </c>
      <c r="H30227" t="s">
        <v>32817</v>
      </c>
      <c r="I30227">
        <v>0.20129795</v>
      </c>
      <c r="J30227">
        <v>18</v>
      </c>
      <c r="K30227">
        <v>0</v>
      </c>
    </row>
    <row r="30228" spans="1:11" x14ac:dyDescent="0.2">
      <c r="A30228" s="1">
        <v>30226</v>
      </c>
      <c r="B30228" t="s">
        <v>10</v>
      </c>
      <c r="C30228" t="s">
        <v>13</v>
      </c>
      <c r="D30228">
        <v>135575973</v>
      </c>
      <c r="E30228">
        <v>135575992</v>
      </c>
      <c r="F30228" t="s">
        <v>14</v>
      </c>
      <c r="G30228" t="s">
        <v>30242</v>
      </c>
      <c r="H30228" t="s">
        <v>32826</v>
      </c>
      <c r="I30228">
        <v>8.6206359999999996E-2</v>
      </c>
      <c r="J30228">
        <v>48</v>
      </c>
      <c r="K30228">
        <v>0</v>
      </c>
    </row>
    <row r="30229" spans="1:11" x14ac:dyDescent="0.2">
      <c r="A30229" s="1">
        <v>30227</v>
      </c>
      <c r="B30229" t="s">
        <v>10</v>
      </c>
      <c r="C30229" t="s">
        <v>13</v>
      </c>
      <c r="D30229">
        <v>135575979</v>
      </c>
      <c r="E30229">
        <v>135575998</v>
      </c>
      <c r="F30229" t="s">
        <v>15</v>
      </c>
      <c r="G30229" t="s">
        <v>30243</v>
      </c>
      <c r="H30229" t="s">
        <v>32830</v>
      </c>
      <c r="I30229">
        <v>0.32872744999999998</v>
      </c>
      <c r="J30229">
        <v>15</v>
      </c>
      <c r="K30229">
        <v>0</v>
      </c>
    </row>
    <row r="30230" spans="1:11" x14ac:dyDescent="0.2">
      <c r="A30230" s="1">
        <v>30228</v>
      </c>
      <c r="B30230" t="s">
        <v>10</v>
      </c>
      <c r="C30230" t="s">
        <v>13</v>
      </c>
      <c r="D30230">
        <v>135575992</v>
      </c>
      <c r="E30230">
        <v>135576011</v>
      </c>
      <c r="F30230" t="s">
        <v>15</v>
      </c>
      <c r="G30230" t="s">
        <v>30244</v>
      </c>
      <c r="H30230" t="s">
        <v>32833</v>
      </c>
      <c r="I30230">
        <v>0.29413312000000003</v>
      </c>
      <c r="J30230">
        <v>26</v>
      </c>
      <c r="K30230">
        <v>0</v>
      </c>
    </row>
    <row r="30231" spans="1:11" x14ac:dyDescent="0.2">
      <c r="A30231" s="1">
        <v>30229</v>
      </c>
      <c r="B30231" t="s">
        <v>10</v>
      </c>
      <c r="C30231" t="s">
        <v>13</v>
      </c>
      <c r="D30231">
        <v>135576011</v>
      </c>
      <c r="E30231">
        <v>135576030</v>
      </c>
      <c r="F30231" t="s">
        <v>15</v>
      </c>
      <c r="G30231" t="s">
        <v>30245</v>
      </c>
      <c r="H30231" t="s">
        <v>32811</v>
      </c>
      <c r="I30231">
        <v>0.32962201000000002</v>
      </c>
      <c r="J30231">
        <v>14</v>
      </c>
      <c r="K30231">
        <v>0</v>
      </c>
    </row>
    <row r="30232" spans="1:11" x14ac:dyDescent="0.2">
      <c r="A30232" s="1">
        <v>30230</v>
      </c>
      <c r="B30232" t="s">
        <v>10</v>
      </c>
      <c r="C30232" t="s">
        <v>13</v>
      </c>
      <c r="D30232">
        <v>135576018</v>
      </c>
      <c r="E30232">
        <v>135576037</v>
      </c>
      <c r="F30232" t="s">
        <v>15</v>
      </c>
      <c r="G30232" t="s">
        <v>30246</v>
      </c>
      <c r="H30232" t="s">
        <v>32812</v>
      </c>
      <c r="I30232">
        <v>0.31378710999999998</v>
      </c>
      <c r="J30232">
        <v>10</v>
      </c>
      <c r="K30232">
        <v>0</v>
      </c>
    </row>
    <row r="30233" spans="1:11" x14ac:dyDescent="0.2">
      <c r="A30233" s="1">
        <v>30231</v>
      </c>
      <c r="B30233" t="s">
        <v>10</v>
      </c>
      <c r="C30233" t="s">
        <v>13</v>
      </c>
      <c r="D30233">
        <v>135576043</v>
      </c>
      <c r="E30233">
        <v>135576062</v>
      </c>
      <c r="F30233" t="s">
        <v>15</v>
      </c>
      <c r="G30233" t="s">
        <v>30247</v>
      </c>
      <c r="H30233" t="s">
        <v>32808</v>
      </c>
      <c r="I30233">
        <v>9.7523890000000002E-2</v>
      </c>
      <c r="J30233">
        <v>50</v>
      </c>
      <c r="K30233">
        <v>0</v>
      </c>
    </row>
    <row r="30234" spans="1:11" x14ac:dyDescent="0.2">
      <c r="A30234" s="1">
        <v>30232</v>
      </c>
      <c r="B30234" t="s">
        <v>10</v>
      </c>
      <c r="C30234" t="s">
        <v>13</v>
      </c>
      <c r="D30234">
        <v>135576063</v>
      </c>
      <c r="E30234">
        <v>135576082</v>
      </c>
      <c r="F30234" t="s">
        <v>15</v>
      </c>
      <c r="G30234" t="s">
        <v>30248</v>
      </c>
      <c r="H30234" t="s">
        <v>32834</v>
      </c>
      <c r="I30234">
        <v>0.11642508</v>
      </c>
      <c r="J30234">
        <v>28</v>
      </c>
      <c r="K30234">
        <v>0</v>
      </c>
    </row>
    <row r="30235" spans="1:11" x14ac:dyDescent="0.2">
      <c r="A30235" s="1">
        <v>30233</v>
      </c>
      <c r="B30235" t="s">
        <v>10</v>
      </c>
      <c r="C30235" t="s">
        <v>13</v>
      </c>
      <c r="D30235">
        <v>135576082</v>
      </c>
      <c r="E30235">
        <v>135576101</v>
      </c>
      <c r="F30235" t="s">
        <v>14</v>
      </c>
      <c r="G30235" t="s">
        <v>30249</v>
      </c>
      <c r="H30235" t="s">
        <v>32810</v>
      </c>
      <c r="I30235">
        <v>0.42474907000000001</v>
      </c>
      <c r="J30235">
        <v>12</v>
      </c>
      <c r="K30235">
        <v>0</v>
      </c>
    </row>
    <row r="30236" spans="1:11" x14ac:dyDescent="0.2">
      <c r="A30236" s="1">
        <v>30234</v>
      </c>
      <c r="B30236" t="s">
        <v>10</v>
      </c>
      <c r="C30236" t="s">
        <v>13</v>
      </c>
      <c r="D30236">
        <v>135576088</v>
      </c>
      <c r="E30236">
        <v>135576107</v>
      </c>
      <c r="F30236" t="s">
        <v>15</v>
      </c>
      <c r="G30236" t="s">
        <v>30250</v>
      </c>
      <c r="H30236" t="s">
        <v>32846</v>
      </c>
      <c r="I30236">
        <v>0.15137776999999999</v>
      </c>
      <c r="J30236">
        <v>34</v>
      </c>
      <c r="K30236">
        <v>0</v>
      </c>
    </row>
    <row r="30237" spans="1:11" x14ac:dyDescent="0.2">
      <c r="A30237" s="1">
        <v>30235</v>
      </c>
      <c r="B30237" t="s">
        <v>10</v>
      </c>
      <c r="C30237" t="s">
        <v>13</v>
      </c>
      <c r="D30237">
        <v>135576095</v>
      </c>
      <c r="E30237">
        <v>135576114</v>
      </c>
      <c r="F30237" t="s">
        <v>14</v>
      </c>
      <c r="G30237" t="s">
        <v>30251</v>
      </c>
      <c r="H30237" t="s">
        <v>32837</v>
      </c>
      <c r="I30237">
        <v>0.15675455999999999</v>
      </c>
      <c r="J30237">
        <v>27</v>
      </c>
      <c r="K30237">
        <v>0</v>
      </c>
    </row>
    <row r="30238" spans="1:11" x14ac:dyDescent="0.2">
      <c r="A30238" s="1">
        <v>30236</v>
      </c>
      <c r="B30238" t="s">
        <v>10</v>
      </c>
      <c r="C30238" t="s">
        <v>13</v>
      </c>
      <c r="D30238">
        <v>135576099</v>
      </c>
      <c r="E30238">
        <v>135576118</v>
      </c>
      <c r="F30238" t="s">
        <v>14</v>
      </c>
      <c r="G30238" t="s">
        <v>30252</v>
      </c>
      <c r="H30238" t="s">
        <v>32811</v>
      </c>
      <c r="I30238">
        <v>0.16666602999999999</v>
      </c>
      <c r="J30238">
        <v>27</v>
      </c>
      <c r="K30238">
        <v>0</v>
      </c>
    </row>
    <row r="30239" spans="1:11" x14ac:dyDescent="0.2">
      <c r="A30239" s="1">
        <v>30237</v>
      </c>
      <c r="B30239" t="s">
        <v>10</v>
      </c>
      <c r="C30239" t="s">
        <v>13</v>
      </c>
      <c r="D30239">
        <v>135576124</v>
      </c>
      <c r="E30239">
        <v>135576143</v>
      </c>
      <c r="F30239" t="s">
        <v>15</v>
      </c>
      <c r="G30239" t="s">
        <v>30253</v>
      </c>
      <c r="H30239" t="s">
        <v>32812</v>
      </c>
      <c r="I30239">
        <v>7.5289149999999999E-2</v>
      </c>
      <c r="J30239">
        <v>43</v>
      </c>
      <c r="K30239">
        <v>0</v>
      </c>
    </row>
    <row r="30240" spans="1:11" x14ac:dyDescent="0.2">
      <c r="A30240" s="1">
        <v>30238</v>
      </c>
      <c r="B30240" t="s">
        <v>10</v>
      </c>
      <c r="C30240" t="s">
        <v>13</v>
      </c>
      <c r="D30240">
        <v>135576153</v>
      </c>
      <c r="E30240">
        <v>135576172</v>
      </c>
      <c r="F30240" t="s">
        <v>14</v>
      </c>
      <c r="G30240" t="s">
        <v>30254</v>
      </c>
      <c r="H30240" t="s">
        <v>32808</v>
      </c>
      <c r="I30240">
        <v>0.45077423999999999</v>
      </c>
      <c r="J30240">
        <v>8</v>
      </c>
      <c r="K30240">
        <v>0</v>
      </c>
    </row>
    <row r="30241" spans="1:11" x14ac:dyDescent="0.2">
      <c r="A30241" s="1">
        <v>30239</v>
      </c>
      <c r="B30241" t="s">
        <v>10</v>
      </c>
      <c r="C30241" t="s">
        <v>13</v>
      </c>
      <c r="D30241">
        <v>135576161</v>
      </c>
      <c r="E30241">
        <v>135576180</v>
      </c>
      <c r="F30241" t="s">
        <v>15</v>
      </c>
      <c r="G30241" t="s">
        <v>30255</v>
      </c>
      <c r="H30241" t="s">
        <v>32823</v>
      </c>
      <c r="I30241">
        <v>0.22726971000000001</v>
      </c>
      <c r="J30241">
        <v>26</v>
      </c>
      <c r="K30241">
        <v>0</v>
      </c>
    </row>
    <row r="30242" spans="1:11" x14ac:dyDescent="0.2">
      <c r="A30242" s="1">
        <v>30240</v>
      </c>
      <c r="B30242" t="s">
        <v>10</v>
      </c>
      <c r="C30242" t="s">
        <v>13</v>
      </c>
      <c r="D30242">
        <v>135576171</v>
      </c>
      <c r="E30242">
        <v>135576190</v>
      </c>
      <c r="F30242" t="s">
        <v>15</v>
      </c>
      <c r="G30242" t="s">
        <v>30256</v>
      </c>
      <c r="H30242" t="s">
        <v>32822</v>
      </c>
      <c r="I30242">
        <v>9.2829969999999998E-2</v>
      </c>
      <c r="J30242">
        <v>70</v>
      </c>
      <c r="K30242">
        <v>0</v>
      </c>
    </row>
    <row r="30243" spans="1:11" x14ac:dyDescent="0.2">
      <c r="A30243" s="1">
        <v>30241</v>
      </c>
      <c r="B30243" t="s">
        <v>10</v>
      </c>
      <c r="C30243" t="s">
        <v>13</v>
      </c>
      <c r="D30243">
        <v>135576215</v>
      </c>
      <c r="E30243">
        <v>135576234</v>
      </c>
      <c r="F30243" t="s">
        <v>15</v>
      </c>
      <c r="G30243" t="s">
        <v>30257</v>
      </c>
      <c r="H30243" t="s">
        <v>32833</v>
      </c>
      <c r="I30243">
        <v>0.20625667</v>
      </c>
      <c r="J30243">
        <v>33</v>
      </c>
      <c r="K30243">
        <v>0</v>
      </c>
    </row>
    <row r="30244" spans="1:11" x14ac:dyDescent="0.2">
      <c r="A30244" s="1">
        <v>30242</v>
      </c>
      <c r="B30244" t="s">
        <v>10</v>
      </c>
      <c r="C30244" t="s">
        <v>13</v>
      </c>
      <c r="D30244">
        <v>135576234</v>
      </c>
      <c r="E30244">
        <v>135576253</v>
      </c>
      <c r="F30244" t="s">
        <v>15</v>
      </c>
      <c r="G30244" t="s">
        <v>30258</v>
      </c>
      <c r="H30244" t="s">
        <v>32832</v>
      </c>
      <c r="I30244">
        <v>9.6351210000000007E-2</v>
      </c>
      <c r="J30244">
        <v>48</v>
      </c>
      <c r="K30244">
        <v>0</v>
      </c>
    </row>
    <row r="30245" spans="1:11" x14ac:dyDescent="0.2">
      <c r="A30245" s="1">
        <v>30243</v>
      </c>
      <c r="B30245" t="s">
        <v>10</v>
      </c>
      <c r="C30245" t="s">
        <v>13</v>
      </c>
      <c r="D30245">
        <v>135576241</v>
      </c>
      <c r="E30245">
        <v>135576260</v>
      </c>
      <c r="F30245" t="s">
        <v>15</v>
      </c>
      <c r="G30245" t="s">
        <v>30259</v>
      </c>
      <c r="H30245" t="s">
        <v>32833</v>
      </c>
      <c r="I30245">
        <v>0.28535185000000002</v>
      </c>
      <c r="J30245">
        <v>15</v>
      </c>
      <c r="K30245">
        <v>0</v>
      </c>
    </row>
    <row r="30246" spans="1:11" x14ac:dyDescent="0.2">
      <c r="A30246" s="1">
        <v>30244</v>
      </c>
      <c r="B30246" t="s">
        <v>10</v>
      </c>
      <c r="C30246" t="s">
        <v>13</v>
      </c>
      <c r="D30246">
        <v>135576250</v>
      </c>
      <c r="E30246">
        <v>135576269</v>
      </c>
      <c r="F30246" t="s">
        <v>15</v>
      </c>
      <c r="G30246" t="s">
        <v>30260</v>
      </c>
      <c r="H30246" t="s">
        <v>32810</v>
      </c>
      <c r="I30246">
        <v>0.59122125999999997</v>
      </c>
      <c r="J30246">
        <v>4</v>
      </c>
      <c r="K30246">
        <v>0</v>
      </c>
    </row>
    <row r="30247" spans="1:11" x14ac:dyDescent="0.2">
      <c r="A30247" s="1">
        <v>30245</v>
      </c>
      <c r="B30247" t="s">
        <v>10</v>
      </c>
      <c r="C30247" t="s">
        <v>13</v>
      </c>
      <c r="D30247">
        <v>135576265</v>
      </c>
      <c r="E30247">
        <v>135576284</v>
      </c>
      <c r="F30247" t="s">
        <v>15</v>
      </c>
      <c r="G30247" t="s">
        <v>30261</v>
      </c>
      <c r="H30247" t="s">
        <v>32820</v>
      </c>
      <c r="I30247">
        <v>0.24574372</v>
      </c>
      <c r="J30247">
        <v>11</v>
      </c>
      <c r="K30247">
        <v>0</v>
      </c>
    </row>
    <row r="30248" spans="1:11" x14ac:dyDescent="0.2">
      <c r="A30248" s="1">
        <v>30246</v>
      </c>
      <c r="B30248" t="s">
        <v>10</v>
      </c>
      <c r="C30248" t="s">
        <v>13</v>
      </c>
      <c r="D30248">
        <v>135576273</v>
      </c>
      <c r="E30248">
        <v>135576292</v>
      </c>
      <c r="F30248" t="s">
        <v>15</v>
      </c>
      <c r="G30248" t="s">
        <v>30262</v>
      </c>
      <c r="H30248" t="s">
        <v>32810</v>
      </c>
      <c r="I30248">
        <v>0.25456645999999999</v>
      </c>
      <c r="J30248">
        <v>17</v>
      </c>
      <c r="K30248">
        <v>0</v>
      </c>
    </row>
    <row r="30249" spans="1:11" x14ac:dyDescent="0.2">
      <c r="A30249" s="1">
        <v>30247</v>
      </c>
      <c r="B30249" t="s">
        <v>10</v>
      </c>
      <c r="C30249" t="s">
        <v>13</v>
      </c>
      <c r="D30249">
        <v>135576277</v>
      </c>
      <c r="E30249">
        <v>135576296</v>
      </c>
      <c r="F30249" t="s">
        <v>15</v>
      </c>
      <c r="G30249" t="s">
        <v>30263</v>
      </c>
      <c r="H30249" t="s">
        <v>32850</v>
      </c>
      <c r="I30249">
        <v>0.29357844</v>
      </c>
      <c r="J30249">
        <v>14</v>
      </c>
      <c r="K30249">
        <v>0</v>
      </c>
    </row>
    <row r="30250" spans="1:11" x14ac:dyDescent="0.2">
      <c r="A30250" s="1">
        <v>30248</v>
      </c>
      <c r="B30250" t="s">
        <v>10</v>
      </c>
      <c r="C30250" t="s">
        <v>13</v>
      </c>
      <c r="D30250">
        <v>135576286</v>
      </c>
      <c r="E30250">
        <v>135576305</v>
      </c>
      <c r="F30250" t="s">
        <v>15</v>
      </c>
      <c r="G30250" t="s">
        <v>30264</v>
      </c>
      <c r="H30250" t="s">
        <v>32806</v>
      </c>
      <c r="I30250">
        <v>8.3141560000000003E-2</v>
      </c>
      <c r="J30250">
        <v>43</v>
      </c>
      <c r="K30250">
        <v>0</v>
      </c>
    </row>
    <row r="30251" spans="1:11" x14ac:dyDescent="0.2">
      <c r="A30251" s="1">
        <v>30249</v>
      </c>
      <c r="B30251" t="s">
        <v>10</v>
      </c>
      <c r="C30251" t="s">
        <v>13</v>
      </c>
      <c r="D30251">
        <v>135576298</v>
      </c>
      <c r="E30251">
        <v>135576317</v>
      </c>
      <c r="F30251" t="s">
        <v>15</v>
      </c>
      <c r="G30251" t="s">
        <v>30265</v>
      </c>
      <c r="H30251" t="s">
        <v>32870</v>
      </c>
      <c r="I30251">
        <v>8.3916679999999994E-2</v>
      </c>
      <c r="J30251">
        <v>69</v>
      </c>
      <c r="K30251">
        <v>0</v>
      </c>
    </row>
    <row r="30252" spans="1:11" x14ac:dyDescent="0.2">
      <c r="A30252" s="1">
        <v>30250</v>
      </c>
      <c r="B30252" t="s">
        <v>10</v>
      </c>
      <c r="C30252" t="s">
        <v>13</v>
      </c>
      <c r="D30252">
        <v>135576308</v>
      </c>
      <c r="E30252">
        <v>135576327</v>
      </c>
      <c r="F30252" t="s">
        <v>14</v>
      </c>
      <c r="G30252" t="s">
        <v>30266</v>
      </c>
      <c r="H30252" t="s">
        <v>32808</v>
      </c>
      <c r="I30252">
        <v>0.72365347000000002</v>
      </c>
      <c r="J30252">
        <v>5</v>
      </c>
      <c r="K30252">
        <v>0</v>
      </c>
    </row>
    <row r="30253" spans="1:11" x14ac:dyDescent="0.2">
      <c r="A30253" s="1">
        <v>30251</v>
      </c>
      <c r="B30253" t="s">
        <v>10</v>
      </c>
      <c r="C30253" t="s">
        <v>13</v>
      </c>
      <c r="D30253">
        <v>135576316</v>
      </c>
      <c r="E30253">
        <v>135576335</v>
      </c>
      <c r="F30253" t="s">
        <v>15</v>
      </c>
      <c r="G30253" t="s">
        <v>30267</v>
      </c>
      <c r="H30253" t="s">
        <v>32828</v>
      </c>
      <c r="I30253">
        <v>0.76584032000000002</v>
      </c>
      <c r="J30253">
        <v>6</v>
      </c>
      <c r="K30253">
        <v>0</v>
      </c>
    </row>
    <row r="30254" spans="1:11" x14ac:dyDescent="0.2">
      <c r="A30254" s="1">
        <v>30252</v>
      </c>
      <c r="B30254" t="s">
        <v>10</v>
      </c>
      <c r="C30254" t="s">
        <v>13</v>
      </c>
      <c r="D30254">
        <v>135576322</v>
      </c>
      <c r="E30254">
        <v>135576341</v>
      </c>
      <c r="F30254" t="s">
        <v>14</v>
      </c>
      <c r="G30254" t="s">
        <v>30268</v>
      </c>
      <c r="H30254" t="s">
        <v>32810</v>
      </c>
      <c r="I30254">
        <v>0.27148514000000001</v>
      </c>
      <c r="J30254">
        <v>10</v>
      </c>
      <c r="K30254">
        <v>0</v>
      </c>
    </row>
    <row r="30255" spans="1:11" x14ac:dyDescent="0.2">
      <c r="A30255" s="1">
        <v>30253</v>
      </c>
      <c r="B30255" t="s">
        <v>10</v>
      </c>
      <c r="C30255" t="s">
        <v>13</v>
      </c>
      <c r="D30255">
        <v>135576337</v>
      </c>
      <c r="E30255">
        <v>135576356</v>
      </c>
      <c r="F30255" t="s">
        <v>15</v>
      </c>
      <c r="G30255" t="s">
        <v>30269</v>
      </c>
      <c r="H30255" t="s">
        <v>32838</v>
      </c>
      <c r="I30255">
        <v>0.39350382</v>
      </c>
      <c r="J30255">
        <v>7</v>
      </c>
      <c r="K30255">
        <v>0</v>
      </c>
    </row>
    <row r="30256" spans="1:11" x14ac:dyDescent="0.2">
      <c r="A30256" s="1">
        <v>30254</v>
      </c>
      <c r="B30256" t="s">
        <v>10</v>
      </c>
      <c r="C30256" t="s">
        <v>13</v>
      </c>
      <c r="D30256">
        <v>135576353</v>
      </c>
      <c r="E30256">
        <v>135576372</v>
      </c>
      <c r="F30256" t="s">
        <v>15</v>
      </c>
      <c r="G30256" t="s">
        <v>30270</v>
      </c>
      <c r="K30256">
        <v>0</v>
      </c>
    </row>
    <row r="30257" spans="1:11" x14ac:dyDescent="0.2">
      <c r="A30257" s="1">
        <v>30255</v>
      </c>
      <c r="B30257" t="s">
        <v>10</v>
      </c>
      <c r="C30257" t="s">
        <v>13</v>
      </c>
      <c r="D30257">
        <v>135576363</v>
      </c>
      <c r="E30257">
        <v>135576382</v>
      </c>
      <c r="F30257" t="s">
        <v>15</v>
      </c>
      <c r="G30257" t="s">
        <v>30271</v>
      </c>
      <c r="H30257" t="s">
        <v>32833</v>
      </c>
      <c r="I30257">
        <v>1.6964409999999999E-2</v>
      </c>
      <c r="J30257">
        <v>203</v>
      </c>
      <c r="K30257">
        <v>0</v>
      </c>
    </row>
    <row r="30258" spans="1:11" x14ac:dyDescent="0.2">
      <c r="A30258" s="1">
        <v>30256</v>
      </c>
      <c r="B30258" t="s">
        <v>10</v>
      </c>
      <c r="C30258" t="s">
        <v>13</v>
      </c>
      <c r="D30258">
        <v>135576368</v>
      </c>
      <c r="E30258">
        <v>135576387</v>
      </c>
      <c r="F30258" t="s">
        <v>15</v>
      </c>
      <c r="G30258" t="s">
        <v>30272</v>
      </c>
      <c r="H30258" t="s">
        <v>32823</v>
      </c>
      <c r="I30258">
        <v>5.0178590000000002E-2</v>
      </c>
      <c r="J30258">
        <v>113</v>
      </c>
      <c r="K30258">
        <v>0</v>
      </c>
    </row>
    <row r="30259" spans="1:11" x14ac:dyDescent="0.2">
      <c r="A30259" s="1">
        <v>30257</v>
      </c>
      <c r="B30259" t="s">
        <v>10</v>
      </c>
      <c r="C30259" t="s">
        <v>13</v>
      </c>
      <c r="D30259">
        <v>135576374</v>
      </c>
      <c r="E30259">
        <v>135576393</v>
      </c>
      <c r="F30259" t="s">
        <v>14</v>
      </c>
      <c r="G30259" t="s">
        <v>30273</v>
      </c>
      <c r="H30259" t="s">
        <v>32826</v>
      </c>
      <c r="I30259">
        <v>0.12855291999999999</v>
      </c>
      <c r="J30259">
        <v>36</v>
      </c>
      <c r="K30259">
        <v>0</v>
      </c>
    </row>
    <row r="30260" spans="1:11" x14ac:dyDescent="0.2">
      <c r="A30260" s="1">
        <v>30258</v>
      </c>
      <c r="B30260" t="s">
        <v>10</v>
      </c>
      <c r="C30260" t="s">
        <v>13</v>
      </c>
      <c r="D30260">
        <v>135576380</v>
      </c>
      <c r="E30260">
        <v>135576399</v>
      </c>
      <c r="F30260" t="s">
        <v>15</v>
      </c>
      <c r="G30260" t="s">
        <v>30274</v>
      </c>
      <c r="H30260" t="s">
        <v>32808</v>
      </c>
      <c r="I30260">
        <v>0.10783927</v>
      </c>
      <c r="J30260">
        <v>31</v>
      </c>
      <c r="K30260">
        <v>0</v>
      </c>
    </row>
    <row r="30261" spans="1:11" x14ac:dyDescent="0.2">
      <c r="A30261" s="1">
        <v>30259</v>
      </c>
      <c r="B30261" t="s">
        <v>10</v>
      </c>
      <c r="C30261" t="s">
        <v>13</v>
      </c>
      <c r="D30261">
        <v>135576390</v>
      </c>
      <c r="E30261">
        <v>135576409</v>
      </c>
      <c r="F30261" t="s">
        <v>15</v>
      </c>
      <c r="G30261" t="s">
        <v>30275</v>
      </c>
      <c r="H30261" t="s">
        <v>32854</v>
      </c>
      <c r="I30261">
        <v>0.18224191000000001</v>
      </c>
      <c r="J30261">
        <v>30</v>
      </c>
      <c r="K30261">
        <v>0</v>
      </c>
    </row>
    <row r="30262" spans="1:11" x14ac:dyDescent="0.2">
      <c r="A30262" s="1">
        <v>30260</v>
      </c>
      <c r="B30262" t="s">
        <v>10</v>
      </c>
      <c r="C30262" t="s">
        <v>13</v>
      </c>
      <c r="D30262">
        <v>135576400</v>
      </c>
      <c r="E30262">
        <v>135576419</v>
      </c>
      <c r="F30262" t="s">
        <v>15</v>
      </c>
      <c r="G30262" t="s">
        <v>30276</v>
      </c>
      <c r="H30262" t="s">
        <v>32823</v>
      </c>
      <c r="I30262">
        <v>0.33070500000000003</v>
      </c>
      <c r="J30262">
        <v>4</v>
      </c>
      <c r="K30262">
        <v>0</v>
      </c>
    </row>
    <row r="30263" spans="1:11" x14ac:dyDescent="0.2">
      <c r="A30263" s="1">
        <v>30261</v>
      </c>
      <c r="B30263" t="s">
        <v>10</v>
      </c>
      <c r="C30263" t="s">
        <v>13</v>
      </c>
      <c r="D30263">
        <v>135576410</v>
      </c>
      <c r="E30263">
        <v>135576429</v>
      </c>
      <c r="F30263" t="s">
        <v>15</v>
      </c>
      <c r="G30263" t="s">
        <v>30277</v>
      </c>
      <c r="H30263" t="s">
        <v>32833</v>
      </c>
      <c r="I30263">
        <v>0.31061286999999999</v>
      </c>
      <c r="J30263">
        <v>17</v>
      </c>
      <c r="K30263">
        <v>0</v>
      </c>
    </row>
    <row r="30264" spans="1:11" x14ac:dyDescent="0.2">
      <c r="A30264" s="1">
        <v>30262</v>
      </c>
      <c r="B30264" t="s">
        <v>10</v>
      </c>
      <c r="C30264" t="s">
        <v>13</v>
      </c>
      <c r="D30264">
        <v>135576431</v>
      </c>
      <c r="E30264">
        <v>135576450</v>
      </c>
      <c r="F30264" t="s">
        <v>15</v>
      </c>
      <c r="G30264" t="s">
        <v>30278</v>
      </c>
      <c r="H30264" t="s">
        <v>32818</v>
      </c>
      <c r="I30264">
        <v>0.23665415000000001</v>
      </c>
      <c r="J30264">
        <v>24</v>
      </c>
      <c r="K30264">
        <v>0</v>
      </c>
    </row>
    <row r="30265" spans="1:11" x14ac:dyDescent="0.2">
      <c r="A30265" s="1">
        <v>30263</v>
      </c>
      <c r="B30265" t="s">
        <v>10</v>
      </c>
      <c r="C30265" t="s">
        <v>13</v>
      </c>
      <c r="D30265">
        <v>135576448</v>
      </c>
      <c r="E30265">
        <v>135576467</v>
      </c>
      <c r="F30265" t="s">
        <v>15</v>
      </c>
      <c r="G30265" t="s">
        <v>30279</v>
      </c>
      <c r="H30265" t="s">
        <v>32821</v>
      </c>
      <c r="I30265">
        <v>0.24493424</v>
      </c>
      <c r="J30265">
        <v>12</v>
      </c>
      <c r="K30265">
        <v>0</v>
      </c>
    </row>
    <row r="30266" spans="1:11" x14ac:dyDescent="0.2">
      <c r="A30266" s="1">
        <v>30264</v>
      </c>
      <c r="B30266" t="s">
        <v>10</v>
      </c>
      <c r="C30266" t="s">
        <v>13</v>
      </c>
      <c r="D30266">
        <v>135576456</v>
      </c>
      <c r="E30266">
        <v>135576475</v>
      </c>
      <c r="F30266" t="s">
        <v>14</v>
      </c>
      <c r="G30266" t="s">
        <v>30280</v>
      </c>
      <c r="H30266" t="s">
        <v>32820</v>
      </c>
      <c r="I30266">
        <v>0.32294339</v>
      </c>
      <c r="J30266">
        <v>26</v>
      </c>
      <c r="K30266">
        <v>0</v>
      </c>
    </row>
    <row r="30267" spans="1:11" x14ac:dyDescent="0.2">
      <c r="A30267" s="1">
        <v>30265</v>
      </c>
      <c r="B30267" t="s">
        <v>10</v>
      </c>
      <c r="C30267" t="s">
        <v>13</v>
      </c>
      <c r="D30267">
        <v>135576473</v>
      </c>
      <c r="E30267">
        <v>135576492</v>
      </c>
      <c r="F30267" t="s">
        <v>14</v>
      </c>
      <c r="G30267" t="s">
        <v>30281</v>
      </c>
      <c r="H30267" t="s">
        <v>32839</v>
      </c>
      <c r="I30267">
        <v>0.46107661999999999</v>
      </c>
      <c r="J30267">
        <v>5</v>
      </c>
      <c r="K30267">
        <v>0</v>
      </c>
    </row>
    <row r="30268" spans="1:11" x14ac:dyDescent="0.2">
      <c r="A30268" s="1">
        <v>30266</v>
      </c>
      <c r="B30268" t="s">
        <v>10</v>
      </c>
      <c r="C30268" t="s">
        <v>13</v>
      </c>
      <c r="D30268">
        <v>135576483</v>
      </c>
      <c r="E30268">
        <v>135576502</v>
      </c>
      <c r="F30268" t="s">
        <v>14</v>
      </c>
      <c r="G30268" t="s">
        <v>30282</v>
      </c>
      <c r="H30268" t="s">
        <v>32826</v>
      </c>
      <c r="I30268">
        <v>4.497665E-2</v>
      </c>
      <c r="J30268">
        <v>46</v>
      </c>
      <c r="K30268">
        <v>0</v>
      </c>
    </row>
    <row r="30269" spans="1:11" x14ac:dyDescent="0.2">
      <c r="A30269" s="1">
        <v>30267</v>
      </c>
      <c r="B30269" t="s">
        <v>10</v>
      </c>
      <c r="C30269" t="s">
        <v>13</v>
      </c>
      <c r="D30269">
        <v>135576543</v>
      </c>
      <c r="E30269">
        <v>135576562</v>
      </c>
      <c r="F30269" t="s">
        <v>14</v>
      </c>
      <c r="G30269" t="s">
        <v>30283</v>
      </c>
      <c r="H30269" t="s">
        <v>32833</v>
      </c>
      <c r="I30269">
        <v>3.8528609999999998E-2</v>
      </c>
      <c r="J30269">
        <v>169</v>
      </c>
      <c r="K30269">
        <v>0</v>
      </c>
    </row>
    <row r="30270" spans="1:11" x14ac:dyDescent="0.2">
      <c r="A30270" s="1">
        <v>30268</v>
      </c>
      <c r="B30270" t="s">
        <v>10</v>
      </c>
      <c r="C30270" t="s">
        <v>13</v>
      </c>
      <c r="D30270">
        <v>135576546</v>
      </c>
      <c r="E30270">
        <v>135576565</v>
      </c>
      <c r="F30270" t="s">
        <v>15</v>
      </c>
      <c r="G30270" t="s">
        <v>30284</v>
      </c>
      <c r="H30270" t="s">
        <v>32852</v>
      </c>
      <c r="I30270">
        <v>1.4529139999999999E-2</v>
      </c>
      <c r="J30270">
        <v>139</v>
      </c>
      <c r="K30270">
        <v>0</v>
      </c>
    </row>
    <row r="30271" spans="1:11" x14ac:dyDescent="0.2">
      <c r="A30271" s="1">
        <v>30269</v>
      </c>
      <c r="B30271" t="s">
        <v>10</v>
      </c>
      <c r="C30271" t="s">
        <v>13</v>
      </c>
      <c r="D30271">
        <v>135576555</v>
      </c>
      <c r="E30271">
        <v>135576574</v>
      </c>
      <c r="F30271" t="s">
        <v>15</v>
      </c>
      <c r="G30271" t="s">
        <v>30285</v>
      </c>
      <c r="H30271" t="s">
        <v>32819</v>
      </c>
      <c r="I30271">
        <v>2.0454190000000001E-2</v>
      </c>
      <c r="J30271">
        <v>98</v>
      </c>
      <c r="K30271">
        <v>0</v>
      </c>
    </row>
    <row r="30272" spans="1:11" x14ac:dyDescent="0.2">
      <c r="A30272" s="1">
        <v>30270</v>
      </c>
      <c r="B30272" t="s">
        <v>10</v>
      </c>
      <c r="C30272" t="s">
        <v>13</v>
      </c>
      <c r="D30272">
        <v>135576658</v>
      </c>
      <c r="E30272">
        <v>135576677</v>
      </c>
      <c r="F30272" t="s">
        <v>14</v>
      </c>
      <c r="G30272" t="s">
        <v>30286</v>
      </c>
      <c r="K30272">
        <v>0</v>
      </c>
    </row>
    <row r="30273" spans="1:11" x14ac:dyDescent="0.2">
      <c r="A30273" s="1">
        <v>30271</v>
      </c>
      <c r="B30273" t="s">
        <v>10</v>
      </c>
      <c r="C30273" t="s">
        <v>13</v>
      </c>
      <c r="D30273">
        <v>135576677</v>
      </c>
      <c r="E30273">
        <v>135576696</v>
      </c>
      <c r="F30273" t="s">
        <v>15</v>
      </c>
      <c r="G30273" t="s">
        <v>30287</v>
      </c>
      <c r="H30273" t="s">
        <v>32817</v>
      </c>
      <c r="I30273">
        <v>0.18265519</v>
      </c>
      <c r="J30273">
        <v>33</v>
      </c>
      <c r="K30273">
        <v>0</v>
      </c>
    </row>
    <row r="30274" spans="1:11" x14ac:dyDescent="0.2">
      <c r="A30274" s="1">
        <v>30272</v>
      </c>
      <c r="B30274" t="s">
        <v>10</v>
      </c>
      <c r="C30274" t="s">
        <v>13</v>
      </c>
      <c r="D30274">
        <v>135576689</v>
      </c>
      <c r="E30274">
        <v>135576708</v>
      </c>
      <c r="F30274" t="s">
        <v>15</v>
      </c>
      <c r="G30274" t="s">
        <v>30288</v>
      </c>
      <c r="H30274" t="s">
        <v>32815</v>
      </c>
      <c r="I30274">
        <v>0.14667063999999999</v>
      </c>
      <c r="J30274">
        <v>27</v>
      </c>
      <c r="K30274">
        <v>0</v>
      </c>
    </row>
    <row r="30275" spans="1:11" x14ac:dyDescent="0.2">
      <c r="A30275" s="1">
        <v>30273</v>
      </c>
      <c r="B30275" t="s">
        <v>10</v>
      </c>
      <c r="C30275" t="s">
        <v>13</v>
      </c>
      <c r="D30275">
        <v>135576696</v>
      </c>
      <c r="E30275">
        <v>135576715</v>
      </c>
      <c r="F30275" t="s">
        <v>15</v>
      </c>
      <c r="G30275" t="s">
        <v>30289</v>
      </c>
      <c r="H30275" t="s">
        <v>32841</v>
      </c>
      <c r="I30275">
        <v>4.8130930000000002E-2</v>
      </c>
      <c r="J30275">
        <v>58</v>
      </c>
      <c r="K30275">
        <v>0</v>
      </c>
    </row>
    <row r="30276" spans="1:11" x14ac:dyDescent="0.2">
      <c r="A30276" s="1">
        <v>30274</v>
      </c>
      <c r="B30276" t="s">
        <v>10</v>
      </c>
      <c r="C30276" t="s">
        <v>13</v>
      </c>
      <c r="D30276">
        <v>135576720</v>
      </c>
      <c r="E30276">
        <v>135576739</v>
      </c>
      <c r="F30276" t="s">
        <v>15</v>
      </c>
      <c r="G30276" t="s">
        <v>30290</v>
      </c>
      <c r="H30276" t="s">
        <v>32844</v>
      </c>
      <c r="I30276">
        <v>0.23684166000000001</v>
      </c>
      <c r="J30276">
        <v>13</v>
      </c>
      <c r="K30276">
        <v>0</v>
      </c>
    </row>
    <row r="30277" spans="1:11" x14ac:dyDescent="0.2">
      <c r="A30277" s="1">
        <v>30275</v>
      </c>
      <c r="B30277" t="s">
        <v>10</v>
      </c>
      <c r="C30277" t="s">
        <v>13</v>
      </c>
      <c r="D30277">
        <v>135576724</v>
      </c>
      <c r="E30277">
        <v>135576743</v>
      </c>
      <c r="F30277" t="s">
        <v>15</v>
      </c>
      <c r="G30277" t="s">
        <v>30291</v>
      </c>
      <c r="H30277" t="s">
        <v>32808</v>
      </c>
      <c r="I30277">
        <v>0.19820404999999999</v>
      </c>
      <c r="J30277">
        <v>19</v>
      </c>
      <c r="K30277">
        <v>0</v>
      </c>
    </row>
    <row r="30278" spans="1:11" x14ac:dyDescent="0.2">
      <c r="A30278" s="1">
        <v>30276</v>
      </c>
      <c r="B30278" t="s">
        <v>10</v>
      </c>
      <c r="C30278" t="s">
        <v>13</v>
      </c>
      <c r="D30278">
        <v>135576735</v>
      </c>
      <c r="E30278">
        <v>135576754</v>
      </c>
      <c r="F30278" t="s">
        <v>15</v>
      </c>
      <c r="G30278" t="s">
        <v>30292</v>
      </c>
      <c r="K30278">
        <v>0</v>
      </c>
    </row>
    <row r="30279" spans="1:11" x14ac:dyDescent="0.2">
      <c r="A30279" s="1">
        <v>30277</v>
      </c>
      <c r="B30279" t="s">
        <v>10</v>
      </c>
      <c r="C30279" t="s">
        <v>13</v>
      </c>
      <c r="D30279">
        <v>135576881</v>
      </c>
      <c r="E30279">
        <v>135576900</v>
      </c>
      <c r="F30279" t="s">
        <v>15</v>
      </c>
      <c r="G30279" t="s">
        <v>30293</v>
      </c>
      <c r="H30279" t="s">
        <v>32811</v>
      </c>
      <c r="I30279">
        <v>0.21830593000000001</v>
      </c>
      <c r="J30279">
        <v>24</v>
      </c>
      <c r="K30279">
        <v>0</v>
      </c>
    </row>
    <row r="30280" spans="1:11" x14ac:dyDescent="0.2">
      <c r="A30280" s="1">
        <v>30278</v>
      </c>
      <c r="B30280" t="s">
        <v>10</v>
      </c>
      <c r="C30280" t="s">
        <v>13</v>
      </c>
      <c r="D30280">
        <v>135576904</v>
      </c>
      <c r="E30280">
        <v>135576923</v>
      </c>
      <c r="F30280" t="s">
        <v>14</v>
      </c>
      <c r="G30280" t="s">
        <v>30294</v>
      </c>
      <c r="H30280" t="s">
        <v>32812</v>
      </c>
      <c r="I30280">
        <v>0.1881176</v>
      </c>
      <c r="J30280">
        <v>20</v>
      </c>
      <c r="K30280">
        <v>0</v>
      </c>
    </row>
    <row r="30281" spans="1:11" x14ac:dyDescent="0.2">
      <c r="A30281" s="1">
        <v>30279</v>
      </c>
      <c r="B30281" t="s">
        <v>10</v>
      </c>
      <c r="C30281" t="s">
        <v>13</v>
      </c>
      <c r="D30281">
        <v>135576921</v>
      </c>
      <c r="E30281">
        <v>135576940</v>
      </c>
      <c r="F30281" t="s">
        <v>15</v>
      </c>
      <c r="G30281" t="s">
        <v>30295</v>
      </c>
      <c r="H30281" t="s">
        <v>32854</v>
      </c>
      <c r="I30281">
        <v>0.24385102</v>
      </c>
      <c r="J30281">
        <v>17</v>
      </c>
      <c r="K30281">
        <v>0</v>
      </c>
    </row>
    <row r="30282" spans="1:11" x14ac:dyDescent="0.2">
      <c r="A30282" s="1">
        <v>30280</v>
      </c>
      <c r="B30282" t="s">
        <v>10</v>
      </c>
      <c r="C30282" t="s">
        <v>13</v>
      </c>
      <c r="D30282">
        <v>135576928</v>
      </c>
      <c r="E30282">
        <v>135576947</v>
      </c>
      <c r="F30282" t="s">
        <v>14</v>
      </c>
      <c r="G30282" t="s">
        <v>30296</v>
      </c>
      <c r="H30282" t="s">
        <v>32823</v>
      </c>
      <c r="I30282">
        <v>0.71756081999999999</v>
      </c>
      <c r="J30282">
        <v>3</v>
      </c>
      <c r="K30282">
        <v>0</v>
      </c>
    </row>
    <row r="30283" spans="1:11" x14ac:dyDescent="0.2">
      <c r="A30283" s="1">
        <v>30281</v>
      </c>
      <c r="B30283" t="s">
        <v>10</v>
      </c>
      <c r="C30283" t="s">
        <v>13</v>
      </c>
      <c r="D30283">
        <v>135576935</v>
      </c>
      <c r="E30283">
        <v>135576954</v>
      </c>
      <c r="F30283" t="s">
        <v>15</v>
      </c>
      <c r="G30283" t="s">
        <v>30297</v>
      </c>
      <c r="H30283" t="s">
        <v>32841</v>
      </c>
      <c r="I30283">
        <v>0.53790453999999999</v>
      </c>
      <c r="J30283">
        <v>5</v>
      </c>
      <c r="K30283">
        <v>0</v>
      </c>
    </row>
    <row r="30284" spans="1:11" x14ac:dyDescent="0.2">
      <c r="A30284" s="1">
        <v>30282</v>
      </c>
      <c r="B30284" t="s">
        <v>10</v>
      </c>
      <c r="C30284" t="s">
        <v>13</v>
      </c>
      <c r="D30284">
        <v>135576957</v>
      </c>
      <c r="E30284">
        <v>135576976</v>
      </c>
      <c r="F30284" t="s">
        <v>15</v>
      </c>
      <c r="G30284" t="s">
        <v>30298</v>
      </c>
      <c r="H30284" t="s">
        <v>32854</v>
      </c>
      <c r="I30284">
        <v>9.6279450000000003E-2</v>
      </c>
      <c r="J30284">
        <v>54</v>
      </c>
      <c r="K30284">
        <v>0</v>
      </c>
    </row>
    <row r="30285" spans="1:11" x14ac:dyDescent="0.2">
      <c r="A30285" s="1">
        <v>30283</v>
      </c>
      <c r="B30285" t="s">
        <v>10</v>
      </c>
      <c r="C30285" t="s">
        <v>13</v>
      </c>
      <c r="D30285">
        <v>135576962</v>
      </c>
      <c r="E30285">
        <v>135576981</v>
      </c>
      <c r="F30285" t="s">
        <v>15</v>
      </c>
      <c r="G30285" t="s">
        <v>30299</v>
      </c>
      <c r="H30285" t="s">
        <v>32807</v>
      </c>
      <c r="I30285">
        <v>0.16482754999999999</v>
      </c>
      <c r="J30285">
        <v>28</v>
      </c>
      <c r="K30285">
        <v>0</v>
      </c>
    </row>
    <row r="30286" spans="1:11" x14ac:dyDescent="0.2">
      <c r="A30286" s="1">
        <v>30284</v>
      </c>
      <c r="B30286" t="s">
        <v>10</v>
      </c>
      <c r="C30286" t="s">
        <v>13</v>
      </c>
      <c r="D30286">
        <v>135576970</v>
      </c>
      <c r="E30286">
        <v>135576989</v>
      </c>
      <c r="F30286" t="s">
        <v>14</v>
      </c>
      <c r="G30286" t="s">
        <v>30300</v>
      </c>
      <c r="H30286" t="s">
        <v>32829</v>
      </c>
      <c r="I30286">
        <v>0.17296193000000001</v>
      </c>
      <c r="J30286">
        <v>30</v>
      </c>
      <c r="K30286">
        <v>0</v>
      </c>
    </row>
    <row r="30287" spans="1:11" x14ac:dyDescent="0.2">
      <c r="A30287" s="1">
        <v>30285</v>
      </c>
      <c r="B30287" t="s">
        <v>10</v>
      </c>
      <c r="C30287" t="s">
        <v>13</v>
      </c>
      <c r="D30287">
        <v>135576978</v>
      </c>
      <c r="E30287">
        <v>135576997</v>
      </c>
      <c r="F30287" t="s">
        <v>15</v>
      </c>
      <c r="G30287" t="s">
        <v>30301</v>
      </c>
      <c r="H30287" t="s">
        <v>32819</v>
      </c>
      <c r="I30287">
        <v>0.12874211999999999</v>
      </c>
      <c r="J30287">
        <v>34</v>
      </c>
      <c r="K30287">
        <v>0</v>
      </c>
    </row>
    <row r="30288" spans="1:11" x14ac:dyDescent="0.2">
      <c r="A30288" s="1">
        <v>30286</v>
      </c>
      <c r="B30288" t="s">
        <v>10</v>
      </c>
      <c r="C30288" t="s">
        <v>13</v>
      </c>
      <c r="D30288">
        <v>135576987</v>
      </c>
      <c r="E30288">
        <v>135577006</v>
      </c>
      <c r="F30288" t="s">
        <v>15</v>
      </c>
      <c r="G30288" t="s">
        <v>30302</v>
      </c>
      <c r="H30288" t="s">
        <v>32828</v>
      </c>
      <c r="I30288">
        <v>0.28813962999999998</v>
      </c>
      <c r="J30288">
        <v>11</v>
      </c>
      <c r="K30288">
        <v>0</v>
      </c>
    </row>
    <row r="30289" spans="1:11" x14ac:dyDescent="0.2">
      <c r="A30289" s="1">
        <v>30287</v>
      </c>
      <c r="B30289" t="s">
        <v>10</v>
      </c>
      <c r="C30289" t="s">
        <v>13</v>
      </c>
      <c r="D30289">
        <v>135577008</v>
      </c>
      <c r="E30289">
        <v>135577027</v>
      </c>
      <c r="F30289" t="s">
        <v>15</v>
      </c>
      <c r="G30289" t="s">
        <v>30303</v>
      </c>
      <c r="H30289" t="s">
        <v>32826</v>
      </c>
      <c r="I30289">
        <v>0.26138600000000001</v>
      </c>
      <c r="J30289">
        <v>6</v>
      </c>
      <c r="K30289">
        <v>0</v>
      </c>
    </row>
    <row r="30290" spans="1:11" x14ac:dyDescent="0.2">
      <c r="A30290" s="1">
        <v>30288</v>
      </c>
      <c r="B30290" t="s">
        <v>10</v>
      </c>
      <c r="C30290" t="s">
        <v>13</v>
      </c>
      <c r="D30290">
        <v>135577031</v>
      </c>
      <c r="E30290">
        <v>135577050</v>
      </c>
      <c r="F30290" t="s">
        <v>15</v>
      </c>
      <c r="G30290" t="s">
        <v>30304</v>
      </c>
      <c r="H30290" t="s">
        <v>32849</v>
      </c>
      <c r="I30290">
        <v>0.23362205999999999</v>
      </c>
      <c r="J30290">
        <v>15</v>
      </c>
      <c r="K30290">
        <v>0</v>
      </c>
    </row>
    <row r="30291" spans="1:11" x14ac:dyDescent="0.2">
      <c r="A30291" s="1">
        <v>30289</v>
      </c>
      <c r="B30291" t="s">
        <v>10</v>
      </c>
      <c r="C30291" t="s">
        <v>13</v>
      </c>
      <c r="D30291">
        <v>135577038</v>
      </c>
      <c r="E30291">
        <v>135577057</v>
      </c>
      <c r="F30291" t="s">
        <v>15</v>
      </c>
      <c r="G30291" t="s">
        <v>30305</v>
      </c>
      <c r="K30291">
        <v>0</v>
      </c>
    </row>
    <row r="30292" spans="1:11" x14ac:dyDescent="0.2">
      <c r="A30292" s="1">
        <v>30290</v>
      </c>
      <c r="B30292" t="s">
        <v>10</v>
      </c>
      <c r="C30292" t="s">
        <v>13</v>
      </c>
      <c r="D30292">
        <v>135577055</v>
      </c>
      <c r="E30292">
        <v>135577074</v>
      </c>
      <c r="F30292" t="s">
        <v>15</v>
      </c>
      <c r="G30292" t="s">
        <v>30306</v>
      </c>
      <c r="H30292" t="s">
        <v>32824</v>
      </c>
      <c r="I30292">
        <v>0.1040297</v>
      </c>
      <c r="J30292">
        <v>45</v>
      </c>
      <c r="K30292">
        <v>0</v>
      </c>
    </row>
    <row r="30293" spans="1:11" x14ac:dyDescent="0.2">
      <c r="A30293" s="1">
        <v>30291</v>
      </c>
      <c r="B30293" t="s">
        <v>10</v>
      </c>
      <c r="C30293" t="s">
        <v>13</v>
      </c>
      <c r="D30293">
        <v>135577062</v>
      </c>
      <c r="E30293">
        <v>135577081</v>
      </c>
      <c r="F30293" t="s">
        <v>15</v>
      </c>
      <c r="G30293" t="s">
        <v>30307</v>
      </c>
      <c r="H30293" t="s">
        <v>32807</v>
      </c>
      <c r="I30293">
        <v>7.9439640000000006E-2</v>
      </c>
      <c r="J30293">
        <v>79</v>
      </c>
      <c r="K30293">
        <v>0</v>
      </c>
    </row>
    <row r="30294" spans="1:11" x14ac:dyDescent="0.2">
      <c r="A30294" s="1">
        <v>30292</v>
      </c>
      <c r="B30294" t="s">
        <v>10</v>
      </c>
      <c r="C30294" t="s">
        <v>13</v>
      </c>
      <c r="D30294">
        <v>135577087</v>
      </c>
      <c r="E30294">
        <v>135577106</v>
      </c>
      <c r="F30294" t="s">
        <v>15</v>
      </c>
      <c r="G30294" t="s">
        <v>30308</v>
      </c>
      <c r="H30294" t="s">
        <v>32824</v>
      </c>
      <c r="I30294">
        <v>6.2943959999999993E-2</v>
      </c>
      <c r="J30294">
        <v>106</v>
      </c>
      <c r="K30294">
        <v>0</v>
      </c>
    </row>
    <row r="30295" spans="1:11" x14ac:dyDescent="0.2">
      <c r="A30295" s="1">
        <v>30293</v>
      </c>
      <c r="B30295" t="s">
        <v>10</v>
      </c>
      <c r="C30295" t="s">
        <v>13</v>
      </c>
      <c r="D30295">
        <v>135577095</v>
      </c>
      <c r="E30295">
        <v>135577114</v>
      </c>
      <c r="F30295" t="s">
        <v>14</v>
      </c>
      <c r="G30295" t="s">
        <v>30309</v>
      </c>
      <c r="H30295" t="s">
        <v>32826</v>
      </c>
      <c r="I30295">
        <v>0.16335503000000001</v>
      </c>
      <c r="J30295">
        <v>17</v>
      </c>
      <c r="K30295">
        <v>0</v>
      </c>
    </row>
    <row r="30296" spans="1:11" x14ac:dyDescent="0.2">
      <c r="A30296" s="1">
        <v>30294</v>
      </c>
      <c r="B30296" t="s">
        <v>10</v>
      </c>
      <c r="C30296" t="s">
        <v>13</v>
      </c>
      <c r="D30296">
        <v>135577105</v>
      </c>
      <c r="E30296">
        <v>135577124</v>
      </c>
      <c r="F30296" t="s">
        <v>15</v>
      </c>
      <c r="G30296" t="s">
        <v>30310</v>
      </c>
      <c r="H30296" t="s">
        <v>32818</v>
      </c>
      <c r="I30296">
        <v>0.34662076000000003</v>
      </c>
      <c r="J30296">
        <v>5</v>
      </c>
      <c r="K30296">
        <v>0</v>
      </c>
    </row>
    <row r="30297" spans="1:11" x14ac:dyDescent="0.2">
      <c r="A30297" s="1">
        <v>30295</v>
      </c>
      <c r="B30297" t="s">
        <v>10</v>
      </c>
      <c r="C30297" t="s">
        <v>13</v>
      </c>
      <c r="D30297">
        <v>135577108</v>
      </c>
      <c r="E30297">
        <v>135577127</v>
      </c>
      <c r="F30297" t="s">
        <v>15</v>
      </c>
      <c r="G30297" t="s">
        <v>30311</v>
      </c>
      <c r="H30297" t="s">
        <v>32833</v>
      </c>
      <c r="I30297">
        <v>0.57184751</v>
      </c>
      <c r="J30297">
        <v>2</v>
      </c>
      <c r="K30297">
        <v>0</v>
      </c>
    </row>
    <row r="30298" spans="1:11" x14ac:dyDescent="0.2">
      <c r="A30298" s="1">
        <v>30296</v>
      </c>
      <c r="B30298" t="s">
        <v>10</v>
      </c>
      <c r="C30298" t="s">
        <v>13</v>
      </c>
      <c r="D30298">
        <v>135577128</v>
      </c>
      <c r="E30298">
        <v>135577147</v>
      </c>
      <c r="F30298" t="s">
        <v>15</v>
      </c>
      <c r="G30298" t="s">
        <v>30312</v>
      </c>
      <c r="H30298" t="s">
        <v>32819</v>
      </c>
      <c r="I30298">
        <v>0.23095607000000001</v>
      </c>
      <c r="J30298">
        <v>16</v>
      </c>
      <c r="K30298">
        <v>0</v>
      </c>
    </row>
    <row r="30299" spans="1:11" x14ac:dyDescent="0.2">
      <c r="A30299" s="1">
        <v>30297</v>
      </c>
      <c r="B30299" t="s">
        <v>10</v>
      </c>
      <c r="C30299" t="s">
        <v>13</v>
      </c>
      <c r="D30299">
        <v>135577142</v>
      </c>
      <c r="E30299">
        <v>135577161</v>
      </c>
      <c r="F30299" t="s">
        <v>15</v>
      </c>
      <c r="G30299" t="s">
        <v>30313</v>
      </c>
      <c r="H30299" t="s">
        <v>32854</v>
      </c>
      <c r="I30299">
        <v>0.10023912</v>
      </c>
      <c r="J30299">
        <v>56</v>
      </c>
      <c r="K30299">
        <v>0</v>
      </c>
    </row>
    <row r="30300" spans="1:11" x14ac:dyDescent="0.2">
      <c r="A30300" s="1">
        <v>30298</v>
      </c>
      <c r="B30300" t="s">
        <v>10</v>
      </c>
      <c r="C30300" t="s">
        <v>13</v>
      </c>
      <c r="D30300">
        <v>135577148</v>
      </c>
      <c r="E30300">
        <v>135577167</v>
      </c>
      <c r="F30300" t="s">
        <v>15</v>
      </c>
      <c r="G30300" t="s">
        <v>30314</v>
      </c>
      <c r="H30300" t="s">
        <v>32825</v>
      </c>
      <c r="I30300">
        <v>0.28085822999999999</v>
      </c>
      <c r="J30300">
        <v>18</v>
      </c>
      <c r="K30300">
        <v>0</v>
      </c>
    </row>
    <row r="30301" spans="1:11" x14ac:dyDescent="0.2">
      <c r="A30301" s="1">
        <v>30299</v>
      </c>
      <c r="B30301" t="s">
        <v>10</v>
      </c>
      <c r="C30301" t="s">
        <v>13</v>
      </c>
      <c r="D30301">
        <v>135577162</v>
      </c>
      <c r="E30301">
        <v>135577181</v>
      </c>
      <c r="F30301" t="s">
        <v>15</v>
      </c>
      <c r="G30301" t="s">
        <v>30315</v>
      </c>
      <c r="H30301" t="s">
        <v>32807</v>
      </c>
      <c r="I30301">
        <v>0.32244546000000002</v>
      </c>
      <c r="J30301">
        <v>10</v>
      </c>
      <c r="K30301">
        <v>0</v>
      </c>
    </row>
    <row r="30302" spans="1:11" x14ac:dyDescent="0.2">
      <c r="A30302" s="1">
        <v>30300</v>
      </c>
      <c r="B30302" t="s">
        <v>10</v>
      </c>
      <c r="C30302" t="s">
        <v>13</v>
      </c>
      <c r="D30302">
        <v>135577185</v>
      </c>
      <c r="E30302">
        <v>135577204</v>
      </c>
      <c r="F30302" t="s">
        <v>15</v>
      </c>
      <c r="G30302" t="s">
        <v>30316</v>
      </c>
      <c r="H30302" t="s">
        <v>32860</v>
      </c>
      <c r="I30302">
        <v>0.38622031000000001</v>
      </c>
      <c r="J30302">
        <v>12</v>
      </c>
      <c r="K30302">
        <v>0</v>
      </c>
    </row>
    <row r="30303" spans="1:11" x14ac:dyDescent="0.2">
      <c r="A30303" s="1">
        <v>30301</v>
      </c>
      <c r="B30303" t="s">
        <v>10</v>
      </c>
      <c r="C30303" t="s">
        <v>13</v>
      </c>
      <c r="D30303">
        <v>135577206</v>
      </c>
      <c r="E30303">
        <v>135577225</v>
      </c>
      <c r="F30303" t="s">
        <v>15</v>
      </c>
      <c r="G30303" t="s">
        <v>30317</v>
      </c>
      <c r="H30303" t="s">
        <v>32822</v>
      </c>
      <c r="I30303">
        <v>0.22327804000000001</v>
      </c>
      <c r="J30303">
        <v>22</v>
      </c>
      <c r="K30303">
        <v>0</v>
      </c>
    </row>
    <row r="30304" spans="1:11" x14ac:dyDescent="0.2">
      <c r="A30304" s="1">
        <v>30302</v>
      </c>
      <c r="B30304" t="s">
        <v>10</v>
      </c>
      <c r="C30304" t="s">
        <v>13</v>
      </c>
      <c r="D30304">
        <v>135577223</v>
      </c>
      <c r="E30304">
        <v>135577242</v>
      </c>
      <c r="F30304" t="s">
        <v>14</v>
      </c>
      <c r="G30304" t="s">
        <v>30318</v>
      </c>
      <c r="H30304" t="s">
        <v>32817</v>
      </c>
      <c r="I30304">
        <v>0.23871808999999999</v>
      </c>
      <c r="J30304">
        <v>24</v>
      </c>
      <c r="K30304">
        <v>0</v>
      </c>
    </row>
    <row r="30305" spans="1:11" x14ac:dyDescent="0.2">
      <c r="A30305" s="1">
        <v>30303</v>
      </c>
      <c r="B30305" t="s">
        <v>10</v>
      </c>
      <c r="C30305" t="s">
        <v>13</v>
      </c>
      <c r="D30305">
        <v>135577233</v>
      </c>
      <c r="E30305">
        <v>135577252</v>
      </c>
      <c r="F30305" t="s">
        <v>15</v>
      </c>
      <c r="G30305" t="s">
        <v>30319</v>
      </c>
      <c r="H30305" t="s">
        <v>32808</v>
      </c>
      <c r="I30305">
        <v>0.29242312999999998</v>
      </c>
      <c r="J30305">
        <v>13</v>
      </c>
      <c r="K30305">
        <v>0</v>
      </c>
    </row>
    <row r="30306" spans="1:11" x14ac:dyDescent="0.2">
      <c r="A30306" s="1">
        <v>30304</v>
      </c>
      <c r="B30306" t="s">
        <v>10</v>
      </c>
      <c r="C30306" t="s">
        <v>13</v>
      </c>
      <c r="D30306">
        <v>135577242</v>
      </c>
      <c r="E30306">
        <v>135577261</v>
      </c>
      <c r="F30306" t="s">
        <v>15</v>
      </c>
      <c r="G30306" t="s">
        <v>30320</v>
      </c>
      <c r="H30306" t="s">
        <v>32839</v>
      </c>
      <c r="I30306">
        <v>0.57974722999999995</v>
      </c>
      <c r="J30306">
        <v>11</v>
      </c>
      <c r="K30306">
        <v>0</v>
      </c>
    </row>
    <row r="30307" spans="1:11" x14ac:dyDescent="0.2">
      <c r="A30307" s="1">
        <v>30305</v>
      </c>
      <c r="B30307" t="s">
        <v>10</v>
      </c>
      <c r="C30307" t="s">
        <v>13</v>
      </c>
      <c r="D30307">
        <v>135577283</v>
      </c>
      <c r="E30307">
        <v>135577302</v>
      </c>
      <c r="F30307" t="s">
        <v>15</v>
      </c>
      <c r="G30307" t="s">
        <v>30321</v>
      </c>
      <c r="H30307" t="s">
        <v>32818</v>
      </c>
      <c r="I30307">
        <v>0.27745648000000001</v>
      </c>
      <c r="J30307">
        <v>9</v>
      </c>
      <c r="K30307">
        <v>0</v>
      </c>
    </row>
    <row r="30308" spans="1:11" x14ac:dyDescent="0.2">
      <c r="A30308" s="1">
        <v>30306</v>
      </c>
      <c r="B30308" t="s">
        <v>10</v>
      </c>
      <c r="C30308" t="s">
        <v>13</v>
      </c>
      <c r="D30308">
        <v>135577294</v>
      </c>
      <c r="E30308">
        <v>135577313</v>
      </c>
      <c r="F30308" t="s">
        <v>14</v>
      </c>
      <c r="G30308" t="s">
        <v>30322</v>
      </c>
      <c r="H30308" t="s">
        <v>32846</v>
      </c>
      <c r="I30308">
        <v>0.18256849</v>
      </c>
      <c r="J30308">
        <v>31</v>
      </c>
      <c r="K30308">
        <v>0</v>
      </c>
    </row>
    <row r="30309" spans="1:11" x14ac:dyDescent="0.2">
      <c r="A30309" s="1">
        <v>30307</v>
      </c>
      <c r="B30309" t="s">
        <v>10</v>
      </c>
      <c r="C30309" t="s">
        <v>13</v>
      </c>
      <c r="D30309">
        <v>135577331</v>
      </c>
      <c r="E30309">
        <v>135577350</v>
      </c>
      <c r="F30309" t="s">
        <v>14</v>
      </c>
      <c r="G30309" t="s">
        <v>30323</v>
      </c>
      <c r="H30309" t="s">
        <v>32840</v>
      </c>
      <c r="I30309">
        <v>0.28187715000000002</v>
      </c>
      <c r="J30309">
        <v>15</v>
      </c>
      <c r="K30309">
        <v>0</v>
      </c>
    </row>
    <row r="30310" spans="1:11" x14ac:dyDescent="0.2">
      <c r="A30310" s="1">
        <v>30308</v>
      </c>
      <c r="B30310" t="s">
        <v>10</v>
      </c>
      <c r="C30310" t="s">
        <v>13</v>
      </c>
      <c r="D30310">
        <v>135577338</v>
      </c>
      <c r="E30310">
        <v>135577357</v>
      </c>
      <c r="F30310" t="s">
        <v>14</v>
      </c>
      <c r="G30310" t="s">
        <v>30324</v>
      </c>
      <c r="H30310" t="s">
        <v>32810</v>
      </c>
      <c r="I30310">
        <v>0.35190228000000001</v>
      </c>
      <c r="J30310">
        <v>9</v>
      </c>
      <c r="K30310">
        <v>0</v>
      </c>
    </row>
    <row r="30311" spans="1:11" x14ac:dyDescent="0.2">
      <c r="A30311" s="1">
        <v>30309</v>
      </c>
      <c r="B30311" t="s">
        <v>10</v>
      </c>
      <c r="C30311" t="s">
        <v>13</v>
      </c>
      <c r="D30311">
        <v>135577343</v>
      </c>
      <c r="E30311">
        <v>135577362</v>
      </c>
      <c r="F30311" t="s">
        <v>14</v>
      </c>
      <c r="G30311" t="s">
        <v>30325</v>
      </c>
      <c r="H30311" t="s">
        <v>32830</v>
      </c>
      <c r="I30311">
        <v>4.0190339999999998E-2</v>
      </c>
      <c r="J30311">
        <v>77</v>
      </c>
      <c r="K30311">
        <v>0</v>
      </c>
    </row>
    <row r="30312" spans="1:11" x14ac:dyDescent="0.2">
      <c r="A30312" s="1">
        <v>30310</v>
      </c>
      <c r="B30312" t="s">
        <v>10</v>
      </c>
      <c r="C30312" t="s">
        <v>13</v>
      </c>
      <c r="D30312">
        <v>135577428</v>
      </c>
      <c r="E30312">
        <v>135577447</v>
      </c>
      <c r="F30312" t="s">
        <v>14</v>
      </c>
      <c r="G30312" t="s">
        <v>30326</v>
      </c>
      <c r="K30312">
        <v>0</v>
      </c>
    </row>
    <row r="30313" spans="1:11" x14ac:dyDescent="0.2">
      <c r="A30313" s="1">
        <v>30311</v>
      </c>
      <c r="B30313" t="s">
        <v>10</v>
      </c>
      <c r="C30313" t="s">
        <v>13</v>
      </c>
      <c r="D30313">
        <v>135577648</v>
      </c>
      <c r="E30313">
        <v>135577667</v>
      </c>
      <c r="F30313" t="s">
        <v>14</v>
      </c>
      <c r="G30313" t="s">
        <v>30327</v>
      </c>
      <c r="H30313" t="s">
        <v>32818</v>
      </c>
      <c r="I30313">
        <v>3.5698599999999997E-2</v>
      </c>
      <c r="J30313">
        <v>207</v>
      </c>
      <c r="K30313">
        <v>0</v>
      </c>
    </row>
    <row r="30314" spans="1:11" x14ac:dyDescent="0.2">
      <c r="A30314" s="1">
        <v>30312</v>
      </c>
      <c r="B30314" t="s">
        <v>10</v>
      </c>
      <c r="C30314" t="s">
        <v>13</v>
      </c>
      <c r="D30314">
        <v>135577669</v>
      </c>
      <c r="E30314">
        <v>135577688</v>
      </c>
      <c r="F30314" t="s">
        <v>14</v>
      </c>
      <c r="G30314" t="s">
        <v>30328</v>
      </c>
      <c r="H30314" t="s">
        <v>32854</v>
      </c>
      <c r="I30314">
        <v>0.39684944999999999</v>
      </c>
      <c r="J30314">
        <v>10</v>
      </c>
      <c r="K30314">
        <v>0</v>
      </c>
    </row>
    <row r="30315" spans="1:11" x14ac:dyDescent="0.2">
      <c r="A30315" s="1">
        <v>30313</v>
      </c>
      <c r="B30315" t="s">
        <v>10</v>
      </c>
      <c r="C30315" t="s">
        <v>13</v>
      </c>
      <c r="D30315">
        <v>135577677</v>
      </c>
      <c r="E30315">
        <v>135577696</v>
      </c>
      <c r="F30315" t="s">
        <v>14</v>
      </c>
      <c r="G30315" t="s">
        <v>30329</v>
      </c>
      <c r="H30315" t="s">
        <v>32849</v>
      </c>
      <c r="I30315">
        <v>0.15733870999999999</v>
      </c>
      <c r="J30315">
        <v>22</v>
      </c>
      <c r="K30315">
        <v>0</v>
      </c>
    </row>
    <row r="30316" spans="1:11" x14ac:dyDescent="0.2">
      <c r="A30316" s="1">
        <v>30314</v>
      </c>
      <c r="B30316" t="s">
        <v>10</v>
      </c>
      <c r="C30316" t="s">
        <v>13</v>
      </c>
      <c r="D30316">
        <v>135577686</v>
      </c>
      <c r="E30316">
        <v>135577705</v>
      </c>
      <c r="F30316" t="s">
        <v>14</v>
      </c>
      <c r="G30316" t="s">
        <v>30330</v>
      </c>
      <c r="H30316" t="s">
        <v>32817</v>
      </c>
      <c r="I30316">
        <v>0.19803266</v>
      </c>
      <c r="J30316">
        <v>25</v>
      </c>
      <c r="K30316">
        <v>0</v>
      </c>
    </row>
    <row r="30317" spans="1:11" x14ac:dyDescent="0.2">
      <c r="A30317" s="1">
        <v>30315</v>
      </c>
      <c r="B30317" t="s">
        <v>10</v>
      </c>
      <c r="C30317" t="s">
        <v>13</v>
      </c>
      <c r="D30317">
        <v>135577717</v>
      </c>
      <c r="E30317">
        <v>135577736</v>
      </c>
      <c r="F30317" t="s">
        <v>15</v>
      </c>
      <c r="G30317" t="s">
        <v>30331</v>
      </c>
      <c r="H30317" t="s">
        <v>32830</v>
      </c>
      <c r="I30317">
        <v>0.34297823999999999</v>
      </c>
      <c r="J30317">
        <v>9</v>
      </c>
      <c r="K30317">
        <v>0</v>
      </c>
    </row>
    <row r="30318" spans="1:11" x14ac:dyDescent="0.2">
      <c r="A30318" s="1">
        <v>30316</v>
      </c>
      <c r="B30318" t="s">
        <v>10</v>
      </c>
      <c r="C30318" t="s">
        <v>13</v>
      </c>
      <c r="D30318">
        <v>135577734</v>
      </c>
      <c r="E30318">
        <v>135577753</v>
      </c>
      <c r="F30318" t="s">
        <v>15</v>
      </c>
      <c r="G30318" t="s">
        <v>30332</v>
      </c>
      <c r="H30318" t="s">
        <v>32832</v>
      </c>
      <c r="I30318">
        <v>0.23637358999999999</v>
      </c>
      <c r="J30318">
        <v>19</v>
      </c>
      <c r="K30318">
        <v>0</v>
      </c>
    </row>
    <row r="30319" spans="1:11" x14ac:dyDescent="0.2">
      <c r="A30319" s="1">
        <v>30317</v>
      </c>
      <c r="B30319" t="s">
        <v>10</v>
      </c>
      <c r="C30319" t="s">
        <v>13</v>
      </c>
      <c r="D30319">
        <v>135577739</v>
      </c>
      <c r="E30319">
        <v>135577758</v>
      </c>
      <c r="F30319" t="s">
        <v>14</v>
      </c>
      <c r="G30319" t="s">
        <v>30333</v>
      </c>
      <c r="H30319" t="s">
        <v>32839</v>
      </c>
      <c r="I30319">
        <v>0.17139425</v>
      </c>
      <c r="J30319">
        <v>26</v>
      </c>
      <c r="K30319">
        <v>0</v>
      </c>
    </row>
    <row r="30320" spans="1:11" x14ac:dyDescent="0.2">
      <c r="A30320" s="1">
        <v>30318</v>
      </c>
      <c r="B30320" t="s">
        <v>10</v>
      </c>
      <c r="C30320" t="s">
        <v>13</v>
      </c>
      <c r="D30320">
        <v>135577826</v>
      </c>
      <c r="E30320">
        <v>135577845</v>
      </c>
      <c r="F30320" t="s">
        <v>15</v>
      </c>
      <c r="G30320" t="s">
        <v>30334</v>
      </c>
      <c r="H30320" t="s">
        <v>32823</v>
      </c>
      <c r="I30320">
        <v>0.15776383999999999</v>
      </c>
      <c r="J30320">
        <v>29</v>
      </c>
      <c r="K30320">
        <v>0</v>
      </c>
    </row>
    <row r="30321" spans="1:11" x14ac:dyDescent="0.2">
      <c r="A30321" s="1">
        <v>30319</v>
      </c>
      <c r="B30321" t="s">
        <v>10</v>
      </c>
      <c r="C30321" t="s">
        <v>13</v>
      </c>
      <c r="D30321">
        <v>135577863</v>
      </c>
      <c r="E30321">
        <v>135577882</v>
      </c>
      <c r="F30321" t="s">
        <v>14</v>
      </c>
      <c r="G30321" t="s">
        <v>30335</v>
      </c>
      <c r="H30321" t="s">
        <v>32814</v>
      </c>
      <c r="I30321">
        <v>0.56926527999999998</v>
      </c>
      <c r="J30321">
        <v>3</v>
      </c>
      <c r="K30321">
        <v>0</v>
      </c>
    </row>
    <row r="30322" spans="1:11" x14ac:dyDescent="0.2">
      <c r="A30322" s="1">
        <v>30320</v>
      </c>
      <c r="B30322" t="s">
        <v>10</v>
      </c>
      <c r="C30322" t="s">
        <v>13</v>
      </c>
      <c r="D30322">
        <v>135577871</v>
      </c>
      <c r="E30322">
        <v>135577890</v>
      </c>
      <c r="F30322" t="s">
        <v>15</v>
      </c>
      <c r="G30322" t="s">
        <v>30336</v>
      </c>
      <c r="H30322" t="s">
        <v>32852</v>
      </c>
      <c r="I30322">
        <v>0.42202749999999989</v>
      </c>
      <c r="J30322">
        <v>12</v>
      </c>
      <c r="K30322">
        <v>0</v>
      </c>
    </row>
    <row r="30323" spans="1:11" x14ac:dyDescent="0.2">
      <c r="A30323" s="1">
        <v>30321</v>
      </c>
      <c r="B30323" t="s">
        <v>10</v>
      </c>
      <c r="C30323" t="s">
        <v>13</v>
      </c>
      <c r="D30323">
        <v>135577875</v>
      </c>
      <c r="E30323">
        <v>135577894</v>
      </c>
      <c r="F30323" t="s">
        <v>14</v>
      </c>
      <c r="G30323" t="s">
        <v>30337</v>
      </c>
      <c r="H30323" t="s">
        <v>32836</v>
      </c>
      <c r="I30323">
        <v>5.7812530000000001E-2</v>
      </c>
      <c r="J30323">
        <v>50</v>
      </c>
      <c r="K30323">
        <v>0</v>
      </c>
    </row>
    <row r="30324" spans="1:11" x14ac:dyDescent="0.2">
      <c r="A30324" s="1">
        <v>30322</v>
      </c>
      <c r="B30324" t="s">
        <v>10</v>
      </c>
      <c r="C30324" t="s">
        <v>13</v>
      </c>
      <c r="D30324">
        <v>135577950</v>
      </c>
      <c r="E30324">
        <v>135577969</v>
      </c>
      <c r="F30324" t="s">
        <v>14</v>
      </c>
      <c r="G30324" t="s">
        <v>30338</v>
      </c>
      <c r="H30324" t="s">
        <v>32834</v>
      </c>
      <c r="I30324">
        <v>0.28923251999999999</v>
      </c>
      <c r="J30324">
        <v>36</v>
      </c>
      <c r="K30324">
        <v>0</v>
      </c>
    </row>
    <row r="30325" spans="1:11" x14ac:dyDescent="0.2">
      <c r="A30325" s="1">
        <v>30323</v>
      </c>
      <c r="B30325" t="s">
        <v>10</v>
      </c>
      <c r="C30325" t="s">
        <v>13</v>
      </c>
      <c r="D30325">
        <v>135577967</v>
      </c>
      <c r="E30325">
        <v>135577986</v>
      </c>
      <c r="F30325" t="s">
        <v>14</v>
      </c>
      <c r="G30325" t="s">
        <v>30339</v>
      </c>
      <c r="H30325" t="s">
        <v>32845</v>
      </c>
      <c r="I30325">
        <v>0.10972538</v>
      </c>
      <c r="J30325">
        <v>34</v>
      </c>
      <c r="K30325">
        <v>0</v>
      </c>
    </row>
    <row r="30326" spans="1:11" x14ac:dyDescent="0.2">
      <c r="A30326" s="1">
        <v>30324</v>
      </c>
      <c r="B30326" t="s">
        <v>10</v>
      </c>
      <c r="C30326" t="s">
        <v>13</v>
      </c>
      <c r="D30326">
        <v>135577974</v>
      </c>
      <c r="E30326">
        <v>135577993</v>
      </c>
      <c r="F30326" t="s">
        <v>14</v>
      </c>
      <c r="G30326" t="s">
        <v>30340</v>
      </c>
      <c r="H30326" t="s">
        <v>32840</v>
      </c>
      <c r="I30326">
        <v>0.23274752000000001</v>
      </c>
      <c r="J30326">
        <v>17</v>
      </c>
      <c r="K30326">
        <v>0</v>
      </c>
    </row>
    <row r="30327" spans="1:11" x14ac:dyDescent="0.2">
      <c r="A30327" s="1">
        <v>30325</v>
      </c>
      <c r="B30327" t="s">
        <v>10</v>
      </c>
      <c r="C30327" t="s">
        <v>13</v>
      </c>
      <c r="D30327">
        <v>135577997</v>
      </c>
      <c r="E30327">
        <v>135578016</v>
      </c>
      <c r="F30327" t="s">
        <v>14</v>
      </c>
      <c r="G30327" t="s">
        <v>30341</v>
      </c>
      <c r="H30327" t="s">
        <v>32809</v>
      </c>
      <c r="I30327">
        <v>0.18298619999999999</v>
      </c>
      <c r="J30327">
        <v>26</v>
      </c>
      <c r="K30327">
        <v>0</v>
      </c>
    </row>
    <row r="30328" spans="1:11" x14ac:dyDescent="0.2">
      <c r="A30328" s="1">
        <v>30326</v>
      </c>
      <c r="B30328" t="s">
        <v>10</v>
      </c>
      <c r="C30328" t="s">
        <v>13</v>
      </c>
      <c r="D30328">
        <v>135578059</v>
      </c>
      <c r="E30328">
        <v>135578078</v>
      </c>
      <c r="F30328" t="s">
        <v>14</v>
      </c>
      <c r="G30328" t="s">
        <v>30342</v>
      </c>
      <c r="H30328" t="s">
        <v>32851</v>
      </c>
      <c r="I30328">
        <v>0.14646355</v>
      </c>
      <c r="J30328">
        <v>45</v>
      </c>
      <c r="K30328">
        <v>0</v>
      </c>
    </row>
    <row r="30329" spans="1:11" x14ac:dyDescent="0.2">
      <c r="A30329" s="1">
        <v>30327</v>
      </c>
      <c r="B30329" t="s">
        <v>10</v>
      </c>
      <c r="C30329" t="s">
        <v>13</v>
      </c>
      <c r="D30329">
        <v>135578074</v>
      </c>
      <c r="E30329">
        <v>135578093</v>
      </c>
      <c r="F30329" t="s">
        <v>15</v>
      </c>
      <c r="G30329" t="s">
        <v>30343</v>
      </c>
      <c r="H30329" t="s">
        <v>32858</v>
      </c>
      <c r="I30329">
        <v>0.23760365999999999</v>
      </c>
      <c r="J30329">
        <v>25</v>
      </c>
      <c r="K30329">
        <v>0</v>
      </c>
    </row>
    <row r="30330" spans="1:11" x14ac:dyDescent="0.2">
      <c r="A30330" s="1">
        <v>30328</v>
      </c>
      <c r="B30330" t="s">
        <v>10</v>
      </c>
      <c r="C30330" t="s">
        <v>13</v>
      </c>
      <c r="D30330">
        <v>135578100</v>
      </c>
      <c r="E30330">
        <v>135578119</v>
      </c>
      <c r="F30330" t="s">
        <v>14</v>
      </c>
      <c r="G30330" t="s">
        <v>30344</v>
      </c>
      <c r="H30330" t="s">
        <v>32808</v>
      </c>
      <c r="I30330">
        <v>9.5868510000000004E-2</v>
      </c>
      <c r="J30330">
        <v>60</v>
      </c>
      <c r="K30330">
        <v>0</v>
      </c>
    </row>
    <row r="30331" spans="1:11" x14ac:dyDescent="0.2">
      <c r="A30331" s="1">
        <v>30329</v>
      </c>
      <c r="B30331" t="s">
        <v>10</v>
      </c>
      <c r="C30331" t="s">
        <v>13</v>
      </c>
      <c r="D30331">
        <v>135578131</v>
      </c>
      <c r="E30331">
        <v>135578150</v>
      </c>
      <c r="F30331" t="s">
        <v>14</v>
      </c>
      <c r="G30331" t="s">
        <v>30345</v>
      </c>
      <c r="H30331" t="s">
        <v>32824</v>
      </c>
      <c r="I30331">
        <v>0.47328392000000002</v>
      </c>
      <c r="J30331">
        <v>5</v>
      </c>
      <c r="K30331">
        <v>0</v>
      </c>
    </row>
    <row r="30332" spans="1:11" x14ac:dyDescent="0.2">
      <c r="A30332" s="1">
        <v>30330</v>
      </c>
      <c r="B30332" t="s">
        <v>10</v>
      </c>
      <c r="C30332" t="s">
        <v>13</v>
      </c>
      <c r="D30332">
        <v>135578177</v>
      </c>
      <c r="E30332">
        <v>135578196</v>
      </c>
      <c r="F30332" t="s">
        <v>15</v>
      </c>
      <c r="G30332" t="s">
        <v>30346</v>
      </c>
      <c r="H30332" t="s">
        <v>32837</v>
      </c>
      <c r="I30332">
        <v>0.45433333999999997</v>
      </c>
      <c r="J30332">
        <v>4</v>
      </c>
      <c r="K30332">
        <v>0</v>
      </c>
    </row>
    <row r="30333" spans="1:11" x14ac:dyDescent="0.2">
      <c r="A30333" s="1">
        <v>30331</v>
      </c>
      <c r="B30333" t="s">
        <v>10</v>
      </c>
      <c r="C30333" t="s">
        <v>13</v>
      </c>
      <c r="D30333">
        <v>135578202</v>
      </c>
      <c r="E30333">
        <v>135578221</v>
      </c>
      <c r="F30333" t="s">
        <v>15</v>
      </c>
      <c r="G30333" t="s">
        <v>30347</v>
      </c>
      <c r="H30333" t="s">
        <v>32832</v>
      </c>
      <c r="I30333">
        <v>0.70974046000000002</v>
      </c>
      <c r="J30333">
        <v>5</v>
      </c>
      <c r="K30333">
        <v>0</v>
      </c>
    </row>
    <row r="30334" spans="1:11" x14ac:dyDescent="0.2">
      <c r="A30334" s="1">
        <v>30332</v>
      </c>
      <c r="B30334" t="s">
        <v>10</v>
      </c>
      <c r="C30334" t="s">
        <v>13</v>
      </c>
      <c r="D30334">
        <v>135578220</v>
      </c>
      <c r="E30334">
        <v>135578239</v>
      </c>
      <c r="F30334" t="s">
        <v>14</v>
      </c>
      <c r="G30334" t="s">
        <v>30348</v>
      </c>
      <c r="H30334" t="s">
        <v>32808</v>
      </c>
      <c r="I30334">
        <v>0.26372721999999998</v>
      </c>
      <c r="J30334">
        <v>11</v>
      </c>
      <c r="K30334">
        <v>0</v>
      </c>
    </row>
    <row r="30335" spans="1:11" x14ac:dyDescent="0.2">
      <c r="A30335" s="1">
        <v>30333</v>
      </c>
      <c r="B30335" t="s">
        <v>10</v>
      </c>
      <c r="C30335" t="s">
        <v>13</v>
      </c>
      <c r="D30335">
        <v>135578277</v>
      </c>
      <c r="E30335">
        <v>135578296</v>
      </c>
      <c r="F30335" t="s">
        <v>15</v>
      </c>
      <c r="G30335" t="s">
        <v>30349</v>
      </c>
      <c r="H30335" t="s">
        <v>32825</v>
      </c>
      <c r="I30335">
        <v>0.27832438999999998</v>
      </c>
      <c r="J30335">
        <v>14</v>
      </c>
      <c r="K30335">
        <v>0</v>
      </c>
    </row>
    <row r="30336" spans="1:11" x14ac:dyDescent="0.2">
      <c r="A30336" s="1">
        <v>30334</v>
      </c>
      <c r="B30336" t="s">
        <v>10</v>
      </c>
      <c r="C30336" t="s">
        <v>13</v>
      </c>
      <c r="D30336">
        <v>135578370</v>
      </c>
      <c r="E30336">
        <v>135578389</v>
      </c>
      <c r="F30336" t="s">
        <v>15</v>
      </c>
      <c r="G30336" t="s">
        <v>30350</v>
      </c>
      <c r="H30336" t="s">
        <v>32811</v>
      </c>
      <c r="I30336">
        <v>0.12896551000000001</v>
      </c>
      <c r="J30336">
        <v>64</v>
      </c>
      <c r="K30336">
        <v>0</v>
      </c>
    </row>
    <row r="30337" spans="1:11" x14ac:dyDescent="0.2">
      <c r="A30337" s="1">
        <v>30335</v>
      </c>
      <c r="B30337" t="s">
        <v>10</v>
      </c>
      <c r="C30337" t="s">
        <v>13</v>
      </c>
      <c r="D30337">
        <v>135578376</v>
      </c>
      <c r="E30337">
        <v>135578395</v>
      </c>
      <c r="F30337" t="s">
        <v>14</v>
      </c>
      <c r="G30337" t="s">
        <v>30351</v>
      </c>
      <c r="H30337" t="s">
        <v>32819</v>
      </c>
      <c r="I30337">
        <v>0.17167462999999999</v>
      </c>
      <c r="J30337">
        <v>31</v>
      </c>
      <c r="K30337">
        <v>0</v>
      </c>
    </row>
    <row r="30338" spans="1:11" x14ac:dyDescent="0.2">
      <c r="A30338" s="1">
        <v>30336</v>
      </c>
      <c r="B30338" t="s">
        <v>10</v>
      </c>
      <c r="C30338" t="s">
        <v>13</v>
      </c>
      <c r="D30338">
        <v>135578386</v>
      </c>
      <c r="E30338">
        <v>135578405</v>
      </c>
      <c r="F30338" t="s">
        <v>14</v>
      </c>
      <c r="G30338" t="s">
        <v>30352</v>
      </c>
      <c r="K30338">
        <v>0</v>
      </c>
    </row>
    <row r="30339" spans="1:11" x14ac:dyDescent="0.2">
      <c r="A30339" s="1">
        <v>30337</v>
      </c>
      <c r="B30339" t="s">
        <v>10</v>
      </c>
      <c r="C30339" t="s">
        <v>13</v>
      </c>
      <c r="D30339">
        <v>135578396</v>
      </c>
      <c r="E30339">
        <v>135578415</v>
      </c>
      <c r="F30339" t="s">
        <v>14</v>
      </c>
      <c r="G30339" t="s">
        <v>30353</v>
      </c>
      <c r="H30339" t="s">
        <v>32825</v>
      </c>
      <c r="I30339">
        <v>7.5599120000000006E-2</v>
      </c>
      <c r="J30339">
        <v>57</v>
      </c>
      <c r="K30339">
        <v>0</v>
      </c>
    </row>
    <row r="30340" spans="1:11" x14ac:dyDescent="0.2">
      <c r="A30340" s="1">
        <v>30338</v>
      </c>
      <c r="B30340" t="s">
        <v>10</v>
      </c>
      <c r="C30340" t="s">
        <v>13</v>
      </c>
      <c r="D30340">
        <v>135578404</v>
      </c>
      <c r="E30340">
        <v>135578423</v>
      </c>
      <c r="F30340" t="s">
        <v>15</v>
      </c>
      <c r="G30340" t="s">
        <v>30354</v>
      </c>
      <c r="H30340" t="s">
        <v>32808</v>
      </c>
      <c r="I30340">
        <v>6.0397430000000002E-2</v>
      </c>
      <c r="J30340">
        <v>59</v>
      </c>
      <c r="K30340">
        <v>0</v>
      </c>
    </row>
    <row r="30341" spans="1:11" x14ac:dyDescent="0.2">
      <c r="A30341" s="1">
        <v>30339</v>
      </c>
      <c r="B30341" t="s">
        <v>10</v>
      </c>
      <c r="C30341" t="s">
        <v>13</v>
      </c>
      <c r="D30341">
        <v>135578417</v>
      </c>
      <c r="E30341">
        <v>135578436</v>
      </c>
      <c r="F30341" t="s">
        <v>14</v>
      </c>
      <c r="G30341" t="s">
        <v>30355</v>
      </c>
      <c r="H30341" t="s">
        <v>32821</v>
      </c>
      <c r="I30341">
        <v>9.7914890000000004E-2</v>
      </c>
      <c r="J30341">
        <v>43</v>
      </c>
      <c r="K30341">
        <v>0</v>
      </c>
    </row>
    <row r="30342" spans="1:11" x14ac:dyDescent="0.2">
      <c r="A30342" s="1">
        <v>30340</v>
      </c>
      <c r="B30342" t="s">
        <v>10</v>
      </c>
      <c r="C30342" t="s">
        <v>13</v>
      </c>
      <c r="D30342">
        <v>135578424</v>
      </c>
      <c r="E30342">
        <v>135578443</v>
      </c>
      <c r="F30342" t="s">
        <v>14</v>
      </c>
      <c r="G30342" t="s">
        <v>30356</v>
      </c>
      <c r="K30342">
        <v>0</v>
      </c>
    </row>
    <row r="30343" spans="1:11" x14ac:dyDescent="0.2">
      <c r="A30343" s="1">
        <v>30341</v>
      </c>
      <c r="B30343" t="s">
        <v>10</v>
      </c>
      <c r="C30343" t="s">
        <v>13</v>
      </c>
      <c r="D30343">
        <v>135578432</v>
      </c>
      <c r="E30343">
        <v>135578451</v>
      </c>
      <c r="F30343" t="s">
        <v>14</v>
      </c>
      <c r="G30343" t="s">
        <v>30357</v>
      </c>
      <c r="H30343" t="s">
        <v>32830</v>
      </c>
      <c r="I30343">
        <v>8.5289340000000005E-2</v>
      </c>
      <c r="J30343">
        <v>55</v>
      </c>
      <c r="K30343">
        <v>0</v>
      </c>
    </row>
    <row r="30344" spans="1:11" x14ac:dyDescent="0.2">
      <c r="A30344" s="1">
        <v>30342</v>
      </c>
      <c r="B30344" t="s">
        <v>10</v>
      </c>
      <c r="C30344" t="s">
        <v>13</v>
      </c>
      <c r="D30344">
        <v>135578437</v>
      </c>
      <c r="E30344">
        <v>135578456</v>
      </c>
      <c r="F30344" t="s">
        <v>15</v>
      </c>
      <c r="G30344" t="s">
        <v>30358</v>
      </c>
      <c r="H30344" t="s">
        <v>32856</v>
      </c>
      <c r="I30344">
        <v>8.0425559999999993E-2</v>
      </c>
      <c r="J30344">
        <v>43</v>
      </c>
      <c r="K30344">
        <v>0</v>
      </c>
    </row>
    <row r="30345" spans="1:11" x14ac:dyDescent="0.2">
      <c r="A30345" s="1">
        <v>30343</v>
      </c>
      <c r="B30345" t="s">
        <v>10</v>
      </c>
      <c r="C30345" t="s">
        <v>13</v>
      </c>
      <c r="D30345">
        <v>135578444</v>
      </c>
      <c r="E30345">
        <v>135578463</v>
      </c>
      <c r="F30345" t="s">
        <v>14</v>
      </c>
      <c r="G30345" t="s">
        <v>30359</v>
      </c>
      <c r="H30345" t="s">
        <v>32812</v>
      </c>
      <c r="I30345">
        <v>0.20867646000000001</v>
      </c>
      <c r="J30345">
        <v>24</v>
      </c>
      <c r="K30345">
        <v>0</v>
      </c>
    </row>
    <row r="30346" spans="1:11" x14ac:dyDescent="0.2">
      <c r="A30346" s="1">
        <v>30344</v>
      </c>
      <c r="B30346" t="s">
        <v>10</v>
      </c>
      <c r="C30346" t="s">
        <v>13</v>
      </c>
      <c r="D30346">
        <v>135578452</v>
      </c>
      <c r="E30346">
        <v>135578471</v>
      </c>
      <c r="F30346" t="s">
        <v>14</v>
      </c>
      <c r="G30346" t="s">
        <v>30360</v>
      </c>
      <c r="H30346" t="s">
        <v>32823</v>
      </c>
      <c r="I30346">
        <v>0.14181015999999999</v>
      </c>
      <c r="J30346">
        <v>26</v>
      </c>
      <c r="K30346">
        <v>0</v>
      </c>
    </row>
    <row r="30347" spans="1:11" x14ac:dyDescent="0.2">
      <c r="A30347" s="1">
        <v>30345</v>
      </c>
      <c r="B30347" t="s">
        <v>10</v>
      </c>
      <c r="C30347" t="s">
        <v>13</v>
      </c>
      <c r="D30347">
        <v>135578462</v>
      </c>
      <c r="E30347">
        <v>135578481</v>
      </c>
      <c r="F30347" t="s">
        <v>15</v>
      </c>
      <c r="G30347" t="s">
        <v>30361</v>
      </c>
      <c r="H30347" t="s">
        <v>32808</v>
      </c>
      <c r="I30347">
        <v>0.27795663999999998</v>
      </c>
      <c r="J30347">
        <v>14</v>
      </c>
      <c r="K30347">
        <v>0</v>
      </c>
    </row>
    <row r="30348" spans="1:11" x14ac:dyDescent="0.2">
      <c r="A30348" s="1">
        <v>30346</v>
      </c>
      <c r="B30348" t="s">
        <v>10</v>
      </c>
      <c r="C30348" t="s">
        <v>13</v>
      </c>
      <c r="D30348">
        <v>135578484</v>
      </c>
      <c r="E30348">
        <v>135578503</v>
      </c>
      <c r="F30348" t="s">
        <v>15</v>
      </c>
      <c r="G30348" t="s">
        <v>30362</v>
      </c>
      <c r="H30348" t="s">
        <v>32837</v>
      </c>
      <c r="I30348">
        <v>0.23640821000000001</v>
      </c>
      <c r="J30348">
        <v>22</v>
      </c>
      <c r="K30348">
        <v>0</v>
      </c>
    </row>
    <row r="30349" spans="1:11" x14ac:dyDescent="0.2">
      <c r="A30349" s="1">
        <v>30347</v>
      </c>
      <c r="B30349" t="s">
        <v>10</v>
      </c>
      <c r="C30349" t="s">
        <v>13</v>
      </c>
      <c r="D30349">
        <v>135578508</v>
      </c>
      <c r="E30349">
        <v>135578527</v>
      </c>
      <c r="F30349" t="s">
        <v>15</v>
      </c>
      <c r="G30349" t="s">
        <v>30363</v>
      </c>
      <c r="H30349" t="s">
        <v>32845</v>
      </c>
      <c r="I30349">
        <v>0.35295950999999998</v>
      </c>
      <c r="J30349">
        <v>24</v>
      </c>
      <c r="K30349">
        <v>0</v>
      </c>
    </row>
    <row r="30350" spans="1:11" x14ac:dyDescent="0.2">
      <c r="A30350" s="1">
        <v>30348</v>
      </c>
      <c r="B30350" t="s">
        <v>10</v>
      </c>
      <c r="C30350" t="s">
        <v>13</v>
      </c>
      <c r="D30350">
        <v>135578516</v>
      </c>
      <c r="E30350">
        <v>135578535</v>
      </c>
      <c r="F30350" t="s">
        <v>15</v>
      </c>
      <c r="G30350" t="s">
        <v>30364</v>
      </c>
      <c r="H30350" t="s">
        <v>32808</v>
      </c>
      <c r="I30350">
        <v>0.16673741</v>
      </c>
      <c r="J30350">
        <v>33</v>
      </c>
      <c r="K30350">
        <v>0</v>
      </c>
    </row>
    <row r="30351" spans="1:11" x14ac:dyDescent="0.2">
      <c r="A30351" s="1">
        <v>30349</v>
      </c>
      <c r="B30351" t="s">
        <v>10</v>
      </c>
      <c r="C30351" t="s">
        <v>13</v>
      </c>
      <c r="D30351">
        <v>135578537</v>
      </c>
      <c r="E30351">
        <v>135578556</v>
      </c>
      <c r="F30351" t="s">
        <v>14</v>
      </c>
      <c r="G30351" t="s">
        <v>30365</v>
      </c>
      <c r="H30351" t="s">
        <v>32833</v>
      </c>
      <c r="I30351">
        <v>0.31427544000000002</v>
      </c>
      <c r="J30351">
        <v>14</v>
      </c>
      <c r="K30351">
        <v>0</v>
      </c>
    </row>
    <row r="30352" spans="1:11" x14ac:dyDescent="0.2">
      <c r="A30352" s="1">
        <v>30350</v>
      </c>
      <c r="B30352" t="s">
        <v>10</v>
      </c>
      <c r="C30352" t="s">
        <v>13</v>
      </c>
      <c r="D30352">
        <v>135578545</v>
      </c>
      <c r="E30352">
        <v>135578564</v>
      </c>
      <c r="F30352" t="s">
        <v>14</v>
      </c>
      <c r="G30352" t="s">
        <v>30366</v>
      </c>
      <c r="H30352" t="s">
        <v>32811</v>
      </c>
      <c r="I30352">
        <v>0.23000921999999999</v>
      </c>
      <c r="J30352">
        <v>19</v>
      </c>
      <c r="K30352">
        <v>0</v>
      </c>
    </row>
    <row r="30353" spans="1:11" x14ac:dyDescent="0.2">
      <c r="A30353" s="1">
        <v>30351</v>
      </c>
      <c r="B30353" t="s">
        <v>10</v>
      </c>
      <c r="C30353" t="s">
        <v>13</v>
      </c>
      <c r="D30353">
        <v>135578555</v>
      </c>
      <c r="E30353">
        <v>135578574</v>
      </c>
      <c r="F30353" t="s">
        <v>14</v>
      </c>
      <c r="G30353" t="s">
        <v>30367</v>
      </c>
      <c r="H30353" t="s">
        <v>32836</v>
      </c>
      <c r="I30353">
        <v>0.16051726999999999</v>
      </c>
      <c r="J30353">
        <v>50</v>
      </c>
      <c r="K30353">
        <v>0</v>
      </c>
    </row>
    <row r="30354" spans="1:11" x14ac:dyDescent="0.2">
      <c r="A30354" s="1">
        <v>30352</v>
      </c>
      <c r="B30354" t="s">
        <v>10</v>
      </c>
      <c r="C30354" t="s">
        <v>13</v>
      </c>
      <c r="D30354">
        <v>135578642</v>
      </c>
      <c r="E30354">
        <v>135578661</v>
      </c>
      <c r="F30354" t="s">
        <v>15</v>
      </c>
      <c r="G30354" t="s">
        <v>30368</v>
      </c>
      <c r="H30354" t="s">
        <v>32815</v>
      </c>
      <c r="I30354">
        <v>0.14921546999999999</v>
      </c>
      <c r="J30354">
        <v>32</v>
      </c>
      <c r="K30354">
        <v>0</v>
      </c>
    </row>
    <row r="30355" spans="1:11" x14ac:dyDescent="0.2">
      <c r="A30355" s="1">
        <v>30353</v>
      </c>
      <c r="B30355" t="s">
        <v>10</v>
      </c>
      <c r="C30355" t="s">
        <v>13</v>
      </c>
      <c r="D30355">
        <v>135578663</v>
      </c>
      <c r="E30355">
        <v>135578682</v>
      </c>
      <c r="F30355" t="s">
        <v>14</v>
      </c>
      <c r="G30355" t="s">
        <v>30369</v>
      </c>
      <c r="H30355" t="s">
        <v>32854</v>
      </c>
      <c r="I30355">
        <v>0.43759426000000001</v>
      </c>
      <c r="J30355">
        <v>5</v>
      </c>
      <c r="K30355">
        <v>0</v>
      </c>
    </row>
    <row r="30356" spans="1:11" x14ac:dyDescent="0.2">
      <c r="A30356" s="1">
        <v>30354</v>
      </c>
      <c r="B30356" t="s">
        <v>10</v>
      </c>
      <c r="C30356" t="s">
        <v>13</v>
      </c>
      <c r="D30356">
        <v>135578670</v>
      </c>
      <c r="E30356">
        <v>135578689</v>
      </c>
      <c r="F30356" t="s">
        <v>14</v>
      </c>
      <c r="G30356" t="s">
        <v>30370</v>
      </c>
      <c r="H30356" t="s">
        <v>32818</v>
      </c>
      <c r="I30356">
        <v>0.32888538</v>
      </c>
      <c r="J30356">
        <v>10</v>
      </c>
      <c r="K30356">
        <v>0</v>
      </c>
    </row>
    <row r="30357" spans="1:11" x14ac:dyDescent="0.2">
      <c r="A30357" s="1">
        <v>30355</v>
      </c>
      <c r="B30357" t="s">
        <v>10</v>
      </c>
      <c r="C30357" t="s">
        <v>13</v>
      </c>
      <c r="D30357">
        <v>135578687</v>
      </c>
      <c r="E30357">
        <v>135578706</v>
      </c>
      <c r="F30357" t="s">
        <v>14</v>
      </c>
      <c r="G30357" t="s">
        <v>30371</v>
      </c>
      <c r="H30357" t="s">
        <v>32809</v>
      </c>
      <c r="I30357">
        <v>0.26359155000000001</v>
      </c>
      <c r="J30357">
        <v>19</v>
      </c>
      <c r="K30357">
        <v>0</v>
      </c>
    </row>
    <row r="30358" spans="1:11" x14ac:dyDescent="0.2">
      <c r="A30358" s="1">
        <v>30356</v>
      </c>
      <c r="B30358" t="s">
        <v>10</v>
      </c>
      <c r="C30358" t="s">
        <v>13</v>
      </c>
      <c r="D30358">
        <v>135578695</v>
      </c>
      <c r="E30358">
        <v>135578714</v>
      </c>
      <c r="F30358" t="s">
        <v>15</v>
      </c>
      <c r="G30358" t="s">
        <v>30372</v>
      </c>
      <c r="H30358" t="s">
        <v>32808</v>
      </c>
      <c r="I30358">
        <v>0.20744578999999999</v>
      </c>
      <c r="J30358">
        <v>30</v>
      </c>
      <c r="K30358">
        <v>0</v>
      </c>
    </row>
    <row r="30359" spans="1:11" x14ac:dyDescent="0.2">
      <c r="A30359" s="1">
        <v>30357</v>
      </c>
      <c r="B30359" t="s">
        <v>10</v>
      </c>
      <c r="C30359" t="s">
        <v>13</v>
      </c>
      <c r="D30359">
        <v>135578705</v>
      </c>
      <c r="E30359">
        <v>135578724</v>
      </c>
      <c r="F30359" t="s">
        <v>15</v>
      </c>
      <c r="G30359" t="s">
        <v>30373</v>
      </c>
      <c r="H30359" t="s">
        <v>32832</v>
      </c>
      <c r="I30359">
        <v>0.19845083999999999</v>
      </c>
      <c r="J30359">
        <v>20</v>
      </c>
      <c r="K30359">
        <v>0</v>
      </c>
    </row>
    <row r="30360" spans="1:11" x14ac:dyDescent="0.2">
      <c r="A30360" s="1">
        <v>30358</v>
      </c>
      <c r="B30360" t="s">
        <v>10</v>
      </c>
      <c r="C30360" t="s">
        <v>13</v>
      </c>
      <c r="D30360">
        <v>135578797</v>
      </c>
      <c r="E30360">
        <v>135578816</v>
      </c>
      <c r="F30360" t="s">
        <v>15</v>
      </c>
      <c r="G30360" t="s">
        <v>30374</v>
      </c>
      <c r="H30360" t="s">
        <v>32849</v>
      </c>
      <c r="I30360">
        <v>0.21723975000000001</v>
      </c>
      <c r="J30360">
        <v>19</v>
      </c>
      <c r="K30360">
        <v>0</v>
      </c>
    </row>
    <row r="30361" spans="1:11" x14ac:dyDescent="0.2">
      <c r="A30361" s="1">
        <v>30359</v>
      </c>
      <c r="B30361" t="s">
        <v>10</v>
      </c>
      <c r="C30361" t="s">
        <v>13</v>
      </c>
      <c r="D30361">
        <v>135578807</v>
      </c>
      <c r="E30361">
        <v>135578826</v>
      </c>
      <c r="F30361" t="s">
        <v>14</v>
      </c>
      <c r="G30361" t="s">
        <v>30375</v>
      </c>
      <c r="H30361" t="s">
        <v>32808</v>
      </c>
      <c r="I30361">
        <v>0.45767840999999998</v>
      </c>
      <c r="J30361">
        <v>12</v>
      </c>
      <c r="K30361">
        <v>0</v>
      </c>
    </row>
    <row r="30362" spans="1:11" x14ac:dyDescent="0.2">
      <c r="A30362" s="1">
        <v>30360</v>
      </c>
      <c r="B30362" t="s">
        <v>10</v>
      </c>
      <c r="C30362" t="s">
        <v>13</v>
      </c>
      <c r="D30362">
        <v>135578817</v>
      </c>
      <c r="E30362">
        <v>135578836</v>
      </c>
      <c r="F30362" t="s">
        <v>15</v>
      </c>
      <c r="G30362" t="s">
        <v>30376</v>
      </c>
      <c r="H30362" t="s">
        <v>32811</v>
      </c>
      <c r="I30362">
        <v>0.16649765999999999</v>
      </c>
      <c r="J30362">
        <v>18</v>
      </c>
      <c r="K30362">
        <v>0</v>
      </c>
    </row>
    <row r="30363" spans="1:11" x14ac:dyDescent="0.2">
      <c r="A30363" s="1">
        <v>30361</v>
      </c>
      <c r="B30363" t="s">
        <v>10</v>
      </c>
      <c r="C30363" t="s">
        <v>13</v>
      </c>
      <c r="D30363">
        <v>135578867</v>
      </c>
      <c r="E30363">
        <v>135578886</v>
      </c>
      <c r="F30363" t="s">
        <v>14</v>
      </c>
      <c r="G30363" t="s">
        <v>30377</v>
      </c>
      <c r="H30363" t="s">
        <v>32851</v>
      </c>
      <c r="I30363">
        <v>0.34656479000000001</v>
      </c>
      <c r="J30363">
        <v>13</v>
      </c>
      <c r="K30363">
        <v>0</v>
      </c>
    </row>
    <row r="30364" spans="1:11" x14ac:dyDescent="0.2">
      <c r="A30364" s="1">
        <v>30362</v>
      </c>
      <c r="B30364" t="s">
        <v>10</v>
      </c>
      <c r="C30364" t="s">
        <v>13</v>
      </c>
      <c r="D30364">
        <v>135578883</v>
      </c>
      <c r="E30364">
        <v>135578902</v>
      </c>
      <c r="F30364" t="s">
        <v>15</v>
      </c>
      <c r="G30364" t="s">
        <v>30378</v>
      </c>
      <c r="H30364" t="s">
        <v>32807</v>
      </c>
      <c r="I30364">
        <v>0.27850095000000002</v>
      </c>
      <c r="J30364">
        <v>12</v>
      </c>
      <c r="K30364">
        <v>0</v>
      </c>
    </row>
    <row r="30365" spans="1:11" x14ac:dyDescent="0.2">
      <c r="A30365" s="1">
        <v>30363</v>
      </c>
      <c r="B30365" t="s">
        <v>10</v>
      </c>
      <c r="C30365" t="s">
        <v>13</v>
      </c>
      <c r="D30365">
        <v>135578891</v>
      </c>
      <c r="E30365">
        <v>135578910</v>
      </c>
      <c r="F30365" t="s">
        <v>14</v>
      </c>
      <c r="G30365" t="s">
        <v>30379</v>
      </c>
      <c r="H30365" t="s">
        <v>32817</v>
      </c>
      <c r="I30365">
        <v>0.62053124999999998</v>
      </c>
      <c r="J30365">
        <v>3</v>
      </c>
      <c r="K30365">
        <v>0</v>
      </c>
    </row>
    <row r="30366" spans="1:11" x14ac:dyDescent="0.2">
      <c r="A30366" s="1">
        <v>30364</v>
      </c>
      <c r="B30366" t="s">
        <v>10</v>
      </c>
      <c r="C30366" t="s">
        <v>13</v>
      </c>
      <c r="D30366">
        <v>135578899</v>
      </c>
      <c r="E30366">
        <v>135578918</v>
      </c>
      <c r="F30366" t="s">
        <v>15</v>
      </c>
      <c r="G30366" t="s">
        <v>30380</v>
      </c>
      <c r="H30366" t="s">
        <v>32841</v>
      </c>
      <c r="I30366">
        <v>0.47021961000000001</v>
      </c>
      <c r="J30366">
        <v>7</v>
      </c>
      <c r="K30366">
        <v>0</v>
      </c>
    </row>
    <row r="30367" spans="1:11" x14ac:dyDescent="0.2">
      <c r="A30367" s="1">
        <v>30365</v>
      </c>
      <c r="B30367" t="s">
        <v>10</v>
      </c>
      <c r="C30367" t="s">
        <v>13</v>
      </c>
      <c r="D30367">
        <v>135578929</v>
      </c>
      <c r="E30367">
        <v>135578948</v>
      </c>
      <c r="F30367" t="s">
        <v>14</v>
      </c>
      <c r="G30367" t="s">
        <v>30381</v>
      </c>
      <c r="H30367" t="s">
        <v>32823</v>
      </c>
      <c r="I30367">
        <v>0.32692744000000001</v>
      </c>
      <c r="J30367">
        <v>17</v>
      </c>
      <c r="K30367">
        <v>0</v>
      </c>
    </row>
    <row r="30368" spans="1:11" x14ac:dyDescent="0.2">
      <c r="A30368" s="1">
        <v>30366</v>
      </c>
      <c r="B30368" t="s">
        <v>10</v>
      </c>
      <c r="C30368" t="s">
        <v>13</v>
      </c>
      <c r="D30368">
        <v>135578976</v>
      </c>
      <c r="E30368">
        <v>135578995</v>
      </c>
      <c r="F30368" t="s">
        <v>14</v>
      </c>
      <c r="G30368" t="s">
        <v>30382</v>
      </c>
      <c r="H30368" t="s">
        <v>32808</v>
      </c>
      <c r="I30368">
        <v>0.29746447999999998</v>
      </c>
      <c r="J30368">
        <v>16</v>
      </c>
      <c r="K30368">
        <v>0</v>
      </c>
    </row>
    <row r="30369" spans="1:11" x14ac:dyDescent="0.2">
      <c r="A30369" s="1">
        <v>30367</v>
      </c>
      <c r="B30369" t="s">
        <v>10</v>
      </c>
      <c r="C30369" t="s">
        <v>13</v>
      </c>
      <c r="D30369">
        <v>135578984</v>
      </c>
      <c r="E30369">
        <v>135579003</v>
      </c>
      <c r="F30369" t="s">
        <v>14</v>
      </c>
      <c r="G30369" t="s">
        <v>30383</v>
      </c>
      <c r="H30369" t="s">
        <v>32808</v>
      </c>
      <c r="I30369">
        <v>0.35087944999999998</v>
      </c>
      <c r="J30369">
        <v>12</v>
      </c>
      <c r="K30369">
        <v>0</v>
      </c>
    </row>
    <row r="30370" spans="1:11" x14ac:dyDescent="0.2">
      <c r="A30370" s="1">
        <v>30368</v>
      </c>
      <c r="B30370" t="s">
        <v>10</v>
      </c>
      <c r="C30370" t="s">
        <v>13</v>
      </c>
      <c r="D30370">
        <v>135579009</v>
      </c>
      <c r="E30370">
        <v>135579028</v>
      </c>
      <c r="F30370" t="s">
        <v>15</v>
      </c>
      <c r="G30370" t="s">
        <v>30384</v>
      </c>
      <c r="H30370" t="s">
        <v>32825</v>
      </c>
      <c r="I30370">
        <v>4.7018160000000003E-2</v>
      </c>
      <c r="J30370">
        <v>69</v>
      </c>
      <c r="K30370">
        <v>0</v>
      </c>
    </row>
    <row r="30371" spans="1:11" x14ac:dyDescent="0.2">
      <c r="A30371" s="1">
        <v>30369</v>
      </c>
      <c r="B30371" t="s">
        <v>10</v>
      </c>
      <c r="C30371" t="s">
        <v>13</v>
      </c>
      <c r="D30371">
        <v>135579050</v>
      </c>
      <c r="E30371">
        <v>135579069</v>
      </c>
      <c r="F30371" t="s">
        <v>14</v>
      </c>
      <c r="G30371" t="s">
        <v>30385</v>
      </c>
      <c r="H30371" t="s">
        <v>32808</v>
      </c>
      <c r="I30371">
        <v>0.29719013</v>
      </c>
      <c r="J30371">
        <v>18</v>
      </c>
      <c r="K30371">
        <v>0</v>
      </c>
    </row>
    <row r="30372" spans="1:11" x14ac:dyDescent="0.2">
      <c r="A30372" s="1">
        <v>30370</v>
      </c>
      <c r="B30372" t="s">
        <v>10</v>
      </c>
      <c r="C30372" t="s">
        <v>13</v>
      </c>
      <c r="D30372">
        <v>135579056</v>
      </c>
      <c r="E30372">
        <v>135579075</v>
      </c>
      <c r="F30372" t="s">
        <v>15</v>
      </c>
      <c r="G30372" t="s">
        <v>30386</v>
      </c>
      <c r="K30372">
        <v>0</v>
      </c>
    </row>
    <row r="30373" spans="1:11" x14ac:dyDescent="0.2">
      <c r="A30373" s="1">
        <v>30371</v>
      </c>
      <c r="B30373" t="s">
        <v>10</v>
      </c>
      <c r="C30373" t="s">
        <v>13</v>
      </c>
      <c r="D30373">
        <v>135579109</v>
      </c>
      <c r="E30373">
        <v>135579128</v>
      </c>
      <c r="F30373" t="s">
        <v>15</v>
      </c>
      <c r="G30373" t="s">
        <v>30387</v>
      </c>
      <c r="K30373">
        <v>0</v>
      </c>
    </row>
    <row r="30374" spans="1:11" x14ac:dyDescent="0.2">
      <c r="A30374" s="1">
        <v>30372</v>
      </c>
      <c r="B30374" t="s">
        <v>10</v>
      </c>
      <c r="C30374" t="s">
        <v>13</v>
      </c>
      <c r="D30374">
        <v>135579158</v>
      </c>
      <c r="E30374">
        <v>135579177</v>
      </c>
      <c r="F30374" t="s">
        <v>15</v>
      </c>
      <c r="G30374" t="s">
        <v>30388</v>
      </c>
      <c r="H30374" t="s">
        <v>32840</v>
      </c>
      <c r="I30374">
        <v>0.17899256999999999</v>
      </c>
      <c r="J30374">
        <v>37</v>
      </c>
      <c r="K30374">
        <v>0</v>
      </c>
    </row>
    <row r="30375" spans="1:11" x14ac:dyDescent="0.2">
      <c r="A30375" s="1">
        <v>30373</v>
      </c>
      <c r="B30375" t="s">
        <v>10</v>
      </c>
      <c r="C30375" t="s">
        <v>13</v>
      </c>
      <c r="D30375">
        <v>135579217</v>
      </c>
      <c r="E30375">
        <v>135579236</v>
      </c>
      <c r="F30375" t="s">
        <v>14</v>
      </c>
      <c r="G30375" t="s">
        <v>30389</v>
      </c>
      <c r="H30375" t="s">
        <v>32831</v>
      </c>
      <c r="I30375">
        <v>0.14723158</v>
      </c>
      <c r="J30375">
        <v>69</v>
      </c>
      <c r="K30375">
        <v>0</v>
      </c>
    </row>
    <row r="30376" spans="1:11" x14ac:dyDescent="0.2">
      <c r="A30376" s="1">
        <v>30374</v>
      </c>
      <c r="B30376" t="s">
        <v>10</v>
      </c>
      <c r="C30376" t="s">
        <v>13</v>
      </c>
      <c r="D30376">
        <v>135579255</v>
      </c>
      <c r="E30376">
        <v>135579274</v>
      </c>
      <c r="F30376" t="s">
        <v>14</v>
      </c>
      <c r="G30376" t="s">
        <v>30390</v>
      </c>
      <c r="K30376">
        <v>0</v>
      </c>
    </row>
    <row r="30377" spans="1:11" x14ac:dyDescent="0.2">
      <c r="A30377" s="1">
        <v>30375</v>
      </c>
      <c r="B30377" t="s">
        <v>10</v>
      </c>
      <c r="C30377" t="s">
        <v>13</v>
      </c>
      <c r="D30377">
        <v>135579261</v>
      </c>
      <c r="E30377">
        <v>135579280</v>
      </c>
      <c r="F30377" t="s">
        <v>14</v>
      </c>
      <c r="G30377" t="s">
        <v>30391</v>
      </c>
      <c r="H30377" t="s">
        <v>32832</v>
      </c>
      <c r="I30377">
        <v>0.16233829</v>
      </c>
      <c r="J30377">
        <v>33</v>
      </c>
      <c r="K30377">
        <v>0</v>
      </c>
    </row>
    <row r="30378" spans="1:11" x14ac:dyDescent="0.2">
      <c r="A30378" s="1">
        <v>30376</v>
      </c>
      <c r="B30378" t="s">
        <v>10</v>
      </c>
      <c r="C30378" t="s">
        <v>13</v>
      </c>
      <c r="D30378">
        <v>135579266</v>
      </c>
      <c r="E30378">
        <v>135579285</v>
      </c>
      <c r="F30378" t="s">
        <v>14</v>
      </c>
      <c r="G30378" t="s">
        <v>30392</v>
      </c>
      <c r="K30378">
        <v>0</v>
      </c>
    </row>
    <row r="30379" spans="1:11" x14ac:dyDescent="0.2">
      <c r="A30379" s="1">
        <v>30377</v>
      </c>
      <c r="B30379" t="s">
        <v>10</v>
      </c>
      <c r="C30379" t="s">
        <v>13</v>
      </c>
      <c r="D30379">
        <v>135579272</v>
      </c>
      <c r="E30379">
        <v>135579291</v>
      </c>
      <c r="F30379" t="s">
        <v>14</v>
      </c>
      <c r="G30379" t="s">
        <v>30393</v>
      </c>
      <c r="K30379">
        <v>0</v>
      </c>
    </row>
    <row r="30380" spans="1:11" x14ac:dyDescent="0.2">
      <c r="A30380" s="1">
        <v>30378</v>
      </c>
      <c r="B30380" t="s">
        <v>10</v>
      </c>
      <c r="C30380" t="s">
        <v>13</v>
      </c>
      <c r="D30380">
        <v>135579280</v>
      </c>
      <c r="E30380">
        <v>135579299</v>
      </c>
      <c r="F30380" t="s">
        <v>14</v>
      </c>
      <c r="G30380" t="s">
        <v>30394</v>
      </c>
      <c r="K30380">
        <v>0</v>
      </c>
    </row>
    <row r="30381" spans="1:11" x14ac:dyDescent="0.2">
      <c r="A30381" s="1">
        <v>30379</v>
      </c>
      <c r="B30381" t="s">
        <v>10</v>
      </c>
      <c r="C30381" t="s">
        <v>13</v>
      </c>
      <c r="D30381">
        <v>135579286</v>
      </c>
      <c r="E30381">
        <v>135579305</v>
      </c>
      <c r="F30381" t="s">
        <v>15</v>
      </c>
      <c r="G30381" t="s">
        <v>30395</v>
      </c>
      <c r="H30381" t="s">
        <v>32840</v>
      </c>
      <c r="I30381">
        <v>9.2722620000000006E-2</v>
      </c>
      <c r="J30381">
        <v>55</v>
      </c>
      <c r="K30381">
        <v>0</v>
      </c>
    </row>
    <row r="30382" spans="1:11" x14ac:dyDescent="0.2">
      <c r="A30382" s="1">
        <v>30380</v>
      </c>
      <c r="B30382" t="s">
        <v>10</v>
      </c>
      <c r="C30382" t="s">
        <v>13</v>
      </c>
      <c r="D30382">
        <v>135579297</v>
      </c>
      <c r="E30382">
        <v>135579316</v>
      </c>
      <c r="F30382" t="s">
        <v>15</v>
      </c>
      <c r="G30382" t="s">
        <v>30396</v>
      </c>
      <c r="H30382" t="s">
        <v>32808</v>
      </c>
      <c r="I30382">
        <v>0.11771679</v>
      </c>
      <c r="J30382">
        <v>53</v>
      </c>
      <c r="K30382">
        <v>0</v>
      </c>
    </row>
    <row r="30383" spans="1:11" x14ac:dyDescent="0.2">
      <c r="A30383" s="1">
        <v>30381</v>
      </c>
      <c r="B30383" t="s">
        <v>10</v>
      </c>
      <c r="C30383" t="s">
        <v>13</v>
      </c>
      <c r="D30383">
        <v>135579305</v>
      </c>
      <c r="E30383">
        <v>135579324</v>
      </c>
      <c r="F30383" t="s">
        <v>15</v>
      </c>
      <c r="G30383" t="s">
        <v>30397</v>
      </c>
      <c r="H30383" t="s">
        <v>32819</v>
      </c>
      <c r="I30383">
        <v>0.18493863999999999</v>
      </c>
      <c r="J30383">
        <v>23</v>
      </c>
      <c r="K30383">
        <v>0</v>
      </c>
    </row>
    <row r="30384" spans="1:11" x14ac:dyDescent="0.2">
      <c r="A30384" s="1">
        <v>30382</v>
      </c>
      <c r="B30384" t="s">
        <v>10</v>
      </c>
      <c r="C30384" t="s">
        <v>13</v>
      </c>
      <c r="D30384">
        <v>135579319</v>
      </c>
      <c r="E30384">
        <v>135579338</v>
      </c>
      <c r="F30384" t="s">
        <v>15</v>
      </c>
      <c r="G30384" t="s">
        <v>30398</v>
      </c>
      <c r="H30384" t="s">
        <v>32844</v>
      </c>
      <c r="I30384">
        <v>0.167684</v>
      </c>
      <c r="J30384">
        <v>29</v>
      </c>
      <c r="K30384">
        <v>0</v>
      </c>
    </row>
    <row r="30385" spans="1:11" x14ac:dyDescent="0.2">
      <c r="A30385" s="1">
        <v>30383</v>
      </c>
      <c r="B30385" t="s">
        <v>10</v>
      </c>
      <c r="C30385" t="s">
        <v>13</v>
      </c>
      <c r="D30385">
        <v>135579329</v>
      </c>
      <c r="E30385">
        <v>135579348</v>
      </c>
      <c r="F30385" t="s">
        <v>14</v>
      </c>
      <c r="G30385" t="s">
        <v>30399</v>
      </c>
      <c r="H30385" t="s">
        <v>32818</v>
      </c>
      <c r="I30385">
        <v>0.52902185999999995</v>
      </c>
      <c r="J30385">
        <v>7</v>
      </c>
      <c r="K30385">
        <v>0</v>
      </c>
    </row>
    <row r="30386" spans="1:11" x14ac:dyDescent="0.2">
      <c r="A30386" s="1">
        <v>30384</v>
      </c>
      <c r="B30386" t="s">
        <v>10</v>
      </c>
      <c r="C30386" t="s">
        <v>13</v>
      </c>
      <c r="D30386">
        <v>135579345</v>
      </c>
      <c r="E30386">
        <v>135579364</v>
      </c>
      <c r="F30386" t="s">
        <v>14</v>
      </c>
      <c r="G30386" t="s">
        <v>30400</v>
      </c>
      <c r="H30386" t="s">
        <v>32836</v>
      </c>
      <c r="I30386">
        <v>0.69723489999999999</v>
      </c>
      <c r="J30386">
        <v>2</v>
      </c>
      <c r="K30386">
        <v>0</v>
      </c>
    </row>
    <row r="30387" spans="1:11" x14ac:dyDescent="0.2">
      <c r="A30387" s="1">
        <v>30385</v>
      </c>
      <c r="B30387" t="s">
        <v>10</v>
      </c>
      <c r="C30387" t="s">
        <v>13</v>
      </c>
      <c r="D30387">
        <v>135579355</v>
      </c>
      <c r="E30387">
        <v>135579374</v>
      </c>
      <c r="F30387" t="s">
        <v>15</v>
      </c>
      <c r="G30387" t="s">
        <v>30401</v>
      </c>
      <c r="H30387" t="s">
        <v>32852</v>
      </c>
      <c r="I30387">
        <v>0.94124293999999997</v>
      </c>
      <c r="J30387">
        <v>2</v>
      </c>
      <c r="K30387">
        <v>0</v>
      </c>
    </row>
    <row r="30388" spans="1:11" x14ac:dyDescent="0.2">
      <c r="A30388" s="1">
        <v>30386</v>
      </c>
      <c r="B30388" t="s">
        <v>10</v>
      </c>
      <c r="C30388" t="s">
        <v>13</v>
      </c>
      <c r="D30388">
        <v>135579369</v>
      </c>
      <c r="E30388">
        <v>135579388</v>
      </c>
      <c r="F30388" t="s">
        <v>14</v>
      </c>
      <c r="G30388" t="s">
        <v>30402</v>
      </c>
      <c r="H30388" t="s">
        <v>32826</v>
      </c>
      <c r="I30388">
        <v>0.39464832</v>
      </c>
      <c r="J30388">
        <v>11</v>
      </c>
      <c r="K30388">
        <v>0</v>
      </c>
    </row>
    <row r="30389" spans="1:11" x14ac:dyDescent="0.2">
      <c r="A30389" s="1">
        <v>30387</v>
      </c>
      <c r="B30389" t="s">
        <v>10</v>
      </c>
      <c r="C30389" t="s">
        <v>13</v>
      </c>
      <c r="D30389">
        <v>135579376</v>
      </c>
      <c r="E30389">
        <v>135579395</v>
      </c>
      <c r="F30389" t="s">
        <v>14</v>
      </c>
      <c r="G30389" t="s">
        <v>30403</v>
      </c>
      <c r="H30389" t="s">
        <v>32819</v>
      </c>
      <c r="I30389">
        <v>0.33074599999999998</v>
      </c>
      <c r="J30389">
        <v>12</v>
      </c>
      <c r="K30389">
        <v>0</v>
      </c>
    </row>
    <row r="30390" spans="1:11" x14ac:dyDescent="0.2">
      <c r="A30390" s="1">
        <v>30388</v>
      </c>
      <c r="B30390" t="s">
        <v>10</v>
      </c>
      <c r="C30390" t="s">
        <v>13</v>
      </c>
      <c r="D30390">
        <v>135579410</v>
      </c>
      <c r="E30390">
        <v>135579429</v>
      </c>
      <c r="F30390" t="s">
        <v>15</v>
      </c>
      <c r="G30390" t="s">
        <v>30404</v>
      </c>
      <c r="H30390" t="s">
        <v>32819</v>
      </c>
      <c r="I30390">
        <v>0.18972792999999999</v>
      </c>
      <c r="J30390">
        <v>21</v>
      </c>
      <c r="K30390">
        <v>0</v>
      </c>
    </row>
    <row r="30391" spans="1:11" x14ac:dyDescent="0.2">
      <c r="A30391" s="1">
        <v>30389</v>
      </c>
      <c r="B30391" t="s">
        <v>10</v>
      </c>
      <c r="C30391" t="s">
        <v>13</v>
      </c>
      <c r="D30391">
        <v>135579419</v>
      </c>
      <c r="E30391">
        <v>135579438</v>
      </c>
      <c r="F30391" t="s">
        <v>14</v>
      </c>
      <c r="G30391" t="s">
        <v>30405</v>
      </c>
      <c r="H30391" t="s">
        <v>32857</v>
      </c>
      <c r="I30391">
        <v>0.26199218000000002</v>
      </c>
      <c r="J30391">
        <v>20</v>
      </c>
      <c r="K30391">
        <v>0</v>
      </c>
    </row>
    <row r="30392" spans="1:11" x14ac:dyDescent="0.2">
      <c r="A30392" s="1">
        <v>30390</v>
      </c>
      <c r="B30392" t="s">
        <v>10</v>
      </c>
      <c r="C30392" t="s">
        <v>13</v>
      </c>
      <c r="D30392">
        <v>135579429</v>
      </c>
      <c r="E30392">
        <v>135579448</v>
      </c>
      <c r="F30392" t="s">
        <v>14</v>
      </c>
      <c r="G30392" t="s">
        <v>30406</v>
      </c>
      <c r="H30392" t="s">
        <v>32824</v>
      </c>
      <c r="I30392">
        <v>0.21063464000000001</v>
      </c>
      <c r="J30392">
        <v>25</v>
      </c>
      <c r="K30392">
        <v>0</v>
      </c>
    </row>
    <row r="30393" spans="1:11" x14ac:dyDescent="0.2">
      <c r="A30393" s="1">
        <v>30391</v>
      </c>
      <c r="B30393" t="s">
        <v>10</v>
      </c>
      <c r="C30393" t="s">
        <v>13</v>
      </c>
      <c r="D30393">
        <v>135579436</v>
      </c>
      <c r="E30393">
        <v>135579455</v>
      </c>
      <c r="F30393" t="s">
        <v>14</v>
      </c>
      <c r="G30393" t="s">
        <v>30407</v>
      </c>
      <c r="H30393" t="s">
        <v>32832</v>
      </c>
      <c r="I30393">
        <v>7.2128769999999995E-2</v>
      </c>
      <c r="J30393">
        <v>55</v>
      </c>
      <c r="K30393">
        <v>0</v>
      </c>
    </row>
    <row r="30394" spans="1:11" x14ac:dyDescent="0.2">
      <c r="A30394" s="1">
        <v>30392</v>
      </c>
      <c r="B30394" t="s">
        <v>10</v>
      </c>
      <c r="C30394" t="s">
        <v>13</v>
      </c>
      <c r="D30394">
        <v>135579469</v>
      </c>
      <c r="E30394">
        <v>135579488</v>
      </c>
      <c r="F30394" t="s">
        <v>14</v>
      </c>
      <c r="G30394" t="s">
        <v>30408</v>
      </c>
      <c r="H30394" t="s">
        <v>32831</v>
      </c>
      <c r="I30394">
        <v>0.33970497999999999</v>
      </c>
      <c r="J30394">
        <v>9</v>
      </c>
      <c r="K30394">
        <v>0</v>
      </c>
    </row>
    <row r="30395" spans="1:11" x14ac:dyDescent="0.2">
      <c r="A30395" s="1">
        <v>30393</v>
      </c>
      <c r="B30395" t="s">
        <v>10</v>
      </c>
      <c r="C30395" t="s">
        <v>13</v>
      </c>
      <c r="D30395">
        <v>135579475</v>
      </c>
      <c r="E30395">
        <v>135579494</v>
      </c>
      <c r="F30395" t="s">
        <v>15</v>
      </c>
      <c r="G30395" t="s">
        <v>30409</v>
      </c>
      <c r="H30395" t="s">
        <v>32829</v>
      </c>
      <c r="I30395">
        <v>0.62865557000000005</v>
      </c>
      <c r="J30395">
        <v>2</v>
      </c>
      <c r="K30395">
        <v>0</v>
      </c>
    </row>
    <row r="30396" spans="1:11" x14ac:dyDescent="0.2">
      <c r="A30396" s="1">
        <v>30394</v>
      </c>
      <c r="B30396" t="s">
        <v>10</v>
      </c>
      <c r="C30396" t="s">
        <v>13</v>
      </c>
      <c r="D30396">
        <v>135579495</v>
      </c>
      <c r="E30396">
        <v>135579514</v>
      </c>
      <c r="F30396" t="s">
        <v>15</v>
      </c>
      <c r="G30396" t="s">
        <v>30410</v>
      </c>
      <c r="H30396" t="s">
        <v>32824</v>
      </c>
      <c r="I30396">
        <v>0.43289105999999999</v>
      </c>
      <c r="J30396">
        <v>17</v>
      </c>
      <c r="K30396">
        <v>0</v>
      </c>
    </row>
    <row r="30397" spans="1:11" x14ac:dyDescent="0.2">
      <c r="A30397" s="1">
        <v>30395</v>
      </c>
      <c r="B30397" t="s">
        <v>10</v>
      </c>
      <c r="C30397" t="s">
        <v>13</v>
      </c>
      <c r="D30397">
        <v>135579513</v>
      </c>
      <c r="E30397">
        <v>135579532</v>
      </c>
      <c r="F30397" t="s">
        <v>15</v>
      </c>
      <c r="G30397" t="s">
        <v>30411</v>
      </c>
      <c r="H30397" t="s">
        <v>32811</v>
      </c>
      <c r="I30397">
        <v>8.6529880000000003E-2</v>
      </c>
      <c r="J30397">
        <v>45</v>
      </c>
      <c r="K30397">
        <v>0</v>
      </c>
    </row>
    <row r="30398" spans="1:11" x14ac:dyDescent="0.2">
      <c r="A30398" s="1">
        <v>30396</v>
      </c>
      <c r="B30398" t="s">
        <v>10</v>
      </c>
      <c r="C30398" t="s">
        <v>13</v>
      </c>
      <c r="D30398">
        <v>135579523</v>
      </c>
      <c r="E30398">
        <v>135579542</v>
      </c>
      <c r="F30398" t="s">
        <v>15</v>
      </c>
      <c r="G30398" t="s">
        <v>30412</v>
      </c>
      <c r="H30398" t="s">
        <v>32819</v>
      </c>
      <c r="I30398">
        <v>0.19876089</v>
      </c>
      <c r="J30398">
        <v>21</v>
      </c>
      <c r="K30398">
        <v>0</v>
      </c>
    </row>
    <row r="30399" spans="1:11" x14ac:dyDescent="0.2">
      <c r="A30399" s="1">
        <v>30397</v>
      </c>
      <c r="B30399" t="s">
        <v>10</v>
      </c>
      <c r="C30399" t="s">
        <v>13</v>
      </c>
      <c r="D30399">
        <v>135579528</v>
      </c>
      <c r="E30399">
        <v>135579547</v>
      </c>
      <c r="F30399" t="s">
        <v>14</v>
      </c>
      <c r="G30399" t="s">
        <v>30413</v>
      </c>
      <c r="H30399" t="s">
        <v>32840</v>
      </c>
      <c r="I30399">
        <v>0.28018017000000001</v>
      </c>
      <c r="J30399">
        <v>19</v>
      </c>
      <c r="K30399">
        <v>0</v>
      </c>
    </row>
    <row r="30400" spans="1:11" x14ac:dyDescent="0.2">
      <c r="A30400" s="1">
        <v>30398</v>
      </c>
      <c r="B30400" t="s">
        <v>10</v>
      </c>
      <c r="C30400" t="s">
        <v>13</v>
      </c>
      <c r="D30400">
        <v>135579553</v>
      </c>
      <c r="E30400">
        <v>135579572</v>
      </c>
      <c r="F30400" t="s">
        <v>14</v>
      </c>
      <c r="G30400" t="s">
        <v>30414</v>
      </c>
      <c r="H30400" t="s">
        <v>32826</v>
      </c>
      <c r="I30400">
        <v>8.5175650000000006E-2</v>
      </c>
      <c r="J30400">
        <v>69</v>
      </c>
      <c r="K30400">
        <v>0</v>
      </c>
    </row>
    <row r="30401" spans="1:11" x14ac:dyDescent="0.2">
      <c r="A30401" s="1">
        <v>30399</v>
      </c>
      <c r="B30401" t="s">
        <v>10</v>
      </c>
      <c r="C30401" t="s">
        <v>13</v>
      </c>
      <c r="D30401">
        <v>135579562</v>
      </c>
      <c r="E30401">
        <v>135579581</v>
      </c>
      <c r="F30401" t="s">
        <v>15</v>
      </c>
      <c r="G30401" t="s">
        <v>30415</v>
      </c>
      <c r="H30401" t="s">
        <v>32841</v>
      </c>
      <c r="I30401">
        <v>9.2199279999999995E-2</v>
      </c>
      <c r="J30401">
        <v>31</v>
      </c>
      <c r="K30401">
        <v>0</v>
      </c>
    </row>
    <row r="30402" spans="1:11" x14ac:dyDescent="0.2">
      <c r="A30402" s="1">
        <v>30400</v>
      </c>
      <c r="B30402" t="s">
        <v>10</v>
      </c>
      <c r="C30402" t="s">
        <v>13</v>
      </c>
      <c r="D30402">
        <v>135579572</v>
      </c>
      <c r="E30402">
        <v>135579591</v>
      </c>
      <c r="F30402" t="s">
        <v>15</v>
      </c>
      <c r="G30402" t="s">
        <v>30416</v>
      </c>
      <c r="H30402" t="s">
        <v>32857</v>
      </c>
      <c r="I30402">
        <v>0.21158310999999999</v>
      </c>
      <c r="J30402">
        <v>13</v>
      </c>
      <c r="K30402">
        <v>0</v>
      </c>
    </row>
    <row r="30403" spans="1:11" x14ac:dyDescent="0.2">
      <c r="A30403" s="1">
        <v>30401</v>
      </c>
      <c r="B30403" t="s">
        <v>10</v>
      </c>
      <c r="C30403" t="s">
        <v>13</v>
      </c>
      <c r="D30403">
        <v>135579590</v>
      </c>
      <c r="E30403">
        <v>135579609</v>
      </c>
      <c r="F30403" t="s">
        <v>15</v>
      </c>
      <c r="G30403" t="s">
        <v>30417</v>
      </c>
      <c r="H30403" t="s">
        <v>32817</v>
      </c>
      <c r="I30403">
        <v>0.3401014</v>
      </c>
      <c r="J30403">
        <v>8</v>
      </c>
      <c r="K30403">
        <v>0</v>
      </c>
    </row>
    <row r="30404" spans="1:11" x14ac:dyDescent="0.2">
      <c r="A30404" s="1">
        <v>30402</v>
      </c>
      <c r="B30404" t="s">
        <v>10</v>
      </c>
      <c r="C30404" t="s">
        <v>13</v>
      </c>
      <c r="D30404">
        <v>135579599</v>
      </c>
      <c r="E30404">
        <v>135579618</v>
      </c>
      <c r="F30404" t="s">
        <v>15</v>
      </c>
      <c r="G30404" t="s">
        <v>30418</v>
      </c>
      <c r="H30404" t="s">
        <v>32854</v>
      </c>
      <c r="I30404">
        <v>0.30303101999999998</v>
      </c>
      <c r="J30404">
        <v>12</v>
      </c>
      <c r="K30404">
        <v>0</v>
      </c>
    </row>
    <row r="30405" spans="1:11" x14ac:dyDescent="0.2">
      <c r="A30405" s="1">
        <v>30403</v>
      </c>
      <c r="B30405" t="s">
        <v>10</v>
      </c>
      <c r="C30405" t="s">
        <v>13</v>
      </c>
      <c r="D30405">
        <v>135579607</v>
      </c>
      <c r="E30405">
        <v>135579626</v>
      </c>
      <c r="F30405" t="s">
        <v>15</v>
      </c>
      <c r="G30405" t="s">
        <v>30419</v>
      </c>
      <c r="H30405" t="s">
        <v>32810</v>
      </c>
      <c r="I30405">
        <v>0.45970833999999999</v>
      </c>
      <c r="J30405">
        <v>7</v>
      </c>
      <c r="K30405">
        <v>0</v>
      </c>
    </row>
    <row r="30406" spans="1:11" x14ac:dyDescent="0.2">
      <c r="A30406" s="1">
        <v>30404</v>
      </c>
      <c r="B30406" t="s">
        <v>10</v>
      </c>
      <c r="C30406" t="s">
        <v>13</v>
      </c>
      <c r="D30406">
        <v>135579611</v>
      </c>
      <c r="E30406">
        <v>135579630</v>
      </c>
      <c r="F30406" t="s">
        <v>14</v>
      </c>
      <c r="G30406" t="s">
        <v>30420</v>
      </c>
      <c r="H30406" t="s">
        <v>32832</v>
      </c>
      <c r="I30406">
        <v>0.28581064</v>
      </c>
      <c r="J30406">
        <v>11</v>
      </c>
      <c r="K30406">
        <v>0</v>
      </c>
    </row>
    <row r="30407" spans="1:11" x14ac:dyDescent="0.2">
      <c r="A30407" s="1">
        <v>30405</v>
      </c>
      <c r="B30407" t="s">
        <v>10</v>
      </c>
      <c r="C30407" t="s">
        <v>13</v>
      </c>
      <c r="D30407">
        <v>135579630</v>
      </c>
      <c r="E30407">
        <v>135579649</v>
      </c>
      <c r="F30407" t="s">
        <v>15</v>
      </c>
      <c r="G30407" t="s">
        <v>30421</v>
      </c>
      <c r="H30407" t="s">
        <v>32817</v>
      </c>
      <c r="I30407">
        <v>0.20616055</v>
      </c>
      <c r="J30407">
        <v>25</v>
      </c>
      <c r="K30407">
        <v>0</v>
      </c>
    </row>
    <row r="30408" spans="1:11" x14ac:dyDescent="0.2">
      <c r="A30408" s="1">
        <v>30406</v>
      </c>
      <c r="B30408" t="s">
        <v>10</v>
      </c>
      <c r="C30408" t="s">
        <v>13</v>
      </c>
      <c r="D30408">
        <v>135579668</v>
      </c>
      <c r="E30408">
        <v>135579687</v>
      </c>
      <c r="F30408" t="s">
        <v>15</v>
      </c>
      <c r="G30408" t="s">
        <v>30422</v>
      </c>
      <c r="H30408" t="s">
        <v>32879</v>
      </c>
      <c r="I30408">
        <v>0.37556943999999998</v>
      </c>
      <c r="J30408">
        <v>8</v>
      </c>
      <c r="K30408">
        <v>0</v>
      </c>
    </row>
    <row r="30409" spans="1:11" x14ac:dyDescent="0.2">
      <c r="A30409" s="1">
        <v>30407</v>
      </c>
      <c r="B30409" t="s">
        <v>10</v>
      </c>
      <c r="C30409" t="s">
        <v>13</v>
      </c>
      <c r="D30409">
        <v>135579686</v>
      </c>
      <c r="E30409">
        <v>135579705</v>
      </c>
      <c r="F30409" t="s">
        <v>15</v>
      </c>
      <c r="G30409" t="s">
        <v>30423</v>
      </c>
      <c r="H30409" t="s">
        <v>32808</v>
      </c>
      <c r="I30409">
        <v>0.11839614</v>
      </c>
      <c r="J30409">
        <v>41</v>
      </c>
      <c r="K30409">
        <v>0</v>
      </c>
    </row>
    <row r="30410" spans="1:11" x14ac:dyDescent="0.2">
      <c r="A30410" s="1">
        <v>30408</v>
      </c>
      <c r="B30410" t="s">
        <v>10</v>
      </c>
      <c r="C30410" t="s">
        <v>13</v>
      </c>
      <c r="D30410">
        <v>135579694</v>
      </c>
      <c r="E30410">
        <v>135579713</v>
      </c>
      <c r="F30410" t="s">
        <v>15</v>
      </c>
      <c r="G30410" t="s">
        <v>30424</v>
      </c>
      <c r="H30410" t="s">
        <v>32854</v>
      </c>
      <c r="I30410">
        <v>0.1582452</v>
      </c>
      <c r="J30410">
        <v>26</v>
      </c>
      <c r="K30410">
        <v>0</v>
      </c>
    </row>
    <row r="30411" spans="1:11" x14ac:dyDescent="0.2">
      <c r="A30411" s="1">
        <v>30409</v>
      </c>
      <c r="B30411" t="s">
        <v>10</v>
      </c>
      <c r="C30411" t="s">
        <v>13</v>
      </c>
      <c r="D30411">
        <v>135579699</v>
      </c>
      <c r="E30411">
        <v>135579718</v>
      </c>
      <c r="F30411" t="s">
        <v>15</v>
      </c>
      <c r="G30411" t="s">
        <v>30425</v>
      </c>
      <c r="H30411" t="s">
        <v>32812</v>
      </c>
      <c r="I30411">
        <v>0.16358328999999999</v>
      </c>
      <c r="J30411">
        <v>26</v>
      </c>
      <c r="K30411">
        <v>0</v>
      </c>
    </row>
    <row r="30412" spans="1:11" x14ac:dyDescent="0.2">
      <c r="A30412" s="1">
        <v>30410</v>
      </c>
      <c r="B30412" t="s">
        <v>10</v>
      </c>
      <c r="C30412" t="s">
        <v>13</v>
      </c>
      <c r="D30412">
        <v>135579705</v>
      </c>
      <c r="E30412">
        <v>135579724</v>
      </c>
      <c r="F30412" t="s">
        <v>15</v>
      </c>
      <c r="G30412" t="s">
        <v>30426</v>
      </c>
      <c r="H30412" t="s">
        <v>32831</v>
      </c>
      <c r="I30412">
        <v>0.12057063</v>
      </c>
      <c r="J30412">
        <v>34</v>
      </c>
      <c r="K30412">
        <v>0</v>
      </c>
    </row>
    <row r="30413" spans="1:11" x14ac:dyDescent="0.2">
      <c r="A30413" s="1">
        <v>30411</v>
      </c>
      <c r="B30413" t="s">
        <v>10</v>
      </c>
      <c r="C30413" t="s">
        <v>13</v>
      </c>
      <c r="D30413">
        <v>135579754</v>
      </c>
      <c r="E30413">
        <v>135579773</v>
      </c>
      <c r="F30413" t="s">
        <v>15</v>
      </c>
      <c r="G30413" t="s">
        <v>30427</v>
      </c>
      <c r="H30413" t="s">
        <v>32833</v>
      </c>
      <c r="I30413">
        <v>0.19620007</v>
      </c>
      <c r="J30413">
        <v>26</v>
      </c>
      <c r="K30413">
        <v>0</v>
      </c>
    </row>
    <row r="30414" spans="1:11" x14ac:dyDescent="0.2">
      <c r="A30414" s="1">
        <v>30412</v>
      </c>
      <c r="B30414" t="s">
        <v>10</v>
      </c>
      <c r="C30414" t="s">
        <v>13</v>
      </c>
      <c r="D30414">
        <v>135579766</v>
      </c>
      <c r="E30414">
        <v>135579785</v>
      </c>
      <c r="F30414" t="s">
        <v>14</v>
      </c>
      <c r="G30414" t="s">
        <v>30428</v>
      </c>
      <c r="H30414" t="s">
        <v>32833</v>
      </c>
      <c r="I30414">
        <v>0.10226386</v>
      </c>
      <c r="J30414">
        <v>36</v>
      </c>
      <c r="K30414">
        <v>0</v>
      </c>
    </row>
    <row r="30415" spans="1:11" x14ac:dyDescent="0.2">
      <c r="A30415" s="1">
        <v>30413</v>
      </c>
      <c r="B30415" t="s">
        <v>10</v>
      </c>
      <c r="C30415" t="s">
        <v>13</v>
      </c>
      <c r="D30415">
        <v>135579841</v>
      </c>
      <c r="E30415">
        <v>135579860</v>
      </c>
      <c r="F30415" t="s">
        <v>14</v>
      </c>
      <c r="G30415" t="s">
        <v>30429</v>
      </c>
      <c r="H30415" t="s">
        <v>32813</v>
      </c>
      <c r="I30415">
        <v>0.29656813999999998</v>
      </c>
      <c r="J30415">
        <v>17</v>
      </c>
      <c r="K30415">
        <v>0</v>
      </c>
    </row>
    <row r="30416" spans="1:11" x14ac:dyDescent="0.2">
      <c r="A30416" s="1">
        <v>30414</v>
      </c>
      <c r="B30416" t="s">
        <v>10</v>
      </c>
      <c r="C30416" t="s">
        <v>13</v>
      </c>
      <c r="D30416">
        <v>135579861</v>
      </c>
      <c r="E30416">
        <v>135579880</v>
      </c>
      <c r="F30416" t="s">
        <v>15</v>
      </c>
      <c r="G30416" t="s">
        <v>30430</v>
      </c>
      <c r="K30416">
        <v>0</v>
      </c>
    </row>
    <row r="30417" spans="1:11" x14ac:dyDescent="0.2">
      <c r="A30417" s="1">
        <v>30415</v>
      </c>
      <c r="B30417" t="s">
        <v>10</v>
      </c>
      <c r="C30417" t="s">
        <v>13</v>
      </c>
      <c r="D30417">
        <v>135579882</v>
      </c>
      <c r="E30417">
        <v>135579901</v>
      </c>
      <c r="F30417" t="s">
        <v>15</v>
      </c>
      <c r="G30417" t="s">
        <v>30431</v>
      </c>
      <c r="H30417" t="s">
        <v>32808</v>
      </c>
      <c r="I30417">
        <v>0.15395983999999999</v>
      </c>
      <c r="J30417">
        <v>30</v>
      </c>
      <c r="K30417">
        <v>0</v>
      </c>
    </row>
    <row r="30418" spans="1:11" x14ac:dyDescent="0.2">
      <c r="A30418" s="1">
        <v>30416</v>
      </c>
      <c r="B30418" t="s">
        <v>10</v>
      </c>
      <c r="C30418" t="s">
        <v>13</v>
      </c>
      <c r="D30418">
        <v>135579908</v>
      </c>
      <c r="E30418">
        <v>135579927</v>
      </c>
      <c r="F30418" t="s">
        <v>14</v>
      </c>
      <c r="G30418" t="s">
        <v>30432</v>
      </c>
      <c r="H30418" t="s">
        <v>32845</v>
      </c>
      <c r="I30418">
        <v>0.19591161000000001</v>
      </c>
      <c r="J30418">
        <v>15</v>
      </c>
      <c r="K30418">
        <v>0</v>
      </c>
    </row>
    <row r="30419" spans="1:11" x14ac:dyDescent="0.2">
      <c r="A30419" s="1">
        <v>30417</v>
      </c>
      <c r="B30419" t="s">
        <v>10</v>
      </c>
      <c r="C30419" t="s">
        <v>13</v>
      </c>
      <c r="D30419">
        <v>135580203</v>
      </c>
      <c r="E30419">
        <v>135580222</v>
      </c>
      <c r="F30419" t="s">
        <v>14</v>
      </c>
      <c r="G30419" t="s">
        <v>30433</v>
      </c>
      <c r="H30419" t="s">
        <v>32832</v>
      </c>
      <c r="I30419">
        <v>0.17130735</v>
      </c>
      <c r="J30419">
        <v>121</v>
      </c>
      <c r="K30419">
        <v>0</v>
      </c>
    </row>
    <row r="30420" spans="1:11" x14ac:dyDescent="0.2">
      <c r="A30420" s="1">
        <v>30418</v>
      </c>
      <c r="B30420" t="s">
        <v>10</v>
      </c>
      <c r="C30420" t="s">
        <v>13</v>
      </c>
      <c r="D30420">
        <v>135580359</v>
      </c>
      <c r="E30420">
        <v>135580378</v>
      </c>
      <c r="F30420" t="s">
        <v>15</v>
      </c>
      <c r="G30420" t="s">
        <v>30434</v>
      </c>
      <c r="H30420" t="s">
        <v>32843</v>
      </c>
      <c r="I30420">
        <v>0.16192727000000001</v>
      </c>
      <c r="J30420">
        <v>42</v>
      </c>
      <c r="K30420">
        <v>0</v>
      </c>
    </row>
    <row r="30421" spans="1:11" x14ac:dyDescent="0.2">
      <c r="A30421" s="1">
        <v>30419</v>
      </c>
      <c r="B30421" t="s">
        <v>10</v>
      </c>
      <c r="C30421" t="s">
        <v>13</v>
      </c>
      <c r="D30421">
        <v>135580378</v>
      </c>
      <c r="E30421">
        <v>135580397</v>
      </c>
      <c r="F30421" t="s">
        <v>15</v>
      </c>
      <c r="G30421" t="s">
        <v>30435</v>
      </c>
      <c r="K30421">
        <v>0</v>
      </c>
    </row>
    <row r="30422" spans="1:11" x14ac:dyDescent="0.2">
      <c r="A30422" s="1">
        <v>30420</v>
      </c>
      <c r="B30422" t="s">
        <v>10</v>
      </c>
      <c r="C30422" t="s">
        <v>13</v>
      </c>
      <c r="D30422">
        <v>135580386</v>
      </c>
      <c r="E30422">
        <v>135580405</v>
      </c>
      <c r="F30422" t="s">
        <v>15</v>
      </c>
      <c r="G30422" t="s">
        <v>30436</v>
      </c>
      <c r="H30422" t="s">
        <v>32829</v>
      </c>
      <c r="I30422">
        <v>0.25618392000000001</v>
      </c>
      <c r="J30422">
        <v>15</v>
      </c>
      <c r="K30422">
        <v>0</v>
      </c>
    </row>
    <row r="30423" spans="1:11" x14ac:dyDescent="0.2">
      <c r="A30423" s="1">
        <v>30421</v>
      </c>
      <c r="B30423" t="s">
        <v>10</v>
      </c>
      <c r="C30423" t="s">
        <v>13</v>
      </c>
      <c r="D30423">
        <v>135580393</v>
      </c>
      <c r="E30423">
        <v>135580412</v>
      </c>
      <c r="F30423" t="s">
        <v>15</v>
      </c>
      <c r="G30423" t="s">
        <v>30437</v>
      </c>
      <c r="H30423" t="s">
        <v>32809</v>
      </c>
      <c r="I30423">
        <v>0.18245734</v>
      </c>
      <c r="J30423">
        <v>21</v>
      </c>
      <c r="K30423">
        <v>0</v>
      </c>
    </row>
    <row r="30424" spans="1:11" x14ac:dyDescent="0.2">
      <c r="A30424" s="1">
        <v>30422</v>
      </c>
      <c r="B30424" t="s">
        <v>10</v>
      </c>
      <c r="C30424" t="s">
        <v>13</v>
      </c>
      <c r="D30424">
        <v>135580413</v>
      </c>
      <c r="E30424">
        <v>135580432</v>
      </c>
      <c r="F30424" t="s">
        <v>15</v>
      </c>
      <c r="G30424" t="s">
        <v>30438</v>
      </c>
      <c r="H30424" t="s">
        <v>32811</v>
      </c>
      <c r="I30424">
        <v>0.49879321999999998</v>
      </c>
      <c r="J30424">
        <v>5</v>
      </c>
      <c r="K30424">
        <v>0</v>
      </c>
    </row>
    <row r="30425" spans="1:11" x14ac:dyDescent="0.2">
      <c r="A30425" s="1">
        <v>30423</v>
      </c>
      <c r="B30425" t="s">
        <v>10</v>
      </c>
      <c r="C30425" t="s">
        <v>13</v>
      </c>
      <c r="D30425">
        <v>135580471</v>
      </c>
      <c r="E30425">
        <v>135580490</v>
      </c>
      <c r="F30425" t="s">
        <v>14</v>
      </c>
      <c r="G30425" t="s">
        <v>30439</v>
      </c>
      <c r="H30425" t="s">
        <v>32812</v>
      </c>
      <c r="I30425">
        <v>0.22316092000000001</v>
      </c>
      <c r="J30425">
        <v>16</v>
      </c>
      <c r="K30425">
        <v>0</v>
      </c>
    </row>
    <row r="30426" spans="1:11" x14ac:dyDescent="0.2">
      <c r="A30426" s="1">
        <v>30424</v>
      </c>
      <c r="B30426" t="s">
        <v>10</v>
      </c>
      <c r="C30426" t="s">
        <v>13</v>
      </c>
      <c r="D30426">
        <v>135580484</v>
      </c>
      <c r="E30426">
        <v>135580503</v>
      </c>
      <c r="F30426" t="s">
        <v>14</v>
      </c>
      <c r="G30426" t="s">
        <v>30440</v>
      </c>
      <c r="H30426" t="s">
        <v>32812</v>
      </c>
      <c r="I30426">
        <v>0.26308137999999998</v>
      </c>
      <c r="J30426">
        <v>15</v>
      </c>
      <c r="K30426">
        <v>0</v>
      </c>
    </row>
    <row r="30427" spans="1:11" x14ac:dyDescent="0.2">
      <c r="A30427" s="1">
        <v>30425</v>
      </c>
      <c r="B30427" t="s">
        <v>10</v>
      </c>
      <c r="C30427" t="s">
        <v>13</v>
      </c>
      <c r="D30427">
        <v>135580491</v>
      </c>
      <c r="E30427">
        <v>135580510</v>
      </c>
      <c r="F30427" t="s">
        <v>15</v>
      </c>
      <c r="G30427" t="s">
        <v>30441</v>
      </c>
      <c r="H30427" t="s">
        <v>32808</v>
      </c>
      <c r="I30427">
        <v>0.25538878999999998</v>
      </c>
      <c r="J30427">
        <v>23</v>
      </c>
      <c r="K30427">
        <v>0</v>
      </c>
    </row>
    <row r="30428" spans="1:11" x14ac:dyDescent="0.2">
      <c r="A30428" s="1">
        <v>30426</v>
      </c>
      <c r="B30428" t="s">
        <v>10</v>
      </c>
      <c r="C30428" t="s">
        <v>13</v>
      </c>
      <c r="D30428">
        <v>135580510</v>
      </c>
      <c r="E30428">
        <v>135580529</v>
      </c>
      <c r="F30428" t="s">
        <v>14</v>
      </c>
      <c r="G30428" t="s">
        <v>30442</v>
      </c>
      <c r="H30428" t="s">
        <v>32815</v>
      </c>
      <c r="I30428">
        <v>0.69046350999999995</v>
      </c>
      <c r="J30428">
        <v>3</v>
      </c>
      <c r="K30428">
        <v>0</v>
      </c>
    </row>
    <row r="30429" spans="1:11" x14ac:dyDescent="0.2">
      <c r="A30429" s="1">
        <v>30427</v>
      </c>
      <c r="B30429" t="s">
        <v>10</v>
      </c>
      <c r="C30429" t="s">
        <v>13</v>
      </c>
      <c r="D30429">
        <v>135580529</v>
      </c>
      <c r="E30429">
        <v>135580548</v>
      </c>
      <c r="F30429" t="s">
        <v>14</v>
      </c>
      <c r="G30429" t="s">
        <v>30443</v>
      </c>
      <c r="H30429" t="s">
        <v>32840</v>
      </c>
      <c r="I30429">
        <v>0.36561980999999999</v>
      </c>
      <c r="J30429">
        <v>18</v>
      </c>
      <c r="K30429">
        <v>0</v>
      </c>
    </row>
    <row r="30430" spans="1:11" x14ac:dyDescent="0.2">
      <c r="A30430" s="1">
        <v>30428</v>
      </c>
      <c r="B30430" t="s">
        <v>10</v>
      </c>
      <c r="C30430" t="s">
        <v>13</v>
      </c>
      <c r="D30430">
        <v>135580541</v>
      </c>
      <c r="E30430">
        <v>135580560</v>
      </c>
      <c r="F30430" t="s">
        <v>15</v>
      </c>
      <c r="G30430" t="s">
        <v>30444</v>
      </c>
      <c r="H30430" t="s">
        <v>32815</v>
      </c>
      <c r="I30430">
        <v>8.474893E-2</v>
      </c>
      <c r="J30430">
        <v>68</v>
      </c>
      <c r="K30430">
        <v>0</v>
      </c>
    </row>
    <row r="30431" spans="1:11" x14ac:dyDescent="0.2">
      <c r="A30431" s="1">
        <v>30429</v>
      </c>
      <c r="B30431" t="s">
        <v>10</v>
      </c>
      <c r="C30431" t="s">
        <v>13</v>
      </c>
      <c r="D30431">
        <v>135580549</v>
      </c>
      <c r="E30431">
        <v>135580568</v>
      </c>
      <c r="F30431" t="s">
        <v>15</v>
      </c>
      <c r="G30431" t="s">
        <v>30445</v>
      </c>
      <c r="H30431" t="s">
        <v>32812</v>
      </c>
      <c r="I30431">
        <v>7.7472330000000006E-2</v>
      </c>
      <c r="J30431">
        <v>65</v>
      </c>
      <c r="K30431">
        <v>0</v>
      </c>
    </row>
    <row r="30432" spans="1:11" x14ac:dyDescent="0.2">
      <c r="A30432" s="1">
        <v>30430</v>
      </c>
      <c r="B30432" t="s">
        <v>10</v>
      </c>
      <c r="C30432" t="s">
        <v>13</v>
      </c>
      <c r="D30432">
        <v>135580556</v>
      </c>
      <c r="E30432">
        <v>135580575</v>
      </c>
      <c r="F30432" t="s">
        <v>15</v>
      </c>
      <c r="G30432" t="s">
        <v>30446</v>
      </c>
      <c r="H30432" t="s">
        <v>32832</v>
      </c>
      <c r="I30432">
        <v>9.6607390000000001E-2</v>
      </c>
      <c r="J30432">
        <v>63</v>
      </c>
      <c r="K30432">
        <v>0</v>
      </c>
    </row>
    <row r="30433" spans="1:11" x14ac:dyDescent="0.2">
      <c r="A30433" s="1">
        <v>30431</v>
      </c>
      <c r="B30433" t="s">
        <v>10</v>
      </c>
      <c r="C30433" t="s">
        <v>13</v>
      </c>
      <c r="D30433">
        <v>135580566</v>
      </c>
      <c r="E30433">
        <v>135580585</v>
      </c>
      <c r="F30433" t="s">
        <v>15</v>
      </c>
      <c r="G30433" t="s">
        <v>30447</v>
      </c>
      <c r="H30433" t="s">
        <v>32838</v>
      </c>
      <c r="I30433">
        <v>5.104918E-2</v>
      </c>
      <c r="J30433">
        <v>90</v>
      </c>
      <c r="K30433">
        <v>0</v>
      </c>
    </row>
    <row r="30434" spans="1:11" x14ac:dyDescent="0.2">
      <c r="A30434" s="1">
        <v>30432</v>
      </c>
      <c r="B30434" t="s">
        <v>10</v>
      </c>
      <c r="C30434" t="s">
        <v>13</v>
      </c>
      <c r="D30434">
        <v>135580581</v>
      </c>
      <c r="E30434">
        <v>135580600</v>
      </c>
      <c r="F30434" t="s">
        <v>15</v>
      </c>
      <c r="G30434" t="s">
        <v>30448</v>
      </c>
      <c r="H30434" t="s">
        <v>32819</v>
      </c>
      <c r="I30434">
        <v>9.3868660000000007E-2</v>
      </c>
      <c r="J30434">
        <v>52</v>
      </c>
      <c r="K30434">
        <v>0</v>
      </c>
    </row>
    <row r="30435" spans="1:11" x14ac:dyDescent="0.2">
      <c r="A30435" s="1">
        <v>30433</v>
      </c>
      <c r="B30435" t="s">
        <v>10</v>
      </c>
      <c r="C30435" t="s">
        <v>13</v>
      </c>
      <c r="D30435">
        <v>135580590</v>
      </c>
      <c r="E30435">
        <v>135580609</v>
      </c>
      <c r="F30435" t="s">
        <v>15</v>
      </c>
      <c r="G30435" t="s">
        <v>30449</v>
      </c>
      <c r="H30435" t="s">
        <v>32814</v>
      </c>
      <c r="I30435">
        <v>0.25716396000000002</v>
      </c>
      <c r="J30435">
        <v>17</v>
      </c>
      <c r="K30435">
        <v>0</v>
      </c>
    </row>
    <row r="30436" spans="1:11" x14ac:dyDescent="0.2">
      <c r="A30436" s="1">
        <v>30434</v>
      </c>
      <c r="B30436" t="s">
        <v>10</v>
      </c>
      <c r="C30436" t="s">
        <v>13</v>
      </c>
      <c r="D30436">
        <v>135580617</v>
      </c>
      <c r="E30436">
        <v>135580636</v>
      </c>
      <c r="F30436" t="s">
        <v>15</v>
      </c>
      <c r="G30436" t="s">
        <v>30450</v>
      </c>
      <c r="K30436">
        <v>0</v>
      </c>
    </row>
    <row r="30437" spans="1:11" x14ac:dyDescent="0.2">
      <c r="A30437" s="1">
        <v>30435</v>
      </c>
      <c r="B30437" t="s">
        <v>10</v>
      </c>
      <c r="C30437" t="s">
        <v>13</v>
      </c>
      <c r="D30437">
        <v>135580624</v>
      </c>
      <c r="E30437">
        <v>135580643</v>
      </c>
      <c r="F30437" t="s">
        <v>15</v>
      </c>
      <c r="G30437" t="s">
        <v>30451</v>
      </c>
      <c r="H30437" t="s">
        <v>32814</v>
      </c>
      <c r="I30437">
        <v>0.23422445</v>
      </c>
      <c r="J30437">
        <v>15</v>
      </c>
      <c r="K30437">
        <v>0</v>
      </c>
    </row>
    <row r="30438" spans="1:11" x14ac:dyDescent="0.2">
      <c r="A30438" s="1">
        <v>30436</v>
      </c>
      <c r="B30438" t="s">
        <v>10</v>
      </c>
      <c r="C30438" t="s">
        <v>13</v>
      </c>
      <c r="D30438">
        <v>135580664</v>
      </c>
      <c r="E30438">
        <v>135580683</v>
      </c>
      <c r="F30438" t="s">
        <v>15</v>
      </c>
      <c r="G30438" t="s">
        <v>30452</v>
      </c>
      <c r="H30438" t="s">
        <v>32840</v>
      </c>
      <c r="I30438">
        <v>0.50186549000000003</v>
      </c>
      <c r="J30438">
        <v>8</v>
      </c>
      <c r="K30438">
        <v>0</v>
      </c>
    </row>
    <row r="30439" spans="1:11" x14ac:dyDescent="0.2">
      <c r="A30439" s="1">
        <v>30437</v>
      </c>
      <c r="B30439" t="s">
        <v>10</v>
      </c>
      <c r="C30439" t="s">
        <v>13</v>
      </c>
      <c r="D30439">
        <v>135580673</v>
      </c>
      <c r="E30439">
        <v>135580692</v>
      </c>
      <c r="F30439" t="s">
        <v>14</v>
      </c>
      <c r="G30439" t="s">
        <v>30453</v>
      </c>
      <c r="H30439" t="s">
        <v>32808</v>
      </c>
      <c r="I30439">
        <v>0.26835569999999997</v>
      </c>
      <c r="J30439">
        <v>10</v>
      </c>
      <c r="K30439">
        <v>0</v>
      </c>
    </row>
    <row r="30440" spans="1:11" x14ac:dyDescent="0.2">
      <c r="A30440" s="1">
        <v>30438</v>
      </c>
      <c r="B30440" t="s">
        <v>10</v>
      </c>
      <c r="C30440" t="s">
        <v>13</v>
      </c>
      <c r="D30440">
        <v>135580687</v>
      </c>
      <c r="E30440">
        <v>135580706</v>
      </c>
      <c r="F30440" t="s">
        <v>15</v>
      </c>
      <c r="G30440" t="s">
        <v>30454</v>
      </c>
      <c r="H30440" t="s">
        <v>32833</v>
      </c>
      <c r="I30440">
        <v>0.22486995000000001</v>
      </c>
      <c r="J30440">
        <v>21</v>
      </c>
      <c r="K30440">
        <v>0</v>
      </c>
    </row>
    <row r="30441" spans="1:11" x14ac:dyDescent="0.2">
      <c r="A30441" s="1">
        <v>30439</v>
      </c>
      <c r="B30441" t="s">
        <v>10</v>
      </c>
      <c r="C30441" t="s">
        <v>13</v>
      </c>
      <c r="D30441">
        <v>135580710</v>
      </c>
      <c r="E30441">
        <v>135580729</v>
      </c>
      <c r="F30441" t="s">
        <v>14</v>
      </c>
      <c r="G30441" t="s">
        <v>30455</v>
      </c>
      <c r="H30441" t="s">
        <v>32826</v>
      </c>
      <c r="I30441">
        <v>0.15845987</v>
      </c>
      <c r="J30441">
        <v>28</v>
      </c>
      <c r="K30441">
        <v>0</v>
      </c>
    </row>
    <row r="30442" spans="1:11" x14ac:dyDescent="0.2">
      <c r="A30442" s="1">
        <v>30440</v>
      </c>
      <c r="B30442" t="s">
        <v>10</v>
      </c>
      <c r="C30442" t="s">
        <v>13</v>
      </c>
      <c r="D30442">
        <v>135580733</v>
      </c>
      <c r="E30442">
        <v>135580752</v>
      </c>
      <c r="F30442" t="s">
        <v>14</v>
      </c>
      <c r="G30442" t="s">
        <v>30456</v>
      </c>
      <c r="H30442" t="s">
        <v>32823</v>
      </c>
      <c r="I30442">
        <v>0.41521375999999999</v>
      </c>
      <c r="J30442">
        <v>12</v>
      </c>
      <c r="K30442">
        <v>0</v>
      </c>
    </row>
    <row r="30443" spans="1:11" x14ac:dyDescent="0.2">
      <c r="A30443" s="1">
        <v>30441</v>
      </c>
      <c r="B30443" t="s">
        <v>10</v>
      </c>
      <c r="C30443" t="s">
        <v>13</v>
      </c>
      <c r="D30443">
        <v>135580739</v>
      </c>
      <c r="E30443">
        <v>135580758</v>
      </c>
      <c r="F30443" t="s">
        <v>14</v>
      </c>
      <c r="G30443" t="s">
        <v>30457</v>
      </c>
      <c r="H30443" t="s">
        <v>32832</v>
      </c>
      <c r="I30443">
        <v>0.14945491999999999</v>
      </c>
      <c r="J30443">
        <v>28</v>
      </c>
      <c r="K30443">
        <v>0</v>
      </c>
    </row>
    <row r="30444" spans="1:11" x14ac:dyDescent="0.2">
      <c r="A30444" s="1">
        <v>30442</v>
      </c>
      <c r="B30444" t="s">
        <v>10</v>
      </c>
      <c r="C30444" t="s">
        <v>13</v>
      </c>
      <c r="D30444">
        <v>135580748</v>
      </c>
      <c r="E30444">
        <v>135580767</v>
      </c>
      <c r="F30444" t="s">
        <v>14</v>
      </c>
      <c r="G30444" t="s">
        <v>30458</v>
      </c>
      <c r="H30444" t="s">
        <v>32836</v>
      </c>
      <c r="I30444">
        <v>0.25492867000000002</v>
      </c>
      <c r="J30444">
        <v>13</v>
      </c>
      <c r="K30444">
        <v>0</v>
      </c>
    </row>
    <row r="30445" spans="1:11" x14ac:dyDescent="0.2">
      <c r="A30445" s="1">
        <v>30443</v>
      </c>
      <c r="B30445" t="s">
        <v>10</v>
      </c>
      <c r="C30445" t="s">
        <v>13</v>
      </c>
      <c r="D30445">
        <v>135580757</v>
      </c>
      <c r="E30445">
        <v>135580776</v>
      </c>
      <c r="F30445" t="s">
        <v>14</v>
      </c>
      <c r="G30445" t="s">
        <v>30459</v>
      </c>
      <c r="H30445" t="s">
        <v>32819</v>
      </c>
      <c r="I30445">
        <v>0.10629105</v>
      </c>
      <c r="J30445">
        <v>36</v>
      </c>
      <c r="K30445">
        <v>0</v>
      </c>
    </row>
    <row r="30446" spans="1:11" x14ac:dyDescent="0.2">
      <c r="A30446" s="1">
        <v>30444</v>
      </c>
      <c r="B30446" t="s">
        <v>10</v>
      </c>
      <c r="C30446" t="s">
        <v>13</v>
      </c>
      <c r="D30446">
        <v>135580765</v>
      </c>
      <c r="E30446">
        <v>135580784</v>
      </c>
      <c r="F30446" t="s">
        <v>15</v>
      </c>
      <c r="G30446" t="s">
        <v>30460</v>
      </c>
      <c r="H30446" t="s">
        <v>32856</v>
      </c>
      <c r="I30446">
        <v>7.6389009999999993E-2</v>
      </c>
      <c r="J30446">
        <v>57</v>
      </c>
      <c r="K30446">
        <v>0</v>
      </c>
    </row>
    <row r="30447" spans="1:11" x14ac:dyDescent="0.2">
      <c r="A30447" s="1">
        <v>30445</v>
      </c>
      <c r="B30447" t="s">
        <v>10</v>
      </c>
      <c r="C30447" t="s">
        <v>13</v>
      </c>
      <c r="D30447">
        <v>135580794</v>
      </c>
      <c r="E30447">
        <v>135580813</v>
      </c>
      <c r="F30447" t="s">
        <v>14</v>
      </c>
      <c r="G30447" t="s">
        <v>30461</v>
      </c>
      <c r="H30447" t="s">
        <v>32811</v>
      </c>
      <c r="I30447">
        <v>8.6999759999999995E-2</v>
      </c>
      <c r="J30447">
        <v>50</v>
      </c>
      <c r="K30447">
        <v>0</v>
      </c>
    </row>
    <row r="30448" spans="1:11" x14ac:dyDescent="0.2">
      <c r="A30448" s="1">
        <v>30446</v>
      </c>
      <c r="B30448" t="s">
        <v>10</v>
      </c>
      <c r="C30448" t="s">
        <v>13</v>
      </c>
      <c r="D30448">
        <v>135580822</v>
      </c>
      <c r="E30448">
        <v>135580841</v>
      </c>
      <c r="F30448" t="s">
        <v>14</v>
      </c>
      <c r="G30448" t="s">
        <v>30462</v>
      </c>
      <c r="K30448">
        <v>0</v>
      </c>
    </row>
    <row r="30449" spans="1:11" x14ac:dyDescent="0.2">
      <c r="A30449" s="1">
        <v>30447</v>
      </c>
      <c r="B30449" t="s">
        <v>10</v>
      </c>
      <c r="C30449" t="s">
        <v>13</v>
      </c>
      <c r="D30449">
        <v>135580851</v>
      </c>
      <c r="E30449">
        <v>135580870</v>
      </c>
      <c r="F30449" t="s">
        <v>14</v>
      </c>
      <c r="G30449" t="s">
        <v>30463</v>
      </c>
      <c r="H30449" t="s">
        <v>32818</v>
      </c>
      <c r="I30449">
        <v>0.17351521</v>
      </c>
      <c r="J30449">
        <v>29</v>
      </c>
      <c r="K30449">
        <v>0</v>
      </c>
    </row>
    <row r="30450" spans="1:11" x14ac:dyDescent="0.2">
      <c r="A30450" s="1">
        <v>30448</v>
      </c>
      <c r="B30450" t="s">
        <v>10</v>
      </c>
      <c r="C30450" t="s">
        <v>13</v>
      </c>
      <c r="D30450">
        <v>135580913</v>
      </c>
      <c r="E30450">
        <v>135580932</v>
      </c>
      <c r="F30450" t="s">
        <v>14</v>
      </c>
      <c r="G30450" t="s">
        <v>30464</v>
      </c>
      <c r="H30450" t="s">
        <v>32826</v>
      </c>
      <c r="I30450">
        <v>0.68966119999999986</v>
      </c>
      <c r="J30450">
        <v>4</v>
      </c>
      <c r="K30450">
        <v>0</v>
      </c>
    </row>
    <row r="30451" spans="1:11" x14ac:dyDescent="0.2">
      <c r="A30451" s="1">
        <v>30449</v>
      </c>
      <c r="B30451" t="s">
        <v>10</v>
      </c>
      <c r="C30451" t="s">
        <v>13</v>
      </c>
      <c r="D30451">
        <v>135580919</v>
      </c>
      <c r="E30451">
        <v>135580938</v>
      </c>
      <c r="F30451" t="s">
        <v>15</v>
      </c>
      <c r="G30451" t="s">
        <v>30465</v>
      </c>
      <c r="H30451" t="s">
        <v>32821</v>
      </c>
      <c r="I30451">
        <v>0.29474009000000001</v>
      </c>
      <c r="J30451">
        <v>12</v>
      </c>
      <c r="K30451">
        <v>0</v>
      </c>
    </row>
    <row r="30452" spans="1:11" x14ac:dyDescent="0.2">
      <c r="A30452" s="1">
        <v>30450</v>
      </c>
      <c r="B30452" t="s">
        <v>10</v>
      </c>
      <c r="C30452" t="s">
        <v>13</v>
      </c>
      <c r="D30452">
        <v>135580948</v>
      </c>
      <c r="E30452">
        <v>135580967</v>
      </c>
      <c r="F30452" t="s">
        <v>14</v>
      </c>
      <c r="G30452" t="s">
        <v>30466</v>
      </c>
      <c r="K30452">
        <v>0</v>
      </c>
    </row>
    <row r="30453" spans="1:11" x14ac:dyDescent="0.2">
      <c r="A30453" s="1">
        <v>30451</v>
      </c>
      <c r="B30453" t="s">
        <v>10</v>
      </c>
      <c r="C30453" t="s">
        <v>13</v>
      </c>
      <c r="D30453">
        <v>135580958</v>
      </c>
      <c r="E30453">
        <v>135580977</v>
      </c>
      <c r="F30453" t="s">
        <v>14</v>
      </c>
      <c r="G30453" t="s">
        <v>30467</v>
      </c>
      <c r="H30453" t="s">
        <v>32857</v>
      </c>
      <c r="I30453">
        <v>8.7178050000000007E-2</v>
      </c>
      <c r="J30453">
        <v>51</v>
      </c>
      <c r="K30453">
        <v>0</v>
      </c>
    </row>
    <row r="30454" spans="1:11" x14ac:dyDescent="0.2">
      <c r="A30454" s="1">
        <v>30452</v>
      </c>
      <c r="B30454" t="s">
        <v>10</v>
      </c>
      <c r="C30454" t="s">
        <v>13</v>
      </c>
      <c r="D30454">
        <v>135580984</v>
      </c>
      <c r="E30454">
        <v>135581003</v>
      </c>
      <c r="F30454" t="s">
        <v>14</v>
      </c>
      <c r="G30454" t="s">
        <v>30468</v>
      </c>
      <c r="H30454" t="s">
        <v>32815</v>
      </c>
      <c r="I30454">
        <v>0.19543879</v>
      </c>
      <c r="J30454">
        <v>23</v>
      </c>
      <c r="K30454">
        <v>0</v>
      </c>
    </row>
    <row r="30455" spans="1:11" x14ac:dyDescent="0.2">
      <c r="A30455" s="1">
        <v>30453</v>
      </c>
      <c r="B30455" t="s">
        <v>10</v>
      </c>
      <c r="C30455" t="s">
        <v>13</v>
      </c>
      <c r="D30455">
        <v>135580994</v>
      </c>
      <c r="E30455">
        <v>135581013</v>
      </c>
      <c r="F30455" t="s">
        <v>14</v>
      </c>
      <c r="G30455" t="s">
        <v>30469</v>
      </c>
      <c r="H30455" t="s">
        <v>32813</v>
      </c>
      <c r="I30455">
        <v>0.30110409999999999</v>
      </c>
      <c r="J30455">
        <v>11</v>
      </c>
      <c r="K30455">
        <v>0</v>
      </c>
    </row>
    <row r="30456" spans="1:11" x14ac:dyDescent="0.2">
      <c r="A30456" s="1">
        <v>30454</v>
      </c>
      <c r="B30456" t="s">
        <v>10</v>
      </c>
      <c r="C30456" t="s">
        <v>13</v>
      </c>
      <c r="D30456">
        <v>135580998</v>
      </c>
      <c r="E30456">
        <v>135581017</v>
      </c>
      <c r="F30456" t="s">
        <v>14</v>
      </c>
      <c r="G30456" t="s">
        <v>30470</v>
      </c>
      <c r="H30456" t="s">
        <v>32828</v>
      </c>
      <c r="I30456">
        <v>0.24074613</v>
      </c>
      <c r="J30456">
        <v>14</v>
      </c>
      <c r="K30456">
        <v>0</v>
      </c>
    </row>
    <row r="30457" spans="1:11" x14ac:dyDescent="0.2">
      <c r="A30457" s="1">
        <v>30455</v>
      </c>
      <c r="B30457" t="s">
        <v>10</v>
      </c>
      <c r="C30457" t="s">
        <v>13</v>
      </c>
      <c r="D30457">
        <v>135581038</v>
      </c>
      <c r="E30457">
        <v>135581057</v>
      </c>
      <c r="F30457" t="s">
        <v>15</v>
      </c>
      <c r="G30457" t="s">
        <v>30471</v>
      </c>
      <c r="H30457" t="s">
        <v>32815</v>
      </c>
      <c r="I30457">
        <v>0.13422714999999999</v>
      </c>
      <c r="J30457">
        <v>35</v>
      </c>
      <c r="K30457">
        <v>0</v>
      </c>
    </row>
    <row r="30458" spans="1:11" x14ac:dyDescent="0.2">
      <c r="A30458" s="1">
        <v>30456</v>
      </c>
      <c r="B30458" t="s">
        <v>10</v>
      </c>
      <c r="C30458" t="s">
        <v>13</v>
      </c>
      <c r="D30458">
        <v>135581054</v>
      </c>
      <c r="E30458">
        <v>135581073</v>
      </c>
      <c r="F30458" t="s">
        <v>14</v>
      </c>
      <c r="G30458" t="s">
        <v>30472</v>
      </c>
      <c r="H30458" t="s">
        <v>32845</v>
      </c>
      <c r="I30458">
        <v>0.1930519</v>
      </c>
      <c r="J30458">
        <v>21</v>
      </c>
      <c r="K30458">
        <v>0</v>
      </c>
    </row>
    <row r="30459" spans="1:11" x14ac:dyDescent="0.2">
      <c r="A30459" s="1">
        <v>30457</v>
      </c>
      <c r="B30459" t="s">
        <v>10</v>
      </c>
      <c r="C30459" t="s">
        <v>13</v>
      </c>
      <c r="D30459">
        <v>135581070</v>
      </c>
      <c r="E30459">
        <v>135581089</v>
      </c>
      <c r="F30459" t="s">
        <v>15</v>
      </c>
      <c r="G30459" t="s">
        <v>30473</v>
      </c>
      <c r="H30459" t="s">
        <v>32809</v>
      </c>
      <c r="I30459">
        <v>0.24246915999999999</v>
      </c>
      <c r="J30459">
        <v>16</v>
      </c>
      <c r="K30459">
        <v>0</v>
      </c>
    </row>
    <row r="30460" spans="1:11" x14ac:dyDescent="0.2">
      <c r="A30460" s="1">
        <v>30458</v>
      </c>
      <c r="B30460" t="s">
        <v>10</v>
      </c>
      <c r="C30460" t="s">
        <v>13</v>
      </c>
      <c r="D30460">
        <v>135581080</v>
      </c>
      <c r="E30460">
        <v>135581099</v>
      </c>
      <c r="F30460" t="s">
        <v>14</v>
      </c>
      <c r="G30460" t="s">
        <v>30474</v>
      </c>
      <c r="H30460" t="s">
        <v>32826</v>
      </c>
      <c r="I30460">
        <v>0.55770593000000002</v>
      </c>
      <c r="J30460">
        <v>7</v>
      </c>
      <c r="K30460">
        <v>0</v>
      </c>
    </row>
    <row r="30461" spans="1:11" x14ac:dyDescent="0.2">
      <c r="A30461" s="1">
        <v>30459</v>
      </c>
      <c r="B30461" t="s">
        <v>10</v>
      </c>
      <c r="C30461" t="s">
        <v>13</v>
      </c>
      <c r="D30461">
        <v>135581114</v>
      </c>
      <c r="E30461">
        <v>135581133</v>
      </c>
      <c r="F30461" t="s">
        <v>14</v>
      </c>
      <c r="G30461" t="s">
        <v>30475</v>
      </c>
      <c r="H30461" t="s">
        <v>32851</v>
      </c>
      <c r="I30461">
        <v>0.19013920000000001</v>
      </c>
      <c r="J30461">
        <v>27</v>
      </c>
      <c r="K30461">
        <v>0</v>
      </c>
    </row>
    <row r="30462" spans="1:11" x14ac:dyDescent="0.2">
      <c r="A30462" s="1">
        <v>30460</v>
      </c>
      <c r="B30462" t="s">
        <v>10</v>
      </c>
      <c r="C30462" t="s">
        <v>13</v>
      </c>
      <c r="D30462">
        <v>135581136</v>
      </c>
      <c r="E30462">
        <v>135581155</v>
      </c>
      <c r="F30462" t="s">
        <v>14</v>
      </c>
      <c r="G30462" t="s">
        <v>30476</v>
      </c>
      <c r="H30462" t="s">
        <v>32854</v>
      </c>
      <c r="I30462">
        <v>0.42187940000000002</v>
      </c>
      <c r="J30462">
        <v>8</v>
      </c>
      <c r="K30462">
        <v>0</v>
      </c>
    </row>
    <row r="30463" spans="1:11" x14ac:dyDescent="0.2">
      <c r="A30463" s="1">
        <v>30461</v>
      </c>
      <c r="B30463" t="s">
        <v>10</v>
      </c>
      <c r="C30463" t="s">
        <v>13</v>
      </c>
      <c r="D30463">
        <v>135581148</v>
      </c>
      <c r="E30463">
        <v>135581167</v>
      </c>
      <c r="F30463" t="s">
        <v>14</v>
      </c>
      <c r="G30463" t="s">
        <v>30477</v>
      </c>
      <c r="H30463" t="s">
        <v>32811</v>
      </c>
      <c r="I30463">
        <v>0.22948721</v>
      </c>
      <c r="J30463">
        <v>11</v>
      </c>
      <c r="K30463">
        <v>0</v>
      </c>
    </row>
    <row r="30464" spans="1:11" x14ac:dyDescent="0.2">
      <c r="A30464" s="1">
        <v>30462</v>
      </c>
      <c r="B30464" t="s">
        <v>10</v>
      </c>
      <c r="C30464" t="s">
        <v>13</v>
      </c>
      <c r="D30464">
        <v>135581173</v>
      </c>
      <c r="E30464">
        <v>135581192</v>
      </c>
      <c r="F30464" t="s">
        <v>14</v>
      </c>
      <c r="G30464" t="s">
        <v>30478</v>
      </c>
      <c r="H30464" t="s">
        <v>32831</v>
      </c>
      <c r="I30464">
        <v>0.16672408</v>
      </c>
      <c r="J30464">
        <v>28</v>
      </c>
      <c r="K30464">
        <v>0</v>
      </c>
    </row>
    <row r="30465" spans="1:11" x14ac:dyDescent="0.2">
      <c r="A30465" s="1">
        <v>30463</v>
      </c>
      <c r="B30465" t="s">
        <v>10</v>
      </c>
      <c r="C30465" t="s">
        <v>13</v>
      </c>
      <c r="D30465">
        <v>135581179</v>
      </c>
      <c r="E30465">
        <v>135581198</v>
      </c>
      <c r="F30465" t="s">
        <v>14</v>
      </c>
      <c r="G30465" t="s">
        <v>30479</v>
      </c>
      <c r="H30465" t="s">
        <v>32824</v>
      </c>
      <c r="I30465">
        <v>0.26777901999999998</v>
      </c>
      <c r="J30465">
        <v>11</v>
      </c>
      <c r="K30465">
        <v>0</v>
      </c>
    </row>
    <row r="30466" spans="1:11" x14ac:dyDescent="0.2">
      <c r="A30466" s="1">
        <v>30464</v>
      </c>
      <c r="B30466" t="s">
        <v>10</v>
      </c>
      <c r="C30466" t="s">
        <v>13</v>
      </c>
      <c r="D30466">
        <v>135581229</v>
      </c>
      <c r="E30466">
        <v>135581248</v>
      </c>
      <c r="F30466" t="s">
        <v>14</v>
      </c>
      <c r="G30466" t="s">
        <v>30480</v>
      </c>
      <c r="H30466" t="s">
        <v>32823</v>
      </c>
      <c r="I30466">
        <v>0.53656784999999996</v>
      </c>
      <c r="J30466">
        <v>7</v>
      </c>
      <c r="K30466">
        <v>0</v>
      </c>
    </row>
    <row r="30467" spans="1:11" x14ac:dyDescent="0.2">
      <c r="A30467" s="1">
        <v>30465</v>
      </c>
      <c r="B30467" t="s">
        <v>10</v>
      </c>
      <c r="C30467" t="s">
        <v>13</v>
      </c>
      <c r="D30467">
        <v>135581251</v>
      </c>
      <c r="E30467">
        <v>135581270</v>
      </c>
      <c r="F30467" t="s">
        <v>14</v>
      </c>
      <c r="G30467" t="s">
        <v>30481</v>
      </c>
      <c r="H30467" t="s">
        <v>32811</v>
      </c>
      <c r="I30467">
        <v>0.17763351999999999</v>
      </c>
      <c r="J30467">
        <v>26</v>
      </c>
      <c r="K30467">
        <v>0</v>
      </c>
    </row>
    <row r="30468" spans="1:11" x14ac:dyDescent="0.2">
      <c r="A30468" s="1">
        <v>30466</v>
      </c>
      <c r="B30468" t="s">
        <v>10</v>
      </c>
      <c r="C30468" t="s">
        <v>13</v>
      </c>
      <c r="D30468">
        <v>135581257</v>
      </c>
      <c r="E30468">
        <v>135581276</v>
      </c>
      <c r="F30468" t="s">
        <v>15</v>
      </c>
      <c r="G30468" t="s">
        <v>30482</v>
      </c>
      <c r="H30468" t="s">
        <v>32840</v>
      </c>
      <c r="I30468">
        <v>9.0841549999999993E-2</v>
      </c>
      <c r="J30468">
        <v>59</v>
      </c>
      <c r="K30468">
        <v>0</v>
      </c>
    </row>
    <row r="30469" spans="1:11" x14ac:dyDescent="0.2">
      <c r="A30469" s="1">
        <v>30467</v>
      </c>
      <c r="B30469" t="s">
        <v>10</v>
      </c>
      <c r="C30469" t="s">
        <v>13</v>
      </c>
      <c r="D30469">
        <v>135581267</v>
      </c>
      <c r="E30469">
        <v>135581286</v>
      </c>
      <c r="F30469" t="s">
        <v>14</v>
      </c>
      <c r="G30469" t="s">
        <v>30483</v>
      </c>
      <c r="K30469">
        <v>0</v>
      </c>
    </row>
    <row r="30470" spans="1:11" x14ac:dyDescent="0.2">
      <c r="A30470" s="1">
        <v>30468</v>
      </c>
      <c r="B30470" t="s">
        <v>10</v>
      </c>
      <c r="C30470" t="s">
        <v>13</v>
      </c>
      <c r="D30470">
        <v>135581284</v>
      </c>
      <c r="E30470">
        <v>135581303</v>
      </c>
      <c r="F30470" t="s">
        <v>14</v>
      </c>
      <c r="G30470" t="s">
        <v>30484</v>
      </c>
      <c r="H30470" t="s">
        <v>32819</v>
      </c>
      <c r="I30470">
        <v>0.23968026000000001</v>
      </c>
      <c r="J30470">
        <v>26</v>
      </c>
      <c r="K30470">
        <v>0</v>
      </c>
    </row>
    <row r="30471" spans="1:11" x14ac:dyDescent="0.2">
      <c r="A30471" s="1">
        <v>30469</v>
      </c>
      <c r="B30471" t="s">
        <v>10</v>
      </c>
      <c r="C30471" t="s">
        <v>13</v>
      </c>
      <c r="D30471">
        <v>135581293</v>
      </c>
      <c r="E30471">
        <v>135581312</v>
      </c>
      <c r="F30471" t="s">
        <v>14</v>
      </c>
      <c r="G30471" t="s">
        <v>30485</v>
      </c>
      <c r="H30471" t="s">
        <v>32808</v>
      </c>
      <c r="I30471">
        <v>0.21117573000000001</v>
      </c>
      <c r="J30471">
        <v>22</v>
      </c>
      <c r="K30471">
        <v>0</v>
      </c>
    </row>
    <row r="30472" spans="1:11" x14ac:dyDescent="0.2">
      <c r="A30472" s="1">
        <v>30470</v>
      </c>
      <c r="B30472" t="s">
        <v>10</v>
      </c>
      <c r="C30472" t="s">
        <v>13</v>
      </c>
      <c r="D30472">
        <v>135581302</v>
      </c>
      <c r="E30472">
        <v>135581321</v>
      </c>
      <c r="F30472" t="s">
        <v>14</v>
      </c>
      <c r="G30472" t="s">
        <v>30486</v>
      </c>
      <c r="H30472" t="s">
        <v>32817</v>
      </c>
      <c r="I30472">
        <v>0.21836557000000001</v>
      </c>
      <c r="J30472">
        <v>27</v>
      </c>
      <c r="K30472">
        <v>0</v>
      </c>
    </row>
    <row r="30473" spans="1:11" x14ac:dyDescent="0.2">
      <c r="A30473" s="1">
        <v>30471</v>
      </c>
      <c r="B30473" t="s">
        <v>10</v>
      </c>
      <c r="C30473" t="s">
        <v>13</v>
      </c>
      <c r="D30473">
        <v>135581307</v>
      </c>
      <c r="E30473">
        <v>135581326</v>
      </c>
      <c r="F30473" t="s">
        <v>14</v>
      </c>
      <c r="G30473" t="s">
        <v>30487</v>
      </c>
      <c r="H30473" t="s">
        <v>32807</v>
      </c>
      <c r="I30473">
        <v>0.29728406000000002</v>
      </c>
      <c r="J30473">
        <v>12</v>
      </c>
      <c r="K30473">
        <v>0</v>
      </c>
    </row>
    <row r="30474" spans="1:11" x14ac:dyDescent="0.2">
      <c r="A30474" s="1">
        <v>30472</v>
      </c>
      <c r="B30474" t="s">
        <v>10</v>
      </c>
      <c r="C30474" t="s">
        <v>13</v>
      </c>
      <c r="D30474">
        <v>135581335</v>
      </c>
      <c r="E30474">
        <v>135581354</v>
      </c>
      <c r="F30474" t="s">
        <v>14</v>
      </c>
      <c r="G30474" t="s">
        <v>30488</v>
      </c>
      <c r="H30474" t="s">
        <v>32847</v>
      </c>
      <c r="I30474">
        <v>0.51359308000000004</v>
      </c>
      <c r="J30474">
        <v>12</v>
      </c>
      <c r="K30474">
        <v>0</v>
      </c>
    </row>
    <row r="30475" spans="1:11" x14ac:dyDescent="0.2">
      <c r="A30475" s="1">
        <v>30473</v>
      </c>
      <c r="B30475" t="s">
        <v>10</v>
      </c>
      <c r="C30475" t="s">
        <v>13</v>
      </c>
      <c r="D30475">
        <v>135581355</v>
      </c>
      <c r="E30475">
        <v>135581374</v>
      </c>
      <c r="F30475" t="s">
        <v>14</v>
      </c>
      <c r="G30475" t="s">
        <v>30489</v>
      </c>
      <c r="H30475" t="s">
        <v>32836</v>
      </c>
      <c r="I30475">
        <v>0.25358444000000002</v>
      </c>
      <c r="J30475">
        <v>17</v>
      </c>
      <c r="K30475">
        <v>0</v>
      </c>
    </row>
    <row r="30476" spans="1:11" x14ac:dyDescent="0.2">
      <c r="A30476" s="1">
        <v>30474</v>
      </c>
      <c r="B30476" t="s">
        <v>10</v>
      </c>
      <c r="C30476" t="s">
        <v>13</v>
      </c>
      <c r="D30476">
        <v>135581372</v>
      </c>
      <c r="E30476">
        <v>135581391</v>
      </c>
      <c r="F30476" t="s">
        <v>14</v>
      </c>
      <c r="G30476" t="s">
        <v>30490</v>
      </c>
      <c r="H30476" t="s">
        <v>32806</v>
      </c>
      <c r="I30476">
        <v>0.47070798000000003</v>
      </c>
      <c r="J30476">
        <v>12</v>
      </c>
      <c r="K30476">
        <v>0</v>
      </c>
    </row>
    <row r="30477" spans="1:11" x14ac:dyDescent="0.2">
      <c r="A30477" s="1">
        <v>30475</v>
      </c>
      <c r="B30477" t="s">
        <v>10</v>
      </c>
      <c r="C30477" t="s">
        <v>13</v>
      </c>
      <c r="D30477">
        <v>135581385</v>
      </c>
      <c r="E30477">
        <v>135581404</v>
      </c>
      <c r="F30477" t="s">
        <v>14</v>
      </c>
      <c r="G30477" t="s">
        <v>30491</v>
      </c>
      <c r="H30477" t="s">
        <v>32819</v>
      </c>
      <c r="I30477">
        <v>0.21486083</v>
      </c>
      <c r="J30477">
        <v>27</v>
      </c>
      <c r="K30477">
        <v>0</v>
      </c>
    </row>
    <row r="30478" spans="1:11" x14ac:dyDescent="0.2">
      <c r="A30478" s="1">
        <v>30476</v>
      </c>
      <c r="B30478" t="s">
        <v>10</v>
      </c>
      <c r="C30478" t="s">
        <v>13</v>
      </c>
      <c r="D30478">
        <v>135581393</v>
      </c>
      <c r="E30478">
        <v>135581412</v>
      </c>
      <c r="F30478" t="s">
        <v>14</v>
      </c>
      <c r="G30478" t="s">
        <v>30492</v>
      </c>
      <c r="H30478" t="s">
        <v>32845</v>
      </c>
      <c r="I30478">
        <v>0.20798447</v>
      </c>
      <c r="J30478">
        <v>18</v>
      </c>
      <c r="K30478">
        <v>0</v>
      </c>
    </row>
    <row r="30479" spans="1:11" x14ac:dyDescent="0.2">
      <c r="A30479" s="1">
        <v>30477</v>
      </c>
      <c r="B30479" t="s">
        <v>10</v>
      </c>
      <c r="C30479" t="s">
        <v>13</v>
      </c>
      <c r="D30479">
        <v>135581429</v>
      </c>
      <c r="E30479">
        <v>135581448</v>
      </c>
      <c r="F30479" t="s">
        <v>14</v>
      </c>
      <c r="G30479" t="s">
        <v>30493</v>
      </c>
      <c r="H30479" t="s">
        <v>32823</v>
      </c>
      <c r="I30479">
        <v>6.0118419999999999E-2</v>
      </c>
      <c r="J30479">
        <v>109</v>
      </c>
      <c r="K30479">
        <v>0</v>
      </c>
    </row>
    <row r="30480" spans="1:11" x14ac:dyDescent="0.2">
      <c r="A30480" s="1">
        <v>30478</v>
      </c>
      <c r="B30480" t="s">
        <v>10</v>
      </c>
      <c r="C30480" t="s">
        <v>13</v>
      </c>
      <c r="D30480">
        <v>135581437</v>
      </c>
      <c r="E30480">
        <v>135581456</v>
      </c>
      <c r="F30480" t="s">
        <v>14</v>
      </c>
      <c r="G30480" t="s">
        <v>30494</v>
      </c>
      <c r="H30480" t="s">
        <v>32830</v>
      </c>
      <c r="I30480">
        <v>0.31772171999999999</v>
      </c>
      <c r="J30480">
        <v>21</v>
      </c>
      <c r="K30480">
        <v>0</v>
      </c>
    </row>
    <row r="30481" spans="1:11" x14ac:dyDescent="0.2">
      <c r="A30481" s="1">
        <v>30479</v>
      </c>
      <c r="B30481" t="s">
        <v>10</v>
      </c>
      <c r="C30481" t="s">
        <v>13</v>
      </c>
      <c r="D30481">
        <v>135581449</v>
      </c>
      <c r="E30481">
        <v>135581468</v>
      </c>
      <c r="F30481" t="s">
        <v>14</v>
      </c>
      <c r="G30481" t="s">
        <v>30495</v>
      </c>
      <c r="H30481" t="s">
        <v>32826</v>
      </c>
      <c r="I30481">
        <v>0.20319281</v>
      </c>
      <c r="J30481">
        <v>25</v>
      </c>
      <c r="K30481">
        <v>0</v>
      </c>
    </row>
    <row r="30482" spans="1:11" x14ac:dyDescent="0.2">
      <c r="A30482" s="1">
        <v>30480</v>
      </c>
      <c r="B30482" t="s">
        <v>10</v>
      </c>
      <c r="C30482" t="s">
        <v>13</v>
      </c>
      <c r="D30482">
        <v>135581469</v>
      </c>
      <c r="E30482">
        <v>135581488</v>
      </c>
      <c r="F30482" t="s">
        <v>15</v>
      </c>
      <c r="G30482" t="s">
        <v>30496</v>
      </c>
      <c r="H30482" t="s">
        <v>32851</v>
      </c>
      <c r="I30482">
        <v>0.22877190999999999</v>
      </c>
      <c r="J30482">
        <v>16</v>
      </c>
      <c r="K30482">
        <v>0</v>
      </c>
    </row>
    <row r="30483" spans="1:11" x14ac:dyDescent="0.2">
      <c r="A30483" s="1">
        <v>30481</v>
      </c>
      <c r="B30483" t="s">
        <v>10</v>
      </c>
      <c r="C30483" t="s">
        <v>13</v>
      </c>
      <c r="D30483">
        <v>135581480</v>
      </c>
      <c r="E30483">
        <v>135581499</v>
      </c>
      <c r="F30483" t="s">
        <v>14</v>
      </c>
      <c r="G30483" t="s">
        <v>30497</v>
      </c>
      <c r="H30483" t="s">
        <v>32826</v>
      </c>
      <c r="I30483">
        <v>0.27667382000000001</v>
      </c>
      <c r="J30483">
        <v>15</v>
      </c>
      <c r="K30483">
        <v>0</v>
      </c>
    </row>
    <row r="30484" spans="1:11" x14ac:dyDescent="0.2">
      <c r="A30484" s="1">
        <v>30482</v>
      </c>
      <c r="B30484" t="s">
        <v>10</v>
      </c>
      <c r="C30484" t="s">
        <v>13</v>
      </c>
      <c r="D30484">
        <v>135581496</v>
      </c>
      <c r="E30484">
        <v>135581515</v>
      </c>
      <c r="F30484" t="s">
        <v>15</v>
      </c>
      <c r="G30484" t="s">
        <v>30498</v>
      </c>
      <c r="H30484" t="s">
        <v>32807</v>
      </c>
      <c r="I30484">
        <v>0.14429397999999999</v>
      </c>
      <c r="J30484">
        <v>32</v>
      </c>
      <c r="K30484">
        <v>0</v>
      </c>
    </row>
    <row r="30485" spans="1:11" x14ac:dyDescent="0.2">
      <c r="A30485" s="1">
        <v>30483</v>
      </c>
      <c r="B30485" t="s">
        <v>10</v>
      </c>
      <c r="C30485" t="s">
        <v>13</v>
      </c>
      <c r="D30485">
        <v>135581500</v>
      </c>
      <c r="E30485">
        <v>135581519</v>
      </c>
      <c r="F30485" t="s">
        <v>15</v>
      </c>
      <c r="G30485" t="s">
        <v>30499</v>
      </c>
      <c r="H30485" t="s">
        <v>32841</v>
      </c>
      <c r="I30485">
        <v>0.58862782999999996</v>
      </c>
      <c r="J30485">
        <v>9</v>
      </c>
      <c r="K30485">
        <v>0</v>
      </c>
    </row>
    <row r="30486" spans="1:11" x14ac:dyDescent="0.2">
      <c r="A30486" s="1">
        <v>30484</v>
      </c>
      <c r="B30486" t="s">
        <v>10</v>
      </c>
      <c r="C30486" t="s">
        <v>13</v>
      </c>
      <c r="D30486">
        <v>135581510</v>
      </c>
      <c r="E30486">
        <v>135581529</v>
      </c>
      <c r="F30486" t="s">
        <v>14</v>
      </c>
      <c r="G30486" t="s">
        <v>30500</v>
      </c>
      <c r="H30486" t="s">
        <v>32840</v>
      </c>
      <c r="I30486">
        <v>0.31291501999999999</v>
      </c>
      <c r="J30486">
        <v>9</v>
      </c>
      <c r="K30486">
        <v>0</v>
      </c>
    </row>
    <row r="30487" spans="1:11" x14ac:dyDescent="0.2">
      <c r="A30487" s="1">
        <v>30485</v>
      </c>
      <c r="B30487" t="s">
        <v>10</v>
      </c>
      <c r="C30487" t="s">
        <v>13</v>
      </c>
      <c r="D30487">
        <v>135581518</v>
      </c>
      <c r="E30487">
        <v>135581537</v>
      </c>
      <c r="F30487" t="s">
        <v>14</v>
      </c>
      <c r="G30487" t="s">
        <v>30501</v>
      </c>
      <c r="H30487" t="s">
        <v>32814</v>
      </c>
      <c r="I30487">
        <v>0.77985908000000004</v>
      </c>
      <c r="J30487">
        <v>5</v>
      </c>
      <c r="K30487">
        <v>0</v>
      </c>
    </row>
    <row r="30488" spans="1:11" x14ac:dyDescent="0.2">
      <c r="A30488" s="1">
        <v>30486</v>
      </c>
      <c r="B30488" t="s">
        <v>10</v>
      </c>
      <c r="C30488" t="s">
        <v>13</v>
      </c>
      <c r="D30488">
        <v>135581546</v>
      </c>
      <c r="E30488">
        <v>135581565</v>
      </c>
      <c r="F30488" t="s">
        <v>15</v>
      </c>
      <c r="G30488" t="s">
        <v>30502</v>
      </c>
      <c r="H30488" t="s">
        <v>32812</v>
      </c>
      <c r="I30488">
        <v>0.20345889</v>
      </c>
      <c r="J30488">
        <v>16</v>
      </c>
      <c r="K30488">
        <v>0</v>
      </c>
    </row>
    <row r="30489" spans="1:11" x14ac:dyDescent="0.2">
      <c r="A30489" s="1">
        <v>30487</v>
      </c>
      <c r="B30489" t="s">
        <v>10</v>
      </c>
      <c r="C30489" t="s">
        <v>13</v>
      </c>
      <c r="D30489">
        <v>135581568</v>
      </c>
      <c r="E30489">
        <v>135581587</v>
      </c>
      <c r="F30489" t="s">
        <v>14</v>
      </c>
      <c r="G30489" t="s">
        <v>30503</v>
      </c>
      <c r="H30489" t="s">
        <v>32807</v>
      </c>
      <c r="I30489">
        <v>0.35241263</v>
      </c>
      <c r="J30489">
        <v>10</v>
      </c>
      <c r="K30489">
        <v>0</v>
      </c>
    </row>
    <row r="30490" spans="1:11" x14ac:dyDescent="0.2">
      <c r="A30490" s="1">
        <v>30488</v>
      </c>
      <c r="B30490" t="s">
        <v>10</v>
      </c>
      <c r="C30490" t="s">
        <v>13</v>
      </c>
      <c r="D30490">
        <v>135581578</v>
      </c>
      <c r="E30490">
        <v>135581597</v>
      </c>
      <c r="F30490" t="s">
        <v>15</v>
      </c>
      <c r="G30490" t="s">
        <v>30504</v>
      </c>
      <c r="H30490" t="s">
        <v>32836</v>
      </c>
      <c r="I30490">
        <v>0.46198867999999998</v>
      </c>
      <c r="J30490">
        <v>9</v>
      </c>
      <c r="K30490">
        <v>0</v>
      </c>
    </row>
    <row r="30491" spans="1:11" x14ac:dyDescent="0.2">
      <c r="A30491" s="1">
        <v>30489</v>
      </c>
      <c r="B30491" t="s">
        <v>10</v>
      </c>
      <c r="C30491" t="s">
        <v>13</v>
      </c>
      <c r="D30491">
        <v>135581582</v>
      </c>
      <c r="E30491">
        <v>135581601</v>
      </c>
      <c r="F30491" t="s">
        <v>15</v>
      </c>
      <c r="G30491" t="s">
        <v>30505</v>
      </c>
      <c r="H30491" t="s">
        <v>32841</v>
      </c>
      <c r="I30491">
        <v>0.48511913000000001</v>
      </c>
      <c r="J30491">
        <v>8</v>
      </c>
      <c r="K30491">
        <v>0</v>
      </c>
    </row>
    <row r="30492" spans="1:11" x14ac:dyDescent="0.2">
      <c r="A30492" s="1">
        <v>30490</v>
      </c>
      <c r="B30492" t="s">
        <v>10</v>
      </c>
      <c r="C30492" t="s">
        <v>13</v>
      </c>
      <c r="D30492">
        <v>135581600</v>
      </c>
      <c r="E30492">
        <v>135581619</v>
      </c>
      <c r="F30492" t="s">
        <v>14</v>
      </c>
      <c r="G30492" t="s">
        <v>30506</v>
      </c>
      <c r="H30492" t="s">
        <v>32812</v>
      </c>
      <c r="I30492">
        <v>1</v>
      </c>
      <c r="J30492">
        <v>0</v>
      </c>
      <c r="K30492">
        <v>0</v>
      </c>
    </row>
    <row r="30493" spans="1:11" x14ac:dyDescent="0.2">
      <c r="A30493" s="1">
        <v>30491</v>
      </c>
      <c r="B30493" t="s">
        <v>10</v>
      </c>
      <c r="C30493" t="s">
        <v>13</v>
      </c>
      <c r="D30493">
        <v>135581614</v>
      </c>
      <c r="E30493">
        <v>135581633</v>
      </c>
      <c r="F30493" t="s">
        <v>14</v>
      </c>
      <c r="G30493" t="s">
        <v>30507</v>
      </c>
      <c r="H30493" t="s">
        <v>32854</v>
      </c>
      <c r="I30493">
        <v>0.73594000999999998</v>
      </c>
      <c r="J30493">
        <v>6</v>
      </c>
      <c r="K30493">
        <v>0</v>
      </c>
    </row>
    <row r="30494" spans="1:11" x14ac:dyDescent="0.2">
      <c r="A30494" s="1">
        <v>30492</v>
      </c>
      <c r="B30494" t="s">
        <v>10</v>
      </c>
      <c r="C30494" t="s">
        <v>13</v>
      </c>
      <c r="D30494">
        <v>135581671</v>
      </c>
      <c r="E30494">
        <v>135581690</v>
      </c>
      <c r="F30494" t="s">
        <v>15</v>
      </c>
      <c r="G30494" t="s">
        <v>30508</v>
      </c>
      <c r="K30494">
        <v>0</v>
      </c>
    </row>
    <row r="30495" spans="1:11" x14ac:dyDescent="0.2">
      <c r="A30495" s="1">
        <v>30493</v>
      </c>
      <c r="B30495" t="s">
        <v>10</v>
      </c>
      <c r="C30495" t="s">
        <v>13</v>
      </c>
      <c r="D30495">
        <v>135581678</v>
      </c>
      <c r="E30495">
        <v>135581697</v>
      </c>
      <c r="F30495" t="s">
        <v>15</v>
      </c>
      <c r="G30495" t="s">
        <v>30509</v>
      </c>
      <c r="H30495" t="s">
        <v>32856</v>
      </c>
      <c r="I30495">
        <v>0.29228598</v>
      </c>
      <c r="J30495">
        <v>14</v>
      </c>
      <c r="K30495">
        <v>0</v>
      </c>
    </row>
    <row r="30496" spans="1:11" x14ac:dyDescent="0.2">
      <c r="A30496" s="1">
        <v>30494</v>
      </c>
      <c r="B30496" t="s">
        <v>10</v>
      </c>
      <c r="C30496" t="s">
        <v>13</v>
      </c>
      <c r="D30496">
        <v>135581687</v>
      </c>
      <c r="E30496">
        <v>135581706</v>
      </c>
      <c r="F30496" t="s">
        <v>14</v>
      </c>
      <c r="G30496" t="s">
        <v>30510</v>
      </c>
      <c r="H30496" t="s">
        <v>32825</v>
      </c>
      <c r="I30496">
        <v>0.32295336000000002</v>
      </c>
      <c r="J30496">
        <v>14</v>
      </c>
      <c r="K30496">
        <v>0</v>
      </c>
    </row>
    <row r="30497" spans="1:11" x14ac:dyDescent="0.2">
      <c r="A30497" s="1">
        <v>30495</v>
      </c>
      <c r="B30497" t="s">
        <v>10</v>
      </c>
      <c r="C30497" t="s">
        <v>13</v>
      </c>
      <c r="D30497">
        <v>135581694</v>
      </c>
      <c r="E30497">
        <v>135581713</v>
      </c>
      <c r="F30497" t="s">
        <v>14</v>
      </c>
      <c r="G30497" t="s">
        <v>30511</v>
      </c>
      <c r="H30497" t="s">
        <v>32838</v>
      </c>
      <c r="I30497">
        <v>0.22217692999999999</v>
      </c>
      <c r="J30497">
        <v>19</v>
      </c>
      <c r="K30497">
        <v>0</v>
      </c>
    </row>
    <row r="30498" spans="1:11" x14ac:dyDescent="0.2">
      <c r="A30498" s="1">
        <v>30496</v>
      </c>
      <c r="B30498" t="s">
        <v>10</v>
      </c>
      <c r="C30498" t="s">
        <v>13</v>
      </c>
      <c r="D30498">
        <v>135581723</v>
      </c>
      <c r="E30498">
        <v>135581742</v>
      </c>
      <c r="F30498" t="s">
        <v>15</v>
      </c>
      <c r="G30498" t="s">
        <v>30512</v>
      </c>
      <c r="H30498" t="s">
        <v>32808</v>
      </c>
      <c r="I30498">
        <v>0.40921956999999998</v>
      </c>
      <c r="J30498">
        <v>6</v>
      </c>
      <c r="K30498">
        <v>0</v>
      </c>
    </row>
    <row r="30499" spans="1:11" x14ac:dyDescent="0.2">
      <c r="A30499" s="1">
        <v>30497</v>
      </c>
      <c r="B30499" t="s">
        <v>10</v>
      </c>
      <c r="C30499" t="s">
        <v>13</v>
      </c>
      <c r="D30499">
        <v>135581745</v>
      </c>
      <c r="E30499">
        <v>135581764</v>
      </c>
      <c r="F30499" t="s">
        <v>15</v>
      </c>
      <c r="G30499" t="s">
        <v>30513</v>
      </c>
      <c r="H30499" t="s">
        <v>32809</v>
      </c>
      <c r="I30499">
        <v>0.38320238000000001</v>
      </c>
      <c r="J30499">
        <v>7</v>
      </c>
      <c r="K30499">
        <v>0</v>
      </c>
    </row>
    <row r="30500" spans="1:11" x14ac:dyDescent="0.2">
      <c r="A30500" s="1">
        <v>30498</v>
      </c>
      <c r="B30500" t="s">
        <v>10</v>
      </c>
      <c r="C30500" t="s">
        <v>13</v>
      </c>
      <c r="D30500">
        <v>135581765</v>
      </c>
      <c r="E30500">
        <v>135581784</v>
      </c>
      <c r="F30500" t="s">
        <v>15</v>
      </c>
      <c r="G30500" t="s">
        <v>30514</v>
      </c>
      <c r="H30500" t="s">
        <v>32808</v>
      </c>
      <c r="I30500">
        <v>0.11726484</v>
      </c>
      <c r="J30500">
        <v>45</v>
      </c>
      <c r="K30500">
        <v>0</v>
      </c>
    </row>
    <row r="30501" spans="1:11" x14ac:dyDescent="0.2">
      <c r="A30501" s="1">
        <v>30499</v>
      </c>
      <c r="B30501" t="s">
        <v>10</v>
      </c>
      <c r="C30501" t="s">
        <v>13</v>
      </c>
      <c r="D30501">
        <v>135581774</v>
      </c>
      <c r="E30501">
        <v>135581793</v>
      </c>
      <c r="F30501" t="s">
        <v>15</v>
      </c>
      <c r="G30501" t="s">
        <v>30515</v>
      </c>
      <c r="H30501" t="s">
        <v>32806</v>
      </c>
      <c r="I30501">
        <v>0.441828</v>
      </c>
      <c r="J30501">
        <v>9</v>
      </c>
      <c r="K30501">
        <v>0</v>
      </c>
    </row>
    <row r="30502" spans="1:11" x14ac:dyDescent="0.2">
      <c r="A30502" s="1">
        <v>30500</v>
      </c>
      <c r="B30502" t="s">
        <v>10</v>
      </c>
      <c r="C30502" t="s">
        <v>13</v>
      </c>
      <c r="D30502">
        <v>135581779</v>
      </c>
      <c r="E30502">
        <v>135581798</v>
      </c>
      <c r="F30502" t="s">
        <v>15</v>
      </c>
      <c r="G30502" t="s">
        <v>30516</v>
      </c>
      <c r="H30502" t="s">
        <v>32811</v>
      </c>
      <c r="I30502">
        <v>0.40838258</v>
      </c>
      <c r="J30502">
        <v>7</v>
      </c>
      <c r="K30502">
        <v>0</v>
      </c>
    </row>
    <row r="30503" spans="1:11" x14ac:dyDescent="0.2">
      <c r="A30503" s="1">
        <v>30501</v>
      </c>
      <c r="B30503" t="s">
        <v>10</v>
      </c>
      <c r="C30503" t="s">
        <v>13</v>
      </c>
      <c r="D30503">
        <v>135581789</v>
      </c>
      <c r="E30503">
        <v>135581808</v>
      </c>
      <c r="F30503" t="s">
        <v>15</v>
      </c>
      <c r="G30503" t="s">
        <v>30517</v>
      </c>
      <c r="H30503" t="s">
        <v>32832</v>
      </c>
      <c r="I30503">
        <v>0.40416879</v>
      </c>
      <c r="J30503">
        <v>4</v>
      </c>
      <c r="K30503">
        <v>0</v>
      </c>
    </row>
    <row r="30504" spans="1:11" x14ac:dyDescent="0.2">
      <c r="A30504" s="1">
        <v>30502</v>
      </c>
      <c r="B30504" t="s">
        <v>10</v>
      </c>
      <c r="C30504" t="s">
        <v>13</v>
      </c>
      <c r="D30504">
        <v>135581822</v>
      </c>
      <c r="E30504">
        <v>135581841</v>
      </c>
      <c r="F30504" t="s">
        <v>15</v>
      </c>
      <c r="G30504" t="s">
        <v>30518</v>
      </c>
      <c r="H30504" t="s">
        <v>32831</v>
      </c>
      <c r="I30504">
        <v>0.15083045</v>
      </c>
      <c r="J30504">
        <v>33</v>
      </c>
      <c r="K30504">
        <v>0</v>
      </c>
    </row>
    <row r="30505" spans="1:11" x14ac:dyDescent="0.2">
      <c r="A30505" s="1">
        <v>30503</v>
      </c>
      <c r="B30505" t="s">
        <v>10</v>
      </c>
      <c r="C30505" t="s">
        <v>13</v>
      </c>
      <c r="D30505">
        <v>135581832</v>
      </c>
      <c r="E30505">
        <v>135581851</v>
      </c>
      <c r="F30505" t="s">
        <v>15</v>
      </c>
      <c r="G30505" t="s">
        <v>30519</v>
      </c>
      <c r="H30505" t="s">
        <v>32817</v>
      </c>
      <c r="I30505">
        <v>0.10414951</v>
      </c>
      <c r="J30505">
        <v>51</v>
      </c>
      <c r="K30505">
        <v>0</v>
      </c>
    </row>
    <row r="30506" spans="1:11" x14ac:dyDescent="0.2">
      <c r="A30506" s="1">
        <v>30504</v>
      </c>
      <c r="B30506" t="s">
        <v>10</v>
      </c>
      <c r="C30506" t="s">
        <v>13</v>
      </c>
      <c r="D30506">
        <v>135581842</v>
      </c>
      <c r="E30506">
        <v>135581861</v>
      </c>
      <c r="F30506" t="s">
        <v>15</v>
      </c>
      <c r="G30506" t="s">
        <v>30520</v>
      </c>
      <c r="H30506" t="s">
        <v>32817</v>
      </c>
      <c r="I30506">
        <v>6.9408559999999994E-2</v>
      </c>
      <c r="J30506">
        <v>67</v>
      </c>
      <c r="K30506">
        <v>0</v>
      </c>
    </row>
    <row r="30507" spans="1:11" x14ac:dyDescent="0.2">
      <c r="A30507" s="1">
        <v>30505</v>
      </c>
      <c r="B30507" t="s">
        <v>10</v>
      </c>
      <c r="C30507" t="s">
        <v>13</v>
      </c>
      <c r="D30507">
        <v>135581847</v>
      </c>
      <c r="E30507">
        <v>135581866</v>
      </c>
      <c r="F30507" t="s">
        <v>15</v>
      </c>
      <c r="G30507" t="s">
        <v>30521</v>
      </c>
      <c r="K30507">
        <v>0</v>
      </c>
    </row>
    <row r="30508" spans="1:11" x14ac:dyDescent="0.2">
      <c r="A30508" s="1">
        <v>30506</v>
      </c>
      <c r="B30508" t="s">
        <v>10</v>
      </c>
      <c r="C30508" t="s">
        <v>13</v>
      </c>
      <c r="D30508">
        <v>135582012</v>
      </c>
      <c r="E30508">
        <v>135582031</v>
      </c>
      <c r="F30508" t="s">
        <v>15</v>
      </c>
      <c r="G30508" t="s">
        <v>30522</v>
      </c>
      <c r="H30508" t="s">
        <v>32826</v>
      </c>
      <c r="I30508">
        <v>4.1638670000000003E-2</v>
      </c>
      <c r="J30508">
        <v>201</v>
      </c>
      <c r="K30508">
        <v>0</v>
      </c>
    </row>
    <row r="30509" spans="1:11" x14ac:dyDescent="0.2">
      <c r="A30509" s="1">
        <v>30507</v>
      </c>
      <c r="B30509" t="s">
        <v>10</v>
      </c>
      <c r="C30509" t="s">
        <v>13</v>
      </c>
      <c r="D30509">
        <v>135582267</v>
      </c>
      <c r="E30509">
        <v>135582286</v>
      </c>
      <c r="F30509" t="s">
        <v>14</v>
      </c>
      <c r="G30509" t="s">
        <v>30523</v>
      </c>
      <c r="H30509" t="s">
        <v>32809</v>
      </c>
      <c r="I30509">
        <v>0.19905117999999999</v>
      </c>
      <c r="J30509">
        <v>21</v>
      </c>
      <c r="K30509">
        <v>0</v>
      </c>
    </row>
    <row r="30510" spans="1:11" x14ac:dyDescent="0.2">
      <c r="A30510" s="1">
        <v>30508</v>
      </c>
      <c r="B30510" t="s">
        <v>10</v>
      </c>
      <c r="C30510" t="s">
        <v>13</v>
      </c>
      <c r="D30510">
        <v>135582272</v>
      </c>
      <c r="E30510">
        <v>135582291</v>
      </c>
      <c r="F30510" t="s">
        <v>14</v>
      </c>
      <c r="G30510" t="s">
        <v>30524</v>
      </c>
      <c r="H30510" t="s">
        <v>32810</v>
      </c>
      <c r="I30510">
        <v>6.7154600000000009E-2</v>
      </c>
      <c r="J30510">
        <v>53</v>
      </c>
      <c r="K30510">
        <v>0</v>
      </c>
    </row>
    <row r="30511" spans="1:11" x14ac:dyDescent="0.2">
      <c r="A30511" s="1">
        <v>30509</v>
      </c>
      <c r="B30511" t="s">
        <v>10</v>
      </c>
      <c r="C30511" t="s">
        <v>13</v>
      </c>
      <c r="D30511">
        <v>135582625</v>
      </c>
      <c r="E30511">
        <v>135582644</v>
      </c>
      <c r="F30511" t="s">
        <v>15</v>
      </c>
      <c r="G30511" t="s">
        <v>30525</v>
      </c>
      <c r="K30511">
        <v>0</v>
      </c>
    </row>
    <row r="30512" spans="1:11" x14ac:dyDescent="0.2">
      <c r="A30512" s="1">
        <v>30510</v>
      </c>
      <c r="B30512" t="s">
        <v>10</v>
      </c>
      <c r="C30512" t="s">
        <v>13</v>
      </c>
      <c r="D30512">
        <v>135582639</v>
      </c>
      <c r="E30512">
        <v>135582658</v>
      </c>
      <c r="F30512" t="s">
        <v>15</v>
      </c>
      <c r="G30512" t="s">
        <v>30526</v>
      </c>
      <c r="K30512">
        <v>0</v>
      </c>
    </row>
    <row r="30513" spans="1:11" x14ac:dyDescent="0.2">
      <c r="A30513" s="1">
        <v>30511</v>
      </c>
      <c r="B30513" t="s">
        <v>10</v>
      </c>
      <c r="C30513" t="s">
        <v>13</v>
      </c>
      <c r="D30513">
        <v>135582649</v>
      </c>
      <c r="E30513">
        <v>135582668</v>
      </c>
      <c r="F30513" t="s">
        <v>14</v>
      </c>
      <c r="G30513" t="s">
        <v>30527</v>
      </c>
      <c r="K30513">
        <v>0</v>
      </c>
    </row>
    <row r="30514" spans="1:11" x14ac:dyDescent="0.2">
      <c r="A30514" s="1">
        <v>30512</v>
      </c>
      <c r="B30514" t="s">
        <v>10</v>
      </c>
      <c r="C30514" t="s">
        <v>13</v>
      </c>
      <c r="D30514">
        <v>135582657</v>
      </c>
      <c r="E30514">
        <v>135582676</v>
      </c>
      <c r="F30514" t="s">
        <v>15</v>
      </c>
      <c r="G30514" t="s">
        <v>30528</v>
      </c>
      <c r="K30514">
        <v>0</v>
      </c>
    </row>
    <row r="30515" spans="1:11" x14ac:dyDescent="0.2">
      <c r="A30515" s="1">
        <v>30513</v>
      </c>
      <c r="B30515" t="s">
        <v>10</v>
      </c>
      <c r="C30515" t="s">
        <v>13</v>
      </c>
      <c r="D30515">
        <v>135582663</v>
      </c>
      <c r="E30515">
        <v>135582682</v>
      </c>
      <c r="F30515" t="s">
        <v>15</v>
      </c>
      <c r="G30515" t="s">
        <v>30529</v>
      </c>
      <c r="H30515" t="s">
        <v>32820</v>
      </c>
      <c r="I30515">
        <v>0.31703839</v>
      </c>
      <c r="J30515">
        <v>11</v>
      </c>
      <c r="K30515">
        <v>0</v>
      </c>
    </row>
    <row r="30516" spans="1:11" x14ac:dyDescent="0.2">
      <c r="A30516" s="1">
        <v>30514</v>
      </c>
      <c r="B30516" t="s">
        <v>10</v>
      </c>
      <c r="C30516" t="s">
        <v>13</v>
      </c>
      <c r="D30516">
        <v>135582669</v>
      </c>
      <c r="E30516">
        <v>135582688</v>
      </c>
      <c r="F30516" t="s">
        <v>15</v>
      </c>
      <c r="G30516" t="s">
        <v>30530</v>
      </c>
      <c r="K30516">
        <v>0</v>
      </c>
    </row>
    <row r="30517" spans="1:11" x14ac:dyDescent="0.2">
      <c r="A30517" s="1">
        <v>30515</v>
      </c>
      <c r="B30517" t="s">
        <v>10</v>
      </c>
      <c r="C30517" t="s">
        <v>13</v>
      </c>
      <c r="D30517">
        <v>135582676</v>
      </c>
      <c r="E30517">
        <v>135582695</v>
      </c>
      <c r="F30517" t="s">
        <v>14</v>
      </c>
      <c r="G30517" t="s">
        <v>30531</v>
      </c>
      <c r="H30517" t="s">
        <v>32854</v>
      </c>
      <c r="I30517">
        <v>0.30484654999999999</v>
      </c>
      <c r="J30517">
        <v>14</v>
      </c>
      <c r="K30517">
        <v>0</v>
      </c>
    </row>
    <row r="30518" spans="1:11" x14ac:dyDescent="0.2">
      <c r="A30518" s="1">
        <v>30516</v>
      </c>
      <c r="B30518" t="s">
        <v>10</v>
      </c>
      <c r="C30518" t="s">
        <v>13</v>
      </c>
      <c r="D30518">
        <v>135582686</v>
      </c>
      <c r="E30518">
        <v>135582705</v>
      </c>
      <c r="F30518" t="s">
        <v>15</v>
      </c>
      <c r="G30518" t="s">
        <v>30532</v>
      </c>
      <c r="H30518" t="s">
        <v>32808</v>
      </c>
      <c r="I30518">
        <v>0.21114874</v>
      </c>
      <c r="J30518">
        <v>32</v>
      </c>
      <c r="K30518">
        <v>0</v>
      </c>
    </row>
    <row r="30519" spans="1:11" x14ac:dyDescent="0.2">
      <c r="A30519" s="1">
        <v>30517</v>
      </c>
      <c r="B30519" t="s">
        <v>10</v>
      </c>
      <c r="C30519" t="s">
        <v>13</v>
      </c>
      <c r="D30519">
        <v>135582714</v>
      </c>
      <c r="E30519">
        <v>135582733</v>
      </c>
      <c r="F30519" t="s">
        <v>15</v>
      </c>
      <c r="G30519" t="s">
        <v>30533</v>
      </c>
      <c r="H30519" t="s">
        <v>32810</v>
      </c>
      <c r="I30519">
        <v>0.11266814</v>
      </c>
      <c r="J30519">
        <v>63</v>
      </c>
      <c r="K30519">
        <v>0</v>
      </c>
    </row>
    <row r="30520" spans="1:11" x14ac:dyDescent="0.2">
      <c r="A30520" s="1">
        <v>30518</v>
      </c>
      <c r="B30520" t="s">
        <v>10</v>
      </c>
      <c r="C30520" t="s">
        <v>13</v>
      </c>
      <c r="D30520">
        <v>135582725</v>
      </c>
      <c r="E30520">
        <v>135582744</v>
      </c>
      <c r="F30520" t="s">
        <v>14</v>
      </c>
      <c r="G30520" t="s">
        <v>30534</v>
      </c>
      <c r="H30520" t="s">
        <v>32815</v>
      </c>
      <c r="I30520">
        <v>0.21146392999999999</v>
      </c>
      <c r="J30520">
        <v>18</v>
      </c>
      <c r="K30520">
        <v>0</v>
      </c>
    </row>
    <row r="30521" spans="1:11" x14ac:dyDescent="0.2">
      <c r="A30521" s="1">
        <v>30519</v>
      </c>
      <c r="B30521" t="s">
        <v>10</v>
      </c>
      <c r="C30521" t="s">
        <v>13</v>
      </c>
      <c r="D30521">
        <v>135582733</v>
      </c>
      <c r="E30521">
        <v>135582752</v>
      </c>
      <c r="F30521" t="s">
        <v>14</v>
      </c>
      <c r="G30521" t="s">
        <v>30535</v>
      </c>
      <c r="H30521" t="s">
        <v>32818</v>
      </c>
      <c r="I30521">
        <v>0.44000412</v>
      </c>
      <c r="J30521">
        <v>13</v>
      </c>
      <c r="K30521">
        <v>0</v>
      </c>
    </row>
    <row r="30522" spans="1:11" x14ac:dyDescent="0.2">
      <c r="A30522" s="1">
        <v>30520</v>
      </c>
      <c r="B30522" t="s">
        <v>10</v>
      </c>
      <c r="C30522" t="s">
        <v>13</v>
      </c>
      <c r="D30522">
        <v>135582743</v>
      </c>
      <c r="E30522">
        <v>135582762</v>
      </c>
      <c r="F30522" t="s">
        <v>14</v>
      </c>
      <c r="G30522" t="s">
        <v>30536</v>
      </c>
      <c r="H30522" t="s">
        <v>32824</v>
      </c>
      <c r="I30522">
        <v>0.18067828999999999</v>
      </c>
      <c r="J30522">
        <v>17</v>
      </c>
      <c r="K30522">
        <v>0</v>
      </c>
    </row>
    <row r="30523" spans="1:11" x14ac:dyDescent="0.2">
      <c r="A30523" s="1">
        <v>30521</v>
      </c>
      <c r="B30523" t="s">
        <v>10</v>
      </c>
      <c r="C30523" t="s">
        <v>13</v>
      </c>
      <c r="D30523">
        <v>135582752</v>
      </c>
      <c r="E30523">
        <v>135582771</v>
      </c>
      <c r="F30523" t="s">
        <v>15</v>
      </c>
      <c r="G30523" t="s">
        <v>30537</v>
      </c>
      <c r="H30523" t="s">
        <v>32815</v>
      </c>
      <c r="I30523">
        <v>8.5565639999999998E-2</v>
      </c>
      <c r="J30523">
        <v>54</v>
      </c>
      <c r="K30523">
        <v>0</v>
      </c>
    </row>
    <row r="30524" spans="1:11" x14ac:dyDescent="0.2">
      <c r="A30524" s="1">
        <v>30522</v>
      </c>
      <c r="B30524" t="s">
        <v>10</v>
      </c>
      <c r="C30524" t="s">
        <v>13</v>
      </c>
      <c r="D30524">
        <v>135582781</v>
      </c>
      <c r="E30524">
        <v>135582800</v>
      </c>
      <c r="F30524" t="s">
        <v>15</v>
      </c>
      <c r="G30524" t="s">
        <v>30538</v>
      </c>
      <c r="H30524" t="s">
        <v>32830</v>
      </c>
      <c r="I30524">
        <v>1</v>
      </c>
      <c r="J30524">
        <v>0</v>
      </c>
      <c r="K30524">
        <v>0</v>
      </c>
    </row>
    <row r="30525" spans="1:11" x14ac:dyDescent="0.2">
      <c r="A30525" s="1">
        <v>30523</v>
      </c>
      <c r="B30525" t="s">
        <v>10</v>
      </c>
      <c r="C30525" t="s">
        <v>13</v>
      </c>
      <c r="D30525">
        <v>135582789</v>
      </c>
      <c r="E30525">
        <v>135582808</v>
      </c>
      <c r="F30525" t="s">
        <v>14</v>
      </c>
      <c r="G30525" t="s">
        <v>30539</v>
      </c>
      <c r="H30525" t="s">
        <v>32808</v>
      </c>
      <c r="I30525">
        <v>0.52573526999999998</v>
      </c>
      <c r="J30525">
        <v>9</v>
      </c>
      <c r="K30525">
        <v>0</v>
      </c>
    </row>
    <row r="30526" spans="1:11" x14ac:dyDescent="0.2">
      <c r="A30526" s="1">
        <v>30524</v>
      </c>
      <c r="B30526" t="s">
        <v>10</v>
      </c>
      <c r="C30526" t="s">
        <v>13</v>
      </c>
      <c r="D30526">
        <v>135582795</v>
      </c>
      <c r="E30526">
        <v>135582814</v>
      </c>
      <c r="F30526" t="s">
        <v>15</v>
      </c>
      <c r="G30526" t="s">
        <v>30540</v>
      </c>
      <c r="H30526" t="s">
        <v>32823</v>
      </c>
      <c r="I30526">
        <v>0.29557064</v>
      </c>
      <c r="J30526">
        <v>10</v>
      </c>
      <c r="K30526">
        <v>0</v>
      </c>
    </row>
    <row r="30527" spans="1:11" x14ac:dyDescent="0.2">
      <c r="A30527" s="1">
        <v>30525</v>
      </c>
      <c r="B30527" t="s">
        <v>10</v>
      </c>
      <c r="C30527" t="s">
        <v>13</v>
      </c>
      <c r="D30527">
        <v>135582810</v>
      </c>
      <c r="E30527">
        <v>135582829</v>
      </c>
      <c r="F30527" t="s">
        <v>14</v>
      </c>
      <c r="G30527" t="s">
        <v>30541</v>
      </c>
      <c r="K30527">
        <v>0</v>
      </c>
    </row>
    <row r="30528" spans="1:11" x14ac:dyDescent="0.2">
      <c r="A30528" s="1">
        <v>30526</v>
      </c>
      <c r="B30528" t="s">
        <v>10</v>
      </c>
      <c r="C30528" t="s">
        <v>13</v>
      </c>
      <c r="D30528">
        <v>135582840</v>
      </c>
      <c r="E30528">
        <v>135582859</v>
      </c>
      <c r="F30528" t="s">
        <v>14</v>
      </c>
      <c r="G30528" t="s">
        <v>30542</v>
      </c>
      <c r="K30528">
        <v>0</v>
      </c>
    </row>
    <row r="30529" spans="1:11" x14ac:dyDescent="0.2">
      <c r="A30529" s="1">
        <v>30527</v>
      </c>
      <c r="B30529" t="s">
        <v>10</v>
      </c>
      <c r="C30529" t="s">
        <v>13</v>
      </c>
      <c r="D30529">
        <v>135582847</v>
      </c>
      <c r="E30529">
        <v>135582866</v>
      </c>
      <c r="F30529" t="s">
        <v>15</v>
      </c>
      <c r="G30529" t="s">
        <v>30543</v>
      </c>
      <c r="K30529">
        <v>0</v>
      </c>
    </row>
    <row r="30530" spans="1:11" x14ac:dyDescent="0.2">
      <c r="A30530" s="1">
        <v>30528</v>
      </c>
      <c r="B30530" t="s">
        <v>10</v>
      </c>
      <c r="C30530" t="s">
        <v>13</v>
      </c>
      <c r="D30530">
        <v>135582948</v>
      </c>
      <c r="E30530">
        <v>135582967</v>
      </c>
      <c r="F30530" t="s">
        <v>15</v>
      </c>
      <c r="G30530" t="s">
        <v>30544</v>
      </c>
      <c r="H30530" t="s">
        <v>32847</v>
      </c>
      <c r="I30530">
        <v>0.28524585000000002</v>
      </c>
      <c r="J30530">
        <v>25</v>
      </c>
      <c r="K30530">
        <v>0</v>
      </c>
    </row>
    <row r="30531" spans="1:11" x14ac:dyDescent="0.2">
      <c r="A30531" s="1">
        <v>30529</v>
      </c>
      <c r="B30531" t="s">
        <v>10</v>
      </c>
      <c r="C30531" t="s">
        <v>13</v>
      </c>
      <c r="D30531">
        <v>135583047</v>
      </c>
      <c r="E30531">
        <v>135583066</v>
      </c>
      <c r="F30531" t="s">
        <v>15</v>
      </c>
      <c r="G30531" t="s">
        <v>30545</v>
      </c>
      <c r="H30531" t="s">
        <v>32819</v>
      </c>
      <c r="I30531">
        <v>0.15903539</v>
      </c>
      <c r="J30531">
        <v>27</v>
      </c>
      <c r="K30531">
        <v>0</v>
      </c>
    </row>
    <row r="30532" spans="1:11" x14ac:dyDescent="0.2">
      <c r="A30532" s="1">
        <v>30530</v>
      </c>
      <c r="B30532" t="s">
        <v>10</v>
      </c>
      <c r="C30532" t="s">
        <v>13</v>
      </c>
      <c r="D30532">
        <v>135583056</v>
      </c>
      <c r="E30532">
        <v>135583075</v>
      </c>
      <c r="F30532" t="s">
        <v>15</v>
      </c>
      <c r="G30532" t="s">
        <v>30546</v>
      </c>
      <c r="H30532" t="s">
        <v>32824</v>
      </c>
      <c r="I30532">
        <v>1.5912280000000001E-2</v>
      </c>
      <c r="J30532">
        <v>369</v>
      </c>
      <c r="K30532">
        <v>0</v>
      </c>
    </row>
    <row r="30533" spans="1:11" x14ac:dyDescent="0.2">
      <c r="A30533" s="1">
        <v>30531</v>
      </c>
      <c r="B30533" t="s">
        <v>10</v>
      </c>
      <c r="C30533" t="s">
        <v>13</v>
      </c>
      <c r="D30533">
        <v>135583182</v>
      </c>
      <c r="E30533">
        <v>135583201</v>
      </c>
      <c r="F30533" t="s">
        <v>15</v>
      </c>
      <c r="G30533" t="s">
        <v>30547</v>
      </c>
      <c r="H30533" t="s">
        <v>32808</v>
      </c>
      <c r="I30533">
        <v>8.7112590000000004E-2</v>
      </c>
      <c r="J30533">
        <v>40</v>
      </c>
      <c r="K30533">
        <v>0</v>
      </c>
    </row>
    <row r="30534" spans="1:11" x14ac:dyDescent="0.2">
      <c r="A30534" s="1">
        <v>30532</v>
      </c>
      <c r="B30534" t="s">
        <v>10</v>
      </c>
      <c r="C30534" t="s">
        <v>13</v>
      </c>
      <c r="D30534">
        <v>135583215</v>
      </c>
      <c r="E30534">
        <v>135583234</v>
      </c>
      <c r="F30534" t="s">
        <v>14</v>
      </c>
      <c r="G30534" t="s">
        <v>30548</v>
      </c>
      <c r="H30534" t="s">
        <v>32836</v>
      </c>
      <c r="I30534">
        <v>0.17667245000000001</v>
      </c>
      <c r="J30534">
        <v>32</v>
      </c>
      <c r="K30534">
        <v>0</v>
      </c>
    </row>
    <row r="30535" spans="1:11" x14ac:dyDescent="0.2">
      <c r="A30535" s="1">
        <v>30533</v>
      </c>
      <c r="B30535" t="s">
        <v>10</v>
      </c>
      <c r="C30535" t="s">
        <v>13</v>
      </c>
      <c r="D30535">
        <v>135583237</v>
      </c>
      <c r="E30535">
        <v>135583256</v>
      </c>
      <c r="F30535" t="s">
        <v>14</v>
      </c>
      <c r="G30535" t="s">
        <v>30549</v>
      </c>
      <c r="H30535" t="s">
        <v>32806</v>
      </c>
      <c r="I30535">
        <v>5.2388490000000003E-2</v>
      </c>
      <c r="J30535">
        <v>55</v>
      </c>
      <c r="K30535">
        <v>0</v>
      </c>
    </row>
    <row r="30536" spans="1:11" x14ac:dyDescent="0.2">
      <c r="A30536" s="1">
        <v>30534</v>
      </c>
      <c r="B30536" t="s">
        <v>10</v>
      </c>
      <c r="C30536" t="s">
        <v>13</v>
      </c>
      <c r="D30536">
        <v>135583247</v>
      </c>
      <c r="E30536">
        <v>135583266</v>
      </c>
      <c r="F30536" t="s">
        <v>15</v>
      </c>
      <c r="G30536" t="s">
        <v>30550</v>
      </c>
      <c r="H30536" t="s">
        <v>32833</v>
      </c>
      <c r="I30536">
        <v>0.11761389999999999</v>
      </c>
      <c r="J30536">
        <v>25</v>
      </c>
      <c r="K30536">
        <v>0</v>
      </c>
    </row>
    <row r="30537" spans="1:11" x14ac:dyDescent="0.2">
      <c r="A30537" s="1">
        <v>30535</v>
      </c>
      <c r="B30537" t="s">
        <v>10</v>
      </c>
      <c r="C30537" t="s">
        <v>13</v>
      </c>
      <c r="D30537">
        <v>135583278</v>
      </c>
      <c r="E30537">
        <v>135583297</v>
      </c>
      <c r="F30537" t="s">
        <v>14</v>
      </c>
      <c r="G30537" t="s">
        <v>30551</v>
      </c>
      <c r="H30537" t="s">
        <v>32822</v>
      </c>
      <c r="I30537">
        <v>0.46946272999999999</v>
      </c>
      <c r="J30537">
        <v>3</v>
      </c>
      <c r="K30537">
        <v>0</v>
      </c>
    </row>
    <row r="30538" spans="1:11" x14ac:dyDescent="0.2">
      <c r="A30538" s="1">
        <v>30536</v>
      </c>
      <c r="B30538" t="s">
        <v>10</v>
      </c>
      <c r="C30538" t="s">
        <v>13</v>
      </c>
      <c r="D30538">
        <v>135583286</v>
      </c>
      <c r="E30538">
        <v>135583305</v>
      </c>
      <c r="F30538" t="s">
        <v>15</v>
      </c>
      <c r="G30538" t="s">
        <v>30552</v>
      </c>
      <c r="H30538" t="s">
        <v>32830</v>
      </c>
      <c r="I30538">
        <v>0.40317384000000001</v>
      </c>
      <c r="J30538">
        <v>6</v>
      </c>
      <c r="K30538">
        <v>0</v>
      </c>
    </row>
    <row r="30539" spans="1:11" x14ac:dyDescent="0.2">
      <c r="A30539" s="1">
        <v>30537</v>
      </c>
      <c r="B30539" t="s">
        <v>10</v>
      </c>
      <c r="C30539" t="s">
        <v>13</v>
      </c>
      <c r="D30539">
        <v>135583297</v>
      </c>
      <c r="E30539">
        <v>135583316</v>
      </c>
      <c r="F30539" t="s">
        <v>15</v>
      </c>
      <c r="G30539" t="s">
        <v>30553</v>
      </c>
      <c r="H30539" t="s">
        <v>32808</v>
      </c>
      <c r="I30539">
        <v>0.20770849</v>
      </c>
      <c r="J30539">
        <v>20</v>
      </c>
      <c r="K30539">
        <v>0</v>
      </c>
    </row>
    <row r="30540" spans="1:11" x14ac:dyDescent="0.2">
      <c r="A30540" s="1">
        <v>30538</v>
      </c>
      <c r="B30540" t="s">
        <v>10</v>
      </c>
      <c r="C30540" t="s">
        <v>13</v>
      </c>
      <c r="D30540">
        <v>135583307</v>
      </c>
      <c r="E30540">
        <v>135583326</v>
      </c>
      <c r="F30540" t="s">
        <v>15</v>
      </c>
      <c r="G30540" t="s">
        <v>30554</v>
      </c>
      <c r="H30540" t="s">
        <v>32833</v>
      </c>
      <c r="I30540">
        <v>0.16258349</v>
      </c>
      <c r="J30540">
        <v>27</v>
      </c>
      <c r="K30540">
        <v>0</v>
      </c>
    </row>
    <row r="30541" spans="1:11" x14ac:dyDescent="0.2">
      <c r="A30541" s="1">
        <v>30539</v>
      </c>
      <c r="B30541" t="s">
        <v>10</v>
      </c>
      <c r="C30541" t="s">
        <v>13</v>
      </c>
      <c r="D30541">
        <v>135583314</v>
      </c>
      <c r="E30541">
        <v>135583333</v>
      </c>
      <c r="F30541" t="s">
        <v>15</v>
      </c>
      <c r="G30541" t="s">
        <v>30555</v>
      </c>
      <c r="K30541">
        <v>0</v>
      </c>
    </row>
    <row r="30542" spans="1:11" x14ac:dyDescent="0.2">
      <c r="A30542" s="1">
        <v>30540</v>
      </c>
      <c r="B30542" t="s">
        <v>10</v>
      </c>
      <c r="C30542" t="s">
        <v>13</v>
      </c>
      <c r="D30542">
        <v>135583337</v>
      </c>
      <c r="E30542">
        <v>135583356</v>
      </c>
      <c r="F30542" t="s">
        <v>15</v>
      </c>
      <c r="G30542" t="s">
        <v>30556</v>
      </c>
      <c r="K30542">
        <v>0</v>
      </c>
    </row>
    <row r="30543" spans="1:11" x14ac:dyDescent="0.2">
      <c r="A30543" s="1">
        <v>30541</v>
      </c>
      <c r="B30543" t="s">
        <v>10</v>
      </c>
      <c r="C30543" t="s">
        <v>13</v>
      </c>
      <c r="D30543">
        <v>135583345</v>
      </c>
      <c r="E30543">
        <v>135583364</v>
      </c>
      <c r="F30543" t="s">
        <v>15</v>
      </c>
      <c r="G30543" t="s">
        <v>30557</v>
      </c>
      <c r="H30543" t="s">
        <v>32838</v>
      </c>
      <c r="I30543">
        <v>0.42501119999999998</v>
      </c>
      <c r="J30543">
        <v>11</v>
      </c>
      <c r="K30543">
        <v>0</v>
      </c>
    </row>
    <row r="30544" spans="1:11" x14ac:dyDescent="0.2">
      <c r="A30544" s="1">
        <v>30542</v>
      </c>
      <c r="B30544" t="s">
        <v>10</v>
      </c>
      <c r="C30544" t="s">
        <v>13</v>
      </c>
      <c r="D30544">
        <v>135583354</v>
      </c>
      <c r="E30544">
        <v>135583373</v>
      </c>
      <c r="F30544" t="s">
        <v>14</v>
      </c>
      <c r="G30544" t="s">
        <v>30558</v>
      </c>
      <c r="H30544" t="s">
        <v>32809</v>
      </c>
      <c r="I30544">
        <v>0.26464693</v>
      </c>
      <c r="J30544">
        <v>23</v>
      </c>
      <c r="K30544">
        <v>0</v>
      </c>
    </row>
    <row r="30545" spans="1:11" x14ac:dyDescent="0.2">
      <c r="A30545" s="1">
        <v>30543</v>
      </c>
      <c r="B30545" t="s">
        <v>10</v>
      </c>
      <c r="C30545" t="s">
        <v>13</v>
      </c>
      <c r="D30545">
        <v>135583383</v>
      </c>
      <c r="E30545">
        <v>135583402</v>
      </c>
      <c r="F30545" t="s">
        <v>14</v>
      </c>
      <c r="G30545" t="s">
        <v>30559</v>
      </c>
      <c r="H30545" t="s">
        <v>32841</v>
      </c>
      <c r="I30545">
        <v>0.17413445999999999</v>
      </c>
      <c r="J30545">
        <v>30</v>
      </c>
      <c r="K30545">
        <v>0</v>
      </c>
    </row>
    <row r="30546" spans="1:11" x14ac:dyDescent="0.2">
      <c r="A30546" s="1">
        <v>30544</v>
      </c>
      <c r="B30546" t="s">
        <v>10</v>
      </c>
      <c r="C30546" t="s">
        <v>13</v>
      </c>
      <c r="D30546">
        <v>135583393</v>
      </c>
      <c r="E30546">
        <v>135583412</v>
      </c>
      <c r="F30546" t="s">
        <v>15</v>
      </c>
      <c r="G30546" t="s">
        <v>30560</v>
      </c>
      <c r="H30546" t="s">
        <v>32850</v>
      </c>
      <c r="I30546">
        <v>0.39708947</v>
      </c>
      <c r="J30546">
        <v>8</v>
      </c>
      <c r="K30546">
        <v>0</v>
      </c>
    </row>
    <row r="30547" spans="1:11" x14ac:dyDescent="0.2">
      <c r="A30547" s="1">
        <v>30545</v>
      </c>
      <c r="B30547" t="s">
        <v>10</v>
      </c>
      <c r="C30547" t="s">
        <v>13</v>
      </c>
      <c r="D30547">
        <v>135583404</v>
      </c>
      <c r="E30547">
        <v>135583423</v>
      </c>
      <c r="F30547" t="s">
        <v>15</v>
      </c>
      <c r="G30547" t="s">
        <v>30561</v>
      </c>
      <c r="K30547">
        <v>0</v>
      </c>
    </row>
    <row r="30548" spans="1:11" x14ac:dyDescent="0.2">
      <c r="A30548" s="1">
        <v>30546</v>
      </c>
      <c r="B30548" t="s">
        <v>10</v>
      </c>
      <c r="C30548" t="s">
        <v>13</v>
      </c>
      <c r="D30548">
        <v>135583414</v>
      </c>
      <c r="E30548">
        <v>135583433</v>
      </c>
      <c r="F30548" t="s">
        <v>15</v>
      </c>
      <c r="G30548" t="s">
        <v>30562</v>
      </c>
      <c r="H30548" t="s">
        <v>32819</v>
      </c>
      <c r="I30548">
        <v>0.21315611000000001</v>
      </c>
      <c r="J30548">
        <v>19</v>
      </c>
      <c r="K30548">
        <v>0</v>
      </c>
    </row>
    <row r="30549" spans="1:11" x14ac:dyDescent="0.2">
      <c r="A30549" s="1">
        <v>30547</v>
      </c>
      <c r="B30549" t="s">
        <v>10</v>
      </c>
      <c r="C30549" t="s">
        <v>13</v>
      </c>
      <c r="D30549">
        <v>135583426</v>
      </c>
      <c r="E30549">
        <v>135583445</v>
      </c>
      <c r="F30549" t="s">
        <v>15</v>
      </c>
      <c r="G30549" t="s">
        <v>30563</v>
      </c>
      <c r="H30549" t="s">
        <v>32849</v>
      </c>
      <c r="I30549">
        <v>5.2799369999999998E-2</v>
      </c>
      <c r="J30549">
        <v>88</v>
      </c>
      <c r="K30549">
        <v>0</v>
      </c>
    </row>
    <row r="30550" spans="1:11" x14ac:dyDescent="0.2">
      <c r="A30550" s="1">
        <v>30548</v>
      </c>
      <c r="B30550" t="s">
        <v>10</v>
      </c>
      <c r="C30550" t="s">
        <v>13</v>
      </c>
      <c r="D30550">
        <v>135583432</v>
      </c>
      <c r="E30550">
        <v>135583451</v>
      </c>
      <c r="F30550" t="s">
        <v>15</v>
      </c>
      <c r="G30550" t="s">
        <v>30564</v>
      </c>
      <c r="H30550" t="s">
        <v>32835</v>
      </c>
      <c r="I30550">
        <v>9.0192359999999999E-2</v>
      </c>
      <c r="J30550">
        <v>60</v>
      </c>
      <c r="K30550">
        <v>0</v>
      </c>
    </row>
    <row r="30551" spans="1:11" x14ac:dyDescent="0.2">
      <c r="A30551" s="1">
        <v>30549</v>
      </c>
      <c r="B30551" t="s">
        <v>10</v>
      </c>
      <c r="C30551" t="s">
        <v>13</v>
      </c>
      <c r="D30551">
        <v>135583490</v>
      </c>
      <c r="E30551">
        <v>135583509</v>
      </c>
      <c r="F30551" t="s">
        <v>14</v>
      </c>
      <c r="G30551" t="s">
        <v>30565</v>
      </c>
      <c r="K30551">
        <v>0</v>
      </c>
    </row>
    <row r="30552" spans="1:11" x14ac:dyDescent="0.2">
      <c r="A30552" s="1">
        <v>30550</v>
      </c>
      <c r="B30552" t="s">
        <v>10</v>
      </c>
      <c r="C30552" t="s">
        <v>13</v>
      </c>
      <c r="D30552">
        <v>135583503</v>
      </c>
      <c r="E30552">
        <v>135583522</v>
      </c>
      <c r="F30552" t="s">
        <v>14</v>
      </c>
      <c r="G30552" t="s">
        <v>30566</v>
      </c>
      <c r="H30552" t="s">
        <v>32862</v>
      </c>
      <c r="I30552">
        <v>7.6833810000000002E-2</v>
      </c>
      <c r="J30552">
        <v>45</v>
      </c>
      <c r="K30552">
        <v>0</v>
      </c>
    </row>
    <row r="30553" spans="1:11" x14ac:dyDescent="0.2">
      <c r="A30553" s="1">
        <v>30551</v>
      </c>
      <c r="B30553" t="s">
        <v>10</v>
      </c>
      <c r="C30553" t="s">
        <v>13</v>
      </c>
      <c r="D30553">
        <v>135583506</v>
      </c>
      <c r="E30553">
        <v>135583525</v>
      </c>
      <c r="F30553" t="s">
        <v>15</v>
      </c>
      <c r="G30553" t="s">
        <v>30567</v>
      </c>
      <c r="K30553">
        <v>0</v>
      </c>
    </row>
    <row r="30554" spans="1:11" x14ac:dyDescent="0.2">
      <c r="A30554" s="1">
        <v>30552</v>
      </c>
      <c r="B30554" t="s">
        <v>10</v>
      </c>
      <c r="C30554" t="s">
        <v>13</v>
      </c>
      <c r="D30554">
        <v>135583523</v>
      </c>
      <c r="E30554">
        <v>135583542</v>
      </c>
      <c r="F30554" t="s">
        <v>15</v>
      </c>
      <c r="G30554" t="s">
        <v>30568</v>
      </c>
      <c r="K30554">
        <v>0</v>
      </c>
    </row>
    <row r="30555" spans="1:11" x14ac:dyDescent="0.2">
      <c r="A30555" s="1">
        <v>30553</v>
      </c>
      <c r="B30555" t="s">
        <v>10</v>
      </c>
      <c r="C30555" t="s">
        <v>13</v>
      </c>
      <c r="D30555">
        <v>135583533</v>
      </c>
      <c r="E30555">
        <v>135583552</v>
      </c>
      <c r="F30555" t="s">
        <v>15</v>
      </c>
      <c r="G30555" t="s">
        <v>30569</v>
      </c>
      <c r="H30555" t="s">
        <v>32808</v>
      </c>
      <c r="I30555">
        <v>0.12616595</v>
      </c>
      <c r="J30555">
        <v>22</v>
      </c>
      <c r="K30555">
        <v>0</v>
      </c>
    </row>
    <row r="30556" spans="1:11" x14ac:dyDescent="0.2">
      <c r="A30556" s="1">
        <v>30554</v>
      </c>
      <c r="B30556" t="s">
        <v>10</v>
      </c>
      <c r="C30556" t="s">
        <v>13</v>
      </c>
      <c r="D30556">
        <v>135583542</v>
      </c>
      <c r="E30556">
        <v>135583561</v>
      </c>
      <c r="F30556" t="s">
        <v>14</v>
      </c>
      <c r="G30556" t="s">
        <v>30570</v>
      </c>
      <c r="H30556" t="s">
        <v>32828</v>
      </c>
      <c r="I30556">
        <v>0.11143533999999999</v>
      </c>
      <c r="J30556">
        <v>38</v>
      </c>
      <c r="K30556">
        <v>0</v>
      </c>
    </row>
    <row r="30557" spans="1:11" x14ac:dyDescent="0.2">
      <c r="A30557" s="1">
        <v>30555</v>
      </c>
      <c r="B30557" t="s">
        <v>10</v>
      </c>
      <c r="C30557" t="s">
        <v>13</v>
      </c>
      <c r="D30557">
        <v>135583549</v>
      </c>
      <c r="E30557">
        <v>135583568</v>
      </c>
      <c r="F30557" t="s">
        <v>14</v>
      </c>
      <c r="G30557" t="s">
        <v>30571</v>
      </c>
      <c r="H30557" t="s">
        <v>32832</v>
      </c>
      <c r="I30557">
        <v>4.0095520000000003E-2</v>
      </c>
      <c r="J30557">
        <v>109</v>
      </c>
      <c r="K30557">
        <v>0</v>
      </c>
    </row>
    <row r="30558" spans="1:11" x14ac:dyDescent="0.2">
      <c r="A30558" s="1">
        <v>30556</v>
      </c>
      <c r="B30558" t="s">
        <v>10</v>
      </c>
      <c r="C30558" t="s">
        <v>13</v>
      </c>
      <c r="D30558">
        <v>135583572</v>
      </c>
      <c r="E30558">
        <v>135583591</v>
      </c>
      <c r="F30558" t="s">
        <v>14</v>
      </c>
      <c r="G30558" t="s">
        <v>30572</v>
      </c>
      <c r="H30558" t="s">
        <v>32838</v>
      </c>
      <c r="I30558">
        <v>0.27341653999999999</v>
      </c>
      <c r="J30558">
        <v>11</v>
      </c>
      <c r="K30558">
        <v>0</v>
      </c>
    </row>
    <row r="30559" spans="1:11" x14ac:dyDescent="0.2">
      <c r="A30559" s="1">
        <v>30557</v>
      </c>
      <c r="B30559" t="s">
        <v>10</v>
      </c>
      <c r="C30559" t="s">
        <v>13</v>
      </c>
      <c r="D30559">
        <v>135583581</v>
      </c>
      <c r="E30559">
        <v>135583600</v>
      </c>
      <c r="F30559" t="s">
        <v>14</v>
      </c>
      <c r="G30559" t="s">
        <v>30573</v>
      </c>
      <c r="H30559" t="s">
        <v>32815</v>
      </c>
      <c r="I30559">
        <v>0.44186415000000001</v>
      </c>
      <c r="J30559">
        <v>5</v>
      </c>
      <c r="K30559">
        <v>0</v>
      </c>
    </row>
    <row r="30560" spans="1:11" x14ac:dyDescent="0.2">
      <c r="A30560" s="1">
        <v>30558</v>
      </c>
      <c r="B30560" t="s">
        <v>10</v>
      </c>
      <c r="C30560" t="s">
        <v>13</v>
      </c>
      <c r="D30560">
        <v>135583591</v>
      </c>
      <c r="E30560">
        <v>135583610</v>
      </c>
      <c r="F30560" t="s">
        <v>15</v>
      </c>
      <c r="G30560" t="s">
        <v>30574</v>
      </c>
      <c r="H30560" t="s">
        <v>32848</v>
      </c>
      <c r="I30560">
        <v>0.29742774999999999</v>
      </c>
      <c r="J30560">
        <v>10</v>
      </c>
      <c r="K30560">
        <v>0</v>
      </c>
    </row>
    <row r="30561" spans="1:11" x14ac:dyDescent="0.2">
      <c r="A30561" s="1">
        <v>30559</v>
      </c>
      <c r="B30561" t="s">
        <v>10</v>
      </c>
      <c r="C30561" t="s">
        <v>13</v>
      </c>
      <c r="D30561">
        <v>135583597</v>
      </c>
      <c r="E30561">
        <v>135583616</v>
      </c>
      <c r="F30561" t="s">
        <v>14</v>
      </c>
      <c r="G30561" t="s">
        <v>30575</v>
      </c>
      <c r="H30561" t="s">
        <v>32832</v>
      </c>
      <c r="I30561">
        <v>0.20387324000000001</v>
      </c>
      <c r="J30561">
        <v>23</v>
      </c>
      <c r="K30561">
        <v>0</v>
      </c>
    </row>
    <row r="30562" spans="1:11" x14ac:dyDescent="0.2">
      <c r="A30562" s="1">
        <v>30560</v>
      </c>
      <c r="B30562" t="s">
        <v>10</v>
      </c>
      <c r="C30562" t="s">
        <v>13</v>
      </c>
      <c r="D30562">
        <v>135583621</v>
      </c>
      <c r="E30562">
        <v>135583640</v>
      </c>
      <c r="F30562" t="s">
        <v>14</v>
      </c>
      <c r="G30562" t="s">
        <v>30576</v>
      </c>
      <c r="K30562">
        <v>0</v>
      </c>
    </row>
    <row r="30563" spans="1:11" x14ac:dyDescent="0.2">
      <c r="A30563" s="1">
        <v>30561</v>
      </c>
      <c r="B30563" t="s">
        <v>10</v>
      </c>
      <c r="C30563" t="s">
        <v>13</v>
      </c>
      <c r="D30563">
        <v>135583631</v>
      </c>
      <c r="E30563">
        <v>135583650</v>
      </c>
      <c r="F30563" t="s">
        <v>15</v>
      </c>
      <c r="G30563" t="s">
        <v>30577</v>
      </c>
      <c r="H30563" t="s">
        <v>32841</v>
      </c>
      <c r="I30563">
        <v>0.19247201</v>
      </c>
      <c r="J30563">
        <v>16</v>
      </c>
      <c r="K30563">
        <v>0</v>
      </c>
    </row>
    <row r="30564" spans="1:11" x14ac:dyDescent="0.2">
      <c r="A30564" s="1">
        <v>30562</v>
      </c>
      <c r="B30564" t="s">
        <v>10</v>
      </c>
      <c r="C30564" t="s">
        <v>13</v>
      </c>
      <c r="D30564">
        <v>135583635</v>
      </c>
      <c r="E30564">
        <v>135583654</v>
      </c>
      <c r="F30564" t="s">
        <v>14</v>
      </c>
      <c r="G30564" t="s">
        <v>30578</v>
      </c>
      <c r="H30564" t="s">
        <v>32832</v>
      </c>
      <c r="I30564">
        <v>5.1749940000000001E-2</v>
      </c>
      <c r="J30564">
        <v>65</v>
      </c>
      <c r="K30564">
        <v>0</v>
      </c>
    </row>
    <row r="30565" spans="1:11" x14ac:dyDescent="0.2">
      <c r="A30565" s="1">
        <v>30563</v>
      </c>
      <c r="B30565" t="s">
        <v>10</v>
      </c>
      <c r="C30565" t="s">
        <v>13</v>
      </c>
      <c r="D30565">
        <v>135583644</v>
      </c>
      <c r="E30565">
        <v>135583663</v>
      </c>
      <c r="F30565" t="s">
        <v>14</v>
      </c>
      <c r="G30565" t="s">
        <v>30579</v>
      </c>
      <c r="H30565" t="s">
        <v>32840</v>
      </c>
      <c r="I30565">
        <v>9.0457799999999991E-2</v>
      </c>
      <c r="J30565">
        <v>77</v>
      </c>
      <c r="K30565">
        <v>0</v>
      </c>
    </row>
    <row r="30566" spans="1:11" x14ac:dyDescent="0.2">
      <c r="A30566" s="1">
        <v>30564</v>
      </c>
      <c r="B30566" t="s">
        <v>10</v>
      </c>
      <c r="C30566" t="s">
        <v>13</v>
      </c>
      <c r="D30566">
        <v>135583652</v>
      </c>
      <c r="E30566">
        <v>135583671</v>
      </c>
      <c r="F30566" t="s">
        <v>14</v>
      </c>
      <c r="G30566" t="s">
        <v>30580</v>
      </c>
      <c r="H30566" t="s">
        <v>32810</v>
      </c>
      <c r="I30566">
        <v>0.27073286000000002</v>
      </c>
      <c r="J30566">
        <v>9</v>
      </c>
      <c r="K30566">
        <v>0</v>
      </c>
    </row>
    <row r="30567" spans="1:11" x14ac:dyDescent="0.2">
      <c r="A30567" s="1">
        <v>30565</v>
      </c>
      <c r="B30567" t="s">
        <v>10</v>
      </c>
      <c r="C30567" t="s">
        <v>13</v>
      </c>
      <c r="D30567">
        <v>135583663</v>
      </c>
      <c r="E30567">
        <v>135583682</v>
      </c>
      <c r="F30567" t="s">
        <v>14</v>
      </c>
      <c r="G30567" t="s">
        <v>30581</v>
      </c>
      <c r="H30567" t="s">
        <v>32828</v>
      </c>
      <c r="I30567">
        <v>0.12642524999999999</v>
      </c>
      <c r="J30567">
        <v>45</v>
      </c>
      <c r="K30567">
        <v>0</v>
      </c>
    </row>
    <row r="30568" spans="1:11" x14ac:dyDescent="0.2">
      <c r="A30568" s="1">
        <v>30566</v>
      </c>
      <c r="B30568" t="s">
        <v>10</v>
      </c>
      <c r="C30568" t="s">
        <v>13</v>
      </c>
      <c r="D30568">
        <v>135583672</v>
      </c>
      <c r="E30568">
        <v>135583691</v>
      </c>
      <c r="F30568" t="s">
        <v>15</v>
      </c>
      <c r="G30568" t="s">
        <v>30582</v>
      </c>
      <c r="H30568" t="s">
        <v>32826</v>
      </c>
      <c r="I30568">
        <v>0.32652278000000001</v>
      </c>
      <c r="J30568">
        <v>11</v>
      </c>
      <c r="K30568">
        <v>0</v>
      </c>
    </row>
    <row r="30569" spans="1:11" x14ac:dyDescent="0.2">
      <c r="A30569" s="1">
        <v>30567</v>
      </c>
      <c r="B30569" t="s">
        <v>10</v>
      </c>
      <c r="C30569" t="s">
        <v>13</v>
      </c>
      <c r="D30569">
        <v>135583679</v>
      </c>
      <c r="E30569">
        <v>135583698</v>
      </c>
      <c r="F30569" t="s">
        <v>15</v>
      </c>
      <c r="G30569" t="s">
        <v>30583</v>
      </c>
      <c r="H30569" t="s">
        <v>32832</v>
      </c>
      <c r="I30569">
        <v>0.97932052999999997</v>
      </c>
      <c r="J30569">
        <v>2</v>
      </c>
      <c r="K30569">
        <v>0</v>
      </c>
    </row>
    <row r="30570" spans="1:11" x14ac:dyDescent="0.2">
      <c r="A30570" s="1">
        <v>30568</v>
      </c>
      <c r="B30570" t="s">
        <v>10</v>
      </c>
      <c r="C30570" t="s">
        <v>13</v>
      </c>
      <c r="D30570">
        <v>135583692</v>
      </c>
      <c r="E30570">
        <v>135583711</v>
      </c>
      <c r="F30570" t="s">
        <v>15</v>
      </c>
      <c r="G30570" t="s">
        <v>30584</v>
      </c>
      <c r="H30570" t="s">
        <v>32808</v>
      </c>
      <c r="I30570">
        <v>1</v>
      </c>
      <c r="J30570">
        <v>0</v>
      </c>
      <c r="K30570">
        <v>0</v>
      </c>
    </row>
    <row r="30571" spans="1:11" x14ac:dyDescent="0.2">
      <c r="A30571" s="1">
        <v>30569</v>
      </c>
      <c r="B30571" t="s">
        <v>10</v>
      </c>
      <c r="C30571" t="s">
        <v>13</v>
      </c>
      <c r="D30571">
        <v>135583739</v>
      </c>
      <c r="E30571">
        <v>135583758</v>
      </c>
      <c r="F30571" t="s">
        <v>14</v>
      </c>
      <c r="G30571" t="s">
        <v>30585</v>
      </c>
      <c r="H30571" t="s">
        <v>32846</v>
      </c>
      <c r="I30571">
        <v>0.70892180999999999</v>
      </c>
      <c r="J30571">
        <v>1</v>
      </c>
      <c r="K30571">
        <v>0</v>
      </c>
    </row>
    <row r="30572" spans="1:11" x14ac:dyDescent="0.2">
      <c r="A30572" s="1">
        <v>30570</v>
      </c>
      <c r="B30572" t="s">
        <v>10</v>
      </c>
      <c r="C30572" t="s">
        <v>13</v>
      </c>
      <c r="D30572">
        <v>135583770</v>
      </c>
      <c r="E30572">
        <v>135583789</v>
      </c>
      <c r="F30572" t="s">
        <v>15</v>
      </c>
      <c r="G30572" t="s">
        <v>30586</v>
      </c>
      <c r="H30572" t="s">
        <v>32818</v>
      </c>
      <c r="I30572">
        <v>0.11356624</v>
      </c>
      <c r="J30572">
        <v>49</v>
      </c>
      <c r="K30572">
        <v>0</v>
      </c>
    </row>
    <row r="30573" spans="1:11" x14ac:dyDescent="0.2">
      <c r="A30573" s="1">
        <v>30571</v>
      </c>
      <c r="B30573" t="s">
        <v>10</v>
      </c>
      <c r="C30573" t="s">
        <v>13</v>
      </c>
      <c r="D30573">
        <v>135583776</v>
      </c>
      <c r="E30573">
        <v>135583795</v>
      </c>
      <c r="F30573" t="s">
        <v>15</v>
      </c>
      <c r="G30573" t="s">
        <v>30587</v>
      </c>
      <c r="H30573" t="s">
        <v>32814</v>
      </c>
      <c r="I30573">
        <v>0.26317206999999998</v>
      </c>
      <c r="J30573">
        <v>24</v>
      </c>
      <c r="K30573">
        <v>0</v>
      </c>
    </row>
    <row r="30574" spans="1:11" x14ac:dyDescent="0.2">
      <c r="A30574" s="1">
        <v>30572</v>
      </c>
      <c r="B30574" t="s">
        <v>10</v>
      </c>
      <c r="C30574" t="s">
        <v>13</v>
      </c>
      <c r="D30574">
        <v>135583785</v>
      </c>
      <c r="E30574">
        <v>135583804</v>
      </c>
      <c r="F30574" t="s">
        <v>15</v>
      </c>
      <c r="G30574" t="s">
        <v>30588</v>
      </c>
      <c r="H30574" t="s">
        <v>32822</v>
      </c>
      <c r="I30574">
        <v>0.17386120999999999</v>
      </c>
      <c r="J30574">
        <v>43</v>
      </c>
      <c r="K30574">
        <v>0</v>
      </c>
    </row>
    <row r="30575" spans="1:11" x14ac:dyDescent="0.2">
      <c r="A30575" s="1">
        <v>30573</v>
      </c>
      <c r="B30575" t="s">
        <v>10</v>
      </c>
      <c r="C30575" t="s">
        <v>13</v>
      </c>
      <c r="D30575">
        <v>135583802</v>
      </c>
      <c r="E30575">
        <v>135583821</v>
      </c>
      <c r="F30575" t="s">
        <v>15</v>
      </c>
      <c r="G30575" t="s">
        <v>30589</v>
      </c>
      <c r="H30575" t="s">
        <v>32808</v>
      </c>
      <c r="I30575">
        <v>0.44149063</v>
      </c>
      <c r="J30575">
        <v>7</v>
      </c>
      <c r="K30575">
        <v>0</v>
      </c>
    </row>
    <row r="30576" spans="1:11" x14ac:dyDescent="0.2">
      <c r="A30576" s="1">
        <v>30574</v>
      </c>
      <c r="B30576" t="s">
        <v>10</v>
      </c>
      <c r="C30576" t="s">
        <v>13</v>
      </c>
      <c r="D30576">
        <v>135583816</v>
      </c>
      <c r="E30576">
        <v>135583835</v>
      </c>
      <c r="F30576" t="s">
        <v>14</v>
      </c>
      <c r="G30576" t="s">
        <v>30590</v>
      </c>
      <c r="H30576" t="s">
        <v>32832</v>
      </c>
      <c r="I30576">
        <v>0.40895831999999999</v>
      </c>
      <c r="J30576">
        <v>8</v>
      </c>
      <c r="K30576">
        <v>0</v>
      </c>
    </row>
    <row r="30577" spans="1:11" x14ac:dyDescent="0.2">
      <c r="A30577" s="1">
        <v>30575</v>
      </c>
      <c r="B30577" t="s">
        <v>10</v>
      </c>
      <c r="C30577" t="s">
        <v>13</v>
      </c>
      <c r="D30577">
        <v>135583825</v>
      </c>
      <c r="E30577">
        <v>135583844</v>
      </c>
      <c r="F30577" t="s">
        <v>14</v>
      </c>
      <c r="G30577" t="s">
        <v>30591</v>
      </c>
      <c r="H30577" t="s">
        <v>32812</v>
      </c>
      <c r="I30577">
        <v>0.38125462999999998</v>
      </c>
      <c r="J30577">
        <v>5</v>
      </c>
      <c r="K30577">
        <v>0</v>
      </c>
    </row>
    <row r="30578" spans="1:11" x14ac:dyDescent="0.2">
      <c r="A30578" s="1">
        <v>30576</v>
      </c>
      <c r="B30578" t="s">
        <v>10</v>
      </c>
      <c r="C30578" t="s">
        <v>13</v>
      </c>
      <c r="D30578">
        <v>135583838</v>
      </c>
      <c r="E30578">
        <v>135583857</v>
      </c>
      <c r="F30578" t="s">
        <v>14</v>
      </c>
      <c r="G30578" t="s">
        <v>30592</v>
      </c>
      <c r="H30578" t="s">
        <v>32851</v>
      </c>
      <c r="I30578">
        <v>0.55246024000000005</v>
      </c>
      <c r="J30578">
        <v>8</v>
      </c>
      <c r="K30578">
        <v>0</v>
      </c>
    </row>
    <row r="30579" spans="1:11" x14ac:dyDescent="0.2">
      <c r="A30579" s="1">
        <v>30577</v>
      </c>
      <c r="B30579" t="s">
        <v>10</v>
      </c>
      <c r="C30579" t="s">
        <v>13</v>
      </c>
      <c r="D30579">
        <v>135583844</v>
      </c>
      <c r="E30579">
        <v>135583863</v>
      </c>
      <c r="F30579" t="s">
        <v>15</v>
      </c>
      <c r="G30579" t="s">
        <v>30593</v>
      </c>
      <c r="H30579" t="s">
        <v>32833</v>
      </c>
      <c r="I30579">
        <v>0.56696959000000002</v>
      </c>
      <c r="J30579">
        <v>12</v>
      </c>
      <c r="K30579">
        <v>0</v>
      </c>
    </row>
    <row r="30580" spans="1:11" x14ac:dyDescent="0.2">
      <c r="A30580" s="1">
        <v>30578</v>
      </c>
      <c r="B30580" t="s">
        <v>10</v>
      </c>
      <c r="C30580" t="s">
        <v>13</v>
      </c>
      <c r="D30580">
        <v>135583897</v>
      </c>
      <c r="E30580">
        <v>135583916</v>
      </c>
      <c r="F30580" t="s">
        <v>14</v>
      </c>
      <c r="G30580" t="s">
        <v>30594</v>
      </c>
      <c r="H30580" t="s">
        <v>32841</v>
      </c>
      <c r="I30580">
        <v>0.20882935</v>
      </c>
      <c r="J30580">
        <v>21</v>
      </c>
      <c r="K30580">
        <v>0</v>
      </c>
    </row>
    <row r="30581" spans="1:11" x14ac:dyDescent="0.2">
      <c r="A30581" s="1">
        <v>30579</v>
      </c>
      <c r="B30581" t="s">
        <v>10</v>
      </c>
      <c r="C30581" t="s">
        <v>13</v>
      </c>
      <c r="D30581">
        <v>135583909</v>
      </c>
      <c r="E30581">
        <v>135583928</v>
      </c>
      <c r="F30581" t="s">
        <v>14</v>
      </c>
      <c r="G30581" t="s">
        <v>30595</v>
      </c>
      <c r="H30581" t="s">
        <v>32837</v>
      </c>
      <c r="I30581">
        <v>0.20978747</v>
      </c>
      <c r="J30581">
        <v>30</v>
      </c>
      <c r="K30581">
        <v>0</v>
      </c>
    </row>
    <row r="30582" spans="1:11" x14ac:dyDescent="0.2">
      <c r="A30582" s="1">
        <v>30580</v>
      </c>
      <c r="B30582" t="s">
        <v>10</v>
      </c>
      <c r="C30582" t="s">
        <v>13</v>
      </c>
      <c r="D30582">
        <v>135583915</v>
      </c>
      <c r="E30582">
        <v>135583934</v>
      </c>
      <c r="F30582" t="s">
        <v>14</v>
      </c>
      <c r="G30582" t="s">
        <v>30596</v>
      </c>
      <c r="K30582">
        <v>0</v>
      </c>
    </row>
    <row r="30583" spans="1:11" x14ac:dyDescent="0.2">
      <c r="A30583" s="1">
        <v>30581</v>
      </c>
      <c r="B30583" t="s">
        <v>10</v>
      </c>
      <c r="C30583" t="s">
        <v>13</v>
      </c>
      <c r="D30583">
        <v>135583926</v>
      </c>
      <c r="E30583">
        <v>135583945</v>
      </c>
      <c r="F30583" t="s">
        <v>14</v>
      </c>
      <c r="G30583" t="s">
        <v>30597</v>
      </c>
      <c r="K30583">
        <v>0</v>
      </c>
    </row>
    <row r="30584" spans="1:11" x14ac:dyDescent="0.2">
      <c r="A30584" s="1">
        <v>30582</v>
      </c>
      <c r="B30584" t="s">
        <v>10</v>
      </c>
      <c r="C30584" t="s">
        <v>13</v>
      </c>
      <c r="D30584">
        <v>135583945</v>
      </c>
      <c r="E30584">
        <v>135583964</v>
      </c>
      <c r="F30584" t="s">
        <v>14</v>
      </c>
      <c r="G30584" t="s">
        <v>30598</v>
      </c>
      <c r="H30584" t="s">
        <v>32832</v>
      </c>
      <c r="I30584">
        <v>0.11914921000000001</v>
      </c>
      <c r="J30584">
        <v>32</v>
      </c>
      <c r="K30584">
        <v>0</v>
      </c>
    </row>
    <row r="30585" spans="1:11" x14ac:dyDescent="0.2">
      <c r="A30585" s="1">
        <v>30583</v>
      </c>
      <c r="B30585" t="s">
        <v>10</v>
      </c>
      <c r="C30585" t="s">
        <v>13</v>
      </c>
      <c r="D30585">
        <v>135584043</v>
      </c>
      <c r="E30585">
        <v>135584062</v>
      </c>
      <c r="F30585" t="s">
        <v>14</v>
      </c>
      <c r="G30585" t="s">
        <v>30599</v>
      </c>
      <c r="H30585" t="s">
        <v>32815</v>
      </c>
      <c r="I30585">
        <v>0.38009647000000002</v>
      </c>
      <c r="J30585">
        <v>8</v>
      </c>
      <c r="K30585">
        <v>0</v>
      </c>
    </row>
    <row r="30586" spans="1:11" x14ac:dyDescent="0.2">
      <c r="A30586" s="1">
        <v>30584</v>
      </c>
      <c r="B30586" t="s">
        <v>10</v>
      </c>
      <c r="C30586" t="s">
        <v>13</v>
      </c>
      <c r="D30586">
        <v>135584057</v>
      </c>
      <c r="E30586">
        <v>135584076</v>
      </c>
      <c r="F30586" t="s">
        <v>14</v>
      </c>
      <c r="G30586" t="s">
        <v>30600</v>
      </c>
      <c r="H30586" t="s">
        <v>32850</v>
      </c>
      <c r="I30586">
        <v>0.47931932999999999</v>
      </c>
      <c r="J30586">
        <v>7</v>
      </c>
      <c r="K30586">
        <v>0</v>
      </c>
    </row>
    <row r="30587" spans="1:11" x14ac:dyDescent="0.2">
      <c r="A30587" s="1">
        <v>30585</v>
      </c>
      <c r="B30587" t="s">
        <v>10</v>
      </c>
      <c r="C30587" t="s">
        <v>13</v>
      </c>
      <c r="D30587">
        <v>135584064</v>
      </c>
      <c r="E30587">
        <v>135584083</v>
      </c>
      <c r="F30587" t="s">
        <v>15</v>
      </c>
      <c r="G30587" t="s">
        <v>30601</v>
      </c>
      <c r="H30587" t="s">
        <v>32824</v>
      </c>
      <c r="I30587">
        <v>0.27851775000000001</v>
      </c>
      <c r="J30587">
        <v>13</v>
      </c>
      <c r="K30587">
        <v>0</v>
      </c>
    </row>
    <row r="30588" spans="1:11" x14ac:dyDescent="0.2">
      <c r="A30588" s="1">
        <v>30586</v>
      </c>
      <c r="B30588" t="s">
        <v>10</v>
      </c>
      <c r="C30588" t="s">
        <v>13</v>
      </c>
      <c r="D30588">
        <v>135584072</v>
      </c>
      <c r="E30588">
        <v>135584091</v>
      </c>
      <c r="F30588" t="s">
        <v>14</v>
      </c>
      <c r="G30588" t="s">
        <v>30602</v>
      </c>
      <c r="K30588">
        <v>0</v>
      </c>
    </row>
    <row r="30589" spans="1:11" x14ac:dyDescent="0.2">
      <c r="A30589" s="1">
        <v>30587</v>
      </c>
      <c r="B30589" t="s">
        <v>10</v>
      </c>
      <c r="C30589" t="s">
        <v>13</v>
      </c>
      <c r="D30589">
        <v>135584079</v>
      </c>
      <c r="E30589">
        <v>135584098</v>
      </c>
      <c r="F30589" t="s">
        <v>14</v>
      </c>
      <c r="G30589" t="s">
        <v>30603</v>
      </c>
      <c r="H30589" t="s">
        <v>32808</v>
      </c>
      <c r="I30589">
        <v>0.14400777000000001</v>
      </c>
      <c r="J30589">
        <v>36</v>
      </c>
      <c r="K30589">
        <v>0</v>
      </c>
    </row>
    <row r="30590" spans="1:11" x14ac:dyDescent="0.2">
      <c r="A30590" s="1">
        <v>30588</v>
      </c>
      <c r="B30590" t="s">
        <v>10</v>
      </c>
      <c r="C30590" t="s">
        <v>13</v>
      </c>
      <c r="D30590">
        <v>135584085</v>
      </c>
      <c r="E30590">
        <v>135584104</v>
      </c>
      <c r="F30590" t="s">
        <v>14</v>
      </c>
      <c r="G30590" t="s">
        <v>30604</v>
      </c>
      <c r="H30590" t="s">
        <v>32808</v>
      </c>
      <c r="I30590">
        <v>8.3249870000000004E-2</v>
      </c>
      <c r="J30590">
        <v>70</v>
      </c>
      <c r="K30590">
        <v>0</v>
      </c>
    </row>
    <row r="30591" spans="1:11" x14ac:dyDescent="0.2">
      <c r="A30591" s="1">
        <v>30589</v>
      </c>
      <c r="B30591" t="s">
        <v>10</v>
      </c>
      <c r="C30591" t="s">
        <v>13</v>
      </c>
      <c r="D30591">
        <v>135584100</v>
      </c>
      <c r="E30591">
        <v>135584119</v>
      </c>
      <c r="F30591" t="s">
        <v>14</v>
      </c>
      <c r="G30591" t="s">
        <v>30605</v>
      </c>
      <c r="H30591" t="s">
        <v>32808</v>
      </c>
      <c r="I30591">
        <v>0.26782880999999997</v>
      </c>
      <c r="J30591">
        <v>18</v>
      </c>
      <c r="K30591">
        <v>0</v>
      </c>
    </row>
    <row r="30592" spans="1:11" x14ac:dyDescent="0.2">
      <c r="A30592" s="1">
        <v>30590</v>
      </c>
      <c r="B30592" t="s">
        <v>10</v>
      </c>
      <c r="C30592" t="s">
        <v>13</v>
      </c>
      <c r="D30592">
        <v>135584115</v>
      </c>
      <c r="E30592">
        <v>135584134</v>
      </c>
      <c r="F30592" t="s">
        <v>15</v>
      </c>
      <c r="G30592" t="s">
        <v>30606</v>
      </c>
      <c r="H30592" t="s">
        <v>32829</v>
      </c>
      <c r="I30592">
        <v>0.72039586</v>
      </c>
      <c r="J30592">
        <v>3</v>
      </c>
      <c r="K30592">
        <v>0</v>
      </c>
    </row>
    <row r="30593" spans="1:11" x14ac:dyDescent="0.2">
      <c r="A30593" s="1">
        <v>30591</v>
      </c>
      <c r="B30593" t="s">
        <v>10</v>
      </c>
      <c r="C30593" t="s">
        <v>13</v>
      </c>
      <c r="D30593">
        <v>135584125</v>
      </c>
      <c r="E30593">
        <v>135584144</v>
      </c>
      <c r="F30593" t="s">
        <v>15</v>
      </c>
      <c r="G30593" t="s">
        <v>30607</v>
      </c>
      <c r="H30593" t="s">
        <v>32807</v>
      </c>
      <c r="I30593">
        <v>0.88524590000000003</v>
      </c>
      <c r="J30593">
        <v>1</v>
      </c>
      <c r="K30593">
        <v>0</v>
      </c>
    </row>
    <row r="30594" spans="1:11" x14ac:dyDescent="0.2">
      <c r="A30594" s="1">
        <v>30592</v>
      </c>
      <c r="B30594" t="s">
        <v>10</v>
      </c>
      <c r="C30594" t="s">
        <v>13</v>
      </c>
      <c r="D30594">
        <v>135584143</v>
      </c>
      <c r="E30594">
        <v>135584162</v>
      </c>
      <c r="F30594" t="s">
        <v>15</v>
      </c>
      <c r="G30594" t="s">
        <v>30608</v>
      </c>
      <c r="H30594" t="s">
        <v>32819</v>
      </c>
      <c r="I30594">
        <v>0.20838636999999999</v>
      </c>
      <c r="J30594">
        <v>15</v>
      </c>
      <c r="K30594">
        <v>0</v>
      </c>
    </row>
    <row r="30595" spans="1:11" x14ac:dyDescent="0.2">
      <c r="A30595" s="1">
        <v>30593</v>
      </c>
      <c r="B30595" t="s">
        <v>10</v>
      </c>
      <c r="C30595" t="s">
        <v>13</v>
      </c>
      <c r="D30595">
        <v>135584152</v>
      </c>
      <c r="E30595">
        <v>135584171</v>
      </c>
      <c r="F30595" t="s">
        <v>15</v>
      </c>
      <c r="G30595" t="s">
        <v>30609</v>
      </c>
      <c r="H30595" t="s">
        <v>32810</v>
      </c>
      <c r="I30595">
        <v>0.50958597999999999</v>
      </c>
      <c r="J30595">
        <v>9</v>
      </c>
      <c r="K30595">
        <v>0</v>
      </c>
    </row>
    <row r="30596" spans="1:11" x14ac:dyDescent="0.2">
      <c r="A30596" s="1">
        <v>30594</v>
      </c>
      <c r="B30596" t="s">
        <v>10</v>
      </c>
      <c r="C30596" t="s">
        <v>13</v>
      </c>
      <c r="D30596">
        <v>135584162</v>
      </c>
      <c r="E30596">
        <v>135584181</v>
      </c>
      <c r="F30596" t="s">
        <v>14</v>
      </c>
      <c r="G30596" t="s">
        <v>30610</v>
      </c>
      <c r="H30596" t="s">
        <v>32807</v>
      </c>
      <c r="I30596">
        <v>0.18226350999999999</v>
      </c>
      <c r="J30596">
        <v>16</v>
      </c>
      <c r="K30596">
        <v>0</v>
      </c>
    </row>
    <row r="30597" spans="1:11" x14ac:dyDescent="0.2">
      <c r="A30597" s="1">
        <v>30595</v>
      </c>
      <c r="B30597" t="s">
        <v>10</v>
      </c>
      <c r="C30597" t="s">
        <v>13</v>
      </c>
      <c r="D30597">
        <v>135584195</v>
      </c>
      <c r="E30597">
        <v>135584214</v>
      </c>
      <c r="F30597" t="s">
        <v>15</v>
      </c>
      <c r="G30597" t="s">
        <v>30611</v>
      </c>
      <c r="H30597" t="s">
        <v>32832</v>
      </c>
      <c r="I30597">
        <v>0.22595857999999999</v>
      </c>
      <c r="J30597">
        <v>15</v>
      </c>
      <c r="K30597">
        <v>0</v>
      </c>
    </row>
    <row r="30598" spans="1:11" x14ac:dyDescent="0.2">
      <c r="A30598" s="1">
        <v>30596</v>
      </c>
      <c r="B30598" t="s">
        <v>10</v>
      </c>
      <c r="C30598" t="s">
        <v>13</v>
      </c>
      <c r="D30598">
        <v>135584203</v>
      </c>
      <c r="E30598">
        <v>135584222</v>
      </c>
      <c r="F30598" t="s">
        <v>14</v>
      </c>
      <c r="G30598" t="s">
        <v>30612</v>
      </c>
      <c r="H30598" t="s">
        <v>32808</v>
      </c>
      <c r="I30598">
        <v>0.49918710999999999</v>
      </c>
      <c r="J30598">
        <v>7</v>
      </c>
      <c r="K30598">
        <v>0</v>
      </c>
    </row>
    <row r="30599" spans="1:11" x14ac:dyDescent="0.2">
      <c r="A30599" s="1">
        <v>30597</v>
      </c>
      <c r="B30599" t="s">
        <v>10</v>
      </c>
      <c r="C30599" t="s">
        <v>13</v>
      </c>
      <c r="D30599">
        <v>135584234</v>
      </c>
      <c r="E30599">
        <v>135584253</v>
      </c>
      <c r="F30599" t="s">
        <v>15</v>
      </c>
      <c r="G30599" t="s">
        <v>30613</v>
      </c>
      <c r="H30599" t="s">
        <v>32828</v>
      </c>
      <c r="I30599">
        <v>0.42588421999999998</v>
      </c>
      <c r="J30599">
        <v>8</v>
      </c>
      <c r="K30599">
        <v>0</v>
      </c>
    </row>
    <row r="30600" spans="1:11" x14ac:dyDescent="0.2">
      <c r="A30600" s="1">
        <v>30598</v>
      </c>
      <c r="B30600" t="s">
        <v>10</v>
      </c>
      <c r="C30600" t="s">
        <v>13</v>
      </c>
      <c r="D30600">
        <v>135584239</v>
      </c>
      <c r="E30600">
        <v>135584258</v>
      </c>
      <c r="F30600" t="s">
        <v>14</v>
      </c>
      <c r="G30600" t="s">
        <v>30614</v>
      </c>
      <c r="H30600" t="s">
        <v>32812</v>
      </c>
      <c r="I30600">
        <v>0.23810919999999999</v>
      </c>
      <c r="J30600">
        <v>27</v>
      </c>
      <c r="K30600">
        <v>0</v>
      </c>
    </row>
    <row r="30601" spans="1:11" x14ac:dyDescent="0.2">
      <c r="A30601" s="1">
        <v>30599</v>
      </c>
      <c r="B30601" t="s">
        <v>10</v>
      </c>
      <c r="C30601" t="s">
        <v>13</v>
      </c>
      <c r="D30601">
        <v>135584255</v>
      </c>
      <c r="E30601">
        <v>135584274</v>
      </c>
      <c r="F30601" t="s">
        <v>14</v>
      </c>
      <c r="G30601" t="s">
        <v>30615</v>
      </c>
      <c r="H30601" t="s">
        <v>32832</v>
      </c>
      <c r="I30601">
        <v>0.39593139999999999</v>
      </c>
      <c r="J30601">
        <v>9</v>
      </c>
      <c r="K30601">
        <v>0</v>
      </c>
    </row>
    <row r="30602" spans="1:11" x14ac:dyDescent="0.2">
      <c r="A30602" s="1">
        <v>30600</v>
      </c>
      <c r="B30602" t="s">
        <v>10</v>
      </c>
      <c r="C30602" t="s">
        <v>13</v>
      </c>
      <c r="D30602">
        <v>135584268</v>
      </c>
      <c r="E30602">
        <v>135584287</v>
      </c>
      <c r="F30602" t="s">
        <v>15</v>
      </c>
      <c r="G30602" t="s">
        <v>30616</v>
      </c>
      <c r="H30602" t="s">
        <v>32830</v>
      </c>
      <c r="I30602">
        <v>0.11397174</v>
      </c>
      <c r="J30602">
        <v>37</v>
      </c>
      <c r="K30602">
        <v>0</v>
      </c>
    </row>
    <row r="30603" spans="1:11" x14ac:dyDescent="0.2">
      <c r="A30603" s="1">
        <v>30601</v>
      </c>
      <c r="B30603" t="s">
        <v>10</v>
      </c>
      <c r="C30603" t="s">
        <v>13</v>
      </c>
      <c r="D30603">
        <v>135584275</v>
      </c>
      <c r="E30603">
        <v>135584294</v>
      </c>
      <c r="F30603" t="s">
        <v>15</v>
      </c>
      <c r="G30603" t="s">
        <v>30617</v>
      </c>
      <c r="H30603" t="s">
        <v>32852</v>
      </c>
      <c r="I30603">
        <v>0.31947723</v>
      </c>
      <c r="J30603">
        <v>21</v>
      </c>
      <c r="K30603">
        <v>0</v>
      </c>
    </row>
    <row r="30604" spans="1:11" x14ac:dyDescent="0.2">
      <c r="A30604" s="1">
        <v>30602</v>
      </c>
      <c r="B30604" t="s">
        <v>10</v>
      </c>
      <c r="C30604" t="s">
        <v>13</v>
      </c>
      <c r="D30604">
        <v>135584300</v>
      </c>
      <c r="E30604">
        <v>135584319</v>
      </c>
      <c r="F30604" t="s">
        <v>15</v>
      </c>
      <c r="G30604" t="s">
        <v>30618</v>
      </c>
      <c r="H30604" t="s">
        <v>32808</v>
      </c>
      <c r="I30604">
        <v>5.9272270000000002E-2</v>
      </c>
      <c r="J30604">
        <v>68</v>
      </c>
      <c r="K30604">
        <v>0</v>
      </c>
    </row>
    <row r="30605" spans="1:11" x14ac:dyDescent="0.2">
      <c r="A30605" s="1">
        <v>30603</v>
      </c>
      <c r="B30605" t="s">
        <v>10</v>
      </c>
      <c r="C30605" t="s">
        <v>13</v>
      </c>
      <c r="D30605">
        <v>135584307</v>
      </c>
      <c r="E30605">
        <v>135584326</v>
      </c>
      <c r="F30605" t="s">
        <v>15</v>
      </c>
      <c r="G30605" t="s">
        <v>30619</v>
      </c>
      <c r="H30605" t="s">
        <v>32811</v>
      </c>
      <c r="I30605">
        <v>5.1335730000000003E-2</v>
      </c>
      <c r="J30605">
        <v>77</v>
      </c>
      <c r="K30605">
        <v>0</v>
      </c>
    </row>
    <row r="30606" spans="1:11" x14ac:dyDescent="0.2">
      <c r="A30606" s="1">
        <v>30604</v>
      </c>
      <c r="B30606" t="s">
        <v>10</v>
      </c>
      <c r="C30606" t="s">
        <v>13</v>
      </c>
      <c r="D30606">
        <v>135584317</v>
      </c>
      <c r="E30606">
        <v>135584336</v>
      </c>
      <c r="F30606" t="s">
        <v>14</v>
      </c>
      <c r="G30606" t="s">
        <v>30620</v>
      </c>
      <c r="H30606" t="s">
        <v>32819</v>
      </c>
      <c r="I30606">
        <v>0.58135647000000001</v>
      </c>
      <c r="J30606">
        <v>3</v>
      </c>
      <c r="K30606">
        <v>0</v>
      </c>
    </row>
    <row r="30607" spans="1:11" x14ac:dyDescent="0.2">
      <c r="A30607" s="1">
        <v>30605</v>
      </c>
      <c r="B30607" t="s">
        <v>10</v>
      </c>
      <c r="C30607" t="s">
        <v>13</v>
      </c>
      <c r="D30607">
        <v>135584322</v>
      </c>
      <c r="E30607">
        <v>135584341</v>
      </c>
      <c r="F30607" t="s">
        <v>14</v>
      </c>
      <c r="G30607" t="s">
        <v>30621</v>
      </c>
      <c r="H30607" t="s">
        <v>32833</v>
      </c>
      <c r="I30607">
        <v>0.41570897000000001</v>
      </c>
      <c r="J30607">
        <v>7</v>
      </c>
      <c r="K30607">
        <v>0</v>
      </c>
    </row>
    <row r="30608" spans="1:11" x14ac:dyDescent="0.2">
      <c r="A30608" s="1">
        <v>30606</v>
      </c>
      <c r="B30608" t="s">
        <v>10</v>
      </c>
      <c r="C30608" t="s">
        <v>13</v>
      </c>
      <c r="D30608">
        <v>135584335</v>
      </c>
      <c r="E30608">
        <v>135584354</v>
      </c>
      <c r="F30608" t="s">
        <v>15</v>
      </c>
      <c r="G30608" t="s">
        <v>30622</v>
      </c>
      <c r="K30608">
        <v>0</v>
      </c>
    </row>
    <row r="30609" spans="1:11" x14ac:dyDescent="0.2">
      <c r="A30609" s="1">
        <v>30607</v>
      </c>
      <c r="B30609" t="s">
        <v>10</v>
      </c>
      <c r="C30609" t="s">
        <v>13</v>
      </c>
      <c r="D30609">
        <v>135584368</v>
      </c>
      <c r="E30609">
        <v>135584387</v>
      </c>
      <c r="F30609" t="s">
        <v>14</v>
      </c>
      <c r="G30609" t="s">
        <v>30623</v>
      </c>
      <c r="H30609" t="s">
        <v>32851</v>
      </c>
      <c r="I30609">
        <v>8.0895670000000003E-2</v>
      </c>
      <c r="J30609">
        <v>49</v>
      </c>
      <c r="K30609">
        <v>0</v>
      </c>
    </row>
    <row r="30610" spans="1:11" x14ac:dyDescent="0.2">
      <c r="A30610" s="1">
        <v>30608</v>
      </c>
      <c r="B30610" t="s">
        <v>10</v>
      </c>
      <c r="C30610" t="s">
        <v>13</v>
      </c>
      <c r="D30610">
        <v>135584377</v>
      </c>
      <c r="E30610">
        <v>135584396</v>
      </c>
      <c r="F30610" t="s">
        <v>15</v>
      </c>
      <c r="G30610" t="s">
        <v>30624</v>
      </c>
      <c r="H30610" t="s">
        <v>32812</v>
      </c>
      <c r="I30610">
        <v>0.25712572</v>
      </c>
      <c r="J30610">
        <v>13</v>
      </c>
      <c r="K30610">
        <v>0</v>
      </c>
    </row>
    <row r="30611" spans="1:11" x14ac:dyDescent="0.2">
      <c r="A30611" s="1">
        <v>30609</v>
      </c>
      <c r="B30611" t="s">
        <v>10</v>
      </c>
      <c r="C30611" t="s">
        <v>13</v>
      </c>
      <c r="D30611">
        <v>135584391</v>
      </c>
      <c r="E30611">
        <v>135584410</v>
      </c>
      <c r="F30611" t="s">
        <v>14</v>
      </c>
      <c r="G30611" t="s">
        <v>30625</v>
      </c>
      <c r="H30611" t="s">
        <v>32825</v>
      </c>
      <c r="I30611">
        <v>4.308447E-2</v>
      </c>
      <c r="J30611">
        <v>273</v>
      </c>
      <c r="K30611">
        <v>0</v>
      </c>
    </row>
    <row r="30612" spans="1:11" x14ac:dyDescent="0.2">
      <c r="A30612" s="1">
        <v>30610</v>
      </c>
      <c r="B30612" t="s">
        <v>10</v>
      </c>
      <c r="C30612" t="s">
        <v>13</v>
      </c>
      <c r="D30612">
        <v>135584397</v>
      </c>
      <c r="E30612">
        <v>135584416</v>
      </c>
      <c r="F30612" t="s">
        <v>14</v>
      </c>
      <c r="G30612" t="s">
        <v>30626</v>
      </c>
      <c r="H30612" t="s">
        <v>32841</v>
      </c>
      <c r="I30612">
        <v>1.0967660000000001E-2</v>
      </c>
      <c r="J30612">
        <v>471</v>
      </c>
      <c r="K30612">
        <v>0</v>
      </c>
    </row>
    <row r="30613" spans="1:11" x14ac:dyDescent="0.2">
      <c r="A30613" s="1">
        <v>30611</v>
      </c>
      <c r="B30613" t="s">
        <v>10</v>
      </c>
      <c r="C30613" t="s">
        <v>13</v>
      </c>
      <c r="D30613">
        <v>135584446</v>
      </c>
      <c r="E30613">
        <v>135584465</v>
      </c>
      <c r="F30613" t="s">
        <v>14</v>
      </c>
      <c r="G30613" t="s">
        <v>30627</v>
      </c>
      <c r="H30613" t="s">
        <v>32844</v>
      </c>
      <c r="I30613">
        <v>0.41207916</v>
      </c>
      <c r="J30613">
        <v>15</v>
      </c>
      <c r="K30613">
        <v>0</v>
      </c>
    </row>
    <row r="30614" spans="1:11" x14ac:dyDescent="0.2">
      <c r="A30614" s="1">
        <v>30612</v>
      </c>
      <c r="B30614" t="s">
        <v>10</v>
      </c>
      <c r="C30614" t="s">
        <v>13</v>
      </c>
      <c r="D30614">
        <v>135584453</v>
      </c>
      <c r="E30614">
        <v>135584472</v>
      </c>
      <c r="F30614" t="s">
        <v>14</v>
      </c>
      <c r="G30614" t="s">
        <v>30628</v>
      </c>
      <c r="H30614" t="s">
        <v>32808</v>
      </c>
      <c r="I30614">
        <v>0.41885125000000001</v>
      </c>
      <c r="J30614">
        <v>9</v>
      </c>
      <c r="K30614">
        <v>0</v>
      </c>
    </row>
    <row r="30615" spans="1:11" x14ac:dyDescent="0.2">
      <c r="A30615" s="1">
        <v>30613</v>
      </c>
      <c r="B30615" t="s">
        <v>10</v>
      </c>
      <c r="C30615" t="s">
        <v>13</v>
      </c>
      <c r="D30615">
        <v>135584461</v>
      </c>
      <c r="E30615">
        <v>135584480</v>
      </c>
      <c r="F30615" t="s">
        <v>14</v>
      </c>
      <c r="G30615" t="s">
        <v>30629</v>
      </c>
      <c r="H30615" t="s">
        <v>32832</v>
      </c>
      <c r="I30615">
        <v>5.0560050000000002E-2</v>
      </c>
      <c r="J30615">
        <v>73</v>
      </c>
      <c r="K30615">
        <v>0</v>
      </c>
    </row>
    <row r="30616" spans="1:11" x14ac:dyDescent="0.2">
      <c r="A30616" s="1">
        <v>30614</v>
      </c>
      <c r="B30616" t="s">
        <v>10</v>
      </c>
      <c r="C30616" t="s">
        <v>13</v>
      </c>
      <c r="D30616">
        <v>135584556</v>
      </c>
      <c r="E30616">
        <v>135584575</v>
      </c>
      <c r="F30616" t="s">
        <v>15</v>
      </c>
      <c r="G30616" t="s">
        <v>30630</v>
      </c>
      <c r="H30616" t="s">
        <v>32832</v>
      </c>
      <c r="I30616">
        <v>6.6018160000000006E-2</v>
      </c>
      <c r="J30616">
        <v>41</v>
      </c>
      <c r="K30616">
        <v>0</v>
      </c>
    </row>
    <row r="30617" spans="1:11" x14ac:dyDescent="0.2">
      <c r="A30617" s="1">
        <v>30615</v>
      </c>
      <c r="B30617" t="s">
        <v>10</v>
      </c>
      <c r="C30617" t="s">
        <v>13</v>
      </c>
      <c r="D30617">
        <v>135584559</v>
      </c>
      <c r="E30617">
        <v>135584578</v>
      </c>
      <c r="F30617" t="s">
        <v>15</v>
      </c>
      <c r="G30617" t="s">
        <v>30631</v>
      </c>
      <c r="H30617" t="s">
        <v>32850</v>
      </c>
      <c r="I30617">
        <v>2.5531169999999999E-2</v>
      </c>
      <c r="J30617">
        <v>113</v>
      </c>
      <c r="K30617">
        <v>0</v>
      </c>
    </row>
    <row r="30618" spans="1:11" x14ac:dyDescent="0.2">
      <c r="A30618" s="1">
        <v>30616</v>
      </c>
      <c r="B30618" t="s">
        <v>10</v>
      </c>
      <c r="C30618" t="s">
        <v>13</v>
      </c>
      <c r="D30618">
        <v>135584569</v>
      </c>
      <c r="E30618">
        <v>135584588</v>
      </c>
      <c r="F30618" t="s">
        <v>14</v>
      </c>
      <c r="G30618" t="s">
        <v>30632</v>
      </c>
      <c r="H30618" t="s">
        <v>32812</v>
      </c>
      <c r="I30618">
        <v>0.11366195</v>
      </c>
      <c r="J30618">
        <v>27</v>
      </c>
      <c r="K30618">
        <v>0</v>
      </c>
    </row>
    <row r="30619" spans="1:11" x14ac:dyDescent="0.2">
      <c r="A30619" s="1">
        <v>30617</v>
      </c>
      <c r="B30619" t="s">
        <v>10</v>
      </c>
      <c r="C30619" t="s">
        <v>13</v>
      </c>
      <c r="D30619">
        <v>135584574</v>
      </c>
      <c r="E30619">
        <v>135584593</v>
      </c>
      <c r="F30619" t="s">
        <v>15</v>
      </c>
      <c r="G30619" t="s">
        <v>30633</v>
      </c>
      <c r="K30619">
        <v>0</v>
      </c>
    </row>
    <row r="30620" spans="1:11" x14ac:dyDescent="0.2">
      <c r="A30620" s="1">
        <v>30618</v>
      </c>
      <c r="B30620" t="s">
        <v>10</v>
      </c>
      <c r="C30620" t="s">
        <v>13</v>
      </c>
      <c r="D30620">
        <v>135584617</v>
      </c>
      <c r="E30620">
        <v>135584636</v>
      </c>
      <c r="F30620" t="s">
        <v>14</v>
      </c>
      <c r="G30620" t="s">
        <v>30634</v>
      </c>
      <c r="H30620" t="s">
        <v>32808</v>
      </c>
      <c r="I30620">
        <v>0.16615664999999999</v>
      </c>
      <c r="J30620">
        <v>24</v>
      </c>
      <c r="K30620">
        <v>0</v>
      </c>
    </row>
    <row r="30621" spans="1:11" x14ac:dyDescent="0.2">
      <c r="A30621" s="1">
        <v>30619</v>
      </c>
      <c r="B30621" t="s">
        <v>10</v>
      </c>
      <c r="C30621" t="s">
        <v>13</v>
      </c>
      <c r="D30621">
        <v>135584642</v>
      </c>
      <c r="E30621">
        <v>135584661</v>
      </c>
      <c r="F30621" t="s">
        <v>15</v>
      </c>
      <c r="G30621" t="s">
        <v>30635</v>
      </c>
      <c r="H30621" t="s">
        <v>32815</v>
      </c>
      <c r="I30621">
        <v>0.81081080999999999</v>
      </c>
      <c r="J30621">
        <v>2</v>
      </c>
      <c r="K30621">
        <v>0</v>
      </c>
    </row>
    <row r="30622" spans="1:11" x14ac:dyDescent="0.2">
      <c r="A30622" s="1">
        <v>30620</v>
      </c>
      <c r="B30622" t="s">
        <v>10</v>
      </c>
      <c r="C30622" t="s">
        <v>13</v>
      </c>
      <c r="D30622">
        <v>135584650</v>
      </c>
      <c r="E30622">
        <v>135584669</v>
      </c>
      <c r="F30622" t="s">
        <v>14</v>
      </c>
      <c r="G30622" t="s">
        <v>30636</v>
      </c>
      <c r="H30622" t="s">
        <v>32841</v>
      </c>
      <c r="I30622">
        <v>0.31764940000000003</v>
      </c>
      <c r="J30622">
        <v>7</v>
      </c>
      <c r="K30622">
        <v>0</v>
      </c>
    </row>
    <row r="30623" spans="1:11" x14ac:dyDescent="0.2">
      <c r="A30623" s="1">
        <v>30621</v>
      </c>
      <c r="B30623" t="s">
        <v>10</v>
      </c>
      <c r="C30623" t="s">
        <v>13</v>
      </c>
      <c r="D30623">
        <v>135584655</v>
      </c>
      <c r="E30623">
        <v>135584674</v>
      </c>
      <c r="F30623" t="s">
        <v>15</v>
      </c>
      <c r="G30623" t="s">
        <v>30637</v>
      </c>
      <c r="H30623" t="s">
        <v>32832</v>
      </c>
      <c r="I30623">
        <v>0.39192624999999998</v>
      </c>
      <c r="J30623">
        <v>16</v>
      </c>
      <c r="K30623">
        <v>0</v>
      </c>
    </row>
    <row r="30624" spans="1:11" x14ac:dyDescent="0.2">
      <c r="A30624" s="1">
        <v>30622</v>
      </c>
      <c r="B30624" t="s">
        <v>10</v>
      </c>
      <c r="C30624" t="s">
        <v>13</v>
      </c>
      <c r="D30624">
        <v>135584676</v>
      </c>
      <c r="E30624">
        <v>135584695</v>
      </c>
      <c r="F30624" t="s">
        <v>14</v>
      </c>
      <c r="G30624" t="s">
        <v>30638</v>
      </c>
      <c r="H30624" t="s">
        <v>32860</v>
      </c>
      <c r="I30624">
        <v>0.18252425</v>
      </c>
      <c r="J30624">
        <v>25</v>
      </c>
      <c r="K30624">
        <v>0</v>
      </c>
    </row>
    <row r="30625" spans="1:11" x14ac:dyDescent="0.2">
      <c r="A30625" s="1">
        <v>30623</v>
      </c>
      <c r="B30625" t="s">
        <v>10</v>
      </c>
      <c r="C30625" t="s">
        <v>13</v>
      </c>
      <c r="D30625">
        <v>135584686</v>
      </c>
      <c r="E30625">
        <v>135584705</v>
      </c>
      <c r="F30625" t="s">
        <v>14</v>
      </c>
      <c r="G30625" t="s">
        <v>30639</v>
      </c>
      <c r="H30625" t="s">
        <v>32808</v>
      </c>
      <c r="I30625">
        <v>0.17180914999999999</v>
      </c>
      <c r="J30625">
        <v>27</v>
      </c>
      <c r="K30625">
        <v>0</v>
      </c>
    </row>
    <row r="30626" spans="1:11" x14ac:dyDescent="0.2">
      <c r="A30626" s="1">
        <v>30624</v>
      </c>
      <c r="B30626" t="s">
        <v>10</v>
      </c>
      <c r="C30626" t="s">
        <v>13</v>
      </c>
      <c r="D30626">
        <v>135584694</v>
      </c>
      <c r="E30626">
        <v>135584713</v>
      </c>
      <c r="F30626" t="s">
        <v>14</v>
      </c>
      <c r="G30626" t="s">
        <v>30640</v>
      </c>
      <c r="H30626" t="s">
        <v>32867</v>
      </c>
      <c r="I30626">
        <v>6.9790270000000001E-2</v>
      </c>
      <c r="J30626">
        <v>55</v>
      </c>
      <c r="K30626">
        <v>0</v>
      </c>
    </row>
    <row r="30627" spans="1:11" x14ac:dyDescent="0.2">
      <c r="A30627" s="1">
        <v>30625</v>
      </c>
      <c r="B30627" t="s">
        <v>10</v>
      </c>
      <c r="C30627" t="s">
        <v>13</v>
      </c>
      <c r="D30627">
        <v>135584703</v>
      </c>
      <c r="E30627">
        <v>135584722</v>
      </c>
      <c r="F30627" t="s">
        <v>14</v>
      </c>
      <c r="G30627" t="s">
        <v>30641</v>
      </c>
      <c r="K30627">
        <v>0</v>
      </c>
    </row>
    <row r="30628" spans="1:11" x14ac:dyDescent="0.2">
      <c r="A30628" s="1">
        <v>30626</v>
      </c>
      <c r="B30628" t="s">
        <v>10</v>
      </c>
      <c r="C30628" t="s">
        <v>13</v>
      </c>
      <c r="D30628">
        <v>135584709</v>
      </c>
      <c r="E30628">
        <v>135584728</v>
      </c>
      <c r="F30628" t="s">
        <v>14</v>
      </c>
      <c r="G30628" t="s">
        <v>30642</v>
      </c>
      <c r="H30628" t="s">
        <v>32809</v>
      </c>
      <c r="I30628">
        <v>9.7671729999999998E-2</v>
      </c>
      <c r="J30628">
        <v>60</v>
      </c>
      <c r="K30628">
        <v>0</v>
      </c>
    </row>
    <row r="30629" spans="1:11" x14ac:dyDescent="0.2">
      <c r="A30629" s="1">
        <v>30627</v>
      </c>
      <c r="B30629" t="s">
        <v>10</v>
      </c>
      <c r="C30629" t="s">
        <v>13</v>
      </c>
      <c r="D30629">
        <v>135584715</v>
      </c>
      <c r="E30629">
        <v>135584734</v>
      </c>
      <c r="F30629" t="s">
        <v>14</v>
      </c>
      <c r="G30629" t="s">
        <v>30643</v>
      </c>
      <c r="H30629" t="s">
        <v>32809</v>
      </c>
      <c r="I30629">
        <v>5.0273209999999999E-2</v>
      </c>
      <c r="J30629">
        <v>109</v>
      </c>
      <c r="K30629">
        <v>0</v>
      </c>
    </row>
    <row r="30630" spans="1:11" x14ac:dyDescent="0.2">
      <c r="A30630" s="1">
        <v>30628</v>
      </c>
      <c r="B30630" t="s">
        <v>10</v>
      </c>
      <c r="C30630" t="s">
        <v>13</v>
      </c>
      <c r="D30630">
        <v>135584728</v>
      </c>
      <c r="E30630">
        <v>135584747</v>
      </c>
      <c r="F30630" t="s">
        <v>15</v>
      </c>
      <c r="G30630" t="s">
        <v>30644</v>
      </c>
      <c r="H30630" t="s">
        <v>32814</v>
      </c>
      <c r="I30630">
        <v>0.19828672</v>
      </c>
      <c r="J30630">
        <v>26</v>
      </c>
      <c r="K30630">
        <v>0</v>
      </c>
    </row>
    <row r="30631" spans="1:11" x14ac:dyDescent="0.2">
      <c r="A30631" s="1">
        <v>30629</v>
      </c>
      <c r="B30631" t="s">
        <v>10</v>
      </c>
      <c r="C30631" t="s">
        <v>13</v>
      </c>
      <c r="D30631">
        <v>135584735</v>
      </c>
      <c r="E30631">
        <v>135584754</v>
      </c>
      <c r="F30631" t="s">
        <v>15</v>
      </c>
      <c r="G30631" t="s">
        <v>30645</v>
      </c>
      <c r="H30631" t="s">
        <v>32821</v>
      </c>
      <c r="I30631">
        <v>0.29931265000000001</v>
      </c>
      <c r="J30631">
        <v>16</v>
      </c>
      <c r="K30631">
        <v>0</v>
      </c>
    </row>
    <row r="30632" spans="1:11" x14ac:dyDescent="0.2">
      <c r="A30632" s="1">
        <v>30630</v>
      </c>
      <c r="B30632" t="s">
        <v>10</v>
      </c>
      <c r="C30632" t="s">
        <v>13</v>
      </c>
      <c r="D30632">
        <v>135584741</v>
      </c>
      <c r="E30632">
        <v>135584760</v>
      </c>
      <c r="F30632" t="s">
        <v>14</v>
      </c>
      <c r="G30632" t="s">
        <v>30646</v>
      </c>
      <c r="H30632" t="s">
        <v>32836</v>
      </c>
      <c r="I30632">
        <v>0.21835414</v>
      </c>
      <c r="J30632">
        <v>24</v>
      </c>
      <c r="K30632">
        <v>0</v>
      </c>
    </row>
    <row r="30633" spans="1:11" x14ac:dyDescent="0.2">
      <c r="A30633" s="1">
        <v>30631</v>
      </c>
      <c r="B30633" t="s">
        <v>10</v>
      </c>
      <c r="C30633" t="s">
        <v>13</v>
      </c>
      <c r="D30633">
        <v>135584751</v>
      </c>
      <c r="E30633">
        <v>135584770</v>
      </c>
      <c r="F30633" t="s">
        <v>14</v>
      </c>
      <c r="G30633" t="s">
        <v>30647</v>
      </c>
      <c r="H30633" t="s">
        <v>32833</v>
      </c>
      <c r="I30633">
        <v>0.17023604000000001</v>
      </c>
      <c r="J30633">
        <v>58</v>
      </c>
      <c r="K30633">
        <v>0</v>
      </c>
    </row>
    <row r="30634" spans="1:11" x14ac:dyDescent="0.2">
      <c r="A30634" s="1">
        <v>30632</v>
      </c>
      <c r="B30634" t="s">
        <v>10</v>
      </c>
      <c r="C30634" t="s">
        <v>13</v>
      </c>
      <c r="D30634">
        <v>135584768</v>
      </c>
      <c r="E30634">
        <v>135584787</v>
      </c>
      <c r="F30634" t="s">
        <v>14</v>
      </c>
      <c r="G30634" t="s">
        <v>30648</v>
      </c>
      <c r="H30634" t="s">
        <v>32845</v>
      </c>
      <c r="I30634">
        <v>0.31328337000000001</v>
      </c>
      <c r="J30634">
        <v>14</v>
      </c>
      <c r="K30634">
        <v>0</v>
      </c>
    </row>
    <row r="30635" spans="1:11" x14ac:dyDescent="0.2">
      <c r="A30635" s="1">
        <v>30633</v>
      </c>
      <c r="B30635" t="s">
        <v>10</v>
      </c>
      <c r="C30635" t="s">
        <v>13</v>
      </c>
      <c r="D30635">
        <v>135584776</v>
      </c>
      <c r="E30635">
        <v>135584795</v>
      </c>
      <c r="F30635" t="s">
        <v>14</v>
      </c>
      <c r="G30635" t="s">
        <v>30649</v>
      </c>
      <c r="H30635" t="s">
        <v>32806</v>
      </c>
      <c r="I30635">
        <v>7.9920649999999996E-2</v>
      </c>
      <c r="J30635">
        <v>35</v>
      </c>
      <c r="K30635">
        <v>0</v>
      </c>
    </row>
    <row r="30636" spans="1:11" x14ac:dyDescent="0.2">
      <c r="A30636" s="1">
        <v>30634</v>
      </c>
      <c r="B30636" t="s">
        <v>10</v>
      </c>
      <c r="C30636" t="s">
        <v>13</v>
      </c>
      <c r="D30636">
        <v>135584806</v>
      </c>
      <c r="E30636">
        <v>135584825</v>
      </c>
      <c r="F30636" t="s">
        <v>15</v>
      </c>
      <c r="G30636" t="s">
        <v>30650</v>
      </c>
      <c r="H30636" t="s">
        <v>32828</v>
      </c>
      <c r="I30636">
        <v>0.39005737000000001</v>
      </c>
      <c r="J30636">
        <v>12</v>
      </c>
      <c r="K30636">
        <v>0</v>
      </c>
    </row>
    <row r="30637" spans="1:11" x14ac:dyDescent="0.2">
      <c r="A30637" s="1">
        <v>30635</v>
      </c>
      <c r="B30637" t="s">
        <v>10</v>
      </c>
      <c r="C30637" t="s">
        <v>13</v>
      </c>
      <c r="D30637">
        <v>135584822</v>
      </c>
      <c r="E30637">
        <v>135584841</v>
      </c>
      <c r="F30637" t="s">
        <v>14</v>
      </c>
      <c r="G30637" t="s">
        <v>30651</v>
      </c>
      <c r="H30637" t="s">
        <v>32849</v>
      </c>
      <c r="I30637">
        <v>0.46455350000000001</v>
      </c>
      <c r="J30637">
        <v>6</v>
      </c>
      <c r="K30637">
        <v>0</v>
      </c>
    </row>
    <row r="30638" spans="1:11" x14ac:dyDescent="0.2">
      <c r="A30638" s="1">
        <v>30636</v>
      </c>
      <c r="B30638" t="s">
        <v>10</v>
      </c>
      <c r="C30638" t="s">
        <v>13</v>
      </c>
      <c r="D30638">
        <v>135584829</v>
      </c>
      <c r="E30638">
        <v>135584848</v>
      </c>
      <c r="F30638" t="s">
        <v>14</v>
      </c>
      <c r="G30638" t="s">
        <v>30652</v>
      </c>
      <c r="H30638" t="s">
        <v>32808</v>
      </c>
      <c r="I30638">
        <v>0.22015371</v>
      </c>
      <c r="J30638">
        <v>11</v>
      </c>
      <c r="K30638">
        <v>0</v>
      </c>
    </row>
    <row r="30639" spans="1:11" x14ac:dyDescent="0.2">
      <c r="A30639" s="1">
        <v>30637</v>
      </c>
      <c r="B30639" t="s">
        <v>10</v>
      </c>
      <c r="C30639" t="s">
        <v>13</v>
      </c>
      <c r="D30639">
        <v>135584850</v>
      </c>
      <c r="E30639">
        <v>135584869</v>
      </c>
      <c r="F30639" t="s">
        <v>14</v>
      </c>
      <c r="G30639" t="s">
        <v>30653</v>
      </c>
      <c r="H30639" t="s">
        <v>32826</v>
      </c>
      <c r="I30639">
        <v>0.23583005000000001</v>
      </c>
      <c r="J30639">
        <v>15</v>
      </c>
      <c r="K30639">
        <v>0</v>
      </c>
    </row>
    <row r="30640" spans="1:11" x14ac:dyDescent="0.2">
      <c r="A30640" s="1">
        <v>30638</v>
      </c>
      <c r="B30640" t="s">
        <v>10</v>
      </c>
      <c r="C30640" t="s">
        <v>13</v>
      </c>
      <c r="D30640">
        <v>135584859</v>
      </c>
      <c r="E30640">
        <v>135584878</v>
      </c>
      <c r="F30640" t="s">
        <v>15</v>
      </c>
      <c r="G30640" t="s">
        <v>30654</v>
      </c>
      <c r="H30640" t="s">
        <v>32857</v>
      </c>
      <c r="I30640">
        <v>0.24218812000000001</v>
      </c>
      <c r="J30640">
        <v>14</v>
      </c>
      <c r="K30640">
        <v>0</v>
      </c>
    </row>
    <row r="30641" spans="1:11" x14ac:dyDescent="0.2">
      <c r="A30641" s="1">
        <v>30639</v>
      </c>
      <c r="B30641" t="s">
        <v>10</v>
      </c>
      <c r="C30641" t="s">
        <v>13</v>
      </c>
      <c r="D30641">
        <v>135584864</v>
      </c>
      <c r="E30641">
        <v>135584883</v>
      </c>
      <c r="F30641" t="s">
        <v>14</v>
      </c>
      <c r="G30641" t="s">
        <v>30655</v>
      </c>
      <c r="H30641" t="s">
        <v>32831</v>
      </c>
      <c r="I30641">
        <v>0.30508399000000003</v>
      </c>
      <c r="J30641">
        <v>28</v>
      </c>
      <c r="K30641">
        <v>0</v>
      </c>
    </row>
    <row r="30642" spans="1:11" x14ac:dyDescent="0.2">
      <c r="A30642" s="1">
        <v>30640</v>
      </c>
      <c r="B30642" t="s">
        <v>10</v>
      </c>
      <c r="C30642" t="s">
        <v>13</v>
      </c>
      <c r="D30642">
        <v>135584874</v>
      </c>
      <c r="E30642">
        <v>135584893</v>
      </c>
      <c r="F30642" t="s">
        <v>14</v>
      </c>
      <c r="G30642" t="s">
        <v>30656</v>
      </c>
      <c r="H30642" t="s">
        <v>32808</v>
      </c>
      <c r="I30642">
        <v>0.25803985000000002</v>
      </c>
      <c r="J30642">
        <v>13</v>
      </c>
      <c r="K30642">
        <v>0</v>
      </c>
    </row>
    <row r="30643" spans="1:11" x14ac:dyDescent="0.2">
      <c r="A30643" s="1">
        <v>30641</v>
      </c>
      <c r="B30643" t="s">
        <v>10</v>
      </c>
      <c r="C30643" t="s">
        <v>13</v>
      </c>
      <c r="D30643">
        <v>135584884</v>
      </c>
      <c r="E30643">
        <v>135584903</v>
      </c>
      <c r="F30643" t="s">
        <v>14</v>
      </c>
      <c r="G30643" t="s">
        <v>30657</v>
      </c>
      <c r="H30643" t="s">
        <v>32808</v>
      </c>
      <c r="I30643">
        <v>0.19380585</v>
      </c>
      <c r="J30643">
        <v>19</v>
      </c>
      <c r="K30643">
        <v>0</v>
      </c>
    </row>
    <row r="30644" spans="1:11" x14ac:dyDescent="0.2">
      <c r="A30644" s="1">
        <v>30642</v>
      </c>
      <c r="B30644" t="s">
        <v>10</v>
      </c>
      <c r="C30644" t="s">
        <v>13</v>
      </c>
      <c r="D30644">
        <v>135584894</v>
      </c>
      <c r="E30644">
        <v>135584913</v>
      </c>
      <c r="F30644" t="s">
        <v>14</v>
      </c>
      <c r="G30644" t="s">
        <v>30658</v>
      </c>
      <c r="H30644" t="s">
        <v>32817</v>
      </c>
      <c r="I30644">
        <v>4.5815679999999998E-2</v>
      </c>
      <c r="J30644">
        <v>102</v>
      </c>
      <c r="K30644">
        <v>0</v>
      </c>
    </row>
    <row r="30645" spans="1:11" x14ac:dyDescent="0.2">
      <c r="A30645" s="1">
        <v>30643</v>
      </c>
      <c r="B30645" t="s">
        <v>10</v>
      </c>
      <c r="C30645" t="s">
        <v>13</v>
      </c>
      <c r="D30645">
        <v>135584904</v>
      </c>
      <c r="E30645">
        <v>135584923</v>
      </c>
      <c r="F30645" t="s">
        <v>14</v>
      </c>
      <c r="G30645" t="s">
        <v>30659</v>
      </c>
      <c r="H30645" t="s">
        <v>32836</v>
      </c>
      <c r="I30645">
        <v>0.57736896999999998</v>
      </c>
      <c r="J30645">
        <v>7</v>
      </c>
      <c r="K30645">
        <v>0</v>
      </c>
    </row>
    <row r="30646" spans="1:11" x14ac:dyDescent="0.2">
      <c r="A30646" s="1">
        <v>30644</v>
      </c>
      <c r="B30646" t="s">
        <v>10</v>
      </c>
      <c r="C30646" t="s">
        <v>13</v>
      </c>
      <c r="D30646">
        <v>135584911</v>
      </c>
      <c r="E30646">
        <v>135584930</v>
      </c>
      <c r="F30646" t="s">
        <v>14</v>
      </c>
      <c r="G30646" t="s">
        <v>30660</v>
      </c>
      <c r="H30646" t="s">
        <v>32832</v>
      </c>
      <c r="I30646">
        <v>0.60276158999999996</v>
      </c>
      <c r="J30646">
        <v>4</v>
      </c>
      <c r="K30646">
        <v>0</v>
      </c>
    </row>
    <row r="30647" spans="1:11" x14ac:dyDescent="0.2">
      <c r="A30647" s="1">
        <v>30645</v>
      </c>
      <c r="B30647" t="s">
        <v>10</v>
      </c>
      <c r="C30647" t="s">
        <v>13</v>
      </c>
      <c r="D30647">
        <v>135584915</v>
      </c>
      <c r="E30647">
        <v>135584934</v>
      </c>
      <c r="F30647" t="s">
        <v>15</v>
      </c>
      <c r="G30647" t="s">
        <v>30661</v>
      </c>
      <c r="H30647" t="s">
        <v>32823</v>
      </c>
      <c r="I30647">
        <v>0.23922304</v>
      </c>
      <c r="J30647">
        <v>12</v>
      </c>
      <c r="K30647">
        <v>0</v>
      </c>
    </row>
    <row r="30648" spans="1:11" x14ac:dyDescent="0.2">
      <c r="A30648" s="1">
        <v>30646</v>
      </c>
      <c r="B30648" t="s">
        <v>10</v>
      </c>
      <c r="C30648" t="s">
        <v>13</v>
      </c>
      <c r="D30648">
        <v>135584927</v>
      </c>
      <c r="E30648">
        <v>135584946</v>
      </c>
      <c r="F30648" t="s">
        <v>14</v>
      </c>
      <c r="G30648" t="s">
        <v>30662</v>
      </c>
      <c r="H30648" t="s">
        <v>32867</v>
      </c>
      <c r="I30648">
        <v>0.43075107000000001</v>
      </c>
      <c r="J30648">
        <v>12</v>
      </c>
      <c r="K30648">
        <v>0</v>
      </c>
    </row>
    <row r="30649" spans="1:11" x14ac:dyDescent="0.2">
      <c r="A30649" s="1">
        <v>30647</v>
      </c>
      <c r="B30649" t="s">
        <v>10</v>
      </c>
      <c r="C30649" t="s">
        <v>13</v>
      </c>
      <c r="D30649">
        <v>135584930</v>
      </c>
      <c r="E30649">
        <v>135584949</v>
      </c>
      <c r="F30649" t="s">
        <v>15</v>
      </c>
      <c r="G30649" t="s">
        <v>30663</v>
      </c>
      <c r="H30649" t="s">
        <v>32840</v>
      </c>
      <c r="I30649">
        <v>0.25451121999999998</v>
      </c>
      <c r="J30649">
        <v>18</v>
      </c>
      <c r="K30649">
        <v>0</v>
      </c>
    </row>
    <row r="30650" spans="1:11" x14ac:dyDescent="0.2">
      <c r="A30650" s="1">
        <v>30648</v>
      </c>
      <c r="B30650" t="s">
        <v>10</v>
      </c>
      <c r="C30650" t="s">
        <v>13</v>
      </c>
      <c r="D30650">
        <v>135584938</v>
      </c>
      <c r="E30650">
        <v>135584957</v>
      </c>
      <c r="F30650" t="s">
        <v>15</v>
      </c>
      <c r="G30650" t="s">
        <v>30664</v>
      </c>
      <c r="H30650" t="s">
        <v>32811</v>
      </c>
      <c r="I30650">
        <v>6.1996900000000008E-2</v>
      </c>
      <c r="J30650">
        <v>92</v>
      </c>
      <c r="K30650">
        <v>0</v>
      </c>
    </row>
    <row r="30651" spans="1:11" x14ac:dyDescent="0.2">
      <c r="A30651" s="1">
        <v>30649</v>
      </c>
      <c r="B30651" t="s">
        <v>10</v>
      </c>
      <c r="C30651" t="s">
        <v>13</v>
      </c>
      <c r="D30651">
        <v>135584947</v>
      </c>
      <c r="E30651">
        <v>135584966</v>
      </c>
      <c r="F30651" t="s">
        <v>14</v>
      </c>
      <c r="G30651" t="s">
        <v>30665</v>
      </c>
      <c r="H30651" t="s">
        <v>32824</v>
      </c>
      <c r="I30651">
        <v>0.23860680000000001</v>
      </c>
      <c r="J30651">
        <v>25</v>
      </c>
      <c r="K30651">
        <v>0</v>
      </c>
    </row>
    <row r="30652" spans="1:11" x14ac:dyDescent="0.2">
      <c r="A30652" s="1">
        <v>30650</v>
      </c>
      <c r="B30652" t="s">
        <v>10</v>
      </c>
      <c r="C30652" t="s">
        <v>13</v>
      </c>
      <c r="D30652">
        <v>135584983</v>
      </c>
      <c r="E30652">
        <v>135585002</v>
      </c>
      <c r="F30652" t="s">
        <v>15</v>
      </c>
      <c r="G30652" t="s">
        <v>30666</v>
      </c>
      <c r="H30652" t="s">
        <v>32838</v>
      </c>
      <c r="I30652">
        <v>0.22007963</v>
      </c>
      <c r="J30652">
        <v>18</v>
      </c>
      <c r="K30652">
        <v>0</v>
      </c>
    </row>
    <row r="30653" spans="1:11" x14ac:dyDescent="0.2">
      <c r="A30653" s="1">
        <v>30651</v>
      </c>
      <c r="B30653" t="s">
        <v>10</v>
      </c>
      <c r="C30653" t="s">
        <v>13</v>
      </c>
      <c r="D30653">
        <v>135584990</v>
      </c>
      <c r="E30653">
        <v>135585009</v>
      </c>
      <c r="F30653" t="s">
        <v>15</v>
      </c>
      <c r="G30653" t="s">
        <v>30667</v>
      </c>
      <c r="H30653" t="s">
        <v>32837</v>
      </c>
      <c r="I30653">
        <v>0.17232007999999999</v>
      </c>
      <c r="J30653">
        <v>18</v>
      </c>
      <c r="K30653">
        <v>0</v>
      </c>
    </row>
    <row r="30654" spans="1:11" x14ac:dyDescent="0.2">
      <c r="A30654" s="1">
        <v>30652</v>
      </c>
      <c r="B30654" t="s">
        <v>10</v>
      </c>
      <c r="C30654" t="s">
        <v>13</v>
      </c>
      <c r="D30654">
        <v>135584998</v>
      </c>
      <c r="E30654">
        <v>135585017</v>
      </c>
      <c r="F30654" t="s">
        <v>14</v>
      </c>
      <c r="G30654" t="s">
        <v>30668</v>
      </c>
      <c r="H30654" t="s">
        <v>32838</v>
      </c>
      <c r="I30654">
        <v>0.16073805999999999</v>
      </c>
      <c r="J30654">
        <v>35</v>
      </c>
      <c r="K30654">
        <v>0</v>
      </c>
    </row>
    <row r="30655" spans="1:11" x14ac:dyDescent="0.2">
      <c r="A30655" s="1">
        <v>30653</v>
      </c>
      <c r="B30655" t="s">
        <v>10</v>
      </c>
      <c r="C30655" t="s">
        <v>13</v>
      </c>
      <c r="D30655">
        <v>135585004</v>
      </c>
      <c r="E30655">
        <v>135585023</v>
      </c>
      <c r="F30655" t="s">
        <v>15</v>
      </c>
      <c r="G30655" t="s">
        <v>30669</v>
      </c>
      <c r="H30655" t="s">
        <v>32850</v>
      </c>
      <c r="I30655">
        <v>0.15793310999999999</v>
      </c>
      <c r="J30655">
        <v>34</v>
      </c>
      <c r="K30655">
        <v>0</v>
      </c>
    </row>
    <row r="30656" spans="1:11" x14ac:dyDescent="0.2">
      <c r="A30656" s="1">
        <v>30654</v>
      </c>
      <c r="B30656" t="s">
        <v>10</v>
      </c>
      <c r="C30656" t="s">
        <v>13</v>
      </c>
      <c r="D30656">
        <v>135585014</v>
      </c>
      <c r="E30656">
        <v>135585033</v>
      </c>
      <c r="F30656" t="s">
        <v>15</v>
      </c>
      <c r="G30656" t="s">
        <v>30670</v>
      </c>
      <c r="H30656" t="s">
        <v>32840</v>
      </c>
      <c r="I30656">
        <v>0.12082219</v>
      </c>
      <c r="J30656">
        <v>43</v>
      </c>
      <c r="K30656">
        <v>0</v>
      </c>
    </row>
    <row r="30657" spans="1:11" x14ac:dyDescent="0.2">
      <c r="A30657" s="1">
        <v>30655</v>
      </c>
      <c r="B30657" t="s">
        <v>10</v>
      </c>
      <c r="C30657" t="s">
        <v>13</v>
      </c>
      <c r="D30657">
        <v>135585036</v>
      </c>
      <c r="E30657">
        <v>135585055</v>
      </c>
      <c r="F30657" t="s">
        <v>15</v>
      </c>
      <c r="G30657" t="s">
        <v>30671</v>
      </c>
      <c r="H30657" t="s">
        <v>32829</v>
      </c>
      <c r="I30657">
        <v>0.15146275000000001</v>
      </c>
      <c r="J30657">
        <v>30</v>
      </c>
      <c r="K30657">
        <v>0</v>
      </c>
    </row>
    <row r="30658" spans="1:11" x14ac:dyDescent="0.2">
      <c r="A30658" s="1">
        <v>30656</v>
      </c>
      <c r="B30658" t="s">
        <v>10</v>
      </c>
      <c r="C30658" t="s">
        <v>13</v>
      </c>
      <c r="D30658">
        <v>135585062</v>
      </c>
      <c r="E30658">
        <v>135585081</v>
      </c>
      <c r="F30658" t="s">
        <v>14</v>
      </c>
      <c r="G30658" t="s">
        <v>30672</v>
      </c>
      <c r="H30658" t="s">
        <v>32850</v>
      </c>
      <c r="I30658">
        <v>0.15295829999999999</v>
      </c>
      <c r="J30658">
        <v>23</v>
      </c>
      <c r="K30658">
        <v>0</v>
      </c>
    </row>
    <row r="30659" spans="1:11" x14ac:dyDescent="0.2">
      <c r="A30659" s="1">
        <v>30657</v>
      </c>
      <c r="B30659" t="s">
        <v>10</v>
      </c>
      <c r="C30659" t="s">
        <v>13</v>
      </c>
      <c r="D30659">
        <v>135585065</v>
      </c>
      <c r="E30659">
        <v>135585084</v>
      </c>
      <c r="F30659" t="s">
        <v>14</v>
      </c>
      <c r="G30659" t="s">
        <v>30673</v>
      </c>
      <c r="H30659" t="s">
        <v>32808</v>
      </c>
      <c r="I30659">
        <v>0.13001408</v>
      </c>
      <c r="J30659">
        <v>25</v>
      </c>
      <c r="K30659">
        <v>0</v>
      </c>
    </row>
    <row r="30660" spans="1:11" x14ac:dyDescent="0.2">
      <c r="A30660" s="1">
        <v>30658</v>
      </c>
      <c r="B30660" t="s">
        <v>10</v>
      </c>
      <c r="C30660" t="s">
        <v>13</v>
      </c>
      <c r="D30660">
        <v>135585081</v>
      </c>
      <c r="E30660">
        <v>135585100</v>
      </c>
      <c r="F30660" t="s">
        <v>15</v>
      </c>
      <c r="G30660" t="s">
        <v>30674</v>
      </c>
      <c r="H30660" t="s">
        <v>32828</v>
      </c>
      <c r="I30660">
        <v>0.87837838000000001</v>
      </c>
      <c r="J30660">
        <v>1</v>
      </c>
      <c r="K30660">
        <v>0</v>
      </c>
    </row>
    <row r="30661" spans="1:11" x14ac:dyDescent="0.2">
      <c r="A30661" s="1">
        <v>30659</v>
      </c>
      <c r="B30661" t="s">
        <v>10</v>
      </c>
      <c r="C30661" t="s">
        <v>13</v>
      </c>
      <c r="D30661">
        <v>135585111</v>
      </c>
      <c r="E30661">
        <v>135585130</v>
      </c>
      <c r="F30661" t="s">
        <v>15</v>
      </c>
      <c r="G30661" t="s">
        <v>30675</v>
      </c>
      <c r="H30661" t="s">
        <v>32824</v>
      </c>
      <c r="I30661">
        <v>0.16094188000000001</v>
      </c>
      <c r="J30661">
        <v>37</v>
      </c>
      <c r="K30661">
        <v>0</v>
      </c>
    </row>
    <row r="30662" spans="1:11" x14ac:dyDescent="0.2">
      <c r="A30662" s="1">
        <v>30660</v>
      </c>
      <c r="B30662" t="s">
        <v>10</v>
      </c>
      <c r="C30662" t="s">
        <v>13</v>
      </c>
      <c r="D30662">
        <v>135585115</v>
      </c>
      <c r="E30662">
        <v>135585134</v>
      </c>
      <c r="F30662" t="s">
        <v>15</v>
      </c>
      <c r="G30662" t="s">
        <v>30676</v>
      </c>
      <c r="H30662" t="s">
        <v>32824</v>
      </c>
      <c r="I30662">
        <v>0.48927087000000002</v>
      </c>
      <c r="J30662">
        <v>5</v>
      </c>
      <c r="K30662">
        <v>0</v>
      </c>
    </row>
    <row r="30663" spans="1:11" x14ac:dyDescent="0.2">
      <c r="A30663" s="1">
        <v>30661</v>
      </c>
      <c r="B30663" t="s">
        <v>10</v>
      </c>
      <c r="C30663" t="s">
        <v>13</v>
      </c>
      <c r="D30663">
        <v>135585124</v>
      </c>
      <c r="E30663">
        <v>135585143</v>
      </c>
      <c r="F30663" t="s">
        <v>14</v>
      </c>
      <c r="G30663" t="s">
        <v>30677</v>
      </c>
      <c r="H30663" t="s">
        <v>32840</v>
      </c>
      <c r="I30663">
        <v>0.30992352000000001</v>
      </c>
      <c r="J30663">
        <v>8</v>
      </c>
      <c r="K30663">
        <v>0</v>
      </c>
    </row>
    <row r="30664" spans="1:11" x14ac:dyDescent="0.2">
      <c r="A30664" s="1">
        <v>30662</v>
      </c>
      <c r="B30664" t="s">
        <v>10</v>
      </c>
      <c r="C30664" t="s">
        <v>13</v>
      </c>
      <c r="D30664">
        <v>135585127</v>
      </c>
      <c r="E30664">
        <v>135585146</v>
      </c>
      <c r="F30664" t="s">
        <v>14</v>
      </c>
      <c r="G30664" t="s">
        <v>30678</v>
      </c>
      <c r="H30664" t="s">
        <v>32828</v>
      </c>
      <c r="I30664">
        <v>0.69373024000000005</v>
      </c>
      <c r="J30664">
        <v>3</v>
      </c>
      <c r="K30664">
        <v>0</v>
      </c>
    </row>
    <row r="30665" spans="1:11" x14ac:dyDescent="0.2">
      <c r="A30665" s="1">
        <v>30663</v>
      </c>
      <c r="B30665" t="s">
        <v>10</v>
      </c>
      <c r="C30665" t="s">
        <v>13</v>
      </c>
      <c r="D30665">
        <v>135585135</v>
      </c>
      <c r="E30665">
        <v>135585154</v>
      </c>
      <c r="F30665" t="s">
        <v>15</v>
      </c>
      <c r="G30665" t="s">
        <v>30679</v>
      </c>
      <c r="H30665" t="s">
        <v>32833</v>
      </c>
      <c r="I30665">
        <v>6.8685940000000001E-2</v>
      </c>
      <c r="J30665">
        <v>42</v>
      </c>
      <c r="K30665">
        <v>0</v>
      </c>
    </row>
    <row r="30666" spans="1:11" x14ac:dyDescent="0.2">
      <c r="A30666" s="1">
        <v>30664</v>
      </c>
      <c r="B30666" t="s">
        <v>10</v>
      </c>
      <c r="C30666" t="s">
        <v>13</v>
      </c>
      <c r="D30666">
        <v>135585140</v>
      </c>
      <c r="E30666">
        <v>135585159</v>
      </c>
      <c r="F30666" t="s">
        <v>15</v>
      </c>
      <c r="G30666" t="s">
        <v>30680</v>
      </c>
      <c r="H30666" t="s">
        <v>32811</v>
      </c>
      <c r="I30666">
        <v>0.15833364</v>
      </c>
      <c r="J30666">
        <v>25</v>
      </c>
      <c r="K30666">
        <v>0</v>
      </c>
    </row>
    <row r="30667" spans="1:11" x14ac:dyDescent="0.2">
      <c r="A30667" s="1">
        <v>30665</v>
      </c>
      <c r="B30667" t="s">
        <v>10</v>
      </c>
      <c r="C30667" t="s">
        <v>13</v>
      </c>
      <c r="D30667">
        <v>135585156</v>
      </c>
      <c r="E30667">
        <v>135585175</v>
      </c>
      <c r="F30667" t="s">
        <v>15</v>
      </c>
      <c r="G30667" t="s">
        <v>30681</v>
      </c>
      <c r="H30667" t="s">
        <v>32810</v>
      </c>
      <c r="I30667">
        <v>0.19864491000000001</v>
      </c>
      <c r="J30667">
        <v>15</v>
      </c>
      <c r="K30667">
        <v>0</v>
      </c>
    </row>
    <row r="30668" spans="1:11" x14ac:dyDescent="0.2">
      <c r="A30668" s="1">
        <v>30666</v>
      </c>
      <c r="B30668" t="s">
        <v>10</v>
      </c>
      <c r="C30668" t="s">
        <v>13</v>
      </c>
      <c r="D30668">
        <v>135585165</v>
      </c>
      <c r="E30668">
        <v>135585184</v>
      </c>
      <c r="F30668" t="s">
        <v>14</v>
      </c>
      <c r="G30668" t="s">
        <v>30682</v>
      </c>
      <c r="H30668" t="s">
        <v>32812</v>
      </c>
      <c r="I30668">
        <v>0.37304309000000002</v>
      </c>
      <c r="J30668">
        <v>14</v>
      </c>
      <c r="K30668">
        <v>0</v>
      </c>
    </row>
    <row r="30669" spans="1:11" x14ac:dyDescent="0.2">
      <c r="A30669" s="1">
        <v>30667</v>
      </c>
      <c r="B30669" t="s">
        <v>10</v>
      </c>
      <c r="C30669" t="s">
        <v>13</v>
      </c>
      <c r="D30669">
        <v>135585171</v>
      </c>
      <c r="E30669">
        <v>135585190</v>
      </c>
      <c r="F30669" t="s">
        <v>14</v>
      </c>
      <c r="G30669" t="s">
        <v>30683</v>
      </c>
      <c r="H30669" t="s">
        <v>32833</v>
      </c>
      <c r="I30669">
        <v>0.24307586</v>
      </c>
      <c r="J30669">
        <v>21</v>
      </c>
      <c r="K30669">
        <v>0</v>
      </c>
    </row>
    <row r="30670" spans="1:11" x14ac:dyDescent="0.2">
      <c r="A30670" s="1">
        <v>30668</v>
      </c>
      <c r="B30670" t="s">
        <v>10</v>
      </c>
      <c r="C30670" t="s">
        <v>13</v>
      </c>
      <c r="D30670">
        <v>135585179</v>
      </c>
      <c r="E30670">
        <v>135585198</v>
      </c>
      <c r="F30670" t="s">
        <v>14</v>
      </c>
      <c r="G30670" t="s">
        <v>30684</v>
      </c>
      <c r="H30670" t="s">
        <v>32842</v>
      </c>
      <c r="I30670">
        <v>0.53584841999999999</v>
      </c>
      <c r="J30670">
        <v>4</v>
      </c>
      <c r="K30670">
        <v>0</v>
      </c>
    </row>
    <row r="30671" spans="1:11" x14ac:dyDescent="0.2">
      <c r="A30671" s="1">
        <v>30669</v>
      </c>
      <c r="B30671" t="s">
        <v>10</v>
      </c>
      <c r="C30671" t="s">
        <v>13</v>
      </c>
      <c r="D30671">
        <v>135585190</v>
      </c>
      <c r="E30671">
        <v>135585209</v>
      </c>
      <c r="F30671" t="s">
        <v>15</v>
      </c>
      <c r="G30671" t="s">
        <v>30685</v>
      </c>
      <c r="H30671" t="s">
        <v>32808</v>
      </c>
      <c r="I30671">
        <v>0.18701599999999999</v>
      </c>
      <c r="J30671">
        <v>20</v>
      </c>
      <c r="K30671">
        <v>0</v>
      </c>
    </row>
    <row r="30672" spans="1:11" x14ac:dyDescent="0.2">
      <c r="A30672" s="1">
        <v>30670</v>
      </c>
      <c r="B30672" t="s">
        <v>10</v>
      </c>
      <c r="C30672" t="s">
        <v>13</v>
      </c>
      <c r="D30672">
        <v>135585201</v>
      </c>
      <c r="E30672">
        <v>135585220</v>
      </c>
      <c r="F30672" t="s">
        <v>14</v>
      </c>
      <c r="G30672" t="s">
        <v>30686</v>
      </c>
      <c r="H30672" t="s">
        <v>32808</v>
      </c>
      <c r="I30672">
        <v>0.30639284999999999</v>
      </c>
      <c r="J30672">
        <v>6</v>
      </c>
      <c r="K30672">
        <v>0</v>
      </c>
    </row>
    <row r="30673" spans="1:11" x14ac:dyDescent="0.2">
      <c r="A30673" s="1">
        <v>30671</v>
      </c>
      <c r="B30673" t="s">
        <v>10</v>
      </c>
      <c r="C30673" t="s">
        <v>13</v>
      </c>
      <c r="D30673">
        <v>135585207</v>
      </c>
      <c r="E30673">
        <v>135585226</v>
      </c>
      <c r="F30673" t="s">
        <v>15</v>
      </c>
      <c r="G30673" t="s">
        <v>30687</v>
      </c>
      <c r="H30673" t="s">
        <v>32812</v>
      </c>
      <c r="I30673">
        <v>0.39025644999999998</v>
      </c>
      <c r="J30673">
        <v>5</v>
      </c>
      <c r="K30673">
        <v>0</v>
      </c>
    </row>
    <row r="30674" spans="1:11" x14ac:dyDescent="0.2">
      <c r="A30674" s="1">
        <v>30672</v>
      </c>
      <c r="B30674" t="s">
        <v>10</v>
      </c>
      <c r="C30674" t="s">
        <v>13</v>
      </c>
      <c r="D30674">
        <v>135585239</v>
      </c>
      <c r="E30674">
        <v>135585258</v>
      </c>
      <c r="F30674" t="s">
        <v>14</v>
      </c>
      <c r="G30674" t="s">
        <v>30688</v>
      </c>
      <c r="H30674" t="s">
        <v>32828</v>
      </c>
      <c r="I30674">
        <v>0.26560794999999998</v>
      </c>
      <c r="J30674">
        <v>13</v>
      </c>
      <c r="K30674">
        <v>0</v>
      </c>
    </row>
    <row r="30675" spans="1:11" x14ac:dyDescent="0.2">
      <c r="A30675" s="1">
        <v>30673</v>
      </c>
      <c r="B30675" t="s">
        <v>10</v>
      </c>
      <c r="C30675" t="s">
        <v>13</v>
      </c>
      <c r="D30675">
        <v>135585246</v>
      </c>
      <c r="E30675">
        <v>135585265</v>
      </c>
      <c r="F30675" t="s">
        <v>15</v>
      </c>
      <c r="G30675" t="s">
        <v>30689</v>
      </c>
      <c r="H30675" t="s">
        <v>32821</v>
      </c>
      <c r="I30675">
        <v>0.30816051999999999</v>
      </c>
      <c r="J30675">
        <v>15</v>
      </c>
      <c r="K30675">
        <v>0</v>
      </c>
    </row>
    <row r="30676" spans="1:11" x14ac:dyDescent="0.2">
      <c r="A30676" s="1">
        <v>30674</v>
      </c>
      <c r="B30676" t="s">
        <v>10</v>
      </c>
      <c r="C30676" t="s">
        <v>13</v>
      </c>
      <c r="D30676">
        <v>135585255</v>
      </c>
      <c r="E30676">
        <v>135585274</v>
      </c>
      <c r="F30676" t="s">
        <v>14</v>
      </c>
      <c r="G30676" t="s">
        <v>30690</v>
      </c>
      <c r="H30676" t="s">
        <v>32806</v>
      </c>
      <c r="I30676">
        <v>0.47629709999999997</v>
      </c>
      <c r="J30676">
        <v>6</v>
      </c>
      <c r="K30676">
        <v>0</v>
      </c>
    </row>
    <row r="30677" spans="1:11" x14ac:dyDescent="0.2">
      <c r="A30677" s="1">
        <v>30675</v>
      </c>
      <c r="B30677" t="s">
        <v>10</v>
      </c>
      <c r="C30677" t="s">
        <v>13</v>
      </c>
      <c r="D30677">
        <v>135585269</v>
      </c>
      <c r="E30677">
        <v>135585288</v>
      </c>
      <c r="F30677" t="s">
        <v>14</v>
      </c>
      <c r="G30677" t="s">
        <v>30691</v>
      </c>
      <c r="H30677" t="s">
        <v>32829</v>
      </c>
      <c r="I30677">
        <v>0.47035870000000002</v>
      </c>
      <c r="J30677">
        <v>7</v>
      </c>
      <c r="K30677">
        <v>0</v>
      </c>
    </row>
    <row r="30678" spans="1:11" x14ac:dyDescent="0.2">
      <c r="A30678" s="1">
        <v>30676</v>
      </c>
      <c r="B30678" t="s">
        <v>10</v>
      </c>
      <c r="C30678" t="s">
        <v>13</v>
      </c>
      <c r="D30678">
        <v>135585298</v>
      </c>
      <c r="E30678">
        <v>135585317</v>
      </c>
      <c r="F30678" t="s">
        <v>15</v>
      </c>
      <c r="G30678" t="s">
        <v>30692</v>
      </c>
      <c r="H30678" t="s">
        <v>32832</v>
      </c>
      <c r="I30678">
        <v>2.58742E-2</v>
      </c>
      <c r="J30678">
        <v>134</v>
      </c>
      <c r="K30678">
        <v>0</v>
      </c>
    </row>
    <row r="30679" spans="1:11" x14ac:dyDescent="0.2">
      <c r="A30679" s="1">
        <v>30677</v>
      </c>
      <c r="B30679" t="s">
        <v>10</v>
      </c>
      <c r="C30679" t="s">
        <v>13</v>
      </c>
      <c r="D30679">
        <v>135585332</v>
      </c>
      <c r="E30679">
        <v>135585351</v>
      </c>
      <c r="F30679" t="s">
        <v>15</v>
      </c>
      <c r="G30679" t="s">
        <v>30693</v>
      </c>
      <c r="H30679" t="s">
        <v>32841</v>
      </c>
      <c r="I30679">
        <v>0.26178994999999999</v>
      </c>
      <c r="J30679">
        <v>20</v>
      </c>
      <c r="K30679">
        <v>0</v>
      </c>
    </row>
    <row r="30680" spans="1:11" x14ac:dyDescent="0.2">
      <c r="A30680" s="1">
        <v>30678</v>
      </c>
      <c r="B30680" t="s">
        <v>10</v>
      </c>
      <c r="C30680" t="s">
        <v>13</v>
      </c>
      <c r="D30680">
        <v>135585353</v>
      </c>
      <c r="E30680">
        <v>135585372</v>
      </c>
      <c r="F30680" t="s">
        <v>15</v>
      </c>
      <c r="G30680" t="s">
        <v>30694</v>
      </c>
      <c r="H30680" t="s">
        <v>32846</v>
      </c>
      <c r="I30680">
        <v>0.15596346</v>
      </c>
      <c r="J30680">
        <v>27</v>
      </c>
      <c r="K30680">
        <v>0</v>
      </c>
    </row>
    <row r="30681" spans="1:11" x14ac:dyDescent="0.2">
      <c r="A30681" s="1">
        <v>30679</v>
      </c>
      <c r="B30681" t="s">
        <v>10</v>
      </c>
      <c r="C30681" t="s">
        <v>13</v>
      </c>
      <c r="D30681">
        <v>135585374</v>
      </c>
      <c r="E30681">
        <v>135585393</v>
      </c>
      <c r="F30681" t="s">
        <v>14</v>
      </c>
      <c r="G30681" t="s">
        <v>30695</v>
      </c>
      <c r="H30681" t="s">
        <v>32833</v>
      </c>
      <c r="I30681">
        <v>0.18799804000000001</v>
      </c>
      <c r="J30681">
        <v>29</v>
      </c>
      <c r="K30681">
        <v>0</v>
      </c>
    </row>
    <row r="30682" spans="1:11" x14ac:dyDescent="0.2">
      <c r="A30682" s="1">
        <v>30680</v>
      </c>
      <c r="B30682" t="s">
        <v>10</v>
      </c>
      <c r="C30682" t="s">
        <v>13</v>
      </c>
      <c r="D30682">
        <v>135585382</v>
      </c>
      <c r="E30682">
        <v>135585401</v>
      </c>
      <c r="F30682" t="s">
        <v>15</v>
      </c>
      <c r="G30682" t="s">
        <v>30696</v>
      </c>
      <c r="H30682" t="s">
        <v>32817</v>
      </c>
      <c r="I30682">
        <v>0.23009196000000001</v>
      </c>
      <c r="J30682">
        <v>22</v>
      </c>
      <c r="K30682">
        <v>0</v>
      </c>
    </row>
    <row r="30683" spans="1:11" x14ac:dyDescent="0.2">
      <c r="A30683" s="1">
        <v>30681</v>
      </c>
      <c r="B30683" t="s">
        <v>10</v>
      </c>
      <c r="C30683" t="s">
        <v>13</v>
      </c>
      <c r="D30683">
        <v>135585392</v>
      </c>
      <c r="E30683">
        <v>135585411</v>
      </c>
      <c r="F30683" t="s">
        <v>15</v>
      </c>
      <c r="G30683" t="s">
        <v>30697</v>
      </c>
      <c r="H30683" t="s">
        <v>32819</v>
      </c>
      <c r="I30683">
        <v>0.24982993000000001</v>
      </c>
      <c r="J30683">
        <v>11</v>
      </c>
      <c r="K30683">
        <v>0</v>
      </c>
    </row>
    <row r="30684" spans="1:11" x14ac:dyDescent="0.2">
      <c r="A30684" s="1">
        <v>30682</v>
      </c>
      <c r="B30684" t="s">
        <v>10</v>
      </c>
      <c r="C30684" t="s">
        <v>13</v>
      </c>
      <c r="D30684">
        <v>135585400</v>
      </c>
      <c r="E30684">
        <v>135585419</v>
      </c>
      <c r="F30684" t="s">
        <v>15</v>
      </c>
      <c r="G30684" t="s">
        <v>30698</v>
      </c>
      <c r="H30684" t="s">
        <v>32820</v>
      </c>
      <c r="I30684">
        <v>0.22019552000000001</v>
      </c>
      <c r="J30684">
        <v>14</v>
      </c>
      <c r="K30684">
        <v>0</v>
      </c>
    </row>
    <row r="30685" spans="1:11" x14ac:dyDescent="0.2">
      <c r="A30685" s="1">
        <v>30683</v>
      </c>
      <c r="B30685" t="s">
        <v>10</v>
      </c>
      <c r="C30685" t="s">
        <v>13</v>
      </c>
      <c r="D30685">
        <v>135585426</v>
      </c>
      <c r="E30685">
        <v>135585445</v>
      </c>
      <c r="F30685" t="s">
        <v>14</v>
      </c>
      <c r="G30685" t="s">
        <v>30699</v>
      </c>
      <c r="H30685" t="s">
        <v>32829</v>
      </c>
      <c r="I30685">
        <v>0.1231353</v>
      </c>
      <c r="J30685">
        <v>32</v>
      </c>
      <c r="K30685">
        <v>0</v>
      </c>
    </row>
    <row r="30686" spans="1:11" x14ac:dyDescent="0.2">
      <c r="A30686" s="1">
        <v>30684</v>
      </c>
      <c r="B30686" t="s">
        <v>10</v>
      </c>
      <c r="C30686" t="s">
        <v>13</v>
      </c>
      <c r="D30686">
        <v>135585433</v>
      </c>
      <c r="E30686">
        <v>135585452</v>
      </c>
      <c r="F30686" t="s">
        <v>15</v>
      </c>
      <c r="G30686" t="s">
        <v>30700</v>
      </c>
      <c r="H30686" t="s">
        <v>32808</v>
      </c>
      <c r="I30686">
        <v>0.58660093999999996</v>
      </c>
      <c r="J30686">
        <v>3</v>
      </c>
      <c r="K30686">
        <v>0</v>
      </c>
    </row>
    <row r="30687" spans="1:11" x14ac:dyDescent="0.2">
      <c r="A30687" s="1">
        <v>30685</v>
      </c>
      <c r="B30687" t="s">
        <v>10</v>
      </c>
      <c r="C30687" t="s">
        <v>13</v>
      </c>
      <c r="D30687">
        <v>135585437</v>
      </c>
      <c r="E30687">
        <v>135585456</v>
      </c>
      <c r="F30687" t="s">
        <v>15</v>
      </c>
      <c r="G30687" t="s">
        <v>30701</v>
      </c>
      <c r="H30687" t="s">
        <v>32818</v>
      </c>
      <c r="I30687">
        <v>0.78622371999999996</v>
      </c>
      <c r="J30687">
        <v>2</v>
      </c>
      <c r="K30687">
        <v>0</v>
      </c>
    </row>
    <row r="30688" spans="1:11" x14ac:dyDescent="0.2">
      <c r="A30688" s="1">
        <v>30686</v>
      </c>
      <c r="B30688" t="s">
        <v>10</v>
      </c>
      <c r="C30688" t="s">
        <v>13</v>
      </c>
      <c r="D30688">
        <v>135585454</v>
      </c>
      <c r="E30688">
        <v>135585473</v>
      </c>
      <c r="F30688" t="s">
        <v>14</v>
      </c>
      <c r="G30688" t="s">
        <v>30702</v>
      </c>
      <c r="H30688" t="s">
        <v>32824</v>
      </c>
      <c r="I30688">
        <v>0.14719162999999999</v>
      </c>
      <c r="J30688">
        <v>29</v>
      </c>
      <c r="K30688">
        <v>0</v>
      </c>
    </row>
    <row r="30689" spans="1:11" x14ac:dyDescent="0.2">
      <c r="A30689" s="1">
        <v>30687</v>
      </c>
      <c r="B30689" t="s">
        <v>10</v>
      </c>
      <c r="C30689" t="s">
        <v>13</v>
      </c>
      <c r="D30689">
        <v>135585475</v>
      </c>
      <c r="E30689">
        <v>135585494</v>
      </c>
      <c r="F30689" t="s">
        <v>15</v>
      </c>
      <c r="G30689" t="s">
        <v>30703</v>
      </c>
      <c r="K30689">
        <v>0</v>
      </c>
    </row>
    <row r="30690" spans="1:11" x14ac:dyDescent="0.2">
      <c r="A30690" s="1">
        <v>30688</v>
      </c>
      <c r="B30690" t="s">
        <v>10</v>
      </c>
      <c r="C30690" t="s">
        <v>13</v>
      </c>
      <c r="D30690">
        <v>135585561</v>
      </c>
      <c r="E30690">
        <v>135585580</v>
      </c>
      <c r="F30690" t="s">
        <v>15</v>
      </c>
      <c r="G30690" t="s">
        <v>30704</v>
      </c>
      <c r="H30690" t="s">
        <v>32873</v>
      </c>
      <c r="I30690">
        <v>0.24996668999999999</v>
      </c>
      <c r="J30690">
        <v>18</v>
      </c>
      <c r="K30690">
        <v>0</v>
      </c>
    </row>
    <row r="30691" spans="1:11" x14ac:dyDescent="0.2">
      <c r="A30691" s="1">
        <v>30689</v>
      </c>
      <c r="B30691" t="s">
        <v>10</v>
      </c>
      <c r="C30691" t="s">
        <v>13</v>
      </c>
      <c r="D30691">
        <v>135585569</v>
      </c>
      <c r="E30691">
        <v>135585588</v>
      </c>
      <c r="F30691" t="s">
        <v>14</v>
      </c>
      <c r="G30691" t="s">
        <v>30705</v>
      </c>
      <c r="H30691" t="s">
        <v>32807</v>
      </c>
      <c r="I30691">
        <v>0.41791936000000002</v>
      </c>
      <c r="J30691">
        <v>10</v>
      </c>
      <c r="K30691">
        <v>0</v>
      </c>
    </row>
    <row r="30692" spans="1:11" x14ac:dyDescent="0.2">
      <c r="A30692" s="1">
        <v>30690</v>
      </c>
      <c r="B30692" t="s">
        <v>10</v>
      </c>
      <c r="C30692" t="s">
        <v>13</v>
      </c>
      <c r="D30692">
        <v>135585577</v>
      </c>
      <c r="E30692">
        <v>135585596</v>
      </c>
      <c r="F30692" t="s">
        <v>15</v>
      </c>
      <c r="G30692" t="s">
        <v>30706</v>
      </c>
      <c r="H30692" t="s">
        <v>32813</v>
      </c>
      <c r="I30692">
        <v>0.74482758999999998</v>
      </c>
      <c r="J30692">
        <v>3</v>
      </c>
      <c r="K30692">
        <v>0</v>
      </c>
    </row>
    <row r="30693" spans="1:11" x14ac:dyDescent="0.2">
      <c r="A30693" s="1">
        <v>30691</v>
      </c>
      <c r="B30693" t="s">
        <v>10</v>
      </c>
      <c r="C30693" t="s">
        <v>13</v>
      </c>
      <c r="D30693">
        <v>135585682</v>
      </c>
      <c r="E30693">
        <v>135585701</v>
      </c>
      <c r="F30693" t="s">
        <v>14</v>
      </c>
      <c r="G30693" t="s">
        <v>30707</v>
      </c>
      <c r="H30693" t="s">
        <v>32836</v>
      </c>
      <c r="I30693">
        <v>0.44857185999999999</v>
      </c>
      <c r="J30693">
        <v>10</v>
      </c>
      <c r="K30693">
        <v>0</v>
      </c>
    </row>
    <row r="30694" spans="1:11" x14ac:dyDescent="0.2">
      <c r="A30694" s="1">
        <v>30692</v>
      </c>
      <c r="B30694" t="s">
        <v>10</v>
      </c>
      <c r="C30694" t="s">
        <v>13</v>
      </c>
      <c r="D30694">
        <v>135585690</v>
      </c>
      <c r="E30694">
        <v>135585709</v>
      </c>
      <c r="F30694" t="s">
        <v>15</v>
      </c>
      <c r="G30694" t="s">
        <v>30708</v>
      </c>
      <c r="H30694" t="s">
        <v>32812</v>
      </c>
      <c r="I30694">
        <v>0.38999194999999998</v>
      </c>
      <c r="J30694">
        <v>13</v>
      </c>
      <c r="K30694">
        <v>0</v>
      </c>
    </row>
    <row r="30695" spans="1:11" x14ac:dyDescent="0.2">
      <c r="A30695" s="1">
        <v>30693</v>
      </c>
      <c r="B30695" t="s">
        <v>10</v>
      </c>
      <c r="C30695" t="s">
        <v>13</v>
      </c>
      <c r="D30695">
        <v>135585698</v>
      </c>
      <c r="E30695">
        <v>135585717</v>
      </c>
      <c r="F30695" t="s">
        <v>14</v>
      </c>
      <c r="G30695" t="s">
        <v>30709</v>
      </c>
      <c r="H30695" t="s">
        <v>32829</v>
      </c>
      <c r="I30695">
        <v>0.40355489999999999</v>
      </c>
      <c r="J30695">
        <v>4</v>
      </c>
      <c r="K30695">
        <v>0</v>
      </c>
    </row>
    <row r="30696" spans="1:11" x14ac:dyDescent="0.2">
      <c r="A30696" s="1">
        <v>30694</v>
      </c>
      <c r="B30696" t="s">
        <v>10</v>
      </c>
      <c r="C30696" t="s">
        <v>13</v>
      </c>
      <c r="D30696">
        <v>135585708</v>
      </c>
      <c r="E30696">
        <v>135585727</v>
      </c>
      <c r="F30696" t="s">
        <v>15</v>
      </c>
      <c r="G30696" t="s">
        <v>30710</v>
      </c>
      <c r="H30696" t="s">
        <v>32818</v>
      </c>
      <c r="I30696">
        <v>0.33081681000000002</v>
      </c>
      <c r="J30696">
        <v>8</v>
      </c>
      <c r="K30696">
        <v>0</v>
      </c>
    </row>
    <row r="30697" spans="1:11" x14ac:dyDescent="0.2">
      <c r="A30697" s="1">
        <v>30695</v>
      </c>
      <c r="B30697" t="s">
        <v>10</v>
      </c>
      <c r="C30697" t="s">
        <v>13</v>
      </c>
      <c r="D30697">
        <v>135585713</v>
      </c>
      <c r="E30697">
        <v>135585732</v>
      </c>
      <c r="F30697" t="s">
        <v>15</v>
      </c>
      <c r="G30697" t="s">
        <v>30711</v>
      </c>
      <c r="H30697" t="s">
        <v>32806</v>
      </c>
      <c r="I30697">
        <v>0.25826328999999998</v>
      </c>
      <c r="J30697">
        <v>9</v>
      </c>
      <c r="K30697">
        <v>0</v>
      </c>
    </row>
    <row r="30698" spans="1:11" x14ac:dyDescent="0.2">
      <c r="A30698" s="1">
        <v>30696</v>
      </c>
      <c r="B30698" t="s">
        <v>10</v>
      </c>
      <c r="C30698" t="s">
        <v>13</v>
      </c>
      <c r="D30698">
        <v>135585728</v>
      </c>
      <c r="E30698">
        <v>135585747</v>
      </c>
      <c r="F30698" t="s">
        <v>15</v>
      </c>
      <c r="G30698" t="s">
        <v>30712</v>
      </c>
      <c r="H30698" t="s">
        <v>32808</v>
      </c>
      <c r="I30698">
        <v>0.14708515999999999</v>
      </c>
      <c r="J30698">
        <v>52</v>
      </c>
      <c r="K30698">
        <v>0</v>
      </c>
    </row>
    <row r="30699" spans="1:11" x14ac:dyDescent="0.2">
      <c r="A30699" s="1">
        <v>30697</v>
      </c>
      <c r="B30699" t="s">
        <v>10</v>
      </c>
      <c r="C30699" t="s">
        <v>13</v>
      </c>
      <c r="D30699">
        <v>135585736</v>
      </c>
      <c r="E30699">
        <v>135585755</v>
      </c>
      <c r="F30699" t="s">
        <v>15</v>
      </c>
      <c r="G30699" t="s">
        <v>30713</v>
      </c>
      <c r="H30699" t="s">
        <v>32806</v>
      </c>
      <c r="I30699">
        <v>9.6958230000000006E-2</v>
      </c>
      <c r="J30699">
        <v>65</v>
      </c>
      <c r="K30699">
        <v>0</v>
      </c>
    </row>
    <row r="30700" spans="1:11" x14ac:dyDescent="0.2">
      <c r="A30700" s="1">
        <v>30698</v>
      </c>
      <c r="B30700" t="s">
        <v>10</v>
      </c>
      <c r="C30700" t="s">
        <v>13</v>
      </c>
      <c r="D30700">
        <v>135585740</v>
      </c>
      <c r="E30700">
        <v>135585759</v>
      </c>
      <c r="F30700" t="s">
        <v>15</v>
      </c>
      <c r="G30700" t="s">
        <v>30714</v>
      </c>
      <c r="H30700" t="s">
        <v>32821</v>
      </c>
      <c r="I30700">
        <v>7.8118149999999997E-2</v>
      </c>
      <c r="J30700">
        <v>74</v>
      </c>
      <c r="K30700">
        <v>0</v>
      </c>
    </row>
    <row r="30701" spans="1:11" x14ac:dyDescent="0.2">
      <c r="A30701" s="1">
        <v>30699</v>
      </c>
      <c r="B30701" t="s">
        <v>10</v>
      </c>
      <c r="C30701" t="s">
        <v>13</v>
      </c>
      <c r="D30701">
        <v>135585750</v>
      </c>
      <c r="E30701">
        <v>135585769</v>
      </c>
      <c r="F30701" t="s">
        <v>15</v>
      </c>
      <c r="G30701" t="s">
        <v>30715</v>
      </c>
      <c r="K30701">
        <v>0</v>
      </c>
    </row>
    <row r="30702" spans="1:11" x14ac:dyDescent="0.2">
      <c r="A30702" s="1">
        <v>30700</v>
      </c>
      <c r="B30702" t="s">
        <v>10</v>
      </c>
      <c r="C30702" t="s">
        <v>13</v>
      </c>
      <c r="D30702">
        <v>135585759</v>
      </c>
      <c r="E30702">
        <v>135585778</v>
      </c>
      <c r="F30702" t="s">
        <v>15</v>
      </c>
      <c r="G30702" t="s">
        <v>30716</v>
      </c>
      <c r="H30702" t="s">
        <v>32811</v>
      </c>
      <c r="I30702">
        <v>0.14123226</v>
      </c>
      <c r="J30702">
        <v>25</v>
      </c>
      <c r="K30702">
        <v>0</v>
      </c>
    </row>
    <row r="30703" spans="1:11" x14ac:dyDescent="0.2">
      <c r="A30703" s="1">
        <v>30701</v>
      </c>
      <c r="B30703" t="s">
        <v>10</v>
      </c>
      <c r="C30703" t="s">
        <v>13</v>
      </c>
      <c r="D30703">
        <v>135585762</v>
      </c>
      <c r="E30703">
        <v>135585781</v>
      </c>
      <c r="F30703" t="s">
        <v>15</v>
      </c>
      <c r="G30703" t="s">
        <v>30717</v>
      </c>
      <c r="H30703" t="s">
        <v>32815</v>
      </c>
      <c r="I30703">
        <v>0.40339182000000001</v>
      </c>
      <c r="J30703">
        <v>13</v>
      </c>
      <c r="K30703">
        <v>0</v>
      </c>
    </row>
    <row r="30704" spans="1:11" x14ac:dyDescent="0.2">
      <c r="A30704" s="1">
        <v>30702</v>
      </c>
      <c r="B30704" t="s">
        <v>10</v>
      </c>
      <c r="C30704" t="s">
        <v>13</v>
      </c>
      <c r="D30704">
        <v>135585778</v>
      </c>
      <c r="E30704">
        <v>135585797</v>
      </c>
      <c r="F30704" t="s">
        <v>14</v>
      </c>
      <c r="G30704" t="s">
        <v>30718</v>
      </c>
      <c r="H30704" t="s">
        <v>32849</v>
      </c>
      <c r="I30704">
        <v>0.13932601999999999</v>
      </c>
      <c r="J30704">
        <v>25</v>
      </c>
      <c r="K30704">
        <v>0</v>
      </c>
    </row>
    <row r="30705" spans="1:11" x14ac:dyDescent="0.2">
      <c r="A30705" s="1">
        <v>30703</v>
      </c>
      <c r="B30705" t="s">
        <v>10</v>
      </c>
      <c r="C30705" t="s">
        <v>13</v>
      </c>
      <c r="D30705">
        <v>135585792</v>
      </c>
      <c r="E30705">
        <v>135585811</v>
      </c>
      <c r="F30705" t="s">
        <v>15</v>
      </c>
      <c r="G30705" t="s">
        <v>30719</v>
      </c>
      <c r="H30705" t="s">
        <v>32851</v>
      </c>
      <c r="I30705">
        <v>0.51545028000000004</v>
      </c>
      <c r="J30705">
        <v>11</v>
      </c>
      <c r="K30705">
        <v>0</v>
      </c>
    </row>
    <row r="30706" spans="1:11" x14ac:dyDescent="0.2">
      <c r="A30706" s="1">
        <v>30704</v>
      </c>
      <c r="B30706" t="s">
        <v>10</v>
      </c>
      <c r="C30706" t="s">
        <v>13</v>
      </c>
      <c r="D30706">
        <v>135585808</v>
      </c>
      <c r="E30706">
        <v>135585827</v>
      </c>
      <c r="F30706" t="s">
        <v>15</v>
      </c>
      <c r="G30706" t="s">
        <v>30720</v>
      </c>
      <c r="H30706" t="s">
        <v>32808</v>
      </c>
      <c r="I30706">
        <v>0.32710519999999998</v>
      </c>
      <c r="J30706">
        <v>11</v>
      </c>
      <c r="K30706">
        <v>0</v>
      </c>
    </row>
    <row r="30707" spans="1:11" x14ac:dyDescent="0.2">
      <c r="A30707" s="1">
        <v>30705</v>
      </c>
      <c r="B30707" t="s">
        <v>10</v>
      </c>
      <c r="C30707" t="s">
        <v>13</v>
      </c>
      <c r="D30707">
        <v>135585822</v>
      </c>
      <c r="E30707">
        <v>135585841</v>
      </c>
      <c r="F30707" t="s">
        <v>15</v>
      </c>
      <c r="G30707" t="s">
        <v>30721</v>
      </c>
      <c r="H30707" t="s">
        <v>32841</v>
      </c>
      <c r="I30707">
        <v>8.0307030000000001E-2</v>
      </c>
      <c r="J30707">
        <v>59</v>
      </c>
      <c r="K30707">
        <v>0</v>
      </c>
    </row>
    <row r="30708" spans="1:11" x14ac:dyDescent="0.2">
      <c r="A30708" s="1">
        <v>30706</v>
      </c>
      <c r="B30708" t="s">
        <v>10</v>
      </c>
      <c r="C30708" t="s">
        <v>13</v>
      </c>
      <c r="D30708">
        <v>135585831</v>
      </c>
      <c r="E30708">
        <v>135585850</v>
      </c>
      <c r="F30708" t="s">
        <v>15</v>
      </c>
      <c r="G30708" t="s">
        <v>30722</v>
      </c>
      <c r="H30708" t="s">
        <v>32838</v>
      </c>
      <c r="I30708">
        <v>0.35765364999999999</v>
      </c>
      <c r="J30708">
        <v>9</v>
      </c>
      <c r="K30708">
        <v>0</v>
      </c>
    </row>
    <row r="30709" spans="1:11" x14ac:dyDescent="0.2">
      <c r="A30709" s="1">
        <v>30707</v>
      </c>
      <c r="B30709" t="s">
        <v>10</v>
      </c>
      <c r="C30709" t="s">
        <v>13</v>
      </c>
      <c r="D30709">
        <v>135585839</v>
      </c>
      <c r="E30709">
        <v>135585858</v>
      </c>
      <c r="F30709" t="s">
        <v>15</v>
      </c>
      <c r="G30709" t="s">
        <v>30723</v>
      </c>
      <c r="H30709" t="s">
        <v>32833</v>
      </c>
      <c r="I30709">
        <v>0.66075909999999993</v>
      </c>
      <c r="J30709">
        <v>5</v>
      </c>
      <c r="K30709">
        <v>0</v>
      </c>
    </row>
    <row r="30710" spans="1:11" x14ac:dyDescent="0.2">
      <c r="A30710" s="1">
        <v>30708</v>
      </c>
      <c r="B30710" t="s">
        <v>10</v>
      </c>
      <c r="C30710" t="s">
        <v>13</v>
      </c>
      <c r="D30710">
        <v>135585845</v>
      </c>
      <c r="E30710">
        <v>135585864</v>
      </c>
      <c r="F30710" t="s">
        <v>14</v>
      </c>
      <c r="G30710" t="s">
        <v>30724</v>
      </c>
      <c r="H30710" t="s">
        <v>32821</v>
      </c>
      <c r="I30710">
        <v>0.40561466000000002</v>
      </c>
      <c r="J30710">
        <v>6</v>
      </c>
      <c r="K30710">
        <v>0</v>
      </c>
    </row>
    <row r="30711" spans="1:11" x14ac:dyDescent="0.2">
      <c r="A30711" s="1">
        <v>30709</v>
      </c>
      <c r="B30711" t="s">
        <v>10</v>
      </c>
      <c r="C30711" t="s">
        <v>13</v>
      </c>
      <c r="D30711">
        <v>135585856</v>
      </c>
      <c r="E30711">
        <v>135585875</v>
      </c>
      <c r="F30711" t="s">
        <v>15</v>
      </c>
      <c r="G30711" t="s">
        <v>30725</v>
      </c>
      <c r="H30711" t="s">
        <v>32822</v>
      </c>
      <c r="I30711">
        <v>0.20233799999999999</v>
      </c>
      <c r="J30711">
        <v>20</v>
      </c>
      <c r="K30711">
        <v>0</v>
      </c>
    </row>
    <row r="30712" spans="1:11" x14ac:dyDescent="0.2">
      <c r="A30712" s="1">
        <v>30710</v>
      </c>
      <c r="B30712" t="s">
        <v>10</v>
      </c>
      <c r="C30712" t="s">
        <v>13</v>
      </c>
      <c r="D30712">
        <v>135585861</v>
      </c>
      <c r="E30712">
        <v>135585880</v>
      </c>
      <c r="F30712" t="s">
        <v>15</v>
      </c>
      <c r="G30712" t="s">
        <v>30726</v>
      </c>
      <c r="H30712" t="s">
        <v>32808</v>
      </c>
      <c r="I30712">
        <v>0.51339208999999997</v>
      </c>
      <c r="J30712">
        <v>5</v>
      </c>
      <c r="K30712">
        <v>0</v>
      </c>
    </row>
    <row r="30713" spans="1:11" x14ac:dyDescent="0.2">
      <c r="A30713" s="1">
        <v>30711</v>
      </c>
      <c r="B30713" t="s">
        <v>10</v>
      </c>
      <c r="C30713" t="s">
        <v>13</v>
      </c>
      <c r="D30713">
        <v>135585875</v>
      </c>
      <c r="E30713">
        <v>135585894</v>
      </c>
      <c r="F30713" t="s">
        <v>14</v>
      </c>
      <c r="G30713" t="s">
        <v>30727</v>
      </c>
      <c r="H30713" t="s">
        <v>32806</v>
      </c>
      <c r="I30713">
        <v>0.42234611999999999</v>
      </c>
      <c r="J30713">
        <v>10</v>
      </c>
      <c r="K30713">
        <v>0</v>
      </c>
    </row>
    <row r="30714" spans="1:11" x14ac:dyDescent="0.2">
      <c r="A30714" s="1">
        <v>30712</v>
      </c>
      <c r="B30714" t="s">
        <v>10</v>
      </c>
      <c r="C30714" t="s">
        <v>13</v>
      </c>
      <c r="D30714">
        <v>135585897</v>
      </c>
      <c r="E30714">
        <v>135585916</v>
      </c>
      <c r="F30714" t="s">
        <v>14</v>
      </c>
      <c r="G30714" t="s">
        <v>30728</v>
      </c>
      <c r="H30714" t="s">
        <v>32806</v>
      </c>
      <c r="I30714">
        <v>0.30485710999999999</v>
      </c>
      <c r="J30714">
        <v>14</v>
      </c>
      <c r="K30714">
        <v>0</v>
      </c>
    </row>
    <row r="30715" spans="1:11" x14ac:dyDescent="0.2">
      <c r="A30715" s="1">
        <v>30713</v>
      </c>
      <c r="B30715" t="s">
        <v>10</v>
      </c>
      <c r="C30715" t="s">
        <v>13</v>
      </c>
      <c r="D30715">
        <v>135585906</v>
      </c>
      <c r="E30715">
        <v>135585925</v>
      </c>
      <c r="F30715" t="s">
        <v>15</v>
      </c>
      <c r="G30715" t="s">
        <v>30729</v>
      </c>
      <c r="H30715" t="s">
        <v>32829</v>
      </c>
      <c r="I30715">
        <v>0.23367283999999999</v>
      </c>
      <c r="J30715">
        <v>20</v>
      </c>
      <c r="K30715">
        <v>0</v>
      </c>
    </row>
    <row r="30716" spans="1:11" x14ac:dyDescent="0.2">
      <c r="A30716" s="1">
        <v>30714</v>
      </c>
      <c r="B30716" t="s">
        <v>10</v>
      </c>
      <c r="C30716" t="s">
        <v>13</v>
      </c>
      <c r="D30716">
        <v>135585910</v>
      </c>
      <c r="E30716">
        <v>135585929</v>
      </c>
      <c r="F30716" t="s">
        <v>15</v>
      </c>
      <c r="G30716" t="s">
        <v>30730</v>
      </c>
      <c r="H30716" t="s">
        <v>32822</v>
      </c>
      <c r="I30716">
        <v>0.25547731000000001</v>
      </c>
      <c r="J30716">
        <v>16</v>
      </c>
      <c r="K30716">
        <v>0</v>
      </c>
    </row>
    <row r="30717" spans="1:11" x14ac:dyDescent="0.2">
      <c r="A30717" s="1">
        <v>30715</v>
      </c>
      <c r="B30717" t="s">
        <v>10</v>
      </c>
      <c r="C30717" t="s">
        <v>13</v>
      </c>
      <c r="D30717">
        <v>135585926</v>
      </c>
      <c r="E30717">
        <v>135585945</v>
      </c>
      <c r="F30717" t="s">
        <v>14</v>
      </c>
      <c r="G30717" t="s">
        <v>30731</v>
      </c>
      <c r="H30717" t="s">
        <v>32851</v>
      </c>
      <c r="I30717">
        <v>0.34989308000000002</v>
      </c>
      <c r="J30717">
        <v>10</v>
      </c>
      <c r="K30717">
        <v>0</v>
      </c>
    </row>
    <row r="30718" spans="1:11" x14ac:dyDescent="0.2">
      <c r="A30718" s="1">
        <v>30716</v>
      </c>
      <c r="B30718" t="s">
        <v>10</v>
      </c>
      <c r="C30718" t="s">
        <v>13</v>
      </c>
      <c r="D30718">
        <v>135585930</v>
      </c>
      <c r="E30718">
        <v>135585949</v>
      </c>
      <c r="F30718" t="s">
        <v>14</v>
      </c>
      <c r="G30718" t="s">
        <v>30732</v>
      </c>
      <c r="H30718" t="s">
        <v>32818</v>
      </c>
      <c r="I30718">
        <v>0.18430532999999999</v>
      </c>
      <c r="J30718">
        <v>20</v>
      </c>
      <c r="K30718">
        <v>0</v>
      </c>
    </row>
    <row r="30719" spans="1:11" x14ac:dyDescent="0.2">
      <c r="A30719" s="1">
        <v>30717</v>
      </c>
      <c r="B30719" t="s">
        <v>10</v>
      </c>
      <c r="C30719" t="s">
        <v>13</v>
      </c>
      <c r="D30719">
        <v>135586006</v>
      </c>
      <c r="E30719">
        <v>135586025</v>
      </c>
      <c r="F30719" t="s">
        <v>14</v>
      </c>
      <c r="G30719" t="s">
        <v>30733</v>
      </c>
      <c r="H30719" t="s">
        <v>32807</v>
      </c>
      <c r="I30719">
        <v>0.11386736</v>
      </c>
      <c r="J30719">
        <v>30</v>
      </c>
      <c r="K30719">
        <v>0</v>
      </c>
    </row>
    <row r="30720" spans="1:11" x14ac:dyDescent="0.2">
      <c r="A30720" s="1">
        <v>30718</v>
      </c>
      <c r="B30720" t="s">
        <v>10</v>
      </c>
      <c r="C30720" t="s">
        <v>13</v>
      </c>
      <c r="D30720">
        <v>135586024</v>
      </c>
      <c r="E30720">
        <v>135586043</v>
      </c>
      <c r="F30720" t="s">
        <v>15</v>
      </c>
      <c r="G30720" t="s">
        <v>30734</v>
      </c>
      <c r="H30720" t="s">
        <v>32809</v>
      </c>
      <c r="I30720">
        <v>0.22492323</v>
      </c>
      <c r="J30720">
        <v>28</v>
      </c>
      <c r="K30720">
        <v>0</v>
      </c>
    </row>
    <row r="30721" spans="1:11" x14ac:dyDescent="0.2">
      <c r="A30721" s="1">
        <v>30719</v>
      </c>
      <c r="B30721" t="s">
        <v>10</v>
      </c>
      <c r="C30721" t="s">
        <v>13</v>
      </c>
      <c r="D30721">
        <v>135586034</v>
      </c>
      <c r="E30721">
        <v>135586053</v>
      </c>
      <c r="F30721" t="s">
        <v>14</v>
      </c>
      <c r="G30721" t="s">
        <v>30735</v>
      </c>
      <c r="H30721" t="s">
        <v>32828</v>
      </c>
      <c r="I30721">
        <v>0.19895325</v>
      </c>
      <c r="J30721">
        <v>20</v>
      </c>
      <c r="K30721">
        <v>0</v>
      </c>
    </row>
    <row r="30722" spans="1:11" x14ac:dyDescent="0.2">
      <c r="A30722" s="1">
        <v>30720</v>
      </c>
      <c r="B30722" t="s">
        <v>10</v>
      </c>
      <c r="C30722" t="s">
        <v>13</v>
      </c>
      <c r="D30722">
        <v>135586045</v>
      </c>
      <c r="E30722">
        <v>135586064</v>
      </c>
      <c r="F30722" t="s">
        <v>14</v>
      </c>
      <c r="G30722" t="s">
        <v>30736</v>
      </c>
      <c r="H30722" t="s">
        <v>32818</v>
      </c>
      <c r="I30722">
        <v>0.14798269999999999</v>
      </c>
      <c r="J30722">
        <v>20</v>
      </c>
      <c r="K30722">
        <v>0</v>
      </c>
    </row>
    <row r="30723" spans="1:11" x14ac:dyDescent="0.2">
      <c r="A30723" s="1">
        <v>30721</v>
      </c>
      <c r="B30723" t="s">
        <v>10</v>
      </c>
      <c r="C30723" t="s">
        <v>13</v>
      </c>
      <c r="D30723">
        <v>135586077</v>
      </c>
      <c r="E30723">
        <v>135586096</v>
      </c>
      <c r="F30723" t="s">
        <v>14</v>
      </c>
      <c r="G30723" t="s">
        <v>30737</v>
      </c>
      <c r="H30723" t="s">
        <v>32808</v>
      </c>
      <c r="I30723">
        <v>0.25290857999999999</v>
      </c>
      <c r="J30723">
        <v>21</v>
      </c>
      <c r="K30723">
        <v>0</v>
      </c>
    </row>
    <row r="30724" spans="1:11" x14ac:dyDescent="0.2">
      <c r="A30724" s="1">
        <v>30722</v>
      </c>
      <c r="B30724" t="s">
        <v>10</v>
      </c>
      <c r="C30724" t="s">
        <v>13</v>
      </c>
      <c r="D30724">
        <v>135586115</v>
      </c>
      <c r="E30724">
        <v>135586134</v>
      </c>
      <c r="F30724" t="s">
        <v>14</v>
      </c>
      <c r="G30724" t="s">
        <v>30738</v>
      </c>
      <c r="H30724" t="s">
        <v>32811</v>
      </c>
      <c r="I30724">
        <v>0.49753420999999998</v>
      </c>
      <c r="J30724">
        <v>5</v>
      </c>
      <c r="K30724">
        <v>0</v>
      </c>
    </row>
    <row r="30725" spans="1:11" x14ac:dyDescent="0.2">
      <c r="A30725" s="1">
        <v>30723</v>
      </c>
      <c r="B30725" t="s">
        <v>10</v>
      </c>
      <c r="C30725" t="s">
        <v>13</v>
      </c>
      <c r="D30725">
        <v>135586121</v>
      </c>
      <c r="E30725">
        <v>135586140</v>
      </c>
      <c r="F30725" t="s">
        <v>14</v>
      </c>
      <c r="G30725" t="s">
        <v>30739</v>
      </c>
      <c r="H30725" t="s">
        <v>32841</v>
      </c>
      <c r="I30725">
        <v>0.11861426999999999</v>
      </c>
      <c r="J30725">
        <v>33</v>
      </c>
      <c r="K30725">
        <v>0</v>
      </c>
    </row>
    <row r="30726" spans="1:11" x14ac:dyDescent="0.2">
      <c r="A30726" s="1">
        <v>30724</v>
      </c>
      <c r="B30726" t="s">
        <v>10</v>
      </c>
      <c r="C30726" t="s">
        <v>13</v>
      </c>
      <c r="D30726">
        <v>135586126</v>
      </c>
      <c r="E30726">
        <v>135586145</v>
      </c>
      <c r="F30726" t="s">
        <v>14</v>
      </c>
      <c r="G30726" t="s">
        <v>30740</v>
      </c>
      <c r="H30726" t="s">
        <v>32824</v>
      </c>
      <c r="I30726">
        <v>3.947262E-2</v>
      </c>
      <c r="J30726">
        <v>100</v>
      </c>
      <c r="K30726">
        <v>0</v>
      </c>
    </row>
    <row r="30727" spans="1:11" x14ac:dyDescent="0.2">
      <c r="A30727" s="1">
        <v>30725</v>
      </c>
      <c r="B30727" t="s">
        <v>10</v>
      </c>
      <c r="C30727" t="s">
        <v>13</v>
      </c>
      <c r="D30727">
        <v>135586407</v>
      </c>
      <c r="E30727">
        <v>135586426</v>
      </c>
      <c r="F30727" t="s">
        <v>15</v>
      </c>
      <c r="G30727" t="s">
        <v>30741</v>
      </c>
      <c r="H30727" t="s">
        <v>32833</v>
      </c>
      <c r="I30727">
        <v>6.0341119999999998E-2</v>
      </c>
      <c r="J30727">
        <v>52</v>
      </c>
      <c r="K30727">
        <v>0</v>
      </c>
    </row>
    <row r="30728" spans="1:11" x14ac:dyDescent="0.2">
      <c r="A30728" s="1">
        <v>30726</v>
      </c>
      <c r="B30728" t="s">
        <v>10</v>
      </c>
      <c r="C30728" t="s">
        <v>13</v>
      </c>
      <c r="D30728">
        <v>135586436</v>
      </c>
      <c r="E30728">
        <v>135586455</v>
      </c>
      <c r="F30728" t="s">
        <v>15</v>
      </c>
      <c r="G30728" t="s">
        <v>30742</v>
      </c>
      <c r="H30728" t="s">
        <v>32814</v>
      </c>
      <c r="I30728">
        <v>0.40357961999999997</v>
      </c>
      <c r="J30728">
        <v>9</v>
      </c>
      <c r="K30728">
        <v>0</v>
      </c>
    </row>
    <row r="30729" spans="1:11" x14ac:dyDescent="0.2">
      <c r="A30729" s="1">
        <v>30727</v>
      </c>
      <c r="B30729" t="s">
        <v>10</v>
      </c>
      <c r="C30729" t="s">
        <v>13</v>
      </c>
      <c r="D30729">
        <v>135586471</v>
      </c>
      <c r="E30729">
        <v>135586490</v>
      </c>
      <c r="F30729" t="s">
        <v>14</v>
      </c>
      <c r="G30729" t="s">
        <v>30743</v>
      </c>
      <c r="H30729" t="s">
        <v>32815</v>
      </c>
      <c r="I30729">
        <v>0.47872819</v>
      </c>
      <c r="J30729">
        <v>5</v>
      </c>
      <c r="K30729">
        <v>0</v>
      </c>
    </row>
    <row r="30730" spans="1:11" x14ac:dyDescent="0.2">
      <c r="A30730" s="1">
        <v>30728</v>
      </c>
      <c r="B30730" t="s">
        <v>10</v>
      </c>
      <c r="C30730" t="s">
        <v>13</v>
      </c>
      <c r="D30730">
        <v>135586484</v>
      </c>
      <c r="E30730">
        <v>135586503</v>
      </c>
      <c r="F30730" t="s">
        <v>15</v>
      </c>
      <c r="G30730" t="s">
        <v>30744</v>
      </c>
      <c r="H30730" t="s">
        <v>32828</v>
      </c>
      <c r="I30730">
        <v>0.46829952000000002</v>
      </c>
      <c r="J30730">
        <v>12</v>
      </c>
      <c r="K30730">
        <v>0</v>
      </c>
    </row>
    <row r="30731" spans="1:11" x14ac:dyDescent="0.2">
      <c r="A30731" s="1">
        <v>30729</v>
      </c>
      <c r="B30731" t="s">
        <v>10</v>
      </c>
      <c r="C30731" t="s">
        <v>13</v>
      </c>
      <c r="D30731">
        <v>135586488</v>
      </c>
      <c r="E30731">
        <v>135586507</v>
      </c>
      <c r="F30731" t="s">
        <v>15</v>
      </c>
      <c r="G30731" t="s">
        <v>30745</v>
      </c>
      <c r="H30731" t="s">
        <v>32808</v>
      </c>
      <c r="I30731">
        <v>0.34491788000000001</v>
      </c>
      <c r="J30731">
        <v>12</v>
      </c>
      <c r="K30731">
        <v>0</v>
      </c>
    </row>
    <row r="30732" spans="1:11" x14ac:dyDescent="0.2">
      <c r="A30732" s="1">
        <v>30730</v>
      </c>
      <c r="B30732" t="s">
        <v>10</v>
      </c>
      <c r="C30732" t="s">
        <v>13</v>
      </c>
      <c r="D30732">
        <v>135586495</v>
      </c>
      <c r="E30732">
        <v>135586514</v>
      </c>
      <c r="F30732" t="s">
        <v>14</v>
      </c>
      <c r="G30732" t="s">
        <v>30746</v>
      </c>
      <c r="H30732" t="s">
        <v>32808</v>
      </c>
      <c r="I30732">
        <v>0.70521683999999996</v>
      </c>
      <c r="J30732">
        <v>2</v>
      </c>
      <c r="K30732">
        <v>0</v>
      </c>
    </row>
    <row r="30733" spans="1:11" x14ac:dyDescent="0.2">
      <c r="A30733" s="1">
        <v>30731</v>
      </c>
      <c r="B30733" t="s">
        <v>10</v>
      </c>
      <c r="C30733" t="s">
        <v>13</v>
      </c>
      <c r="D30733">
        <v>135586553</v>
      </c>
      <c r="E30733">
        <v>135586572</v>
      </c>
      <c r="F30733" t="s">
        <v>14</v>
      </c>
      <c r="G30733" t="s">
        <v>30747</v>
      </c>
      <c r="H30733" t="s">
        <v>32818</v>
      </c>
      <c r="I30733">
        <v>0.37041555999999998</v>
      </c>
      <c r="J30733">
        <v>10</v>
      </c>
      <c r="K30733">
        <v>0</v>
      </c>
    </row>
    <row r="30734" spans="1:11" x14ac:dyDescent="0.2">
      <c r="A30734" s="1">
        <v>30732</v>
      </c>
      <c r="B30734" t="s">
        <v>10</v>
      </c>
      <c r="C30734" t="s">
        <v>13</v>
      </c>
      <c r="D30734">
        <v>135586592</v>
      </c>
      <c r="E30734">
        <v>135586611</v>
      </c>
      <c r="F30734" t="s">
        <v>14</v>
      </c>
      <c r="G30734" t="s">
        <v>30748</v>
      </c>
      <c r="H30734" t="s">
        <v>32817</v>
      </c>
      <c r="I30734">
        <v>0.13957386999999999</v>
      </c>
      <c r="J30734">
        <v>23</v>
      </c>
      <c r="K30734">
        <v>0</v>
      </c>
    </row>
    <row r="30735" spans="1:11" x14ac:dyDescent="0.2">
      <c r="A30735" s="1">
        <v>30733</v>
      </c>
      <c r="B30735" t="s">
        <v>10</v>
      </c>
      <c r="C30735" t="s">
        <v>13</v>
      </c>
      <c r="D30735">
        <v>135586601</v>
      </c>
      <c r="E30735">
        <v>135586620</v>
      </c>
      <c r="F30735" t="s">
        <v>15</v>
      </c>
      <c r="G30735" t="s">
        <v>30749</v>
      </c>
      <c r="H30735" t="s">
        <v>32833</v>
      </c>
      <c r="I30735">
        <v>0.15913521999999999</v>
      </c>
      <c r="J30735">
        <v>21</v>
      </c>
      <c r="K30735">
        <v>0</v>
      </c>
    </row>
    <row r="30736" spans="1:11" x14ac:dyDescent="0.2">
      <c r="A30736" s="1">
        <v>30734</v>
      </c>
      <c r="B30736" t="s">
        <v>10</v>
      </c>
      <c r="C30736" t="s">
        <v>13</v>
      </c>
      <c r="D30736">
        <v>135586607</v>
      </c>
      <c r="E30736">
        <v>135586626</v>
      </c>
      <c r="F30736" t="s">
        <v>15</v>
      </c>
      <c r="G30736" t="s">
        <v>30750</v>
      </c>
      <c r="H30736" t="s">
        <v>32808</v>
      </c>
      <c r="I30736">
        <v>0.34339331000000001</v>
      </c>
      <c r="J30736">
        <v>11</v>
      </c>
      <c r="K30736">
        <v>0</v>
      </c>
    </row>
    <row r="30737" spans="1:11" x14ac:dyDescent="0.2">
      <c r="A30737" s="1">
        <v>30735</v>
      </c>
      <c r="B30737" t="s">
        <v>10</v>
      </c>
      <c r="C30737" t="s">
        <v>13</v>
      </c>
      <c r="D30737">
        <v>135586628</v>
      </c>
      <c r="E30737">
        <v>135586647</v>
      </c>
      <c r="F30737" t="s">
        <v>15</v>
      </c>
      <c r="G30737" t="s">
        <v>30751</v>
      </c>
      <c r="H30737" t="s">
        <v>32854</v>
      </c>
      <c r="I30737">
        <v>0.15749352</v>
      </c>
      <c r="J30737">
        <v>22</v>
      </c>
      <c r="K30737">
        <v>0</v>
      </c>
    </row>
    <row r="30738" spans="1:11" x14ac:dyDescent="0.2">
      <c r="A30738" s="1">
        <v>30736</v>
      </c>
      <c r="B30738" t="s">
        <v>10</v>
      </c>
      <c r="C30738" t="s">
        <v>13</v>
      </c>
      <c r="D30738">
        <v>135586654</v>
      </c>
      <c r="E30738">
        <v>135586673</v>
      </c>
      <c r="F30738" t="s">
        <v>15</v>
      </c>
      <c r="G30738" t="s">
        <v>30752</v>
      </c>
      <c r="H30738" t="s">
        <v>32848</v>
      </c>
      <c r="I30738">
        <v>0.10630921</v>
      </c>
      <c r="J30738">
        <v>32</v>
      </c>
      <c r="K30738">
        <v>0</v>
      </c>
    </row>
    <row r="30739" spans="1:11" x14ac:dyDescent="0.2">
      <c r="A30739" s="1">
        <v>30737</v>
      </c>
      <c r="B30739" t="s">
        <v>10</v>
      </c>
      <c r="C30739" t="s">
        <v>13</v>
      </c>
      <c r="D30739">
        <v>135586669</v>
      </c>
      <c r="E30739">
        <v>135586688</v>
      </c>
      <c r="F30739" t="s">
        <v>15</v>
      </c>
      <c r="G30739" t="s">
        <v>30753</v>
      </c>
      <c r="H30739" t="s">
        <v>32830</v>
      </c>
      <c r="I30739">
        <v>0.19440931</v>
      </c>
      <c r="J30739">
        <v>26</v>
      </c>
      <c r="K30739">
        <v>0</v>
      </c>
    </row>
    <row r="30740" spans="1:11" x14ac:dyDescent="0.2">
      <c r="A30740" s="1">
        <v>30738</v>
      </c>
      <c r="B30740" t="s">
        <v>10</v>
      </c>
      <c r="C30740" t="s">
        <v>13</v>
      </c>
      <c r="D30740">
        <v>135586677</v>
      </c>
      <c r="E30740">
        <v>135586696</v>
      </c>
      <c r="F30740" t="s">
        <v>15</v>
      </c>
      <c r="G30740" t="s">
        <v>30754</v>
      </c>
      <c r="H30740" t="s">
        <v>32842</v>
      </c>
      <c r="I30740">
        <v>0.45480284999999998</v>
      </c>
      <c r="J30740">
        <v>10</v>
      </c>
      <c r="K30740">
        <v>0</v>
      </c>
    </row>
    <row r="30741" spans="1:11" x14ac:dyDescent="0.2">
      <c r="A30741" s="1">
        <v>30739</v>
      </c>
      <c r="B30741" t="s">
        <v>10</v>
      </c>
      <c r="C30741" t="s">
        <v>13</v>
      </c>
      <c r="D30741">
        <v>135586703</v>
      </c>
      <c r="E30741">
        <v>135586722</v>
      </c>
      <c r="F30741" t="s">
        <v>15</v>
      </c>
      <c r="G30741" t="s">
        <v>30755</v>
      </c>
      <c r="K30741">
        <v>0</v>
      </c>
    </row>
    <row r="30742" spans="1:11" x14ac:dyDescent="0.2">
      <c r="A30742" s="1">
        <v>30740</v>
      </c>
      <c r="B30742" t="s">
        <v>10</v>
      </c>
      <c r="C30742" t="s">
        <v>13</v>
      </c>
      <c r="D30742">
        <v>135586713</v>
      </c>
      <c r="E30742">
        <v>135586732</v>
      </c>
      <c r="F30742" t="s">
        <v>15</v>
      </c>
      <c r="G30742" t="s">
        <v>30756</v>
      </c>
      <c r="H30742" t="s">
        <v>32818</v>
      </c>
      <c r="I30742">
        <v>0.31527250000000001</v>
      </c>
      <c r="J30742">
        <v>16</v>
      </c>
      <c r="K30742">
        <v>0</v>
      </c>
    </row>
    <row r="30743" spans="1:11" x14ac:dyDescent="0.2">
      <c r="A30743" s="1">
        <v>30741</v>
      </c>
      <c r="B30743" t="s">
        <v>10</v>
      </c>
      <c r="C30743" t="s">
        <v>13</v>
      </c>
      <c r="D30743">
        <v>135586774</v>
      </c>
      <c r="E30743">
        <v>135586793</v>
      </c>
      <c r="F30743" t="s">
        <v>14</v>
      </c>
      <c r="G30743" t="s">
        <v>30757</v>
      </c>
      <c r="H30743" t="s">
        <v>32814</v>
      </c>
      <c r="I30743">
        <v>0.43634307999999999</v>
      </c>
      <c r="J30743">
        <v>8</v>
      </c>
      <c r="K30743">
        <v>0</v>
      </c>
    </row>
    <row r="30744" spans="1:11" x14ac:dyDescent="0.2">
      <c r="A30744" s="1">
        <v>30742</v>
      </c>
      <c r="B30744" t="s">
        <v>10</v>
      </c>
      <c r="C30744" t="s">
        <v>13</v>
      </c>
      <c r="D30744">
        <v>135586781</v>
      </c>
      <c r="E30744">
        <v>135586800</v>
      </c>
      <c r="F30744" t="s">
        <v>14</v>
      </c>
      <c r="G30744" t="s">
        <v>30758</v>
      </c>
      <c r="H30744" t="s">
        <v>32836</v>
      </c>
      <c r="I30744">
        <v>0.36422007000000001</v>
      </c>
      <c r="J30744">
        <v>8</v>
      </c>
      <c r="K30744">
        <v>0</v>
      </c>
    </row>
    <row r="30745" spans="1:11" x14ac:dyDescent="0.2">
      <c r="A30745" s="1">
        <v>30743</v>
      </c>
      <c r="B30745" t="s">
        <v>10</v>
      </c>
      <c r="C30745" t="s">
        <v>13</v>
      </c>
      <c r="D30745">
        <v>135586794</v>
      </c>
      <c r="E30745">
        <v>135586813</v>
      </c>
      <c r="F30745" t="s">
        <v>15</v>
      </c>
      <c r="G30745" t="s">
        <v>30759</v>
      </c>
      <c r="H30745" t="s">
        <v>32818</v>
      </c>
      <c r="I30745">
        <v>0.48894780999999998</v>
      </c>
      <c r="J30745">
        <v>9</v>
      </c>
      <c r="K30745">
        <v>0</v>
      </c>
    </row>
    <row r="30746" spans="1:11" x14ac:dyDescent="0.2">
      <c r="A30746" s="1">
        <v>30744</v>
      </c>
      <c r="B30746" t="s">
        <v>10</v>
      </c>
      <c r="C30746" t="s">
        <v>13</v>
      </c>
      <c r="D30746">
        <v>135586806</v>
      </c>
      <c r="E30746">
        <v>135586825</v>
      </c>
      <c r="F30746" t="s">
        <v>15</v>
      </c>
      <c r="G30746" t="s">
        <v>30760</v>
      </c>
      <c r="H30746" t="s">
        <v>32808</v>
      </c>
      <c r="I30746">
        <v>1</v>
      </c>
      <c r="J30746">
        <v>0</v>
      </c>
      <c r="K30746">
        <v>0</v>
      </c>
    </row>
    <row r="30747" spans="1:11" x14ac:dyDescent="0.2">
      <c r="A30747" s="1">
        <v>30745</v>
      </c>
      <c r="B30747" t="s">
        <v>10</v>
      </c>
      <c r="C30747" t="s">
        <v>13</v>
      </c>
      <c r="D30747">
        <v>135586815</v>
      </c>
      <c r="E30747">
        <v>135586834</v>
      </c>
      <c r="F30747" t="s">
        <v>15</v>
      </c>
      <c r="G30747" t="s">
        <v>30761</v>
      </c>
      <c r="H30747" t="s">
        <v>32837</v>
      </c>
      <c r="I30747">
        <v>0.32187103</v>
      </c>
      <c r="J30747">
        <v>13</v>
      </c>
      <c r="K30747">
        <v>0</v>
      </c>
    </row>
    <row r="30748" spans="1:11" x14ac:dyDescent="0.2">
      <c r="A30748" s="1">
        <v>30746</v>
      </c>
      <c r="B30748" t="s">
        <v>10</v>
      </c>
      <c r="C30748" t="s">
        <v>13</v>
      </c>
      <c r="D30748">
        <v>135586821</v>
      </c>
      <c r="E30748">
        <v>135586840</v>
      </c>
      <c r="F30748" t="s">
        <v>14</v>
      </c>
      <c r="G30748" t="s">
        <v>30762</v>
      </c>
      <c r="H30748" t="s">
        <v>32841</v>
      </c>
      <c r="I30748">
        <v>7.6995590000000003E-2</v>
      </c>
      <c r="J30748">
        <v>31</v>
      </c>
      <c r="K30748">
        <v>0</v>
      </c>
    </row>
    <row r="30749" spans="1:11" x14ac:dyDescent="0.2">
      <c r="A30749" s="1">
        <v>30747</v>
      </c>
      <c r="B30749" t="s">
        <v>10</v>
      </c>
      <c r="C30749" t="s">
        <v>13</v>
      </c>
      <c r="D30749">
        <v>135586831</v>
      </c>
      <c r="E30749">
        <v>135586850</v>
      </c>
      <c r="F30749" t="s">
        <v>15</v>
      </c>
      <c r="G30749" t="s">
        <v>30763</v>
      </c>
      <c r="H30749" t="s">
        <v>32852</v>
      </c>
      <c r="I30749">
        <v>0.82291835999999996</v>
      </c>
      <c r="J30749">
        <v>2</v>
      </c>
      <c r="K30749">
        <v>0</v>
      </c>
    </row>
    <row r="30750" spans="1:11" x14ac:dyDescent="0.2">
      <c r="A30750" s="1">
        <v>30748</v>
      </c>
      <c r="B30750" t="s">
        <v>10</v>
      </c>
      <c r="C30750" t="s">
        <v>13</v>
      </c>
      <c r="D30750">
        <v>135586850</v>
      </c>
      <c r="E30750">
        <v>135586869</v>
      </c>
      <c r="F30750" t="s">
        <v>15</v>
      </c>
      <c r="G30750" t="s">
        <v>30764</v>
      </c>
      <c r="H30750" t="s">
        <v>32812</v>
      </c>
      <c r="I30750">
        <v>0.26542912000000002</v>
      </c>
      <c r="J30750">
        <v>14</v>
      </c>
      <c r="K30750">
        <v>0</v>
      </c>
    </row>
    <row r="30751" spans="1:11" x14ac:dyDescent="0.2">
      <c r="A30751" s="1">
        <v>30749</v>
      </c>
      <c r="B30751" t="s">
        <v>10</v>
      </c>
      <c r="C30751" t="s">
        <v>13</v>
      </c>
      <c r="D30751">
        <v>135586854</v>
      </c>
      <c r="E30751">
        <v>135586873</v>
      </c>
      <c r="F30751" t="s">
        <v>14</v>
      </c>
      <c r="G30751" t="s">
        <v>30765</v>
      </c>
      <c r="H30751" t="s">
        <v>32806</v>
      </c>
      <c r="I30751">
        <v>0.23313476999999999</v>
      </c>
      <c r="J30751">
        <v>37</v>
      </c>
      <c r="K30751">
        <v>0</v>
      </c>
    </row>
    <row r="30752" spans="1:11" x14ac:dyDescent="0.2">
      <c r="A30752" s="1">
        <v>30750</v>
      </c>
      <c r="B30752" t="s">
        <v>10</v>
      </c>
      <c r="C30752" t="s">
        <v>13</v>
      </c>
      <c r="D30752">
        <v>135586913</v>
      </c>
      <c r="E30752">
        <v>135586932</v>
      </c>
      <c r="F30752" t="s">
        <v>15</v>
      </c>
      <c r="G30752" t="s">
        <v>30766</v>
      </c>
      <c r="H30752" t="s">
        <v>32807</v>
      </c>
      <c r="I30752">
        <v>9.0239349999999996E-2</v>
      </c>
      <c r="J30752">
        <v>43</v>
      </c>
      <c r="K30752">
        <v>0</v>
      </c>
    </row>
    <row r="30753" spans="1:11" x14ac:dyDescent="0.2">
      <c r="A30753" s="1">
        <v>30751</v>
      </c>
      <c r="B30753" t="s">
        <v>10</v>
      </c>
      <c r="C30753" t="s">
        <v>13</v>
      </c>
      <c r="D30753">
        <v>135586917</v>
      </c>
      <c r="E30753">
        <v>135586936</v>
      </c>
      <c r="F30753" t="s">
        <v>15</v>
      </c>
      <c r="G30753" t="s">
        <v>30767</v>
      </c>
      <c r="K30753">
        <v>0</v>
      </c>
    </row>
    <row r="30754" spans="1:11" x14ac:dyDescent="0.2">
      <c r="A30754" s="1">
        <v>30752</v>
      </c>
      <c r="B30754" t="s">
        <v>10</v>
      </c>
      <c r="C30754" t="s">
        <v>13</v>
      </c>
      <c r="D30754">
        <v>135586924</v>
      </c>
      <c r="E30754">
        <v>135586943</v>
      </c>
      <c r="F30754" t="s">
        <v>15</v>
      </c>
      <c r="G30754" t="s">
        <v>30768</v>
      </c>
      <c r="H30754" t="s">
        <v>32811</v>
      </c>
      <c r="I30754">
        <v>0.58876309000000004</v>
      </c>
      <c r="J30754">
        <v>3</v>
      </c>
      <c r="K30754">
        <v>0</v>
      </c>
    </row>
    <row r="30755" spans="1:11" x14ac:dyDescent="0.2">
      <c r="A30755" s="1">
        <v>30753</v>
      </c>
      <c r="B30755" t="s">
        <v>10</v>
      </c>
      <c r="C30755" t="s">
        <v>13</v>
      </c>
      <c r="D30755">
        <v>135586956</v>
      </c>
      <c r="E30755">
        <v>135586975</v>
      </c>
      <c r="F30755" t="s">
        <v>15</v>
      </c>
      <c r="G30755" t="s">
        <v>30769</v>
      </c>
      <c r="H30755" t="s">
        <v>32842</v>
      </c>
      <c r="I30755">
        <v>0.25179481999999997</v>
      </c>
      <c r="J30755">
        <v>30</v>
      </c>
      <c r="K30755">
        <v>0</v>
      </c>
    </row>
    <row r="30756" spans="1:11" x14ac:dyDescent="0.2">
      <c r="A30756" s="1">
        <v>30754</v>
      </c>
      <c r="B30756" t="s">
        <v>10</v>
      </c>
      <c r="C30756" t="s">
        <v>13</v>
      </c>
      <c r="D30756">
        <v>135586964</v>
      </c>
      <c r="E30756">
        <v>135586983</v>
      </c>
      <c r="F30756" t="s">
        <v>14</v>
      </c>
      <c r="G30756" t="s">
        <v>30770</v>
      </c>
      <c r="H30756" t="s">
        <v>32808</v>
      </c>
      <c r="I30756">
        <v>0.1004193</v>
      </c>
      <c r="J30756">
        <v>42</v>
      </c>
      <c r="K30756">
        <v>0</v>
      </c>
    </row>
    <row r="30757" spans="1:11" x14ac:dyDescent="0.2">
      <c r="A30757" s="1">
        <v>30755</v>
      </c>
      <c r="B30757" t="s">
        <v>10</v>
      </c>
      <c r="C30757" t="s">
        <v>13</v>
      </c>
      <c r="D30757">
        <v>135586990</v>
      </c>
      <c r="E30757">
        <v>135587009</v>
      </c>
      <c r="F30757" t="s">
        <v>15</v>
      </c>
      <c r="G30757" t="s">
        <v>30771</v>
      </c>
      <c r="H30757" t="s">
        <v>32818</v>
      </c>
      <c r="I30757">
        <v>9.7686220000000004E-2</v>
      </c>
      <c r="J30757">
        <v>55</v>
      </c>
      <c r="K30757">
        <v>0</v>
      </c>
    </row>
    <row r="30758" spans="1:11" x14ac:dyDescent="0.2">
      <c r="A30758" s="1">
        <v>30756</v>
      </c>
      <c r="B30758" t="s">
        <v>10</v>
      </c>
      <c r="C30758" t="s">
        <v>13</v>
      </c>
      <c r="D30758">
        <v>135587000</v>
      </c>
      <c r="E30758">
        <v>135587019</v>
      </c>
      <c r="F30758" t="s">
        <v>14</v>
      </c>
      <c r="G30758" t="s">
        <v>30772</v>
      </c>
      <c r="H30758" t="s">
        <v>32813</v>
      </c>
      <c r="I30758">
        <v>0.13586381</v>
      </c>
      <c r="J30758">
        <v>20</v>
      </c>
      <c r="K30758">
        <v>0</v>
      </c>
    </row>
    <row r="30759" spans="1:11" x14ac:dyDescent="0.2">
      <c r="A30759" s="1">
        <v>30757</v>
      </c>
      <c r="B30759" t="s">
        <v>10</v>
      </c>
      <c r="C30759" t="s">
        <v>13</v>
      </c>
      <c r="D30759">
        <v>135587031</v>
      </c>
      <c r="E30759">
        <v>135587050</v>
      </c>
      <c r="F30759" t="s">
        <v>14</v>
      </c>
      <c r="G30759" t="s">
        <v>30773</v>
      </c>
      <c r="K30759">
        <v>0</v>
      </c>
    </row>
    <row r="30760" spans="1:11" x14ac:dyDescent="0.2">
      <c r="A30760" s="1">
        <v>30758</v>
      </c>
      <c r="B30760" t="s">
        <v>10</v>
      </c>
      <c r="C30760" t="s">
        <v>13</v>
      </c>
      <c r="D30760">
        <v>135587076</v>
      </c>
      <c r="E30760">
        <v>135587095</v>
      </c>
      <c r="F30760" t="s">
        <v>14</v>
      </c>
      <c r="G30760" t="s">
        <v>30774</v>
      </c>
      <c r="K30760">
        <v>0</v>
      </c>
    </row>
    <row r="30761" spans="1:11" x14ac:dyDescent="0.2">
      <c r="A30761" s="1">
        <v>30759</v>
      </c>
      <c r="B30761" t="s">
        <v>10</v>
      </c>
      <c r="C30761" t="s">
        <v>13</v>
      </c>
      <c r="D30761">
        <v>135587087</v>
      </c>
      <c r="E30761">
        <v>135587106</v>
      </c>
      <c r="F30761" t="s">
        <v>14</v>
      </c>
      <c r="G30761" t="s">
        <v>30775</v>
      </c>
      <c r="K30761">
        <v>0</v>
      </c>
    </row>
    <row r="30762" spans="1:11" x14ac:dyDescent="0.2">
      <c r="A30762" s="1">
        <v>30760</v>
      </c>
      <c r="B30762" t="s">
        <v>10</v>
      </c>
      <c r="C30762" t="s">
        <v>13</v>
      </c>
      <c r="D30762">
        <v>135587207</v>
      </c>
      <c r="E30762">
        <v>135587226</v>
      </c>
      <c r="F30762" t="s">
        <v>15</v>
      </c>
      <c r="G30762" t="s">
        <v>30776</v>
      </c>
      <c r="H30762" t="s">
        <v>32848</v>
      </c>
      <c r="I30762">
        <v>0.42960330000000002</v>
      </c>
      <c r="J30762">
        <v>7</v>
      </c>
      <c r="K30762">
        <v>0</v>
      </c>
    </row>
    <row r="30763" spans="1:11" x14ac:dyDescent="0.2">
      <c r="A30763" s="1">
        <v>30761</v>
      </c>
      <c r="B30763" t="s">
        <v>10</v>
      </c>
      <c r="C30763" t="s">
        <v>13</v>
      </c>
      <c r="D30763">
        <v>135587221</v>
      </c>
      <c r="E30763">
        <v>135587240</v>
      </c>
      <c r="F30763" t="s">
        <v>15</v>
      </c>
      <c r="G30763" t="s">
        <v>30777</v>
      </c>
      <c r="H30763" t="s">
        <v>32833</v>
      </c>
      <c r="I30763">
        <v>0.42714672999999997</v>
      </c>
      <c r="J30763">
        <v>5</v>
      </c>
      <c r="K30763">
        <v>0</v>
      </c>
    </row>
    <row r="30764" spans="1:11" x14ac:dyDescent="0.2">
      <c r="A30764" s="1">
        <v>30762</v>
      </c>
      <c r="B30764" t="s">
        <v>10</v>
      </c>
      <c r="C30764" t="s">
        <v>13</v>
      </c>
      <c r="D30764">
        <v>135587254</v>
      </c>
      <c r="E30764">
        <v>135587273</v>
      </c>
      <c r="F30764" t="s">
        <v>14</v>
      </c>
      <c r="G30764" t="s">
        <v>30778</v>
      </c>
      <c r="K30764">
        <v>0</v>
      </c>
    </row>
    <row r="30765" spans="1:11" x14ac:dyDescent="0.2">
      <c r="A30765" s="1">
        <v>30763</v>
      </c>
      <c r="B30765" t="s">
        <v>10</v>
      </c>
      <c r="C30765" t="s">
        <v>13</v>
      </c>
      <c r="D30765">
        <v>135587286</v>
      </c>
      <c r="E30765">
        <v>135587305</v>
      </c>
      <c r="F30765" t="s">
        <v>15</v>
      </c>
      <c r="G30765" t="s">
        <v>30779</v>
      </c>
      <c r="K30765">
        <v>0</v>
      </c>
    </row>
    <row r="30766" spans="1:11" x14ac:dyDescent="0.2">
      <c r="A30766" s="1">
        <v>30764</v>
      </c>
      <c r="B30766" t="s">
        <v>10</v>
      </c>
      <c r="C30766" t="s">
        <v>13</v>
      </c>
      <c r="D30766">
        <v>135587299</v>
      </c>
      <c r="E30766">
        <v>135587318</v>
      </c>
      <c r="F30766" t="s">
        <v>15</v>
      </c>
      <c r="G30766" t="s">
        <v>30780</v>
      </c>
      <c r="K30766">
        <v>0</v>
      </c>
    </row>
    <row r="30767" spans="1:11" x14ac:dyDescent="0.2">
      <c r="A30767" s="1">
        <v>30765</v>
      </c>
      <c r="B30767" t="s">
        <v>10</v>
      </c>
      <c r="C30767" t="s">
        <v>13</v>
      </c>
      <c r="D30767">
        <v>135587613</v>
      </c>
      <c r="E30767">
        <v>135587632</v>
      </c>
      <c r="F30767" t="s">
        <v>15</v>
      </c>
      <c r="G30767" t="s">
        <v>30781</v>
      </c>
      <c r="H30767" t="s">
        <v>32826</v>
      </c>
      <c r="I30767">
        <v>0.29356020999999999</v>
      </c>
      <c r="J30767">
        <v>15</v>
      </c>
      <c r="K30767">
        <v>0</v>
      </c>
    </row>
    <row r="30768" spans="1:11" x14ac:dyDescent="0.2">
      <c r="A30768" s="1">
        <v>30766</v>
      </c>
      <c r="B30768" t="s">
        <v>10</v>
      </c>
      <c r="C30768" t="s">
        <v>13</v>
      </c>
      <c r="D30768">
        <v>135587619</v>
      </c>
      <c r="E30768">
        <v>135587638</v>
      </c>
      <c r="F30768" t="s">
        <v>15</v>
      </c>
      <c r="G30768" t="s">
        <v>30782</v>
      </c>
      <c r="H30768" t="s">
        <v>32850</v>
      </c>
      <c r="I30768">
        <v>0.17490729999999999</v>
      </c>
      <c r="J30768">
        <v>29</v>
      </c>
      <c r="K30768">
        <v>0</v>
      </c>
    </row>
    <row r="30769" spans="1:11" x14ac:dyDescent="0.2">
      <c r="A30769" s="1">
        <v>30767</v>
      </c>
      <c r="B30769" t="s">
        <v>10</v>
      </c>
      <c r="C30769" t="s">
        <v>13</v>
      </c>
      <c r="D30769">
        <v>135587661</v>
      </c>
      <c r="E30769">
        <v>135587680</v>
      </c>
      <c r="F30769" t="s">
        <v>14</v>
      </c>
      <c r="G30769" t="s">
        <v>30783</v>
      </c>
      <c r="K30769">
        <v>0</v>
      </c>
    </row>
    <row r="30770" spans="1:11" x14ac:dyDescent="0.2">
      <c r="A30770" s="1">
        <v>30768</v>
      </c>
      <c r="B30770" t="s">
        <v>10</v>
      </c>
      <c r="C30770" t="s">
        <v>13</v>
      </c>
      <c r="D30770">
        <v>135587722</v>
      </c>
      <c r="E30770">
        <v>135587741</v>
      </c>
      <c r="F30770" t="s">
        <v>15</v>
      </c>
      <c r="G30770" t="s">
        <v>30784</v>
      </c>
      <c r="H30770" t="s">
        <v>32820</v>
      </c>
      <c r="I30770">
        <v>0.31083154000000002</v>
      </c>
      <c r="J30770">
        <v>7</v>
      </c>
      <c r="K30770">
        <v>0</v>
      </c>
    </row>
    <row r="30771" spans="1:11" x14ac:dyDescent="0.2">
      <c r="A30771" s="1">
        <v>30769</v>
      </c>
      <c r="B30771" t="s">
        <v>10</v>
      </c>
      <c r="C30771" t="s">
        <v>13</v>
      </c>
      <c r="D30771">
        <v>135587735</v>
      </c>
      <c r="E30771">
        <v>135587754</v>
      </c>
      <c r="F30771" t="s">
        <v>15</v>
      </c>
      <c r="G30771" t="s">
        <v>30785</v>
      </c>
      <c r="H30771" t="s">
        <v>32837</v>
      </c>
      <c r="I30771">
        <v>0.22978177999999999</v>
      </c>
      <c r="J30771">
        <v>13</v>
      </c>
      <c r="K30771">
        <v>0</v>
      </c>
    </row>
    <row r="30772" spans="1:11" x14ac:dyDescent="0.2">
      <c r="A30772" s="1">
        <v>30770</v>
      </c>
      <c r="B30772" t="s">
        <v>10</v>
      </c>
      <c r="C30772" t="s">
        <v>13</v>
      </c>
      <c r="D30772">
        <v>135587743</v>
      </c>
      <c r="E30772">
        <v>135587762</v>
      </c>
      <c r="F30772" t="s">
        <v>15</v>
      </c>
      <c r="G30772" t="s">
        <v>30786</v>
      </c>
      <c r="H30772" t="s">
        <v>32831</v>
      </c>
      <c r="I30772">
        <v>0.38010975000000002</v>
      </c>
      <c r="J30772">
        <v>21</v>
      </c>
      <c r="K30772">
        <v>0</v>
      </c>
    </row>
    <row r="30773" spans="1:11" x14ac:dyDescent="0.2">
      <c r="A30773" s="1">
        <v>30771</v>
      </c>
      <c r="B30773" t="s">
        <v>10</v>
      </c>
      <c r="C30773" t="s">
        <v>13</v>
      </c>
      <c r="D30773">
        <v>135587761</v>
      </c>
      <c r="E30773">
        <v>135587780</v>
      </c>
      <c r="F30773" t="s">
        <v>15</v>
      </c>
      <c r="G30773" t="s">
        <v>30787</v>
      </c>
      <c r="H30773" t="s">
        <v>32833</v>
      </c>
      <c r="I30773">
        <v>0.18200684</v>
      </c>
      <c r="J30773">
        <v>21</v>
      </c>
      <c r="K30773">
        <v>0</v>
      </c>
    </row>
    <row r="30774" spans="1:11" x14ac:dyDescent="0.2">
      <c r="A30774" s="1">
        <v>30772</v>
      </c>
      <c r="B30774" t="s">
        <v>10</v>
      </c>
      <c r="C30774" t="s">
        <v>13</v>
      </c>
      <c r="D30774">
        <v>135587812</v>
      </c>
      <c r="E30774">
        <v>135587831</v>
      </c>
      <c r="F30774" t="s">
        <v>14</v>
      </c>
      <c r="G30774" t="s">
        <v>30788</v>
      </c>
      <c r="H30774" t="s">
        <v>32813</v>
      </c>
      <c r="I30774">
        <v>0.11739213</v>
      </c>
      <c r="J30774">
        <v>35</v>
      </c>
      <c r="K30774">
        <v>0</v>
      </c>
    </row>
    <row r="30775" spans="1:11" x14ac:dyDescent="0.2">
      <c r="A30775" s="1">
        <v>30773</v>
      </c>
      <c r="B30775" t="s">
        <v>10</v>
      </c>
      <c r="C30775" t="s">
        <v>13</v>
      </c>
      <c r="D30775">
        <v>135587817</v>
      </c>
      <c r="E30775">
        <v>135587836</v>
      </c>
      <c r="F30775" t="s">
        <v>14</v>
      </c>
      <c r="G30775" t="s">
        <v>30789</v>
      </c>
      <c r="H30775" t="s">
        <v>32832</v>
      </c>
      <c r="I30775">
        <v>0.28565913999999998</v>
      </c>
      <c r="J30775">
        <v>13</v>
      </c>
      <c r="K30775">
        <v>0</v>
      </c>
    </row>
    <row r="30776" spans="1:11" x14ac:dyDescent="0.2">
      <c r="A30776" s="1">
        <v>30774</v>
      </c>
      <c r="B30776" t="s">
        <v>10</v>
      </c>
      <c r="C30776" t="s">
        <v>13</v>
      </c>
      <c r="D30776">
        <v>135587856</v>
      </c>
      <c r="E30776">
        <v>135587875</v>
      </c>
      <c r="F30776" t="s">
        <v>14</v>
      </c>
      <c r="G30776" t="s">
        <v>30790</v>
      </c>
      <c r="H30776" t="s">
        <v>32824</v>
      </c>
      <c r="I30776">
        <v>0.31822009000000001</v>
      </c>
      <c r="J30776">
        <v>11</v>
      </c>
      <c r="K30776">
        <v>0</v>
      </c>
    </row>
    <row r="30777" spans="1:11" x14ac:dyDescent="0.2">
      <c r="A30777" s="1">
        <v>30775</v>
      </c>
      <c r="B30777" t="s">
        <v>10</v>
      </c>
      <c r="C30777" t="s">
        <v>13</v>
      </c>
      <c r="D30777">
        <v>135587869</v>
      </c>
      <c r="E30777">
        <v>135587888</v>
      </c>
      <c r="F30777" t="s">
        <v>15</v>
      </c>
      <c r="G30777" t="s">
        <v>30791</v>
      </c>
      <c r="H30777" t="s">
        <v>32825</v>
      </c>
      <c r="I30777">
        <v>0.63848649999999996</v>
      </c>
      <c r="J30777">
        <v>3</v>
      </c>
      <c r="K30777">
        <v>0</v>
      </c>
    </row>
    <row r="30778" spans="1:11" x14ac:dyDescent="0.2">
      <c r="A30778" s="1">
        <v>30776</v>
      </c>
      <c r="B30778" t="s">
        <v>10</v>
      </c>
      <c r="C30778" t="s">
        <v>13</v>
      </c>
      <c r="D30778">
        <v>135587893</v>
      </c>
      <c r="E30778">
        <v>135587912</v>
      </c>
      <c r="F30778" t="s">
        <v>14</v>
      </c>
      <c r="G30778" t="s">
        <v>30792</v>
      </c>
      <c r="H30778" t="s">
        <v>32867</v>
      </c>
      <c r="I30778">
        <v>0.27737634999999999</v>
      </c>
      <c r="J30778">
        <v>14</v>
      </c>
      <c r="K30778">
        <v>0</v>
      </c>
    </row>
    <row r="30779" spans="1:11" x14ac:dyDescent="0.2">
      <c r="A30779" s="1">
        <v>30777</v>
      </c>
      <c r="B30779" t="s">
        <v>10</v>
      </c>
      <c r="C30779" t="s">
        <v>13</v>
      </c>
      <c r="D30779">
        <v>135587901</v>
      </c>
      <c r="E30779">
        <v>135587920</v>
      </c>
      <c r="F30779" t="s">
        <v>15</v>
      </c>
      <c r="G30779" t="s">
        <v>30793</v>
      </c>
      <c r="H30779" t="s">
        <v>32811</v>
      </c>
      <c r="I30779">
        <v>0.19321103000000001</v>
      </c>
      <c r="J30779">
        <v>13</v>
      </c>
      <c r="K30779">
        <v>0</v>
      </c>
    </row>
    <row r="30780" spans="1:11" x14ac:dyDescent="0.2">
      <c r="A30780" s="1">
        <v>30778</v>
      </c>
      <c r="B30780" t="s">
        <v>10</v>
      </c>
      <c r="C30780" t="s">
        <v>13</v>
      </c>
      <c r="D30780">
        <v>135587911</v>
      </c>
      <c r="E30780">
        <v>135587930</v>
      </c>
      <c r="F30780" t="s">
        <v>14</v>
      </c>
      <c r="G30780" t="s">
        <v>30794</v>
      </c>
      <c r="H30780" t="s">
        <v>32808</v>
      </c>
      <c r="I30780">
        <v>0.82230996999999995</v>
      </c>
      <c r="J30780">
        <v>2</v>
      </c>
      <c r="K30780">
        <v>0</v>
      </c>
    </row>
    <row r="30781" spans="1:11" x14ac:dyDescent="0.2">
      <c r="A30781" s="1">
        <v>30779</v>
      </c>
      <c r="B30781" t="s">
        <v>10</v>
      </c>
      <c r="C30781" t="s">
        <v>13</v>
      </c>
      <c r="D30781">
        <v>135587922</v>
      </c>
      <c r="E30781">
        <v>135587941</v>
      </c>
      <c r="F30781" t="s">
        <v>15</v>
      </c>
      <c r="G30781" t="s">
        <v>30795</v>
      </c>
      <c r="H30781" t="s">
        <v>32827</v>
      </c>
      <c r="I30781">
        <v>0.19591533999999999</v>
      </c>
      <c r="J30781">
        <v>20</v>
      </c>
      <c r="K30781">
        <v>0</v>
      </c>
    </row>
    <row r="30782" spans="1:11" x14ac:dyDescent="0.2">
      <c r="A30782" s="1">
        <v>30780</v>
      </c>
      <c r="B30782" t="s">
        <v>10</v>
      </c>
      <c r="C30782" t="s">
        <v>13</v>
      </c>
      <c r="D30782">
        <v>135587964</v>
      </c>
      <c r="E30782">
        <v>135587983</v>
      </c>
      <c r="F30782" t="s">
        <v>14</v>
      </c>
      <c r="G30782" t="s">
        <v>30796</v>
      </c>
      <c r="H30782" t="s">
        <v>32870</v>
      </c>
      <c r="I30782">
        <v>0.15316777000000001</v>
      </c>
      <c r="J30782">
        <v>44</v>
      </c>
      <c r="K30782">
        <v>0</v>
      </c>
    </row>
    <row r="30783" spans="1:11" x14ac:dyDescent="0.2">
      <c r="A30783" s="1">
        <v>30781</v>
      </c>
      <c r="B30783" t="s">
        <v>10</v>
      </c>
      <c r="C30783" t="s">
        <v>13</v>
      </c>
      <c r="D30783">
        <v>135587972</v>
      </c>
      <c r="E30783">
        <v>135587991</v>
      </c>
      <c r="F30783" t="s">
        <v>15</v>
      </c>
      <c r="G30783" t="s">
        <v>30797</v>
      </c>
      <c r="H30783" t="s">
        <v>32808</v>
      </c>
      <c r="I30783">
        <v>7.8429579999999999E-2</v>
      </c>
      <c r="J30783">
        <v>116</v>
      </c>
      <c r="K30783">
        <v>0</v>
      </c>
    </row>
    <row r="30784" spans="1:11" x14ac:dyDescent="0.2">
      <c r="A30784" s="1">
        <v>30782</v>
      </c>
      <c r="B30784" t="s">
        <v>10</v>
      </c>
      <c r="C30784" t="s">
        <v>13</v>
      </c>
      <c r="D30784">
        <v>135587980</v>
      </c>
      <c r="E30784">
        <v>135587999</v>
      </c>
      <c r="F30784" t="s">
        <v>15</v>
      </c>
      <c r="G30784" t="s">
        <v>30798</v>
      </c>
      <c r="H30784" t="s">
        <v>32839</v>
      </c>
      <c r="I30784">
        <v>0.36865773000000002</v>
      </c>
      <c r="J30784">
        <v>18</v>
      </c>
      <c r="K30784">
        <v>0</v>
      </c>
    </row>
    <row r="30785" spans="1:11" x14ac:dyDescent="0.2">
      <c r="A30785" s="1">
        <v>30783</v>
      </c>
      <c r="B30785" t="s">
        <v>10</v>
      </c>
      <c r="C30785" t="s">
        <v>13</v>
      </c>
      <c r="D30785">
        <v>135588000</v>
      </c>
      <c r="E30785">
        <v>135588019</v>
      </c>
      <c r="F30785" t="s">
        <v>14</v>
      </c>
      <c r="G30785" t="s">
        <v>30799</v>
      </c>
      <c r="H30785" t="s">
        <v>32833</v>
      </c>
      <c r="I30785">
        <v>0.36754805000000002</v>
      </c>
      <c r="J30785">
        <v>9</v>
      </c>
      <c r="K30785">
        <v>0</v>
      </c>
    </row>
    <row r="30786" spans="1:11" x14ac:dyDescent="0.2">
      <c r="A30786" s="1">
        <v>30784</v>
      </c>
      <c r="B30786" t="s">
        <v>10</v>
      </c>
      <c r="C30786" t="s">
        <v>13</v>
      </c>
      <c r="D30786">
        <v>135588032</v>
      </c>
      <c r="E30786">
        <v>135588051</v>
      </c>
      <c r="F30786" t="s">
        <v>15</v>
      </c>
      <c r="G30786" t="s">
        <v>30800</v>
      </c>
      <c r="H30786" t="s">
        <v>32808</v>
      </c>
      <c r="I30786">
        <v>9.9991209999999997E-2</v>
      </c>
      <c r="J30786">
        <v>15</v>
      </c>
      <c r="K30786">
        <v>0</v>
      </c>
    </row>
    <row r="30787" spans="1:11" x14ac:dyDescent="0.2">
      <c r="A30787" s="1">
        <v>30785</v>
      </c>
      <c r="B30787" t="s">
        <v>10</v>
      </c>
      <c r="C30787" t="s">
        <v>13</v>
      </c>
      <c r="D30787">
        <v>135588042</v>
      </c>
      <c r="E30787">
        <v>135588061</v>
      </c>
      <c r="F30787" t="s">
        <v>15</v>
      </c>
      <c r="G30787" t="s">
        <v>30801</v>
      </c>
      <c r="H30787" t="s">
        <v>32822</v>
      </c>
      <c r="I30787">
        <v>0.5022717000000001</v>
      </c>
      <c r="J30787">
        <v>4</v>
      </c>
      <c r="K30787">
        <v>0</v>
      </c>
    </row>
    <row r="30788" spans="1:11" x14ac:dyDescent="0.2">
      <c r="A30788" s="1">
        <v>30786</v>
      </c>
      <c r="B30788" t="s">
        <v>10</v>
      </c>
      <c r="C30788" t="s">
        <v>13</v>
      </c>
      <c r="D30788">
        <v>135588051</v>
      </c>
      <c r="E30788">
        <v>135588070</v>
      </c>
      <c r="F30788" t="s">
        <v>14</v>
      </c>
      <c r="G30788" t="s">
        <v>30802</v>
      </c>
      <c r="H30788" t="s">
        <v>32830</v>
      </c>
      <c r="I30788">
        <v>0.26748571999999998</v>
      </c>
      <c r="J30788">
        <v>16</v>
      </c>
      <c r="K30788">
        <v>0</v>
      </c>
    </row>
    <row r="30789" spans="1:11" x14ac:dyDescent="0.2">
      <c r="A30789" s="1">
        <v>30787</v>
      </c>
      <c r="B30789" t="s">
        <v>10</v>
      </c>
      <c r="C30789" t="s">
        <v>13</v>
      </c>
      <c r="D30789">
        <v>135588061</v>
      </c>
      <c r="E30789">
        <v>135588080</v>
      </c>
      <c r="F30789" t="s">
        <v>15</v>
      </c>
      <c r="G30789" t="s">
        <v>30803</v>
      </c>
      <c r="H30789" t="s">
        <v>32832</v>
      </c>
      <c r="I30789">
        <v>0.60431020000000002</v>
      </c>
      <c r="J30789">
        <v>5</v>
      </c>
      <c r="K30789">
        <v>0</v>
      </c>
    </row>
    <row r="30790" spans="1:11" x14ac:dyDescent="0.2">
      <c r="A30790" s="1">
        <v>30788</v>
      </c>
      <c r="B30790" t="s">
        <v>10</v>
      </c>
      <c r="C30790" t="s">
        <v>13</v>
      </c>
      <c r="D30790">
        <v>135588069</v>
      </c>
      <c r="E30790">
        <v>135588088</v>
      </c>
      <c r="F30790" t="s">
        <v>14</v>
      </c>
      <c r="G30790" t="s">
        <v>30804</v>
      </c>
      <c r="H30790" t="s">
        <v>32824</v>
      </c>
      <c r="I30790">
        <v>0.31751928000000001</v>
      </c>
      <c r="J30790">
        <v>15</v>
      </c>
      <c r="K30790">
        <v>0</v>
      </c>
    </row>
    <row r="30791" spans="1:11" x14ac:dyDescent="0.2">
      <c r="A30791" s="1">
        <v>30789</v>
      </c>
      <c r="B30791" t="s">
        <v>10</v>
      </c>
      <c r="C30791" t="s">
        <v>13</v>
      </c>
      <c r="D30791">
        <v>135588088</v>
      </c>
      <c r="E30791">
        <v>135588107</v>
      </c>
      <c r="F30791" t="s">
        <v>15</v>
      </c>
      <c r="G30791" t="s">
        <v>30805</v>
      </c>
      <c r="H30791" t="s">
        <v>32815</v>
      </c>
      <c r="I30791">
        <v>0.16784795999999999</v>
      </c>
      <c r="J30791">
        <v>39</v>
      </c>
      <c r="K30791">
        <v>0</v>
      </c>
    </row>
    <row r="30792" spans="1:11" x14ac:dyDescent="0.2">
      <c r="A30792" s="1">
        <v>30790</v>
      </c>
      <c r="B30792" t="s">
        <v>10</v>
      </c>
      <c r="C30792" t="s">
        <v>13</v>
      </c>
      <c r="D30792">
        <v>135588097</v>
      </c>
      <c r="E30792">
        <v>135588116</v>
      </c>
      <c r="F30792" t="s">
        <v>15</v>
      </c>
      <c r="G30792" t="s">
        <v>30806</v>
      </c>
      <c r="H30792" t="s">
        <v>32806</v>
      </c>
      <c r="I30792">
        <v>0.12476768000000001</v>
      </c>
      <c r="J30792">
        <v>46</v>
      </c>
      <c r="K30792">
        <v>0</v>
      </c>
    </row>
    <row r="30793" spans="1:11" x14ac:dyDescent="0.2">
      <c r="A30793" s="1">
        <v>30791</v>
      </c>
      <c r="B30793" t="s">
        <v>10</v>
      </c>
      <c r="C30793" t="s">
        <v>13</v>
      </c>
      <c r="D30793">
        <v>135588102</v>
      </c>
      <c r="E30793">
        <v>135588121</v>
      </c>
      <c r="F30793" t="s">
        <v>14</v>
      </c>
      <c r="G30793" t="s">
        <v>30807</v>
      </c>
      <c r="H30793" t="s">
        <v>32846</v>
      </c>
      <c r="I30793">
        <v>0.23358586000000001</v>
      </c>
      <c r="J30793">
        <v>24</v>
      </c>
      <c r="K30793">
        <v>0</v>
      </c>
    </row>
    <row r="30794" spans="1:11" x14ac:dyDescent="0.2">
      <c r="A30794" s="1">
        <v>30792</v>
      </c>
      <c r="B30794" t="s">
        <v>10</v>
      </c>
      <c r="C30794" t="s">
        <v>13</v>
      </c>
      <c r="D30794">
        <v>135588111</v>
      </c>
      <c r="E30794">
        <v>135588130</v>
      </c>
      <c r="F30794" t="s">
        <v>15</v>
      </c>
      <c r="G30794" t="s">
        <v>30808</v>
      </c>
      <c r="H30794" t="s">
        <v>32812</v>
      </c>
      <c r="I30794">
        <v>0.31734959000000001</v>
      </c>
      <c r="J30794">
        <v>14</v>
      </c>
      <c r="K30794">
        <v>0</v>
      </c>
    </row>
    <row r="30795" spans="1:11" x14ac:dyDescent="0.2">
      <c r="A30795" s="1">
        <v>30793</v>
      </c>
      <c r="B30795" t="s">
        <v>10</v>
      </c>
      <c r="C30795" t="s">
        <v>13</v>
      </c>
      <c r="D30795">
        <v>135588119</v>
      </c>
      <c r="E30795">
        <v>135588138</v>
      </c>
      <c r="F30795" t="s">
        <v>15</v>
      </c>
      <c r="G30795" t="s">
        <v>30809</v>
      </c>
      <c r="H30795" t="s">
        <v>32817</v>
      </c>
      <c r="I30795">
        <v>0.19060959</v>
      </c>
      <c r="J30795">
        <v>19</v>
      </c>
      <c r="K30795">
        <v>0</v>
      </c>
    </row>
    <row r="30796" spans="1:11" x14ac:dyDescent="0.2">
      <c r="A30796" s="1">
        <v>30794</v>
      </c>
      <c r="B30796" t="s">
        <v>10</v>
      </c>
      <c r="C30796" t="s">
        <v>13</v>
      </c>
      <c r="D30796">
        <v>135588151</v>
      </c>
      <c r="E30796">
        <v>135588170</v>
      </c>
      <c r="F30796" t="s">
        <v>14</v>
      </c>
      <c r="G30796" t="s">
        <v>30810</v>
      </c>
      <c r="H30796" t="s">
        <v>32869</v>
      </c>
      <c r="I30796">
        <v>7.1947259999999999E-2</v>
      </c>
      <c r="J30796">
        <v>80</v>
      </c>
      <c r="K30796">
        <v>0</v>
      </c>
    </row>
    <row r="30797" spans="1:11" x14ac:dyDescent="0.2">
      <c r="A30797" s="1">
        <v>30795</v>
      </c>
      <c r="B30797" t="s">
        <v>10</v>
      </c>
      <c r="C30797" t="s">
        <v>13</v>
      </c>
      <c r="D30797">
        <v>135588155</v>
      </c>
      <c r="E30797">
        <v>135588174</v>
      </c>
      <c r="F30797" t="s">
        <v>15</v>
      </c>
      <c r="G30797" t="s">
        <v>30811</v>
      </c>
      <c r="H30797" t="s">
        <v>32831</v>
      </c>
      <c r="I30797">
        <v>9.8732619999999993E-2</v>
      </c>
      <c r="J30797">
        <v>39</v>
      </c>
      <c r="K30797">
        <v>0</v>
      </c>
    </row>
    <row r="30798" spans="1:11" x14ac:dyDescent="0.2">
      <c r="A30798" s="1">
        <v>30796</v>
      </c>
      <c r="B30798" t="s">
        <v>10</v>
      </c>
      <c r="C30798" t="s">
        <v>13</v>
      </c>
      <c r="D30798">
        <v>135588199</v>
      </c>
      <c r="E30798">
        <v>135588218</v>
      </c>
      <c r="F30798" t="s">
        <v>14</v>
      </c>
      <c r="G30798" t="s">
        <v>30812</v>
      </c>
      <c r="H30798" t="s">
        <v>32808</v>
      </c>
      <c r="I30798">
        <v>0.55588789999999999</v>
      </c>
      <c r="J30798">
        <v>4</v>
      </c>
      <c r="K30798">
        <v>0</v>
      </c>
    </row>
    <row r="30799" spans="1:11" x14ac:dyDescent="0.2">
      <c r="A30799" s="1">
        <v>30797</v>
      </c>
      <c r="B30799" t="s">
        <v>10</v>
      </c>
      <c r="C30799" t="s">
        <v>13</v>
      </c>
      <c r="D30799">
        <v>135588209</v>
      </c>
      <c r="E30799">
        <v>135588228</v>
      </c>
      <c r="F30799" t="s">
        <v>14</v>
      </c>
      <c r="G30799" t="s">
        <v>30813</v>
      </c>
      <c r="H30799" t="s">
        <v>32806</v>
      </c>
      <c r="I30799">
        <v>0.10367591</v>
      </c>
      <c r="J30799">
        <v>34</v>
      </c>
      <c r="K30799">
        <v>0</v>
      </c>
    </row>
    <row r="30800" spans="1:11" x14ac:dyDescent="0.2">
      <c r="A30800" s="1">
        <v>30798</v>
      </c>
      <c r="B30800" t="s">
        <v>10</v>
      </c>
      <c r="C30800" t="s">
        <v>13</v>
      </c>
      <c r="D30800">
        <v>135588236</v>
      </c>
      <c r="E30800">
        <v>135588255</v>
      </c>
      <c r="F30800" t="s">
        <v>15</v>
      </c>
      <c r="G30800" t="s">
        <v>30814</v>
      </c>
      <c r="H30800" t="s">
        <v>32808</v>
      </c>
      <c r="I30800">
        <v>0.40627153999999999</v>
      </c>
      <c r="J30800">
        <v>11</v>
      </c>
      <c r="K30800">
        <v>0</v>
      </c>
    </row>
    <row r="30801" spans="1:11" x14ac:dyDescent="0.2">
      <c r="A30801" s="1">
        <v>30799</v>
      </c>
      <c r="B30801" t="s">
        <v>10</v>
      </c>
      <c r="C30801" t="s">
        <v>13</v>
      </c>
      <c r="D30801">
        <v>135588249</v>
      </c>
      <c r="E30801">
        <v>135588268</v>
      </c>
      <c r="F30801" t="s">
        <v>15</v>
      </c>
      <c r="G30801" t="s">
        <v>30815</v>
      </c>
      <c r="H30801" t="s">
        <v>32815</v>
      </c>
      <c r="I30801">
        <v>0.97540983999999997</v>
      </c>
      <c r="J30801">
        <v>2</v>
      </c>
      <c r="K30801">
        <v>0</v>
      </c>
    </row>
    <row r="30802" spans="1:11" x14ac:dyDescent="0.2">
      <c r="A30802" s="1">
        <v>30800</v>
      </c>
      <c r="B30802" t="s">
        <v>10</v>
      </c>
      <c r="C30802" t="s">
        <v>13</v>
      </c>
      <c r="D30802">
        <v>135588260</v>
      </c>
      <c r="E30802">
        <v>135588279</v>
      </c>
      <c r="F30802" t="s">
        <v>14</v>
      </c>
      <c r="G30802" t="s">
        <v>30816</v>
      </c>
      <c r="H30802" t="s">
        <v>32858</v>
      </c>
      <c r="I30802">
        <v>0.37093338999999997</v>
      </c>
      <c r="J30802">
        <v>6</v>
      </c>
      <c r="K30802">
        <v>0</v>
      </c>
    </row>
    <row r="30803" spans="1:11" x14ac:dyDescent="0.2">
      <c r="A30803" s="1">
        <v>30801</v>
      </c>
      <c r="B30803" t="s">
        <v>10</v>
      </c>
      <c r="C30803" t="s">
        <v>13</v>
      </c>
      <c r="D30803">
        <v>135588298</v>
      </c>
      <c r="E30803">
        <v>135588317</v>
      </c>
      <c r="F30803" t="s">
        <v>14</v>
      </c>
      <c r="G30803" t="s">
        <v>30817</v>
      </c>
      <c r="H30803" t="s">
        <v>32823</v>
      </c>
      <c r="I30803">
        <v>0.35496804999999998</v>
      </c>
      <c r="J30803">
        <v>14</v>
      </c>
      <c r="K30803">
        <v>0</v>
      </c>
    </row>
    <row r="30804" spans="1:11" x14ac:dyDescent="0.2">
      <c r="A30804" s="1">
        <v>30802</v>
      </c>
      <c r="B30804" t="s">
        <v>10</v>
      </c>
      <c r="C30804" t="s">
        <v>13</v>
      </c>
      <c r="D30804">
        <v>135588304</v>
      </c>
      <c r="E30804">
        <v>135588323</v>
      </c>
      <c r="F30804" t="s">
        <v>15</v>
      </c>
      <c r="G30804" t="s">
        <v>30818</v>
      </c>
      <c r="H30804" t="s">
        <v>32835</v>
      </c>
      <c r="I30804">
        <v>0.29938459000000001</v>
      </c>
      <c r="J30804">
        <v>14</v>
      </c>
      <c r="K30804">
        <v>0</v>
      </c>
    </row>
    <row r="30805" spans="1:11" x14ac:dyDescent="0.2">
      <c r="A30805" s="1">
        <v>30803</v>
      </c>
      <c r="B30805" t="s">
        <v>10</v>
      </c>
      <c r="C30805" t="s">
        <v>13</v>
      </c>
      <c r="D30805">
        <v>135588311</v>
      </c>
      <c r="E30805">
        <v>135588330</v>
      </c>
      <c r="F30805" t="s">
        <v>14</v>
      </c>
      <c r="G30805" t="s">
        <v>30819</v>
      </c>
      <c r="H30805" t="s">
        <v>32808</v>
      </c>
      <c r="I30805">
        <v>7.1385290000000004E-2</v>
      </c>
      <c r="J30805">
        <v>45</v>
      </c>
      <c r="K30805">
        <v>0</v>
      </c>
    </row>
    <row r="30806" spans="1:11" x14ac:dyDescent="0.2">
      <c r="A30806" s="1">
        <v>30804</v>
      </c>
      <c r="B30806" t="s">
        <v>10</v>
      </c>
      <c r="C30806" t="s">
        <v>13</v>
      </c>
      <c r="D30806">
        <v>135588318</v>
      </c>
      <c r="E30806">
        <v>135588337</v>
      </c>
      <c r="F30806" t="s">
        <v>15</v>
      </c>
      <c r="G30806" t="s">
        <v>30820</v>
      </c>
      <c r="H30806" t="s">
        <v>32830</v>
      </c>
      <c r="I30806">
        <v>0.29884781999999999</v>
      </c>
      <c r="J30806">
        <v>10</v>
      </c>
      <c r="K30806">
        <v>0</v>
      </c>
    </row>
    <row r="30807" spans="1:11" x14ac:dyDescent="0.2">
      <c r="A30807" s="1">
        <v>30805</v>
      </c>
      <c r="B30807" t="s">
        <v>10</v>
      </c>
      <c r="C30807" t="s">
        <v>13</v>
      </c>
      <c r="D30807">
        <v>135588378</v>
      </c>
      <c r="E30807">
        <v>135588397</v>
      </c>
      <c r="F30807" t="s">
        <v>15</v>
      </c>
      <c r="G30807" t="s">
        <v>30821</v>
      </c>
      <c r="H30807" t="s">
        <v>32807</v>
      </c>
      <c r="I30807">
        <v>0.11200495000000001</v>
      </c>
      <c r="J30807">
        <v>38</v>
      </c>
      <c r="K30807">
        <v>0</v>
      </c>
    </row>
    <row r="30808" spans="1:11" x14ac:dyDescent="0.2">
      <c r="A30808" s="1">
        <v>30806</v>
      </c>
      <c r="B30808" t="s">
        <v>10</v>
      </c>
      <c r="C30808" t="s">
        <v>13</v>
      </c>
      <c r="D30808">
        <v>135588386</v>
      </c>
      <c r="E30808">
        <v>135588405</v>
      </c>
      <c r="F30808" t="s">
        <v>15</v>
      </c>
      <c r="G30808" t="s">
        <v>30822</v>
      </c>
      <c r="H30808" t="s">
        <v>32808</v>
      </c>
      <c r="I30808">
        <v>9.804881E-2</v>
      </c>
      <c r="J30808">
        <v>47</v>
      </c>
      <c r="K30808">
        <v>0</v>
      </c>
    </row>
    <row r="30809" spans="1:11" x14ac:dyDescent="0.2">
      <c r="A30809" s="1">
        <v>30807</v>
      </c>
      <c r="B30809" t="s">
        <v>10</v>
      </c>
      <c r="C30809" t="s">
        <v>13</v>
      </c>
      <c r="D30809">
        <v>135588396</v>
      </c>
      <c r="E30809">
        <v>135588415</v>
      </c>
      <c r="F30809" t="s">
        <v>15</v>
      </c>
      <c r="G30809" t="s">
        <v>30823</v>
      </c>
      <c r="H30809" t="s">
        <v>32845</v>
      </c>
      <c r="I30809">
        <v>0.18589095999999999</v>
      </c>
      <c r="J30809">
        <v>34</v>
      </c>
      <c r="K30809">
        <v>0</v>
      </c>
    </row>
    <row r="30810" spans="1:11" x14ac:dyDescent="0.2">
      <c r="A30810" s="1">
        <v>30808</v>
      </c>
      <c r="B30810" t="s">
        <v>10</v>
      </c>
      <c r="C30810" t="s">
        <v>13</v>
      </c>
      <c r="D30810">
        <v>135588447</v>
      </c>
      <c r="E30810">
        <v>135588466</v>
      </c>
      <c r="F30810" t="s">
        <v>15</v>
      </c>
      <c r="G30810" t="s">
        <v>30824</v>
      </c>
      <c r="H30810" t="s">
        <v>32849</v>
      </c>
      <c r="I30810">
        <v>0.13840124000000001</v>
      </c>
      <c r="J30810">
        <v>31</v>
      </c>
      <c r="K30810">
        <v>0</v>
      </c>
    </row>
    <row r="30811" spans="1:11" x14ac:dyDescent="0.2">
      <c r="A30811" s="1">
        <v>30809</v>
      </c>
      <c r="B30811" t="s">
        <v>10</v>
      </c>
      <c r="C30811" t="s">
        <v>13</v>
      </c>
      <c r="D30811">
        <v>135588452</v>
      </c>
      <c r="E30811">
        <v>135588471</v>
      </c>
      <c r="F30811" t="s">
        <v>14</v>
      </c>
      <c r="G30811" t="s">
        <v>30825</v>
      </c>
      <c r="H30811" t="s">
        <v>32841</v>
      </c>
      <c r="I30811">
        <v>0.45827177000000002</v>
      </c>
      <c r="J30811">
        <v>11</v>
      </c>
      <c r="K30811">
        <v>0</v>
      </c>
    </row>
    <row r="30812" spans="1:11" x14ac:dyDescent="0.2">
      <c r="A30812" s="1">
        <v>30810</v>
      </c>
      <c r="B30812" t="s">
        <v>10</v>
      </c>
      <c r="C30812" t="s">
        <v>13</v>
      </c>
      <c r="D30812">
        <v>135588465</v>
      </c>
      <c r="E30812">
        <v>135588484</v>
      </c>
      <c r="F30812" t="s">
        <v>15</v>
      </c>
      <c r="G30812" t="s">
        <v>30826</v>
      </c>
      <c r="H30812" t="s">
        <v>32811</v>
      </c>
      <c r="I30812">
        <v>0.43887190999999998</v>
      </c>
      <c r="J30812">
        <v>10</v>
      </c>
      <c r="K30812">
        <v>0</v>
      </c>
    </row>
    <row r="30813" spans="1:11" x14ac:dyDescent="0.2">
      <c r="A30813" s="1">
        <v>30811</v>
      </c>
      <c r="B30813" t="s">
        <v>10</v>
      </c>
      <c r="C30813" t="s">
        <v>13</v>
      </c>
      <c r="D30813">
        <v>135588505</v>
      </c>
      <c r="E30813">
        <v>135588524</v>
      </c>
      <c r="F30813" t="s">
        <v>15</v>
      </c>
      <c r="G30813" t="s">
        <v>30827</v>
      </c>
      <c r="H30813" t="s">
        <v>32854</v>
      </c>
      <c r="I30813">
        <v>0.28258225999999997</v>
      </c>
      <c r="J30813">
        <v>15</v>
      </c>
      <c r="K30813">
        <v>0</v>
      </c>
    </row>
    <row r="30814" spans="1:11" x14ac:dyDescent="0.2">
      <c r="A30814" s="1">
        <v>30812</v>
      </c>
      <c r="B30814" t="s">
        <v>10</v>
      </c>
      <c r="C30814" t="s">
        <v>13</v>
      </c>
      <c r="D30814">
        <v>135588529</v>
      </c>
      <c r="E30814">
        <v>135588548</v>
      </c>
      <c r="F30814" t="s">
        <v>15</v>
      </c>
      <c r="G30814" t="s">
        <v>30828</v>
      </c>
      <c r="H30814" t="s">
        <v>32808</v>
      </c>
      <c r="I30814">
        <v>0.29145264999999998</v>
      </c>
      <c r="J30814">
        <v>12</v>
      </c>
      <c r="K30814">
        <v>0</v>
      </c>
    </row>
    <row r="30815" spans="1:11" x14ac:dyDescent="0.2">
      <c r="A30815" s="1">
        <v>30813</v>
      </c>
      <c r="B30815" t="s">
        <v>10</v>
      </c>
      <c r="C30815" t="s">
        <v>13</v>
      </c>
      <c r="D30815">
        <v>135588543</v>
      </c>
      <c r="E30815">
        <v>135588562</v>
      </c>
      <c r="F30815" t="s">
        <v>15</v>
      </c>
      <c r="G30815" t="s">
        <v>30829</v>
      </c>
      <c r="H30815" t="s">
        <v>32806</v>
      </c>
      <c r="I30815">
        <v>0.36335530999999999</v>
      </c>
      <c r="J30815">
        <v>19</v>
      </c>
      <c r="K30815">
        <v>0</v>
      </c>
    </row>
    <row r="30816" spans="1:11" x14ac:dyDescent="0.2">
      <c r="A30816" s="1">
        <v>30814</v>
      </c>
      <c r="B30816" t="s">
        <v>10</v>
      </c>
      <c r="C30816" t="s">
        <v>13</v>
      </c>
      <c r="D30816">
        <v>135588554</v>
      </c>
      <c r="E30816">
        <v>135588573</v>
      </c>
      <c r="F30816" t="s">
        <v>15</v>
      </c>
      <c r="G30816" t="s">
        <v>30830</v>
      </c>
      <c r="H30816" t="s">
        <v>32808</v>
      </c>
      <c r="I30816">
        <v>0.24421003999999999</v>
      </c>
      <c r="J30816">
        <v>21</v>
      </c>
      <c r="K30816">
        <v>0</v>
      </c>
    </row>
    <row r="30817" spans="1:11" x14ac:dyDescent="0.2">
      <c r="A30817" s="1">
        <v>30815</v>
      </c>
      <c r="B30817" t="s">
        <v>10</v>
      </c>
      <c r="C30817" t="s">
        <v>13</v>
      </c>
      <c r="D30817">
        <v>135588560</v>
      </c>
      <c r="E30817">
        <v>135588579</v>
      </c>
      <c r="F30817" t="s">
        <v>14</v>
      </c>
      <c r="G30817" t="s">
        <v>30831</v>
      </c>
      <c r="H30817" t="s">
        <v>32808</v>
      </c>
      <c r="I30817">
        <v>0.14607535999999999</v>
      </c>
      <c r="J30817">
        <v>23</v>
      </c>
      <c r="K30817">
        <v>0</v>
      </c>
    </row>
    <row r="30818" spans="1:11" x14ac:dyDescent="0.2">
      <c r="A30818" s="1">
        <v>30816</v>
      </c>
      <c r="B30818" t="s">
        <v>10</v>
      </c>
      <c r="C30818" t="s">
        <v>13</v>
      </c>
      <c r="D30818">
        <v>135588590</v>
      </c>
      <c r="E30818">
        <v>135588609</v>
      </c>
      <c r="F30818" t="s">
        <v>14</v>
      </c>
      <c r="G30818" t="s">
        <v>30832</v>
      </c>
      <c r="K30818">
        <v>0</v>
      </c>
    </row>
    <row r="30819" spans="1:11" x14ac:dyDescent="0.2">
      <c r="A30819" s="1">
        <v>30817</v>
      </c>
      <c r="B30819" t="s">
        <v>10</v>
      </c>
      <c r="C30819" t="s">
        <v>13</v>
      </c>
      <c r="D30819">
        <v>135588603</v>
      </c>
      <c r="E30819">
        <v>135588622</v>
      </c>
      <c r="F30819" t="s">
        <v>15</v>
      </c>
      <c r="G30819" t="s">
        <v>30833</v>
      </c>
      <c r="H30819" t="s">
        <v>32866</v>
      </c>
      <c r="I30819">
        <v>0.30659398999999998</v>
      </c>
      <c r="J30819">
        <v>13</v>
      </c>
      <c r="K30819">
        <v>0</v>
      </c>
    </row>
    <row r="30820" spans="1:11" x14ac:dyDescent="0.2">
      <c r="A30820" s="1">
        <v>30818</v>
      </c>
      <c r="B30820" t="s">
        <v>10</v>
      </c>
      <c r="C30820" t="s">
        <v>13</v>
      </c>
      <c r="D30820">
        <v>135588612</v>
      </c>
      <c r="E30820">
        <v>135588631</v>
      </c>
      <c r="F30820" t="s">
        <v>14</v>
      </c>
      <c r="G30820" t="s">
        <v>30834</v>
      </c>
      <c r="H30820" t="s">
        <v>32807</v>
      </c>
      <c r="I30820">
        <v>0.66309611000000002</v>
      </c>
      <c r="J30820">
        <v>4</v>
      </c>
      <c r="K30820">
        <v>0</v>
      </c>
    </row>
    <row r="30821" spans="1:11" x14ac:dyDescent="0.2">
      <c r="A30821" s="1">
        <v>30819</v>
      </c>
      <c r="B30821" t="s">
        <v>10</v>
      </c>
      <c r="C30821" t="s">
        <v>13</v>
      </c>
      <c r="D30821">
        <v>135588629</v>
      </c>
      <c r="E30821">
        <v>135588648</v>
      </c>
      <c r="F30821" t="s">
        <v>15</v>
      </c>
      <c r="G30821" t="s">
        <v>30835</v>
      </c>
      <c r="H30821" t="s">
        <v>32821</v>
      </c>
      <c r="I30821">
        <v>0.32659229000000001</v>
      </c>
      <c r="J30821">
        <v>11</v>
      </c>
      <c r="K30821">
        <v>0</v>
      </c>
    </row>
    <row r="30822" spans="1:11" x14ac:dyDescent="0.2">
      <c r="A30822" s="1">
        <v>30820</v>
      </c>
      <c r="B30822" t="s">
        <v>10</v>
      </c>
      <c r="C30822" t="s">
        <v>13</v>
      </c>
      <c r="D30822">
        <v>135588658</v>
      </c>
      <c r="E30822">
        <v>135588677</v>
      </c>
      <c r="F30822" t="s">
        <v>14</v>
      </c>
      <c r="G30822" t="s">
        <v>30836</v>
      </c>
      <c r="H30822" t="s">
        <v>32806</v>
      </c>
      <c r="I30822">
        <v>0.30100094999999999</v>
      </c>
      <c r="J30822">
        <v>20</v>
      </c>
      <c r="K30822">
        <v>0</v>
      </c>
    </row>
    <row r="30823" spans="1:11" x14ac:dyDescent="0.2">
      <c r="A30823" s="1">
        <v>30821</v>
      </c>
      <c r="B30823" t="s">
        <v>10</v>
      </c>
      <c r="C30823" t="s">
        <v>13</v>
      </c>
      <c r="D30823">
        <v>135588726</v>
      </c>
      <c r="E30823">
        <v>135588745</v>
      </c>
      <c r="F30823" t="s">
        <v>14</v>
      </c>
      <c r="G30823" t="s">
        <v>30837</v>
      </c>
      <c r="H30823" t="s">
        <v>32819</v>
      </c>
      <c r="I30823">
        <v>0.13157368</v>
      </c>
      <c r="J30823">
        <v>31</v>
      </c>
      <c r="K30823">
        <v>0</v>
      </c>
    </row>
    <row r="30824" spans="1:11" x14ac:dyDescent="0.2">
      <c r="A30824" s="1">
        <v>30822</v>
      </c>
      <c r="B30824" t="s">
        <v>10</v>
      </c>
      <c r="C30824" t="s">
        <v>13</v>
      </c>
      <c r="D30824">
        <v>135588733</v>
      </c>
      <c r="E30824">
        <v>135588752</v>
      </c>
      <c r="F30824" t="s">
        <v>15</v>
      </c>
      <c r="G30824" t="s">
        <v>30838</v>
      </c>
      <c r="H30824" t="s">
        <v>32829</v>
      </c>
      <c r="I30824">
        <v>9.2645240000000004E-2</v>
      </c>
      <c r="J30824">
        <v>58</v>
      </c>
      <c r="K30824">
        <v>0</v>
      </c>
    </row>
    <row r="30825" spans="1:11" x14ac:dyDescent="0.2">
      <c r="A30825" s="1">
        <v>30823</v>
      </c>
      <c r="B30825" t="s">
        <v>10</v>
      </c>
      <c r="C30825" t="s">
        <v>13</v>
      </c>
      <c r="D30825">
        <v>135588745</v>
      </c>
      <c r="E30825">
        <v>135588764</v>
      </c>
      <c r="F30825" t="s">
        <v>15</v>
      </c>
      <c r="G30825" t="s">
        <v>30839</v>
      </c>
      <c r="H30825" t="s">
        <v>32806</v>
      </c>
      <c r="I30825">
        <v>8.9589329999999995E-2</v>
      </c>
      <c r="J30825">
        <v>53</v>
      </c>
      <c r="K30825">
        <v>0</v>
      </c>
    </row>
    <row r="30826" spans="1:11" x14ac:dyDescent="0.2">
      <c r="A30826" s="1">
        <v>30824</v>
      </c>
      <c r="B30826" t="s">
        <v>10</v>
      </c>
      <c r="C30826" t="s">
        <v>13</v>
      </c>
      <c r="D30826">
        <v>135588793</v>
      </c>
      <c r="E30826">
        <v>135588812</v>
      </c>
      <c r="F30826" t="s">
        <v>14</v>
      </c>
      <c r="G30826" t="s">
        <v>30840</v>
      </c>
      <c r="H30826" t="s">
        <v>32836</v>
      </c>
      <c r="I30826">
        <v>0.42094408999999999</v>
      </c>
      <c r="J30826">
        <v>6</v>
      </c>
      <c r="K30826">
        <v>0</v>
      </c>
    </row>
    <row r="30827" spans="1:11" x14ac:dyDescent="0.2">
      <c r="A30827" s="1">
        <v>30825</v>
      </c>
      <c r="B30827" t="s">
        <v>10</v>
      </c>
      <c r="C30827" t="s">
        <v>13</v>
      </c>
      <c r="D30827">
        <v>135588799</v>
      </c>
      <c r="E30827">
        <v>135588818</v>
      </c>
      <c r="F30827" t="s">
        <v>14</v>
      </c>
      <c r="G30827" t="s">
        <v>30841</v>
      </c>
      <c r="H30827" t="s">
        <v>32806</v>
      </c>
      <c r="I30827">
        <v>0.42571411999999997</v>
      </c>
      <c r="J30827">
        <v>3</v>
      </c>
      <c r="K30827">
        <v>0</v>
      </c>
    </row>
    <row r="30828" spans="1:11" x14ac:dyDescent="0.2">
      <c r="A30828" s="1">
        <v>30826</v>
      </c>
      <c r="B30828" t="s">
        <v>10</v>
      </c>
      <c r="C30828" t="s">
        <v>13</v>
      </c>
      <c r="D30828">
        <v>135588811</v>
      </c>
      <c r="E30828">
        <v>135588830</v>
      </c>
      <c r="F30828" t="s">
        <v>15</v>
      </c>
      <c r="G30828" t="s">
        <v>30842</v>
      </c>
      <c r="H30828" t="s">
        <v>32860</v>
      </c>
      <c r="I30828">
        <v>0.53095778000000005</v>
      </c>
      <c r="J30828">
        <v>4</v>
      </c>
      <c r="K30828">
        <v>0</v>
      </c>
    </row>
    <row r="30829" spans="1:11" x14ac:dyDescent="0.2">
      <c r="A30829" s="1">
        <v>30827</v>
      </c>
      <c r="B30829" t="s">
        <v>10</v>
      </c>
      <c r="C30829" t="s">
        <v>13</v>
      </c>
      <c r="D30829">
        <v>135588824</v>
      </c>
      <c r="E30829">
        <v>135588843</v>
      </c>
      <c r="F30829" t="s">
        <v>14</v>
      </c>
      <c r="G30829" t="s">
        <v>30843</v>
      </c>
      <c r="H30829" t="s">
        <v>32825</v>
      </c>
      <c r="I30829">
        <v>0.66411608</v>
      </c>
      <c r="J30829">
        <v>3</v>
      </c>
      <c r="K30829">
        <v>0</v>
      </c>
    </row>
    <row r="30830" spans="1:11" x14ac:dyDescent="0.2">
      <c r="A30830" s="1">
        <v>30828</v>
      </c>
      <c r="B30830" t="s">
        <v>10</v>
      </c>
      <c r="C30830" t="s">
        <v>13</v>
      </c>
      <c r="D30830">
        <v>135588881</v>
      </c>
      <c r="E30830">
        <v>135588900</v>
      </c>
      <c r="F30830" t="s">
        <v>15</v>
      </c>
      <c r="G30830" t="s">
        <v>30844</v>
      </c>
      <c r="H30830" t="s">
        <v>32841</v>
      </c>
      <c r="I30830">
        <v>0.23093954999999999</v>
      </c>
      <c r="J30830">
        <v>17</v>
      </c>
      <c r="K30830">
        <v>0</v>
      </c>
    </row>
    <row r="30831" spans="1:11" x14ac:dyDescent="0.2">
      <c r="A30831" s="1">
        <v>30829</v>
      </c>
      <c r="B30831" t="s">
        <v>10</v>
      </c>
      <c r="C30831" t="s">
        <v>13</v>
      </c>
      <c r="D30831">
        <v>135588887</v>
      </c>
      <c r="E30831">
        <v>135588906</v>
      </c>
      <c r="F30831" t="s">
        <v>15</v>
      </c>
      <c r="G30831" t="s">
        <v>30845</v>
      </c>
      <c r="H30831" t="s">
        <v>32849</v>
      </c>
      <c r="I30831">
        <v>6.0881360000000002E-2</v>
      </c>
      <c r="J30831">
        <v>103</v>
      </c>
      <c r="K30831">
        <v>0</v>
      </c>
    </row>
    <row r="30832" spans="1:11" x14ac:dyDescent="0.2">
      <c r="A30832" s="1">
        <v>30830</v>
      </c>
      <c r="B30832" t="s">
        <v>10</v>
      </c>
      <c r="C30832" t="s">
        <v>13</v>
      </c>
      <c r="D30832">
        <v>135588944</v>
      </c>
      <c r="E30832">
        <v>135588963</v>
      </c>
      <c r="F30832" t="s">
        <v>14</v>
      </c>
      <c r="G30832" t="s">
        <v>30846</v>
      </c>
      <c r="H30832" t="s">
        <v>32854</v>
      </c>
      <c r="I30832">
        <v>0.25798714</v>
      </c>
      <c r="J30832">
        <v>19</v>
      </c>
      <c r="K30832">
        <v>0</v>
      </c>
    </row>
    <row r="30833" spans="1:11" x14ac:dyDescent="0.2">
      <c r="A30833" s="1">
        <v>30831</v>
      </c>
      <c r="B30833" t="s">
        <v>10</v>
      </c>
      <c r="C30833" t="s">
        <v>13</v>
      </c>
      <c r="D30833">
        <v>135588960</v>
      </c>
      <c r="E30833">
        <v>135588979</v>
      </c>
      <c r="F30833" t="s">
        <v>14</v>
      </c>
      <c r="G30833" t="s">
        <v>30847</v>
      </c>
      <c r="H30833" t="s">
        <v>32857</v>
      </c>
      <c r="I30833">
        <v>0.4721785</v>
      </c>
      <c r="J30833">
        <v>12</v>
      </c>
      <c r="K30833">
        <v>0</v>
      </c>
    </row>
    <row r="30834" spans="1:11" x14ac:dyDescent="0.2">
      <c r="A30834" s="1">
        <v>30832</v>
      </c>
      <c r="B30834" t="s">
        <v>10</v>
      </c>
      <c r="C30834" t="s">
        <v>13</v>
      </c>
      <c r="D30834">
        <v>135588994</v>
      </c>
      <c r="E30834">
        <v>135589013</v>
      </c>
      <c r="F30834" t="s">
        <v>14</v>
      </c>
      <c r="G30834" t="s">
        <v>30848</v>
      </c>
      <c r="K30834">
        <v>0</v>
      </c>
    </row>
    <row r="30835" spans="1:11" x14ac:dyDescent="0.2">
      <c r="A30835" s="1">
        <v>30833</v>
      </c>
      <c r="B30835" t="s">
        <v>10</v>
      </c>
      <c r="C30835" t="s">
        <v>13</v>
      </c>
      <c r="D30835">
        <v>135589001</v>
      </c>
      <c r="E30835">
        <v>135589020</v>
      </c>
      <c r="F30835" t="s">
        <v>15</v>
      </c>
      <c r="G30835" t="s">
        <v>30849</v>
      </c>
      <c r="H30835" t="s">
        <v>32867</v>
      </c>
      <c r="I30835">
        <v>0.18391772000000001</v>
      </c>
      <c r="J30835">
        <v>43</v>
      </c>
      <c r="K30835">
        <v>0</v>
      </c>
    </row>
    <row r="30836" spans="1:11" x14ac:dyDescent="0.2">
      <c r="A30836" s="1">
        <v>30834</v>
      </c>
      <c r="B30836" t="s">
        <v>10</v>
      </c>
      <c r="C30836" t="s">
        <v>13</v>
      </c>
      <c r="D30836">
        <v>135589007</v>
      </c>
      <c r="E30836">
        <v>135589026</v>
      </c>
      <c r="F30836" t="s">
        <v>14</v>
      </c>
      <c r="G30836" t="s">
        <v>30850</v>
      </c>
      <c r="H30836" t="s">
        <v>32820</v>
      </c>
      <c r="I30836">
        <v>0.27660813000000001</v>
      </c>
      <c r="J30836">
        <v>22</v>
      </c>
      <c r="K30836">
        <v>0</v>
      </c>
    </row>
    <row r="30837" spans="1:11" x14ac:dyDescent="0.2">
      <c r="A30837" s="1">
        <v>30835</v>
      </c>
      <c r="B30837" t="s">
        <v>10</v>
      </c>
      <c r="C30837" t="s">
        <v>13</v>
      </c>
      <c r="D30837">
        <v>135589018</v>
      </c>
      <c r="E30837">
        <v>135589037</v>
      </c>
      <c r="F30837" t="s">
        <v>14</v>
      </c>
      <c r="G30837" t="s">
        <v>30851</v>
      </c>
      <c r="H30837" t="s">
        <v>32825</v>
      </c>
      <c r="I30837">
        <v>0.24872013000000001</v>
      </c>
      <c r="J30837">
        <v>22</v>
      </c>
      <c r="K30837">
        <v>0</v>
      </c>
    </row>
    <row r="30838" spans="1:11" x14ac:dyDescent="0.2">
      <c r="A30838" s="1">
        <v>30836</v>
      </c>
      <c r="B30838" t="s">
        <v>10</v>
      </c>
      <c r="C30838" t="s">
        <v>13</v>
      </c>
      <c r="D30838">
        <v>135589023</v>
      </c>
      <c r="E30838">
        <v>135589042</v>
      </c>
      <c r="F30838" t="s">
        <v>14</v>
      </c>
      <c r="G30838" t="s">
        <v>30852</v>
      </c>
      <c r="H30838" t="s">
        <v>32826</v>
      </c>
      <c r="I30838">
        <v>0.36526818999999999</v>
      </c>
      <c r="J30838">
        <v>8</v>
      </c>
      <c r="K30838">
        <v>0</v>
      </c>
    </row>
    <row r="30839" spans="1:11" x14ac:dyDescent="0.2">
      <c r="A30839" s="1">
        <v>30837</v>
      </c>
      <c r="B30839" t="s">
        <v>10</v>
      </c>
      <c r="C30839" t="s">
        <v>13</v>
      </c>
      <c r="D30839">
        <v>135589033</v>
      </c>
      <c r="E30839">
        <v>135589052</v>
      </c>
      <c r="F30839" t="s">
        <v>15</v>
      </c>
      <c r="G30839" t="s">
        <v>30853</v>
      </c>
      <c r="H30839" t="s">
        <v>32840</v>
      </c>
      <c r="I30839">
        <v>0.21661581999999999</v>
      </c>
      <c r="J30839">
        <v>13</v>
      </c>
      <c r="K30839">
        <v>0</v>
      </c>
    </row>
    <row r="30840" spans="1:11" x14ac:dyDescent="0.2">
      <c r="A30840" s="1">
        <v>30838</v>
      </c>
      <c r="B30840" t="s">
        <v>10</v>
      </c>
      <c r="C30840" t="s">
        <v>13</v>
      </c>
      <c r="D30840">
        <v>135589039</v>
      </c>
      <c r="E30840">
        <v>135589058</v>
      </c>
      <c r="F30840" t="s">
        <v>14</v>
      </c>
      <c r="G30840" t="s">
        <v>30854</v>
      </c>
      <c r="H30840" t="s">
        <v>32812</v>
      </c>
      <c r="I30840">
        <v>0.61879103999999996</v>
      </c>
      <c r="J30840">
        <v>3</v>
      </c>
      <c r="K30840">
        <v>0</v>
      </c>
    </row>
    <row r="30841" spans="1:11" x14ac:dyDescent="0.2">
      <c r="A30841" s="1">
        <v>30839</v>
      </c>
      <c r="B30841" t="s">
        <v>10</v>
      </c>
      <c r="C30841" t="s">
        <v>13</v>
      </c>
      <c r="D30841">
        <v>135589056</v>
      </c>
      <c r="E30841">
        <v>135589075</v>
      </c>
      <c r="F30841" t="s">
        <v>15</v>
      </c>
      <c r="G30841" t="s">
        <v>30855</v>
      </c>
      <c r="H30841" t="s">
        <v>32822</v>
      </c>
      <c r="I30841">
        <v>0.15354588</v>
      </c>
      <c r="J30841">
        <v>23</v>
      </c>
      <c r="K30841">
        <v>0</v>
      </c>
    </row>
    <row r="30842" spans="1:11" x14ac:dyDescent="0.2">
      <c r="A30842" s="1">
        <v>30840</v>
      </c>
      <c r="B30842" t="s">
        <v>10</v>
      </c>
      <c r="C30842" t="s">
        <v>13</v>
      </c>
      <c r="D30842">
        <v>135589062</v>
      </c>
      <c r="E30842">
        <v>135589081</v>
      </c>
      <c r="F30842" t="s">
        <v>14</v>
      </c>
      <c r="G30842" t="s">
        <v>30856</v>
      </c>
      <c r="H30842" t="s">
        <v>32818</v>
      </c>
      <c r="I30842">
        <v>0.30638565000000001</v>
      </c>
      <c r="J30842">
        <v>15</v>
      </c>
      <c r="K30842">
        <v>0</v>
      </c>
    </row>
    <row r="30843" spans="1:11" x14ac:dyDescent="0.2">
      <c r="A30843" s="1">
        <v>30841</v>
      </c>
      <c r="B30843" t="s">
        <v>10</v>
      </c>
      <c r="C30843" t="s">
        <v>13</v>
      </c>
      <c r="D30843">
        <v>135589068</v>
      </c>
      <c r="E30843">
        <v>135589087</v>
      </c>
      <c r="F30843" t="s">
        <v>15</v>
      </c>
      <c r="G30843" t="s">
        <v>30857</v>
      </c>
      <c r="H30843" t="s">
        <v>32819</v>
      </c>
      <c r="I30843">
        <v>7.2339390000000003E-2</v>
      </c>
      <c r="J30843">
        <v>52</v>
      </c>
      <c r="K30843">
        <v>0</v>
      </c>
    </row>
    <row r="30844" spans="1:11" x14ac:dyDescent="0.2">
      <c r="A30844" s="1">
        <v>30842</v>
      </c>
      <c r="B30844" t="s">
        <v>10</v>
      </c>
      <c r="C30844" t="s">
        <v>13</v>
      </c>
      <c r="D30844">
        <v>135589081</v>
      </c>
      <c r="E30844">
        <v>135589100</v>
      </c>
      <c r="F30844" t="s">
        <v>15</v>
      </c>
      <c r="G30844" t="s">
        <v>30858</v>
      </c>
      <c r="H30844" t="s">
        <v>32857</v>
      </c>
      <c r="I30844">
        <v>0.31014311999999999</v>
      </c>
      <c r="J30844">
        <v>21</v>
      </c>
      <c r="K30844">
        <v>0</v>
      </c>
    </row>
    <row r="30845" spans="1:11" x14ac:dyDescent="0.2">
      <c r="A30845" s="1">
        <v>30843</v>
      </c>
      <c r="B30845" t="s">
        <v>10</v>
      </c>
      <c r="C30845" t="s">
        <v>13</v>
      </c>
      <c r="D30845">
        <v>135589101</v>
      </c>
      <c r="E30845">
        <v>135589120</v>
      </c>
      <c r="F30845" t="s">
        <v>14</v>
      </c>
      <c r="G30845" t="s">
        <v>30859</v>
      </c>
      <c r="H30845" t="s">
        <v>32815</v>
      </c>
      <c r="I30845">
        <v>0.62883042</v>
      </c>
      <c r="J30845">
        <v>10</v>
      </c>
      <c r="K30845">
        <v>0</v>
      </c>
    </row>
    <row r="30846" spans="1:11" x14ac:dyDescent="0.2">
      <c r="A30846" s="1">
        <v>30844</v>
      </c>
      <c r="B30846" t="s">
        <v>10</v>
      </c>
      <c r="C30846" t="s">
        <v>13</v>
      </c>
      <c r="D30846">
        <v>135589119</v>
      </c>
      <c r="E30846">
        <v>135589138</v>
      </c>
      <c r="F30846" t="s">
        <v>15</v>
      </c>
      <c r="G30846" t="s">
        <v>30860</v>
      </c>
      <c r="H30846" t="s">
        <v>32833</v>
      </c>
      <c r="I30846">
        <v>0.28905073999999997</v>
      </c>
      <c r="J30846">
        <v>17</v>
      </c>
      <c r="K30846">
        <v>0</v>
      </c>
    </row>
    <row r="30847" spans="1:11" x14ac:dyDescent="0.2">
      <c r="A30847" s="1">
        <v>30845</v>
      </c>
      <c r="B30847" t="s">
        <v>10</v>
      </c>
      <c r="C30847" t="s">
        <v>13</v>
      </c>
      <c r="D30847">
        <v>135589133</v>
      </c>
      <c r="E30847">
        <v>135589152</v>
      </c>
      <c r="F30847" t="s">
        <v>15</v>
      </c>
      <c r="G30847" t="s">
        <v>30861</v>
      </c>
      <c r="H30847" t="s">
        <v>32815</v>
      </c>
      <c r="I30847">
        <v>0.35295831999999999</v>
      </c>
      <c r="J30847">
        <v>13</v>
      </c>
      <c r="K30847">
        <v>0</v>
      </c>
    </row>
    <row r="30848" spans="1:11" x14ac:dyDescent="0.2">
      <c r="A30848" s="1">
        <v>30846</v>
      </c>
      <c r="B30848" t="s">
        <v>10</v>
      </c>
      <c r="C30848" t="s">
        <v>13</v>
      </c>
      <c r="D30848">
        <v>135589138</v>
      </c>
      <c r="E30848">
        <v>135589157</v>
      </c>
      <c r="F30848" t="s">
        <v>15</v>
      </c>
      <c r="G30848" t="s">
        <v>30862</v>
      </c>
      <c r="H30848" t="s">
        <v>32812</v>
      </c>
      <c r="I30848">
        <v>0.2107271</v>
      </c>
      <c r="J30848">
        <v>22</v>
      </c>
      <c r="K30848">
        <v>0</v>
      </c>
    </row>
    <row r="30849" spans="1:11" x14ac:dyDescent="0.2">
      <c r="A30849" s="1">
        <v>30847</v>
      </c>
      <c r="B30849" t="s">
        <v>10</v>
      </c>
      <c r="C30849" t="s">
        <v>13</v>
      </c>
      <c r="D30849">
        <v>135589151</v>
      </c>
      <c r="E30849">
        <v>135589170</v>
      </c>
      <c r="F30849" t="s">
        <v>14</v>
      </c>
      <c r="G30849" t="s">
        <v>30863</v>
      </c>
      <c r="H30849" t="s">
        <v>32810</v>
      </c>
      <c r="I30849">
        <v>0.22362829000000001</v>
      </c>
      <c r="J30849">
        <v>30</v>
      </c>
      <c r="K30849">
        <v>0</v>
      </c>
    </row>
    <row r="30850" spans="1:11" x14ac:dyDescent="0.2">
      <c r="A30850" s="1">
        <v>30848</v>
      </c>
      <c r="B30850" t="s">
        <v>10</v>
      </c>
      <c r="C30850" t="s">
        <v>13</v>
      </c>
      <c r="D30850">
        <v>135589160</v>
      </c>
      <c r="E30850">
        <v>135589179</v>
      </c>
      <c r="F30850" t="s">
        <v>14</v>
      </c>
      <c r="G30850" t="s">
        <v>30864</v>
      </c>
      <c r="H30850" t="s">
        <v>32821</v>
      </c>
      <c r="I30850">
        <v>0.30464851999999998</v>
      </c>
      <c r="J30850">
        <v>14</v>
      </c>
      <c r="K30850">
        <v>0</v>
      </c>
    </row>
    <row r="30851" spans="1:11" x14ac:dyDescent="0.2">
      <c r="A30851" s="1">
        <v>30849</v>
      </c>
      <c r="B30851" t="s">
        <v>10</v>
      </c>
      <c r="C30851" t="s">
        <v>13</v>
      </c>
      <c r="D30851">
        <v>135589163</v>
      </c>
      <c r="E30851">
        <v>135589182</v>
      </c>
      <c r="F30851" t="s">
        <v>15</v>
      </c>
      <c r="G30851" t="s">
        <v>30865</v>
      </c>
      <c r="H30851" t="s">
        <v>32821</v>
      </c>
      <c r="I30851">
        <v>0.40403160999999999</v>
      </c>
      <c r="J30851">
        <v>11</v>
      </c>
      <c r="K30851">
        <v>0</v>
      </c>
    </row>
    <row r="30852" spans="1:11" x14ac:dyDescent="0.2">
      <c r="A30852" s="1">
        <v>30850</v>
      </c>
      <c r="B30852" t="s">
        <v>10</v>
      </c>
      <c r="C30852" t="s">
        <v>13</v>
      </c>
      <c r="D30852">
        <v>135589178</v>
      </c>
      <c r="E30852">
        <v>135589197</v>
      </c>
      <c r="F30852" t="s">
        <v>14</v>
      </c>
      <c r="G30852" t="s">
        <v>30866</v>
      </c>
      <c r="H30852" t="s">
        <v>32817</v>
      </c>
      <c r="I30852">
        <v>0.24116497000000001</v>
      </c>
      <c r="J30852">
        <v>18</v>
      </c>
      <c r="K30852">
        <v>0</v>
      </c>
    </row>
    <row r="30853" spans="1:11" x14ac:dyDescent="0.2">
      <c r="A30853" s="1">
        <v>30851</v>
      </c>
      <c r="B30853" t="s">
        <v>10</v>
      </c>
      <c r="C30853" t="s">
        <v>13</v>
      </c>
      <c r="D30853">
        <v>135589181</v>
      </c>
      <c r="E30853">
        <v>135589200</v>
      </c>
      <c r="F30853" t="s">
        <v>14</v>
      </c>
      <c r="G30853" t="s">
        <v>30867</v>
      </c>
      <c r="H30853" t="s">
        <v>32832</v>
      </c>
      <c r="I30853">
        <v>0.18143771</v>
      </c>
      <c r="J30853">
        <v>17</v>
      </c>
      <c r="K30853">
        <v>0</v>
      </c>
    </row>
    <row r="30854" spans="1:11" x14ac:dyDescent="0.2">
      <c r="A30854" s="1">
        <v>30852</v>
      </c>
      <c r="B30854" t="s">
        <v>10</v>
      </c>
      <c r="C30854" t="s">
        <v>13</v>
      </c>
      <c r="D30854">
        <v>135589204</v>
      </c>
      <c r="E30854">
        <v>135589223</v>
      </c>
      <c r="F30854" t="s">
        <v>14</v>
      </c>
      <c r="G30854" t="s">
        <v>30868</v>
      </c>
      <c r="H30854" t="s">
        <v>32833</v>
      </c>
      <c r="I30854">
        <v>0.27346469000000001</v>
      </c>
      <c r="J30854">
        <v>21</v>
      </c>
      <c r="K30854">
        <v>0</v>
      </c>
    </row>
    <row r="30855" spans="1:11" x14ac:dyDescent="0.2">
      <c r="A30855" s="1">
        <v>30853</v>
      </c>
      <c r="B30855" t="s">
        <v>10</v>
      </c>
      <c r="C30855" t="s">
        <v>13</v>
      </c>
      <c r="D30855">
        <v>135589214</v>
      </c>
      <c r="E30855">
        <v>135589233</v>
      </c>
      <c r="F30855" t="s">
        <v>14</v>
      </c>
      <c r="G30855" t="s">
        <v>30869</v>
      </c>
      <c r="H30855" t="s">
        <v>32841</v>
      </c>
      <c r="I30855">
        <v>0.12668853999999999</v>
      </c>
      <c r="J30855">
        <v>30</v>
      </c>
      <c r="K30855">
        <v>0</v>
      </c>
    </row>
    <row r="30856" spans="1:11" x14ac:dyDescent="0.2">
      <c r="A30856" s="1">
        <v>30854</v>
      </c>
      <c r="B30856" t="s">
        <v>10</v>
      </c>
      <c r="C30856" t="s">
        <v>13</v>
      </c>
      <c r="D30856">
        <v>135589227</v>
      </c>
      <c r="E30856">
        <v>135589246</v>
      </c>
      <c r="F30856" t="s">
        <v>14</v>
      </c>
      <c r="G30856" t="s">
        <v>30870</v>
      </c>
      <c r="H30856" t="s">
        <v>32810</v>
      </c>
      <c r="I30856">
        <v>0.31088390999999999</v>
      </c>
      <c r="J30856">
        <v>9</v>
      </c>
      <c r="K30856">
        <v>0</v>
      </c>
    </row>
    <row r="30857" spans="1:11" x14ac:dyDescent="0.2">
      <c r="A30857" s="1">
        <v>30855</v>
      </c>
      <c r="B30857" t="s">
        <v>10</v>
      </c>
      <c r="C30857" t="s">
        <v>13</v>
      </c>
      <c r="D30857">
        <v>135589235</v>
      </c>
      <c r="E30857">
        <v>135589254</v>
      </c>
      <c r="F30857" t="s">
        <v>14</v>
      </c>
      <c r="G30857" t="s">
        <v>30871</v>
      </c>
      <c r="H30857" t="s">
        <v>32833</v>
      </c>
      <c r="I30857">
        <v>0.20343298000000001</v>
      </c>
      <c r="J30857">
        <v>21</v>
      </c>
      <c r="K30857">
        <v>0</v>
      </c>
    </row>
    <row r="30858" spans="1:11" x14ac:dyDescent="0.2">
      <c r="A30858" s="1">
        <v>30856</v>
      </c>
      <c r="B30858" t="s">
        <v>10</v>
      </c>
      <c r="C30858" t="s">
        <v>13</v>
      </c>
      <c r="D30858">
        <v>135589251</v>
      </c>
      <c r="E30858">
        <v>135589270</v>
      </c>
      <c r="F30858" t="s">
        <v>14</v>
      </c>
      <c r="G30858" t="s">
        <v>30872</v>
      </c>
      <c r="H30858" t="s">
        <v>32845</v>
      </c>
      <c r="I30858">
        <v>0.32603333000000001</v>
      </c>
      <c r="J30858">
        <v>13</v>
      </c>
      <c r="K30858">
        <v>0</v>
      </c>
    </row>
    <row r="30859" spans="1:11" x14ac:dyDescent="0.2">
      <c r="A30859" s="1">
        <v>30857</v>
      </c>
      <c r="B30859" t="s">
        <v>10</v>
      </c>
      <c r="C30859" t="s">
        <v>13</v>
      </c>
      <c r="D30859">
        <v>135589279</v>
      </c>
      <c r="E30859">
        <v>135589298</v>
      </c>
      <c r="F30859" t="s">
        <v>14</v>
      </c>
      <c r="G30859" t="s">
        <v>30873</v>
      </c>
      <c r="H30859" t="s">
        <v>32824</v>
      </c>
      <c r="I30859">
        <v>0.25019101999999999</v>
      </c>
      <c r="J30859">
        <v>27</v>
      </c>
      <c r="K30859">
        <v>0</v>
      </c>
    </row>
    <row r="30860" spans="1:11" x14ac:dyDescent="0.2">
      <c r="A30860" s="1">
        <v>30858</v>
      </c>
      <c r="B30860" t="s">
        <v>10</v>
      </c>
      <c r="C30860" t="s">
        <v>13</v>
      </c>
      <c r="D30860">
        <v>135589317</v>
      </c>
      <c r="E30860">
        <v>135589336</v>
      </c>
      <c r="F30860" t="s">
        <v>14</v>
      </c>
      <c r="G30860" t="s">
        <v>30874</v>
      </c>
      <c r="H30860" t="s">
        <v>32829</v>
      </c>
      <c r="I30860">
        <v>0.25929387999999998</v>
      </c>
      <c r="J30860">
        <v>19</v>
      </c>
      <c r="K30860">
        <v>0</v>
      </c>
    </row>
    <row r="30861" spans="1:11" x14ac:dyDescent="0.2">
      <c r="A30861" s="1">
        <v>30859</v>
      </c>
      <c r="B30861" t="s">
        <v>10</v>
      </c>
      <c r="C30861" t="s">
        <v>13</v>
      </c>
      <c r="D30861">
        <v>135589370</v>
      </c>
      <c r="E30861">
        <v>135589389</v>
      </c>
      <c r="F30861" t="s">
        <v>15</v>
      </c>
      <c r="G30861" t="s">
        <v>30875</v>
      </c>
      <c r="H30861" t="s">
        <v>32808</v>
      </c>
      <c r="I30861">
        <v>0.12043742</v>
      </c>
      <c r="J30861">
        <v>30</v>
      </c>
      <c r="K30861">
        <v>0</v>
      </c>
    </row>
    <row r="30862" spans="1:11" x14ac:dyDescent="0.2">
      <c r="A30862" s="1">
        <v>30860</v>
      </c>
      <c r="B30862" t="s">
        <v>10</v>
      </c>
      <c r="C30862" t="s">
        <v>13</v>
      </c>
      <c r="D30862">
        <v>135589380</v>
      </c>
      <c r="E30862">
        <v>135589399</v>
      </c>
      <c r="F30862" t="s">
        <v>14</v>
      </c>
      <c r="G30862" t="s">
        <v>30876</v>
      </c>
      <c r="H30862" t="s">
        <v>32824</v>
      </c>
      <c r="I30862">
        <v>0.14254810000000001</v>
      </c>
      <c r="J30862">
        <v>20</v>
      </c>
      <c r="K30862">
        <v>0</v>
      </c>
    </row>
    <row r="30863" spans="1:11" x14ac:dyDescent="0.2">
      <c r="A30863" s="1">
        <v>30861</v>
      </c>
      <c r="B30863" t="s">
        <v>10</v>
      </c>
      <c r="C30863" t="s">
        <v>13</v>
      </c>
      <c r="D30863">
        <v>135589390</v>
      </c>
      <c r="E30863">
        <v>135589409</v>
      </c>
      <c r="F30863" t="s">
        <v>15</v>
      </c>
      <c r="G30863" t="s">
        <v>30877</v>
      </c>
      <c r="H30863" t="s">
        <v>32812</v>
      </c>
      <c r="I30863">
        <v>7.3352899999999999E-2</v>
      </c>
      <c r="J30863">
        <v>59</v>
      </c>
      <c r="K30863">
        <v>0</v>
      </c>
    </row>
    <row r="30864" spans="1:11" x14ac:dyDescent="0.2">
      <c r="A30864" s="1">
        <v>30862</v>
      </c>
      <c r="B30864" t="s">
        <v>10</v>
      </c>
      <c r="C30864" t="s">
        <v>13</v>
      </c>
      <c r="D30864">
        <v>135589395</v>
      </c>
      <c r="E30864">
        <v>135589414</v>
      </c>
      <c r="F30864" t="s">
        <v>14</v>
      </c>
      <c r="G30864" t="s">
        <v>30878</v>
      </c>
      <c r="H30864" t="s">
        <v>32809</v>
      </c>
      <c r="I30864">
        <v>0.17228890999999999</v>
      </c>
      <c r="J30864">
        <v>38</v>
      </c>
      <c r="K30864">
        <v>0</v>
      </c>
    </row>
    <row r="30865" spans="1:11" x14ac:dyDescent="0.2">
      <c r="A30865" s="1">
        <v>30863</v>
      </c>
      <c r="B30865" t="s">
        <v>10</v>
      </c>
      <c r="C30865" t="s">
        <v>13</v>
      </c>
      <c r="D30865">
        <v>135589419</v>
      </c>
      <c r="E30865">
        <v>135589438</v>
      </c>
      <c r="F30865" t="s">
        <v>14</v>
      </c>
      <c r="G30865" t="s">
        <v>30879</v>
      </c>
      <c r="H30865" t="s">
        <v>32841</v>
      </c>
      <c r="I30865">
        <v>0.44756465000000001</v>
      </c>
      <c r="J30865">
        <v>8</v>
      </c>
      <c r="K30865">
        <v>0</v>
      </c>
    </row>
    <row r="30866" spans="1:11" x14ac:dyDescent="0.2">
      <c r="A30866" s="1">
        <v>30864</v>
      </c>
      <c r="B30866" t="s">
        <v>10</v>
      </c>
      <c r="C30866" t="s">
        <v>13</v>
      </c>
      <c r="D30866">
        <v>135589424</v>
      </c>
      <c r="E30866">
        <v>135589443</v>
      </c>
      <c r="F30866" t="s">
        <v>14</v>
      </c>
      <c r="G30866" t="s">
        <v>30880</v>
      </c>
      <c r="K30866">
        <v>0</v>
      </c>
    </row>
    <row r="30867" spans="1:11" x14ac:dyDescent="0.2">
      <c r="A30867" s="1">
        <v>30865</v>
      </c>
      <c r="B30867" t="s">
        <v>10</v>
      </c>
      <c r="C30867" t="s">
        <v>13</v>
      </c>
      <c r="D30867">
        <v>135589439</v>
      </c>
      <c r="E30867">
        <v>135589458</v>
      </c>
      <c r="F30867" t="s">
        <v>14</v>
      </c>
      <c r="G30867" t="s">
        <v>30881</v>
      </c>
      <c r="H30867" t="s">
        <v>32841</v>
      </c>
      <c r="I30867">
        <v>9.8271419999999998E-2</v>
      </c>
      <c r="J30867">
        <v>48</v>
      </c>
      <c r="K30867">
        <v>0</v>
      </c>
    </row>
    <row r="30868" spans="1:11" x14ac:dyDescent="0.2">
      <c r="A30868" s="1">
        <v>30866</v>
      </c>
      <c r="B30868" t="s">
        <v>10</v>
      </c>
      <c r="C30868" t="s">
        <v>13</v>
      </c>
      <c r="D30868">
        <v>135589449</v>
      </c>
      <c r="E30868">
        <v>135589468</v>
      </c>
      <c r="F30868" t="s">
        <v>15</v>
      </c>
      <c r="G30868" t="s">
        <v>30882</v>
      </c>
      <c r="H30868" t="s">
        <v>32818</v>
      </c>
      <c r="I30868">
        <v>9.4630080000000005E-2</v>
      </c>
      <c r="J30868">
        <v>57</v>
      </c>
      <c r="K30868">
        <v>0</v>
      </c>
    </row>
    <row r="30869" spans="1:11" x14ac:dyDescent="0.2">
      <c r="A30869" s="1">
        <v>30867</v>
      </c>
      <c r="B30869" t="s">
        <v>10</v>
      </c>
      <c r="C30869" t="s">
        <v>13</v>
      </c>
      <c r="D30869">
        <v>135589467</v>
      </c>
      <c r="E30869">
        <v>135589486</v>
      </c>
      <c r="F30869" t="s">
        <v>14</v>
      </c>
      <c r="G30869" t="s">
        <v>30883</v>
      </c>
      <c r="H30869" t="s">
        <v>32846</v>
      </c>
      <c r="I30869">
        <v>0.22498101000000001</v>
      </c>
      <c r="J30869">
        <v>15</v>
      </c>
      <c r="K30869">
        <v>0</v>
      </c>
    </row>
    <row r="30870" spans="1:11" x14ac:dyDescent="0.2">
      <c r="A30870" s="1">
        <v>30868</v>
      </c>
      <c r="B30870" t="s">
        <v>10</v>
      </c>
      <c r="C30870" t="s">
        <v>13</v>
      </c>
      <c r="D30870">
        <v>135589476</v>
      </c>
      <c r="E30870">
        <v>135589495</v>
      </c>
      <c r="F30870" t="s">
        <v>14</v>
      </c>
      <c r="G30870" t="s">
        <v>30884</v>
      </c>
      <c r="H30870" t="s">
        <v>32836</v>
      </c>
      <c r="I30870">
        <v>0.16370783</v>
      </c>
      <c r="J30870">
        <v>35</v>
      </c>
      <c r="K30870">
        <v>0</v>
      </c>
    </row>
    <row r="30871" spans="1:11" x14ac:dyDescent="0.2">
      <c r="A30871" s="1">
        <v>30869</v>
      </c>
      <c r="B30871" t="s">
        <v>10</v>
      </c>
      <c r="C30871" t="s">
        <v>13</v>
      </c>
      <c r="D30871">
        <v>135589482</v>
      </c>
      <c r="E30871">
        <v>135589501</v>
      </c>
      <c r="F30871" t="s">
        <v>15</v>
      </c>
      <c r="G30871" t="s">
        <v>30885</v>
      </c>
      <c r="H30871" t="s">
        <v>32806</v>
      </c>
      <c r="I30871">
        <v>0.13840316999999999</v>
      </c>
      <c r="J30871">
        <v>32</v>
      </c>
      <c r="K30871">
        <v>0</v>
      </c>
    </row>
    <row r="30872" spans="1:11" x14ac:dyDescent="0.2">
      <c r="A30872" s="1">
        <v>30870</v>
      </c>
      <c r="B30872" t="s">
        <v>10</v>
      </c>
      <c r="C30872" t="s">
        <v>13</v>
      </c>
      <c r="D30872">
        <v>135589494</v>
      </c>
      <c r="E30872">
        <v>135589513</v>
      </c>
      <c r="F30872" t="s">
        <v>15</v>
      </c>
      <c r="G30872" t="s">
        <v>30886</v>
      </c>
      <c r="H30872" t="s">
        <v>32823</v>
      </c>
      <c r="I30872">
        <v>0.19721238999999999</v>
      </c>
      <c r="J30872">
        <v>21</v>
      </c>
      <c r="K30872">
        <v>0</v>
      </c>
    </row>
    <row r="30873" spans="1:11" x14ac:dyDescent="0.2">
      <c r="A30873" s="1">
        <v>30871</v>
      </c>
      <c r="B30873" t="s">
        <v>10</v>
      </c>
      <c r="C30873" t="s">
        <v>13</v>
      </c>
      <c r="D30873">
        <v>135589783</v>
      </c>
      <c r="E30873">
        <v>135589802</v>
      </c>
      <c r="F30873" t="s">
        <v>15</v>
      </c>
      <c r="G30873" t="s">
        <v>30887</v>
      </c>
      <c r="H30873" t="s">
        <v>32857</v>
      </c>
      <c r="I30873">
        <v>9.9271509999999993E-2</v>
      </c>
      <c r="J30873">
        <v>44</v>
      </c>
      <c r="K30873">
        <v>0</v>
      </c>
    </row>
    <row r="30874" spans="1:11" x14ac:dyDescent="0.2">
      <c r="A30874" s="1">
        <v>30872</v>
      </c>
      <c r="B30874" t="s">
        <v>10</v>
      </c>
      <c r="C30874" t="s">
        <v>13</v>
      </c>
      <c r="D30874">
        <v>135589787</v>
      </c>
      <c r="E30874">
        <v>135589806</v>
      </c>
      <c r="F30874" t="s">
        <v>14</v>
      </c>
      <c r="G30874" t="s">
        <v>30888</v>
      </c>
      <c r="H30874" t="s">
        <v>32813</v>
      </c>
      <c r="I30874">
        <v>0.10160848</v>
      </c>
      <c r="J30874">
        <v>29</v>
      </c>
      <c r="K30874">
        <v>0</v>
      </c>
    </row>
    <row r="30875" spans="1:11" x14ac:dyDescent="0.2">
      <c r="A30875" s="1">
        <v>30873</v>
      </c>
      <c r="B30875" t="s">
        <v>10</v>
      </c>
      <c r="C30875" t="s">
        <v>13</v>
      </c>
      <c r="D30875">
        <v>135589826</v>
      </c>
      <c r="E30875">
        <v>135589845</v>
      </c>
      <c r="F30875" t="s">
        <v>15</v>
      </c>
      <c r="G30875" t="s">
        <v>30889</v>
      </c>
      <c r="H30875" t="s">
        <v>32854</v>
      </c>
      <c r="I30875">
        <v>4.0967129999999997E-2</v>
      </c>
      <c r="J30875">
        <v>115</v>
      </c>
      <c r="K30875">
        <v>0</v>
      </c>
    </row>
    <row r="30876" spans="1:11" x14ac:dyDescent="0.2">
      <c r="A30876" s="1">
        <v>30874</v>
      </c>
      <c r="B30876" t="s">
        <v>10</v>
      </c>
      <c r="C30876" t="s">
        <v>13</v>
      </c>
      <c r="D30876">
        <v>135589835</v>
      </c>
      <c r="E30876">
        <v>135589854</v>
      </c>
      <c r="F30876" t="s">
        <v>15</v>
      </c>
      <c r="G30876" t="s">
        <v>30890</v>
      </c>
      <c r="H30876" t="s">
        <v>32830</v>
      </c>
      <c r="I30876">
        <v>0.32775800999999999</v>
      </c>
      <c r="J30876">
        <v>10</v>
      </c>
      <c r="K30876">
        <v>0</v>
      </c>
    </row>
    <row r="30877" spans="1:11" x14ac:dyDescent="0.2">
      <c r="A30877" s="1">
        <v>30875</v>
      </c>
      <c r="B30877" t="s">
        <v>10</v>
      </c>
      <c r="C30877" t="s">
        <v>13</v>
      </c>
      <c r="D30877">
        <v>135589839</v>
      </c>
      <c r="E30877">
        <v>135589858</v>
      </c>
      <c r="F30877" t="s">
        <v>15</v>
      </c>
      <c r="G30877" t="s">
        <v>30891</v>
      </c>
      <c r="H30877" t="s">
        <v>32840</v>
      </c>
      <c r="I30877">
        <v>0.38813391000000003</v>
      </c>
      <c r="J30877">
        <v>10</v>
      </c>
      <c r="K30877">
        <v>0</v>
      </c>
    </row>
    <row r="30878" spans="1:11" x14ac:dyDescent="0.2">
      <c r="A30878" s="1">
        <v>30876</v>
      </c>
      <c r="B30878" t="s">
        <v>10</v>
      </c>
      <c r="C30878" t="s">
        <v>13</v>
      </c>
      <c r="D30878">
        <v>135589848</v>
      </c>
      <c r="E30878">
        <v>135589867</v>
      </c>
      <c r="F30878" t="s">
        <v>14</v>
      </c>
      <c r="G30878" t="s">
        <v>30892</v>
      </c>
      <c r="H30878" t="s">
        <v>32818</v>
      </c>
      <c r="I30878">
        <v>0.22943016999999999</v>
      </c>
      <c r="J30878">
        <v>14</v>
      </c>
      <c r="K30878">
        <v>0</v>
      </c>
    </row>
    <row r="30879" spans="1:11" x14ac:dyDescent="0.2">
      <c r="A30879" s="1">
        <v>30877</v>
      </c>
      <c r="B30879" t="s">
        <v>10</v>
      </c>
      <c r="C30879" t="s">
        <v>13</v>
      </c>
      <c r="D30879">
        <v>135589857</v>
      </c>
      <c r="E30879">
        <v>135589876</v>
      </c>
      <c r="F30879" t="s">
        <v>14</v>
      </c>
      <c r="G30879" t="s">
        <v>30893</v>
      </c>
      <c r="H30879" t="s">
        <v>32815</v>
      </c>
      <c r="I30879">
        <v>0.26206233000000001</v>
      </c>
      <c r="J30879">
        <v>10</v>
      </c>
      <c r="K30879">
        <v>0</v>
      </c>
    </row>
    <row r="30880" spans="1:11" x14ac:dyDescent="0.2">
      <c r="A30880" s="1">
        <v>30878</v>
      </c>
      <c r="B30880" t="s">
        <v>10</v>
      </c>
      <c r="C30880" t="s">
        <v>13</v>
      </c>
      <c r="D30880">
        <v>135589870</v>
      </c>
      <c r="E30880">
        <v>135589889</v>
      </c>
      <c r="F30880" t="s">
        <v>14</v>
      </c>
      <c r="G30880" t="s">
        <v>30894</v>
      </c>
      <c r="H30880" t="s">
        <v>32867</v>
      </c>
      <c r="I30880">
        <v>0.32625700000000002</v>
      </c>
      <c r="J30880">
        <v>15</v>
      </c>
      <c r="K30880">
        <v>0</v>
      </c>
    </row>
    <row r="30881" spans="1:11" x14ac:dyDescent="0.2">
      <c r="A30881" s="1">
        <v>30879</v>
      </c>
      <c r="B30881" t="s">
        <v>10</v>
      </c>
      <c r="C30881" t="s">
        <v>13</v>
      </c>
      <c r="D30881">
        <v>135589876</v>
      </c>
      <c r="E30881">
        <v>135589895</v>
      </c>
      <c r="F30881" t="s">
        <v>15</v>
      </c>
      <c r="G30881" t="s">
        <v>30895</v>
      </c>
      <c r="H30881" t="s">
        <v>32819</v>
      </c>
      <c r="I30881">
        <v>0.41627769999999997</v>
      </c>
      <c r="J30881">
        <v>11</v>
      </c>
      <c r="K30881">
        <v>0</v>
      </c>
    </row>
    <row r="30882" spans="1:11" x14ac:dyDescent="0.2">
      <c r="A30882" s="1">
        <v>30880</v>
      </c>
      <c r="B30882" t="s">
        <v>10</v>
      </c>
      <c r="C30882" t="s">
        <v>13</v>
      </c>
      <c r="D30882">
        <v>135589906</v>
      </c>
      <c r="E30882">
        <v>135589925</v>
      </c>
      <c r="F30882" t="s">
        <v>14</v>
      </c>
      <c r="G30882" t="s">
        <v>30896</v>
      </c>
      <c r="H30882" t="s">
        <v>32822</v>
      </c>
      <c r="I30882">
        <v>0.20771832000000001</v>
      </c>
      <c r="J30882">
        <v>24</v>
      </c>
      <c r="K30882">
        <v>0</v>
      </c>
    </row>
    <row r="30883" spans="1:11" x14ac:dyDescent="0.2">
      <c r="A30883" s="1">
        <v>30881</v>
      </c>
      <c r="B30883" t="s">
        <v>10</v>
      </c>
      <c r="C30883" t="s">
        <v>13</v>
      </c>
      <c r="D30883">
        <v>135589913</v>
      </c>
      <c r="E30883">
        <v>135589932</v>
      </c>
      <c r="F30883" t="s">
        <v>15</v>
      </c>
      <c r="G30883" t="s">
        <v>30897</v>
      </c>
      <c r="H30883" t="s">
        <v>32811</v>
      </c>
      <c r="I30883">
        <v>0.16969165999999999</v>
      </c>
      <c r="J30883">
        <v>25</v>
      </c>
      <c r="K30883">
        <v>0</v>
      </c>
    </row>
    <row r="30884" spans="1:11" x14ac:dyDescent="0.2">
      <c r="A30884" s="1">
        <v>30882</v>
      </c>
      <c r="B30884" t="s">
        <v>10</v>
      </c>
      <c r="C30884" t="s">
        <v>13</v>
      </c>
      <c r="D30884">
        <v>135589945</v>
      </c>
      <c r="E30884">
        <v>135589964</v>
      </c>
      <c r="F30884" t="s">
        <v>15</v>
      </c>
      <c r="G30884" t="s">
        <v>30898</v>
      </c>
      <c r="H30884" t="s">
        <v>32810</v>
      </c>
      <c r="I30884">
        <v>0.45406530000000001</v>
      </c>
      <c r="J30884">
        <v>7</v>
      </c>
      <c r="K30884">
        <v>0</v>
      </c>
    </row>
    <row r="30885" spans="1:11" x14ac:dyDescent="0.2">
      <c r="A30885" s="1">
        <v>30883</v>
      </c>
      <c r="B30885" t="s">
        <v>10</v>
      </c>
      <c r="C30885" t="s">
        <v>13</v>
      </c>
      <c r="D30885">
        <v>135589966</v>
      </c>
      <c r="E30885">
        <v>135589985</v>
      </c>
      <c r="F30885" t="s">
        <v>15</v>
      </c>
      <c r="G30885" t="s">
        <v>30899</v>
      </c>
      <c r="H30885" t="s">
        <v>32850</v>
      </c>
      <c r="I30885">
        <v>0.49443032999999997</v>
      </c>
      <c r="J30885">
        <v>7</v>
      </c>
      <c r="K30885">
        <v>0</v>
      </c>
    </row>
    <row r="30886" spans="1:11" x14ac:dyDescent="0.2">
      <c r="A30886" s="1">
        <v>30884</v>
      </c>
      <c r="B30886" t="s">
        <v>10</v>
      </c>
      <c r="C30886" t="s">
        <v>13</v>
      </c>
      <c r="D30886">
        <v>135589977</v>
      </c>
      <c r="E30886">
        <v>135589996</v>
      </c>
      <c r="F30886" t="s">
        <v>15</v>
      </c>
      <c r="G30886" t="s">
        <v>30900</v>
      </c>
      <c r="H30886" t="s">
        <v>32812</v>
      </c>
      <c r="I30886">
        <v>0.28268110000000002</v>
      </c>
      <c r="J30886">
        <v>12</v>
      </c>
      <c r="K30886">
        <v>0</v>
      </c>
    </row>
    <row r="30887" spans="1:11" x14ac:dyDescent="0.2">
      <c r="A30887" s="1">
        <v>30885</v>
      </c>
      <c r="B30887" t="s">
        <v>10</v>
      </c>
      <c r="C30887" t="s">
        <v>13</v>
      </c>
      <c r="D30887">
        <v>135589998</v>
      </c>
      <c r="E30887">
        <v>135590017</v>
      </c>
      <c r="F30887" t="s">
        <v>14</v>
      </c>
      <c r="G30887" t="s">
        <v>30901</v>
      </c>
      <c r="K30887">
        <v>0</v>
      </c>
    </row>
    <row r="30888" spans="1:11" x14ac:dyDescent="0.2">
      <c r="A30888" s="1">
        <v>30886</v>
      </c>
      <c r="B30888" t="s">
        <v>10</v>
      </c>
      <c r="C30888" t="s">
        <v>13</v>
      </c>
      <c r="D30888">
        <v>135590011</v>
      </c>
      <c r="E30888">
        <v>135590030</v>
      </c>
      <c r="F30888" t="s">
        <v>14</v>
      </c>
      <c r="G30888" t="s">
        <v>30902</v>
      </c>
      <c r="H30888" t="s">
        <v>32813</v>
      </c>
      <c r="I30888">
        <v>0.16744092999999999</v>
      </c>
      <c r="J30888">
        <v>28</v>
      </c>
      <c r="K30888">
        <v>0</v>
      </c>
    </row>
    <row r="30889" spans="1:11" x14ac:dyDescent="0.2">
      <c r="A30889" s="1">
        <v>30887</v>
      </c>
      <c r="B30889" t="s">
        <v>10</v>
      </c>
      <c r="C30889" t="s">
        <v>13</v>
      </c>
      <c r="D30889">
        <v>135590017</v>
      </c>
      <c r="E30889">
        <v>135590036</v>
      </c>
      <c r="F30889" t="s">
        <v>15</v>
      </c>
      <c r="G30889" t="s">
        <v>30903</v>
      </c>
      <c r="H30889" t="s">
        <v>32808</v>
      </c>
      <c r="I30889">
        <v>0.19491683000000001</v>
      </c>
      <c r="J30889">
        <v>31</v>
      </c>
      <c r="K30889">
        <v>0</v>
      </c>
    </row>
    <row r="30890" spans="1:11" x14ac:dyDescent="0.2">
      <c r="A30890" s="1">
        <v>30888</v>
      </c>
      <c r="B30890" t="s">
        <v>10</v>
      </c>
      <c r="C30890" t="s">
        <v>13</v>
      </c>
      <c r="D30890">
        <v>135590064</v>
      </c>
      <c r="E30890">
        <v>135590083</v>
      </c>
      <c r="F30890" t="s">
        <v>14</v>
      </c>
      <c r="G30890" t="s">
        <v>30904</v>
      </c>
      <c r="H30890" t="s">
        <v>32836</v>
      </c>
      <c r="I30890">
        <v>0.21008984</v>
      </c>
      <c r="J30890">
        <v>12</v>
      </c>
      <c r="K30890">
        <v>0</v>
      </c>
    </row>
    <row r="30891" spans="1:11" x14ac:dyDescent="0.2">
      <c r="A30891" s="1">
        <v>30889</v>
      </c>
      <c r="B30891" t="s">
        <v>10</v>
      </c>
      <c r="C30891" t="s">
        <v>13</v>
      </c>
      <c r="D30891">
        <v>135590096</v>
      </c>
      <c r="E30891">
        <v>135590115</v>
      </c>
      <c r="F30891" t="s">
        <v>14</v>
      </c>
      <c r="G30891" t="s">
        <v>30905</v>
      </c>
      <c r="H30891" t="s">
        <v>32823</v>
      </c>
      <c r="I30891">
        <v>0.33476286999999999</v>
      </c>
      <c r="J30891">
        <v>14</v>
      </c>
      <c r="K30891">
        <v>0</v>
      </c>
    </row>
    <row r="30892" spans="1:11" x14ac:dyDescent="0.2">
      <c r="A30892" s="1">
        <v>30890</v>
      </c>
      <c r="B30892" t="s">
        <v>10</v>
      </c>
      <c r="C30892" t="s">
        <v>13</v>
      </c>
      <c r="D30892">
        <v>135590111</v>
      </c>
      <c r="E30892">
        <v>135590130</v>
      </c>
      <c r="F30892" t="s">
        <v>15</v>
      </c>
      <c r="G30892" t="s">
        <v>30906</v>
      </c>
      <c r="H30892" t="s">
        <v>32824</v>
      </c>
      <c r="I30892">
        <v>0.11088741000000001</v>
      </c>
      <c r="J30892">
        <v>35</v>
      </c>
      <c r="K30892">
        <v>0</v>
      </c>
    </row>
    <row r="30893" spans="1:11" x14ac:dyDescent="0.2">
      <c r="A30893" s="1">
        <v>30891</v>
      </c>
      <c r="B30893" t="s">
        <v>10</v>
      </c>
      <c r="C30893" t="s">
        <v>13</v>
      </c>
      <c r="D30893">
        <v>135590120</v>
      </c>
      <c r="E30893">
        <v>135590139</v>
      </c>
      <c r="F30893" t="s">
        <v>14</v>
      </c>
      <c r="G30893" t="s">
        <v>30907</v>
      </c>
      <c r="H30893" t="s">
        <v>32859</v>
      </c>
      <c r="I30893">
        <v>0.29306500000000002</v>
      </c>
      <c r="J30893">
        <v>16</v>
      </c>
      <c r="K30893">
        <v>0</v>
      </c>
    </row>
    <row r="30894" spans="1:11" x14ac:dyDescent="0.2">
      <c r="A30894" s="1">
        <v>30892</v>
      </c>
      <c r="B30894" t="s">
        <v>10</v>
      </c>
      <c r="C30894" t="s">
        <v>13</v>
      </c>
      <c r="D30894">
        <v>135590128</v>
      </c>
      <c r="E30894">
        <v>135590147</v>
      </c>
      <c r="F30894" t="s">
        <v>15</v>
      </c>
      <c r="G30894" t="s">
        <v>30908</v>
      </c>
      <c r="H30894" t="s">
        <v>32829</v>
      </c>
      <c r="I30894">
        <v>4.2879309999999997E-2</v>
      </c>
      <c r="J30894">
        <v>104</v>
      </c>
      <c r="K30894">
        <v>0</v>
      </c>
    </row>
    <row r="30895" spans="1:11" x14ac:dyDescent="0.2">
      <c r="A30895" s="1">
        <v>30893</v>
      </c>
      <c r="B30895" t="s">
        <v>10</v>
      </c>
      <c r="C30895" t="s">
        <v>13</v>
      </c>
      <c r="D30895">
        <v>135590131</v>
      </c>
      <c r="E30895">
        <v>135590150</v>
      </c>
      <c r="F30895" t="s">
        <v>14</v>
      </c>
      <c r="G30895" t="s">
        <v>30909</v>
      </c>
      <c r="H30895" t="s">
        <v>32840</v>
      </c>
      <c r="I30895">
        <v>0.25030266000000001</v>
      </c>
      <c r="J30895">
        <v>19</v>
      </c>
      <c r="K30895">
        <v>0</v>
      </c>
    </row>
    <row r="30896" spans="1:11" x14ac:dyDescent="0.2">
      <c r="A30896" s="1">
        <v>30894</v>
      </c>
      <c r="B30896" t="s">
        <v>10</v>
      </c>
      <c r="C30896" t="s">
        <v>13</v>
      </c>
      <c r="D30896">
        <v>135590155</v>
      </c>
      <c r="E30896">
        <v>135590174</v>
      </c>
      <c r="F30896" t="s">
        <v>14</v>
      </c>
      <c r="G30896" t="s">
        <v>30910</v>
      </c>
      <c r="H30896" t="s">
        <v>32828</v>
      </c>
      <c r="I30896">
        <v>0.36801499999999998</v>
      </c>
      <c r="J30896">
        <v>8</v>
      </c>
      <c r="K30896">
        <v>0</v>
      </c>
    </row>
    <row r="30897" spans="1:11" x14ac:dyDescent="0.2">
      <c r="A30897" s="1">
        <v>30895</v>
      </c>
      <c r="B30897" t="s">
        <v>10</v>
      </c>
      <c r="C30897" t="s">
        <v>13</v>
      </c>
      <c r="D30897">
        <v>135590162</v>
      </c>
      <c r="E30897">
        <v>135590181</v>
      </c>
      <c r="F30897" t="s">
        <v>14</v>
      </c>
      <c r="G30897" t="s">
        <v>30911</v>
      </c>
      <c r="H30897" t="s">
        <v>32824</v>
      </c>
      <c r="I30897">
        <v>0.40392039000000002</v>
      </c>
      <c r="J30897">
        <v>5</v>
      </c>
      <c r="K30897">
        <v>0</v>
      </c>
    </row>
    <row r="30898" spans="1:11" x14ac:dyDescent="0.2">
      <c r="A30898" s="1">
        <v>30896</v>
      </c>
      <c r="B30898" t="s">
        <v>10</v>
      </c>
      <c r="C30898" t="s">
        <v>13</v>
      </c>
      <c r="D30898">
        <v>135590170</v>
      </c>
      <c r="E30898">
        <v>135590189</v>
      </c>
      <c r="F30898" t="s">
        <v>15</v>
      </c>
      <c r="G30898" t="s">
        <v>30912</v>
      </c>
      <c r="H30898" t="s">
        <v>32808</v>
      </c>
      <c r="I30898">
        <v>0.49158499</v>
      </c>
      <c r="J30898">
        <v>11</v>
      </c>
      <c r="K30898">
        <v>0</v>
      </c>
    </row>
    <row r="30899" spans="1:11" x14ac:dyDescent="0.2">
      <c r="A30899" s="1">
        <v>30897</v>
      </c>
      <c r="B30899" t="s">
        <v>10</v>
      </c>
      <c r="C30899" t="s">
        <v>13</v>
      </c>
      <c r="D30899">
        <v>135590182</v>
      </c>
      <c r="E30899">
        <v>135590201</v>
      </c>
      <c r="F30899" t="s">
        <v>14</v>
      </c>
      <c r="G30899" t="s">
        <v>30913</v>
      </c>
      <c r="H30899" t="s">
        <v>32849</v>
      </c>
      <c r="I30899">
        <v>0.17168783000000001</v>
      </c>
      <c r="J30899">
        <v>44</v>
      </c>
      <c r="K30899">
        <v>0</v>
      </c>
    </row>
    <row r="30900" spans="1:11" x14ac:dyDescent="0.2">
      <c r="A30900" s="1">
        <v>30898</v>
      </c>
      <c r="B30900" t="s">
        <v>10</v>
      </c>
      <c r="C30900" t="s">
        <v>13</v>
      </c>
      <c r="D30900">
        <v>135590209</v>
      </c>
      <c r="E30900">
        <v>135590228</v>
      </c>
      <c r="F30900" t="s">
        <v>14</v>
      </c>
      <c r="G30900" t="s">
        <v>30914</v>
      </c>
      <c r="H30900" t="s">
        <v>32841</v>
      </c>
      <c r="I30900">
        <v>0.33094811000000002</v>
      </c>
      <c r="J30900">
        <v>12</v>
      </c>
      <c r="K30900">
        <v>0</v>
      </c>
    </row>
    <row r="30901" spans="1:11" x14ac:dyDescent="0.2">
      <c r="A30901" s="1">
        <v>30899</v>
      </c>
      <c r="B30901" t="s">
        <v>10</v>
      </c>
      <c r="C30901" t="s">
        <v>13</v>
      </c>
      <c r="D30901">
        <v>135590227</v>
      </c>
      <c r="E30901">
        <v>135590246</v>
      </c>
      <c r="F30901" t="s">
        <v>14</v>
      </c>
      <c r="G30901" t="s">
        <v>30915</v>
      </c>
      <c r="H30901" t="s">
        <v>32808</v>
      </c>
      <c r="I30901">
        <v>0.17264109999999999</v>
      </c>
      <c r="J30901">
        <v>16</v>
      </c>
      <c r="K30901">
        <v>0</v>
      </c>
    </row>
    <row r="30902" spans="1:11" x14ac:dyDescent="0.2">
      <c r="A30902" s="1">
        <v>30900</v>
      </c>
      <c r="B30902" t="s">
        <v>10</v>
      </c>
      <c r="C30902" t="s">
        <v>13</v>
      </c>
      <c r="D30902">
        <v>135590237</v>
      </c>
      <c r="E30902">
        <v>135590256</v>
      </c>
      <c r="F30902" t="s">
        <v>14</v>
      </c>
      <c r="G30902" t="s">
        <v>30916</v>
      </c>
      <c r="K30902">
        <v>0</v>
      </c>
    </row>
    <row r="30903" spans="1:11" x14ac:dyDescent="0.2">
      <c r="A30903" s="1">
        <v>30901</v>
      </c>
      <c r="B30903" t="s">
        <v>10</v>
      </c>
      <c r="C30903" t="s">
        <v>13</v>
      </c>
      <c r="D30903">
        <v>135590242</v>
      </c>
      <c r="E30903">
        <v>135590261</v>
      </c>
      <c r="F30903" t="s">
        <v>14</v>
      </c>
      <c r="G30903" t="s">
        <v>30917</v>
      </c>
      <c r="K30903">
        <v>0</v>
      </c>
    </row>
    <row r="30904" spans="1:11" x14ac:dyDescent="0.2">
      <c r="A30904" s="1">
        <v>30902</v>
      </c>
      <c r="B30904" t="s">
        <v>10</v>
      </c>
      <c r="C30904" t="s">
        <v>13</v>
      </c>
      <c r="D30904">
        <v>135590262</v>
      </c>
      <c r="E30904">
        <v>135590281</v>
      </c>
      <c r="F30904" t="s">
        <v>15</v>
      </c>
      <c r="G30904" t="s">
        <v>30918</v>
      </c>
      <c r="H30904" t="s">
        <v>32856</v>
      </c>
      <c r="I30904">
        <v>0.20302503</v>
      </c>
      <c r="J30904">
        <v>20</v>
      </c>
      <c r="K30904">
        <v>0</v>
      </c>
    </row>
    <row r="30905" spans="1:11" x14ac:dyDescent="0.2">
      <c r="A30905" s="1">
        <v>30903</v>
      </c>
      <c r="B30905" t="s">
        <v>10</v>
      </c>
      <c r="C30905" t="s">
        <v>13</v>
      </c>
      <c r="D30905">
        <v>135590275</v>
      </c>
      <c r="E30905">
        <v>135590294</v>
      </c>
      <c r="F30905" t="s">
        <v>15</v>
      </c>
      <c r="G30905" t="s">
        <v>30919</v>
      </c>
      <c r="K30905">
        <v>0</v>
      </c>
    </row>
    <row r="30906" spans="1:11" x14ac:dyDescent="0.2">
      <c r="A30906" s="1">
        <v>30904</v>
      </c>
      <c r="B30906" t="s">
        <v>10</v>
      </c>
      <c r="C30906" t="s">
        <v>13</v>
      </c>
      <c r="D30906">
        <v>135590296</v>
      </c>
      <c r="E30906">
        <v>135590315</v>
      </c>
      <c r="F30906" t="s">
        <v>15</v>
      </c>
      <c r="G30906" t="s">
        <v>30920</v>
      </c>
      <c r="K30906">
        <v>0</v>
      </c>
    </row>
    <row r="30907" spans="1:11" x14ac:dyDescent="0.2">
      <c r="A30907" s="1">
        <v>30905</v>
      </c>
      <c r="B30907" t="s">
        <v>10</v>
      </c>
      <c r="C30907" t="s">
        <v>13</v>
      </c>
      <c r="D30907">
        <v>135590303</v>
      </c>
      <c r="E30907">
        <v>135590322</v>
      </c>
      <c r="F30907" t="s">
        <v>14</v>
      </c>
      <c r="G30907" t="s">
        <v>30921</v>
      </c>
      <c r="H30907" t="s">
        <v>32879</v>
      </c>
      <c r="I30907">
        <v>0.14875415</v>
      </c>
      <c r="J30907">
        <v>22</v>
      </c>
      <c r="K30907">
        <v>0</v>
      </c>
    </row>
    <row r="30908" spans="1:11" x14ac:dyDescent="0.2">
      <c r="A30908" s="1">
        <v>30906</v>
      </c>
      <c r="B30908" t="s">
        <v>10</v>
      </c>
      <c r="C30908" t="s">
        <v>13</v>
      </c>
      <c r="D30908">
        <v>135590395</v>
      </c>
      <c r="E30908">
        <v>135590414</v>
      </c>
      <c r="F30908" t="s">
        <v>15</v>
      </c>
      <c r="G30908" t="s">
        <v>30922</v>
      </c>
      <c r="H30908" t="s">
        <v>32821</v>
      </c>
      <c r="I30908">
        <v>0.57409153999999996</v>
      </c>
      <c r="J30908">
        <v>5</v>
      </c>
      <c r="K30908">
        <v>0</v>
      </c>
    </row>
    <row r="30909" spans="1:11" x14ac:dyDescent="0.2">
      <c r="A30909" s="1">
        <v>30907</v>
      </c>
      <c r="B30909" t="s">
        <v>10</v>
      </c>
      <c r="C30909" t="s">
        <v>13</v>
      </c>
      <c r="D30909">
        <v>135590405</v>
      </c>
      <c r="E30909">
        <v>135590424</v>
      </c>
      <c r="F30909" t="s">
        <v>14</v>
      </c>
      <c r="G30909" t="s">
        <v>30923</v>
      </c>
      <c r="H30909" t="s">
        <v>32854</v>
      </c>
      <c r="I30909">
        <v>0.29162468000000002</v>
      </c>
      <c r="J30909">
        <v>9</v>
      </c>
      <c r="K30909">
        <v>0</v>
      </c>
    </row>
    <row r="30910" spans="1:11" x14ac:dyDescent="0.2">
      <c r="A30910" s="1">
        <v>30908</v>
      </c>
      <c r="B30910" t="s">
        <v>10</v>
      </c>
      <c r="C30910" t="s">
        <v>13</v>
      </c>
      <c r="D30910">
        <v>135590415</v>
      </c>
      <c r="E30910">
        <v>135590434</v>
      </c>
      <c r="F30910" t="s">
        <v>14</v>
      </c>
      <c r="G30910" t="s">
        <v>30924</v>
      </c>
      <c r="H30910" t="s">
        <v>32854</v>
      </c>
      <c r="I30910">
        <v>0.18595645999999999</v>
      </c>
      <c r="J30910">
        <v>18</v>
      </c>
      <c r="K30910">
        <v>0</v>
      </c>
    </row>
    <row r="30911" spans="1:11" x14ac:dyDescent="0.2">
      <c r="A30911" s="1">
        <v>30909</v>
      </c>
      <c r="B30911" t="s">
        <v>10</v>
      </c>
      <c r="C30911" t="s">
        <v>13</v>
      </c>
      <c r="D30911">
        <v>135590425</v>
      </c>
      <c r="E30911">
        <v>135590444</v>
      </c>
      <c r="F30911" t="s">
        <v>15</v>
      </c>
      <c r="G30911" t="s">
        <v>30925</v>
      </c>
      <c r="H30911" t="s">
        <v>32810</v>
      </c>
      <c r="I30911">
        <v>0.59639425999999995</v>
      </c>
      <c r="J30911">
        <v>6</v>
      </c>
      <c r="K30911">
        <v>0</v>
      </c>
    </row>
    <row r="30912" spans="1:11" x14ac:dyDescent="0.2">
      <c r="A30912" s="1">
        <v>30910</v>
      </c>
      <c r="B30912" t="s">
        <v>10</v>
      </c>
      <c r="C30912" t="s">
        <v>13</v>
      </c>
      <c r="D30912">
        <v>135590429</v>
      </c>
      <c r="E30912">
        <v>135590448</v>
      </c>
      <c r="F30912" t="s">
        <v>14</v>
      </c>
      <c r="G30912" t="s">
        <v>30926</v>
      </c>
      <c r="H30912" t="s">
        <v>32808</v>
      </c>
      <c r="I30912">
        <v>0.40008568999999999</v>
      </c>
      <c r="J30912">
        <v>9</v>
      </c>
      <c r="K30912">
        <v>0</v>
      </c>
    </row>
    <row r="30913" spans="1:11" x14ac:dyDescent="0.2">
      <c r="A30913" s="1">
        <v>30911</v>
      </c>
      <c r="B30913" t="s">
        <v>10</v>
      </c>
      <c r="C30913" t="s">
        <v>13</v>
      </c>
      <c r="D30913">
        <v>135590437</v>
      </c>
      <c r="E30913">
        <v>135590456</v>
      </c>
      <c r="F30913" t="s">
        <v>14</v>
      </c>
      <c r="G30913" t="s">
        <v>30927</v>
      </c>
      <c r="H30913" t="s">
        <v>32811</v>
      </c>
      <c r="I30913">
        <v>0.33155468999999999</v>
      </c>
      <c r="J30913">
        <v>17</v>
      </c>
      <c r="K30913">
        <v>0</v>
      </c>
    </row>
    <row r="30914" spans="1:11" x14ac:dyDescent="0.2">
      <c r="A30914" s="1">
        <v>30912</v>
      </c>
      <c r="B30914" t="s">
        <v>10</v>
      </c>
      <c r="C30914" t="s">
        <v>13</v>
      </c>
      <c r="D30914">
        <v>135590440</v>
      </c>
      <c r="E30914">
        <v>135590459</v>
      </c>
      <c r="F30914" t="s">
        <v>14</v>
      </c>
      <c r="G30914" t="s">
        <v>30928</v>
      </c>
      <c r="H30914" t="s">
        <v>32857</v>
      </c>
      <c r="I30914">
        <v>0.38499536000000001</v>
      </c>
      <c r="J30914">
        <v>9</v>
      </c>
      <c r="K30914">
        <v>0</v>
      </c>
    </row>
    <row r="30915" spans="1:11" x14ac:dyDescent="0.2">
      <c r="A30915" s="1">
        <v>30913</v>
      </c>
      <c r="B30915" t="s">
        <v>10</v>
      </c>
      <c r="C30915" t="s">
        <v>13</v>
      </c>
      <c r="D30915">
        <v>135590448</v>
      </c>
      <c r="E30915">
        <v>135590467</v>
      </c>
      <c r="F30915" t="s">
        <v>15</v>
      </c>
      <c r="G30915" t="s">
        <v>30929</v>
      </c>
      <c r="H30915" t="s">
        <v>32819</v>
      </c>
      <c r="I30915">
        <v>0.49492555999999999</v>
      </c>
      <c r="J30915">
        <v>7</v>
      </c>
      <c r="K30915">
        <v>0</v>
      </c>
    </row>
    <row r="30916" spans="1:11" x14ac:dyDescent="0.2">
      <c r="A30916" s="1">
        <v>30914</v>
      </c>
      <c r="B30916" t="s">
        <v>10</v>
      </c>
      <c r="C30916" t="s">
        <v>13</v>
      </c>
      <c r="D30916">
        <v>135590454</v>
      </c>
      <c r="E30916">
        <v>135590473</v>
      </c>
      <c r="F30916" t="s">
        <v>14</v>
      </c>
      <c r="G30916" t="s">
        <v>30930</v>
      </c>
      <c r="H30916" t="s">
        <v>32832</v>
      </c>
      <c r="I30916">
        <v>0.37117672000000002</v>
      </c>
      <c r="J30916">
        <v>11</v>
      </c>
      <c r="K30916">
        <v>0</v>
      </c>
    </row>
    <row r="30917" spans="1:11" x14ac:dyDescent="0.2">
      <c r="A30917" s="1">
        <v>30915</v>
      </c>
      <c r="B30917" t="s">
        <v>10</v>
      </c>
      <c r="C30917" t="s">
        <v>13</v>
      </c>
      <c r="D30917">
        <v>135590465</v>
      </c>
      <c r="E30917">
        <v>135590484</v>
      </c>
      <c r="F30917" t="s">
        <v>14</v>
      </c>
      <c r="G30917" t="s">
        <v>30931</v>
      </c>
      <c r="H30917" t="s">
        <v>32841</v>
      </c>
      <c r="I30917">
        <v>0.35519328</v>
      </c>
      <c r="J30917">
        <v>11</v>
      </c>
      <c r="K30917">
        <v>0</v>
      </c>
    </row>
    <row r="30918" spans="1:11" x14ac:dyDescent="0.2">
      <c r="A30918" s="1">
        <v>30916</v>
      </c>
      <c r="B30918" t="s">
        <v>10</v>
      </c>
      <c r="C30918" t="s">
        <v>13</v>
      </c>
      <c r="D30918">
        <v>135590472</v>
      </c>
      <c r="E30918">
        <v>135590491</v>
      </c>
      <c r="F30918" t="s">
        <v>14</v>
      </c>
      <c r="G30918" t="s">
        <v>30932</v>
      </c>
      <c r="H30918" t="s">
        <v>32836</v>
      </c>
      <c r="I30918">
        <v>0.22888815000000001</v>
      </c>
      <c r="J30918">
        <v>15</v>
      </c>
      <c r="K30918">
        <v>0</v>
      </c>
    </row>
    <row r="30919" spans="1:11" x14ac:dyDescent="0.2">
      <c r="A30919" s="1">
        <v>30917</v>
      </c>
      <c r="B30919" t="s">
        <v>10</v>
      </c>
      <c r="C30919" t="s">
        <v>13</v>
      </c>
      <c r="D30919">
        <v>135590494</v>
      </c>
      <c r="E30919">
        <v>135590513</v>
      </c>
      <c r="F30919" t="s">
        <v>14</v>
      </c>
      <c r="G30919" t="s">
        <v>30933</v>
      </c>
      <c r="H30919" t="s">
        <v>32829</v>
      </c>
      <c r="I30919">
        <v>0.54455224000000002</v>
      </c>
      <c r="J30919">
        <v>8</v>
      </c>
      <c r="K30919">
        <v>0</v>
      </c>
    </row>
    <row r="30920" spans="1:11" x14ac:dyDescent="0.2">
      <c r="A30920" s="1">
        <v>30918</v>
      </c>
      <c r="B30920" t="s">
        <v>10</v>
      </c>
      <c r="C30920" t="s">
        <v>13</v>
      </c>
      <c r="D30920">
        <v>135590524</v>
      </c>
      <c r="E30920">
        <v>135590543</v>
      </c>
      <c r="F30920" t="s">
        <v>14</v>
      </c>
      <c r="G30920" t="s">
        <v>30934</v>
      </c>
      <c r="H30920" t="s">
        <v>32819</v>
      </c>
      <c r="I30920">
        <v>0.21879325999999999</v>
      </c>
      <c r="J30920">
        <v>26</v>
      </c>
      <c r="K30920">
        <v>0</v>
      </c>
    </row>
    <row r="30921" spans="1:11" x14ac:dyDescent="0.2">
      <c r="A30921" s="1">
        <v>30919</v>
      </c>
      <c r="B30921" t="s">
        <v>10</v>
      </c>
      <c r="C30921" t="s">
        <v>13</v>
      </c>
      <c r="D30921">
        <v>135590528</v>
      </c>
      <c r="E30921">
        <v>135590547</v>
      </c>
      <c r="F30921" t="s">
        <v>15</v>
      </c>
      <c r="G30921" t="s">
        <v>30935</v>
      </c>
      <c r="H30921" t="s">
        <v>32826</v>
      </c>
      <c r="I30921">
        <v>0.21666025</v>
      </c>
      <c r="J30921">
        <v>17</v>
      </c>
      <c r="K30921">
        <v>0</v>
      </c>
    </row>
    <row r="30922" spans="1:11" x14ac:dyDescent="0.2">
      <c r="A30922" s="1">
        <v>30920</v>
      </c>
      <c r="B30922" t="s">
        <v>10</v>
      </c>
      <c r="C30922" t="s">
        <v>13</v>
      </c>
      <c r="D30922">
        <v>135590553</v>
      </c>
      <c r="E30922">
        <v>135590572</v>
      </c>
      <c r="F30922" t="s">
        <v>14</v>
      </c>
      <c r="G30922" t="s">
        <v>30936</v>
      </c>
      <c r="H30922" t="s">
        <v>32818</v>
      </c>
      <c r="I30922">
        <v>0.68375768000000003</v>
      </c>
      <c r="J30922">
        <v>4</v>
      </c>
      <c r="K30922">
        <v>0</v>
      </c>
    </row>
    <row r="30923" spans="1:11" x14ac:dyDescent="0.2">
      <c r="A30923" s="1">
        <v>30921</v>
      </c>
      <c r="B30923" t="s">
        <v>10</v>
      </c>
      <c r="C30923" t="s">
        <v>13</v>
      </c>
      <c r="D30923">
        <v>135590558</v>
      </c>
      <c r="E30923">
        <v>135590577</v>
      </c>
      <c r="F30923" t="s">
        <v>14</v>
      </c>
      <c r="G30923" t="s">
        <v>30937</v>
      </c>
      <c r="H30923" t="s">
        <v>32840</v>
      </c>
      <c r="I30923">
        <v>1</v>
      </c>
      <c r="J30923">
        <v>0</v>
      </c>
      <c r="K30923">
        <v>0</v>
      </c>
    </row>
    <row r="30924" spans="1:11" x14ac:dyDescent="0.2">
      <c r="A30924" s="1">
        <v>30922</v>
      </c>
      <c r="B30924" t="s">
        <v>10</v>
      </c>
      <c r="C30924" t="s">
        <v>13</v>
      </c>
      <c r="D30924">
        <v>135590572</v>
      </c>
      <c r="E30924">
        <v>135590591</v>
      </c>
      <c r="F30924" t="s">
        <v>15</v>
      </c>
      <c r="G30924" t="s">
        <v>30938</v>
      </c>
      <c r="H30924" t="s">
        <v>32833</v>
      </c>
      <c r="I30924">
        <v>0.42615081999999999</v>
      </c>
      <c r="J30924">
        <v>12</v>
      </c>
      <c r="K30924">
        <v>0</v>
      </c>
    </row>
    <row r="30925" spans="1:11" x14ac:dyDescent="0.2">
      <c r="A30925" s="1">
        <v>30923</v>
      </c>
      <c r="B30925" t="s">
        <v>10</v>
      </c>
      <c r="C30925" t="s">
        <v>13</v>
      </c>
      <c r="D30925">
        <v>135590580</v>
      </c>
      <c r="E30925">
        <v>135590599</v>
      </c>
      <c r="F30925" t="s">
        <v>14</v>
      </c>
      <c r="G30925" t="s">
        <v>30939</v>
      </c>
      <c r="H30925" t="s">
        <v>32838</v>
      </c>
      <c r="I30925">
        <v>0.47816790999999997</v>
      </c>
      <c r="J30925">
        <v>4</v>
      </c>
      <c r="K30925">
        <v>0</v>
      </c>
    </row>
    <row r="30926" spans="1:11" x14ac:dyDescent="0.2">
      <c r="A30926" s="1">
        <v>30924</v>
      </c>
      <c r="B30926" t="s">
        <v>10</v>
      </c>
      <c r="C30926" t="s">
        <v>13</v>
      </c>
      <c r="D30926">
        <v>135590590</v>
      </c>
      <c r="E30926">
        <v>135590609</v>
      </c>
      <c r="F30926" t="s">
        <v>15</v>
      </c>
      <c r="G30926" t="s">
        <v>30940</v>
      </c>
      <c r="H30926" t="s">
        <v>32806</v>
      </c>
      <c r="I30926">
        <v>0.39642008000000001</v>
      </c>
      <c r="J30926">
        <v>6</v>
      </c>
      <c r="K30926">
        <v>0</v>
      </c>
    </row>
    <row r="30927" spans="1:11" x14ac:dyDescent="0.2">
      <c r="A30927" s="1">
        <v>30925</v>
      </c>
      <c r="B30927" t="s">
        <v>10</v>
      </c>
      <c r="C30927" t="s">
        <v>13</v>
      </c>
      <c r="D30927">
        <v>135590598</v>
      </c>
      <c r="E30927">
        <v>135590617</v>
      </c>
      <c r="F30927" t="s">
        <v>15</v>
      </c>
      <c r="G30927" t="s">
        <v>30941</v>
      </c>
      <c r="H30927" t="s">
        <v>32807</v>
      </c>
      <c r="I30927">
        <v>0.63387550999999998</v>
      </c>
      <c r="J30927">
        <v>3</v>
      </c>
      <c r="K30927">
        <v>0</v>
      </c>
    </row>
    <row r="30928" spans="1:11" x14ac:dyDescent="0.2">
      <c r="A30928" s="1">
        <v>30926</v>
      </c>
      <c r="B30928" t="s">
        <v>10</v>
      </c>
      <c r="C30928" t="s">
        <v>13</v>
      </c>
      <c r="D30928">
        <v>135590628</v>
      </c>
      <c r="E30928">
        <v>135590647</v>
      </c>
      <c r="F30928" t="s">
        <v>15</v>
      </c>
      <c r="G30928" t="s">
        <v>30942</v>
      </c>
      <c r="H30928" t="s">
        <v>32811</v>
      </c>
      <c r="I30928">
        <v>0.10718419</v>
      </c>
      <c r="J30928">
        <v>35</v>
      </c>
      <c r="K30928">
        <v>0</v>
      </c>
    </row>
    <row r="30929" spans="1:11" x14ac:dyDescent="0.2">
      <c r="A30929" s="1">
        <v>30927</v>
      </c>
      <c r="B30929" t="s">
        <v>10</v>
      </c>
      <c r="C30929" t="s">
        <v>13</v>
      </c>
      <c r="D30929">
        <v>135590633</v>
      </c>
      <c r="E30929">
        <v>135590652</v>
      </c>
      <c r="F30929" t="s">
        <v>15</v>
      </c>
      <c r="G30929" t="s">
        <v>30943</v>
      </c>
      <c r="H30929" t="s">
        <v>32811</v>
      </c>
      <c r="I30929">
        <v>0.16245713000000001</v>
      </c>
      <c r="J30929">
        <v>27</v>
      </c>
      <c r="K30929">
        <v>0</v>
      </c>
    </row>
    <row r="30930" spans="1:11" x14ac:dyDescent="0.2">
      <c r="A30930" s="1">
        <v>30928</v>
      </c>
      <c r="B30930" t="s">
        <v>10</v>
      </c>
      <c r="C30930" t="s">
        <v>13</v>
      </c>
      <c r="D30930">
        <v>135590642</v>
      </c>
      <c r="E30930">
        <v>135590661</v>
      </c>
      <c r="F30930" t="s">
        <v>15</v>
      </c>
      <c r="G30930" t="s">
        <v>30944</v>
      </c>
      <c r="K30930">
        <v>0</v>
      </c>
    </row>
    <row r="30931" spans="1:11" x14ac:dyDescent="0.2">
      <c r="A30931" s="1">
        <v>30929</v>
      </c>
      <c r="B30931" t="s">
        <v>10</v>
      </c>
      <c r="C30931" t="s">
        <v>13</v>
      </c>
      <c r="D30931">
        <v>135590647</v>
      </c>
      <c r="E30931">
        <v>135590666</v>
      </c>
      <c r="F30931" t="s">
        <v>14</v>
      </c>
      <c r="G30931" t="s">
        <v>30945</v>
      </c>
      <c r="H30931" t="s">
        <v>32812</v>
      </c>
      <c r="I30931">
        <v>0.17267609</v>
      </c>
      <c r="J30931">
        <v>29</v>
      </c>
      <c r="K30931">
        <v>0</v>
      </c>
    </row>
    <row r="30932" spans="1:11" x14ac:dyDescent="0.2">
      <c r="A30932" s="1">
        <v>30930</v>
      </c>
      <c r="B30932" t="s">
        <v>10</v>
      </c>
      <c r="C30932" t="s">
        <v>13</v>
      </c>
      <c r="D30932">
        <v>135590708</v>
      </c>
      <c r="E30932">
        <v>135590727</v>
      </c>
      <c r="F30932" t="s">
        <v>15</v>
      </c>
      <c r="G30932" t="s">
        <v>30946</v>
      </c>
      <c r="H30932" t="s">
        <v>32832</v>
      </c>
      <c r="I30932">
        <v>0.18230732999999999</v>
      </c>
      <c r="J30932">
        <v>29</v>
      </c>
      <c r="K30932">
        <v>0</v>
      </c>
    </row>
    <row r="30933" spans="1:11" x14ac:dyDescent="0.2">
      <c r="A30933" s="1">
        <v>30931</v>
      </c>
      <c r="B30933" t="s">
        <v>10</v>
      </c>
      <c r="C30933" t="s">
        <v>13</v>
      </c>
      <c r="D30933">
        <v>135590720</v>
      </c>
      <c r="E30933">
        <v>135590739</v>
      </c>
      <c r="F30933" t="s">
        <v>14</v>
      </c>
      <c r="G30933" t="s">
        <v>30947</v>
      </c>
      <c r="H30933" t="s">
        <v>32808</v>
      </c>
      <c r="I30933">
        <v>0.58790414999999996</v>
      </c>
      <c r="J30933">
        <v>11</v>
      </c>
      <c r="K30933">
        <v>0</v>
      </c>
    </row>
    <row r="30934" spans="1:11" x14ac:dyDescent="0.2">
      <c r="A30934" s="1">
        <v>30932</v>
      </c>
      <c r="B30934" t="s">
        <v>10</v>
      </c>
      <c r="C30934" t="s">
        <v>13</v>
      </c>
      <c r="D30934">
        <v>135590731</v>
      </c>
      <c r="E30934">
        <v>135590750</v>
      </c>
      <c r="F30934" t="s">
        <v>15</v>
      </c>
      <c r="G30934" t="s">
        <v>30948</v>
      </c>
      <c r="H30934" t="s">
        <v>32819</v>
      </c>
      <c r="I30934">
        <v>0.19175365</v>
      </c>
      <c r="J30934">
        <v>24</v>
      </c>
      <c r="K30934">
        <v>0</v>
      </c>
    </row>
    <row r="30935" spans="1:11" x14ac:dyDescent="0.2">
      <c r="A30935" s="1">
        <v>30933</v>
      </c>
      <c r="B30935" t="s">
        <v>10</v>
      </c>
      <c r="C30935" t="s">
        <v>13</v>
      </c>
      <c r="D30935">
        <v>135590738</v>
      </c>
      <c r="E30935">
        <v>135590757</v>
      </c>
      <c r="F30935" t="s">
        <v>14</v>
      </c>
      <c r="G30935" t="s">
        <v>30949</v>
      </c>
      <c r="H30935" t="s">
        <v>32828</v>
      </c>
      <c r="I30935">
        <v>0.14281336</v>
      </c>
      <c r="J30935">
        <v>33</v>
      </c>
      <c r="K30935">
        <v>0</v>
      </c>
    </row>
    <row r="30936" spans="1:11" x14ac:dyDescent="0.2">
      <c r="A30936" s="1">
        <v>30934</v>
      </c>
      <c r="B30936" t="s">
        <v>10</v>
      </c>
      <c r="C30936" t="s">
        <v>13</v>
      </c>
      <c r="D30936">
        <v>135590748</v>
      </c>
      <c r="E30936">
        <v>135590767</v>
      </c>
      <c r="F30936" t="s">
        <v>14</v>
      </c>
      <c r="G30936" t="s">
        <v>30950</v>
      </c>
      <c r="H30936" t="s">
        <v>32828</v>
      </c>
      <c r="I30936">
        <v>3.6028159999999997E-2</v>
      </c>
      <c r="J30936">
        <v>97</v>
      </c>
      <c r="K30936">
        <v>0</v>
      </c>
    </row>
    <row r="30937" spans="1:11" x14ac:dyDescent="0.2">
      <c r="A30937" s="1">
        <v>30935</v>
      </c>
      <c r="B30937" t="s">
        <v>10</v>
      </c>
      <c r="C30937" t="s">
        <v>13</v>
      </c>
      <c r="D30937">
        <v>135590758</v>
      </c>
      <c r="E30937">
        <v>135590777</v>
      </c>
      <c r="F30937" t="s">
        <v>15</v>
      </c>
      <c r="G30937" t="s">
        <v>30951</v>
      </c>
      <c r="H30937" t="s">
        <v>32842</v>
      </c>
      <c r="I30937">
        <v>7.0482400000000001E-2</v>
      </c>
      <c r="J30937">
        <v>57</v>
      </c>
      <c r="K30937">
        <v>0</v>
      </c>
    </row>
    <row r="30938" spans="1:11" x14ac:dyDescent="0.2">
      <c r="A30938" s="1">
        <v>30936</v>
      </c>
      <c r="B30938" t="s">
        <v>10</v>
      </c>
      <c r="C30938" t="s">
        <v>13</v>
      </c>
      <c r="D30938">
        <v>135590764</v>
      </c>
      <c r="E30938">
        <v>135590783</v>
      </c>
      <c r="F30938" t="s">
        <v>15</v>
      </c>
      <c r="G30938" t="s">
        <v>30952</v>
      </c>
      <c r="H30938" t="s">
        <v>32816</v>
      </c>
      <c r="I30938">
        <v>0.26746547999999998</v>
      </c>
      <c r="J30938">
        <v>20</v>
      </c>
      <c r="K30938">
        <v>0</v>
      </c>
    </row>
    <row r="30939" spans="1:11" x14ac:dyDescent="0.2">
      <c r="A30939" s="1">
        <v>30937</v>
      </c>
      <c r="B30939" t="s">
        <v>10</v>
      </c>
      <c r="C30939" t="s">
        <v>13</v>
      </c>
      <c r="D30939">
        <v>135590774</v>
      </c>
      <c r="E30939">
        <v>135590793</v>
      </c>
      <c r="F30939" t="s">
        <v>15</v>
      </c>
      <c r="G30939" t="s">
        <v>30953</v>
      </c>
      <c r="H30939" t="s">
        <v>32824</v>
      </c>
      <c r="I30939">
        <v>0.12931841999999999</v>
      </c>
      <c r="J30939">
        <v>38</v>
      </c>
      <c r="K30939">
        <v>0</v>
      </c>
    </row>
    <row r="30940" spans="1:11" x14ac:dyDescent="0.2">
      <c r="A30940" s="1">
        <v>30938</v>
      </c>
      <c r="B30940" t="s">
        <v>10</v>
      </c>
      <c r="C30940" t="s">
        <v>13</v>
      </c>
      <c r="D30940">
        <v>135590808</v>
      </c>
      <c r="E30940">
        <v>135590827</v>
      </c>
      <c r="F30940" t="s">
        <v>15</v>
      </c>
      <c r="G30940" t="s">
        <v>30954</v>
      </c>
      <c r="H30940" t="s">
        <v>32810</v>
      </c>
      <c r="I30940">
        <v>0.18558705</v>
      </c>
      <c r="J30940">
        <v>15</v>
      </c>
      <c r="K30940">
        <v>0</v>
      </c>
    </row>
    <row r="30941" spans="1:11" x14ac:dyDescent="0.2">
      <c r="A30941" s="1">
        <v>30939</v>
      </c>
      <c r="B30941" t="s">
        <v>10</v>
      </c>
      <c r="C30941" t="s">
        <v>13</v>
      </c>
      <c r="D30941">
        <v>135590816</v>
      </c>
      <c r="E30941">
        <v>135590835</v>
      </c>
      <c r="F30941" t="s">
        <v>15</v>
      </c>
      <c r="G30941" t="s">
        <v>30955</v>
      </c>
      <c r="H30941" t="s">
        <v>32841</v>
      </c>
      <c r="I30941">
        <v>0.28878970999999998</v>
      </c>
      <c r="J30941">
        <v>10</v>
      </c>
      <c r="K30941">
        <v>0</v>
      </c>
    </row>
    <row r="30942" spans="1:11" x14ac:dyDescent="0.2">
      <c r="A30942" s="1">
        <v>30940</v>
      </c>
      <c r="B30942" t="s">
        <v>10</v>
      </c>
      <c r="C30942" t="s">
        <v>13</v>
      </c>
      <c r="D30942">
        <v>135590835</v>
      </c>
      <c r="E30942">
        <v>135590854</v>
      </c>
      <c r="F30942" t="s">
        <v>15</v>
      </c>
      <c r="G30942" t="s">
        <v>30956</v>
      </c>
      <c r="H30942" t="s">
        <v>32857</v>
      </c>
      <c r="I30942">
        <v>0.43236335999999997</v>
      </c>
      <c r="J30942">
        <v>9</v>
      </c>
      <c r="K30942">
        <v>0</v>
      </c>
    </row>
    <row r="30943" spans="1:11" x14ac:dyDescent="0.2">
      <c r="A30943" s="1">
        <v>30941</v>
      </c>
      <c r="B30943" t="s">
        <v>10</v>
      </c>
      <c r="C30943" t="s">
        <v>13</v>
      </c>
      <c r="D30943">
        <v>135590844</v>
      </c>
      <c r="E30943">
        <v>135590863</v>
      </c>
      <c r="F30943" t="s">
        <v>14</v>
      </c>
      <c r="G30943" t="s">
        <v>30957</v>
      </c>
      <c r="H30943" t="s">
        <v>32811</v>
      </c>
      <c r="I30943">
        <v>0.67151622</v>
      </c>
      <c r="J30943">
        <v>4</v>
      </c>
      <c r="K30943">
        <v>0</v>
      </c>
    </row>
    <row r="30944" spans="1:11" x14ac:dyDescent="0.2">
      <c r="A30944" s="1">
        <v>30942</v>
      </c>
      <c r="B30944" t="s">
        <v>10</v>
      </c>
      <c r="C30944" t="s">
        <v>13</v>
      </c>
      <c r="D30944">
        <v>135590868</v>
      </c>
      <c r="E30944">
        <v>135590887</v>
      </c>
      <c r="F30944" t="s">
        <v>14</v>
      </c>
      <c r="G30944" t="s">
        <v>30958</v>
      </c>
      <c r="H30944" t="s">
        <v>32846</v>
      </c>
      <c r="I30944">
        <v>0.20636468999999999</v>
      </c>
      <c r="J30944">
        <v>23</v>
      </c>
      <c r="K30944">
        <v>0</v>
      </c>
    </row>
    <row r="30945" spans="1:11" x14ac:dyDescent="0.2">
      <c r="A30945" s="1">
        <v>30943</v>
      </c>
      <c r="B30945" t="s">
        <v>10</v>
      </c>
      <c r="C30945" t="s">
        <v>13</v>
      </c>
      <c r="D30945">
        <v>135590927</v>
      </c>
      <c r="E30945">
        <v>135590946</v>
      </c>
      <c r="F30945" t="s">
        <v>14</v>
      </c>
      <c r="G30945" t="s">
        <v>30959</v>
      </c>
      <c r="H30945" t="s">
        <v>32833</v>
      </c>
      <c r="I30945">
        <v>0.35493532999999999</v>
      </c>
      <c r="J30945">
        <v>10</v>
      </c>
      <c r="K30945">
        <v>0</v>
      </c>
    </row>
    <row r="30946" spans="1:11" x14ac:dyDescent="0.2">
      <c r="A30946" s="1">
        <v>30944</v>
      </c>
      <c r="B30946" t="s">
        <v>10</v>
      </c>
      <c r="C30946" t="s">
        <v>13</v>
      </c>
      <c r="D30946">
        <v>135590944</v>
      </c>
      <c r="E30946">
        <v>135590963</v>
      </c>
      <c r="F30946" t="s">
        <v>14</v>
      </c>
      <c r="G30946" t="s">
        <v>30960</v>
      </c>
      <c r="H30946" t="s">
        <v>32806</v>
      </c>
      <c r="I30946">
        <v>0.17408054000000001</v>
      </c>
      <c r="J30946">
        <v>38</v>
      </c>
      <c r="K30946">
        <v>0</v>
      </c>
    </row>
    <row r="30947" spans="1:11" x14ac:dyDescent="0.2">
      <c r="A30947" s="1">
        <v>30945</v>
      </c>
      <c r="B30947" t="s">
        <v>10</v>
      </c>
      <c r="C30947" t="s">
        <v>13</v>
      </c>
      <c r="D30947">
        <v>135590952</v>
      </c>
      <c r="E30947">
        <v>135590971</v>
      </c>
      <c r="F30947" t="s">
        <v>14</v>
      </c>
      <c r="G30947" t="s">
        <v>30961</v>
      </c>
      <c r="H30947" t="s">
        <v>32809</v>
      </c>
      <c r="I30947">
        <v>6.0850950000000001E-2</v>
      </c>
      <c r="J30947">
        <v>64</v>
      </c>
      <c r="K30947">
        <v>0</v>
      </c>
    </row>
    <row r="30948" spans="1:11" x14ac:dyDescent="0.2">
      <c r="A30948" s="1">
        <v>30946</v>
      </c>
      <c r="B30948" t="s">
        <v>10</v>
      </c>
      <c r="C30948" t="s">
        <v>13</v>
      </c>
      <c r="D30948">
        <v>135590960</v>
      </c>
      <c r="E30948">
        <v>135590979</v>
      </c>
      <c r="F30948" t="s">
        <v>15</v>
      </c>
      <c r="G30948" t="s">
        <v>30962</v>
      </c>
      <c r="H30948" t="s">
        <v>32830</v>
      </c>
      <c r="I30948">
        <v>3.9938830000000002E-2</v>
      </c>
      <c r="J30948">
        <v>107</v>
      </c>
      <c r="K30948">
        <v>0</v>
      </c>
    </row>
    <row r="30949" spans="1:11" x14ac:dyDescent="0.2">
      <c r="A30949" s="1">
        <v>30947</v>
      </c>
      <c r="B30949" t="s">
        <v>10</v>
      </c>
      <c r="C30949" t="s">
        <v>13</v>
      </c>
      <c r="D30949">
        <v>135590963</v>
      </c>
      <c r="E30949">
        <v>135590982</v>
      </c>
      <c r="F30949" t="s">
        <v>15</v>
      </c>
      <c r="G30949" t="s">
        <v>30963</v>
      </c>
      <c r="K30949">
        <v>0</v>
      </c>
    </row>
    <row r="30950" spans="1:11" x14ac:dyDescent="0.2">
      <c r="A30950" s="1">
        <v>30948</v>
      </c>
      <c r="B30950" t="s">
        <v>10</v>
      </c>
      <c r="C30950" t="s">
        <v>13</v>
      </c>
      <c r="D30950">
        <v>135590972</v>
      </c>
      <c r="E30950">
        <v>135590991</v>
      </c>
      <c r="F30950" t="s">
        <v>15</v>
      </c>
      <c r="G30950" t="s">
        <v>30964</v>
      </c>
      <c r="H30950" t="s">
        <v>32849</v>
      </c>
      <c r="I30950">
        <v>2.429597E-2</v>
      </c>
      <c r="J30950">
        <v>104</v>
      </c>
      <c r="K30950">
        <v>0</v>
      </c>
    </row>
    <row r="30951" spans="1:11" x14ac:dyDescent="0.2">
      <c r="A30951" s="1">
        <v>30949</v>
      </c>
      <c r="B30951" t="s">
        <v>10</v>
      </c>
      <c r="C30951" t="s">
        <v>13</v>
      </c>
      <c r="D30951">
        <v>135590982</v>
      </c>
      <c r="E30951">
        <v>135591001</v>
      </c>
      <c r="F30951" t="s">
        <v>14</v>
      </c>
      <c r="G30951" t="s">
        <v>30965</v>
      </c>
      <c r="H30951" t="s">
        <v>32851</v>
      </c>
      <c r="I30951">
        <v>0.17905441999999999</v>
      </c>
      <c r="J30951">
        <v>21</v>
      </c>
      <c r="K30951">
        <v>0</v>
      </c>
    </row>
    <row r="30952" spans="1:11" x14ac:dyDescent="0.2">
      <c r="A30952" s="1">
        <v>30950</v>
      </c>
      <c r="B30952" t="s">
        <v>10</v>
      </c>
      <c r="C30952" t="s">
        <v>13</v>
      </c>
      <c r="D30952">
        <v>135591037</v>
      </c>
      <c r="E30952">
        <v>135591056</v>
      </c>
      <c r="F30952" t="s">
        <v>14</v>
      </c>
      <c r="G30952" t="s">
        <v>30966</v>
      </c>
      <c r="H30952" t="s">
        <v>32828</v>
      </c>
      <c r="I30952">
        <v>0.3084653</v>
      </c>
      <c r="J30952">
        <v>13</v>
      </c>
      <c r="K30952">
        <v>0</v>
      </c>
    </row>
    <row r="30953" spans="1:11" x14ac:dyDescent="0.2">
      <c r="A30953" s="1">
        <v>30951</v>
      </c>
      <c r="B30953" t="s">
        <v>10</v>
      </c>
      <c r="C30953" t="s">
        <v>13</v>
      </c>
      <c r="D30953">
        <v>135591040</v>
      </c>
      <c r="E30953">
        <v>135591059</v>
      </c>
      <c r="F30953" t="s">
        <v>14</v>
      </c>
      <c r="G30953" t="s">
        <v>30967</v>
      </c>
      <c r="H30953" t="s">
        <v>32818</v>
      </c>
      <c r="I30953">
        <v>0.31580639999999999</v>
      </c>
      <c r="J30953">
        <v>8</v>
      </c>
      <c r="K30953">
        <v>0</v>
      </c>
    </row>
    <row r="30954" spans="1:11" x14ac:dyDescent="0.2">
      <c r="A30954" s="1">
        <v>30952</v>
      </c>
      <c r="B30954" t="s">
        <v>10</v>
      </c>
      <c r="C30954" t="s">
        <v>13</v>
      </c>
      <c r="D30954">
        <v>135591052</v>
      </c>
      <c r="E30954">
        <v>135591071</v>
      </c>
      <c r="F30954" t="s">
        <v>15</v>
      </c>
      <c r="G30954" t="s">
        <v>30968</v>
      </c>
      <c r="H30954" t="s">
        <v>32806</v>
      </c>
      <c r="I30954">
        <v>0.30145843999999999</v>
      </c>
      <c r="J30954">
        <v>13</v>
      </c>
      <c r="K30954">
        <v>0</v>
      </c>
    </row>
    <row r="30955" spans="1:11" x14ac:dyDescent="0.2">
      <c r="A30955" s="1">
        <v>30953</v>
      </c>
      <c r="B30955" t="s">
        <v>10</v>
      </c>
      <c r="C30955" t="s">
        <v>13</v>
      </c>
      <c r="D30955">
        <v>135591072</v>
      </c>
      <c r="E30955">
        <v>135591091</v>
      </c>
      <c r="F30955" t="s">
        <v>14</v>
      </c>
      <c r="G30955" t="s">
        <v>30969</v>
      </c>
      <c r="H30955" t="s">
        <v>32825</v>
      </c>
      <c r="I30955">
        <v>0.13440108000000001</v>
      </c>
      <c r="J30955">
        <v>31</v>
      </c>
      <c r="K30955">
        <v>0</v>
      </c>
    </row>
    <row r="30956" spans="1:11" x14ac:dyDescent="0.2">
      <c r="A30956" s="1">
        <v>30954</v>
      </c>
      <c r="B30956" t="s">
        <v>10</v>
      </c>
      <c r="C30956" t="s">
        <v>13</v>
      </c>
      <c r="D30956">
        <v>135591076</v>
      </c>
      <c r="E30956">
        <v>135591095</v>
      </c>
      <c r="F30956" t="s">
        <v>14</v>
      </c>
      <c r="G30956" t="s">
        <v>30970</v>
      </c>
      <c r="H30956" t="s">
        <v>32857</v>
      </c>
      <c r="I30956">
        <v>0.35307790000000011</v>
      </c>
      <c r="J30956">
        <v>10</v>
      </c>
      <c r="K30956">
        <v>0</v>
      </c>
    </row>
    <row r="30957" spans="1:11" x14ac:dyDescent="0.2">
      <c r="A30957" s="1">
        <v>30955</v>
      </c>
      <c r="B30957" t="s">
        <v>10</v>
      </c>
      <c r="C30957" t="s">
        <v>13</v>
      </c>
      <c r="D30957">
        <v>135591086</v>
      </c>
      <c r="E30957">
        <v>135591105</v>
      </c>
      <c r="F30957" t="s">
        <v>14</v>
      </c>
      <c r="G30957" t="s">
        <v>30971</v>
      </c>
      <c r="H30957" t="s">
        <v>32832</v>
      </c>
      <c r="I30957">
        <v>0.11158377</v>
      </c>
      <c r="J30957">
        <v>42</v>
      </c>
      <c r="K30957">
        <v>0</v>
      </c>
    </row>
    <row r="30958" spans="1:11" x14ac:dyDescent="0.2">
      <c r="A30958" s="1">
        <v>30956</v>
      </c>
      <c r="B30958" t="s">
        <v>10</v>
      </c>
      <c r="C30958" t="s">
        <v>13</v>
      </c>
      <c r="D30958">
        <v>135591120</v>
      </c>
      <c r="E30958">
        <v>135591139</v>
      </c>
      <c r="F30958" t="s">
        <v>15</v>
      </c>
      <c r="G30958" t="s">
        <v>30972</v>
      </c>
      <c r="H30958" t="s">
        <v>32810</v>
      </c>
      <c r="I30958">
        <v>0.29892157000000003</v>
      </c>
      <c r="J30958">
        <v>8</v>
      </c>
      <c r="K30958">
        <v>0</v>
      </c>
    </row>
    <row r="30959" spans="1:11" x14ac:dyDescent="0.2">
      <c r="A30959" s="1">
        <v>30957</v>
      </c>
      <c r="B30959" t="s">
        <v>10</v>
      </c>
      <c r="C30959" t="s">
        <v>13</v>
      </c>
      <c r="D30959">
        <v>135591160</v>
      </c>
      <c r="E30959">
        <v>135591179</v>
      </c>
      <c r="F30959" t="s">
        <v>14</v>
      </c>
      <c r="G30959" t="s">
        <v>30973</v>
      </c>
      <c r="H30959" t="s">
        <v>32846</v>
      </c>
      <c r="I30959">
        <v>0.14266507</v>
      </c>
      <c r="J30959">
        <v>38</v>
      </c>
      <c r="K30959">
        <v>0</v>
      </c>
    </row>
    <row r="30960" spans="1:11" x14ac:dyDescent="0.2">
      <c r="A30960" s="1">
        <v>30958</v>
      </c>
      <c r="B30960" t="s">
        <v>10</v>
      </c>
      <c r="C30960" t="s">
        <v>13</v>
      </c>
      <c r="D30960">
        <v>135591192</v>
      </c>
      <c r="E30960">
        <v>135591211</v>
      </c>
      <c r="F30960" t="s">
        <v>15</v>
      </c>
      <c r="G30960" t="s">
        <v>30974</v>
      </c>
      <c r="H30960" t="s">
        <v>32841</v>
      </c>
      <c r="I30960">
        <v>0.34670603999999999</v>
      </c>
      <c r="J30960">
        <v>10</v>
      </c>
      <c r="K30960">
        <v>0</v>
      </c>
    </row>
    <row r="30961" spans="1:11" x14ac:dyDescent="0.2">
      <c r="A30961" s="1">
        <v>30959</v>
      </c>
      <c r="B30961" t="s">
        <v>10</v>
      </c>
      <c r="C30961" t="s">
        <v>13</v>
      </c>
      <c r="D30961">
        <v>135591205</v>
      </c>
      <c r="E30961">
        <v>135591224</v>
      </c>
      <c r="F30961" t="s">
        <v>14</v>
      </c>
      <c r="G30961" t="s">
        <v>30975</v>
      </c>
      <c r="H30961" t="s">
        <v>32836</v>
      </c>
      <c r="I30961">
        <v>0.26976542999999997</v>
      </c>
      <c r="J30961">
        <v>12</v>
      </c>
      <c r="K30961">
        <v>0</v>
      </c>
    </row>
    <row r="30962" spans="1:11" x14ac:dyDescent="0.2">
      <c r="A30962" s="1">
        <v>30960</v>
      </c>
      <c r="B30962" t="s">
        <v>10</v>
      </c>
      <c r="C30962" t="s">
        <v>13</v>
      </c>
      <c r="D30962">
        <v>135591212</v>
      </c>
      <c r="E30962">
        <v>135591231</v>
      </c>
      <c r="F30962" t="s">
        <v>14</v>
      </c>
      <c r="G30962" t="s">
        <v>30976</v>
      </c>
      <c r="H30962" t="s">
        <v>32836</v>
      </c>
      <c r="I30962">
        <v>0.29132918000000002</v>
      </c>
      <c r="J30962">
        <v>15</v>
      </c>
      <c r="K30962">
        <v>0</v>
      </c>
    </row>
    <row r="30963" spans="1:11" x14ac:dyDescent="0.2">
      <c r="A30963" s="1">
        <v>30961</v>
      </c>
      <c r="B30963" t="s">
        <v>10</v>
      </c>
      <c r="C30963" t="s">
        <v>13</v>
      </c>
      <c r="D30963">
        <v>135591222</v>
      </c>
      <c r="E30963">
        <v>135591241</v>
      </c>
      <c r="F30963" t="s">
        <v>15</v>
      </c>
      <c r="G30963" t="s">
        <v>30977</v>
      </c>
      <c r="H30963" t="s">
        <v>32849</v>
      </c>
      <c r="I30963">
        <v>0.31028957000000001</v>
      </c>
      <c r="J30963">
        <v>22</v>
      </c>
      <c r="K30963">
        <v>0</v>
      </c>
    </row>
    <row r="30964" spans="1:11" x14ac:dyDescent="0.2">
      <c r="A30964" s="1">
        <v>30962</v>
      </c>
      <c r="B30964" t="s">
        <v>10</v>
      </c>
      <c r="C30964" t="s">
        <v>13</v>
      </c>
      <c r="D30964">
        <v>135591240</v>
      </c>
      <c r="E30964">
        <v>135591259</v>
      </c>
      <c r="F30964" t="s">
        <v>15</v>
      </c>
      <c r="G30964" t="s">
        <v>30978</v>
      </c>
      <c r="H30964" t="s">
        <v>32819</v>
      </c>
      <c r="I30964">
        <v>0.15545244999999999</v>
      </c>
      <c r="J30964">
        <v>26</v>
      </c>
      <c r="K30964">
        <v>0</v>
      </c>
    </row>
    <row r="30965" spans="1:11" x14ac:dyDescent="0.2">
      <c r="A30965" s="1">
        <v>30963</v>
      </c>
      <c r="B30965" t="s">
        <v>10</v>
      </c>
      <c r="C30965" t="s">
        <v>13</v>
      </c>
      <c r="D30965">
        <v>135591292</v>
      </c>
      <c r="E30965">
        <v>135591311</v>
      </c>
      <c r="F30965" t="s">
        <v>14</v>
      </c>
      <c r="G30965" t="s">
        <v>30979</v>
      </c>
      <c r="H30965" t="s">
        <v>32814</v>
      </c>
      <c r="I30965">
        <v>8.1036860000000002E-2</v>
      </c>
      <c r="J30965">
        <v>54</v>
      </c>
      <c r="K30965">
        <v>0</v>
      </c>
    </row>
    <row r="30966" spans="1:11" x14ac:dyDescent="0.2">
      <c r="A30966" s="1">
        <v>30964</v>
      </c>
      <c r="B30966" t="s">
        <v>10</v>
      </c>
      <c r="C30966" t="s">
        <v>13</v>
      </c>
      <c r="D30966">
        <v>135591307</v>
      </c>
      <c r="E30966">
        <v>135591326</v>
      </c>
      <c r="F30966" t="s">
        <v>14</v>
      </c>
      <c r="G30966" t="s">
        <v>30980</v>
      </c>
      <c r="H30966" t="s">
        <v>32815</v>
      </c>
      <c r="I30966">
        <v>0.21145787999999999</v>
      </c>
      <c r="J30966">
        <v>18</v>
      </c>
      <c r="K30966">
        <v>0</v>
      </c>
    </row>
    <row r="30967" spans="1:11" x14ac:dyDescent="0.2">
      <c r="A30967" s="1">
        <v>30965</v>
      </c>
      <c r="B30967" t="s">
        <v>10</v>
      </c>
      <c r="C30967" t="s">
        <v>13</v>
      </c>
      <c r="D30967">
        <v>135591320</v>
      </c>
      <c r="E30967">
        <v>135591339</v>
      </c>
      <c r="F30967" t="s">
        <v>15</v>
      </c>
      <c r="G30967" t="s">
        <v>30981</v>
      </c>
      <c r="H30967" t="s">
        <v>32819</v>
      </c>
      <c r="I30967">
        <v>0.36762321999999997</v>
      </c>
      <c r="J30967">
        <v>10</v>
      </c>
      <c r="K30967">
        <v>0</v>
      </c>
    </row>
    <row r="30968" spans="1:11" x14ac:dyDescent="0.2">
      <c r="A30968" s="1">
        <v>30966</v>
      </c>
      <c r="B30968" t="s">
        <v>10</v>
      </c>
      <c r="C30968" t="s">
        <v>13</v>
      </c>
      <c r="D30968">
        <v>135591359</v>
      </c>
      <c r="E30968">
        <v>135591378</v>
      </c>
      <c r="F30968" t="s">
        <v>14</v>
      </c>
      <c r="G30968" t="s">
        <v>30982</v>
      </c>
      <c r="H30968" t="s">
        <v>32832</v>
      </c>
      <c r="I30968">
        <v>0.22750408999999999</v>
      </c>
      <c r="J30968">
        <v>28</v>
      </c>
      <c r="K30968">
        <v>0</v>
      </c>
    </row>
    <row r="30969" spans="1:11" x14ac:dyDescent="0.2">
      <c r="A30969" s="1">
        <v>30967</v>
      </c>
      <c r="B30969" t="s">
        <v>10</v>
      </c>
      <c r="C30969" t="s">
        <v>13</v>
      </c>
      <c r="D30969">
        <v>135591367</v>
      </c>
      <c r="E30969">
        <v>135591386</v>
      </c>
      <c r="F30969" t="s">
        <v>14</v>
      </c>
      <c r="G30969" t="s">
        <v>30983</v>
      </c>
      <c r="H30969" t="s">
        <v>32808</v>
      </c>
      <c r="I30969">
        <v>0.10089541</v>
      </c>
      <c r="J30969">
        <v>76</v>
      </c>
      <c r="K30969">
        <v>0</v>
      </c>
    </row>
    <row r="30970" spans="1:11" x14ac:dyDescent="0.2">
      <c r="A30970" s="1">
        <v>30968</v>
      </c>
      <c r="B30970" t="s">
        <v>10</v>
      </c>
      <c r="C30970" t="s">
        <v>13</v>
      </c>
      <c r="D30970">
        <v>135591705</v>
      </c>
      <c r="E30970">
        <v>135591724</v>
      </c>
      <c r="F30970" t="s">
        <v>15</v>
      </c>
      <c r="G30970" t="s">
        <v>30984</v>
      </c>
      <c r="H30970" t="s">
        <v>32829</v>
      </c>
      <c r="I30970">
        <v>0.16583587</v>
      </c>
      <c r="J30970">
        <v>27</v>
      </c>
      <c r="K30970">
        <v>0</v>
      </c>
    </row>
    <row r="30971" spans="1:11" x14ac:dyDescent="0.2">
      <c r="A30971" s="1">
        <v>30969</v>
      </c>
      <c r="B30971" t="s">
        <v>10</v>
      </c>
      <c r="C30971" t="s">
        <v>13</v>
      </c>
      <c r="D30971">
        <v>135591727</v>
      </c>
      <c r="E30971">
        <v>135591746</v>
      </c>
      <c r="F30971" t="s">
        <v>15</v>
      </c>
      <c r="G30971" t="s">
        <v>30985</v>
      </c>
      <c r="H30971" t="s">
        <v>32808</v>
      </c>
      <c r="I30971">
        <v>8.3910100000000015E-2</v>
      </c>
      <c r="J30971">
        <v>61</v>
      </c>
      <c r="K30971">
        <v>0</v>
      </c>
    </row>
    <row r="30972" spans="1:11" x14ac:dyDescent="0.2">
      <c r="A30972" s="1">
        <v>30970</v>
      </c>
      <c r="B30972" t="s">
        <v>10</v>
      </c>
      <c r="C30972" t="s">
        <v>13</v>
      </c>
      <c r="D30972">
        <v>135591735</v>
      </c>
      <c r="E30972">
        <v>135591754</v>
      </c>
      <c r="F30972" t="s">
        <v>15</v>
      </c>
      <c r="G30972" t="s">
        <v>30986</v>
      </c>
      <c r="H30972" t="s">
        <v>32810</v>
      </c>
      <c r="I30972">
        <v>0.21009021</v>
      </c>
      <c r="J30972">
        <v>15</v>
      </c>
      <c r="K30972">
        <v>0</v>
      </c>
    </row>
    <row r="30973" spans="1:11" x14ac:dyDescent="0.2">
      <c r="A30973" s="1">
        <v>30971</v>
      </c>
      <c r="B30973" t="s">
        <v>10</v>
      </c>
      <c r="C30973" t="s">
        <v>13</v>
      </c>
      <c r="D30973">
        <v>135591748</v>
      </c>
      <c r="E30973">
        <v>135591767</v>
      </c>
      <c r="F30973" t="s">
        <v>15</v>
      </c>
      <c r="G30973" t="s">
        <v>30987</v>
      </c>
      <c r="H30973" t="s">
        <v>32833</v>
      </c>
      <c r="I30973">
        <v>0.62701759999999995</v>
      </c>
      <c r="J30973">
        <v>6</v>
      </c>
      <c r="K30973">
        <v>0</v>
      </c>
    </row>
    <row r="30974" spans="1:11" x14ac:dyDescent="0.2">
      <c r="A30974" s="1">
        <v>30972</v>
      </c>
      <c r="B30974" t="s">
        <v>10</v>
      </c>
      <c r="C30974" t="s">
        <v>13</v>
      </c>
      <c r="D30974">
        <v>135591754</v>
      </c>
      <c r="E30974">
        <v>135591773</v>
      </c>
      <c r="F30974" t="s">
        <v>15</v>
      </c>
      <c r="G30974" t="s">
        <v>30988</v>
      </c>
      <c r="H30974" t="s">
        <v>32840</v>
      </c>
      <c r="I30974">
        <v>6.3574690000000003E-2</v>
      </c>
      <c r="J30974">
        <v>63</v>
      </c>
      <c r="K30974">
        <v>0</v>
      </c>
    </row>
    <row r="30975" spans="1:11" x14ac:dyDescent="0.2">
      <c r="A30975" s="1">
        <v>30973</v>
      </c>
      <c r="B30975" t="s">
        <v>10</v>
      </c>
      <c r="C30975" t="s">
        <v>13</v>
      </c>
      <c r="D30975">
        <v>135591764</v>
      </c>
      <c r="E30975">
        <v>135591783</v>
      </c>
      <c r="F30975" t="s">
        <v>14</v>
      </c>
      <c r="G30975" t="s">
        <v>30989</v>
      </c>
      <c r="H30975" t="s">
        <v>32836</v>
      </c>
      <c r="I30975">
        <v>0.18068269000000001</v>
      </c>
      <c r="J30975">
        <v>29</v>
      </c>
      <c r="K30975">
        <v>0</v>
      </c>
    </row>
    <row r="30976" spans="1:11" x14ac:dyDescent="0.2">
      <c r="A30976" s="1">
        <v>30974</v>
      </c>
      <c r="B30976" t="s">
        <v>10</v>
      </c>
      <c r="C30976" t="s">
        <v>13</v>
      </c>
      <c r="D30976">
        <v>135591792</v>
      </c>
      <c r="E30976">
        <v>135591811</v>
      </c>
      <c r="F30976" t="s">
        <v>14</v>
      </c>
      <c r="G30976" t="s">
        <v>30990</v>
      </c>
      <c r="H30976" t="s">
        <v>32850</v>
      </c>
      <c r="I30976">
        <v>0.35631979000000003</v>
      </c>
      <c r="J30976">
        <v>9</v>
      </c>
      <c r="K30976">
        <v>0</v>
      </c>
    </row>
    <row r="30977" spans="1:11" x14ac:dyDescent="0.2">
      <c r="A30977" s="1">
        <v>30975</v>
      </c>
      <c r="B30977" t="s">
        <v>10</v>
      </c>
      <c r="C30977" t="s">
        <v>13</v>
      </c>
      <c r="D30977">
        <v>135591802</v>
      </c>
      <c r="E30977">
        <v>135591821</v>
      </c>
      <c r="F30977" t="s">
        <v>14</v>
      </c>
      <c r="G30977" t="s">
        <v>30991</v>
      </c>
      <c r="H30977" t="s">
        <v>32824</v>
      </c>
      <c r="I30977">
        <v>0.60083381000000002</v>
      </c>
      <c r="J30977">
        <v>3</v>
      </c>
      <c r="K30977">
        <v>0</v>
      </c>
    </row>
    <row r="30978" spans="1:11" x14ac:dyDescent="0.2">
      <c r="A30978" s="1">
        <v>30976</v>
      </c>
      <c r="B30978" t="s">
        <v>10</v>
      </c>
      <c r="C30978" t="s">
        <v>13</v>
      </c>
      <c r="D30978">
        <v>135591807</v>
      </c>
      <c r="E30978">
        <v>135591826</v>
      </c>
      <c r="F30978" t="s">
        <v>14</v>
      </c>
      <c r="G30978" t="s">
        <v>30992</v>
      </c>
      <c r="H30978" t="s">
        <v>32826</v>
      </c>
      <c r="I30978">
        <v>0.61931265999999996</v>
      </c>
      <c r="J30978">
        <v>17</v>
      </c>
      <c r="K30978">
        <v>0</v>
      </c>
    </row>
    <row r="30979" spans="1:11" x14ac:dyDescent="0.2">
      <c r="A30979" s="1">
        <v>30977</v>
      </c>
      <c r="B30979" t="s">
        <v>10</v>
      </c>
      <c r="C30979" t="s">
        <v>13</v>
      </c>
      <c r="D30979">
        <v>135591869</v>
      </c>
      <c r="E30979">
        <v>135591888</v>
      </c>
      <c r="F30979" t="s">
        <v>15</v>
      </c>
      <c r="G30979" t="s">
        <v>30993</v>
      </c>
      <c r="H30979" t="s">
        <v>32857</v>
      </c>
      <c r="I30979">
        <v>0.25819068000000001</v>
      </c>
      <c r="J30979">
        <v>13</v>
      </c>
      <c r="K30979">
        <v>0</v>
      </c>
    </row>
    <row r="30980" spans="1:11" x14ac:dyDescent="0.2">
      <c r="A30980" s="1">
        <v>30978</v>
      </c>
      <c r="B30980" t="s">
        <v>10</v>
      </c>
      <c r="C30980" t="s">
        <v>13</v>
      </c>
      <c r="D30980">
        <v>135591873</v>
      </c>
      <c r="E30980">
        <v>135591892</v>
      </c>
      <c r="F30980" t="s">
        <v>15</v>
      </c>
      <c r="G30980" t="s">
        <v>30994</v>
      </c>
      <c r="H30980" t="s">
        <v>32809</v>
      </c>
      <c r="I30980">
        <v>0.17789266000000001</v>
      </c>
      <c r="J30980">
        <v>27</v>
      </c>
      <c r="K30980">
        <v>0</v>
      </c>
    </row>
    <row r="30981" spans="1:11" x14ac:dyDescent="0.2">
      <c r="A30981" s="1">
        <v>30979</v>
      </c>
      <c r="B30981" t="s">
        <v>10</v>
      </c>
      <c r="C30981" t="s">
        <v>13</v>
      </c>
      <c r="D30981">
        <v>135591891</v>
      </c>
      <c r="E30981">
        <v>135591910</v>
      </c>
      <c r="F30981" t="s">
        <v>14</v>
      </c>
      <c r="G30981" t="s">
        <v>30995</v>
      </c>
      <c r="H30981" t="s">
        <v>32851</v>
      </c>
      <c r="I30981">
        <v>0.34824910999999997</v>
      </c>
      <c r="J30981">
        <v>15</v>
      </c>
      <c r="K30981">
        <v>0</v>
      </c>
    </row>
    <row r="30982" spans="1:11" x14ac:dyDescent="0.2">
      <c r="A30982" s="1">
        <v>30980</v>
      </c>
      <c r="B30982" t="s">
        <v>10</v>
      </c>
      <c r="C30982" t="s">
        <v>13</v>
      </c>
      <c r="D30982">
        <v>135591900</v>
      </c>
      <c r="E30982">
        <v>135591919</v>
      </c>
      <c r="F30982" t="s">
        <v>15</v>
      </c>
      <c r="G30982" t="s">
        <v>30996</v>
      </c>
      <c r="H30982" t="s">
        <v>32833</v>
      </c>
      <c r="I30982">
        <v>0.53509739000000001</v>
      </c>
      <c r="J30982">
        <v>2</v>
      </c>
      <c r="K30982">
        <v>0</v>
      </c>
    </row>
    <row r="30983" spans="1:11" x14ac:dyDescent="0.2">
      <c r="A30983" s="1">
        <v>30981</v>
      </c>
      <c r="B30983" t="s">
        <v>10</v>
      </c>
      <c r="C30983" t="s">
        <v>13</v>
      </c>
      <c r="D30983">
        <v>135591904</v>
      </c>
      <c r="E30983">
        <v>135591923</v>
      </c>
      <c r="F30983" t="s">
        <v>15</v>
      </c>
      <c r="G30983" t="s">
        <v>30997</v>
      </c>
      <c r="H30983" t="s">
        <v>32806</v>
      </c>
      <c r="I30983">
        <v>0.33833935999999998</v>
      </c>
      <c r="J30983">
        <v>14</v>
      </c>
      <c r="K30983">
        <v>0</v>
      </c>
    </row>
    <row r="30984" spans="1:11" x14ac:dyDescent="0.2">
      <c r="A30984" s="1">
        <v>30982</v>
      </c>
      <c r="B30984" t="s">
        <v>10</v>
      </c>
      <c r="C30984" t="s">
        <v>13</v>
      </c>
      <c r="D30984">
        <v>135591916</v>
      </c>
      <c r="E30984">
        <v>135591935</v>
      </c>
      <c r="F30984" t="s">
        <v>15</v>
      </c>
      <c r="G30984" t="s">
        <v>30998</v>
      </c>
      <c r="H30984" t="s">
        <v>32840</v>
      </c>
      <c r="I30984">
        <v>0.20383134999999999</v>
      </c>
      <c r="J30984">
        <v>19</v>
      </c>
      <c r="K30984">
        <v>0</v>
      </c>
    </row>
    <row r="30985" spans="1:11" x14ac:dyDescent="0.2">
      <c r="A30985" s="1">
        <v>30983</v>
      </c>
      <c r="B30985" t="s">
        <v>10</v>
      </c>
      <c r="C30985" t="s">
        <v>13</v>
      </c>
      <c r="D30985">
        <v>135591932</v>
      </c>
      <c r="E30985">
        <v>135591951</v>
      </c>
      <c r="F30985" t="s">
        <v>15</v>
      </c>
      <c r="G30985" t="s">
        <v>30999</v>
      </c>
      <c r="H30985" t="s">
        <v>32837</v>
      </c>
      <c r="I30985">
        <v>0.23453035</v>
      </c>
      <c r="J30985">
        <v>18</v>
      </c>
      <c r="K30985">
        <v>0</v>
      </c>
    </row>
    <row r="30986" spans="1:11" x14ac:dyDescent="0.2">
      <c r="A30986" s="1">
        <v>30984</v>
      </c>
      <c r="B30986" t="s">
        <v>10</v>
      </c>
      <c r="C30986" t="s">
        <v>13</v>
      </c>
      <c r="D30986">
        <v>135591947</v>
      </c>
      <c r="E30986">
        <v>135591966</v>
      </c>
      <c r="F30986" t="s">
        <v>14</v>
      </c>
      <c r="G30986" t="s">
        <v>31000</v>
      </c>
      <c r="H30986" t="s">
        <v>32824</v>
      </c>
      <c r="I30986">
        <v>0.17300186000000001</v>
      </c>
      <c r="J30986">
        <v>24</v>
      </c>
      <c r="K30986">
        <v>0</v>
      </c>
    </row>
    <row r="30987" spans="1:11" x14ac:dyDescent="0.2">
      <c r="A30987" s="1">
        <v>30985</v>
      </c>
      <c r="B30987" t="s">
        <v>10</v>
      </c>
      <c r="C30987" t="s">
        <v>13</v>
      </c>
      <c r="D30987">
        <v>135591976</v>
      </c>
      <c r="E30987">
        <v>135591995</v>
      </c>
      <c r="F30987" t="s">
        <v>14</v>
      </c>
      <c r="G30987" t="s">
        <v>31001</v>
      </c>
      <c r="H30987" t="s">
        <v>32840</v>
      </c>
      <c r="I30987">
        <v>0.40363958</v>
      </c>
      <c r="J30987">
        <v>8</v>
      </c>
      <c r="K30987">
        <v>0</v>
      </c>
    </row>
    <row r="30988" spans="1:11" x14ac:dyDescent="0.2">
      <c r="A30988" s="1">
        <v>30986</v>
      </c>
      <c r="B30988" t="s">
        <v>10</v>
      </c>
      <c r="C30988" t="s">
        <v>13</v>
      </c>
      <c r="D30988">
        <v>135591986</v>
      </c>
      <c r="E30988">
        <v>135592005</v>
      </c>
      <c r="F30988" t="s">
        <v>14</v>
      </c>
      <c r="G30988" t="s">
        <v>31002</v>
      </c>
      <c r="H30988" t="s">
        <v>32854</v>
      </c>
      <c r="I30988">
        <v>0.41421064000000002</v>
      </c>
      <c r="J30988">
        <v>11</v>
      </c>
      <c r="K30988">
        <v>0</v>
      </c>
    </row>
    <row r="30989" spans="1:11" x14ac:dyDescent="0.2">
      <c r="A30989" s="1">
        <v>30987</v>
      </c>
      <c r="B30989" t="s">
        <v>10</v>
      </c>
      <c r="C30989" t="s">
        <v>13</v>
      </c>
      <c r="D30989">
        <v>135591994</v>
      </c>
      <c r="E30989">
        <v>135592013</v>
      </c>
      <c r="F30989" t="s">
        <v>15</v>
      </c>
      <c r="G30989" t="s">
        <v>31003</v>
      </c>
      <c r="H30989" t="s">
        <v>32817</v>
      </c>
      <c r="I30989">
        <v>0.69633917999999995</v>
      </c>
      <c r="J30989">
        <v>5</v>
      </c>
      <c r="K30989">
        <v>0</v>
      </c>
    </row>
    <row r="30990" spans="1:11" x14ac:dyDescent="0.2">
      <c r="A30990" s="1">
        <v>30988</v>
      </c>
      <c r="B30990" t="s">
        <v>10</v>
      </c>
      <c r="C30990" t="s">
        <v>13</v>
      </c>
      <c r="D30990">
        <v>135592003</v>
      </c>
      <c r="E30990">
        <v>135592022</v>
      </c>
      <c r="F30990" t="s">
        <v>15</v>
      </c>
      <c r="G30990" t="s">
        <v>31004</v>
      </c>
      <c r="H30990" t="s">
        <v>32818</v>
      </c>
      <c r="I30990">
        <v>0.39767964</v>
      </c>
      <c r="J30990">
        <v>6</v>
      </c>
      <c r="K30990">
        <v>0</v>
      </c>
    </row>
    <row r="30991" spans="1:11" x14ac:dyDescent="0.2">
      <c r="A30991" s="1">
        <v>30989</v>
      </c>
      <c r="B30991" t="s">
        <v>10</v>
      </c>
      <c r="C30991" t="s">
        <v>13</v>
      </c>
      <c r="D30991">
        <v>135592011</v>
      </c>
      <c r="E30991">
        <v>135592030</v>
      </c>
      <c r="F30991" t="s">
        <v>14</v>
      </c>
      <c r="G30991" t="s">
        <v>31005</v>
      </c>
      <c r="H30991" t="s">
        <v>32854</v>
      </c>
      <c r="I30991">
        <v>0.24055852999999999</v>
      </c>
      <c r="J30991">
        <v>16</v>
      </c>
      <c r="K30991">
        <v>0</v>
      </c>
    </row>
    <row r="30992" spans="1:11" x14ac:dyDescent="0.2">
      <c r="A30992" s="1">
        <v>30990</v>
      </c>
      <c r="B30992" t="s">
        <v>10</v>
      </c>
      <c r="C30992" t="s">
        <v>13</v>
      </c>
      <c r="D30992">
        <v>135592019</v>
      </c>
      <c r="E30992">
        <v>135592038</v>
      </c>
      <c r="F30992" t="s">
        <v>14</v>
      </c>
      <c r="G30992" t="s">
        <v>31006</v>
      </c>
      <c r="H30992" t="s">
        <v>32837</v>
      </c>
      <c r="I30992">
        <v>0.20879755</v>
      </c>
      <c r="J30992">
        <v>16</v>
      </c>
      <c r="K30992">
        <v>0</v>
      </c>
    </row>
    <row r="30993" spans="1:11" x14ac:dyDescent="0.2">
      <c r="A30993" s="1">
        <v>30991</v>
      </c>
      <c r="B30993" t="s">
        <v>10</v>
      </c>
      <c r="C30993" t="s">
        <v>13</v>
      </c>
      <c r="D30993">
        <v>135592031</v>
      </c>
      <c r="E30993">
        <v>135592050</v>
      </c>
      <c r="F30993" t="s">
        <v>14</v>
      </c>
      <c r="G30993" t="s">
        <v>31007</v>
      </c>
      <c r="H30993" t="s">
        <v>32819</v>
      </c>
      <c r="I30993">
        <v>0.18733395999999999</v>
      </c>
      <c r="J30993">
        <v>33</v>
      </c>
      <c r="K30993">
        <v>0</v>
      </c>
    </row>
    <row r="30994" spans="1:11" x14ac:dyDescent="0.2">
      <c r="A30994" s="1">
        <v>30992</v>
      </c>
      <c r="B30994" t="s">
        <v>10</v>
      </c>
      <c r="C30994" t="s">
        <v>13</v>
      </c>
      <c r="D30994">
        <v>135592041</v>
      </c>
      <c r="E30994">
        <v>135592060</v>
      </c>
      <c r="F30994" t="s">
        <v>14</v>
      </c>
      <c r="G30994" t="s">
        <v>31008</v>
      </c>
      <c r="H30994" t="s">
        <v>32823</v>
      </c>
      <c r="I30994">
        <v>0.16153005000000001</v>
      </c>
      <c r="J30994">
        <v>22</v>
      </c>
      <c r="K30994">
        <v>0</v>
      </c>
    </row>
    <row r="30995" spans="1:11" x14ac:dyDescent="0.2">
      <c r="A30995" s="1">
        <v>30993</v>
      </c>
      <c r="B30995" t="s">
        <v>10</v>
      </c>
      <c r="C30995" t="s">
        <v>13</v>
      </c>
      <c r="D30995">
        <v>135592048</v>
      </c>
      <c r="E30995">
        <v>135592067</v>
      </c>
      <c r="F30995" t="s">
        <v>14</v>
      </c>
      <c r="G30995" t="s">
        <v>31009</v>
      </c>
      <c r="H30995" t="s">
        <v>32849</v>
      </c>
      <c r="I30995">
        <v>0.13767542999999999</v>
      </c>
      <c r="J30995">
        <v>32</v>
      </c>
      <c r="K30995">
        <v>0</v>
      </c>
    </row>
    <row r="30996" spans="1:11" x14ac:dyDescent="0.2">
      <c r="A30996" s="1">
        <v>30994</v>
      </c>
      <c r="B30996" t="s">
        <v>10</v>
      </c>
      <c r="C30996" t="s">
        <v>13</v>
      </c>
      <c r="D30996">
        <v>135592071</v>
      </c>
      <c r="E30996">
        <v>135592090</v>
      </c>
      <c r="F30996" t="s">
        <v>14</v>
      </c>
      <c r="G30996" t="s">
        <v>31010</v>
      </c>
      <c r="H30996" t="s">
        <v>32809</v>
      </c>
      <c r="I30996">
        <v>8.9394899999999999E-2</v>
      </c>
      <c r="J30996">
        <v>56</v>
      </c>
      <c r="K30996">
        <v>0</v>
      </c>
    </row>
    <row r="30997" spans="1:11" x14ac:dyDescent="0.2">
      <c r="A30997" s="1">
        <v>30995</v>
      </c>
      <c r="B30997" t="s">
        <v>10</v>
      </c>
      <c r="C30997" t="s">
        <v>13</v>
      </c>
      <c r="D30997">
        <v>135592081</v>
      </c>
      <c r="E30997">
        <v>135592100</v>
      </c>
      <c r="F30997" t="s">
        <v>14</v>
      </c>
      <c r="G30997" t="s">
        <v>31011</v>
      </c>
      <c r="H30997" t="s">
        <v>32841</v>
      </c>
      <c r="I30997">
        <v>0.11522541</v>
      </c>
      <c r="J30997">
        <v>43</v>
      </c>
      <c r="K30997">
        <v>0</v>
      </c>
    </row>
    <row r="30998" spans="1:11" x14ac:dyDescent="0.2">
      <c r="A30998" s="1">
        <v>30996</v>
      </c>
      <c r="B30998" t="s">
        <v>10</v>
      </c>
      <c r="C30998" t="s">
        <v>13</v>
      </c>
      <c r="D30998">
        <v>135592085</v>
      </c>
      <c r="E30998">
        <v>135592104</v>
      </c>
      <c r="F30998" t="s">
        <v>15</v>
      </c>
      <c r="G30998" t="s">
        <v>31012</v>
      </c>
      <c r="H30998" t="s">
        <v>32832</v>
      </c>
      <c r="I30998">
        <v>0.14399212</v>
      </c>
      <c r="J30998">
        <v>26</v>
      </c>
      <c r="K30998">
        <v>0</v>
      </c>
    </row>
    <row r="30999" spans="1:11" x14ac:dyDescent="0.2">
      <c r="A30999" s="1">
        <v>30997</v>
      </c>
      <c r="B30999" t="s">
        <v>10</v>
      </c>
      <c r="C30999" t="s">
        <v>13</v>
      </c>
      <c r="D30999">
        <v>135592110</v>
      </c>
      <c r="E30999">
        <v>135592129</v>
      </c>
      <c r="F30999" t="s">
        <v>15</v>
      </c>
      <c r="G30999" t="s">
        <v>31013</v>
      </c>
      <c r="H30999" t="s">
        <v>32811</v>
      </c>
      <c r="I30999">
        <v>0.15067741000000001</v>
      </c>
      <c r="J30999">
        <v>34</v>
      </c>
      <c r="K30999">
        <v>0</v>
      </c>
    </row>
    <row r="31000" spans="1:11" x14ac:dyDescent="0.2">
      <c r="A31000" s="1">
        <v>30998</v>
      </c>
      <c r="B31000" t="s">
        <v>10</v>
      </c>
      <c r="C31000" t="s">
        <v>13</v>
      </c>
      <c r="D31000">
        <v>135592118</v>
      </c>
      <c r="E31000">
        <v>135592137</v>
      </c>
      <c r="F31000" t="s">
        <v>14</v>
      </c>
      <c r="G31000" t="s">
        <v>31014</v>
      </c>
      <c r="H31000" t="s">
        <v>32815</v>
      </c>
      <c r="I31000">
        <v>9.7962160000000006E-2</v>
      </c>
      <c r="J31000">
        <v>50</v>
      </c>
      <c r="K31000">
        <v>0</v>
      </c>
    </row>
    <row r="31001" spans="1:11" x14ac:dyDescent="0.2">
      <c r="A31001" s="1">
        <v>30999</v>
      </c>
      <c r="B31001" t="s">
        <v>10</v>
      </c>
      <c r="C31001" t="s">
        <v>13</v>
      </c>
      <c r="D31001">
        <v>135592131</v>
      </c>
      <c r="E31001">
        <v>135592150</v>
      </c>
      <c r="F31001" t="s">
        <v>15</v>
      </c>
      <c r="G31001" t="s">
        <v>31015</v>
      </c>
      <c r="H31001" t="s">
        <v>32813</v>
      </c>
      <c r="I31001">
        <v>0.34130533000000002</v>
      </c>
      <c r="J31001">
        <v>13</v>
      </c>
      <c r="K31001">
        <v>0</v>
      </c>
    </row>
    <row r="31002" spans="1:11" x14ac:dyDescent="0.2">
      <c r="A31002" s="1">
        <v>31000</v>
      </c>
      <c r="B31002" t="s">
        <v>10</v>
      </c>
      <c r="C31002" t="s">
        <v>13</v>
      </c>
      <c r="D31002">
        <v>135592159</v>
      </c>
      <c r="E31002">
        <v>135592178</v>
      </c>
      <c r="F31002" t="s">
        <v>15</v>
      </c>
      <c r="G31002" t="s">
        <v>31016</v>
      </c>
      <c r="H31002" t="s">
        <v>32818</v>
      </c>
      <c r="I31002">
        <v>0.38334806999999999</v>
      </c>
      <c r="J31002">
        <v>13</v>
      </c>
      <c r="K31002">
        <v>0</v>
      </c>
    </row>
    <row r="31003" spans="1:11" x14ac:dyDescent="0.2">
      <c r="A31003" s="1">
        <v>31001</v>
      </c>
      <c r="B31003" t="s">
        <v>10</v>
      </c>
      <c r="C31003" t="s">
        <v>13</v>
      </c>
      <c r="D31003">
        <v>135592178</v>
      </c>
      <c r="E31003">
        <v>135592197</v>
      </c>
      <c r="F31003" t="s">
        <v>15</v>
      </c>
      <c r="G31003" t="s">
        <v>31017</v>
      </c>
      <c r="H31003" t="s">
        <v>32822</v>
      </c>
      <c r="I31003">
        <v>0.18233273999999999</v>
      </c>
      <c r="J31003">
        <v>45</v>
      </c>
      <c r="K31003">
        <v>0</v>
      </c>
    </row>
    <row r="31004" spans="1:11" x14ac:dyDescent="0.2">
      <c r="A31004" s="1">
        <v>31002</v>
      </c>
      <c r="B31004" t="s">
        <v>10</v>
      </c>
      <c r="C31004" t="s">
        <v>13</v>
      </c>
      <c r="D31004">
        <v>135592197</v>
      </c>
      <c r="E31004">
        <v>135592216</v>
      </c>
      <c r="F31004" t="s">
        <v>15</v>
      </c>
      <c r="G31004" t="s">
        <v>31018</v>
      </c>
      <c r="H31004" t="s">
        <v>32807</v>
      </c>
      <c r="I31004">
        <v>0.27354856</v>
      </c>
      <c r="J31004">
        <v>13</v>
      </c>
      <c r="K31004">
        <v>0</v>
      </c>
    </row>
    <row r="31005" spans="1:11" x14ac:dyDescent="0.2">
      <c r="A31005" s="1">
        <v>31003</v>
      </c>
      <c r="B31005" t="s">
        <v>10</v>
      </c>
      <c r="C31005" t="s">
        <v>13</v>
      </c>
      <c r="D31005">
        <v>135592207</v>
      </c>
      <c r="E31005">
        <v>135592226</v>
      </c>
      <c r="F31005" t="s">
        <v>15</v>
      </c>
      <c r="G31005" t="s">
        <v>31019</v>
      </c>
      <c r="H31005" t="s">
        <v>32829</v>
      </c>
      <c r="I31005">
        <v>0.33736127999999999</v>
      </c>
      <c r="J31005">
        <v>13</v>
      </c>
      <c r="K31005">
        <v>0</v>
      </c>
    </row>
    <row r="31006" spans="1:11" x14ac:dyDescent="0.2">
      <c r="A31006" s="1">
        <v>31004</v>
      </c>
      <c r="B31006" t="s">
        <v>10</v>
      </c>
      <c r="C31006" t="s">
        <v>13</v>
      </c>
      <c r="D31006">
        <v>135592231</v>
      </c>
      <c r="E31006">
        <v>135592250</v>
      </c>
      <c r="F31006" t="s">
        <v>14</v>
      </c>
      <c r="G31006" t="s">
        <v>31020</v>
      </c>
      <c r="H31006" t="s">
        <v>32833</v>
      </c>
      <c r="I31006">
        <v>0.34322617</v>
      </c>
      <c r="J31006">
        <v>13</v>
      </c>
      <c r="K31006">
        <v>0</v>
      </c>
    </row>
    <row r="31007" spans="1:11" x14ac:dyDescent="0.2">
      <c r="A31007" s="1">
        <v>31005</v>
      </c>
      <c r="B31007" t="s">
        <v>10</v>
      </c>
      <c r="C31007" t="s">
        <v>13</v>
      </c>
      <c r="D31007">
        <v>135592245</v>
      </c>
      <c r="E31007">
        <v>135592264</v>
      </c>
      <c r="F31007" t="s">
        <v>15</v>
      </c>
      <c r="G31007" t="s">
        <v>31021</v>
      </c>
      <c r="H31007" t="s">
        <v>32840</v>
      </c>
      <c r="I31007">
        <v>3.4899630000000001E-2</v>
      </c>
      <c r="J31007">
        <v>141</v>
      </c>
      <c r="K31007">
        <v>0</v>
      </c>
    </row>
    <row r="31008" spans="1:11" x14ac:dyDescent="0.2">
      <c r="A31008" s="1">
        <v>31006</v>
      </c>
      <c r="B31008" t="s">
        <v>10</v>
      </c>
      <c r="C31008" t="s">
        <v>13</v>
      </c>
      <c r="D31008">
        <v>135592258</v>
      </c>
      <c r="E31008">
        <v>135592277</v>
      </c>
      <c r="F31008" t="s">
        <v>14</v>
      </c>
      <c r="G31008" t="s">
        <v>31022</v>
      </c>
      <c r="H31008" t="s">
        <v>32836</v>
      </c>
      <c r="I31008">
        <v>0.28002655999999998</v>
      </c>
      <c r="J31008">
        <v>13</v>
      </c>
      <c r="K31008">
        <v>0</v>
      </c>
    </row>
    <row r="31009" spans="1:11" x14ac:dyDescent="0.2">
      <c r="A31009" s="1">
        <v>31007</v>
      </c>
      <c r="B31009" t="s">
        <v>10</v>
      </c>
      <c r="C31009" t="s">
        <v>13</v>
      </c>
      <c r="D31009">
        <v>135592266</v>
      </c>
      <c r="E31009">
        <v>135592285</v>
      </c>
      <c r="F31009" t="s">
        <v>15</v>
      </c>
      <c r="G31009" t="s">
        <v>31023</v>
      </c>
      <c r="H31009" t="s">
        <v>32838</v>
      </c>
      <c r="I31009">
        <v>0.49671486999999998</v>
      </c>
      <c r="J31009">
        <v>9</v>
      </c>
      <c r="K31009">
        <v>0</v>
      </c>
    </row>
    <row r="31010" spans="1:11" x14ac:dyDescent="0.2">
      <c r="A31010" s="1">
        <v>31008</v>
      </c>
      <c r="B31010" t="s">
        <v>10</v>
      </c>
      <c r="C31010" t="s">
        <v>13</v>
      </c>
      <c r="D31010">
        <v>135592272</v>
      </c>
      <c r="E31010">
        <v>135592291</v>
      </c>
      <c r="F31010" t="s">
        <v>14</v>
      </c>
      <c r="G31010" t="s">
        <v>31024</v>
      </c>
      <c r="H31010" t="s">
        <v>32822</v>
      </c>
      <c r="I31010">
        <v>0.40040565</v>
      </c>
      <c r="J31010">
        <v>6</v>
      </c>
      <c r="K31010">
        <v>0</v>
      </c>
    </row>
    <row r="31011" spans="1:11" x14ac:dyDescent="0.2">
      <c r="A31011" s="1">
        <v>31009</v>
      </c>
      <c r="B31011" t="s">
        <v>10</v>
      </c>
      <c r="C31011" t="s">
        <v>13</v>
      </c>
      <c r="D31011">
        <v>135592278</v>
      </c>
      <c r="E31011">
        <v>135592297</v>
      </c>
      <c r="F31011" t="s">
        <v>14</v>
      </c>
      <c r="G31011" t="s">
        <v>31025</v>
      </c>
      <c r="H31011" t="s">
        <v>32830</v>
      </c>
      <c r="I31011">
        <v>0.56918077</v>
      </c>
      <c r="J31011">
        <v>3</v>
      </c>
      <c r="K31011">
        <v>0</v>
      </c>
    </row>
    <row r="31012" spans="1:11" x14ac:dyDescent="0.2">
      <c r="A31012" s="1">
        <v>31010</v>
      </c>
      <c r="B31012" t="s">
        <v>10</v>
      </c>
      <c r="C31012" t="s">
        <v>13</v>
      </c>
      <c r="D31012">
        <v>135592303</v>
      </c>
      <c r="E31012">
        <v>135592322</v>
      </c>
      <c r="F31012" t="s">
        <v>15</v>
      </c>
      <c r="G31012" t="s">
        <v>31026</v>
      </c>
      <c r="H31012" t="s">
        <v>32808</v>
      </c>
      <c r="I31012">
        <v>0.20741677</v>
      </c>
      <c r="J31012">
        <v>27</v>
      </c>
      <c r="K31012">
        <v>0</v>
      </c>
    </row>
    <row r="31013" spans="1:11" x14ac:dyDescent="0.2">
      <c r="A31013" s="1">
        <v>31011</v>
      </c>
      <c r="B31013" t="s">
        <v>10</v>
      </c>
      <c r="C31013" t="s">
        <v>13</v>
      </c>
      <c r="D31013">
        <v>135592308</v>
      </c>
      <c r="E31013">
        <v>135592327</v>
      </c>
      <c r="F31013" t="s">
        <v>15</v>
      </c>
      <c r="G31013" t="s">
        <v>31027</v>
      </c>
      <c r="H31013" t="s">
        <v>32840</v>
      </c>
      <c r="I31013">
        <v>0.27410704000000002</v>
      </c>
      <c r="J31013">
        <v>23</v>
      </c>
      <c r="K31013">
        <v>0</v>
      </c>
    </row>
    <row r="31014" spans="1:11" x14ac:dyDescent="0.2">
      <c r="A31014" s="1">
        <v>31012</v>
      </c>
      <c r="B31014" t="s">
        <v>10</v>
      </c>
      <c r="C31014" t="s">
        <v>13</v>
      </c>
      <c r="D31014">
        <v>135592326</v>
      </c>
      <c r="E31014">
        <v>135592345</v>
      </c>
      <c r="F31014" t="s">
        <v>15</v>
      </c>
      <c r="G31014" t="s">
        <v>31028</v>
      </c>
      <c r="H31014" t="s">
        <v>32836</v>
      </c>
      <c r="I31014">
        <v>0.53500141000000001</v>
      </c>
      <c r="J31014">
        <v>11</v>
      </c>
      <c r="K31014">
        <v>0</v>
      </c>
    </row>
    <row r="31015" spans="1:11" x14ac:dyDescent="0.2">
      <c r="A31015" s="1">
        <v>31013</v>
      </c>
      <c r="B31015" t="s">
        <v>10</v>
      </c>
      <c r="C31015" t="s">
        <v>13</v>
      </c>
      <c r="D31015">
        <v>135592338</v>
      </c>
      <c r="E31015">
        <v>135592357</v>
      </c>
      <c r="F31015" t="s">
        <v>14</v>
      </c>
      <c r="G31015" t="s">
        <v>31029</v>
      </c>
      <c r="H31015" t="s">
        <v>32829</v>
      </c>
      <c r="I31015">
        <v>0.18478225000000001</v>
      </c>
      <c r="J31015">
        <v>27</v>
      </c>
      <c r="K31015">
        <v>0</v>
      </c>
    </row>
    <row r="31016" spans="1:11" x14ac:dyDescent="0.2">
      <c r="A31016" s="1">
        <v>31014</v>
      </c>
      <c r="B31016" t="s">
        <v>10</v>
      </c>
      <c r="C31016" t="s">
        <v>13</v>
      </c>
      <c r="D31016">
        <v>135592372</v>
      </c>
      <c r="E31016">
        <v>135592391</v>
      </c>
      <c r="F31016" t="s">
        <v>15</v>
      </c>
      <c r="G31016" t="s">
        <v>31030</v>
      </c>
      <c r="H31016" t="s">
        <v>32817</v>
      </c>
      <c r="I31016">
        <v>9.7314780000000004E-2</v>
      </c>
      <c r="J31016">
        <v>58</v>
      </c>
      <c r="K31016">
        <v>0</v>
      </c>
    </row>
    <row r="31017" spans="1:11" x14ac:dyDescent="0.2">
      <c r="A31017" s="1">
        <v>31015</v>
      </c>
      <c r="B31017" t="s">
        <v>10</v>
      </c>
      <c r="C31017" t="s">
        <v>13</v>
      </c>
      <c r="D31017">
        <v>135592378</v>
      </c>
      <c r="E31017">
        <v>135592397</v>
      </c>
      <c r="F31017" t="s">
        <v>14</v>
      </c>
      <c r="G31017" t="s">
        <v>31031</v>
      </c>
      <c r="H31017" t="s">
        <v>32811</v>
      </c>
      <c r="I31017">
        <v>0.24283041</v>
      </c>
      <c r="J31017">
        <v>16</v>
      </c>
      <c r="K31017">
        <v>0</v>
      </c>
    </row>
    <row r="31018" spans="1:11" x14ac:dyDescent="0.2">
      <c r="A31018" s="1">
        <v>31016</v>
      </c>
      <c r="B31018" t="s">
        <v>10</v>
      </c>
      <c r="C31018" t="s">
        <v>13</v>
      </c>
      <c r="D31018">
        <v>135592387</v>
      </c>
      <c r="E31018">
        <v>135592406</v>
      </c>
      <c r="F31018" t="s">
        <v>15</v>
      </c>
      <c r="G31018" t="s">
        <v>31032</v>
      </c>
      <c r="H31018" t="s">
        <v>32837</v>
      </c>
      <c r="I31018">
        <v>6.2080679999999999E-2</v>
      </c>
      <c r="J31018">
        <v>60</v>
      </c>
      <c r="K31018">
        <v>0</v>
      </c>
    </row>
    <row r="31019" spans="1:11" x14ac:dyDescent="0.2">
      <c r="A31019" s="1">
        <v>31017</v>
      </c>
      <c r="B31019" t="s">
        <v>10</v>
      </c>
      <c r="C31019" t="s">
        <v>13</v>
      </c>
      <c r="D31019">
        <v>135592394</v>
      </c>
      <c r="E31019">
        <v>135592413</v>
      </c>
      <c r="F31019" t="s">
        <v>14</v>
      </c>
      <c r="G31019" t="s">
        <v>31033</v>
      </c>
      <c r="H31019" t="s">
        <v>32845</v>
      </c>
      <c r="I31019">
        <v>9.755519E-2</v>
      </c>
      <c r="J31019">
        <v>55</v>
      </c>
      <c r="K31019">
        <v>0</v>
      </c>
    </row>
    <row r="31020" spans="1:11" x14ac:dyDescent="0.2">
      <c r="A31020" s="1">
        <v>31018</v>
      </c>
      <c r="B31020" t="s">
        <v>10</v>
      </c>
      <c r="C31020" t="s">
        <v>13</v>
      </c>
      <c r="D31020">
        <v>135592398</v>
      </c>
      <c r="E31020">
        <v>135592417</v>
      </c>
      <c r="F31020" t="s">
        <v>14</v>
      </c>
      <c r="G31020" t="s">
        <v>31034</v>
      </c>
      <c r="H31020" t="s">
        <v>32832</v>
      </c>
      <c r="I31020">
        <v>0.14858548999999999</v>
      </c>
      <c r="J31020">
        <v>33</v>
      </c>
      <c r="K31020">
        <v>0</v>
      </c>
    </row>
    <row r="31021" spans="1:11" x14ac:dyDescent="0.2">
      <c r="A31021" s="1">
        <v>31019</v>
      </c>
      <c r="B31021" t="s">
        <v>10</v>
      </c>
      <c r="C31021" t="s">
        <v>13</v>
      </c>
      <c r="D31021">
        <v>135592421</v>
      </c>
      <c r="E31021">
        <v>135592440</v>
      </c>
      <c r="F31021" t="s">
        <v>14</v>
      </c>
      <c r="G31021" t="s">
        <v>31035</v>
      </c>
      <c r="H31021" t="s">
        <v>32812</v>
      </c>
      <c r="I31021">
        <v>0.26706381000000001</v>
      </c>
      <c r="J31021">
        <v>16</v>
      </c>
      <c r="K31021">
        <v>0</v>
      </c>
    </row>
    <row r="31022" spans="1:11" x14ac:dyDescent="0.2">
      <c r="A31022" s="1">
        <v>31020</v>
      </c>
      <c r="B31022" t="s">
        <v>10</v>
      </c>
      <c r="C31022" t="s">
        <v>13</v>
      </c>
      <c r="D31022">
        <v>135592439</v>
      </c>
      <c r="E31022">
        <v>135592458</v>
      </c>
      <c r="F31022" t="s">
        <v>14</v>
      </c>
      <c r="G31022" t="s">
        <v>31036</v>
      </c>
      <c r="H31022" t="s">
        <v>32834</v>
      </c>
      <c r="I31022">
        <v>0.23022388999999999</v>
      </c>
      <c r="J31022">
        <v>17</v>
      </c>
      <c r="K31022">
        <v>0</v>
      </c>
    </row>
    <row r="31023" spans="1:11" x14ac:dyDescent="0.2">
      <c r="A31023" s="1">
        <v>31021</v>
      </c>
      <c r="B31023" t="s">
        <v>10</v>
      </c>
      <c r="C31023" t="s">
        <v>13</v>
      </c>
      <c r="D31023">
        <v>135592449</v>
      </c>
      <c r="E31023">
        <v>135592468</v>
      </c>
      <c r="F31023" t="s">
        <v>14</v>
      </c>
      <c r="G31023" t="s">
        <v>31037</v>
      </c>
      <c r="H31023" t="s">
        <v>32833</v>
      </c>
      <c r="I31023">
        <v>0.14732714</v>
      </c>
      <c r="J31023">
        <v>32</v>
      </c>
      <c r="K31023">
        <v>0</v>
      </c>
    </row>
    <row r="31024" spans="1:11" x14ac:dyDescent="0.2">
      <c r="A31024" s="1">
        <v>31022</v>
      </c>
      <c r="B31024" t="s">
        <v>10</v>
      </c>
      <c r="C31024" t="s">
        <v>13</v>
      </c>
      <c r="D31024">
        <v>135592459</v>
      </c>
      <c r="E31024">
        <v>135592478</v>
      </c>
      <c r="F31024" t="s">
        <v>15</v>
      </c>
      <c r="G31024" t="s">
        <v>31038</v>
      </c>
      <c r="H31024" t="s">
        <v>32830</v>
      </c>
      <c r="I31024">
        <v>0.16404874</v>
      </c>
      <c r="J31024">
        <v>29</v>
      </c>
      <c r="K31024">
        <v>0</v>
      </c>
    </row>
    <row r="31025" spans="1:11" x14ac:dyDescent="0.2">
      <c r="A31025" s="1">
        <v>31023</v>
      </c>
      <c r="B31025" t="s">
        <v>10</v>
      </c>
      <c r="C31025" t="s">
        <v>13</v>
      </c>
      <c r="D31025">
        <v>135592468</v>
      </c>
      <c r="E31025">
        <v>135592487</v>
      </c>
      <c r="F31025" t="s">
        <v>15</v>
      </c>
      <c r="G31025" t="s">
        <v>31039</v>
      </c>
      <c r="H31025" t="s">
        <v>32845</v>
      </c>
      <c r="I31025">
        <v>0.33718369999999998</v>
      </c>
      <c r="J31025">
        <v>14</v>
      </c>
      <c r="K31025">
        <v>0</v>
      </c>
    </row>
    <row r="31026" spans="1:11" x14ac:dyDescent="0.2">
      <c r="A31026" s="1">
        <v>31024</v>
      </c>
      <c r="B31026" t="s">
        <v>10</v>
      </c>
      <c r="C31026" t="s">
        <v>13</v>
      </c>
      <c r="D31026">
        <v>135592478</v>
      </c>
      <c r="E31026">
        <v>135592497</v>
      </c>
      <c r="F31026" t="s">
        <v>15</v>
      </c>
      <c r="G31026" t="s">
        <v>31040</v>
      </c>
      <c r="H31026" t="s">
        <v>32823</v>
      </c>
      <c r="I31026">
        <v>0.29407006000000002</v>
      </c>
      <c r="J31026">
        <v>13</v>
      </c>
      <c r="K31026">
        <v>0</v>
      </c>
    </row>
    <row r="31027" spans="1:11" x14ac:dyDescent="0.2">
      <c r="A31027" s="1">
        <v>31025</v>
      </c>
      <c r="B31027" t="s">
        <v>10</v>
      </c>
      <c r="C31027" t="s">
        <v>13</v>
      </c>
      <c r="D31027">
        <v>135592488</v>
      </c>
      <c r="E31027">
        <v>135592507</v>
      </c>
      <c r="F31027" t="s">
        <v>15</v>
      </c>
      <c r="G31027" t="s">
        <v>31041</v>
      </c>
      <c r="H31027" t="s">
        <v>32814</v>
      </c>
      <c r="I31027">
        <v>0.29015742</v>
      </c>
      <c r="J31027">
        <v>9</v>
      </c>
      <c r="K31027">
        <v>0</v>
      </c>
    </row>
    <row r="31028" spans="1:11" x14ac:dyDescent="0.2">
      <c r="A31028" s="1">
        <v>31026</v>
      </c>
      <c r="B31028" t="s">
        <v>10</v>
      </c>
      <c r="C31028" t="s">
        <v>13</v>
      </c>
      <c r="D31028">
        <v>135592540</v>
      </c>
      <c r="E31028">
        <v>135592559</v>
      </c>
      <c r="F31028" t="s">
        <v>14</v>
      </c>
      <c r="G31028" t="s">
        <v>31042</v>
      </c>
      <c r="H31028" t="s">
        <v>32836</v>
      </c>
      <c r="I31028">
        <v>0.23875695</v>
      </c>
      <c r="J31028">
        <v>14</v>
      </c>
      <c r="K31028">
        <v>0</v>
      </c>
    </row>
    <row r="31029" spans="1:11" x14ac:dyDescent="0.2">
      <c r="A31029" s="1">
        <v>31027</v>
      </c>
      <c r="B31029" t="s">
        <v>10</v>
      </c>
      <c r="C31029" t="s">
        <v>13</v>
      </c>
      <c r="D31029">
        <v>135592550</v>
      </c>
      <c r="E31029">
        <v>135592569</v>
      </c>
      <c r="F31029" t="s">
        <v>15</v>
      </c>
      <c r="G31029" t="s">
        <v>31043</v>
      </c>
      <c r="H31029" t="s">
        <v>32820</v>
      </c>
      <c r="I31029">
        <v>0.14687712</v>
      </c>
      <c r="J31029">
        <v>30</v>
      </c>
      <c r="K31029">
        <v>0</v>
      </c>
    </row>
    <row r="31030" spans="1:11" x14ac:dyDescent="0.2">
      <c r="A31030" s="1">
        <v>31028</v>
      </c>
      <c r="B31030" t="s">
        <v>10</v>
      </c>
      <c r="C31030" t="s">
        <v>13</v>
      </c>
      <c r="D31030">
        <v>135592558</v>
      </c>
      <c r="E31030">
        <v>135592577</v>
      </c>
      <c r="F31030" t="s">
        <v>14</v>
      </c>
      <c r="G31030" t="s">
        <v>31044</v>
      </c>
      <c r="H31030" t="s">
        <v>32818</v>
      </c>
      <c r="I31030">
        <v>8.2780129999999993E-2</v>
      </c>
      <c r="J31030">
        <v>43</v>
      </c>
      <c r="K31030">
        <v>0</v>
      </c>
    </row>
    <row r="31031" spans="1:11" x14ac:dyDescent="0.2">
      <c r="A31031" s="1">
        <v>31029</v>
      </c>
      <c r="B31031" t="s">
        <v>10</v>
      </c>
      <c r="C31031" t="s">
        <v>13</v>
      </c>
      <c r="D31031">
        <v>135592568</v>
      </c>
      <c r="E31031">
        <v>135592587</v>
      </c>
      <c r="F31031" t="s">
        <v>15</v>
      </c>
      <c r="G31031" t="s">
        <v>31045</v>
      </c>
      <c r="H31031" t="s">
        <v>32834</v>
      </c>
      <c r="I31031">
        <v>0.29834446999999997</v>
      </c>
      <c r="J31031">
        <v>19</v>
      </c>
      <c r="K31031">
        <v>0</v>
      </c>
    </row>
    <row r="31032" spans="1:11" x14ac:dyDescent="0.2">
      <c r="A31032" s="1">
        <v>31030</v>
      </c>
      <c r="B31032" t="s">
        <v>10</v>
      </c>
      <c r="C31032" t="s">
        <v>13</v>
      </c>
      <c r="D31032">
        <v>135592641</v>
      </c>
      <c r="E31032">
        <v>135592660</v>
      </c>
      <c r="F31032" t="s">
        <v>14</v>
      </c>
      <c r="G31032" t="s">
        <v>31046</v>
      </c>
      <c r="K31032">
        <v>0</v>
      </c>
    </row>
    <row r="31033" spans="1:11" x14ac:dyDescent="0.2">
      <c r="A31033" s="1">
        <v>31031</v>
      </c>
      <c r="B31033" t="s">
        <v>10</v>
      </c>
      <c r="C31033" t="s">
        <v>13</v>
      </c>
      <c r="D31033">
        <v>135592650</v>
      </c>
      <c r="E31033">
        <v>135592669</v>
      </c>
      <c r="F31033" t="s">
        <v>14</v>
      </c>
      <c r="G31033" t="s">
        <v>31047</v>
      </c>
      <c r="K31033">
        <v>0</v>
      </c>
    </row>
    <row r="31034" spans="1:11" x14ac:dyDescent="0.2">
      <c r="A31034" s="1">
        <v>31032</v>
      </c>
      <c r="B31034" t="s">
        <v>10</v>
      </c>
      <c r="C31034" t="s">
        <v>13</v>
      </c>
      <c r="D31034">
        <v>135592660</v>
      </c>
      <c r="E31034">
        <v>135592679</v>
      </c>
      <c r="F31034" t="s">
        <v>14</v>
      </c>
      <c r="G31034" t="s">
        <v>31048</v>
      </c>
      <c r="H31034" t="s">
        <v>32817</v>
      </c>
      <c r="I31034">
        <v>0.25066913000000002</v>
      </c>
      <c r="J31034">
        <v>13</v>
      </c>
      <c r="K31034">
        <v>0</v>
      </c>
    </row>
    <row r="31035" spans="1:11" x14ac:dyDescent="0.2">
      <c r="A31035" s="1">
        <v>31033</v>
      </c>
      <c r="B31035" t="s">
        <v>10</v>
      </c>
      <c r="C31035" t="s">
        <v>13</v>
      </c>
      <c r="D31035">
        <v>135592667</v>
      </c>
      <c r="E31035">
        <v>135592686</v>
      </c>
      <c r="F31035" t="s">
        <v>14</v>
      </c>
      <c r="G31035" t="s">
        <v>31049</v>
      </c>
      <c r="H31035" t="s">
        <v>32833</v>
      </c>
      <c r="I31035">
        <v>7.8886499999999998E-2</v>
      </c>
      <c r="J31035">
        <v>47</v>
      </c>
      <c r="K31035">
        <v>0</v>
      </c>
    </row>
    <row r="31036" spans="1:11" x14ac:dyDescent="0.2">
      <c r="A31036" s="1">
        <v>31034</v>
      </c>
      <c r="B31036" t="s">
        <v>10</v>
      </c>
      <c r="C31036" t="s">
        <v>13</v>
      </c>
      <c r="D31036">
        <v>135592678</v>
      </c>
      <c r="E31036">
        <v>135592697</v>
      </c>
      <c r="F31036" t="s">
        <v>14</v>
      </c>
      <c r="G31036" t="s">
        <v>31050</v>
      </c>
      <c r="H31036" t="s">
        <v>32851</v>
      </c>
      <c r="I31036">
        <v>3.7711950000000001E-2</v>
      </c>
      <c r="J31036">
        <v>157</v>
      </c>
      <c r="K31036">
        <v>0</v>
      </c>
    </row>
    <row r="31037" spans="1:11" x14ac:dyDescent="0.2">
      <c r="A31037" s="1">
        <v>31035</v>
      </c>
      <c r="B31037" t="s">
        <v>10</v>
      </c>
      <c r="C31037" t="s">
        <v>13</v>
      </c>
      <c r="D31037">
        <v>135592687</v>
      </c>
      <c r="E31037">
        <v>135592706</v>
      </c>
      <c r="F31037" t="s">
        <v>14</v>
      </c>
      <c r="G31037" t="s">
        <v>31051</v>
      </c>
      <c r="K31037">
        <v>0</v>
      </c>
    </row>
    <row r="31038" spans="1:11" x14ac:dyDescent="0.2">
      <c r="A31038" s="1">
        <v>31036</v>
      </c>
      <c r="B31038" t="s">
        <v>10</v>
      </c>
      <c r="C31038" t="s">
        <v>13</v>
      </c>
      <c r="D31038">
        <v>135592705</v>
      </c>
      <c r="E31038">
        <v>135592724</v>
      </c>
      <c r="F31038" t="s">
        <v>14</v>
      </c>
      <c r="G31038" t="s">
        <v>31052</v>
      </c>
      <c r="H31038" t="s">
        <v>32832</v>
      </c>
      <c r="I31038">
        <v>0.20465918999999999</v>
      </c>
      <c r="J31038">
        <v>25</v>
      </c>
      <c r="K31038">
        <v>0</v>
      </c>
    </row>
    <row r="31039" spans="1:11" x14ac:dyDescent="0.2">
      <c r="A31039" s="1">
        <v>31037</v>
      </c>
      <c r="B31039" t="s">
        <v>10</v>
      </c>
      <c r="C31039" t="s">
        <v>13</v>
      </c>
      <c r="D31039">
        <v>135592722</v>
      </c>
      <c r="E31039">
        <v>135592741</v>
      </c>
      <c r="F31039" t="s">
        <v>15</v>
      </c>
      <c r="G31039" t="s">
        <v>31053</v>
      </c>
      <c r="H31039" t="s">
        <v>32832</v>
      </c>
      <c r="I31039">
        <v>0.10344979999999999</v>
      </c>
      <c r="J31039">
        <v>40</v>
      </c>
      <c r="K31039">
        <v>0</v>
      </c>
    </row>
    <row r="31040" spans="1:11" x14ac:dyDescent="0.2">
      <c r="A31040" s="1">
        <v>31038</v>
      </c>
      <c r="B31040" t="s">
        <v>10</v>
      </c>
      <c r="C31040" t="s">
        <v>13</v>
      </c>
      <c r="D31040">
        <v>135592725</v>
      </c>
      <c r="E31040">
        <v>135592744</v>
      </c>
      <c r="F31040" t="s">
        <v>14</v>
      </c>
      <c r="G31040" t="s">
        <v>31054</v>
      </c>
      <c r="K31040">
        <v>0</v>
      </c>
    </row>
    <row r="31041" spans="1:11" x14ac:dyDescent="0.2">
      <c r="A31041" s="1">
        <v>31039</v>
      </c>
      <c r="B31041" t="s">
        <v>10</v>
      </c>
      <c r="C31041" t="s">
        <v>13</v>
      </c>
      <c r="D31041">
        <v>135592735</v>
      </c>
      <c r="E31041">
        <v>135592754</v>
      </c>
      <c r="F31041" t="s">
        <v>14</v>
      </c>
      <c r="G31041" t="s">
        <v>31055</v>
      </c>
      <c r="H31041" t="s">
        <v>32854</v>
      </c>
      <c r="I31041">
        <v>0.21816150000000001</v>
      </c>
      <c r="J31041">
        <v>22</v>
      </c>
      <c r="K31041">
        <v>0</v>
      </c>
    </row>
    <row r="31042" spans="1:11" x14ac:dyDescent="0.2">
      <c r="A31042" s="1">
        <v>31040</v>
      </c>
      <c r="B31042" t="s">
        <v>10</v>
      </c>
      <c r="C31042" t="s">
        <v>13</v>
      </c>
      <c r="D31042">
        <v>135592750</v>
      </c>
      <c r="E31042">
        <v>135592769</v>
      </c>
      <c r="F31042" t="s">
        <v>15</v>
      </c>
      <c r="G31042" t="s">
        <v>31056</v>
      </c>
      <c r="H31042" t="s">
        <v>32828</v>
      </c>
      <c r="I31042">
        <v>0.40044204999999999</v>
      </c>
      <c r="J31042">
        <v>9</v>
      </c>
      <c r="K31042">
        <v>0</v>
      </c>
    </row>
    <row r="31043" spans="1:11" x14ac:dyDescent="0.2">
      <c r="A31043" s="1">
        <v>31041</v>
      </c>
      <c r="B31043" t="s">
        <v>10</v>
      </c>
      <c r="C31043" t="s">
        <v>13</v>
      </c>
      <c r="D31043">
        <v>135592770</v>
      </c>
      <c r="E31043">
        <v>135592789</v>
      </c>
      <c r="F31043" t="s">
        <v>15</v>
      </c>
      <c r="G31043" t="s">
        <v>31057</v>
      </c>
      <c r="H31043" t="s">
        <v>32833</v>
      </c>
      <c r="I31043">
        <v>0.13454993000000001</v>
      </c>
      <c r="J31043">
        <v>38</v>
      </c>
      <c r="K31043">
        <v>0</v>
      </c>
    </row>
    <row r="31044" spans="1:11" x14ac:dyDescent="0.2">
      <c r="A31044" s="1">
        <v>31042</v>
      </c>
      <c r="B31044" t="s">
        <v>10</v>
      </c>
      <c r="C31044" t="s">
        <v>13</v>
      </c>
      <c r="D31044">
        <v>135592785</v>
      </c>
      <c r="E31044">
        <v>135592804</v>
      </c>
      <c r="F31044" t="s">
        <v>15</v>
      </c>
      <c r="G31044" t="s">
        <v>31058</v>
      </c>
      <c r="H31044" t="s">
        <v>32812</v>
      </c>
      <c r="I31044">
        <v>0.17050382</v>
      </c>
      <c r="J31044">
        <v>17</v>
      </c>
      <c r="K31044">
        <v>0</v>
      </c>
    </row>
    <row r="31045" spans="1:11" x14ac:dyDescent="0.2">
      <c r="A31045" s="1">
        <v>31043</v>
      </c>
      <c r="B31045" t="s">
        <v>10</v>
      </c>
      <c r="C31045" t="s">
        <v>13</v>
      </c>
      <c r="D31045">
        <v>135592799</v>
      </c>
      <c r="E31045">
        <v>135592818</v>
      </c>
      <c r="F31045" t="s">
        <v>15</v>
      </c>
      <c r="G31045" t="s">
        <v>31059</v>
      </c>
      <c r="H31045" t="s">
        <v>32808</v>
      </c>
      <c r="I31045">
        <v>0.35663057999999997</v>
      </c>
      <c r="J31045">
        <v>10</v>
      </c>
      <c r="K31045">
        <v>0</v>
      </c>
    </row>
    <row r="31046" spans="1:11" x14ac:dyDescent="0.2">
      <c r="A31046" s="1">
        <v>31044</v>
      </c>
      <c r="B31046" t="s">
        <v>10</v>
      </c>
      <c r="C31046" t="s">
        <v>13</v>
      </c>
      <c r="D31046">
        <v>135592803</v>
      </c>
      <c r="E31046">
        <v>135592822</v>
      </c>
      <c r="F31046" t="s">
        <v>15</v>
      </c>
      <c r="G31046" t="s">
        <v>31060</v>
      </c>
      <c r="H31046" t="s">
        <v>32808</v>
      </c>
      <c r="I31046">
        <v>0.65540876000000003</v>
      </c>
      <c r="J31046">
        <v>2</v>
      </c>
      <c r="K31046">
        <v>0</v>
      </c>
    </row>
    <row r="31047" spans="1:11" x14ac:dyDescent="0.2">
      <c r="A31047" s="1">
        <v>31045</v>
      </c>
      <c r="B31047" t="s">
        <v>10</v>
      </c>
      <c r="C31047" t="s">
        <v>13</v>
      </c>
      <c r="D31047">
        <v>135592813</v>
      </c>
      <c r="E31047">
        <v>135592832</v>
      </c>
      <c r="F31047" t="s">
        <v>15</v>
      </c>
      <c r="G31047" t="s">
        <v>31061</v>
      </c>
      <c r="H31047" t="s">
        <v>32818</v>
      </c>
      <c r="I31047">
        <v>0.93475366000000004</v>
      </c>
      <c r="J31047">
        <v>1</v>
      </c>
      <c r="K31047">
        <v>0</v>
      </c>
    </row>
    <row r="31048" spans="1:11" x14ac:dyDescent="0.2">
      <c r="A31048" s="1">
        <v>31046</v>
      </c>
      <c r="B31048" t="s">
        <v>10</v>
      </c>
      <c r="C31048" t="s">
        <v>13</v>
      </c>
      <c r="D31048">
        <v>135592816</v>
      </c>
      <c r="E31048">
        <v>135592835</v>
      </c>
      <c r="F31048" t="s">
        <v>15</v>
      </c>
      <c r="G31048" t="s">
        <v>31062</v>
      </c>
      <c r="H31048" t="s">
        <v>32807</v>
      </c>
      <c r="I31048">
        <v>0.83022704000000003</v>
      </c>
      <c r="J31048">
        <v>3</v>
      </c>
      <c r="K31048">
        <v>0</v>
      </c>
    </row>
    <row r="31049" spans="1:11" x14ac:dyDescent="0.2">
      <c r="A31049" s="1">
        <v>31047</v>
      </c>
      <c r="B31049" t="s">
        <v>10</v>
      </c>
      <c r="C31049" t="s">
        <v>13</v>
      </c>
      <c r="D31049">
        <v>135592831</v>
      </c>
      <c r="E31049">
        <v>135592850</v>
      </c>
      <c r="F31049" t="s">
        <v>14</v>
      </c>
      <c r="G31049" t="s">
        <v>31063</v>
      </c>
      <c r="H31049" t="s">
        <v>32818</v>
      </c>
      <c r="I31049">
        <v>0.1121299</v>
      </c>
      <c r="J31049">
        <v>38</v>
      </c>
      <c r="K31049">
        <v>0</v>
      </c>
    </row>
    <row r="31050" spans="1:11" x14ac:dyDescent="0.2">
      <c r="A31050" s="1">
        <v>31048</v>
      </c>
      <c r="B31050" t="s">
        <v>10</v>
      </c>
      <c r="C31050" t="s">
        <v>13</v>
      </c>
      <c r="D31050">
        <v>135592849</v>
      </c>
      <c r="E31050">
        <v>135592868</v>
      </c>
      <c r="F31050" t="s">
        <v>15</v>
      </c>
      <c r="G31050" t="s">
        <v>31064</v>
      </c>
      <c r="H31050" t="s">
        <v>32815</v>
      </c>
      <c r="I31050">
        <v>0.30866650000000001</v>
      </c>
      <c r="J31050">
        <v>13</v>
      </c>
      <c r="K31050">
        <v>0</v>
      </c>
    </row>
    <row r="31051" spans="1:11" x14ac:dyDescent="0.2">
      <c r="A31051" s="1">
        <v>31049</v>
      </c>
      <c r="B31051" t="s">
        <v>10</v>
      </c>
      <c r="C31051" t="s">
        <v>13</v>
      </c>
      <c r="D31051">
        <v>135592857</v>
      </c>
      <c r="E31051">
        <v>135592876</v>
      </c>
      <c r="F31051" t="s">
        <v>15</v>
      </c>
      <c r="G31051" t="s">
        <v>31065</v>
      </c>
      <c r="H31051" t="s">
        <v>32840</v>
      </c>
      <c r="I31051">
        <v>0.10242741</v>
      </c>
      <c r="J31051">
        <v>48</v>
      </c>
      <c r="K31051">
        <v>0</v>
      </c>
    </row>
    <row r="31052" spans="1:11" x14ac:dyDescent="0.2">
      <c r="A31052" s="1">
        <v>31050</v>
      </c>
      <c r="B31052" t="s">
        <v>10</v>
      </c>
      <c r="C31052" t="s">
        <v>13</v>
      </c>
      <c r="D31052">
        <v>135592867</v>
      </c>
      <c r="E31052">
        <v>135592886</v>
      </c>
      <c r="F31052" t="s">
        <v>15</v>
      </c>
      <c r="G31052" t="s">
        <v>31066</v>
      </c>
      <c r="H31052" t="s">
        <v>32818</v>
      </c>
      <c r="I31052">
        <v>6.4062540000000001E-2</v>
      </c>
      <c r="J31052">
        <v>59</v>
      </c>
      <c r="K31052">
        <v>0</v>
      </c>
    </row>
    <row r="31053" spans="1:11" x14ac:dyDescent="0.2">
      <c r="A31053" s="1">
        <v>31051</v>
      </c>
      <c r="B31053" t="s">
        <v>10</v>
      </c>
      <c r="C31053" t="s">
        <v>13</v>
      </c>
      <c r="D31053">
        <v>135592891</v>
      </c>
      <c r="E31053">
        <v>135592910</v>
      </c>
      <c r="F31053" t="s">
        <v>14</v>
      </c>
      <c r="G31053" t="s">
        <v>31067</v>
      </c>
      <c r="K31053">
        <v>0</v>
      </c>
    </row>
    <row r="31054" spans="1:11" x14ac:dyDescent="0.2">
      <c r="A31054" s="1">
        <v>31052</v>
      </c>
      <c r="B31054" t="s">
        <v>10</v>
      </c>
      <c r="C31054" t="s">
        <v>13</v>
      </c>
      <c r="D31054">
        <v>135592901</v>
      </c>
      <c r="E31054">
        <v>135592920</v>
      </c>
      <c r="F31054" t="s">
        <v>14</v>
      </c>
      <c r="G31054" t="s">
        <v>31068</v>
      </c>
      <c r="H31054" t="s">
        <v>32812</v>
      </c>
      <c r="I31054">
        <v>0.40760078</v>
      </c>
      <c r="J31054">
        <v>16</v>
      </c>
      <c r="K31054">
        <v>0</v>
      </c>
    </row>
    <row r="31055" spans="1:11" x14ac:dyDescent="0.2">
      <c r="A31055" s="1">
        <v>31053</v>
      </c>
      <c r="B31055" t="s">
        <v>10</v>
      </c>
      <c r="C31055" t="s">
        <v>13</v>
      </c>
      <c r="D31055">
        <v>135592904</v>
      </c>
      <c r="E31055">
        <v>135592923</v>
      </c>
      <c r="F31055" t="s">
        <v>15</v>
      </c>
      <c r="G31055" t="s">
        <v>31069</v>
      </c>
      <c r="H31055" t="s">
        <v>32840</v>
      </c>
      <c r="I31055">
        <v>0.21430415</v>
      </c>
      <c r="J31055">
        <v>19</v>
      </c>
      <c r="K31055">
        <v>0</v>
      </c>
    </row>
    <row r="31056" spans="1:11" x14ac:dyDescent="0.2">
      <c r="A31056" s="1">
        <v>31054</v>
      </c>
      <c r="B31056" t="s">
        <v>10</v>
      </c>
      <c r="C31056" t="s">
        <v>13</v>
      </c>
      <c r="D31056">
        <v>135592960</v>
      </c>
      <c r="E31056">
        <v>135592979</v>
      </c>
      <c r="F31056" t="s">
        <v>14</v>
      </c>
      <c r="G31056" t="s">
        <v>31070</v>
      </c>
      <c r="H31056" t="s">
        <v>32844</v>
      </c>
      <c r="I31056">
        <v>0.92434987999999996</v>
      </c>
      <c r="J31056">
        <v>1</v>
      </c>
      <c r="K31056">
        <v>0</v>
      </c>
    </row>
    <row r="31057" spans="1:11" x14ac:dyDescent="0.2">
      <c r="A31057" s="1">
        <v>31055</v>
      </c>
      <c r="B31057" t="s">
        <v>10</v>
      </c>
      <c r="C31057" t="s">
        <v>13</v>
      </c>
      <c r="D31057">
        <v>135592970</v>
      </c>
      <c r="E31057">
        <v>135592989</v>
      </c>
      <c r="F31057" t="s">
        <v>14</v>
      </c>
      <c r="G31057" t="s">
        <v>31071</v>
      </c>
      <c r="H31057" t="s">
        <v>32843</v>
      </c>
      <c r="I31057">
        <v>0.40970396999999997</v>
      </c>
      <c r="J31057">
        <v>6</v>
      </c>
      <c r="K31057">
        <v>0</v>
      </c>
    </row>
    <row r="31058" spans="1:11" x14ac:dyDescent="0.2">
      <c r="A31058" s="1">
        <v>31056</v>
      </c>
      <c r="B31058" t="s">
        <v>10</v>
      </c>
      <c r="C31058" t="s">
        <v>13</v>
      </c>
      <c r="D31058">
        <v>135592980</v>
      </c>
      <c r="E31058">
        <v>135592999</v>
      </c>
      <c r="F31058" t="s">
        <v>14</v>
      </c>
      <c r="G31058" t="s">
        <v>31072</v>
      </c>
      <c r="H31058" t="s">
        <v>32833</v>
      </c>
      <c r="I31058">
        <v>0.51082534999999996</v>
      </c>
      <c r="J31058">
        <v>7</v>
      </c>
      <c r="K31058">
        <v>0</v>
      </c>
    </row>
    <row r="31059" spans="1:11" x14ac:dyDescent="0.2">
      <c r="A31059" s="1">
        <v>31057</v>
      </c>
      <c r="B31059" t="s">
        <v>10</v>
      </c>
      <c r="C31059" t="s">
        <v>13</v>
      </c>
      <c r="D31059">
        <v>135592997</v>
      </c>
      <c r="E31059">
        <v>135593016</v>
      </c>
      <c r="F31059" t="s">
        <v>14</v>
      </c>
      <c r="G31059" t="s">
        <v>31073</v>
      </c>
      <c r="H31059" t="s">
        <v>32817</v>
      </c>
      <c r="I31059">
        <v>0.66510723999999999</v>
      </c>
      <c r="J31059">
        <v>10</v>
      </c>
      <c r="K31059">
        <v>0</v>
      </c>
    </row>
    <row r="31060" spans="1:11" x14ac:dyDescent="0.2">
      <c r="A31060" s="1">
        <v>31058</v>
      </c>
      <c r="B31060" t="s">
        <v>10</v>
      </c>
      <c r="C31060" t="s">
        <v>13</v>
      </c>
      <c r="D31060">
        <v>135593017</v>
      </c>
      <c r="E31060">
        <v>135593036</v>
      </c>
      <c r="F31060" t="s">
        <v>14</v>
      </c>
      <c r="G31060" t="s">
        <v>31074</v>
      </c>
      <c r="H31060" t="s">
        <v>32823</v>
      </c>
      <c r="I31060">
        <v>0.68462407000000003</v>
      </c>
      <c r="J31060">
        <v>11</v>
      </c>
      <c r="K31060">
        <v>0</v>
      </c>
    </row>
    <row r="31061" spans="1:11" x14ac:dyDescent="0.2">
      <c r="A31061" s="1">
        <v>31059</v>
      </c>
      <c r="B31061" t="s">
        <v>10</v>
      </c>
      <c r="C31061" t="s">
        <v>13</v>
      </c>
      <c r="D31061">
        <v>135593023</v>
      </c>
      <c r="E31061">
        <v>135593042</v>
      </c>
      <c r="F31061" t="s">
        <v>15</v>
      </c>
      <c r="G31061" t="s">
        <v>31075</v>
      </c>
      <c r="H31061" t="s">
        <v>32808</v>
      </c>
      <c r="I31061">
        <v>0.34658741999999998</v>
      </c>
      <c r="J31061">
        <v>13</v>
      </c>
      <c r="K31061">
        <v>0</v>
      </c>
    </row>
    <row r="31062" spans="1:11" x14ac:dyDescent="0.2">
      <c r="A31062" s="1">
        <v>31060</v>
      </c>
      <c r="B31062" t="s">
        <v>10</v>
      </c>
      <c r="C31062" t="s">
        <v>13</v>
      </c>
      <c r="D31062">
        <v>135593029</v>
      </c>
      <c r="E31062">
        <v>135593048</v>
      </c>
      <c r="F31062" t="s">
        <v>15</v>
      </c>
      <c r="G31062" t="s">
        <v>31076</v>
      </c>
      <c r="K31062">
        <v>0</v>
      </c>
    </row>
    <row r="31063" spans="1:11" x14ac:dyDescent="0.2">
      <c r="A31063" s="1">
        <v>31061</v>
      </c>
      <c r="B31063" t="s">
        <v>10</v>
      </c>
      <c r="C31063" t="s">
        <v>13</v>
      </c>
      <c r="D31063">
        <v>135593035</v>
      </c>
      <c r="E31063">
        <v>135593054</v>
      </c>
      <c r="F31063" t="s">
        <v>15</v>
      </c>
      <c r="G31063" t="s">
        <v>31077</v>
      </c>
      <c r="H31063" t="s">
        <v>32806</v>
      </c>
      <c r="I31063">
        <v>0.15698587</v>
      </c>
      <c r="J31063">
        <v>27</v>
      </c>
      <c r="K31063">
        <v>0</v>
      </c>
    </row>
    <row r="31064" spans="1:11" x14ac:dyDescent="0.2">
      <c r="A31064" s="1">
        <v>31062</v>
      </c>
      <c r="B31064" t="s">
        <v>10</v>
      </c>
      <c r="C31064" t="s">
        <v>13</v>
      </c>
      <c r="D31064">
        <v>135593042</v>
      </c>
      <c r="E31064">
        <v>135593061</v>
      </c>
      <c r="F31064" t="s">
        <v>14</v>
      </c>
      <c r="G31064" t="s">
        <v>31078</v>
      </c>
      <c r="H31064" t="s">
        <v>32806</v>
      </c>
      <c r="I31064">
        <v>0.36234275999999999</v>
      </c>
      <c r="J31064">
        <v>25</v>
      </c>
      <c r="K31064">
        <v>0</v>
      </c>
    </row>
    <row r="31065" spans="1:11" x14ac:dyDescent="0.2">
      <c r="A31065" s="1">
        <v>31063</v>
      </c>
      <c r="B31065" t="s">
        <v>10</v>
      </c>
      <c r="C31065" t="s">
        <v>13</v>
      </c>
      <c r="D31065">
        <v>135593058</v>
      </c>
      <c r="E31065">
        <v>135593077</v>
      </c>
      <c r="F31065" t="s">
        <v>14</v>
      </c>
      <c r="G31065" t="s">
        <v>31079</v>
      </c>
      <c r="H31065" t="s">
        <v>32839</v>
      </c>
      <c r="I31065">
        <v>0.20832471999999999</v>
      </c>
      <c r="J31065">
        <v>23</v>
      </c>
      <c r="K31065">
        <v>0</v>
      </c>
    </row>
    <row r="31066" spans="1:11" x14ac:dyDescent="0.2">
      <c r="A31066" s="1">
        <v>31064</v>
      </c>
      <c r="B31066" t="s">
        <v>10</v>
      </c>
      <c r="C31066" t="s">
        <v>13</v>
      </c>
      <c r="D31066">
        <v>135593075</v>
      </c>
      <c r="E31066">
        <v>135593094</v>
      </c>
      <c r="F31066" t="s">
        <v>15</v>
      </c>
      <c r="G31066" t="s">
        <v>31080</v>
      </c>
      <c r="H31066" t="s">
        <v>32807</v>
      </c>
      <c r="I31066">
        <v>0.18882151999999999</v>
      </c>
      <c r="J31066">
        <v>31</v>
      </c>
      <c r="K31066">
        <v>0</v>
      </c>
    </row>
    <row r="31067" spans="1:11" x14ac:dyDescent="0.2">
      <c r="A31067" s="1">
        <v>31065</v>
      </c>
      <c r="B31067" t="s">
        <v>10</v>
      </c>
      <c r="C31067" t="s">
        <v>13</v>
      </c>
      <c r="D31067">
        <v>135593084</v>
      </c>
      <c r="E31067">
        <v>135593103</v>
      </c>
      <c r="F31067" t="s">
        <v>15</v>
      </c>
      <c r="G31067" t="s">
        <v>31081</v>
      </c>
      <c r="H31067" t="s">
        <v>32807</v>
      </c>
      <c r="I31067">
        <v>7.4338050000000003E-2</v>
      </c>
      <c r="J31067">
        <v>44</v>
      </c>
      <c r="K31067">
        <v>0</v>
      </c>
    </row>
    <row r="31068" spans="1:11" x14ac:dyDescent="0.2">
      <c r="A31068" s="1">
        <v>31066</v>
      </c>
      <c r="B31068" t="s">
        <v>10</v>
      </c>
      <c r="C31068" t="s">
        <v>13</v>
      </c>
      <c r="D31068">
        <v>135593089</v>
      </c>
      <c r="E31068">
        <v>135593108</v>
      </c>
      <c r="F31068" t="s">
        <v>15</v>
      </c>
      <c r="G31068" t="s">
        <v>31082</v>
      </c>
      <c r="H31068" t="s">
        <v>32817</v>
      </c>
      <c r="I31068">
        <v>0.17794751</v>
      </c>
      <c r="J31068">
        <v>18</v>
      </c>
      <c r="K31068">
        <v>0</v>
      </c>
    </row>
    <row r="31069" spans="1:11" x14ac:dyDescent="0.2">
      <c r="A31069" s="1">
        <v>31067</v>
      </c>
      <c r="B31069" t="s">
        <v>10</v>
      </c>
      <c r="C31069" t="s">
        <v>13</v>
      </c>
      <c r="D31069">
        <v>135593098</v>
      </c>
      <c r="E31069">
        <v>135593117</v>
      </c>
      <c r="F31069" t="s">
        <v>15</v>
      </c>
      <c r="G31069" t="s">
        <v>31083</v>
      </c>
      <c r="H31069" t="s">
        <v>32846</v>
      </c>
      <c r="I31069">
        <v>0.57957369000000003</v>
      </c>
      <c r="J31069">
        <v>5</v>
      </c>
      <c r="K31069">
        <v>0</v>
      </c>
    </row>
    <row r="31070" spans="1:11" x14ac:dyDescent="0.2">
      <c r="A31070" s="1">
        <v>31068</v>
      </c>
      <c r="B31070" t="s">
        <v>10</v>
      </c>
      <c r="C31070" t="s">
        <v>13</v>
      </c>
      <c r="D31070">
        <v>135593108</v>
      </c>
      <c r="E31070">
        <v>135593127</v>
      </c>
      <c r="F31070" t="s">
        <v>15</v>
      </c>
      <c r="G31070" t="s">
        <v>31084</v>
      </c>
      <c r="H31070" t="s">
        <v>32856</v>
      </c>
      <c r="I31070">
        <v>0.17215910000000001</v>
      </c>
      <c r="J31070">
        <v>27</v>
      </c>
      <c r="K31070">
        <v>0</v>
      </c>
    </row>
    <row r="31071" spans="1:11" x14ac:dyDescent="0.2">
      <c r="A31071" s="1">
        <v>31069</v>
      </c>
      <c r="B31071" t="s">
        <v>10</v>
      </c>
      <c r="C31071" t="s">
        <v>13</v>
      </c>
      <c r="D31071">
        <v>135593114</v>
      </c>
      <c r="E31071">
        <v>135593133</v>
      </c>
      <c r="F31071" t="s">
        <v>14</v>
      </c>
      <c r="G31071" t="s">
        <v>31085</v>
      </c>
      <c r="H31071" t="s">
        <v>32815</v>
      </c>
      <c r="I31071">
        <v>0.25399124000000001</v>
      </c>
      <c r="J31071">
        <v>10</v>
      </c>
      <c r="K31071">
        <v>0</v>
      </c>
    </row>
    <row r="31072" spans="1:11" x14ac:dyDescent="0.2">
      <c r="A31072" s="1">
        <v>31070</v>
      </c>
      <c r="B31072" t="s">
        <v>10</v>
      </c>
      <c r="C31072" t="s">
        <v>13</v>
      </c>
      <c r="D31072">
        <v>135593124</v>
      </c>
      <c r="E31072">
        <v>135593143</v>
      </c>
      <c r="F31072" t="s">
        <v>14</v>
      </c>
      <c r="G31072" t="s">
        <v>31086</v>
      </c>
      <c r="H31072" t="s">
        <v>32812</v>
      </c>
      <c r="I31072">
        <v>0.64493023000000005</v>
      </c>
      <c r="J31072">
        <v>3</v>
      </c>
      <c r="K31072">
        <v>0</v>
      </c>
    </row>
    <row r="31073" spans="1:11" x14ac:dyDescent="0.2">
      <c r="A31073" s="1">
        <v>31071</v>
      </c>
      <c r="B31073" t="s">
        <v>10</v>
      </c>
      <c r="C31073" t="s">
        <v>13</v>
      </c>
      <c r="D31073">
        <v>135593130</v>
      </c>
      <c r="E31073">
        <v>135593149</v>
      </c>
      <c r="F31073" t="s">
        <v>14</v>
      </c>
      <c r="G31073" t="s">
        <v>31087</v>
      </c>
      <c r="H31073" t="s">
        <v>32819</v>
      </c>
      <c r="I31073">
        <v>0.62262455999999999</v>
      </c>
      <c r="J31073">
        <v>7</v>
      </c>
      <c r="K31073">
        <v>0</v>
      </c>
    </row>
    <row r="31074" spans="1:11" x14ac:dyDescent="0.2">
      <c r="A31074" s="1">
        <v>31072</v>
      </c>
      <c r="B31074" t="s">
        <v>10</v>
      </c>
      <c r="C31074" t="s">
        <v>13</v>
      </c>
      <c r="D31074">
        <v>135593166</v>
      </c>
      <c r="E31074">
        <v>135593185</v>
      </c>
      <c r="F31074" t="s">
        <v>15</v>
      </c>
      <c r="G31074" t="s">
        <v>31088</v>
      </c>
      <c r="H31074" t="s">
        <v>32810</v>
      </c>
      <c r="I31074">
        <v>0.32497014000000002</v>
      </c>
      <c r="J31074">
        <v>11</v>
      </c>
      <c r="K31074">
        <v>0</v>
      </c>
    </row>
    <row r="31075" spans="1:11" x14ac:dyDescent="0.2">
      <c r="A31075" s="1">
        <v>31073</v>
      </c>
      <c r="B31075" t="s">
        <v>10</v>
      </c>
      <c r="C31075" t="s">
        <v>13</v>
      </c>
      <c r="D31075">
        <v>135593221</v>
      </c>
      <c r="E31075">
        <v>135593240</v>
      </c>
      <c r="F31075" t="s">
        <v>14</v>
      </c>
      <c r="G31075" t="s">
        <v>31089</v>
      </c>
      <c r="H31075" t="s">
        <v>32859</v>
      </c>
      <c r="I31075">
        <v>0.22063783000000001</v>
      </c>
      <c r="J31075">
        <v>25</v>
      </c>
      <c r="K31075">
        <v>0</v>
      </c>
    </row>
    <row r="31076" spans="1:11" x14ac:dyDescent="0.2">
      <c r="A31076" s="1">
        <v>31074</v>
      </c>
      <c r="B31076" t="s">
        <v>10</v>
      </c>
      <c r="C31076" t="s">
        <v>13</v>
      </c>
      <c r="D31076">
        <v>135593316</v>
      </c>
      <c r="E31076">
        <v>135593335</v>
      </c>
      <c r="F31076" t="s">
        <v>15</v>
      </c>
      <c r="G31076" t="s">
        <v>31090</v>
      </c>
      <c r="H31076" t="s">
        <v>32811</v>
      </c>
      <c r="I31076">
        <v>9.1916579999999998E-2</v>
      </c>
      <c r="J31076">
        <v>51</v>
      </c>
      <c r="K31076">
        <v>0</v>
      </c>
    </row>
    <row r="31077" spans="1:11" x14ac:dyDescent="0.2">
      <c r="A31077" s="1">
        <v>31075</v>
      </c>
      <c r="B31077" t="s">
        <v>10</v>
      </c>
      <c r="C31077" t="s">
        <v>13</v>
      </c>
      <c r="D31077">
        <v>135593322</v>
      </c>
      <c r="E31077">
        <v>135593341</v>
      </c>
      <c r="F31077" t="s">
        <v>15</v>
      </c>
      <c r="G31077" t="s">
        <v>31091</v>
      </c>
      <c r="H31077" t="s">
        <v>32829</v>
      </c>
      <c r="I31077">
        <v>6.6289970000000004E-2</v>
      </c>
      <c r="J31077">
        <v>41</v>
      </c>
      <c r="K31077">
        <v>0</v>
      </c>
    </row>
    <row r="31078" spans="1:11" x14ac:dyDescent="0.2">
      <c r="A31078" s="1">
        <v>31076</v>
      </c>
      <c r="B31078" t="s">
        <v>10</v>
      </c>
      <c r="C31078" t="s">
        <v>13</v>
      </c>
      <c r="D31078">
        <v>135593469</v>
      </c>
      <c r="E31078">
        <v>135593488</v>
      </c>
      <c r="F31078" t="s">
        <v>14</v>
      </c>
      <c r="G31078" t="s">
        <v>31092</v>
      </c>
      <c r="H31078" t="s">
        <v>32820</v>
      </c>
      <c r="I31078">
        <v>5.0368669999999997E-2</v>
      </c>
      <c r="J31078">
        <v>259</v>
      </c>
      <c r="K31078">
        <v>0</v>
      </c>
    </row>
    <row r="31079" spans="1:11" x14ac:dyDescent="0.2">
      <c r="A31079" s="1">
        <v>31077</v>
      </c>
      <c r="B31079" t="s">
        <v>10</v>
      </c>
      <c r="C31079" t="s">
        <v>13</v>
      </c>
      <c r="D31079">
        <v>135593528</v>
      </c>
      <c r="E31079">
        <v>135593547</v>
      </c>
      <c r="F31079" t="s">
        <v>14</v>
      </c>
      <c r="G31079" t="s">
        <v>31093</v>
      </c>
      <c r="H31079" t="s">
        <v>32852</v>
      </c>
      <c r="I31079">
        <v>0.28181250000000002</v>
      </c>
      <c r="J31079">
        <v>14</v>
      </c>
      <c r="K31079">
        <v>0</v>
      </c>
    </row>
    <row r="31080" spans="1:11" x14ac:dyDescent="0.2">
      <c r="A31080" s="1">
        <v>31078</v>
      </c>
      <c r="B31080" t="s">
        <v>10</v>
      </c>
      <c r="C31080" t="s">
        <v>13</v>
      </c>
      <c r="D31080">
        <v>135593538</v>
      </c>
      <c r="E31080">
        <v>135593557</v>
      </c>
      <c r="F31080" t="s">
        <v>15</v>
      </c>
      <c r="G31080" t="s">
        <v>31094</v>
      </c>
      <c r="H31080" t="s">
        <v>32831</v>
      </c>
      <c r="I31080">
        <v>0.15912411000000001</v>
      </c>
      <c r="J31080">
        <v>19</v>
      </c>
      <c r="K31080">
        <v>0</v>
      </c>
    </row>
    <row r="31081" spans="1:11" x14ac:dyDescent="0.2">
      <c r="A31081" s="1">
        <v>31079</v>
      </c>
      <c r="B31081" t="s">
        <v>10</v>
      </c>
      <c r="C31081" t="s">
        <v>13</v>
      </c>
      <c r="D31081">
        <v>135593576</v>
      </c>
      <c r="E31081">
        <v>135593595</v>
      </c>
      <c r="F31081" t="s">
        <v>15</v>
      </c>
      <c r="G31081" t="s">
        <v>31095</v>
      </c>
      <c r="H31081" t="s">
        <v>32823</v>
      </c>
      <c r="I31081">
        <v>0.18261870999999999</v>
      </c>
      <c r="J31081">
        <v>31</v>
      </c>
      <c r="K31081">
        <v>0</v>
      </c>
    </row>
    <row r="31082" spans="1:11" x14ac:dyDescent="0.2">
      <c r="A31082" s="1">
        <v>31080</v>
      </c>
      <c r="B31082" t="s">
        <v>10</v>
      </c>
      <c r="C31082" t="s">
        <v>13</v>
      </c>
      <c r="D31082">
        <v>135593592</v>
      </c>
      <c r="E31082">
        <v>135593611</v>
      </c>
      <c r="F31082" t="s">
        <v>15</v>
      </c>
      <c r="G31082" t="s">
        <v>31096</v>
      </c>
      <c r="H31082" t="s">
        <v>32810</v>
      </c>
      <c r="I31082">
        <v>0.42128188</v>
      </c>
      <c r="J31082">
        <v>7</v>
      </c>
      <c r="K31082">
        <v>0</v>
      </c>
    </row>
    <row r="31083" spans="1:11" x14ac:dyDescent="0.2">
      <c r="A31083" s="1">
        <v>31081</v>
      </c>
      <c r="B31083" t="s">
        <v>10</v>
      </c>
      <c r="C31083" t="s">
        <v>13</v>
      </c>
      <c r="D31083">
        <v>135593613</v>
      </c>
      <c r="E31083">
        <v>135593632</v>
      </c>
      <c r="F31083" t="s">
        <v>15</v>
      </c>
      <c r="G31083" t="s">
        <v>31097</v>
      </c>
      <c r="K31083">
        <v>0</v>
      </c>
    </row>
    <row r="31084" spans="1:11" x14ac:dyDescent="0.2">
      <c r="A31084" s="1">
        <v>31082</v>
      </c>
      <c r="B31084" t="s">
        <v>10</v>
      </c>
      <c r="C31084" t="s">
        <v>13</v>
      </c>
      <c r="D31084">
        <v>135593633</v>
      </c>
      <c r="E31084">
        <v>135593652</v>
      </c>
      <c r="F31084" t="s">
        <v>14</v>
      </c>
      <c r="G31084" t="s">
        <v>31098</v>
      </c>
      <c r="H31084" t="s">
        <v>32816</v>
      </c>
      <c r="I31084">
        <v>0.13131470000000001</v>
      </c>
      <c r="J31084">
        <v>41</v>
      </c>
      <c r="K31084">
        <v>0</v>
      </c>
    </row>
    <row r="31085" spans="1:11" x14ac:dyDescent="0.2">
      <c r="A31085" s="1">
        <v>31083</v>
      </c>
      <c r="B31085" t="s">
        <v>10</v>
      </c>
      <c r="C31085" t="s">
        <v>13</v>
      </c>
      <c r="D31085">
        <v>135593914</v>
      </c>
      <c r="E31085">
        <v>135593933</v>
      </c>
      <c r="F31085" t="s">
        <v>15</v>
      </c>
      <c r="G31085" t="s">
        <v>31099</v>
      </c>
      <c r="H31085" t="s">
        <v>32847</v>
      </c>
      <c r="I31085">
        <v>0.24823042000000001</v>
      </c>
      <c r="J31085">
        <v>20</v>
      </c>
      <c r="K31085">
        <v>0</v>
      </c>
    </row>
    <row r="31086" spans="1:11" x14ac:dyDescent="0.2">
      <c r="A31086" s="1">
        <v>31084</v>
      </c>
      <c r="B31086" t="s">
        <v>10</v>
      </c>
      <c r="C31086" t="s">
        <v>13</v>
      </c>
      <c r="D31086">
        <v>135594007</v>
      </c>
      <c r="E31086">
        <v>135594026</v>
      </c>
      <c r="F31086" t="s">
        <v>14</v>
      </c>
      <c r="G31086" t="s">
        <v>31100</v>
      </c>
      <c r="H31086" t="s">
        <v>32813</v>
      </c>
      <c r="I31086">
        <v>0.11887463</v>
      </c>
      <c r="J31086">
        <v>43</v>
      </c>
      <c r="K31086">
        <v>0</v>
      </c>
    </row>
    <row r="31087" spans="1:11" x14ac:dyDescent="0.2">
      <c r="A31087" s="1">
        <v>31085</v>
      </c>
      <c r="B31087" t="s">
        <v>10</v>
      </c>
      <c r="C31087" t="s">
        <v>13</v>
      </c>
      <c r="D31087">
        <v>135594018</v>
      </c>
      <c r="E31087">
        <v>135594037</v>
      </c>
      <c r="F31087" t="s">
        <v>14</v>
      </c>
      <c r="G31087" t="s">
        <v>31101</v>
      </c>
      <c r="H31087" t="s">
        <v>32810</v>
      </c>
      <c r="I31087">
        <v>0.49514027999999999</v>
      </c>
      <c r="J31087">
        <v>10</v>
      </c>
      <c r="K31087">
        <v>0</v>
      </c>
    </row>
    <row r="31088" spans="1:11" x14ac:dyDescent="0.2">
      <c r="A31088" s="1">
        <v>31086</v>
      </c>
      <c r="B31088" t="s">
        <v>10</v>
      </c>
      <c r="C31088" t="s">
        <v>13</v>
      </c>
      <c r="D31088">
        <v>135594041</v>
      </c>
      <c r="E31088">
        <v>135594060</v>
      </c>
      <c r="F31088" t="s">
        <v>14</v>
      </c>
      <c r="G31088" t="s">
        <v>31102</v>
      </c>
      <c r="H31088" t="s">
        <v>32841</v>
      </c>
      <c r="I31088">
        <v>0.44746549000000002</v>
      </c>
      <c r="J31088">
        <v>7</v>
      </c>
      <c r="K31088">
        <v>0</v>
      </c>
    </row>
    <row r="31089" spans="1:11" x14ac:dyDescent="0.2">
      <c r="A31089" s="1">
        <v>31087</v>
      </c>
      <c r="B31089" t="s">
        <v>10</v>
      </c>
      <c r="C31089" t="s">
        <v>13</v>
      </c>
      <c r="D31089">
        <v>135594051</v>
      </c>
      <c r="E31089">
        <v>135594070</v>
      </c>
      <c r="F31089" t="s">
        <v>14</v>
      </c>
      <c r="G31089" t="s">
        <v>31103</v>
      </c>
      <c r="H31089" t="s">
        <v>32861</v>
      </c>
      <c r="I31089">
        <v>0.18192975</v>
      </c>
      <c r="J31089">
        <v>28</v>
      </c>
      <c r="K31089">
        <v>0</v>
      </c>
    </row>
    <row r="31090" spans="1:11" x14ac:dyDescent="0.2">
      <c r="A31090" s="1">
        <v>31088</v>
      </c>
      <c r="B31090" t="s">
        <v>10</v>
      </c>
      <c r="C31090" t="s">
        <v>13</v>
      </c>
      <c r="D31090">
        <v>135594086</v>
      </c>
      <c r="E31090">
        <v>135594105</v>
      </c>
      <c r="F31090" t="s">
        <v>15</v>
      </c>
      <c r="G31090" t="s">
        <v>31104</v>
      </c>
      <c r="H31090" t="s">
        <v>32826</v>
      </c>
      <c r="I31090">
        <v>0.37797108000000001</v>
      </c>
      <c r="J31090">
        <v>12</v>
      </c>
      <c r="K31090">
        <v>0</v>
      </c>
    </row>
    <row r="31091" spans="1:11" x14ac:dyDescent="0.2">
      <c r="A31091" s="1">
        <v>31089</v>
      </c>
      <c r="B31091" t="s">
        <v>10</v>
      </c>
      <c r="C31091" t="s">
        <v>13</v>
      </c>
      <c r="D31091">
        <v>135594141</v>
      </c>
      <c r="E31091">
        <v>135594160</v>
      </c>
      <c r="F31091" t="s">
        <v>14</v>
      </c>
      <c r="G31091" t="s">
        <v>31105</v>
      </c>
      <c r="H31091" t="s">
        <v>32851</v>
      </c>
      <c r="I31091">
        <v>7.8973619999999994E-2</v>
      </c>
      <c r="J31091">
        <v>54</v>
      </c>
      <c r="K31091">
        <v>0</v>
      </c>
    </row>
    <row r="31092" spans="1:11" x14ac:dyDescent="0.2">
      <c r="A31092" s="1">
        <v>31090</v>
      </c>
      <c r="B31092" t="s">
        <v>10</v>
      </c>
      <c r="C31092" t="s">
        <v>13</v>
      </c>
      <c r="D31092">
        <v>135594148</v>
      </c>
      <c r="E31092">
        <v>135594167</v>
      </c>
      <c r="F31092" t="s">
        <v>15</v>
      </c>
      <c r="G31092" t="s">
        <v>31106</v>
      </c>
      <c r="H31092" t="s">
        <v>32833</v>
      </c>
      <c r="I31092">
        <v>6.1123619999999997E-2</v>
      </c>
      <c r="J31092">
        <v>67</v>
      </c>
      <c r="K31092">
        <v>0</v>
      </c>
    </row>
    <row r="31093" spans="1:11" x14ac:dyDescent="0.2">
      <c r="A31093" s="1">
        <v>31091</v>
      </c>
      <c r="B31093" t="s">
        <v>10</v>
      </c>
      <c r="C31093" t="s">
        <v>13</v>
      </c>
      <c r="D31093">
        <v>135594203</v>
      </c>
      <c r="E31093">
        <v>135594222</v>
      </c>
      <c r="F31093" t="s">
        <v>15</v>
      </c>
      <c r="G31093" t="s">
        <v>31107</v>
      </c>
      <c r="H31093" t="s">
        <v>32808</v>
      </c>
      <c r="I31093">
        <v>0.15295375</v>
      </c>
      <c r="J31093">
        <v>36</v>
      </c>
      <c r="K31093">
        <v>0</v>
      </c>
    </row>
    <row r="31094" spans="1:11" x14ac:dyDescent="0.2">
      <c r="A31094" s="1">
        <v>31092</v>
      </c>
      <c r="B31094" t="s">
        <v>10</v>
      </c>
      <c r="C31094" t="s">
        <v>13</v>
      </c>
      <c r="D31094">
        <v>135594247</v>
      </c>
      <c r="E31094">
        <v>135594266</v>
      </c>
      <c r="F31094" t="s">
        <v>15</v>
      </c>
      <c r="G31094" t="s">
        <v>31108</v>
      </c>
      <c r="H31094" t="s">
        <v>32814</v>
      </c>
      <c r="I31094">
        <v>0.30307682000000002</v>
      </c>
      <c r="J31094">
        <v>10</v>
      </c>
      <c r="K31094">
        <v>0</v>
      </c>
    </row>
    <row r="31095" spans="1:11" x14ac:dyDescent="0.2">
      <c r="A31095" s="1">
        <v>31093</v>
      </c>
      <c r="B31095" t="s">
        <v>10</v>
      </c>
      <c r="C31095" t="s">
        <v>13</v>
      </c>
      <c r="D31095">
        <v>135594259</v>
      </c>
      <c r="E31095">
        <v>135594278</v>
      </c>
      <c r="F31095" t="s">
        <v>15</v>
      </c>
      <c r="G31095" t="s">
        <v>31109</v>
      </c>
      <c r="H31095" t="s">
        <v>32815</v>
      </c>
      <c r="I31095">
        <v>0.39692079000000002</v>
      </c>
      <c r="J31095">
        <v>11</v>
      </c>
      <c r="K31095">
        <v>0</v>
      </c>
    </row>
    <row r="31096" spans="1:11" x14ac:dyDescent="0.2">
      <c r="A31096" s="1">
        <v>31094</v>
      </c>
      <c r="B31096" t="s">
        <v>10</v>
      </c>
      <c r="C31096" t="s">
        <v>13</v>
      </c>
      <c r="D31096">
        <v>135594353</v>
      </c>
      <c r="E31096">
        <v>135594372</v>
      </c>
      <c r="F31096" t="s">
        <v>15</v>
      </c>
      <c r="G31096" t="s">
        <v>31110</v>
      </c>
      <c r="H31096" t="s">
        <v>32813</v>
      </c>
      <c r="I31096">
        <v>0.55807856</v>
      </c>
      <c r="J31096">
        <v>6</v>
      </c>
      <c r="K31096">
        <v>0</v>
      </c>
    </row>
    <row r="31097" spans="1:11" x14ac:dyDescent="0.2">
      <c r="A31097" s="1">
        <v>31095</v>
      </c>
      <c r="B31097" t="s">
        <v>10</v>
      </c>
      <c r="C31097" t="s">
        <v>13</v>
      </c>
      <c r="D31097">
        <v>135594370</v>
      </c>
      <c r="E31097">
        <v>135594389</v>
      </c>
      <c r="F31097" t="s">
        <v>14</v>
      </c>
      <c r="G31097" t="s">
        <v>31111</v>
      </c>
      <c r="H31097" t="s">
        <v>32851</v>
      </c>
      <c r="I31097">
        <v>0.18000305</v>
      </c>
      <c r="J31097">
        <v>30</v>
      </c>
      <c r="K31097">
        <v>0</v>
      </c>
    </row>
    <row r="31098" spans="1:11" x14ac:dyDescent="0.2">
      <c r="A31098" s="1">
        <v>31096</v>
      </c>
      <c r="B31098" t="s">
        <v>10</v>
      </c>
      <c r="C31098" t="s">
        <v>13</v>
      </c>
      <c r="D31098">
        <v>135594378</v>
      </c>
      <c r="E31098">
        <v>135594397</v>
      </c>
      <c r="F31098" t="s">
        <v>14</v>
      </c>
      <c r="G31098" t="s">
        <v>31112</v>
      </c>
      <c r="H31098" t="s">
        <v>32852</v>
      </c>
      <c r="I31098">
        <v>8.2533280000000001E-2</v>
      </c>
      <c r="J31098">
        <v>50</v>
      </c>
      <c r="K31098">
        <v>0</v>
      </c>
    </row>
    <row r="31099" spans="1:11" x14ac:dyDescent="0.2">
      <c r="A31099" s="1">
        <v>31097</v>
      </c>
      <c r="B31099" t="s">
        <v>10</v>
      </c>
      <c r="C31099" t="s">
        <v>13</v>
      </c>
      <c r="D31099">
        <v>135594432</v>
      </c>
      <c r="E31099">
        <v>135594451</v>
      </c>
      <c r="F31099" t="s">
        <v>15</v>
      </c>
      <c r="G31099" t="s">
        <v>31113</v>
      </c>
      <c r="H31099" t="s">
        <v>32821</v>
      </c>
      <c r="I31099">
        <v>8.5375129999999994E-2</v>
      </c>
      <c r="J31099">
        <v>53</v>
      </c>
      <c r="K31099">
        <v>0</v>
      </c>
    </row>
    <row r="31100" spans="1:11" x14ac:dyDescent="0.2">
      <c r="A31100" s="1">
        <v>31098</v>
      </c>
      <c r="B31100" t="s">
        <v>10</v>
      </c>
      <c r="C31100" t="s">
        <v>13</v>
      </c>
      <c r="D31100">
        <v>135594808</v>
      </c>
      <c r="E31100">
        <v>135594827</v>
      </c>
      <c r="F31100" t="s">
        <v>15</v>
      </c>
      <c r="G31100" t="s">
        <v>31114</v>
      </c>
      <c r="H31100" t="s">
        <v>32828</v>
      </c>
      <c r="I31100">
        <v>0.24872619000000001</v>
      </c>
      <c r="J31100">
        <v>21</v>
      </c>
      <c r="K31100">
        <v>0</v>
      </c>
    </row>
    <row r="31101" spans="1:11" x14ac:dyDescent="0.2">
      <c r="A31101" s="1">
        <v>31099</v>
      </c>
      <c r="B31101" t="s">
        <v>10</v>
      </c>
      <c r="C31101" t="s">
        <v>13</v>
      </c>
      <c r="D31101">
        <v>135594843</v>
      </c>
      <c r="E31101">
        <v>135594862</v>
      </c>
      <c r="F31101" t="s">
        <v>14</v>
      </c>
      <c r="G31101" t="s">
        <v>31115</v>
      </c>
      <c r="H31101" t="s">
        <v>32809</v>
      </c>
      <c r="I31101">
        <v>0.17438348000000001</v>
      </c>
      <c r="J31101">
        <v>22</v>
      </c>
      <c r="K31101">
        <v>0</v>
      </c>
    </row>
    <row r="31102" spans="1:11" x14ac:dyDescent="0.2">
      <c r="A31102" s="1">
        <v>31100</v>
      </c>
      <c r="B31102" t="s">
        <v>10</v>
      </c>
      <c r="C31102" t="s">
        <v>13</v>
      </c>
      <c r="D31102">
        <v>135594848</v>
      </c>
      <c r="E31102">
        <v>135594867</v>
      </c>
      <c r="F31102" t="s">
        <v>15</v>
      </c>
      <c r="G31102" t="s">
        <v>31116</v>
      </c>
      <c r="H31102" t="s">
        <v>32859</v>
      </c>
      <c r="I31102">
        <v>0.32557455000000002</v>
      </c>
      <c r="J31102">
        <v>19</v>
      </c>
      <c r="K31102">
        <v>0</v>
      </c>
    </row>
    <row r="31103" spans="1:11" x14ac:dyDescent="0.2">
      <c r="A31103" s="1">
        <v>31101</v>
      </c>
      <c r="B31103" t="s">
        <v>10</v>
      </c>
      <c r="C31103" t="s">
        <v>13</v>
      </c>
      <c r="D31103">
        <v>135594860</v>
      </c>
      <c r="E31103">
        <v>135594879</v>
      </c>
      <c r="F31103" t="s">
        <v>14</v>
      </c>
      <c r="G31103" t="s">
        <v>31117</v>
      </c>
      <c r="H31103" t="s">
        <v>32808</v>
      </c>
      <c r="I31103">
        <v>0.12254524999999999</v>
      </c>
      <c r="J31103">
        <v>27</v>
      </c>
      <c r="K31103">
        <v>0</v>
      </c>
    </row>
    <row r="31104" spans="1:11" x14ac:dyDescent="0.2">
      <c r="A31104" s="1">
        <v>31102</v>
      </c>
      <c r="B31104" t="s">
        <v>10</v>
      </c>
      <c r="C31104" t="s">
        <v>13</v>
      </c>
      <c r="D31104">
        <v>135594874</v>
      </c>
      <c r="E31104">
        <v>135594893</v>
      </c>
      <c r="F31104" t="s">
        <v>14</v>
      </c>
      <c r="G31104" t="s">
        <v>31118</v>
      </c>
      <c r="H31104" t="s">
        <v>32818</v>
      </c>
      <c r="I31104">
        <v>0.33211231000000002</v>
      </c>
      <c r="J31104">
        <v>16</v>
      </c>
      <c r="K31104">
        <v>0</v>
      </c>
    </row>
    <row r="31105" spans="1:11" x14ac:dyDescent="0.2">
      <c r="A31105" s="1">
        <v>31103</v>
      </c>
      <c r="B31105" t="s">
        <v>10</v>
      </c>
      <c r="C31105" t="s">
        <v>13</v>
      </c>
      <c r="D31105">
        <v>135594888</v>
      </c>
      <c r="E31105">
        <v>135594907</v>
      </c>
      <c r="F31105" t="s">
        <v>15</v>
      </c>
      <c r="G31105" t="s">
        <v>31119</v>
      </c>
      <c r="H31105" t="s">
        <v>32836</v>
      </c>
      <c r="I31105">
        <v>0.49821209</v>
      </c>
      <c r="J31105">
        <v>4</v>
      </c>
      <c r="K31105">
        <v>0</v>
      </c>
    </row>
    <row r="31106" spans="1:11" x14ac:dyDescent="0.2">
      <c r="A31106" s="1">
        <v>31104</v>
      </c>
      <c r="B31106" t="s">
        <v>10</v>
      </c>
      <c r="C31106" t="s">
        <v>13</v>
      </c>
      <c r="D31106">
        <v>135594902</v>
      </c>
      <c r="E31106">
        <v>135594921</v>
      </c>
      <c r="F31106" t="s">
        <v>14</v>
      </c>
      <c r="G31106" t="s">
        <v>31120</v>
      </c>
      <c r="H31106" t="s">
        <v>32825</v>
      </c>
      <c r="I31106">
        <v>0.19751283</v>
      </c>
      <c r="J31106">
        <v>21</v>
      </c>
      <c r="K31106">
        <v>0</v>
      </c>
    </row>
    <row r="31107" spans="1:11" x14ac:dyDescent="0.2">
      <c r="A31107" s="1">
        <v>31105</v>
      </c>
      <c r="B31107" t="s">
        <v>10</v>
      </c>
      <c r="C31107" t="s">
        <v>13</v>
      </c>
      <c r="D31107">
        <v>135594912</v>
      </c>
      <c r="E31107">
        <v>135594931</v>
      </c>
      <c r="F31107" t="s">
        <v>15</v>
      </c>
      <c r="G31107" t="s">
        <v>31121</v>
      </c>
      <c r="H31107" t="s">
        <v>32828</v>
      </c>
      <c r="I31107">
        <v>0.28320614999999999</v>
      </c>
      <c r="J31107">
        <v>11</v>
      </c>
      <c r="K31107">
        <v>0</v>
      </c>
    </row>
    <row r="31108" spans="1:11" x14ac:dyDescent="0.2">
      <c r="A31108" s="1">
        <v>31106</v>
      </c>
      <c r="B31108" t="s">
        <v>10</v>
      </c>
      <c r="C31108" t="s">
        <v>13</v>
      </c>
      <c r="D31108">
        <v>135594915</v>
      </c>
      <c r="E31108">
        <v>135594934</v>
      </c>
      <c r="F31108" t="s">
        <v>15</v>
      </c>
      <c r="G31108" t="s">
        <v>31122</v>
      </c>
      <c r="H31108" t="s">
        <v>32815</v>
      </c>
      <c r="I31108">
        <v>0.44392359999999997</v>
      </c>
      <c r="J31108">
        <v>9</v>
      </c>
      <c r="K31108">
        <v>0</v>
      </c>
    </row>
    <row r="31109" spans="1:11" x14ac:dyDescent="0.2">
      <c r="A31109" s="1">
        <v>31107</v>
      </c>
      <c r="B31109" t="s">
        <v>10</v>
      </c>
      <c r="C31109" t="s">
        <v>13</v>
      </c>
      <c r="D31109">
        <v>135594933</v>
      </c>
      <c r="E31109">
        <v>135594952</v>
      </c>
      <c r="F31109" t="s">
        <v>15</v>
      </c>
      <c r="G31109" t="s">
        <v>31123</v>
      </c>
      <c r="H31109" t="s">
        <v>32826</v>
      </c>
      <c r="I31109">
        <v>0.25024036</v>
      </c>
      <c r="J31109">
        <v>15</v>
      </c>
      <c r="K31109">
        <v>0</v>
      </c>
    </row>
    <row r="31110" spans="1:11" x14ac:dyDescent="0.2">
      <c r="A31110" s="1">
        <v>31108</v>
      </c>
      <c r="B31110" t="s">
        <v>10</v>
      </c>
      <c r="C31110" t="s">
        <v>13</v>
      </c>
      <c r="D31110">
        <v>135594958</v>
      </c>
      <c r="E31110">
        <v>135594977</v>
      </c>
      <c r="F31110" t="s">
        <v>14</v>
      </c>
      <c r="G31110" t="s">
        <v>31124</v>
      </c>
      <c r="H31110" t="s">
        <v>32854</v>
      </c>
      <c r="I31110">
        <v>0.40110179000000001</v>
      </c>
      <c r="J31110">
        <v>12</v>
      </c>
      <c r="K31110">
        <v>0</v>
      </c>
    </row>
    <row r="31111" spans="1:11" x14ac:dyDescent="0.2">
      <c r="A31111" s="1">
        <v>31109</v>
      </c>
      <c r="B31111" t="s">
        <v>10</v>
      </c>
      <c r="C31111" t="s">
        <v>13</v>
      </c>
      <c r="D31111">
        <v>135594973</v>
      </c>
      <c r="E31111">
        <v>135594992</v>
      </c>
      <c r="F31111" t="s">
        <v>15</v>
      </c>
      <c r="G31111" t="s">
        <v>31125</v>
      </c>
      <c r="H31111" t="s">
        <v>32808</v>
      </c>
      <c r="I31111">
        <v>0.35984059000000002</v>
      </c>
      <c r="J31111">
        <v>10</v>
      </c>
      <c r="K31111">
        <v>0</v>
      </c>
    </row>
    <row r="31112" spans="1:11" x14ac:dyDescent="0.2">
      <c r="A31112" s="1">
        <v>31110</v>
      </c>
      <c r="B31112" t="s">
        <v>10</v>
      </c>
      <c r="C31112" t="s">
        <v>13</v>
      </c>
      <c r="D31112">
        <v>135595003</v>
      </c>
      <c r="E31112">
        <v>135595022</v>
      </c>
      <c r="F31112" t="s">
        <v>14</v>
      </c>
      <c r="G31112" t="s">
        <v>31126</v>
      </c>
      <c r="H31112" t="s">
        <v>32831</v>
      </c>
      <c r="I31112">
        <v>0.25879215</v>
      </c>
      <c r="J31112">
        <v>20</v>
      </c>
      <c r="K31112">
        <v>0</v>
      </c>
    </row>
    <row r="31113" spans="1:11" x14ac:dyDescent="0.2">
      <c r="A31113" s="1">
        <v>31111</v>
      </c>
      <c r="B31113" t="s">
        <v>10</v>
      </c>
      <c r="C31113" t="s">
        <v>13</v>
      </c>
      <c r="D31113">
        <v>135595061</v>
      </c>
      <c r="E31113">
        <v>135595080</v>
      </c>
      <c r="F31113" t="s">
        <v>15</v>
      </c>
      <c r="G31113" t="s">
        <v>31127</v>
      </c>
      <c r="H31113" t="s">
        <v>32824</v>
      </c>
      <c r="I31113">
        <v>0.30030261000000003</v>
      </c>
      <c r="J31113">
        <v>15</v>
      </c>
      <c r="K31113">
        <v>0</v>
      </c>
    </row>
    <row r="31114" spans="1:11" x14ac:dyDescent="0.2">
      <c r="A31114" s="1">
        <v>31112</v>
      </c>
      <c r="B31114" t="s">
        <v>10</v>
      </c>
      <c r="C31114" t="s">
        <v>13</v>
      </c>
      <c r="D31114">
        <v>135595072</v>
      </c>
      <c r="E31114">
        <v>135595091</v>
      </c>
      <c r="F31114" t="s">
        <v>14</v>
      </c>
      <c r="G31114" t="s">
        <v>31128</v>
      </c>
      <c r="H31114" t="s">
        <v>32854</v>
      </c>
      <c r="I31114">
        <v>0.20345484</v>
      </c>
      <c r="J31114">
        <v>21</v>
      </c>
      <c r="K31114">
        <v>0</v>
      </c>
    </row>
    <row r="31115" spans="1:11" x14ac:dyDescent="0.2">
      <c r="A31115" s="1">
        <v>31113</v>
      </c>
      <c r="B31115" t="s">
        <v>10</v>
      </c>
      <c r="C31115" t="s">
        <v>13</v>
      </c>
      <c r="D31115">
        <v>135595081</v>
      </c>
      <c r="E31115">
        <v>135595100</v>
      </c>
      <c r="F31115" t="s">
        <v>15</v>
      </c>
      <c r="G31115" t="s">
        <v>31129</v>
      </c>
      <c r="H31115" t="s">
        <v>32806</v>
      </c>
      <c r="I31115">
        <v>0.31761919999999999</v>
      </c>
      <c r="J31115">
        <v>21</v>
      </c>
      <c r="K31115">
        <v>0</v>
      </c>
    </row>
    <row r="31116" spans="1:11" x14ac:dyDescent="0.2">
      <c r="A31116" s="1">
        <v>31114</v>
      </c>
      <c r="B31116" t="s">
        <v>10</v>
      </c>
      <c r="C31116" t="s">
        <v>13</v>
      </c>
      <c r="D31116">
        <v>135595095</v>
      </c>
      <c r="E31116">
        <v>135595114</v>
      </c>
      <c r="F31116" t="s">
        <v>14</v>
      </c>
      <c r="G31116" t="s">
        <v>31130</v>
      </c>
      <c r="H31116" t="s">
        <v>32822</v>
      </c>
      <c r="I31116">
        <v>0.24399449000000001</v>
      </c>
      <c r="J31116">
        <v>25</v>
      </c>
      <c r="K31116">
        <v>0</v>
      </c>
    </row>
    <row r="31117" spans="1:11" x14ac:dyDescent="0.2">
      <c r="A31117" s="1">
        <v>31115</v>
      </c>
      <c r="B31117" t="s">
        <v>10</v>
      </c>
      <c r="C31117" t="s">
        <v>13</v>
      </c>
      <c r="D31117">
        <v>135595113</v>
      </c>
      <c r="E31117">
        <v>135595132</v>
      </c>
      <c r="F31117" t="s">
        <v>15</v>
      </c>
      <c r="G31117" t="s">
        <v>31131</v>
      </c>
      <c r="H31117" t="s">
        <v>32840</v>
      </c>
      <c r="I31117">
        <v>0.92345078999999997</v>
      </c>
      <c r="J31117">
        <v>2</v>
      </c>
      <c r="K31117">
        <v>0</v>
      </c>
    </row>
    <row r="31118" spans="1:11" x14ac:dyDescent="0.2">
      <c r="A31118" s="1">
        <v>31116</v>
      </c>
      <c r="B31118" t="s">
        <v>10</v>
      </c>
      <c r="C31118" t="s">
        <v>13</v>
      </c>
      <c r="D31118">
        <v>135595130</v>
      </c>
      <c r="E31118">
        <v>135595149</v>
      </c>
      <c r="F31118" t="s">
        <v>15</v>
      </c>
      <c r="G31118" t="s">
        <v>31132</v>
      </c>
      <c r="H31118" t="s">
        <v>32807</v>
      </c>
      <c r="I31118">
        <v>6.4146720000000004E-2</v>
      </c>
      <c r="J31118">
        <v>96</v>
      </c>
      <c r="K31118">
        <v>0</v>
      </c>
    </row>
    <row r="31119" spans="1:11" x14ac:dyDescent="0.2">
      <c r="A31119" s="1">
        <v>31117</v>
      </c>
      <c r="B31119" t="s">
        <v>10</v>
      </c>
      <c r="C31119" t="s">
        <v>13</v>
      </c>
      <c r="D31119">
        <v>135595140</v>
      </c>
      <c r="E31119">
        <v>135595159</v>
      </c>
      <c r="F31119" t="s">
        <v>15</v>
      </c>
      <c r="G31119" t="s">
        <v>31133</v>
      </c>
      <c r="H31119" t="s">
        <v>32854</v>
      </c>
      <c r="I31119">
        <v>0.57580458000000001</v>
      </c>
      <c r="J31119">
        <v>2</v>
      </c>
      <c r="K31119">
        <v>0</v>
      </c>
    </row>
    <row r="31120" spans="1:11" x14ac:dyDescent="0.2">
      <c r="A31120" s="1">
        <v>31118</v>
      </c>
      <c r="B31120" t="s">
        <v>10</v>
      </c>
      <c r="C31120" t="s">
        <v>13</v>
      </c>
      <c r="D31120">
        <v>135595147</v>
      </c>
      <c r="E31120">
        <v>135595166</v>
      </c>
      <c r="F31120" t="s">
        <v>15</v>
      </c>
      <c r="G31120" t="s">
        <v>31134</v>
      </c>
      <c r="H31120" t="s">
        <v>32806</v>
      </c>
      <c r="I31120">
        <v>0.96068438</v>
      </c>
      <c r="J31120">
        <v>1</v>
      </c>
      <c r="K31120">
        <v>0</v>
      </c>
    </row>
    <row r="31121" spans="1:11" x14ac:dyDescent="0.2">
      <c r="A31121" s="1">
        <v>31119</v>
      </c>
      <c r="B31121" t="s">
        <v>10</v>
      </c>
      <c r="C31121" t="s">
        <v>13</v>
      </c>
      <c r="D31121">
        <v>135595163</v>
      </c>
      <c r="E31121">
        <v>135595182</v>
      </c>
      <c r="F31121" t="s">
        <v>14</v>
      </c>
      <c r="G31121" t="s">
        <v>31135</v>
      </c>
      <c r="K31121">
        <v>0</v>
      </c>
    </row>
    <row r="31122" spans="1:11" x14ac:dyDescent="0.2">
      <c r="A31122" s="1">
        <v>31120</v>
      </c>
      <c r="B31122" t="s">
        <v>10</v>
      </c>
      <c r="C31122" t="s">
        <v>13</v>
      </c>
      <c r="D31122">
        <v>135595172</v>
      </c>
      <c r="E31122">
        <v>135595191</v>
      </c>
      <c r="F31122" t="s">
        <v>14</v>
      </c>
      <c r="G31122" t="s">
        <v>31136</v>
      </c>
      <c r="H31122" t="s">
        <v>32808</v>
      </c>
      <c r="I31122">
        <v>0.30681120000000001</v>
      </c>
      <c r="J31122">
        <v>17</v>
      </c>
      <c r="K31122">
        <v>0</v>
      </c>
    </row>
    <row r="31123" spans="1:11" x14ac:dyDescent="0.2">
      <c r="A31123" s="1">
        <v>31121</v>
      </c>
      <c r="B31123" t="s">
        <v>10</v>
      </c>
      <c r="C31123" t="s">
        <v>13</v>
      </c>
      <c r="D31123">
        <v>135595180</v>
      </c>
      <c r="E31123">
        <v>135595199</v>
      </c>
      <c r="F31123" t="s">
        <v>15</v>
      </c>
      <c r="G31123" t="s">
        <v>31137</v>
      </c>
      <c r="H31123" t="s">
        <v>32870</v>
      </c>
      <c r="I31123">
        <v>0.42570005999999999</v>
      </c>
      <c r="J31123">
        <v>6</v>
      </c>
      <c r="K31123">
        <v>0</v>
      </c>
    </row>
    <row r="31124" spans="1:11" x14ac:dyDescent="0.2">
      <c r="A31124" s="1">
        <v>31122</v>
      </c>
      <c r="B31124" t="s">
        <v>10</v>
      </c>
      <c r="C31124" t="s">
        <v>13</v>
      </c>
      <c r="D31124">
        <v>135595506</v>
      </c>
      <c r="E31124">
        <v>135595525</v>
      </c>
      <c r="F31124" t="s">
        <v>15</v>
      </c>
      <c r="G31124" t="s">
        <v>31138</v>
      </c>
      <c r="H31124" t="s">
        <v>32852</v>
      </c>
      <c r="I31124">
        <v>0.15276386</v>
      </c>
      <c r="J31124">
        <v>37</v>
      </c>
      <c r="K31124">
        <v>0</v>
      </c>
    </row>
    <row r="31125" spans="1:11" x14ac:dyDescent="0.2">
      <c r="A31125" s="1">
        <v>31123</v>
      </c>
      <c r="B31125" t="s">
        <v>10</v>
      </c>
      <c r="C31125" t="s">
        <v>13</v>
      </c>
      <c r="D31125">
        <v>135595514</v>
      </c>
      <c r="E31125">
        <v>135595533</v>
      </c>
      <c r="F31125" t="s">
        <v>14</v>
      </c>
      <c r="G31125" t="s">
        <v>31139</v>
      </c>
      <c r="H31125" t="s">
        <v>32840</v>
      </c>
      <c r="I31125">
        <v>0.17228766000000001</v>
      </c>
      <c r="J31125">
        <v>27</v>
      </c>
      <c r="K31125">
        <v>0</v>
      </c>
    </row>
    <row r="31126" spans="1:11" x14ac:dyDescent="0.2">
      <c r="A31126" s="1">
        <v>31124</v>
      </c>
      <c r="B31126" t="s">
        <v>10</v>
      </c>
      <c r="C31126" t="s">
        <v>13</v>
      </c>
      <c r="D31126">
        <v>135595518</v>
      </c>
      <c r="E31126">
        <v>135595537</v>
      </c>
      <c r="F31126" t="s">
        <v>14</v>
      </c>
      <c r="G31126" t="s">
        <v>31140</v>
      </c>
      <c r="K31126">
        <v>0</v>
      </c>
    </row>
    <row r="31127" spans="1:11" x14ac:dyDescent="0.2">
      <c r="A31127" s="1">
        <v>31125</v>
      </c>
      <c r="B31127" t="s">
        <v>10</v>
      </c>
      <c r="C31127" t="s">
        <v>13</v>
      </c>
      <c r="D31127">
        <v>135595525</v>
      </c>
      <c r="E31127">
        <v>135595544</v>
      </c>
      <c r="F31127" t="s">
        <v>14</v>
      </c>
      <c r="G31127" t="s">
        <v>31141</v>
      </c>
      <c r="H31127" t="s">
        <v>32867</v>
      </c>
      <c r="I31127">
        <v>0.21843234</v>
      </c>
      <c r="J31127">
        <v>37</v>
      </c>
      <c r="K31127">
        <v>0</v>
      </c>
    </row>
    <row r="31128" spans="1:11" x14ac:dyDescent="0.2">
      <c r="A31128" s="1">
        <v>31126</v>
      </c>
      <c r="B31128" t="s">
        <v>10</v>
      </c>
      <c r="C31128" t="s">
        <v>13</v>
      </c>
      <c r="D31128">
        <v>135595604</v>
      </c>
      <c r="E31128">
        <v>135595623</v>
      </c>
      <c r="F31128" t="s">
        <v>14</v>
      </c>
      <c r="G31128" t="s">
        <v>31142</v>
      </c>
      <c r="H31128" t="s">
        <v>32812</v>
      </c>
      <c r="I31128">
        <v>0.18530531</v>
      </c>
      <c r="J31128">
        <v>23</v>
      </c>
      <c r="K31128">
        <v>0</v>
      </c>
    </row>
    <row r="31129" spans="1:11" x14ac:dyDescent="0.2">
      <c r="A31129" s="1">
        <v>31127</v>
      </c>
      <c r="B31129" t="s">
        <v>10</v>
      </c>
      <c r="C31129" t="s">
        <v>13</v>
      </c>
      <c r="D31129">
        <v>135595610</v>
      </c>
      <c r="E31129">
        <v>135595629</v>
      </c>
      <c r="F31129" t="s">
        <v>14</v>
      </c>
      <c r="G31129" t="s">
        <v>31143</v>
      </c>
      <c r="H31129" t="s">
        <v>32806</v>
      </c>
      <c r="I31129">
        <v>0.26202807</v>
      </c>
      <c r="J31129">
        <v>9</v>
      </c>
      <c r="K31129">
        <v>0</v>
      </c>
    </row>
    <row r="31130" spans="1:11" x14ac:dyDescent="0.2">
      <c r="A31130" s="1">
        <v>31128</v>
      </c>
      <c r="B31130" t="s">
        <v>10</v>
      </c>
      <c r="C31130" t="s">
        <v>13</v>
      </c>
      <c r="D31130">
        <v>135595622</v>
      </c>
      <c r="E31130">
        <v>135595641</v>
      </c>
      <c r="F31130" t="s">
        <v>14</v>
      </c>
      <c r="G31130" t="s">
        <v>31144</v>
      </c>
      <c r="H31130" t="s">
        <v>32837</v>
      </c>
      <c r="I31130">
        <v>0.26793948000000001</v>
      </c>
      <c r="J31130">
        <v>10</v>
      </c>
      <c r="K31130">
        <v>0</v>
      </c>
    </row>
    <row r="31131" spans="1:11" x14ac:dyDescent="0.2">
      <c r="A31131" s="1">
        <v>31129</v>
      </c>
      <c r="B31131" t="s">
        <v>10</v>
      </c>
      <c r="C31131" t="s">
        <v>13</v>
      </c>
      <c r="D31131">
        <v>135595659</v>
      </c>
      <c r="E31131">
        <v>135595678</v>
      </c>
      <c r="F31131" t="s">
        <v>15</v>
      </c>
      <c r="G31131" t="s">
        <v>31145</v>
      </c>
      <c r="H31131" t="s">
        <v>32840</v>
      </c>
      <c r="I31131">
        <v>0.28346057000000002</v>
      </c>
      <c r="J31131">
        <v>18</v>
      </c>
      <c r="K31131">
        <v>0</v>
      </c>
    </row>
    <row r="31132" spans="1:11" x14ac:dyDescent="0.2">
      <c r="A31132" s="1">
        <v>31130</v>
      </c>
      <c r="B31132" t="s">
        <v>10</v>
      </c>
      <c r="C31132" t="s">
        <v>13</v>
      </c>
      <c r="D31132">
        <v>135595663</v>
      </c>
      <c r="E31132">
        <v>135595682</v>
      </c>
      <c r="F31132" t="s">
        <v>14</v>
      </c>
      <c r="G31132" t="s">
        <v>31146</v>
      </c>
      <c r="H31132" t="s">
        <v>32819</v>
      </c>
      <c r="I31132">
        <v>0.79245283</v>
      </c>
      <c r="J31132">
        <v>1</v>
      </c>
      <c r="K31132">
        <v>0</v>
      </c>
    </row>
    <row r="31133" spans="1:11" x14ac:dyDescent="0.2">
      <c r="A31133" s="1">
        <v>31131</v>
      </c>
      <c r="B31133" t="s">
        <v>10</v>
      </c>
      <c r="C31133" t="s">
        <v>13</v>
      </c>
      <c r="D31133">
        <v>135595676</v>
      </c>
      <c r="E31133">
        <v>135595695</v>
      </c>
      <c r="F31133" t="s">
        <v>15</v>
      </c>
      <c r="G31133" t="s">
        <v>31147</v>
      </c>
      <c r="H31133" t="s">
        <v>32806</v>
      </c>
      <c r="I31133">
        <v>0.67013118000000005</v>
      </c>
      <c r="J31133">
        <v>2</v>
      </c>
      <c r="K31133">
        <v>0</v>
      </c>
    </row>
    <row r="31134" spans="1:11" x14ac:dyDescent="0.2">
      <c r="A31134" s="1">
        <v>31132</v>
      </c>
      <c r="B31134" t="s">
        <v>10</v>
      </c>
      <c r="C31134" t="s">
        <v>13</v>
      </c>
      <c r="D31134">
        <v>135595702</v>
      </c>
      <c r="E31134">
        <v>135595721</v>
      </c>
      <c r="F31134" t="s">
        <v>15</v>
      </c>
      <c r="G31134" t="s">
        <v>31148</v>
      </c>
      <c r="H31134" t="s">
        <v>32860</v>
      </c>
      <c r="I31134">
        <v>0.21407465000000001</v>
      </c>
      <c r="J31134">
        <v>21</v>
      </c>
      <c r="K31134">
        <v>0</v>
      </c>
    </row>
    <row r="31135" spans="1:11" x14ac:dyDescent="0.2">
      <c r="A31135" s="1">
        <v>31133</v>
      </c>
      <c r="B31135" t="s">
        <v>10</v>
      </c>
      <c r="C31135" t="s">
        <v>13</v>
      </c>
      <c r="D31135">
        <v>135595782</v>
      </c>
      <c r="E31135">
        <v>135595801</v>
      </c>
      <c r="F31135" t="s">
        <v>14</v>
      </c>
      <c r="G31135" t="s">
        <v>31149</v>
      </c>
      <c r="H31135" t="s">
        <v>32815</v>
      </c>
      <c r="I31135">
        <v>0.42115672999999998</v>
      </c>
      <c r="J31135">
        <v>3</v>
      </c>
      <c r="K31135">
        <v>0</v>
      </c>
    </row>
    <row r="31136" spans="1:11" x14ac:dyDescent="0.2">
      <c r="A31136" s="1">
        <v>31134</v>
      </c>
      <c r="B31136" t="s">
        <v>10</v>
      </c>
      <c r="C31136" t="s">
        <v>13</v>
      </c>
      <c r="D31136">
        <v>135595786</v>
      </c>
      <c r="E31136">
        <v>135595805</v>
      </c>
      <c r="F31136" t="s">
        <v>15</v>
      </c>
      <c r="G31136" t="s">
        <v>31150</v>
      </c>
      <c r="H31136" t="s">
        <v>32808</v>
      </c>
      <c r="I31136">
        <v>0.30070481999999998</v>
      </c>
      <c r="J31136">
        <v>15</v>
      </c>
      <c r="K31136">
        <v>0</v>
      </c>
    </row>
    <row r="31137" spans="1:11" x14ac:dyDescent="0.2">
      <c r="A31137" s="1">
        <v>31135</v>
      </c>
      <c r="B31137" t="s">
        <v>10</v>
      </c>
      <c r="C31137" t="s">
        <v>13</v>
      </c>
      <c r="D31137">
        <v>135595857</v>
      </c>
      <c r="E31137">
        <v>135595876</v>
      </c>
      <c r="F31137" t="s">
        <v>15</v>
      </c>
      <c r="G31137" t="s">
        <v>31151</v>
      </c>
      <c r="H31137" t="s">
        <v>32825</v>
      </c>
      <c r="I31137">
        <v>5.7311229999999998E-2</v>
      </c>
      <c r="J31137">
        <v>53</v>
      </c>
      <c r="K31137">
        <v>0</v>
      </c>
    </row>
    <row r="31138" spans="1:11" x14ac:dyDescent="0.2">
      <c r="A31138" s="1">
        <v>31136</v>
      </c>
      <c r="B31138" t="s">
        <v>10</v>
      </c>
      <c r="C31138" t="s">
        <v>13</v>
      </c>
      <c r="D31138">
        <v>135595886</v>
      </c>
      <c r="E31138">
        <v>135595905</v>
      </c>
      <c r="F31138" t="s">
        <v>14</v>
      </c>
      <c r="G31138" t="s">
        <v>31152</v>
      </c>
      <c r="H31138" t="s">
        <v>32809</v>
      </c>
      <c r="I31138">
        <v>0.43766408000000001</v>
      </c>
      <c r="J31138">
        <v>8</v>
      </c>
      <c r="K31138">
        <v>0</v>
      </c>
    </row>
    <row r="31139" spans="1:11" x14ac:dyDescent="0.2">
      <c r="A31139" s="1">
        <v>31137</v>
      </c>
      <c r="B31139" t="s">
        <v>10</v>
      </c>
      <c r="C31139" t="s">
        <v>13</v>
      </c>
      <c r="D31139">
        <v>135595903</v>
      </c>
      <c r="E31139">
        <v>135595922</v>
      </c>
      <c r="F31139" t="s">
        <v>15</v>
      </c>
      <c r="G31139" t="s">
        <v>31153</v>
      </c>
      <c r="H31139" t="s">
        <v>32819</v>
      </c>
      <c r="I31139">
        <v>0.12796281000000001</v>
      </c>
      <c r="J31139">
        <v>26</v>
      </c>
      <c r="K31139">
        <v>0</v>
      </c>
    </row>
    <row r="31140" spans="1:11" x14ac:dyDescent="0.2">
      <c r="A31140" s="1">
        <v>31138</v>
      </c>
      <c r="B31140" t="s">
        <v>10</v>
      </c>
      <c r="C31140" t="s">
        <v>13</v>
      </c>
      <c r="D31140">
        <v>135595960</v>
      </c>
      <c r="E31140">
        <v>135595979</v>
      </c>
      <c r="F31140" t="s">
        <v>15</v>
      </c>
      <c r="G31140" t="s">
        <v>31154</v>
      </c>
      <c r="H31140" t="s">
        <v>32808</v>
      </c>
      <c r="I31140">
        <v>0.12983578000000001</v>
      </c>
      <c r="J31140">
        <v>38</v>
      </c>
      <c r="K31140">
        <v>0</v>
      </c>
    </row>
    <row r="31141" spans="1:11" x14ac:dyDescent="0.2">
      <c r="A31141" s="1">
        <v>31139</v>
      </c>
      <c r="B31141" t="s">
        <v>10</v>
      </c>
      <c r="C31141" t="s">
        <v>13</v>
      </c>
      <c r="D31141">
        <v>135595994</v>
      </c>
      <c r="E31141">
        <v>135596013</v>
      </c>
      <c r="F31141" t="s">
        <v>14</v>
      </c>
      <c r="G31141" t="s">
        <v>31155</v>
      </c>
      <c r="H31141" t="s">
        <v>32821</v>
      </c>
      <c r="I31141">
        <v>0.55086926999999997</v>
      </c>
      <c r="J31141">
        <v>8</v>
      </c>
      <c r="K31141">
        <v>0</v>
      </c>
    </row>
    <row r="31142" spans="1:11" x14ac:dyDescent="0.2">
      <c r="A31142" s="1">
        <v>31140</v>
      </c>
      <c r="B31142" t="s">
        <v>10</v>
      </c>
      <c r="C31142" t="s">
        <v>13</v>
      </c>
      <c r="D31142">
        <v>135596006</v>
      </c>
      <c r="E31142">
        <v>135596025</v>
      </c>
      <c r="F31142" t="s">
        <v>14</v>
      </c>
      <c r="G31142" t="s">
        <v>31156</v>
      </c>
      <c r="H31142" t="s">
        <v>32808</v>
      </c>
      <c r="I31142">
        <v>0.23669061999999999</v>
      </c>
      <c r="J31142">
        <v>21</v>
      </c>
      <c r="K31142">
        <v>0</v>
      </c>
    </row>
    <row r="31143" spans="1:11" x14ac:dyDescent="0.2">
      <c r="A31143" s="1">
        <v>31141</v>
      </c>
      <c r="B31143" t="s">
        <v>10</v>
      </c>
      <c r="C31143" t="s">
        <v>13</v>
      </c>
      <c r="D31143">
        <v>135596026</v>
      </c>
      <c r="E31143">
        <v>135596045</v>
      </c>
      <c r="F31143" t="s">
        <v>14</v>
      </c>
      <c r="G31143" t="s">
        <v>31157</v>
      </c>
      <c r="H31143" t="s">
        <v>32879</v>
      </c>
      <c r="I31143">
        <v>0.45482198000000001</v>
      </c>
      <c r="J31143">
        <v>5</v>
      </c>
      <c r="K31143">
        <v>0</v>
      </c>
    </row>
    <row r="31144" spans="1:11" x14ac:dyDescent="0.2">
      <c r="A31144" s="1">
        <v>31142</v>
      </c>
      <c r="B31144" t="s">
        <v>10</v>
      </c>
      <c r="C31144" t="s">
        <v>13</v>
      </c>
      <c r="D31144">
        <v>135596031</v>
      </c>
      <c r="E31144">
        <v>135596050</v>
      </c>
      <c r="F31144" t="s">
        <v>14</v>
      </c>
      <c r="G31144" t="s">
        <v>31158</v>
      </c>
      <c r="H31144" t="s">
        <v>32833</v>
      </c>
      <c r="I31144">
        <v>0.78605981000000003</v>
      </c>
      <c r="J31144">
        <v>3</v>
      </c>
      <c r="K31144">
        <v>0</v>
      </c>
    </row>
    <row r="31145" spans="1:11" x14ac:dyDescent="0.2">
      <c r="A31145" s="1">
        <v>31143</v>
      </c>
      <c r="B31145" t="s">
        <v>10</v>
      </c>
      <c r="C31145" t="s">
        <v>13</v>
      </c>
      <c r="D31145">
        <v>135596043</v>
      </c>
      <c r="E31145">
        <v>135596062</v>
      </c>
      <c r="F31145" t="s">
        <v>14</v>
      </c>
      <c r="G31145" t="s">
        <v>31159</v>
      </c>
      <c r="H31145" t="s">
        <v>32814</v>
      </c>
      <c r="I31145">
        <v>0.50805524999999996</v>
      </c>
      <c r="J31145">
        <v>5</v>
      </c>
      <c r="K31145">
        <v>0</v>
      </c>
    </row>
    <row r="31146" spans="1:11" x14ac:dyDescent="0.2">
      <c r="A31146" s="1">
        <v>31144</v>
      </c>
      <c r="B31146" t="s">
        <v>10</v>
      </c>
      <c r="C31146" t="s">
        <v>13</v>
      </c>
      <c r="D31146">
        <v>135596060</v>
      </c>
      <c r="E31146">
        <v>135596079</v>
      </c>
      <c r="F31146" t="s">
        <v>14</v>
      </c>
      <c r="G31146" t="s">
        <v>31160</v>
      </c>
      <c r="H31146" t="s">
        <v>32826</v>
      </c>
      <c r="I31146">
        <v>0.28360480999999998</v>
      </c>
      <c r="J31146">
        <v>13</v>
      </c>
      <c r="K31146">
        <v>0</v>
      </c>
    </row>
    <row r="31147" spans="1:11" x14ac:dyDescent="0.2">
      <c r="A31147" s="1">
        <v>31145</v>
      </c>
      <c r="B31147" t="s">
        <v>10</v>
      </c>
      <c r="C31147" t="s">
        <v>13</v>
      </c>
      <c r="D31147">
        <v>135596072</v>
      </c>
      <c r="E31147">
        <v>135596091</v>
      </c>
      <c r="F31147" t="s">
        <v>15</v>
      </c>
      <c r="G31147" t="s">
        <v>31161</v>
      </c>
      <c r="H31147" t="s">
        <v>32808</v>
      </c>
      <c r="I31147">
        <v>0.19475704999999999</v>
      </c>
      <c r="J31147">
        <v>23</v>
      </c>
      <c r="K31147">
        <v>0</v>
      </c>
    </row>
    <row r="31148" spans="1:11" x14ac:dyDescent="0.2">
      <c r="A31148" s="1">
        <v>31146</v>
      </c>
      <c r="B31148" t="s">
        <v>10</v>
      </c>
      <c r="C31148" t="s">
        <v>13</v>
      </c>
      <c r="D31148">
        <v>135596097</v>
      </c>
      <c r="E31148">
        <v>135596116</v>
      </c>
      <c r="F31148" t="s">
        <v>14</v>
      </c>
      <c r="G31148" t="s">
        <v>31162</v>
      </c>
      <c r="H31148" t="s">
        <v>32850</v>
      </c>
      <c r="I31148">
        <v>0.77567543999999999</v>
      </c>
      <c r="J31148">
        <v>2</v>
      </c>
      <c r="K31148">
        <v>0</v>
      </c>
    </row>
    <row r="31149" spans="1:11" x14ac:dyDescent="0.2">
      <c r="A31149" s="1">
        <v>31147</v>
      </c>
      <c r="B31149" t="s">
        <v>10</v>
      </c>
      <c r="C31149" t="s">
        <v>13</v>
      </c>
      <c r="D31149">
        <v>135596127</v>
      </c>
      <c r="E31149">
        <v>135596146</v>
      </c>
      <c r="F31149" t="s">
        <v>14</v>
      </c>
      <c r="G31149" t="s">
        <v>31163</v>
      </c>
      <c r="H31149" t="s">
        <v>32841</v>
      </c>
      <c r="I31149">
        <v>0.33333914999999997</v>
      </c>
      <c r="J31149">
        <v>9</v>
      </c>
      <c r="K31149">
        <v>0</v>
      </c>
    </row>
    <row r="31150" spans="1:11" x14ac:dyDescent="0.2">
      <c r="A31150" s="1">
        <v>31148</v>
      </c>
      <c r="B31150" t="s">
        <v>10</v>
      </c>
      <c r="C31150" t="s">
        <v>13</v>
      </c>
      <c r="D31150">
        <v>135596138</v>
      </c>
      <c r="E31150">
        <v>135596157</v>
      </c>
      <c r="F31150" t="s">
        <v>14</v>
      </c>
      <c r="G31150" t="s">
        <v>31164</v>
      </c>
      <c r="H31150" t="s">
        <v>32823</v>
      </c>
      <c r="I31150">
        <v>0.19596003000000001</v>
      </c>
      <c r="J31150">
        <v>16</v>
      </c>
      <c r="K31150">
        <v>0</v>
      </c>
    </row>
    <row r="31151" spans="1:11" x14ac:dyDescent="0.2">
      <c r="A31151" s="1">
        <v>31149</v>
      </c>
      <c r="B31151" t="s">
        <v>10</v>
      </c>
      <c r="C31151" t="s">
        <v>13</v>
      </c>
      <c r="D31151">
        <v>135596195</v>
      </c>
      <c r="E31151">
        <v>135596214</v>
      </c>
      <c r="F31151" t="s">
        <v>14</v>
      </c>
      <c r="G31151" t="s">
        <v>31165</v>
      </c>
      <c r="H31151" t="s">
        <v>32852</v>
      </c>
      <c r="I31151">
        <v>6.7749180000000006E-2</v>
      </c>
      <c r="J31151">
        <v>83</v>
      </c>
      <c r="K31151">
        <v>0</v>
      </c>
    </row>
    <row r="31152" spans="1:11" x14ac:dyDescent="0.2">
      <c r="A31152" s="1">
        <v>31150</v>
      </c>
      <c r="B31152" t="s">
        <v>10</v>
      </c>
      <c r="C31152" t="s">
        <v>13</v>
      </c>
      <c r="D31152">
        <v>135596246</v>
      </c>
      <c r="E31152">
        <v>135596265</v>
      </c>
      <c r="F31152" t="s">
        <v>14</v>
      </c>
      <c r="G31152" t="s">
        <v>31166</v>
      </c>
      <c r="H31152" t="s">
        <v>32819</v>
      </c>
      <c r="I31152">
        <v>0.52091968</v>
      </c>
      <c r="J31152">
        <v>9</v>
      </c>
      <c r="K31152">
        <v>0</v>
      </c>
    </row>
    <row r="31153" spans="1:11" x14ac:dyDescent="0.2">
      <c r="A31153" s="1">
        <v>31151</v>
      </c>
      <c r="B31153" t="s">
        <v>10</v>
      </c>
      <c r="C31153" t="s">
        <v>13</v>
      </c>
      <c r="D31153">
        <v>135596255</v>
      </c>
      <c r="E31153">
        <v>135596274</v>
      </c>
      <c r="F31153" t="s">
        <v>15</v>
      </c>
      <c r="G31153" t="s">
        <v>31167</v>
      </c>
      <c r="H31153" t="s">
        <v>32847</v>
      </c>
      <c r="I31153">
        <v>0.43592410999999998</v>
      </c>
      <c r="J31153">
        <v>4</v>
      </c>
      <c r="K31153">
        <v>0</v>
      </c>
    </row>
    <row r="31154" spans="1:11" x14ac:dyDescent="0.2">
      <c r="A31154" s="1">
        <v>31152</v>
      </c>
      <c r="B31154" t="s">
        <v>10</v>
      </c>
      <c r="C31154" t="s">
        <v>13</v>
      </c>
      <c r="D31154">
        <v>135596302</v>
      </c>
      <c r="E31154">
        <v>135596321</v>
      </c>
      <c r="F31154" t="s">
        <v>14</v>
      </c>
      <c r="G31154" t="s">
        <v>31168</v>
      </c>
      <c r="H31154" t="s">
        <v>32846</v>
      </c>
      <c r="I31154">
        <v>0.24264203000000001</v>
      </c>
      <c r="J31154">
        <v>17</v>
      </c>
      <c r="K31154">
        <v>0</v>
      </c>
    </row>
    <row r="31155" spans="1:11" x14ac:dyDescent="0.2">
      <c r="A31155" s="1">
        <v>31153</v>
      </c>
      <c r="B31155" t="s">
        <v>10</v>
      </c>
      <c r="C31155" t="s">
        <v>13</v>
      </c>
      <c r="D31155">
        <v>135596312</v>
      </c>
      <c r="E31155">
        <v>135596331</v>
      </c>
      <c r="F31155" t="s">
        <v>15</v>
      </c>
      <c r="G31155" t="s">
        <v>31169</v>
      </c>
      <c r="H31155" t="s">
        <v>32825</v>
      </c>
      <c r="I31155">
        <v>0.21913441</v>
      </c>
      <c r="J31155">
        <v>22</v>
      </c>
      <c r="K31155">
        <v>0</v>
      </c>
    </row>
    <row r="31156" spans="1:11" x14ac:dyDescent="0.2">
      <c r="A31156" s="1">
        <v>31154</v>
      </c>
      <c r="B31156" t="s">
        <v>10</v>
      </c>
      <c r="C31156" t="s">
        <v>13</v>
      </c>
      <c r="D31156">
        <v>135596355</v>
      </c>
      <c r="E31156">
        <v>135596374</v>
      </c>
      <c r="F31156" t="s">
        <v>15</v>
      </c>
      <c r="G31156" t="s">
        <v>31170</v>
      </c>
      <c r="H31156" t="s">
        <v>32829</v>
      </c>
      <c r="I31156">
        <v>0.15694785999999999</v>
      </c>
      <c r="J31156">
        <v>33</v>
      </c>
      <c r="K31156">
        <v>0</v>
      </c>
    </row>
    <row r="31157" spans="1:11" x14ac:dyDescent="0.2">
      <c r="A31157" s="1">
        <v>31155</v>
      </c>
      <c r="B31157" t="s">
        <v>10</v>
      </c>
      <c r="C31157" t="s">
        <v>13</v>
      </c>
      <c r="D31157">
        <v>135596380</v>
      </c>
      <c r="E31157">
        <v>135596399</v>
      </c>
      <c r="F31157" t="s">
        <v>14</v>
      </c>
      <c r="G31157" t="s">
        <v>31171</v>
      </c>
      <c r="H31157" t="s">
        <v>32819</v>
      </c>
      <c r="I31157">
        <v>0.22703722000000001</v>
      </c>
      <c r="J31157">
        <v>15</v>
      </c>
      <c r="K31157">
        <v>0</v>
      </c>
    </row>
    <row r="31158" spans="1:11" x14ac:dyDescent="0.2">
      <c r="A31158" s="1">
        <v>31156</v>
      </c>
      <c r="B31158" t="s">
        <v>10</v>
      </c>
      <c r="C31158" t="s">
        <v>13</v>
      </c>
      <c r="D31158">
        <v>135596422</v>
      </c>
      <c r="E31158">
        <v>135596441</v>
      </c>
      <c r="F31158" t="s">
        <v>14</v>
      </c>
      <c r="G31158" t="s">
        <v>31172</v>
      </c>
      <c r="H31158" t="s">
        <v>32830</v>
      </c>
      <c r="I31158">
        <v>0.15381918</v>
      </c>
      <c r="J31158">
        <v>38</v>
      </c>
      <c r="K31158">
        <v>0</v>
      </c>
    </row>
    <row r="31159" spans="1:11" x14ac:dyDescent="0.2">
      <c r="A31159" s="1">
        <v>31157</v>
      </c>
      <c r="B31159" t="s">
        <v>10</v>
      </c>
      <c r="C31159" t="s">
        <v>13</v>
      </c>
      <c r="D31159">
        <v>135596473</v>
      </c>
      <c r="E31159">
        <v>135596492</v>
      </c>
      <c r="F31159" t="s">
        <v>15</v>
      </c>
      <c r="G31159" t="s">
        <v>31173</v>
      </c>
      <c r="H31159" t="s">
        <v>32808</v>
      </c>
      <c r="I31159">
        <v>0.67429649000000003</v>
      </c>
      <c r="J31159">
        <v>6</v>
      </c>
      <c r="K31159">
        <v>0</v>
      </c>
    </row>
    <row r="31160" spans="1:11" x14ac:dyDescent="0.2">
      <c r="A31160" s="1">
        <v>31158</v>
      </c>
      <c r="B31160" t="s">
        <v>10</v>
      </c>
      <c r="C31160" t="s">
        <v>13</v>
      </c>
      <c r="D31160">
        <v>135596488</v>
      </c>
      <c r="E31160">
        <v>135596507</v>
      </c>
      <c r="F31160" t="s">
        <v>15</v>
      </c>
      <c r="G31160" t="s">
        <v>31174</v>
      </c>
      <c r="H31160" t="s">
        <v>32812</v>
      </c>
      <c r="I31160">
        <v>0.23337152999999999</v>
      </c>
      <c r="J31160">
        <v>9</v>
      </c>
      <c r="K31160">
        <v>0</v>
      </c>
    </row>
    <row r="31161" spans="1:11" x14ac:dyDescent="0.2">
      <c r="A31161" s="1">
        <v>31159</v>
      </c>
      <c r="B31161" t="s">
        <v>10</v>
      </c>
      <c r="C31161" t="s">
        <v>13</v>
      </c>
      <c r="D31161">
        <v>135596494</v>
      </c>
      <c r="E31161">
        <v>135596513</v>
      </c>
      <c r="F31161" t="s">
        <v>15</v>
      </c>
      <c r="G31161" t="s">
        <v>31175</v>
      </c>
      <c r="H31161" t="s">
        <v>32813</v>
      </c>
      <c r="I31161">
        <v>0.61034379999999999</v>
      </c>
      <c r="J31161">
        <v>6</v>
      </c>
      <c r="K31161">
        <v>0</v>
      </c>
    </row>
    <row r="31162" spans="1:11" x14ac:dyDescent="0.2">
      <c r="A31162" s="1">
        <v>31160</v>
      </c>
      <c r="B31162" t="s">
        <v>10</v>
      </c>
      <c r="C31162" t="s">
        <v>13</v>
      </c>
      <c r="D31162">
        <v>135596500</v>
      </c>
      <c r="E31162">
        <v>135596519</v>
      </c>
      <c r="F31162" t="s">
        <v>15</v>
      </c>
      <c r="G31162" t="s">
        <v>31176</v>
      </c>
      <c r="H31162" t="s">
        <v>32808</v>
      </c>
      <c r="I31162">
        <v>0.16754959</v>
      </c>
      <c r="J31162">
        <v>32</v>
      </c>
      <c r="K31162">
        <v>0</v>
      </c>
    </row>
    <row r="31163" spans="1:11" x14ac:dyDescent="0.2">
      <c r="A31163" s="1">
        <v>31161</v>
      </c>
      <c r="B31163" t="s">
        <v>10</v>
      </c>
      <c r="C31163" t="s">
        <v>13</v>
      </c>
      <c r="D31163">
        <v>135596517</v>
      </c>
      <c r="E31163">
        <v>135596536</v>
      </c>
      <c r="F31163" t="s">
        <v>15</v>
      </c>
      <c r="G31163" t="s">
        <v>31177</v>
      </c>
      <c r="H31163" t="s">
        <v>32808</v>
      </c>
      <c r="I31163">
        <v>0.21879613000000001</v>
      </c>
      <c r="J31163">
        <v>14</v>
      </c>
      <c r="K31163">
        <v>0</v>
      </c>
    </row>
    <row r="31164" spans="1:11" x14ac:dyDescent="0.2">
      <c r="A31164" s="1">
        <v>31162</v>
      </c>
      <c r="B31164" t="s">
        <v>10</v>
      </c>
      <c r="C31164" t="s">
        <v>13</v>
      </c>
      <c r="D31164">
        <v>135596520</v>
      </c>
      <c r="E31164">
        <v>135596539</v>
      </c>
      <c r="F31164" t="s">
        <v>15</v>
      </c>
      <c r="G31164" t="s">
        <v>31178</v>
      </c>
      <c r="H31164" t="s">
        <v>32811</v>
      </c>
      <c r="I31164">
        <v>7.8585189999999999E-2</v>
      </c>
      <c r="J31164">
        <v>43</v>
      </c>
      <c r="K31164">
        <v>0</v>
      </c>
    </row>
    <row r="31165" spans="1:11" x14ac:dyDescent="0.2">
      <c r="A31165" s="1">
        <v>31163</v>
      </c>
      <c r="B31165" t="s">
        <v>10</v>
      </c>
      <c r="C31165" t="s">
        <v>13</v>
      </c>
      <c r="D31165">
        <v>135596531</v>
      </c>
      <c r="E31165">
        <v>135596550</v>
      </c>
      <c r="F31165" t="s">
        <v>15</v>
      </c>
      <c r="G31165" t="s">
        <v>31179</v>
      </c>
      <c r="H31165" t="s">
        <v>32810</v>
      </c>
      <c r="I31165">
        <v>0.23572348000000001</v>
      </c>
      <c r="J31165">
        <v>22</v>
      </c>
      <c r="K31165">
        <v>0</v>
      </c>
    </row>
    <row r="31166" spans="1:11" x14ac:dyDescent="0.2">
      <c r="A31166" s="1">
        <v>31164</v>
      </c>
      <c r="B31166" t="s">
        <v>10</v>
      </c>
      <c r="C31166" t="s">
        <v>13</v>
      </c>
      <c r="D31166">
        <v>135596585</v>
      </c>
      <c r="E31166">
        <v>135596604</v>
      </c>
      <c r="F31166" t="s">
        <v>14</v>
      </c>
      <c r="G31166" t="s">
        <v>31180</v>
      </c>
      <c r="H31166" t="s">
        <v>32808</v>
      </c>
      <c r="I31166">
        <v>0.32761970000000001</v>
      </c>
      <c r="J31166">
        <v>11</v>
      </c>
      <c r="K31166">
        <v>0</v>
      </c>
    </row>
    <row r="31167" spans="1:11" x14ac:dyDescent="0.2">
      <c r="A31167" s="1">
        <v>31165</v>
      </c>
      <c r="B31167" t="s">
        <v>10</v>
      </c>
      <c r="C31167" t="s">
        <v>13</v>
      </c>
      <c r="D31167">
        <v>135596624</v>
      </c>
      <c r="E31167">
        <v>135596643</v>
      </c>
      <c r="F31167" t="s">
        <v>14</v>
      </c>
      <c r="G31167" t="s">
        <v>31181</v>
      </c>
      <c r="H31167" t="s">
        <v>32823</v>
      </c>
      <c r="I31167">
        <v>0.24811057</v>
      </c>
      <c r="J31167">
        <v>15</v>
      </c>
      <c r="K31167">
        <v>0</v>
      </c>
    </row>
    <row r="31168" spans="1:11" x14ac:dyDescent="0.2">
      <c r="A31168" s="1">
        <v>31166</v>
      </c>
      <c r="B31168" t="s">
        <v>10</v>
      </c>
      <c r="C31168" t="s">
        <v>13</v>
      </c>
      <c r="D31168">
        <v>135596631</v>
      </c>
      <c r="E31168">
        <v>135596650</v>
      </c>
      <c r="F31168" t="s">
        <v>14</v>
      </c>
      <c r="G31168" t="s">
        <v>31182</v>
      </c>
      <c r="H31168" t="s">
        <v>32841</v>
      </c>
      <c r="I31168">
        <v>0.25469649</v>
      </c>
      <c r="J31168">
        <v>18</v>
      </c>
      <c r="K31168">
        <v>0</v>
      </c>
    </row>
    <row r="31169" spans="1:11" x14ac:dyDescent="0.2">
      <c r="A31169" s="1">
        <v>31167</v>
      </c>
      <c r="B31169" t="s">
        <v>10</v>
      </c>
      <c r="C31169" t="s">
        <v>13</v>
      </c>
      <c r="D31169">
        <v>135596638</v>
      </c>
      <c r="E31169">
        <v>135596657</v>
      </c>
      <c r="F31169" t="s">
        <v>14</v>
      </c>
      <c r="G31169" t="s">
        <v>31183</v>
      </c>
      <c r="H31169" t="s">
        <v>32806</v>
      </c>
      <c r="I31169">
        <v>0.36258386999999997</v>
      </c>
      <c r="J31169">
        <v>8</v>
      </c>
      <c r="K31169">
        <v>0</v>
      </c>
    </row>
    <row r="31170" spans="1:11" x14ac:dyDescent="0.2">
      <c r="A31170" s="1">
        <v>31168</v>
      </c>
      <c r="B31170" t="s">
        <v>10</v>
      </c>
      <c r="C31170" t="s">
        <v>13</v>
      </c>
      <c r="D31170">
        <v>135596655</v>
      </c>
      <c r="E31170">
        <v>135596674</v>
      </c>
      <c r="F31170" t="s">
        <v>14</v>
      </c>
      <c r="G31170" t="s">
        <v>31184</v>
      </c>
      <c r="H31170" t="s">
        <v>32811</v>
      </c>
      <c r="I31170">
        <v>0.14146079</v>
      </c>
      <c r="J31170">
        <v>17</v>
      </c>
      <c r="K31170">
        <v>0</v>
      </c>
    </row>
    <row r="31171" spans="1:11" x14ac:dyDescent="0.2">
      <c r="A31171" s="1">
        <v>31169</v>
      </c>
      <c r="B31171" t="s">
        <v>10</v>
      </c>
      <c r="C31171" t="s">
        <v>13</v>
      </c>
      <c r="D31171">
        <v>135596659</v>
      </c>
      <c r="E31171">
        <v>135596678</v>
      </c>
      <c r="F31171" t="s">
        <v>14</v>
      </c>
      <c r="G31171" t="s">
        <v>31185</v>
      </c>
      <c r="H31171" t="s">
        <v>32855</v>
      </c>
      <c r="I31171">
        <v>0.15982282</v>
      </c>
      <c r="J31171">
        <v>22</v>
      </c>
      <c r="K31171">
        <v>0</v>
      </c>
    </row>
    <row r="31172" spans="1:11" x14ac:dyDescent="0.2">
      <c r="A31172" s="1">
        <v>31170</v>
      </c>
      <c r="B31172" t="s">
        <v>10</v>
      </c>
      <c r="C31172" t="s">
        <v>13</v>
      </c>
      <c r="D31172">
        <v>135596686</v>
      </c>
      <c r="E31172">
        <v>135596705</v>
      </c>
      <c r="F31172" t="s">
        <v>14</v>
      </c>
      <c r="G31172" t="s">
        <v>31186</v>
      </c>
      <c r="H31172" t="s">
        <v>32836</v>
      </c>
      <c r="I31172">
        <v>0.92489569000000005</v>
      </c>
      <c r="J31172">
        <v>1</v>
      </c>
      <c r="K31172">
        <v>0</v>
      </c>
    </row>
    <row r="31173" spans="1:11" x14ac:dyDescent="0.2">
      <c r="A31173" s="1">
        <v>31171</v>
      </c>
      <c r="B31173" t="s">
        <v>10</v>
      </c>
      <c r="C31173" t="s">
        <v>13</v>
      </c>
      <c r="D31173">
        <v>135596692</v>
      </c>
      <c r="E31173">
        <v>135596711</v>
      </c>
      <c r="F31173" t="s">
        <v>15</v>
      </c>
      <c r="G31173" t="s">
        <v>31187</v>
      </c>
      <c r="H31173" t="s">
        <v>32836</v>
      </c>
      <c r="I31173">
        <v>0.38335868000000001</v>
      </c>
      <c r="J31173">
        <v>8</v>
      </c>
      <c r="K31173">
        <v>0</v>
      </c>
    </row>
    <row r="31174" spans="1:11" x14ac:dyDescent="0.2">
      <c r="A31174" s="1">
        <v>31172</v>
      </c>
      <c r="B31174" t="s">
        <v>10</v>
      </c>
      <c r="C31174" t="s">
        <v>13</v>
      </c>
      <c r="D31174">
        <v>135596731</v>
      </c>
      <c r="E31174">
        <v>135596750</v>
      </c>
      <c r="F31174" t="s">
        <v>14</v>
      </c>
      <c r="G31174" t="s">
        <v>31188</v>
      </c>
      <c r="H31174" t="s">
        <v>32818</v>
      </c>
      <c r="I31174">
        <v>9.3703120000000001E-2</v>
      </c>
      <c r="J31174">
        <v>54</v>
      </c>
      <c r="K31174">
        <v>0</v>
      </c>
    </row>
    <row r="31175" spans="1:11" x14ac:dyDescent="0.2">
      <c r="A31175" s="1">
        <v>31173</v>
      </c>
      <c r="B31175" t="s">
        <v>10</v>
      </c>
      <c r="C31175" t="s">
        <v>13</v>
      </c>
      <c r="D31175">
        <v>135596742</v>
      </c>
      <c r="E31175">
        <v>135596761</v>
      </c>
      <c r="F31175" t="s">
        <v>14</v>
      </c>
      <c r="G31175" t="s">
        <v>31189</v>
      </c>
      <c r="H31175" t="s">
        <v>32838</v>
      </c>
      <c r="I31175">
        <v>0.26192704</v>
      </c>
      <c r="J31175">
        <v>15</v>
      </c>
      <c r="K31175">
        <v>0</v>
      </c>
    </row>
    <row r="31176" spans="1:11" x14ac:dyDescent="0.2">
      <c r="A31176" s="1">
        <v>31174</v>
      </c>
      <c r="B31176" t="s">
        <v>10</v>
      </c>
      <c r="C31176" t="s">
        <v>13</v>
      </c>
      <c r="D31176">
        <v>135596747</v>
      </c>
      <c r="E31176">
        <v>135596766</v>
      </c>
      <c r="F31176" t="s">
        <v>15</v>
      </c>
      <c r="G31176" t="s">
        <v>31190</v>
      </c>
      <c r="H31176" t="s">
        <v>32816</v>
      </c>
      <c r="I31176">
        <v>0.12090388000000001</v>
      </c>
      <c r="J31176">
        <v>26</v>
      </c>
      <c r="K31176">
        <v>0</v>
      </c>
    </row>
    <row r="31177" spans="1:11" x14ac:dyDescent="0.2">
      <c r="A31177" s="1">
        <v>31175</v>
      </c>
      <c r="B31177" t="s">
        <v>10</v>
      </c>
      <c r="C31177" t="s">
        <v>13</v>
      </c>
      <c r="D31177">
        <v>135596754</v>
      </c>
      <c r="E31177">
        <v>135596773</v>
      </c>
      <c r="F31177" t="s">
        <v>14</v>
      </c>
      <c r="G31177" t="s">
        <v>31191</v>
      </c>
      <c r="H31177" t="s">
        <v>32811</v>
      </c>
      <c r="I31177">
        <v>0.32463091999999999</v>
      </c>
      <c r="J31177">
        <v>18</v>
      </c>
      <c r="K31177">
        <v>0</v>
      </c>
    </row>
    <row r="31178" spans="1:11" x14ac:dyDescent="0.2">
      <c r="A31178" s="1">
        <v>31176</v>
      </c>
      <c r="B31178" t="s">
        <v>10</v>
      </c>
      <c r="C31178" t="s">
        <v>13</v>
      </c>
      <c r="D31178">
        <v>135596788</v>
      </c>
      <c r="E31178">
        <v>135596807</v>
      </c>
      <c r="F31178" t="s">
        <v>14</v>
      </c>
      <c r="G31178" t="s">
        <v>31192</v>
      </c>
      <c r="H31178" t="s">
        <v>32808</v>
      </c>
      <c r="I31178">
        <v>0.18767285</v>
      </c>
      <c r="J31178">
        <v>17</v>
      </c>
      <c r="K31178">
        <v>0</v>
      </c>
    </row>
    <row r="31179" spans="1:11" x14ac:dyDescent="0.2">
      <c r="A31179" s="1">
        <v>31177</v>
      </c>
      <c r="B31179" t="s">
        <v>10</v>
      </c>
      <c r="C31179" t="s">
        <v>13</v>
      </c>
      <c r="D31179">
        <v>135596793</v>
      </c>
      <c r="E31179">
        <v>135596812</v>
      </c>
      <c r="F31179" t="s">
        <v>14</v>
      </c>
      <c r="G31179" t="s">
        <v>31193</v>
      </c>
      <c r="H31179" t="s">
        <v>32836</v>
      </c>
      <c r="I31179">
        <v>0.14760572999999999</v>
      </c>
      <c r="J31179">
        <v>30</v>
      </c>
      <c r="K31179">
        <v>0</v>
      </c>
    </row>
    <row r="31180" spans="1:11" x14ac:dyDescent="0.2">
      <c r="A31180" s="1">
        <v>31178</v>
      </c>
      <c r="B31180" t="s">
        <v>10</v>
      </c>
      <c r="C31180" t="s">
        <v>13</v>
      </c>
      <c r="D31180">
        <v>135596804</v>
      </c>
      <c r="E31180">
        <v>135596823</v>
      </c>
      <c r="F31180" t="s">
        <v>14</v>
      </c>
      <c r="G31180" t="s">
        <v>31194</v>
      </c>
      <c r="H31180" t="s">
        <v>32812</v>
      </c>
      <c r="I31180">
        <v>0.25844339</v>
      </c>
      <c r="J31180">
        <v>16</v>
      </c>
      <c r="K31180">
        <v>0</v>
      </c>
    </row>
    <row r="31181" spans="1:11" x14ac:dyDescent="0.2">
      <c r="A31181" s="1">
        <v>31179</v>
      </c>
      <c r="B31181" t="s">
        <v>10</v>
      </c>
      <c r="C31181" t="s">
        <v>13</v>
      </c>
      <c r="D31181">
        <v>135596814</v>
      </c>
      <c r="E31181">
        <v>135596833</v>
      </c>
      <c r="F31181" t="s">
        <v>14</v>
      </c>
      <c r="G31181" t="s">
        <v>31195</v>
      </c>
      <c r="H31181" t="s">
        <v>32807</v>
      </c>
      <c r="I31181">
        <v>0.95693780000000006</v>
      </c>
      <c r="J31181">
        <v>1</v>
      </c>
      <c r="K31181">
        <v>0</v>
      </c>
    </row>
    <row r="31182" spans="1:11" x14ac:dyDescent="0.2">
      <c r="A31182" s="1">
        <v>31180</v>
      </c>
      <c r="B31182" t="s">
        <v>10</v>
      </c>
      <c r="C31182" t="s">
        <v>13</v>
      </c>
      <c r="D31182">
        <v>135596826</v>
      </c>
      <c r="E31182">
        <v>135596845</v>
      </c>
      <c r="F31182" t="s">
        <v>14</v>
      </c>
      <c r="G31182" t="s">
        <v>31196</v>
      </c>
      <c r="H31182" t="s">
        <v>32841</v>
      </c>
      <c r="I31182">
        <v>0.47927945999999999</v>
      </c>
      <c r="J31182">
        <v>4</v>
      </c>
      <c r="K31182">
        <v>0</v>
      </c>
    </row>
    <row r="31183" spans="1:11" x14ac:dyDescent="0.2">
      <c r="A31183" s="1">
        <v>31181</v>
      </c>
      <c r="B31183" t="s">
        <v>10</v>
      </c>
      <c r="C31183" t="s">
        <v>13</v>
      </c>
      <c r="D31183">
        <v>135596849</v>
      </c>
      <c r="E31183">
        <v>135596868</v>
      </c>
      <c r="F31183" t="s">
        <v>14</v>
      </c>
      <c r="G31183" t="s">
        <v>31197</v>
      </c>
      <c r="H31183" t="s">
        <v>32811</v>
      </c>
      <c r="I31183">
        <v>6.9352250000000004E-2</v>
      </c>
      <c r="J31183">
        <v>68</v>
      </c>
      <c r="K31183">
        <v>0</v>
      </c>
    </row>
    <row r="31184" spans="1:11" x14ac:dyDescent="0.2">
      <c r="A31184" s="1">
        <v>31182</v>
      </c>
      <c r="B31184" t="s">
        <v>10</v>
      </c>
      <c r="C31184" t="s">
        <v>13</v>
      </c>
      <c r="D31184">
        <v>135596859</v>
      </c>
      <c r="E31184">
        <v>135596878</v>
      </c>
      <c r="F31184" t="s">
        <v>15</v>
      </c>
      <c r="G31184" t="s">
        <v>31198</v>
      </c>
      <c r="H31184" t="s">
        <v>32824</v>
      </c>
      <c r="I31184">
        <v>0.28840155000000001</v>
      </c>
      <c r="J31184">
        <v>13</v>
      </c>
      <c r="K31184">
        <v>0</v>
      </c>
    </row>
    <row r="31185" spans="1:11" x14ac:dyDescent="0.2">
      <c r="A31185" s="1">
        <v>31183</v>
      </c>
      <c r="B31185" t="s">
        <v>10</v>
      </c>
      <c r="C31185" t="s">
        <v>13</v>
      </c>
      <c r="D31185">
        <v>135596876</v>
      </c>
      <c r="E31185">
        <v>135596895</v>
      </c>
      <c r="F31185" t="s">
        <v>14</v>
      </c>
      <c r="G31185" t="s">
        <v>31199</v>
      </c>
      <c r="H31185" t="s">
        <v>32812</v>
      </c>
      <c r="I31185">
        <v>0.25116304</v>
      </c>
      <c r="J31185">
        <v>24</v>
      </c>
      <c r="K31185">
        <v>0</v>
      </c>
    </row>
    <row r="31186" spans="1:11" x14ac:dyDescent="0.2">
      <c r="A31186" s="1">
        <v>31184</v>
      </c>
      <c r="B31186" t="s">
        <v>10</v>
      </c>
      <c r="C31186" t="s">
        <v>13</v>
      </c>
      <c r="D31186">
        <v>135596893</v>
      </c>
      <c r="E31186">
        <v>135596912</v>
      </c>
      <c r="F31186" t="s">
        <v>14</v>
      </c>
      <c r="G31186" t="s">
        <v>31200</v>
      </c>
      <c r="K31186">
        <v>0</v>
      </c>
    </row>
    <row r="31187" spans="1:11" x14ac:dyDescent="0.2">
      <c r="A31187" s="1">
        <v>31185</v>
      </c>
      <c r="B31187" t="s">
        <v>10</v>
      </c>
      <c r="C31187" t="s">
        <v>13</v>
      </c>
      <c r="D31187">
        <v>135596906</v>
      </c>
      <c r="E31187">
        <v>135596925</v>
      </c>
      <c r="F31187" t="s">
        <v>15</v>
      </c>
      <c r="G31187" t="s">
        <v>31201</v>
      </c>
      <c r="H31187" t="s">
        <v>32807</v>
      </c>
      <c r="I31187">
        <v>0.13255533</v>
      </c>
      <c r="J31187">
        <v>32</v>
      </c>
      <c r="K31187">
        <v>0</v>
      </c>
    </row>
    <row r="31188" spans="1:11" x14ac:dyDescent="0.2">
      <c r="A31188" s="1">
        <v>31186</v>
      </c>
      <c r="B31188" t="s">
        <v>10</v>
      </c>
      <c r="C31188" t="s">
        <v>13</v>
      </c>
      <c r="D31188">
        <v>135596920</v>
      </c>
      <c r="E31188">
        <v>135596939</v>
      </c>
      <c r="F31188" t="s">
        <v>15</v>
      </c>
      <c r="G31188" t="s">
        <v>31202</v>
      </c>
      <c r="H31188" t="s">
        <v>32808</v>
      </c>
      <c r="I31188">
        <v>0.17836869</v>
      </c>
      <c r="J31188">
        <v>20</v>
      </c>
      <c r="K31188">
        <v>0</v>
      </c>
    </row>
    <row r="31189" spans="1:11" x14ac:dyDescent="0.2">
      <c r="A31189" s="1">
        <v>31187</v>
      </c>
      <c r="B31189" t="s">
        <v>10</v>
      </c>
      <c r="C31189" t="s">
        <v>13</v>
      </c>
      <c r="D31189">
        <v>135596962</v>
      </c>
      <c r="E31189">
        <v>135596981</v>
      </c>
      <c r="F31189" t="s">
        <v>14</v>
      </c>
      <c r="G31189" t="s">
        <v>31203</v>
      </c>
      <c r="K31189">
        <v>0</v>
      </c>
    </row>
    <row r="31190" spans="1:11" x14ac:dyDescent="0.2">
      <c r="A31190" s="1">
        <v>31188</v>
      </c>
      <c r="B31190" t="s">
        <v>10</v>
      </c>
      <c r="C31190" t="s">
        <v>13</v>
      </c>
      <c r="D31190">
        <v>135596988</v>
      </c>
      <c r="E31190">
        <v>135597007</v>
      </c>
      <c r="F31190" t="s">
        <v>14</v>
      </c>
      <c r="G31190" t="s">
        <v>31204</v>
      </c>
      <c r="H31190" t="s">
        <v>32817</v>
      </c>
      <c r="I31190">
        <v>0.59586991</v>
      </c>
      <c r="J31190">
        <v>4</v>
      </c>
      <c r="K31190">
        <v>0</v>
      </c>
    </row>
    <row r="31191" spans="1:11" x14ac:dyDescent="0.2">
      <c r="A31191" s="1">
        <v>31189</v>
      </c>
      <c r="B31191" t="s">
        <v>10</v>
      </c>
      <c r="C31191" t="s">
        <v>13</v>
      </c>
      <c r="D31191">
        <v>135597057</v>
      </c>
      <c r="E31191">
        <v>135597076</v>
      </c>
      <c r="F31191" t="s">
        <v>15</v>
      </c>
      <c r="G31191" t="s">
        <v>31205</v>
      </c>
      <c r="H31191" t="s">
        <v>32810</v>
      </c>
      <c r="I31191">
        <v>0.25512579000000002</v>
      </c>
      <c r="J31191">
        <v>22</v>
      </c>
      <c r="K31191">
        <v>0</v>
      </c>
    </row>
    <row r="31192" spans="1:11" x14ac:dyDescent="0.2">
      <c r="A31192" s="1">
        <v>31190</v>
      </c>
      <c r="B31192" t="s">
        <v>10</v>
      </c>
      <c r="C31192" t="s">
        <v>13</v>
      </c>
      <c r="D31192">
        <v>135597067</v>
      </c>
      <c r="E31192">
        <v>135597086</v>
      </c>
      <c r="F31192" t="s">
        <v>14</v>
      </c>
      <c r="G31192" t="s">
        <v>31206</v>
      </c>
      <c r="H31192" t="s">
        <v>32808</v>
      </c>
      <c r="I31192">
        <v>0.22204853999999999</v>
      </c>
      <c r="J31192">
        <v>23</v>
      </c>
      <c r="K31192">
        <v>0</v>
      </c>
    </row>
    <row r="31193" spans="1:11" x14ac:dyDescent="0.2">
      <c r="A31193" s="1">
        <v>31191</v>
      </c>
      <c r="B31193" t="s">
        <v>10</v>
      </c>
      <c r="C31193" t="s">
        <v>13</v>
      </c>
      <c r="D31193">
        <v>135597088</v>
      </c>
      <c r="E31193">
        <v>135597107</v>
      </c>
      <c r="F31193" t="s">
        <v>14</v>
      </c>
      <c r="G31193" t="s">
        <v>31207</v>
      </c>
      <c r="H31193" t="s">
        <v>32840</v>
      </c>
      <c r="I31193">
        <v>0.21560473999999999</v>
      </c>
      <c r="J31193">
        <v>19</v>
      </c>
      <c r="K31193">
        <v>0</v>
      </c>
    </row>
    <row r="31194" spans="1:11" x14ac:dyDescent="0.2">
      <c r="A31194" s="1">
        <v>31192</v>
      </c>
      <c r="B31194" t="s">
        <v>10</v>
      </c>
      <c r="C31194" t="s">
        <v>13</v>
      </c>
      <c r="D31194">
        <v>135597100</v>
      </c>
      <c r="E31194">
        <v>135597119</v>
      </c>
      <c r="F31194" t="s">
        <v>14</v>
      </c>
      <c r="G31194" t="s">
        <v>31208</v>
      </c>
      <c r="H31194" t="s">
        <v>32840</v>
      </c>
      <c r="I31194">
        <v>0.19795521999999999</v>
      </c>
      <c r="J31194">
        <v>24</v>
      </c>
      <c r="K31194">
        <v>0</v>
      </c>
    </row>
    <row r="31195" spans="1:11" x14ac:dyDescent="0.2">
      <c r="A31195" s="1">
        <v>31193</v>
      </c>
      <c r="B31195" t="s">
        <v>10</v>
      </c>
      <c r="C31195" t="s">
        <v>13</v>
      </c>
      <c r="D31195">
        <v>135597108</v>
      </c>
      <c r="E31195">
        <v>135597127</v>
      </c>
      <c r="F31195" t="s">
        <v>14</v>
      </c>
      <c r="G31195" t="s">
        <v>31209</v>
      </c>
      <c r="H31195" t="s">
        <v>32820</v>
      </c>
      <c r="I31195">
        <v>0.19174357</v>
      </c>
      <c r="J31195">
        <v>22</v>
      </c>
      <c r="K31195">
        <v>0</v>
      </c>
    </row>
    <row r="31196" spans="1:11" x14ac:dyDescent="0.2">
      <c r="A31196" s="1">
        <v>31194</v>
      </c>
      <c r="B31196" t="s">
        <v>10</v>
      </c>
      <c r="C31196" t="s">
        <v>13</v>
      </c>
      <c r="D31196">
        <v>135597121</v>
      </c>
      <c r="E31196">
        <v>135597140</v>
      </c>
      <c r="F31196" t="s">
        <v>14</v>
      </c>
      <c r="G31196" t="s">
        <v>31210</v>
      </c>
      <c r="H31196" t="s">
        <v>32808</v>
      </c>
      <c r="I31196">
        <v>0.22260513000000001</v>
      </c>
      <c r="J31196">
        <v>20</v>
      </c>
      <c r="K31196">
        <v>0</v>
      </c>
    </row>
    <row r="31197" spans="1:11" x14ac:dyDescent="0.2">
      <c r="A31197" s="1">
        <v>31195</v>
      </c>
      <c r="B31197" t="s">
        <v>10</v>
      </c>
      <c r="C31197" t="s">
        <v>13</v>
      </c>
      <c r="D31197">
        <v>135597128</v>
      </c>
      <c r="E31197">
        <v>135597147</v>
      </c>
      <c r="F31197" t="s">
        <v>14</v>
      </c>
      <c r="G31197" t="s">
        <v>31211</v>
      </c>
      <c r="H31197" t="s">
        <v>32851</v>
      </c>
      <c r="I31197">
        <v>0.17605441999999999</v>
      </c>
      <c r="J31197">
        <v>24</v>
      </c>
      <c r="K31197">
        <v>0</v>
      </c>
    </row>
    <row r="31198" spans="1:11" x14ac:dyDescent="0.2">
      <c r="A31198" s="1">
        <v>31196</v>
      </c>
      <c r="B31198" t="s">
        <v>10</v>
      </c>
      <c r="C31198" t="s">
        <v>13</v>
      </c>
      <c r="D31198">
        <v>135597135</v>
      </c>
      <c r="E31198">
        <v>135597154</v>
      </c>
      <c r="F31198" t="s">
        <v>14</v>
      </c>
      <c r="G31198" t="s">
        <v>31212</v>
      </c>
      <c r="H31198" t="s">
        <v>32849</v>
      </c>
      <c r="I31198">
        <v>0.19934268999999999</v>
      </c>
      <c r="J31198">
        <v>20</v>
      </c>
      <c r="K31198">
        <v>0</v>
      </c>
    </row>
    <row r="31199" spans="1:11" x14ac:dyDescent="0.2">
      <c r="A31199" s="1">
        <v>31197</v>
      </c>
      <c r="B31199" t="s">
        <v>10</v>
      </c>
      <c r="C31199" t="s">
        <v>13</v>
      </c>
      <c r="D31199">
        <v>135597141</v>
      </c>
      <c r="E31199">
        <v>135597160</v>
      </c>
      <c r="F31199" t="s">
        <v>14</v>
      </c>
      <c r="G31199" t="s">
        <v>31213</v>
      </c>
      <c r="H31199" t="s">
        <v>32815</v>
      </c>
      <c r="I31199">
        <v>0.16644138</v>
      </c>
      <c r="J31199">
        <v>25</v>
      </c>
      <c r="K31199">
        <v>0</v>
      </c>
    </row>
    <row r="31200" spans="1:11" x14ac:dyDescent="0.2">
      <c r="A31200" s="1">
        <v>31198</v>
      </c>
      <c r="B31200" t="s">
        <v>10</v>
      </c>
      <c r="C31200" t="s">
        <v>13</v>
      </c>
      <c r="D31200">
        <v>135597152</v>
      </c>
      <c r="E31200">
        <v>135597171</v>
      </c>
      <c r="F31200" t="s">
        <v>14</v>
      </c>
      <c r="G31200" t="s">
        <v>31214</v>
      </c>
      <c r="K31200">
        <v>0</v>
      </c>
    </row>
    <row r="31201" spans="1:11" x14ac:dyDescent="0.2">
      <c r="A31201" s="1">
        <v>31199</v>
      </c>
      <c r="B31201" t="s">
        <v>10</v>
      </c>
      <c r="C31201" t="s">
        <v>13</v>
      </c>
      <c r="D31201">
        <v>135597181</v>
      </c>
      <c r="E31201">
        <v>135597200</v>
      </c>
      <c r="F31201" t="s">
        <v>14</v>
      </c>
      <c r="G31201" t="s">
        <v>31215</v>
      </c>
      <c r="H31201" t="s">
        <v>32820</v>
      </c>
      <c r="I31201">
        <v>0.37761417000000003</v>
      </c>
      <c r="J31201">
        <v>16</v>
      </c>
      <c r="K31201">
        <v>0</v>
      </c>
    </row>
    <row r="31202" spans="1:11" x14ac:dyDescent="0.2">
      <c r="A31202" s="1">
        <v>31200</v>
      </c>
      <c r="B31202" t="s">
        <v>10</v>
      </c>
      <c r="C31202" t="s">
        <v>13</v>
      </c>
      <c r="D31202">
        <v>135597200</v>
      </c>
      <c r="E31202">
        <v>135597219</v>
      </c>
      <c r="F31202" t="s">
        <v>14</v>
      </c>
      <c r="G31202" t="s">
        <v>31216</v>
      </c>
      <c r="H31202" t="s">
        <v>32824</v>
      </c>
      <c r="I31202">
        <v>0.18163461</v>
      </c>
      <c r="J31202">
        <v>18</v>
      </c>
      <c r="K31202">
        <v>0</v>
      </c>
    </row>
    <row r="31203" spans="1:11" x14ac:dyDescent="0.2">
      <c r="A31203" s="1">
        <v>31201</v>
      </c>
      <c r="B31203" t="s">
        <v>10</v>
      </c>
      <c r="C31203" t="s">
        <v>13</v>
      </c>
      <c r="D31203">
        <v>135597207</v>
      </c>
      <c r="E31203">
        <v>135597226</v>
      </c>
      <c r="F31203" t="s">
        <v>14</v>
      </c>
      <c r="G31203" t="s">
        <v>31217</v>
      </c>
      <c r="H31203" t="s">
        <v>32808</v>
      </c>
      <c r="I31203">
        <v>0.25223171999999999</v>
      </c>
      <c r="J31203">
        <v>15</v>
      </c>
      <c r="K31203">
        <v>0</v>
      </c>
    </row>
    <row r="31204" spans="1:11" x14ac:dyDescent="0.2">
      <c r="A31204" s="1">
        <v>31202</v>
      </c>
      <c r="B31204" t="s">
        <v>10</v>
      </c>
      <c r="C31204" t="s">
        <v>13</v>
      </c>
      <c r="D31204">
        <v>135597221</v>
      </c>
      <c r="E31204">
        <v>135597240</v>
      </c>
      <c r="F31204" t="s">
        <v>14</v>
      </c>
      <c r="G31204" t="s">
        <v>31218</v>
      </c>
      <c r="H31204" t="s">
        <v>32808</v>
      </c>
      <c r="I31204">
        <v>0.54323027999999995</v>
      </c>
      <c r="J31204">
        <v>22</v>
      </c>
      <c r="K31204">
        <v>0</v>
      </c>
    </row>
    <row r="31205" spans="1:11" x14ac:dyDescent="0.2">
      <c r="A31205" s="1">
        <v>31203</v>
      </c>
      <c r="B31205" t="s">
        <v>10</v>
      </c>
      <c r="C31205" t="s">
        <v>13</v>
      </c>
      <c r="D31205">
        <v>135597237</v>
      </c>
      <c r="E31205">
        <v>135597256</v>
      </c>
      <c r="F31205" t="s">
        <v>15</v>
      </c>
      <c r="G31205" t="s">
        <v>31219</v>
      </c>
      <c r="H31205" t="s">
        <v>32836</v>
      </c>
      <c r="I31205">
        <v>0.93374018999999997</v>
      </c>
      <c r="J31205">
        <v>2</v>
      </c>
      <c r="K31205">
        <v>0</v>
      </c>
    </row>
    <row r="31206" spans="1:11" x14ac:dyDescent="0.2">
      <c r="A31206" s="1">
        <v>31204</v>
      </c>
      <c r="B31206" t="s">
        <v>10</v>
      </c>
      <c r="C31206" t="s">
        <v>13</v>
      </c>
      <c r="D31206">
        <v>135597246</v>
      </c>
      <c r="E31206">
        <v>135597265</v>
      </c>
      <c r="F31206" t="s">
        <v>14</v>
      </c>
      <c r="G31206" t="s">
        <v>31220</v>
      </c>
      <c r="H31206" t="s">
        <v>32824</v>
      </c>
      <c r="I31206">
        <v>0.52504437999999998</v>
      </c>
      <c r="J31206">
        <v>9</v>
      </c>
      <c r="K31206">
        <v>0</v>
      </c>
    </row>
    <row r="31207" spans="1:11" x14ac:dyDescent="0.2">
      <c r="A31207" s="1">
        <v>31205</v>
      </c>
      <c r="B31207" t="s">
        <v>10</v>
      </c>
      <c r="C31207" t="s">
        <v>13</v>
      </c>
      <c r="D31207">
        <v>135597254</v>
      </c>
      <c r="E31207">
        <v>135597273</v>
      </c>
      <c r="F31207" t="s">
        <v>14</v>
      </c>
      <c r="G31207" t="s">
        <v>31221</v>
      </c>
      <c r="H31207" t="s">
        <v>32812</v>
      </c>
      <c r="I31207">
        <v>0.20672362999999999</v>
      </c>
      <c r="J31207">
        <v>18</v>
      </c>
      <c r="K31207">
        <v>0</v>
      </c>
    </row>
    <row r="31208" spans="1:11" x14ac:dyDescent="0.2">
      <c r="A31208" s="1">
        <v>31206</v>
      </c>
      <c r="B31208" t="s">
        <v>10</v>
      </c>
      <c r="C31208" t="s">
        <v>13</v>
      </c>
      <c r="D31208">
        <v>135597264</v>
      </c>
      <c r="E31208">
        <v>135597283</v>
      </c>
      <c r="F31208" t="s">
        <v>15</v>
      </c>
      <c r="G31208" t="s">
        <v>31222</v>
      </c>
      <c r="H31208" t="s">
        <v>32829</v>
      </c>
      <c r="I31208">
        <v>0.44386006</v>
      </c>
      <c r="J31208">
        <v>5</v>
      </c>
      <c r="K31208">
        <v>0</v>
      </c>
    </row>
    <row r="31209" spans="1:11" x14ac:dyDescent="0.2">
      <c r="A31209" s="1">
        <v>31207</v>
      </c>
      <c r="B31209" t="s">
        <v>10</v>
      </c>
      <c r="C31209" t="s">
        <v>13</v>
      </c>
      <c r="D31209">
        <v>135597313</v>
      </c>
      <c r="E31209">
        <v>135597332</v>
      </c>
      <c r="F31209" t="s">
        <v>14</v>
      </c>
      <c r="G31209" t="s">
        <v>31223</v>
      </c>
      <c r="H31209" t="s">
        <v>32845</v>
      </c>
      <c r="I31209">
        <v>0.27901214000000002</v>
      </c>
      <c r="J31209">
        <v>18</v>
      </c>
      <c r="K31209">
        <v>0</v>
      </c>
    </row>
    <row r="31210" spans="1:11" x14ac:dyDescent="0.2">
      <c r="A31210" s="1">
        <v>31208</v>
      </c>
      <c r="B31210" t="s">
        <v>10</v>
      </c>
      <c r="C31210" t="s">
        <v>13</v>
      </c>
      <c r="D31210">
        <v>135597786</v>
      </c>
      <c r="E31210">
        <v>135597805</v>
      </c>
      <c r="F31210" t="s">
        <v>14</v>
      </c>
      <c r="G31210" t="s">
        <v>31224</v>
      </c>
      <c r="K31210">
        <v>0</v>
      </c>
    </row>
    <row r="31211" spans="1:11" x14ac:dyDescent="0.2">
      <c r="A31211" s="1">
        <v>31209</v>
      </c>
      <c r="B31211" t="s">
        <v>10</v>
      </c>
      <c r="C31211" t="s">
        <v>13</v>
      </c>
      <c r="D31211">
        <v>135597821</v>
      </c>
      <c r="E31211">
        <v>135597840</v>
      </c>
      <c r="F31211" t="s">
        <v>14</v>
      </c>
      <c r="G31211" t="s">
        <v>31225</v>
      </c>
      <c r="H31211" t="s">
        <v>32833</v>
      </c>
      <c r="I31211">
        <v>1.1856800000000001E-2</v>
      </c>
      <c r="J31211">
        <v>368</v>
      </c>
      <c r="K31211">
        <v>0</v>
      </c>
    </row>
    <row r="31212" spans="1:11" x14ac:dyDescent="0.2">
      <c r="A31212" s="1">
        <v>31210</v>
      </c>
      <c r="B31212" t="s">
        <v>10</v>
      </c>
      <c r="C31212" t="s">
        <v>13</v>
      </c>
      <c r="D31212">
        <v>135597835</v>
      </c>
      <c r="E31212">
        <v>135597854</v>
      </c>
      <c r="F31212" t="s">
        <v>15</v>
      </c>
      <c r="G31212" t="s">
        <v>31226</v>
      </c>
      <c r="K31212">
        <v>0</v>
      </c>
    </row>
    <row r="31213" spans="1:11" x14ac:dyDescent="0.2">
      <c r="A31213" s="1">
        <v>31211</v>
      </c>
      <c r="B31213" t="s">
        <v>10</v>
      </c>
      <c r="C31213" t="s">
        <v>13</v>
      </c>
      <c r="D31213">
        <v>135597938</v>
      </c>
      <c r="E31213">
        <v>135597957</v>
      </c>
      <c r="F31213" t="s">
        <v>14</v>
      </c>
      <c r="G31213" t="s">
        <v>31227</v>
      </c>
      <c r="K31213">
        <v>0</v>
      </c>
    </row>
    <row r="31214" spans="1:11" x14ac:dyDescent="0.2">
      <c r="A31214" s="1">
        <v>31212</v>
      </c>
      <c r="B31214" t="s">
        <v>10</v>
      </c>
      <c r="C31214" t="s">
        <v>13</v>
      </c>
      <c r="D31214">
        <v>135597959</v>
      </c>
      <c r="E31214">
        <v>135597978</v>
      </c>
      <c r="F31214" t="s">
        <v>15</v>
      </c>
      <c r="G31214" t="s">
        <v>31228</v>
      </c>
      <c r="H31214" t="s">
        <v>32820</v>
      </c>
      <c r="I31214">
        <v>4.750339E-2</v>
      </c>
      <c r="J31214">
        <v>153</v>
      </c>
      <c r="K31214">
        <v>0</v>
      </c>
    </row>
    <row r="31215" spans="1:11" x14ac:dyDescent="0.2">
      <c r="A31215" s="1">
        <v>31213</v>
      </c>
      <c r="B31215" t="s">
        <v>10</v>
      </c>
      <c r="C31215" t="s">
        <v>13</v>
      </c>
      <c r="D31215">
        <v>135598078</v>
      </c>
      <c r="E31215">
        <v>135598097</v>
      </c>
      <c r="F31215" t="s">
        <v>14</v>
      </c>
      <c r="G31215" t="s">
        <v>31229</v>
      </c>
      <c r="H31215" t="s">
        <v>32807</v>
      </c>
      <c r="I31215">
        <v>0.14865030000000001</v>
      </c>
      <c r="J31215">
        <v>34</v>
      </c>
      <c r="K31215">
        <v>0</v>
      </c>
    </row>
    <row r="31216" spans="1:11" x14ac:dyDescent="0.2">
      <c r="A31216" s="1">
        <v>31214</v>
      </c>
      <c r="B31216" t="s">
        <v>10</v>
      </c>
      <c r="C31216" t="s">
        <v>13</v>
      </c>
      <c r="D31216">
        <v>135598192</v>
      </c>
      <c r="E31216">
        <v>135598211</v>
      </c>
      <c r="F31216" t="s">
        <v>14</v>
      </c>
      <c r="G31216" t="s">
        <v>31230</v>
      </c>
      <c r="H31216" t="s">
        <v>32825</v>
      </c>
      <c r="I31216">
        <v>8.6835699999999998E-3</v>
      </c>
      <c r="J31216">
        <v>503</v>
      </c>
      <c r="K31216">
        <v>0</v>
      </c>
    </row>
    <row r="31217" spans="1:11" x14ac:dyDescent="0.2">
      <c r="A31217" s="1">
        <v>31215</v>
      </c>
      <c r="B31217" t="s">
        <v>10</v>
      </c>
      <c r="C31217" t="s">
        <v>13</v>
      </c>
      <c r="D31217">
        <v>135598196</v>
      </c>
      <c r="E31217">
        <v>135598215</v>
      </c>
      <c r="F31217" t="s">
        <v>15</v>
      </c>
      <c r="G31217" t="s">
        <v>31231</v>
      </c>
      <c r="K31217">
        <v>0</v>
      </c>
    </row>
    <row r="31218" spans="1:11" x14ac:dyDescent="0.2">
      <c r="A31218" s="1">
        <v>31216</v>
      </c>
      <c r="B31218" t="s">
        <v>10</v>
      </c>
      <c r="C31218" t="s">
        <v>13</v>
      </c>
      <c r="D31218">
        <v>135598241</v>
      </c>
      <c r="E31218">
        <v>135598260</v>
      </c>
      <c r="F31218" t="s">
        <v>14</v>
      </c>
      <c r="G31218" t="s">
        <v>31232</v>
      </c>
      <c r="H31218" t="s">
        <v>32824</v>
      </c>
      <c r="I31218">
        <v>0.15685072</v>
      </c>
      <c r="J31218">
        <v>27</v>
      </c>
      <c r="K31218">
        <v>0</v>
      </c>
    </row>
    <row r="31219" spans="1:11" x14ac:dyDescent="0.2">
      <c r="A31219" s="1">
        <v>31217</v>
      </c>
      <c r="B31219" t="s">
        <v>10</v>
      </c>
      <c r="C31219" t="s">
        <v>13</v>
      </c>
      <c r="D31219">
        <v>135598386</v>
      </c>
      <c r="E31219">
        <v>135598405</v>
      </c>
      <c r="F31219" t="s">
        <v>14</v>
      </c>
      <c r="G31219" t="s">
        <v>31233</v>
      </c>
      <c r="K31219">
        <v>0</v>
      </c>
    </row>
    <row r="31220" spans="1:11" x14ac:dyDescent="0.2">
      <c r="A31220" s="1">
        <v>31218</v>
      </c>
      <c r="B31220" t="s">
        <v>10</v>
      </c>
      <c r="C31220" t="s">
        <v>13</v>
      </c>
      <c r="D31220">
        <v>135598392</v>
      </c>
      <c r="E31220">
        <v>135598411</v>
      </c>
      <c r="F31220" t="s">
        <v>14</v>
      </c>
      <c r="G31220" t="s">
        <v>31234</v>
      </c>
      <c r="H31220" t="s">
        <v>32808</v>
      </c>
      <c r="I31220">
        <v>0.18798391</v>
      </c>
      <c r="J31220">
        <v>26</v>
      </c>
      <c r="K31220">
        <v>0</v>
      </c>
    </row>
    <row r="31221" spans="1:11" x14ac:dyDescent="0.2">
      <c r="A31221" s="1">
        <v>31219</v>
      </c>
      <c r="B31221" t="s">
        <v>10</v>
      </c>
      <c r="C31221" t="s">
        <v>13</v>
      </c>
      <c r="D31221">
        <v>135598397</v>
      </c>
      <c r="E31221">
        <v>135598416</v>
      </c>
      <c r="F31221" t="s">
        <v>14</v>
      </c>
      <c r="G31221" t="s">
        <v>31235</v>
      </c>
      <c r="H31221" t="s">
        <v>32817</v>
      </c>
      <c r="I31221">
        <v>4.8182580000000003E-2</v>
      </c>
      <c r="J31221">
        <v>68</v>
      </c>
      <c r="K31221">
        <v>0</v>
      </c>
    </row>
    <row r="31222" spans="1:11" x14ac:dyDescent="0.2">
      <c r="A31222" s="1">
        <v>31220</v>
      </c>
      <c r="B31222" t="s">
        <v>10</v>
      </c>
      <c r="C31222" t="s">
        <v>13</v>
      </c>
      <c r="D31222">
        <v>135598804</v>
      </c>
      <c r="E31222">
        <v>135598823</v>
      </c>
      <c r="F31222" t="s">
        <v>14</v>
      </c>
      <c r="G31222" t="s">
        <v>31236</v>
      </c>
      <c r="K31222">
        <v>0</v>
      </c>
    </row>
    <row r="31223" spans="1:11" x14ac:dyDescent="0.2">
      <c r="A31223" s="1">
        <v>31221</v>
      </c>
      <c r="B31223" t="s">
        <v>10</v>
      </c>
      <c r="C31223" t="s">
        <v>13</v>
      </c>
      <c r="D31223">
        <v>135598829</v>
      </c>
      <c r="E31223">
        <v>135598848</v>
      </c>
      <c r="F31223" t="s">
        <v>15</v>
      </c>
      <c r="G31223" t="s">
        <v>31237</v>
      </c>
      <c r="K31223">
        <v>0</v>
      </c>
    </row>
    <row r="31224" spans="1:11" x14ac:dyDescent="0.2">
      <c r="A31224" s="1">
        <v>31222</v>
      </c>
      <c r="B31224" t="s">
        <v>10</v>
      </c>
      <c r="C31224" t="s">
        <v>13</v>
      </c>
      <c r="D31224">
        <v>135598920</v>
      </c>
      <c r="E31224">
        <v>135598939</v>
      </c>
      <c r="F31224" t="s">
        <v>14</v>
      </c>
      <c r="G31224" t="s">
        <v>31238</v>
      </c>
      <c r="H31224" t="s">
        <v>32850</v>
      </c>
      <c r="I31224">
        <v>0.26136087000000002</v>
      </c>
      <c r="J31224">
        <v>17</v>
      </c>
      <c r="K31224">
        <v>0</v>
      </c>
    </row>
    <row r="31225" spans="1:11" x14ac:dyDescent="0.2">
      <c r="A31225" s="1">
        <v>31223</v>
      </c>
      <c r="B31225" t="s">
        <v>10</v>
      </c>
      <c r="C31225" t="s">
        <v>13</v>
      </c>
      <c r="D31225">
        <v>135598996</v>
      </c>
      <c r="E31225">
        <v>135599015</v>
      </c>
      <c r="F31225" t="s">
        <v>14</v>
      </c>
      <c r="G31225" t="s">
        <v>31239</v>
      </c>
      <c r="K31225">
        <v>0</v>
      </c>
    </row>
    <row r="31226" spans="1:11" x14ac:dyDescent="0.2">
      <c r="A31226" s="1">
        <v>31224</v>
      </c>
      <c r="B31226" t="s">
        <v>10</v>
      </c>
      <c r="C31226" t="s">
        <v>13</v>
      </c>
      <c r="D31226">
        <v>135599126</v>
      </c>
      <c r="E31226">
        <v>135599145</v>
      </c>
      <c r="F31226" t="s">
        <v>14</v>
      </c>
      <c r="G31226" t="s">
        <v>31240</v>
      </c>
      <c r="H31226" t="s">
        <v>32849</v>
      </c>
      <c r="I31226">
        <v>9.3144980000000002E-2</v>
      </c>
      <c r="J31226">
        <v>92</v>
      </c>
      <c r="K31226">
        <v>0</v>
      </c>
    </row>
    <row r="31227" spans="1:11" x14ac:dyDescent="0.2">
      <c r="A31227" s="1">
        <v>31225</v>
      </c>
      <c r="B31227" t="s">
        <v>10</v>
      </c>
      <c r="C31227" t="s">
        <v>13</v>
      </c>
      <c r="D31227">
        <v>135599141</v>
      </c>
      <c r="E31227">
        <v>135599160</v>
      </c>
      <c r="F31227" t="s">
        <v>15</v>
      </c>
      <c r="G31227" t="s">
        <v>31241</v>
      </c>
      <c r="H31227" t="s">
        <v>32818</v>
      </c>
      <c r="I31227">
        <v>0.20595437</v>
      </c>
      <c r="J31227">
        <v>27</v>
      </c>
      <c r="K31227">
        <v>0</v>
      </c>
    </row>
    <row r="31228" spans="1:11" x14ac:dyDescent="0.2">
      <c r="A31228" s="1">
        <v>31226</v>
      </c>
      <c r="B31228" t="s">
        <v>10</v>
      </c>
      <c r="C31228" t="s">
        <v>13</v>
      </c>
      <c r="D31228">
        <v>135599210</v>
      </c>
      <c r="E31228">
        <v>135599229</v>
      </c>
      <c r="F31228" t="s">
        <v>14</v>
      </c>
      <c r="G31228" t="s">
        <v>31242</v>
      </c>
      <c r="K31228">
        <v>0</v>
      </c>
    </row>
    <row r="31229" spans="1:11" x14ac:dyDescent="0.2">
      <c r="A31229" s="1">
        <v>31227</v>
      </c>
      <c r="B31229" t="s">
        <v>10</v>
      </c>
      <c r="C31229" t="s">
        <v>13</v>
      </c>
      <c r="D31229">
        <v>135599278</v>
      </c>
      <c r="E31229">
        <v>135599297</v>
      </c>
      <c r="F31229" t="s">
        <v>15</v>
      </c>
      <c r="G31229" t="s">
        <v>31243</v>
      </c>
      <c r="H31229" t="s">
        <v>32817</v>
      </c>
      <c r="I31229">
        <v>0.35020616999999998</v>
      </c>
      <c r="J31229">
        <v>8</v>
      </c>
      <c r="K31229">
        <v>0</v>
      </c>
    </row>
    <row r="31230" spans="1:11" x14ac:dyDescent="0.2">
      <c r="A31230" s="1">
        <v>31228</v>
      </c>
      <c r="B31230" t="s">
        <v>10</v>
      </c>
      <c r="C31230" t="s">
        <v>13</v>
      </c>
      <c r="D31230">
        <v>135599286</v>
      </c>
      <c r="E31230">
        <v>135599305</v>
      </c>
      <c r="F31230" t="s">
        <v>14</v>
      </c>
      <c r="G31230" t="s">
        <v>31244</v>
      </c>
      <c r="H31230" t="s">
        <v>32818</v>
      </c>
      <c r="I31230">
        <v>0.48463060000000002</v>
      </c>
      <c r="J31230">
        <v>13</v>
      </c>
      <c r="K31230">
        <v>0</v>
      </c>
    </row>
    <row r="31231" spans="1:11" x14ac:dyDescent="0.2">
      <c r="A31231" s="1">
        <v>31229</v>
      </c>
      <c r="B31231" t="s">
        <v>10</v>
      </c>
      <c r="C31231" t="s">
        <v>13</v>
      </c>
      <c r="D31231">
        <v>135599342</v>
      </c>
      <c r="E31231">
        <v>135599361</v>
      </c>
      <c r="F31231" t="s">
        <v>15</v>
      </c>
      <c r="G31231" t="s">
        <v>31245</v>
      </c>
      <c r="H31231" t="s">
        <v>32808</v>
      </c>
      <c r="I31231">
        <v>0.25065627000000001</v>
      </c>
      <c r="J31231">
        <v>17</v>
      </c>
      <c r="K31231">
        <v>0</v>
      </c>
    </row>
    <row r="31232" spans="1:11" x14ac:dyDescent="0.2">
      <c r="A31232" s="1">
        <v>31230</v>
      </c>
      <c r="B31232" t="s">
        <v>10</v>
      </c>
      <c r="C31232" t="s">
        <v>13</v>
      </c>
      <c r="D31232">
        <v>135599373</v>
      </c>
      <c r="E31232">
        <v>135599392</v>
      </c>
      <c r="F31232" t="s">
        <v>14</v>
      </c>
      <c r="G31232" t="s">
        <v>31246</v>
      </c>
      <c r="H31232" t="s">
        <v>32836</v>
      </c>
      <c r="I31232">
        <v>0.20170571000000001</v>
      </c>
      <c r="J31232">
        <v>33</v>
      </c>
      <c r="K31232">
        <v>0</v>
      </c>
    </row>
    <row r="31233" spans="1:11" x14ac:dyDescent="0.2">
      <c r="A31233" s="1">
        <v>31231</v>
      </c>
      <c r="B31233" t="s">
        <v>10</v>
      </c>
      <c r="C31233" t="s">
        <v>13</v>
      </c>
      <c r="D31233">
        <v>135599381</v>
      </c>
      <c r="E31233">
        <v>135599400</v>
      </c>
      <c r="F31233" t="s">
        <v>14</v>
      </c>
      <c r="G31233" t="s">
        <v>31247</v>
      </c>
      <c r="H31233" t="s">
        <v>32808</v>
      </c>
      <c r="I31233">
        <v>0.16034308</v>
      </c>
      <c r="J31233">
        <v>27</v>
      </c>
      <c r="K31233">
        <v>0</v>
      </c>
    </row>
    <row r="31234" spans="1:11" x14ac:dyDescent="0.2">
      <c r="A31234" s="1">
        <v>31232</v>
      </c>
      <c r="B31234" t="s">
        <v>10</v>
      </c>
      <c r="C31234" t="s">
        <v>13</v>
      </c>
      <c r="D31234">
        <v>135599389</v>
      </c>
      <c r="E31234">
        <v>135599408</v>
      </c>
      <c r="F31234" t="s">
        <v>14</v>
      </c>
      <c r="G31234" t="s">
        <v>31248</v>
      </c>
      <c r="H31234" t="s">
        <v>32838</v>
      </c>
      <c r="I31234">
        <v>0.17040491999999999</v>
      </c>
      <c r="J31234">
        <v>44</v>
      </c>
      <c r="K31234">
        <v>0</v>
      </c>
    </row>
    <row r="31235" spans="1:11" x14ac:dyDescent="0.2">
      <c r="A31235" s="1">
        <v>31233</v>
      </c>
      <c r="B31235" t="s">
        <v>10</v>
      </c>
      <c r="C31235" t="s">
        <v>13</v>
      </c>
      <c r="D31235">
        <v>135599406</v>
      </c>
      <c r="E31235">
        <v>135599425</v>
      </c>
      <c r="F31235" t="s">
        <v>14</v>
      </c>
      <c r="G31235" t="s">
        <v>31249</v>
      </c>
      <c r="H31235" t="s">
        <v>32809</v>
      </c>
      <c r="I31235">
        <v>0.30146084000000001</v>
      </c>
      <c r="J31235">
        <v>24</v>
      </c>
      <c r="K31235">
        <v>0</v>
      </c>
    </row>
    <row r="31236" spans="1:11" x14ac:dyDescent="0.2">
      <c r="A31236" s="1">
        <v>31234</v>
      </c>
      <c r="B31236" t="s">
        <v>10</v>
      </c>
      <c r="C31236" t="s">
        <v>13</v>
      </c>
      <c r="D31236">
        <v>135599434</v>
      </c>
      <c r="E31236">
        <v>135599453</v>
      </c>
      <c r="F31236" t="s">
        <v>14</v>
      </c>
      <c r="G31236" t="s">
        <v>31250</v>
      </c>
      <c r="H31236" t="s">
        <v>32851</v>
      </c>
      <c r="I31236">
        <v>0.12957558999999999</v>
      </c>
      <c r="J31236">
        <v>36</v>
      </c>
      <c r="K31236">
        <v>0</v>
      </c>
    </row>
    <row r="31237" spans="1:11" x14ac:dyDescent="0.2">
      <c r="A31237" s="1">
        <v>31235</v>
      </c>
      <c r="B31237" t="s">
        <v>10</v>
      </c>
      <c r="C31237" t="s">
        <v>13</v>
      </c>
      <c r="D31237">
        <v>135599490</v>
      </c>
      <c r="E31237">
        <v>135599509</v>
      </c>
      <c r="F31237" t="s">
        <v>14</v>
      </c>
      <c r="G31237" t="s">
        <v>31251</v>
      </c>
      <c r="H31237" t="s">
        <v>32826</v>
      </c>
      <c r="I31237">
        <v>0.23253431999999999</v>
      </c>
      <c r="J31237">
        <v>17</v>
      </c>
      <c r="K31237">
        <v>0</v>
      </c>
    </row>
    <row r="31238" spans="1:11" x14ac:dyDescent="0.2">
      <c r="A31238" s="1">
        <v>31236</v>
      </c>
      <c r="B31238" t="s">
        <v>10</v>
      </c>
      <c r="C31238" t="s">
        <v>13</v>
      </c>
      <c r="D31238">
        <v>135599501</v>
      </c>
      <c r="E31238">
        <v>135599520</v>
      </c>
      <c r="F31238" t="s">
        <v>14</v>
      </c>
      <c r="G31238" t="s">
        <v>31252</v>
      </c>
      <c r="H31238" t="s">
        <v>32836</v>
      </c>
      <c r="I31238">
        <v>0.33733744999999998</v>
      </c>
      <c r="J31238">
        <v>21</v>
      </c>
      <c r="K31238">
        <v>0</v>
      </c>
    </row>
    <row r="31239" spans="1:11" x14ac:dyDescent="0.2">
      <c r="A31239" s="1">
        <v>31237</v>
      </c>
      <c r="B31239" t="s">
        <v>10</v>
      </c>
      <c r="C31239" t="s">
        <v>13</v>
      </c>
      <c r="D31239">
        <v>135599511</v>
      </c>
      <c r="E31239">
        <v>135599530</v>
      </c>
      <c r="F31239" t="s">
        <v>14</v>
      </c>
      <c r="G31239" t="s">
        <v>31253</v>
      </c>
      <c r="H31239" t="s">
        <v>32849</v>
      </c>
      <c r="I31239">
        <v>0.41882828</v>
      </c>
      <c r="J31239">
        <v>9</v>
      </c>
      <c r="K31239">
        <v>0</v>
      </c>
    </row>
    <row r="31240" spans="1:11" x14ac:dyDescent="0.2">
      <c r="A31240" s="1">
        <v>31238</v>
      </c>
      <c r="B31240" t="s">
        <v>10</v>
      </c>
      <c r="C31240" t="s">
        <v>13</v>
      </c>
      <c r="D31240">
        <v>135599535</v>
      </c>
      <c r="E31240">
        <v>135599554</v>
      </c>
      <c r="F31240" t="s">
        <v>14</v>
      </c>
      <c r="G31240" t="s">
        <v>31254</v>
      </c>
      <c r="H31240" t="s">
        <v>32806</v>
      </c>
      <c r="I31240">
        <v>0.34363231</v>
      </c>
      <c r="J31240">
        <v>13</v>
      </c>
      <c r="K31240">
        <v>0</v>
      </c>
    </row>
    <row r="31241" spans="1:11" x14ac:dyDescent="0.2">
      <c r="A31241" s="1">
        <v>31239</v>
      </c>
      <c r="B31241" t="s">
        <v>10</v>
      </c>
      <c r="C31241" t="s">
        <v>13</v>
      </c>
      <c r="D31241">
        <v>135599540</v>
      </c>
      <c r="E31241">
        <v>135599559</v>
      </c>
      <c r="F31241" t="s">
        <v>15</v>
      </c>
      <c r="G31241" t="s">
        <v>31255</v>
      </c>
      <c r="H31241" t="s">
        <v>32811</v>
      </c>
      <c r="I31241">
        <v>0.26703781999999998</v>
      </c>
      <c r="J31241">
        <v>13</v>
      </c>
      <c r="K31241">
        <v>0</v>
      </c>
    </row>
    <row r="31242" spans="1:11" x14ac:dyDescent="0.2">
      <c r="A31242" s="1">
        <v>31240</v>
      </c>
      <c r="B31242" t="s">
        <v>10</v>
      </c>
      <c r="C31242" t="s">
        <v>13</v>
      </c>
      <c r="D31242">
        <v>135599550</v>
      </c>
      <c r="E31242">
        <v>135599569</v>
      </c>
      <c r="F31242" t="s">
        <v>15</v>
      </c>
      <c r="G31242" t="s">
        <v>31256</v>
      </c>
      <c r="K31242">
        <v>0</v>
      </c>
    </row>
    <row r="31243" spans="1:11" x14ac:dyDescent="0.2">
      <c r="A31243" s="1">
        <v>31241</v>
      </c>
      <c r="B31243" t="s">
        <v>10</v>
      </c>
      <c r="C31243" t="s">
        <v>13</v>
      </c>
      <c r="D31243">
        <v>135599597</v>
      </c>
      <c r="E31243">
        <v>135599616</v>
      </c>
      <c r="F31243" t="s">
        <v>14</v>
      </c>
      <c r="G31243" t="s">
        <v>31257</v>
      </c>
      <c r="K31243">
        <v>0</v>
      </c>
    </row>
    <row r="31244" spans="1:11" x14ac:dyDescent="0.2">
      <c r="A31244" s="1">
        <v>31242</v>
      </c>
      <c r="B31244" t="s">
        <v>10</v>
      </c>
      <c r="C31244" t="s">
        <v>13</v>
      </c>
      <c r="D31244">
        <v>135599604</v>
      </c>
      <c r="E31244">
        <v>135599623</v>
      </c>
      <c r="F31244" t="s">
        <v>14</v>
      </c>
      <c r="G31244" t="s">
        <v>31258</v>
      </c>
      <c r="H31244" t="s">
        <v>32836</v>
      </c>
      <c r="I31244">
        <v>0.20814583</v>
      </c>
      <c r="J31244">
        <v>22</v>
      </c>
      <c r="K31244">
        <v>0</v>
      </c>
    </row>
    <row r="31245" spans="1:11" x14ac:dyDescent="0.2">
      <c r="A31245" s="1">
        <v>31243</v>
      </c>
      <c r="B31245" t="s">
        <v>10</v>
      </c>
      <c r="C31245" t="s">
        <v>13</v>
      </c>
      <c r="D31245">
        <v>135599616</v>
      </c>
      <c r="E31245">
        <v>135599635</v>
      </c>
      <c r="F31245" t="s">
        <v>15</v>
      </c>
      <c r="G31245" t="s">
        <v>31259</v>
      </c>
      <c r="H31245" t="s">
        <v>32841</v>
      </c>
      <c r="I31245">
        <v>0.38687224999999997</v>
      </c>
      <c r="J31245">
        <v>11</v>
      </c>
      <c r="K31245">
        <v>0</v>
      </c>
    </row>
    <row r="31246" spans="1:11" x14ac:dyDescent="0.2">
      <c r="A31246" s="1">
        <v>31244</v>
      </c>
      <c r="B31246" t="s">
        <v>10</v>
      </c>
      <c r="C31246" t="s">
        <v>13</v>
      </c>
      <c r="D31246">
        <v>135599624</v>
      </c>
      <c r="E31246">
        <v>135599643</v>
      </c>
      <c r="F31246" t="s">
        <v>15</v>
      </c>
      <c r="G31246" t="s">
        <v>31260</v>
      </c>
      <c r="H31246" t="s">
        <v>32808</v>
      </c>
      <c r="I31246">
        <v>0.47140788</v>
      </c>
      <c r="J31246">
        <v>10</v>
      </c>
      <c r="K31246">
        <v>0</v>
      </c>
    </row>
    <row r="31247" spans="1:11" x14ac:dyDescent="0.2">
      <c r="A31247" s="1">
        <v>31245</v>
      </c>
      <c r="B31247" t="s">
        <v>10</v>
      </c>
      <c r="C31247" t="s">
        <v>13</v>
      </c>
      <c r="D31247">
        <v>135599628</v>
      </c>
      <c r="E31247">
        <v>135599647</v>
      </c>
      <c r="F31247" t="s">
        <v>14</v>
      </c>
      <c r="G31247" t="s">
        <v>31261</v>
      </c>
      <c r="H31247" t="s">
        <v>32812</v>
      </c>
      <c r="I31247">
        <v>0.44872921999999998</v>
      </c>
      <c r="J31247">
        <v>10</v>
      </c>
      <c r="K31247">
        <v>0</v>
      </c>
    </row>
    <row r="31248" spans="1:11" x14ac:dyDescent="0.2">
      <c r="A31248" s="1">
        <v>31246</v>
      </c>
      <c r="B31248" t="s">
        <v>10</v>
      </c>
      <c r="C31248" t="s">
        <v>13</v>
      </c>
      <c r="D31248">
        <v>135599782</v>
      </c>
      <c r="E31248">
        <v>135599801</v>
      </c>
      <c r="F31248" t="s">
        <v>14</v>
      </c>
      <c r="G31248" t="s">
        <v>31262</v>
      </c>
      <c r="H31248" t="s">
        <v>32812</v>
      </c>
      <c r="I31248">
        <v>0.38570745000000001</v>
      </c>
      <c r="J31248">
        <v>8</v>
      </c>
      <c r="K31248">
        <v>0</v>
      </c>
    </row>
    <row r="31249" spans="1:11" x14ac:dyDescent="0.2">
      <c r="A31249" s="1">
        <v>31247</v>
      </c>
      <c r="B31249" t="s">
        <v>10</v>
      </c>
      <c r="C31249" t="s">
        <v>13</v>
      </c>
      <c r="D31249">
        <v>135599788</v>
      </c>
      <c r="E31249">
        <v>135599807</v>
      </c>
      <c r="F31249" t="s">
        <v>15</v>
      </c>
      <c r="G31249" t="s">
        <v>31263</v>
      </c>
      <c r="H31249" t="s">
        <v>32851</v>
      </c>
      <c r="I31249">
        <v>3.5357659999999999E-2</v>
      </c>
      <c r="J31249">
        <v>491</v>
      </c>
      <c r="K31249">
        <v>0</v>
      </c>
    </row>
    <row r="31250" spans="1:11" x14ac:dyDescent="0.2">
      <c r="A31250" s="1">
        <v>31248</v>
      </c>
      <c r="B31250" t="s">
        <v>10</v>
      </c>
      <c r="C31250" t="s">
        <v>13</v>
      </c>
      <c r="D31250">
        <v>135599796</v>
      </c>
      <c r="E31250">
        <v>135599815</v>
      </c>
      <c r="F31250" t="s">
        <v>15</v>
      </c>
      <c r="G31250" t="s">
        <v>31264</v>
      </c>
      <c r="H31250" t="s">
        <v>32829</v>
      </c>
      <c r="I31250">
        <v>0.42214016999999998</v>
      </c>
      <c r="J31250">
        <v>8</v>
      </c>
      <c r="K31250">
        <v>0</v>
      </c>
    </row>
    <row r="31251" spans="1:11" x14ac:dyDescent="0.2">
      <c r="A31251" s="1">
        <v>31249</v>
      </c>
      <c r="B31251" t="s">
        <v>10</v>
      </c>
      <c r="C31251" t="s">
        <v>13</v>
      </c>
      <c r="D31251">
        <v>135599859</v>
      </c>
      <c r="E31251">
        <v>135599878</v>
      </c>
      <c r="F31251" t="s">
        <v>14</v>
      </c>
      <c r="G31251" t="s">
        <v>31265</v>
      </c>
      <c r="H31251" t="s">
        <v>32811</v>
      </c>
      <c r="I31251">
        <v>3.4345029999999999E-2</v>
      </c>
      <c r="J31251">
        <v>96</v>
      </c>
      <c r="K31251">
        <v>0</v>
      </c>
    </row>
    <row r="31252" spans="1:11" x14ac:dyDescent="0.2">
      <c r="A31252" s="1">
        <v>31250</v>
      </c>
      <c r="B31252" t="s">
        <v>10</v>
      </c>
      <c r="C31252" t="s">
        <v>13</v>
      </c>
      <c r="D31252">
        <v>135599867</v>
      </c>
      <c r="E31252">
        <v>135599886</v>
      </c>
      <c r="F31252" t="s">
        <v>14</v>
      </c>
      <c r="G31252" t="s">
        <v>31266</v>
      </c>
      <c r="H31252" t="s">
        <v>32806</v>
      </c>
      <c r="I31252">
        <v>0.20308536999999999</v>
      </c>
      <c r="J31252">
        <v>33</v>
      </c>
      <c r="K31252">
        <v>0</v>
      </c>
    </row>
    <row r="31253" spans="1:11" x14ac:dyDescent="0.2">
      <c r="A31253" s="1">
        <v>31251</v>
      </c>
      <c r="B31253" t="s">
        <v>10</v>
      </c>
      <c r="C31253" t="s">
        <v>13</v>
      </c>
      <c r="D31253">
        <v>135600058</v>
      </c>
      <c r="E31253">
        <v>135600077</v>
      </c>
      <c r="F31253" t="s">
        <v>15</v>
      </c>
      <c r="G31253" t="s">
        <v>31267</v>
      </c>
      <c r="H31253" t="s">
        <v>32849</v>
      </c>
      <c r="I31253">
        <v>0.44114859000000001</v>
      </c>
      <c r="J31253">
        <v>6</v>
      </c>
      <c r="K31253">
        <v>0</v>
      </c>
    </row>
    <row r="31254" spans="1:11" x14ac:dyDescent="0.2">
      <c r="A31254" s="1">
        <v>31252</v>
      </c>
      <c r="B31254" t="s">
        <v>10</v>
      </c>
      <c r="C31254" t="s">
        <v>13</v>
      </c>
      <c r="D31254">
        <v>135600066</v>
      </c>
      <c r="E31254">
        <v>135600085</v>
      </c>
      <c r="F31254" t="s">
        <v>15</v>
      </c>
      <c r="G31254" t="s">
        <v>31268</v>
      </c>
      <c r="H31254" t="s">
        <v>32854</v>
      </c>
      <c r="I31254">
        <v>0.54620855000000001</v>
      </c>
      <c r="J31254">
        <v>4</v>
      </c>
      <c r="K31254">
        <v>0</v>
      </c>
    </row>
    <row r="31255" spans="1:11" x14ac:dyDescent="0.2">
      <c r="A31255" s="1">
        <v>31253</v>
      </c>
      <c r="B31255" t="s">
        <v>10</v>
      </c>
      <c r="C31255" t="s">
        <v>13</v>
      </c>
      <c r="D31255">
        <v>135600073</v>
      </c>
      <c r="E31255">
        <v>135600092</v>
      </c>
      <c r="F31255" t="s">
        <v>15</v>
      </c>
      <c r="G31255" t="s">
        <v>31269</v>
      </c>
      <c r="H31255" t="s">
        <v>32857</v>
      </c>
      <c r="I31255">
        <v>0.11860634</v>
      </c>
      <c r="J31255">
        <v>48</v>
      </c>
      <c r="K31255">
        <v>0</v>
      </c>
    </row>
    <row r="31256" spans="1:11" x14ac:dyDescent="0.2">
      <c r="A31256" s="1">
        <v>31254</v>
      </c>
      <c r="B31256" t="s">
        <v>10</v>
      </c>
      <c r="C31256" t="s">
        <v>13</v>
      </c>
      <c r="D31256">
        <v>135600100</v>
      </c>
      <c r="E31256">
        <v>135600119</v>
      </c>
      <c r="F31256" t="s">
        <v>15</v>
      </c>
      <c r="G31256" t="s">
        <v>31270</v>
      </c>
      <c r="H31256" t="s">
        <v>32825</v>
      </c>
      <c r="I31256">
        <v>0.33358512000000001</v>
      </c>
      <c r="J31256">
        <v>18</v>
      </c>
      <c r="K31256">
        <v>0</v>
      </c>
    </row>
    <row r="31257" spans="1:11" x14ac:dyDescent="0.2">
      <c r="A31257" s="1">
        <v>31255</v>
      </c>
      <c r="B31257" t="s">
        <v>10</v>
      </c>
      <c r="C31257" t="s">
        <v>13</v>
      </c>
      <c r="D31257">
        <v>135600115</v>
      </c>
      <c r="E31257">
        <v>135600134</v>
      </c>
      <c r="F31257" t="s">
        <v>15</v>
      </c>
      <c r="G31257" t="s">
        <v>31271</v>
      </c>
      <c r="H31257" t="s">
        <v>32844</v>
      </c>
      <c r="I31257">
        <v>7.5393050000000003E-2</v>
      </c>
      <c r="J31257">
        <v>60</v>
      </c>
      <c r="K31257">
        <v>0</v>
      </c>
    </row>
    <row r="31258" spans="1:11" x14ac:dyDescent="0.2">
      <c r="A31258" s="1">
        <v>31256</v>
      </c>
      <c r="B31258" t="s">
        <v>10</v>
      </c>
      <c r="C31258" t="s">
        <v>13</v>
      </c>
      <c r="D31258">
        <v>135600118</v>
      </c>
      <c r="E31258">
        <v>135600137</v>
      </c>
      <c r="F31258" t="s">
        <v>15</v>
      </c>
      <c r="G31258" t="s">
        <v>31272</v>
      </c>
      <c r="H31258" t="s">
        <v>32811</v>
      </c>
      <c r="I31258">
        <v>0.10594133</v>
      </c>
      <c r="J31258">
        <v>38</v>
      </c>
      <c r="K31258">
        <v>0</v>
      </c>
    </row>
    <row r="31259" spans="1:11" x14ac:dyDescent="0.2">
      <c r="A31259" s="1">
        <v>31257</v>
      </c>
      <c r="B31259" t="s">
        <v>10</v>
      </c>
      <c r="C31259" t="s">
        <v>13</v>
      </c>
      <c r="D31259">
        <v>135600136</v>
      </c>
      <c r="E31259">
        <v>135600155</v>
      </c>
      <c r="F31259" t="s">
        <v>15</v>
      </c>
      <c r="G31259" t="s">
        <v>31273</v>
      </c>
      <c r="K31259">
        <v>0</v>
      </c>
    </row>
    <row r="31260" spans="1:11" x14ac:dyDescent="0.2">
      <c r="A31260" s="1">
        <v>31258</v>
      </c>
      <c r="B31260" t="s">
        <v>10</v>
      </c>
      <c r="C31260" t="s">
        <v>13</v>
      </c>
      <c r="D31260">
        <v>135600146</v>
      </c>
      <c r="E31260">
        <v>135600165</v>
      </c>
      <c r="F31260" t="s">
        <v>15</v>
      </c>
      <c r="G31260" t="s">
        <v>31274</v>
      </c>
      <c r="K31260">
        <v>0</v>
      </c>
    </row>
    <row r="31261" spans="1:11" x14ac:dyDescent="0.2">
      <c r="A31261" s="1">
        <v>31259</v>
      </c>
      <c r="B31261" t="s">
        <v>10</v>
      </c>
      <c r="C31261" t="s">
        <v>13</v>
      </c>
      <c r="D31261">
        <v>135600159</v>
      </c>
      <c r="E31261">
        <v>135600178</v>
      </c>
      <c r="F31261" t="s">
        <v>14</v>
      </c>
      <c r="G31261" t="s">
        <v>31275</v>
      </c>
      <c r="H31261" t="s">
        <v>32806</v>
      </c>
      <c r="I31261">
        <v>0.27547609000000001</v>
      </c>
      <c r="J31261">
        <v>11</v>
      </c>
      <c r="K31261">
        <v>0</v>
      </c>
    </row>
    <row r="31262" spans="1:11" x14ac:dyDescent="0.2">
      <c r="A31262" s="1">
        <v>31260</v>
      </c>
      <c r="B31262" t="s">
        <v>10</v>
      </c>
      <c r="C31262" t="s">
        <v>13</v>
      </c>
      <c r="D31262">
        <v>135600498</v>
      </c>
      <c r="E31262">
        <v>135600517</v>
      </c>
      <c r="F31262" t="s">
        <v>14</v>
      </c>
      <c r="G31262" t="s">
        <v>31276</v>
      </c>
      <c r="H31262" t="s">
        <v>32811</v>
      </c>
      <c r="I31262">
        <v>0.62884419999999996</v>
      </c>
      <c r="J31262">
        <v>3</v>
      </c>
      <c r="K31262">
        <v>0</v>
      </c>
    </row>
    <row r="31263" spans="1:11" x14ac:dyDescent="0.2">
      <c r="A31263" s="1">
        <v>31261</v>
      </c>
      <c r="B31263" t="s">
        <v>10</v>
      </c>
      <c r="C31263" t="s">
        <v>13</v>
      </c>
      <c r="D31263">
        <v>135600508</v>
      </c>
      <c r="E31263">
        <v>135600527</v>
      </c>
      <c r="F31263" t="s">
        <v>15</v>
      </c>
      <c r="G31263" t="s">
        <v>31277</v>
      </c>
      <c r="H31263" t="s">
        <v>32834</v>
      </c>
      <c r="I31263">
        <v>0.27288050000000003</v>
      </c>
      <c r="J31263">
        <v>20</v>
      </c>
      <c r="K31263">
        <v>0</v>
      </c>
    </row>
    <row r="31264" spans="1:11" x14ac:dyDescent="0.2">
      <c r="A31264" s="1">
        <v>31262</v>
      </c>
      <c r="B31264" t="s">
        <v>10</v>
      </c>
      <c r="C31264" t="s">
        <v>13</v>
      </c>
      <c r="D31264">
        <v>135600518</v>
      </c>
      <c r="E31264">
        <v>135600537</v>
      </c>
      <c r="F31264" t="s">
        <v>15</v>
      </c>
      <c r="G31264" t="s">
        <v>31278</v>
      </c>
      <c r="H31264" t="s">
        <v>32832</v>
      </c>
      <c r="I31264">
        <v>0.21178780999999999</v>
      </c>
      <c r="J31264">
        <v>19</v>
      </c>
      <c r="K31264">
        <v>0</v>
      </c>
    </row>
    <row r="31265" spans="1:11" x14ac:dyDescent="0.2">
      <c r="A31265" s="1">
        <v>31263</v>
      </c>
      <c r="B31265" t="s">
        <v>10</v>
      </c>
      <c r="C31265" t="s">
        <v>13</v>
      </c>
      <c r="D31265">
        <v>135600542</v>
      </c>
      <c r="E31265">
        <v>135600561</v>
      </c>
      <c r="F31265" t="s">
        <v>14</v>
      </c>
      <c r="G31265" t="s">
        <v>31279</v>
      </c>
      <c r="H31265" t="s">
        <v>32817</v>
      </c>
      <c r="I31265">
        <v>1</v>
      </c>
      <c r="J31265">
        <v>0</v>
      </c>
      <c r="K31265">
        <v>0</v>
      </c>
    </row>
    <row r="31266" spans="1:11" x14ac:dyDescent="0.2">
      <c r="A31266" s="1">
        <v>31264</v>
      </c>
      <c r="B31266" t="s">
        <v>10</v>
      </c>
      <c r="C31266" t="s">
        <v>13</v>
      </c>
      <c r="D31266">
        <v>135600552</v>
      </c>
      <c r="E31266">
        <v>135600571</v>
      </c>
      <c r="F31266" t="s">
        <v>15</v>
      </c>
      <c r="G31266" t="s">
        <v>31280</v>
      </c>
      <c r="H31266" t="s">
        <v>32847</v>
      </c>
      <c r="I31266">
        <v>0.43126664999999997</v>
      </c>
      <c r="J31266">
        <v>7</v>
      </c>
      <c r="K31266">
        <v>0</v>
      </c>
    </row>
    <row r="31267" spans="1:11" x14ac:dyDescent="0.2">
      <c r="A31267" s="1">
        <v>31265</v>
      </c>
      <c r="B31267" t="s">
        <v>10</v>
      </c>
      <c r="C31267" t="s">
        <v>13</v>
      </c>
      <c r="D31267">
        <v>135600584</v>
      </c>
      <c r="E31267">
        <v>135600603</v>
      </c>
      <c r="F31267" t="s">
        <v>14</v>
      </c>
      <c r="G31267" t="s">
        <v>31281</v>
      </c>
      <c r="H31267" t="s">
        <v>32808</v>
      </c>
      <c r="I31267">
        <v>0.13489403</v>
      </c>
      <c r="J31267">
        <v>28</v>
      </c>
      <c r="K31267">
        <v>0</v>
      </c>
    </row>
    <row r="31268" spans="1:11" x14ac:dyDescent="0.2">
      <c r="A31268" s="1">
        <v>31266</v>
      </c>
      <c r="B31268" t="s">
        <v>10</v>
      </c>
      <c r="C31268" t="s">
        <v>13</v>
      </c>
      <c r="D31268">
        <v>135600621</v>
      </c>
      <c r="E31268">
        <v>135600640</v>
      </c>
      <c r="F31268" t="s">
        <v>14</v>
      </c>
      <c r="G31268" t="s">
        <v>31282</v>
      </c>
      <c r="H31268" t="s">
        <v>32850</v>
      </c>
      <c r="I31268">
        <v>0.58926791999999995</v>
      </c>
      <c r="J31268">
        <v>6</v>
      </c>
      <c r="K31268">
        <v>0</v>
      </c>
    </row>
    <row r="31269" spans="1:11" x14ac:dyDescent="0.2">
      <c r="A31269" s="1">
        <v>31267</v>
      </c>
      <c r="B31269" t="s">
        <v>10</v>
      </c>
      <c r="C31269" t="s">
        <v>13</v>
      </c>
      <c r="D31269">
        <v>135600636</v>
      </c>
      <c r="E31269">
        <v>135600655</v>
      </c>
      <c r="F31269" t="s">
        <v>15</v>
      </c>
      <c r="G31269" t="s">
        <v>31283</v>
      </c>
      <c r="H31269" t="s">
        <v>32833</v>
      </c>
      <c r="I31269">
        <v>0.35867748999999999</v>
      </c>
      <c r="J31269">
        <v>8</v>
      </c>
      <c r="K31269">
        <v>0</v>
      </c>
    </row>
    <row r="31270" spans="1:11" x14ac:dyDescent="0.2">
      <c r="A31270" s="1">
        <v>31268</v>
      </c>
      <c r="B31270" t="s">
        <v>10</v>
      </c>
      <c r="C31270" t="s">
        <v>13</v>
      </c>
      <c r="D31270">
        <v>135600645</v>
      </c>
      <c r="E31270">
        <v>135600664</v>
      </c>
      <c r="F31270" t="s">
        <v>14</v>
      </c>
      <c r="G31270" t="s">
        <v>31284</v>
      </c>
      <c r="H31270" t="s">
        <v>32808</v>
      </c>
      <c r="I31270">
        <v>0.31782224999999997</v>
      </c>
      <c r="J31270">
        <v>9</v>
      </c>
      <c r="K31270">
        <v>0</v>
      </c>
    </row>
    <row r="31271" spans="1:11" x14ac:dyDescent="0.2">
      <c r="A31271" s="1">
        <v>31269</v>
      </c>
      <c r="B31271" t="s">
        <v>10</v>
      </c>
      <c r="C31271" t="s">
        <v>13</v>
      </c>
      <c r="D31271">
        <v>135600655</v>
      </c>
      <c r="E31271">
        <v>135600674</v>
      </c>
      <c r="F31271" t="s">
        <v>15</v>
      </c>
      <c r="G31271" t="s">
        <v>31285</v>
      </c>
      <c r="H31271" t="s">
        <v>32808</v>
      </c>
      <c r="I31271">
        <v>0.54141550999999999</v>
      </c>
      <c r="J31271">
        <v>5</v>
      </c>
      <c r="K31271">
        <v>0</v>
      </c>
    </row>
    <row r="31272" spans="1:11" x14ac:dyDescent="0.2">
      <c r="A31272" s="1">
        <v>31270</v>
      </c>
      <c r="B31272" t="s">
        <v>10</v>
      </c>
      <c r="C31272" t="s">
        <v>13</v>
      </c>
      <c r="D31272">
        <v>135600661</v>
      </c>
      <c r="E31272">
        <v>135600680</v>
      </c>
      <c r="F31272" t="s">
        <v>14</v>
      </c>
      <c r="G31272" t="s">
        <v>31286</v>
      </c>
      <c r="H31272" t="s">
        <v>32824</v>
      </c>
      <c r="I31272">
        <v>7.6590770000000002E-2</v>
      </c>
      <c r="J31272">
        <v>60</v>
      </c>
      <c r="K31272">
        <v>0</v>
      </c>
    </row>
    <row r="31273" spans="1:11" x14ac:dyDescent="0.2">
      <c r="A31273" s="1">
        <v>31271</v>
      </c>
      <c r="B31273" t="s">
        <v>10</v>
      </c>
      <c r="C31273" t="s">
        <v>13</v>
      </c>
      <c r="D31273">
        <v>135600666</v>
      </c>
      <c r="E31273">
        <v>135600685</v>
      </c>
      <c r="F31273" t="s">
        <v>14</v>
      </c>
      <c r="G31273" t="s">
        <v>31287</v>
      </c>
      <c r="H31273" t="s">
        <v>32824</v>
      </c>
      <c r="I31273">
        <v>3.5928509999999997E-2</v>
      </c>
      <c r="J31273">
        <v>119</v>
      </c>
      <c r="K31273">
        <v>0</v>
      </c>
    </row>
    <row r="31274" spans="1:11" x14ac:dyDescent="0.2">
      <c r="A31274" s="1">
        <v>31272</v>
      </c>
      <c r="B31274" t="s">
        <v>10</v>
      </c>
      <c r="C31274" t="s">
        <v>13</v>
      </c>
      <c r="D31274">
        <v>135600677</v>
      </c>
      <c r="E31274">
        <v>135600696</v>
      </c>
      <c r="F31274" t="s">
        <v>14</v>
      </c>
      <c r="G31274" t="s">
        <v>31288</v>
      </c>
      <c r="H31274" t="s">
        <v>32826</v>
      </c>
      <c r="I31274">
        <v>6.4475829999999998E-2</v>
      </c>
      <c r="J31274">
        <v>83</v>
      </c>
      <c r="K31274">
        <v>0</v>
      </c>
    </row>
    <row r="31275" spans="1:11" x14ac:dyDescent="0.2">
      <c r="A31275" s="1">
        <v>31273</v>
      </c>
      <c r="B31275" t="s">
        <v>10</v>
      </c>
      <c r="C31275" t="s">
        <v>13</v>
      </c>
      <c r="D31275">
        <v>135600687</v>
      </c>
      <c r="E31275">
        <v>135600706</v>
      </c>
      <c r="F31275" t="s">
        <v>14</v>
      </c>
      <c r="G31275" t="s">
        <v>31289</v>
      </c>
      <c r="H31275" t="s">
        <v>32819</v>
      </c>
      <c r="I31275">
        <v>0.12351943</v>
      </c>
      <c r="J31275">
        <v>36</v>
      </c>
      <c r="K31275">
        <v>0</v>
      </c>
    </row>
    <row r="31276" spans="1:11" x14ac:dyDescent="0.2">
      <c r="A31276" s="1">
        <v>31274</v>
      </c>
      <c r="B31276" t="s">
        <v>10</v>
      </c>
      <c r="C31276" t="s">
        <v>13</v>
      </c>
      <c r="D31276">
        <v>135600696</v>
      </c>
      <c r="E31276">
        <v>135600715</v>
      </c>
      <c r="F31276" t="s">
        <v>15</v>
      </c>
      <c r="G31276" t="s">
        <v>31290</v>
      </c>
      <c r="K31276">
        <v>0</v>
      </c>
    </row>
    <row r="31277" spans="1:11" x14ac:dyDescent="0.2">
      <c r="A31277" s="1">
        <v>31275</v>
      </c>
      <c r="B31277" t="s">
        <v>10</v>
      </c>
      <c r="C31277" t="s">
        <v>13</v>
      </c>
      <c r="D31277">
        <v>135600713</v>
      </c>
      <c r="E31277">
        <v>135600732</v>
      </c>
      <c r="F31277" t="s">
        <v>15</v>
      </c>
      <c r="G31277" t="s">
        <v>31291</v>
      </c>
      <c r="H31277" t="s">
        <v>32841</v>
      </c>
      <c r="I31277">
        <v>0.36863646</v>
      </c>
      <c r="J31277">
        <v>11</v>
      </c>
      <c r="K31277">
        <v>0</v>
      </c>
    </row>
    <row r="31278" spans="1:11" x14ac:dyDescent="0.2">
      <c r="A31278" s="1">
        <v>31276</v>
      </c>
      <c r="B31278" t="s">
        <v>10</v>
      </c>
      <c r="C31278" t="s">
        <v>13</v>
      </c>
      <c r="D31278">
        <v>135600718</v>
      </c>
      <c r="E31278">
        <v>135600737</v>
      </c>
      <c r="F31278" t="s">
        <v>14</v>
      </c>
      <c r="G31278" t="s">
        <v>31292</v>
      </c>
      <c r="H31278" t="s">
        <v>32819</v>
      </c>
      <c r="I31278">
        <v>0.16167893</v>
      </c>
      <c r="J31278">
        <v>27</v>
      </c>
      <c r="K31278">
        <v>0</v>
      </c>
    </row>
    <row r="31279" spans="1:11" x14ac:dyDescent="0.2">
      <c r="A31279" s="1">
        <v>31277</v>
      </c>
      <c r="B31279" t="s">
        <v>10</v>
      </c>
      <c r="C31279" t="s">
        <v>13</v>
      </c>
      <c r="D31279">
        <v>135600769</v>
      </c>
      <c r="E31279">
        <v>135600788</v>
      </c>
      <c r="F31279" t="s">
        <v>15</v>
      </c>
      <c r="G31279" t="s">
        <v>31293</v>
      </c>
      <c r="H31279" t="s">
        <v>32838</v>
      </c>
      <c r="I31279">
        <v>0.12846351</v>
      </c>
      <c r="J31279">
        <v>30</v>
      </c>
      <c r="K31279">
        <v>0</v>
      </c>
    </row>
    <row r="31280" spans="1:11" x14ac:dyDescent="0.2">
      <c r="A31280" s="1">
        <v>31278</v>
      </c>
      <c r="B31280" t="s">
        <v>10</v>
      </c>
      <c r="C31280" t="s">
        <v>13</v>
      </c>
      <c r="D31280">
        <v>135600776</v>
      </c>
      <c r="E31280">
        <v>135600795</v>
      </c>
      <c r="F31280" t="s">
        <v>15</v>
      </c>
      <c r="G31280" t="s">
        <v>31294</v>
      </c>
      <c r="H31280" t="s">
        <v>32814</v>
      </c>
      <c r="I31280">
        <v>0.17878454999999999</v>
      </c>
      <c r="J31280">
        <v>28</v>
      </c>
      <c r="K31280">
        <v>0</v>
      </c>
    </row>
    <row r="31281" spans="1:11" x14ac:dyDescent="0.2">
      <c r="A31281" s="1">
        <v>31279</v>
      </c>
      <c r="B31281" t="s">
        <v>10</v>
      </c>
      <c r="C31281" t="s">
        <v>13</v>
      </c>
      <c r="D31281">
        <v>135600786</v>
      </c>
      <c r="E31281">
        <v>135600805</v>
      </c>
      <c r="F31281" t="s">
        <v>14</v>
      </c>
      <c r="G31281" t="s">
        <v>31295</v>
      </c>
      <c r="H31281" t="s">
        <v>32806</v>
      </c>
      <c r="I31281">
        <v>0.82238522000000003</v>
      </c>
      <c r="J31281">
        <v>4</v>
      </c>
      <c r="K31281">
        <v>0</v>
      </c>
    </row>
    <row r="31282" spans="1:11" x14ac:dyDescent="0.2">
      <c r="A31282" s="1">
        <v>31280</v>
      </c>
      <c r="B31282" t="s">
        <v>10</v>
      </c>
      <c r="C31282" t="s">
        <v>13</v>
      </c>
      <c r="D31282">
        <v>135600792</v>
      </c>
      <c r="E31282">
        <v>135600811</v>
      </c>
      <c r="F31282" t="s">
        <v>14</v>
      </c>
      <c r="G31282" t="s">
        <v>31296</v>
      </c>
      <c r="H31282" t="s">
        <v>32832</v>
      </c>
      <c r="I31282">
        <v>0.17935938000000001</v>
      </c>
      <c r="J31282">
        <v>22</v>
      </c>
      <c r="K31282">
        <v>0</v>
      </c>
    </row>
    <row r="31283" spans="1:11" x14ac:dyDescent="0.2">
      <c r="A31283" s="1">
        <v>31281</v>
      </c>
      <c r="B31283" t="s">
        <v>10</v>
      </c>
      <c r="C31283" t="s">
        <v>13</v>
      </c>
      <c r="D31283">
        <v>135600801</v>
      </c>
      <c r="E31283">
        <v>135600820</v>
      </c>
      <c r="F31283" t="s">
        <v>14</v>
      </c>
      <c r="G31283" t="s">
        <v>31297</v>
      </c>
      <c r="H31283" t="s">
        <v>32814</v>
      </c>
      <c r="I31283">
        <v>0.20283419</v>
      </c>
      <c r="J31283">
        <v>23</v>
      </c>
      <c r="K31283">
        <v>0</v>
      </c>
    </row>
    <row r="31284" spans="1:11" x14ac:dyDescent="0.2">
      <c r="A31284" s="1">
        <v>31282</v>
      </c>
      <c r="B31284" t="s">
        <v>10</v>
      </c>
      <c r="C31284" t="s">
        <v>13</v>
      </c>
      <c r="D31284">
        <v>135600807</v>
      </c>
      <c r="E31284">
        <v>135600826</v>
      </c>
      <c r="F31284" t="s">
        <v>14</v>
      </c>
      <c r="G31284" t="s">
        <v>31298</v>
      </c>
      <c r="H31284" t="s">
        <v>32841</v>
      </c>
      <c r="I31284">
        <v>0.13958883999999999</v>
      </c>
      <c r="J31284">
        <v>34</v>
      </c>
      <c r="K31284">
        <v>0</v>
      </c>
    </row>
    <row r="31285" spans="1:11" x14ac:dyDescent="0.2">
      <c r="A31285" s="1">
        <v>31283</v>
      </c>
      <c r="B31285" t="s">
        <v>10</v>
      </c>
      <c r="C31285" t="s">
        <v>13</v>
      </c>
      <c r="D31285">
        <v>135600817</v>
      </c>
      <c r="E31285">
        <v>135600836</v>
      </c>
      <c r="F31285" t="s">
        <v>14</v>
      </c>
      <c r="G31285" t="s">
        <v>31299</v>
      </c>
      <c r="H31285" t="s">
        <v>32822</v>
      </c>
      <c r="I31285">
        <v>3.5482519999999997E-2</v>
      </c>
      <c r="J31285">
        <v>108</v>
      </c>
      <c r="K31285">
        <v>0</v>
      </c>
    </row>
    <row r="31286" spans="1:11" x14ac:dyDescent="0.2">
      <c r="A31286" s="1">
        <v>31284</v>
      </c>
      <c r="B31286" t="s">
        <v>10</v>
      </c>
      <c r="C31286" t="s">
        <v>13</v>
      </c>
      <c r="D31286">
        <v>135600840</v>
      </c>
      <c r="E31286">
        <v>135600859</v>
      </c>
      <c r="F31286" t="s">
        <v>14</v>
      </c>
      <c r="G31286" t="s">
        <v>31300</v>
      </c>
      <c r="H31286" t="s">
        <v>32819</v>
      </c>
      <c r="I31286">
        <v>0.19517532000000001</v>
      </c>
      <c r="J31286">
        <v>25</v>
      </c>
      <c r="K31286">
        <v>0</v>
      </c>
    </row>
    <row r="31287" spans="1:11" x14ac:dyDescent="0.2">
      <c r="A31287" s="1">
        <v>31285</v>
      </c>
      <c r="B31287" t="s">
        <v>10</v>
      </c>
      <c r="C31287" t="s">
        <v>13</v>
      </c>
      <c r="D31287">
        <v>135600856</v>
      </c>
      <c r="E31287">
        <v>135600875</v>
      </c>
      <c r="F31287" t="s">
        <v>15</v>
      </c>
      <c r="G31287" t="s">
        <v>31301</v>
      </c>
      <c r="H31287" t="s">
        <v>32855</v>
      </c>
      <c r="I31287">
        <v>0.26799874000000001</v>
      </c>
      <c r="J31287">
        <v>10</v>
      </c>
      <c r="K31287">
        <v>0</v>
      </c>
    </row>
    <row r="31288" spans="1:11" x14ac:dyDescent="0.2">
      <c r="A31288" s="1">
        <v>31286</v>
      </c>
      <c r="B31288" t="s">
        <v>10</v>
      </c>
      <c r="C31288" t="s">
        <v>13</v>
      </c>
      <c r="D31288">
        <v>135600859</v>
      </c>
      <c r="E31288">
        <v>135600878</v>
      </c>
      <c r="F31288" t="s">
        <v>15</v>
      </c>
      <c r="G31288" t="s">
        <v>31302</v>
      </c>
      <c r="H31288" t="s">
        <v>32807</v>
      </c>
      <c r="I31288">
        <v>0.33396041999999998</v>
      </c>
      <c r="J31288">
        <v>12</v>
      </c>
      <c r="K31288">
        <v>0</v>
      </c>
    </row>
    <row r="31289" spans="1:11" x14ac:dyDescent="0.2">
      <c r="A31289" s="1">
        <v>31287</v>
      </c>
      <c r="B31289" t="s">
        <v>10</v>
      </c>
      <c r="C31289" t="s">
        <v>13</v>
      </c>
      <c r="D31289">
        <v>135600877</v>
      </c>
      <c r="E31289">
        <v>135600896</v>
      </c>
      <c r="F31289" t="s">
        <v>14</v>
      </c>
      <c r="G31289" t="s">
        <v>31303</v>
      </c>
      <c r="H31289" t="s">
        <v>32851</v>
      </c>
      <c r="I31289">
        <v>0.27517655000000002</v>
      </c>
      <c r="J31289">
        <v>14</v>
      </c>
      <c r="K31289">
        <v>0</v>
      </c>
    </row>
    <row r="31290" spans="1:11" x14ac:dyDescent="0.2">
      <c r="A31290" s="1">
        <v>31288</v>
      </c>
      <c r="B31290" t="s">
        <v>10</v>
      </c>
      <c r="C31290" t="s">
        <v>13</v>
      </c>
      <c r="D31290">
        <v>135600882</v>
      </c>
      <c r="E31290">
        <v>135600901</v>
      </c>
      <c r="F31290" t="s">
        <v>15</v>
      </c>
      <c r="G31290" t="s">
        <v>31304</v>
      </c>
      <c r="H31290" t="s">
        <v>32808</v>
      </c>
      <c r="I31290">
        <v>0.30811970999999999</v>
      </c>
      <c r="J31290">
        <v>14</v>
      </c>
      <c r="K31290">
        <v>0</v>
      </c>
    </row>
    <row r="31291" spans="1:11" x14ac:dyDescent="0.2">
      <c r="A31291" s="1">
        <v>31289</v>
      </c>
      <c r="B31291" t="s">
        <v>10</v>
      </c>
      <c r="C31291" t="s">
        <v>13</v>
      </c>
      <c r="D31291">
        <v>135600888</v>
      </c>
      <c r="E31291">
        <v>135600907</v>
      </c>
      <c r="F31291" t="s">
        <v>14</v>
      </c>
      <c r="G31291" t="s">
        <v>31305</v>
      </c>
      <c r="H31291" t="s">
        <v>32830</v>
      </c>
      <c r="I31291">
        <v>0.57797173000000002</v>
      </c>
      <c r="J31291">
        <v>4</v>
      </c>
      <c r="K31291">
        <v>0</v>
      </c>
    </row>
    <row r="31292" spans="1:11" x14ac:dyDescent="0.2">
      <c r="A31292" s="1">
        <v>31290</v>
      </c>
      <c r="B31292" t="s">
        <v>10</v>
      </c>
      <c r="C31292" t="s">
        <v>13</v>
      </c>
      <c r="D31292">
        <v>135600933</v>
      </c>
      <c r="E31292">
        <v>135600952</v>
      </c>
      <c r="F31292" t="s">
        <v>14</v>
      </c>
      <c r="G31292" t="s">
        <v>31306</v>
      </c>
      <c r="H31292" t="s">
        <v>32826</v>
      </c>
      <c r="I31292">
        <v>0.26794327000000001</v>
      </c>
      <c r="J31292">
        <v>20</v>
      </c>
      <c r="K31292">
        <v>0</v>
      </c>
    </row>
    <row r="31293" spans="1:11" x14ac:dyDescent="0.2">
      <c r="A31293" s="1">
        <v>31291</v>
      </c>
      <c r="B31293" t="s">
        <v>10</v>
      </c>
      <c r="C31293" t="s">
        <v>13</v>
      </c>
      <c r="D31293">
        <v>135600937</v>
      </c>
      <c r="E31293">
        <v>135600956</v>
      </c>
      <c r="F31293" t="s">
        <v>15</v>
      </c>
      <c r="G31293" t="s">
        <v>31307</v>
      </c>
      <c r="H31293" t="s">
        <v>32849</v>
      </c>
      <c r="I31293">
        <v>0.30481371000000002</v>
      </c>
      <c r="J31293">
        <v>11</v>
      </c>
      <c r="K31293">
        <v>0</v>
      </c>
    </row>
    <row r="31294" spans="1:11" x14ac:dyDescent="0.2">
      <c r="A31294" s="1">
        <v>31292</v>
      </c>
      <c r="B31294" t="s">
        <v>10</v>
      </c>
      <c r="C31294" t="s">
        <v>13</v>
      </c>
      <c r="D31294">
        <v>135600962</v>
      </c>
      <c r="E31294">
        <v>135600981</v>
      </c>
      <c r="F31294" t="s">
        <v>15</v>
      </c>
      <c r="G31294" t="s">
        <v>31308</v>
      </c>
      <c r="H31294" t="s">
        <v>32808</v>
      </c>
      <c r="I31294">
        <v>0.60961228000000001</v>
      </c>
      <c r="J31294">
        <v>6</v>
      </c>
      <c r="K31294">
        <v>0</v>
      </c>
    </row>
    <row r="31295" spans="1:11" x14ac:dyDescent="0.2">
      <c r="A31295" s="1">
        <v>31293</v>
      </c>
      <c r="B31295" t="s">
        <v>10</v>
      </c>
      <c r="C31295" t="s">
        <v>13</v>
      </c>
      <c r="D31295">
        <v>135600967</v>
      </c>
      <c r="E31295">
        <v>135600986</v>
      </c>
      <c r="F31295" t="s">
        <v>14</v>
      </c>
      <c r="G31295" t="s">
        <v>31309</v>
      </c>
      <c r="H31295" t="s">
        <v>32841</v>
      </c>
      <c r="I31295">
        <v>0.67381555999999998</v>
      </c>
      <c r="J31295">
        <v>2</v>
      </c>
      <c r="K31295">
        <v>0</v>
      </c>
    </row>
    <row r="31296" spans="1:11" x14ac:dyDescent="0.2">
      <c r="A31296" s="1">
        <v>31294</v>
      </c>
      <c r="B31296" t="s">
        <v>10</v>
      </c>
      <c r="C31296" t="s">
        <v>13</v>
      </c>
      <c r="D31296">
        <v>135600974</v>
      </c>
      <c r="E31296">
        <v>135600993</v>
      </c>
      <c r="F31296" t="s">
        <v>15</v>
      </c>
      <c r="G31296" t="s">
        <v>31310</v>
      </c>
      <c r="K31296">
        <v>0</v>
      </c>
    </row>
    <row r="31297" spans="1:11" x14ac:dyDescent="0.2">
      <c r="A31297" s="1">
        <v>31295</v>
      </c>
      <c r="B31297" t="s">
        <v>10</v>
      </c>
      <c r="C31297" t="s">
        <v>13</v>
      </c>
      <c r="D31297">
        <v>135600980</v>
      </c>
      <c r="E31297">
        <v>135600999</v>
      </c>
      <c r="F31297" t="s">
        <v>15</v>
      </c>
      <c r="G31297" t="s">
        <v>31311</v>
      </c>
      <c r="H31297" t="s">
        <v>32845</v>
      </c>
      <c r="I31297">
        <v>7.62573E-2</v>
      </c>
      <c r="J31297">
        <v>63</v>
      </c>
      <c r="K31297">
        <v>0</v>
      </c>
    </row>
    <row r="31298" spans="1:11" x14ac:dyDescent="0.2">
      <c r="A31298" s="1">
        <v>31296</v>
      </c>
      <c r="B31298" t="s">
        <v>10</v>
      </c>
      <c r="C31298" t="s">
        <v>13</v>
      </c>
      <c r="D31298">
        <v>135601034</v>
      </c>
      <c r="E31298">
        <v>135601053</v>
      </c>
      <c r="F31298" t="s">
        <v>14</v>
      </c>
      <c r="G31298" t="s">
        <v>31312</v>
      </c>
      <c r="H31298" t="s">
        <v>32806</v>
      </c>
      <c r="I31298">
        <v>0.46585398</v>
      </c>
      <c r="J31298">
        <v>9</v>
      </c>
      <c r="K31298">
        <v>0</v>
      </c>
    </row>
    <row r="31299" spans="1:11" x14ac:dyDescent="0.2">
      <c r="A31299" s="1">
        <v>31297</v>
      </c>
      <c r="B31299" t="s">
        <v>10</v>
      </c>
      <c r="C31299" t="s">
        <v>13</v>
      </c>
      <c r="D31299">
        <v>135601044</v>
      </c>
      <c r="E31299">
        <v>135601063</v>
      </c>
      <c r="F31299" t="s">
        <v>15</v>
      </c>
      <c r="G31299" t="s">
        <v>31313</v>
      </c>
      <c r="H31299" t="s">
        <v>32806</v>
      </c>
      <c r="I31299">
        <v>0.60158124999999996</v>
      </c>
      <c r="J31299">
        <v>8</v>
      </c>
      <c r="K31299">
        <v>0</v>
      </c>
    </row>
    <row r="31300" spans="1:11" x14ac:dyDescent="0.2">
      <c r="A31300" s="1">
        <v>31298</v>
      </c>
      <c r="B31300" t="s">
        <v>10</v>
      </c>
      <c r="C31300" t="s">
        <v>13</v>
      </c>
      <c r="D31300">
        <v>135601050</v>
      </c>
      <c r="E31300">
        <v>135601069</v>
      </c>
      <c r="F31300" t="s">
        <v>14</v>
      </c>
      <c r="G31300" t="s">
        <v>31314</v>
      </c>
      <c r="H31300" t="s">
        <v>32832</v>
      </c>
      <c r="I31300">
        <v>0.24761679</v>
      </c>
      <c r="J31300">
        <v>28</v>
      </c>
      <c r="K31300">
        <v>0</v>
      </c>
    </row>
    <row r="31301" spans="1:11" x14ac:dyDescent="0.2">
      <c r="A31301" s="1">
        <v>31299</v>
      </c>
      <c r="B31301" t="s">
        <v>10</v>
      </c>
      <c r="C31301" t="s">
        <v>13</v>
      </c>
      <c r="D31301">
        <v>135601065</v>
      </c>
      <c r="E31301">
        <v>135601084</v>
      </c>
      <c r="F31301" t="s">
        <v>15</v>
      </c>
      <c r="G31301" t="s">
        <v>31315</v>
      </c>
      <c r="H31301" t="s">
        <v>32819</v>
      </c>
      <c r="I31301">
        <v>0.14205614</v>
      </c>
      <c r="J31301">
        <v>34</v>
      </c>
      <c r="K31301">
        <v>0</v>
      </c>
    </row>
    <row r="31302" spans="1:11" x14ac:dyDescent="0.2">
      <c r="A31302" s="1">
        <v>31300</v>
      </c>
      <c r="B31302" t="s">
        <v>10</v>
      </c>
      <c r="C31302" t="s">
        <v>13</v>
      </c>
      <c r="D31302">
        <v>135601075</v>
      </c>
      <c r="E31302">
        <v>135601094</v>
      </c>
      <c r="F31302" t="s">
        <v>15</v>
      </c>
      <c r="G31302" t="s">
        <v>31316</v>
      </c>
      <c r="H31302" t="s">
        <v>32811</v>
      </c>
      <c r="I31302">
        <v>9.6502999999999992E-2</v>
      </c>
      <c r="J31302">
        <v>54</v>
      </c>
      <c r="K31302">
        <v>0</v>
      </c>
    </row>
    <row r="31303" spans="1:11" x14ac:dyDescent="0.2">
      <c r="A31303" s="1">
        <v>31301</v>
      </c>
      <c r="B31303" t="s">
        <v>10</v>
      </c>
      <c r="C31303" t="s">
        <v>13</v>
      </c>
      <c r="D31303">
        <v>135601083</v>
      </c>
      <c r="E31303">
        <v>135601102</v>
      </c>
      <c r="F31303" t="s">
        <v>15</v>
      </c>
      <c r="G31303" t="s">
        <v>31317</v>
      </c>
      <c r="H31303" t="s">
        <v>32823</v>
      </c>
      <c r="I31303">
        <v>6.0277300000000013E-2</v>
      </c>
      <c r="J31303">
        <v>80</v>
      </c>
      <c r="K31303">
        <v>0</v>
      </c>
    </row>
    <row r="31304" spans="1:11" x14ac:dyDescent="0.2">
      <c r="A31304" s="1">
        <v>31302</v>
      </c>
      <c r="B31304" t="s">
        <v>10</v>
      </c>
      <c r="C31304" t="s">
        <v>13</v>
      </c>
      <c r="D31304">
        <v>135601089</v>
      </c>
      <c r="E31304">
        <v>135601108</v>
      </c>
      <c r="F31304" t="s">
        <v>14</v>
      </c>
      <c r="G31304" t="s">
        <v>31318</v>
      </c>
      <c r="H31304" t="s">
        <v>32840</v>
      </c>
      <c r="I31304">
        <v>0.30394457000000003</v>
      </c>
      <c r="J31304">
        <v>15</v>
      </c>
      <c r="K31304">
        <v>0</v>
      </c>
    </row>
    <row r="31305" spans="1:11" x14ac:dyDescent="0.2">
      <c r="A31305" s="1">
        <v>31303</v>
      </c>
      <c r="B31305" t="s">
        <v>10</v>
      </c>
      <c r="C31305" t="s">
        <v>13</v>
      </c>
      <c r="D31305">
        <v>135601094</v>
      </c>
      <c r="E31305">
        <v>135601113</v>
      </c>
      <c r="F31305" t="s">
        <v>15</v>
      </c>
      <c r="G31305" t="s">
        <v>31319</v>
      </c>
      <c r="H31305" t="s">
        <v>32810</v>
      </c>
      <c r="I31305">
        <v>0.13817180000000001</v>
      </c>
      <c r="J31305">
        <v>28</v>
      </c>
      <c r="K31305">
        <v>0</v>
      </c>
    </row>
    <row r="31306" spans="1:11" x14ac:dyDescent="0.2">
      <c r="A31306" s="1">
        <v>31304</v>
      </c>
      <c r="B31306" t="s">
        <v>10</v>
      </c>
      <c r="C31306" t="s">
        <v>13</v>
      </c>
      <c r="D31306">
        <v>135601102</v>
      </c>
      <c r="E31306">
        <v>135601121</v>
      </c>
      <c r="F31306" t="s">
        <v>15</v>
      </c>
      <c r="G31306" t="s">
        <v>31320</v>
      </c>
      <c r="H31306" t="s">
        <v>32838</v>
      </c>
      <c r="I31306">
        <v>0.13554777000000001</v>
      </c>
      <c r="J31306">
        <v>31</v>
      </c>
      <c r="K31306">
        <v>0</v>
      </c>
    </row>
    <row r="31307" spans="1:11" x14ac:dyDescent="0.2">
      <c r="A31307" s="1">
        <v>31305</v>
      </c>
      <c r="B31307" t="s">
        <v>10</v>
      </c>
      <c r="C31307" t="s">
        <v>13</v>
      </c>
      <c r="D31307">
        <v>135601109</v>
      </c>
      <c r="E31307">
        <v>135601128</v>
      </c>
      <c r="F31307" t="s">
        <v>14</v>
      </c>
      <c r="G31307" t="s">
        <v>31321</v>
      </c>
      <c r="H31307" t="s">
        <v>32808</v>
      </c>
      <c r="I31307">
        <v>0.20894377</v>
      </c>
      <c r="J31307">
        <v>27</v>
      </c>
      <c r="K31307">
        <v>0</v>
      </c>
    </row>
    <row r="31308" spans="1:11" x14ac:dyDescent="0.2">
      <c r="A31308" s="1">
        <v>31306</v>
      </c>
      <c r="B31308" t="s">
        <v>10</v>
      </c>
      <c r="C31308" t="s">
        <v>13</v>
      </c>
      <c r="D31308">
        <v>135601123</v>
      </c>
      <c r="E31308">
        <v>135601142</v>
      </c>
      <c r="F31308" t="s">
        <v>15</v>
      </c>
      <c r="G31308" t="s">
        <v>31322</v>
      </c>
      <c r="H31308" t="s">
        <v>32815</v>
      </c>
      <c r="I31308">
        <v>9.3286419999999995E-2</v>
      </c>
      <c r="J31308">
        <v>51</v>
      </c>
      <c r="K31308">
        <v>0</v>
      </c>
    </row>
    <row r="31309" spans="1:11" x14ac:dyDescent="0.2">
      <c r="A31309" s="1">
        <v>31307</v>
      </c>
      <c r="B31309" t="s">
        <v>10</v>
      </c>
      <c r="C31309" t="s">
        <v>13</v>
      </c>
      <c r="D31309">
        <v>135601128</v>
      </c>
      <c r="E31309">
        <v>135601147</v>
      </c>
      <c r="F31309" t="s">
        <v>15</v>
      </c>
      <c r="G31309" t="s">
        <v>31323</v>
      </c>
      <c r="H31309" t="s">
        <v>32823</v>
      </c>
      <c r="I31309">
        <v>0.23364798000000001</v>
      </c>
      <c r="J31309">
        <v>29</v>
      </c>
      <c r="K31309">
        <v>0</v>
      </c>
    </row>
    <row r="31310" spans="1:11" x14ac:dyDescent="0.2">
      <c r="A31310" s="1">
        <v>31308</v>
      </c>
      <c r="B31310" t="s">
        <v>10</v>
      </c>
      <c r="C31310" t="s">
        <v>13</v>
      </c>
      <c r="D31310">
        <v>135601135</v>
      </c>
      <c r="E31310">
        <v>135601154</v>
      </c>
      <c r="F31310" t="s">
        <v>15</v>
      </c>
      <c r="G31310" t="s">
        <v>31324</v>
      </c>
      <c r="H31310" t="s">
        <v>32811</v>
      </c>
      <c r="I31310">
        <v>5.8256100000000012E-2</v>
      </c>
      <c r="J31310">
        <v>91</v>
      </c>
      <c r="K31310">
        <v>0</v>
      </c>
    </row>
    <row r="31311" spans="1:11" x14ac:dyDescent="0.2">
      <c r="A31311" s="1">
        <v>31309</v>
      </c>
      <c r="B31311" t="s">
        <v>10</v>
      </c>
      <c r="C31311" t="s">
        <v>13</v>
      </c>
      <c r="D31311">
        <v>135601142</v>
      </c>
      <c r="E31311">
        <v>135601161</v>
      </c>
      <c r="F31311" t="s">
        <v>15</v>
      </c>
      <c r="G31311" t="s">
        <v>31325</v>
      </c>
      <c r="H31311" t="s">
        <v>32849</v>
      </c>
      <c r="I31311">
        <v>7.0394170000000006E-2</v>
      </c>
      <c r="J31311">
        <v>67</v>
      </c>
      <c r="K31311">
        <v>0</v>
      </c>
    </row>
    <row r="31312" spans="1:11" x14ac:dyDescent="0.2">
      <c r="A31312" s="1">
        <v>31310</v>
      </c>
      <c r="B31312" t="s">
        <v>10</v>
      </c>
      <c r="C31312" t="s">
        <v>13</v>
      </c>
      <c r="D31312">
        <v>135601154</v>
      </c>
      <c r="E31312">
        <v>135601173</v>
      </c>
      <c r="F31312" t="s">
        <v>15</v>
      </c>
      <c r="G31312" t="s">
        <v>31326</v>
      </c>
      <c r="H31312" t="s">
        <v>32817</v>
      </c>
      <c r="I31312">
        <v>0.11163882999999999</v>
      </c>
      <c r="J31312">
        <v>26</v>
      </c>
      <c r="K31312">
        <v>0</v>
      </c>
    </row>
    <row r="31313" spans="1:11" x14ac:dyDescent="0.2">
      <c r="A31313" s="1">
        <v>31311</v>
      </c>
      <c r="B31313" t="s">
        <v>10</v>
      </c>
      <c r="C31313" t="s">
        <v>13</v>
      </c>
      <c r="D31313">
        <v>135601158</v>
      </c>
      <c r="E31313">
        <v>135601177</v>
      </c>
      <c r="F31313" t="s">
        <v>14</v>
      </c>
      <c r="G31313" t="s">
        <v>31327</v>
      </c>
      <c r="H31313" t="s">
        <v>32874</v>
      </c>
      <c r="I31313">
        <v>0.26284821000000003</v>
      </c>
      <c r="J31313">
        <v>18</v>
      </c>
      <c r="K31313">
        <v>0</v>
      </c>
    </row>
    <row r="31314" spans="1:11" x14ac:dyDescent="0.2">
      <c r="A31314" s="1">
        <v>31312</v>
      </c>
      <c r="B31314" t="s">
        <v>10</v>
      </c>
      <c r="C31314" t="s">
        <v>13</v>
      </c>
      <c r="D31314">
        <v>135601171</v>
      </c>
      <c r="E31314">
        <v>135601190</v>
      </c>
      <c r="F31314" t="s">
        <v>15</v>
      </c>
      <c r="G31314" t="s">
        <v>31328</v>
      </c>
      <c r="H31314" t="s">
        <v>32823</v>
      </c>
      <c r="I31314">
        <v>0.57100857999999999</v>
      </c>
      <c r="J31314">
        <v>7</v>
      </c>
      <c r="K31314">
        <v>0</v>
      </c>
    </row>
    <row r="31315" spans="1:11" x14ac:dyDescent="0.2">
      <c r="A31315" s="1">
        <v>31313</v>
      </c>
      <c r="B31315" t="s">
        <v>10</v>
      </c>
      <c r="C31315" t="s">
        <v>13</v>
      </c>
      <c r="D31315">
        <v>135601191</v>
      </c>
      <c r="E31315">
        <v>135601210</v>
      </c>
      <c r="F31315" t="s">
        <v>15</v>
      </c>
      <c r="G31315" t="s">
        <v>31329</v>
      </c>
      <c r="H31315" t="s">
        <v>32827</v>
      </c>
      <c r="I31315">
        <v>0.18017462000000001</v>
      </c>
      <c r="J31315">
        <v>22</v>
      </c>
      <c r="K31315">
        <v>0</v>
      </c>
    </row>
    <row r="31316" spans="1:11" x14ac:dyDescent="0.2">
      <c r="A31316" s="1">
        <v>31314</v>
      </c>
      <c r="B31316" t="s">
        <v>10</v>
      </c>
      <c r="C31316" t="s">
        <v>13</v>
      </c>
      <c r="D31316">
        <v>135601194</v>
      </c>
      <c r="E31316">
        <v>135601213</v>
      </c>
      <c r="F31316" t="s">
        <v>15</v>
      </c>
      <c r="G31316" t="s">
        <v>31330</v>
      </c>
      <c r="H31316" t="s">
        <v>32810</v>
      </c>
      <c r="I31316">
        <v>0.35745738999999999</v>
      </c>
      <c r="J31316">
        <v>9</v>
      </c>
      <c r="K31316">
        <v>0</v>
      </c>
    </row>
    <row r="31317" spans="1:11" x14ac:dyDescent="0.2">
      <c r="A31317" s="1">
        <v>31315</v>
      </c>
      <c r="B31317" t="s">
        <v>10</v>
      </c>
      <c r="C31317" t="s">
        <v>13</v>
      </c>
      <c r="D31317">
        <v>135601202</v>
      </c>
      <c r="E31317">
        <v>135601221</v>
      </c>
      <c r="F31317" t="s">
        <v>15</v>
      </c>
      <c r="G31317" t="s">
        <v>31331</v>
      </c>
      <c r="H31317" t="s">
        <v>32833</v>
      </c>
      <c r="I31317">
        <v>0.11783966999999999</v>
      </c>
      <c r="J31317">
        <v>24</v>
      </c>
      <c r="K31317">
        <v>0</v>
      </c>
    </row>
    <row r="31318" spans="1:11" x14ac:dyDescent="0.2">
      <c r="A31318" s="1">
        <v>31316</v>
      </c>
      <c r="B31318" t="s">
        <v>10</v>
      </c>
      <c r="C31318" t="s">
        <v>13</v>
      </c>
      <c r="D31318">
        <v>135601215</v>
      </c>
      <c r="E31318">
        <v>135601234</v>
      </c>
      <c r="F31318" t="s">
        <v>14</v>
      </c>
      <c r="G31318" t="s">
        <v>31332</v>
      </c>
      <c r="H31318" t="s">
        <v>32806</v>
      </c>
      <c r="I31318">
        <v>0.15357158000000001</v>
      </c>
      <c r="J31318">
        <v>28</v>
      </c>
      <c r="K31318">
        <v>0</v>
      </c>
    </row>
    <row r="31319" spans="1:11" x14ac:dyDescent="0.2">
      <c r="A31319" s="1">
        <v>31317</v>
      </c>
      <c r="B31319" t="s">
        <v>10</v>
      </c>
      <c r="C31319" t="s">
        <v>13</v>
      </c>
      <c r="D31319">
        <v>135601222</v>
      </c>
      <c r="E31319">
        <v>135601241</v>
      </c>
      <c r="F31319" t="s">
        <v>14</v>
      </c>
      <c r="G31319" t="s">
        <v>31333</v>
      </c>
      <c r="H31319" t="s">
        <v>32841</v>
      </c>
      <c r="I31319">
        <v>0.20058769000000001</v>
      </c>
      <c r="J31319">
        <v>18</v>
      </c>
      <c r="K31319">
        <v>0</v>
      </c>
    </row>
    <row r="31320" spans="1:11" x14ac:dyDescent="0.2">
      <c r="A31320" s="1">
        <v>31318</v>
      </c>
      <c r="B31320" t="s">
        <v>10</v>
      </c>
      <c r="C31320" t="s">
        <v>13</v>
      </c>
      <c r="D31320">
        <v>135601227</v>
      </c>
      <c r="E31320">
        <v>135601246</v>
      </c>
      <c r="F31320" t="s">
        <v>14</v>
      </c>
      <c r="G31320" t="s">
        <v>31334</v>
      </c>
      <c r="H31320" t="s">
        <v>32844</v>
      </c>
      <c r="I31320">
        <v>0.14738139</v>
      </c>
      <c r="J31320">
        <v>37</v>
      </c>
      <c r="K31320">
        <v>0</v>
      </c>
    </row>
    <row r="31321" spans="1:11" x14ac:dyDescent="0.2">
      <c r="A31321" s="1">
        <v>31319</v>
      </c>
      <c r="B31321" t="s">
        <v>10</v>
      </c>
      <c r="C31321" t="s">
        <v>13</v>
      </c>
      <c r="D31321">
        <v>135601233</v>
      </c>
      <c r="E31321">
        <v>135601252</v>
      </c>
      <c r="F31321" t="s">
        <v>14</v>
      </c>
      <c r="G31321" t="s">
        <v>31335</v>
      </c>
      <c r="H31321" t="s">
        <v>32817</v>
      </c>
      <c r="I31321">
        <v>1.9946490000000001E-2</v>
      </c>
      <c r="J31321">
        <v>170</v>
      </c>
      <c r="K31321">
        <v>0</v>
      </c>
    </row>
    <row r="31322" spans="1:11" x14ac:dyDescent="0.2">
      <c r="A31322" s="1">
        <v>31320</v>
      </c>
      <c r="B31322" t="s">
        <v>10</v>
      </c>
      <c r="C31322" t="s">
        <v>13</v>
      </c>
      <c r="D31322">
        <v>135601259</v>
      </c>
      <c r="E31322">
        <v>135601278</v>
      </c>
      <c r="F31322" t="s">
        <v>15</v>
      </c>
      <c r="G31322" t="s">
        <v>31336</v>
      </c>
      <c r="H31322" t="s">
        <v>32854</v>
      </c>
      <c r="I31322">
        <v>0.27223449</v>
      </c>
      <c r="J31322">
        <v>9</v>
      </c>
      <c r="K31322">
        <v>0</v>
      </c>
    </row>
    <row r="31323" spans="1:11" x14ac:dyDescent="0.2">
      <c r="A31323" s="1">
        <v>31321</v>
      </c>
      <c r="B31323" t="s">
        <v>10</v>
      </c>
      <c r="C31323" t="s">
        <v>13</v>
      </c>
      <c r="D31323">
        <v>135601290</v>
      </c>
      <c r="E31323">
        <v>135601309</v>
      </c>
      <c r="F31323" t="s">
        <v>14</v>
      </c>
      <c r="G31323" t="s">
        <v>31337</v>
      </c>
      <c r="H31323" t="s">
        <v>32812</v>
      </c>
      <c r="I31323">
        <v>0.37328878999999998</v>
      </c>
      <c r="J31323">
        <v>15</v>
      </c>
      <c r="K31323">
        <v>0</v>
      </c>
    </row>
    <row r="31324" spans="1:11" x14ac:dyDescent="0.2">
      <c r="A31324" s="1">
        <v>31322</v>
      </c>
      <c r="B31324" t="s">
        <v>10</v>
      </c>
      <c r="C31324" t="s">
        <v>13</v>
      </c>
      <c r="D31324">
        <v>135601310</v>
      </c>
      <c r="E31324">
        <v>135601329</v>
      </c>
      <c r="F31324" t="s">
        <v>15</v>
      </c>
      <c r="G31324" t="s">
        <v>31338</v>
      </c>
      <c r="H31324" t="s">
        <v>32824</v>
      </c>
      <c r="I31324">
        <v>0.44715029000000001</v>
      </c>
      <c r="J31324">
        <v>10</v>
      </c>
      <c r="K31324">
        <v>0</v>
      </c>
    </row>
    <row r="31325" spans="1:11" x14ac:dyDescent="0.2">
      <c r="A31325" s="1">
        <v>31323</v>
      </c>
      <c r="B31325" t="s">
        <v>10</v>
      </c>
      <c r="C31325" t="s">
        <v>13</v>
      </c>
      <c r="D31325">
        <v>135601324</v>
      </c>
      <c r="E31325">
        <v>135601343</v>
      </c>
      <c r="F31325" t="s">
        <v>15</v>
      </c>
      <c r="G31325" t="s">
        <v>31339</v>
      </c>
      <c r="H31325" t="s">
        <v>32855</v>
      </c>
      <c r="I31325">
        <v>0.73778971000000004</v>
      </c>
      <c r="J31325">
        <v>4</v>
      </c>
      <c r="K31325">
        <v>0</v>
      </c>
    </row>
    <row r="31326" spans="1:11" x14ac:dyDescent="0.2">
      <c r="A31326" s="1">
        <v>31324</v>
      </c>
      <c r="B31326" t="s">
        <v>10</v>
      </c>
      <c r="C31326" t="s">
        <v>13</v>
      </c>
      <c r="D31326">
        <v>135601343</v>
      </c>
      <c r="E31326">
        <v>135601362</v>
      </c>
      <c r="F31326" t="s">
        <v>15</v>
      </c>
      <c r="G31326" t="s">
        <v>31340</v>
      </c>
      <c r="H31326" t="s">
        <v>32832</v>
      </c>
      <c r="I31326">
        <v>0.31364681999999999</v>
      </c>
      <c r="J31326">
        <v>10</v>
      </c>
      <c r="K31326">
        <v>0</v>
      </c>
    </row>
    <row r="31327" spans="1:11" x14ac:dyDescent="0.2">
      <c r="A31327" s="1">
        <v>31325</v>
      </c>
      <c r="B31327" t="s">
        <v>10</v>
      </c>
      <c r="C31327" t="s">
        <v>13</v>
      </c>
      <c r="D31327">
        <v>135601347</v>
      </c>
      <c r="E31327">
        <v>135601366</v>
      </c>
      <c r="F31327" t="s">
        <v>15</v>
      </c>
      <c r="G31327" t="s">
        <v>31341</v>
      </c>
      <c r="H31327" t="s">
        <v>32833</v>
      </c>
      <c r="I31327">
        <v>0.62772992000000005</v>
      </c>
      <c r="J31327">
        <v>5</v>
      </c>
      <c r="K31327">
        <v>0</v>
      </c>
    </row>
    <row r="31328" spans="1:11" x14ac:dyDescent="0.2">
      <c r="A31328" s="1">
        <v>31326</v>
      </c>
      <c r="B31328" t="s">
        <v>10</v>
      </c>
      <c r="C31328" t="s">
        <v>13</v>
      </c>
      <c r="D31328">
        <v>135601370</v>
      </c>
      <c r="E31328">
        <v>135601389</v>
      </c>
      <c r="F31328" t="s">
        <v>15</v>
      </c>
      <c r="G31328" t="s">
        <v>31342</v>
      </c>
      <c r="H31328" t="s">
        <v>32819</v>
      </c>
      <c r="I31328">
        <v>0.66738043999999996</v>
      </c>
      <c r="J31328">
        <v>4</v>
      </c>
      <c r="K31328">
        <v>0</v>
      </c>
    </row>
    <row r="31329" spans="1:11" x14ac:dyDescent="0.2">
      <c r="A31329" s="1">
        <v>31327</v>
      </c>
      <c r="B31329" t="s">
        <v>10</v>
      </c>
      <c r="C31329" t="s">
        <v>13</v>
      </c>
      <c r="D31329">
        <v>135601380</v>
      </c>
      <c r="E31329">
        <v>135601399</v>
      </c>
      <c r="F31329" t="s">
        <v>14</v>
      </c>
      <c r="G31329" t="s">
        <v>31343</v>
      </c>
      <c r="H31329" t="s">
        <v>32847</v>
      </c>
      <c r="I31329">
        <v>0.34326862000000002</v>
      </c>
      <c r="J31329">
        <v>12</v>
      </c>
      <c r="K31329">
        <v>0</v>
      </c>
    </row>
    <row r="31330" spans="1:11" x14ac:dyDescent="0.2">
      <c r="A31330" s="1">
        <v>31328</v>
      </c>
      <c r="B31330" t="s">
        <v>10</v>
      </c>
      <c r="C31330" t="s">
        <v>13</v>
      </c>
      <c r="D31330">
        <v>135601429</v>
      </c>
      <c r="E31330">
        <v>135601448</v>
      </c>
      <c r="F31330" t="s">
        <v>15</v>
      </c>
      <c r="G31330" t="s">
        <v>31344</v>
      </c>
      <c r="H31330" t="s">
        <v>32821</v>
      </c>
      <c r="I31330">
        <v>0.12505591999999999</v>
      </c>
      <c r="J31330">
        <v>43</v>
      </c>
      <c r="K31330">
        <v>0</v>
      </c>
    </row>
    <row r="31331" spans="1:11" x14ac:dyDescent="0.2">
      <c r="A31331" s="1">
        <v>31329</v>
      </c>
      <c r="B31331" t="s">
        <v>10</v>
      </c>
      <c r="C31331" t="s">
        <v>13</v>
      </c>
      <c r="D31331">
        <v>135601442</v>
      </c>
      <c r="E31331">
        <v>135601461</v>
      </c>
      <c r="F31331" t="s">
        <v>14</v>
      </c>
      <c r="G31331" t="s">
        <v>31345</v>
      </c>
      <c r="H31331" t="s">
        <v>32831</v>
      </c>
      <c r="I31331">
        <v>0.26080276000000002</v>
      </c>
      <c r="J31331">
        <v>16</v>
      </c>
      <c r="K31331">
        <v>0</v>
      </c>
    </row>
    <row r="31332" spans="1:11" x14ac:dyDescent="0.2">
      <c r="A31332" s="1">
        <v>31330</v>
      </c>
      <c r="B31332" t="s">
        <v>10</v>
      </c>
      <c r="C31332" t="s">
        <v>13</v>
      </c>
      <c r="D31332">
        <v>135601474</v>
      </c>
      <c r="E31332">
        <v>135601493</v>
      </c>
      <c r="F31332" t="s">
        <v>15</v>
      </c>
      <c r="G31332" t="s">
        <v>31346</v>
      </c>
      <c r="H31332" t="s">
        <v>32808</v>
      </c>
      <c r="I31332">
        <v>0.12377897</v>
      </c>
      <c r="J31332">
        <v>48</v>
      </c>
      <c r="K31332">
        <v>0</v>
      </c>
    </row>
    <row r="31333" spans="1:11" x14ac:dyDescent="0.2">
      <c r="A31333" s="1">
        <v>31331</v>
      </c>
      <c r="B31333" t="s">
        <v>10</v>
      </c>
      <c r="C31333" t="s">
        <v>13</v>
      </c>
      <c r="D31333">
        <v>135601491</v>
      </c>
      <c r="E31333">
        <v>135601510</v>
      </c>
      <c r="F31333" t="s">
        <v>14</v>
      </c>
      <c r="G31333" t="s">
        <v>31347</v>
      </c>
      <c r="H31333" t="s">
        <v>32813</v>
      </c>
      <c r="I31333">
        <v>0.18348101</v>
      </c>
      <c r="J31333">
        <v>21</v>
      </c>
      <c r="K31333">
        <v>0</v>
      </c>
    </row>
    <row r="31334" spans="1:11" x14ac:dyDescent="0.2">
      <c r="A31334" s="1">
        <v>31332</v>
      </c>
      <c r="B31334" t="s">
        <v>10</v>
      </c>
      <c r="C31334" t="s">
        <v>13</v>
      </c>
      <c r="D31334">
        <v>135601497</v>
      </c>
      <c r="E31334">
        <v>135601516</v>
      </c>
      <c r="F31334" t="s">
        <v>14</v>
      </c>
      <c r="G31334" t="s">
        <v>31348</v>
      </c>
      <c r="H31334" t="s">
        <v>32846</v>
      </c>
      <c r="I31334">
        <v>0.17604269</v>
      </c>
      <c r="J31334">
        <v>23</v>
      </c>
      <c r="K31334">
        <v>0</v>
      </c>
    </row>
    <row r="31335" spans="1:11" x14ac:dyDescent="0.2">
      <c r="A31335" s="1">
        <v>31333</v>
      </c>
      <c r="B31335" t="s">
        <v>10</v>
      </c>
      <c r="C31335" t="s">
        <v>13</v>
      </c>
      <c r="D31335">
        <v>135601503</v>
      </c>
      <c r="E31335">
        <v>135601522</v>
      </c>
      <c r="F31335" t="s">
        <v>14</v>
      </c>
      <c r="G31335" t="s">
        <v>31349</v>
      </c>
      <c r="H31335" t="s">
        <v>32840</v>
      </c>
      <c r="I31335">
        <v>0.121695</v>
      </c>
      <c r="J31335">
        <v>57</v>
      </c>
      <c r="K31335">
        <v>0</v>
      </c>
    </row>
    <row r="31336" spans="1:11" x14ac:dyDescent="0.2">
      <c r="A31336" s="1">
        <v>31334</v>
      </c>
      <c r="B31336" t="s">
        <v>10</v>
      </c>
      <c r="C31336" t="s">
        <v>13</v>
      </c>
      <c r="D31336">
        <v>135601543</v>
      </c>
      <c r="E31336">
        <v>135601562</v>
      </c>
      <c r="F31336" t="s">
        <v>14</v>
      </c>
      <c r="G31336" t="s">
        <v>31350</v>
      </c>
      <c r="H31336" t="s">
        <v>32817</v>
      </c>
      <c r="I31336">
        <v>0.13989196000000001</v>
      </c>
      <c r="J31336">
        <v>35</v>
      </c>
      <c r="K31336">
        <v>0</v>
      </c>
    </row>
    <row r="31337" spans="1:11" x14ac:dyDescent="0.2">
      <c r="A31337" s="1">
        <v>31335</v>
      </c>
      <c r="B31337" t="s">
        <v>10</v>
      </c>
      <c r="C31337" t="s">
        <v>13</v>
      </c>
      <c r="D31337">
        <v>135601547</v>
      </c>
      <c r="E31337">
        <v>135601566</v>
      </c>
      <c r="F31337" t="s">
        <v>14</v>
      </c>
      <c r="G31337" t="s">
        <v>31351</v>
      </c>
      <c r="H31337" t="s">
        <v>32817</v>
      </c>
      <c r="I31337">
        <v>0.25929070999999998</v>
      </c>
      <c r="J31337">
        <v>12</v>
      </c>
      <c r="K31337">
        <v>0</v>
      </c>
    </row>
    <row r="31338" spans="1:11" x14ac:dyDescent="0.2">
      <c r="A31338" s="1">
        <v>31336</v>
      </c>
      <c r="B31338" t="s">
        <v>10</v>
      </c>
      <c r="C31338" t="s">
        <v>13</v>
      </c>
      <c r="D31338">
        <v>135601571</v>
      </c>
      <c r="E31338">
        <v>135601590</v>
      </c>
      <c r="F31338" t="s">
        <v>14</v>
      </c>
      <c r="G31338" t="s">
        <v>31352</v>
      </c>
      <c r="H31338" t="s">
        <v>32810</v>
      </c>
      <c r="I31338">
        <v>4.9725020000000002E-2</v>
      </c>
      <c r="J31338">
        <v>86</v>
      </c>
      <c r="K31338">
        <v>0</v>
      </c>
    </row>
    <row r="31339" spans="1:11" x14ac:dyDescent="0.2">
      <c r="A31339" s="1">
        <v>31337</v>
      </c>
      <c r="B31339" t="s">
        <v>10</v>
      </c>
      <c r="C31339" t="s">
        <v>13</v>
      </c>
      <c r="D31339">
        <v>135601582</v>
      </c>
      <c r="E31339">
        <v>135601601</v>
      </c>
      <c r="F31339" t="s">
        <v>15</v>
      </c>
      <c r="G31339" t="s">
        <v>31353</v>
      </c>
      <c r="H31339" t="s">
        <v>32867</v>
      </c>
      <c r="I31339">
        <v>0.19320032000000001</v>
      </c>
      <c r="J31339">
        <v>42</v>
      </c>
      <c r="K31339">
        <v>0</v>
      </c>
    </row>
    <row r="31340" spans="1:11" x14ac:dyDescent="0.2">
      <c r="A31340" s="1">
        <v>31338</v>
      </c>
      <c r="B31340" t="s">
        <v>10</v>
      </c>
      <c r="C31340" t="s">
        <v>13</v>
      </c>
      <c r="D31340">
        <v>135601585</v>
      </c>
      <c r="E31340">
        <v>135601604</v>
      </c>
      <c r="F31340" t="s">
        <v>14</v>
      </c>
      <c r="G31340" t="s">
        <v>31354</v>
      </c>
      <c r="H31340" t="s">
        <v>32817</v>
      </c>
      <c r="I31340">
        <v>0.17469527000000001</v>
      </c>
      <c r="J31340">
        <v>38</v>
      </c>
      <c r="K31340">
        <v>0</v>
      </c>
    </row>
    <row r="31341" spans="1:11" x14ac:dyDescent="0.2">
      <c r="A31341" s="1">
        <v>31339</v>
      </c>
      <c r="B31341" t="s">
        <v>10</v>
      </c>
      <c r="C31341" t="s">
        <v>13</v>
      </c>
      <c r="D31341">
        <v>135601599</v>
      </c>
      <c r="E31341">
        <v>135601618</v>
      </c>
      <c r="F31341" t="s">
        <v>14</v>
      </c>
      <c r="G31341" t="s">
        <v>31355</v>
      </c>
      <c r="H31341" t="s">
        <v>32820</v>
      </c>
      <c r="I31341">
        <v>0.22855244</v>
      </c>
      <c r="J31341">
        <v>21</v>
      </c>
      <c r="K31341">
        <v>0</v>
      </c>
    </row>
    <row r="31342" spans="1:11" x14ac:dyDescent="0.2">
      <c r="A31342" s="1">
        <v>31340</v>
      </c>
      <c r="B31342" t="s">
        <v>10</v>
      </c>
      <c r="C31342" t="s">
        <v>13</v>
      </c>
      <c r="D31342">
        <v>135601607</v>
      </c>
      <c r="E31342">
        <v>135601626</v>
      </c>
      <c r="F31342" t="s">
        <v>14</v>
      </c>
      <c r="G31342" t="s">
        <v>31356</v>
      </c>
      <c r="H31342" t="s">
        <v>32859</v>
      </c>
      <c r="I31342">
        <v>0.26897526999999999</v>
      </c>
      <c r="J31342">
        <v>12</v>
      </c>
      <c r="K31342">
        <v>0</v>
      </c>
    </row>
    <row r="31343" spans="1:11" x14ac:dyDescent="0.2">
      <c r="A31343" s="1">
        <v>31341</v>
      </c>
      <c r="B31343" t="s">
        <v>10</v>
      </c>
      <c r="C31343" t="s">
        <v>13</v>
      </c>
      <c r="D31343">
        <v>135601655</v>
      </c>
      <c r="E31343">
        <v>135601674</v>
      </c>
      <c r="F31343" t="s">
        <v>15</v>
      </c>
      <c r="G31343" t="s">
        <v>31357</v>
      </c>
      <c r="H31343" t="s">
        <v>32820</v>
      </c>
      <c r="I31343">
        <v>0.16558390000000001</v>
      </c>
      <c r="J31343">
        <v>30</v>
      </c>
      <c r="K31343">
        <v>0</v>
      </c>
    </row>
    <row r="31344" spans="1:11" x14ac:dyDescent="0.2">
      <c r="A31344" s="1">
        <v>31342</v>
      </c>
      <c r="B31344" t="s">
        <v>10</v>
      </c>
      <c r="C31344" t="s">
        <v>13</v>
      </c>
      <c r="D31344">
        <v>135601662</v>
      </c>
      <c r="E31344">
        <v>135601681</v>
      </c>
      <c r="F31344" t="s">
        <v>14</v>
      </c>
      <c r="G31344" t="s">
        <v>31358</v>
      </c>
      <c r="H31344" t="s">
        <v>32821</v>
      </c>
      <c r="I31344">
        <v>0.20367012000000001</v>
      </c>
      <c r="J31344">
        <v>20</v>
      </c>
      <c r="K31344">
        <v>0</v>
      </c>
    </row>
    <row r="31345" spans="1:11" x14ac:dyDescent="0.2">
      <c r="A31345" s="1">
        <v>31343</v>
      </c>
      <c r="B31345" t="s">
        <v>10</v>
      </c>
      <c r="C31345" t="s">
        <v>13</v>
      </c>
      <c r="D31345">
        <v>135601682</v>
      </c>
      <c r="E31345">
        <v>135601701</v>
      </c>
      <c r="F31345" t="s">
        <v>15</v>
      </c>
      <c r="G31345" t="s">
        <v>31359</v>
      </c>
      <c r="H31345" t="s">
        <v>32840</v>
      </c>
      <c r="I31345">
        <v>0.17022031000000001</v>
      </c>
      <c r="J31345">
        <v>26</v>
      </c>
      <c r="K31345">
        <v>0</v>
      </c>
    </row>
    <row r="31346" spans="1:11" x14ac:dyDescent="0.2">
      <c r="A31346" s="1">
        <v>31344</v>
      </c>
      <c r="B31346" t="s">
        <v>10</v>
      </c>
      <c r="C31346" t="s">
        <v>13</v>
      </c>
      <c r="D31346">
        <v>135601690</v>
      </c>
      <c r="E31346">
        <v>135601709</v>
      </c>
      <c r="F31346" t="s">
        <v>14</v>
      </c>
      <c r="G31346" t="s">
        <v>31360</v>
      </c>
      <c r="H31346" t="s">
        <v>32807</v>
      </c>
      <c r="I31346">
        <v>0.58112423999999996</v>
      </c>
      <c r="J31346">
        <v>4</v>
      </c>
      <c r="K31346">
        <v>0</v>
      </c>
    </row>
    <row r="31347" spans="1:11" x14ac:dyDescent="0.2">
      <c r="A31347" s="1">
        <v>31345</v>
      </c>
      <c r="B31347" t="s">
        <v>10</v>
      </c>
      <c r="C31347" t="s">
        <v>13</v>
      </c>
      <c r="D31347">
        <v>135601698</v>
      </c>
      <c r="E31347">
        <v>135601717</v>
      </c>
      <c r="F31347" t="s">
        <v>15</v>
      </c>
      <c r="G31347" t="s">
        <v>31361</v>
      </c>
      <c r="H31347" t="s">
        <v>32825</v>
      </c>
      <c r="I31347">
        <v>0.46211573</v>
      </c>
      <c r="J31347">
        <v>4</v>
      </c>
      <c r="K31347">
        <v>0</v>
      </c>
    </row>
    <row r="31348" spans="1:11" x14ac:dyDescent="0.2">
      <c r="A31348" s="1">
        <v>31346</v>
      </c>
      <c r="B31348" t="s">
        <v>10</v>
      </c>
      <c r="C31348" t="s">
        <v>13</v>
      </c>
      <c r="D31348">
        <v>135601708</v>
      </c>
      <c r="E31348">
        <v>135601727</v>
      </c>
      <c r="F31348" t="s">
        <v>15</v>
      </c>
      <c r="G31348" t="s">
        <v>31362</v>
      </c>
      <c r="H31348" t="s">
        <v>32821</v>
      </c>
      <c r="I31348">
        <v>0.16718235000000001</v>
      </c>
      <c r="J31348">
        <v>25</v>
      </c>
      <c r="K31348">
        <v>0</v>
      </c>
    </row>
    <row r="31349" spans="1:11" x14ac:dyDescent="0.2">
      <c r="A31349" s="1">
        <v>31347</v>
      </c>
      <c r="B31349" t="s">
        <v>10</v>
      </c>
      <c r="C31349" t="s">
        <v>13</v>
      </c>
      <c r="D31349">
        <v>135601737</v>
      </c>
      <c r="E31349">
        <v>135601756</v>
      </c>
      <c r="F31349" t="s">
        <v>15</v>
      </c>
      <c r="G31349" t="s">
        <v>31363</v>
      </c>
      <c r="H31349" t="s">
        <v>32841</v>
      </c>
      <c r="I31349">
        <v>0.33570358</v>
      </c>
      <c r="J31349">
        <v>12</v>
      </c>
      <c r="K31349">
        <v>0</v>
      </c>
    </row>
    <row r="31350" spans="1:11" x14ac:dyDescent="0.2">
      <c r="A31350" s="1">
        <v>31348</v>
      </c>
      <c r="B31350" t="s">
        <v>10</v>
      </c>
      <c r="C31350" t="s">
        <v>13</v>
      </c>
      <c r="D31350">
        <v>135601752</v>
      </c>
      <c r="E31350">
        <v>135601771</v>
      </c>
      <c r="F31350" t="s">
        <v>15</v>
      </c>
      <c r="G31350" t="s">
        <v>31364</v>
      </c>
      <c r="H31350" t="s">
        <v>32836</v>
      </c>
      <c r="I31350">
        <v>5.3832669999999999E-2</v>
      </c>
      <c r="J31350">
        <v>81</v>
      </c>
      <c r="K31350">
        <v>0</v>
      </c>
    </row>
    <row r="31351" spans="1:11" x14ac:dyDescent="0.2">
      <c r="A31351" s="1">
        <v>31349</v>
      </c>
      <c r="B31351" t="s">
        <v>10</v>
      </c>
      <c r="C31351" t="s">
        <v>13</v>
      </c>
      <c r="D31351">
        <v>135601759</v>
      </c>
      <c r="E31351">
        <v>135601778</v>
      </c>
      <c r="F31351" t="s">
        <v>15</v>
      </c>
      <c r="G31351" t="s">
        <v>31365</v>
      </c>
      <c r="H31351" t="s">
        <v>32808</v>
      </c>
      <c r="I31351">
        <v>0.27556021000000003</v>
      </c>
      <c r="J31351">
        <v>14</v>
      </c>
      <c r="K31351">
        <v>0</v>
      </c>
    </row>
    <row r="31352" spans="1:11" x14ac:dyDescent="0.2">
      <c r="A31352" s="1">
        <v>31350</v>
      </c>
      <c r="B31352" t="s">
        <v>10</v>
      </c>
      <c r="C31352" t="s">
        <v>13</v>
      </c>
      <c r="D31352">
        <v>135601771</v>
      </c>
      <c r="E31352">
        <v>135601790</v>
      </c>
      <c r="F31352" t="s">
        <v>14</v>
      </c>
      <c r="G31352" t="s">
        <v>31366</v>
      </c>
      <c r="K31352">
        <v>0</v>
      </c>
    </row>
    <row r="31353" spans="1:11" x14ac:dyDescent="0.2">
      <c r="A31353" s="1">
        <v>31351</v>
      </c>
      <c r="B31353" t="s">
        <v>10</v>
      </c>
      <c r="C31353" t="s">
        <v>13</v>
      </c>
      <c r="D31353">
        <v>135601805</v>
      </c>
      <c r="E31353">
        <v>135601824</v>
      </c>
      <c r="F31353" t="s">
        <v>14</v>
      </c>
      <c r="G31353" t="s">
        <v>31367</v>
      </c>
      <c r="H31353" t="s">
        <v>32809</v>
      </c>
      <c r="I31353">
        <v>0.34453377000000002</v>
      </c>
      <c r="J31353">
        <v>19</v>
      </c>
      <c r="K31353">
        <v>0</v>
      </c>
    </row>
    <row r="31354" spans="1:11" x14ac:dyDescent="0.2">
      <c r="A31354" s="1">
        <v>31352</v>
      </c>
      <c r="B31354" t="s">
        <v>10</v>
      </c>
      <c r="C31354" t="s">
        <v>13</v>
      </c>
      <c r="D31354">
        <v>135601866</v>
      </c>
      <c r="E31354">
        <v>135601885</v>
      </c>
      <c r="F31354" t="s">
        <v>14</v>
      </c>
      <c r="G31354" t="s">
        <v>31368</v>
      </c>
      <c r="H31354" t="s">
        <v>32823</v>
      </c>
      <c r="I31354">
        <v>0.23476712999999999</v>
      </c>
      <c r="J31354">
        <v>15</v>
      </c>
      <c r="K31354">
        <v>0</v>
      </c>
    </row>
    <row r="31355" spans="1:11" x14ac:dyDescent="0.2">
      <c r="A31355" s="1">
        <v>31353</v>
      </c>
      <c r="B31355" t="s">
        <v>10</v>
      </c>
      <c r="C31355" t="s">
        <v>13</v>
      </c>
      <c r="D31355">
        <v>135601874</v>
      </c>
      <c r="E31355">
        <v>135601893</v>
      </c>
      <c r="F31355" t="s">
        <v>14</v>
      </c>
      <c r="G31355" t="s">
        <v>31369</v>
      </c>
      <c r="H31355" t="s">
        <v>32808</v>
      </c>
      <c r="I31355">
        <v>0.21746752</v>
      </c>
      <c r="J31355">
        <v>13</v>
      </c>
      <c r="K31355">
        <v>0</v>
      </c>
    </row>
    <row r="31356" spans="1:11" x14ac:dyDescent="0.2">
      <c r="A31356" s="1">
        <v>31354</v>
      </c>
      <c r="B31356" t="s">
        <v>10</v>
      </c>
      <c r="C31356" t="s">
        <v>13</v>
      </c>
      <c r="D31356">
        <v>135601885</v>
      </c>
      <c r="E31356">
        <v>135601904</v>
      </c>
      <c r="F31356" t="s">
        <v>15</v>
      </c>
      <c r="G31356" t="s">
        <v>31370</v>
      </c>
      <c r="H31356" t="s">
        <v>32854</v>
      </c>
      <c r="I31356">
        <v>0.32882688999999998</v>
      </c>
      <c r="J31356">
        <v>9</v>
      </c>
      <c r="K31356">
        <v>0</v>
      </c>
    </row>
    <row r="31357" spans="1:11" x14ac:dyDescent="0.2">
      <c r="A31357" s="1">
        <v>31355</v>
      </c>
      <c r="B31357" t="s">
        <v>10</v>
      </c>
      <c r="C31357" t="s">
        <v>13</v>
      </c>
      <c r="D31357">
        <v>135601913</v>
      </c>
      <c r="E31357">
        <v>135601932</v>
      </c>
      <c r="F31357" t="s">
        <v>14</v>
      </c>
      <c r="G31357" t="s">
        <v>31371</v>
      </c>
      <c r="H31357" t="s">
        <v>32810</v>
      </c>
      <c r="I31357">
        <v>0.39487587000000002</v>
      </c>
      <c r="J31357">
        <v>7</v>
      </c>
      <c r="K31357">
        <v>0</v>
      </c>
    </row>
    <row r="31358" spans="1:11" x14ac:dyDescent="0.2">
      <c r="A31358" s="1">
        <v>31356</v>
      </c>
      <c r="B31358" t="s">
        <v>10</v>
      </c>
      <c r="C31358" t="s">
        <v>13</v>
      </c>
      <c r="D31358">
        <v>135601918</v>
      </c>
      <c r="E31358">
        <v>135601937</v>
      </c>
      <c r="F31358" t="s">
        <v>15</v>
      </c>
      <c r="G31358" t="s">
        <v>31372</v>
      </c>
      <c r="H31358" t="s">
        <v>32843</v>
      </c>
      <c r="I31358">
        <v>0.51205847000000004</v>
      </c>
      <c r="J31358">
        <v>15</v>
      </c>
      <c r="K31358">
        <v>0</v>
      </c>
    </row>
    <row r="31359" spans="1:11" x14ac:dyDescent="0.2">
      <c r="A31359" s="1">
        <v>31357</v>
      </c>
      <c r="B31359" t="s">
        <v>10</v>
      </c>
      <c r="C31359" t="s">
        <v>13</v>
      </c>
      <c r="D31359">
        <v>135601951</v>
      </c>
      <c r="E31359">
        <v>135601970</v>
      </c>
      <c r="F31359" t="s">
        <v>14</v>
      </c>
      <c r="G31359" t="s">
        <v>31373</v>
      </c>
      <c r="H31359" t="s">
        <v>32819</v>
      </c>
      <c r="I31359">
        <v>0.39277571999999999</v>
      </c>
      <c r="J31359">
        <v>5</v>
      </c>
      <c r="K31359">
        <v>0</v>
      </c>
    </row>
    <row r="31360" spans="1:11" x14ac:dyDescent="0.2">
      <c r="A31360" s="1">
        <v>31358</v>
      </c>
      <c r="B31360" t="s">
        <v>10</v>
      </c>
      <c r="C31360" t="s">
        <v>13</v>
      </c>
      <c r="D31360">
        <v>135601995</v>
      </c>
      <c r="E31360">
        <v>135602014</v>
      </c>
      <c r="F31360" t="s">
        <v>14</v>
      </c>
      <c r="G31360" t="s">
        <v>31374</v>
      </c>
      <c r="H31360" t="s">
        <v>32840</v>
      </c>
      <c r="I31360">
        <v>0.65463735999999995</v>
      </c>
      <c r="J31360">
        <v>4</v>
      </c>
      <c r="K31360">
        <v>0</v>
      </c>
    </row>
    <row r="31361" spans="1:11" x14ac:dyDescent="0.2">
      <c r="A31361" s="1">
        <v>31359</v>
      </c>
      <c r="B31361" t="s">
        <v>10</v>
      </c>
      <c r="C31361" t="s">
        <v>13</v>
      </c>
      <c r="D31361">
        <v>135602033</v>
      </c>
      <c r="E31361">
        <v>135602052</v>
      </c>
      <c r="F31361" t="s">
        <v>15</v>
      </c>
      <c r="G31361" t="s">
        <v>31375</v>
      </c>
      <c r="H31361" t="s">
        <v>32823</v>
      </c>
      <c r="I31361">
        <v>0.40149588000000003</v>
      </c>
      <c r="J31361">
        <v>15</v>
      </c>
      <c r="K31361">
        <v>0</v>
      </c>
    </row>
    <row r="31362" spans="1:11" x14ac:dyDescent="0.2">
      <c r="A31362" s="1">
        <v>31360</v>
      </c>
      <c r="B31362" t="s">
        <v>10</v>
      </c>
      <c r="C31362" t="s">
        <v>13</v>
      </c>
      <c r="D31362">
        <v>135602038</v>
      </c>
      <c r="E31362">
        <v>135602057</v>
      </c>
      <c r="F31362" t="s">
        <v>15</v>
      </c>
      <c r="G31362" t="s">
        <v>31376</v>
      </c>
      <c r="H31362" t="s">
        <v>32829</v>
      </c>
      <c r="I31362">
        <v>0.22734715999999999</v>
      </c>
      <c r="J31362">
        <v>20</v>
      </c>
      <c r="K31362">
        <v>0</v>
      </c>
    </row>
    <row r="31363" spans="1:11" x14ac:dyDescent="0.2">
      <c r="A31363" s="1">
        <v>31361</v>
      </c>
      <c r="B31363" t="s">
        <v>10</v>
      </c>
      <c r="C31363" t="s">
        <v>13</v>
      </c>
      <c r="D31363">
        <v>135602053</v>
      </c>
      <c r="E31363">
        <v>135602072</v>
      </c>
      <c r="F31363" t="s">
        <v>14</v>
      </c>
      <c r="G31363" t="s">
        <v>31377</v>
      </c>
      <c r="H31363" t="s">
        <v>32813</v>
      </c>
      <c r="I31363">
        <v>0.17341027000000001</v>
      </c>
      <c r="J31363">
        <v>27</v>
      </c>
      <c r="K31363">
        <v>0</v>
      </c>
    </row>
    <row r="31364" spans="1:11" x14ac:dyDescent="0.2">
      <c r="A31364" s="1">
        <v>31362</v>
      </c>
      <c r="B31364" t="s">
        <v>10</v>
      </c>
      <c r="C31364" t="s">
        <v>13</v>
      </c>
      <c r="D31364">
        <v>135602085</v>
      </c>
      <c r="E31364">
        <v>135602104</v>
      </c>
      <c r="F31364" t="s">
        <v>15</v>
      </c>
      <c r="G31364" t="s">
        <v>31378</v>
      </c>
      <c r="H31364" t="s">
        <v>32812</v>
      </c>
      <c r="I31364">
        <v>0.23111358000000001</v>
      </c>
      <c r="J31364">
        <v>15</v>
      </c>
      <c r="K31364">
        <v>0</v>
      </c>
    </row>
    <row r="31365" spans="1:11" x14ac:dyDescent="0.2">
      <c r="A31365" s="1">
        <v>31363</v>
      </c>
      <c r="B31365" t="s">
        <v>10</v>
      </c>
      <c r="C31365" t="s">
        <v>13</v>
      </c>
      <c r="D31365">
        <v>135602115</v>
      </c>
      <c r="E31365">
        <v>135602134</v>
      </c>
      <c r="F31365" t="s">
        <v>15</v>
      </c>
      <c r="G31365" t="s">
        <v>31379</v>
      </c>
      <c r="H31365" t="s">
        <v>32830</v>
      </c>
      <c r="I31365">
        <v>9.5693589999999995E-2</v>
      </c>
      <c r="J31365">
        <v>40</v>
      </c>
      <c r="K31365">
        <v>0</v>
      </c>
    </row>
    <row r="31366" spans="1:11" x14ac:dyDescent="0.2">
      <c r="A31366" s="1">
        <v>31364</v>
      </c>
      <c r="B31366" t="s">
        <v>10</v>
      </c>
      <c r="C31366" t="s">
        <v>13</v>
      </c>
      <c r="D31366">
        <v>135602124</v>
      </c>
      <c r="E31366">
        <v>135602143</v>
      </c>
      <c r="F31366" t="s">
        <v>15</v>
      </c>
      <c r="G31366" t="s">
        <v>31380</v>
      </c>
      <c r="H31366" t="s">
        <v>32837</v>
      </c>
      <c r="I31366">
        <v>0.10915865</v>
      </c>
      <c r="J31366">
        <v>35</v>
      </c>
      <c r="K31366">
        <v>0</v>
      </c>
    </row>
    <row r="31367" spans="1:11" x14ac:dyDescent="0.2">
      <c r="A31367" s="1">
        <v>31365</v>
      </c>
      <c r="B31367" t="s">
        <v>10</v>
      </c>
      <c r="C31367" t="s">
        <v>13</v>
      </c>
      <c r="D31367">
        <v>135602154</v>
      </c>
      <c r="E31367">
        <v>135602173</v>
      </c>
      <c r="F31367" t="s">
        <v>15</v>
      </c>
      <c r="G31367" t="s">
        <v>31381</v>
      </c>
      <c r="H31367" t="s">
        <v>32808</v>
      </c>
      <c r="I31367">
        <v>6.807088E-2</v>
      </c>
      <c r="J31367">
        <v>52</v>
      </c>
      <c r="K31367">
        <v>0</v>
      </c>
    </row>
    <row r="31368" spans="1:11" x14ac:dyDescent="0.2">
      <c r="A31368" s="1">
        <v>31366</v>
      </c>
      <c r="B31368" t="s">
        <v>10</v>
      </c>
      <c r="C31368" t="s">
        <v>13</v>
      </c>
      <c r="D31368">
        <v>135602200</v>
      </c>
      <c r="E31368">
        <v>135602219</v>
      </c>
      <c r="F31368" t="s">
        <v>15</v>
      </c>
      <c r="G31368" t="s">
        <v>31382</v>
      </c>
      <c r="H31368" t="s">
        <v>32817</v>
      </c>
      <c r="I31368">
        <v>0.35019285999999999</v>
      </c>
      <c r="J31368">
        <v>7</v>
      </c>
      <c r="K31368">
        <v>0</v>
      </c>
    </row>
    <row r="31369" spans="1:11" x14ac:dyDescent="0.2">
      <c r="A31369" s="1">
        <v>31367</v>
      </c>
      <c r="B31369" t="s">
        <v>10</v>
      </c>
      <c r="C31369" t="s">
        <v>13</v>
      </c>
      <c r="D31369">
        <v>135602252</v>
      </c>
      <c r="E31369">
        <v>135602271</v>
      </c>
      <c r="F31369" t="s">
        <v>14</v>
      </c>
      <c r="G31369" t="s">
        <v>31383</v>
      </c>
      <c r="H31369" t="s">
        <v>32815</v>
      </c>
      <c r="I31369">
        <v>0.28605266000000001</v>
      </c>
      <c r="J31369">
        <v>13</v>
      </c>
      <c r="K31369">
        <v>0</v>
      </c>
    </row>
    <row r="31370" spans="1:11" x14ac:dyDescent="0.2">
      <c r="A31370" s="1">
        <v>31368</v>
      </c>
      <c r="B31370" t="s">
        <v>10</v>
      </c>
      <c r="C31370" t="s">
        <v>13</v>
      </c>
      <c r="D31370">
        <v>135602268</v>
      </c>
      <c r="E31370">
        <v>135602287</v>
      </c>
      <c r="F31370" t="s">
        <v>15</v>
      </c>
      <c r="G31370" t="s">
        <v>31384</v>
      </c>
      <c r="H31370" t="s">
        <v>32832</v>
      </c>
      <c r="I31370">
        <v>0.30629448999999997</v>
      </c>
      <c r="J31370">
        <v>20</v>
      </c>
      <c r="K31370">
        <v>0</v>
      </c>
    </row>
    <row r="31371" spans="1:11" x14ac:dyDescent="0.2">
      <c r="A31371" s="1">
        <v>31369</v>
      </c>
      <c r="B31371" t="s">
        <v>10</v>
      </c>
      <c r="C31371" t="s">
        <v>13</v>
      </c>
      <c r="D31371">
        <v>135602271</v>
      </c>
      <c r="E31371">
        <v>135602290</v>
      </c>
      <c r="F31371" t="s">
        <v>15</v>
      </c>
      <c r="G31371" t="s">
        <v>31385</v>
      </c>
      <c r="H31371" t="s">
        <v>32815</v>
      </c>
      <c r="I31371">
        <v>0.11488904</v>
      </c>
      <c r="J31371">
        <v>36</v>
      </c>
      <c r="K31371">
        <v>0</v>
      </c>
    </row>
    <row r="31372" spans="1:11" x14ac:dyDescent="0.2">
      <c r="A31372" s="1">
        <v>31370</v>
      </c>
      <c r="B31372" t="s">
        <v>10</v>
      </c>
      <c r="C31372" t="s">
        <v>13</v>
      </c>
      <c r="D31372">
        <v>135602325</v>
      </c>
      <c r="E31372">
        <v>135602344</v>
      </c>
      <c r="F31372" t="s">
        <v>14</v>
      </c>
      <c r="G31372" t="s">
        <v>31386</v>
      </c>
      <c r="H31372" t="s">
        <v>32810</v>
      </c>
      <c r="I31372">
        <v>0.11457808</v>
      </c>
      <c r="J31372">
        <v>75</v>
      </c>
      <c r="K31372">
        <v>0</v>
      </c>
    </row>
    <row r="31373" spans="1:11" x14ac:dyDescent="0.2">
      <c r="A31373" s="1">
        <v>31371</v>
      </c>
      <c r="B31373" t="s">
        <v>10</v>
      </c>
      <c r="C31373" t="s">
        <v>13</v>
      </c>
      <c r="D31373">
        <v>135602373</v>
      </c>
      <c r="E31373">
        <v>135602392</v>
      </c>
      <c r="F31373" t="s">
        <v>14</v>
      </c>
      <c r="G31373" t="s">
        <v>31387</v>
      </c>
      <c r="H31373" t="s">
        <v>32825</v>
      </c>
      <c r="I31373">
        <v>0.20477416000000001</v>
      </c>
      <c r="J31373">
        <v>32</v>
      </c>
      <c r="K31373">
        <v>0</v>
      </c>
    </row>
    <row r="31374" spans="1:11" x14ac:dyDescent="0.2">
      <c r="A31374" s="1">
        <v>31372</v>
      </c>
      <c r="B31374" t="s">
        <v>10</v>
      </c>
      <c r="C31374" t="s">
        <v>13</v>
      </c>
      <c r="D31374">
        <v>135602386</v>
      </c>
      <c r="E31374">
        <v>135602405</v>
      </c>
      <c r="F31374" t="s">
        <v>14</v>
      </c>
      <c r="G31374" t="s">
        <v>31388</v>
      </c>
      <c r="H31374" t="s">
        <v>32808</v>
      </c>
      <c r="I31374">
        <v>0.26948526</v>
      </c>
      <c r="J31374">
        <v>19</v>
      </c>
      <c r="K31374">
        <v>0</v>
      </c>
    </row>
    <row r="31375" spans="1:11" x14ac:dyDescent="0.2">
      <c r="A31375" s="1">
        <v>31373</v>
      </c>
      <c r="B31375" t="s">
        <v>10</v>
      </c>
      <c r="C31375" t="s">
        <v>13</v>
      </c>
      <c r="D31375">
        <v>135602404</v>
      </c>
      <c r="E31375">
        <v>135602423</v>
      </c>
      <c r="F31375" t="s">
        <v>14</v>
      </c>
      <c r="G31375" t="s">
        <v>31389</v>
      </c>
      <c r="H31375" t="s">
        <v>32824</v>
      </c>
      <c r="I31375">
        <v>0.17320304</v>
      </c>
      <c r="J31375">
        <v>23</v>
      </c>
      <c r="K31375">
        <v>0</v>
      </c>
    </row>
    <row r="31376" spans="1:11" x14ac:dyDescent="0.2">
      <c r="A31376" s="1">
        <v>31374</v>
      </c>
      <c r="B31376" t="s">
        <v>10</v>
      </c>
      <c r="C31376" t="s">
        <v>13</v>
      </c>
      <c r="D31376">
        <v>135602429</v>
      </c>
      <c r="E31376">
        <v>135602448</v>
      </c>
      <c r="F31376" t="s">
        <v>15</v>
      </c>
      <c r="G31376" t="s">
        <v>31390</v>
      </c>
      <c r="H31376" t="s">
        <v>32819</v>
      </c>
      <c r="I31376">
        <v>0.1743584</v>
      </c>
      <c r="J31376">
        <v>26</v>
      </c>
      <c r="K31376">
        <v>0</v>
      </c>
    </row>
    <row r="31377" spans="1:11" x14ac:dyDescent="0.2">
      <c r="A31377" s="1">
        <v>31375</v>
      </c>
      <c r="B31377" t="s">
        <v>10</v>
      </c>
      <c r="C31377" t="s">
        <v>13</v>
      </c>
      <c r="D31377">
        <v>135602460</v>
      </c>
      <c r="E31377">
        <v>135602479</v>
      </c>
      <c r="F31377" t="s">
        <v>15</v>
      </c>
      <c r="G31377" t="s">
        <v>31391</v>
      </c>
      <c r="H31377" t="s">
        <v>32830</v>
      </c>
      <c r="I31377">
        <v>0.30391069999999998</v>
      </c>
      <c r="J31377">
        <v>14</v>
      </c>
      <c r="K31377">
        <v>0</v>
      </c>
    </row>
    <row r="31378" spans="1:11" x14ac:dyDescent="0.2">
      <c r="A31378" s="1">
        <v>31376</v>
      </c>
      <c r="B31378" t="s">
        <v>10</v>
      </c>
      <c r="C31378" t="s">
        <v>13</v>
      </c>
      <c r="D31378">
        <v>135602497</v>
      </c>
      <c r="E31378">
        <v>135602516</v>
      </c>
      <c r="F31378" t="s">
        <v>15</v>
      </c>
      <c r="G31378" t="s">
        <v>31392</v>
      </c>
      <c r="H31378" t="s">
        <v>32823</v>
      </c>
      <c r="I31378">
        <v>0.21499085000000001</v>
      </c>
      <c r="J31378">
        <v>22</v>
      </c>
      <c r="K31378">
        <v>0</v>
      </c>
    </row>
    <row r="31379" spans="1:11" x14ac:dyDescent="0.2">
      <c r="A31379" s="1">
        <v>31377</v>
      </c>
      <c r="B31379" t="s">
        <v>10</v>
      </c>
      <c r="C31379" t="s">
        <v>13</v>
      </c>
      <c r="D31379">
        <v>135602511</v>
      </c>
      <c r="E31379">
        <v>135602530</v>
      </c>
      <c r="F31379" t="s">
        <v>15</v>
      </c>
      <c r="G31379" t="s">
        <v>31393</v>
      </c>
      <c r="H31379" t="s">
        <v>32840</v>
      </c>
      <c r="I31379">
        <v>0.26426193999999997</v>
      </c>
      <c r="J31379">
        <v>16</v>
      </c>
      <c r="K31379">
        <v>0</v>
      </c>
    </row>
    <row r="31380" spans="1:11" x14ac:dyDescent="0.2">
      <c r="A31380" s="1">
        <v>31378</v>
      </c>
      <c r="B31380" t="s">
        <v>10</v>
      </c>
      <c r="C31380" t="s">
        <v>13</v>
      </c>
      <c r="D31380">
        <v>135602531</v>
      </c>
      <c r="E31380">
        <v>135602550</v>
      </c>
      <c r="F31380" t="s">
        <v>15</v>
      </c>
      <c r="G31380" t="s">
        <v>31394</v>
      </c>
      <c r="H31380" t="s">
        <v>32808</v>
      </c>
      <c r="I31380">
        <v>0.12393021</v>
      </c>
      <c r="J31380">
        <v>28</v>
      </c>
      <c r="K31380">
        <v>0</v>
      </c>
    </row>
    <row r="31381" spans="1:11" x14ac:dyDescent="0.2">
      <c r="A31381" s="1">
        <v>31379</v>
      </c>
      <c r="B31381" t="s">
        <v>10</v>
      </c>
      <c r="C31381" t="s">
        <v>13</v>
      </c>
      <c r="D31381">
        <v>135602538</v>
      </c>
      <c r="E31381">
        <v>135602557</v>
      </c>
      <c r="F31381" t="s">
        <v>15</v>
      </c>
      <c r="G31381" t="s">
        <v>31395</v>
      </c>
      <c r="H31381" t="s">
        <v>32808</v>
      </c>
      <c r="I31381">
        <v>0.42876377999999998</v>
      </c>
      <c r="J31381">
        <v>3</v>
      </c>
      <c r="K31381">
        <v>0</v>
      </c>
    </row>
    <row r="31382" spans="1:11" x14ac:dyDescent="0.2">
      <c r="A31382" s="1">
        <v>31380</v>
      </c>
      <c r="B31382" t="s">
        <v>10</v>
      </c>
      <c r="C31382" t="s">
        <v>13</v>
      </c>
      <c r="D31382">
        <v>135602553</v>
      </c>
      <c r="E31382">
        <v>135602572</v>
      </c>
      <c r="F31382" t="s">
        <v>15</v>
      </c>
      <c r="G31382" t="s">
        <v>31396</v>
      </c>
      <c r="H31382" t="s">
        <v>32811</v>
      </c>
      <c r="I31382">
        <v>0.54539683999999999</v>
      </c>
      <c r="J31382">
        <v>7</v>
      </c>
      <c r="K31382">
        <v>0</v>
      </c>
    </row>
    <row r="31383" spans="1:11" x14ac:dyDescent="0.2">
      <c r="A31383" s="1">
        <v>31381</v>
      </c>
      <c r="B31383" t="s">
        <v>10</v>
      </c>
      <c r="C31383" t="s">
        <v>13</v>
      </c>
      <c r="D31383">
        <v>135602586</v>
      </c>
      <c r="E31383">
        <v>135602605</v>
      </c>
      <c r="F31383" t="s">
        <v>15</v>
      </c>
      <c r="G31383" t="s">
        <v>31397</v>
      </c>
      <c r="H31383" t="s">
        <v>32808</v>
      </c>
      <c r="I31383">
        <v>0.22681445</v>
      </c>
      <c r="J31383">
        <v>16</v>
      </c>
      <c r="K31383">
        <v>0</v>
      </c>
    </row>
    <row r="31384" spans="1:11" x14ac:dyDescent="0.2">
      <c r="A31384" s="1">
        <v>31382</v>
      </c>
      <c r="B31384" t="s">
        <v>10</v>
      </c>
      <c r="C31384" t="s">
        <v>13</v>
      </c>
      <c r="D31384">
        <v>135602606</v>
      </c>
      <c r="E31384">
        <v>135602625</v>
      </c>
      <c r="F31384" t="s">
        <v>15</v>
      </c>
      <c r="G31384" t="s">
        <v>31398</v>
      </c>
      <c r="H31384" t="s">
        <v>32815</v>
      </c>
      <c r="I31384">
        <v>7.0955260000000006E-2</v>
      </c>
      <c r="J31384">
        <v>68</v>
      </c>
      <c r="K31384">
        <v>0</v>
      </c>
    </row>
    <row r="31385" spans="1:11" x14ac:dyDescent="0.2">
      <c r="A31385" s="1">
        <v>31383</v>
      </c>
      <c r="B31385" t="s">
        <v>10</v>
      </c>
      <c r="C31385" t="s">
        <v>13</v>
      </c>
      <c r="D31385">
        <v>135602625</v>
      </c>
      <c r="E31385">
        <v>135602644</v>
      </c>
      <c r="F31385" t="s">
        <v>15</v>
      </c>
      <c r="G31385" t="s">
        <v>31399</v>
      </c>
      <c r="H31385" t="s">
        <v>32833</v>
      </c>
      <c r="I31385">
        <v>6.5081269999999997E-2</v>
      </c>
      <c r="J31385">
        <v>60</v>
      </c>
      <c r="K31385">
        <v>0</v>
      </c>
    </row>
    <row r="31386" spans="1:11" x14ac:dyDescent="0.2">
      <c r="A31386" s="1">
        <v>31384</v>
      </c>
      <c r="B31386" t="s">
        <v>10</v>
      </c>
      <c r="C31386" t="s">
        <v>13</v>
      </c>
      <c r="D31386">
        <v>135602666</v>
      </c>
      <c r="E31386">
        <v>135602685</v>
      </c>
      <c r="F31386" t="s">
        <v>15</v>
      </c>
      <c r="G31386" t="s">
        <v>31400</v>
      </c>
      <c r="H31386" t="s">
        <v>32810</v>
      </c>
      <c r="I31386">
        <v>0.19321980999999999</v>
      </c>
      <c r="J31386">
        <v>21</v>
      </c>
      <c r="K31386">
        <v>0</v>
      </c>
    </row>
    <row r="31387" spans="1:11" x14ac:dyDescent="0.2">
      <c r="A31387" s="1">
        <v>31385</v>
      </c>
      <c r="B31387" t="s">
        <v>10</v>
      </c>
      <c r="C31387" t="s">
        <v>13</v>
      </c>
      <c r="D31387">
        <v>135602671</v>
      </c>
      <c r="E31387">
        <v>135602690</v>
      </c>
      <c r="F31387" t="s">
        <v>15</v>
      </c>
      <c r="G31387" t="s">
        <v>31401</v>
      </c>
      <c r="H31387" t="s">
        <v>32814</v>
      </c>
      <c r="I31387">
        <v>0.18782872</v>
      </c>
      <c r="J31387">
        <v>18</v>
      </c>
      <c r="K31387">
        <v>0</v>
      </c>
    </row>
    <row r="31388" spans="1:11" x14ac:dyDescent="0.2">
      <c r="A31388" s="1">
        <v>31386</v>
      </c>
      <c r="B31388" t="s">
        <v>10</v>
      </c>
      <c r="C31388" t="s">
        <v>13</v>
      </c>
      <c r="D31388">
        <v>135602679</v>
      </c>
      <c r="E31388">
        <v>135602698</v>
      </c>
      <c r="F31388" t="s">
        <v>14</v>
      </c>
      <c r="G31388" t="s">
        <v>31402</v>
      </c>
      <c r="H31388" t="s">
        <v>32813</v>
      </c>
      <c r="I31388">
        <v>0.15490775000000001</v>
      </c>
      <c r="J31388">
        <v>32</v>
      </c>
      <c r="K31388">
        <v>0</v>
      </c>
    </row>
    <row r="31389" spans="1:11" x14ac:dyDescent="0.2">
      <c r="A31389" s="1">
        <v>31387</v>
      </c>
      <c r="B31389" t="s">
        <v>10</v>
      </c>
      <c r="C31389" t="s">
        <v>13</v>
      </c>
      <c r="D31389">
        <v>135602693</v>
      </c>
      <c r="E31389">
        <v>135602712</v>
      </c>
      <c r="F31389" t="s">
        <v>15</v>
      </c>
      <c r="G31389" t="s">
        <v>31403</v>
      </c>
      <c r="H31389" t="s">
        <v>32819</v>
      </c>
      <c r="I31389">
        <v>0.29544987</v>
      </c>
      <c r="J31389">
        <v>18</v>
      </c>
      <c r="K31389">
        <v>0</v>
      </c>
    </row>
    <row r="31390" spans="1:11" x14ac:dyDescent="0.2">
      <c r="A31390" s="1">
        <v>31388</v>
      </c>
      <c r="B31390" t="s">
        <v>10</v>
      </c>
      <c r="C31390" t="s">
        <v>13</v>
      </c>
      <c r="D31390">
        <v>135602753</v>
      </c>
      <c r="E31390">
        <v>135602772</v>
      </c>
      <c r="F31390" t="s">
        <v>14</v>
      </c>
      <c r="G31390" t="s">
        <v>31404</v>
      </c>
      <c r="H31390" t="s">
        <v>32852</v>
      </c>
      <c r="I31390">
        <v>2.4440949999999999E-2</v>
      </c>
      <c r="J31390">
        <v>165</v>
      </c>
      <c r="K31390">
        <v>0</v>
      </c>
    </row>
    <row r="31391" spans="1:11" x14ac:dyDescent="0.2">
      <c r="A31391" s="1">
        <v>31389</v>
      </c>
      <c r="B31391" t="s">
        <v>10</v>
      </c>
      <c r="C31391" t="s">
        <v>13</v>
      </c>
      <c r="D31391">
        <v>135602842</v>
      </c>
      <c r="E31391">
        <v>135602861</v>
      </c>
      <c r="F31391" t="s">
        <v>14</v>
      </c>
      <c r="G31391" t="s">
        <v>31405</v>
      </c>
      <c r="H31391" t="s">
        <v>32830</v>
      </c>
      <c r="I31391">
        <v>0.19680871999999999</v>
      </c>
      <c r="J31391">
        <v>24</v>
      </c>
      <c r="K31391">
        <v>0</v>
      </c>
    </row>
    <row r="31392" spans="1:11" x14ac:dyDescent="0.2">
      <c r="A31392" s="1">
        <v>31390</v>
      </c>
      <c r="B31392" t="s">
        <v>10</v>
      </c>
      <c r="C31392" t="s">
        <v>13</v>
      </c>
      <c r="D31392">
        <v>135602877</v>
      </c>
      <c r="E31392">
        <v>135602896</v>
      </c>
      <c r="F31392" t="s">
        <v>15</v>
      </c>
      <c r="G31392" t="s">
        <v>31406</v>
      </c>
      <c r="H31392" t="s">
        <v>32823</v>
      </c>
      <c r="I31392">
        <v>0.34622457000000001</v>
      </c>
      <c r="J31392">
        <v>14</v>
      </c>
      <c r="K31392">
        <v>0</v>
      </c>
    </row>
    <row r="31393" spans="1:11" x14ac:dyDescent="0.2">
      <c r="A31393" s="1">
        <v>31391</v>
      </c>
      <c r="B31393" t="s">
        <v>10</v>
      </c>
      <c r="C31393" t="s">
        <v>13</v>
      </c>
      <c r="D31393">
        <v>135602889</v>
      </c>
      <c r="E31393">
        <v>135602908</v>
      </c>
      <c r="F31393" t="s">
        <v>14</v>
      </c>
      <c r="G31393" t="s">
        <v>31407</v>
      </c>
      <c r="H31393" t="s">
        <v>32857</v>
      </c>
      <c r="I31393">
        <v>0.20782131000000001</v>
      </c>
      <c r="J31393">
        <v>22</v>
      </c>
      <c r="K31393">
        <v>0</v>
      </c>
    </row>
    <row r="31394" spans="1:11" x14ac:dyDescent="0.2">
      <c r="A31394" s="1">
        <v>31392</v>
      </c>
      <c r="B31394" t="s">
        <v>10</v>
      </c>
      <c r="C31394" t="s">
        <v>13</v>
      </c>
      <c r="D31394">
        <v>135602923</v>
      </c>
      <c r="E31394">
        <v>135602942</v>
      </c>
      <c r="F31394" t="s">
        <v>15</v>
      </c>
      <c r="G31394" t="s">
        <v>31408</v>
      </c>
      <c r="H31394" t="s">
        <v>32840</v>
      </c>
      <c r="I31394">
        <v>0.23386340999999999</v>
      </c>
      <c r="J31394">
        <v>17</v>
      </c>
      <c r="K31394">
        <v>0</v>
      </c>
    </row>
    <row r="31395" spans="1:11" x14ac:dyDescent="0.2">
      <c r="A31395" s="1">
        <v>31393</v>
      </c>
      <c r="B31395" t="s">
        <v>10</v>
      </c>
      <c r="C31395" t="s">
        <v>13</v>
      </c>
      <c r="D31395">
        <v>135602972</v>
      </c>
      <c r="E31395">
        <v>135602991</v>
      </c>
      <c r="F31395" t="s">
        <v>15</v>
      </c>
      <c r="G31395" t="s">
        <v>31409</v>
      </c>
      <c r="H31395" t="s">
        <v>32838</v>
      </c>
      <c r="I31395">
        <v>0.75986317000000003</v>
      </c>
      <c r="J31395">
        <v>1</v>
      </c>
      <c r="K31395">
        <v>0</v>
      </c>
    </row>
    <row r="31396" spans="1:11" x14ac:dyDescent="0.2">
      <c r="A31396" s="1">
        <v>31394</v>
      </c>
      <c r="B31396" t="s">
        <v>10</v>
      </c>
      <c r="C31396" t="s">
        <v>13</v>
      </c>
      <c r="D31396">
        <v>135603000</v>
      </c>
      <c r="E31396">
        <v>135603019</v>
      </c>
      <c r="F31396" t="s">
        <v>15</v>
      </c>
      <c r="G31396" t="s">
        <v>31410</v>
      </c>
      <c r="H31396" t="s">
        <v>32810</v>
      </c>
      <c r="I31396">
        <v>0.25480130000000001</v>
      </c>
      <c r="J31396">
        <v>20</v>
      </c>
      <c r="K31396">
        <v>0</v>
      </c>
    </row>
    <row r="31397" spans="1:11" x14ac:dyDescent="0.2">
      <c r="A31397" s="1">
        <v>31395</v>
      </c>
      <c r="B31397" t="s">
        <v>10</v>
      </c>
      <c r="C31397" t="s">
        <v>13</v>
      </c>
      <c r="D31397">
        <v>135603003</v>
      </c>
      <c r="E31397">
        <v>135603022</v>
      </c>
      <c r="F31397" t="s">
        <v>14</v>
      </c>
      <c r="G31397" t="s">
        <v>31411</v>
      </c>
      <c r="H31397" t="s">
        <v>32840</v>
      </c>
      <c r="I31397">
        <v>0.15573872</v>
      </c>
      <c r="J31397">
        <v>19</v>
      </c>
      <c r="K31397">
        <v>0</v>
      </c>
    </row>
    <row r="31398" spans="1:11" x14ac:dyDescent="0.2">
      <c r="A31398" s="1">
        <v>31396</v>
      </c>
      <c r="B31398" t="s">
        <v>10</v>
      </c>
      <c r="C31398" t="s">
        <v>13</v>
      </c>
      <c r="D31398">
        <v>135603052</v>
      </c>
      <c r="E31398">
        <v>135603071</v>
      </c>
      <c r="F31398" t="s">
        <v>15</v>
      </c>
      <c r="G31398" t="s">
        <v>31412</v>
      </c>
      <c r="H31398" t="s">
        <v>32819</v>
      </c>
      <c r="I31398">
        <v>0.32544929</v>
      </c>
      <c r="J31398">
        <v>13</v>
      </c>
      <c r="K31398">
        <v>0</v>
      </c>
    </row>
    <row r="31399" spans="1:11" x14ac:dyDescent="0.2">
      <c r="A31399" s="1">
        <v>31397</v>
      </c>
      <c r="B31399" t="s">
        <v>10</v>
      </c>
      <c r="C31399" t="s">
        <v>13</v>
      </c>
      <c r="D31399">
        <v>135603066</v>
      </c>
      <c r="E31399">
        <v>135603085</v>
      </c>
      <c r="F31399" t="s">
        <v>14</v>
      </c>
      <c r="G31399" t="s">
        <v>31413</v>
      </c>
      <c r="H31399" t="s">
        <v>32829</v>
      </c>
      <c r="I31399">
        <v>0.19830397</v>
      </c>
      <c r="J31399">
        <v>13</v>
      </c>
      <c r="K31399">
        <v>0</v>
      </c>
    </row>
    <row r="31400" spans="1:11" x14ac:dyDescent="0.2">
      <c r="A31400" s="1">
        <v>31398</v>
      </c>
      <c r="B31400" t="s">
        <v>10</v>
      </c>
      <c r="C31400" t="s">
        <v>13</v>
      </c>
      <c r="D31400">
        <v>135603145</v>
      </c>
      <c r="E31400">
        <v>135603164</v>
      </c>
      <c r="F31400" t="s">
        <v>15</v>
      </c>
      <c r="G31400" t="s">
        <v>31414</v>
      </c>
      <c r="H31400" t="s">
        <v>32849</v>
      </c>
      <c r="I31400">
        <v>0.61437445000000002</v>
      </c>
      <c r="J31400">
        <v>13</v>
      </c>
      <c r="K31400">
        <v>0</v>
      </c>
    </row>
    <row r="31401" spans="1:11" x14ac:dyDescent="0.2">
      <c r="A31401" s="1">
        <v>31399</v>
      </c>
      <c r="B31401" t="s">
        <v>10</v>
      </c>
      <c r="C31401" t="s">
        <v>13</v>
      </c>
      <c r="D31401">
        <v>135603155</v>
      </c>
      <c r="E31401">
        <v>135603174</v>
      </c>
      <c r="F31401" t="s">
        <v>15</v>
      </c>
      <c r="G31401" t="s">
        <v>31415</v>
      </c>
      <c r="H31401" t="s">
        <v>32810</v>
      </c>
      <c r="I31401">
        <v>0.21750884000000001</v>
      </c>
      <c r="J31401">
        <v>25</v>
      </c>
      <c r="K31401">
        <v>0</v>
      </c>
    </row>
    <row r="31402" spans="1:11" x14ac:dyDescent="0.2">
      <c r="A31402" s="1">
        <v>31400</v>
      </c>
      <c r="B31402" t="s">
        <v>10</v>
      </c>
      <c r="C31402" t="s">
        <v>13</v>
      </c>
      <c r="D31402">
        <v>135603173</v>
      </c>
      <c r="E31402">
        <v>135603192</v>
      </c>
      <c r="F31402" t="s">
        <v>15</v>
      </c>
      <c r="G31402" t="s">
        <v>31416</v>
      </c>
      <c r="H31402" t="s">
        <v>32814</v>
      </c>
      <c r="I31402">
        <v>0.21565765000000001</v>
      </c>
      <c r="J31402">
        <v>22</v>
      </c>
      <c r="K31402">
        <v>0</v>
      </c>
    </row>
    <row r="31403" spans="1:11" x14ac:dyDescent="0.2">
      <c r="A31403" s="1">
        <v>31401</v>
      </c>
      <c r="B31403" t="s">
        <v>10</v>
      </c>
      <c r="C31403" t="s">
        <v>13</v>
      </c>
      <c r="D31403">
        <v>135603217</v>
      </c>
      <c r="E31403">
        <v>135603236</v>
      </c>
      <c r="F31403" t="s">
        <v>14</v>
      </c>
      <c r="G31403" t="s">
        <v>31417</v>
      </c>
      <c r="H31403" t="s">
        <v>32831</v>
      </c>
      <c r="I31403">
        <v>0.32470163000000002</v>
      </c>
      <c r="J31403">
        <v>12</v>
      </c>
      <c r="K31403">
        <v>0</v>
      </c>
    </row>
    <row r="31404" spans="1:11" x14ac:dyDescent="0.2">
      <c r="A31404" s="1">
        <v>31402</v>
      </c>
      <c r="B31404" t="s">
        <v>10</v>
      </c>
      <c r="C31404" t="s">
        <v>13</v>
      </c>
      <c r="D31404">
        <v>135603225</v>
      </c>
      <c r="E31404">
        <v>135603244</v>
      </c>
      <c r="F31404" t="s">
        <v>15</v>
      </c>
      <c r="G31404" t="s">
        <v>31418</v>
      </c>
      <c r="H31404" t="s">
        <v>32829</v>
      </c>
      <c r="I31404">
        <v>0.28561779999999998</v>
      </c>
      <c r="J31404">
        <v>14</v>
      </c>
      <c r="K31404">
        <v>0</v>
      </c>
    </row>
    <row r="31405" spans="1:11" x14ac:dyDescent="0.2">
      <c r="A31405" s="1">
        <v>31403</v>
      </c>
      <c r="B31405" t="s">
        <v>10</v>
      </c>
      <c r="C31405" t="s">
        <v>13</v>
      </c>
      <c r="D31405">
        <v>135603237</v>
      </c>
      <c r="E31405">
        <v>135603256</v>
      </c>
      <c r="F31405" t="s">
        <v>15</v>
      </c>
      <c r="G31405" t="s">
        <v>31419</v>
      </c>
      <c r="H31405" t="s">
        <v>32817</v>
      </c>
      <c r="I31405">
        <v>0.25216839000000002</v>
      </c>
      <c r="J31405">
        <v>16</v>
      </c>
      <c r="K31405">
        <v>0</v>
      </c>
    </row>
    <row r="31406" spans="1:11" x14ac:dyDescent="0.2">
      <c r="A31406" s="1">
        <v>31404</v>
      </c>
      <c r="B31406" t="s">
        <v>10</v>
      </c>
      <c r="C31406" t="s">
        <v>13</v>
      </c>
      <c r="D31406">
        <v>135603243</v>
      </c>
      <c r="E31406">
        <v>135603262</v>
      </c>
      <c r="F31406" t="s">
        <v>15</v>
      </c>
      <c r="G31406" t="s">
        <v>31420</v>
      </c>
      <c r="H31406" t="s">
        <v>32828</v>
      </c>
      <c r="I31406">
        <v>0.45609189999999999</v>
      </c>
      <c r="J31406">
        <v>7</v>
      </c>
      <c r="K31406">
        <v>0</v>
      </c>
    </row>
    <row r="31407" spans="1:11" x14ac:dyDescent="0.2">
      <c r="A31407" s="1">
        <v>31405</v>
      </c>
      <c r="B31407" t="s">
        <v>10</v>
      </c>
      <c r="C31407" t="s">
        <v>13</v>
      </c>
      <c r="D31407">
        <v>135603272</v>
      </c>
      <c r="E31407">
        <v>135603291</v>
      </c>
      <c r="F31407" t="s">
        <v>15</v>
      </c>
      <c r="G31407" t="s">
        <v>31421</v>
      </c>
      <c r="H31407" t="s">
        <v>32815</v>
      </c>
      <c r="I31407">
        <v>0.43731898000000002</v>
      </c>
      <c r="J31407">
        <v>6</v>
      </c>
      <c r="K31407">
        <v>0</v>
      </c>
    </row>
    <row r="31408" spans="1:11" x14ac:dyDescent="0.2">
      <c r="A31408" s="1">
        <v>31406</v>
      </c>
      <c r="B31408" t="s">
        <v>10</v>
      </c>
      <c r="C31408" t="s">
        <v>13</v>
      </c>
      <c r="D31408">
        <v>135603282</v>
      </c>
      <c r="E31408">
        <v>135603301</v>
      </c>
      <c r="F31408" t="s">
        <v>15</v>
      </c>
      <c r="G31408" t="s">
        <v>31422</v>
      </c>
      <c r="H31408" t="s">
        <v>32818</v>
      </c>
      <c r="I31408">
        <v>0.58784027999999999</v>
      </c>
      <c r="J31408">
        <v>8</v>
      </c>
      <c r="K31408">
        <v>0</v>
      </c>
    </row>
    <row r="31409" spans="1:11" x14ac:dyDescent="0.2">
      <c r="A31409" s="1">
        <v>31407</v>
      </c>
      <c r="B31409" t="s">
        <v>10</v>
      </c>
      <c r="C31409" t="s">
        <v>13</v>
      </c>
      <c r="D31409">
        <v>135603292</v>
      </c>
      <c r="E31409">
        <v>135603311</v>
      </c>
      <c r="F31409" t="s">
        <v>15</v>
      </c>
      <c r="G31409" t="s">
        <v>31423</v>
      </c>
      <c r="H31409" t="s">
        <v>32813</v>
      </c>
      <c r="I31409">
        <v>0.18935898000000001</v>
      </c>
      <c r="J31409">
        <v>18</v>
      </c>
      <c r="K31409">
        <v>0</v>
      </c>
    </row>
    <row r="31410" spans="1:11" x14ac:dyDescent="0.2">
      <c r="A31410" s="1">
        <v>31408</v>
      </c>
      <c r="B31410" t="s">
        <v>10</v>
      </c>
      <c r="C31410" t="s">
        <v>13</v>
      </c>
      <c r="D31410">
        <v>135603319</v>
      </c>
      <c r="E31410">
        <v>135603338</v>
      </c>
      <c r="F31410" t="s">
        <v>15</v>
      </c>
      <c r="G31410" t="s">
        <v>31424</v>
      </c>
      <c r="H31410" t="s">
        <v>32808</v>
      </c>
      <c r="I31410">
        <v>0.62483518999999998</v>
      </c>
      <c r="J31410">
        <v>5</v>
      </c>
      <c r="K31410">
        <v>0</v>
      </c>
    </row>
    <row r="31411" spans="1:11" x14ac:dyDescent="0.2">
      <c r="A31411" s="1">
        <v>31409</v>
      </c>
      <c r="B31411" t="s">
        <v>10</v>
      </c>
      <c r="C31411" t="s">
        <v>13</v>
      </c>
      <c r="D31411">
        <v>135603336</v>
      </c>
      <c r="E31411">
        <v>135603355</v>
      </c>
      <c r="F31411" t="s">
        <v>15</v>
      </c>
      <c r="G31411" t="s">
        <v>31425</v>
      </c>
      <c r="H31411" t="s">
        <v>32808</v>
      </c>
      <c r="I31411">
        <v>0.25515645999999997</v>
      </c>
      <c r="J31411">
        <v>13</v>
      </c>
      <c r="K31411">
        <v>0</v>
      </c>
    </row>
    <row r="31412" spans="1:11" x14ac:dyDescent="0.2">
      <c r="A31412" s="1">
        <v>31410</v>
      </c>
      <c r="B31412" t="s">
        <v>10</v>
      </c>
      <c r="C31412" t="s">
        <v>13</v>
      </c>
      <c r="D31412">
        <v>135603340</v>
      </c>
      <c r="E31412">
        <v>135603359</v>
      </c>
      <c r="F31412" t="s">
        <v>15</v>
      </c>
      <c r="G31412" t="s">
        <v>31426</v>
      </c>
      <c r="H31412" t="s">
        <v>32829</v>
      </c>
      <c r="I31412">
        <v>0.29141871000000003</v>
      </c>
      <c r="J31412">
        <v>11</v>
      </c>
      <c r="K31412">
        <v>0</v>
      </c>
    </row>
    <row r="31413" spans="1:11" x14ac:dyDescent="0.2">
      <c r="A31413" s="1">
        <v>31411</v>
      </c>
      <c r="B31413" t="s">
        <v>10</v>
      </c>
      <c r="C31413" t="s">
        <v>13</v>
      </c>
      <c r="D31413">
        <v>135603356</v>
      </c>
      <c r="E31413">
        <v>135603375</v>
      </c>
      <c r="F31413" t="s">
        <v>15</v>
      </c>
      <c r="G31413" t="s">
        <v>31427</v>
      </c>
      <c r="H31413" t="s">
        <v>32826</v>
      </c>
      <c r="I31413">
        <v>0.26876033999999999</v>
      </c>
      <c r="J31413">
        <v>18</v>
      </c>
      <c r="K31413">
        <v>0</v>
      </c>
    </row>
    <row r="31414" spans="1:11" x14ac:dyDescent="0.2">
      <c r="A31414" s="1">
        <v>31412</v>
      </c>
      <c r="B31414" t="s">
        <v>10</v>
      </c>
      <c r="C31414" t="s">
        <v>13</v>
      </c>
      <c r="D31414">
        <v>135603369</v>
      </c>
      <c r="E31414">
        <v>135603388</v>
      </c>
      <c r="F31414" t="s">
        <v>15</v>
      </c>
      <c r="G31414" t="s">
        <v>31428</v>
      </c>
      <c r="H31414" t="s">
        <v>32841</v>
      </c>
      <c r="I31414">
        <v>0.17855873999999999</v>
      </c>
      <c r="J31414">
        <v>21</v>
      </c>
      <c r="K31414">
        <v>0</v>
      </c>
    </row>
    <row r="31415" spans="1:11" x14ac:dyDescent="0.2">
      <c r="A31415" s="1">
        <v>31413</v>
      </c>
      <c r="B31415" t="s">
        <v>10</v>
      </c>
      <c r="C31415" t="s">
        <v>13</v>
      </c>
      <c r="D31415">
        <v>135603395</v>
      </c>
      <c r="E31415">
        <v>135603414</v>
      </c>
      <c r="F31415" t="s">
        <v>14</v>
      </c>
      <c r="G31415" t="s">
        <v>31429</v>
      </c>
      <c r="H31415" t="s">
        <v>32841</v>
      </c>
      <c r="I31415">
        <v>0.23194152000000001</v>
      </c>
      <c r="J31415">
        <v>27</v>
      </c>
      <c r="K31415">
        <v>0</v>
      </c>
    </row>
    <row r="31416" spans="1:11" x14ac:dyDescent="0.2">
      <c r="A31416" s="1">
        <v>31414</v>
      </c>
      <c r="B31416" t="s">
        <v>10</v>
      </c>
      <c r="C31416" t="s">
        <v>13</v>
      </c>
      <c r="D31416">
        <v>135603400</v>
      </c>
      <c r="E31416">
        <v>135603419</v>
      </c>
      <c r="F31416" t="s">
        <v>14</v>
      </c>
      <c r="G31416" t="s">
        <v>31430</v>
      </c>
      <c r="H31416" t="s">
        <v>32808</v>
      </c>
      <c r="I31416">
        <v>0.20039329</v>
      </c>
      <c r="J31416">
        <v>17</v>
      </c>
      <c r="K31416">
        <v>0</v>
      </c>
    </row>
    <row r="31417" spans="1:11" x14ac:dyDescent="0.2">
      <c r="A31417" s="1">
        <v>31415</v>
      </c>
      <c r="B31417" t="s">
        <v>10</v>
      </c>
      <c r="C31417" t="s">
        <v>13</v>
      </c>
      <c r="D31417">
        <v>135603427</v>
      </c>
      <c r="E31417">
        <v>135603446</v>
      </c>
      <c r="F31417" t="s">
        <v>15</v>
      </c>
      <c r="G31417" t="s">
        <v>31431</v>
      </c>
      <c r="K31417">
        <v>0</v>
      </c>
    </row>
    <row r="31418" spans="1:11" x14ac:dyDescent="0.2">
      <c r="A31418" s="1">
        <v>31416</v>
      </c>
      <c r="B31418" t="s">
        <v>10</v>
      </c>
      <c r="C31418" t="s">
        <v>13</v>
      </c>
      <c r="D31418">
        <v>135603475</v>
      </c>
      <c r="E31418">
        <v>135603494</v>
      </c>
      <c r="F31418" t="s">
        <v>14</v>
      </c>
      <c r="G31418" t="s">
        <v>31432</v>
      </c>
      <c r="H31418" t="s">
        <v>32850</v>
      </c>
      <c r="I31418">
        <v>0.18026652000000001</v>
      </c>
      <c r="J31418">
        <v>32</v>
      </c>
      <c r="K31418">
        <v>0</v>
      </c>
    </row>
    <row r="31419" spans="1:11" x14ac:dyDescent="0.2">
      <c r="A31419" s="1">
        <v>31417</v>
      </c>
      <c r="B31419" t="s">
        <v>10</v>
      </c>
      <c r="C31419" t="s">
        <v>13</v>
      </c>
      <c r="D31419">
        <v>135603494</v>
      </c>
      <c r="E31419">
        <v>135603513</v>
      </c>
      <c r="F31419" t="s">
        <v>14</v>
      </c>
      <c r="G31419" t="s">
        <v>31433</v>
      </c>
      <c r="H31419" t="s">
        <v>32820</v>
      </c>
      <c r="I31419">
        <v>8.3328949999999999E-2</v>
      </c>
      <c r="J31419">
        <v>50</v>
      </c>
      <c r="K31419">
        <v>0</v>
      </c>
    </row>
    <row r="31420" spans="1:11" x14ac:dyDescent="0.2">
      <c r="A31420" s="1">
        <v>31418</v>
      </c>
      <c r="B31420" t="s">
        <v>10</v>
      </c>
      <c r="C31420" t="s">
        <v>13</v>
      </c>
      <c r="D31420">
        <v>135603631</v>
      </c>
      <c r="E31420">
        <v>135603650</v>
      </c>
      <c r="F31420" t="s">
        <v>14</v>
      </c>
      <c r="G31420" t="s">
        <v>31434</v>
      </c>
      <c r="H31420" t="s">
        <v>32828</v>
      </c>
      <c r="I31420">
        <v>0.25816599000000001</v>
      </c>
      <c r="J31420">
        <v>13</v>
      </c>
      <c r="K31420">
        <v>0</v>
      </c>
    </row>
    <row r="31421" spans="1:11" x14ac:dyDescent="0.2">
      <c r="A31421" s="1">
        <v>31419</v>
      </c>
      <c r="B31421" t="s">
        <v>10</v>
      </c>
      <c r="C31421" t="s">
        <v>13</v>
      </c>
      <c r="D31421">
        <v>135603638</v>
      </c>
      <c r="E31421">
        <v>135603657</v>
      </c>
      <c r="F31421" t="s">
        <v>14</v>
      </c>
      <c r="G31421" t="s">
        <v>31435</v>
      </c>
      <c r="H31421" t="s">
        <v>32840</v>
      </c>
      <c r="I31421">
        <v>0.19602801</v>
      </c>
      <c r="J31421">
        <v>19</v>
      </c>
      <c r="K31421">
        <v>0</v>
      </c>
    </row>
    <row r="31422" spans="1:11" x14ac:dyDescent="0.2">
      <c r="A31422" s="1">
        <v>31420</v>
      </c>
      <c r="B31422" t="s">
        <v>10</v>
      </c>
      <c r="C31422" t="s">
        <v>13</v>
      </c>
      <c r="D31422">
        <v>135603645</v>
      </c>
      <c r="E31422">
        <v>135603664</v>
      </c>
      <c r="F31422" t="s">
        <v>15</v>
      </c>
      <c r="G31422" t="s">
        <v>31436</v>
      </c>
      <c r="H31422" t="s">
        <v>32808</v>
      </c>
      <c r="I31422">
        <v>0.42505566</v>
      </c>
      <c r="J31422">
        <v>8</v>
      </c>
      <c r="K31422">
        <v>0</v>
      </c>
    </row>
    <row r="31423" spans="1:11" x14ac:dyDescent="0.2">
      <c r="A31423" s="1">
        <v>31421</v>
      </c>
      <c r="B31423" t="s">
        <v>10</v>
      </c>
      <c r="C31423" t="s">
        <v>13</v>
      </c>
      <c r="D31423">
        <v>135603669</v>
      </c>
      <c r="E31423">
        <v>135603688</v>
      </c>
      <c r="F31423" t="s">
        <v>15</v>
      </c>
      <c r="G31423" t="s">
        <v>31437</v>
      </c>
      <c r="H31423" t="s">
        <v>32811</v>
      </c>
      <c r="I31423">
        <v>0.18052563999999999</v>
      </c>
      <c r="J31423">
        <v>17</v>
      </c>
      <c r="K31423">
        <v>0</v>
      </c>
    </row>
    <row r="31424" spans="1:11" x14ac:dyDescent="0.2">
      <c r="A31424" s="1">
        <v>31422</v>
      </c>
      <c r="B31424" t="s">
        <v>10</v>
      </c>
      <c r="C31424" t="s">
        <v>13</v>
      </c>
      <c r="D31424">
        <v>135603679</v>
      </c>
      <c r="E31424">
        <v>135603698</v>
      </c>
      <c r="F31424" t="s">
        <v>15</v>
      </c>
      <c r="G31424" t="s">
        <v>31438</v>
      </c>
      <c r="H31424" t="s">
        <v>32836</v>
      </c>
      <c r="I31424">
        <v>0.23209246</v>
      </c>
      <c r="J31424">
        <v>19</v>
      </c>
      <c r="K31424">
        <v>0</v>
      </c>
    </row>
    <row r="31425" spans="1:11" x14ac:dyDescent="0.2">
      <c r="A31425" s="1">
        <v>31423</v>
      </c>
      <c r="B31425" t="s">
        <v>10</v>
      </c>
      <c r="C31425" t="s">
        <v>13</v>
      </c>
      <c r="D31425">
        <v>135603705</v>
      </c>
      <c r="E31425">
        <v>135603724</v>
      </c>
      <c r="F31425" t="s">
        <v>15</v>
      </c>
      <c r="G31425" t="s">
        <v>31439</v>
      </c>
      <c r="H31425" t="s">
        <v>32852</v>
      </c>
      <c r="I31425">
        <v>0.11876421</v>
      </c>
      <c r="J31425">
        <v>45</v>
      </c>
      <c r="K31425">
        <v>0</v>
      </c>
    </row>
    <row r="31426" spans="1:11" x14ac:dyDescent="0.2">
      <c r="A31426" s="1">
        <v>31424</v>
      </c>
      <c r="B31426" t="s">
        <v>10</v>
      </c>
      <c r="C31426" t="s">
        <v>13</v>
      </c>
      <c r="D31426">
        <v>135603722</v>
      </c>
      <c r="E31426">
        <v>135603741</v>
      </c>
      <c r="F31426" t="s">
        <v>15</v>
      </c>
      <c r="G31426" t="s">
        <v>31440</v>
      </c>
      <c r="H31426" t="s">
        <v>32832</v>
      </c>
      <c r="I31426">
        <v>0.30478419000000001</v>
      </c>
      <c r="J31426">
        <v>15</v>
      </c>
      <c r="K31426">
        <v>0</v>
      </c>
    </row>
    <row r="31427" spans="1:11" x14ac:dyDescent="0.2">
      <c r="A31427" s="1">
        <v>31425</v>
      </c>
      <c r="B31427" t="s">
        <v>10</v>
      </c>
      <c r="C31427" t="s">
        <v>13</v>
      </c>
      <c r="D31427">
        <v>135603727</v>
      </c>
      <c r="E31427">
        <v>135603746</v>
      </c>
      <c r="F31427" t="s">
        <v>15</v>
      </c>
      <c r="G31427" t="s">
        <v>31441</v>
      </c>
      <c r="H31427" t="s">
        <v>32811</v>
      </c>
      <c r="I31427">
        <v>0.39015192999999998</v>
      </c>
      <c r="J31427">
        <v>10</v>
      </c>
      <c r="K31427">
        <v>0</v>
      </c>
    </row>
    <row r="31428" spans="1:11" x14ac:dyDescent="0.2">
      <c r="A31428" s="1">
        <v>31426</v>
      </c>
      <c r="B31428" t="s">
        <v>10</v>
      </c>
      <c r="C31428" t="s">
        <v>13</v>
      </c>
      <c r="D31428">
        <v>135603743</v>
      </c>
      <c r="E31428">
        <v>135603762</v>
      </c>
      <c r="F31428" t="s">
        <v>15</v>
      </c>
      <c r="G31428" t="s">
        <v>31442</v>
      </c>
      <c r="H31428" t="s">
        <v>32841</v>
      </c>
      <c r="I31428">
        <v>0.14703817999999999</v>
      </c>
      <c r="J31428">
        <v>20</v>
      </c>
      <c r="K31428">
        <v>0</v>
      </c>
    </row>
    <row r="31429" spans="1:11" x14ac:dyDescent="0.2">
      <c r="A31429" s="1">
        <v>31427</v>
      </c>
      <c r="B31429" t="s">
        <v>10</v>
      </c>
      <c r="C31429" t="s">
        <v>13</v>
      </c>
      <c r="D31429">
        <v>135603761</v>
      </c>
      <c r="E31429">
        <v>135603780</v>
      </c>
      <c r="F31429" t="s">
        <v>15</v>
      </c>
      <c r="G31429" t="s">
        <v>31443</v>
      </c>
      <c r="H31429" t="s">
        <v>32832</v>
      </c>
      <c r="I31429">
        <v>0.28661567999999998</v>
      </c>
      <c r="J31429">
        <v>11</v>
      </c>
      <c r="K31429">
        <v>0</v>
      </c>
    </row>
    <row r="31430" spans="1:11" x14ac:dyDescent="0.2">
      <c r="A31430" s="1">
        <v>31428</v>
      </c>
      <c r="B31430" t="s">
        <v>10</v>
      </c>
      <c r="C31430" t="s">
        <v>13</v>
      </c>
      <c r="D31430">
        <v>135603776</v>
      </c>
      <c r="E31430">
        <v>135603795</v>
      </c>
      <c r="F31430" t="s">
        <v>14</v>
      </c>
      <c r="G31430" t="s">
        <v>31444</v>
      </c>
      <c r="H31430" t="s">
        <v>32854</v>
      </c>
      <c r="I31430">
        <v>0.36815871999999999</v>
      </c>
      <c r="J31430">
        <v>7</v>
      </c>
      <c r="K31430">
        <v>0</v>
      </c>
    </row>
    <row r="31431" spans="1:11" x14ac:dyDescent="0.2">
      <c r="A31431" s="1">
        <v>31429</v>
      </c>
      <c r="B31431" t="s">
        <v>10</v>
      </c>
      <c r="C31431" t="s">
        <v>13</v>
      </c>
      <c r="D31431">
        <v>135603781</v>
      </c>
      <c r="E31431">
        <v>135603800</v>
      </c>
      <c r="F31431" t="s">
        <v>15</v>
      </c>
      <c r="G31431" t="s">
        <v>31445</v>
      </c>
      <c r="H31431" t="s">
        <v>32840</v>
      </c>
      <c r="I31431">
        <v>0.35231295000000001</v>
      </c>
      <c r="J31431">
        <v>12</v>
      </c>
      <c r="K31431">
        <v>0</v>
      </c>
    </row>
    <row r="31432" spans="1:11" x14ac:dyDescent="0.2">
      <c r="A31432" s="1">
        <v>31430</v>
      </c>
      <c r="B31432" t="s">
        <v>10</v>
      </c>
      <c r="C31432" t="s">
        <v>13</v>
      </c>
      <c r="D31432">
        <v>135603794</v>
      </c>
      <c r="E31432">
        <v>135603813</v>
      </c>
      <c r="F31432" t="s">
        <v>14</v>
      </c>
      <c r="G31432" t="s">
        <v>31446</v>
      </c>
      <c r="H31432" t="s">
        <v>32807</v>
      </c>
      <c r="I31432">
        <v>0.15663922999999999</v>
      </c>
      <c r="J31432">
        <v>31</v>
      </c>
      <c r="K31432">
        <v>0</v>
      </c>
    </row>
    <row r="31433" spans="1:11" x14ac:dyDescent="0.2">
      <c r="A31433" s="1">
        <v>31431</v>
      </c>
      <c r="B31433" t="s">
        <v>10</v>
      </c>
      <c r="C31433" t="s">
        <v>13</v>
      </c>
      <c r="D31433">
        <v>135603821</v>
      </c>
      <c r="E31433">
        <v>135603840</v>
      </c>
      <c r="F31433" t="s">
        <v>14</v>
      </c>
      <c r="G31433" t="s">
        <v>31447</v>
      </c>
      <c r="H31433" t="s">
        <v>32825</v>
      </c>
      <c r="I31433">
        <v>0.33963546</v>
      </c>
      <c r="J31433">
        <v>12</v>
      </c>
      <c r="K31433">
        <v>0</v>
      </c>
    </row>
    <row r="31434" spans="1:11" x14ac:dyDescent="0.2">
      <c r="A31434" s="1">
        <v>31432</v>
      </c>
      <c r="B31434" t="s">
        <v>10</v>
      </c>
      <c r="C31434" t="s">
        <v>13</v>
      </c>
      <c r="D31434">
        <v>135603832</v>
      </c>
      <c r="E31434">
        <v>135603851</v>
      </c>
      <c r="F31434" t="s">
        <v>15</v>
      </c>
      <c r="G31434" t="s">
        <v>31448</v>
      </c>
      <c r="H31434" t="s">
        <v>32819</v>
      </c>
      <c r="I31434">
        <v>0.21055366</v>
      </c>
      <c r="J31434">
        <v>19</v>
      </c>
      <c r="K31434">
        <v>0</v>
      </c>
    </row>
    <row r="31435" spans="1:11" x14ac:dyDescent="0.2">
      <c r="A31435" s="1">
        <v>31433</v>
      </c>
      <c r="B31435" t="s">
        <v>10</v>
      </c>
      <c r="C31435" t="s">
        <v>13</v>
      </c>
      <c r="D31435">
        <v>135603842</v>
      </c>
      <c r="E31435">
        <v>135603861</v>
      </c>
      <c r="F31435" t="s">
        <v>14</v>
      </c>
      <c r="G31435" t="s">
        <v>31449</v>
      </c>
      <c r="H31435" t="s">
        <v>32824</v>
      </c>
      <c r="I31435">
        <v>0.44824219999999998</v>
      </c>
      <c r="J31435">
        <v>10</v>
      </c>
      <c r="K31435">
        <v>0</v>
      </c>
    </row>
    <row r="31436" spans="1:11" x14ac:dyDescent="0.2">
      <c r="A31436" s="1">
        <v>31434</v>
      </c>
      <c r="B31436" t="s">
        <v>10</v>
      </c>
      <c r="C31436" t="s">
        <v>13</v>
      </c>
      <c r="D31436">
        <v>135603849</v>
      </c>
      <c r="E31436">
        <v>135603868</v>
      </c>
      <c r="F31436" t="s">
        <v>15</v>
      </c>
      <c r="G31436" t="s">
        <v>31450</v>
      </c>
      <c r="H31436" t="s">
        <v>32830</v>
      </c>
      <c r="I31436">
        <v>0.22504599</v>
      </c>
      <c r="J31436">
        <v>15</v>
      </c>
      <c r="K31436">
        <v>0</v>
      </c>
    </row>
    <row r="31437" spans="1:11" x14ac:dyDescent="0.2">
      <c r="A31437" s="1">
        <v>31435</v>
      </c>
      <c r="B31437" t="s">
        <v>10</v>
      </c>
      <c r="C31437" t="s">
        <v>13</v>
      </c>
      <c r="D31437">
        <v>135603910</v>
      </c>
      <c r="E31437">
        <v>135603929</v>
      </c>
      <c r="F31437" t="s">
        <v>14</v>
      </c>
      <c r="G31437" t="s">
        <v>31451</v>
      </c>
      <c r="H31437" t="s">
        <v>32807</v>
      </c>
      <c r="I31437">
        <v>0.47355791000000003</v>
      </c>
      <c r="J31437">
        <v>10</v>
      </c>
      <c r="K31437">
        <v>0</v>
      </c>
    </row>
    <row r="31438" spans="1:11" x14ac:dyDescent="0.2">
      <c r="A31438" s="1">
        <v>31436</v>
      </c>
      <c r="B31438" t="s">
        <v>10</v>
      </c>
      <c r="C31438" t="s">
        <v>13</v>
      </c>
      <c r="D31438">
        <v>135603918</v>
      </c>
      <c r="E31438">
        <v>135603937</v>
      </c>
      <c r="F31438" t="s">
        <v>14</v>
      </c>
      <c r="G31438" t="s">
        <v>31452</v>
      </c>
      <c r="H31438" t="s">
        <v>32808</v>
      </c>
      <c r="I31438">
        <v>0.14979639</v>
      </c>
      <c r="J31438">
        <v>26</v>
      </c>
      <c r="K31438">
        <v>0</v>
      </c>
    </row>
    <row r="31439" spans="1:11" x14ac:dyDescent="0.2">
      <c r="A31439" s="1">
        <v>31437</v>
      </c>
      <c r="B31439" t="s">
        <v>10</v>
      </c>
      <c r="C31439" t="s">
        <v>13</v>
      </c>
      <c r="D31439">
        <v>135604020</v>
      </c>
      <c r="E31439">
        <v>135604039</v>
      </c>
      <c r="F31439" t="s">
        <v>14</v>
      </c>
      <c r="G31439" t="s">
        <v>31453</v>
      </c>
      <c r="H31439" t="s">
        <v>32837</v>
      </c>
      <c r="I31439">
        <v>0.23576533</v>
      </c>
      <c r="J31439">
        <v>19</v>
      </c>
      <c r="K31439">
        <v>0</v>
      </c>
    </row>
    <row r="31440" spans="1:11" x14ac:dyDescent="0.2">
      <c r="A31440" s="1">
        <v>31438</v>
      </c>
      <c r="B31440" t="s">
        <v>10</v>
      </c>
      <c r="C31440" t="s">
        <v>13</v>
      </c>
      <c r="D31440">
        <v>135604031</v>
      </c>
      <c r="E31440">
        <v>135604050</v>
      </c>
      <c r="F31440" t="s">
        <v>14</v>
      </c>
      <c r="G31440" t="s">
        <v>31454</v>
      </c>
      <c r="H31440" t="s">
        <v>32808</v>
      </c>
      <c r="I31440">
        <v>0.20792020999999999</v>
      </c>
      <c r="J31440">
        <v>17</v>
      </c>
      <c r="K31440">
        <v>0</v>
      </c>
    </row>
    <row r="31441" spans="1:11" x14ac:dyDescent="0.2">
      <c r="A31441" s="1">
        <v>31439</v>
      </c>
      <c r="B31441" t="s">
        <v>10</v>
      </c>
      <c r="C31441" t="s">
        <v>13</v>
      </c>
      <c r="D31441">
        <v>135604045</v>
      </c>
      <c r="E31441">
        <v>135604064</v>
      </c>
      <c r="F31441" t="s">
        <v>15</v>
      </c>
      <c r="G31441" t="s">
        <v>31455</v>
      </c>
      <c r="K31441">
        <v>0</v>
      </c>
    </row>
    <row r="31442" spans="1:11" x14ac:dyDescent="0.2">
      <c r="A31442" s="1">
        <v>31440</v>
      </c>
      <c r="B31442" t="s">
        <v>10</v>
      </c>
      <c r="C31442" t="s">
        <v>13</v>
      </c>
      <c r="D31442">
        <v>135604062</v>
      </c>
      <c r="E31442">
        <v>135604081</v>
      </c>
      <c r="F31442" t="s">
        <v>14</v>
      </c>
      <c r="G31442" t="s">
        <v>31456</v>
      </c>
      <c r="H31442" t="s">
        <v>32806</v>
      </c>
      <c r="I31442">
        <v>0.25457740000000001</v>
      </c>
      <c r="J31442">
        <v>18</v>
      </c>
      <c r="K31442">
        <v>0</v>
      </c>
    </row>
    <row r="31443" spans="1:11" x14ac:dyDescent="0.2">
      <c r="A31443" s="1">
        <v>31441</v>
      </c>
      <c r="B31443" t="s">
        <v>10</v>
      </c>
      <c r="C31443" t="s">
        <v>13</v>
      </c>
      <c r="D31443">
        <v>135604166</v>
      </c>
      <c r="E31443">
        <v>135604185</v>
      </c>
      <c r="F31443" t="s">
        <v>14</v>
      </c>
      <c r="G31443" t="s">
        <v>31457</v>
      </c>
      <c r="H31443" t="s">
        <v>32846</v>
      </c>
      <c r="I31443">
        <v>0.20250176</v>
      </c>
      <c r="J31443">
        <v>22</v>
      </c>
      <c r="K31443">
        <v>0</v>
      </c>
    </row>
    <row r="31444" spans="1:11" x14ac:dyDescent="0.2">
      <c r="A31444" s="1">
        <v>31442</v>
      </c>
      <c r="B31444" t="s">
        <v>10</v>
      </c>
      <c r="C31444" t="s">
        <v>13</v>
      </c>
      <c r="D31444">
        <v>135604225</v>
      </c>
      <c r="E31444">
        <v>135604244</v>
      </c>
      <c r="F31444" t="s">
        <v>15</v>
      </c>
      <c r="G31444" t="s">
        <v>31458</v>
      </c>
      <c r="K31444">
        <v>0</v>
      </c>
    </row>
    <row r="31445" spans="1:11" x14ac:dyDescent="0.2">
      <c r="A31445" s="1">
        <v>31443</v>
      </c>
      <c r="B31445" t="s">
        <v>10</v>
      </c>
      <c r="C31445" t="s">
        <v>13</v>
      </c>
      <c r="D31445">
        <v>135604309</v>
      </c>
      <c r="E31445">
        <v>135604328</v>
      </c>
      <c r="F31445" t="s">
        <v>15</v>
      </c>
      <c r="G31445" t="s">
        <v>31459</v>
      </c>
      <c r="H31445" t="s">
        <v>32836</v>
      </c>
      <c r="I31445">
        <v>0.29216987999999999</v>
      </c>
      <c r="J31445">
        <v>12</v>
      </c>
      <c r="K31445">
        <v>0</v>
      </c>
    </row>
    <row r="31446" spans="1:11" x14ac:dyDescent="0.2">
      <c r="A31446" s="1">
        <v>31444</v>
      </c>
      <c r="B31446" t="s">
        <v>10</v>
      </c>
      <c r="C31446" t="s">
        <v>13</v>
      </c>
      <c r="D31446">
        <v>135604459</v>
      </c>
      <c r="E31446">
        <v>135604478</v>
      </c>
      <c r="F31446" t="s">
        <v>15</v>
      </c>
      <c r="G31446" t="s">
        <v>31460</v>
      </c>
      <c r="H31446" t="s">
        <v>32806</v>
      </c>
      <c r="I31446">
        <v>0.39884656000000002</v>
      </c>
      <c r="J31446">
        <v>9</v>
      </c>
      <c r="K31446">
        <v>0</v>
      </c>
    </row>
    <row r="31447" spans="1:11" x14ac:dyDescent="0.2">
      <c r="A31447" s="1">
        <v>31445</v>
      </c>
      <c r="B31447" t="s">
        <v>10</v>
      </c>
      <c r="C31447" t="s">
        <v>13</v>
      </c>
      <c r="D31447">
        <v>135604465</v>
      </c>
      <c r="E31447">
        <v>135604484</v>
      </c>
      <c r="F31447" t="s">
        <v>15</v>
      </c>
      <c r="G31447" t="s">
        <v>31461</v>
      </c>
      <c r="K31447">
        <v>0</v>
      </c>
    </row>
    <row r="31448" spans="1:11" x14ac:dyDescent="0.2">
      <c r="A31448" s="1">
        <v>31446</v>
      </c>
      <c r="B31448" t="s">
        <v>10</v>
      </c>
      <c r="C31448" t="s">
        <v>13</v>
      </c>
      <c r="D31448">
        <v>135604497</v>
      </c>
      <c r="E31448">
        <v>135604516</v>
      </c>
      <c r="F31448" t="s">
        <v>14</v>
      </c>
      <c r="G31448" t="s">
        <v>31462</v>
      </c>
      <c r="H31448" t="s">
        <v>32836</v>
      </c>
      <c r="I31448">
        <v>0.27981948000000001</v>
      </c>
      <c r="J31448">
        <v>17</v>
      </c>
      <c r="K31448">
        <v>0</v>
      </c>
    </row>
    <row r="31449" spans="1:11" x14ac:dyDescent="0.2">
      <c r="A31449" s="1">
        <v>31447</v>
      </c>
      <c r="B31449" t="s">
        <v>10</v>
      </c>
      <c r="C31449" t="s">
        <v>13</v>
      </c>
      <c r="D31449">
        <v>135604509</v>
      </c>
      <c r="E31449">
        <v>135604528</v>
      </c>
      <c r="F31449" t="s">
        <v>14</v>
      </c>
      <c r="G31449" t="s">
        <v>31463</v>
      </c>
      <c r="H31449" t="s">
        <v>32851</v>
      </c>
      <c r="I31449">
        <v>0.38688734000000002</v>
      </c>
      <c r="J31449">
        <v>12</v>
      </c>
      <c r="K31449">
        <v>0</v>
      </c>
    </row>
    <row r="31450" spans="1:11" x14ac:dyDescent="0.2">
      <c r="A31450" s="1">
        <v>31448</v>
      </c>
      <c r="B31450" t="s">
        <v>10</v>
      </c>
      <c r="C31450" t="s">
        <v>13</v>
      </c>
      <c r="D31450">
        <v>135604530</v>
      </c>
      <c r="E31450">
        <v>135604549</v>
      </c>
      <c r="F31450" t="s">
        <v>14</v>
      </c>
      <c r="G31450" t="s">
        <v>31464</v>
      </c>
      <c r="H31450" t="s">
        <v>32833</v>
      </c>
      <c r="I31450">
        <v>0.28418432999999999</v>
      </c>
      <c r="J31450">
        <v>17</v>
      </c>
      <c r="K31450">
        <v>0</v>
      </c>
    </row>
    <row r="31451" spans="1:11" x14ac:dyDescent="0.2">
      <c r="A31451" s="1">
        <v>31449</v>
      </c>
      <c r="B31451" t="s">
        <v>10</v>
      </c>
      <c r="C31451" t="s">
        <v>13</v>
      </c>
      <c r="D31451">
        <v>135604586</v>
      </c>
      <c r="E31451">
        <v>135604605</v>
      </c>
      <c r="F31451" t="s">
        <v>14</v>
      </c>
      <c r="G31451" t="s">
        <v>31465</v>
      </c>
      <c r="H31451" t="s">
        <v>32849</v>
      </c>
      <c r="I31451">
        <v>0.32438508999999999</v>
      </c>
      <c r="J31451">
        <v>10</v>
      </c>
      <c r="K31451">
        <v>0</v>
      </c>
    </row>
    <row r="31452" spans="1:11" x14ac:dyDescent="0.2">
      <c r="A31452" s="1">
        <v>31450</v>
      </c>
      <c r="B31452" t="s">
        <v>10</v>
      </c>
      <c r="C31452" t="s">
        <v>13</v>
      </c>
      <c r="D31452">
        <v>135604604</v>
      </c>
      <c r="E31452">
        <v>135604623</v>
      </c>
      <c r="F31452" t="s">
        <v>14</v>
      </c>
      <c r="G31452" t="s">
        <v>31466</v>
      </c>
      <c r="H31452" t="s">
        <v>32808</v>
      </c>
      <c r="I31452">
        <v>8.3024120000000007E-2</v>
      </c>
      <c r="J31452">
        <v>60</v>
      </c>
      <c r="K31452">
        <v>0</v>
      </c>
    </row>
    <row r="31453" spans="1:11" x14ac:dyDescent="0.2">
      <c r="A31453" s="1">
        <v>31451</v>
      </c>
      <c r="B31453" t="s">
        <v>10</v>
      </c>
      <c r="C31453" t="s">
        <v>13</v>
      </c>
      <c r="D31453">
        <v>135604659</v>
      </c>
      <c r="E31453">
        <v>135604678</v>
      </c>
      <c r="F31453" t="s">
        <v>14</v>
      </c>
      <c r="G31453" t="s">
        <v>31467</v>
      </c>
      <c r="H31453" t="s">
        <v>32835</v>
      </c>
      <c r="I31453">
        <v>0.12405283</v>
      </c>
      <c r="J31453">
        <v>37</v>
      </c>
      <c r="K31453">
        <v>0</v>
      </c>
    </row>
    <row r="31454" spans="1:11" x14ac:dyDescent="0.2">
      <c r="A31454" s="1">
        <v>31452</v>
      </c>
      <c r="B31454" t="s">
        <v>10</v>
      </c>
      <c r="C31454" t="s">
        <v>13</v>
      </c>
      <c r="D31454">
        <v>135604668</v>
      </c>
      <c r="E31454">
        <v>135604687</v>
      </c>
      <c r="F31454" t="s">
        <v>15</v>
      </c>
      <c r="G31454" t="s">
        <v>31468</v>
      </c>
      <c r="H31454" t="s">
        <v>32869</v>
      </c>
      <c r="I31454">
        <v>8.9784989999999995E-2</v>
      </c>
      <c r="J31454">
        <v>45</v>
      </c>
      <c r="K31454">
        <v>0</v>
      </c>
    </row>
    <row r="31455" spans="1:11" x14ac:dyDescent="0.2">
      <c r="A31455" s="1">
        <v>31453</v>
      </c>
      <c r="B31455" t="s">
        <v>10</v>
      </c>
      <c r="C31455" t="s">
        <v>13</v>
      </c>
      <c r="D31455">
        <v>135604689</v>
      </c>
      <c r="E31455">
        <v>135604708</v>
      </c>
      <c r="F31455" t="s">
        <v>14</v>
      </c>
      <c r="G31455" t="s">
        <v>31469</v>
      </c>
      <c r="H31455" t="s">
        <v>32817</v>
      </c>
      <c r="I31455">
        <v>0.27423733</v>
      </c>
      <c r="J31455">
        <v>5</v>
      </c>
      <c r="K31455">
        <v>0</v>
      </c>
    </row>
    <row r="31456" spans="1:11" x14ac:dyDescent="0.2">
      <c r="A31456" s="1">
        <v>31454</v>
      </c>
      <c r="B31456" t="s">
        <v>10</v>
      </c>
      <c r="C31456" t="s">
        <v>13</v>
      </c>
      <c r="D31456">
        <v>135604696</v>
      </c>
      <c r="E31456">
        <v>135604715</v>
      </c>
      <c r="F31456" t="s">
        <v>15</v>
      </c>
      <c r="G31456" t="s">
        <v>31470</v>
      </c>
      <c r="H31456" t="s">
        <v>32819</v>
      </c>
      <c r="I31456">
        <v>0.26816139999999999</v>
      </c>
      <c r="J31456">
        <v>14</v>
      </c>
      <c r="K31456">
        <v>0</v>
      </c>
    </row>
    <row r="31457" spans="1:11" x14ac:dyDescent="0.2">
      <c r="A31457" s="1">
        <v>31455</v>
      </c>
      <c r="B31457" t="s">
        <v>10</v>
      </c>
      <c r="C31457" t="s">
        <v>13</v>
      </c>
      <c r="D31457">
        <v>135604726</v>
      </c>
      <c r="E31457">
        <v>135604745</v>
      </c>
      <c r="F31457" t="s">
        <v>14</v>
      </c>
      <c r="G31457" t="s">
        <v>31471</v>
      </c>
      <c r="H31457" t="s">
        <v>32823</v>
      </c>
      <c r="I31457">
        <v>0.20093891</v>
      </c>
      <c r="J31457">
        <v>23</v>
      </c>
      <c r="K31457">
        <v>0</v>
      </c>
    </row>
    <row r="31458" spans="1:11" x14ac:dyDescent="0.2">
      <c r="A31458" s="1">
        <v>31456</v>
      </c>
      <c r="B31458" t="s">
        <v>10</v>
      </c>
      <c r="C31458" t="s">
        <v>13</v>
      </c>
      <c r="D31458">
        <v>135604739</v>
      </c>
      <c r="E31458">
        <v>135604758</v>
      </c>
      <c r="F31458" t="s">
        <v>14</v>
      </c>
      <c r="G31458" t="s">
        <v>31472</v>
      </c>
      <c r="H31458" t="s">
        <v>32829</v>
      </c>
      <c r="I31458">
        <v>0.38824806000000001</v>
      </c>
      <c r="J31458">
        <v>5</v>
      </c>
      <c r="K31458">
        <v>0</v>
      </c>
    </row>
    <row r="31459" spans="1:11" x14ac:dyDescent="0.2">
      <c r="A31459" s="1">
        <v>31457</v>
      </c>
      <c r="B31459" t="s">
        <v>10</v>
      </c>
      <c r="C31459" t="s">
        <v>13</v>
      </c>
      <c r="D31459">
        <v>135604743</v>
      </c>
      <c r="E31459">
        <v>135604762</v>
      </c>
      <c r="F31459" t="s">
        <v>14</v>
      </c>
      <c r="G31459" t="s">
        <v>31473</v>
      </c>
      <c r="H31459" t="s">
        <v>32812</v>
      </c>
      <c r="I31459">
        <v>0.71912847000000002</v>
      </c>
      <c r="J31459">
        <v>4</v>
      </c>
      <c r="K31459">
        <v>0</v>
      </c>
    </row>
    <row r="31460" spans="1:11" x14ac:dyDescent="0.2">
      <c r="A31460" s="1">
        <v>31458</v>
      </c>
      <c r="B31460" t="s">
        <v>10</v>
      </c>
      <c r="C31460" t="s">
        <v>13</v>
      </c>
      <c r="D31460">
        <v>135604782</v>
      </c>
      <c r="E31460">
        <v>135604801</v>
      </c>
      <c r="F31460" t="s">
        <v>15</v>
      </c>
      <c r="G31460" t="s">
        <v>31474</v>
      </c>
      <c r="H31460" t="s">
        <v>32840</v>
      </c>
      <c r="I31460">
        <v>4.1166429999999997E-2</v>
      </c>
      <c r="J31460">
        <v>86</v>
      </c>
      <c r="K31460">
        <v>0</v>
      </c>
    </row>
    <row r="31461" spans="1:11" x14ac:dyDescent="0.2">
      <c r="A31461" s="1">
        <v>31459</v>
      </c>
      <c r="B31461" t="s">
        <v>10</v>
      </c>
      <c r="C31461" t="s">
        <v>13</v>
      </c>
      <c r="D31461">
        <v>135604790</v>
      </c>
      <c r="E31461">
        <v>135604809</v>
      </c>
      <c r="F31461" t="s">
        <v>15</v>
      </c>
      <c r="G31461" t="s">
        <v>31475</v>
      </c>
      <c r="H31461" t="s">
        <v>32812</v>
      </c>
      <c r="I31461">
        <v>0.35661519000000003</v>
      </c>
      <c r="J31461">
        <v>10</v>
      </c>
      <c r="K31461">
        <v>0</v>
      </c>
    </row>
    <row r="31462" spans="1:11" x14ac:dyDescent="0.2">
      <c r="A31462" s="1">
        <v>31460</v>
      </c>
      <c r="B31462" t="s">
        <v>10</v>
      </c>
      <c r="C31462" t="s">
        <v>13</v>
      </c>
      <c r="D31462">
        <v>135604851</v>
      </c>
      <c r="E31462">
        <v>135604870</v>
      </c>
      <c r="F31462" t="s">
        <v>15</v>
      </c>
      <c r="G31462" t="s">
        <v>31476</v>
      </c>
      <c r="H31462" t="s">
        <v>32832</v>
      </c>
      <c r="I31462">
        <v>0.34616953</v>
      </c>
      <c r="J31462">
        <v>6</v>
      </c>
      <c r="K31462">
        <v>0</v>
      </c>
    </row>
    <row r="31463" spans="1:11" x14ac:dyDescent="0.2">
      <c r="A31463" s="1">
        <v>31461</v>
      </c>
      <c r="B31463" t="s">
        <v>10</v>
      </c>
      <c r="C31463" t="s">
        <v>13</v>
      </c>
      <c r="D31463">
        <v>135604859</v>
      </c>
      <c r="E31463">
        <v>135604878</v>
      </c>
      <c r="F31463" t="s">
        <v>14</v>
      </c>
      <c r="G31463" t="s">
        <v>31477</v>
      </c>
      <c r="H31463" t="s">
        <v>32847</v>
      </c>
      <c r="I31463">
        <v>0.31604648000000002</v>
      </c>
      <c r="J31463">
        <v>10</v>
      </c>
      <c r="K31463">
        <v>0</v>
      </c>
    </row>
    <row r="31464" spans="1:11" x14ac:dyDescent="0.2">
      <c r="A31464" s="1">
        <v>31462</v>
      </c>
      <c r="B31464" t="s">
        <v>10</v>
      </c>
      <c r="C31464" t="s">
        <v>13</v>
      </c>
      <c r="D31464">
        <v>135604865</v>
      </c>
      <c r="E31464">
        <v>135604884</v>
      </c>
      <c r="F31464" t="s">
        <v>14</v>
      </c>
      <c r="G31464" t="s">
        <v>31478</v>
      </c>
      <c r="H31464" t="s">
        <v>32817</v>
      </c>
      <c r="I31464">
        <v>0.10268235000000001</v>
      </c>
      <c r="J31464">
        <v>41</v>
      </c>
      <c r="K31464">
        <v>0</v>
      </c>
    </row>
    <row r="31465" spans="1:11" x14ac:dyDescent="0.2">
      <c r="A31465" s="1">
        <v>31463</v>
      </c>
      <c r="B31465" t="s">
        <v>10</v>
      </c>
      <c r="C31465" t="s">
        <v>13</v>
      </c>
      <c r="D31465">
        <v>135604871</v>
      </c>
      <c r="E31465">
        <v>135604890</v>
      </c>
      <c r="F31465" t="s">
        <v>14</v>
      </c>
      <c r="G31465" t="s">
        <v>31479</v>
      </c>
      <c r="H31465" t="s">
        <v>32819</v>
      </c>
      <c r="I31465">
        <v>8.1767199999999998E-2</v>
      </c>
      <c r="J31465">
        <v>64</v>
      </c>
      <c r="K31465">
        <v>0</v>
      </c>
    </row>
    <row r="31466" spans="1:11" x14ac:dyDescent="0.2">
      <c r="A31466" s="1">
        <v>31464</v>
      </c>
      <c r="B31466" t="s">
        <v>10</v>
      </c>
      <c r="C31466" t="s">
        <v>13</v>
      </c>
      <c r="D31466">
        <v>135604908</v>
      </c>
      <c r="E31466">
        <v>135604927</v>
      </c>
      <c r="F31466" t="s">
        <v>15</v>
      </c>
      <c r="G31466" t="s">
        <v>31480</v>
      </c>
      <c r="H31466" t="s">
        <v>32843</v>
      </c>
      <c r="I31466">
        <v>9.8159389999999999E-2</v>
      </c>
      <c r="J31466">
        <v>52</v>
      </c>
      <c r="K31466">
        <v>0</v>
      </c>
    </row>
    <row r="31467" spans="1:11" x14ac:dyDescent="0.2">
      <c r="A31467" s="1">
        <v>31465</v>
      </c>
      <c r="B31467" t="s">
        <v>10</v>
      </c>
      <c r="C31467" t="s">
        <v>13</v>
      </c>
      <c r="D31467">
        <v>135604917</v>
      </c>
      <c r="E31467">
        <v>135604936</v>
      </c>
      <c r="F31467" t="s">
        <v>15</v>
      </c>
      <c r="G31467" t="s">
        <v>31481</v>
      </c>
      <c r="H31467" t="s">
        <v>32854</v>
      </c>
      <c r="I31467">
        <v>0.30751629000000003</v>
      </c>
      <c r="J31467">
        <v>11</v>
      </c>
      <c r="K31467">
        <v>0</v>
      </c>
    </row>
    <row r="31468" spans="1:11" x14ac:dyDescent="0.2">
      <c r="A31468" s="1">
        <v>31466</v>
      </c>
      <c r="B31468" t="s">
        <v>10</v>
      </c>
      <c r="C31468" t="s">
        <v>13</v>
      </c>
      <c r="D31468">
        <v>135605020</v>
      </c>
      <c r="E31468">
        <v>135605039</v>
      </c>
      <c r="F31468" t="s">
        <v>15</v>
      </c>
      <c r="G31468" t="s">
        <v>31482</v>
      </c>
      <c r="H31468" t="s">
        <v>32822</v>
      </c>
      <c r="I31468">
        <v>5.696553E-2</v>
      </c>
      <c r="J31468">
        <v>70</v>
      </c>
      <c r="K31468">
        <v>0</v>
      </c>
    </row>
    <row r="31469" spans="1:11" x14ac:dyDescent="0.2">
      <c r="A31469" s="1">
        <v>31467</v>
      </c>
      <c r="B31469" t="s">
        <v>10</v>
      </c>
      <c r="C31469" t="s">
        <v>13</v>
      </c>
      <c r="D31469">
        <v>135605023</v>
      </c>
      <c r="E31469">
        <v>135605042</v>
      </c>
      <c r="F31469" t="s">
        <v>15</v>
      </c>
      <c r="G31469" t="s">
        <v>31483</v>
      </c>
      <c r="H31469" t="s">
        <v>32840</v>
      </c>
      <c r="I31469">
        <v>0.10343664</v>
      </c>
      <c r="J31469">
        <v>48</v>
      </c>
      <c r="K31469">
        <v>0</v>
      </c>
    </row>
    <row r="31470" spans="1:11" x14ac:dyDescent="0.2">
      <c r="A31470" s="1">
        <v>31468</v>
      </c>
      <c r="B31470" t="s">
        <v>10</v>
      </c>
      <c r="C31470" t="s">
        <v>13</v>
      </c>
      <c r="D31470">
        <v>135605053</v>
      </c>
      <c r="E31470">
        <v>135605072</v>
      </c>
      <c r="F31470" t="s">
        <v>14</v>
      </c>
      <c r="G31470" t="s">
        <v>31484</v>
      </c>
      <c r="H31470" t="s">
        <v>32816</v>
      </c>
      <c r="I31470">
        <v>0.17767342</v>
      </c>
      <c r="J31470">
        <v>27</v>
      </c>
      <c r="K31470">
        <v>0</v>
      </c>
    </row>
    <row r="31471" spans="1:11" x14ac:dyDescent="0.2">
      <c r="A31471" s="1">
        <v>31469</v>
      </c>
      <c r="B31471" t="s">
        <v>10</v>
      </c>
      <c r="C31471" t="s">
        <v>13</v>
      </c>
      <c r="D31471">
        <v>135605191</v>
      </c>
      <c r="E31471">
        <v>135605210</v>
      </c>
      <c r="F31471" t="s">
        <v>14</v>
      </c>
      <c r="G31471" t="s">
        <v>31485</v>
      </c>
      <c r="H31471" t="s">
        <v>32808</v>
      </c>
      <c r="I31471">
        <v>0.47416710000000001</v>
      </c>
      <c r="J31471">
        <v>11</v>
      </c>
      <c r="K31471">
        <v>0</v>
      </c>
    </row>
    <row r="31472" spans="1:11" x14ac:dyDescent="0.2">
      <c r="A31472" s="1">
        <v>31470</v>
      </c>
      <c r="B31472" t="s">
        <v>10</v>
      </c>
      <c r="C31472" t="s">
        <v>13</v>
      </c>
      <c r="D31472">
        <v>135605196</v>
      </c>
      <c r="E31472">
        <v>135605215</v>
      </c>
      <c r="F31472" t="s">
        <v>14</v>
      </c>
      <c r="G31472" t="s">
        <v>31486</v>
      </c>
      <c r="H31472" t="s">
        <v>32836</v>
      </c>
      <c r="I31472">
        <v>0.31484437999999998</v>
      </c>
      <c r="J31472">
        <v>11</v>
      </c>
      <c r="K31472">
        <v>0</v>
      </c>
    </row>
    <row r="31473" spans="1:11" x14ac:dyDescent="0.2">
      <c r="A31473" s="1">
        <v>31471</v>
      </c>
      <c r="B31473" t="s">
        <v>10</v>
      </c>
      <c r="C31473" t="s">
        <v>13</v>
      </c>
      <c r="D31473">
        <v>135605221</v>
      </c>
      <c r="E31473">
        <v>135605240</v>
      </c>
      <c r="F31473" t="s">
        <v>15</v>
      </c>
      <c r="G31473" t="s">
        <v>31487</v>
      </c>
      <c r="K31473">
        <v>0</v>
      </c>
    </row>
    <row r="31474" spans="1:11" x14ac:dyDescent="0.2">
      <c r="A31474" s="1">
        <v>31472</v>
      </c>
      <c r="B31474" t="s">
        <v>10</v>
      </c>
      <c r="C31474" t="s">
        <v>13</v>
      </c>
      <c r="D31474">
        <v>135605231</v>
      </c>
      <c r="E31474">
        <v>135605250</v>
      </c>
      <c r="F31474" t="s">
        <v>15</v>
      </c>
      <c r="G31474" t="s">
        <v>31488</v>
      </c>
      <c r="H31474" t="s">
        <v>32840</v>
      </c>
      <c r="I31474">
        <v>0.22163290999999999</v>
      </c>
      <c r="J31474">
        <v>27</v>
      </c>
      <c r="K31474">
        <v>0</v>
      </c>
    </row>
    <row r="31475" spans="1:11" x14ac:dyDescent="0.2">
      <c r="A31475" s="1">
        <v>31473</v>
      </c>
      <c r="B31475" t="s">
        <v>10</v>
      </c>
      <c r="C31475" t="s">
        <v>13</v>
      </c>
      <c r="D31475">
        <v>135605270</v>
      </c>
      <c r="E31475">
        <v>135605289</v>
      </c>
      <c r="F31475" t="s">
        <v>14</v>
      </c>
      <c r="G31475" t="s">
        <v>31489</v>
      </c>
      <c r="H31475" t="s">
        <v>32851</v>
      </c>
      <c r="I31475">
        <v>0.38724941000000002</v>
      </c>
      <c r="J31475">
        <v>11</v>
      </c>
      <c r="K31475">
        <v>0</v>
      </c>
    </row>
    <row r="31476" spans="1:11" x14ac:dyDescent="0.2">
      <c r="A31476" s="1">
        <v>31474</v>
      </c>
      <c r="B31476" t="s">
        <v>10</v>
      </c>
      <c r="C31476" t="s">
        <v>13</v>
      </c>
      <c r="D31476">
        <v>135605275</v>
      </c>
      <c r="E31476">
        <v>135605294</v>
      </c>
      <c r="F31476" t="s">
        <v>15</v>
      </c>
      <c r="G31476" t="s">
        <v>31490</v>
      </c>
      <c r="H31476" t="s">
        <v>32836</v>
      </c>
      <c r="I31476">
        <v>0.35728812999999998</v>
      </c>
      <c r="J31476">
        <v>7</v>
      </c>
      <c r="K31476">
        <v>0</v>
      </c>
    </row>
    <row r="31477" spans="1:11" x14ac:dyDescent="0.2">
      <c r="A31477" s="1">
        <v>31475</v>
      </c>
      <c r="B31477" t="s">
        <v>10</v>
      </c>
      <c r="C31477" t="s">
        <v>13</v>
      </c>
      <c r="D31477">
        <v>135605315</v>
      </c>
      <c r="E31477">
        <v>135605334</v>
      </c>
      <c r="F31477" t="s">
        <v>15</v>
      </c>
      <c r="G31477" t="s">
        <v>31491</v>
      </c>
      <c r="H31477" t="s">
        <v>32840</v>
      </c>
      <c r="I31477">
        <v>0.50704031000000005</v>
      </c>
      <c r="J31477">
        <v>15</v>
      </c>
      <c r="K31477">
        <v>0</v>
      </c>
    </row>
    <row r="31478" spans="1:11" x14ac:dyDescent="0.2">
      <c r="A31478" s="1">
        <v>31476</v>
      </c>
      <c r="B31478" t="s">
        <v>10</v>
      </c>
      <c r="C31478" t="s">
        <v>13</v>
      </c>
      <c r="D31478">
        <v>135605350</v>
      </c>
      <c r="E31478">
        <v>135605369</v>
      </c>
      <c r="F31478" t="s">
        <v>15</v>
      </c>
      <c r="G31478" t="s">
        <v>31492</v>
      </c>
      <c r="H31478" t="s">
        <v>32813</v>
      </c>
      <c r="I31478">
        <v>8.1218200000000004E-2</v>
      </c>
      <c r="J31478">
        <v>60</v>
      </c>
      <c r="K31478">
        <v>0</v>
      </c>
    </row>
    <row r="31479" spans="1:11" x14ac:dyDescent="0.2">
      <c r="A31479" s="1">
        <v>31477</v>
      </c>
      <c r="B31479" t="s">
        <v>10</v>
      </c>
      <c r="C31479" t="s">
        <v>13</v>
      </c>
      <c r="D31479">
        <v>135605387</v>
      </c>
      <c r="E31479">
        <v>135605406</v>
      </c>
      <c r="F31479" t="s">
        <v>15</v>
      </c>
      <c r="G31479" t="s">
        <v>31493</v>
      </c>
      <c r="H31479" t="s">
        <v>32837</v>
      </c>
      <c r="I31479">
        <v>8.6373690000000003E-2</v>
      </c>
      <c r="J31479">
        <v>48</v>
      </c>
      <c r="K31479">
        <v>0</v>
      </c>
    </row>
    <row r="31480" spans="1:11" x14ac:dyDescent="0.2">
      <c r="A31480" s="1">
        <v>31478</v>
      </c>
      <c r="B31480" t="s">
        <v>10</v>
      </c>
      <c r="C31480" t="s">
        <v>13</v>
      </c>
      <c r="D31480">
        <v>135605391</v>
      </c>
      <c r="E31480">
        <v>135605410</v>
      </c>
      <c r="F31480" t="s">
        <v>14</v>
      </c>
      <c r="G31480" t="s">
        <v>31494</v>
      </c>
      <c r="H31480" t="s">
        <v>32833</v>
      </c>
      <c r="I31480">
        <v>0.38582849000000002</v>
      </c>
      <c r="J31480">
        <v>10</v>
      </c>
      <c r="K31480">
        <v>0</v>
      </c>
    </row>
    <row r="31481" spans="1:11" x14ac:dyDescent="0.2">
      <c r="A31481" s="1">
        <v>31479</v>
      </c>
      <c r="B31481" t="s">
        <v>10</v>
      </c>
      <c r="C31481" t="s">
        <v>13</v>
      </c>
      <c r="D31481">
        <v>135605399</v>
      </c>
      <c r="E31481">
        <v>135605418</v>
      </c>
      <c r="F31481" t="s">
        <v>15</v>
      </c>
      <c r="G31481" t="s">
        <v>31495</v>
      </c>
      <c r="H31481" t="s">
        <v>32833</v>
      </c>
      <c r="I31481">
        <v>0.35266752000000001</v>
      </c>
      <c r="J31481">
        <v>8</v>
      </c>
      <c r="K31481">
        <v>0</v>
      </c>
    </row>
    <row r="31482" spans="1:11" x14ac:dyDescent="0.2">
      <c r="A31482" s="1">
        <v>31480</v>
      </c>
      <c r="B31482" t="s">
        <v>10</v>
      </c>
      <c r="C31482" t="s">
        <v>13</v>
      </c>
      <c r="D31482">
        <v>135605434</v>
      </c>
      <c r="E31482">
        <v>135605453</v>
      </c>
      <c r="F31482" t="s">
        <v>14</v>
      </c>
      <c r="G31482" t="s">
        <v>31496</v>
      </c>
      <c r="H31482" t="s">
        <v>32811</v>
      </c>
      <c r="I31482">
        <v>0.19378744000000001</v>
      </c>
      <c r="J31482">
        <v>28</v>
      </c>
      <c r="K31482">
        <v>0</v>
      </c>
    </row>
    <row r="31483" spans="1:11" x14ac:dyDescent="0.2">
      <c r="A31483" s="1">
        <v>31481</v>
      </c>
      <c r="B31483" t="s">
        <v>10</v>
      </c>
      <c r="C31483" t="s">
        <v>13</v>
      </c>
      <c r="D31483">
        <v>135605446</v>
      </c>
      <c r="E31483">
        <v>135605465</v>
      </c>
      <c r="F31483" t="s">
        <v>14</v>
      </c>
      <c r="G31483" t="s">
        <v>31497</v>
      </c>
      <c r="H31483" t="s">
        <v>32821</v>
      </c>
      <c r="I31483">
        <v>0.32276905</v>
      </c>
      <c r="J31483">
        <v>9</v>
      </c>
      <c r="K31483">
        <v>0</v>
      </c>
    </row>
    <row r="31484" spans="1:11" x14ac:dyDescent="0.2">
      <c r="A31484" s="1">
        <v>31482</v>
      </c>
      <c r="B31484" t="s">
        <v>10</v>
      </c>
      <c r="C31484" t="s">
        <v>13</v>
      </c>
      <c r="D31484">
        <v>135605483</v>
      </c>
      <c r="E31484">
        <v>135605502</v>
      </c>
      <c r="F31484" t="s">
        <v>15</v>
      </c>
      <c r="G31484" t="s">
        <v>31498</v>
      </c>
      <c r="H31484" t="s">
        <v>32808</v>
      </c>
      <c r="I31484">
        <v>2.8437190000000001E-2</v>
      </c>
      <c r="J31484">
        <v>163</v>
      </c>
      <c r="K31484">
        <v>0</v>
      </c>
    </row>
    <row r="31485" spans="1:11" x14ac:dyDescent="0.2">
      <c r="A31485" s="1">
        <v>31483</v>
      </c>
      <c r="B31485" t="s">
        <v>10</v>
      </c>
      <c r="C31485" t="s">
        <v>13</v>
      </c>
      <c r="D31485">
        <v>135605492</v>
      </c>
      <c r="E31485">
        <v>135605511</v>
      </c>
      <c r="F31485" t="s">
        <v>15</v>
      </c>
      <c r="G31485" t="s">
        <v>31499</v>
      </c>
      <c r="H31485" t="s">
        <v>32812</v>
      </c>
      <c r="I31485">
        <v>7.8438560000000004E-2</v>
      </c>
      <c r="J31485">
        <v>76</v>
      </c>
      <c r="K31485">
        <v>0</v>
      </c>
    </row>
    <row r="31486" spans="1:11" x14ac:dyDescent="0.2">
      <c r="A31486" s="1">
        <v>31484</v>
      </c>
      <c r="B31486" t="s">
        <v>10</v>
      </c>
      <c r="C31486" t="s">
        <v>13</v>
      </c>
      <c r="D31486">
        <v>135605520</v>
      </c>
      <c r="E31486">
        <v>135605539</v>
      </c>
      <c r="F31486" t="s">
        <v>14</v>
      </c>
      <c r="G31486" t="s">
        <v>31500</v>
      </c>
      <c r="H31486" t="s">
        <v>32876</v>
      </c>
      <c r="I31486">
        <v>0.25246796999999999</v>
      </c>
      <c r="J31486">
        <v>27</v>
      </c>
      <c r="K31486">
        <v>0</v>
      </c>
    </row>
    <row r="31487" spans="1:11" x14ac:dyDescent="0.2">
      <c r="A31487" s="1">
        <v>31485</v>
      </c>
      <c r="B31487" t="s">
        <v>10</v>
      </c>
      <c r="C31487" t="s">
        <v>13</v>
      </c>
      <c r="D31487">
        <v>135605525</v>
      </c>
      <c r="E31487">
        <v>135605544</v>
      </c>
      <c r="F31487" t="s">
        <v>14</v>
      </c>
      <c r="G31487" t="s">
        <v>31501</v>
      </c>
      <c r="H31487" t="s">
        <v>32806</v>
      </c>
      <c r="I31487">
        <v>0.39240216999999999</v>
      </c>
      <c r="J31487">
        <v>8</v>
      </c>
      <c r="K31487">
        <v>0</v>
      </c>
    </row>
    <row r="31488" spans="1:11" x14ac:dyDescent="0.2">
      <c r="A31488" s="1">
        <v>31486</v>
      </c>
      <c r="B31488" t="s">
        <v>10</v>
      </c>
      <c r="C31488" t="s">
        <v>13</v>
      </c>
      <c r="D31488">
        <v>135605605</v>
      </c>
      <c r="E31488">
        <v>135605624</v>
      </c>
      <c r="F31488" t="s">
        <v>14</v>
      </c>
      <c r="G31488" t="s">
        <v>31502</v>
      </c>
      <c r="H31488" t="s">
        <v>32810</v>
      </c>
      <c r="I31488">
        <v>0.46799565999999998</v>
      </c>
      <c r="J31488">
        <v>17</v>
      </c>
      <c r="K31488">
        <v>0</v>
      </c>
    </row>
    <row r="31489" spans="1:11" x14ac:dyDescent="0.2">
      <c r="A31489" s="1">
        <v>31487</v>
      </c>
      <c r="B31489" t="s">
        <v>10</v>
      </c>
      <c r="C31489" t="s">
        <v>13</v>
      </c>
      <c r="D31489">
        <v>135605692</v>
      </c>
      <c r="E31489">
        <v>135605711</v>
      </c>
      <c r="F31489" t="s">
        <v>14</v>
      </c>
      <c r="G31489" t="s">
        <v>31503</v>
      </c>
      <c r="H31489" t="s">
        <v>32850</v>
      </c>
      <c r="I31489">
        <v>0.21216999</v>
      </c>
      <c r="J31489">
        <v>22</v>
      </c>
      <c r="K31489">
        <v>0</v>
      </c>
    </row>
    <row r="31490" spans="1:11" x14ac:dyDescent="0.2">
      <c r="A31490" s="1">
        <v>31488</v>
      </c>
      <c r="B31490" t="s">
        <v>10</v>
      </c>
      <c r="C31490" t="s">
        <v>13</v>
      </c>
      <c r="D31490">
        <v>135605780</v>
      </c>
      <c r="E31490">
        <v>135605799</v>
      </c>
      <c r="F31490" t="s">
        <v>14</v>
      </c>
      <c r="G31490" t="s">
        <v>31504</v>
      </c>
      <c r="H31490" t="s">
        <v>32846</v>
      </c>
      <c r="I31490">
        <v>0.21948612000000001</v>
      </c>
      <c r="J31490">
        <v>22</v>
      </c>
      <c r="K31490">
        <v>0</v>
      </c>
    </row>
    <row r="31491" spans="1:11" x14ac:dyDescent="0.2">
      <c r="A31491" s="1">
        <v>31489</v>
      </c>
      <c r="B31491" t="s">
        <v>10</v>
      </c>
      <c r="C31491" t="s">
        <v>13</v>
      </c>
      <c r="D31491">
        <v>135605907</v>
      </c>
      <c r="E31491">
        <v>135605926</v>
      </c>
      <c r="F31491" t="s">
        <v>15</v>
      </c>
      <c r="G31491" t="s">
        <v>31505</v>
      </c>
      <c r="H31491" t="s">
        <v>32810</v>
      </c>
      <c r="I31491">
        <v>0.18342716000000001</v>
      </c>
      <c r="J31491">
        <v>30</v>
      </c>
      <c r="K31491">
        <v>0</v>
      </c>
    </row>
    <row r="31492" spans="1:11" x14ac:dyDescent="0.2">
      <c r="A31492" s="1">
        <v>31490</v>
      </c>
      <c r="B31492" t="s">
        <v>10</v>
      </c>
      <c r="C31492" t="s">
        <v>13</v>
      </c>
      <c r="D31492">
        <v>135606001</v>
      </c>
      <c r="E31492">
        <v>135606020</v>
      </c>
      <c r="F31492" t="s">
        <v>15</v>
      </c>
      <c r="G31492" t="s">
        <v>31506</v>
      </c>
      <c r="H31492" t="s">
        <v>32852</v>
      </c>
      <c r="I31492">
        <v>0.20014891000000001</v>
      </c>
      <c r="J31492">
        <v>19</v>
      </c>
      <c r="K31492">
        <v>0</v>
      </c>
    </row>
    <row r="31493" spans="1:11" x14ac:dyDescent="0.2">
      <c r="A31493" s="1">
        <v>31491</v>
      </c>
      <c r="B31493" t="s">
        <v>10</v>
      </c>
      <c r="C31493" t="s">
        <v>13</v>
      </c>
      <c r="D31493">
        <v>135606119</v>
      </c>
      <c r="E31493">
        <v>135606138</v>
      </c>
      <c r="F31493" t="s">
        <v>14</v>
      </c>
      <c r="G31493" t="s">
        <v>31507</v>
      </c>
      <c r="K31493">
        <v>0</v>
      </c>
    </row>
    <row r="31494" spans="1:11" x14ac:dyDescent="0.2">
      <c r="A31494" s="1">
        <v>31492</v>
      </c>
      <c r="B31494" t="s">
        <v>10</v>
      </c>
      <c r="C31494" t="s">
        <v>13</v>
      </c>
      <c r="D31494">
        <v>135606300</v>
      </c>
      <c r="E31494">
        <v>135606319</v>
      </c>
      <c r="F31494" t="s">
        <v>15</v>
      </c>
      <c r="G31494" t="s">
        <v>31508</v>
      </c>
      <c r="K31494">
        <v>0</v>
      </c>
    </row>
    <row r="31495" spans="1:11" x14ac:dyDescent="0.2">
      <c r="A31495" s="1">
        <v>31493</v>
      </c>
      <c r="B31495" t="s">
        <v>10</v>
      </c>
      <c r="C31495" t="s">
        <v>13</v>
      </c>
      <c r="D31495">
        <v>135606306</v>
      </c>
      <c r="E31495">
        <v>135606325</v>
      </c>
      <c r="F31495" t="s">
        <v>15</v>
      </c>
      <c r="G31495" t="s">
        <v>31509</v>
      </c>
      <c r="H31495" t="s">
        <v>32829</v>
      </c>
      <c r="I31495">
        <v>0.10516753</v>
      </c>
      <c r="J31495">
        <v>37</v>
      </c>
      <c r="K31495">
        <v>0</v>
      </c>
    </row>
    <row r="31496" spans="1:11" x14ac:dyDescent="0.2">
      <c r="A31496" s="1">
        <v>31494</v>
      </c>
      <c r="B31496" t="s">
        <v>10</v>
      </c>
      <c r="C31496" t="s">
        <v>13</v>
      </c>
      <c r="D31496">
        <v>135606342</v>
      </c>
      <c r="E31496">
        <v>135606361</v>
      </c>
      <c r="F31496" t="s">
        <v>14</v>
      </c>
      <c r="G31496" t="s">
        <v>31510</v>
      </c>
      <c r="H31496" t="s">
        <v>32816</v>
      </c>
      <c r="I31496">
        <v>0.17697236</v>
      </c>
      <c r="J31496">
        <v>32</v>
      </c>
      <c r="K31496">
        <v>0</v>
      </c>
    </row>
    <row r="31497" spans="1:11" x14ac:dyDescent="0.2">
      <c r="A31497" s="1">
        <v>31495</v>
      </c>
      <c r="B31497" t="s">
        <v>10</v>
      </c>
      <c r="C31497" t="s">
        <v>13</v>
      </c>
      <c r="D31497">
        <v>135606430</v>
      </c>
      <c r="E31497">
        <v>135606449</v>
      </c>
      <c r="F31497" t="s">
        <v>15</v>
      </c>
      <c r="G31497" t="s">
        <v>31511</v>
      </c>
      <c r="H31497" t="s">
        <v>32835</v>
      </c>
      <c r="I31497">
        <v>0.20459783000000001</v>
      </c>
      <c r="J31497">
        <v>27</v>
      </c>
      <c r="K31497">
        <v>0</v>
      </c>
    </row>
    <row r="31498" spans="1:11" x14ac:dyDescent="0.2">
      <c r="A31498" s="1">
        <v>31496</v>
      </c>
      <c r="B31498" t="s">
        <v>10</v>
      </c>
      <c r="C31498" t="s">
        <v>13</v>
      </c>
      <c r="D31498">
        <v>135606499</v>
      </c>
      <c r="E31498">
        <v>135606518</v>
      </c>
      <c r="F31498" t="s">
        <v>15</v>
      </c>
      <c r="G31498" t="s">
        <v>31512</v>
      </c>
      <c r="H31498" t="s">
        <v>32830</v>
      </c>
      <c r="I31498">
        <v>0.27919894000000001</v>
      </c>
      <c r="J31498">
        <v>13</v>
      </c>
      <c r="K31498">
        <v>0</v>
      </c>
    </row>
    <row r="31499" spans="1:11" x14ac:dyDescent="0.2">
      <c r="A31499" s="1">
        <v>31497</v>
      </c>
      <c r="B31499" t="s">
        <v>10</v>
      </c>
      <c r="C31499" t="s">
        <v>13</v>
      </c>
      <c r="D31499">
        <v>135606546</v>
      </c>
      <c r="E31499">
        <v>135606565</v>
      </c>
      <c r="F31499" t="s">
        <v>15</v>
      </c>
      <c r="G31499" t="s">
        <v>31513</v>
      </c>
      <c r="H31499" t="s">
        <v>32806</v>
      </c>
      <c r="I31499">
        <v>0.30121695999999998</v>
      </c>
      <c r="J31499">
        <v>16</v>
      </c>
      <c r="K31499">
        <v>0</v>
      </c>
    </row>
    <row r="31500" spans="1:11" x14ac:dyDescent="0.2">
      <c r="A31500" s="1">
        <v>31498</v>
      </c>
      <c r="B31500" t="s">
        <v>10</v>
      </c>
      <c r="C31500" t="s">
        <v>13</v>
      </c>
      <c r="D31500">
        <v>135606552</v>
      </c>
      <c r="E31500">
        <v>135606571</v>
      </c>
      <c r="F31500" t="s">
        <v>14</v>
      </c>
      <c r="G31500" t="s">
        <v>31514</v>
      </c>
      <c r="H31500" t="s">
        <v>32854</v>
      </c>
      <c r="I31500">
        <v>0.21282287999999999</v>
      </c>
      <c r="J31500">
        <v>14</v>
      </c>
      <c r="K31500">
        <v>0</v>
      </c>
    </row>
    <row r="31501" spans="1:11" x14ac:dyDescent="0.2">
      <c r="A31501" s="1">
        <v>31499</v>
      </c>
      <c r="B31501" t="s">
        <v>10</v>
      </c>
      <c r="C31501" t="s">
        <v>13</v>
      </c>
      <c r="D31501">
        <v>135606558</v>
      </c>
      <c r="E31501">
        <v>135606577</v>
      </c>
      <c r="F31501" t="s">
        <v>15</v>
      </c>
      <c r="G31501" t="s">
        <v>31515</v>
      </c>
      <c r="H31501" t="s">
        <v>32814</v>
      </c>
      <c r="I31501">
        <v>0.32872182999999999</v>
      </c>
      <c r="J31501">
        <v>14</v>
      </c>
      <c r="K31501">
        <v>0</v>
      </c>
    </row>
    <row r="31502" spans="1:11" x14ac:dyDescent="0.2">
      <c r="A31502" s="1">
        <v>31500</v>
      </c>
      <c r="B31502" t="s">
        <v>10</v>
      </c>
      <c r="C31502" t="s">
        <v>13</v>
      </c>
      <c r="D31502">
        <v>135606575</v>
      </c>
      <c r="E31502">
        <v>135606594</v>
      </c>
      <c r="F31502" t="s">
        <v>14</v>
      </c>
      <c r="G31502" t="s">
        <v>31516</v>
      </c>
      <c r="K31502">
        <v>0</v>
      </c>
    </row>
    <row r="31503" spans="1:11" x14ac:dyDescent="0.2">
      <c r="A31503" s="1">
        <v>31501</v>
      </c>
      <c r="B31503" t="s">
        <v>10</v>
      </c>
      <c r="C31503" t="s">
        <v>13</v>
      </c>
      <c r="D31503">
        <v>135606600</v>
      </c>
      <c r="E31503">
        <v>135606619</v>
      </c>
      <c r="F31503" t="s">
        <v>15</v>
      </c>
      <c r="G31503" t="s">
        <v>31517</v>
      </c>
      <c r="H31503" t="s">
        <v>32878</v>
      </c>
      <c r="I31503">
        <v>0.44763762000000001</v>
      </c>
      <c r="J31503">
        <v>8</v>
      </c>
      <c r="K31503">
        <v>0</v>
      </c>
    </row>
    <row r="31504" spans="1:11" x14ac:dyDescent="0.2">
      <c r="A31504" s="1">
        <v>31502</v>
      </c>
      <c r="B31504" t="s">
        <v>10</v>
      </c>
      <c r="C31504" t="s">
        <v>13</v>
      </c>
      <c r="D31504">
        <v>135606614</v>
      </c>
      <c r="E31504">
        <v>135606633</v>
      </c>
      <c r="F31504" t="s">
        <v>15</v>
      </c>
      <c r="G31504" t="s">
        <v>31518</v>
      </c>
      <c r="K31504">
        <v>0</v>
      </c>
    </row>
    <row r="31505" spans="1:11" x14ac:dyDescent="0.2">
      <c r="A31505" s="1">
        <v>31503</v>
      </c>
      <c r="B31505" t="s">
        <v>10</v>
      </c>
      <c r="C31505" t="s">
        <v>13</v>
      </c>
      <c r="D31505">
        <v>135606618</v>
      </c>
      <c r="E31505">
        <v>135606637</v>
      </c>
      <c r="F31505" t="s">
        <v>15</v>
      </c>
      <c r="G31505" t="s">
        <v>31519</v>
      </c>
      <c r="H31505" t="s">
        <v>32815</v>
      </c>
      <c r="I31505">
        <v>0.15930923999999999</v>
      </c>
      <c r="J31505">
        <v>36</v>
      </c>
      <c r="K31505">
        <v>0</v>
      </c>
    </row>
    <row r="31506" spans="1:11" x14ac:dyDescent="0.2">
      <c r="A31506" s="1">
        <v>31504</v>
      </c>
      <c r="B31506" t="s">
        <v>10</v>
      </c>
      <c r="C31506" t="s">
        <v>13</v>
      </c>
      <c r="D31506">
        <v>135606647</v>
      </c>
      <c r="E31506">
        <v>135606666</v>
      </c>
      <c r="F31506" t="s">
        <v>14</v>
      </c>
      <c r="G31506" t="s">
        <v>31520</v>
      </c>
      <c r="H31506" t="s">
        <v>32810</v>
      </c>
      <c r="I31506">
        <v>0.18406873000000001</v>
      </c>
      <c r="J31506">
        <v>21</v>
      </c>
      <c r="K31506">
        <v>0</v>
      </c>
    </row>
    <row r="31507" spans="1:11" x14ac:dyDescent="0.2">
      <c r="A31507" s="1">
        <v>31505</v>
      </c>
      <c r="B31507" t="s">
        <v>10</v>
      </c>
      <c r="C31507" t="s">
        <v>13</v>
      </c>
      <c r="D31507">
        <v>135606674</v>
      </c>
      <c r="E31507">
        <v>135606693</v>
      </c>
      <c r="F31507" t="s">
        <v>15</v>
      </c>
      <c r="G31507" t="s">
        <v>31521</v>
      </c>
      <c r="H31507" t="s">
        <v>32812</v>
      </c>
      <c r="I31507">
        <v>7.4359529999999993E-2</v>
      </c>
      <c r="J31507">
        <v>58</v>
      </c>
      <c r="K31507">
        <v>0</v>
      </c>
    </row>
    <row r="31508" spans="1:11" x14ac:dyDescent="0.2">
      <c r="A31508" s="1">
        <v>31506</v>
      </c>
      <c r="B31508" t="s">
        <v>10</v>
      </c>
      <c r="C31508" t="s">
        <v>13</v>
      </c>
      <c r="D31508">
        <v>135606706</v>
      </c>
      <c r="E31508">
        <v>135606725</v>
      </c>
      <c r="F31508" t="s">
        <v>14</v>
      </c>
      <c r="G31508" t="s">
        <v>31522</v>
      </c>
      <c r="H31508" t="s">
        <v>32821</v>
      </c>
      <c r="I31508">
        <v>0.19475247000000001</v>
      </c>
      <c r="J31508">
        <v>28</v>
      </c>
      <c r="K31508">
        <v>0</v>
      </c>
    </row>
    <row r="31509" spans="1:11" x14ac:dyDescent="0.2">
      <c r="A31509" s="1">
        <v>31507</v>
      </c>
      <c r="B31509" t="s">
        <v>10</v>
      </c>
      <c r="C31509" t="s">
        <v>13</v>
      </c>
      <c r="D31509">
        <v>135606723</v>
      </c>
      <c r="E31509">
        <v>135606742</v>
      </c>
      <c r="F31509" t="s">
        <v>15</v>
      </c>
      <c r="G31509" t="s">
        <v>31523</v>
      </c>
      <c r="H31509" t="s">
        <v>32812</v>
      </c>
      <c r="I31509">
        <v>0.15780398000000001</v>
      </c>
      <c r="J31509">
        <v>28</v>
      </c>
      <c r="K31509">
        <v>0</v>
      </c>
    </row>
    <row r="31510" spans="1:11" x14ac:dyDescent="0.2">
      <c r="A31510" s="1">
        <v>31508</v>
      </c>
      <c r="B31510" t="s">
        <v>10</v>
      </c>
      <c r="C31510" t="s">
        <v>13</v>
      </c>
      <c r="D31510">
        <v>135606744</v>
      </c>
      <c r="E31510">
        <v>135606763</v>
      </c>
      <c r="F31510" t="s">
        <v>15</v>
      </c>
      <c r="G31510" t="s">
        <v>31524</v>
      </c>
      <c r="H31510" t="s">
        <v>32870</v>
      </c>
      <c r="I31510">
        <v>0.19814446999999999</v>
      </c>
      <c r="J31510">
        <v>18</v>
      </c>
      <c r="K31510">
        <v>0</v>
      </c>
    </row>
    <row r="31511" spans="1:11" x14ac:dyDescent="0.2">
      <c r="A31511" s="1">
        <v>31509</v>
      </c>
      <c r="B31511" t="s">
        <v>10</v>
      </c>
      <c r="C31511" t="s">
        <v>13</v>
      </c>
      <c r="D31511">
        <v>135606844</v>
      </c>
      <c r="E31511">
        <v>135606863</v>
      </c>
      <c r="F31511" t="s">
        <v>14</v>
      </c>
      <c r="G31511" t="s">
        <v>31525</v>
      </c>
      <c r="H31511" t="s">
        <v>32817</v>
      </c>
      <c r="I31511">
        <v>0.42768421000000001</v>
      </c>
      <c r="J31511">
        <v>8</v>
      </c>
      <c r="K31511">
        <v>0</v>
      </c>
    </row>
    <row r="31512" spans="1:11" x14ac:dyDescent="0.2">
      <c r="A31512" s="1">
        <v>31510</v>
      </c>
      <c r="B31512" t="s">
        <v>10</v>
      </c>
      <c r="C31512" t="s">
        <v>13</v>
      </c>
      <c r="D31512">
        <v>135606848</v>
      </c>
      <c r="E31512">
        <v>135606867</v>
      </c>
      <c r="F31512" t="s">
        <v>15</v>
      </c>
      <c r="G31512" t="s">
        <v>31526</v>
      </c>
      <c r="H31512" t="s">
        <v>32829</v>
      </c>
      <c r="I31512">
        <v>0.36989744000000002</v>
      </c>
      <c r="J31512">
        <v>5</v>
      </c>
      <c r="K31512">
        <v>0</v>
      </c>
    </row>
    <row r="31513" spans="1:11" x14ac:dyDescent="0.2">
      <c r="A31513" s="1">
        <v>31511</v>
      </c>
      <c r="B31513" t="s">
        <v>10</v>
      </c>
      <c r="C31513" t="s">
        <v>13</v>
      </c>
      <c r="D31513">
        <v>135606856</v>
      </c>
      <c r="E31513">
        <v>135606875</v>
      </c>
      <c r="F31513" t="s">
        <v>14</v>
      </c>
      <c r="G31513" t="s">
        <v>31527</v>
      </c>
      <c r="H31513" t="s">
        <v>32819</v>
      </c>
      <c r="I31513">
        <v>0.3132568</v>
      </c>
      <c r="J31513">
        <v>17</v>
      </c>
      <c r="K31513">
        <v>0</v>
      </c>
    </row>
    <row r="31514" spans="1:11" x14ac:dyDescent="0.2">
      <c r="A31514" s="1">
        <v>31512</v>
      </c>
      <c r="B31514" t="s">
        <v>10</v>
      </c>
      <c r="C31514" t="s">
        <v>13</v>
      </c>
      <c r="D31514">
        <v>135606865</v>
      </c>
      <c r="E31514">
        <v>135606884</v>
      </c>
      <c r="F31514" t="s">
        <v>14</v>
      </c>
      <c r="G31514" t="s">
        <v>31528</v>
      </c>
      <c r="H31514" t="s">
        <v>32820</v>
      </c>
      <c r="I31514">
        <v>0.24811530000000001</v>
      </c>
      <c r="J31514">
        <v>17</v>
      </c>
      <c r="K31514">
        <v>0</v>
      </c>
    </row>
    <row r="31515" spans="1:11" x14ac:dyDescent="0.2">
      <c r="A31515" s="1">
        <v>31513</v>
      </c>
      <c r="B31515" t="s">
        <v>10</v>
      </c>
      <c r="C31515" t="s">
        <v>13</v>
      </c>
      <c r="D31515">
        <v>135606934</v>
      </c>
      <c r="E31515">
        <v>135606953</v>
      </c>
      <c r="F31515" t="s">
        <v>15</v>
      </c>
      <c r="G31515" t="s">
        <v>31529</v>
      </c>
      <c r="K31515">
        <v>0</v>
      </c>
    </row>
    <row r="31516" spans="1:11" x14ac:dyDescent="0.2">
      <c r="A31516" s="1">
        <v>31514</v>
      </c>
      <c r="B31516" t="s">
        <v>10</v>
      </c>
      <c r="C31516" t="s">
        <v>13</v>
      </c>
      <c r="D31516">
        <v>135606949</v>
      </c>
      <c r="E31516">
        <v>135606968</v>
      </c>
      <c r="F31516" t="s">
        <v>15</v>
      </c>
      <c r="G31516" t="s">
        <v>31530</v>
      </c>
      <c r="H31516" t="s">
        <v>32840</v>
      </c>
      <c r="I31516">
        <v>0.21366067999999999</v>
      </c>
      <c r="J31516">
        <v>21</v>
      </c>
      <c r="K31516">
        <v>0</v>
      </c>
    </row>
    <row r="31517" spans="1:11" x14ac:dyDescent="0.2">
      <c r="A31517" s="1">
        <v>31515</v>
      </c>
      <c r="B31517" t="s">
        <v>10</v>
      </c>
      <c r="C31517" t="s">
        <v>13</v>
      </c>
      <c r="D31517">
        <v>135606965</v>
      </c>
      <c r="E31517">
        <v>135606984</v>
      </c>
      <c r="F31517" t="s">
        <v>15</v>
      </c>
      <c r="G31517" t="s">
        <v>31531</v>
      </c>
      <c r="H31517" t="s">
        <v>32833</v>
      </c>
      <c r="I31517">
        <v>0.26301650999999998</v>
      </c>
      <c r="J31517">
        <v>14</v>
      </c>
      <c r="K31517">
        <v>0</v>
      </c>
    </row>
    <row r="31518" spans="1:11" x14ac:dyDescent="0.2">
      <c r="A31518" s="1">
        <v>31516</v>
      </c>
      <c r="B31518" t="s">
        <v>10</v>
      </c>
      <c r="C31518" t="s">
        <v>13</v>
      </c>
      <c r="D31518">
        <v>135606990</v>
      </c>
      <c r="E31518">
        <v>135607009</v>
      </c>
      <c r="F31518" t="s">
        <v>14</v>
      </c>
      <c r="G31518" t="s">
        <v>31532</v>
      </c>
      <c r="H31518" t="s">
        <v>32859</v>
      </c>
      <c r="I31518">
        <v>0.39097152000000002</v>
      </c>
      <c r="J31518">
        <v>11</v>
      </c>
      <c r="K31518">
        <v>0</v>
      </c>
    </row>
    <row r="31519" spans="1:11" x14ac:dyDescent="0.2">
      <c r="A31519" s="1">
        <v>31517</v>
      </c>
      <c r="B31519" t="s">
        <v>10</v>
      </c>
      <c r="C31519" t="s">
        <v>13</v>
      </c>
      <c r="D31519">
        <v>135607010</v>
      </c>
      <c r="E31519">
        <v>135607029</v>
      </c>
      <c r="F31519" t="s">
        <v>14</v>
      </c>
      <c r="G31519" t="s">
        <v>31533</v>
      </c>
      <c r="H31519" t="s">
        <v>32823</v>
      </c>
      <c r="I31519">
        <v>0.25886016000000001</v>
      </c>
      <c r="J31519">
        <v>15</v>
      </c>
      <c r="K31519">
        <v>0</v>
      </c>
    </row>
    <row r="31520" spans="1:11" x14ac:dyDescent="0.2">
      <c r="A31520" s="1">
        <v>31518</v>
      </c>
      <c r="B31520" t="s">
        <v>10</v>
      </c>
      <c r="C31520" t="s">
        <v>13</v>
      </c>
      <c r="D31520">
        <v>135607015</v>
      </c>
      <c r="E31520">
        <v>135607034</v>
      </c>
      <c r="F31520" t="s">
        <v>15</v>
      </c>
      <c r="G31520" t="s">
        <v>31534</v>
      </c>
      <c r="H31520" t="s">
        <v>32824</v>
      </c>
      <c r="I31520">
        <v>0.57931445999999998</v>
      </c>
      <c r="J31520">
        <v>11</v>
      </c>
      <c r="K31520">
        <v>0</v>
      </c>
    </row>
    <row r="31521" spans="1:11" x14ac:dyDescent="0.2">
      <c r="A31521" s="1">
        <v>31519</v>
      </c>
      <c r="B31521" t="s">
        <v>10</v>
      </c>
      <c r="C31521" t="s">
        <v>13</v>
      </c>
      <c r="D31521">
        <v>135607021</v>
      </c>
      <c r="E31521">
        <v>135607040</v>
      </c>
      <c r="F31521" t="s">
        <v>15</v>
      </c>
      <c r="G31521" t="s">
        <v>31535</v>
      </c>
      <c r="H31521" t="s">
        <v>32815</v>
      </c>
      <c r="I31521">
        <v>0.37919472999999998</v>
      </c>
      <c r="J31521">
        <v>9</v>
      </c>
      <c r="K31521">
        <v>0</v>
      </c>
    </row>
    <row r="31522" spans="1:11" x14ac:dyDescent="0.2">
      <c r="A31522" s="1">
        <v>31520</v>
      </c>
      <c r="B31522" t="s">
        <v>10</v>
      </c>
      <c r="C31522" t="s">
        <v>13</v>
      </c>
      <c r="D31522">
        <v>135607086</v>
      </c>
      <c r="E31522">
        <v>135607105</v>
      </c>
      <c r="F31522" t="s">
        <v>15</v>
      </c>
      <c r="G31522" t="s">
        <v>31536</v>
      </c>
      <c r="H31522" t="s">
        <v>32809</v>
      </c>
      <c r="I31522">
        <v>0.2991991</v>
      </c>
      <c r="J31522">
        <v>11</v>
      </c>
      <c r="K31522">
        <v>0</v>
      </c>
    </row>
    <row r="31523" spans="1:11" x14ac:dyDescent="0.2">
      <c r="A31523" s="1">
        <v>31521</v>
      </c>
      <c r="B31523" t="s">
        <v>10</v>
      </c>
      <c r="C31523" t="s">
        <v>13</v>
      </c>
      <c r="D31523">
        <v>135607091</v>
      </c>
      <c r="E31523">
        <v>135607110</v>
      </c>
      <c r="F31523" t="s">
        <v>15</v>
      </c>
      <c r="G31523" t="s">
        <v>31537</v>
      </c>
      <c r="H31523" t="s">
        <v>32834</v>
      </c>
      <c r="I31523">
        <v>0.29036490999999998</v>
      </c>
      <c r="J31523">
        <v>16</v>
      </c>
      <c r="K31523">
        <v>0</v>
      </c>
    </row>
    <row r="31524" spans="1:11" x14ac:dyDescent="0.2">
      <c r="A31524" s="1">
        <v>31522</v>
      </c>
      <c r="B31524" t="s">
        <v>10</v>
      </c>
      <c r="C31524" t="s">
        <v>13</v>
      </c>
      <c r="D31524">
        <v>135607097</v>
      </c>
      <c r="E31524">
        <v>135607116</v>
      </c>
      <c r="F31524" t="s">
        <v>14</v>
      </c>
      <c r="G31524" t="s">
        <v>31538</v>
      </c>
      <c r="H31524" t="s">
        <v>32836</v>
      </c>
      <c r="I31524">
        <v>0.11087971000000001</v>
      </c>
      <c r="J31524">
        <v>35</v>
      </c>
      <c r="K31524">
        <v>0</v>
      </c>
    </row>
    <row r="31525" spans="1:11" x14ac:dyDescent="0.2">
      <c r="A31525" s="1">
        <v>31523</v>
      </c>
      <c r="B31525" t="s">
        <v>10</v>
      </c>
      <c r="C31525" t="s">
        <v>13</v>
      </c>
      <c r="D31525">
        <v>135607104</v>
      </c>
      <c r="E31525">
        <v>135607123</v>
      </c>
      <c r="F31525" t="s">
        <v>15</v>
      </c>
      <c r="G31525" t="s">
        <v>31539</v>
      </c>
      <c r="H31525" t="s">
        <v>32874</v>
      </c>
      <c r="I31525">
        <v>0.28371980000000002</v>
      </c>
      <c r="J31525">
        <v>17</v>
      </c>
      <c r="K31525">
        <v>0</v>
      </c>
    </row>
    <row r="31526" spans="1:11" x14ac:dyDescent="0.2">
      <c r="A31526" s="1">
        <v>31524</v>
      </c>
      <c r="B31526" t="s">
        <v>10</v>
      </c>
      <c r="C31526" t="s">
        <v>13</v>
      </c>
      <c r="D31526">
        <v>135607130</v>
      </c>
      <c r="E31526">
        <v>135607149</v>
      </c>
      <c r="F31526" t="s">
        <v>14</v>
      </c>
      <c r="G31526" t="s">
        <v>31540</v>
      </c>
      <c r="H31526" t="s">
        <v>32825</v>
      </c>
      <c r="I31526">
        <v>0.10755602</v>
      </c>
      <c r="J31526">
        <v>54</v>
      </c>
      <c r="K31526">
        <v>0</v>
      </c>
    </row>
    <row r="31527" spans="1:11" x14ac:dyDescent="0.2">
      <c r="A31527" s="1">
        <v>31525</v>
      </c>
      <c r="B31527" t="s">
        <v>10</v>
      </c>
      <c r="C31527" t="s">
        <v>13</v>
      </c>
      <c r="D31527">
        <v>135607148</v>
      </c>
      <c r="E31527">
        <v>135607167</v>
      </c>
      <c r="F31527" t="s">
        <v>14</v>
      </c>
      <c r="G31527" t="s">
        <v>31541</v>
      </c>
      <c r="H31527" t="s">
        <v>32815</v>
      </c>
      <c r="I31527">
        <v>0.10856503000000001</v>
      </c>
      <c r="J31527">
        <v>54</v>
      </c>
      <c r="K31527">
        <v>0</v>
      </c>
    </row>
    <row r="31528" spans="1:11" x14ac:dyDescent="0.2">
      <c r="A31528" s="1">
        <v>31526</v>
      </c>
      <c r="B31528" t="s">
        <v>10</v>
      </c>
      <c r="C31528" t="s">
        <v>13</v>
      </c>
      <c r="D31528">
        <v>135607160</v>
      </c>
      <c r="E31528">
        <v>135607179</v>
      </c>
      <c r="F31528" t="s">
        <v>14</v>
      </c>
      <c r="G31528" t="s">
        <v>31542</v>
      </c>
      <c r="H31528" t="s">
        <v>32867</v>
      </c>
      <c r="I31528">
        <v>0.1193723</v>
      </c>
      <c r="J31528">
        <v>67</v>
      </c>
      <c r="K31528">
        <v>0</v>
      </c>
    </row>
    <row r="31529" spans="1:11" x14ac:dyDescent="0.2">
      <c r="A31529" s="1">
        <v>31527</v>
      </c>
      <c r="B31529" t="s">
        <v>10</v>
      </c>
      <c r="C31529" t="s">
        <v>13</v>
      </c>
      <c r="D31529">
        <v>135607165</v>
      </c>
      <c r="E31529">
        <v>135607184</v>
      </c>
      <c r="F31529" t="s">
        <v>15</v>
      </c>
      <c r="G31529" t="s">
        <v>31543</v>
      </c>
      <c r="H31529" t="s">
        <v>32857</v>
      </c>
      <c r="I31529">
        <v>3.4983960000000001E-2</v>
      </c>
      <c r="J31529">
        <v>78</v>
      </c>
      <c r="K31529">
        <v>0</v>
      </c>
    </row>
    <row r="31530" spans="1:11" x14ac:dyDescent="0.2">
      <c r="A31530" s="1">
        <v>31528</v>
      </c>
      <c r="B31530" t="s">
        <v>10</v>
      </c>
      <c r="C31530" t="s">
        <v>13</v>
      </c>
      <c r="D31530">
        <v>135607173</v>
      </c>
      <c r="E31530">
        <v>135607192</v>
      </c>
      <c r="F31530" t="s">
        <v>14</v>
      </c>
      <c r="G31530" t="s">
        <v>31544</v>
      </c>
      <c r="H31530" t="s">
        <v>32825</v>
      </c>
      <c r="I31530">
        <v>0.32693575000000002</v>
      </c>
      <c r="J31530">
        <v>14</v>
      </c>
      <c r="K31530">
        <v>0</v>
      </c>
    </row>
    <row r="31531" spans="1:11" x14ac:dyDescent="0.2">
      <c r="A31531" s="1">
        <v>31529</v>
      </c>
      <c r="B31531" t="s">
        <v>10</v>
      </c>
      <c r="C31531" t="s">
        <v>13</v>
      </c>
      <c r="D31531">
        <v>135607177</v>
      </c>
      <c r="E31531">
        <v>135607196</v>
      </c>
      <c r="F31531" t="s">
        <v>14</v>
      </c>
      <c r="G31531" t="s">
        <v>31545</v>
      </c>
      <c r="H31531" t="s">
        <v>32818</v>
      </c>
      <c r="I31531">
        <v>0.66777458999999995</v>
      </c>
      <c r="J31531">
        <v>2</v>
      </c>
      <c r="K31531">
        <v>0</v>
      </c>
    </row>
    <row r="31532" spans="1:11" x14ac:dyDescent="0.2">
      <c r="A31532" s="1">
        <v>31530</v>
      </c>
      <c r="B31532" t="s">
        <v>10</v>
      </c>
      <c r="C31532" t="s">
        <v>13</v>
      </c>
      <c r="D31532">
        <v>135607222</v>
      </c>
      <c r="E31532">
        <v>135607241</v>
      </c>
      <c r="F31532" t="s">
        <v>14</v>
      </c>
      <c r="G31532" t="s">
        <v>31546</v>
      </c>
      <c r="H31532" t="s">
        <v>32851</v>
      </c>
      <c r="I31532">
        <v>0.1185792</v>
      </c>
      <c r="J31532">
        <v>31</v>
      </c>
      <c r="K31532">
        <v>0</v>
      </c>
    </row>
    <row r="31533" spans="1:11" x14ac:dyDescent="0.2">
      <c r="A31533" s="1">
        <v>31531</v>
      </c>
      <c r="B31533" t="s">
        <v>10</v>
      </c>
      <c r="C31533" t="s">
        <v>13</v>
      </c>
      <c r="D31533">
        <v>135607320</v>
      </c>
      <c r="E31533">
        <v>135607339</v>
      </c>
      <c r="F31533" t="s">
        <v>15</v>
      </c>
      <c r="G31533" t="s">
        <v>31547</v>
      </c>
      <c r="H31533" t="s">
        <v>32852</v>
      </c>
      <c r="I31533">
        <v>0.41030176000000002</v>
      </c>
      <c r="J31533">
        <v>16</v>
      </c>
      <c r="K31533">
        <v>0</v>
      </c>
    </row>
    <row r="31534" spans="1:11" x14ac:dyDescent="0.2">
      <c r="A31534" s="1">
        <v>31532</v>
      </c>
      <c r="B31534" t="s">
        <v>10</v>
      </c>
      <c r="C31534" t="s">
        <v>13</v>
      </c>
      <c r="D31534">
        <v>135607328</v>
      </c>
      <c r="E31534">
        <v>135607347</v>
      </c>
      <c r="F31534" t="s">
        <v>14</v>
      </c>
      <c r="G31534" t="s">
        <v>31548</v>
      </c>
      <c r="H31534" t="s">
        <v>32811</v>
      </c>
      <c r="I31534">
        <v>0.33695974000000001</v>
      </c>
      <c r="J31534">
        <v>14</v>
      </c>
      <c r="K31534">
        <v>0</v>
      </c>
    </row>
    <row r="31535" spans="1:11" x14ac:dyDescent="0.2">
      <c r="A31535" s="1">
        <v>31533</v>
      </c>
      <c r="B31535" t="s">
        <v>10</v>
      </c>
      <c r="C31535" t="s">
        <v>13</v>
      </c>
      <c r="D31535">
        <v>135607343</v>
      </c>
      <c r="E31535">
        <v>135607362</v>
      </c>
      <c r="F31535" t="s">
        <v>15</v>
      </c>
      <c r="G31535" t="s">
        <v>31549</v>
      </c>
      <c r="H31535" t="s">
        <v>32849</v>
      </c>
      <c r="I31535">
        <v>0.35962264999999999</v>
      </c>
      <c r="J31535">
        <v>14</v>
      </c>
      <c r="K31535">
        <v>0</v>
      </c>
    </row>
    <row r="31536" spans="1:11" x14ac:dyDescent="0.2">
      <c r="A31536" s="1">
        <v>31534</v>
      </c>
      <c r="B31536" t="s">
        <v>10</v>
      </c>
      <c r="C31536" t="s">
        <v>13</v>
      </c>
      <c r="D31536">
        <v>135607395</v>
      </c>
      <c r="E31536">
        <v>135607414</v>
      </c>
      <c r="F31536" t="s">
        <v>15</v>
      </c>
      <c r="G31536" t="s">
        <v>31550</v>
      </c>
      <c r="H31536" t="s">
        <v>32814</v>
      </c>
      <c r="I31536">
        <v>0.17967003000000001</v>
      </c>
      <c r="J31536">
        <v>30</v>
      </c>
      <c r="K31536">
        <v>0</v>
      </c>
    </row>
    <row r="31537" spans="1:11" x14ac:dyDescent="0.2">
      <c r="A31537" s="1">
        <v>31535</v>
      </c>
      <c r="B31537" t="s">
        <v>10</v>
      </c>
      <c r="C31537" t="s">
        <v>13</v>
      </c>
      <c r="D31537">
        <v>135607425</v>
      </c>
      <c r="E31537">
        <v>135607444</v>
      </c>
      <c r="F31537" t="s">
        <v>15</v>
      </c>
      <c r="G31537" t="s">
        <v>31551</v>
      </c>
      <c r="H31537" t="s">
        <v>32814</v>
      </c>
      <c r="I31537">
        <v>0.18407454000000001</v>
      </c>
      <c r="J31537">
        <v>22</v>
      </c>
      <c r="K31537">
        <v>0</v>
      </c>
    </row>
    <row r="31538" spans="1:11" x14ac:dyDescent="0.2">
      <c r="A31538" s="1">
        <v>31536</v>
      </c>
      <c r="B31538" t="s">
        <v>10</v>
      </c>
      <c r="C31538" t="s">
        <v>13</v>
      </c>
      <c r="D31538">
        <v>135607453</v>
      </c>
      <c r="E31538">
        <v>135607472</v>
      </c>
      <c r="F31538" t="s">
        <v>14</v>
      </c>
      <c r="G31538" t="s">
        <v>31552</v>
      </c>
      <c r="H31538" t="s">
        <v>32833</v>
      </c>
      <c r="I31538">
        <v>0.27412903</v>
      </c>
      <c r="J31538">
        <v>15</v>
      </c>
      <c r="K31538">
        <v>0</v>
      </c>
    </row>
    <row r="31539" spans="1:11" x14ac:dyDescent="0.2">
      <c r="A31539" s="1">
        <v>31537</v>
      </c>
      <c r="B31539" t="s">
        <v>10</v>
      </c>
      <c r="C31539" t="s">
        <v>13</v>
      </c>
      <c r="D31539">
        <v>135607485</v>
      </c>
      <c r="E31539">
        <v>135607504</v>
      </c>
      <c r="F31539" t="s">
        <v>15</v>
      </c>
      <c r="G31539" t="s">
        <v>31553</v>
      </c>
      <c r="H31539" t="s">
        <v>32813</v>
      </c>
      <c r="I31539">
        <v>7.6479169999999999E-2</v>
      </c>
      <c r="J31539">
        <v>84</v>
      </c>
      <c r="K31539">
        <v>0</v>
      </c>
    </row>
    <row r="31540" spans="1:11" x14ac:dyDescent="0.2">
      <c r="A31540" s="1">
        <v>31538</v>
      </c>
      <c r="B31540" t="s">
        <v>10</v>
      </c>
      <c r="C31540" t="s">
        <v>13</v>
      </c>
      <c r="D31540">
        <v>135607508</v>
      </c>
      <c r="E31540">
        <v>135607527</v>
      </c>
      <c r="F31540" t="s">
        <v>14</v>
      </c>
      <c r="G31540" t="s">
        <v>31554</v>
      </c>
      <c r="H31540" t="s">
        <v>32825</v>
      </c>
      <c r="I31540">
        <v>0.33773918000000003</v>
      </c>
      <c r="J31540">
        <v>8</v>
      </c>
      <c r="K31540">
        <v>0</v>
      </c>
    </row>
    <row r="31541" spans="1:11" x14ac:dyDescent="0.2">
      <c r="A31541" s="1">
        <v>31539</v>
      </c>
      <c r="B31541" t="s">
        <v>10</v>
      </c>
      <c r="C31541" t="s">
        <v>13</v>
      </c>
      <c r="D31541">
        <v>135607523</v>
      </c>
      <c r="E31541">
        <v>135607542</v>
      </c>
      <c r="F31541" t="s">
        <v>14</v>
      </c>
      <c r="G31541" t="s">
        <v>31555</v>
      </c>
      <c r="H31541" t="s">
        <v>32815</v>
      </c>
      <c r="I31541">
        <v>0.14482639999999999</v>
      </c>
      <c r="J31541">
        <v>20</v>
      </c>
      <c r="K31541">
        <v>0</v>
      </c>
    </row>
    <row r="31542" spans="1:11" x14ac:dyDescent="0.2">
      <c r="A31542" s="1">
        <v>31540</v>
      </c>
      <c r="B31542" t="s">
        <v>10</v>
      </c>
      <c r="C31542" t="s">
        <v>13</v>
      </c>
      <c r="D31542">
        <v>135607550</v>
      </c>
      <c r="E31542">
        <v>135607569</v>
      </c>
      <c r="F31542" t="s">
        <v>14</v>
      </c>
      <c r="G31542" t="s">
        <v>31556</v>
      </c>
      <c r="H31542" t="s">
        <v>32830</v>
      </c>
      <c r="I31542">
        <v>9.7809740000000006E-2</v>
      </c>
      <c r="J31542">
        <v>46</v>
      </c>
      <c r="K31542">
        <v>0</v>
      </c>
    </row>
    <row r="31543" spans="1:11" x14ac:dyDescent="0.2">
      <c r="A31543" s="1">
        <v>31541</v>
      </c>
      <c r="B31543" t="s">
        <v>10</v>
      </c>
      <c r="C31543" t="s">
        <v>13</v>
      </c>
      <c r="D31543">
        <v>135607555</v>
      </c>
      <c r="E31543">
        <v>135607574</v>
      </c>
      <c r="F31543" t="s">
        <v>15</v>
      </c>
      <c r="G31543" t="s">
        <v>31557</v>
      </c>
      <c r="K31543">
        <v>0</v>
      </c>
    </row>
    <row r="31544" spans="1:11" x14ac:dyDescent="0.2">
      <c r="A31544" s="1">
        <v>31542</v>
      </c>
      <c r="B31544" t="s">
        <v>10</v>
      </c>
      <c r="C31544" t="s">
        <v>13</v>
      </c>
      <c r="D31544">
        <v>135607562</v>
      </c>
      <c r="E31544">
        <v>135607581</v>
      </c>
      <c r="F31544" t="s">
        <v>14</v>
      </c>
      <c r="G31544" t="s">
        <v>31558</v>
      </c>
      <c r="H31544" t="s">
        <v>32833</v>
      </c>
      <c r="I31544">
        <v>0.2105871</v>
      </c>
      <c r="J31544">
        <v>26</v>
      </c>
      <c r="K31544">
        <v>0</v>
      </c>
    </row>
    <row r="31545" spans="1:11" x14ac:dyDescent="0.2">
      <c r="A31545" s="1">
        <v>31543</v>
      </c>
      <c r="B31545" t="s">
        <v>10</v>
      </c>
      <c r="C31545" t="s">
        <v>13</v>
      </c>
      <c r="D31545">
        <v>135607583</v>
      </c>
      <c r="E31545">
        <v>135607602</v>
      </c>
      <c r="F31545" t="s">
        <v>14</v>
      </c>
      <c r="G31545" t="s">
        <v>31559</v>
      </c>
      <c r="H31545" t="s">
        <v>32857</v>
      </c>
      <c r="I31545">
        <v>0.27888097000000001</v>
      </c>
      <c r="J31545">
        <v>15</v>
      </c>
      <c r="K31545">
        <v>0</v>
      </c>
    </row>
    <row r="31546" spans="1:11" x14ac:dyDescent="0.2">
      <c r="A31546" s="1">
        <v>31544</v>
      </c>
      <c r="B31546" t="s">
        <v>10</v>
      </c>
      <c r="C31546" t="s">
        <v>13</v>
      </c>
      <c r="D31546">
        <v>135607600</v>
      </c>
      <c r="E31546">
        <v>135607619</v>
      </c>
      <c r="F31546" t="s">
        <v>14</v>
      </c>
      <c r="G31546" t="s">
        <v>31560</v>
      </c>
      <c r="H31546" t="s">
        <v>32844</v>
      </c>
      <c r="I31546">
        <v>0.88388321999999997</v>
      </c>
      <c r="J31546">
        <v>2</v>
      </c>
      <c r="K31546">
        <v>0</v>
      </c>
    </row>
    <row r="31547" spans="1:11" x14ac:dyDescent="0.2">
      <c r="A31547" s="1">
        <v>31545</v>
      </c>
      <c r="B31547" t="s">
        <v>10</v>
      </c>
      <c r="C31547" t="s">
        <v>13</v>
      </c>
      <c r="D31547">
        <v>135607609</v>
      </c>
      <c r="E31547">
        <v>135607628</v>
      </c>
      <c r="F31547" t="s">
        <v>14</v>
      </c>
      <c r="G31547" t="s">
        <v>31561</v>
      </c>
      <c r="H31547" t="s">
        <v>32814</v>
      </c>
      <c r="I31547">
        <v>0.29190706999999999</v>
      </c>
      <c r="J31547">
        <v>9</v>
      </c>
      <c r="K31547">
        <v>0</v>
      </c>
    </row>
    <row r="31548" spans="1:11" x14ac:dyDescent="0.2">
      <c r="A31548" s="1">
        <v>31546</v>
      </c>
      <c r="B31548" t="s">
        <v>10</v>
      </c>
      <c r="C31548" t="s">
        <v>13</v>
      </c>
      <c r="D31548">
        <v>135607615</v>
      </c>
      <c r="E31548">
        <v>135607634</v>
      </c>
      <c r="F31548" t="s">
        <v>14</v>
      </c>
      <c r="G31548" t="s">
        <v>31562</v>
      </c>
      <c r="H31548" t="s">
        <v>32840</v>
      </c>
      <c r="I31548">
        <v>0.48664246999999999</v>
      </c>
      <c r="J31548">
        <v>5</v>
      </c>
      <c r="K31548">
        <v>0</v>
      </c>
    </row>
    <row r="31549" spans="1:11" x14ac:dyDescent="0.2">
      <c r="A31549" s="1">
        <v>31547</v>
      </c>
      <c r="B31549" t="s">
        <v>10</v>
      </c>
      <c r="C31549" t="s">
        <v>13</v>
      </c>
      <c r="D31549">
        <v>135607660</v>
      </c>
      <c r="E31549">
        <v>135607679</v>
      </c>
      <c r="F31549" t="s">
        <v>14</v>
      </c>
      <c r="G31549" t="s">
        <v>31563</v>
      </c>
      <c r="H31549" t="s">
        <v>32806</v>
      </c>
      <c r="I31549">
        <v>0.19168795999999999</v>
      </c>
      <c r="J31549">
        <v>22</v>
      </c>
      <c r="K31549">
        <v>0</v>
      </c>
    </row>
    <row r="31550" spans="1:11" x14ac:dyDescent="0.2">
      <c r="A31550" s="1">
        <v>31548</v>
      </c>
      <c r="B31550" t="s">
        <v>10</v>
      </c>
      <c r="C31550" t="s">
        <v>13</v>
      </c>
      <c r="D31550">
        <v>135607670</v>
      </c>
      <c r="E31550">
        <v>135607689</v>
      </c>
      <c r="F31550" t="s">
        <v>14</v>
      </c>
      <c r="G31550" t="s">
        <v>31564</v>
      </c>
      <c r="H31550" t="s">
        <v>32860</v>
      </c>
      <c r="I31550">
        <v>0.28762303</v>
      </c>
      <c r="J31550">
        <v>16</v>
      </c>
      <c r="K31550">
        <v>0</v>
      </c>
    </row>
    <row r="31551" spans="1:11" x14ac:dyDescent="0.2">
      <c r="A31551" s="1">
        <v>31549</v>
      </c>
      <c r="B31551" t="s">
        <v>10</v>
      </c>
      <c r="C31551" t="s">
        <v>13</v>
      </c>
      <c r="D31551">
        <v>135607680</v>
      </c>
      <c r="E31551">
        <v>135607699</v>
      </c>
      <c r="F31551" t="s">
        <v>14</v>
      </c>
      <c r="G31551" t="s">
        <v>31565</v>
      </c>
      <c r="H31551" t="s">
        <v>32819</v>
      </c>
      <c r="I31551">
        <v>0.14077524999999999</v>
      </c>
      <c r="J31551">
        <v>35</v>
      </c>
      <c r="K31551">
        <v>0</v>
      </c>
    </row>
    <row r="31552" spans="1:11" x14ac:dyDescent="0.2">
      <c r="A31552" s="1">
        <v>31550</v>
      </c>
      <c r="B31552" t="s">
        <v>10</v>
      </c>
      <c r="C31552" t="s">
        <v>13</v>
      </c>
      <c r="D31552">
        <v>135607686</v>
      </c>
      <c r="E31552">
        <v>135607705</v>
      </c>
      <c r="F31552" t="s">
        <v>14</v>
      </c>
      <c r="G31552" t="s">
        <v>31566</v>
      </c>
      <c r="H31552" t="s">
        <v>32822</v>
      </c>
      <c r="I31552">
        <v>6.8432820000000005E-2</v>
      </c>
      <c r="J31552">
        <v>47</v>
      </c>
      <c r="K31552">
        <v>0</v>
      </c>
    </row>
    <row r="31553" spans="1:11" x14ac:dyDescent="0.2">
      <c r="A31553" s="1">
        <v>31551</v>
      </c>
      <c r="B31553" t="s">
        <v>10</v>
      </c>
      <c r="C31553" t="s">
        <v>13</v>
      </c>
      <c r="D31553">
        <v>135607703</v>
      </c>
      <c r="E31553">
        <v>135607722</v>
      </c>
      <c r="F31553" t="s">
        <v>14</v>
      </c>
      <c r="G31553" t="s">
        <v>31567</v>
      </c>
      <c r="H31553" t="s">
        <v>32808</v>
      </c>
      <c r="I31553">
        <v>0.33161152999999999</v>
      </c>
      <c r="J31553">
        <v>13</v>
      </c>
      <c r="K31553">
        <v>0</v>
      </c>
    </row>
    <row r="31554" spans="1:11" x14ac:dyDescent="0.2">
      <c r="A31554" s="1">
        <v>31552</v>
      </c>
      <c r="B31554" t="s">
        <v>10</v>
      </c>
      <c r="C31554" t="s">
        <v>13</v>
      </c>
      <c r="D31554">
        <v>135607714</v>
      </c>
      <c r="E31554">
        <v>135607733</v>
      </c>
      <c r="F31554" t="s">
        <v>14</v>
      </c>
      <c r="G31554" t="s">
        <v>31568</v>
      </c>
      <c r="H31554" t="s">
        <v>32814</v>
      </c>
      <c r="I31554">
        <v>0.26054482000000001</v>
      </c>
      <c r="J31554">
        <v>13</v>
      </c>
      <c r="K31554">
        <v>0</v>
      </c>
    </row>
    <row r="31555" spans="1:11" x14ac:dyDescent="0.2">
      <c r="A31555" s="1">
        <v>31553</v>
      </c>
      <c r="B31555" t="s">
        <v>10</v>
      </c>
      <c r="C31555" t="s">
        <v>13</v>
      </c>
      <c r="D31555">
        <v>135607723</v>
      </c>
      <c r="E31555">
        <v>135607742</v>
      </c>
      <c r="F31555" t="s">
        <v>14</v>
      </c>
      <c r="G31555" t="s">
        <v>31569</v>
      </c>
      <c r="H31555" t="s">
        <v>32852</v>
      </c>
      <c r="I31555">
        <v>0.10717565</v>
      </c>
      <c r="J31555">
        <v>36</v>
      </c>
      <c r="K31555">
        <v>0</v>
      </c>
    </row>
    <row r="31556" spans="1:11" x14ac:dyDescent="0.2">
      <c r="A31556" s="1">
        <v>31554</v>
      </c>
      <c r="B31556" t="s">
        <v>10</v>
      </c>
      <c r="C31556" t="s">
        <v>13</v>
      </c>
      <c r="D31556">
        <v>135607733</v>
      </c>
      <c r="E31556">
        <v>135607752</v>
      </c>
      <c r="F31556" t="s">
        <v>15</v>
      </c>
      <c r="G31556" t="s">
        <v>31570</v>
      </c>
      <c r="H31556" t="s">
        <v>32810</v>
      </c>
      <c r="I31556">
        <v>0.21234960999999999</v>
      </c>
      <c r="J31556">
        <v>19</v>
      </c>
      <c r="K31556">
        <v>0</v>
      </c>
    </row>
    <row r="31557" spans="1:11" x14ac:dyDescent="0.2">
      <c r="A31557" s="1">
        <v>31555</v>
      </c>
      <c r="B31557" t="s">
        <v>10</v>
      </c>
      <c r="C31557" t="s">
        <v>13</v>
      </c>
      <c r="D31557">
        <v>135607751</v>
      </c>
      <c r="E31557">
        <v>135607770</v>
      </c>
      <c r="F31557" t="s">
        <v>14</v>
      </c>
      <c r="G31557" t="s">
        <v>31571</v>
      </c>
      <c r="H31557" t="s">
        <v>32834</v>
      </c>
      <c r="I31557">
        <v>0.37445748000000001</v>
      </c>
      <c r="J31557">
        <v>14</v>
      </c>
      <c r="K31557">
        <v>0</v>
      </c>
    </row>
    <row r="31558" spans="1:11" x14ac:dyDescent="0.2">
      <c r="A31558" s="1">
        <v>31556</v>
      </c>
      <c r="B31558" t="s">
        <v>10</v>
      </c>
      <c r="C31558" t="s">
        <v>13</v>
      </c>
      <c r="D31558">
        <v>135607757</v>
      </c>
      <c r="E31558">
        <v>135607776</v>
      </c>
      <c r="F31558" t="s">
        <v>14</v>
      </c>
      <c r="G31558" t="s">
        <v>31572</v>
      </c>
      <c r="H31558" t="s">
        <v>32823</v>
      </c>
      <c r="I31558">
        <v>0.25272323000000002</v>
      </c>
      <c r="J31558">
        <v>12</v>
      </c>
      <c r="K31558">
        <v>0</v>
      </c>
    </row>
    <row r="31559" spans="1:11" x14ac:dyDescent="0.2">
      <c r="A31559" s="1">
        <v>31557</v>
      </c>
      <c r="B31559" t="s">
        <v>10</v>
      </c>
      <c r="C31559" t="s">
        <v>13</v>
      </c>
      <c r="D31559">
        <v>135607762</v>
      </c>
      <c r="E31559">
        <v>135607781</v>
      </c>
      <c r="F31559" t="s">
        <v>15</v>
      </c>
      <c r="G31559" t="s">
        <v>31573</v>
      </c>
      <c r="H31559" t="s">
        <v>32806</v>
      </c>
      <c r="I31559">
        <v>0.37905251000000001</v>
      </c>
      <c r="J31559">
        <v>10</v>
      </c>
      <c r="K31559">
        <v>0</v>
      </c>
    </row>
    <row r="31560" spans="1:11" x14ac:dyDescent="0.2">
      <c r="A31560" s="1">
        <v>31558</v>
      </c>
      <c r="B31560" t="s">
        <v>10</v>
      </c>
      <c r="C31560" t="s">
        <v>13</v>
      </c>
      <c r="D31560">
        <v>135607776</v>
      </c>
      <c r="E31560">
        <v>135607795</v>
      </c>
      <c r="F31560" t="s">
        <v>14</v>
      </c>
      <c r="G31560" t="s">
        <v>31574</v>
      </c>
      <c r="H31560" t="s">
        <v>32824</v>
      </c>
      <c r="I31560">
        <v>0.60105836000000001</v>
      </c>
      <c r="J31560">
        <v>7</v>
      </c>
      <c r="K31560">
        <v>0</v>
      </c>
    </row>
    <row r="31561" spans="1:11" x14ac:dyDescent="0.2">
      <c r="A31561" s="1">
        <v>31559</v>
      </c>
      <c r="B31561" t="s">
        <v>10</v>
      </c>
      <c r="C31561" t="s">
        <v>13</v>
      </c>
      <c r="D31561">
        <v>135607783</v>
      </c>
      <c r="E31561">
        <v>135607802</v>
      </c>
      <c r="F31561" t="s">
        <v>15</v>
      </c>
      <c r="G31561" t="s">
        <v>31575</v>
      </c>
      <c r="H31561" t="s">
        <v>32809</v>
      </c>
      <c r="I31561">
        <v>0.61096271999999996</v>
      </c>
      <c r="J31561">
        <v>2</v>
      </c>
      <c r="K31561">
        <v>0</v>
      </c>
    </row>
    <row r="31562" spans="1:11" x14ac:dyDescent="0.2">
      <c r="A31562" s="1">
        <v>31560</v>
      </c>
      <c r="B31562" t="s">
        <v>10</v>
      </c>
      <c r="C31562" t="s">
        <v>13</v>
      </c>
      <c r="D31562">
        <v>135607816</v>
      </c>
      <c r="E31562">
        <v>135607835</v>
      </c>
      <c r="F31562" t="s">
        <v>14</v>
      </c>
      <c r="G31562" t="s">
        <v>31576</v>
      </c>
      <c r="H31562" t="s">
        <v>32832</v>
      </c>
      <c r="I31562">
        <v>0.1042416</v>
      </c>
      <c r="J31562">
        <v>56</v>
      </c>
      <c r="K31562">
        <v>0</v>
      </c>
    </row>
    <row r="31563" spans="1:11" x14ac:dyDescent="0.2">
      <c r="A31563" s="1">
        <v>31561</v>
      </c>
      <c r="B31563" t="s">
        <v>10</v>
      </c>
      <c r="C31563" t="s">
        <v>13</v>
      </c>
      <c r="D31563">
        <v>135607880</v>
      </c>
      <c r="E31563">
        <v>135607899</v>
      </c>
      <c r="F31563" t="s">
        <v>14</v>
      </c>
      <c r="G31563" t="s">
        <v>31577</v>
      </c>
      <c r="H31563" t="s">
        <v>32833</v>
      </c>
      <c r="I31563">
        <v>0.50433132000000003</v>
      </c>
      <c r="J31563">
        <v>10</v>
      </c>
      <c r="K31563">
        <v>0</v>
      </c>
    </row>
    <row r="31564" spans="1:11" x14ac:dyDescent="0.2">
      <c r="A31564" s="1">
        <v>31562</v>
      </c>
      <c r="B31564" t="s">
        <v>10</v>
      </c>
      <c r="C31564" t="s">
        <v>13</v>
      </c>
      <c r="D31564">
        <v>135607900</v>
      </c>
      <c r="E31564">
        <v>135607919</v>
      </c>
      <c r="F31564" t="s">
        <v>15</v>
      </c>
      <c r="G31564" t="s">
        <v>31578</v>
      </c>
      <c r="H31564" t="s">
        <v>32819</v>
      </c>
      <c r="I31564">
        <v>0.64714342000000002</v>
      </c>
      <c r="J31564">
        <v>3</v>
      </c>
      <c r="K31564">
        <v>0</v>
      </c>
    </row>
    <row r="31565" spans="1:11" x14ac:dyDescent="0.2">
      <c r="A31565" s="1">
        <v>31563</v>
      </c>
      <c r="B31565" t="s">
        <v>10</v>
      </c>
      <c r="C31565" t="s">
        <v>13</v>
      </c>
      <c r="D31565">
        <v>135607961</v>
      </c>
      <c r="E31565">
        <v>135607980</v>
      </c>
      <c r="F31565" t="s">
        <v>14</v>
      </c>
      <c r="G31565" t="s">
        <v>31579</v>
      </c>
      <c r="H31565" t="s">
        <v>32850</v>
      </c>
      <c r="I31565">
        <v>0.16921625000000001</v>
      </c>
      <c r="J31565">
        <v>34</v>
      </c>
      <c r="K31565">
        <v>0</v>
      </c>
    </row>
    <row r="31566" spans="1:11" x14ac:dyDescent="0.2">
      <c r="A31566" s="1">
        <v>31564</v>
      </c>
      <c r="B31566" t="s">
        <v>10</v>
      </c>
      <c r="C31566" t="s">
        <v>13</v>
      </c>
      <c r="D31566">
        <v>135607973</v>
      </c>
      <c r="E31566">
        <v>135607992</v>
      </c>
      <c r="F31566" t="s">
        <v>14</v>
      </c>
      <c r="G31566" t="s">
        <v>31580</v>
      </c>
      <c r="K31566">
        <v>0</v>
      </c>
    </row>
    <row r="31567" spans="1:11" x14ac:dyDescent="0.2">
      <c r="A31567" s="1">
        <v>31565</v>
      </c>
      <c r="B31567" t="s">
        <v>10</v>
      </c>
      <c r="C31567" t="s">
        <v>13</v>
      </c>
      <c r="D31567">
        <v>135607983</v>
      </c>
      <c r="E31567">
        <v>135608002</v>
      </c>
      <c r="F31567" t="s">
        <v>14</v>
      </c>
      <c r="G31567" t="s">
        <v>31581</v>
      </c>
      <c r="H31567" t="s">
        <v>32818</v>
      </c>
      <c r="I31567">
        <v>0.53247939</v>
      </c>
      <c r="J31567">
        <v>9</v>
      </c>
      <c r="K31567">
        <v>0</v>
      </c>
    </row>
    <row r="31568" spans="1:11" x14ac:dyDescent="0.2">
      <c r="A31568" s="1">
        <v>31566</v>
      </c>
      <c r="B31568" t="s">
        <v>10</v>
      </c>
      <c r="C31568" t="s">
        <v>13</v>
      </c>
      <c r="D31568">
        <v>135607998</v>
      </c>
      <c r="E31568">
        <v>135608017</v>
      </c>
      <c r="F31568" t="s">
        <v>14</v>
      </c>
      <c r="G31568" t="s">
        <v>31582</v>
      </c>
      <c r="H31568" t="s">
        <v>32832</v>
      </c>
      <c r="I31568">
        <v>0.57607649999999999</v>
      </c>
      <c r="J31568">
        <v>4</v>
      </c>
      <c r="K31568">
        <v>0</v>
      </c>
    </row>
    <row r="31569" spans="1:11" x14ac:dyDescent="0.2">
      <c r="A31569" s="1">
        <v>31567</v>
      </c>
      <c r="B31569" t="s">
        <v>10</v>
      </c>
      <c r="C31569" t="s">
        <v>13</v>
      </c>
      <c r="D31569">
        <v>135608002</v>
      </c>
      <c r="E31569">
        <v>135608021</v>
      </c>
      <c r="F31569" t="s">
        <v>15</v>
      </c>
      <c r="G31569" t="s">
        <v>31583</v>
      </c>
      <c r="H31569" t="s">
        <v>32829</v>
      </c>
      <c r="I31569">
        <v>0.76533956999999997</v>
      </c>
      <c r="J31569">
        <v>3</v>
      </c>
      <c r="K31569">
        <v>0</v>
      </c>
    </row>
    <row r="31570" spans="1:11" x14ac:dyDescent="0.2">
      <c r="A31570" s="1">
        <v>31568</v>
      </c>
      <c r="B31570" t="s">
        <v>10</v>
      </c>
      <c r="C31570" t="s">
        <v>13</v>
      </c>
      <c r="D31570">
        <v>135608059</v>
      </c>
      <c r="E31570">
        <v>135608078</v>
      </c>
      <c r="F31570" t="s">
        <v>14</v>
      </c>
      <c r="G31570" t="s">
        <v>31584</v>
      </c>
      <c r="H31570" t="s">
        <v>32859</v>
      </c>
      <c r="I31570">
        <v>0.11664534</v>
      </c>
      <c r="J31570">
        <v>27</v>
      </c>
      <c r="K31570">
        <v>0</v>
      </c>
    </row>
    <row r="31571" spans="1:11" x14ac:dyDescent="0.2">
      <c r="A31571" s="1">
        <v>31569</v>
      </c>
      <c r="B31571" t="s">
        <v>10</v>
      </c>
      <c r="C31571" t="s">
        <v>13</v>
      </c>
      <c r="D31571">
        <v>135608074</v>
      </c>
      <c r="E31571">
        <v>135608093</v>
      </c>
      <c r="F31571" t="s">
        <v>14</v>
      </c>
      <c r="G31571" t="s">
        <v>31585</v>
      </c>
      <c r="H31571" t="s">
        <v>32851</v>
      </c>
      <c r="I31571">
        <v>0.11939255999999999</v>
      </c>
      <c r="J31571">
        <v>40</v>
      </c>
      <c r="K31571">
        <v>0</v>
      </c>
    </row>
    <row r="31572" spans="1:11" x14ac:dyDescent="0.2">
      <c r="A31572" s="1">
        <v>31570</v>
      </c>
      <c r="B31572" t="s">
        <v>10</v>
      </c>
      <c r="C31572" t="s">
        <v>13</v>
      </c>
      <c r="D31572">
        <v>135608098</v>
      </c>
      <c r="E31572">
        <v>135608117</v>
      </c>
      <c r="F31572" t="s">
        <v>14</v>
      </c>
      <c r="G31572" t="s">
        <v>31586</v>
      </c>
      <c r="H31572" t="s">
        <v>32815</v>
      </c>
      <c r="I31572">
        <v>0.10104079000000001</v>
      </c>
      <c r="J31572">
        <v>56</v>
      </c>
      <c r="K31572">
        <v>0</v>
      </c>
    </row>
    <row r="31573" spans="1:11" x14ac:dyDescent="0.2">
      <c r="A31573" s="1">
        <v>31571</v>
      </c>
      <c r="B31573" t="s">
        <v>10</v>
      </c>
      <c r="C31573" t="s">
        <v>13</v>
      </c>
      <c r="D31573">
        <v>135608103</v>
      </c>
      <c r="E31573">
        <v>135608122</v>
      </c>
      <c r="F31573" t="s">
        <v>14</v>
      </c>
      <c r="G31573" t="s">
        <v>31587</v>
      </c>
      <c r="H31573" t="s">
        <v>32815</v>
      </c>
      <c r="I31573">
        <v>0.28743171000000001</v>
      </c>
      <c r="J31573">
        <v>15</v>
      </c>
      <c r="K31573">
        <v>0</v>
      </c>
    </row>
    <row r="31574" spans="1:11" x14ac:dyDescent="0.2">
      <c r="A31574" s="1">
        <v>31572</v>
      </c>
      <c r="B31574" t="s">
        <v>10</v>
      </c>
      <c r="C31574" t="s">
        <v>13</v>
      </c>
      <c r="D31574">
        <v>135608141</v>
      </c>
      <c r="E31574">
        <v>135608160</v>
      </c>
      <c r="F31574" t="s">
        <v>14</v>
      </c>
      <c r="G31574" t="s">
        <v>31588</v>
      </c>
      <c r="H31574" t="s">
        <v>32823</v>
      </c>
      <c r="I31574">
        <v>0.22517361999999999</v>
      </c>
      <c r="J31574">
        <v>19</v>
      </c>
      <c r="K31574">
        <v>0</v>
      </c>
    </row>
    <row r="31575" spans="1:11" x14ac:dyDescent="0.2">
      <c r="A31575" s="1">
        <v>31573</v>
      </c>
      <c r="B31575" t="s">
        <v>10</v>
      </c>
      <c r="C31575" t="s">
        <v>13</v>
      </c>
      <c r="D31575">
        <v>135608149</v>
      </c>
      <c r="E31575">
        <v>135608168</v>
      </c>
      <c r="F31575" t="s">
        <v>14</v>
      </c>
      <c r="G31575" t="s">
        <v>31589</v>
      </c>
      <c r="H31575" t="s">
        <v>32822</v>
      </c>
      <c r="I31575">
        <v>0.10482238000000001</v>
      </c>
      <c r="J31575">
        <v>30</v>
      </c>
      <c r="K31575">
        <v>0</v>
      </c>
    </row>
    <row r="31576" spans="1:11" x14ac:dyDescent="0.2">
      <c r="A31576" s="1">
        <v>31574</v>
      </c>
      <c r="B31576" t="s">
        <v>10</v>
      </c>
      <c r="C31576" t="s">
        <v>13</v>
      </c>
      <c r="D31576">
        <v>135608159</v>
      </c>
      <c r="E31576">
        <v>135608178</v>
      </c>
      <c r="F31576" t="s">
        <v>14</v>
      </c>
      <c r="G31576" t="s">
        <v>31590</v>
      </c>
      <c r="H31576" t="s">
        <v>32808</v>
      </c>
      <c r="I31576">
        <v>6.6750019999999993E-2</v>
      </c>
      <c r="J31576">
        <v>79</v>
      </c>
      <c r="K31576">
        <v>0</v>
      </c>
    </row>
    <row r="31577" spans="1:11" x14ac:dyDescent="0.2">
      <c r="A31577" s="1">
        <v>31575</v>
      </c>
      <c r="B31577" t="s">
        <v>10</v>
      </c>
      <c r="C31577" t="s">
        <v>13</v>
      </c>
      <c r="D31577">
        <v>135608169</v>
      </c>
      <c r="E31577">
        <v>135608188</v>
      </c>
      <c r="F31577" t="s">
        <v>14</v>
      </c>
      <c r="G31577" t="s">
        <v>31591</v>
      </c>
      <c r="H31577" t="s">
        <v>32823</v>
      </c>
      <c r="I31577">
        <v>0.37986986</v>
      </c>
      <c r="J31577">
        <v>12</v>
      </c>
      <c r="K31577">
        <v>0</v>
      </c>
    </row>
    <row r="31578" spans="1:11" x14ac:dyDescent="0.2">
      <c r="A31578" s="1">
        <v>31576</v>
      </c>
      <c r="B31578" t="s">
        <v>10</v>
      </c>
      <c r="C31578" t="s">
        <v>13</v>
      </c>
      <c r="D31578">
        <v>135608179</v>
      </c>
      <c r="E31578">
        <v>135608198</v>
      </c>
      <c r="F31578" t="s">
        <v>14</v>
      </c>
      <c r="G31578" t="s">
        <v>31592</v>
      </c>
      <c r="H31578" t="s">
        <v>32825</v>
      </c>
      <c r="I31578">
        <v>0.25982901000000003</v>
      </c>
      <c r="J31578">
        <v>17</v>
      </c>
      <c r="K31578">
        <v>0</v>
      </c>
    </row>
    <row r="31579" spans="1:11" x14ac:dyDescent="0.2">
      <c r="A31579" s="1">
        <v>31577</v>
      </c>
      <c r="B31579" t="s">
        <v>10</v>
      </c>
      <c r="C31579" t="s">
        <v>13</v>
      </c>
      <c r="D31579">
        <v>135608196</v>
      </c>
      <c r="E31579">
        <v>135608215</v>
      </c>
      <c r="F31579" t="s">
        <v>14</v>
      </c>
      <c r="G31579" t="s">
        <v>31593</v>
      </c>
      <c r="H31579" t="s">
        <v>32811</v>
      </c>
      <c r="I31579">
        <v>9.2121239999999993E-2</v>
      </c>
      <c r="J31579">
        <v>40</v>
      </c>
      <c r="K31579">
        <v>0</v>
      </c>
    </row>
    <row r="31580" spans="1:11" x14ac:dyDescent="0.2">
      <c r="A31580" s="1">
        <v>31578</v>
      </c>
      <c r="B31580" t="s">
        <v>10</v>
      </c>
      <c r="C31580" t="s">
        <v>13</v>
      </c>
      <c r="D31580">
        <v>135608214</v>
      </c>
      <c r="E31580">
        <v>135608233</v>
      </c>
      <c r="F31580" t="s">
        <v>14</v>
      </c>
      <c r="G31580" t="s">
        <v>31594</v>
      </c>
      <c r="H31580" t="s">
        <v>32829</v>
      </c>
      <c r="I31580">
        <v>0.17488612000000001</v>
      </c>
      <c r="J31580">
        <v>20</v>
      </c>
      <c r="K31580">
        <v>0</v>
      </c>
    </row>
    <row r="31581" spans="1:11" x14ac:dyDescent="0.2">
      <c r="A31581" s="1">
        <v>31579</v>
      </c>
      <c r="B31581" t="s">
        <v>10</v>
      </c>
      <c r="C31581" t="s">
        <v>13</v>
      </c>
      <c r="D31581">
        <v>135608218</v>
      </c>
      <c r="E31581">
        <v>135608237</v>
      </c>
      <c r="F31581" t="s">
        <v>14</v>
      </c>
      <c r="G31581" t="s">
        <v>31595</v>
      </c>
      <c r="H31581" t="s">
        <v>32807</v>
      </c>
      <c r="I31581">
        <v>0.31417129999999999</v>
      </c>
      <c r="J31581">
        <v>10</v>
      </c>
      <c r="K31581">
        <v>0</v>
      </c>
    </row>
    <row r="31582" spans="1:11" x14ac:dyDescent="0.2">
      <c r="A31582" s="1">
        <v>31580</v>
      </c>
      <c r="B31582" t="s">
        <v>10</v>
      </c>
      <c r="C31582" t="s">
        <v>13</v>
      </c>
      <c r="D31582">
        <v>135608277</v>
      </c>
      <c r="E31582">
        <v>135608296</v>
      </c>
      <c r="F31582" t="s">
        <v>14</v>
      </c>
      <c r="G31582" t="s">
        <v>31596</v>
      </c>
      <c r="K31582">
        <v>0</v>
      </c>
    </row>
    <row r="31583" spans="1:11" x14ac:dyDescent="0.2">
      <c r="A31583" s="1">
        <v>31581</v>
      </c>
      <c r="B31583" t="s">
        <v>10</v>
      </c>
      <c r="C31583" t="s">
        <v>13</v>
      </c>
      <c r="D31583">
        <v>135608292</v>
      </c>
      <c r="E31583">
        <v>135608311</v>
      </c>
      <c r="F31583" t="s">
        <v>14</v>
      </c>
      <c r="G31583" t="s">
        <v>31597</v>
      </c>
      <c r="H31583" t="s">
        <v>32819</v>
      </c>
      <c r="I31583">
        <v>0.28761198999999998</v>
      </c>
      <c r="J31583">
        <v>17</v>
      </c>
      <c r="K31583">
        <v>0</v>
      </c>
    </row>
    <row r="31584" spans="1:11" x14ac:dyDescent="0.2">
      <c r="A31584" s="1">
        <v>31582</v>
      </c>
      <c r="B31584" t="s">
        <v>10</v>
      </c>
      <c r="C31584" t="s">
        <v>13</v>
      </c>
      <c r="D31584">
        <v>135608317</v>
      </c>
      <c r="E31584">
        <v>135608336</v>
      </c>
      <c r="F31584" t="s">
        <v>14</v>
      </c>
      <c r="G31584" t="s">
        <v>31598</v>
      </c>
      <c r="H31584" t="s">
        <v>32811</v>
      </c>
      <c r="I31584">
        <v>0.1851343</v>
      </c>
      <c r="J31584">
        <v>16</v>
      </c>
      <c r="K31584">
        <v>0</v>
      </c>
    </row>
    <row r="31585" spans="1:11" x14ac:dyDescent="0.2">
      <c r="A31585" s="1">
        <v>31583</v>
      </c>
      <c r="B31585" t="s">
        <v>10</v>
      </c>
      <c r="C31585" t="s">
        <v>13</v>
      </c>
      <c r="D31585">
        <v>135608336</v>
      </c>
      <c r="E31585">
        <v>135608355</v>
      </c>
      <c r="F31585" t="s">
        <v>14</v>
      </c>
      <c r="G31585" t="s">
        <v>31599</v>
      </c>
      <c r="H31585" t="s">
        <v>32824</v>
      </c>
      <c r="I31585">
        <v>0.19480817</v>
      </c>
      <c r="J31585">
        <v>17</v>
      </c>
      <c r="K31585">
        <v>0</v>
      </c>
    </row>
    <row r="31586" spans="1:11" x14ac:dyDescent="0.2">
      <c r="A31586" s="1">
        <v>31584</v>
      </c>
      <c r="B31586" t="s">
        <v>10</v>
      </c>
      <c r="C31586" t="s">
        <v>13</v>
      </c>
      <c r="D31586">
        <v>135608339</v>
      </c>
      <c r="E31586">
        <v>135608358</v>
      </c>
      <c r="F31586" t="s">
        <v>14</v>
      </c>
      <c r="G31586" t="s">
        <v>31600</v>
      </c>
      <c r="H31586" t="s">
        <v>32838</v>
      </c>
      <c r="I31586">
        <v>0.17478125</v>
      </c>
      <c r="J31586">
        <v>15</v>
      </c>
      <c r="K31586">
        <v>0</v>
      </c>
    </row>
    <row r="31587" spans="1:11" x14ac:dyDescent="0.2">
      <c r="A31587" s="1">
        <v>31585</v>
      </c>
      <c r="B31587" t="s">
        <v>10</v>
      </c>
      <c r="C31587" t="s">
        <v>13</v>
      </c>
      <c r="D31587">
        <v>135608377</v>
      </c>
      <c r="E31587">
        <v>135608396</v>
      </c>
      <c r="F31587" t="s">
        <v>14</v>
      </c>
      <c r="G31587" t="s">
        <v>31601</v>
      </c>
      <c r="H31587" t="s">
        <v>32838</v>
      </c>
      <c r="I31587">
        <v>5.0121800000000001E-2</v>
      </c>
      <c r="J31587">
        <v>82</v>
      </c>
      <c r="K31587">
        <v>0</v>
      </c>
    </row>
    <row r="31588" spans="1:11" x14ac:dyDescent="0.2">
      <c r="A31588" s="1">
        <v>31586</v>
      </c>
      <c r="B31588" t="s">
        <v>10</v>
      </c>
      <c r="C31588" t="s">
        <v>13</v>
      </c>
      <c r="D31588">
        <v>135608386</v>
      </c>
      <c r="E31588">
        <v>135608405</v>
      </c>
      <c r="F31588" t="s">
        <v>14</v>
      </c>
      <c r="G31588" t="s">
        <v>31602</v>
      </c>
      <c r="H31588" t="s">
        <v>32821</v>
      </c>
      <c r="I31588">
        <v>0.18201684000000001</v>
      </c>
      <c r="J31588">
        <v>18</v>
      </c>
      <c r="K31588">
        <v>0</v>
      </c>
    </row>
    <row r="31589" spans="1:11" x14ac:dyDescent="0.2">
      <c r="A31589" s="1">
        <v>31587</v>
      </c>
      <c r="B31589" t="s">
        <v>10</v>
      </c>
      <c r="C31589" t="s">
        <v>13</v>
      </c>
      <c r="D31589">
        <v>135608394</v>
      </c>
      <c r="E31589">
        <v>135608413</v>
      </c>
      <c r="F31589" t="s">
        <v>15</v>
      </c>
      <c r="G31589" t="s">
        <v>31603</v>
      </c>
      <c r="H31589" t="s">
        <v>32817</v>
      </c>
      <c r="I31589">
        <v>0.28272125999999997</v>
      </c>
      <c r="J31589">
        <v>12</v>
      </c>
      <c r="K31589">
        <v>0</v>
      </c>
    </row>
    <row r="31590" spans="1:11" x14ac:dyDescent="0.2">
      <c r="A31590" s="1">
        <v>31588</v>
      </c>
      <c r="B31590" t="s">
        <v>10</v>
      </c>
      <c r="C31590" t="s">
        <v>13</v>
      </c>
      <c r="D31590">
        <v>135608403</v>
      </c>
      <c r="E31590">
        <v>135608422</v>
      </c>
      <c r="F31590" t="s">
        <v>15</v>
      </c>
      <c r="G31590" t="s">
        <v>31604</v>
      </c>
      <c r="H31590" t="s">
        <v>32840</v>
      </c>
      <c r="I31590">
        <v>0.15430845000000001</v>
      </c>
      <c r="J31590">
        <v>25</v>
      </c>
      <c r="K31590">
        <v>0</v>
      </c>
    </row>
    <row r="31591" spans="1:11" x14ac:dyDescent="0.2">
      <c r="A31591" s="1">
        <v>31589</v>
      </c>
      <c r="B31591" t="s">
        <v>10</v>
      </c>
      <c r="C31591" t="s">
        <v>13</v>
      </c>
      <c r="D31591">
        <v>135608418</v>
      </c>
      <c r="E31591">
        <v>135608437</v>
      </c>
      <c r="F31591" t="s">
        <v>15</v>
      </c>
      <c r="G31591" t="s">
        <v>31605</v>
      </c>
      <c r="H31591" t="s">
        <v>32813</v>
      </c>
      <c r="I31591">
        <v>0.16448162999999999</v>
      </c>
      <c r="J31591">
        <v>21</v>
      </c>
      <c r="K31591">
        <v>0</v>
      </c>
    </row>
    <row r="31592" spans="1:11" x14ac:dyDescent="0.2">
      <c r="A31592" s="1">
        <v>31590</v>
      </c>
      <c r="B31592" t="s">
        <v>10</v>
      </c>
      <c r="C31592" t="s">
        <v>13</v>
      </c>
      <c r="D31592">
        <v>135608430</v>
      </c>
      <c r="E31592">
        <v>135608449</v>
      </c>
      <c r="F31592" t="s">
        <v>14</v>
      </c>
      <c r="G31592" t="s">
        <v>31606</v>
      </c>
      <c r="H31592" t="s">
        <v>32810</v>
      </c>
      <c r="I31592">
        <v>0.34641746000000001</v>
      </c>
      <c r="J31592">
        <v>8</v>
      </c>
      <c r="K31592">
        <v>0</v>
      </c>
    </row>
    <row r="31593" spans="1:11" x14ac:dyDescent="0.2">
      <c r="A31593" s="1">
        <v>31591</v>
      </c>
      <c r="B31593" t="s">
        <v>10</v>
      </c>
      <c r="C31593" t="s">
        <v>13</v>
      </c>
      <c r="D31593">
        <v>135608453</v>
      </c>
      <c r="E31593">
        <v>135608472</v>
      </c>
      <c r="F31593" t="s">
        <v>14</v>
      </c>
      <c r="G31593" t="s">
        <v>31607</v>
      </c>
      <c r="H31593" t="s">
        <v>32817</v>
      </c>
      <c r="I31593">
        <v>0.14932231000000001</v>
      </c>
      <c r="J31593">
        <v>30</v>
      </c>
      <c r="K31593">
        <v>0</v>
      </c>
    </row>
    <row r="31594" spans="1:11" x14ac:dyDescent="0.2">
      <c r="A31594" s="1">
        <v>31592</v>
      </c>
      <c r="B31594" t="s">
        <v>10</v>
      </c>
      <c r="C31594" t="s">
        <v>13</v>
      </c>
      <c r="D31594">
        <v>135608477</v>
      </c>
      <c r="E31594">
        <v>135608496</v>
      </c>
      <c r="F31594" t="s">
        <v>14</v>
      </c>
      <c r="G31594" t="s">
        <v>31608</v>
      </c>
      <c r="H31594" t="s">
        <v>32833</v>
      </c>
      <c r="I31594">
        <v>0.23128356</v>
      </c>
      <c r="J31594">
        <v>26</v>
      </c>
      <c r="K31594">
        <v>0</v>
      </c>
    </row>
    <row r="31595" spans="1:11" x14ac:dyDescent="0.2">
      <c r="A31595" s="1">
        <v>31593</v>
      </c>
      <c r="B31595" t="s">
        <v>10</v>
      </c>
      <c r="C31595" t="s">
        <v>13</v>
      </c>
      <c r="D31595">
        <v>135608491</v>
      </c>
      <c r="E31595">
        <v>135608510</v>
      </c>
      <c r="F31595" t="s">
        <v>14</v>
      </c>
      <c r="G31595" t="s">
        <v>31609</v>
      </c>
      <c r="K31595">
        <v>0</v>
      </c>
    </row>
    <row r="31596" spans="1:11" x14ac:dyDescent="0.2">
      <c r="A31596" s="1">
        <v>31594</v>
      </c>
      <c r="B31596" t="s">
        <v>10</v>
      </c>
      <c r="C31596" t="s">
        <v>13</v>
      </c>
      <c r="D31596">
        <v>135608511</v>
      </c>
      <c r="E31596">
        <v>135608530</v>
      </c>
      <c r="F31596" t="s">
        <v>14</v>
      </c>
      <c r="G31596" t="s">
        <v>31610</v>
      </c>
      <c r="H31596" t="s">
        <v>32808</v>
      </c>
      <c r="I31596">
        <v>9.8290379999999997E-2</v>
      </c>
      <c r="J31596">
        <v>55</v>
      </c>
      <c r="K31596">
        <v>0</v>
      </c>
    </row>
    <row r="31597" spans="1:11" x14ac:dyDescent="0.2">
      <c r="A31597" s="1">
        <v>31595</v>
      </c>
      <c r="B31597" t="s">
        <v>10</v>
      </c>
      <c r="C31597" t="s">
        <v>13</v>
      </c>
      <c r="D31597">
        <v>135608522</v>
      </c>
      <c r="E31597">
        <v>135608541</v>
      </c>
      <c r="F31597" t="s">
        <v>14</v>
      </c>
      <c r="G31597" t="s">
        <v>31611</v>
      </c>
      <c r="H31597" t="s">
        <v>32834</v>
      </c>
      <c r="I31597">
        <v>0.71159633</v>
      </c>
      <c r="J31597">
        <v>4</v>
      </c>
      <c r="K31597">
        <v>0</v>
      </c>
    </row>
    <row r="31598" spans="1:11" x14ac:dyDescent="0.2">
      <c r="A31598" s="1">
        <v>31596</v>
      </c>
      <c r="B31598" t="s">
        <v>10</v>
      </c>
      <c r="C31598" t="s">
        <v>13</v>
      </c>
      <c r="D31598">
        <v>135608564</v>
      </c>
      <c r="E31598">
        <v>135608583</v>
      </c>
      <c r="F31598" t="s">
        <v>14</v>
      </c>
      <c r="G31598" t="s">
        <v>31612</v>
      </c>
      <c r="H31598" t="s">
        <v>32806</v>
      </c>
      <c r="I31598">
        <v>0.51192614000000003</v>
      </c>
      <c r="J31598">
        <v>4</v>
      </c>
      <c r="K31598">
        <v>0</v>
      </c>
    </row>
    <row r="31599" spans="1:11" x14ac:dyDescent="0.2">
      <c r="A31599" s="1">
        <v>31597</v>
      </c>
      <c r="B31599" t="s">
        <v>10</v>
      </c>
      <c r="C31599" t="s">
        <v>13</v>
      </c>
      <c r="D31599">
        <v>135608574</v>
      </c>
      <c r="E31599">
        <v>135608593</v>
      </c>
      <c r="F31599" t="s">
        <v>14</v>
      </c>
      <c r="G31599" t="s">
        <v>31613</v>
      </c>
      <c r="H31599" t="s">
        <v>32828</v>
      </c>
      <c r="I31599">
        <v>0.54227146000000004</v>
      </c>
      <c r="J31599">
        <v>5</v>
      </c>
      <c r="K31599">
        <v>0</v>
      </c>
    </row>
    <row r="31600" spans="1:11" x14ac:dyDescent="0.2">
      <c r="A31600" s="1">
        <v>31598</v>
      </c>
      <c r="B31600" t="s">
        <v>10</v>
      </c>
      <c r="C31600" t="s">
        <v>13</v>
      </c>
      <c r="D31600">
        <v>135608582</v>
      </c>
      <c r="E31600">
        <v>135608601</v>
      </c>
      <c r="F31600" t="s">
        <v>15</v>
      </c>
      <c r="G31600" t="s">
        <v>31614</v>
      </c>
      <c r="H31600" t="s">
        <v>32808</v>
      </c>
      <c r="I31600">
        <v>0.66481020999999996</v>
      </c>
      <c r="J31600">
        <v>4</v>
      </c>
      <c r="K31600">
        <v>0</v>
      </c>
    </row>
    <row r="31601" spans="1:11" x14ac:dyDescent="0.2">
      <c r="A31601" s="1">
        <v>31599</v>
      </c>
      <c r="B31601" t="s">
        <v>10</v>
      </c>
      <c r="C31601" t="s">
        <v>13</v>
      </c>
      <c r="D31601">
        <v>135608591</v>
      </c>
      <c r="E31601">
        <v>135608610</v>
      </c>
      <c r="F31601" t="s">
        <v>14</v>
      </c>
      <c r="G31601" t="s">
        <v>31615</v>
      </c>
      <c r="H31601" t="s">
        <v>32806</v>
      </c>
      <c r="I31601">
        <v>0.92449808</v>
      </c>
      <c r="J31601">
        <v>7</v>
      </c>
      <c r="K31601">
        <v>0</v>
      </c>
    </row>
    <row r="31602" spans="1:11" x14ac:dyDescent="0.2">
      <c r="A31602" s="1">
        <v>31600</v>
      </c>
      <c r="B31602" t="s">
        <v>10</v>
      </c>
      <c r="C31602" t="s">
        <v>13</v>
      </c>
      <c r="D31602">
        <v>135608594</v>
      </c>
      <c r="E31602">
        <v>135608613</v>
      </c>
      <c r="F31602" t="s">
        <v>14</v>
      </c>
      <c r="G31602" t="s">
        <v>31616</v>
      </c>
      <c r="H31602" t="s">
        <v>32819</v>
      </c>
      <c r="I31602">
        <v>0.57239057000000004</v>
      </c>
      <c r="J31602">
        <v>5</v>
      </c>
      <c r="K31602">
        <v>0</v>
      </c>
    </row>
    <row r="31603" spans="1:11" x14ac:dyDescent="0.2">
      <c r="A31603" s="1">
        <v>31601</v>
      </c>
      <c r="B31603" t="s">
        <v>10</v>
      </c>
      <c r="C31603" t="s">
        <v>13</v>
      </c>
      <c r="D31603">
        <v>135608608</v>
      </c>
      <c r="E31603">
        <v>135608627</v>
      </c>
      <c r="F31603" t="s">
        <v>14</v>
      </c>
      <c r="G31603" t="s">
        <v>31617</v>
      </c>
      <c r="K31603">
        <v>0</v>
      </c>
    </row>
    <row r="31604" spans="1:11" x14ac:dyDescent="0.2">
      <c r="A31604" s="1">
        <v>31602</v>
      </c>
      <c r="B31604" t="s">
        <v>10</v>
      </c>
      <c r="C31604" t="s">
        <v>13</v>
      </c>
      <c r="D31604">
        <v>135608616</v>
      </c>
      <c r="E31604">
        <v>135608635</v>
      </c>
      <c r="F31604" t="s">
        <v>14</v>
      </c>
      <c r="G31604" t="s">
        <v>31618</v>
      </c>
      <c r="K31604">
        <v>0</v>
      </c>
    </row>
    <row r="31605" spans="1:11" x14ac:dyDescent="0.2">
      <c r="A31605" s="1">
        <v>31603</v>
      </c>
      <c r="B31605" t="s">
        <v>10</v>
      </c>
      <c r="C31605" t="s">
        <v>13</v>
      </c>
      <c r="D31605">
        <v>135608641</v>
      </c>
      <c r="E31605">
        <v>135608660</v>
      </c>
      <c r="F31605" t="s">
        <v>14</v>
      </c>
      <c r="G31605" t="s">
        <v>31619</v>
      </c>
      <c r="H31605" t="s">
        <v>32817</v>
      </c>
      <c r="I31605">
        <v>0.27572047</v>
      </c>
      <c r="J31605">
        <v>10</v>
      </c>
      <c r="K31605">
        <v>0</v>
      </c>
    </row>
    <row r="31606" spans="1:11" x14ac:dyDescent="0.2">
      <c r="A31606" s="1">
        <v>31604</v>
      </c>
      <c r="B31606" t="s">
        <v>10</v>
      </c>
      <c r="C31606" t="s">
        <v>13</v>
      </c>
      <c r="D31606">
        <v>135608655</v>
      </c>
      <c r="E31606">
        <v>135608674</v>
      </c>
      <c r="F31606" t="s">
        <v>14</v>
      </c>
      <c r="G31606" t="s">
        <v>31620</v>
      </c>
      <c r="H31606" t="s">
        <v>32808</v>
      </c>
      <c r="I31606">
        <v>0.22105738</v>
      </c>
      <c r="J31606">
        <v>19</v>
      </c>
      <c r="K31606">
        <v>0</v>
      </c>
    </row>
    <row r="31607" spans="1:11" x14ac:dyDescent="0.2">
      <c r="A31607" s="1">
        <v>31605</v>
      </c>
      <c r="B31607" t="s">
        <v>10</v>
      </c>
      <c r="C31607" t="s">
        <v>13</v>
      </c>
      <c r="D31607">
        <v>135608666</v>
      </c>
      <c r="E31607">
        <v>135608685</v>
      </c>
      <c r="F31607" t="s">
        <v>14</v>
      </c>
      <c r="G31607" t="s">
        <v>31621</v>
      </c>
      <c r="H31607" t="s">
        <v>32807</v>
      </c>
      <c r="I31607">
        <v>7.2037959999999998E-2</v>
      </c>
      <c r="J31607">
        <v>61</v>
      </c>
      <c r="K31607">
        <v>0</v>
      </c>
    </row>
    <row r="31608" spans="1:11" x14ac:dyDescent="0.2">
      <c r="A31608" s="1">
        <v>31606</v>
      </c>
      <c r="B31608" t="s">
        <v>10</v>
      </c>
      <c r="C31608" t="s">
        <v>13</v>
      </c>
      <c r="D31608">
        <v>135608681</v>
      </c>
      <c r="E31608">
        <v>135608700</v>
      </c>
      <c r="F31608" t="s">
        <v>14</v>
      </c>
      <c r="G31608" t="s">
        <v>31622</v>
      </c>
      <c r="H31608" t="s">
        <v>32824</v>
      </c>
      <c r="I31608">
        <v>0.22698265000000001</v>
      </c>
      <c r="J31608">
        <v>31</v>
      </c>
      <c r="K31608">
        <v>0</v>
      </c>
    </row>
    <row r="31609" spans="1:11" x14ac:dyDescent="0.2">
      <c r="A31609" s="1">
        <v>31607</v>
      </c>
      <c r="B31609" t="s">
        <v>10</v>
      </c>
      <c r="C31609" t="s">
        <v>13</v>
      </c>
      <c r="D31609">
        <v>135608685</v>
      </c>
      <c r="E31609">
        <v>135608704</v>
      </c>
      <c r="F31609" t="s">
        <v>14</v>
      </c>
      <c r="G31609" t="s">
        <v>31623</v>
      </c>
      <c r="H31609" t="s">
        <v>32854</v>
      </c>
      <c r="I31609">
        <v>6.4934809999999996E-2</v>
      </c>
      <c r="J31609">
        <v>58</v>
      </c>
      <c r="K31609">
        <v>0</v>
      </c>
    </row>
    <row r="31610" spans="1:11" x14ac:dyDescent="0.2">
      <c r="A31610" s="1">
        <v>31608</v>
      </c>
      <c r="B31610" t="s">
        <v>10</v>
      </c>
      <c r="C31610" t="s">
        <v>13</v>
      </c>
      <c r="D31610">
        <v>135608711</v>
      </c>
      <c r="E31610">
        <v>135608730</v>
      </c>
      <c r="F31610" t="s">
        <v>14</v>
      </c>
      <c r="G31610" t="s">
        <v>31624</v>
      </c>
      <c r="H31610" t="s">
        <v>32847</v>
      </c>
      <c r="I31610">
        <v>0.24259406999999999</v>
      </c>
      <c r="J31610">
        <v>22</v>
      </c>
      <c r="K31610">
        <v>0</v>
      </c>
    </row>
    <row r="31611" spans="1:11" x14ac:dyDescent="0.2">
      <c r="A31611" s="1">
        <v>31609</v>
      </c>
      <c r="B31611" t="s">
        <v>10</v>
      </c>
      <c r="C31611" t="s">
        <v>13</v>
      </c>
      <c r="D31611">
        <v>135608723</v>
      </c>
      <c r="E31611">
        <v>135608742</v>
      </c>
      <c r="F31611" t="s">
        <v>15</v>
      </c>
      <c r="G31611" t="s">
        <v>31625</v>
      </c>
      <c r="H31611" t="s">
        <v>32843</v>
      </c>
      <c r="I31611">
        <v>0.14402688</v>
      </c>
      <c r="J31611">
        <v>40</v>
      </c>
      <c r="K31611">
        <v>0</v>
      </c>
    </row>
    <row r="31612" spans="1:11" x14ac:dyDescent="0.2">
      <c r="A31612" s="1">
        <v>31610</v>
      </c>
      <c r="B31612" t="s">
        <v>10</v>
      </c>
      <c r="C31612" t="s">
        <v>13</v>
      </c>
      <c r="D31612">
        <v>135608753</v>
      </c>
      <c r="E31612">
        <v>135608772</v>
      </c>
      <c r="F31612" t="s">
        <v>15</v>
      </c>
      <c r="G31612" t="s">
        <v>31626</v>
      </c>
      <c r="H31612" t="s">
        <v>32832</v>
      </c>
      <c r="I31612">
        <v>0.10162930000000001</v>
      </c>
      <c r="J31612">
        <v>43</v>
      </c>
      <c r="K31612">
        <v>0</v>
      </c>
    </row>
    <row r="31613" spans="1:11" x14ac:dyDescent="0.2">
      <c r="A31613" s="1">
        <v>31611</v>
      </c>
      <c r="B31613" t="s">
        <v>10</v>
      </c>
      <c r="C31613" t="s">
        <v>13</v>
      </c>
      <c r="D31613">
        <v>135608772</v>
      </c>
      <c r="E31613">
        <v>135608791</v>
      </c>
      <c r="F31613" t="s">
        <v>14</v>
      </c>
      <c r="G31613" t="s">
        <v>31627</v>
      </c>
      <c r="H31613" t="s">
        <v>32822</v>
      </c>
      <c r="I31613">
        <v>0.44649125000000001</v>
      </c>
      <c r="J31613">
        <v>8</v>
      </c>
      <c r="K31613">
        <v>0</v>
      </c>
    </row>
    <row r="31614" spans="1:11" x14ac:dyDescent="0.2">
      <c r="A31614" s="1">
        <v>31612</v>
      </c>
      <c r="B31614" t="s">
        <v>10</v>
      </c>
      <c r="C31614" t="s">
        <v>13</v>
      </c>
      <c r="D31614">
        <v>135608817</v>
      </c>
      <c r="E31614">
        <v>135608836</v>
      </c>
      <c r="F31614" t="s">
        <v>15</v>
      </c>
      <c r="G31614" t="s">
        <v>31628</v>
      </c>
      <c r="K31614">
        <v>0</v>
      </c>
    </row>
    <row r="31615" spans="1:11" x14ac:dyDescent="0.2">
      <c r="A31615" s="1">
        <v>31613</v>
      </c>
      <c r="B31615" t="s">
        <v>10</v>
      </c>
      <c r="C31615" t="s">
        <v>13</v>
      </c>
      <c r="D31615">
        <v>135608872</v>
      </c>
      <c r="E31615">
        <v>135608891</v>
      </c>
      <c r="F31615" t="s">
        <v>14</v>
      </c>
      <c r="G31615" t="s">
        <v>31629</v>
      </c>
      <c r="H31615" t="s">
        <v>32833</v>
      </c>
      <c r="I31615">
        <v>9.4287880000000004E-2</v>
      </c>
      <c r="J31615">
        <v>44</v>
      </c>
      <c r="K31615">
        <v>0</v>
      </c>
    </row>
    <row r="31616" spans="1:11" x14ac:dyDescent="0.2">
      <c r="A31616" s="1">
        <v>31614</v>
      </c>
      <c r="B31616" t="s">
        <v>10</v>
      </c>
      <c r="C31616" t="s">
        <v>13</v>
      </c>
      <c r="D31616">
        <v>135608900</v>
      </c>
      <c r="E31616">
        <v>135608919</v>
      </c>
      <c r="F31616" t="s">
        <v>14</v>
      </c>
      <c r="G31616" t="s">
        <v>31630</v>
      </c>
      <c r="H31616" t="s">
        <v>32850</v>
      </c>
      <c r="I31616">
        <v>0.14038644</v>
      </c>
      <c r="J31616">
        <v>68</v>
      </c>
      <c r="K31616">
        <v>0</v>
      </c>
    </row>
    <row r="31617" spans="1:11" x14ac:dyDescent="0.2">
      <c r="A31617" s="1">
        <v>31615</v>
      </c>
      <c r="B31617" t="s">
        <v>10</v>
      </c>
      <c r="C31617" t="s">
        <v>13</v>
      </c>
      <c r="D31617">
        <v>135608926</v>
      </c>
      <c r="E31617">
        <v>135608945</v>
      </c>
      <c r="F31617" t="s">
        <v>14</v>
      </c>
      <c r="G31617" t="s">
        <v>31631</v>
      </c>
      <c r="H31617" t="s">
        <v>32828</v>
      </c>
      <c r="I31617">
        <v>0.13532685</v>
      </c>
      <c r="J31617">
        <v>37</v>
      </c>
      <c r="K31617">
        <v>0</v>
      </c>
    </row>
    <row r="31618" spans="1:11" x14ac:dyDescent="0.2">
      <c r="A31618" s="1">
        <v>31616</v>
      </c>
      <c r="B31618" t="s">
        <v>10</v>
      </c>
      <c r="C31618" t="s">
        <v>13</v>
      </c>
      <c r="D31618">
        <v>135608936</v>
      </c>
      <c r="E31618">
        <v>135608955</v>
      </c>
      <c r="F31618" t="s">
        <v>14</v>
      </c>
      <c r="G31618" t="s">
        <v>31632</v>
      </c>
      <c r="H31618" t="s">
        <v>32809</v>
      </c>
      <c r="I31618">
        <v>0.83505256000000005</v>
      </c>
      <c r="J31618">
        <v>4</v>
      </c>
      <c r="K31618">
        <v>0</v>
      </c>
    </row>
    <row r="31619" spans="1:11" x14ac:dyDescent="0.2">
      <c r="A31619" s="1">
        <v>31617</v>
      </c>
      <c r="B31619" t="s">
        <v>10</v>
      </c>
      <c r="C31619" t="s">
        <v>13</v>
      </c>
      <c r="D31619">
        <v>135608946</v>
      </c>
      <c r="E31619">
        <v>135608965</v>
      </c>
      <c r="F31619" t="s">
        <v>15</v>
      </c>
      <c r="G31619" t="s">
        <v>31633</v>
      </c>
      <c r="H31619" t="s">
        <v>32829</v>
      </c>
      <c r="I31619">
        <v>2.3864839999999998E-2</v>
      </c>
      <c r="J31619">
        <v>198</v>
      </c>
      <c r="K31619">
        <v>0</v>
      </c>
    </row>
    <row r="31620" spans="1:11" x14ac:dyDescent="0.2">
      <c r="A31620" s="1">
        <v>31618</v>
      </c>
      <c r="B31620" t="s">
        <v>10</v>
      </c>
      <c r="C31620" t="s">
        <v>13</v>
      </c>
      <c r="D31620">
        <v>135609266</v>
      </c>
      <c r="E31620">
        <v>135609285</v>
      </c>
      <c r="F31620" t="s">
        <v>15</v>
      </c>
      <c r="G31620" t="s">
        <v>31634</v>
      </c>
      <c r="H31620" t="s">
        <v>32826</v>
      </c>
      <c r="I31620">
        <v>0.4331238</v>
      </c>
      <c r="J31620">
        <v>7</v>
      </c>
      <c r="K31620">
        <v>0</v>
      </c>
    </row>
    <row r="31621" spans="1:11" x14ac:dyDescent="0.2">
      <c r="A31621" s="1">
        <v>31619</v>
      </c>
      <c r="B31621" t="s">
        <v>10</v>
      </c>
      <c r="C31621" t="s">
        <v>13</v>
      </c>
      <c r="D31621">
        <v>135609272</v>
      </c>
      <c r="E31621">
        <v>135609291</v>
      </c>
      <c r="F31621" t="s">
        <v>15</v>
      </c>
      <c r="G31621" t="s">
        <v>31635</v>
      </c>
      <c r="H31621" t="s">
        <v>32812</v>
      </c>
      <c r="I31621">
        <v>0.25030504999999997</v>
      </c>
      <c r="J31621">
        <v>11</v>
      </c>
      <c r="K31621">
        <v>0</v>
      </c>
    </row>
    <row r="31622" spans="1:11" x14ac:dyDescent="0.2">
      <c r="A31622" s="1">
        <v>31620</v>
      </c>
      <c r="B31622" t="s">
        <v>10</v>
      </c>
      <c r="C31622" t="s">
        <v>13</v>
      </c>
      <c r="D31622">
        <v>135609279</v>
      </c>
      <c r="E31622">
        <v>135609298</v>
      </c>
      <c r="F31622" t="s">
        <v>15</v>
      </c>
      <c r="G31622" t="s">
        <v>31636</v>
      </c>
      <c r="H31622" t="s">
        <v>32808</v>
      </c>
      <c r="I31622">
        <v>0.36315942000000001</v>
      </c>
      <c r="J31622">
        <v>8</v>
      </c>
      <c r="K31622">
        <v>0</v>
      </c>
    </row>
    <row r="31623" spans="1:11" x14ac:dyDescent="0.2">
      <c r="A31623" s="1">
        <v>31621</v>
      </c>
      <c r="B31623" t="s">
        <v>10</v>
      </c>
      <c r="C31623" t="s">
        <v>13</v>
      </c>
      <c r="D31623">
        <v>135609291</v>
      </c>
      <c r="E31623">
        <v>135609310</v>
      </c>
      <c r="F31623" t="s">
        <v>14</v>
      </c>
      <c r="G31623" t="s">
        <v>31637</v>
      </c>
      <c r="H31623" t="s">
        <v>32833</v>
      </c>
      <c r="I31623">
        <v>0.23322786000000001</v>
      </c>
      <c r="J31623">
        <v>13</v>
      </c>
      <c r="K31623">
        <v>0</v>
      </c>
    </row>
    <row r="31624" spans="1:11" x14ac:dyDescent="0.2">
      <c r="A31624" s="1">
        <v>31622</v>
      </c>
      <c r="B31624" t="s">
        <v>10</v>
      </c>
      <c r="C31624" t="s">
        <v>13</v>
      </c>
      <c r="D31624">
        <v>135609295</v>
      </c>
      <c r="E31624">
        <v>135609314</v>
      </c>
      <c r="F31624" t="s">
        <v>15</v>
      </c>
      <c r="G31624" t="s">
        <v>31638</v>
      </c>
      <c r="H31624" t="s">
        <v>32845</v>
      </c>
      <c r="I31624">
        <v>0.28632869</v>
      </c>
      <c r="J31624">
        <v>15</v>
      </c>
      <c r="K31624">
        <v>0</v>
      </c>
    </row>
    <row r="31625" spans="1:11" x14ac:dyDescent="0.2">
      <c r="A31625" s="1">
        <v>31623</v>
      </c>
      <c r="B31625" t="s">
        <v>10</v>
      </c>
      <c r="C31625" t="s">
        <v>13</v>
      </c>
      <c r="D31625">
        <v>135609304</v>
      </c>
      <c r="E31625">
        <v>135609323</v>
      </c>
      <c r="F31625" t="s">
        <v>14</v>
      </c>
      <c r="G31625" t="s">
        <v>31639</v>
      </c>
      <c r="H31625" t="s">
        <v>32817</v>
      </c>
      <c r="I31625">
        <v>0.14386206000000001</v>
      </c>
      <c r="J31625">
        <v>25</v>
      </c>
      <c r="K31625">
        <v>0</v>
      </c>
    </row>
    <row r="31626" spans="1:11" x14ac:dyDescent="0.2">
      <c r="A31626" s="1">
        <v>31624</v>
      </c>
      <c r="B31626" t="s">
        <v>10</v>
      </c>
      <c r="C31626" t="s">
        <v>13</v>
      </c>
      <c r="D31626">
        <v>135609308</v>
      </c>
      <c r="E31626">
        <v>135609327</v>
      </c>
      <c r="F31626" t="s">
        <v>15</v>
      </c>
      <c r="G31626" t="s">
        <v>31640</v>
      </c>
      <c r="H31626" t="s">
        <v>32812</v>
      </c>
      <c r="I31626">
        <v>0.21955737</v>
      </c>
      <c r="J31626">
        <v>17</v>
      </c>
      <c r="K31626">
        <v>0</v>
      </c>
    </row>
    <row r="31627" spans="1:11" x14ac:dyDescent="0.2">
      <c r="A31627" s="1">
        <v>31625</v>
      </c>
      <c r="B31627" t="s">
        <v>10</v>
      </c>
      <c r="C31627" t="s">
        <v>13</v>
      </c>
      <c r="D31627">
        <v>135609316</v>
      </c>
      <c r="E31627">
        <v>135609335</v>
      </c>
      <c r="F31627" t="s">
        <v>14</v>
      </c>
      <c r="G31627" t="s">
        <v>31641</v>
      </c>
      <c r="H31627" t="s">
        <v>32824</v>
      </c>
      <c r="I31627">
        <v>0.29890428000000002</v>
      </c>
      <c r="J31627">
        <v>7</v>
      </c>
      <c r="K31627">
        <v>0</v>
      </c>
    </row>
    <row r="31628" spans="1:11" x14ac:dyDescent="0.2">
      <c r="A31628" s="1">
        <v>31626</v>
      </c>
      <c r="B31628" t="s">
        <v>10</v>
      </c>
      <c r="C31628" t="s">
        <v>13</v>
      </c>
      <c r="D31628">
        <v>135609328</v>
      </c>
      <c r="E31628">
        <v>135609347</v>
      </c>
      <c r="F31628" t="s">
        <v>14</v>
      </c>
      <c r="G31628" t="s">
        <v>31642</v>
      </c>
      <c r="H31628" t="s">
        <v>32833</v>
      </c>
      <c r="I31628">
        <v>0.15612345</v>
      </c>
      <c r="J31628">
        <v>20</v>
      </c>
      <c r="K31628">
        <v>0</v>
      </c>
    </row>
    <row r="31629" spans="1:11" x14ac:dyDescent="0.2">
      <c r="A31629" s="1">
        <v>31627</v>
      </c>
      <c r="B31629" t="s">
        <v>10</v>
      </c>
      <c r="C31629" t="s">
        <v>13</v>
      </c>
      <c r="D31629">
        <v>135609336</v>
      </c>
      <c r="E31629">
        <v>135609355</v>
      </c>
      <c r="F31629" t="s">
        <v>15</v>
      </c>
      <c r="G31629" t="s">
        <v>31643</v>
      </c>
      <c r="H31629" t="s">
        <v>32821</v>
      </c>
      <c r="I31629">
        <v>0.14143648</v>
      </c>
      <c r="J31629">
        <v>31</v>
      </c>
      <c r="K31629">
        <v>0</v>
      </c>
    </row>
    <row r="31630" spans="1:11" x14ac:dyDescent="0.2">
      <c r="A31630" s="1">
        <v>31628</v>
      </c>
      <c r="B31630" t="s">
        <v>10</v>
      </c>
      <c r="C31630" t="s">
        <v>13</v>
      </c>
      <c r="D31630">
        <v>135609373</v>
      </c>
      <c r="E31630">
        <v>135609392</v>
      </c>
      <c r="F31630" t="s">
        <v>14</v>
      </c>
      <c r="G31630" t="s">
        <v>31644</v>
      </c>
      <c r="H31630" t="s">
        <v>32840</v>
      </c>
      <c r="I31630">
        <v>0.25200030000000001</v>
      </c>
      <c r="J31630">
        <v>20</v>
      </c>
      <c r="K31630">
        <v>0</v>
      </c>
    </row>
    <row r="31631" spans="1:11" x14ac:dyDescent="0.2">
      <c r="A31631" s="1">
        <v>31629</v>
      </c>
      <c r="B31631" t="s">
        <v>10</v>
      </c>
      <c r="C31631" t="s">
        <v>13</v>
      </c>
      <c r="D31631">
        <v>135609382</v>
      </c>
      <c r="E31631">
        <v>135609401</v>
      </c>
      <c r="F31631" t="s">
        <v>14</v>
      </c>
      <c r="G31631" t="s">
        <v>31645</v>
      </c>
      <c r="H31631" t="s">
        <v>32810</v>
      </c>
      <c r="I31631">
        <v>0.30564586999999999</v>
      </c>
      <c r="J31631">
        <v>15</v>
      </c>
      <c r="K31631">
        <v>0</v>
      </c>
    </row>
    <row r="31632" spans="1:11" x14ac:dyDescent="0.2">
      <c r="A31632" s="1">
        <v>31630</v>
      </c>
      <c r="B31632" t="s">
        <v>10</v>
      </c>
      <c r="C31632" t="s">
        <v>13</v>
      </c>
      <c r="D31632">
        <v>135609389</v>
      </c>
      <c r="E31632">
        <v>135609408</v>
      </c>
      <c r="F31632" t="s">
        <v>15</v>
      </c>
      <c r="G31632" t="s">
        <v>31646</v>
      </c>
      <c r="H31632" t="s">
        <v>32820</v>
      </c>
      <c r="I31632">
        <v>0.37493024000000003</v>
      </c>
      <c r="J31632">
        <v>19</v>
      </c>
      <c r="K31632">
        <v>0</v>
      </c>
    </row>
    <row r="31633" spans="1:11" x14ac:dyDescent="0.2">
      <c r="A31633" s="1">
        <v>31631</v>
      </c>
      <c r="B31633" t="s">
        <v>10</v>
      </c>
      <c r="C31633" t="s">
        <v>13</v>
      </c>
      <c r="D31633">
        <v>135609407</v>
      </c>
      <c r="E31633">
        <v>135609426</v>
      </c>
      <c r="F31633" t="s">
        <v>15</v>
      </c>
      <c r="G31633" t="s">
        <v>31647</v>
      </c>
      <c r="H31633" t="s">
        <v>32845</v>
      </c>
      <c r="I31633">
        <v>0.55567842999999995</v>
      </c>
      <c r="J31633">
        <v>5</v>
      </c>
      <c r="K31633">
        <v>0</v>
      </c>
    </row>
    <row r="31634" spans="1:11" x14ac:dyDescent="0.2">
      <c r="A31634" s="1">
        <v>31632</v>
      </c>
      <c r="B31634" t="s">
        <v>10</v>
      </c>
      <c r="C31634" t="s">
        <v>13</v>
      </c>
      <c r="D31634">
        <v>135609440</v>
      </c>
      <c r="E31634">
        <v>135609459</v>
      </c>
      <c r="F31634" t="s">
        <v>14</v>
      </c>
      <c r="G31634" t="s">
        <v>31648</v>
      </c>
      <c r="K31634">
        <v>0</v>
      </c>
    </row>
    <row r="31635" spans="1:11" x14ac:dyDescent="0.2">
      <c r="A31635" s="1">
        <v>31633</v>
      </c>
      <c r="B31635" t="s">
        <v>10</v>
      </c>
      <c r="C31635" t="s">
        <v>13</v>
      </c>
      <c r="D31635">
        <v>135609454</v>
      </c>
      <c r="E31635">
        <v>135609473</v>
      </c>
      <c r="F31635" t="s">
        <v>15</v>
      </c>
      <c r="G31635" t="s">
        <v>31649</v>
      </c>
      <c r="H31635" t="s">
        <v>32851</v>
      </c>
      <c r="I31635">
        <v>0.22424048999999999</v>
      </c>
      <c r="J31635">
        <v>14</v>
      </c>
      <c r="K31635">
        <v>0</v>
      </c>
    </row>
    <row r="31636" spans="1:11" x14ac:dyDescent="0.2">
      <c r="A31636" s="1">
        <v>31634</v>
      </c>
      <c r="B31636" t="s">
        <v>10</v>
      </c>
      <c r="C31636" t="s">
        <v>13</v>
      </c>
      <c r="D31636">
        <v>135609467</v>
      </c>
      <c r="E31636">
        <v>135609486</v>
      </c>
      <c r="F31636" t="s">
        <v>14</v>
      </c>
      <c r="G31636" t="s">
        <v>31650</v>
      </c>
      <c r="H31636" t="s">
        <v>32809</v>
      </c>
      <c r="I31636">
        <v>0.22889446999999999</v>
      </c>
      <c r="J31636">
        <v>20</v>
      </c>
      <c r="K31636">
        <v>0</v>
      </c>
    </row>
    <row r="31637" spans="1:11" x14ac:dyDescent="0.2">
      <c r="A31637" s="1">
        <v>31635</v>
      </c>
      <c r="B31637" t="s">
        <v>10</v>
      </c>
      <c r="C31637" t="s">
        <v>13</v>
      </c>
      <c r="D31637">
        <v>135609481</v>
      </c>
      <c r="E31637">
        <v>135609500</v>
      </c>
      <c r="F31637" t="s">
        <v>15</v>
      </c>
      <c r="G31637" t="s">
        <v>31651</v>
      </c>
      <c r="H31637" t="s">
        <v>32808</v>
      </c>
      <c r="I31637">
        <v>0.18817830999999999</v>
      </c>
      <c r="J31637">
        <v>23</v>
      </c>
      <c r="K31637">
        <v>0</v>
      </c>
    </row>
    <row r="31638" spans="1:11" x14ac:dyDescent="0.2">
      <c r="A31638" s="1">
        <v>31636</v>
      </c>
      <c r="B31638" t="s">
        <v>10</v>
      </c>
      <c r="C31638" t="s">
        <v>13</v>
      </c>
      <c r="D31638">
        <v>135609497</v>
      </c>
      <c r="E31638">
        <v>135609516</v>
      </c>
      <c r="F31638" t="s">
        <v>14</v>
      </c>
      <c r="G31638" t="s">
        <v>31652</v>
      </c>
      <c r="H31638" t="s">
        <v>32817</v>
      </c>
      <c r="I31638">
        <v>0.23810688999999999</v>
      </c>
      <c r="J31638">
        <v>15</v>
      </c>
      <c r="K31638">
        <v>0</v>
      </c>
    </row>
    <row r="31639" spans="1:11" x14ac:dyDescent="0.2">
      <c r="A31639" s="1">
        <v>31637</v>
      </c>
      <c r="B31639" t="s">
        <v>10</v>
      </c>
      <c r="C31639" t="s">
        <v>13</v>
      </c>
      <c r="D31639">
        <v>135609516</v>
      </c>
      <c r="E31639">
        <v>135609535</v>
      </c>
      <c r="F31639" t="s">
        <v>15</v>
      </c>
      <c r="G31639" t="s">
        <v>31653</v>
      </c>
      <c r="H31639" t="s">
        <v>32833</v>
      </c>
      <c r="I31639">
        <v>2.0871779999999999E-2</v>
      </c>
      <c r="J31639">
        <v>156</v>
      </c>
      <c r="K31639">
        <v>0</v>
      </c>
    </row>
    <row r="31640" spans="1:11" x14ac:dyDescent="0.2">
      <c r="A31640" s="1">
        <v>31638</v>
      </c>
      <c r="B31640" t="s">
        <v>10</v>
      </c>
      <c r="C31640" t="s">
        <v>13</v>
      </c>
      <c r="D31640">
        <v>135609664</v>
      </c>
      <c r="E31640">
        <v>135609683</v>
      </c>
      <c r="F31640" t="s">
        <v>15</v>
      </c>
      <c r="G31640" t="s">
        <v>31654</v>
      </c>
      <c r="K31640">
        <v>0</v>
      </c>
    </row>
    <row r="31641" spans="1:11" x14ac:dyDescent="0.2">
      <c r="A31641" s="1">
        <v>31639</v>
      </c>
      <c r="B31641" t="s">
        <v>10</v>
      </c>
      <c r="C31641" t="s">
        <v>13</v>
      </c>
      <c r="D31641">
        <v>135609782</v>
      </c>
      <c r="E31641">
        <v>135609801</v>
      </c>
      <c r="F31641" t="s">
        <v>15</v>
      </c>
      <c r="G31641" t="s">
        <v>31655</v>
      </c>
      <c r="H31641" t="s">
        <v>32843</v>
      </c>
      <c r="I31641">
        <v>0.36091194999999998</v>
      </c>
      <c r="J31641">
        <v>11</v>
      </c>
      <c r="K31641">
        <v>0</v>
      </c>
    </row>
    <row r="31642" spans="1:11" x14ac:dyDescent="0.2">
      <c r="A31642" s="1">
        <v>31640</v>
      </c>
      <c r="B31642" t="s">
        <v>10</v>
      </c>
      <c r="C31642" t="s">
        <v>13</v>
      </c>
      <c r="D31642">
        <v>135609877</v>
      </c>
      <c r="E31642">
        <v>135609896</v>
      </c>
      <c r="F31642" t="s">
        <v>15</v>
      </c>
      <c r="G31642" t="s">
        <v>31656</v>
      </c>
      <c r="H31642" t="s">
        <v>32867</v>
      </c>
      <c r="I31642">
        <v>0.15780343999999999</v>
      </c>
      <c r="J31642">
        <v>30</v>
      </c>
      <c r="K31642">
        <v>0</v>
      </c>
    </row>
    <row r="31643" spans="1:11" x14ac:dyDescent="0.2">
      <c r="A31643" s="1">
        <v>31641</v>
      </c>
      <c r="B31643" t="s">
        <v>10</v>
      </c>
      <c r="C31643" t="s">
        <v>13</v>
      </c>
      <c r="D31643">
        <v>135609895</v>
      </c>
      <c r="E31643">
        <v>135609914</v>
      </c>
      <c r="F31643" t="s">
        <v>15</v>
      </c>
      <c r="G31643" t="s">
        <v>31657</v>
      </c>
      <c r="H31643" t="s">
        <v>32808</v>
      </c>
      <c r="I31643">
        <v>0.23712596999999999</v>
      </c>
      <c r="J31643">
        <v>24</v>
      </c>
      <c r="K31643">
        <v>0</v>
      </c>
    </row>
    <row r="31644" spans="1:11" x14ac:dyDescent="0.2">
      <c r="A31644" s="1">
        <v>31642</v>
      </c>
      <c r="B31644" t="s">
        <v>10</v>
      </c>
      <c r="C31644" t="s">
        <v>13</v>
      </c>
      <c r="D31644">
        <v>135609916</v>
      </c>
      <c r="E31644">
        <v>135609935</v>
      </c>
      <c r="F31644" t="s">
        <v>15</v>
      </c>
      <c r="G31644" t="s">
        <v>31658</v>
      </c>
      <c r="H31644" t="s">
        <v>32813</v>
      </c>
      <c r="I31644">
        <v>0.31848197</v>
      </c>
      <c r="J31644">
        <v>14</v>
      </c>
      <c r="K31644">
        <v>0</v>
      </c>
    </row>
    <row r="31645" spans="1:11" x14ac:dyDescent="0.2">
      <c r="A31645" s="1">
        <v>31643</v>
      </c>
      <c r="B31645" t="s">
        <v>10</v>
      </c>
      <c r="C31645" t="s">
        <v>13</v>
      </c>
      <c r="D31645">
        <v>135609925</v>
      </c>
      <c r="E31645">
        <v>135609944</v>
      </c>
      <c r="F31645" t="s">
        <v>14</v>
      </c>
      <c r="G31645" t="s">
        <v>31659</v>
      </c>
      <c r="H31645" t="s">
        <v>32840</v>
      </c>
      <c r="I31645">
        <v>0.12466123</v>
      </c>
      <c r="J31645">
        <v>25</v>
      </c>
      <c r="K31645">
        <v>0</v>
      </c>
    </row>
    <row r="31646" spans="1:11" x14ac:dyDescent="0.2">
      <c r="A31646" s="1">
        <v>31644</v>
      </c>
      <c r="B31646" t="s">
        <v>10</v>
      </c>
      <c r="C31646" t="s">
        <v>13</v>
      </c>
      <c r="D31646">
        <v>135609929</v>
      </c>
      <c r="E31646">
        <v>135609948</v>
      </c>
      <c r="F31646" t="s">
        <v>15</v>
      </c>
      <c r="G31646" t="s">
        <v>31660</v>
      </c>
      <c r="H31646" t="s">
        <v>32820</v>
      </c>
      <c r="I31646">
        <v>0.25413725999999998</v>
      </c>
      <c r="J31646">
        <v>13</v>
      </c>
      <c r="K31646">
        <v>0</v>
      </c>
    </row>
    <row r="31647" spans="1:11" x14ac:dyDescent="0.2">
      <c r="A31647" s="1">
        <v>31645</v>
      </c>
      <c r="B31647" t="s">
        <v>10</v>
      </c>
      <c r="C31647" t="s">
        <v>13</v>
      </c>
      <c r="D31647">
        <v>135610008</v>
      </c>
      <c r="E31647">
        <v>135610027</v>
      </c>
      <c r="F31647" t="s">
        <v>14</v>
      </c>
      <c r="G31647" t="s">
        <v>31661</v>
      </c>
      <c r="H31647" t="s">
        <v>32823</v>
      </c>
      <c r="I31647">
        <v>0.12067775</v>
      </c>
      <c r="J31647">
        <v>31</v>
      </c>
      <c r="K31647">
        <v>0</v>
      </c>
    </row>
    <row r="31648" spans="1:11" x14ac:dyDescent="0.2">
      <c r="A31648" s="1">
        <v>31646</v>
      </c>
      <c r="B31648" t="s">
        <v>10</v>
      </c>
      <c r="C31648" t="s">
        <v>13</v>
      </c>
      <c r="D31648">
        <v>135610042</v>
      </c>
      <c r="E31648">
        <v>135610061</v>
      </c>
      <c r="F31648" t="s">
        <v>14</v>
      </c>
      <c r="G31648" t="s">
        <v>31662</v>
      </c>
      <c r="H31648" t="s">
        <v>32818</v>
      </c>
      <c r="I31648">
        <v>0.15559865000000001</v>
      </c>
      <c r="J31648">
        <v>28</v>
      </c>
      <c r="K31648">
        <v>0</v>
      </c>
    </row>
    <row r="31649" spans="1:11" x14ac:dyDescent="0.2">
      <c r="A31649" s="1">
        <v>31647</v>
      </c>
      <c r="B31649" t="s">
        <v>10</v>
      </c>
      <c r="C31649" t="s">
        <v>13</v>
      </c>
      <c r="D31649">
        <v>135610051</v>
      </c>
      <c r="E31649">
        <v>135610070</v>
      </c>
      <c r="F31649" t="s">
        <v>15</v>
      </c>
      <c r="G31649" t="s">
        <v>31663</v>
      </c>
      <c r="H31649" t="s">
        <v>32841</v>
      </c>
      <c r="I31649">
        <v>0.53345369999999992</v>
      </c>
      <c r="J31649">
        <v>3</v>
      </c>
      <c r="K31649">
        <v>0</v>
      </c>
    </row>
    <row r="31650" spans="1:11" x14ac:dyDescent="0.2">
      <c r="A31650" s="1">
        <v>31648</v>
      </c>
      <c r="B31650" t="s">
        <v>10</v>
      </c>
      <c r="C31650" t="s">
        <v>13</v>
      </c>
      <c r="D31650">
        <v>135610071</v>
      </c>
      <c r="E31650">
        <v>135610090</v>
      </c>
      <c r="F31650" t="s">
        <v>15</v>
      </c>
      <c r="G31650" t="s">
        <v>31664</v>
      </c>
      <c r="H31650" t="s">
        <v>32833</v>
      </c>
      <c r="I31650">
        <v>8.2288559999999997E-2</v>
      </c>
      <c r="J31650">
        <v>44</v>
      </c>
      <c r="K31650">
        <v>0</v>
      </c>
    </row>
    <row r="31651" spans="1:11" x14ac:dyDescent="0.2">
      <c r="A31651" s="1">
        <v>31649</v>
      </c>
      <c r="B31651" t="s">
        <v>10</v>
      </c>
      <c r="C31651" t="s">
        <v>13</v>
      </c>
      <c r="D31651">
        <v>135610078</v>
      </c>
      <c r="E31651">
        <v>135610097</v>
      </c>
      <c r="F31651" t="s">
        <v>15</v>
      </c>
      <c r="G31651" t="s">
        <v>31665</v>
      </c>
      <c r="H31651" t="s">
        <v>32856</v>
      </c>
      <c r="I31651">
        <v>0.13989270000000001</v>
      </c>
      <c r="J31651">
        <v>30</v>
      </c>
      <c r="K31651">
        <v>0</v>
      </c>
    </row>
    <row r="31652" spans="1:11" x14ac:dyDescent="0.2">
      <c r="A31652" s="1">
        <v>31650</v>
      </c>
      <c r="B31652" t="s">
        <v>10</v>
      </c>
      <c r="C31652" t="s">
        <v>13</v>
      </c>
      <c r="D31652">
        <v>135610168</v>
      </c>
      <c r="E31652">
        <v>135610187</v>
      </c>
      <c r="F31652" t="s">
        <v>14</v>
      </c>
      <c r="G31652" t="s">
        <v>31666</v>
      </c>
      <c r="H31652" t="s">
        <v>32815</v>
      </c>
      <c r="I31652">
        <v>0.20060198000000001</v>
      </c>
      <c r="J31652">
        <v>23</v>
      </c>
      <c r="K31652">
        <v>0</v>
      </c>
    </row>
    <row r="31653" spans="1:11" x14ac:dyDescent="0.2">
      <c r="A31653" s="1">
        <v>31651</v>
      </c>
      <c r="B31653" t="s">
        <v>10</v>
      </c>
      <c r="C31653" t="s">
        <v>13</v>
      </c>
      <c r="D31653">
        <v>135610231</v>
      </c>
      <c r="E31653">
        <v>135610250</v>
      </c>
      <c r="F31653" t="s">
        <v>15</v>
      </c>
      <c r="G31653" t="s">
        <v>31667</v>
      </c>
      <c r="H31653" t="s">
        <v>32821</v>
      </c>
      <c r="I31653">
        <v>8.8690290000000005E-2</v>
      </c>
      <c r="J31653">
        <v>64</v>
      </c>
      <c r="K31653">
        <v>0</v>
      </c>
    </row>
    <row r="31654" spans="1:11" x14ac:dyDescent="0.2">
      <c r="A31654" s="1">
        <v>31652</v>
      </c>
      <c r="B31654" t="s">
        <v>10</v>
      </c>
      <c r="C31654" t="s">
        <v>13</v>
      </c>
      <c r="D31654">
        <v>135610243</v>
      </c>
      <c r="E31654">
        <v>135610262</v>
      </c>
      <c r="F31654" t="s">
        <v>15</v>
      </c>
      <c r="G31654" t="s">
        <v>31668</v>
      </c>
      <c r="H31654" t="s">
        <v>32851</v>
      </c>
      <c r="I31654">
        <v>9.3448279999999995E-2</v>
      </c>
      <c r="J31654">
        <v>31</v>
      </c>
      <c r="K31654">
        <v>0</v>
      </c>
    </row>
    <row r="31655" spans="1:11" x14ac:dyDescent="0.2">
      <c r="A31655" s="1">
        <v>31653</v>
      </c>
      <c r="B31655" t="s">
        <v>10</v>
      </c>
      <c r="C31655" t="s">
        <v>13</v>
      </c>
      <c r="D31655">
        <v>135610256</v>
      </c>
      <c r="E31655">
        <v>135610275</v>
      </c>
      <c r="F31655" t="s">
        <v>15</v>
      </c>
      <c r="G31655" t="s">
        <v>31669</v>
      </c>
      <c r="H31655" t="s">
        <v>32818</v>
      </c>
      <c r="I31655">
        <v>0.45144774999999998</v>
      </c>
      <c r="J31655">
        <v>14</v>
      </c>
      <c r="K31655">
        <v>0</v>
      </c>
    </row>
    <row r="31656" spans="1:11" x14ac:dyDescent="0.2">
      <c r="A31656" s="1">
        <v>31654</v>
      </c>
      <c r="B31656" t="s">
        <v>10</v>
      </c>
      <c r="C31656" t="s">
        <v>13</v>
      </c>
      <c r="D31656">
        <v>135610273</v>
      </c>
      <c r="E31656">
        <v>135610292</v>
      </c>
      <c r="F31656" t="s">
        <v>15</v>
      </c>
      <c r="G31656" t="s">
        <v>31670</v>
      </c>
      <c r="H31656" t="s">
        <v>32840</v>
      </c>
      <c r="I31656">
        <v>5.3906719999999998E-2</v>
      </c>
      <c r="J31656">
        <v>88</v>
      </c>
      <c r="K31656">
        <v>0</v>
      </c>
    </row>
    <row r="31657" spans="1:11" x14ac:dyDescent="0.2">
      <c r="A31657" s="1">
        <v>31655</v>
      </c>
      <c r="B31657" t="s">
        <v>10</v>
      </c>
      <c r="C31657" t="s">
        <v>13</v>
      </c>
      <c r="D31657">
        <v>135610316</v>
      </c>
      <c r="E31657">
        <v>135610335</v>
      </c>
      <c r="F31657" t="s">
        <v>15</v>
      </c>
      <c r="G31657" t="s">
        <v>31671</v>
      </c>
      <c r="H31657" t="s">
        <v>32823</v>
      </c>
      <c r="I31657">
        <v>4.2227109999999998E-2</v>
      </c>
      <c r="J31657">
        <v>96</v>
      </c>
      <c r="K31657">
        <v>0</v>
      </c>
    </row>
    <row r="31658" spans="1:11" x14ac:dyDescent="0.2">
      <c r="A31658" s="1">
        <v>31656</v>
      </c>
      <c r="B31658" t="s">
        <v>10</v>
      </c>
      <c r="C31658" t="s">
        <v>13</v>
      </c>
      <c r="D31658">
        <v>135610331</v>
      </c>
      <c r="E31658">
        <v>135610350</v>
      </c>
      <c r="F31658" t="s">
        <v>14</v>
      </c>
      <c r="G31658" t="s">
        <v>31672</v>
      </c>
      <c r="H31658" t="s">
        <v>32840</v>
      </c>
      <c r="I31658">
        <v>0.31713164999999999</v>
      </c>
      <c r="J31658">
        <v>13</v>
      </c>
      <c r="K31658">
        <v>0</v>
      </c>
    </row>
    <row r="31659" spans="1:11" x14ac:dyDescent="0.2">
      <c r="A31659" s="1">
        <v>31657</v>
      </c>
      <c r="B31659" t="s">
        <v>10</v>
      </c>
      <c r="C31659" t="s">
        <v>13</v>
      </c>
      <c r="D31659">
        <v>135610336</v>
      </c>
      <c r="E31659">
        <v>135610355</v>
      </c>
      <c r="F31659" t="s">
        <v>14</v>
      </c>
      <c r="G31659" t="s">
        <v>31673</v>
      </c>
      <c r="H31659" t="s">
        <v>32817</v>
      </c>
      <c r="I31659">
        <v>0.50981491000000001</v>
      </c>
      <c r="J31659">
        <v>9</v>
      </c>
      <c r="K31659">
        <v>0</v>
      </c>
    </row>
    <row r="31660" spans="1:11" x14ac:dyDescent="0.2">
      <c r="A31660" s="1">
        <v>31658</v>
      </c>
      <c r="B31660" t="s">
        <v>10</v>
      </c>
      <c r="C31660" t="s">
        <v>13</v>
      </c>
      <c r="D31660">
        <v>135610651</v>
      </c>
      <c r="E31660">
        <v>135610670</v>
      </c>
      <c r="F31660" t="s">
        <v>14</v>
      </c>
      <c r="G31660" t="s">
        <v>31674</v>
      </c>
      <c r="H31660" t="s">
        <v>32829</v>
      </c>
      <c r="I31660">
        <v>0.18738397000000001</v>
      </c>
      <c r="J31660">
        <v>24</v>
      </c>
      <c r="K31660">
        <v>0</v>
      </c>
    </row>
    <row r="31661" spans="1:11" x14ac:dyDescent="0.2">
      <c r="A31661" s="1">
        <v>31659</v>
      </c>
      <c r="B31661" t="s">
        <v>10</v>
      </c>
      <c r="C31661" t="s">
        <v>13</v>
      </c>
      <c r="D31661">
        <v>135610670</v>
      </c>
      <c r="E31661">
        <v>135610689</v>
      </c>
      <c r="F31661" t="s">
        <v>15</v>
      </c>
      <c r="G31661" t="s">
        <v>31675</v>
      </c>
      <c r="H31661" t="s">
        <v>32847</v>
      </c>
      <c r="I31661">
        <v>0.14648301999999999</v>
      </c>
      <c r="J31661">
        <v>32</v>
      </c>
      <c r="K31661">
        <v>0</v>
      </c>
    </row>
    <row r="31662" spans="1:11" x14ac:dyDescent="0.2">
      <c r="A31662" s="1">
        <v>31660</v>
      </c>
      <c r="B31662" t="s">
        <v>10</v>
      </c>
      <c r="C31662" t="s">
        <v>13</v>
      </c>
      <c r="D31662">
        <v>135610687</v>
      </c>
      <c r="E31662">
        <v>135610706</v>
      </c>
      <c r="F31662" t="s">
        <v>15</v>
      </c>
      <c r="G31662" t="s">
        <v>31676</v>
      </c>
      <c r="H31662" t="s">
        <v>32806</v>
      </c>
      <c r="I31662">
        <v>0.12534150999999999</v>
      </c>
      <c r="J31662">
        <v>32</v>
      </c>
      <c r="K31662">
        <v>0</v>
      </c>
    </row>
    <row r="31663" spans="1:11" x14ac:dyDescent="0.2">
      <c r="A31663" s="1">
        <v>31661</v>
      </c>
      <c r="B31663" t="s">
        <v>10</v>
      </c>
      <c r="C31663" t="s">
        <v>13</v>
      </c>
      <c r="D31663">
        <v>135610691</v>
      </c>
      <c r="E31663">
        <v>135610710</v>
      </c>
      <c r="F31663" t="s">
        <v>15</v>
      </c>
      <c r="G31663" t="s">
        <v>31677</v>
      </c>
      <c r="H31663" t="s">
        <v>32808</v>
      </c>
      <c r="I31663">
        <v>0.13151610999999999</v>
      </c>
      <c r="J31663">
        <v>51</v>
      </c>
      <c r="K31663">
        <v>0</v>
      </c>
    </row>
    <row r="31664" spans="1:11" x14ac:dyDescent="0.2">
      <c r="A31664" s="1">
        <v>31662</v>
      </c>
      <c r="B31664" t="s">
        <v>10</v>
      </c>
      <c r="C31664" t="s">
        <v>13</v>
      </c>
      <c r="D31664">
        <v>135610739</v>
      </c>
      <c r="E31664">
        <v>135610758</v>
      </c>
      <c r="F31664" t="s">
        <v>15</v>
      </c>
      <c r="G31664" t="s">
        <v>31678</v>
      </c>
      <c r="H31664" t="s">
        <v>32812</v>
      </c>
      <c r="I31664">
        <v>0.11117209</v>
      </c>
      <c r="J31664">
        <v>46</v>
      </c>
      <c r="K31664">
        <v>0</v>
      </c>
    </row>
    <row r="31665" spans="1:11" x14ac:dyDescent="0.2">
      <c r="A31665" s="1">
        <v>31663</v>
      </c>
      <c r="B31665" t="s">
        <v>10</v>
      </c>
      <c r="C31665" t="s">
        <v>13</v>
      </c>
      <c r="D31665">
        <v>135610791</v>
      </c>
      <c r="E31665">
        <v>135610810</v>
      </c>
      <c r="F31665" t="s">
        <v>15</v>
      </c>
      <c r="G31665" t="s">
        <v>31679</v>
      </c>
      <c r="H31665" t="s">
        <v>32837</v>
      </c>
      <c r="I31665">
        <v>0.14529506</v>
      </c>
      <c r="J31665">
        <v>20</v>
      </c>
      <c r="K31665">
        <v>0</v>
      </c>
    </row>
    <row r="31666" spans="1:11" x14ac:dyDescent="0.2">
      <c r="A31666" s="1">
        <v>31664</v>
      </c>
      <c r="B31666" t="s">
        <v>10</v>
      </c>
      <c r="C31666" t="s">
        <v>13</v>
      </c>
      <c r="D31666">
        <v>135610821</v>
      </c>
      <c r="E31666">
        <v>135610840</v>
      </c>
      <c r="F31666" t="s">
        <v>15</v>
      </c>
      <c r="G31666" t="s">
        <v>31680</v>
      </c>
      <c r="H31666" t="s">
        <v>32808</v>
      </c>
      <c r="I31666">
        <v>0.28881465000000001</v>
      </c>
      <c r="J31666">
        <v>10</v>
      </c>
      <c r="K31666">
        <v>0</v>
      </c>
    </row>
    <row r="31667" spans="1:11" x14ac:dyDescent="0.2">
      <c r="A31667" s="1">
        <v>31665</v>
      </c>
      <c r="B31667" t="s">
        <v>10</v>
      </c>
      <c r="C31667" t="s">
        <v>13</v>
      </c>
      <c r="D31667">
        <v>135610828</v>
      </c>
      <c r="E31667">
        <v>135610847</v>
      </c>
      <c r="F31667" t="s">
        <v>15</v>
      </c>
      <c r="G31667" t="s">
        <v>31681</v>
      </c>
      <c r="H31667" t="s">
        <v>32826</v>
      </c>
      <c r="I31667">
        <v>0.46281062000000001</v>
      </c>
      <c r="J31667">
        <v>12</v>
      </c>
      <c r="K31667">
        <v>0</v>
      </c>
    </row>
    <row r="31668" spans="1:11" x14ac:dyDescent="0.2">
      <c r="A31668" s="1">
        <v>31666</v>
      </c>
      <c r="B31668" t="s">
        <v>10</v>
      </c>
      <c r="C31668" t="s">
        <v>13</v>
      </c>
      <c r="D31668">
        <v>135610979</v>
      </c>
      <c r="E31668">
        <v>135610998</v>
      </c>
      <c r="F31668" t="s">
        <v>15</v>
      </c>
      <c r="G31668" t="s">
        <v>31682</v>
      </c>
      <c r="K31668">
        <v>0</v>
      </c>
    </row>
    <row r="31669" spans="1:11" x14ac:dyDescent="0.2">
      <c r="A31669" s="1">
        <v>31667</v>
      </c>
      <c r="B31669" t="s">
        <v>10</v>
      </c>
      <c r="C31669" t="s">
        <v>13</v>
      </c>
      <c r="D31669">
        <v>135610994</v>
      </c>
      <c r="E31669">
        <v>135611013</v>
      </c>
      <c r="F31669" t="s">
        <v>14</v>
      </c>
      <c r="G31669" t="s">
        <v>31683</v>
      </c>
      <c r="H31669" t="s">
        <v>32817</v>
      </c>
      <c r="I31669">
        <v>9.4346890000000003E-2</v>
      </c>
      <c r="J31669">
        <v>40</v>
      </c>
      <c r="K31669">
        <v>0</v>
      </c>
    </row>
    <row r="31670" spans="1:11" x14ac:dyDescent="0.2">
      <c r="A31670" s="1">
        <v>31668</v>
      </c>
      <c r="B31670" t="s">
        <v>10</v>
      </c>
      <c r="C31670" t="s">
        <v>13</v>
      </c>
      <c r="D31670">
        <v>135611002</v>
      </c>
      <c r="E31670">
        <v>135611021</v>
      </c>
      <c r="F31670" t="s">
        <v>14</v>
      </c>
      <c r="G31670" t="s">
        <v>31684</v>
      </c>
      <c r="H31670" t="s">
        <v>32813</v>
      </c>
      <c r="I31670">
        <v>0.20763234999999999</v>
      </c>
      <c r="J31670">
        <v>21</v>
      </c>
      <c r="K31670">
        <v>0</v>
      </c>
    </row>
    <row r="31671" spans="1:11" x14ac:dyDescent="0.2">
      <c r="A31671" s="1">
        <v>31669</v>
      </c>
      <c r="B31671" t="s">
        <v>10</v>
      </c>
      <c r="C31671" t="s">
        <v>13</v>
      </c>
      <c r="D31671">
        <v>135611006</v>
      </c>
      <c r="E31671">
        <v>135611025</v>
      </c>
      <c r="F31671" t="s">
        <v>14</v>
      </c>
      <c r="G31671" t="s">
        <v>31685</v>
      </c>
      <c r="H31671" t="s">
        <v>32810</v>
      </c>
      <c r="I31671">
        <v>0.15827147999999999</v>
      </c>
      <c r="J31671">
        <v>24</v>
      </c>
      <c r="K31671">
        <v>0</v>
      </c>
    </row>
    <row r="31672" spans="1:11" x14ac:dyDescent="0.2">
      <c r="A31672" s="1">
        <v>31670</v>
      </c>
      <c r="B31672" t="s">
        <v>10</v>
      </c>
      <c r="C31672" t="s">
        <v>13</v>
      </c>
      <c r="D31672">
        <v>135611019</v>
      </c>
      <c r="E31672">
        <v>135611038</v>
      </c>
      <c r="F31672" t="s">
        <v>15</v>
      </c>
      <c r="G31672" t="s">
        <v>31686</v>
      </c>
      <c r="H31672" t="s">
        <v>32819</v>
      </c>
      <c r="I31672">
        <v>0.19550687999999999</v>
      </c>
      <c r="J31672">
        <v>25</v>
      </c>
      <c r="K31672">
        <v>0</v>
      </c>
    </row>
    <row r="31673" spans="1:11" x14ac:dyDescent="0.2">
      <c r="A31673" s="1">
        <v>31671</v>
      </c>
      <c r="B31673" t="s">
        <v>10</v>
      </c>
      <c r="C31673" t="s">
        <v>13</v>
      </c>
      <c r="D31673">
        <v>135611031</v>
      </c>
      <c r="E31673">
        <v>135611050</v>
      </c>
      <c r="F31673" t="s">
        <v>15</v>
      </c>
      <c r="G31673" t="s">
        <v>31687</v>
      </c>
      <c r="H31673" t="s">
        <v>32822</v>
      </c>
      <c r="I31673">
        <v>7.8348109999999999E-2</v>
      </c>
      <c r="J31673">
        <v>79</v>
      </c>
      <c r="K31673">
        <v>0</v>
      </c>
    </row>
    <row r="31674" spans="1:11" x14ac:dyDescent="0.2">
      <c r="A31674" s="1">
        <v>31672</v>
      </c>
      <c r="B31674" t="s">
        <v>10</v>
      </c>
      <c r="C31674" t="s">
        <v>13</v>
      </c>
      <c r="D31674">
        <v>135611036</v>
      </c>
      <c r="E31674">
        <v>135611055</v>
      </c>
      <c r="F31674" t="s">
        <v>15</v>
      </c>
      <c r="G31674" t="s">
        <v>31688</v>
      </c>
      <c r="H31674" t="s">
        <v>32831</v>
      </c>
      <c r="I31674">
        <v>0.13082816999999999</v>
      </c>
      <c r="J31674">
        <v>43</v>
      </c>
      <c r="K31674">
        <v>0</v>
      </c>
    </row>
    <row r="31675" spans="1:11" x14ac:dyDescent="0.2">
      <c r="A31675" s="1">
        <v>31673</v>
      </c>
      <c r="B31675" t="s">
        <v>10</v>
      </c>
      <c r="C31675" t="s">
        <v>13</v>
      </c>
      <c r="D31675">
        <v>135611044</v>
      </c>
      <c r="E31675">
        <v>135611063</v>
      </c>
      <c r="F31675" t="s">
        <v>15</v>
      </c>
      <c r="G31675" t="s">
        <v>31689</v>
      </c>
      <c r="H31675" t="s">
        <v>32810</v>
      </c>
      <c r="I31675">
        <v>9.325399999999999E-2</v>
      </c>
      <c r="J31675">
        <v>52</v>
      </c>
      <c r="K31675">
        <v>0</v>
      </c>
    </row>
    <row r="31676" spans="1:11" x14ac:dyDescent="0.2">
      <c r="A31676" s="1">
        <v>31674</v>
      </c>
      <c r="B31676" t="s">
        <v>10</v>
      </c>
      <c r="C31676" t="s">
        <v>13</v>
      </c>
      <c r="D31676">
        <v>135611054</v>
      </c>
      <c r="E31676">
        <v>135611073</v>
      </c>
      <c r="F31676" t="s">
        <v>15</v>
      </c>
      <c r="G31676" t="s">
        <v>31690</v>
      </c>
      <c r="H31676" t="s">
        <v>32838</v>
      </c>
      <c r="I31676">
        <v>0.10524574</v>
      </c>
      <c r="J31676">
        <v>35</v>
      </c>
      <c r="K31676">
        <v>0</v>
      </c>
    </row>
    <row r="31677" spans="1:11" x14ac:dyDescent="0.2">
      <c r="A31677" s="1">
        <v>31675</v>
      </c>
      <c r="B31677" t="s">
        <v>10</v>
      </c>
      <c r="C31677" t="s">
        <v>13</v>
      </c>
      <c r="D31677">
        <v>135611058</v>
      </c>
      <c r="E31677">
        <v>135611077</v>
      </c>
      <c r="F31677" t="s">
        <v>15</v>
      </c>
      <c r="G31677" t="s">
        <v>31691</v>
      </c>
      <c r="H31677" t="s">
        <v>32809</v>
      </c>
      <c r="I31677">
        <v>0.20381118000000001</v>
      </c>
      <c r="J31677">
        <v>14</v>
      </c>
      <c r="K31677">
        <v>0</v>
      </c>
    </row>
    <row r="31678" spans="1:11" x14ac:dyDescent="0.2">
      <c r="A31678" s="1">
        <v>31676</v>
      </c>
      <c r="B31678" t="s">
        <v>10</v>
      </c>
      <c r="C31678" t="s">
        <v>13</v>
      </c>
      <c r="D31678">
        <v>135611067</v>
      </c>
      <c r="E31678">
        <v>135611086</v>
      </c>
      <c r="F31678" t="s">
        <v>14</v>
      </c>
      <c r="G31678" t="s">
        <v>31692</v>
      </c>
      <c r="H31678" t="s">
        <v>32854</v>
      </c>
      <c r="I31678">
        <v>0.71257484999999998</v>
      </c>
      <c r="J31678">
        <v>1</v>
      </c>
      <c r="K31678">
        <v>0</v>
      </c>
    </row>
    <row r="31679" spans="1:11" x14ac:dyDescent="0.2">
      <c r="A31679" s="1">
        <v>31677</v>
      </c>
      <c r="B31679" t="s">
        <v>10</v>
      </c>
      <c r="C31679" t="s">
        <v>13</v>
      </c>
      <c r="D31679">
        <v>135611076</v>
      </c>
      <c r="E31679">
        <v>135611095</v>
      </c>
      <c r="F31679" t="s">
        <v>14</v>
      </c>
      <c r="G31679" t="s">
        <v>31693</v>
      </c>
      <c r="H31679" t="s">
        <v>32815</v>
      </c>
      <c r="I31679">
        <v>0.41057642999999999</v>
      </c>
      <c r="J31679">
        <v>3</v>
      </c>
      <c r="K31679">
        <v>0</v>
      </c>
    </row>
    <row r="31680" spans="1:11" x14ac:dyDescent="0.2">
      <c r="A31680" s="1">
        <v>31678</v>
      </c>
      <c r="B31680" t="s">
        <v>10</v>
      </c>
      <c r="C31680" t="s">
        <v>13</v>
      </c>
      <c r="D31680">
        <v>135611101</v>
      </c>
      <c r="E31680">
        <v>135611120</v>
      </c>
      <c r="F31680" t="s">
        <v>15</v>
      </c>
      <c r="G31680" t="s">
        <v>31694</v>
      </c>
      <c r="H31680" t="s">
        <v>32807</v>
      </c>
      <c r="I31680">
        <v>0.24650954</v>
      </c>
      <c r="J31680">
        <v>21</v>
      </c>
      <c r="K31680">
        <v>0</v>
      </c>
    </row>
    <row r="31681" spans="1:11" x14ac:dyDescent="0.2">
      <c r="A31681" s="1">
        <v>31679</v>
      </c>
      <c r="B31681" t="s">
        <v>10</v>
      </c>
      <c r="C31681" t="s">
        <v>13</v>
      </c>
      <c r="D31681">
        <v>135611113</v>
      </c>
      <c r="E31681">
        <v>135611132</v>
      </c>
      <c r="F31681" t="s">
        <v>14</v>
      </c>
      <c r="G31681" t="s">
        <v>31695</v>
      </c>
      <c r="H31681" t="s">
        <v>32826</v>
      </c>
      <c r="I31681">
        <v>0.44991875999999997</v>
      </c>
      <c r="J31681">
        <v>8</v>
      </c>
      <c r="K31681">
        <v>0</v>
      </c>
    </row>
    <row r="31682" spans="1:11" x14ac:dyDescent="0.2">
      <c r="A31682" s="1">
        <v>31680</v>
      </c>
      <c r="B31682" t="s">
        <v>10</v>
      </c>
      <c r="C31682" t="s">
        <v>13</v>
      </c>
      <c r="D31682">
        <v>135611122</v>
      </c>
      <c r="E31682">
        <v>135611141</v>
      </c>
      <c r="F31682" t="s">
        <v>14</v>
      </c>
      <c r="G31682" t="s">
        <v>31696</v>
      </c>
      <c r="H31682" t="s">
        <v>32806</v>
      </c>
      <c r="I31682">
        <v>0.45858784000000002</v>
      </c>
      <c r="J31682">
        <v>10</v>
      </c>
      <c r="K31682">
        <v>0</v>
      </c>
    </row>
    <row r="31683" spans="1:11" x14ac:dyDescent="0.2">
      <c r="A31683" s="1">
        <v>31681</v>
      </c>
      <c r="B31683" t="s">
        <v>10</v>
      </c>
      <c r="C31683" t="s">
        <v>13</v>
      </c>
      <c r="D31683">
        <v>135611131</v>
      </c>
      <c r="E31683">
        <v>135611150</v>
      </c>
      <c r="F31683" t="s">
        <v>15</v>
      </c>
      <c r="G31683" t="s">
        <v>31697</v>
      </c>
      <c r="H31683" t="s">
        <v>32841</v>
      </c>
      <c r="I31683">
        <v>0.23834506</v>
      </c>
      <c r="J31683">
        <v>13</v>
      </c>
      <c r="K31683">
        <v>0</v>
      </c>
    </row>
    <row r="31684" spans="1:11" x14ac:dyDescent="0.2">
      <c r="A31684" s="1">
        <v>31682</v>
      </c>
      <c r="B31684" t="s">
        <v>10</v>
      </c>
      <c r="C31684" t="s">
        <v>13</v>
      </c>
      <c r="D31684">
        <v>135611141</v>
      </c>
      <c r="E31684">
        <v>135611160</v>
      </c>
      <c r="F31684" t="s">
        <v>15</v>
      </c>
      <c r="G31684" t="s">
        <v>31698</v>
      </c>
      <c r="H31684" t="s">
        <v>32829</v>
      </c>
      <c r="I31684">
        <v>0.2247934</v>
      </c>
      <c r="J31684">
        <v>24</v>
      </c>
      <c r="K31684">
        <v>0</v>
      </c>
    </row>
    <row r="31685" spans="1:11" x14ac:dyDescent="0.2">
      <c r="A31685" s="1">
        <v>31683</v>
      </c>
      <c r="B31685" t="s">
        <v>10</v>
      </c>
      <c r="C31685" t="s">
        <v>13</v>
      </c>
      <c r="D31685">
        <v>135611152</v>
      </c>
      <c r="E31685">
        <v>135611171</v>
      </c>
      <c r="F31685" t="s">
        <v>14</v>
      </c>
      <c r="G31685" t="s">
        <v>31699</v>
      </c>
      <c r="H31685" t="s">
        <v>32815</v>
      </c>
      <c r="I31685">
        <v>0.76299849999999991</v>
      </c>
      <c r="J31685">
        <v>6</v>
      </c>
      <c r="K31685">
        <v>0</v>
      </c>
    </row>
    <row r="31686" spans="1:11" x14ac:dyDescent="0.2">
      <c r="A31686" s="1">
        <v>31684</v>
      </c>
      <c r="B31686" t="s">
        <v>10</v>
      </c>
      <c r="C31686" t="s">
        <v>13</v>
      </c>
      <c r="D31686">
        <v>135611161</v>
      </c>
      <c r="E31686">
        <v>135611180</v>
      </c>
      <c r="F31686" t="s">
        <v>15</v>
      </c>
      <c r="G31686" t="s">
        <v>31700</v>
      </c>
      <c r="H31686" t="s">
        <v>32819</v>
      </c>
      <c r="I31686">
        <v>0.53787151</v>
      </c>
      <c r="J31686">
        <v>14</v>
      </c>
      <c r="K31686">
        <v>0</v>
      </c>
    </row>
    <row r="31687" spans="1:11" x14ac:dyDescent="0.2">
      <c r="A31687" s="1">
        <v>31685</v>
      </c>
      <c r="B31687" t="s">
        <v>10</v>
      </c>
      <c r="C31687" t="s">
        <v>13</v>
      </c>
      <c r="D31687">
        <v>135611167</v>
      </c>
      <c r="E31687">
        <v>135611186</v>
      </c>
      <c r="F31687" t="s">
        <v>14</v>
      </c>
      <c r="G31687" t="s">
        <v>31701</v>
      </c>
      <c r="H31687" t="s">
        <v>32833</v>
      </c>
      <c r="I31687">
        <v>0.19376582000000001</v>
      </c>
      <c r="J31687">
        <v>20</v>
      </c>
      <c r="K31687">
        <v>0</v>
      </c>
    </row>
    <row r="31688" spans="1:11" x14ac:dyDescent="0.2">
      <c r="A31688" s="1">
        <v>31686</v>
      </c>
      <c r="B31688" t="s">
        <v>10</v>
      </c>
      <c r="C31688" t="s">
        <v>13</v>
      </c>
      <c r="D31688">
        <v>135611179</v>
      </c>
      <c r="E31688">
        <v>135611198</v>
      </c>
      <c r="F31688" t="s">
        <v>15</v>
      </c>
      <c r="G31688" t="s">
        <v>31702</v>
      </c>
      <c r="K31688">
        <v>0</v>
      </c>
    </row>
    <row r="31689" spans="1:11" x14ac:dyDescent="0.2">
      <c r="A31689" s="1">
        <v>31687</v>
      </c>
      <c r="B31689" t="s">
        <v>10</v>
      </c>
      <c r="C31689" t="s">
        <v>13</v>
      </c>
      <c r="D31689">
        <v>135611198</v>
      </c>
      <c r="E31689">
        <v>135611217</v>
      </c>
      <c r="F31689" t="s">
        <v>15</v>
      </c>
      <c r="G31689" t="s">
        <v>31703</v>
      </c>
      <c r="H31689" t="s">
        <v>32838</v>
      </c>
      <c r="I31689">
        <v>8.9710509999999993E-2</v>
      </c>
      <c r="J31689">
        <v>46</v>
      </c>
      <c r="K31689">
        <v>0</v>
      </c>
    </row>
    <row r="31690" spans="1:11" x14ac:dyDescent="0.2">
      <c r="A31690" s="1">
        <v>31688</v>
      </c>
      <c r="B31690" t="s">
        <v>10</v>
      </c>
      <c r="C31690" t="s">
        <v>13</v>
      </c>
      <c r="D31690">
        <v>135611227</v>
      </c>
      <c r="E31690">
        <v>135611246</v>
      </c>
      <c r="F31690" t="s">
        <v>15</v>
      </c>
      <c r="G31690" t="s">
        <v>31704</v>
      </c>
      <c r="H31690" t="s">
        <v>32808</v>
      </c>
      <c r="I31690">
        <v>0.14189104</v>
      </c>
      <c r="J31690">
        <v>18</v>
      </c>
      <c r="K31690">
        <v>0</v>
      </c>
    </row>
    <row r="31691" spans="1:11" x14ac:dyDescent="0.2">
      <c r="A31691" s="1">
        <v>31689</v>
      </c>
      <c r="B31691" t="s">
        <v>10</v>
      </c>
      <c r="C31691" t="s">
        <v>13</v>
      </c>
      <c r="D31691">
        <v>135611254</v>
      </c>
      <c r="E31691">
        <v>135611273</v>
      </c>
      <c r="F31691" t="s">
        <v>15</v>
      </c>
      <c r="G31691" t="s">
        <v>31705</v>
      </c>
      <c r="H31691" t="s">
        <v>32839</v>
      </c>
      <c r="I31691">
        <v>0.18865392</v>
      </c>
      <c r="J31691">
        <v>22</v>
      </c>
      <c r="K31691">
        <v>0</v>
      </c>
    </row>
    <row r="31692" spans="1:11" x14ac:dyDescent="0.2">
      <c r="A31692" s="1">
        <v>31690</v>
      </c>
      <c r="B31692" t="s">
        <v>10</v>
      </c>
      <c r="C31692" t="s">
        <v>13</v>
      </c>
      <c r="D31692">
        <v>135611265</v>
      </c>
      <c r="E31692">
        <v>135611284</v>
      </c>
      <c r="F31692" t="s">
        <v>15</v>
      </c>
      <c r="G31692" t="s">
        <v>31706</v>
      </c>
      <c r="H31692" t="s">
        <v>32808</v>
      </c>
      <c r="I31692">
        <v>0.39693948000000001</v>
      </c>
      <c r="J31692">
        <v>6</v>
      </c>
      <c r="K31692">
        <v>0</v>
      </c>
    </row>
    <row r="31693" spans="1:11" x14ac:dyDescent="0.2">
      <c r="A31693" s="1">
        <v>31691</v>
      </c>
      <c r="B31693" t="s">
        <v>10</v>
      </c>
      <c r="C31693" t="s">
        <v>13</v>
      </c>
      <c r="D31693">
        <v>135611278</v>
      </c>
      <c r="E31693">
        <v>135611297</v>
      </c>
      <c r="F31693" t="s">
        <v>15</v>
      </c>
      <c r="G31693" t="s">
        <v>31707</v>
      </c>
      <c r="K31693">
        <v>0</v>
      </c>
    </row>
    <row r="31694" spans="1:11" x14ac:dyDescent="0.2">
      <c r="A31694" s="1">
        <v>31692</v>
      </c>
      <c r="B31694" t="s">
        <v>10</v>
      </c>
      <c r="C31694" t="s">
        <v>13</v>
      </c>
      <c r="D31694">
        <v>135611293</v>
      </c>
      <c r="E31694">
        <v>135611312</v>
      </c>
      <c r="F31694" t="s">
        <v>15</v>
      </c>
      <c r="G31694" t="s">
        <v>31708</v>
      </c>
      <c r="H31694" t="s">
        <v>32859</v>
      </c>
      <c r="I31694">
        <v>0.12003113999999999</v>
      </c>
      <c r="J31694">
        <v>24</v>
      </c>
      <c r="K31694">
        <v>0</v>
      </c>
    </row>
    <row r="31695" spans="1:11" x14ac:dyDescent="0.2">
      <c r="A31695" s="1">
        <v>31693</v>
      </c>
      <c r="B31695" t="s">
        <v>10</v>
      </c>
      <c r="C31695" t="s">
        <v>13</v>
      </c>
      <c r="D31695">
        <v>135611303</v>
      </c>
      <c r="E31695">
        <v>135611322</v>
      </c>
      <c r="F31695" t="s">
        <v>15</v>
      </c>
      <c r="G31695" t="s">
        <v>31709</v>
      </c>
      <c r="H31695" t="s">
        <v>32820</v>
      </c>
      <c r="I31695">
        <v>0.29107142000000003</v>
      </c>
      <c r="J31695">
        <v>17</v>
      </c>
      <c r="K31695">
        <v>0</v>
      </c>
    </row>
    <row r="31696" spans="1:11" x14ac:dyDescent="0.2">
      <c r="A31696" s="1">
        <v>31694</v>
      </c>
      <c r="B31696" t="s">
        <v>10</v>
      </c>
      <c r="C31696" t="s">
        <v>13</v>
      </c>
      <c r="D31696">
        <v>135611344</v>
      </c>
      <c r="E31696">
        <v>135611363</v>
      </c>
      <c r="F31696" t="s">
        <v>15</v>
      </c>
      <c r="G31696" t="s">
        <v>31710</v>
      </c>
      <c r="H31696" t="s">
        <v>32817</v>
      </c>
      <c r="I31696">
        <v>0.22509304999999999</v>
      </c>
      <c r="J31696">
        <v>14</v>
      </c>
      <c r="K31696">
        <v>0</v>
      </c>
    </row>
    <row r="31697" spans="1:11" x14ac:dyDescent="0.2">
      <c r="A31697" s="1">
        <v>31695</v>
      </c>
      <c r="B31697" t="s">
        <v>10</v>
      </c>
      <c r="C31697" t="s">
        <v>13</v>
      </c>
      <c r="D31697">
        <v>135611357</v>
      </c>
      <c r="E31697">
        <v>135611376</v>
      </c>
      <c r="F31697" t="s">
        <v>14</v>
      </c>
      <c r="G31697" t="s">
        <v>31711</v>
      </c>
      <c r="H31697" t="s">
        <v>32846</v>
      </c>
      <c r="I31697">
        <v>0.16966697</v>
      </c>
      <c r="J31697">
        <v>23</v>
      </c>
      <c r="K31697">
        <v>0</v>
      </c>
    </row>
    <row r="31698" spans="1:11" x14ac:dyDescent="0.2">
      <c r="A31698" s="1">
        <v>31696</v>
      </c>
      <c r="B31698" t="s">
        <v>10</v>
      </c>
      <c r="C31698" t="s">
        <v>13</v>
      </c>
      <c r="D31698">
        <v>135611386</v>
      </c>
      <c r="E31698">
        <v>135611405</v>
      </c>
      <c r="F31698" t="s">
        <v>14</v>
      </c>
      <c r="G31698" t="s">
        <v>31712</v>
      </c>
      <c r="H31698" t="s">
        <v>32808</v>
      </c>
      <c r="I31698">
        <v>0.14931874000000001</v>
      </c>
      <c r="J31698">
        <v>25</v>
      </c>
      <c r="K31698">
        <v>0</v>
      </c>
    </row>
    <row r="31699" spans="1:11" x14ac:dyDescent="0.2">
      <c r="A31699" s="1">
        <v>31697</v>
      </c>
      <c r="B31699" t="s">
        <v>10</v>
      </c>
      <c r="C31699" t="s">
        <v>13</v>
      </c>
      <c r="D31699">
        <v>135611404</v>
      </c>
      <c r="E31699">
        <v>135611423</v>
      </c>
      <c r="F31699" t="s">
        <v>14</v>
      </c>
      <c r="G31699" t="s">
        <v>31713</v>
      </c>
      <c r="H31699" t="s">
        <v>32815</v>
      </c>
      <c r="I31699">
        <v>0.29234596000000002</v>
      </c>
      <c r="J31699">
        <v>8</v>
      </c>
      <c r="K31699">
        <v>0</v>
      </c>
    </row>
    <row r="31700" spans="1:11" x14ac:dyDescent="0.2">
      <c r="A31700" s="1">
        <v>31698</v>
      </c>
      <c r="B31700" t="s">
        <v>10</v>
      </c>
      <c r="C31700" t="s">
        <v>13</v>
      </c>
      <c r="D31700">
        <v>135611421</v>
      </c>
      <c r="E31700">
        <v>135611440</v>
      </c>
      <c r="F31700" t="s">
        <v>14</v>
      </c>
      <c r="G31700" t="s">
        <v>31714</v>
      </c>
      <c r="H31700" t="s">
        <v>32829</v>
      </c>
      <c r="I31700">
        <v>0.58333332999999998</v>
      </c>
      <c r="J31700">
        <v>2</v>
      </c>
      <c r="K31700">
        <v>0</v>
      </c>
    </row>
    <row r="31701" spans="1:11" x14ac:dyDescent="0.2">
      <c r="A31701" s="1">
        <v>31699</v>
      </c>
      <c r="B31701" t="s">
        <v>10</v>
      </c>
      <c r="C31701" t="s">
        <v>13</v>
      </c>
      <c r="D31701">
        <v>135611425</v>
      </c>
      <c r="E31701">
        <v>135611444</v>
      </c>
      <c r="F31701" t="s">
        <v>15</v>
      </c>
      <c r="G31701" t="s">
        <v>31715</v>
      </c>
      <c r="H31701" t="s">
        <v>32813</v>
      </c>
      <c r="I31701">
        <v>0.75551144999999997</v>
      </c>
      <c r="J31701">
        <v>4</v>
      </c>
      <c r="K31701">
        <v>0</v>
      </c>
    </row>
    <row r="31702" spans="1:11" x14ac:dyDescent="0.2">
      <c r="A31702" s="1">
        <v>31700</v>
      </c>
      <c r="B31702" t="s">
        <v>10</v>
      </c>
      <c r="C31702" t="s">
        <v>13</v>
      </c>
      <c r="D31702">
        <v>135611437</v>
      </c>
      <c r="E31702">
        <v>135611456</v>
      </c>
      <c r="F31702" t="s">
        <v>15</v>
      </c>
      <c r="G31702" t="s">
        <v>31716</v>
      </c>
      <c r="H31702" t="s">
        <v>32830</v>
      </c>
      <c r="I31702">
        <v>0.39263484999999998</v>
      </c>
      <c r="J31702">
        <v>15</v>
      </c>
      <c r="K31702">
        <v>0</v>
      </c>
    </row>
    <row r="31703" spans="1:11" x14ac:dyDescent="0.2">
      <c r="A31703" s="1">
        <v>31701</v>
      </c>
      <c r="B31703" t="s">
        <v>10</v>
      </c>
      <c r="C31703" t="s">
        <v>13</v>
      </c>
      <c r="D31703">
        <v>135611457</v>
      </c>
      <c r="E31703">
        <v>135611476</v>
      </c>
      <c r="F31703" t="s">
        <v>15</v>
      </c>
      <c r="G31703" t="s">
        <v>31717</v>
      </c>
      <c r="H31703" t="s">
        <v>32821</v>
      </c>
      <c r="I31703">
        <v>8.0670740000000005E-2</v>
      </c>
      <c r="J31703">
        <v>67</v>
      </c>
      <c r="K31703">
        <v>0</v>
      </c>
    </row>
    <row r="31704" spans="1:11" x14ac:dyDescent="0.2">
      <c r="A31704" s="1">
        <v>31702</v>
      </c>
      <c r="B31704" t="s">
        <v>10</v>
      </c>
      <c r="C31704" t="s">
        <v>13</v>
      </c>
      <c r="D31704">
        <v>135611471</v>
      </c>
      <c r="E31704">
        <v>135611490</v>
      </c>
      <c r="F31704" t="s">
        <v>15</v>
      </c>
      <c r="G31704" t="s">
        <v>31718</v>
      </c>
      <c r="H31704" t="s">
        <v>32822</v>
      </c>
      <c r="I31704">
        <v>0.11012733</v>
      </c>
      <c r="J31704">
        <v>40</v>
      </c>
      <c r="K31704">
        <v>0</v>
      </c>
    </row>
    <row r="31705" spans="1:11" x14ac:dyDescent="0.2">
      <c r="A31705" s="1">
        <v>31703</v>
      </c>
      <c r="B31705" t="s">
        <v>10</v>
      </c>
      <c r="C31705" t="s">
        <v>13</v>
      </c>
      <c r="D31705">
        <v>135611489</v>
      </c>
      <c r="E31705">
        <v>135611508</v>
      </c>
      <c r="F31705" t="s">
        <v>15</v>
      </c>
      <c r="G31705" t="s">
        <v>31719</v>
      </c>
      <c r="H31705" t="s">
        <v>32854</v>
      </c>
      <c r="I31705">
        <v>0.1412148</v>
      </c>
      <c r="J31705">
        <v>30</v>
      </c>
      <c r="K31705">
        <v>0</v>
      </c>
    </row>
    <row r="31706" spans="1:11" x14ac:dyDescent="0.2">
      <c r="A31706" s="1">
        <v>31704</v>
      </c>
      <c r="B31706" t="s">
        <v>10</v>
      </c>
      <c r="C31706" t="s">
        <v>13</v>
      </c>
      <c r="D31706">
        <v>135611498</v>
      </c>
      <c r="E31706">
        <v>135611517</v>
      </c>
      <c r="F31706" t="s">
        <v>15</v>
      </c>
      <c r="G31706" t="s">
        <v>31720</v>
      </c>
      <c r="H31706" t="s">
        <v>32808</v>
      </c>
      <c r="I31706">
        <v>9.7763100000000006E-2</v>
      </c>
      <c r="J31706">
        <v>51</v>
      </c>
      <c r="K31706">
        <v>0</v>
      </c>
    </row>
    <row r="31707" spans="1:11" x14ac:dyDescent="0.2">
      <c r="A31707" s="1">
        <v>31705</v>
      </c>
      <c r="B31707" t="s">
        <v>10</v>
      </c>
      <c r="C31707" t="s">
        <v>13</v>
      </c>
      <c r="D31707">
        <v>135611507</v>
      </c>
      <c r="E31707">
        <v>135611526</v>
      </c>
      <c r="F31707" t="s">
        <v>15</v>
      </c>
      <c r="G31707" t="s">
        <v>31721</v>
      </c>
      <c r="H31707" t="s">
        <v>32835</v>
      </c>
      <c r="I31707">
        <v>0.24828568000000001</v>
      </c>
      <c r="J31707">
        <v>27</v>
      </c>
      <c r="K31707">
        <v>0</v>
      </c>
    </row>
    <row r="31708" spans="1:11" x14ac:dyDescent="0.2">
      <c r="A31708" s="1">
        <v>31706</v>
      </c>
      <c r="B31708" t="s">
        <v>10</v>
      </c>
      <c r="C31708" t="s">
        <v>13</v>
      </c>
      <c r="D31708">
        <v>135611519</v>
      </c>
      <c r="E31708">
        <v>135611538</v>
      </c>
      <c r="F31708" t="s">
        <v>15</v>
      </c>
      <c r="G31708" t="s">
        <v>31722</v>
      </c>
      <c r="H31708" t="s">
        <v>32817</v>
      </c>
      <c r="I31708">
        <v>0.92175857999999999</v>
      </c>
      <c r="J31708">
        <v>2</v>
      </c>
      <c r="K31708">
        <v>0</v>
      </c>
    </row>
    <row r="31709" spans="1:11" x14ac:dyDescent="0.2">
      <c r="A31709" s="1">
        <v>31707</v>
      </c>
      <c r="B31709" t="s">
        <v>10</v>
      </c>
      <c r="C31709" t="s">
        <v>13</v>
      </c>
      <c r="D31709">
        <v>135611526</v>
      </c>
      <c r="E31709">
        <v>135611545</v>
      </c>
      <c r="F31709" t="s">
        <v>14</v>
      </c>
      <c r="G31709" t="s">
        <v>31723</v>
      </c>
      <c r="H31709" t="s">
        <v>32813</v>
      </c>
      <c r="I31709">
        <v>0.51239871000000003</v>
      </c>
      <c r="J31709">
        <v>3</v>
      </c>
      <c r="K31709">
        <v>0</v>
      </c>
    </row>
    <row r="31710" spans="1:11" x14ac:dyDescent="0.2">
      <c r="A31710" s="1">
        <v>31708</v>
      </c>
      <c r="B31710" t="s">
        <v>10</v>
      </c>
      <c r="C31710" t="s">
        <v>13</v>
      </c>
      <c r="D31710">
        <v>135611555</v>
      </c>
      <c r="E31710">
        <v>135611574</v>
      </c>
      <c r="F31710" t="s">
        <v>15</v>
      </c>
      <c r="G31710" t="s">
        <v>31724</v>
      </c>
      <c r="K31710">
        <v>0</v>
      </c>
    </row>
    <row r="31711" spans="1:11" x14ac:dyDescent="0.2">
      <c r="A31711" s="1">
        <v>31709</v>
      </c>
      <c r="B31711" t="s">
        <v>10</v>
      </c>
      <c r="C31711" t="s">
        <v>13</v>
      </c>
      <c r="D31711">
        <v>135611562</v>
      </c>
      <c r="E31711">
        <v>135611581</v>
      </c>
      <c r="F31711" t="s">
        <v>15</v>
      </c>
      <c r="G31711" t="s">
        <v>31725</v>
      </c>
      <c r="H31711" t="s">
        <v>32817</v>
      </c>
      <c r="I31711">
        <v>0.37129520999999999</v>
      </c>
      <c r="J31711">
        <v>11</v>
      </c>
      <c r="K31711">
        <v>0</v>
      </c>
    </row>
    <row r="31712" spans="1:11" x14ac:dyDescent="0.2">
      <c r="A31712" s="1">
        <v>31710</v>
      </c>
      <c r="B31712" t="s">
        <v>10</v>
      </c>
      <c r="C31712" t="s">
        <v>13</v>
      </c>
      <c r="D31712">
        <v>135611585</v>
      </c>
      <c r="E31712">
        <v>135611604</v>
      </c>
      <c r="F31712" t="s">
        <v>15</v>
      </c>
      <c r="G31712" t="s">
        <v>31726</v>
      </c>
      <c r="H31712" t="s">
        <v>32810</v>
      </c>
      <c r="I31712">
        <v>7.3758149999999995E-2</v>
      </c>
      <c r="J31712">
        <v>54</v>
      </c>
      <c r="K31712">
        <v>0</v>
      </c>
    </row>
    <row r="31713" spans="1:11" x14ac:dyDescent="0.2">
      <c r="A31713" s="1">
        <v>31711</v>
      </c>
      <c r="B31713" t="s">
        <v>10</v>
      </c>
      <c r="C31713" t="s">
        <v>13</v>
      </c>
      <c r="D31713">
        <v>135611602</v>
      </c>
      <c r="E31713">
        <v>135611621</v>
      </c>
      <c r="F31713" t="s">
        <v>15</v>
      </c>
      <c r="G31713" t="s">
        <v>31727</v>
      </c>
      <c r="H31713" t="s">
        <v>32832</v>
      </c>
      <c r="I31713">
        <v>0.48683929999999997</v>
      </c>
      <c r="J31713">
        <v>11</v>
      </c>
      <c r="K31713">
        <v>0</v>
      </c>
    </row>
    <row r="31714" spans="1:11" x14ac:dyDescent="0.2">
      <c r="A31714" s="1">
        <v>31712</v>
      </c>
      <c r="B31714" t="s">
        <v>10</v>
      </c>
      <c r="C31714" t="s">
        <v>13</v>
      </c>
      <c r="D31714">
        <v>135611608</v>
      </c>
      <c r="E31714">
        <v>135611627</v>
      </c>
      <c r="F31714" t="s">
        <v>15</v>
      </c>
      <c r="G31714" t="s">
        <v>31728</v>
      </c>
      <c r="H31714" t="s">
        <v>32847</v>
      </c>
      <c r="I31714">
        <v>0.1498929</v>
      </c>
      <c r="J31714">
        <v>29</v>
      </c>
      <c r="K31714">
        <v>0</v>
      </c>
    </row>
    <row r="31715" spans="1:11" x14ac:dyDescent="0.2">
      <c r="A31715" s="1">
        <v>31713</v>
      </c>
      <c r="B31715" t="s">
        <v>10</v>
      </c>
      <c r="C31715" t="s">
        <v>13</v>
      </c>
      <c r="D31715">
        <v>135611617</v>
      </c>
      <c r="E31715">
        <v>135611636</v>
      </c>
      <c r="F31715" t="s">
        <v>14</v>
      </c>
      <c r="G31715" t="s">
        <v>31729</v>
      </c>
      <c r="H31715" t="s">
        <v>32830</v>
      </c>
      <c r="I31715">
        <v>0.21167841000000001</v>
      </c>
      <c r="J31715">
        <v>22</v>
      </c>
      <c r="K31715">
        <v>0</v>
      </c>
    </row>
    <row r="31716" spans="1:11" x14ac:dyDescent="0.2">
      <c r="A31716" s="1">
        <v>31714</v>
      </c>
      <c r="B31716" t="s">
        <v>10</v>
      </c>
      <c r="C31716" t="s">
        <v>13</v>
      </c>
      <c r="D31716">
        <v>135611627</v>
      </c>
      <c r="E31716">
        <v>135611646</v>
      </c>
      <c r="F31716" t="s">
        <v>15</v>
      </c>
      <c r="G31716" t="s">
        <v>31730</v>
      </c>
      <c r="H31716" t="s">
        <v>32854</v>
      </c>
      <c r="I31716">
        <v>0.16299540000000001</v>
      </c>
      <c r="J31716">
        <v>28</v>
      </c>
      <c r="K31716">
        <v>0</v>
      </c>
    </row>
    <row r="31717" spans="1:11" x14ac:dyDescent="0.2">
      <c r="A31717" s="1">
        <v>31715</v>
      </c>
      <c r="B31717" t="s">
        <v>10</v>
      </c>
      <c r="C31717" t="s">
        <v>13</v>
      </c>
      <c r="D31717">
        <v>135611634</v>
      </c>
      <c r="E31717">
        <v>135611653</v>
      </c>
      <c r="F31717" t="s">
        <v>15</v>
      </c>
      <c r="G31717" t="s">
        <v>31731</v>
      </c>
      <c r="H31717" t="s">
        <v>32839</v>
      </c>
      <c r="I31717">
        <v>6.9592630000000003E-2</v>
      </c>
      <c r="J31717">
        <v>83</v>
      </c>
      <c r="K31717">
        <v>0</v>
      </c>
    </row>
    <row r="31718" spans="1:11" x14ac:dyDescent="0.2">
      <c r="A31718" s="1">
        <v>31716</v>
      </c>
      <c r="B31718" t="s">
        <v>10</v>
      </c>
      <c r="C31718" t="s">
        <v>13</v>
      </c>
      <c r="D31718">
        <v>135611648</v>
      </c>
      <c r="E31718">
        <v>135611667</v>
      </c>
      <c r="F31718" t="s">
        <v>14</v>
      </c>
      <c r="G31718" t="s">
        <v>31732</v>
      </c>
      <c r="H31718" t="s">
        <v>32821</v>
      </c>
      <c r="I31718">
        <v>0.12601246999999999</v>
      </c>
      <c r="J31718">
        <v>44</v>
      </c>
      <c r="K31718">
        <v>0</v>
      </c>
    </row>
    <row r="31719" spans="1:11" x14ac:dyDescent="0.2">
      <c r="A31719" s="1">
        <v>31717</v>
      </c>
      <c r="B31719" t="s">
        <v>10</v>
      </c>
      <c r="C31719" t="s">
        <v>13</v>
      </c>
      <c r="D31719">
        <v>135611652</v>
      </c>
      <c r="E31719">
        <v>135611671</v>
      </c>
      <c r="F31719" t="s">
        <v>14</v>
      </c>
      <c r="G31719" t="s">
        <v>31733</v>
      </c>
      <c r="H31719" t="s">
        <v>32810</v>
      </c>
      <c r="I31719">
        <v>0.37148768999999998</v>
      </c>
      <c r="J31719">
        <v>10</v>
      </c>
      <c r="K31719">
        <v>0</v>
      </c>
    </row>
    <row r="31720" spans="1:11" x14ac:dyDescent="0.2">
      <c r="A31720" s="1">
        <v>31718</v>
      </c>
      <c r="B31720" t="s">
        <v>10</v>
      </c>
      <c r="C31720" t="s">
        <v>13</v>
      </c>
      <c r="D31720">
        <v>135611669</v>
      </c>
      <c r="E31720">
        <v>135611688</v>
      </c>
      <c r="F31720" t="s">
        <v>14</v>
      </c>
      <c r="G31720" t="s">
        <v>31734</v>
      </c>
      <c r="K31720">
        <v>0</v>
      </c>
    </row>
    <row r="31721" spans="1:11" x14ac:dyDescent="0.2">
      <c r="A31721" s="1">
        <v>31719</v>
      </c>
      <c r="B31721" t="s">
        <v>10</v>
      </c>
      <c r="C31721" t="s">
        <v>13</v>
      </c>
      <c r="D31721">
        <v>135611708</v>
      </c>
      <c r="E31721">
        <v>135611727</v>
      </c>
      <c r="F31721" t="s">
        <v>14</v>
      </c>
      <c r="G31721" t="s">
        <v>31735</v>
      </c>
      <c r="H31721" t="s">
        <v>32832</v>
      </c>
      <c r="I31721">
        <v>0.45966679999999999</v>
      </c>
      <c r="J31721">
        <v>13</v>
      </c>
      <c r="K31721">
        <v>0</v>
      </c>
    </row>
    <row r="31722" spans="1:11" x14ac:dyDescent="0.2">
      <c r="A31722" s="1">
        <v>31720</v>
      </c>
      <c r="B31722" t="s">
        <v>10</v>
      </c>
      <c r="C31722" t="s">
        <v>13</v>
      </c>
      <c r="D31722">
        <v>135611720</v>
      </c>
      <c r="E31722">
        <v>135611739</v>
      </c>
      <c r="F31722" t="s">
        <v>14</v>
      </c>
      <c r="G31722" t="s">
        <v>31736</v>
      </c>
      <c r="K31722">
        <v>0</v>
      </c>
    </row>
    <row r="31723" spans="1:11" x14ac:dyDescent="0.2">
      <c r="A31723" s="1">
        <v>31721</v>
      </c>
      <c r="B31723" t="s">
        <v>10</v>
      </c>
      <c r="C31723" t="s">
        <v>13</v>
      </c>
      <c r="D31723">
        <v>135611727</v>
      </c>
      <c r="E31723">
        <v>135611746</v>
      </c>
      <c r="F31723" t="s">
        <v>14</v>
      </c>
      <c r="G31723" t="s">
        <v>31737</v>
      </c>
      <c r="H31723" t="s">
        <v>32833</v>
      </c>
      <c r="I31723">
        <v>0.46909605999999998</v>
      </c>
      <c r="J31723">
        <v>6</v>
      </c>
      <c r="K31723">
        <v>0</v>
      </c>
    </row>
    <row r="31724" spans="1:11" x14ac:dyDescent="0.2">
      <c r="A31724" s="1">
        <v>31722</v>
      </c>
      <c r="B31724" t="s">
        <v>10</v>
      </c>
      <c r="C31724" t="s">
        <v>13</v>
      </c>
      <c r="D31724">
        <v>135611733</v>
      </c>
      <c r="E31724">
        <v>135611752</v>
      </c>
      <c r="F31724" t="s">
        <v>14</v>
      </c>
      <c r="G31724" t="s">
        <v>31738</v>
      </c>
      <c r="H31724" t="s">
        <v>32829</v>
      </c>
      <c r="I31724">
        <v>0.23350080000000001</v>
      </c>
      <c r="J31724">
        <v>14</v>
      </c>
      <c r="K31724">
        <v>0</v>
      </c>
    </row>
    <row r="31725" spans="1:11" x14ac:dyDescent="0.2">
      <c r="A31725" s="1">
        <v>31723</v>
      </c>
      <c r="B31725" t="s">
        <v>10</v>
      </c>
      <c r="C31725" t="s">
        <v>13</v>
      </c>
      <c r="D31725">
        <v>135611745</v>
      </c>
      <c r="E31725">
        <v>135611764</v>
      </c>
      <c r="F31725" t="s">
        <v>14</v>
      </c>
      <c r="G31725" t="s">
        <v>31739</v>
      </c>
      <c r="H31725" t="s">
        <v>32867</v>
      </c>
      <c r="I31725">
        <v>0.19789485000000001</v>
      </c>
      <c r="J31725">
        <v>26</v>
      </c>
      <c r="K31725">
        <v>0</v>
      </c>
    </row>
    <row r="31726" spans="1:11" x14ac:dyDescent="0.2">
      <c r="A31726" s="1">
        <v>31724</v>
      </c>
      <c r="B31726" t="s">
        <v>10</v>
      </c>
      <c r="C31726" t="s">
        <v>13</v>
      </c>
      <c r="D31726">
        <v>135611759</v>
      </c>
      <c r="E31726">
        <v>135611778</v>
      </c>
      <c r="F31726" t="s">
        <v>14</v>
      </c>
      <c r="G31726" t="s">
        <v>31740</v>
      </c>
      <c r="H31726" t="s">
        <v>32854</v>
      </c>
      <c r="I31726">
        <v>0.17214389999999999</v>
      </c>
      <c r="J31726">
        <v>25</v>
      </c>
      <c r="K31726">
        <v>0</v>
      </c>
    </row>
    <row r="31727" spans="1:11" x14ac:dyDescent="0.2">
      <c r="A31727" s="1">
        <v>31725</v>
      </c>
      <c r="B31727" t="s">
        <v>10</v>
      </c>
      <c r="C31727" t="s">
        <v>13</v>
      </c>
      <c r="D31727">
        <v>135611782</v>
      </c>
      <c r="E31727">
        <v>135611801</v>
      </c>
      <c r="F31727" t="s">
        <v>14</v>
      </c>
      <c r="G31727" t="s">
        <v>31741</v>
      </c>
      <c r="K31727">
        <v>0</v>
      </c>
    </row>
    <row r="31728" spans="1:11" x14ac:dyDescent="0.2">
      <c r="A31728" s="1">
        <v>31726</v>
      </c>
      <c r="B31728" t="s">
        <v>10</v>
      </c>
      <c r="C31728" t="s">
        <v>13</v>
      </c>
      <c r="D31728">
        <v>135611803</v>
      </c>
      <c r="E31728">
        <v>135611822</v>
      </c>
      <c r="F31728" t="s">
        <v>15</v>
      </c>
      <c r="G31728" t="s">
        <v>31742</v>
      </c>
      <c r="H31728" t="s">
        <v>32806</v>
      </c>
      <c r="I31728">
        <v>0.48021245000000001</v>
      </c>
      <c r="J31728">
        <v>7</v>
      </c>
      <c r="K31728">
        <v>0</v>
      </c>
    </row>
    <row r="31729" spans="1:11" x14ac:dyDescent="0.2">
      <c r="A31729" s="1">
        <v>31727</v>
      </c>
      <c r="B31729" t="s">
        <v>10</v>
      </c>
      <c r="C31729" t="s">
        <v>13</v>
      </c>
      <c r="D31729">
        <v>135611806</v>
      </c>
      <c r="E31729">
        <v>135611825</v>
      </c>
      <c r="F31729" t="s">
        <v>14</v>
      </c>
      <c r="G31729" t="s">
        <v>31743</v>
      </c>
      <c r="H31729" t="s">
        <v>32870</v>
      </c>
      <c r="I31729">
        <v>0.61249078999999995</v>
      </c>
      <c r="J31729">
        <v>5</v>
      </c>
      <c r="K31729">
        <v>0</v>
      </c>
    </row>
    <row r="31730" spans="1:11" x14ac:dyDescent="0.2">
      <c r="A31730" s="1">
        <v>31728</v>
      </c>
      <c r="B31730" t="s">
        <v>10</v>
      </c>
      <c r="C31730" t="s">
        <v>13</v>
      </c>
      <c r="D31730">
        <v>135611819</v>
      </c>
      <c r="E31730">
        <v>135611838</v>
      </c>
      <c r="F31730" t="s">
        <v>14</v>
      </c>
      <c r="G31730" t="s">
        <v>31744</v>
      </c>
      <c r="H31730" t="s">
        <v>32827</v>
      </c>
      <c r="I31730">
        <v>0.38594213999999999</v>
      </c>
      <c r="J31730">
        <v>7</v>
      </c>
      <c r="K31730">
        <v>0</v>
      </c>
    </row>
    <row r="31731" spans="1:11" x14ac:dyDescent="0.2">
      <c r="A31731" s="1">
        <v>31729</v>
      </c>
      <c r="B31731" t="s">
        <v>10</v>
      </c>
      <c r="C31731" t="s">
        <v>13</v>
      </c>
      <c r="D31731">
        <v>135611855</v>
      </c>
      <c r="E31731">
        <v>135611874</v>
      </c>
      <c r="F31731" t="s">
        <v>14</v>
      </c>
      <c r="G31731" t="s">
        <v>31745</v>
      </c>
      <c r="H31731" t="s">
        <v>32840</v>
      </c>
      <c r="I31731">
        <v>0.56990675000000002</v>
      </c>
      <c r="J31731">
        <v>8</v>
      </c>
      <c r="K31731">
        <v>0</v>
      </c>
    </row>
    <row r="31732" spans="1:11" x14ac:dyDescent="0.2">
      <c r="A31732" s="1">
        <v>31730</v>
      </c>
      <c r="B31732" t="s">
        <v>10</v>
      </c>
      <c r="C31732" t="s">
        <v>13</v>
      </c>
      <c r="D31732">
        <v>135611864</v>
      </c>
      <c r="E31732">
        <v>135611883</v>
      </c>
      <c r="F31732" t="s">
        <v>14</v>
      </c>
      <c r="G31732" t="s">
        <v>31746</v>
      </c>
      <c r="H31732" t="s">
        <v>32849</v>
      </c>
      <c r="I31732">
        <v>0.62492093000000004</v>
      </c>
      <c r="J31732">
        <v>5</v>
      </c>
      <c r="K31732">
        <v>0</v>
      </c>
    </row>
    <row r="31733" spans="1:11" x14ac:dyDescent="0.2">
      <c r="A31733" s="1">
        <v>31731</v>
      </c>
      <c r="B31733" t="s">
        <v>10</v>
      </c>
      <c r="C31733" t="s">
        <v>13</v>
      </c>
      <c r="D31733">
        <v>135611873</v>
      </c>
      <c r="E31733">
        <v>135611892</v>
      </c>
      <c r="F31733" t="s">
        <v>15</v>
      </c>
      <c r="G31733" t="s">
        <v>31747</v>
      </c>
      <c r="K31733">
        <v>0</v>
      </c>
    </row>
    <row r="31734" spans="1:11" x14ac:dyDescent="0.2">
      <c r="A31734" s="1">
        <v>31732</v>
      </c>
      <c r="B31734" t="s">
        <v>10</v>
      </c>
      <c r="C31734" t="s">
        <v>13</v>
      </c>
      <c r="D31734">
        <v>135611887</v>
      </c>
      <c r="E31734">
        <v>135611906</v>
      </c>
      <c r="F31734" t="s">
        <v>14</v>
      </c>
      <c r="G31734" t="s">
        <v>31748</v>
      </c>
      <c r="H31734" t="s">
        <v>32814</v>
      </c>
      <c r="I31734">
        <v>0.25889548000000001</v>
      </c>
      <c r="J31734">
        <v>15</v>
      </c>
      <c r="K31734">
        <v>0</v>
      </c>
    </row>
    <row r="31735" spans="1:11" x14ac:dyDescent="0.2">
      <c r="A31735" s="1">
        <v>31733</v>
      </c>
      <c r="B31735" t="s">
        <v>10</v>
      </c>
      <c r="C31735" t="s">
        <v>13</v>
      </c>
      <c r="D31735">
        <v>135611891</v>
      </c>
      <c r="E31735">
        <v>135611910</v>
      </c>
      <c r="F31735" t="s">
        <v>15</v>
      </c>
      <c r="G31735" t="s">
        <v>31749</v>
      </c>
      <c r="H31735" t="s">
        <v>32841</v>
      </c>
      <c r="I31735">
        <v>0.18151660999999999</v>
      </c>
      <c r="J31735">
        <v>16</v>
      </c>
      <c r="K31735">
        <v>0</v>
      </c>
    </row>
    <row r="31736" spans="1:11" x14ac:dyDescent="0.2">
      <c r="A31736" s="1">
        <v>31734</v>
      </c>
      <c r="B31736" t="s">
        <v>10</v>
      </c>
      <c r="C31736" t="s">
        <v>13</v>
      </c>
      <c r="D31736">
        <v>135611900</v>
      </c>
      <c r="E31736">
        <v>135611919</v>
      </c>
      <c r="F31736" t="s">
        <v>15</v>
      </c>
      <c r="G31736" t="s">
        <v>31750</v>
      </c>
      <c r="H31736" t="s">
        <v>32825</v>
      </c>
      <c r="I31736">
        <v>0.19689081</v>
      </c>
      <c r="J31736">
        <v>19</v>
      </c>
      <c r="K31736">
        <v>0</v>
      </c>
    </row>
    <row r="31737" spans="1:11" x14ac:dyDescent="0.2">
      <c r="A31737" s="1">
        <v>31735</v>
      </c>
      <c r="B31737" t="s">
        <v>10</v>
      </c>
      <c r="C31737" t="s">
        <v>13</v>
      </c>
      <c r="D31737">
        <v>135611932</v>
      </c>
      <c r="E31737">
        <v>135611951</v>
      </c>
      <c r="F31737" t="s">
        <v>14</v>
      </c>
      <c r="G31737" t="s">
        <v>31751</v>
      </c>
      <c r="H31737" t="s">
        <v>32808</v>
      </c>
      <c r="I31737">
        <v>0.10652989</v>
      </c>
      <c r="J31737">
        <v>56</v>
      </c>
      <c r="K31737">
        <v>0</v>
      </c>
    </row>
    <row r="31738" spans="1:11" x14ac:dyDescent="0.2">
      <c r="A31738" s="1">
        <v>31736</v>
      </c>
      <c r="B31738" t="s">
        <v>10</v>
      </c>
      <c r="C31738" t="s">
        <v>13</v>
      </c>
      <c r="D31738">
        <v>135611985</v>
      </c>
      <c r="E31738">
        <v>135612004</v>
      </c>
      <c r="F31738" t="s">
        <v>14</v>
      </c>
      <c r="G31738" t="s">
        <v>31752</v>
      </c>
      <c r="H31738" t="s">
        <v>32826</v>
      </c>
      <c r="I31738">
        <v>0.13897242000000001</v>
      </c>
      <c r="J31738">
        <v>45</v>
      </c>
      <c r="K31738">
        <v>0</v>
      </c>
    </row>
    <row r="31739" spans="1:11" x14ac:dyDescent="0.2">
      <c r="A31739" s="1">
        <v>31737</v>
      </c>
      <c r="B31739" t="s">
        <v>10</v>
      </c>
      <c r="C31739" t="s">
        <v>13</v>
      </c>
      <c r="D31739">
        <v>135612014</v>
      </c>
      <c r="E31739">
        <v>135612033</v>
      </c>
      <c r="F31739" t="s">
        <v>14</v>
      </c>
      <c r="G31739" t="s">
        <v>31753</v>
      </c>
      <c r="H31739" t="s">
        <v>32841</v>
      </c>
      <c r="I31739">
        <v>0.57096767999999998</v>
      </c>
      <c r="J31739">
        <v>9</v>
      </c>
      <c r="K31739">
        <v>0</v>
      </c>
    </row>
    <row r="31740" spans="1:11" x14ac:dyDescent="0.2">
      <c r="A31740" s="1">
        <v>31738</v>
      </c>
      <c r="B31740" t="s">
        <v>10</v>
      </c>
      <c r="C31740" t="s">
        <v>13</v>
      </c>
      <c r="D31740">
        <v>135612017</v>
      </c>
      <c r="E31740">
        <v>135612036</v>
      </c>
      <c r="F31740" t="s">
        <v>14</v>
      </c>
      <c r="G31740" t="s">
        <v>31754</v>
      </c>
      <c r="H31740" t="s">
        <v>32808</v>
      </c>
      <c r="I31740">
        <v>0.38473521999999999</v>
      </c>
      <c r="J31740">
        <v>9</v>
      </c>
      <c r="K31740">
        <v>0</v>
      </c>
    </row>
    <row r="31741" spans="1:11" x14ac:dyDescent="0.2">
      <c r="A31741" s="1">
        <v>31739</v>
      </c>
      <c r="B31741" t="s">
        <v>10</v>
      </c>
      <c r="C31741" t="s">
        <v>13</v>
      </c>
      <c r="D31741">
        <v>135612100</v>
      </c>
      <c r="E31741">
        <v>135612119</v>
      </c>
      <c r="F31741" t="s">
        <v>14</v>
      </c>
      <c r="G31741" t="s">
        <v>31755</v>
      </c>
      <c r="K31741">
        <v>0</v>
      </c>
    </row>
    <row r="31742" spans="1:11" x14ac:dyDescent="0.2">
      <c r="A31742" s="1">
        <v>31740</v>
      </c>
      <c r="B31742" t="s">
        <v>10</v>
      </c>
      <c r="C31742" t="s">
        <v>13</v>
      </c>
      <c r="D31742">
        <v>135612140</v>
      </c>
      <c r="E31742">
        <v>135612159</v>
      </c>
      <c r="F31742" t="s">
        <v>14</v>
      </c>
      <c r="G31742" t="s">
        <v>31756</v>
      </c>
      <c r="H31742" t="s">
        <v>32833</v>
      </c>
      <c r="I31742">
        <v>0.38700670999999998</v>
      </c>
      <c r="J31742">
        <v>8</v>
      </c>
      <c r="K31742">
        <v>0</v>
      </c>
    </row>
    <row r="31743" spans="1:11" x14ac:dyDescent="0.2">
      <c r="A31743" s="1">
        <v>31741</v>
      </c>
      <c r="B31743" t="s">
        <v>10</v>
      </c>
      <c r="C31743" t="s">
        <v>13</v>
      </c>
      <c r="D31743">
        <v>135612153</v>
      </c>
      <c r="E31743">
        <v>135612172</v>
      </c>
      <c r="F31743" t="s">
        <v>15</v>
      </c>
      <c r="G31743" t="s">
        <v>31757</v>
      </c>
      <c r="H31743" t="s">
        <v>32829</v>
      </c>
      <c r="I31743">
        <v>0.21100198000000001</v>
      </c>
      <c r="J31743">
        <v>21</v>
      </c>
      <c r="K31743">
        <v>0</v>
      </c>
    </row>
    <row r="31744" spans="1:11" x14ac:dyDescent="0.2">
      <c r="A31744" s="1">
        <v>31742</v>
      </c>
      <c r="B31744" t="s">
        <v>10</v>
      </c>
      <c r="C31744" t="s">
        <v>13</v>
      </c>
      <c r="D31744">
        <v>135612174</v>
      </c>
      <c r="E31744">
        <v>135612193</v>
      </c>
      <c r="F31744" t="s">
        <v>14</v>
      </c>
      <c r="G31744" t="s">
        <v>31758</v>
      </c>
      <c r="H31744" t="s">
        <v>32826</v>
      </c>
      <c r="I31744">
        <v>0.13798495999999999</v>
      </c>
      <c r="J31744">
        <v>23</v>
      </c>
      <c r="K31744">
        <v>0</v>
      </c>
    </row>
    <row r="31745" spans="1:11" x14ac:dyDescent="0.2">
      <c r="A31745" s="1">
        <v>31743</v>
      </c>
      <c r="B31745" t="s">
        <v>10</v>
      </c>
      <c r="C31745" t="s">
        <v>13</v>
      </c>
      <c r="D31745">
        <v>135612183</v>
      </c>
      <c r="E31745">
        <v>135612202</v>
      </c>
      <c r="F31745" t="s">
        <v>15</v>
      </c>
      <c r="G31745" t="s">
        <v>31759</v>
      </c>
      <c r="H31745" t="s">
        <v>32850</v>
      </c>
      <c r="I31745">
        <v>0.41204500999999999</v>
      </c>
      <c r="J31745">
        <v>9</v>
      </c>
      <c r="K31745">
        <v>0</v>
      </c>
    </row>
    <row r="31746" spans="1:11" x14ac:dyDescent="0.2">
      <c r="A31746" s="1">
        <v>31744</v>
      </c>
      <c r="B31746" t="s">
        <v>10</v>
      </c>
      <c r="C31746" t="s">
        <v>13</v>
      </c>
      <c r="D31746">
        <v>135612237</v>
      </c>
      <c r="E31746">
        <v>135612256</v>
      </c>
      <c r="F31746" t="s">
        <v>14</v>
      </c>
      <c r="G31746" t="s">
        <v>31760</v>
      </c>
      <c r="H31746" t="s">
        <v>32821</v>
      </c>
      <c r="I31746">
        <v>0.32401524999999998</v>
      </c>
      <c r="J31746">
        <v>16</v>
      </c>
      <c r="K31746">
        <v>0</v>
      </c>
    </row>
    <row r="31747" spans="1:11" x14ac:dyDescent="0.2">
      <c r="A31747" s="1">
        <v>31745</v>
      </c>
      <c r="B31747" t="s">
        <v>10</v>
      </c>
      <c r="C31747" t="s">
        <v>13</v>
      </c>
      <c r="D31747">
        <v>135612313</v>
      </c>
      <c r="E31747">
        <v>135612332</v>
      </c>
      <c r="F31747" t="s">
        <v>14</v>
      </c>
      <c r="G31747" t="s">
        <v>31761</v>
      </c>
      <c r="H31747" t="s">
        <v>32824</v>
      </c>
      <c r="I31747">
        <v>0.34090900000000002</v>
      </c>
      <c r="J31747">
        <v>7</v>
      </c>
      <c r="K31747">
        <v>0</v>
      </c>
    </row>
    <row r="31748" spans="1:11" x14ac:dyDescent="0.2">
      <c r="A31748" s="1">
        <v>31746</v>
      </c>
      <c r="B31748" t="s">
        <v>10</v>
      </c>
      <c r="C31748" t="s">
        <v>13</v>
      </c>
      <c r="D31748">
        <v>135612318</v>
      </c>
      <c r="E31748">
        <v>135612337</v>
      </c>
      <c r="F31748" t="s">
        <v>14</v>
      </c>
      <c r="G31748" t="s">
        <v>31762</v>
      </c>
      <c r="H31748" t="s">
        <v>32808</v>
      </c>
      <c r="I31748">
        <v>0.30874101999999998</v>
      </c>
      <c r="J31748">
        <v>13</v>
      </c>
      <c r="K31748">
        <v>0</v>
      </c>
    </row>
    <row r="31749" spans="1:11" x14ac:dyDescent="0.2">
      <c r="A31749" s="1">
        <v>31747</v>
      </c>
      <c r="B31749" t="s">
        <v>10</v>
      </c>
      <c r="C31749" t="s">
        <v>13</v>
      </c>
      <c r="D31749">
        <v>135612336</v>
      </c>
      <c r="E31749">
        <v>135612355</v>
      </c>
      <c r="F31749" t="s">
        <v>14</v>
      </c>
      <c r="G31749" t="s">
        <v>31763</v>
      </c>
      <c r="H31749" t="s">
        <v>32875</v>
      </c>
      <c r="I31749">
        <v>0.18042827</v>
      </c>
      <c r="J31749">
        <v>26</v>
      </c>
      <c r="K31749">
        <v>0</v>
      </c>
    </row>
    <row r="31750" spans="1:11" x14ac:dyDescent="0.2">
      <c r="A31750" s="1">
        <v>31748</v>
      </c>
      <c r="B31750" t="s">
        <v>10</v>
      </c>
      <c r="C31750" t="s">
        <v>13</v>
      </c>
      <c r="D31750">
        <v>135612370</v>
      </c>
      <c r="E31750">
        <v>135612389</v>
      </c>
      <c r="F31750" t="s">
        <v>14</v>
      </c>
      <c r="G31750" t="s">
        <v>31764</v>
      </c>
      <c r="H31750" t="s">
        <v>32821</v>
      </c>
      <c r="I31750">
        <v>0.16939145999999999</v>
      </c>
      <c r="J31750">
        <v>32</v>
      </c>
      <c r="K31750">
        <v>0</v>
      </c>
    </row>
    <row r="31751" spans="1:11" x14ac:dyDescent="0.2">
      <c r="A31751" s="1">
        <v>31749</v>
      </c>
      <c r="B31751" t="s">
        <v>10</v>
      </c>
      <c r="C31751" t="s">
        <v>13</v>
      </c>
      <c r="D31751">
        <v>135612381</v>
      </c>
      <c r="E31751">
        <v>135612400</v>
      </c>
      <c r="F31751" t="s">
        <v>14</v>
      </c>
      <c r="G31751" t="s">
        <v>31765</v>
      </c>
      <c r="H31751" t="s">
        <v>32835</v>
      </c>
      <c r="I31751">
        <v>8.8194839999999997E-2</v>
      </c>
      <c r="J31751">
        <v>56</v>
      </c>
      <c r="K31751">
        <v>0</v>
      </c>
    </row>
    <row r="31752" spans="1:11" x14ac:dyDescent="0.2">
      <c r="A31752" s="1">
        <v>31750</v>
      </c>
      <c r="B31752" t="s">
        <v>10</v>
      </c>
      <c r="C31752" t="s">
        <v>13</v>
      </c>
      <c r="D31752">
        <v>135612463</v>
      </c>
      <c r="E31752">
        <v>135612482</v>
      </c>
      <c r="F31752" t="s">
        <v>15</v>
      </c>
      <c r="G31752" t="s">
        <v>31766</v>
      </c>
      <c r="H31752" t="s">
        <v>32846</v>
      </c>
      <c r="I31752">
        <v>0.22215146999999999</v>
      </c>
      <c r="J31752">
        <v>22</v>
      </c>
      <c r="K31752">
        <v>0</v>
      </c>
    </row>
    <row r="31753" spans="1:11" x14ac:dyDescent="0.2">
      <c r="A31753" s="1">
        <v>31751</v>
      </c>
      <c r="B31753" t="s">
        <v>10</v>
      </c>
      <c r="C31753" t="s">
        <v>13</v>
      </c>
      <c r="D31753">
        <v>135612475</v>
      </c>
      <c r="E31753">
        <v>135612494</v>
      </c>
      <c r="F31753" t="s">
        <v>14</v>
      </c>
      <c r="G31753" t="s">
        <v>31767</v>
      </c>
      <c r="K31753">
        <v>0</v>
      </c>
    </row>
    <row r="31754" spans="1:11" x14ac:dyDescent="0.2">
      <c r="A31754" s="1">
        <v>31752</v>
      </c>
      <c r="B31754" t="s">
        <v>10</v>
      </c>
      <c r="C31754" t="s">
        <v>13</v>
      </c>
      <c r="D31754">
        <v>135612484</v>
      </c>
      <c r="E31754">
        <v>135612503</v>
      </c>
      <c r="F31754" t="s">
        <v>14</v>
      </c>
      <c r="G31754" t="s">
        <v>31768</v>
      </c>
      <c r="H31754" t="s">
        <v>32817</v>
      </c>
      <c r="I31754">
        <v>0.10225287</v>
      </c>
      <c r="J31754">
        <v>58</v>
      </c>
      <c r="K31754">
        <v>0</v>
      </c>
    </row>
    <row r="31755" spans="1:11" x14ac:dyDescent="0.2">
      <c r="A31755" s="1">
        <v>31753</v>
      </c>
      <c r="B31755" t="s">
        <v>10</v>
      </c>
      <c r="C31755" t="s">
        <v>13</v>
      </c>
      <c r="D31755">
        <v>135612496</v>
      </c>
      <c r="E31755">
        <v>135612515</v>
      </c>
      <c r="F31755" t="s">
        <v>14</v>
      </c>
      <c r="G31755" t="s">
        <v>31769</v>
      </c>
      <c r="H31755" t="s">
        <v>32819</v>
      </c>
      <c r="I31755">
        <v>0.13212286000000001</v>
      </c>
      <c r="J31755">
        <v>22</v>
      </c>
      <c r="K31755">
        <v>0</v>
      </c>
    </row>
    <row r="31756" spans="1:11" x14ac:dyDescent="0.2">
      <c r="A31756" s="1">
        <v>31754</v>
      </c>
      <c r="B31756" t="s">
        <v>10</v>
      </c>
      <c r="C31756" t="s">
        <v>13</v>
      </c>
      <c r="D31756">
        <v>135612505</v>
      </c>
      <c r="E31756">
        <v>135612524</v>
      </c>
      <c r="F31756" t="s">
        <v>14</v>
      </c>
      <c r="G31756" t="s">
        <v>31770</v>
      </c>
      <c r="K31756">
        <v>0</v>
      </c>
    </row>
    <row r="31757" spans="1:11" x14ac:dyDescent="0.2">
      <c r="A31757" s="1">
        <v>31755</v>
      </c>
      <c r="B31757" t="s">
        <v>10</v>
      </c>
      <c r="C31757" t="s">
        <v>13</v>
      </c>
      <c r="D31757">
        <v>135612518</v>
      </c>
      <c r="E31757">
        <v>135612537</v>
      </c>
      <c r="F31757" t="s">
        <v>14</v>
      </c>
      <c r="G31757" t="s">
        <v>31771</v>
      </c>
      <c r="H31757" t="s">
        <v>32830</v>
      </c>
      <c r="I31757">
        <v>3.446167E-2</v>
      </c>
      <c r="J31757">
        <v>317</v>
      </c>
      <c r="K31757">
        <v>0</v>
      </c>
    </row>
    <row r="31758" spans="1:11" x14ac:dyDescent="0.2">
      <c r="A31758" s="1">
        <v>31756</v>
      </c>
      <c r="B31758" t="s">
        <v>10</v>
      </c>
      <c r="C31758" t="s">
        <v>13</v>
      </c>
      <c r="D31758">
        <v>135612556</v>
      </c>
      <c r="E31758">
        <v>135612575</v>
      </c>
      <c r="F31758" t="s">
        <v>14</v>
      </c>
      <c r="G31758" t="s">
        <v>31772</v>
      </c>
      <c r="H31758" t="s">
        <v>32836</v>
      </c>
      <c r="I31758">
        <v>9.8208660000000003E-2</v>
      </c>
      <c r="J31758">
        <v>58</v>
      </c>
      <c r="K31758">
        <v>0</v>
      </c>
    </row>
    <row r="31759" spans="1:11" x14ac:dyDescent="0.2">
      <c r="A31759" s="1">
        <v>31757</v>
      </c>
      <c r="B31759" t="s">
        <v>10</v>
      </c>
      <c r="C31759" t="s">
        <v>13</v>
      </c>
      <c r="D31759">
        <v>135612568</v>
      </c>
      <c r="E31759">
        <v>135612587</v>
      </c>
      <c r="F31759" t="s">
        <v>15</v>
      </c>
      <c r="G31759" t="s">
        <v>31773</v>
      </c>
      <c r="K31759">
        <v>0</v>
      </c>
    </row>
    <row r="31760" spans="1:11" x14ac:dyDescent="0.2">
      <c r="A31760" s="1">
        <v>31758</v>
      </c>
      <c r="B31760" t="s">
        <v>10</v>
      </c>
      <c r="C31760" t="s">
        <v>13</v>
      </c>
      <c r="D31760">
        <v>135612591</v>
      </c>
      <c r="E31760">
        <v>135612610</v>
      </c>
      <c r="F31760" t="s">
        <v>15</v>
      </c>
      <c r="G31760" t="s">
        <v>31774</v>
      </c>
      <c r="H31760" t="s">
        <v>32810</v>
      </c>
      <c r="I31760">
        <v>0.58005711000000004</v>
      </c>
      <c r="J31760">
        <v>4</v>
      </c>
      <c r="K31760">
        <v>0</v>
      </c>
    </row>
    <row r="31761" spans="1:11" x14ac:dyDescent="0.2">
      <c r="A31761" s="1">
        <v>31759</v>
      </c>
      <c r="B31761" t="s">
        <v>10</v>
      </c>
      <c r="C31761" t="s">
        <v>13</v>
      </c>
      <c r="D31761">
        <v>135612653</v>
      </c>
      <c r="E31761">
        <v>135612672</v>
      </c>
      <c r="F31761" t="s">
        <v>15</v>
      </c>
      <c r="G31761" t="s">
        <v>31775</v>
      </c>
      <c r="K31761">
        <v>0</v>
      </c>
    </row>
    <row r="31762" spans="1:11" x14ac:dyDescent="0.2">
      <c r="A31762" s="1">
        <v>31760</v>
      </c>
      <c r="B31762" t="s">
        <v>10</v>
      </c>
      <c r="C31762" t="s">
        <v>13</v>
      </c>
      <c r="D31762">
        <v>135612656</v>
      </c>
      <c r="E31762">
        <v>135612675</v>
      </c>
      <c r="F31762" t="s">
        <v>15</v>
      </c>
      <c r="G31762" t="s">
        <v>31776</v>
      </c>
      <c r="K31762">
        <v>0</v>
      </c>
    </row>
    <row r="31763" spans="1:11" x14ac:dyDescent="0.2">
      <c r="A31763" s="1">
        <v>31761</v>
      </c>
      <c r="B31763" t="s">
        <v>10</v>
      </c>
      <c r="C31763" t="s">
        <v>13</v>
      </c>
      <c r="D31763">
        <v>135612674</v>
      </c>
      <c r="E31763">
        <v>135612693</v>
      </c>
      <c r="F31763" t="s">
        <v>14</v>
      </c>
      <c r="G31763" t="s">
        <v>31777</v>
      </c>
      <c r="K31763">
        <v>0</v>
      </c>
    </row>
    <row r="31764" spans="1:11" x14ac:dyDescent="0.2">
      <c r="A31764" s="1">
        <v>31762</v>
      </c>
      <c r="B31764" t="s">
        <v>10</v>
      </c>
      <c r="C31764" t="s">
        <v>13</v>
      </c>
      <c r="D31764">
        <v>135612763</v>
      </c>
      <c r="E31764">
        <v>135612782</v>
      </c>
      <c r="F31764" t="s">
        <v>14</v>
      </c>
      <c r="G31764" t="s">
        <v>31778</v>
      </c>
      <c r="H31764" t="s">
        <v>32847</v>
      </c>
      <c r="I31764">
        <v>0.12328639</v>
      </c>
      <c r="J31764">
        <v>28</v>
      </c>
      <c r="K31764">
        <v>0</v>
      </c>
    </row>
    <row r="31765" spans="1:11" x14ac:dyDescent="0.2">
      <c r="A31765" s="1">
        <v>31763</v>
      </c>
      <c r="B31765" t="s">
        <v>10</v>
      </c>
      <c r="C31765" t="s">
        <v>13</v>
      </c>
      <c r="D31765">
        <v>135612790</v>
      </c>
      <c r="E31765">
        <v>135612809</v>
      </c>
      <c r="F31765" t="s">
        <v>15</v>
      </c>
      <c r="G31765" t="s">
        <v>31779</v>
      </c>
      <c r="H31765" t="s">
        <v>32829</v>
      </c>
      <c r="I31765">
        <v>9.6636979999999997E-2</v>
      </c>
      <c r="J31765">
        <v>80</v>
      </c>
      <c r="K31765">
        <v>0</v>
      </c>
    </row>
    <row r="31766" spans="1:11" x14ac:dyDescent="0.2">
      <c r="A31766" s="1">
        <v>31764</v>
      </c>
      <c r="B31766" t="s">
        <v>10</v>
      </c>
      <c r="C31766" t="s">
        <v>13</v>
      </c>
      <c r="D31766">
        <v>135612833</v>
      </c>
      <c r="E31766">
        <v>135612852</v>
      </c>
      <c r="F31766" t="s">
        <v>14</v>
      </c>
      <c r="G31766" t="s">
        <v>31780</v>
      </c>
      <c r="H31766" t="s">
        <v>32806</v>
      </c>
      <c r="I31766">
        <v>6.3529429999999998E-2</v>
      </c>
      <c r="J31766">
        <v>63</v>
      </c>
      <c r="K31766">
        <v>0</v>
      </c>
    </row>
    <row r="31767" spans="1:11" x14ac:dyDescent="0.2">
      <c r="A31767" s="1">
        <v>31765</v>
      </c>
      <c r="B31767" t="s">
        <v>10</v>
      </c>
      <c r="C31767" t="s">
        <v>13</v>
      </c>
      <c r="D31767">
        <v>135612856</v>
      </c>
      <c r="E31767">
        <v>135612875</v>
      </c>
      <c r="F31767" t="s">
        <v>14</v>
      </c>
      <c r="G31767" t="s">
        <v>31781</v>
      </c>
      <c r="H31767" t="s">
        <v>32806</v>
      </c>
      <c r="I31767">
        <v>6.1153190000000003E-2</v>
      </c>
      <c r="J31767">
        <v>80</v>
      </c>
      <c r="K31767">
        <v>0</v>
      </c>
    </row>
    <row r="31768" spans="1:11" x14ac:dyDescent="0.2">
      <c r="A31768" s="1">
        <v>31766</v>
      </c>
      <c r="B31768" t="s">
        <v>10</v>
      </c>
      <c r="C31768" t="s">
        <v>13</v>
      </c>
      <c r="D31768">
        <v>135612892</v>
      </c>
      <c r="E31768">
        <v>135612911</v>
      </c>
      <c r="F31768" t="s">
        <v>14</v>
      </c>
      <c r="G31768" t="s">
        <v>31782</v>
      </c>
      <c r="H31768" t="s">
        <v>32833</v>
      </c>
      <c r="I31768">
        <v>4.466407E-2</v>
      </c>
      <c r="J31768">
        <v>77</v>
      </c>
      <c r="K31768">
        <v>0</v>
      </c>
    </row>
    <row r="31769" spans="1:11" x14ac:dyDescent="0.2">
      <c r="A31769" s="1">
        <v>31767</v>
      </c>
      <c r="B31769" t="s">
        <v>10</v>
      </c>
      <c r="C31769" t="s">
        <v>13</v>
      </c>
      <c r="D31769">
        <v>135612961</v>
      </c>
      <c r="E31769">
        <v>135612980</v>
      </c>
      <c r="F31769" t="s">
        <v>14</v>
      </c>
      <c r="G31769" t="s">
        <v>31783</v>
      </c>
      <c r="H31769" t="s">
        <v>32834</v>
      </c>
      <c r="I31769">
        <v>0.25118916000000002</v>
      </c>
      <c r="J31769">
        <v>24</v>
      </c>
      <c r="K31769">
        <v>0</v>
      </c>
    </row>
    <row r="31770" spans="1:11" x14ac:dyDescent="0.2">
      <c r="A31770" s="1">
        <v>31768</v>
      </c>
      <c r="B31770" t="s">
        <v>10</v>
      </c>
      <c r="C31770" t="s">
        <v>13</v>
      </c>
      <c r="D31770">
        <v>135612977</v>
      </c>
      <c r="E31770">
        <v>135612996</v>
      </c>
      <c r="F31770" t="s">
        <v>15</v>
      </c>
      <c r="G31770" t="s">
        <v>31784</v>
      </c>
      <c r="H31770" t="s">
        <v>32817</v>
      </c>
      <c r="I31770">
        <v>0.12425023</v>
      </c>
      <c r="J31770">
        <v>25</v>
      </c>
      <c r="K31770">
        <v>0</v>
      </c>
    </row>
    <row r="31771" spans="1:11" x14ac:dyDescent="0.2">
      <c r="A31771" s="1">
        <v>31769</v>
      </c>
      <c r="B31771" t="s">
        <v>10</v>
      </c>
      <c r="C31771" t="s">
        <v>13</v>
      </c>
      <c r="D31771">
        <v>135612994</v>
      </c>
      <c r="E31771">
        <v>135613013</v>
      </c>
      <c r="F31771" t="s">
        <v>15</v>
      </c>
      <c r="G31771" t="s">
        <v>31785</v>
      </c>
      <c r="H31771" t="s">
        <v>32830</v>
      </c>
      <c r="I31771">
        <v>0.17549349</v>
      </c>
      <c r="J31771">
        <v>12</v>
      </c>
      <c r="K31771">
        <v>0</v>
      </c>
    </row>
    <row r="31772" spans="1:11" x14ac:dyDescent="0.2">
      <c r="A31772" s="1">
        <v>31770</v>
      </c>
      <c r="B31772" t="s">
        <v>10</v>
      </c>
      <c r="C31772" t="s">
        <v>13</v>
      </c>
      <c r="D31772">
        <v>135612999</v>
      </c>
      <c r="E31772">
        <v>135613018</v>
      </c>
      <c r="F31772" t="s">
        <v>14</v>
      </c>
      <c r="G31772" t="s">
        <v>31786</v>
      </c>
      <c r="H31772" t="s">
        <v>32836</v>
      </c>
      <c r="I31772">
        <v>0.37524054000000001</v>
      </c>
      <c r="J31772">
        <v>11</v>
      </c>
      <c r="K31772">
        <v>0</v>
      </c>
    </row>
    <row r="31773" spans="1:11" x14ac:dyDescent="0.2">
      <c r="A31773" s="1">
        <v>31771</v>
      </c>
      <c r="B31773" t="s">
        <v>10</v>
      </c>
      <c r="C31773" t="s">
        <v>13</v>
      </c>
      <c r="D31773">
        <v>135613009</v>
      </c>
      <c r="E31773">
        <v>135613028</v>
      </c>
      <c r="F31773" t="s">
        <v>14</v>
      </c>
      <c r="G31773" t="s">
        <v>31787</v>
      </c>
      <c r="H31773" t="s">
        <v>32817</v>
      </c>
      <c r="I31773">
        <v>0.28371942</v>
      </c>
      <c r="J31773">
        <v>12</v>
      </c>
      <c r="K31773">
        <v>0</v>
      </c>
    </row>
    <row r="31774" spans="1:11" x14ac:dyDescent="0.2">
      <c r="A31774" s="1">
        <v>31772</v>
      </c>
      <c r="B31774" t="s">
        <v>10</v>
      </c>
      <c r="C31774" t="s">
        <v>13</v>
      </c>
      <c r="D31774">
        <v>135613041</v>
      </c>
      <c r="E31774">
        <v>135613060</v>
      </c>
      <c r="F31774" t="s">
        <v>15</v>
      </c>
      <c r="G31774" t="s">
        <v>31788</v>
      </c>
      <c r="H31774" t="s">
        <v>32834</v>
      </c>
      <c r="I31774">
        <v>0.11398753</v>
      </c>
      <c r="J31774">
        <v>41</v>
      </c>
      <c r="K31774">
        <v>0</v>
      </c>
    </row>
    <row r="31775" spans="1:11" x14ac:dyDescent="0.2">
      <c r="A31775" s="1">
        <v>31773</v>
      </c>
      <c r="B31775" t="s">
        <v>10</v>
      </c>
      <c r="C31775" t="s">
        <v>13</v>
      </c>
      <c r="D31775">
        <v>135613051</v>
      </c>
      <c r="E31775">
        <v>135613070</v>
      </c>
      <c r="F31775" t="s">
        <v>14</v>
      </c>
      <c r="G31775" t="s">
        <v>31789</v>
      </c>
      <c r="H31775" t="s">
        <v>32811</v>
      </c>
      <c r="I31775">
        <v>0.23885712000000001</v>
      </c>
      <c r="J31775">
        <v>15</v>
      </c>
      <c r="K31775">
        <v>0</v>
      </c>
    </row>
    <row r="31776" spans="1:11" x14ac:dyDescent="0.2">
      <c r="A31776" s="1">
        <v>31774</v>
      </c>
      <c r="B31776" t="s">
        <v>10</v>
      </c>
      <c r="C31776" t="s">
        <v>13</v>
      </c>
      <c r="D31776">
        <v>135613058</v>
      </c>
      <c r="E31776">
        <v>135613077</v>
      </c>
      <c r="F31776" t="s">
        <v>14</v>
      </c>
      <c r="G31776" t="s">
        <v>31790</v>
      </c>
      <c r="H31776" t="s">
        <v>32827</v>
      </c>
      <c r="I31776">
        <v>2.7503179999999999E-2</v>
      </c>
      <c r="J31776">
        <v>91</v>
      </c>
      <c r="K31776">
        <v>0</v>
      </c>
    </row>
    <row r="31777" spans="1:11" x14ac:dyDescent="0.2">
      <c r="A31777" s="1">
        <v>31775</v>
      </c>
      <c r="B31777" t="s">
        <v>10</v>
      </c>
      <c r="C31777" t="s">
        <v>13</v>
      </c>
      <c r="D31777">
        <v>135613066</v>
      </c>
      <c r="E31777">
        <v>135613085</v>
      </c>
      <c r="F31777" t="s">
        <v>14</v>
      </c>
      <c r="G31777" t="s">
        <v>31791</v>
      </c>
      <c r="H31777" t="s">
        <v>32809</v>
      </c>
      <c r="I31777">
        <v>0.23525067</v>
      </c>
      <c r="J31777">
        <v>26</v>
      </c>
      <c r="K31777">
        <v>0</v>
      </c>
    </row>
    <row r="31778" spans="1:11" x14ac:dyDescent="0.2">
      <c r="A31778" s="1">
        <v>31776</v>
      </c>
      <c r="B31778" t="s">
        <v>10</v>
      </c>
      <c r="C31778" t="s">
        <v>13</v>
      </c>
      <c r="D31778">
        <v>135613073</v>
      </c>
      <c r="E31778">
        <v>135613092</v>
      </c>
      <c r="F31778" t="s">
        <v>14</v>
      </c>
      <c r="G31778" t="s">
        <v>31792</v>
      </c>
      <c r="K31778">
        <v>0</v>
      </c>
    </row>
    <row r="31779" spans="1:11" x14ac:dyDescent="0.2">
      <c r="A31779" s="1">
        <v>31777</v>
      </c>
      <c r="B31779" t="s">
        <v>10</v>
      </c>
      <c r="C31779" t="s">
        <v>13</v>
      </c>
      <c r="D31779">
        <v>135613089</v>
      </c>
      <c r="E31779">
        <v>135613108</v>
      </c>
      <c r="F31779" t="s">
        <v>14</v>
      </c>
      <c r="G31779" t="s">
        <v>31793</v>
      </c>
      <c r="H31779" t="s">
        <v>32833</v>
      </c>
      <c r="I31779">
        <v>0.14644579999999999</v>
      </c>
      <c r="J31779">
        <v>29</v>
      </c>
      <c r="K31779">
        <v>0</v>
      </c>
    </row>
    <row r="31780" spans="1:11" x14ac:dyDescent="0.2">
      <c r="A31780" s="1">
        <v>31778</v>
      </c>
      <c r="B31780" t="s">
        <v>10</v>
      </c>
      <c r="C31780" t="s">
        <v>13</v>
      </c>
      <c r="D31780">
        <v>135613092</v>
      </c>
      <c r="E31780">
        <v>135613111</v>
      </c>
      <c r="F31780" t="s">
        <v>14</v>
      </c>
      <c r="G31780" t="s">
        <v>31794</v>
      </c>
      <c r="H31780" t="s">
        <v>32822</v>
      </c>
      <c r="I31780">
        <v>0.30702709</v>
      </c>
      <c r="J31780">
        <v>15</v>
      </c>
      <c r="K31780">
        <v>0</v>
      </c>
    </row>
    <row r="31781" spans="1:11" x14ac:dyDescent="0.2">
      <c r="A31781" s="1">
        <v>31779</v>
      </c>
      <c r="B31781" t="s">
        <v>10</v>
      </c>
      <c r="C31781" t="s">
        <v>13</v>
      </c>
      <c r="D31781">
        <v>135613116</v>
      </c>
      <c r="E31781">
        <v>135613135</v>
      </c>
      <c r="F31781" t="s">
        <v>14</v>
      </c>
      <c r="G31781" t="s">
        <v>31795</v>
      </c>
      <c r="H31781" t="s">
        <v>32817</v>
      </c>
      <c r="I31781">
        <v>0.34736051000000001</v>
      </c>
      <c r="J31781">
        <v>14</v>
      </c>
      <c r="K31781">
        <v>0</v>
      </c>
    </row>
    <row r="31782" spans="1:11" x14ac:dyDescent="0.2">
      <c r="A31782" s="1">
        <v>31780</v>
      </c>
      <c r="B31782" t="s">
        <v>10</v>
      </c>
      <c r="C31782" t="s">
        <v>13</v>
      </c>
      <c r="D31782">
        <v>135613143</v>
      </c>
      <c r="E31782">
        <v>135613162</v>
      </c>
      <c r="F31782" t="s">
        <v>14</v>
      </c>
      <c r="G31782" t="s">
        <v>31796</v>
      </c>
      <c r="H31782" t="s">
        <v>32828</v>
      </c>
      <c r="I31782">
        <v>0.20688570000000001</v>
      </c>
      <c r="J31782">
        <v>19</v>
      </c>
      <c r="K31782">
        <v>0</v>
      </c>
    </row>
    <row r="31783" spans="1:11" x14ac:dyDescent="0.2">
      <c r="A31783" s="1">
        <v>31781</v>
      </c>
      <c r="B31783" t="s">
        <v>10</v>
      </c>
      <c r="C31783" t="s">
        <v>13</v>
      </c>
      <c r="D31783">
        <v>135613156</v>
      </c>
      <c r="E31783">
        <v>135613175</v>
      </c>
      <c r="F31783" t="s">
        <v>14</v>
      </c>
      <c r="G31783" t="s">
        <v>31797</v>
      </c>
      <c r="H31783" t="s">
        <v>32817</v>
      </c>
      <c r="I31783">
        <v>0.17128072999999999</v>
      </c>
      <c r="J31783">
        <v>32</v>
      </c>
      <c r="K31783">
        <v>0</v>
      </c>
    </row>
    <row r="31784" spans="1:11" x14ac:dyDescent="0.2">
      <c r="A31784" s="1">
        <v>31782</v>
      </c>
      <c r="B31784" t="s">
        <v>10</v>
      </c>
      <c r="C31784" t="s">
        <v>13</v>
      </c>
      <c r="D31784">
        <v>135613169</v>
      </c>
      <c r="E31784">
        <v>135613188</v>
      </c>
      <c r="F31784" t="s">
        <v>15</v>
      </c>
      <c r="G31784" t="s">
        <v>31798</v>
      </c>
      <c r="H31784" t="s">
        <v>32837</v>
      </c>
      <c r="I31784">
        <v>0.14821458000000001</v>
      </c>
      <c r="J31784">
        <v>37</v>
      </c>
      <c r="K31784">
        <v>0</v>
      </c>
    </row>
    <row r="31785" spans="1:11" x14ac:dyDescent="0.2">
      <c r="A31785" s="1">
        <v>31783</v>
      </c>
      <c r="B31785" t="s">
        <v>10</v>
      </c>
      <c r="C31785" t="s">
        <v>13</v>
      </c>
      <c r="D31785">
        <v>135613215</v>
      </c>
      <c r="E31785">
        <v>135613234</v>
      </c>
      <c r="F31785" t="s">
        <v>14</v>
      </c>
      <c r="G31785" t="s">
        <v>31799</v>
      </c>
      <c r="H31785" t="s">
        <v>32856</v>
      </c>
      <c r="I31785">
        <v>0.14915037</v>
      </c>
      <c r="J31785">
        <v>37</v>
      </c>
      <c r="K31785">
        <v>0</v>
      </c>
    </row>
    <row r="31786" spans="1:11" x14ac:dyDescent="0.2">
      <c r="A31786" s="1">
        <v>31784</v>
      </c>
      <c r="B31786" t="s">
        <v>10</v>
      </c>
      <c r="C31786" t="s">
        <v>13</v>
      </c>
      <c r="D31786">
        <v>135613293</v>
      </c>
      <c r="E31786">
        <v>135613312</v>
      </c>
      <c r="F31786" t="s">
        <v>14</v>
      </c>
      <c r="G31786" t="s">
        <v>31800</v>
      </c>
      <c r="H31786" t="s">
        <v>32829</v>
      </c>
      <c r="I31786">
        <v>0.27274440000000011</v>
      </c>
      <c r="J31786">
        <v>12</v>
      </c>
      <c r="K31786">
        <v>0</v>
      </c>
    </row>
    <row r="31787" spans="1:11" x14ac:dyDescent="0.2">
      <c r="A31787" s="1">
        <v>31785</v>
      </c>
      <c r="B31787" t="s">
        <v>10</v>
      </c>
      <c r="C31787" t="s">
        <v>13</v>
      </c>
      <c r="D31787">
        <v>135613301</v>
      </c>
      <c r="E31787">
        <v>135613320</v>
      </c>
      <c r="F31787" t="s">
        <v>15</v>
      </c>
      <c r="G31787" t="s">
        <v>31801</v>
      </c>
      <c r="H31787" t="s">
        <v>32836</v>
      </c>
      <c r="I31787">
        <v>0.34228736999999998</v>
      </c>
      <c r="J31787">
        <v>23</v>
      </c>
      <c r="K31787">
        <v>0</v>
      </c>
    </row>
    <row r="31788" spans="1:11" x14ac:dyDescent="0.2">
      <c r="A31788" s="1">
        <v>31786</v>
      </c>
      <c r="B31788" t="s">
        <v>10</v>
      </c>
      <c r="C31788" t="s">
        <v>13</v>
      </c>
      <c r="D31788">
        <v>135613310</v>
      </c>
      <c r="E31788">
        <v>135613329</v>
      </c>
      <c r="F31788" t="s">
        <v>14</v>
      </c>
      <c r="G31788" t="s">
        <v>31802</v>
      </c>
      <c r="H31788" t="s">
        <v>32829</v>
      </c>
      <c r="I31788">
        <v>0.39505053000000001</v>
      </c>
      <c r="J31788">
        <v>21</v>
      </c>
      <c r="K31788">
        <v>0</v>
      </c>
    </row>
    <row r="31789" spans="1:11" x14ac:dyDescent="0.2">
      <c r="A31789" s="1">
        <v>31787</v>
      </c>
      <c r="B31789" t="s">
        <v>10</v>
      </c>
      <c r="C31789" t="s">
        <v>13</v>
      </c>
      <c r="D31789">
        <v>135613329</v>
      </c>
      <c r="E31789">
        <v>135613348</v>
      </c>
      <c r="F31789" t="s">
        <v>15</v>
      </c>
      <c r="G31789" t="s">
        <v>31803</v>
      </c>
      <c r="H31789" t="s">
        <v>32811</v>
      </c>
      <c r="I31789">
        <v>0.21496515999999999</v>
      </c>
      <c r="J31789">
        <v>17</v>
      </c>
      <c r="K31789">
        <v>0</v>
      </c>
    </row>
    <row r="31790" spans="1:11" x14ac:dyDescent="0.2">
      <c r="A31790" s="1">
        <v>31788</v>
      </c>
      <c r="B31790" t="s">
        <v>10</v>
      </c>
      <c r="C31790" t="s">
        <v>13</v>
      </c>
      <c r="D31790">
        <v>135613340</v>
      </c>
      <c r="E31790">
        <v>135613359</v>
      </c>
      <c r="F31790" t="s">
        <v>15</v>
      </c>
      <c r="G31790" t="s">
        <v>31804</v>
      </c>
      <c r="H31790" t="s">
        <v>32808</v>
      </c>
      <c r="I31790">
        <v>0.38558730000000002</v>
      </c>
      <c r="J31790">
        <v>10</v>
      </c>
      <c r="K31790">
        <v>0</v>
      </c>
    </row>
    <row r="31791" spans="1:11" x14ac:dyDescent="0.2">
      <c r="A31791" s="1">
        <v>31789</v>
      </c>
      <c r="B31791" t="s">
        <v>10</v>
      </c>
      <c r="C31791" t="s">
        <v>13</v>
      </c>
      <c r="D31791">
        <v>135613349</v>
      </c>
      <c r="E31791">
        <v>135613368</v>
      </c>
      <c r="F31791" t="s">
        <v>14</v>
      </c>
      <c r="G31791" t="s">
        <v>31805</v>
      </c>
      <c r="H31791" t="s">
        <v>32861</v>
      </c>
      <c r="I31791">
        <v>0.12194434</v>
      </c>
      <c r="J31791">
        <v>30</v>
      </c>
      <c r="K31791">
        <v>0</v>
      </c>
    </row>
    <row r="31792" spans="1:11" x14ac:dyDescent="0.2">
      <c r="A31792" s="1">
        <v>31790</v>
      </c>
      <c r="B31792" t="s">
        <v>10</v>
      </c>
      <c r="C31792" t="s">
        <v>13</v>
      </c>
      <c r="D31792">
        <v>135613353</v>
      </c>
      <c r="E31792">
        <v>135613372</v>
      </c>
      <c r="F31792" t="s">
        <v>15</v>
      </c>
      <c r="G31792" t="s">
        <v>31806</v>
      </c>
      <c r="H31792" t="s">
        <v>32817</v>
      </c>
      <c r="I31792">
        <v>0.20984839999999999</v>
      </c>
      <c r="J31792">
        <v>22</v>
      </c>
      <c r="K31792">
        <v>0</v>
      </c>
    </row>
    <row r="31793" spans="1:11" x14ac:dyDescent="0.2">
      <c r="A31793" s="1">
        <v>31791</v>
      </c>
      <c r="B31793" t="s">
        <v>10</v>
      </c>
      <c r="C31793" t="s">
        <v>13</v>
      </c>
      <c r="D31793">
        <v>135613361</v>
      </c>
      <c r="E31793">
        <v>135613380</v>
      </c>
      <c r="F31793" t="s">
        <v>15</v>
      </c>
      <c r="G31793" t="s">
        <v>31807</v>
      </c>
      <c r="H31793" t="s">
        <v>32830</v>
      </c>
      <c r="I31793">
        <v>0.21847485</v>
      </c>
      <c r="J31793">
        <v>23</v>
      </c>
      <c r="K31793">
        <v>0</v>
      </c>
    </row>
    <row r="31794" spans="1:11" x14ac:dyDescent="0.2">
      <c r="A31794" s="1">
        <v>31792</v>
      </c>
      <c r="B31794" t="s">
        <v>10</v>
      </c>
      <c r="C31794" t="s">
        <v>13</v>
      </c>
      <c r="D31794">
        <v>135613374</v>
      </c>
      <c r="E31794">
        <v>135613393</v>
      </c>
      <c r="F31794" t="s">
        <v>15</v>
      </c>
      <c r="G31794" t="s">
        <v>31808</v>
      </c>
      <c r="H31794" t="s">
        <v>32836</v>
      </c>
      <c r="I31794">
        <v>0.22220346999999999</v>
      </c>
      <c r="J31794">
        <v>11</v>
      </c>
      <c r="K31794">
        <v>0</v>
      </c>
    </row>
    <row r="31795" spans="1:11" x14ac:dyDescent="0.2">
      <c r="A31795" s="1">
        <v>31793</v>
      </c>
      <c r="B31795" t="s">
        <v>10</v>
      </c>
      <c r="C31795" t="s">
        <v>13</v>
      </c>
      <c r="D31795">
        <v>135613386</v>
      </c>
      <c r="E31795">
        <v>135613405</v>
      </c>
      <c r="F31795" t="s">
        <v>14</v>
      </c>
      <c r="G31795" t="s">
        <v>31809</v>
      </c>
      <c r="H31795" t="s">
        <v>32814</v>
      </c>
      <c r="I31795">
        <v>0.94563302000000005</v>
      </c>
      <c r="J31795">
        <v>1</v>
      </c>
      <c r="K31795">
        <v>0</v>
      </c>
    </row>
    <row r="31796" spans="1:11" x14ac:dyDescent="0.2">
      <c r="A31796" s="1">
        <v>31794</v>
      </c>
      <c r="B31796" t="s">
        <v>10</v>
      </c>
      <c r="C31796" t="s">
        <v>13</v>
      </c>
      <c r="D31796">
        <v>135613394</v>
      </c>
      <c r="E31796">
        <v>135613413</v>
      </c>
      <c r="F31796" t="s">
        <v>15</v>
      </c>
      <c r="G31796" t="s">
        <v>31810</v>
      </c>
      <c r="H31796" t="s">
        <v>32847</v>
      </c>
      <c r="I31796">
        <v>0.55402372</v>
      </c>
      <c r="J31796">
        <v>5</v>
      </c>
      <c r="K31796">
        <v>0</v>
      </c>
    </row>
    <row r="31797" spans="1:11" x14ac:dyDescent="0.2">
      <c r="A31797" s="1">
        <v>31795</v>
      </c>
      <c r="B31797" t="s">
        <v>10</v>
      </c>
      <c r="C31797" t="s">
        <v>13</v>
      </c>
      <c r="D31797">
        <v>135613441</v>
      </c>
      <c r="E31797">
        <v>135613460</v>
      </c>
      <c r="F31797" t="s">
        <v>14</v>
      </c>
      <c r="G31797" t="s">
        <v>31811</v>
      </c>
      <c r="H31797" t="s">
        <v>32808</v>
      </c>
      <c r="I31797">
        <v>0.24709020000000001</v>
      </c>
      <c r="J31797">
        <v>10</v>
      </c>
      <c r="K31797">
        <v>0</v>
      </c>
    </row>
    <row r="31798" spans="1:11" x14ac:dyDescent="0.2">
      <c r="A31798" s="1">
        <v>31796</v>
      </c>
      <c r="B31798" t="s">
        <v>10</v>
      </c>
      <c r="C31798" t="s">
        <v>13</v>
      </c>
      <c r="D31798">
        <v>135613446</v>
      </c>
      <c r="E31798">
        <v>135613465</v>
      </c>
      <c r="F31798" t="s">
        <v>15</v>
      </c>
      <c r="G31798" t="s">
        <v>31812</v>
      </c>
      <c r="H31798" t="s">
        <v>32813</v>
      </c>
      <c r="I31798">
        <v>0.28295633999999997</v>
      </c>
      <c r="J31798">
        <v>14</v>
      </c>
      <c r="K31798">
        <v>0</v>
      </c>
    </row>
    <row r="31799" spans="1:11" x14ac:dyDescent="0.2">
      <c r="A31799" s="1">
        <v>31797</v>
      </c>
      <c r="B31799" t="s">
        <v>10</v>
      </c>
      <c r="C31799" t="s">
        <v>13</v>
      </c>
      <c r="D31799">
        <v>135613456</v>
      </c>
      <c r="E31799">
        <v>135613475</v>
      </c>
      <c r="F31799" t="s">
        <v>15</v>
      </c>
      <c r="G31799" t="s">
        <v>31813</v>
      </c>
      <c r="H31799" t="s">
        <v>32832</v>
      </c>
      <c r="I31799">
        <v>0.19450755</v>
      </c>
      <c r="J31799">
        <v>14</v>
      </c>
      <c r="K31799">
        <v>0</v>
      </c>
    </row>
    <row r="31800" spans="1:11" x14ac:dyDescent="0.2">
      <c r="A31800" s="1">
        <v>31798</v>
      </c>
      <c r="B31800" t="s">
        <v>10</v>
      </c>
      <c r="C31800" t="s">
        <v>13</v>
      </c>
      <c r="D31800">
        <v>135613509</v>
      </c>
      <c r="E31800">
        <v>135613528</v>
      </c>
      <c r="F31800" t="s">
        <v>14</v>
      </c>
      <c r="G31800" t="s">
        <v>31814</v>
      </c>
      <c r="H31800" t="s">
        <v>32817</v>
      </c>
      <c r="I31800">
        <v>0.35235981999999999</v>
      </c>
      <c r="J31800">
        <v>15</v>
      </c>
      <c r="K31800">
        <v>0</v>
      </c>
    </row>
    <row r="31801" spans="1:11" x14ac:dyDescent="0.2">
      <c r="A31801" s="1">
        <v>31799</v>
      </c>
      <c r="B31801" t="s">
        <v>10</v>
      </c>
      <c r="C31801" t="s">
        <v>13</v>
      </c>
      <c r="D31801">
        <v>135613563</v>
      </c>
      <c r="E31801">
        <v>135613582</v>
      </c>
      <c r="F31801" t="s">
        <v>15</v>
      </c>
      <c r="G31801" t="s">
        <v>31815</v>
      </c>
      <c r="H31801" t="s">
        <v>32808</v>
      </c>
      <c r="I31801">
        <v>0.34588775999999999</v>
      </c>
      <c r="J31801">
        <v>12</v>
      </c>
      <c r="K31801">
        <v>0</v>
      </c>
    </row>
    <row r="31802" spans="1:11" x14ac:dyDescent="0.2">
      <c r="A31802" s="1">
        <v>31800</v>
      </c>
      <c r="B31802" t="s">
        <v>10</v>
      </c>
      <c r="C31802" t="s">
        <v>13</v>
      </c>
      <c r="D31802">
        <v>135613569</v>
      </c>
      <c r="E31802">
        <v>135613588</v>
      </c>
      <c r="F31802" t="s">
        <v>14</v>
      </c>
      <c r="G31802" t="s">
        <v>31816</v>
      </c>
      <c r="H31802" t="s">
        <v>32808</v>
      </c>
      <c r="I31802">
        <v>0.25285675000000002</v>
      </c>
      <c r="J31802">
        <v>16</v>
      </c>
      <c r="K31802">
        <v>0</v>
      </c>
    </row>
    <row r="31803" spans="1:11" x14ac:dyDescent="0.2">
      <c r="A31803" s="1">
        <v>31801</v>
      </c>
      <c r="B31803" t="s">
        <v>10</v>
      </c>
      <c r="C31803" t="s">
        <v>13</v>
      </c>
      <c r="D31803">
        <v>135613577</v>
      </c>
      <c r="E31803">
        <v>135613596</v>
      </c>
      <c r="F31803" t="s">
        <v>15</v>
      </c>
      <c r="G31803" t="s">
        <v>31817</v>
      </c>
      <c r="H31803" t="s">
        <v>32834</v>
      </c>
      <c r="I31803">
        <v>0.37962800000000002</v>
      </c>
      <c r="J31803">
        <v>12</v>
      </c>
      <c r="K31803">
        <v>0</v>
      </c>
    </row>
    <row r="31804" spans="1:11" x14ac:dyDescent="0.2">
      <c r="A31804" s="1">
        <v>31802</v>
      </c>
      <c r="B31804" t="s">
        <v>10</v>
      </c>
      <c r="C31804" t="s">
        <v>13</v>
      </c>
      <c r="D31804">
        <v>135613596</v>
      </c>
      <c r="E31804">
        <v>135613615</v>
      </c>
      <c r="F31804" t="s">
        <v>15</v>
      </c>
      <c r="G31804" t="s">
        <v>31818</v>
      </c>
      <c r="H31804" t="s">
        <v>32833</v>
      </c>
      <c r="I31804">
        <v>5.5021900000000012E-2</v>
      </c>
      <c r="J31804">
        <v>83</v>
      </c>
      <c r="K31804">
        <v>0</v>
      </c>
    </row>
    <row r="31805" spans="1:11" x14ac:dyDescent="0.2">
      <c r="A31805" s="1">
        <v>31803</v>
      </c>
      <c r="B31805" t="s">
        <v>10</v>
      </c>
      <c r="C31805" t="s">
        <v>13</v>
      </c>
      <c r="D31805">
        <v>135613674</v>
      </c>
      <c r="E31805">
        <v>135613693</v>
      </c>
      <c r="F31805" t="s">
        <v>15</v>
      </c>
      <c r="G31805" t="s">
        <v>31819</v>
      </c>
      <c r="H31805" t="s">
        <v>32815</v>
      </c>
      <c r="I31805">
        <v>0.75110675999999998</v>
      </c>
      <c r="J31805">
        <v>7</v>
      </c>
      <c r="K31805">
        <v>0</v>
      </c>
    </row>
    <row r="31806" spans="1:11" x14ac:dyDescent="0.2">
      <c r="A31806" s="1">
        <v>31804</v>
      </c>
      <c r="B31806" t="s">
        <v>10</v>
      </c>
      <c r="C31806" t="s">
        <v>13</v>
      </c>
      <c r="D31806">
        <v>135613702</v>
      </c>
      <c r="E31806">
        <v>135613721</v>
      </c>
      <c r="F31806" t="s">
        <v>15</v>
      </c>
      <c r="G31806" t="s">
        <v>31820</v>
      </c>
      <c r="H31806" t="s">
        <v>32828</v>
      </c>
      <c r="I31806">
        <v>0.14186852999999999</v>
      </c>
      <c r="J31806">
        <v>20</v>
      </c>
      <c r="K31806">
        <v>0</v>
      </c>
    </row>
    <row r="31807" spans="1:11" x14ac:dyDescent="0.2">
      <c r="A31807" s="1">
        <v>31805</v>
      </c>
      <c r="B31807" t="s">
        <v>10</v>
      </c>
      <c r="C31807" t="s">
        <v>13</v>
      </c>
      <c r="D31807">
        <v>135613705</v>
      </c>
      <c r="E31807">
        <v>135613724</v>
      </c>
      <c r="F31807" t="s">
        <v>15</v>
      </c>
      <c r="G31807" t="s">
        <v>31821</v>
      </c>
      <c r="H31807" t="s">
        <v>32808</v>
      </c>
      <c r="I31807">
        <v>0.29130779000000001</v>
      </c>
      <c r="J31807">
        <v>13</v>
      </c>
      <c r="K31807">
        <v>0</v>
      </c>
    </row>
    <row r="31808" spans="1:11" x14ac:dyDescent="0.2">
      <c r="A31808" s="1">
        <v>31806</v>
      </c>
      <c r="B31808" t="s">
        <v>10</v>
      </c>
      <c r="C31808" t="s">
        <v>13</v>
      </c>
      <c r="D31808">
        <v>135613715</v>
      </c>
      <c r="E31808">
        <v>135613734</v>
      </c>
      <c r="F31808" t="s">
        <v>15</v>
      </c>
      <c r="G31808" t="s">
        <v>31822</v>
      </c>
      <c r="H31808" t="s">
        <v>32840</v>
      </c>
      <c r="I31808">
        <v>0.30426562000000001</v>
      </c>
      <c r="J31808">
        <v>12</v>
      </c>
      <c r="K31808">
        <v>0</v>
      </c>
    </row>
    <row r="31809" spans="1:11" x14ac:dyDescent="0.2">
      <c r="A31809" s="1">
        <v>31807</v>
      </c>
      <c r="B31809" t="s">
        <v>10</v>
      </c>
      <c r="C31809" t="s">
        <v>13</v>
      </c>
      <c r="D31809">
        <v>135613723</v>
      </c>
      <c r="E31809">
        <v>135613742</v>
      </c>
      <c r="F31809" t="s">
        <v>14</v>
      </c>
      <c r="G31809" t="s">
        <v>31823</v>
      </c>
      <c r="H31809" t="s">
        <v>32811</v>
      </c>
      <c r="I31809">
        <v>0.51196118999999995</v>
      </c>
      <c r="J31809">
        <v>11</v>
      </c>
      <c r="K31809">
        <v>0</v>
      </c>
    </row>
    <row r="31810" spans="1:11" x14ac:dyDescent="0.2">
      <c r="A31810" s="1">
        <v>31808</v>
      </c>
      <c r="B31810" t="s">
        <v>10</v>
      </c>
      <c r="C31810" t="s">
        <v>13</v>
      </c>
      <c r="D31810">
        <v>135613737</v>
      </c>
      <c r="E31810">
        <v>135613756</v>
      </c>
      <c r="F31810" t="s">
        <v>14</v>
      </c>
      <c r="G31810" t="s">
        <v>31824</v>
      </c>
      <c r="H31810" t="s">
        <v>32844</v>
      </c>
      <c r="I31810">
        <v>0.16233258</v>
      </c>
      <c r="J31810">
        <v>39</v>
      </c>
      <c r="K31810">
        <v>0</v>
      </c>
    </row>
    <row r="31811" spans="1:11" x14ac:dyDescent="0.2">
      <c r="A31811" s="1">
        <v>31809</v>
      </c>
      <c r="B31811" t="s">
        <v>10</v>
      </c>
      <c r="C31811" t="s">
        <v>13</v>
      </c>
      <c r="D31811">
        <v>135613762</v>
      </c>
      <c r="E31811">
        <v>135613781</v>
      </c>
      <c r="F31811" t="s">
        <v>15</v>
      </c>
      <c r="G31811" t="s">
        <v>31825</v>
      </c>
      <c r="H31811" t="s">
        <v>32829</v>
      </c>
      <c r="I31811">
        <v>0.10937299</v>
      </c>
      <c r="J31811">
        <v>30</v>
      </c>
      <c r="K31811">
        <v>0</v>
      </c>
    </row>
    <row r="31812" spans="1:11" x14ac:dyDescent="0.2">
      <c r="A31812" s="1">
        <v>31810</v>
      </c>
      <c r="B31812" t="s">
        <v>10</v>
      </c>
      <c r="C31812" t="s">
        <v>13</v>
      </c>
      <c r="D31812">
        <v>135613780</v>
      </c>
      <c r="E31812">
        <v>135613799</v>
      </c>
      <c r="F31812" t="s">
        <v>15</v>
      </c>
      <c r="G31812" t="s">
        <v>31826</v>
      </c>
      <c r="H31812" t="s">
        <v>32808</v>
      </c>
      <c r="I31812">
        <v>0.20626543999999999</v>
      </c>
      <c r="J31812">
        <v>17</v>
      </c>
      <c r="K31812">
        <v>0</v>
      </c>
    </row>
    <row r="31813" spans="1:11" x14ac:dyDescent="0.2">
      <c r="A31813" s="1">
        <v>31811</v>
      </c>
      <c r="B31813" t="s">
        <v>10</v>
      </c>
      <c r="C31813" t="s">
        <v>13</v>
      </c>
      <c r="D31813">
        <v>135613787</v>
      </c>
      <c r="E31813">
        <v>135613806</v>
      </c>
      <c r="F31813" t="s">
        <v>14</v>
      </c>
      <c r="G31813" t="s">
        <v>31827</v>
      </c>
      <c r="H31813" t="s">
        <v>32857</v>
      </c>
      <c r="I31813">
        <v>0.46940701000000001</v>
      </c>
      <c r="J31813">
        <v>6</v>
      </c>
      <c r="K31813">
        <v>0</v>
      </c>
    </row>
    <row r="31814" spans="1:11" x14ac:dyDescent="0.2">
      <c r="A31814" s="1">
        <v>31812</v>
      </c>
      <c r="B31814" t="s">
        <v>10</v>
      </c>
      <c r="C31814" t="s">
        <v>13</v>
      </c>
      <c r="D31814">
        <v>135613802</v>
      </c>
      <c r="E31814">
        <v>135613821</v>
      </c>
      <c r="F31814" t="s">
        <v>14</v>
      </c>
      <c r="G31814" t="s">
        <v>31828</v>
      </c>
      <c r="K31814">
        <v>0</v>
      </c>
    </row>
    <row r="31815" spans="1:11" x14ac:dyDescent="0.2">
      <c r="A31815" s="1">
        <v>31813</v>
      </c>
      <c r="B31815" t="s">
        <v>10</v>
      </c>
      <c r="C31815" t="s">
        <v>13</v>
      </c>
      <c r="D31815">
        <v>135613806</v>
      </c>
      <c r="E31815">
        <v>135613825</v>
      </c>
      <c r="F31815" t="s">
        <v>15</v>
      </c>
      <c r="G31815" t="s">
        <v>31829</v>
      </c>
      <c r="H31815" t="s">
        <v>32826</v>
      </c>
      <c r="I31815">
        <v>7.3266230000000002E-2</v>
      </c>
      <c r="J31815">
        <v>62</v>
      </c>
      <c r="K31815">
        <v>0</v>
      </c>
    </row>
    <row r="31816" spans="1:11" x14ac:dyDescent="0.2">
      <c r="A31816" s="1">
        <v>31814</v>
      </c>
      <c r="B31816" t="s">
        <v>10</v>
      </c>
      <c r="C31816" t="s">
        <v>13</v>
      </c>
      <c r="D31816">
        <v>135613816</v>
      </c>
      <c r="E31816">
        <v>135613835</v>
      </c>
      <c r="F31816" t="s">
        <v>15</v>
      </c>
      <c r="G31816" t="s">
        <v>31830</v>
      </c>
      <c r="K31816">
        <v>0</v>
      </c>
    </row>
    <row r="31817" spans="1:11" x14ac:dyDescent="0.2">
      <c r="A31817" s="1">
        <v>31815</v>
      </c>
      <c r="B31817" t="s">
        <v>10</v>
      </c>
      <c r="C31817" t="s">
        <v>13</v>
      </c>
      <c r="D31817">
        <v>135613827</v>
      </c>
      <c r="E31817">
        <v>135613846</v>
      </c>
      <c r="F31817" t="s">
        <v>15</v>
      </c>
      <c r="G31817" t="s">
        <v>31831</v>
      </c>
      <c r="K31817">
        <v>0</v>
      </c>
    </row>
    <row r="31818" spans="1:11" x14ac:dyDescent="0.2">
      <c r="A31818" s="1">
        <v>31816</v>
      </c>
      <c r="B31818" t="s">
        <v>10</v>
      </c>
      <c r="C31818" t="s">
        <v>13</v>
      </c>
      <c r="D31818">
        <v>135613939</v>
      </c>
      <c r="E31818">
        <v>135613958</v>
      </c>
      <c r="F31818" t="s">
        <v>14</v>
      </c>
      <c r="G31818" t="s">
        <v>31832</v>
      </c>
      <c r="K31818">
        <v>0</v>
      </c>
    </row>
    <row r="31819" spans="1:11" x14ac:dyDescent="0.2">
      <c r="A31819" s="1">
        <v>31817</v>
      </c>
      <c r="B31819" t="s">
        <v>10</v>
      </c>
      <c r="C31819" t="s">
        <v>13</v>
      </c>
      <c r="D31819">
        <v>135613942</v>
      </c>
      <c r="E31819">
        <v>135613961</v>
      </c>
      <c r="F31819" t="s">
        <v>14</v>
      </c>
      <c r="G31819" t="s">
        <v>31833</v>
      </c>
      <c r="H31819" t="s">
        <v>32854</v>
      </c>
      <c r="I31819">
        <v>0.1077684</v>
      </c>
      <c r="J31819">
        <v>40</v>
      </c>
      <c r="K31819">
        <v>0</v>
      </c>
    </row>
    <row r="31820" spans="1:11" x14ac:dyDescent="0.2">
      <c r="A31820" s="1">
        <v>31818</v>
      </c>
      <c r="B31820" t="s">
        <v>10</v>
      </c>
      <c r="C31820" t="s">
        <v>13</v>
      </c>
      <c r="D31820">
        <v>135613991</v>
      </c>
      <c r="E31820">
        <v>135614010</v>
      </c>
      <c r="F31820" t="s">
        <v>14</v>
      </c>
      <c r="G31820" t="s">
        <v>31834</v>
      </c>
      <c r="K31820">
        <v>0</v>
      </c>
    </row>
    <row r="31821" spans="1:11" x14ac:dyDescent="0.2">
      <c r="A31821" s="1">
        <v>31819</v>
      </c>
      <c r="B31821" t="s">
        <v>10</v>
      </c>
      <c r="C31821" t="s">
        <v>13</v>
      </c>
      <c r="D31821">
        <v>135614024</v>
      </c>
      <c r="E31821">
        <v>135614043</v>
      </c>
      <c r="F31821" t="s">
        <v>15</v>
      </c>
      <c r="G31821" t="s">
        <v>31835</v>
      </c>
      <c r="H31821" t="s">
        <v>32806</v>
      </c>
      <c r="I31821">
        <v>3.3189669999999998E-2</v>
      </c>
      <c r="J31821">
        <v>146</v>
      </c>
      <c r="K31821">
        <v>0</v>
      </c>
    </row>
    <row r="31822" spans="1:11" x14ac:dyDescent="0.2">
      <c r="A31822" s="1">
        <v>31820</v>
      </c>
      <c r="B31822" t="s">
        <v>10</v>
      </c>
      <c r="C31822" t="s">
        <v>13</v>
      </c>
      <c r="D31822">
        <v>135614034</v>
      </c>
      <c r="E31822">
        <v>135614053</v>
      </c>
      <c r="F31822" t="s">
        <v>15</v>
      </c>
      <c r="G31822" t="s">
        <v>31836</v>
      </c>
      <c r="K31822">
        <v>0</v>
      </c>
    </row>
    <row r="31823" spans="1:11" x14ac:dyDescent="0.2">
      <c r="A31823" s="1">
        <v>31821</v>
      </c>
      <c r="B31823" t="s">
        <v>10</v>
      </c>
      <c r="C31823" t="s">
        <v>13</v>
      </c>
      <c r="D31823">
        <v>135614042</v>
      </c>
      <c r="E31823">
        <v>135614061</v>
      </c>
      <c r="F31823" t="s">
        <v>15</v>
      </c>
      <c r="G31823" t="s">
        <v>31837</v>
      </c>
      <c r="H31823" t="s">
        <v>32806</v>
      </c>
      <c r="I31823">
        <v>0.13219299000000001</v>
      </c>
      <c r="J31823">
        <v>52</v>
      </c>
      <c r="K31823">
        <v>0</v>
      </c>
    </row>
    <row r="31824" spans="1:11" x14ac:dyDescent="0.2">
      <c r="A31824" s="1">
        <v>31822</v>
      </c>
      <c r="B31824" t="s">
        <v>10</v>
      </c>
      <c r="C31824" t="s">
        <v>13</v>
      </c>
      <c r="D31824">
        <v>135614111</v>
      </c>
      <c r="E31824">
        <v>135614130</v>
      </c>
      <c r="F31824" t="s">
        <v>14</v>
      </c>
      <c r="G31824" t="s">
        <v>31838</v>
      </c>
      <c r="H31824" t="s">
        <v>32836</v>
      </c>
      <c r="I31824">
        <v>0.1555067</v>
      </c>
      <c r="J31824">
        <v>32</v>
      </c>
      <c r="K31824">
        <v>0</v>
      </c>
    </row>
    <row r="31825" spans="1:11" x14ac:dyDescent="0.2">
      <c r="A31825" s="1">
        <v>31823</v>
      </c>
      <c r="B31825" t="s">
        <v>10</v>
      </c>
      <c r="C31825" t="s">
        <v>13</v>
      </c>
      <c r="D31825">
        <v>135614158</v>
      </c>
      <c r="E31825">
        <v>135614177</v>
      </c>
      <c r="F31825" t="s">
        <v>14</v>
      </c>
      <c r="G31825" t="s">
        <v>31839</v>
      </c>
      <c r="H31825" t="s">
        <v>32851</v>
      </c>
      <c r="I31825">
        <v>0.20634032999999999</v>
      </c>
      <c r="J31825">
        <v>18</v>
      </c>
      <c r="K31825">
        <v>0</v>
      </c>
    </row>
    <row r="31826" spans="1:11" x14ac:dyDescent="0.2">
      <c r="A31826" s="1">
        <v>31824</v>
      </c>
      <c r="B31826" t="s">
        <v>10</v>
      </c>
      <c r="C31826" t="s">
        <v>13</v>
      </c>
      <c r="D31826">
        <v>135614178</v>
      </c>
      <c r="E31826">
        <v>135614197</v>
      </c>
      <c r="F31826" t="s">
        <v>14</v>
      </c>
      <c r="G31826" t="s">
        <v>31840</v>
      </c>
      <c r="H31826" t="s">
        <v>32806</v>
      </c>
      <c r="I31826">
        <v>0.47487376999999997</v>
      </c>
      <c r="J31826">
        <v>12</v>
      </c>
      <c r="K31826">
        <v>0</v>
      </c>
    </row>
    <row r="31827" spans="1:11" x14ac:dyDescent="0.2">
      <c r="A31827" s="1">
        <v>31825</v>
      </c>
      <c r="B31827" t="s">
        <v>10</v>
      </c>
      <c r="C31827" t="s">
        <v>13</v>
      </c>
      <c r="D31827">
        <v>135614191</v>
      </c>
      <c r="E31827">
        <v>135614210</v>
      </c>
      <c r="F31827" t="s">
        <v>15</v>
      </c>
      <c r="G31827" t="s">
        <v>31841</v>
      </c>
      <c r="H31827" t="s">
        <v>32817</v>
      </c>
      <c r="I31827">
        <v>0.70611056999999999</v>
      </c>
      <c r="J31827">
        <v>2</v>
      </c>
      <c r="K31827">
        <v>0</v>
      </c>
    </row>
    <row r="31828" spans="1:11" x14ac:dyDescent="0.2">
      <c r="A31828" s="1">
        <v>31826</v>
      </c>
      <c r="B31828" t="s">
        <v>10</v>
      </c>
      <c r="C31828" t="s">
        <v>13</v>
      </c>
      <c r="D31828">
        <v>135614203</v>
      </c>
      <c r="E31828">
        <v>135614222</v>
      </c>
      <c r="F31828" t="s">
        <v>14</v>
      </c>
      <c r="G31828" t="s">
        <v>31842</v>
      </c>
      <c r="H31828" t="s">
        <v>32824</v>
      </c>
      <c r="I31828">
        <v>0.10997125000000001</v>
      </c>
      <c r="J31828">
        <v>22</v>
      </c>
      <c r="K31828">
        <v>0</v>
      </c>
    </row>
    <row r="31829" spans="1:11" x14ac:dyDescent="0.2">
      <c r="A31829" s="1">
        <v>31827</v>
      </c>
      <c r="B31829" t="s">
        <v>10</v>
      </c>
      <c r="C31829" t="s">
        <v>13</v>
      </c>
      <c r="D31829">
        <v>135614209</v>
      </c>
      <c r="E31829">
        <v>135614228</v>
      </c>
      <c r="F31829" t="s">
        <v>15</v>
      </c>
      <c r="G31829" t="s">
        <v>31843</v>
      </c>
      <c r="H31829" t="s">
        <v>32841</v>
      </c>
      <c r="I31829">
        <v>2.3014280000000002E-2</v>
      </c>
      <c r="J31829">
        <v>146</v>
      </c>
      <c r="K31829">
        <v>0</v>
      </c>
    </row>
    <row r="31830" spans="1:11" x14ac:dyDescent="0.2">
      <c r="A31830" s="1">
        <v>31828</v>
      </c>
      <c r="B31830" t="s">
        <v>10</v>
      </c>
      <c r="C31830" t="s">
        <v>13</v>
      </c>
      <c r="D31830">
        <v>135614283</v>
      </c>
      <c r="E31830">
        <v>135614302</v>
      </c>
      <c r="F31830" t="s">
        <v>15</v>
      </c>
      <c r="G31830" t="s">
        <v>31844</v>
      </c>
      <c r="H31830" t="s">
        <v>32845</v>
      </c>
      <c r="I31830">
        <v>0.23215744999999999</v>
      </c>
      <c r="J31830">
        <v>21</v>
      </c>
      <c r="K31830">
        <v>0</v>
      </c>
    </row>
    <row r="31831" spans="1:11" x14ac:dyDescent="0.2">
      <c r="A31831" s="1">
        <v>31829</v>
      </c>
      <c r="B31831" t="s">
        <v>10</v>
      </c>
      <c r="C31831" t="s">
        <v>13</v>
      </c>
      <c r="D31831">
        <v>135614330</v>
      </c>
      <c r="E31831">
        <v>135614349</v>
      </c>
      <c r="F31831" t="s">
        <v>14</v>
      </c>
      <c r="G31831" t="s">
        <v>31845</v>
      </c>
      <c r="H31831" t="s">
        <v>32846</v>
      </c>
      <c r="I31831">
        <v>0.10715818000000001</v>
      </c>
      <c r="J31831">
        <v>41</v>
      </c>
      <c r="K31831">
        <v>0</v>
      </c>
    </row>
    <row r="31832" spans="1:11" x14ac:dyDescent="0.2">
      <c r="A31832" s="1">
        <v>31830</v>
      </c>
      <c r="B31832" t="s">
        <v>10</v>
      </c>
      <c r="C31832" t="s">
        <v>13</v>
      </c>
      <c r="D31832">
        <v>135614336</v>
      </c>
      <c r="E31832">
        <v>135614355</v>
      </c>
      <c r="F31832" t="s">
        <v>14</v>
      </c>
      <c r="G31832" t="s">
        <v>31846</v>
      </c>
      <c r="H31832" t="s">
        <v>32806</v>
      </c>
      <c r="I31832">
        <v>0.15358854</v>
      </c>
      <c r="J31832">
        <v>39</v>
      </c>
      <c r="K31832">
        <v>0</v>
      </c>
    </row>
    <row r="31833" spans="1:11" x14ac:dyDescent="0.2">
      <c r="A31833" s="1">
        <v>31831</v>
      </c>
      <c r="B31833" t="s">
        <v>10</v>
      </c>
      <c r="C31833" t="s">
        <v>13</v>
      </c>
      <c r="D31833">
        <v>135614353</v>
      </c>
      <c r="E31833">
        <v>135614372</v>
      </c>
      <c r="F31833" t="s">
        <v>14</v>
      </c>
      <c r="G31833" t="s">
        <v>31847</v>
      </c>
      <c r="H31833" t="s">
        <v>32813</v>
      </c>
      <c r="I31833">
        <v>0.36041962</v>
      </c>
      <c r="J31833">
        <v>8</v>
      </c>
      <c r="K31833">
        <v>0</v>
      </c>
    </row>
    <row r="31834" spans="1:11" x14ac:dyDescent="0.2">
      <c r="A31834" s="1">
        <v>31832</v>
      </c>
      <c r="B31834" t="s">
        <v>10</v>
      </c>
      <c r="C31834" t="s">
        <v>13</v>
      </c>
      <c r="D31834">
        <v>135614367</v>
      </c>
      <c r="E31834">
        <v>135614386</v>
      </c>
      <c r="F31834" t="s">
        <v>15</v>
      </c>
      <c r="G31834" t="s">
        <v>31848</v>
      </c>
      <c r="K31834">
        <v>0</v>
      </c>
    </row>
    <row r="31835" spans="1:11" x14ac:dyDescent="0.2">
      <c r="A31835" s="1">
        <v>31833</v>
      </c>
      <c r="B31835" t="s">
        <v>10</v>
      </c>
      <c r="C31835" t="s">
        <v>13</v>
      </c>
      <c r="D31835">
        <v>135614392</v>
      </c>
      <c r="E31835">
        <v>135614411</v>
      </c>
      <c r="F31835" t="s">
        <v>14</v>
      </c>
      <c r="G31835" t="s">
        <v>31849</v>
      </c>
      <c r="H31835" t="s">
        <v>32814</v>
      </c>
      <c r="I31835">
        <v>0.15446177</v>
      </c>
      <c r="J31835">
        <v>30</v>
      </c>
      <c r="K31835">
        <v>0</v>
      </c>
    </row>
    <row r="31836" spans="1:11" x14ac:dyDescent="0.2">
      <c r="A31836" s="1">
        <v>31834</v>
      </c>
      <c r="B31836" t="s">
        <v>10</v>
      </c>
      <c r="C31836" t="s">
        <v>13</v>
      </c>
      <c r="D31836">
        <v>135614433</v>
      </c>
      <c r="E31836">
        <v>135614452</v>
      </c>
      <c r="F31836" t="s">
        <v>14</v>
      </c>
      <c r="G31836" t="s">
        <v>31850</v>
      </c>
      <c r="H31836" t="s">
        <v>32825</v>
      </c>
      <c r="I31836">
        <v>0.29956860000000002</v>
      </c>
      <c r="J31836">
        <v>18</v>
      </c>
      <c r="K31836">
        <v>0</v>
      </c>
    </row>
    <row r="31837" spans="1:11" x14ac:dyDescent="0.2">
      <c r="A31837" s="1">
        <v>31835</v>
      </c>
      <c r="B31837" t="s">
        <v>10</v>
      </c>
      <c r="C31837" t="s">
        <v>13</v>
      </c>
      <c r="D31837">
        <v>135614444</v>
      </c>
      <c r="E31837">
        <v>135614463</v>
      </c>
      <c r="F31837" t="s">
        <v>15</v>
      </c>
      <c r="G31837" t="s">
        <v>31851</v>
      </c>
      <c r="K31837">
        <v>0</v>
      </c>
    </row>
    <row r="31838" spans="1:11" x14ac:dyDescent="0.2">
      <c r="A31838" s="1">
        <v>31836</v>
      </c>
      <c r="B31838" t="s">
        <v>10</v>
      </c>
      <c r="C31838" t="s">
        <v>13</v>
      </c>
      <c r="D31838">
        <v>135614506</v>
      </c>
      <c r="E31838">
        <v>135614525</v>
      </c>
      <c r="F31838" t="s">
        <v>14</v>
      </c>
      <c r="G31838" t="s">
        <v>31852</v>
      </c>
      <c r="H31838" t="s">
        <v>32850</v>
      </c>
      <c r="I31838">
        <v>0.38057517000000002</v>
      </c>
      <c r="J31838">
        <v>7</v>
      </c>
      <c r="K31838">
        <v>0</v>
      </c>
    </row>
    <row r="31839" spans="1:11" x14ac:dyDescent="0.2">
      <c r="A31839" s="1">
        <v>31837</v>
      </c>
      <c r="B31839" t="s">
        <v>10</v>
      </c>
      <c r="C31839" t="s">
        <v>13</v>
      </c>
      <c r="D31839">
        <v>135614634</v>
      </c>
      <c r="E31839">
        <v>135614653</v>
      </c>
      <c r="F31839" t="s">
        <v>14</v>
      </c>
      <c r="G31839" t="s">
        <v>31853</v>
      </c>
      <c r="H31839" t="s">
        <v>32807</v>
      </c>
      <c r="I31839">
        <v>0.17906646000000001</v>
      </c>
      <c r="J31839">
        <v>17</v>
      </c>
      <c r="K31839">
        <v>0</v>
      </c>
    </row>
    <row r="31840" spans="1:11" x14ac:dyDescent="0.2">
      <c r="A31840" s="1">
        <v>31838</v>
      </c>
      <c r="B31840" t="s">
        <v>10</v>
      </c>
      <c r="C31840" t="s">
        <v>13</v>
      </c>
      <c r="D31840">
        <v>135614677</v>
      </c>
      <c r="E31840">
        <v>135614696</v>
      </c>
      <c r="F31840" t="s">
        <v>14</v>
      </c>
      <c r="G31840" t="s">
        <v>31854</v>
      </c>
      <c r="K31840">
        <v>0</v>
      </c>
    </row>
    <row r="31841" spans="1:11" x14ac:dyDescent="0.2">
      <c r="A31841" s="1">
        <v>31839</v>
      </c>
      <c r="B31841" t="s">
        <v>10</v>
      </c>
      <c r="C31841" t="s">
        <v>13</v>
      </c>
      <c r="D31841">
        <v>135614762</v>
      </c>
      <c r="E31841">
        <v>135614781</v>
      </c>
      <c r="F31841" t="s">
        <v>14</v>
      </c>
      <c r="G31841" t="s">
        <v>31855</v>
      </c>
      <c r="H31841" t="s">
        <v>32810</v>
      </c>
      <c r="I31841">
        <v>0.11958046</v>
      </c>
      <c r="J31841">
        <v>40</v>
      </c>
      <c r="K31841">
        <v>0</v>
      </c>
    </row>
    <row r="31842" spans="1:11" x14ac:dyDescent="0.2">
      <c r="A31842" s="1">
        <v>31840</v>
      </c>
      <c r="B31842" t="s">
        <v>10</v>
      </c>
      <c r="C31842" t="s">
        <v>13</v>
      </c>
      <c r="D31842">
        <v>135614797</v>
      </c>
      <c r="E31842">
        <v>135614816</v>
      </c>
      <c r="F31842" t="s">
        <v>15</v>
      </c>
      <c r="G31842" t="s">
        <v>31856</v>
      </c>
      <c r="H31842" t="s">
        <v>32852</v>
      </c>
      <c r="I31842">
        <v>0.27255220000000002</v>
      </c>
      <c r="J31842">
        <v>10</v>
      </c>
      <c r="K31842">
        <v>0</v>
      </c>
    </row>
    <row r="31843" spans="1:11" x14ac:dyDescent="0.2">
      <c r="A31843" s="1">
        <v>31841</v>
      </c>
      <c r="B31843" t="s">
        <v>10</v>
      </c>
      <c r="C31843" t="s">
        <v>13</v>
      </c>
      <c r="D31843">
        <v>135614804</v>
      </c>
      <c r="E31843">
        <v>135614823</v>
      </c>
      <c r="F31843" t="s">
        <v>15</v>
      </c>
      <c r="G31843" t="s">
        <v>31857</v>
      </c>
      <c r="H31843" t="s">
        <v>32808</v>
      </c>
      <c r="I31843">
        <v>0.28014191999999999</v>
      </c>
      <c r="J31843">
        <v>10</v>
      </c>
      <c r="K31843">
        <v>0</v>
      </c>
    </row>
    <row r="31844" spans="1:11" x14ac:dyDescent="0.2">
      <c r="A31844" s="1">
        <v>31842</v>
      </c>
      <c r="B31844" t="s">
        <v>10</v>
      </c>
      <c r="C31844" t="s">
        <v>13</v>
      </c>
      <c r="D31844">
        <v>135614936</v>
      </c>
      <c r="E31844">
        <v>135614955</v>
      </c>
      <c r="F31844" t="s">
        <v>14</v>
      </c>
      <c r="G31844" t="s">
        <v>31858</v>
      </c>
      <c r="H31844" t="s">
        <v>32837</v>
      </c>
      <c r="I31844">
        <v>0.17222259000000001</v>
      </c>
      <c r="J31844">
        <v>23</v>
      </c>
      <c r="K31844">
        <v>0</v>
      </c>
    </row>
    <row r="31845" spans="1:11" x14ac:dyDescent="0.2">
      <c r="A31845" s="1">
        <v>31843</v>
      </c>
      <c r="B31845" t="s">
        <v>10</v>
      </c>
      <c r="C31845" t="s">
        <v>13</v>
      </c>
      <c r="D31845">
        <v>135614945</v>
      </c>
      <c r="E31845">
        <v>135614964</v>
      </c>
      <c r="F31845" t="s">
        <v>15</v>
      </c>
      <c r="G31845" t="s">
        <v>31859</v>
      </c>
      <c r="H31845" t="s">
        <v>32845</v>
      </c>
      <c r="I31845">
        <v>0.15672096999999999</v>
      </c>
      <c r="J31845">
        <v>31</v>
      </c>
      <c r="K31845">
        <v>0</v>
      </c>
    </row>
    <row r="31846" spans="1:11" x14ac:dyDescent="0.2">
      <c r="A31846" s="1">
        <v>31844</v>
      </c>
      <c r="B31846" t="s">
        <v>10</v>
      </c>
      <c r="C31846" t="s">
        <v>13</v>
      </c>
      <c r="D31846">
        <v>135614957</v>
      </c>
      <c r="E31846">
        <v>135614976</v>
      </c>
      <c r="F31846" t="s">
        <v>14</v>
      </c>
      <c r="G31846" t="s">
        <v>31860</v>
      </c>
      <c r="H31846" t="s">
        <v>32820</v>
      </c>
      <c r="I31846">
        <v>0.28882163</v>
      </c>
      <c r="J31846">
        <v>13</v>
      </c>
      <c r="K31846">
        <v>0</v>
      </c>
    </row>
    <row r="31847" spans="1:11" x14ac:dyDescent="0.2">
      <c r="A31847" s="1">
        <v>31845</v>
      </c>
      <c r="B31847" t="s">
        <v>10</v>
      </c>
      <c r="C31847" t="s">
        <v>13</v>
      </c>
      <c r="D31847">
        <v>135615001</v>
      </c>
      <c r="E31847">
        <v>135615020</v>
      </c>
      <c r="F31847" t="s">
        <v>14</v>
      </c>
      <c r="G31847" t="s">
        <v>31861</v>
      </c>
      <c r="K31847">
        <v>0</v>
      </c>
    </row>
    <row r="31848" spans="1:11" x14ac:dyDescent="0.2">
      <c r="A31848" s="1">
        <v>31846</v>
      </c>
      <c r="B31848" t="s">
        <v>10</v>
      </c>
      <c r="C31848" t="s">
        <v>13</v>
      </c>
      <c r="D31848">
        <v>135615007</v>
      </c>
      <c r="E31848">
        <v>135615026</v>
      </c>
      <c r="F31848" t="s">
        <v>14</v>
      </c>
      <c r="G31848" t="s">
        <v>31862</v>
      </c>
      <c r="K31848">
        <v>0</v>
      </c>
    </row>
    <row r="31849" spans="1:11" x14ac:dyDescent="0.2">
      <c r="A31849" s="1">
        <v>31847</v>
      </c>
      <c r="B31849" t="s">
        <v>10</v>
      </c>
      <c r="C31849" t="s">
        <v>13</v>
      </c>
      <c r="D31849">
        <v>135615039</v>
      </c>
      <c r="E31849">
        <v>135615058</v>
      </c>
      <c r="F31849" t="s">
        <v>15</v>
      </c>
      <c r="G31849" t="s">
        <v>31863</v>
      </c>
      <c r="H31849" t="s">
        <v>32874</v>
      </c>
      <c r="I31849">
        <v>0.13619343</v>
      </c>
      <c r="J31849">
        <v>22</v>
      </c>
      <c r="K31849">
        <v>0</v>
      </c>
    </row>
    <row r="31850" spans="1:11" x14ac:dyDescent="0.2">
      <c r="A31850" s="1">
        <v>31848</v>
      </c>
      <c r="B31850" t="s">
        <v>10</v>
      </c>
      <c r="C31850" t="s">
        <v>13</v>
      </c>
      <c r="D31850">
        <v>135615050</v>
      </c>
      <c r="E31850">
        <v>135615069</v>
      </c>
      <c r="F31850" t="s">
        <v>14</v>
      </c>
      <c r="G31850" t="s">
        <v>31864</v>
      </c>
      <c r="H31850" t="s">
        <v>32812</v>
      </c>
      <c r="I31850">
        <v>3.2891730000000001E-2</v>
      </c>
      <c r="J31850">
        <v>257</v>
      </c>
      <c r="K31850">
        <v>0</v>
      </c>
    </row>
    <row r="31851" spans="1:11" x14ac:dyDescent="0.2">
      <c r="A31851" s="1">
        <v>31849</v>
      </c>
      <c r="B31851" t="s">
        <v>10</v>
      </c>
      <c r="C31851" t="s">
        <v>13</v>
      </c>
      <c r="D31851">
        <v>135615060</v>
      </c>
      <c r="E31851">
        <v>135615079</v>
      </c>
      <c r="F31851" t="s">
        <v>14</v>
      </c>
      <c r="G31851" t="s">
        <v>31865</v>
      </c>
      <c r="H31851" t="s">
        <v>32836</v>
      </c>
      <c r="I31851">
        <v>2.9794649999999999E-2</v>
      </c>
      <c r="J31851">
        <v>127</v>
      </c>
      <c r="K31851">
        <v>0</v>
      </c>
    </row>
    <row r="31852" spans="1:11" x14ac:dyDescent="0.2">
      <c r="A31852" s="1">
        <v>31850</v>
      </c>
      <c r="B31852" t="s">
        <v>10</v>
      </c>
      <c r="C31852" t="s">
        <v>13</v>
      </c>
      <c r="D31852">
        <v>135615143</v>
      </c>
      <c r="E31852">
        <v>135615162</v>
      </c>
      <c r="F31852" t="s">
        <v>14</v>
      </c>
      <c r="G31852" t="s">
        <v>31866</v>
      </c>
      <c r="H31852" t="s">
        <v>32822</v>
      </c>
      <c r="I31852">
        <v>0.12797850999999999</v>
      </c>
      <c r="J31852">
        <v>27</v>
      </c>
      <c r="K31852">
        <v>0</v>
      </c>
    </row>
    <row r="31853" spans="1:11" x14ac:dyDescent="0.2">
      <c r="A31853" s="1">
        <v>31851</v>
      </c>
      <c r="B31853" t="s">
        <v>10</v>
      </c>
      <c r="C31853" t="s">
        <v>13</v>
      </c>
      <c r="D31853">
        <v>135615159</v>
      </c>
      <c r="E31853">
        <v>135615178</v>
      </c>
      <c r="F31853" t="s">
        <v>14</v>
      </c>
      <c r="G31853" t="s">
        <v>31867</v>
      </c>
      <c r="H31853" t="s">
        <v>32851</v>
      </c>
      <c r="I31853">
        <v>2.1327280000000001E-2</v>
      </c>
      <c r="J31853">
        <v>175</v>
      </c>
      <c r="K31853">
        <v>0</v>
      </c>
    </row>
    <row r="31854" spans="1:11" x14ac:dyDescent="0.2">
      <c r="A31854" s="1">
        <v>31852</v>
      </c>
      <c r="B31854" t="s">
        <v>10</v>
      </c>
      <c r="C31854" t="s">
        <v>13</v>
      </c>
      <c r="D31854">
        <v>135615164</v>
      </c>
      <c r="E31854">
        <v>135615183</v>
      </c>
      <c r="F31854" t="s">
        <v>14</v>
      </c>
      <c r="G31854" t="s">
        <v>31868</v>
      </c>
      <c r="H31854" t="s">
        <v>32823</v>
      </c>
      <c r="I31854">
        <v>7.9578910000000003E-2</v>
      </c>
      <c r="J31854">
        <v>59</v>
      </c>
      <c r="K31854">
        <v>0</v>
      </c>
    </row>
    <row r="31855" spans="1:11" x14ac:dyDescent="0.2">
      <c r="A31855" s="1">
        <v>31853</v>
      </c>
      <c r="B31855" t="s">
        <v>10</v>
      </c>
      <c r="C31855" t="s">
        <v>13</v>
      </c>
      <c r="D31855">
        <v>135615173</v>
      </c>
      <c r="E31855">
        <v>135615192</v>
      </c>
      <c r="F31855" t="s">
        <v>14</v>
      </c>
      <c r="G31855" t="s">
        <v>31869</v>
      </c>
      <c r="H31855" t="s">
        <v>32830</v>
      </c>
      <c r="I31855">
        <v>4.8686809999999997E-2</v>
      </c>
      <c r="J31855">
        <v>201</v>
      </c>
      <c r="K31855">
        <v>0</v>
      </c>
    </row>
    <row r="31856" spans="1:11" x14ac:dyDescent="0.2">
      <c r="A31856" s="1">
        <v>31854</v>
      </c>
      <c r="B31856" t="s">
        <v>10</v>
      </c>
      <c r="C31856" t="s">
        <v>13</v>
      </c>
      <c r="D31856">
        <v>135615505</v>
      </c>
      <c r="E31856">
        <v>135615524</v>
      </c>
      <c r="F31856" t="s">
        <v>14</v>
      </c>
      <c r="G31856" t="s">
        <v>31870</v>
      </c>
      <c r="H31856" t="s">
        <v>32807</v>
      </c>
      <c r="I31856">
        <v>0.20544452999999999</v>
      </c>
      <c r="J31856">
        <v>9</v>
      </c>
      <c r="K31856">
        <v>0</v>
      </c>
    </row>
    <row r="31857" spans="1:11" x14ac:dyDescent="0.2">
      <c r="A31857" s="1">
        <v>31855</v>
      </c>
      <c r="B31857" t="s">
        <v>10</v>
      </c>
      <c r="C31857" t="s">
        <v>13</v>
      </c>
      <c r="D31857">
        <v>135615508</v>
      </c>
      <c r="E31857">
        <v>135615527</v>
      </c>
      <c r="F31857" t="s">
        <v>15</v>
      </c>
      <c r="G31857" t="s">
        <v>31871</v>
      </c>
      <c r="H31857" t="s">
        <v>32806</v>
      </c>
      <c r="I31857">
        <v>0.34286656999999998</v>
      </c>
      <c r="J31857">
        <v>8</v>
      </c>
      <c r="K31857">
        <v>0</v>
      </c>
    </row>
    <row r="31858" spans="1:11" x14ac:dyDescent="0.2">
      <c r="A31858" s="1">
        <v>31856</v>
      </c>
      <c r="B31858" t="s">
        <v>10</v>
      </c>
      <c r="C31858" t="s">
        <v>13</v>
      </c>
      <c r="D31858">
        <v>135615519</v>
      </c>
      <c r="E31858">
        <v>135615538</v>
      </c>
      <c r="F31858" t="s">
        <v>14</v>
      </c>
      <c r="G31858" t="s">
        <v>31872</v>
      </c>
      <c r="H31858" t="s">
        <v>32825</v>
      </c>
      <c r="I31858">
        <v>0.14095290999999999</v>
      </c>
      <c r="J31858">
        <v>15</v>
      </c>
      <c r="K31858">
        <v>0</v>
      </c>
    </row>
    <row r="31859" spans="1:11" x14ac:dyDescent="0.2">
      <c r="A31859" s="1">
        <v>31857</v>
      </c>
      <c r="B31859" t="s">
        <v>10</v>
      </c>
      <c r="C31859" t="s">
        <v>13</v>
      </c>
      <c r="D31859">
        <v>135615721</v>
      </c>
      <c r="E31859">
        <v>135615740</v>
      </c>
      <c r="F31859" t="s">
        <v>15</v>
      </c>
      <c r="G31859" t="s">
        <v>31873</v>
      </c>
      <c r="K31859">
        <v>0</v>
      </c>
    </row>
    <row r="31860" spans="1:11" x14ac:dyDescent="0.2">
      <c r="A31860" s="1">
        <v>31858</v>
      </c>
      <c r="B31860" t="s">
        <v>10</v>
      </c>
      <c r="C31860" t="s">
        <v>13</v>
      </c>
      <c r="D31860">
        <v>135615732</v>
      </c>
      <c r="E31860">
        <v>135615751</v>
      </c>
      <c r="F31860" t="s">
        <v>15</v>
      </c>
      <c r="G31860" t="s">
        <v>31874</v>
      </c>
      <c r="H31860" t="s">
        <v>32808</v>
      </c>
      <c r="I31860">
        <v>0.15191678</v>
      </c>
      <c r="J31860">
        <v>27</v>
      </c>
      <c r="K31860">
        <v>0</v>
      </c>
    </row>
    <row r="31861" spans="1:11" x14ac:dyDescent="0.2">
      <c r="A31861" s="1">
        <v>31859</v>
      </c>
      <c r="B31861" t="s">
        <v>10</v>
      </c>
      <c r="C31861" t="s">
        <v>13</v>
      </c>
      <c r="D31861">
        <v>135615742</v>
      </c>
      <c r="E31861">
        <v>135615761</v>
      </c>
      <c r="F31861" t="s">
        <v>14</v>
      </c>
      <c r="G31861" t="s">
        <v>31875</v>
      </c>
      <c r="H31861" t="s">
        <v>32819</v>
      </c>
      <c r="I31861">
        <v>0.21952640000000001</v>
      </c>
      <c r="J31861">
        <v>22</v>
      </c>
      <c r="K31861">
        <v>0</v>
      </c>
    </row>
    <row r="31862" spans="1:11" x14ac:dyDescent="0.2">
      <c r="A31862" s="1">
        <v>31860</v>
      </c>
      <c r="B31862" t="s">
        <v>10</v>
      </c>
      <c r="C31862" t="s">
        <v>13</v>
      </c>
      <c r="D31862">
        <v>135615750</v>
      </c>
      <c r="E31862">
        <v>135615769</v>
      </c>
      <c r="F31862" t="s">
        <v>14</v>
      </c>
      <c r="G31862" t="s">
        <v>31876</v>
      </c>
      <c r="H31862" t="s">
        <v>32808</v>
      </c>
      <c r="I31862">
        <v>6.9521669999999994E-2</v>
      </c>
      <c r="J31862">
        <v>58</v>
      </c>
      <c r="K31862">
        <v>0</v>
      </c>
    </row>
    <row r="31863" spans="1:11" x14ac:dyDescent="0.2">
      <c r="A31863" s="1">
        <v>31861</v>
      </c>
      <c r="B31863" t="s">
        <v>10</v>
      </c>
      <c r="C31863" t="s">
        <v>13</v>
      </c>
      <c r="D31863">
        <v>135615775</v>
      </c>
      <c r="E31863">
        <v>135615794</v>
      </c>
      <c r="F31863" t="s">
        <v>15</v>
      </c>
      <c r="G31863" t="s">
        <v>31877</v>
      </c>
      <c r="H31863" t="s">
        <v>32810</v>
      </c>
      <c r="I31863">
        <v>0.15766685999999999</v>
      </c>
      <c r="J31863">
        <v>18</v>
      </c>
      <c r="K31863">
        <v>0</v>
      </c>
    </row>
    <row r="31864" spans="1:11" x14ac:dyDescent="0.2">
      <c r="A31864" s="1">
        <v>31862</v>
      </c>
      <c r="B31864" t="s">
        <v>10</v>
      </c>
      <c r="C31864" t="s">
        <v>13</v>
      </c>
      <c r="D31864">
        <v>135615889</v>
      </c>
      <c r="E31864">
        <v>135615908</v>
      </c>
      <c r="F31864" t="s">
        <v>15</v>
      </c>
      <c r="G31864" t="s">
        <v>31878</v>
      </c>
      <c r="H31864" t="s">
        <v>32814</v>
      </c>
      <c r="I31864">
        <v>0.21960863999999999</v>
      </c>
      <c r="J31864">
        <v>29</v>
      </c>
      <c r="K31864">
        <v>0</v>
      </c>
    </row>
    <row r="31865" spans="1:11" x14ac:dyDescent="0.2">
      <c r="A31865" s="1">
        <v>31863</v>
      </c>
      <c r="B31865" t="s">
        <v>10</v>
      </c>
      <c r="C31865" t="s">
        <v>13</v>
      </c>
      <c r="D31865">
        <v>135615974</v>
      </c>
      <c r="E31865">
        <v>135615993</v>
      </c>
      <c r="F31865" t="s">
        <v>14</v>
      </c>
      <c r="G31865" t="s">
        <v>31879</v>
      </c>
      <c r="H31865" t="s">
        <v>32849</v>
      </c>
      <c r="I31865">
        <v>7.5255589999999997E-2</v>
      </c>
      <c r="J31865">
        <v>58</v>
      </c>
      <c r="K31865">
        <v>0</v>
      </c>
    </row>
    <row r="31866" spans="1:11" x14ac:dyDescent="0.2">
      <c r="A31866" s="1">
        <v>31864</v>
      </c>
      <c r="B31866" t="s">
        <v>10</v>
      </c>
      <c r="C31866" t="s">
        <v>13</v>
      </c>
      <c r="D31866">
        <v>135615981</v>
      </c>
      <c r="E31866">
        <v>135616000</v>
      </c>
      <c r="F31866" t="s">
        <v>14</v>
      </c>
      <c r="G31866" t="s">
        <v>31880</v>
      </c>
      <c r="H31866" t="s">
        <v>32813</v>
      </c>
      <c r="I31866">
        <v>0.10908461</v>
      </c>
      <c r="J31866">
        <v>41</v>
      </c>
      <c r="K31866">
        <v>0</v>
      </c>
    </row>
    <row r="31867" spans="1:11" x14ac:dyDescent="0.2">
      <c r="A31867" s="1">
        <v>31865</v>
      </c>
      <c r="B31867" t="s">
        <v>10</v>
      </c>
      <c r="C31867" t="s">
        <v>13</v>
      </c>
      <c r="D31867">
        <v>135615991</v>
      </c>
      <c r="E31867">
        <v>135616010</v>
      </c>
      <c r="F31867" t="s">
        <v>14</v>
      </c>
      <c r="G31867" t="s">
        <v>31881</v>
      </c>
      <c r="H31867" t="s">
        <v>32841</v>
      </c>
      <c r="I31867">
        <v>0.28981451000000003</v>
      </c>
      <c r="J31867">
        <v>16</v>
      </c>
      <c r="K31867">
        <v>0</v>
      </c>
    </row>
    <row r="31868" spans="1:11" x14ac:dyDescent="0.2">
      <c r="A31868" s="1">
        <v>31866</v>
      </c>
      <c r="B31868" t="s">
        <v>10</v>
      </c>
      <c r="C31868" t="s">
        <v>13</v>
      </c>
      <c r="D31868">
        <v>135616107</v>
      </c>
      <c r="E31868">
        <v>135616126</v>
      </c>
      <c r="F31868" t="s">
        <v>14</v>
      </c>
      <c r="G31868" t="s">
        <v>31882</v>
      </c>
      <c r="H31868" t="s">
        <v>32820</v>
      </c>
      <c r="I31868">
        <v>3.331746E-2</v>
      </c>
      <c r="J31868">
        <v>88</v>
      </c>
      <c r="K31868">
        <v>0</v>
      </c>
    </row>
    <row r="31869" spans="1:11" x14ac:dyDescent="0.2">
      <c r="A31869" s="1">
        <v>31867</v>
      </c>
      <c r="B31869" t="s">
        <v>10</v>
      </c>
      <c r="C31869" t="s">
        <v>13</v>
      </c>
      <c r="D31869">
        <v>135616123</v>
      </c>
      <c r="E31869">
        <v>135616142</v>
      </c>
      <c r="F31869" t="s">
        <v>14</v>
      </c>
      <c r="G31869" t="s">
        <v>31883</v>
      </c>
      <c r="K31869">
        <v>0</v>
      </c>
    </row>
    <row r="31870" spans="1:11" x14ac:dyDescent="0.2">
      <c r="A31870" s="1">
        <v>31868</v>
      </c>
      <c r="B31870" t="s">
        <v>10</v>
      </c>
      <c r="C31870" t="s">
        <v>13</v>
      </c>
      <c r="D31870">
        <v>135616269</v>
      </c>
      <c r="E31870">
        <v>135616288</v>
      </c>
      <c r="F31870" t="s">
        <v>14</v>
      </c>
      <c r="G31870" t="s">
        <v>31884</v>
      </c>
      <c r="H31870" t="s">
        <v>32821</v>
      </c>
      <c r="I31870">
        <v>7.5350420000000001E-2</v>
      </c>
      <c r="J31870">
        <v>74</v>
      </c>
      <c r="K31870">
        <v>0</v>
      </c>
    </row>
    <row r="31871" spans="1:11" x14ac:dyDescent="0.2">
      <c r="A31871" s="1">
        <v>31869</v>
      </c>
      <c r="B31871" t="s">
        <v>10</v>
      </c>
      <c r="C31871" t="s">
        <v>13</v>
      </c>
      <c r="D31871">
        <v>135616284</v>
      </c>
      <c r="E31871">
        <v>135616303</v>
      </c>
      <c r="F31871" t="s">
        <v>14</v>
      </c>
      <c r="G31871" t="s">
        <v>31885</v>
      </c>
      <c r="H31871" t="s">
        <v>32811</v>
      </c>
      <c r="I31871">
        <v>0.15821992000000001</v>
      </c>
      <c r="J31871">
        <v>24</v>
      </c>
      <c r="K31871">
        <v>0</v>
      </c>
    </row>
    <row r="31872" spans="1:11" x14ac:dyDescent="0.2">
      <c r="A31872" s="1">
        <v>31870</v>
      </c>
      <c r="B31872" t="s">
        <v>10</v>
      </c>
      <c r="C31872" t="s">
        <v>13</v>
      </c>
      <c r="D31872">
        <v>135616310</v>
      </c>
      <c r="E31872">
        <v>135616329</v>
      </c>
      <c r="F31872" t="s">
        <v>14</v>
      </c>
      <c r="G31872" t="s">
        <v>31886</v>
      </c>
      <c r="K31872">
        <v>0</v>
      </c>
    </row>
    <row r="31873" spans="1:11" x14ac:dyDescent="0.2">
      <c r="A31873" s="1">
        <v>31871</v>
      </c>
      <c r="B31873" t="s">
        <v>10</v>
      </c>
      <c r="C31873" t="s">
        <v>13</v>
      </c>
      <c r="D31873">
        <v>135616354</v>
      </c>
      <c r="E31873">
        <v>135616373</v>
      </c>
      <c r="F31873" t="s">
        <v>14</v>
      </c>
      <c r="G31873" t="s">
        <v>31887</v>
      </c>
      <c r="H31873" t="s">
        <v>32820</v>
      </c>
      <c r="I31873">
        <v>0.17948891</v>
      </c>
      <c r="J31873">
        <v>28</v>
      </c>
      <c r="K31873">
        <v>0</v>
      </c>
    </row>
    <row r="31874" spans="1:11" x14ac:dyDescent="0.2">
      <c r="A31874" s="1">
        <v>31872</v>
      </c>
      <c r="B31874" t="s">
        <v>10</v>
      </c>
      <c r="C31874" t="s">
        <v>13</v>
      </c>
      <c r="D31874">
        <v>135616359</v>
      </c>
      <c r="E31874">
        <v>135616378</v>
      </c>
      <c r="F31874" t="s">
        <v>14</v>
      </c>
      <c r="G31874" t="s">
        <v>31888</v>
      </c>
      <c r="H31874" t="s">
        <v>32819</v>
      </c>
      <c r="I31874">
        <v>0.25559652999999999</v>
      </c>
      <c r="J31874">
        <v>18</v>
      </c>
      <c r="K31874">
        <v>0</v>
      </c>
    </row>
    <row r="31875" spans="1:11" x14ac:dyDescent="0.2">
      <c r="A31875" s="1">
        <v>31873</v>
      </c>
      <c r="B31875" t="s">
        <v>10</v>
      </c>
      <c r="C31875" t="s">
        <v>13</v>
      </c>
      <c r="D31875">
        <v>135616372</v>
      </c>
      <c r="E31875">
        <v>135616391</v>
      </c>
      <c r="F31875" t="s">
        <v>14</v>
      </c>
      <c r="G31875" t="s">
        <v>31889</v>
      </c>
      <c r="K31875">
        <v>0</v>
      </c>
    </row>
    <row r="31876" spans="1:11" x14ac:dyDescent="0.2">
      <c r="A31876" s="1">
        <v>31874</v>
      </c>
      <c r="B31876" t="s">
        <v>10</v>
      </c>
      <c r="C31876" t="s">
        <v>13</v>
      </c>
      <c r="D31876">
        <v>135616420</v>
      </c>
      <c r="E31876">
        <v>135616439</v>
      </c>
      <c r="F31876" t="s">
        <v>14</v>
      </c>
      <c r="G31876" t="s">
        <v>31890</v>
      </c>
      <c r="H31876" t="s">
        <v>32811</v>
      </c>
      <c r="I31876">
        <v>0.30115807999999999</v>
      </c>
      <c r="J31876">
        <v>17</v>
      </c>
      <c r="K31876">
        <v>0</v>
      </c>
    </row>
    <row r="31877" spans="1:11" x14ac:dyDescent="0.2">
      <c r="A31877" s="1">
        <v>31875</v>
      </c>
      <c r="B31877" t="s">
        <v>10</v>
      </c>
      <c r="C31877" t="s">
        <v>13</v>
      </c>
      <c r="D31877">
        <v>135616424</v>
      </c>
      <c r="E31877">
        <v>135616443</v>
      </c>
      <c r="F31877" t="s">
        <v>14</v>
      </c>
      <c r="G31877" t="s">
        <v>31891</v>
      </c>
      <c r="H31877" t="s">
        <v>32808</v>
      </c>
      <c r="I31877">
        <v>0.24258188</v>
      </c>
      <c r="J31877">
        <v>15</v>
      </c>
      <c r="K31877">
        <v>0</v>
      </c>
    </row>
    <row r="31878" spans="1:11" x14ac:dyDescent="0.2">
      <c r="A31878" s="1">
        <v>31876</v>
      </c>
      <c r="B31878" t="s">
        <v>10</v>
      </c>
      <c r="C31878" t="s">
        <v>13</v>
      </c>
      <c r="D31878">
        <v>135616449</v>
      </c>
      <c r="E31878">
        <v>135616468</v>
      </c>
      <c r="F31878" t="s">
        <v>14</v>
      </c>
      <c r="G31878" t="s">
        <v>31892</v>
      </c>
      <c r="H31878" t="s">
        <v>32815</v>
      </c>
      <c r="I31878">
        <v>0.35873417000000002</v>
      </c>
      <c r="J31878">
        <v>12</v>
      </c>
      <c r="K31878">
        <v>0</v>
      </c>
    </row>
    <row r="31879" spans="1:11" x14ac:dyDescent="0.2">
      <c r="A31879" s="1">
        <v>31877</v>
      </c>
      <c r="B31879" t="s">
        <v>10</v>
      </c>
      <c r="C31879" t="s">
        <v>13</v>
      </c>
      <c r="D31879">
        <v>135616461</v>
      </c>
      <c r="E31879">
        <v>135616480</v>
      </c>
      <c r="F31879" t="s">
        <v>14</v>
      </c>
      <c r="G31879" t="s">
        <v>31893</v>
      </c>
      <c r="H31879" t="s">
        <v>32851</v>
      </c>
      <c r="I31879">
        <v>5.364004E-2</v>
      </c>
      <c r="J31879">
        <v>83</v>
      </c>
      <c r="K31879">
        <v>0</v>
      </c>
    </row>
    <row r="31880" spans="1:11" x14ac:dyDescent="0.2">
      <c r="A31880" s="1">
        <v>31878</v>
      </c>
      <c r="B31880" t="s">
        <v>10</v>
      </c>
      <c r="C31880" t="s">
        <v>13</v>
      </c>
      <c r="D31880">
        <v>135616512</v>
      </c>
      <c r="E31880">
        <v>135616531</v>
      </c>
      <c r="F31880" t="s">
        <v>15</v>
      </c>
      <c r="G31880" t="s">
        <v>31894</v>
      </c>
      <c r="K31880">
        <v>0</v>
      </c>
    </row>
    <row r="31881" spans="1:11" x14ac:dyDescent="0.2">
      <c r="A31881" s="1">
        <v>31879</v>
      </c>
      <c r="B31881" t="s">
        <v>10</v>
      </c>
      <c r="C31881" t="s">
        <v>13</v>
      </c>
      <c r="D31881">
        <v>135616525</v>
      </c>
      <c r="E31881">
        <v>135616544</v>
      </c>
      <c r="F31881" t="s">
        <v>15</v>
      </c>
      <c r="G31881" t="s">
        <v>31895</v>
      </c>
      <c r="H31881" t="s">
        <v>32824</v>
      </c>
      <c r="I31881">
        <v>4.130619E-2</v>
      </c>
      <c r="J31881">
        <v>62</v>
      </c>
      <c r="K31881">
        <v>0</v>
      </c>
    </row>
    <row r="31882" spans="1:11" x14ac:dyDescent="0.2">
      <c r="A31882" s="1">
        <v>31880</v>
      </c>
      <c r="B31882" t="s">
        <v>10</v>
      </c>
      <c r="C31882" t="s">
        <v>13</v>
      </c>
      <c r="D31882">
        <v>135616529</v>
      </c>
      <c r="E31882">
        <v>135616548</v>
      </c>
      <c r="F31882" t="s">
        <v>15</v>
      </c>
      <c r="G31882" t="s">
        <v>31896</v>
      </c>
      <c r="H31882" t="s">
        <v>32808</v>
      </c>
      <c r="I31882">
        <v>0.13733611000000001</v>
      </c>
      <c r="J31882">
        <v>24</v>
      </c>
      <c r="K31882">
        <v>0</v>
      </c>
    </row>
    <row r="31883" spans="1:11" x14ac:dyDescent="0.2">
      <c r="A31883" s="1">
        <v>31881</v>
      </c>
      <c r="B31883" t="s">
        <v>10</v>
      </c>
      <c r="C31883" t="s">
        <v>13</v>
      </c>
      <c r="D31883">
        <v>135616622</v>
      </c>
      <c r="E31883">
        <v>135616641</v>
      </c>
      <c r="F31883" t="s">
        <v>15</v>
      </c>
      <c r="G31883" t="s">
        <v>31897</v>
      </c>
      <c r="K31883">
        <v>0</v>
      </c>
    </row>
    <row r="31884" spans="1:11" x14ac:dyDescent="0.2">
      <c r="A31884" s="1">
        <v>31882</v>
      </c>
      <c r="B31884" t="s">
        <v>10</v>
      </c>
      <c r="C31884" t="s">
        <v>13</v>
      </c>
      <c r="D31884">
        <v>135616729</v>
      </c>
      <c r="E31884">
        <v>135616748</v>
      </c>
      <c r="F31884" t="s">
        <v>14</v>
      </c>
      <c r="G31884" t="s">
        <v>31898</v>
      </c>
      <c r="H31884" t="s">
        <v>32833</v>
      </c>
      <c r="I31884">
        <v>0.16271383</v>
      </c>
      <c r="J31884">
        <v>26</v>
      </c>
      <c r="K31884">
        <v>0</v>
      </c>
    </row>
    <row r="31885" spans="1:11" x14ac:dyDescent="0.2">
      <c r="A31885" s="1">
        <v>31883</v>
      </c>
      <c r="B31885" t="s">
        <v>10</v>
      </c>
      <c r="C31885" t="s">
        <v>13</v>
      </c>
      <c r="D31885">
        <v>135616743</v>
      </c>
      <c r="E31885">
        <v>135616762</v>
      </c>
      <c r="F31885" t="s">
        <v>14</v>
      </c>
      <c r="G31885" t="s">
        <v>31899</v>
      </c>
      <c r="H31885" t="s">
        <v>32828</v>
      </c>
      <c r="I31885">
        <v>0.22986833000000001</v>
      </c>
      <c r="J31885">
        <v>19</v>
      </c>
      <c r="K31885">
        <v>0</v>
      </c>
    </row>
    <row r="31886" spans="1:11" x14ac:dyDescent="0.2">
      <c r="A31886" s="1">
        <v>31884</v>
      </c>
      <c r="B31886" t="s">
        <v>10</v>
      </c>
      <c r="C31886" t="s">
        <v>13</v>
      </c>
      <c r="D31886">
        <v>135616755</v>
      </c>
      <c r="E31886">
        <v>135616774</v>
      </c>
      <c r="F31886" t="s">
        <v>15</v>
      </c>
      <c r="G31886" t="s">
        <v>31900</v>
      </c>
      <c r="H31886" t="s">
        <v>32812</v>
      </c>
      <c r="I31886">
        <v>0.41379475999999998</v>
      </c>
      <c r="J31886">
        <v>13</v>
      </c>
      <c r="K31886">
        <v>0</v>
      </c>
    </row>
    <row r="31887" spans="1:11" x14ac:dyDescent="0.2">
      <c r="A31887" s="1">
        <v>31885</v>
      </c>
      <c r="B31887" t="s">
        <v>10</v>
      </c>
      <c r="C31887" t="s">
        <v>13</v>
      </c>
      <c r="D31887">
        <v>135616759</v>
      </c>
      <c r="E31887">
        <v>135616778</v>
      </c>
      <c r="F31887" t="s">
        <v>15</v>
      </c>
      <c r="G31887" t="s">
        <v>31901</v>
      </c>
      <c r="H31887" t="s">
        <v>32825</v>
      </c>
      <c r="I31887">
        <v>0.12545708999999999</v>
      </c>
      <c r="J31887">
        <v>25</v>
      </c>
      <c r="K31887">
        <v>0</v>
      </c>
    </row>
    <row r="31888" spans="1:11" x14ac:dyDescent="0.2">
      <c r="A31888" s="1">
        <v>31886</v>
      </c>
      <c r="B31888" t="s">
        <v>10</v>
      </c>
      <c r="C31888" t="s">
        <v>13</v>
      </c>
      <c r="D31888">
        <v>135616813</v>
      </c>
      <c r="E31888">
        <v>135616832</v>
      </c>
      <c r="F31888" t="s">
        <v>14</v>
      </c>
      <c r="G31888" t="s">
        <v>31902</v>
      </c>
      <c r="K31888">
        <v>0</v>
      </c>
    </row>
    <row r="31889" spans="1:11" x14ac:dyDescent="0.2">
      <c r="A31889" s="1">
        <v>31887</v>
      </c>
      <c r="B31889" t="s">
        <v>10</v>
      </c>
      <c r="C31889" t="s">
        <v>13</v>
      </c>
      <c r="D31889">
        <v>135616821</v>
      </c>
      <c r="E31889">
        <v>135616840</v>
      </c>
      <c r="F31889" t="s">
        <v>14</v>
      </c>
      <c r="G31889" t="s">
        <v>31903</v>
      </c>
      <c r="H31889" t="s">
        <v>32819</v>
      </c>
      <c r="I31889">
        <v>3.004186E-2</v>
      </c>
      <c r="J31889">
        <v>148</v>
      </c>
      <c r="K31889">
        <v>0</v>
      </c>
    </row>
    <row r="31890" spans="1:11" x14ac:dyDescent="0.2">
      <c r="A31890" s="1">
        <v>31888</v>
      </c>
      <c r="B31890" t="s">
        <v>10</v>
      </c>
      <c r="C31890" t="s">
        <v>13</v>
      </c>
      <c r="D31890">
        <v>135616828</v>
      </c>
      <c r="E31890">
        <v>135616847</v>
      </c>
      <c r="F31890" t="s">
        <v>14</v>
      </c>
      <c r="G31890" t="s">
        <v>31904</v>
      </c>
      <c r="H31890" t="s">
        <v>32838</v>
      </c>
      <c r="I31890">
        <v>0.17720776999999999</v>
      </c>
      <c r="J31890">
        <v>27</v>
      </c>
      <c r="K31890">
        <v>0</v>
      </c>
    </row>
    <row r="31891" spans="1:11" x14ac:dyDescent="0.2">
      <c r="A31891" s="1">
        <v>31889</v>
      </c>
      <c r="B31891" t="s">
        <v>10</v>
      </c>
      <c r="C31891" t="s">
        <v>13</v>
      </c>
      <c r="D31891">
        <v>135616833</v>
      </c>
      <c r="E31891">
        <v>135616852</v>
      </c>
      <c r="F31891" t="s">
        <v>14</v>
      </c>
      <c r="G31891" t="s">
        <v>31905</v>
      </c>
      <c r="H31891" t="s">
        <v>32812</v>
      </c>
      <c r="I31891">
        <v>6.1976719999999999E-2</v>
      </c>
      <c r="J31891">
        <v>75</v>
      </c>
      <c r="K31891">
        <v>0</v>
      </c>
    </row>
    <row r="31892" spans="1:11" x14ac:dyDescent="0.2">
      <c r="A31892" s="1">
        <v>31890</v>
      </c>
      <c r="B31892" t="s">
        <v>10</v>
      </c>
      <c r="C31892" t="s">
        <v>13</v>
      </c>
      <c r="D31892">
        <v>135616847</v>
      </c>
      <c r="E31892">
        <v>135616866</v>
      </c>
      <c r="F31892" t="s">
        <v>14</v>
      </c>
      <c r="G31892" t="s">
        <v>31906</v>
      </c>
      <c r="H31892" t="s">
        <v>32808</v>
      </c>
      <c r="I31892">
        <v>3.4237219999999999E-2</v>
      </c>
      <c r="J31892">
        <v>156</v>
      </c>
      <c r="K31892">
        <v>0</v>
      </c>
    </row>
    <row r="31893" spans="1:11" x14ac:dyDescent="0.2">
      <c r="A31893" s="1">
        <v>31891</v>
      </c>
      <c r="B31893" t="s">
        <v>10</v>
      </c>
      <c r="C31893" t="s">
        <v>13</v>
      </c>
      <c r="D31893">
        <v>135616850</v>
      </c>
      <c r="E31893">
        <v>135616869</v>
      </c>
      <c r="F31893" t="s">
        <v>14</v>
      </c>
      <c r="G31893" t="s">
        <v>31907</v>
      </c>
      <c r="H31893" t="s">
        <v>32811</v>
      </c>
      <c r="I31893">
        <v>5.8672599999999998E-2</v>
      </c>
      <c r="J31893">
        <v>116</v>
      </c>
      <c r="K31893">
        <v>0</v>
      </c>
    </row>
    <row r="31894" spans="1:11" x14ac:dyDescent="0.2">
      <c r="A31894" s="1">
        <v>31892</v>
      </c>
      <c r="B31894" t="s">
        <v>10</v>
      </c>
      <c r="C31894" t="s">
        <v>13</v>
      </c>
      <c r="D31894">
        <v>135616882</v>
      </c>
      <c r="E31894">
        <v>135616901</v>
      </c>
      <c r="F31894" t="s">
        <v>14</v>
      </c>
      <c r="G31894" t="s">
        <v>31908</v>
      </c>
      <c r="H31894" t="s">
        <v>32829</v>
      </c>
      <c r="I31894">
        <v>0.15782692000000001</v>
      </c>
      <c r="J31894">
        <v>26</v>
      </c>
      <c r="K31894">
        <v>0</v>
      </c>
    </row>
    <row r="31895" spans="1:11" x14ac:dyDescent="0.2">
      <c r="A31895" s="1">
        <v>31893</v>
      </c>
      <c r="B31895" t="s">
        <v>10</v>
      </c>
      <c r="C31895" t="s">
        <v>13</v>
      </c>
      <c r="D31895">
        <v>135616891</v>
      </c>
      <c r="E31895">
        <v>135616910</v>
      </c>
      <c r="F31895" t="s">
        <v>14</v>
      </c>
      <c r="G31895" t="s">
        <v>31909</v>
      </c>
      <c r="H31895" t="s">
        <v>32815</v>
      </c>
      <c r="I31895">
        <v>0.15464111999999999</v>
      </c>
      <c r="J31895">
        <v>24</v>
      </c>
      <c r="K31895">
        <v>0</v>
      </c>
    </row>
    <row r="31896" spans="1:11" x14ac:dyDescent="0.2">
      <c r="A31896" s="1">
        <v>31894</v>
      </c>
      <c r="B31896" t="s">
        <v>10</v>
      </c>
      <c r="C31896" t="s">
        <v>13</v>
      </c>
      <c r="D31896">
        <v>135616927</v>
      </c>
      <c r="E31896">
        <v>135616946</v>
      </c>
      <c r="F31896" t="s">
        <v>14</v>
      </c>
      <c r="G31896" t="s">
        <v>31910</v>
      </c>
      <c r="K31896">
        <v>0</v>
      </c>
    </row>
    <row r="31897" spans="1:11" x14ac:dyDescent="0.2">
      <c r="A31897" s="1">
        <v>31895</v>
      </c>
      <c r="B31897" t="s">
        <v>10</v>
      </c>
      <c r="C31897" t="s">
        <v>13</v>
      </c>
      <c r="D31897">
        <v>135616959</v>
      </c>
      <c r="E31897">
        <v>135616978</v>
      </c>
      <c r="F31897" t="s">
        <v>15</v>
      </c>
      <c r="G31897" t="s">
        <v>31911</v>
      </c>
      <c r="H31897" t="s">
        <v>32808</v>
      </c>
      <c r="I31897">
        <v>1</v>
      </c>
      <c r="J31897">
        <v>1</v>
      </c>
      <c r="K31897">
        <v>0</v>
      </c>
    </row>
    <row r="31898" spans="1:11" x14ac:dyDescent="0.2">
      <c r="A31898" s="1">
        <v>31896</v>
      </c>
      <c r="B31898" t="s">
        <v>10</v>
      </c>
      <c r="C31898" t="s">
        <v>13</v>
      </c>
      <c r="D31898">
        <v>135617288</v>
      </c>
      <c r="E31898">
        <v>135617307</v>
      </c>
      <c r="F31898" t="s">
        <v>15</v>
      </c>
      <c r="G31898" t="s">
        <v>31912</v>
      </c>
      <c r="H31898" t="s">
        <v>32808</v>
      </c>
      <c r="I31898">
        <v>4.7429699999999998E-2</v>
      </c>
      <c r="J31898">
        <v>101</v>
      </c>
      <c r="K31898">
        <v>0</v>
      </c>
    </row>
    <row r="31899" spans="1:11" x14ac:dyDescent="0.2">
      <c r="A31899" s="1">
        <v>31897</v>
      </c>
      <c r="B31899" t="s">
        <v>10</v>
      </c>
      <c r="C31899" t="s">
        <v>13</v>
      </c>
      <c r="D31899">
        <v>135617362</v>
      </c>
      <c r="E31899">
        <v>135617381</v>
      </c>
      <c r="F31899" t="s">
        <v>15</v>
      </c>
      <c r="G31899" t="s">
        <v>31913</v>
      </c>
      <c r="H31899" t="s">
        <v>32806</v>
      </c>
      <c r="I31899">
        <v>0.17851639</v>
      </c>
      <c r="J31899">
        <v>22</v>
      </c>
      <c r="K31899">
        <v>0</v>
      </c>
    </row>
    <row r="31900" spans="1:11" x14ac:dyDescent="0.2">
      <c r="A31900" s="1">
        <v>31898</v>
      </c>
      <c r="B31900" t="s">
        <v>10</v>
      </c>
      <c r="C31900" t="s">
        <v>13</v>
      </c>
      <c r="D31900">
        <v>135617386</v>
      </c>
      <c r="E31900">
        <v>135617405</v>
      </c>
      <c r="F31900" t="s">
        <v>15</v>
      </c>
      <c r="G31900" t="s">
        <v>31914</v>
      </c>
      <c r="H31900" t="s">
        <v>32807</v>
      </c>
      <c r="I31900">
        <v>0.47909245</v>
      </c>
      <c r="J31900">
        <v>6</v>
      </c>
      <c r="K31900">
        <v>0</v>
      </c>
    </row>
    <row r="31901" spans="1:11" x14ac:dyDescent="0.2">
      <c r="A31901" s="1">
        <v>31899</v>
      </c>
      <c r="B31901" t="s">
        <v>10</v>
      </c>
      <c r="C31901" t="s">
        <v>13</v>
      </c>
      <c r="D31901">
        <v>135617397</v>
      </c>
      <c r="E31901">
        <v>135617416</v>
      </c>
      <c r="F31901" t="s">
        <v>15</v>
      </c>
      <c r="G31901" t="s">
        <v>31915</v>
      </c>
      <c r="H31901" t="s">
        <v>32808</v>
      </c>
      <c r="I31901">
        <v>0.10672692</v>
      </c>
      <c r="J31901">
        <v>36</v>
      </c>
      <c r="K31901">
        <v>0</v>
      </c>
    </row>
    <row r="31902" spans="1:11" x14ac:dyDescent="0.2">
      <c r="A31902" s="1">
        <v>31900</v>
      </c>
      <c r="B31902" t="s">
        <v>10</v>
      </c>
      <c r="C31902" t="s">
        <v>13</v>
      </c>
      <c r="D31902">
        <v>135617405</v>
      </c>
      <c r="E31902">
        <v>135617424</v>
      </c>
      <c r="F31902" t="s">
        <v>15</v>
      </c>
      <c r="G31902" t="s">
        <v>31916</v>
      </c>
      <c r="K31902">
        <v>0</v>
      </c>
    </row>
    <row r="31903" spans="1:11" x14ac:dyDescent="0.2">
      <c r="A31903" s="1">
        <v>31901</v>
      </c>
      <c r="B31903" t="s">
        <v>10</v>
      </c>
      <c r="C31903" t="s">
        <v>13</v>
      </c>
      <c r="D31903">
        <v>135617411</v>
      </c>
      <c r="E31903">
        <v>135617430</v>
      </c>
      <c r="F31903" t="s">
        <v>15</v>
      </c>
      <c r="G31903" t="s">
        <v>31917</v>
      </c>
      <c r="H31903" t="s">
        <v>32824</v>
      </c>
      <c r="I31903">
        <v>0.28450562000000001</v>
      </c>
      <c r="J31903">
        <v>16</v>
      </c>
      <c r="K31903">
        <v>0</v>
      </c>
    </row>
    <row r="31904" spans="1:11" x14ac:dyDescent="0.2">
      <c r="A31904" s="1">
        <v>31902</v>
      </c>
      <c r="B31904" t="s">
        <v>10</v>
      </c>
      <c r="C31904" t="s">
        <v>13</v>
      </c>
      <c r="D31904">
        <v>135617465</v>
      </c>
      <c r="E31904">
        <v>135617484</v>
      </c>
      <c r="F31904" t="s">
        <v>15</v>
      </c>
      <c r="G31904" t="s">
        <v>31918</v>
      </c>
      <c r="H31904" t="s">
        <v>32818</v>
      </c>
      <c r="I31904">
        <v>0.23441094000000001</v>
      </c>
      <c r="J31904">
        <v>25</v>
      </c>
      <c r="K31904">
        <v>0</v>
      </c>
    </row>
    <row r="31905" spans="1:11" x14ac:dyDescent="0.2">
      <c r="A31905" s="1">
        <v>31903</v>
      </c>
      <c r="B31905" t="s">
        <v>10</v>
      </c>
      <c r="C31905" t="s">
        <v>13</v>
      </c>
      <c r="D31905">
        <v>135617472</v>
      </c>
      <c r="E31905">
        <v>135617491</v>
      </c>
      <c r="F31905" t="s">
        <v>15</v>
      </c>
      <c r="G31905" t="s">
        <v>31919</v>
      </c>
      <c r="H31905" t="s">
        <v>32834</v>
      </c>
      <c r="I31905">
        <v>0.10837439</v>
      </c>
      <c r="J31905">
        <v>65</v>
      </c>
      <c r="K31905">
        <v>0</v>
      </c>
    </row>
    <row r="31906" spans="1:11" x14ac:dyDescent="0.2">
      <c r="A31906" s="1">
        <v>31904</v>
      </c>
      <c r="B31906" t="s">
        <v>10</v>
      </c>
      <c r="C31906" t="s">
        <v>13</v>
      </c>
      <c r="D31906">
        <v>135617482</v>
      </c>
      <c r="E31906">
        <v>135617501</v>
      </c>
      <c r="F31906" t="s">
        <v>14</v>
      </c>
      <c r="G31906" t="s">
        <v>31920</v>
      </c>
      <c r="H31906" t="s">
        <v>32810</v>
      </c>
      <c r="I31906">
        <v>0.10574917</v>
      </c>
      <c r="J31906">
        <v>42</v>
      </c>
      <c r="K31906">
        <v>0</v>
      </c>
    </row>
    <row r="31907" spans="1:11" x14ac:dyDescent="0.2">
      <c r="A31907" s="1">
        <v>31905</v>
      </c>
      <c r="B31907" t="s">
        <v>10</v>
      </c>
      <c r="C31907" t="s">
        <v>13</v>
      </c>
      <c r="D31907">
        <v>135617502</v>
      </c>
      <c r="E31907">
        <v>135617521</v>
      </c>
      <c r="F31907" t="s">
        <v>14</v>
      </c>
      <c r="G31907" t="s">
        <v>31921</v>
      </c>
      <c r="H31907" t="s">
        <v>32851</v>
      </c>
      <c r="I31907">
        <v>0.31234065999999999</v>
      </c>
      <c r="J31907">
        <v>15</v>
      </c>
      <c r="K31907">
        <v>0</v>
      </c>
    </row>
    <row r="31908" spans="1:11" x14ac:dyDescent="0.2">
      <c r="A31908" s="1">
        <v>31906</v>
      </c>
      <c r="B31908" t="s">
        <v>10</v>
      </c>
      <c r="C31908" t="s">
        <v>13</v>
      </c>
      <c r="D31908">
        <v>135617522</v>
      </c>
      <c r="E31908">
        <v>135617541</v>
      </c>
      <c r="F31908" t="s">
        <v>14</v>
      </c>
      <c r="G31908" t="s">
        <v>31922</v>
      </c>
      <c r="H31908" t="s">
        <v>32859</v>
      </c>
      <c r="I31908">
        <v>0.30239516999999999</v>
      </c>
      <c r="J31908">
        <v>12</v>
      </c>
      <c r="K31908">
        <v>0</v>
      </c>
    </row>
    <row r="31909" spans="1:11" x14ac:dyDescent="0.2">
      <c r="A31909" s="1">
        <v>31907</v>
      </c>
      <c r="B31909" t="s">
        <v>10</v>
      </c>
      <c r="C31909" t="s">
        <v>13</v>
      </c>
      <c r="D31909">
        <v>135617533</v>
      </c>
      <c r="E31909">
        <v>135617552</v>
      </c>
      <c r="F31909" t="s">
        <v>15</v>
      </c>
      <c r="G31909" t="s">
        <v>31923</v>
      </c>
      <c r="H31909" t="s">
        <v>32822</v>
      </c>
      <c r="I31909">
        <v>0.34360350000000001</v>
      </c>
      <c r="J31909">
        <v>18</v>
      </c>
      <c r="K31909">
        <v>0</v>
      </c>
    </row>
    <row r="31910" spans="1:11" x14ac:dyDescent="0.2">
      <c r="A31910" s="1">
        <v>31908</v>
      </c>
      <c r="B31910" t="s">
        <v>10</v>
      </c>
      <c r="C31910" t="s">
        <v>13</v>
      </c>
      <c r="D31910">
        <v>135617539</v>
      </c>
      <c r="E31910">
        <v>135617558</v>
      </c>
      <c r="F31910" t="s">
        <v>14</v>
      </c>
      <c r="G31910" t="s">
        <v>31924</v>
      </c>
      <c r="H31910" t="s">
        <v>32817</v>
      </c>
      <c r="I31910">
        <v>9.0114650000000004E-2</v>
      </c>
      <c r="J31910">
        <v>49</v>
      </c>
      <c r="K31910">
        <v>0</v>
      </c>
    </row>
    <row r="31911" spans="1:11" x14ac:dyDescent="0.2">
      <c r="A31911" s="1">
        <v>31909</v>
      </c>
      <c r="B31911" t="s">
        <v>10</v>
      </c>
      <c r="C31911" t="s">
        <v>13</v>
      </c>
      <c r="D31911">
        <v>135617572</v>
      </c>
      <c r="E31911">
        <v>135617591</v>
      </c>
      <c r="F31911" t="s">
        <v>15</v>
      </c>
      <c r="G31911" t="s">
        <v>31925</v>
      </c>
      <c r="K31911">
        <v>0</v>
      </c>
    </row>
    <row r="31912" spans="1:11" x14ac:dyDescent="0.2">
      <c r="A31912" s="1">
        <v>31910</v>
      </c>
      <c r="B31912" t="s">
        <v>10</v>
      </c>
      <c r="C31912" t="s">
        <v>13</v>
      </c>
      <c r="D31912">
        <v>135617623</v>
      </c>
      <c r="E31912">
        <v>135617642</v>
      </c>
      <c r="F31912" t="s">
        <v>15</v>
      </c>
      <c r="G31912" t="s">
        <v>31926</v>
      </c>
      <c r="H31912" t="s">
        <v>32813</v>
      </c>
      <c r="I31912">
        <v>0.15833496999999999</v>
      </c>
      <c r="J31912">
        <v>37</v>
      </c>
      <c r="K31912">
        <v>0</v>
      </c>
    </row>
    <row r="31913" spans="1:11" x14ac:dyDescent="0.2">
      <c r="A31913" s="1">
        <v>31911</v>
      </c>
      <c r="B31913" t="s">
        <v>10</v>
      </c>
      <c r="C31913" t="s">
        <v>13</v>
      </c>
      <c r="D31913">
        <v>135617633</v>
      </c>
      <c r="E31913">
        <v>135617652</v>
      </c>
      <c r="F31913" t="s">
        <v>15</v>
      </c>
      <c r="G31913" t="s">
        <v>31927</v>
      </c>
      <c r="H31913" t="s">
        <v>32851</v>
      </c>
      <c r="I31913">
        <v>0.17205957</v>
      </c>
      <c r="J31913">
        <v>25</v>
      </c>
      <c r="K31913">
        <v>0</v>
      </c>
    </row>
    <row r="31914" spans="1:11" x14ac:dyDescent="0.2">
      <c r="A31914" s="1">
        <v>31912</v>
      </c>
      <c r="B31914" t="s">
        <v>10</v>
      </c>
      <c r="C31914" t="s">
        <v>13</v>
      </c>
      <c r="D31914">
        <v>135617667</v>
      </c>
      <c r="E31914">
        <v>135617686</v>
      </c>
      <c r="F31914" t="s">
        <v>15</v>
      </c>
      <c r="G31914" t="s">
        <v>31928</v>
      </c>
      <c r="H31914" t="s">
        <v>32836</v>
      </c>
      <c r="I31914">
        <v>0.26388112000000002</v>
      </c>
      <c r="J31914">
        <v>11</v>
      </c>
      <c r="K31914">
        <v>0</v>
      </c>
    </row>
    <row r="31915" spans="1:11" x14ac:dyDescent="0.2">
      <c r="A31915" s="1">
        <v>31913</v>
      </c>
      <c r="B31915" t="s">
        <v>10</v>
      </c>
      <c r="C31915" t="s">
        <v>13</v>
      </c>
      <c r="D31915">
        <v>135617685</v>
      </c>
      <c r="E31915">
        <v>135617704</v>
      </c>
      <c r="F31915" t="s">
        <v>14</v>
      </c>
      <c r="G31915" t="s">
        <v>31929</v>
      </c>
      <c r="H31915" t="s">
        <v>32859</v>
      </c>
      <c r="I31915">
        <v>0.11065211</v>
      </c>
      <c r="J31915">
        <v>34</v>
      </c>
      <c r="K31915">
        <v>0</v>
      </c>
    </row>
    <row r="31916" spans="1:11" x14ac:dyDescent="0.2">
      <c r="A31916" s="1">
        <v>31914</v>
      </c>
      <c r="B31916" t="s">
        <v>10</v>
      </c>
      <c r="C31916" t="s">
        <v>13</v>
      </c>
      <c r="D31916">
        <v>135617711</v>
      </c>
      <c r="E31916">
        <v>135617730</v>
      </c>
      <c r="F31916" t="s">
        <v>15</v>
      </c>
      <c r="G31916" t="s">
        <v>31930</v>
      </c>
      <c r="H31916" t="s">
        <v>32810</v>
      </c>
      <c r="I31916">
        <v>0.39573423000000002</v>
      </c>
      <c r="J31916">
        <v>14</v>
      </c>
      <c r="K31916">
        <v>0</v>
      </c>
    </row>
    <row r="31917" spans="1:11" x14ac:dyDescent="0.2">
      <c r="A31917" s="1">
        <v>31915</v>
      </c>
      <c r="B31917" t="s">
        <v>10</v>
      </c>
      <c r="C31917" t="s">
        <v>13</v>
      </c>
      <c r="D31917">
        <v>135617751</v>
      </c>
      <c r="E31917">
        <v>135617770</v>
      </c>
      <c r="F31917" t="s">
        <v>15</v>
      </c>
      <c r="G31917" t="s">
        <v>31931</v>
      </c>
      <c r="K31917">
        <v>0</v>
      </c>
    </row>
    <row r="31918" spans="1:11" x14ac:dyDescent="0.2">
      <c r="A31918" s="1">
        <v>31916</v>
      </c>
      <c r="B31918" t="s">
        <v>10</v>
      </c>
      <c r="C31918" t="s">
        <v>13</v>
      </c>
      <c r="D31918">
        <v>135617759</v>
      </c>
      <c r="E31918">
        <v>135617778</v>
      </c>
      <c r="F31918" t="s">
        <v>15</v>
      </c>
      <c r="G31918" t="s">
        <v>31932</v>
      </c>
      <c r="H31918" t="s">
        <v>32832</v>
      </c>
      <c r="I31918">
        <v>0.10238425</v>
      </c>
      <c r="J31918">
        <v>45</v>
      </c>
      <c r="K31918">
        <v>0</v>
      </c>
    </row>
    <row r="31919" spans="1:11" x14ac:dyDescent="0.2">
      <c r="A31919" s="1">
        <v>31917</v>
      </c>
      <c r="B31919" t="s">
        <v>10</v>
      </c>
      <c r="C31919" t="s">
        <v>13</v>
      </c>
      <c r="D31919">
        <v>135617763</v>
      </c>
      <c r="E31919">
        <v>135617782</v>
      </c>
      <c r="F31919" t="s">
        <v>15</v>
      </c>
      <c r="G31919" t="s">
        <v>31933</v>
      </c>
      <c r="H31919" t="s">
        <v>32810</v>
      </c>
      <c r="I31919">
        <v>6.6633380000000006E-2</v>
      </c>
      <c r="J31919">
        <v>119</v>
      </c>
      <c r="K31919">
        <v>0</v>
      </c>
    </row>
    <row r="31920" spans="1:11" x14ac:dyDescent="0.2">
      <c r="A31920" s="1">
        <v>31918</v>
      </c>
      <c r="B31920" t="s">
        <v>10</v>
      </c>
      <c r="C31920" t="s">
        <v>13</v>
      </c>
      <c r="D31920">
        <v>135617777</v>
      </c>
      <c r="E31920">
        <v>135617796</v>
      </c>
      <c r="F31920" t="s">
        <v>15</v>
      </c>
      <c r="G31920" t="s">
        <v>31934</v>
      </c>
      <c r="H31920" t="s">
        <v>32807</v>
      </c>
      <c r="I31920">
        <v>0.29825689999999999</v>
      </c>
      <c r="J31920">
        <v>9</v>
      </c>
      <c r="K31920">
        <v>0</v>
      </c>
    </row>
    <row r="31921" spans="1:11" x14ac:dyDescent="0.2">
      <c r="A31921" s="1">
        <v>31919</v>
      </c>
      <c r="B31921" t="s">
        <v>10</v>
      </c>
      <c r="C31921" t="s">
        <v>13</v>
      </c>
      <c r="D31921">
        <v>135617791</v>
      </c>
      <c r="E31921">
        <v>135617810</v>
      </c>
      <c r="F31921" t="s">
        <v>15</v>
      </c>
      <c r="G31921" t="s">
        <v>31935</v>
      </c>
      <c r="K31921">
        <v>0</v>
      </c>
    </row>
    <row r="31922" spans="1:11" x14ac:dyDescent="0.2">
      <c r="A31922" s="1">
        <v>31920</v>
      </c>
      <c r="B31922" t="s">
        <v>10</v>
      </c>
      <c r="C31922" t="s">
        <v>13</v>
      </c>
      <c r="D31922">
        <v>135617808</v>
      </c>
      <c r="E31922">
        <v>135617827</v>
      </c>
      <c r="F31922" t="s">
        <v>15</v>
      </c>
      <c r="G31922" t="s">
        <v>31936</v>
      </c>
      <c r="K31922">
        <v>0</v>
      </c>
    </row>
    <row r="31923" spans="1:11" x14ac:dyDescent="0.2">
      <c r="A31923" s="1">
        <v>31921</v>
      </c>
      <c r="B31923" t="s">
        <v>10</v>
      </c>
      <c r="C31923" t="s">
        <v>13</v>
      </c>
      <c r="D31923">
        <v>135617819</v>
      </c>
      <c r="E31923">
        <v>135617838</v>
      </c>
      <c r="F31923" t="s">
        <v>15</v>
      </c>
      <c r="G31923" t="s">
        <v>31937</v>
      </c>
      <c r="H31923" t="s">
        <v>32808</v>
      </c>
      <c r="I31923">
        <v>3.4942710000000002E-2</v>
      </c>
      <c r="J31923">
        <v>103</v>
      </c>
      <c r="K31923">
        <v>0</v>
      </c>
    </row>
    <row r="31924" spans="1:11" x14ac:dyDescent="0.2">
      <c r="A31924" s="1">
        <v>31922</v>
      </c>
      <c r="B31924" t="s">
        <v>10</v>
      </c>
      <c r="C31924" t="s">
        <v>13</v>
      </c>
      <c r="D31924">
        <v>135617829</v>
      </c>
      <c r="E31924">
        <v>135617848</v>
      </c>
      <c r="F31924" t="s">
        <v>15</v>
      </c>
      <c r="G31924" t="s">
        <v>31938</v>
      </c>
      <c r="K31924">
        <v>0</v>
      </c>
    </row>
    <row r="31925" spans="1:11" x14ac:dyDescent="0.2">
      <c r="A31925" s="1">
        <v>31923</v>
      </c>
      <c r="B31925" t="s">
        <v>10</v>
      </c>
      <c r="C31925" t="s">
        <v>13</v>
      </c>
      <c r="D31925">
        <v>135617835</v>
      </c>
      <c r="E31925">
        <v>135617854</v>
      </c>
      <c r="F31925" t="s">
        <v>15</v>
      </c>
      <c r="G31925" t="s">
        <v>31939</v>
      </c>
      <c r="K31925">
        <v>0</v>
      </c>
    </row>
    <row r="31926" spans="1:11" x14ac:dyDescent="0.2">
      <c r="A31926" s="1">
        <v>31924</v>
      </c>
      <c r="B31926" t="s">
        <v>10</v>
      </c>
      <c r="C31926" t="s">
        <v>13</v>
      </c>
      <c r="D31926">
        <v>135617850</v>
      </c>
      <c r="E31926">
        <v>135617869</v>
      </c>
      <c r="F31926" t="s">
        <v>14</v>
      </c>
      <c r="G31926" t="s">
        <v>31940</v>
      </c>
      <c r="H31926" t="s">
        <v>32840</v>
      </c>
      <c r="I31926">
        <v>0.29043249999999998</v>
      </c>
      <c r="J31926">
        <v>15</v>
      </c>
      <c r="K31926">
        <v>0</v>
      </c>
    </row>
    <row r="31927" spans="1:11" x14ac:dyDescent="0.2">
      <c r="A31927" s="1">
        <v>31925</v>
      </c>
      <c r="B31927" t="s">
        <v>10</v>
      </c>
      <c r="C31927" t="s">
        <v>13</v>
      </c>
      <c r="D31927">
        <v>135617853</v>
      </c>
      <c r="E31927">
        <v>135617872</v>
      </c>
      <c r="F31927" t="s">
        <v>15</v>
      </c>
      <c r="G31927" t="s">
        <v>31941</v>
      </c>
      <c r="H31927" t="s">
        <v>32821</v>
      </c>
      <c r="I31927">
        <v>0.46099867999999999</v>
      </c>
      <c r="J31927">
        <v>6</v>
      </c>
      <c r="K31927">
        <v>0</v>
      </c>
    </row>
    <row r="31928" spans="1:11" x14ac:dyDescent="0.2">
      <c r="A31928" s="1">
        <v>31926</v>
      </c>
      <c r="B31928" t="s">
        <v>10</v>
      </c>
      <c r="C31928" t="s">
        <v>13</v>
      </c>
      <c r="D31928">
        <v>135617913</v>
      </c>
      <c r="E31928">
        <v>135617932</v>
      </c>
      <c r="F31928" t="s">
        <v>14</v>
      </c>
      <c r="G31928" t="s">
        <v>31942</v>
      </c>
      <c r="H31928" t="s">
        <v>32840</v>
      </c>
      <c r="I31928">
        <v>0.28413516</v>
      </c>
      <c r="J31928">
        <v>19</v>
      </c>
      <c r="K31928">
        <v>0</v>
      </c>
    </row>
    <row r="31929" spans="1:11" x14ac:dyDescent="0.2">
      <c r="A31929" s="1">
        <v>31927</v>
      </c>
      <c r="B31929" t="s">
        <v>10</v>
      </c>
      <c r="C31929" t="s">
        <v>13</v>
      </c>
      <c r="D31929">
        <v>135617926</v>
      </c>
      <c r="E31929">
        <v>135617945</v>
      </c>
      <c r="F31929" t="s">
        <v>15</v>
      </c>
      <c r="G31929" t="s">
        <v>31943</v>
      </c>
      <c r="H31929" t="s">
        <v>32837</v>
      </c>
      <c r="I31929">
        <v>0.43007928000000001</v>
      </c>
      <c r="J31929">
        <v>11</v>
      </c>
      <c r="K31929">
        <v>0</v>
      </c>
    </row>
    <row r="31930" spans="1:11" x14ac:dyDescent="0.2">
      <c r="A31930" s="1">
        <v>31928</v>
      </c>
      <c r="B31930" t="s">
        <v>10</v>
      </c>
      <c r="C31930" t="s">
        <v>13</v>
      </c>
      <c r="D31930">
        <v>135617963</v>
      </c>
      <c r="E31930">
        <v>135617982</v>
      </c>
      <c r="F31930" t="s">
        <v>15</v>
      </c>
      <c r="G31930" t="s">
        <v>31944</v>
      </c>
      <c r="K31930">
        <v>0</v>
      </c>
    </row>
    <row r="31931" spans="1:11" x14ac:dyDescent="0.2">
      <c r="A31931" s="1">
        <v>31929</v>
      </c>
      <c r="B31931" t="s">
        <v>10</v>
      </c>
      <c r="C31931" t="s">
        <v>13</v>
      </c>
      <c r="D31931">
        <v>135617972</v>
      </c>
      <c r="E31931">
        <v>135617991</v>
      </c>
      <c r="F31931" t="s">
        <v>15</v>
      </c>
      <c r="G31931" t="s">
        <v>31945</v>
      </c>
      <c r="H31931" t="s">
        <v>32813</v>
      </c>
      <c r="I31931">
        <v>0.17027954000000001</v>
      </c>
      <c r="J31931">
        <v>20</v>
      </c>
      <c r="K31931">
        <v>0</v>
      </c>
    </row>
    <row r="31932" spans="1:11" x14ac:dyDescent="0.2">
      <c r="A31932" s="1">
        <v>31930</v>
      </c>
      <c r="B31932" t="s">
        <v>10</v>
      </c>
      <c r="C31932" t="s">
        <v>13</v>
      </c>
      <c r="D31932">
        <v>135617975</v>
      </c>
      <c r="E31932">
        <v>135617994</v>
      </c>
      <c r="F31932" t="s">
        <v>14</v>
      </c>
      <c r="G31932" t="s">
        <v>31946</v>
      </c>
      <c r="H31932" t="s">
        <v>32847</v>
      </c>
      <c r="I31932">
        <v>0.18563083</v>
      </c>
      <c r="J31932">
        <v>25</v>
      </c>
      <c r="K31932">
        <v>0</v>
      </c>
    </row>
    <row r="31933" spans="1:11" x14ac:dyDescent="0.2">
      <c r="A31933" s="1">
        <v>31931</v>
      </c>
      <c r="B31933" t="s">
        <v>10</v>
      </c>
      <c r="C31933" t="s">
        <v>13</v>
      </c>
      <c r="D31933">
        <v>135618047</v>
      </c>
      <c r="E31933">
        <v>135618066</v>
      </c>
      <c r="F31933" t="s">
        <v>15</v>
      </c>
      <c r="G31933" t="s">
        <v>31947</v>
      </c>
      <c r="H31933" t="s">
        <v>32828</v>
      </c>
      <c r="I31933">
        <v>0.10012003999999999</v>
      </c>
      <c r="J31933">
        <v>32</v>
      </c>
      <c r="K31933">
        <v>0</v>
      </c>
    </row>
    <row r="31934" spans="1:11" x14ac:dyDescent="0.2">
      <c r="A31934" s="1">
        <v>31932</v>
      </c>
      <c r="B31934" t="s">
        <v>10</v>
      </c>
      <c r="C31934" t="s">
        <v>13</v>
      </c>
      <c r="D31934">
        <v>135618052</v>
      </c>
      <c r="E31934">
        <v>135618071</v>
      </c>
      <c r="F31934" t="s">
        <v>15</v>
      </c>
      <c r="G31934" t="s">
        <v>31948</v>
      </c>
      <c r="H31934" t="s">
        <v>32870</v>
      </c>
      <c r="I31934">
        <v>0.15851986000000001</v>
      </c>
      <c r="J31934">
        <v>22</v>
      </c>
      <c r="K31934">
        <v>0</v>
      </c>
    </row>
    <row r="31935" spans="1:11" x14ac:dyDescent="0.2">
      <c r="A31935" s="1">
        <v>31933</v>
      </c>
      <c r="B31935" t="s">
        <v>10</v>
      </c>
      <c r="C31935" t="s">
        <v>13</v>
      </c>
      <c r="D31935">
        <v>135618067</v>
      </c>
      <c r="E31935">
        <v>135618086</v>
      </c>
      <c r="F31935" t="s">
        <v>15</v>
      </c>
      <c r="G31935" t="s">
        <v>31949</v>
      </c>
      <c r="H31935" t="s">
        <v>32818</v>
      </c>
      <c r="I31935">
        <v>0.38491714999999999</v>
      </c>
      <c r="J31935">
        <v>8</v>
      </c>
      <c r="K31935">
        <v>0</v>
      </c>
    </row>
    <row r="31936" spans="1:11" x14ac:dyDescent="0.2">
      <c r="A31936" s="1">
        <v>31934</v>
      </c>
      <c r="B31936" t="s">
        <v>10</v>
      </c>
      <c r="C31936" t="s">
        <v>13</v>
      </c>
      <c r="D31936">
        <v>135618116</v>
      </c>
      <c r="E31936">
        <v>135618135</v>
      </c>
      <c r="F31936" t="s">
        <v>15</v>
      </c>
      <c r="G31936" t="s">
        <v>31950</v>
      </c>
      <c r="H31936" t="s">
        <v>32819</v>
      </c>
      <c r="I31936">
        <v>8.7394529999999998E-2</v>
      </c>
      <c r="J31936">
        <v>44</v>
      </c>
      <c r="K31936">
        <v>0</v>
      </c>
    </row>
    <row r="31937" spans="1:11" x14ac:dyDescent="0.2">
      <c r="A31937" s="1">
        <v>31935</v>
      </c>
      <c r="B31937" t="s">
        <v>10</v>
      </c>
      <c r="C31937" t="s">
        <v>13</v>
      </c>
      <c r="D31937">
        <v>135618128</v>
      </c>
      <c r="E31937">
        <v>135618147</v>
      </c>
      <c r="F31937" t="s">
        <v>15</v>
      </c>
      <c r="G31937" t="s">
        <v>31951</v>
      </c>
      <c r="H31937" t="s">
        <v>32843</v>
      </c>
      <c r="I31937">
        <v>0.16039893999999999</v>
      </c>
      <c r="J31937">
        <v>29</v>
      </c>
      <c r="K31937">
        <v>0</v>
      </c>
    </row>
    <row r="31938" spans="1:11" x14ac:dyDescent="0.2">
      <c r="A31938" s="1">
        <v>31936</v>
      </c>
      <c r="B31938" t="s">
        <v>10</v>
      </c>
      <c r="C31938" t="s">
        <v>13</v>
      </c>
      <c r="D31938">
        <v>135618158</v>
      </c>
      <c r="E31938">
        <v>135618177</v>
      </c>
      <c r="F31938" t="s">
        <v>15</v>
      </c>
      <c r="G31938" t="s">
        <v>31952</v>
      </c>
      <c r="H31938" t="s">
        <v>32836</v>
      </c>
      <c r="I31938">
        <v>0.78501756</v>
      </c>
      <c r="J31938">
        <v>8</v>
      </c>
      <c r="K31938">
        <v>0</v>
      </c>
    </row>
    <row r="31939" spans="1:11" x14ac:dyDescent="0.2">
      <c r="A31939" s="1">
        <v>31937</v>
      </c>
      <c r="B31939" t="s">
        <v>10</v>
      </c>
      <c r="C31939" t="s">
        <v>13</v>
      </c>
      <c r="D31939">
        <v>135618180</v>
      </c>
      <c r="E31939">
        <v>135618199</v>
      </c>
      <c r="F31939" t="s">
        <v>14</v>
      </c>
      <c r="G31939" t="s">
        <v>31953</v>
      </c>
      <c r="H31939" t="s">
        <v>32819</v>
      </c>
      <c r="I31939">
        <v>0.20425962</v>
      </c>
      <c r="J31939">
        <v>20</v>
      </c>
      <c r="K31939">
        <v>0</v>
      </c>
    </row>
    <row r="31940" spans="1:11" x14ac:dyDescent="0.2">
      <c r="A31940" s="1">
        <v>31938</v>
      </c>
      <c r="B31940" t="s">
        <v>10</v>
      </c>
      <c r="C31940" t="s">
        <v>13</v>
      </c>
      <c r="D31940">
        <v>135618195</v>
      </c>
      <c r="E31940">
        <v>135618214</v>
      </c>
      <c r="F31940" t="s">
        <v>15</v>
      </c>
      <c r="G31940" t="s">
        <v>31954</v>
      </c>
      <c r="H31940" t="s">
        <v>32817</v>
      </c>
      <c r="I31940">
        <v>0.22973278</v>
      </c>
      <c r="J31940">
        <v>15</v>
      </c>
      <c r="K31940">
        <v>0</v>
      </c>
    </row>
    <row r="31941" spans="1:11" x14ac:dyDescent="0.2">
      <c r="A31941" s="1">
        <v>31939</v>
      </c>
      <c r="B31941" t="s">
        <v>10</v>
      </c>
      <c r="C31941" t="s">
        <v>13</v>
      </c>
      <c r="D31941">
        <v>135618206</v>
      </c>
      <c r="E31941">
        <v>135618225</v>
      </c>
      <c r="F31941" t="s">
        <v>14</v>
      </c>
      <c r="G31941" t="s">
        <v>31955</v>
      </c>
      <c r="H31941" t="s">
        <v>32862</v>
      </c>
      <c r="I31941">
        <v>0.17330682</v>
      </c>
      <c r="J31941">
        <v>21</v>
      </c>
      <c r="K31941">
        <v>0</v>
      </c>
    </row>
    <row r="31942" spans="1:11" x14ac:dyDescent="0.2">
      <c r="A31942" s="1">
        <v>31940</v>
      </c>
      <c r="B31942" t="s">
        <v>10</v>
      </c>
      <c r="C31942" t="s">
        <v>13</v>
      </c>
      <c r="D31942">
        <v>135618216</v>
      </c>
      <c r="E31942">
        <v>135618235</v>
      </c>
      <c r="F31942" t="s">
        <v>15</v>
      </c>
      <c r="G31942" t="s">
        <v>31956</v>
      </c>
      <c r="H31942" t="s">
        <v>32810</v>
      </c>
      <c r="I31942">
        <v>0.28871870999999999</v>
      </c>
      <c r="J31942">
        <v>19</v>
      </c>
      <c r="K31942">
        <v>0</v>
      </c>
    </row>
    <row r="31943" spans="1:11" x14ac:dyDescent="0.2">
      <c r="A31943" s="1">
        <v>31941</v>
      </c>
      <c r="B31943" t="s">
        <v>10</v>
      </c>
      <c r="C31943" t="s">
        <v>13</v>
      </c>
      <c r="D31943">
        <v>135618226</v>
      </c>
      <c r="E31943">
        <v>135618245</v>
      </c>
      <c r="F31943" t="s">
        <v>14</v>
      </c>
      <c r="G31943" t="s">
        <v>31957</v>
      </c>
      <c r="H31943" t="s">
        <v>32823</v>
      </c>
      <c r="I31943">
        <v>0.63518209999999997</v>
      </c>
      <c r="J31943">
        <v>6</v>
      </c>
      <c r="K31943">
        <v>0</v>
      </c>
    </row>
    <row r="31944" spans="1:11" x14ac:dyDescent="0.2">
      <c r="A31944" s="1">
        <v>31942</v>
      </c>
      <c r="B31944" t="s">
        <v>10</v>
      </c>
      <c r="C31944" t="s">
        <v>13</v>
      </c>
      <c r="D31944">
        <v>135618257</v>
      </c>
      <c r="E31944">
        <v>135618276</v>
      </c>
      <c r="F31944" t="s">
        <v>15</v>
      </c>
      <c r="G31944" t="s">
        <v>31958</v>
      </c>
      <c r="H31944" t="s">
        <v>32867</v>
      </c>
      <c r="I31944">
        <v>0.22067949000000001</v>
      </c>
      <c r="J31944">
        <v>24</v>
      </c>
      <c r="K31944">
        <v>0</v>
      </c>
    </row>
    <row r="31945" spans="1:11" x14ac:dyDescent="0.2">
      <c r="A31945" s="1">
        <v>31943</v>
      </c>
      <c r="B31945" t="s">
        <v>10</v>
      </c>
      <c r="C31945" t="s">
        <v>13</v>
      </c>
      <c r="D31945">
        <v>135618269</v>
      </c>
      <c r="E31945">
        <v>135618288</v>
      </c>
      <c r="F31945" t="s">
        <v>14</v>
      </c>
      <c r="G31945" t="s">
        <v>31959</v>
      </c>
      <c r="H31945" t="s">
        <v>32806</v>
      </c>
      <c r="I31945">
        <v>0.21514944</v>
      </c>
      <c r="J31945">
        <v>23</v>
      </c>
      <c r="K31945">
        <v>0</v>
      </c>
    </row>
    <row r="31946" spans="1:11" x14ac:dyDescent="0.2">
      <c r="A31946" s="1">
        <v>31944</v>
      </c>
      <c r="B31946" t="s">
        <v>10</v>
      </c>
      <c r="C31946" t="s">
        <v>13</v>
      </c>
      <c r="D31946">
        <v>135618286</v>
      </c>
      <c r="E31946">
        <v>135618305</v>
      </c>
      <c r="F31946" t="s">
        <v>14</v>
      </c>
      <c r="G31946" t="s">
        <v>31960</v>
      </c>
      <c r="K31946">
        <v>0</v>
      </c>
    </row>
    <row r="31947" spans="1:11" x14ac:dyDescent="0.2">
      <c r="A31947" s="1">
        <v>31945</v>
      </c>
      <c r="B31947" t="s">
        <v>10</v>
      </c>
      <c r="C31947" t="s">
        <v>13</v>
      </c>
      <c r="D31947">
        <v>135618313</v>
      </c>
      <c r="E31947">
        <v>135618332</v>
      </c>
      <c r="F31947" t="s">
        <v>14</v>
      </c>
      <c r="G31947" t="s">
        <v>31961</v>
      </c>
      <c r="H31947" t="s">
        <v>32806</v>
      </c>
      <c r="I31947">
        <v>0.38234315000000002</v>
      </c>
      <c r="J31947">
        <v>13</v>
      </c>
      <c r="K31947">
        <v>0</v>
      </c>
    </row>
    <row r="31948" spans="1:11" x14ac:dyDescent="0.2">
      <c r="A31948" s="1">
        <v>31946</v>
      </c>
      <c r="B31948" t="s">
        <v>10</v>
      </c>
      <c r="C31948" t="s">
        <v>13</v>
      </c>
      <c r="D31948">
        <v>135618333</v>
      </c>
      <c r="E31948">
        <v>135618352</v>
      </c>
      <c r="F31948" t="s">
        <v>15</v>
      </c>
      <c r="G31948" t="s">
        <v>31962</v>
      </c>
      <c r="H31948" t="s">
        <v>32812</v>
      </c>
      <c r="I31948">
        <v>0.12644236</v>
      </c>
      <c r="J31948">
        <v>34</v>
      </c>
      <c r="K31948">
        <v>0</v>
      </c>
    </row>
    <row r="31949" spans="1:11" x14ac:dyDescent="0.2">
      <c r="A31949" s="1">
        <v>31947</v>
      </c>
      <c r="B31949" t="s">
        <v>10</v>
      </c>
      <c r="C31949" t="s">
        <v>13</v>
      </c>
      <c r="D31949">
        <v>135618343</v>
      </c>
      <c r="E31949">
        <v>135618362</v>
      </c>
      <c r="F31949" t="s">
        <v>15</v>
      </c>
      <c r="G31949" t="s">
        <v>31963</v>
      </c>
      <c r="H31949" t="s">
        <v>32832</v>
      </c>
      <c r="I31949">
        <v>0.23073773</v>
      </c>
      <c r="J31949">
        <v>19</v>
      </c>
      <c r="K31949">
        <v>0</v>
      </c>
    </row>
    <row r="31950" spans="1:11" x14ac:dyDescent="0.2">
      <c r="A31950" s="1">
        <v>31948</v>
      </c>
      <c r="B31950" t="s">
        <v>10</v>
      </c>
      <c r="C31950" t="s">
        <v>13</v>
      </c>
      <c r="D31950">
        <v>135618347</v>
      </c>
      <c r="E31950">
        <v>135618366</v>
      </c>
      <c r="F31950" t="s">
        <v>15</v>
      </c>
      <c r="G31950" t="s">
        <v>31964</v>
      </c>
      <c r="H31950" t="s">
        <v>32817</v>
      </c>
      <c r="I31950">
        <v>0.32110969</v>
      </c>
      <c r="J31950">
        <v>7</v>
      </c>
      <c r="K31950">
        <v>0</v>
      </c>
    </row>
    <row r="31951" spans="1:11" x14ac:dyDescent="0.2">
      <c r="A31951" s="1">
        <v>31949</v>
      </c>
      <c r="B31951" t="s">
        <v>10</v>
      </c>
      <c r="C31951" t="s">
        <v>13</v>
      </c>
      <c r="D31951">
        <v>135618361</v>
      </c>
      <c r="E31951">
        <v>135618380</v>
      </c>
      <c r="F31951" t="s">
        <v>15</v>
      </c>
      <c r="G31951" t="s">
        <v>31965</v>
      </c>
      <c r="H31951" t="s">
        <v>32810</v>
      </c>
      <c r="I31951">
        <v>0.18555134000000001</v>
      </c>
      <c r="J31951">
        <v>17</v>
      </c>
      <c r="K31951">
        <v>0</v>
      </c>
    </row>
    <row r="31952" spans="1:11" x14ac:dyDescent="0.2">
      <c r="A31952" s="1">
        <v>31950</v>
      </c>
      <c r="B31952" t="s">
        <v>10</v>
      </c>
      <c r="C31952" t="s">
        <v>13</v>
      </c>
      <c r="D31952">
        <v>135618394</v>
      </c>
      <c r="E31952">
        <v>135618413</v>
      </c>
      <c r="F31952" t="s">
        <v>15</v>
      </c>
      <c r="G31952" t="s">
        <v>31966</v>
      </c>
      <c r="H31952" t="s">
        <v>32815</v>
      </c>
      <c r="I31952">
        <v>6.9680950000000005E-2</v>
      </c>
      <c r="J31952">
        <v>65</v>
      </c>
      <c r="K31952">
        <v>0</v>
      </c>
    </row>
    <row r="31953" spans="1:11" x14ac:dyDescent="0.2">
      <c r="A31953" s="1">
        <v>31951</v>
      </c>
      <c r="B31953" t="s">
        <v>10</v>
      </c>
      <c r="C31953" t="s">
        <v>13</v>
      </c>
      <c r="D31953">
        <v>135618407</v>
      </c>
      <c r="E31953">
        <v>135618426</v>
      </c>
      <c r="F31953" t="s">
        <v>15</v>
      </c>
      <c r="G31953" t="s">
        <v>31967</v>
      </c>
      <c r="H31953" t="s">
        <v>32823</v>
      </c>
      <c r="I31953">
        <v>8.2953860000000004E-2</v>
      </c>
      <c r="J31953">
        <v>72</v>
      </c>
      <c r="K31953">
        <v>0</v>
      </c>
    </row>
    <row r="31954" spans="1:11" x14ac:dyDescent="0.2">
      <c r="A31954" s="1">
        <v>31952</v>
      </c>
      <c r="B31954" t="s">
        <v>10</v>
      </c>
      <c r="C31954" t="s">
        <v>13</v>
      </c>
      <c r="D31954">
        <v>135618420</v>
      </c>
      <c r="E31954">
        <v>135618439</v>
      </c>
      <c r="F31954" t="s">
        <v>15</v>
      </c>
      <c r="G31954" t="s">
        <v>31968</v>
      </c>
      <c r="H31954" t="s">
        <v>32808</v>
      </c>
      <c r="I31954">
        <v>0.24503783000000001</v>
      </c>
      <c r="J31954">
        <v>22</v>
      </c>
      <c r="K31954">
        <v>0</v>
      </c>
    </row>
    <row r="31955" spans="1:11" x14ac:dyDescent="0.2">
      <c r="A31955" s="1">
        <v>31953</v>
      </c>
      <c r="B31955" t="s">
        <v>10</v>
      </c>
      <c r="C31955" t="s">
        <v>13</v>
      </c>
      <c r="D31955">
        <v>135618432</v>
      </c>
      <c r="E31955">
        <v>135618451</v>
      </c>
      <c r="F31955" t="s">
        <v>15</v>
      </c>
      <c r="G31955" t="s">
        <v>31969</v>
      </c>
      <c r="H31955" t="s">
        <v>32808</v>
      </c>
      <c r="I31955">
        <v>0.34823634999999997</v>
      </c>
      <c r="J31955">
        <v>7</v>
      </c>
      <c r="K31955">
        <v>0</v>
      </c>
    </row>
    <row r="31956" spans="1:11" x14ac:dyDescent="0.2">
      <c r="A31956" s="1">
        <v>31954</v>
      </c>
      <c r="B31956" t="s">
        <v>10</v>
      </c>
      <c r="C31956" t="s">
        <v>13</v>
      </c>
      <c r="D31956">
        <v>135618440</v>
      </c>
      <c r="E31956">
        <v>135618459</v>
      </c>
      <c r="F31956" t="s">
        <v>15</v>
      </c>
      <c r="G31956" t="s">
        <v>31970</v>
      </c>
      <c r="H31956" t="s">
        <v>32817</v>
      </c>
      <c r="I31956">
        <v>0.26473964</v>
      </c>
      <c r="J31956">
        <v>13</v>
      </c>
      <c r="K31956">
        <v>0</v>
      </c>
    </row>
    <row r="31957" spans="1:11" x14ac:dyDescent="0.2">
      <c r="A31957" s="1">
        <v>31955</v>
      </c>
      <c r="B31957" t="s">
        <v>10</v>
      </c>
      <c r="C31957" t="s">
        <v>13</v>
      </c>
      <c r="D31957">
        <v>135618476</v>
      </c>
      <c r="E31957">
        <v>135618495</v>
      </c>
      <c r="F31957" t="s">
        <v>15</v>
      </c>
      <c r="G31957" t="s">
        <v>31971</v>
      </c>
      <c r="H31957" t="s">
        <v>32839</v>
      </c>
      <c r="I31957">
        <v>0.33593836999999999</v>
      </c>
      <c r="J31957">
        <v>8</v>
      </c>
      <c r="K31957">
        <v>0</v>
      </c>
    </row>
    <row r="31958" spans="1:11" x14ac:dyDescent="0.2">
      <c r="A31958" s="1">
        <v>31956</v>
      </c>
      <c r="B31958" t="s">
        <v>10</v>
      </c>
      <c r="C31958" t="s">
        <v>13</v>
      </c>
      <c r="D31958">
        <v>135618491</v>
      </c>
      <c r="E31958">
        <v>135618510</v>
      </c>
      <c r="F31958" t="s">
        <v>15</v>
      </c>
      <c r="G31958" t="s">
        <v>31972</v>
      </c>
      <c r="H31958" t="s">
        <v>32812</v>
      </c>
      <c r="I31958">
        <v>0.23358325999999999</v>
      </c>
      <c r="J31958">
        <v>17</v>
      </c>
      <c r="K31958">
        <v>0</v>
      </c>
    </row>
    <row r="31959" spans="1:11" x14ac:dyDescent="0.2">
      <c r="A31959" s="1">
        <v>31957</v>
      </c>
      <c r="B31959" t="s">
        <v>10</v>
      </c>
      <c r="C31959" t="s">
        <v>13</v>
      </c>
      <c r="D31959">
        <v>135618500</v>
      </c>
      <c r="E31959">
        <v>135618519</v>
      </c>
      <c r="F31959" t="s">
        <v>15</v>
      </c>
      <c r="G31959" t="s">
        <v>31973</v>
      </c>
      <c r="H31959" t="s">
        <v>32813</v>
      </c>
      <c r="I31959">
        <v>0.23050488999999999</v>
      </c>
      <c r="J31959">
        <v>12</v>
      </c>
      <c r="K31959">
        <v>0</v>
      </c>
    </row>
    <row r="31960" spans="1:11" x14ac:dyDescent="0.2">
      <c r="A31960" s="1">
        <v>31958</v>
      </c>
      <c r="B31960" t="s">
        <v>10</v>
      </c>
      <c r="C31960" t="s">
        <v>13</v>
      </c>
      <c r="D31960">
        <v>135618518</v>
      </c>
      <c r="E31960">
        <v>135618537</v>
      </c>
      <c r="F31960" t="s">
        <v>15</v>
      </c>
      <c r="G31960" t="s">
        <v>31974</v>
      </c>
      <c r="H31960" t="s">
        <v>32817</v>
      </c>
      <c r="I31960">
        <v>0.28909273000000002</v>
      </c>
      <c r="J31960">
        <v>20</v>
      </c>
      <c r="K31960">
        <v>0</v>
      </c>
    </row>
    <row r="31961" spans="1:11" x14ac:dyDescent="0.2">
      <c r="A31961" s="1">
        <v>31959</v>
      </c>
      <c r="B31961" t="s">
        <v>10</v>
      </c>
      <c r="C31961" t="s">
        <v>13</v>
      </c>
      <c r="D31961">
        <v>135618525</v>
      </c>
      <c r="E31961">
        <v>135618544</v>
      </c>
      <c r="F31961" t="s">
        <v>14</v>
      </c>
      <c r="G31961" t="s">
        <v>31975</v>
      </c>
      <c r="H31961" t="s">
        <v>32847</v>
      </c>
      <c r="I31961">
        <v>0.20151928</v>
      </c>
      <c r="J31961">
        <v>14</v>
      </c>
      <c r="K31961">
        <v>0</v>
      </c>
    </row>
    <row r="31962" spans="1:11" x14ac:dyDescent="0.2">
      <c r="A31962" s="1">
        <v>31960</v>
      </c>
      <c r="B31962" t="s">
        <v>10</v>
      </c>
      <c r="C31962" t="s">
        <v>13</v>
      </c>
      <c r="D31962">
        <v>135618530</v>
      </c>
      <c r="E31962">
        <v>135618549</v>
      </c>
      <c r="F31962" t="s">
        <v>15</v>
      </c>
      <c r="G31962" t="s">
        <v>31976</v>
      </c>
      <c r="H31962" t="s">
        <v>32845</v>
      </c>
      <c r="I31962">
        <v>0.33827281999999997</v>
      </c>
      <c r="J31962">
        <v>14</v>
      </c>
      <c r="K31962">
        <v>0</v>
      </c>
    </row>
    <row r="31963" spans="1:11" x14ac:dyDescent="0.2">
      <c r="A31963" s="1">
        <v>31961</v>
      </c>
      <c r="B31963" t="s">
        <v>10</v>
      </c>
      <c r="C31963" t="s">
        <v>13</v>
      </c>
      <c r="D31963">
        <v>135618560</v>
      </c>
      <c r="E31963">
        <v>135618579</v>
      </c>
      <c r="F31963" t="s">
        <v>14</v>
      </c>
      <c r="G31963" t="s">
        <v>31977</v>
      </c>
      <c r="H31963" t="s">
        <v>32832</v>
      </c>
      <c r="I31963">
        <v>0.30061012999999998</v>
      </c>
      <c r="J31963">
        <v>7</v>
      </c>
      <c r="K31963">
        <v>0</v>
      </c>
    </row>
    <row r="31964" spans="1:11" x14ac:dyDescent="0.2">
      <c r="A31964" s="1">
        <v>31962</v>
      </c>
      <c r="B31964" t="s">
        <v>10</v>
      </c>
      <c r="C31964" t="s">
        <v>13</v>
      </c>
      <c r="D31964">
        <v>135618566</v>
      </c>
      <c r="E31964">
        <v>135618585</v>
      </c>
      <c r="F31964" t="s">
        <v>15</v>
      </c>
      <c r="G31964" t="s">
        <v>31978</v>
      </c>
      <c r="H31964" t="s">
        <v>32808</v>
      </c>
      <c r="I31964">
        <v>0.49181001000000002</v>
      </c>
      <c r="J31964">
        <v>11</v>
      </c>
      <c r="K31964">
        <v>0</v>
      </c>
    </row>
    <row r="31965" spans="1:11" x14ac:dyDescent="0.2">
      <c r="A31965" s="1">
        <v>31963</v>
      </c>
      <c r="B31965" t="s">
        <v>10</v>
      </c>
      <c r="C31965" t="s">
        <v>13</v>
      </c>
      <c r="D31965">
        <v>135618585</v>
      </c>
      <c r="E31965">
        <v>135618604</v>
      </c>
      <c r="F31965" t="s">
        <v>15</v>
      </c>
      <c r="G31965" t="s">
        <v>31979</v>
      </c>
      <c r="H31965" t="s">
        <v>32854</v>
      </c>
      <c r="I31965">
        <v>0.33751132</v>
      </c>
      <c r="J31965">
        <v>13</v>
      </c>
      <c r="K31965">
        <v>0</v>
      </c>
    </row>
    <row r="31966" spans="1:11" x14ac:dyDescent="0.2">
      <c r="A31966" s="1">
        <v>31964</v>
      </c>
      <c r="B31966" t="s">
        <v>10</v>
      </c>
      <c r="C31966" t="s">
        <v>13</v>
      </c>
      <c r="D31966">
        <v>135618606</v>
      </c>
      <c r="E31966">
        <v>135618625</v>
      </c>
      <c r="F31966" t="s">
        <v>15</v>
      </c>
      <c r="G31966" t="s">
        <v>31980</v>
      </c>
      <c r="H31966" t="s">
        <v>32838</v>
      </c>
      <c r="I31966">
        <v>7.3791560000000006E-2</v>
      </c>
      <c r="J31966">
        <v>49</v>
      </c>
      <c r="K31966">
        <v>0</v>
      </c>
    </row>
    <row r="31967" spans="1:11" x14ac:dyDescent="0.2">
      <c r="A31967" s="1">
        <v>31965</v>
      </c>
      <c r="B31967" t="s">
        <v>10</v>
      </c>
      <c r="C31967" t="s">
        <v>13</v>
      </c>
      <c r="D31967">
        <v>135618609</v>
      </c>
      <c r="E31967">
        <v>135618628</v>
      </c>
      <c r="F31967" t="s">
        <v>15</v>
      </c>
      <c r="G31967" t="s">
        <v>31981</v>
      </c>
      <c r="H31967" t="s">
        <v>32806</v>
      </c>
      <c r="I31967">
        <v>8.3327780000000004E-2</v>
      </c>
      <c r="J31967">
        <v>42</v>
      </c>
      <c r="K31967">
        <v>0</v>
      </c>
    </row>
    <row r="31968" spans="1:11" x14ac:dyDescent="0.2">
      <c r="A31968" s="1">
        <v>31966</v>
      </c>
      <c r="B31968" t="s">
        <v>10</v>
      </c>
      <c r="C31968" t="s">
        <v>13</v>
      </c>
      <c r="D31968">
        <v>135618658</v>
      </c>
      <c r="E31968">
        <v>135618677</v>
      </c>
      <c r="F31968" t="s">
        <v>14</v>
      </c>
      <c r="G31968" t="s">
        <v>31982</v>
      </c>
      <c r="H31968" t="s">
        <v>32853</v>
      </c>
      <c r="I31968">
        <v>0.20559949</v>
      </c>
      <c r="J31968">
        <v>24</v>
      </c>
      <c r="K31968">
        <v>0</v>
      </c>
    </row>
    <row r="31969" spans="1:11" x14ac:dyDescent="0.2">
      <c r="A31969" s="1">
        <v>31967</v>
      </c>
      <c r="B31969" t="s">
        <v>10</v>
      </c>
      <c r="C31969" t="s">
        <v>13</v>
      </c>
      <c r="D31969">
        <v>135618666</v>
      </c>
      <c r="E31969">
        <v>135618685</v>
      </c>
      <c r="F31969" t="s">
        <v>15</v>
      </c>
      <c r="G31969" t="s">
        <v>31983</v>
      </c>
      <c r="H31969" t="s">
        <v>32831</v>
      </c>
      <c r="I31969">
        <v>0.38591415000000001</v>
      </c>
      <c r="J31969">
        <v>10</v>
      </c>
      <c r="K31969">
        <v>0</v>
      </c>
    </row>
    <row r="31970" spans="1:11" x14ac:dyDescent="0.2">
      <c r="A31970" s="1">
        <v>31968</v>
      </c>
      <c r="B31970" t="s">
        <v>10</v>
      </c>
      <c r="C31970" t="s">
        <v>13</v>
      </c>
      <c r="D31970">
        <v>135618686</v>
      </c>
      <c r="E31970">
        <v>135618705</v>
      </c>
      <c r="F31970" t="s">
        <v>15</v>
      </c>
      <c r="G31970" t="s">
        <v>31984</v>
      </c>
      <c r="H31970" t="s">
        <v>32809</v>
      </c>
      <c r="I31970">
        <v>5.1692849999999999E-2</v>
      </c>
      <c r="J31970">
        <v>95</v>
      </c>
      <c r="K31970">
        <v>0</v>
      </c>
    </row>
    <row r="31971" spans="1:11" x14ac:dyDescent="0.2">
      <c r="A31971" s="1">
        <v>31969</v>
      </c>
      <c r="B31971" t="s">
        <v>10</v>
      </c>
      <c r="C31971" t="s">
        <v>13</v>
      </c>
      <c r="D31971">
        <v>135618713</v>
      </c>
      <c r="E31971">
        <v>135618732</v>
      </c>
      <c r="F31971" t="s">
        <v>15</v>
      </c>
      <c r="G31971" t="s">
        <v>31985</v>
      </c>
      <c r="H31971" t="s">
        <v>32818</v>
      </c>
      <c r="I31971">
        <v>0.18141162999999999</v>
      </c>
      <c r="J31971">
        <v>26</v>
      </c>
      <c r="K31971">
        <v>0</v>
      </c>
    </row>
    <row r="31972" spans="1:11" x14ac:dyDescent="0.2">
      <c r="A31972" s="1">
        <v>31970</v>
      </c>
      <c r="B31972" t="s">
        <v>10</v>
      </c>
      <c r="C31972" t="s">
        <v>13</v>
      </c>
      <c r="D31972">
        <v>135618723</v>
      </c>
      <c r="E31972">
        <v>135618742</v>
      </c>
      <c r="F31972" t="s">
        <v>15</v>
      </c>
      <c r="G31972" t="s">
        <v>31986</v>
      </c>
      <c r="H31972" t="s">
        <v>32821</v>
      </c>
      <c r="I31972">
        <v>0.33955678</v>
      </c>
      <c r="J31972">
        <v>19</v>
      </c>
      <c r="K31972">
        <v>0</v>
      </c>
    </row>
    <row r="31973" spans="1:11" x14ac:dyDescent="0.2">
      <c r="A31973" s="1">
        <v>31971</v>
      </c>
      <c r="B31973" t="s">
        <v>10</v>
      </c>
      <c r="C31973" t="s">
        <v>13</v>
      </c>
      <c r="D31973">
        <v>135618746</v>
      </c>
      <c r="E31973">
        <v>135618765</v>
      </c>
      <c r="F31973" t="s">
        <v>14</v>
      </c>
      <c r="G31973" t="s">
        <v>31987</v>
      </c>
      <c r="H31973" t="s">
        <v>32829</v>
      </c>
      <c r="I31973">
        <v>0.31109118000000002</v>
      </c>
      <c r="J31973">
        <v>10</v>
      </c>
      <c r="K31973">
        <v>0</v>
      </c>
    </row>
    <row r="31974" spans="1:11" x14ac:dyDescent="0.2">
      <c r="A31974" s="1">
        <v>31972</v>
      </c>
      <c r="B31974" t="s">
        <v>10</v>
      </c>
      <c r="C31974" t="s">
        <v>13</v>
      </c>
      <c r="D31974">
        <v>135618759</v>
      </c>
      <c r="E31974">
        <v>135618778</v>
      </c>
      <c r="F31974" t="s">
        <v>14</v>
      </c>
      <c r="G31974" t="s">
        <v>31988</v>
      </c>
      <c r="H31974" t="s">
        <v>32838</v>
      </c>
      <c r="I31974">
        <v>0.13762645000000001</v>
      </c>
      <c r="J31974">
        <v>32</v>
      </c>
      <c r="K31974">
        <v>0</v>
      </c>
    </row>
    <row r="31975" spans="1:11" x14ac:dyDescent="0.2">
      <c r="A31975" s="1">
        <v>31973</v>
      </c>
      <c r="B31975" t="s">
        <v>10</v>
      </c>
      <c r="C31975" t="s">
        <v>13</v>
      </c>
      <c r="D31975">
        <v>135618805</v>
      </c>
      <c r="E31975">
        <v>135618824</v>
      </c>
      <c r="F31975" t="s">
        <v>15</v>
      </c>
      <c r="G31975" t="s">
        <v>31989</v>
      </c>
      <c r="H31975" t="s">
        <v>32863</v>
      </c>
      <c r="I31975">
        <v>0.21321860000000001</v>
      </c>
      <c r="J31975">
        <v>13</v>
      </c>
      <c r="K31975">
        <v>0</v>
      </c>
    </row>
    <row r="31976" spans="1:11" x14ac:dyDescent="0.2">
      <c r="A31976" s="1">
        <v>31974</v>
      </c>
      <c r="B31976" t="s">
        <v>10</v>
      </c>
      <c r="C31976" t="s">
        <v>13</v>
      </c>
      <c r="D31976">
        <v>135618813</v>
      </c>
      <c r="E31976">
        <v>135618832</v>
      </c>
      <c r="F31976" t="s">
        <v>14</v>
      </c>
      <c r="G31976" t="s">
        <v>31990</v>
      </c>
      <c r="H31976" t="s">
        <v>32826</v>
      </c>
      <c r="I31976">
        <v>8.2550209999999999E-2</v>
      </c>
      <c r="J31976">
        <v>51</v>
      </c>
      <c r="K31976">
        <v>0</v>
      </c>
    </row>
    <row r="31977" spans="1:11" x14ac:dyDescent="0.2">
      <c r="A31977" s="1">
        <v>31975</v>
      </c>
      <c r="B31977" t="s">
        <v>10</v>
      </c>
      <c r="C31977" t="s">
        <v>13</v>
      </c>
      <c r="D31977">
        <v>135618825</v>
      </c>
      <c r="E31977">
        <v>135618844</v>
      </c>
      <c r="F31977" t="s">
        <v>14</v>
      </c>
      <c r="G31977" t="s">
        <v>31991</v>
      </c>
      <c r="H31977" t="s">
        <v>32830</v>
      </c>
      <c r="I31977">
        <v>0.15087819999999999</v>
      </c>
      <c r="J31977">
        <v>34</v>
      </c>
      <c r="K31977">
        <v>0</v>
      </c>
    </row>
    <row r="31978" spans="1:11" x14ac:dyDescent="0.2">
      <c r="A31978" s="1">
        <v>31976</v>
      </c>
      <c r="B31978" t="s">
        <v>10</v>
      </c>
      <c r="C31978" t="s">
        <v>13</v>
      </c>
      <c r="D31978">
        <v>135618878</v>
      </c>
      <c r="E31978">
        <v>135618897</v>
      </c>
      <c r="F31978" t="s">
        <v>14</v>
      </c>
      <c r="G31978" t="s">
        <v>31992</v>
      </c>
      <c r="H31978" t="s">
        <v>32829</v>
      </c>
      <c r="I31978">
        <v>0.17473082000000001</v>
      </c>
      <c r="J31978">
        <v>44</v>
      </c>
      <c r="K31978">
        <v>0</v>
      </c>
    </row>
    <row r="31979" spans="1:11" x14ac:dyDescent="0.2">
      <c r="A31979" s="1">
        <v>31977</v>
      </c>
      <c r="B31979" t="s">
        <v>10</v>
      </c>
      <c r="C31979" t="s">
        <v>13</v>
      </c>
      <c r="D31979">
        <v>135618938</v>
      </c>
      <c r="E31979">
        <v>135618957</v>
      </c>
      <c r="F31979" t="s">
        <v>15</v>
      </c>
      <c r="G31979" t="s">
        <v>31993</v>
      </c>
      <c r="H31979" t="s">
        <v>32806</v>
      </c>
      <c r="I31979">
        <v>9.4418580000000002E-2</v>
      </c>
      <c r="J31979">
        <v>76</v>
      </c>
      <c r="K31979">
        <v>0</v>
      </c>
    </row>
    <row r="31980" spans="1:11" x14ac:dyDescent="0.2">
      <c r="A31980" s="1">
        <v>31978</v>
      </c>
      <c r="B31980" t="s">
        <v>10</v>
      </c>
      <c r="C31980" t="s">
        <v>13</v>
      </c>
      <c r="D31980">
        <v>135618944</v>
      </c>
      <c r="E31980">
        <v>135618963</v>
      </c>
      <c r="F31980" t="s">
        <v>14</v>
      </c>
      <c r="G31980" t="s">
        <v>31994</v>
      </c>
      <c r="K31980">
        <v>0</v>
      </c>
    </row>
    <row r="31981" spans="1:11" x14ac:dyDescent="0.2">
      <c r="A31981" s="1">
        <v>31979</v>
      </c>
      <c r="B31981" t="s">
        <v>10</v>
      </c>
      <c r="C31981" t="s">
        <v>13</v>
      </c>
      <c r="D31981">
        <v>135618949</v>
      </c>
      <c r="E31981">
        <v>135618968</v>
      </c>
      <c r="F31981" t="s">
        <v>14</v>
      </c>
      <c r="G31981" t="s">
        <v>31995</v>
      </c>
      <c r="K31981">
        <v>0</v>
      </c>
    </row>
    <row r="31982" spans="1:11" x14ac:dyDescent="0.2">
      <c r="A31982" s="1">
        <v>31980</v>
      </c>
      <c r="B31982" t="s">
        <v>10</v>
      </c>
      <c r="C31982" t="s">
        <v>13</v>
      </c>
      <c r="D31982">
        <v>135618964</v>
      </c>
      <c r="E31982">
        <v>135618983</v>
      </c>
      <c r="F31982" t="s">
        <v>14</v>
      </c>
      <c r="G31982" t="s">
        <v>31996</v>
      </c>
      <c r="H31982" t="s">
        <v>32817</v>
      </c>
      <c r="I31982">
        <v>9.3100059999999998E-2</v>
      </c>
      <c r="J31982">
        <v>55</v>
      </c>
      <c r="K31982">
        <v>0</v>
      </c>
    </row>
    <row r="31983" spans="1:11" x14ac:dyDescent="0.2">
      <c r="A31983" s="1">
        <v>31981</v>
      </c>
      <c r="B31983" t="s">
        <v>10</v>
      </c>
      <c r="C31983" t="s">
        <v>13</v>
      </c>
      <c r="D31983">
        <v>135618981</v>
      </c>
      <c r="E31983">
        <v>135619000</v>
      </c>
      <c r="F31983" t="s">
        <v>14</v>
      </c>
      <c r="G31983" t="s">
        <v>31997</v>
      </c>
      <c r="H31983" t="s">
        <v>32854</v>
      </c>
      <c r="I31983">
        <v>5.9944310000000001E-2</v>
      </c>
      <c r="J31983">
        <v>86</v>
      </c>
      <c r="K31983">
        <v>0</v>
      </c>
    </row>
    <row r="31984" spans="1:11" x14ac:dyDescent="0.2">
      <c r="A31984" s="1">
        <v>31982</v>
      </c>
      <c r="B31984" t="s">
        <v>10</v>
      </c>
      <c r="C31984" t="s">
        <v>13</v>
      </c>
      <c r="D31984">
        <v>135618990</v>
      </c>
      <c r="E31984">
        <v>135619009</v>
      </c>
      <c r="F31984" t="s">
        <v>14</v>
      </c>
      <c r="G31984" t="s">
        <v>31998</v>
      </c>
      <c r="H31984" t="s">
        <v>32841</v>
      </c>
      <c r="I31984">
        <v>0.21482878999999999</v>
      </c>
      <c r="J31984">
        <v>21</v>
      </c>
      <c r="K31984">
        <v>0</v>
      </c>
    </row>
    <row r="31985" spans="1:11" x14ac:dyDescent="0.2">
      <c r="A31985" s="1">
        <v>31983</v>
      </c>
      <c r="B31985" t="s">
        <v>10</v>
      </c>
      <c r="C31985" t="s">
        <v>13</v>
      </c>
      <c r="D31985">
        <v>135618998</v>
      </c>
      <c r="E31985">
        <v>135619017</v>
      </c>
      <c r="F31985" t="s">
        <v>14</v>
      </c>
      <c r="G31985" t="s">
        <v>31999</v>
      </c>
      <c r="H31985" t="s">
        <v>32817</v>
      </c>
      <c r="I31985">
        <v>0.21148075</v>
      </c>
      <c r="J31985">
        <v>23</v>
      </c>
      <c r="K31985">
        <v>0</v>
      </c>
    </row>
    <row r="31986" spans="1:11" x14ac:dyDescent="0.2">
      <c r="A31986" s="1">
        <v>31984</v>
      </c>
      <c r="B31986" t="s">
        <v>10</v>
      </c>
      <c r="C31986" t="s">
        <v>13</v>
      </c>
      <c r="D31986">
        <v>135619038</v>
      </c>
      <c r="E31986">
        <v>135619057</v>
      </c>
      <c r="F31986" t="s">
        <v>15</v>
      </c>
      <c r="G31986" t="s">
        <v>32000</v>
      </c>
      <c r="H31986" t="s">
        <v>32818</v>
      </c>
      <c r="I31986">
        <v>0.16598636</v>
      </c>
      <c r="J31986">
        <v>31</v>
      </c>
      <c r="K31986">
        <v>0</v>
      </c>
    </row>
    <row r="31987" spans="1:11" x14ac:dyDescent="0.2">
      <c r="A31987" s="1">
        <v>31985</v>
      </c>
      <c r="B31987" t="s">
        <v>10</v>
      </c>
      <c r="C31987" t="s">
        <v>13</v>
      </c>
      <c r="D31987">
        <v>135619043</v>
      </c>
      <c r="E31987">
        <v>135619062</v>
      </c>
      <c r="F31987" t="s">
        <v>15</v>
      </c>
      <c r="G31987" t="s">
        <v>32001</v>
      </c>
      <c r="H31987" t="s">
        <v>32831</v>
      </c>
      <c r="I31987">
        <v>0.11152386</v>
      </c>
      <c r="J31987">
        <v>43</v>
      </c>
      <c r="K31987">
        <v>0</v>
      </c>
    </row>
    <row r="31988" spans="1:11" x14ac:dyDescent="0.2">
      <c r="A31988" s="1">
        <v>31986</v>
      </c>
      <c r="B31988" t="s">
        <v>10</v>
      </c>
      <c r="C31988" t="s">
        <v>13</v>
      </c>
      <c r="D31988">
        <v>135619061</v>
      </c>
      <c r="E31988">
        <v>135619080</v>
      </c>
      <c r="F31988" t="s">
        <v>14</v>
      </c>
      <c r="G31988" t="s">
        <v>32002</v>
      </c>
      <c r="H31988" t="s">
        <v>32867</v>
      </c>
      <c r="I31988">
        <v>0.12175255</v>
      </c>
      <c r="J31988">
        <v>39</v>
      </c>
      <c r="K31988">
        <v>0</v>
      </c>
    </row>
    <row r="31989" spans="1:11" x14ac:dyDescent="0.2">
      <c r="A31989" s="1">
        <v>31987</v>
      </c>
      <c r="B31989" t="s">
        <v>10</v>
      </c>
      <c r="C31989" t="s">
        <v>13</v>
      </c>
      <c r="D31989">
        <v>135619124</v>
      </c>
      <c r="E31989">
        <v>135619143</v>
      </c>
      <c r="F31989" t="s">
        <v>15</v>
      </c>
      <c r="G31989" t="s">
        <v>32003</v>
      </c>
      <c r="H31989" t="s">
        <v>32808</v>
      </c>
      <c r="I31989">
        <v>0.17144665000000001</v>
      </c>
      <c r="J31989">
        <v>20</v>
      </c>
      <c r="K31989">
        <v>0</v>
      </c>
    </row>
    <row r="31990" spans="1:11" x14ac:dyDescent="0.2">
      <c r="A31990" s="1">
        <v>31988</v>
      </c>
      <c r="B31990" t="s">
        <v>10</v>
      </c>
      <c r="C31990" t="s">
        <v>13</v>
      </c>
      <c r="D31990">
        <v>135619134</v>
      </c>
      <c r="E31990">
        <v>135619153</v>
      </c>
      <c r="F31990" t="s">
        <v>14</v>
      </c>
      <c r="G31990" t="s">
        <v>32004</v>
      </c>
      <c r="H31990" t="s">
        <v>32837</v>
      </c>
      <c r="I31990">
        <v>0.11811618</v>
      </c>
      <c r="J31990">
        <v>32</v>
      </c>
      <c r="K31990">
        <v>0</v>
      </c>
    </row>
    <row r="31991" spans="1:11" x14ac:dyDescent="0.2">
      <c r="A31991" s="1">
        <v>31989</v>
      </c>
      <c r="B31991" t="s">
        <v>10</v>
      </c>
      <c r="C31991" t="s">
        <v>13</v>
      </c>
      <c r="D31991">
        <v>135619173</v>
      </c>
      <c r="E31991">
        <v>135619192</v>
      </c>
      <c r="F31991" t="s">
        <v>14</v>
      </c>
      <c r="G31991" t="s">
        <v>32005</v>
      </c>
      <c r="H31991" t="s">
        <v>32812</v>
      </c>
      <c r="I31991">
        <v>0.19425761999999999</v>
      </c>
      <c r="J31991">
        <v>17</v>
      </c>
      <c r="K31991">
        <v>0</v>
      </c>
    </row>
    <row r="31992" spans="1:11" x14ac:dyDescent="0.2">
      <c r="A31992" s="1">
        <v>31990</v>
      </c>
      <c r="B31992" t="s">
        <v>10</v>
      </c>
      <c r="C31992" t="s">
        <v>13</v>
      </c>
      <c r="D31992">
        <v>135619192</v>
      </c>
      <c r="E31992">
        <v>135619211</v>
      </c>
      <c r="F31992" t="s">
        <v>14</v>
      </c>
      <c r="G31992" t="s">
        <v>32006</v>
      </c>
      <c r="H31992" t="s">
        <v>32820</v>
      </c>
      <c r="I31992">
        <v>0.28515939000000001</v>
      </c>
      <c r="J31992">
        <v>30</v>
      </c>
      <c r="K31992">
        <v>0</v>
      </c>
    </row>
    <row r="31993" spans="1:11" x14ac:dyDescent="0.2">
      <c r="A31993" s="1">
        <v>31991</v>
      </c>
      <c r="B31993" t="s">
        <v>10</v>
      </c>
      <c r="C31993" t="s">
        <v>13</v>
      </c>
      <c r="D31993">
        <v>135619215</v>
      </c>
      <c r="E31993">
        <v>135619234</v>
      </c>
      <c r="F31993" t="s">
        <v>14</v>
      </c>
      <c r="G31993" t="s">
        <v>32007</v>
      </c>
      <c r="H31993" t="s">
        <v>32849</v>
      </c>
      <c r="I31993">
        <v>0.22066536</v>
      </c>
      <c r="J31993">
        <v>18</v>
      </c>
      <c r="K31993">
        <v>0</v>
      </c>
    </row>
    <row r="31994" spans="1:11" x14ac:dyDescent="0.2">
      <c r="A31994" s="1">
        <v>31992</v>
      </c>
      <c r="B31994" t="s">
        <v>10</v>
      </c>
      <c r="C31994" t="s">
        <v>13</v>
      </c>
      <c r="D31994">
        <v>135619260</v>
      </c>
      <c r="E31994">
        <v>135619279</v>
      </c>
      <c r="F31994" t="s">
        <v>14</v>
      </c>
      <c r="G31994" t="s">
        <v>32008</v>
      </c>
      <c r="H31994" t="s">
        <v>32808</v>
      </c>
      <c r="I31994">
        <v>0.15087324999999999</v>
      </c>
      <c r="J31994">
        <v>20</v>
      </c>
      <c r="K31994">
        <v>0</v>
      </c>
    </row>
    <row r="31995" spans="1:11" x14ac:dyDescent="0.2">
      <c r="A31995" s="1">
        <v>31993</v>
      </c>
      <c r="B31995" t="s">
        <v>10</v>
      </c>
      <c r="C31995" t="s">
        <v>13</v>
      </c>
      <c r="D31995">
        <v>135619269</v>
      </c>
      <c r="E31995">
        <v>135619288</v>
      </c>
      <c r="F31995" t="s">
        <v>15</v>
      </c>
      <c r="G31995" t="s">
        <v>32009</v>
      </c>
      <c r="H31995" t="s">
        <v>32833</v>
      </c>
      <c r="I31995">
        <v>0.37886007999999999</v>
      </c>
      <c r="J31995">
        <v>12</v>
      </c>
      <c r="K31995">
        <v>0</v>
      </c>
    </row>
    <row r="31996" spans="1:11" x14ac:dyDescent="0.2">
      <c r="A31996" s="1">
        <v>31994</v>
      </c>
      <c r="B31996" t="s">
        <v>10</v>
      </c>
      <c r="C31996" t="s">
        <v>13</v>
      </c>
      <c r="D31996">
        <v>135619290</v>
      </c>
      <c r="E31996">
        <v>135619309</v>
      </c>
      <c r="F31996" t="s">
        <v>14</v>
      </c>
      <c r="G31996" t="s">
        <v>32010</v>
      </c>
      <c r="H31996" t="s">
        <v>32815</v>
      </c>
      <c r="I31996">
        <v>0.26539040000000003</v>
      </c>
      <c r="J31996">
        <v>25</v>
      </c>
      <c r="K31996">
        <v>0</v>
      </c>
    </row>
    <row r="31997" spans="1:11" x14ac:dyDescent="0.2">
      <c r="A31997" s="1">
        <v>31995</v>
      </c>
      <c r="B31997" t="s">
        <v>10</v>
      </c>
      <c r="C31997" t="s">
        <v>13</v>
      </c>
      <c r="D31997">
        <v>135619298</v>
      </c>
      <c r="E31997">
        <v>135619317</v>
      </c>
      <c r="F31997" t="s">
        <v>14</v>
      </c>
      <c r="G31997" t="s">
        <v>32011</v>
      </c>
      <c r="H31997" t="s">
        <v>32838</v>
      </c>
      <c r="I31997">
        <v>0.15243972</v>
      </c>
      <c r="J31997">
        <v>29</v>
      </c>
      <c r="K31997">
        <v>0</v>
      </c>
    </row>
    <row r="31998" spans="1:11" x14ac:dyDescent="0.2">
      <c r="A31998" s="1">
        <v>31996</v>
      </c>
      <c r="B31998" t="s">
        <v>10</v>
      </c>
      <c r="C31998" t="s">
        <v>13</v>
      </c>
      <c r="D31998">
        <v>135619374</v>
      </c>
      <c r="E31998">
        <v>135619393</v>
      </c>
      <c r="F31998" t="s">
        <v>15</v>
      </c>
      <c r="G31998" t="s">
        <v>32012</v>
      </c>
      <c r="H31998" t="s">
        <v>32849</v>
      </c>
      <c r="I31998">
        <v>0.23178134</v>
      </c>
      <c r="J31998">
        <v>18</v>
      </c>
      <c r="K31998">
        <v>0</v>
      </c>
    </row>
    <row r="31999" spans="1:11" x14ac:dyDescent="0.2">
      <c r="A31999" s="1">
        <v>31997</v>
      </c>
      <c r="B31999" t="s">
        <v>10</v>
      </c>
      <c r="C31999" t="s">
        <v>13</v>
      </c>
      <c r="D31999">
        <v>135619487</v>
      </c>
      <c r="E31999">
        <v>135619506</v>
      </c>
      <c r="F31999" t="s">
        <v>14</v>
      </c>
      <c r="G31999" t="s">
        <v>32013</v>
      </c>
      <c r="H31999" t="s">
        <v>32808</v>
      </c>
      <c r="I31999">
        <v>4.8909019999999997E-2</v>
      </c>
      <c r="J31999">
        <v>80</v>
      </c>
      <c r="K31999">
        <v>0</v>
      </c>
    </row>
    <row r="32000" spans="1:11" x14ac:dyDescent="0.2">
      <c r="A32000" s="1">
        <v>31998</v>
      </c>
      <c r="B32000" t="s">
        <v>10</v>
      </c>
      <c r="C32000" t="s">
        <v>13</v>
      </c>
      <c r="D32000">
        <v>135619501</v>
      </c>
      <c r="E32000">
        <v>135619520</v>
      </c>
      <c r="F32000" t="s">
        <v>14</v>
      </c>
      <c r="G32000" t="s">
        <v>32014</v>
      </c>
      <c r="H32000" t="s">
        <v>32824</v>
      </c>
      <c r="I32000">
        <v>0.19883361999999999</v>
      </c>
      <c r="J32000">
        <v>24</v>
      </c>
      <c r="K32000">
        <v>0</v>
      </c>
    </row>
    <row r="32001" spans="1:11" x14ac:dyDescent="0.2">
      <c r="A32001" s="1">
        <v>31999</v>
      </c>
      <c r="B32001" t="s">
        <v>10</v>
      </c>
      <c r="C32001" t="s">
        <v>13</v>
      </c>
      <c r="D32001">
        <v>135619513</v>
      </c>
      <c r="E32001">
        <v>135619532</v>
      </c>
      <c r="F32001" t="s">
        <v>14</v>
      </c>
      <c r="G32001" t="s">
        <v>32015</v>
      </c>
      <c r="H32001" t="s">
        <v>32833</v>
      </c>
      <c r="I32001">
        <v>0.85849056999999995</v>
      </c>
      <c r="J32001">
        <v>1</v>
      </c>
      <c r="K32001">
        <v>0</v>
      </c>
    </row>
    <row r="32002" spans="1:11" x14ac:dyDescent="0.2">
      <c r="A32002" s="1">
        <v>32000</v>
      </c>
      <c r="B32002" t="s">
        <v>10</v>
      </c>
      <c r="C32002" t="s">
        <v>13</v>
      </c>
      <c r="D32002">
        <v>135619531</v>
      </c>
      <c r="E32002">
        <v>135619550</v>
      </c>
      <c r="F32002" t="s">
        <v>14</v>
      </c>
      <c r="G32002" t="s">
        <v>32016</v>
      </c>
      <c r="H32002" t="s">
        <v>32851</v>
      </c>
      <c r="I32002">
        <v>0.23992748</v>
      </c>
      <c r="J32002">
        <v>15</v>
      </c>
      <c r="K32002">
        <v>0</v>
      </c>
    </row>
    <row r="32003" spans="1:11" x14ac:dyDescent="0.2">
      <c r="A32003" s="1">
        <v>32001</v>
      </c>
      <c r="B32003" t="s">
        <v>10</v>
      </c>
      <c r="C32003" t="s">
        <v>13</v>
      </c>
      <c r="D32003">
        <v>135619568</v>
      </c>
      <c r="E32003">
        <v>135619587</v>
      </c>
      <c r="F32003" t="s">
        <v>14</v>
      </c>
      <c r="G32003" t="s">
        <v>32017</v>
      </c>
      <c r="H32003" t="s">
        <v>32808</v>
      </c>
      <c r="I32003">
        <v>9.9916130000000006E-2</v>
      </c>
      <c r="J32003">
        <v>33</v>
      </c>
      <c r="K32003">
        <v>0</v>
      </c>
    </row>
    <row r="32004" spans="1:11" x14ac:dyDescent="0.2">
      <c r="A32004" s="1">
        <v>32002</v>
      </c>
      <c r="B32004" t="s">
        <v>10</v>
      </c>
      <c r="C32004" t="s">
        <v>13</v>
      </c>
      <c r="D32004">
        <v>135619573</v>
      </c>
      <c r="E32004">
        <v>135619592</v>
      </c>
      <c r="F32004" t="s">
        <v>14</v>
      </c>
      <c r="G32004" t="s">
        <v>32018</v>
      </c>
      <c r="H32004" t="s">
        <v>32807</v>
      </c>
      <c r="I32004">
        <v>0.16081177999999999</v>
      </c>
      <c r="J32004">
        <v>33</v>
      </c>
      <c r="K32004">
        <v>0</v>
      </c>
    </row>
    <row r="32005" spans="1:11" x14ac:dyDescent="0.2">
      <c r="A32005" s="1">
        <v>32003</v>
      </c>
      <c r="B32005" t="s">
        <v>10</v>
      </c>
      <c r="C32005" t="s">
        <v>13</v>
      </c>
      <c r="D32005">
        <v>135619614</v>
      </c>
      <c r="E32005">
        <v>135619633</v>
      </c>
      <c r="F32005" t="s">
        <v>14</v>
      </c>
      <c r="G32005" t="s">
        <v>32019</v>
      </c>
      <c r="H32005" t="s">
        <v>32809</v>
      </c>
      <c r="I32005">
        <v>0.20699993999999999</v>
      </c>
      <c r="J32005">
        <v>19</v>
      </c>
      <c r="K32005">
        <v>0</v>
      </c>
    </row>
    <row r="32006" spans="1:11" x14ac:dyDescent="0.2">
      <c r="A32006" s="1">
        <v>32004</v>
      </c>
      <c r="B32006" t="s">
        <v>10</v>
      </c>
      <c r="C32006" t="s">
        <v>13</v>
      </c>
      <c r="D32006">
        <v>135619627</v>
      </c>
      <c r="E32006">
        <v>135619646</v>
      </c>
      <c r="F32006" t="s">
        <v>15</v>
      </c>
      <c r="G32006" t="s">
        <v>32020</v>
      </c>
      <c r="H32006" t="s">
        <v>32851</v>
      </c>
      <c r="I32006">
        <v>0.32428891999999998</v>
      </c>
      <c r="J32006">
        <v>11</v>
      </c>
      <c r="K32006">
        <v>0</v>
      </c>
    </row>
    <row r="32007" spans="1:11" x14ac:dyDescent="0.2">
      <c r="A32007" s="1">
        <v>32005</v>
      </c>
      <c r="B32007" t="s">
        <v>10</v>
      </c>
      <c r="C32007" t="s">
        <v>13</v>
      </c>
      <c r="D32007">
        <v>135619634</v>
      </c>
      <c r="E32007">
        <v>135619653</v>
      </c>
      <c r="F32007" t="s">
        <v>14</v>
      </c>
      <c r="G32007" t="s">
        <v>32021</v>
      </c>
      <c r="H32007" t="s">
        <v>32823</v>
      </c>
      <c r="I32007">
        <v>0.15079952999999999</v>
      </c>
      <c r="J32007">
        <v>42</v>
      </c>
      <c r="K32007">
        <v>0</v>
      </c>
    </row>
    <row r="32008" spans="1:11" x14ac:dyDescent="0.2">
      <c r="A32008" s="1">
        <v>32006</v>
      </c>
      <c r="B32008" t="s">
        <v>10</v>
      </c>
      <c r="C32008" t="s">
        <v>13</v>
      </c>
      <c r="D32008">
        <v>135619668</v>
      </c>
      <c r="E32008">
        <v>135619687</v>
      </c>
      <c r="F32008" t="s">
        <v>14</v>
      </c>
      <c r="G32008" t="s">
        <v>32022</v>
      </c>
      <c r="H32008" t="s">
        <v>32840</v>
      </c>
      <c r="I32008">
        <v>0.17078119</v>
      </c>
      <c r="J32008">
        <v>35</v>
      </c>
      <c r="K32008">
        <v>0</v>
      </c>
    </row>
    <row r="32009" spans="1:11" x14ac:dyDescent="0.2">
      <c r="A32009" s="1">
        <v>32007</v>
      </c>
      <c r="B32009" t="s">
        <v>10</v>
      </c>
      <c r="C32009" t="s">
        <v>13</v>
      </c>
      <c r="D32009">
        <v>135619705</v>
      </c>
      <c r="E32009">
        <v>135619724</v>
      </c>
      <c r="F32009" t="s">
        <v>15</v>
      </c>
      <c r="G32009" t="s">
        <v>32023</v>
      </c>
      <c r="H32009" t="s">
        <v>32854</v>
      </c>
      <c r="I32009">
        <v>0.76790955999999999</v>
      </c>
      <c r="J32009">
        <v>3</v>
      </c>
      <c r="K32009">
        <v>0</v>
      </c>
    </row>
    <row r="32010" spans="1:11" x14ac:dyDescent="0.2">
      <c r="A32010" s="1">
        <v>32008</v>
      </c>
      <c r="B32010" t="s">
        <v>10</v>
      </c>
      <c r="C32010" t="s">
        <v>13</v>
      </c>
      <c r="D32010">
        <v>135619708</v>
      </c>
      <c r="E32010">
        <v>135619727</v>
      </c>
      <c r="F32010" t="s">
        <v>15</v>
      </c>
      <c r="G32010" t="s">
        <v>32024</v>
      </c>
      <c r="H32010" t="s">
        <v>32806</v>
      </c>
      <c r="I32010">
        <v>0.31248056000000002</v>
      </c>
      <c r="J32010">
        <v>7</v>
      </c>
      <c r="K32010">
        <v>0</v>
      </c>
    </row>
    <row r="32011" spans="1:11" x14ac:dyDescent="0.2">
      <c r="A32011" s="1">
        <v>32009</v>
      </c>
      <c r="B32011" t="s">
        <v>10</v>
      </c>
      <c r="C32011" t="s">
        <v>13</v>
      </c>
      <c r="D32011">
        <v>135619759</v>
      </c>
      <c r="E32011">
        <v>135619778</v>
      </c>
      <c r="F32011" t="s">
        <v>15</v>
      </c>
      <c r="G32011" t="s">
        <v>32025</v>
      </c>
      <c r="H32011" t="s">
        <v>32814</v>
      </c>
      <c r="I32011">
        <v>0.21833901999999999</v>
      </c>
      <c r="J32011">
        <v>18</v>
      </c>
      <c r="K32011">
        <v>0</v>
      </c>
    </row>
    <row r="32012" spans="1:11" x14ac:dyDescent="0.2">
      <c r="A32012" s="1">
        <v>32010</v>
      </c>
      <c r="B32012" t="s">
        <v>10</v>
      </c>
      <c r="C32012" t="s">
        <v>13</v>
      </c>
      <c r="D32012">
        <v>135619762</v>
      </c>
      <c r="E32012">
        <v>135619781</v>
      </c>
      <c r="F32012" t="s">
        <v>14</v>
      </c>
      <c r="G32012" t="s">
        <v>32026</v>
      </c>
      <c r="H32012" t="s">
        <v>32829</v>
      </c>
      <c r="I32012">
        <v>0.21895287999999999</v>
      </c>
      <c r="J32012">
        <v>20</v>
      </c>
      <c r="K32012">
        <v>0</v>
      </c>
    </row>
    <row r="32013" spans="1:11" x14ac:dyDescent="0.2">
      <c r="A32013" s="1">
        <v>32011</v>
      </c>
      <c r="B32013" t="s">
        <v>10</v>
      </c>
      <c r="C32013" t="s">
        <v>13</v>
      </c>
      <c r="D32013">
        <v>135619790</v>
      </c>
      <c r="E32013">
        <v>135619809</v>
      </c>
      <c r="F32013" t="s">
        <v>14</v>
      </c>
      <c r="G32013" t="s">
        <v>32027</v>
      </c>
      <c r="H32013" t="s">
        <v>32814</v>
      </c>
      <c r="I32013">
        <v>0.23252871999999999</v>
      </c>
      <c r="J32013">
        <v>13</v>
      </c>
      <c r="K32013">
        <v>0</v>
      </c>
    </row>
    <row r="32014" spans="1:11" x14ac:dyDescent="0.2">
      <c r="A32014" s="1">
        <v>32012</v>
      </c>
      <c r="B32014" t="s">
        <v>10</v>
      </c>
      <c r="C32014" t="s">
        <v>13</v>
      </c>
      <c r="D32014">
        <v>135619898</v>
      </c>
      <c r="E32014">
        <v>135619917</v>
      </c>
      <c r="F32014" t="s">
        <v>15</v>
      </c>
      <c r="G32014" t="s">
        <v>32028</v>
      </c>
      <c r="H32014" t="s">
        <v>32824</v>
      </c>
      <c r="I32014">
        <v>0.13208512</v>
      </c>
      <c r="J32014">
        <v>30</v>
      </c>
      <c r="K32014">
        <v>0</v>
      </c>
    </row>
    <row r="32015" spans="1:11" x14ac:dyDescent="0.2">
      <c r="A32015" s="1">
        <v>32013</v>
      </c>
      <c r="B32015" t="s">
        <v>10</v>
      </c>
      <c r="C32015" t="s">
        <v>13</v>
      </c>
      <c r="D32015">
        <v>135619924</v>
      </c>
      <c r="E32015">
        <v>135619943</v>
      </c>
      <c r="F32015" t="s">
        <v>14</v>
      </c>
      <c r="G32015" t="s">
        <v>32029</v>
      </c>
      <c r="H32015" t="s">
        <v>32819</v>
      </c>
      <c r="I32015">
        <v>0.11157962</v>
      </c>
      <c r="J32015">
        <v>28</v>
      </c>
      <c r="K32015">
        <v>0</v>
      </c>
    </row>
    <row r="32016" spans="1:11" x14ac:dyDescent="0.2">
      <c r="A32016" s="1">
        <v>32014</v>
      </c>
      <c r="B32016" t="s">
        <v>10</v>
      </c>
      <c r="C32016" t="s">
        <v>13</v>
      </c>
      <c r="D32016">
        <v>135619935</v>
      </c>
      <c r="E32016">
        <v>135619954</v>
      </c>
      <c r="F32016" t="s">
        <v>14</v>
      </c>
      <c r="G32016" t="s">
        <v>32030</v>
      </c>
      <c r="H32016" t="s">
        <v>32832</v>
      </c>
      <c r="I32016">
        <v>0.45653265999999998</v>
      </c>
      <c r="J32016">
        <v>7</v>
      </c>
      <c r="K32016">
        <v>0</v>
      </c>
    </row>
    <row r="32017" spans="1:11" x14ac:dyDescent="0.2">
      <c r="A32017" s="1">
        <v>32015</v>
      </c>
      <c r="B32017" t="s">
        <v>10</v>
      </c>
      <c r="C32017" t="s">
        <v>13</v>
      </c>
      <c r="D32017">
        <v>135619959</v>
      </c>
      <c r="E32017">
        <v>135619978</v>
      </c>
      <c r="F32017" t="s">
        <v>14</v>
      </c>
      <c r="G32017" t="s">
        <v>32031</v>
      </c>
      <c r="H32017" t="s">
        <v>32825</v>
      </c>
      <c r="I32017">
        <v>0.85769561000000005</v>
      </c>
      <c r="J32017">
        <v>5</v>
      </c>
      <c r="K32017">
        <v>0</v>
      </c>
    </row>
    <row r="32018" spans="1:11" x14ac:dyDescent="0.2">
      <c r="A32018" s="1">
        <v>32016</v>
      </c>
      <c r="B32018" t="s">
        <v>10</v>
      </c>
      <c r="C32018" t="s">
        <v>13</v>
      </c>
      <c r="D32018">
        <v>135619982</v>
      </c>
      <c r="E32018">
        <v>135620001</v>
      </c>
      <c r="F32018" t="s">
        <v>14</v>
      </c>
      <c r="G32018" t="s">
        <v>32032</v>
      </c>
      <c r="H32018" t="s">
        <v>32854</v>
      </c>
      <c r="I32018">
        <v>0.51134586000000004</v>
      </c>
      <c r="J32018">
        <v>10</v>
      </c>
      <c r="K32018">
        <v>0</v>
      </c>
    </row>
    <row r="32019" spans="1:11" x14ac:dyDescent="0.2">
      <c r="A32019" s="1">
        <v>32017</v>
      </c>
      <c r="B32019" t="s">
        <v>10</v>
      </c>
      <c r="C32019" t="s">
        <v>13</v>
      </c>
      <c r="D32019">
        <v>135619992</v>
      </c>
      <c r="E32019">
        <v>135620011</v>
      </c>
      <c r="F32019" t="s">
        <v>14</v>
      </c>
      <c r="G32019" t="s">
        <v>32033</v>
      </c>
      <c r="H32019" t="s">
        <v>32833</v>
      </c>
      <c r="I32019">
        <v>0.42943145999999999</v>
      </c>
      <c r="J32019">
        <v>4</v>
      </c>
      <c r="K32019">
        <v>0</v>
      </c>
    </row>
    <row r="32020" spans="1:11" x14ac:dyDescent="0.2">
      <c r="A32020" s="1">
        <v>32018</v>
      </c>
      <c r="B32020" t="s">
        <v>10</v>
      </c>
      <c r="C32020" t="s">
        <v>13</v>
      </c>
      <c r="D32020">
        <v>135619997</v>
      </c>
      <c r="E32020">
        <v>135620016</v>
      </c>
      <c r="F32020" t="s">
        <v>15</v>
      </c>
      <c r="G32020" t="s">
        <v>32034</v>
      </c>
      <c r="H32020" t="s">
        <v>32807</v>
      </c>
      <c r="I32020">
        <v>0.28413803999999998</v>
      </c>
      <c r="J32020">
        <v>12</v>
      </c>
      <c r="K32020">
        <v>0</v>
      </c>
    </row>
    <row r="32021" spans="1:11" x14ac:dyDescent="0.2">
      <c r="A32021" s="1">
        <v>32019</v>
      </c>
      <c r="B32021" t="s">
        <v>10</v>
      </c>
      <c r="C32021" t="s">
        <v>13</v>
      </c>
      <c r="D32021">
        <v>135620087</v>
      </c>
      <c r="E32021">
        <v>135620106</v>
      </c>
      <c r="F32021" t="s">
        <v>15</v>
      </c>
      <c r="G32021" t="s">
        <v>32035</v>
      </c>
      <c r="H32021" t="s">
        <v>32840</v>
      </c>
      <c r="I32021">
        <v>0.43116926999999999</v>
      </c>
      <c r="J32021">
        <v>14</v>
      </c>
      <c r="K32021">
        <v>0</v>
      </c>
    </row>
    <row r="32022" spans="1:11" x14ac:dyDescent="0.2">
      <c r="A32022" s="1">
        <v>32020</v>
      </c>
      <c r="B32022" t="s">
        <v>10</v>
      </c>
      <c r="C32022" t="s">
        <v>13</v>
      </c>
      <c r="D32022">
        <v>135620097</v>
      </c>
      <c r="E32022">
        <v>135620116</v>
      </c>
      <c r="F32022" t="s">
        <v>14</v>
      </c>
      <c r="G32022" t="s">
        <v>32036</v>
      </c>
      <c r="H32022" t="s">
        <v>32839</v>
      </c>
      <c r="I32022">
        <v>0.38384277999999999</v>
      </c>
      <c r="J32022">
        <v>12</v>
      </c>
      <c r="K32022">
        <v>0</v>
      </c>
    </row>
    <row r="32023" spans="1:11" x14ac:dyDescent="0.2">
      <c r="A32023" s="1">
        <v>32021</v>
      </c>
      <c r="B32023" t="s">
        <v>10</v>
      </c>
      <c r="C32023" t="s">
        <v>13</v>
      </c>
      <c r="D32023">
        <v>135620102</v>
      </c>
      <c r="E32023">
        <v>135620121</v>
      </c>
      <c r="F32023" t="s">
        <v>15</v>
      </c>
      <c r="G32023" t="s">
        <v>32037</v>
      </c>
      <c r="H32023" t="s">
        <v>32829</v>
      </c>
      <c r="I32023">
        <v>0.57207764000000005</v>
      </c>
      <c r="J32023">
        <v>11</v>
      </c>
      <c r="K32023">
        <v>0</v>
      </c>
    </row>
    <row r="32024" spans="1:11" x14ac:dyDescent="0.2">
      <c r="A32024" s="1">
        <v>32022</v>
      </c>
      <c r="B32024" t="s">
        <v>10</v>
      </c>
      <c r="C32024" t="s">
        <v>13</v>
      </c>
      <c r="D32024">
        <v>135620175</v>
      </c>
      <c r="E32024">
        <v>135620194</v>
      </c>
      <c r="F32024" t="s">
        <v>14</v>
      </c>
      <c r="G32024" t="s">
        <v>32038</v>
      </c>
      <c r="H32024" t="s">
        <v>32837</v>
      </c>
      <c r="I32024">
        <v>0.71278690000000011</v>
      </c>
      <c r="J32024">
        <v>3</v>
      </c>
      <c r="K32024">
        <v>0</v>
      </c>
    </row>
    <row r="32025" spans="1:11" x14ac:dyDescent="0.2">
      <c r="A32025" s="1">
        <v>32023</v>
      </c>
      <c r="B32025" t="s">
        <v>10</v>
      </c>
      <c r="C32025" t="s">
        <v>13</v>
      </c>
      <c r="D32025">
        <v>135620193</v>
      </c>
      <c r="E32025">
        <v>135620212</v>
      </c>
      <c r="F32025" t="s">
        <v>15</v>
      </c>
      <c r="G32025" t="s">
        <v>32039</v>
      </c>
      <c r="H32025" t="s">
        <v>32819</v>
      </c>
      <c r="I32025">
        <v>0.35961301000000001</v>
      </c>
      <c r="J32025">
        <v>8</v>
      </c>
      <c r="K32025">
        <v>0</v>
      </c>
    </row>
    <row r="32026" spans="1:11" x14ac:dyDescent="0.2">
      <c r="A32026" s="1">
        <v>32024</v>
      </c>
      <c r="B32026" t="s">
        <v>10</v>
      </c>
      <c r="C32026" t="s">
        <v>13</v>
      </c>
      <c r="D32026">
        <v>135620281</v>
      </c>
      <c r="E32026">
        <v>135620300</v>
      </c>
      <c r="F32026" t="s">
        <v>14</v>
      </c>
      <c r="G32026" t="s">
        <v>32040</v>
      </c>
      <c r="H32026" t="s">
        <v>32832</v>
      </c>
      <c r="I32026">
        <v>4.773148E-2</v>
      </c>
      <c r="J32026">
        <v>91</v>
      </c>
      <c r="K32026">
        <v>0</v>
      </c>
    </row>
    <row r="32027" spans="1:11" x14ac:dyDescent="0.2">
      <c r="A32027" s="1">
        <v>32025</v>
      </c>
      <c r="B32027" t="s">
        <v>10</v>
      </c>
      <c r="C32027" t="s">
        <v>13</v>
      </c>
      <c r="D32027">
        <v>135620301</v>
      </c>
      <c r="E32027">
        <v>135620320</v>
      </c>
      <c r="F32027" t="s">
        <v>15</v>
      </c>
      <c r="G32027" t="s">
        <v>32041</v>
      </c>
      <c r="H32027" t="s">
        <v>32817</v>
      </c>
      <c r="I32027">
        <v>0.24488566</v>
      </c>
      <c r="J32027">
        <v>26</v>
      </c>
      <c r="K32027">
        <v>0</v>
      </c>
    </row>
    <row r="32028" spans="1:11" x14ac:dyDescent="0.2">
      <c r="A32028" s="1">
        <v>32026</v>
      </c>
      <c r="B32028" t="s">
        <v>10</v>
      </c>
      <c r="C32028" t="s">
        <v>13</v>
      </c>
      <c r="D32028">
        <v>135620437</v>
      </c>
      <c r="E32028">
        <v>135620456</v>
      </c>
      <c r="F32028" t="s">
        <v>15</v>
      </c>
      <c r="G32028" t="s">
        <v>32042</v>
      </c>
      <c r="H32028" t="s">
        <v>32834</v>
      </c>
      <c r="I32028">
        <v>0.34682471999999998</v>
      </c>
      <c r="J32028">
        <v>18</v>
      </c>
      <c r="K32028">
        <v>0</v>
      </c>
    </row>
    <row r="32029" spans="1:11" x14ac:dyDescent="0.2">
      <c r="A32029" s="1">
        <v>32027</v>
      </c>
      <c r="B32029" t="s">
        <v>10</v>
      </c>
      <c r="C32029" t="s">
        <v>13</v>
      </c>
      <c r="D32029">
        <v>135620495</v>
      </c>
      <c r="E32029">
        <v>135620514</v>
      </c>
      <c r="F32029" t="s">
        <v>14</v>
      </c>
      <c r="G32029" t="s">
        <v>32043</v>
      </c>
      <c r="H32029" t="s">
        <v>32817</v>
      </c>
      <c r="I32029">
        <v>0.32167002</v>
      </c>
      <c r="J32029">
        <v>12</v>
      </c>
      <c r="K32029">
        <v>0</v>
      </c>
    </row>
    <row r="32030" spans="1:11" x14ac:dyDescent="0.2">
      <c r="A32030" s="1">
        <v>32028</v>
      </c>
      <c r="B32030" t="s">
        <v>10</v>
      </c>
      <c r="C32030" t="s">
        <v>13</v>
      </c>
      <c r="D32030">
        <v>135620503</v>
      </c>
      <c r="E32030">
        <v>135620522</v>
      </c>
      <c r="F32030" t="s">
        <v>15</v>
      </c>
      <c r="G32030" t="s">
        <v>32044</v>
      </c>
      <c r="H32030" t="s">
        <v>32820</v>
      </c>
      <c r="I32030">
        <v>0.52494218999999998</v>
      </c>
      <c r="J32030">
        <v>3</v>
      </c>
      <c r="K32030">
        <v>0</v>
      </c>
    </row>
    <row r="32031" spans="1:11" x14ac:dyDescent="0.2">
      <c r="A32031" s="1">
        <v>32029</v>
      </c>
      <c r="B32031" t="s">
        <v>10</v>
      </c>
      <c r="C32031" t="s">
        <v>13</v>
      </c>
      <c r="D32031">
        <v>135620586</v>
      </c>
      <c r="E32031">
        <v>135620605</v>
      </c>
      <c r="F32031" t="s">
        <v>14</v>
      </c>
      <c r="G32031" t="s">
        <v>32045</v>
      </c>
      <c r="H32031" t="s">
        <v>32854</v>
      </c>
      <c r="I32031">
        <v>0.53733291999999999</v>
      </c>
      <c r="J32031">
        <v>5</v>
      </c>
      <c r="K32031">
        <v>0</v>
      </c>
    </row>
    <row r="32032" spans="1:11" x14ac:dyDescent="0.2">
      <c r="A32032" s="1">
        <v>32030</v>
      </c>
      <c r="B32032" t="s">
        <v>10</v>
      </c>
      <c r="C32032" t="s">
        <v>13</v>
      </c>
      <c r="D32032">
        <v>135620595</v>
      </c>
      <c r="E32032">
        <v>135620614</v>
      </c>
      <c r="F32032" t="s">
        <v>15</v>
      </c>
      <c r="G32032" t="s">
        <v>32046</v>
      </c>
      <c r="H32032" t="s">
        <v>32852</v>
      </c>
      <c r="I32032">
        <v>0.54725170999999995</v>
      </c>
      <c r="J32032">
        <v>4</v>
      </c>
      <c r="K32032">
        <v>0</v>
      </c>
    </row>
    <row r="32033" spans="1:11" x14ac:dyDescent="0.2">
      <c r="A32033" s="1">
        <v>32031</v>
      </c>
      <c r="B32033" t="s">
        <v>10</v>
      </c>
      <c r="C32033" t="s">
        <v>13</v>
      </c>
      <c r="D32033">
        <v>135620601</v>
      </c>
      <c r="E32033">
        <v>135620620</v>
      </c>
      <c r="F32033" t="s">
        <v>14</v>
      </c>
      <c r="G32033" t="s">
        <v>32047</v>
      </c>
      <c r="H32033" t="s">
        <v>32809</v>
      </c>
      <c r="I32033">
        <v>2.1822190000000002E-2</v>
      </c>
      <c r="J32033">
        <v>167</v>
      </c>
      <c r="K32033">
        <v>0</v>
      </c>
    </row>
    <row r="32034" spans="1:11" x14ac:dyDescent="0.2">
      <c r="A32034" s="1">
        <v>32032</v>
      </c>
      <c r="B32034" t="s">
        <v>10</v>
      </c>
      <c r="C32034" t="s">
        <v>13</v>
      </c>
      <c r="D32034">
        <v>135620611</v>
      </c>
      <c r="E32034">
        <v>135620630</v>
      </c>
      <c r="F32034" t="s">
        <v>14</v>
      </c>
      <c r="G32034" t="s">
        <v>32048</v>
      </c>
      <c r="K32034">
        <v>0</v>
      </c>
    </row>
    <row r="32035" spans="1:11" x14ac:dyDescent="0.2">
      <c r="A32035" s="1">
        <v>32033</v>
      </c>
      <c r="B32035" t="s">
        <v>10</v>
      </c>
      <c r="C32035" t="s">
        <v>13</v>
      </c>
      <c r="D32035">
        <v>135620701</v>
      </c>
      <c r="E32035">
        <v>135620720</v>
      </c>
      <c r="F32035" t="s">
        <v>14</v>
      </c>
      <c r="G32035" t="s">
        <v>32049</v>
      </c>
      <c r="H32035" t="s">
        <v>32813</v>
      </c>
      <c r="I32035">
        <v>0.21550296999999999</v>
      </c>
      <c r="J32035">
        <v>26</v>
      </c>
      <c r="K32035">
        <v>0</v>
      </c>
    </row>
    <row r="32036" spans="1:11" x14ac:dyDescent="0.2">
      <c r="A32036" s="1">
        <v>32034</v>
      </c>
      <c r="B32036" t="s">
        <v>10</v>
      </c>
      <c r="C32036" t="s">
        <v>13</v>
      </c>
      <c r="D32036">
        <v>135620964</v>
      </c>
      <c r="E32036">
        <v>135620983</v>
      </c>
      <c r="F32036" t="s">
        <v>14</v>
      </c>
      <c r="G32036" t="s">
        <v>32050</v>
      </c>
      <c r="H32036" t="s">
        <v>32859</v>
      </c>
      <c r="I32036">
        <v>8.8592489999999996E-2</v>
      </c>
      <c r="J32036">
        <v>74</v>
      </c>
      <c r="K32036">
        <v>0</v>
      </c>
    </row>
    <row r="32037" spans="1:11" x14ac:dyDescent="0.2">
      <c r="A32037" s="1">
        <v>32035</v>
      </c>
      <c r="B32037" t="s">
        <v>10</v>
      </c>
      <c r="C32037" t="s">
        <v>13</v>
      </c>
      <c r="D32037">
        <v>135621082</v>
      </c>
      <c r="E32037">
        <v>135621101</v>
      </c>
      <c r="F32037" t="s">
        <v>15</v>
      </c>
      <c r="G32037" t="s">
        <v>32051</v>
      </c>
      <c r="H32037" t="s">
        <v>32821</v>
      </c>
      <c r="I32037">
        <v>0.24678491999999999</v>
      </c>
      <c r="J32037">
        <v>15</v>
      </c>
      <c r="K32037">
        <v>0</v>
      </c>
    </row>
    <row r="32038" spans="1:11" x14ac:dyDescent="0.2">
      <c r="A32038" s="1">
        <v>32036</v>
      </c>
      <c r="B32038" t="s">
        <v>10</v>
      </c>
      <c r="C32038" t="s">
        <v>13</v>
      </c>
      <c r="D32038">
        <v>135621091</v>
      </c>
      <c r="E32038">
        <v>135621110</v>
      </c>
      <c r="F32038" t="s">
        <v>14</v>
      </c>
      <c r="G32038" t="s">
        <v>32052</v>
      </c>
      <c r="H32038" t="s">
        <v>32867</v>
      </c>
      <c r="I32038">
        <v>0.22214132</v>
      </c>
      <c r="J32038">
        <v>11</v>
      </c>
      <c r="K32038">
        <v>0</v>
      </c>
    </row>
    <row r="32039" spans="1:11" x14ac:dyDescent="0.2">
      <c r="A32039" s="1">
        <v>32037</v>
      </c>
      <c r="B32039" t="s">
        <v>10</v>
      </c>
      <c r="C32039" t="s">
        <v>13</v>
      </c>
      <c r="D32039">
        <v>135621165</v>
      </c>
      <c r="E32039">
        <v>135621184</v>
      </c>
      <c r="F32039" t="s">
        <v>14</v>
      </c>
      <c r="G32039" t="s">
        <v>32053</v>
      </c>
      <c r="H32039" t="s">
        <v>32817</v>
      </c>
      <c r="I32039">
        <v>0.14999390000000001</v>
      </c>
      <c r="J32039">
        <v>23</v>
      </c>
      <c r="K32039">
        <v>0</v>
      </c>
    </row>
    <row r="32040" spans="1:11" x14ac:dyDescent="0.2">
      <c r="A32040" s="1">
        <v>32038</v>
      </c>
      <c r="B32040" t="s">
        <v>10</v>
      </c>
      <c r="C32040" t="s">
        <v>13</v>
      </c>
      <c r="D32040">
        <v>135621595</v>
      </c>
      <c r="E32040">
        <v>135621614</v>
      </c>
      <c r="F32040" t="s">
        <v>15</v>
      </c>
      <c r="G32040" t="s">
        <v>32054</v>
      </c>
      <c r="H32040" t="s">
        <v>32819</v>
      </c>
      <c r="I32040">
        <v>0.28782743999999999</v>
      </c>
      <c r="J32040">
        <v>15</v>
      </c>
      <c r="K32040">
        <v>0</v>
      </c>
    </row>
    <row r="32041" spans="1:11" x14ac:dyDescent="0.2">
      <c r="A32041" s="1">
        <v>32039</v>
      </c>
      <c r="B32041" t="s">
        <v>10</v>
      </c>
      <c r="C32041" t="s">
        <v>13</v>
      </c>
      <c r="D32041">
        <v>135621601</v>
      </c>
      <c r="E32041">
        <v>135621620</v>
      </c>
      <c r="F32041" t="s">
        <v>15</v>
      </c>
      <c r="G32041" t="s">
        <v>32055</v>
      </c>
      <c r="H32041" t="s">
        <v>32842</v>
      </c>
      <c r="I32041">
        <v>0.12752353</v>
      </c>
      <c r="J32041">
        <v>52</v>
      </c>
      <c r="K32041">
        <v>0</v>
      </c>
    </row>
    <row r="32042" spans="1:11" x14ac:dyDescent="0.2">
      <c r="A32042" s="1">
        <v>32040</v>
      </c>
      <c r="B32042" t="s">
        <v>10</v>
      </c>
      <c r="C32042" t="s">
        <v>13</v>
      </c>
      <c r="D32042">
        <v>135621651</v>
      </c>
      <c r="E32042">
        <v>135621670</v>
      </c>
      <c r="F32042" t="s">
        <v>14</v>
      </c>
      <c r="G32042" t="s">
        <v>32056</v>
      </c>
      <c r="H32042" t="s">
        <v>32825</v>
      </c>
      <c r="I32042">
        <v>0.15788335000000001</v>
      </c>
      <c r="J32042">
        <v>25</v>
      </c>
      <c r="K32042">
        <v>0</v>
      </c>
    </row>
    <row r="32043" spans="1:11" x14ac:dyDescent="0.2">
      <c r="A32043" s="1">
        <v>32041</v>
      </c>
      <c r="B32043" t="s">
        <v>10</v>
      </c>
      <c r="C32043" t="s">
        <v>13</v>
      </c>
      <c r="D32043">
        <v>135621658</v>
      </c>
      <c r="E32043">
        <v>135621677</v>
      </c>
      <c r="F32043" t="s">
        <v>15</v>
      </c>
      <c r="G32043" t="s">
        <v>32057</v>
      </c>
      <c r="H32043" t="s">
        <v>32833</v>
      </c>
      <c r="I32043">
        <v>0.14815974000000001</v>
      </c>
      <c r="J32043">
        <v>38</v>
      </c>
      <c r="K32043">
        <v>0</v>
      </c>
    </row>
    <row r="32044" spans="1:11" x14ac:dyDescent="0.2">
      <c r="A32044" s="1">
        <v>32042</v>
      </c>
      <c r="B32044" t="s">
        <v>10</v>
      </c>
      <c r="C32044" t="s">
        <v>13</v>
      </c>
      <c r="D32044">
        <v>135621671</v>
      </c>
      <c r="E32044">
        <v>135621690</v>
      </c>
      <c r="F32044" t="s">
        <v>15</v>
      </c>
      <c r="G32044" t="s">
        <v>32058</v>
      </c>
      <c r="H32044" t="s">
        <v>32808</v>
      </c>
      <c r="I32044">
        <v>0.23066144</v>
      </c>
      <c r="J32044">
        <v>20</v>
      </c>
      <c r="K32044">
        <v>0</v>
      </c>
    </row>
    <row r="32045" spans="1:11" x14ac:dyDescent="0.2">
      <c r="A32045" s="1">
        <v>32043</v>
      </c>
      <c r="B32045" t="s">
        <v>10</v>
      </c>
      <c r="C32045" t="s">
        <v>13</v>
      </c>
      <c r="D32045">
        <v>135621680</v>
      </c>
      <c r="E32045">
        <v>135621699</v>
      </c>
      <c r="F32045" t="s">
        <v>14</v>
      </c>
      <c r="G32045" t="s">
        <v>32059</v>
      </c>
      <c r="H32045" t="s">
        <v>32812</v>
      </c>
      <c r="I32045">
        <v>0.10686196000000001</v>
      </c>
      <c r="J32045">
        <v>48</v>
      </c>
      <c r="K32045">
        <v>0</v>
      </c>
    </row>
    <row r="32046" spans="1:11" x14ac:dyDescent="0.2">
      <c r="A32046" s="1">
        <v>32044</v>
      </c>
      <c r="B32046" t="s">
        <v>10</v>
      </c>
      <c r="C32046" t="s">
        <v>13</v>
      </c>
      <c r="D32046">
        <v>135621689</v>
      </c>
      <c r="E32046">
        <v>135621708</v>
      </c>
      <c r="F32046" t="s">
        <v>14</v>
      </c>
      <c r="G32046" t="s">
        <v>32060</v>
      </c>
      <c r="H32046" t="s">
        <v>32808</v>
      </c>
      <c r="I32046">
        <v>0.16435585</v>
      </c>
      <c r="J32046">
        <v>16</v>
      </c>
      <c r="K32046">
        <v>0</v>
      </c>
    </row>
    <row r="32047" spans="1:11" x14ac:dyDescent="0.2">
      <c r="A32047" s="1">
        <v>32045</v>
      </c>
      <c r="B32047" t="s">
        <v>10</v>
      </c>
      <c r="C32047" t="s">
        <v>13</v>
      </c>
      <c r="D32047">
        <v>135621771</v>
      </c>
      <c r="E32047">
        <v>135621790</v>
      </c>
      <c r="F32047" t="s">
        <v>14</v>
      </c>
      <c r="G32047" t="s">
        <v>32061</v>
      </c>
      <c r="H32047" t="s">
        <v>32829</v>
      </c>
      <c r="I32047">
        <v>0.18009335000000001</v>
      </c>
      <c r="J32047">
        <v>30</v>
      </c>
      <c r="K32047">
        <v>0</v>
      </c>
    </row>
    <row r="32048" spans="1:11" x14ac:dyDescent="0.2">
      <c r="A32048" s="1">
        <v>32046</v>
      </c>
      <c r="B32048" t="s">
        <v>10</v>
      </c>
      <c r="C32048" t="s">
        <v>13</v>
      </c>
      <c r="D32048">
        <v>135621780</v>
      </c>
      <c r="E32048">
        <v>135621799</v>
      </c>
      <c r="F32048" t="s">
        <v>15</v>
      </c>
      <c r="G32048" t="s">
        <v>32062</v>
      </c>
      <c r="H32048" t="s">
        <v>32817</v>
      </c>
      <c r="I32048">
        <v>0.15406344</v>
      </c>
      <c r="J32048">
        <v>19</v>
      </c>
      <c r="K32048">
        <v>0</v>
      </c>
    </row>
    <row r="32049" spans="1:11" x14ac:dyDescent="0.2">
      <c r="A32049" s="1">
        <v>32047</v>
      </c>
      <c r="B32049" t="s">
        <v>10</v>
      </c>
      <c r="C32049" t="s">
        <v>13</v>
      </c>
      <c r="D32049">
        <v>135621787</v>
      </c>
      <c r="E32049">
        <v>135621806</v>
      </c>
      <c r="F32049" t="s">
        <v>15</v>
      </c>
      <c r="G32049" t="s">
        <v>32063</v>
      </c>
      <c r="H32049" t="s">
        <v>32845</v>
      </c>
      <c r="I32049">
        <v>0.22335601999999999</v>
      </c>
      <c r="J32049">
        <v>28</v>
      </c>
      <c r="K32049">
        <v>0</v>
      </c>
    </row>
    <row r="32050" spans="1:11" x14ac:dyDescent="0.2">
      <c r="A32050" s="1">
        <v>32048</v>
      </c>
      <c r="B32050" t="s">
        <v>10</v>
      </c>
      <c r="C32050" t="s">
        <v>13</v>
      </c>
      <c r="D32050">
        <v>135621798</v>
      </c>
      <c r="E32050">
        <v>135621817</v>
      </c>
      <c r="F32050" t="s">
        <v>14</v>
      </c>
      <c r="G32050" t="s">
        <v>32064</v>
      </c>
      <c r="H32050" t="s">
        <v>32830</v>
      </c>
      <c r="I32050">
        <v>0.2558047</v>
      </c>
      <c r="J32050">
        <v>14</v>
      </c>
      <c r="K32050">
        <v>0</v>
      </c>
    </row>
    <row r="32051" spans="1:11" x14ac:dyDescent="0.2">
      <c r="A32051" s="1">
        <v>32049</v>
      </c>
      <c r="B32051" t="s">
        <v>10</v>
      </c>
      <c r="C32051" t="s">
        <v>13</v>
      </c>
      <c r="D32051">
        <v>135621808</v>
      </c>
      <c r="E32051">
        <v>135621827</v>
      </c>
      <c r="F32051" t="s">
        <v>15</v>
      </c>
      <c r="G32051" t="s">
        <v>32065</v>
      </c>
      <c r="H32051" t="s">
        <v>32829</v>
      </c>
      <c r="I32051">
        <v>0.14367352999999999</v>
      </c>
      <c r="J32051">
        <v>28</v>
      </c>
      <c r="K32051">
        <v>0</v>
      </c>
    </row>
    <row r="32052" spans="1:11" x14ac:dyDescent="0.2">
      <c r="A32052" s="1">
        <v>32050</v>
      </c>
      <c r="B32052" t="s">
        <v>10</v>
      </c>
      <c r="C32052" t="s">
        <v>13</v>
      </c>
      <c r="D32052">
        <v>135621833</v>
      </c>
      <c r="E32052">
        <v>135621852</v>
      </c>
      <c r="F32052" t="s">
        <v>15</v>
      </c>
      <c r="G32052" t="s">
        <v>32066</v>
      </c>
      <c r="H32052" t="s">
        <v>32819</v>
      </c>
      <c r="I32052">
        <v>0.33854554999999997</v>
      </c>
      <c r="J32052">
        <v>11</v>
      </c>
      <c r="K32052">
        <v>0</v>
      </c>
    </row>
    <row r="32053" spans="1:11" x14ac:dyDescent="0.2">
      <c r="A32053" s="1">
        <v>32051</v>
      </c>
      <c r="B32053" t="s">
        <v>10</v>
      </c>
      <c r="C32053" t="s">
        <v>13</v>
      </c>
      <c r="D32053">
        <v>135621838</v>
      </c>
      <c r="E32053">
        <v>135621857</v>
      </c>
      <c r="F32053" t="s">
        <v>15</v>
      </c>
      <c r="G32053" t="s">
        <v>32067</v>
      </c>
      <c r="K32053">
        <v>0</v>
      </c>
    </row>
    <row r="32054" spans="1:11" x14ac:dyDescent="0.2">
      <c r="A32054" s="1">
        <v>32052</v>
      </c>
      <c r="B32054" t="s">
        <v>10</v>
      </c>
      <c r="C32054" t="s">
        <v>13</v>
      </c>
      <c r="D32054">
        <v>135621868</v>
      </c>
      <c r="E32054">
        <v>135621887</v>
      </c>
      <c r="F32054" t="s">
        <v>14</v>
      </c>
      <c r="G32054" t="s">
        <v>32068</v>
      </c>
      <c r="H32054" t="s">
        <v>32807</v>
      </c>
      <c r="I32054">
        <v>0.28825793999999999</v>
      </c>
      <c r="J32054">
        <v>21</v>
      </c>
      <c r="K32054">
        <v>0</v>
      </c>
    </row>
    <row r="32055" spans="1:11" x14ac:dyDescent="0.2">
      <c r="A32055" s="1">
        <v>32053</v>
      </c>
      <c r="B32055" t="s">
        <v>10</v>
      </c>
      <c r="C32055" t="s">
        <v>13</v>
      </c>
      <c r="D32055">
        <v>135621887</v>
      </c>
      <c r="E32055">
        <v>135621906</v>
      </c>
      <c r="F32055" t="s">
        <v>15</v>
      </c>
      <c r="G32055" t="s">
        <v>32069</v>
      </c>
      <c r="H32055" t="s">
        <v>32812</v>
      </c>
      <c r="I32055">
        <v>0.18124133000000001</v>
      </c>
      <c r="J32055">
        <v>25</v>
      </c>
      <c r="K32055">
        <v>0</v>
      </c>
    </row>
    <row r="32056" spans="1:11" x14ac:dyDescent="0.2">
      <c r="A32056" s="1">
        <v>32054</v>
      </c>
      <c r="B32056" t="s">
        <v>10</v>
      </c>
      <c r="C32056" t="s">
        <v>13</v>
      </c>
      <c r="D32056">
        <v>135621903</v>
      </c>
      <c r="E32056">
        <v>135621922</v>
      </c>
      <c r="F32056" t="s">
        <v>15</v>
      </c>
      <c r="G32056" t="s">
        <v>32070</v>
      </c>
      <c r="H32056" t="s">
        <v>32820</v>
      </c>
      <c r="I32056">
        <v>0.20377729</v>
      </c>
      <c r="J32056">
        <v>21</v>
      </c>
      <c r="K32056">
        <v>0</v>
      </c>
    </row>
    <row r="32057" spans="1:11" x14ac:dyDescent="0.2">
      <c r="A32057" s="1">
        <v>32055</v>
      </c>
      <c r="B32057" t="s">
        <v>10</v>
      </c>
      <c r="C32057" t="s">
        <v>13</v>
      </c>
      <c r="D32057">
        <v>135621923</v>
      </c>
      <c r="E32057">
        <v>135621942</v>
      </c>
      <c r="F32057" t="s">
        <v>14</v>
      </c>
      <c r="G32057" t="s">
        <v>32071</v>
      </c>
      <c r="H32057" t="s">
        <v>32867</v>
      </c>
      <c r="I32057">
        <v>0.16601858</v>
      </c>
      <c r="J32057">
        <v>20</v>
      </c>
      <c r="K32057">
        <v>0</v>
      </c>
    </row>
    <row r="32058" spans="1:11" x14ac:dyDescent="0.2">
      <c r="A32058" s="1">
        <v>32056</v>
      </c>
      <c r="B32058" t="s">
        <v>10</v>
      </c>
      <c r="C32058" t="s">
        <v>13</v>
      </c>
      <c r="D32058">
        <v>135622003</v>
      </c>
      <c r="E32058">
        <v>135622022</v>
      </c>
      <c r="F32058" t="s">
        <v>15</v>
      </c>
      <c r="G32058" t="s">
        <v>32072</v>
      </c>
      <c r="H32058" t="s">
        <v>32852</v>
      </c>
      <c r="I32058">
        <v>0.16561377999999999</v>
      </c>
      <c r="J32058">
        <v>25</v>
      </c>
      <c r="K32058">
        <v>0</v>
      </c>
    </row>
    <row r="32059" spans="1:11" x14ac:dyDescent="0.2">
      <c r="A32059" s="1">
        <v>32057</v>
      </c>
      <c r="B32059" t="s">
        <v>10</v>
      </c>
      <c r="C32059" t="s">
        <v>13</v>
      </c>
      <c r="D32059">
        <v>135622050</v>
      </c>
      <c r="E32059">
        <v>135622069</v>
      </c>
      <c r="F32059" t="s">
        <v>15</v>
      </c>
      <c r="G32059" t="s">
        <v>32073</v>
      </c>
      <c r="H32059" t="s">
        <v>32806</v>
      </c>
      <c r="I32059">
        <v>0.11394015</v>
      </c>
      <c r="J32059">
        <v>39</v>
      </c>
      <c r="K32059">
        <v>0</v>
      </c>
    </row>
    <row r="32060" spans="1:11" x14ac:dyDescent="0.2">
      <c r="A32060" s="1">
        <v>32058</v>
      </c>
      <c r="B32060" t="s">
        <v>10</v>
      </c>
      <c r="C32060" t="s">
        <v>13</v>
      </c>
      <c r="D32060">
        <v>135622198</v>
      </c>
      <c r="E32060">
        <v>135622217</v>
      </c>
      <c r="F32060" t="s">
        <v>14</v>
      </c>
      <c r="G32060" t="s">
        <v>32074</v>
      </c>
      <c r="H32060" t="s">
        <v>32823</v>
      </c>
      <c r="I32060">
        <v>7.6224269999999997E-2</v>
      </c>
      <c r="J32060">
        <v>65</v>
      </c>
      <c r="K32060">
        <v>0</v>
      </c>
    </row>
    <row r="32061" spans="1:11" x14ac:dyDescent="0.2">
      <c r="A32061" s="1">
        <v>32059</v>
      </c>
      <c r="B32061" t="s">
        <v>10</v>
      </c>
      <c r="C32061" t="s">
        <v>13</v>
      </c>
      <c r="D32061">
        <v>135622226</v>
      </c>
      <c r="E32061">
        <v>135622245</v>
      </c>
      <c r="F32061" t="s">
        <v>15</v>
      </c>
      <c r="G32061" t="s">
        <v>32075</v>
      </c>
      <c r="H32061" t="s">
        <v>32813</v>
      </c>
      <c r="I32061">
        <v>0.49247004</v>
      </c>
      <c r="J32061">
        <v>8</v>
      </c>
      <c r="K32061">
        <v>0</v>
      </c>
    </row>
    <row r="32062" spans="1:11" x14ac:dyDescent="0.2">
      <c r="A32062" s="1">
        <v>32060</v>
      </c>
      <c r="B32062" t="s">
        <v>10</v>
      </c>
      <c r="C32062" t="s">
        <v>13</v>
      </c>
      <c r="D32062">
        <v>135622236</v>
      </c>
      <c r="E32062">
        <v>135622255</v>
      </c>
      <c r="F32062" t="s">
        <v>15</v>
      </c>
      <c r="G32062" t="s">
        <v>32076</v>
      </c>
      <c r="H32062" t="s">
        <v>32838</v>
      </c>
      <c r="I32062">
        <v>0.30609752000000001</v>
      </c>
      <c r="J32062">
        <v>12</v>
      </c>
      <c r="K32062">
        <v>0</v>
      </c>
    </row>
    <row r="32063" spans="1:11" x14ac:dyDescent="0.2">
      <c r="A32063" s="1">
        <v>32061</v>
      </c>
      <c r="B32063" t="s">
        <v>10</v>
      </c>
      <c r="C32063" t="s">
        <v>13</v>
      </c>
      <c r="D32063">
        <v>135622255</v>
      </c>
      <c r="E32063">
        <v>135622274</v>
      </c>
      <c r="F32063" t="s">
        <v>15</v>
      </c>
      <c r="G32063" t="s">
        <v>32077</v>
      </c>
      <c r="H32063" t="s">
        <v>32841</v>
      </c>
      <c r="I32063">
        <v>0.1173249</v>
      </c>
      <c r="J32063">
        <v>36</v>
      </c>
      <c r="K32063">
        <v>0</v>
      </c>
    </row>
    <row r="32064" spans="1:11" x14ac:dyDescent="0.2">
      <c r="A32064" s="1">
        <v>32062</v>
      </c>
      <c r="B32064" t="s">
        <v>10</v>
      </c>
      <c r="C32064" t="s">
        <v>13</v>
      </c>
      <c r="D32064">
        <v>135622275</v>
      </c>
      <c r="E32064">
        <v>135622294</v>
      </c>
      <c r="F32064" t="s">
        <v>14</v>
      </c>
      <c r="G32064" t="s">
        <v>32078</v>
      </c>
      <c r="H32064" t="s">
        <v>32808</v>
      </c>
      <c r="I32064">
        <v>0.19179436</v>
      </c>
      <c r="J32064">
        <v>18</v>
      </c>
      <c r="K32064">
        <v>0</v>
      </c>
    </row>
    <row r="32065" spans="1:11" x14ac:dyDescent="0.2">
      <c r="A32065" s="1">
        <v>32063</v>
      </c>
      <c r="B32065" t="s">
        <v>10</v>
      </c>
      <c r="C32065" t="s">
        <v>13</v>
      </c>
      <c r="D32065">
        <v>135622368</v>
      </c>
      <c r="E32065">
        <v>135622387</v>
      </c>
      <c r="F32065" t="s">
        <v>14</v>
      </c>
      <c r="G32065" t="s">
        <v>32079</v>
      </c>
      <c r="H32065" t="s">
        <v>32820</v>
      </c>
      <c r="I32065">
        <v>0.21247382000000001</v>
      </c>
      <c r="J32065">
        <v>22</v>
      </c>
      <c r="K32065">
        <v>0</v>
      </c>
    </row>
    <row r="32066" spans="1:11" x14ac:dyDescent="0.2">
      <c r="A32066" s="1">
        <v>32064</v>
      </c>
      <c r="B32066" t="s">
        <v>10</v>
      </c>
      <c r="C32066" t="s">
        <v>13</v>
      </c>
      <c r="D32066">
        <v>135622373</v>
      </c>
      <c r="E32066">
        <v>135622392</v>
      </c>
      <c r="F32066" t="s">
        <v>14</v>
      </c>
      <c r="G32066" t="s">
        <v>32080</v>
      </c>
      <c r="H32066" t="s">
        <v>32806</v>
      </c>
      <c r="I32066">
        <v>0.68018394000000004</v>
      </c>
      <c r="J32066">
        <v>2</v>
      </c>
      <c r="K32066">
        <v>0</v>
      </c>
    </row>
    <row r="32067" spans="1:11" x14ac:dyDescent="0.2">
      <c r="A32067" s="1">
        <v>32065</v>
      </c>
      <c r="B32067" t="s">
        <v>10</v>
      </c>
      <c r="C32067" t="s">
        <v>13</v>
      </c>
      <c r="D32067">
        <v>135622475</v>
      </c>
      <c r="E32067">
        <v>135622494</v>
      </c>
      <c r="F32067" t="s">
        <v>15</v>
      </c>
      <c r="G32067" t="s">
        <v>32081</v>
      </c>
      <c r="H32067" t="s">
        <v>32849</v>
      </c>
      <c r="I32067">
        <v>0.15004896000000001</v>
      </c>
      <c r="J32067">
        <v>41</v>
      </c>
      <c r="K32067">
        <v>0</v>
      </c>
    </row>
    <row r="32068" spans="1:11" x14ac:dyDescent="0.2">
      <c r="A32068" s="1">
        <v>32066</v>
      </c>
      <c r="B32068" t="s">
        <v>10</v>
      </c>
      <c r="C32068" t="s">
        <v>13</v>
      </c>
      <c r="D32068">
        <v>135622484</v>
      </c>
      <c r="E32068">
        <v>135622503</v>
      </c>
      <c r="F32068" t="s">
        <v>15</v>
      </c>
      <c r="G32068" t="s">
        <v>32082</v>
      </c>
      <c r="H32068" t="s">
        <v>32867</v>
      </c>
      <c r="I32068">
        <v>0.13995202000000001</v>
      </c>
      <c r="J32068">
        <v>35</v>
      </c>
      <c r="K32068">
        <v>0</v>
      </c>
    </row>
    <row r="32069" spans="1:11" x14ac:dyDescent="0.2">
      <c r="A32069" s="1">
        <v>32067</v>
      </c>
      <c r="B32069" t="s">
        <v>10</v>
      </c>
      <c r="C32069" t="s">
        <v>13</v>
      </c>
      <c r="D32069">
        <v>135622547</v>
      </c>
      <c r="E32069">
        <v>135622566</v>
      </c>
      <c r="F32069" t="s">
        <v>15</v>
      </c>
      <c r="G32069" t="s">
        <v>32083</v>
      </c>
      <c r="H32069" t="s">
        <v>32838</v>
      </c>
      <c r="I32069">
        <v>6.4278879999999997E-2</v>
      </c>
      <c r="J32069">
        <v>54</v>
      </c>
      <c r="K32069">
        <v>0</v>
      </c>
    </row>
    <row r="32070" spans="1:11" x14ac:dyDescent="0.2">
      <c r="A32070" s="1">
        <v>32068</v>
      </c>
      <c r="B32070" t="s">
        <v>10</v>
      </c>
      <c r="C32070" t="s">
        <v>13</v>
      </c>
      <c r="D32070">
        <v>135622561</v>
      </c>
      <c r="E32070">
        <v>135622580</v>
      </c>
      <c r="F32070" t="s">
        <v>14</v>
      </c>
      <c r="G32070" t="s">
        <v>32084</v>
      </c>
      <c r="H32070" t="s">
        <v>32851</v>
      </c>
      <c r="I32070">
        <v>0.20179833999999999</v>
      </c>
      <c r="J32070">
        <v>20</v>
      </c>
      <c r="K32070">
        <v>0</v>
      </c>
    </row>
    <row r="32071" spans="1:11" x14ac:dyDescent="0.2">
      <c r="A32071" s="1">
        <v>32069</v>
      </c>
      <c r="B32071" t="s">
        <v>10</v>
      </c>
      <c r="C32071" t="s">
        <v>13</v>
      </c>
      <c r="D32071">
        <v>135622581</v>
      </c>
      <c r="E32071">
        <v>135622600</v>
      </c>
      <c r="F32071" t="s">
        <v>15</v>
      </c>
      <c r="G32071" t="s">
        <v>32085</v>
      </c>
      <c r="H32071" t="s">
        <v>32807</v>
      </c>
      <c r="I32071">
        <v>0.30068855999999999</v>
      </c>
      <c r="J32071">
        <v>12</v>
      </c>
      <c r="K32071">
        <v>0</v>
      </c>
    </row>
    <row r="32072" spans="1:11" x14ac:dyDescent="0.2">
      <c r="A32072" s="1">
        <v>32070</v>
      </c>
      <c r="B32072" t="s">
        <v>10</v>
      </c>
      <c r="C32072" t="s">
        <v>13</v>
      </c>
      <c r="D32072">
        <v>135622587</v>
      </c>
      <c r="E32072">
        <v>135622606</v>
      </c>
      <c r="F32072" t="s">
        <v>14</v>
      </c>
      <c r="G32072" t="s">
        <v>32086</v>
      </c>
      <c r="H32072" t="s">
        <v>32851</v>
      </c>
      <c r="I32072">
        <v>0.47113832</v>
      </c>
      <c r="J32072">
        <v>7</v>
      </c>
      <c r="K32072">
        <v>0</v>
      </c>
    </row>
    <row r="32073" spans="1:11" x14ac:dyDescent="0.2">
      <c r="A32073" s="1">
        <v>32071</v>
      </c>
      <c r="B32073" t="s">
        <v>10</v>
      </c>
      <c r="C32073" t="s">
        <v>13</v>
      </c>
      <c r="D32073">
        <v>135622612</v>
      </c>
      <c r="E32073">
        <v>135622631</v>
      </c>
      <c r="F32073" t="s">
        <v>15</v>
      </c>
      <c r="G32073" t="s">
        <v>32087</v>
      </c>
      <c r="H32073" t="s">
        <v>32813</v>
      </c>
      <c r="I32073">
        <v>0.14789742</v>
      </c>
      <c r="J32073">
        <v>52</v>
      </c>
      <c r="K32073">
        <v>0</v>
      </c>
    </row>
    <row r="32074" spans="1:11" x14ac:dyDescent="0.2">
      <c r="A32074" s="1">
        <v>32072</v>
      </c>
      <c r="B32074" t="s">
        <v>10</v>
      </c>
      <c r="C32074" t="s">
        <v>13</v>
      </c>
      <c r="D32074">
        <v>135622625</v>
      </c>
      <c r="E32074">
        <v>135622644</v>
      </c>
      <c r="F32074" t="s">
        <v>15</v>
      </c>
      <c r="G32074" t="s">
        <v>32088</v>
      </c>
      <c r="H32074" t="s">
        <v>32830</v>
      </c>
      <c r="I32074">
        <v>0.17009409</v>
      </c>
      <c r="J32074">
        <v>22</v>
      </c>
      <c r="K32074">
        <v>0</v>
      </c>
    </row>
    <row r="32075" spans="1:11" x14ac:dyDescent="0.2">
      <c r="A32075" s="1">
        <v>32073</v>
      </c>
      <c r="B32075" t="s">
        <v>10</v>
      </c>
      <c r="C32075" t="s">
        <v>13</v>
      </c>
      <c r="D32075">
        <v>135622649</v>
      </c>
      <c r="E32075">
        <v>135622668</v>
      </c>
      <c r="F32075" t="s">
        <v>14</v>
      </c>
      <c r="G32075" t="s">
        <v>32089</v>
      </c>
      <c r="H32075" t="s">
        <v>32852</v>
      </c>
      <c r="I32075">
        <v>0.59577519000000001</v>
      </c>
      <c r="J32075">
        <v>9</v>
      </c>
      <c r="K32075">
        <v>0</v>
      </c>
    </row>
    <row r="32076" spans="1:11" x14ac:dyDescent="0.2">
      <c r="A32076" s="1">
        <v>32074</v>
      </c>
      <c r="B32076" t="s">
        <v>10</v>
      </c>
      <c r="C32076" t="s">
        <v>13</v>
      </c>
      <c r="D32076">
        <v>135622823</v>
      </c>
      <c r="E32076">
        <v>135622842</v>
      </c>
      <c r="F32076" t="s">
        <v>14</v>
      </c>
      <c r="G32076" t="s">
        <v>32090</v>
      </c>
      <c r="H32076" t="s">
        <v>32808</v>
      </c>
      <c r="I32076">
        <v>0.63489841000000002</v>
      </c>
      <c r="J32076">
        <v>11</v>
      </c>
      <c r="K32076">
        <v>0</v>
      </c>
    </row>
    <row r="32077" spans="1:11" x14ac:dyDescent="0.2">
      <c r="A32077" s="1">
        <v>32075</v>
      </c>
      <c r="B32077" t="s">
        <v>10</v>
      </c>
      <c r="C32077" t="s">
        <v>13</v>
      </c>
      <c r="D32077">
        <v>135622835</v>
      </c>
      <c r="E32077">
        <v>135622854</v>
      </c>
      <c r="F32077" t="s">
        <v>14</v>
      </c>
      <c r="G32077" t="s">
        <v>32091</v>
      </c>
      <c r="K32077">
        <v>0</v>
      </c>
    </row>
    <row r="32078" spans="1:11" x14ac:dyDescent="0.2">
      <c r="A32078" s="1">
        <v>32076</v>
      </c>
      <c r="B32078" t="s">
        <v>10</v>
      </c>
      <c r="C32078" t="s">
        <v>13</v>
      </c>
      <c r="D32078">
        <v>135622876</v>
      </c>
      <c r="E32078">
        <v>135622895</v>
      </c>
      <c r="F32078" t="s">
        <v>15</v>
      </c>
      <c r="G32078" t="s">
        <v>32092</v>
      </c>
      <c r="H32078" t="s">
        <v>32808</v>
      </c>
      <c r="I32078">
        <v>0.1172141</v>
      </c>
      <c r="J32078">
        <v>55</v>
      </c>
      <c r="K32078">
        <v>0</v>
      </c>
    </row>
    <row r="32079" spans="1:11" x14ac:dyDescent="0.2">
      <c r="A32079" s="1">
        <v>32077</v>
      </c>
      <c r="B32079" t="s">
        <v>10</v>
      </c>
      <c r="C32079" t="s">
        <v>13</v>
      </c>
      <c r="D32079">
        <v>135622898</v>
      </c>
      <c r="E32079">
        <v>135622917</v>
      </c>
      <c r="F32079" t="s">
        <v>15</v>
      </c>
      <c r="G32079" t="s">
        <v>32093</v>
      </c>
      <c r="H32079" t="s">
        <v>32854</v>
      </c>
      <c r="I32079">
        <v>0.20660384000000001</v>
      </c>
      <c r="J32079">
        <v>9</v>
      </c>
      <c r="K32079">
        <v>0</v>
      </c>
    </row>
    <row r="32080" spans="1:11" x14ac:dyDescent="0.2">
      <c r="A32080" s="1">
        <v>32078</v>
      </c>
      <c r="B32080" t="s">
        <v>10</v>
      </c>
      <c r="C32080" t="s">
        <v>13</v>
      </c>
      <c r="D32080">
        <v>135622901</v>
      </c>
      <c r="E32080">
        <v>135622920</v>
      </c>
      <c r="F32080" t="s">
        <v>15</v>
      </c>
      <c r="G32080" t="s">
        <v>32094</v>
      </c>
      <c r="K32080">
        <v>0</v>
      </c>
    </row>
    <row r="32081" spans="1:11" x14ac:dyDescent="0.2">
      <c r="A32081" s="1">
        <v>32079</v>
      </c>
      <c r="B32081" t="s">
        <v>10</v>
      </c>
      <c r="C32081" t="s">
        <v>13</v>
      </c>
      <c r="D32081">
        <v>135622914</v>
      </c>
      <c r="E32081">
        <v>135622933</v>
      </c>
      <c r="F32081" t="s">
        <v>14</v>
      </c>
      <c r="G32081" t="s">
        <v>32095</v>
      </c>
      <c r="H32081" t="s">
        <v>32852</v>
      </c>
      <c r="I32081">
        <v>0.29314663000000002</v>
      </c>
      <c r="J32081">
        <v>7</v>
      </c>
      <c r="K32081">
        <v>0</v>
      </c>
    </row>
    <row r="32082" spans="1:11" x14ac:dyDescent="0.2">
      <c r="A32082" s="1">
        <v>32080</v>
      </c>
      <c r="B32082" t="s">
        <v>10</v>
      </c>
      <c r="C32082" t="s">
        <v>13</v>
      </c>
      <c r="D32082">
        <v>135622935</v>
      </c>
      <c r="E32082">
        <v>135622954</v>
      </c>
      <c r="F32082" t="s">
        <v>14</v>
      </c>
      <c r="G32082" t="s">
        <v>32096</v>
      </c>
      <c r="H32082" t="s">
        <v>32838</v>
      </c>
      <c r="I32082">
        <v>0.15505200999999999</v>
      </c>
      <c r="J32082">
        <v>30</v>
      </c>
      <c r="K32082">
        <v>0</v>
      </c>
    </row>
    <row r="32083" spans="1:11" x14ac:dyDescent="0.2">
      <c r="A32083" s="1">
        <v>32081</v>
      </c>
      <c r="B32083" t="s">
        <v>10</v>
      </c>
      <c r="C32083" t="s">
        <v>13</v>
      </c>
      <c r="D32083">
        <v>135622992</v>
      </c>
      <c r="E32083">
        <v>135623011</v>
      </c>
      <c r="F32083" t="s">
        <v>15</v>
      </c>
      <c r="G32083" t="s">
        <v>32097</v>
      </c>
      <c r="H32083" t="s">
        <v>32836</v>
      </c>
      <c r="I32083">
        <v>0.25687325</v>
      </c>
      <c r="J32083">
        <v>15</v>
      </c>
      <c r="K32083">
        <v>0</v>
      </c>
    </row>
    <row r="32084" spans="1:11" x14ac:dyDescent="0.2">
      <c r="A32084" s="1">
        <v>32082</v>
      </c>
      <c r="B32084" t="s">
        <v>10</v>
      </c>
      <c r="C32084" t="s">
        <v>13</v>
      </c>
      <c r="D32084">
        <v>135622999</v>
      </c>
      <c r="E32084">
        <v>135623018</v>
      </c>
      <c r="F32084" t="s">
        <v>15</v>
      </c>
      <c r="G32084" t="s">
        <v>32098</v>
      </c>
      <c r="H32084" t="s">
        <v>32853</v>
      </c>
      <c r="I32084">
        <v>4.8175870000000003E-2</v>
      </c>
      <c r="J32084">
        <v>132</v>
      </c>
      <c r="K32084">
        <v>0</v>
      </c>
    </row>
    <row r="32085" spans="1:11" x14ac:dyDescent="0.2">
      <c r="A32085" s="1">
        <v>32083</v>
      </c>
      <c r="B32085" t="s">
        <v>10</v>
      </c>
      <c r="C32085" t="s">
        <v>13</v>
      </c>
      <c r="D32085">
        <v>135623033</v>
      </c>
      <c r="E32085">
        <v>135623052</v>
      </c>
      <c r="F32085" t="s">
        <v>15</v>
      </c>
      <c r="G32085" t="s">
        <v>32099</v>
      </c>
      <c r="H32085" t="s">
        <v>32815</v>
      </c>
      <c r="I32085">
        <v>0.16975009999999999</v>
      </c>
      <c r="J32085">
        <v>20</v>
      </c>
      <c r="K32085">
        <v>0</v>
      </c>
    </row>
    <row r="32086" spans="1:11" x14ac:dyDescent="0.2">
      <c r="A32086" s="1">
        <v>32084</v>
      </c>
      <c r="B32086" t="s">
        <v>10</v>
      </c>
      <c r="C32086" t="s">
        <v>13</v>
      </c>
      <c r="D32086">
        <v>135623045</v>
      </c>
      <c r="E32086">
        <v>135623064</v>
      </c>
      <c r="F32086" t="s">
        <v>15</v>
      </c>
      <c r="G32086" t="s">
        <v>32100</v>
      </c>
      <c r="H32086" t="s">
        <v>32826</v>
      </c>
      <c r="I32086">
        <v>0.30143293999999998</v>
      </c>
      <c r="J32086">
        <v>20</v>
      </c>
      <c r="K32086">
        <v>0</v>
      </c>
    </row>
    <row r="32087" spans="1:11" x14ac:dyDescent="0.2">
      <c r="A32087" s="1">
        <v>32085</v>
      </c>
      <c r="B32087" t="s">
        <v>10</v>
      </c>
      <c r="C32087" t="s">
        <v>13</v>
      </c>
      <c r="D32087">
        <v>135623064</v>
      </c>
      <c r="E32087">
        <v>135623083</v>
      </c>
      <c r="F32087" t="s">
        <v>15</v>
      </c>
      <c r="G32087" t="s">
        <v>32101</v>
      </c>
      <c r="H32087" t="s">
        <v>32830</v>
      </c>
      <c r="I32087">
        <v>0.11083194</v>
      </c>
      <c r="J32087">
        <v>36</v>
      </c>
      <c r="K32087">
        <v>0</v>
      </c>
    </row>
    <row r="32088" spans="1:11" x14ac:dyDescent="0.2">
      <c r="A32088" s="1">
        <v>32086</v>
      </c>
      <c r="B32088" t="s">
        <v>10</v>
      </c>
      <c r="C32088" t="s">
        <v>13</v>
      </c>
      <c r="D32088">
        <v>135623075</v>
      </c>
      <c r="E32088">
        <v>135623094</v>
      </c>
      <c r="F32088" t="s">
        <v>15</v>
      </c>
      <c r="G32088" t="s">
        <v>32102</v>
      </c>
      <c r="H32088" t="s">
        <v>32837</v>
      </c>
      <c r="I32088">
        <v>0.19314069</v>
      </c>
      <c r="J32088">
        <v>34</v>
      </c>
      <c r="K32088">
        <v>0</v>
      </c>
    </row>
    <row r="32089" spans="1:11" x14ac:dyDescent="0.2">
      <c r="A32089" s="1">
        <v>32087</v>
      </c>
      <c r="B32089" t="s">
        <v>10</v>
      </c>
      <c r="C32089" t="s">
        <v>13</v>
      </c>
      <c r="D32089">
        <v>135623285</v>
      </c>
      <c r="E32089">
        <v>135623304</v>
      </c>
      <c r="F32089" t="s">
        <v>14</v>
      </c>
      <c r="G32089" t="s">
        <v>32103</v>
      </c>
      <c r="H32089" t="s">
        <v>32812</v>
      </c>
      <c r="I32089">
        <v>0.42676628999999999</v>
      </c>
      <c r="J32089">
        <v>8</v>
      </c>
      <c r="K32089">
        <v>0</v>
      </c>
    </row>
    <row r="32090" spans="1:11" x14ac:dyDescent="0.2">
      <c r="A32090" s="1">
        <v>32088</v>
      </c>
      <c r="B32090" t="s">
        <v>10</v>
      </c>
      <c r="C32090" t="s">
        <v>13</v>
      </c>
      <c r="D32090">
        <v>135623291</v>
      </c>
      <c r="E32090">
        <v>135623310</v>
      </c>
      <c r="F32090" t="s">
        <v>15</v>
      </c>
      <c r="G32090" t="s">
        <v>32104</v>
      </c>
      <c r="H32090" t="s">
        <v>32812</v>
      </c>
      <c r="I32090">
        <v>0.24050704000000001</v>
      </c>
      <c r="J32090">
        <v>13</v>
      </c>
      <c r="K32090">
        <v>0</v>
      </c>
    </row>
    <row r="32091" spans="1:11" x14ac:dyDescent="0.2">
      <c r="A32091" s="1">
        <v>32089</v>
      </c>
      <c r="B32091" t="s">
        <v>10</v>
      </c>
      <c r="C32091" t="s">
        <v>13</v>
      </c>
      <c r="D32091">
        <v>135623335</v>
      </c>
      <c r="E32091">
        <v>135623354</v>
      </c>
      <c r="F32091" t="s">
        <v>15</v>
      </c>
      <c r="G32091" t="s">
        <v>32105</v>
      </c>
      <c r="H32091" t="s">
        <v>32811</v>
      </c>
      <c r="I32091">
        <v>0.40596439000000001</v>
      </c>
      <c r="J32091">
        <v>9</v>
      </c>
      <c r="K32091">
        <v>0</v>
      </c>
    </row>
    <row r="32092" spans="1:11" x14ac:dyDescent="0.2">
      <c r="A32092" s="1">
        <v>32090</v>
      </c>
      <c r="B32092" t="s">
        <v>10</v>
      </c>
      <c r="C32092" t="s">
        <v>13</v>
      </c>
      <c r="D32092">
        <v>135623346</v>
      </c>
      <c r="E32092">
        <v>135623365</v>
      </c>
      <c r="F32092" t="s">
        <v>14</v>
      </c>
      <c r="G32092" t="s">
        <v>32106</v>
      </c>
      <c r="H32092" t="s">
        <v>32826</v>
      </c>
      <c r="I32092">
        <v>0.50057299999999993</v>
      </c>
      <c r="J32092">
        <v>6</v>
      </c>
      <c r="K32092">
        <v>0</v>
      </c>
    </row>
    <row r="32093" spans="1:11" x14ac:dyDescent="0.2">
      <c r="A32093" s="1">
        <v>32091</v>
      </c>
      <c r="B32093" t="s">
        <v>10</v>
      </c>
      <c r="C32093" t="s">
        <v>13</v>
      </c>
      <c r="D32093">
        <v>135623358</v>
      </c>
      <c r="E32093">
        <v>135623377</v>
      </c>
      <c r="F32093" t="s">
        <v>15</v>
      </c>
      <c r="G32093" t="s">
        <v>32107</v>
      </c>
      <c r="H32093" t="s">
        <v>32837</v>
      </c>
      <c r="I32093">
        <v>0.13817414</v>
      </c>
      <c r="J32093">
        <v>32</v>
      </c>
      <c r="K32093">
        <v>0</v>
      </c>
    </row>
    <row r="32094" spans="1:11" x14ac:dyDescent="0.2">
      <c r="A32094" s="1">
        <v>32092</v>
      </c>
      <c r="B32094" t="s">
        <v>10</v>
      </c>
      <c r="C32094" t="s">
        <v>13</v>
      </c>
      <c r="D32094">
        <v>135623392</v>
      </c>
      <c r="E32094">
        <v>135623411</v>
      </c>
      <c r="F32094" t="s">
        <v>14</v>
      </c>
      <c r="G32094" t="s">
        <v>32108</v>
      </c>
      <c r="H32094" t="s">
        <v>32867</v>
      </c>
      <c r="I32094">
        <v>0.10212688</v>
      </c>
      <c r="J32094">
        <v>44</v>
      </c>
      <c r="K32094">
        <v>0</v>
      </c>
    </row>
    <row r="32095" spans="1:11" x14ac:dyDescent="0.2">
      <c r="A32095" s="1">
        <v>32093</v>
      </c>
      <c r="B32095" t="s">
        <v>10</v>
      </c>
      <c r="C32095" t="s">
        <v>13</v>
      </c>
      <c r="D32095">
        <v>135623435</v>
      </c>
      <c r="E32095">
        <v>135623454</v>
      </c>
      <c r="F32095" t="s">
        <v>14</v>
      </c>
      <c r="G32095" t="s">
        <v>32109</v>
      </c>
      <c r="H32095" t="s">
        <v>32832</v>
      </c>
      <c r="I32095">
        <v>0.37658468</v>
      </c>
      <c r="J32095">
        <v>9</v>
      </c>
      <c r="K32095">
        <v>0</v>
      </c>
    </row>
    <row r="32096" spans="1:11" x14ac:dyDescent="0.2">
      <c r="A32096" s="1">
        <v>32094</v>
      </c>
      <c r="B32096" t="s">
        <v>10</v>
      </c>
      <c r="C32096" t="s">
        <v>13</v>
      </c>
      <c r="D32096">
        <v>135623443</v>
      </c>
      <c r="E32096">
        <v>135623462</v>
      </c>
      <c r="F32096" t="s">
        <v>14</v>
      </c>
      <c r="G32096" t="s">
        <v>32110</v>
      </c>
      <c r="H32096" t="s">
        <v>32808</v>
      </c>
      <c r="I32096">
        <v>0.18948519</v>
      </c>
      <c r="J32096">
        <v>14</v>
      </c>
      <c r="K32096">
        <v>0</v>
      </c>
    </row>
    <row r="32097" spans="1:11" x14ac:dyDescent="0.2">
      <c r="A32097" s="1">
        <v>32095</v>
      </c>
      <c r="B32097" t="s">
        <v>10</v>
      </c>
      <c r="C32097" t="s">
        <v>13</v>
      </c>
      <c r="D32097">
        <v>135623447</v>
      </c>
      <c r="E32097">
        <v>135623466</v>
      </c>
      <c r="F32097" t="s">
        <v>15</v>
      </c>
      <c r="G32097" t="s">
        <v>32111</v>
      </c>
      <c r="H32097" t="s">
        <v>32823</v>
      </c>
      <c r="I32097">
        <v>0.15724677000000001</v>
      </c>
      <c r="J32097">
        <v>28</v>
      </c>
      <c r="K32097">
        <v>0</v>
      </c>
    </row>
    <row r="32098" spans="1:11" x14ac:dyDescent="0.2">
      <c r="A32098" s="1">
        <v>32096</v>
      </c>
      <c r="B32098" t="s">
        <v>10</v>
      </c>
      <c r="C32098" t="s">
        <v>13</v>
      </c>
      <c r="D32098">
        <v>135623492</v>
      </c>
      <c r="E32098">
        <v>135623511</v>
      </c>
      <c r="F32098" t="s">
        <v>15</v>
      </c>
      <c r="G32098" t="s">
        <v>32112</v>
      </c>
      <c r="H32098" t="s">
        <v>32832</v>
      </c>
      <c r="I32098">
        <v>0.40542152999999997</v>
      </c>
      <c r="J32098">
        <v>12</v>
      </c>
      <c r="K32098">
        <v>0</v>
      </c>
    </row>
    <row r="32099" spans="1:11" x14ac:dyDescent="0.2">
      <c r="A32099" s="1">
        <v>32097</v>
      </c>
      <c r="B32099" t="s">
        <v>10</v>
      </c>
      <c r="C32099" t="s">
        <v>13</v>
      </c>
      <c r="D32099">
        <v>135623542</v>
      </c>
      <c r="E32099">
        <v>135623561</v>
      </c>
      <c r="F32099" t="s">
        <v>14</v>
      </c>
      <c r="G32099" t="s">
        <v>32113</v>
      </c>
      <c r="H32099" t="s">
        <v>32806</v>
      </c>
      <c r="I32099">
        <v>0.28670282000000002</v>
      </c>
      <c r="J32099">
        <v>17</v>
      </c>
      <c r="K32099">
        <v>0</v>
      </c>
    </row>
    <row r="32100" spans="1:11" x14ac:dyDescent="0.2">
      <c r="A32100" s="1">
        <v>32098</v>
      </c>
      <c r="B32100" t="s">
        <v>10</v>
      </c>
      <c r="C32100" t="s">
        <v>13</v>
      </c>
      <c r="D32100">
        <v>135623556</v>
      </c>
      <c r="E32100">
        <v>135623575</v>
      </c>
      <c r="F32100" t="s">
        <v>15</v>
      </c>
      <c r="G32100" t="s">
        <v>32114</v>
      </c>
      <c r="H32100" t="s">
        <v>32822</v>
      </c>
      <c r="I32100">
        <v>0.24315357000000001</v>
      </c>
      <c r="J32100">
        <v>16</v>
      </c>
      <c r="K32100">
        <v>0</v>
      </c>
    </row>
    <row r="32101" spans="1:11" x14ac:dyDescent="0.2">
      <c r="A32101" s="1">
        <v>32099</v>
      </c>
      <c r="B32101" t="s">
        <v>10</v>
      </c>
      <c r="C32101" t="s">
        <v>13</v>
      </c>
      <c r="D32101">
        <v>135623579</v>
      </c>
      <c r="E32101">
        <v>135623598</v>
      </c>
      <c r="F32101" t="s">
        <v>14</v>
      </c>
      <c r="G32101" t="s">
        <v>32115</v>
      </c>
      <c r="H32101" t="s">
        <v>32825</v>
      </c>
      <c r="I32101">
        <v>0.2328887</v>
      </c>
      <c r="J32101">
        <v>15</v>
      </c>
      <c r="K32101">
        <v>0</v>
      </c>
    </row>
    <row r="32102" spans="1:11" x14ac:dyDescent="0.2">
      <c r="A32102" s="1">
        <v>32100</v>
      </c>
      <c r="B32102" t="s">
        <v>10</v>
      </c>
      <c r="C32102" t="s">
        <v>13</v>
      </c>
      <c r="D32102">
        <v>135623586</v>
      </c>
      <c r="E32102">
        <v>135623605</v>
      </c>
      <c r="F32102" t="s">
        <v>15</v>
      </c>
      <c r="G32102" t="s">
        <v>32116</v>
      </c>
      <c r="H32102" t="s">
        <v>32849</v>
      </c>
      <c r="I32102">
        <v>0.42702890999999998</v>
      </c>
      <c r="J32102">
        <v>8</v>
      </c>
      <c r="K32102">
        <v>0</v>
      </c>
    </row>
    <row r="32103" spans="1:11" x14ac:dyDescent="0.2">
      <c r="A32103" s="1">
        <v>32101</v>
      </c>
      <c r="B32103" t="s">
        <v>10</v>
      </c>
      <c r="C32103" t="s">
        <v>13</v>
      </c>
      <c r="D32103">
        <v>135623612</v>
      </c>
      <c r="E32103">
        <v>135623631</v>
      </c>
      <c r="F32103" t="s">
        <v>14</v>
      </c>
      <c r="G32103" t="s">
        <v>32117</v>
      </c>
      <c r="H32103" t="s">
        <v>32837</v>
      </c>
      <c r="I32103">
        <v>0.19324810000000001</v>
      </c>
      <c r="J32103">
        <v>20</v>
      </c>
      <c r="K32103">
        <v>0</v>
      </c>
    </row>
    <row r="32104" spans="1:11" x14ac:dyDescent="0.2">
      <c r="A32104" s="1">
        <v>32102</v>
      </c>
      <c r="B32104" t="s">
        <v>10</v>
      </c>
      <c r="C32104" t="s">
        <v>13</v>
      </c>
      <c r="D32104">
        <v>135623616</v>
      </c>
      <c r="E32104">
        <v>135623635</v>
      </c>
      <c r="F32104" t="s">
        <v>15</v>
      </c>
      <c r="G32104" t="s">
        <v>32118</v>
      </c>
      <c r="H32104" t="s">
        <v>32832</v>
      </c>
      <c r="I32104">
        <v>0.30373477999999998</v>
      </c>
      <c r="J32104">
        <v>13</v>
      </c>
      <c r="K32104">
        <v>0</v>
      </c>
    </row>
    <row r="32105" spans="1:11" x14ac:dyDescent="0.2">
      <c r="A32105" s="1">
        <v>32103</v>
      </c>
      <c r="B32105" t="s">
        <v>10</v>
      </c>
      <c r="C32105" t="s">
        <v>13</v>
      </c>
      <c r="D32105">
        <v>135623626</v>
      </c>
      <c r="E32105">
        <v>135623645</v>
      </c>
      <c r="F32105" t="s">
        <v>14</v>
      </c>
      <c r="G32105" t="s">
        <v>32119</v>
      </c>
      <c r="H32105" t="s">
        <v>32833</v>
      </c>
      <c r="I32105">
        <v>0.47180520999999997</v>
      </c>
      <c r="J32105">
        <v>8</v>
      </c>
      <c r="K32105">
        <v>0</v>
      </c>
    </row>
    <row r="32106" spans="1:11" x14ac:dyDescent="0.2">
      <c r="A32106" s="1">
        <v>32104</v>
      </c>
      <c r="B32106" t="s">
        <v>10</v>
      </c>
      <c r="C32106" t="s">
        <v>13</v>
      </c>
      <c r="D32106">
        <v>135623652</v>
      </c>
      <c r="E32106">
        <v>135623671</v>
      </c>
      <c r="F32106" t="s">
        <v>15</v>
      </c>
      <c r="G32106" t="s">
        <v>32120</v>
      </c>
      <c r="H32106" t="s">
        <v>32807</v>
      </c>
      <c r="I32106">
        <v>9.0496649999999998E-2</v>
      </c>
      <c r="J32106">
        <v>45</v>
      </c>
      <c r="K32106">
        <v>0</v>
      </c>
    </row>
    <row r="32107" spans="1:11" x14ac:dyDescent="0.2">
      <c r="A32107" s="1">
        <v>32105</v>
      </c>
      <c r="B32107" t="s">
        <v>10</v>
      </c>
      <c r="C32107" t="s">
        <v>13</v>
      </c>
      <c r="D32107">
        <v>135623657</v>
      </c>
      <c r="E32107">
        <v>135623676</v>
      </c>
      <c r="F32107" t="s">
        <v>15</v>
      </c>
      <c r="G32107" t="s">
        <v>32121</v>
      </c>
      <c r="H32107" t="s">
        <v>32806</v>
      </c>
      <c r="I32107">
        <v>8.0611639999999998E-2</v>
      </c>
      <c r="J32107">
        <v>45</v>
      </c>
      <c r="K32107">
        <v>0</v>
      </c>
    </row>
    <row r="32108" spans="1:11" x14ac:dyDescent="0.2">
      <c r="A32108" s="1">
        <v>32106</v>
      </c>
      <c r="B32108" t="s">
        <v>10</v>
      </c>
      <c r="C32108" t="s">
        <v>13</v>
      </c>
      <c r="D32108">
        <v>135623664</v>
      </c>
      <c r="E32108">
        <v>135623683</v>
      </c>
      <c r="F32108" t="s">
        <v>14</v>
      </c>
      <c r="G32108" t="s">
        <v>32122</v>
      </c>
      <c r="H32108" t="s">
        <v>32841</v>
      </c>
      <c r="I32108">
        <v>0.39686935000000001</v>
      </c>
      <c r="J32108">
        <v>9</v>
      </c>
      <c r="K32108">
        <v>0</v>
      </c>
    </row>
    <row r="32109" spans="1:11" x14ac:dyDescent="0.2">
      <c r="A32109" s="1">
        <v>32107</v>
      </c>
      <c r="B32109" t="s">
        <v>10</v>
      </c>
      <c r="C32109" t="s">
        <v>13</v>
      </c>
      <c r="D32109">
        <v>135623678</v>
      </c>
      <c r="E32109">
        <v>135623697</v>
      </c>
      <c r="F32109" t="s">
        <v>15</v>
      </c>
      <c r="G32109" t="s">
        <v>32123</v>
      </c>
      <c r="H32109" t="s">
        <v>32841</v>
      </c>
      <c r="I32109">
        <v>0.36549158999999998</v>
      </c>
      <c r="J32109">
        <v>10</v>
      </c>
      <c r="K32109">
        <v>0</v>
      </c>
    </row>
    <row r="32110" spans="1:11" x14ac:dyDescent="0.2">
      <c r="A32110" s="1">
        <v>32108</v>
      </c>
      <c r="B32110" t="s">
        <v>10</v>
      </c>
      <c r="C32110" t="s">
        <v>13</v>
      </c>
      <c r="D32110">
        <v>135623693</v>
      </c>
      <c r="E32110">
        <v>135623712</v>
      </c>
      <c r="F32110" t="s">
        <v>15</v>
      </c>
      <c r="G32110" t="s">
        <v>32124</v>
      </c>
      <c r="H32110" t="s">
        <v>32814</v>
      </c>
      <c r="I32110">
        <v>0.16303886000000001</v>
      </c>
      <c r="J32110">
        <v>33</v>
      </c>
      <c r="K32110">
        <v>0</v>
      </c>
    </row>
    <row r="32111" spans="1:11" x14ac:dyDescent="0.2">
      <c r="A32111" s="1">
        <v>32109</v>
      </c>
      <c r="B32111" t="s">
        <v>10</v>
      </c>
      <c r="C32111" t="s">
        <v>13</v>
      </c>
      <c r="D32111">
        <v>135623700</v>
      </c>
      <c r="E32111">
        <v>135623719</v>
      </c>
      <c r="F32111" t="s">
        <v>15</v>
      </c>
      <c r="G32111" t="s">
        <v>32125</v>
      </c>
      <c r="H32111" t="s">
        <v>32851</v>
      </c>
      <c r="I32111">
        <v>0.13084799</v>
      </c>
      <c r="J32111">
        <v>37</v>
      </c>
      <c r="K32111">
        <v>0</v>
      </c>
    </row>
    <row r="32112" spans="1:11" x14ac:dyDescent="0.2">
      <c r="A32112" s="1">
        <v>32110</v>
      </c>
      <c r="B32112" t="s">
        <v>10</v>
      </c>
      <c r="C32112" t="s">
        <v>13</v>
      </c>
      <c r="D32112">
        <v>135623728</v>
      </c>
      <c r="E32112">
        <v>135623747</v>
      </c>
      <c r="F32112" t="s">
        <v>15</v>
      </c>
      <c r="G32112" t="s">
        <v>32126</v>
      </c>
      <c r="H32112" t="s">
        <v>32808</v>
      </c>
      <c r="I32112">
        <v>0.41017070999999999</v>
      </c>
      <c r="J32112">
        <v>14</v>
      </c>
      <c r="K32112">
        <v>0</v>
      </c>
    </row>
    <row r="32113" spans="1:11" x14ac:dyDescent="0.2">
      <c r="A32113" s="1">
        <v>32111</v>
      </c>
      <c r="B32113" t="s">
        <v>10</v>
      </c>
      <c r="C32113" t="s">
        <v>13</v>
      </c>
      <c r="D32113">
        <v>135623739</v>
      </c>
      <c r="E32113">
        <v>135623758</v>
      </c>
      <c r="F32113" t="s">
        <v>14</v>
      </c>
      <c r="G32113" t="s">
        <v>32127</v>
      </c>
      <c r="H32113" t="s">
        <v>32846</v>
      </c>
      <c r="I32113">
        <v>0.26425593000000003</v>
      </c>
      <c r="J32113">
        <v>14</v>
      </c>
      <c r="K32113">
        <v>0</v>
      </c>
    </row>
    <row r="32114" spans="1:11" x14ac:dyDescent="0.2">
      <c r="A32114" s="1">
        <v>32112</v>
      </c>
      <c r="B32114" t="s">
        <v>10</v>
      </c>
      <c r="C32114" t="s">
        <v>13</v>
      </c>
      <c r="D32114">
        <v>135623742</v>
      </c>
      <c r="E32114">
        <v>135623761</v>
      </c>
      <c r="F32114" t="s">
        <v>14</v>
      </c>
      <c r="G32114" t="s">
        <v>32128</v>
      </c>
      <c r="H32114" t="s">
        <v>32844</v>
      </c>
      <c r="I32114">
        <v>0.57142921000000002</v>
      </c>
      <c r="J32114">
        <v>8</v>
      </c>
      <c r="K32114">
        <v>0</v>
      </c>
    </row>
    <row r="32115" spans="1:11" x14ac:dyDescent="0.2">
      <c r="A32115" s="1">
        <v>32113</v>
      </c>
      <c r="B32115" t="s">
        <v>10</v>
      </c>
      <c r="C32115" t="s">
        <v>13</v>
      </c>
      <c r="D32115">
        <v>135623750</v>
      </c>
      <c r="E32115">
        <v>135623769</v>
      </c>
      <c r="F32115" t="s">
        <v>15</v>
      </c>
      <c r="G32115" t="s">
        <v>32129</v>
      </c>
      <c r="H32115" t="s">
        <v>32829</v>
      </c>
      <c r="I32115">
        <v>0.79494832000000004</v>
      </c>
      <c r="J32115">
        <v>3</v>
      </c>
      <c r="K32115">
        <v>0</v>
      </c>
    </row>
    <row r="32116" spans="1:11" x14ac:dyDescent="0.2">
      <c r="A32116" s="1">
        <v>32114</v>
      </c>
      <c r="B32116" t="s">
        <v>10</v>
      </c>
      <c r="C32116" t="s">
        <v>13</v>
      </c>
      <c r="D32116">
        <v>135623768</v>
      </c>
      <c r="E32116">
        <v>135623787</v>
      </c>
      <c r="F32116" t="s">
        <v>15</v>
      </c>
      <c r="G32116" t="s">
        <v>32130</v>
      </c>
      <c r="H32116" t="s">
        <v>32832</v>
      </c>
      <c r="I32116">
        <v>0.16527976999999999</v>
      </c>
      <c r="J32116">
        <v>30</v>
      </c>
      <c r="K32116">
        <v>0</v>
      </c>
    </row>
    <row r="32117" spans="1:11" x14ac:dyDescent="0.2">
      <c r="A32117" s="1">
        <v>32115</v>
      </c>
      <c r="B32117" t="s">
        <v>10</v>
      </c>
      <c r="C32117" t="s">
        <v>13</v>
      </c>
      <c r="D32117">
        <v>135623777</v>
      </c>
      <c r="E32117">
        <v>135623796</v>
      </c>
      <c r="F32117" t="s">
        <v>14</v>
      </c>
      <c r="G32117" t="s">
        <v>32131</v>
      </c>
      <c r="H32117" t="s">
        <v>32829</v>
      </c>
      <c r="I32117">
        <v>0.18917199000000001</v>
      </c>
      <c r="J32117">
        <v>20</v>
      </c>
      <c r="K32117">
        <v>0</v>
      </c>
    </row>
    <row r="32118" spans="1:11" x14ac:dyDescent="0.2">
      <c r="A32118" s="1">
        <v>32116</v>
      </c>
      <c r="B32118" t="s">
        <v>10</v>
      </c>
      <c r="C32118" t="s">
        <v>13</v>
      </c>
      <c r="D32118">
        <v>135623794</v>
      </c>
      <c r="E32118">
        <v>135623813</v>
      </c>
      <c r="F32118" t="s">
        <v>14</v>
      </c>
      <c r="G32118" t="s">
        <v>32132</v>
      </c>
      <c r="H32118" t="s">
        <v>32817</v>
      </c>
      <c r="I32118">
        <v>0.16765374999999999</v>
      </c>
      <c r="J32118">
        <v>27</v>
      </c>
      <c r="K32118">
        <v>0</v>
      </c>
    </row>
    <row r="32119" spans="1:11" x14ac:dyDescent="0.2">
      <c r="A32119" s="1">
        <v>32117</v>
      </c>
      <c r="B32119" t="s">
        <v>10</v>
      </c>
      <c r="C32119" t="s">
        <v>13</v>
      </c>
      <c r="D32119">
        <v>135623820</v>
      </c>
      <c r="E32119">
        <v>135623839</v>
      </c>
      <c r="F32119" t="s">
        <v>15</v>
      </c>
      <c r="G32119" t="s">
        <v>32133</v>
      </c>
      <c r="H32119" t="s">
        <v>32841</v>
      </c>
      <c r="I32119">
        <v>0.40557454999999998</v>
      </c>
      <c r="J32119">
        <v>20</v>
      </c>
      <c r="K32119">
        <v>0</v>
      </c>
    </row>
    <row r="32120" spans="1:11" x14ac:dyDescent="0.2">
      <c r="A32120" s="1">
        <v>32118</v>
      </c>
      <c r="B32120" t="s">
        <v>10</v>
      </c>
      <c r="C32120" t="s">
        <v>13</v>
      </c>
      <c r="D32120">
        <v>135623838</v>
      </c>
      <c r="E32120">
        <v>135623857</v>
      </c>
      <c r="F32120" t="s">
        <v>14</v>
      </c>
      <c r="G32120" t="s">
        <v>32134</v>
      </c>
      <c r="H32120" t="s">
        <v>32825</v>
      </c>
      <c r="I32120">
        <v>0.10535232999999999</v>
      </c>
      <c r="J32120">
        <v>39</v>
      </c>
      <c r="K32120">
        <v>0</v>
      </c>
    </row>
    <row r="32121" spans="1:11" x14ac:dyDescent="0.2">
      <c r="A32121" s="1">
        <v>32119</v>
      </c>
      <c r="B32121" t="s">
        <v>10</v>
      </c>
      <c r="C32121" t="s">
        <v>13</v>
      </c>
      <c r="D32121">
        <v>135623841</v>
      </c>
      <c r="E32121">
        <v>135623860</v>
      </c>
      <c r="F32121" t="s">
        <v>15</v>
      </c>
      <c r="G32121" t="s">
        <v>32135</v>
      </c>
      <c r="H32121" t="s">
        <v>32808</v>
      </c>
      <c r="I32121">
        <v>0.10334796</v>
      </c>
      <c r="J32121">
        <v>45</v>
      </c>
      <c r="K32121">
        <v>0</v>
      </c>
    </row>
    <row r="32122" spans="1:11" x14ac:dyDescent="0.2">
      <c r="A32122" s="1">
        <v>32120</v>
      </c>
      <c r="B32122" t="s">
        <v>10</v>
      </c>
      <c r="C32122" t="s">
        <v>13</v>
      </c>
      <c r="D32122">
        <v>135623857</v>
      </c>
      <c r="E32122">
        <v>135623876</v>
      </c>
      <c r="F32122" t="s">
        <v>15</v>
      </c>
      <c r="G32122" t="s">
        <v>32136</v>
      </c>
      <c r="H32122" t="s">
        <v>32833</v>
      </c>
      <c r="I32122">
        <v>0.24450136</v>
      </c>
      <c r="J32122">
        <v>20</v>
      </c>
      <c r="K32122">
        <v>0</v>
      </c>
    </row>
    <row r="32123" spans="1:11" x14ac:dyDescent="0.2">
      <c r="A32123" s="1">
        <v>32121</v>
      </c>
      <c r="B32123" t="s">
        <v>10</v>
      </c>
      <c r="C32123" t="s">
        <v>13</v>
      </c>
      <c r="D32123">
        <v>135623863</v>
      </c>
      <c r="E32123">
        <v>135623882</v>
      </c>
      <c r="F32123" t="s">
        <v>14</v>
      </c>
      <c r="G32123" t="s">
        <v>32137</v>
      </c>
      <c r="H32123" t="s">
        <v>32841</v>
      </c>
      <c r="I32123">
        <v>0.49457062000000002</v>
      </c>
      <c r="J32123">
        <v>6</v>
      </c>
      <c r="K32123">
        <v>0</v>
      </c>
    </row>
    <row r="32124" spans="1:11" x14ac:dyDescent="0.2">
      <c r="A32124" s="1">
        <v>32122</v>
      </c>
      <c r="B32124" t="s">
        <v>10</v>
      </c>
      <c r="C32124" t="s">
        <v>13</v>
      </c>
      <c r="D32124">
        <v>135623876</v>
      </c>
      <c r="E32124">
        <v>135623895</v>
      </c>
      <c r="F32124" t="s">
        <v>14</v>
      </c>
      <c r="G32124" t="s">
        <v>32138</v>
      </c>
      <c r="H32124" t="s">
        <v>32812</v>
      </c>
      <c r="I32124">
        <v>0.37830814000000001</v>
      </c>
      <c r="J32124">
        <v>13</v>
      </c>
      <c r="K32124">
        <v>0</v>
      </c>
    </row>
    <row r="32125" spans="1:11" x14ac:dyDescent="0.2">
      <c r="A32125" s="1">
        <v>32123</v>
      </c>
      <c r="B32125" t="s">
        <v>10</v>
      </c>
      <c r="C32125" t="s">
        <v>13</v>
      </c>
      <c r="D32125">
        <v>135623879</v>
      </c>
      <c r="E32125">
        <v>135623898</v>
      </c>
      <c r="F32125" t="s">
        <v>14</v>
      </c>
      <c r="G32125" t="s">
        <v>32139</v>
      </c>
      <c r="H32125" t="s">
        <v>32855</v>
      </c>
      <c r="I32125">
        <v>0.34454996999999998</v>
      </c>
      <c r="J32125">
        <v>10</v>
      </c>
      <c r="K32125">
        <v>0</v>
      </c>
    </row>
    <row r="32126" spans="1:11" x14ac:dyDescent="0.2">
      <c r="A32126" s="1">
        <v>32124</v>
      </c>
      <c r="B32126" t="s">
        <v>10</v>
      </c>
      <c r="C32126" t="s">
        <v>13</v>
      </c>
      <c r="D32126">
        <v>135623889</v>
      </c>
      <c r="E32126">
        <v>135623908</v>
      </c>
      <c r="F32126" t="s">
        <v>14</v>
      </c>
      <c r="G32126" t="s">
        <v>32140</v>
      </c>
      <c r="H32126" t="s">
        <v>32823</v>
      </c>
      <c r="I32126">
        <v>9.6463699999999999E-2</v>
      </c>
      <c r="J32126">
        <v>63</v>
      </c>
      <c r="K32126">
        <v>0</v>
      </c>
    </row>
    <row r="32127" spans="1:11" x14ac:dyDescent="0.2">
      <c r="A32127" s="1">
        <v>32125</v>
      </c>
      <c r="B32127" t="s">
        <v>10</v>
      </c>
      <c r="C32127" t="s">
        <v>13</v>
      </c>
      <c r="D32127">
        <v>135623957</v>
      </c>
      <c r="E32127">
        <v>135623976</v>
      </c>
      <c r="F32127" t="s">
        <v>14</v>
      </c>
      <c r="G32127" t="s">
        <v>32141</v>
      </c>
      <c r="H32127" t="s">
        <v>32838</v>
      </c>
      <c r="I32127">
        <v>0.47624006000000002</v>
      </c>
      <c r="J32127">
        <v>9</v>
      </c>
      <c r="K32127">
        <v>0</v>
      </c>
    </row>
    <row r="32128" spans="1:11" x14ac:dyDescent="0.2">
      <c r="A32128" s="1">
        <v>32126</v>
      </c>
      <c r="B32128" t="s">
        <v>10</v>
      </c>
      <c r="C32128" t="s">
        <v>13</v>
      </c>
      <c r="D32128">
        <v>135623961</v>
      </c>
      <c r="E32128">
        <v>135623980</v>
      </c>
      <c r="F32128" t="s">
        <v>14</v>
      </c>
      <c r="G32128" t="s">
        <v>32142</v>
      </c>
      <c r="H32128" t="s">
        <v>32817</v>
      </c>
      <c r="I32128">
        <v>0.18900064</v>
      </c>
      <c r="J32128">
        <v>17</v>
      </c>
      <c r="K32128">
        <v>0</v>
      </c>
    </row>
    <row r="32129" spans="1:11" x14ac:dyDescent="0.2">
      <c r="A32129" s="1">
        <v>32127</v>
      </c>
      <c r="B32129" t="s">
        <v>10</v>
      </c>
      <c r="C32129" t="s">
        <v>13</v>
      </c>
      <c r="D32129">
        <v>135623973</v>
      </c>
      <c r="E32129">
        <v>135623992</v>
      </c>
      <c r="F32129" t="s">
        <v>15</v>
      </c>
      <c r="G32129" t="s">
        <v>32143</v>
      </c>
      <c r="H32129" t="s">
        <v>32806</v>
      </c>
      <c r="I32129">
        <v>0.21582560000000001</v>
      </c>
      <c r="J32129">
        <v>20</v>
      </c>
      <c r="K32129">
        <v>0</v>
      </c>
    </row>
    <row r="32130" spans="1:11" x14ac:dyDescent="0.2">
      <c r="A32130" s="1">
        <v>32128</v>
      </c>
      <c r="B32130" t="s">
        <v>10</v>
      </c>
      <c r="C32130" t="s">
        <v>13</v>
      </c>
      <c r="D32130">
        <v>135623976</v>
      </c>
      <c r="E32130">
        <v>135623995</v>
      </c>
      <c r="F32130" t="s">
        <v>15</v>
      </c>
      <c r="G32130" t="s">
        <v>32144</v>
      </c>
      <c r="K32130">
        <v>0</v>
      </c>
    </row>
    <row r="32131" spans="1:11" x14ac:dyDescent="0.2">
      <c r="A32131" s="1">
        <v>32129</v>
      </c>
      <c r="B32131" t="s">
        <v>10</v>
      </c>
      <c r="C32131" t="s">
        <v>13</v>
      </c>
      <c r="D32131">
        <v>135623997</v>
      </c>
      <c r="E32131">
        <v>135624016</v>
      </c>
      <c r="F32131" t="s">
        <v>15</v>
      </c>
      <c r="G32131" t="s">
        <v>32145</v>
      </c>
      <c r="H32131" t="s">
        <v>32846</v>
      </c>
      <c r="I32131">
        <v>1</v>
      </c>
      <c r="J32131">
        <v>0</v>
      </c>
      <c r="K32131">
        <v>0</v>
      </c>
    </row>
    <row r="32132" spans="1:11" x14ac:dyDescent="0.2">
      <c r="A32132" s="1">
        <v>32130</v>
      </c>
      <c r="B32132" t="s">
        <v>10</v>
      </c>
      <c r="C32132" t="s">
        <v>13</v>
      </c>
      <c r="D32132">
        <v>135624008</v>
      </c>
      <c r="E32132">
        <v>135624027</v>
      </c>
      <c r="F32132" t="s">
        <v>15</v>
      </c>
      <c r="G32132" t="s">
        <v>32146</v>
      </c>
      <c r="H32132" t="s">
        <v>32824</v>
      </c>
      <c r="I32132">
        <v>0.39941650000000001</v>
      </c>
      <c r="J32132">
        <v>8</v>
      </c>
      <c r="K32132">
        <v>0</v>
      </c>
    </row>
    <row r="32133" spans="1:11" x14ac:dyDescent="0.2">
      <c r="A32133" s="1">
        <v>32131</v>
      </c>
      <c r="B32133" t="s">
        <v>10</v>
      </c>
      <c r="C32133" t="s">
        <v>13</v>
      </c>
      <c r="D32133">
        <v>135624014</v>
      </c>
      <c r="E32133">
        <v>135624033</v>
      </c>
      <c r="F32133" t="s">
        <v>15</v>
      </c>
      <c r="G32133" t="s">
        <v>32147</v>
      </c>
      <c r="H32133" t="s">
        <v>32806</v>
      </c>
      <c r="I32133">
        <v>0.67972710000000003</v>
      </c>
      <c r="J32133">
        <v>3</v>
      </c>
      <c r="K32133">
        <v>0</v>
      </c>
    </row>
    <row r="32134" spans="1:11" x14ac:dyDescent="0.2">
      <c r="A32134" s="1">
        <v>32132</v>
      </c>
      <c r="B32134" t="s">
        <v>10</v>
      </c>
      <c r="C32134" t="s">
        <v>13</v>
      </c>
      <c r="D32134">
        <v>135624026</v>
      </c>
      <c r="E32134">
        <v>135624045</v>
      </c>
      <c r="F32134" t="s">
        <v>15</v>
      </c>
      <c r="G32134" t="s">
        <v>32148</v>
      </c>
      <c r="H32134" t="s">
        <v>32813</v>
      </c>
      <c r="I32134">
        <v>0.22687719000000001</v>
      </c>
      <c r="J32134">
        <v>17</v>
      </c>
      <c r="K32134">
        <v>0</v>
      </c>
    </row>
    <row r="32135" spans="1:11" x14ac:dyDescent="0.2">
      <c r="A32135" s="1">
        <v>32133</v>
      </c>
      <c r="B32135" t="s">
        <v>10</v>
      </c>
      <c r="C32135" t="s">
        <v>13</v>
      </c>
      <c r="D32135">
        <v>135624042</v>
      </c>
      <c r="E32135">
        <v>135624061</v>
      </c>
      <c r="F32135" t="s">
        <v>15</v>
      </c>
      <c r="G32135" t="s">
        <v>32149</v>
      </c>
      <c r="H32135" t="s">
        <v>32808</v>
      </c>
      <c r="I32135">
        <v>9.8196430000000001E-2</v>
      </c>
      <c r="J32135">
        <v>44</v>
      </c>
      <c r="K32135">
        <v>0</v>
      </c>
    </row>
    <row r="32136" spans="1:11" x14ac:dyDescent="0.2">
      <c r="A32136" s="1">
        <v>32134</v>
      </c>
      <c r="B32136" t="s">
        <v>10</v>
      </c>
      <c r="C32136" t="s">
        <v>13</v>
      </c>
      <c r="D32136">
        <v>135624051</v>
      </c>
      <c r="E32136">
        <v>135624070</v>
      </c>
      <c r="F32136" t="s">
        <v>15</v>
      </c>
      <c r="G32136" t="s">
        <v>32150</v>
      </c>
      <c r="H32136" t="s">
        <v>32832</v>
      </c>
      <c r="I32136">
        <v>0.22958472999999999</v>
      </c>
      <c r="J32136">
        <v>19</v>
      </c>
      <c r="K32136">
        <v>0</v>
      </c>
    </row>
    <row r="32137" spans="1:11" x14ac:dyDescent="0.2">
      <c r="A32137" s="1">
        <v>32135</v>
      </c>
      <c r="B32137" t="s">
        <v>10</v>
      </c>
      <c r="C32137" t="s">
        <v>13</v>
      </c>
      <c r="D32137">
        <v>135624077</v>
      </c>
      <c r="E32137">
        <v>135624096</v>
      </c>
      <c r="F32137" t="s">
        <v>14</v>
      </c>
      <c r="G32137" t="s">
        <v>32151</v>
      </c>
      <c r="H32137" t="s">
        <v>32867</v>
      </c>
      <c r="I32137">
        <v>6.9962600000000014E-2</v>
      </c>
      <c r="J32137">
        <v>62</v>
      </c>
      <c r="K32137">
        <v>0</v>
      </c>
    </row>
    <row r="32138" spans="1:11" x14ac:dyDescent="0.2">
      <c r="A32138" s="1">
        <v>32136</v>
      </c>
      <c r="B32138" t="s">
        <v>10</v>
      </c>
      <c r="C32138" t="s">
        <v>13</v>
      </c>
      <c r="D32138">
        <v>135624091</v>
      </c>
      <c r="E32138">
        <v>135624110</v>
      </c>
      <c r="F32138" t="s">
        <v>15</v>
      </c>
      <c r="G32138" t="s">
        <v>32152</v>
      </c>
      <c r="H32138" t="s">
        <v>32819</v>
      </c>
      <c r="I32138">
        <v>0.22281061999999999</v>
      </c>
      <c r="J32138">
        <v>20</v>
      </c>
      <c r="K32138">
        <v>0</v>
      </c>
    </row>
    <row r="32139" spans="1:11" x14ac:dyDescent="0.2">
      <c r="A32139" s="1">
        <v>32137</v>
      </c>
      <c r="B32139" t="s">
        <v>10</v>
      </c>
      <c r="C32139" t="s">
        <v>13</v>
      </c>
      <c r="D32139">
        <v>135624101</v>
      </c>
      <c r="E32139">
        <v>135624120</v>
      </c>
      <c r="F32139" t="s">
        <v>14</v>
      </c>
      <c r="G32139" t="s">
        <v>32153</v>
      </c>
      <c r="H32139" t="s">
        <v>32812</v>
      </c>
      <c r="I32139">
        <v>0.15177913000000001</v>
      </c>
      <c r="J32139">
        <v>27</v>
      </c>
      <c r="K32139">
        <v>0</v>
      </c>
    </row>
    <row r="32140" spans="1:11" x14ac:dyDescent="0.2">
      <c r="A32140" s="1">
        <v>32138</v>
      </c>
      <c r="B32140" t="s">
        <v>10</v>
      </c>
      <c r="C32140" t="s">
        <v>13</v>
      </c>
      <c r="D32140">
        <v>135624147</v>
      </c>
      <c r="E32140">
        <v>135624166</v>
      </c>
      <c r="F32140" t="s">
        <v>14</v>
      </c>
      <c r="G32140" t="s">
        <v>32154</v>
      </c>
      <c r="H32140" t="s">
        <v>32819</v>
      </c>
      <c r="I32140">
        <v>7.262652E-2</v>
      </c>
      <c r="J32140">
        <v>97</v>
      </c>
      <c r="K32140">
        <v>0</v>
      </c>
    </row>
    <row r="32141" spans="1:11" x14ac:dyDescent="0.2">
      <c r="A32141" s="1">
        <v>32139</v>
      </c>
      <c r="B32141" t="s">
        <v>10</v>
      </c>
      <c r="C32141" t="s">
        <v>13</v>
      </c>
      <c r="D32141">
        <v>135624173</v>
      </c>
      <c r="E32141">
        <v>135624192</v>
      </c>
      <c r="F32141" t="s">
        <v>15</v>
      </c>
      <c r="G32141" t="s">
        <v>32155</v>
      </c>
      <c r="H32141" t="s">
        <v>32830</v>
      </c>
      <c r="I32141">
        <v>0.50779004000000005</v>
      </c>
      <c r="J32141">
        <v>5</v>
      </c>
      <c r="K32141">
        <v>0</v>
      </c>
    </row>
    <row r="32142" spans="1:11" x14ac:dyDescent="0.2">
      <c r="A32142" s="1">
        <v>32140</v>
      </c>
      <c r="B32142" t="s">
        <v>10</v>
      </c>
      <c r="C32142" t="s">
        <v>13</v>
      </c>
      <c r="D32142">
        <v>135624197</v>
      </c>
      <c r="E32142">
        <v>135624216</v>
      </c>
      <c r="F32142" t="s">
        <v>15</v>
      </c>
      <c r="G32142" t="s">
        <v>32156</v>
      </c>
      <c r="H32142" t="s">
        <v>32852</v>
      </c>
      <c r="I32142">
        <v>0.27781314000000001</v>
      </c>
      <c r="J32142">
        <v>15</v>
      </c>
      <c r="K32142">
        <v>0</v>
      </c>
    </row>
    <row r="32143" spans="1:11" x14ac:dyDescent="0.2">
      <c r="A32143" s="1">
        <v>32141</v>
      </c>
      <c r="B32143" t="s">
        <v>10</v>
      </c>
      <c r="C32143" t="s">
        <v>13</v>
      </c>
      <c r="D32143">
        <v>135624203</v>
      </c>
      <c r="E32143">
        <v>135624222</v>
      </c>
      <c r="F32143" t="s">
        <v>15</v>
      </c>
      <c r="G32143" t="s">
        <v>32157</v>
      </c>
      <c r="H32143" t="s">
        <v>32808</v>
      </c>
      <c r="I32143">
        <v>0.26958119000000003</v>
      </c>
      <c r="J32143">
        <v>15</v>
      </c>
      <c r="K32143">
        <v>0</v>
      </c>
    </row>
    <row r="32144" spans="1:11" x14ac:dyDescent="0.2">
      <c r="A32144" s="1">
        <v>32142</v>
      </c>
      <c r="B32144" t="s">
        <v>10</v>
      </c>
      <c r="C32144" t="s">
        <v>13</v>
      </c>
      <c r="D32144">
        <v>135624289</v>
      </c>
      <c r="E32144">
        <v>135624308</v>
      </c>
      <c r="F32144" t="s">
        <v>15</v>
      </c>
      <c r="G32144" t="s">
        <v>32158</v>
      </c>
      <c r="H32144" t="s">
        <v>32808</v>
      </c>
      <c r="I32144">
        <v>0.11299661</v>
      </c>
      <c r="J32144">
        <v>45</v>
      </c>
      <c r="K32144">
        <v>0</v>
      </c>
    </row>
    <row r="32145" spans="1:11" x14ac:dyDescent="0.2">
      <c r="A32145" s="1">
        <v>32143</v>
      </c>
      <c r="B32145" t="s">
        <v>10</v>
      </c>
      <c r="C32145" t="s">
        <v>13</v>
      </c>
      <c r="D32145">
        <v>135624330</v>
      </c>
      <c r="E32145">
        <v>135624349</v>
      </c>
      <c r="F32145" t="s">
        <v>14</v>
      </c>
      <c r="G32145" t="s">
        <v>32159</v>
      </c>
      <c r="K32145">
        <v>0</v>
      </c>
    </row>
    <row r="32146" spans="1:11" x14ac:dyDescent="0.2">
      <c r="A32146" s="1">
        <v>32144</v>
      </c>
      <c r="B32146" t="s">
        <v>10</v>
      </c>
      <c r="C32146" t="s">
        <v>13</v>
      </c>
      <c r="D32146">
        <v>135624442</v>
      </c>
      <c r="E32146">
        <v>135624461</v>
      </c>
      <c r="F32146" t="s">
        <v>14</v>
      </c>
      <c r="G32146" t="s">
        <v>32160</v>
      </c>
      <c r="H32146" t="s">
        <v>32830</v>
      </c>
      <c r="I32146">
        <v>0.53900000000000003</v>
      </c>
      <c r="J32146">
        <v>5</v>
      </c>
      <c r="K32146">
        <v>0</v>
      </c>
    </row>
    <row r="32147" spans="1:11" x14ac:dyDescent="0.2">
      <c r="A32147" s="1">
        <v>32145</v>
      </c>
      <c r="B32147" t="s">
        <v>10</v>
      </c>
      <c r="C32147" t="s">
        <v>13</v>
      </c>
      <c r="D32147">
        <v>135624458</v>
      </c>
      <c r="E32147">
        <v>135624477</v>
      </c>
      <c r="F32147" t="s">
        <v>14</v>
      </c>
      <c r="G32147" t="s">
        <v>32161</v>
      </c>
      <c r="H32147" t="s">
        <v>32817</v>
      </c>
      <c r="I32147">
        <v>0.13821685</v>
      </c>
      <c r="J32147">
        <v>31</v>
      </c>
      <c r="K32147">
        <v>0</v>
      </c>
    </row>
    <row r="32148" spans="1:11" x14ac:dyDescent="0.2">
      <c r="A32148" s="1">
        <v>32146</v>
      </c>
      <c r="B32148" t="s">
        <v>10</v>
      </c>
      <c r="C32148" t="s">
        <v>13</v>
      </c>
      <c r="D32148">
        <v>135624514</v>
      </c>
      <c r="E32148">
        <v>135624533</v>
      </c>
      <c r="F32148" t="s">
        <v>15</v>
      </c>
      <c r="G32148" t="s">
        <v>32162</v>
      </c>
      <c r="H32148" t="s">
        <v>32838</v>
      </c>
      <c r="I32148">
        <v>0.16578693999999999</v>
      </c>
      <c r="J32148">
        <v>25</v>
      </c>
      <c r="K32148">
        <v>0</v>
      </c>
    </row>
    <row r="32149" spans="1:11" x14ac:dyDescent="0.2">
      <c r="A32149" s="1">
        <v>32147</v>
      </c>
      <c r="B32149" t="s">
        <v>10</v>
      </c>
      <c r="C32149" t="s">
        <v>13</v>
      </c>
      <c r="D32149">
        <v>135624530</v>
      </c>
      <c r="E32149">
        <v>135624549</v>
      </c>
      <c r="F32149" t="s">
        <v>15</v>
      </c>
      <c r="G32149" t="s">
        <v>32163</v>
      </c>
      <c r="H32149" t="s">
        <v>32817</v>
      </c>
      <c r="I32149">
        <v>9.531046E-2</v>
      </c>
      <c r="J32149">
        <v>46</v>
      </c>
      <c r="K32149">
        <v>0</v>
      </c>
    </row>
    <row r="32150" spans="1:11" x14ac:dyDescent="0.2">
      <c r="A32150" s="1">
        <v>32148</v>
      </c>
      <c r="B32150" t="s">
        <v>10</v>
      </c>
      <c r="C32150" t="s">
        <v>13</v>
      </c>
      <c r="D32150">
        <v>135624550</v>
      </c>
      <c r="E32150">
        <v>135624569</v>
      </c>
      <c r="F32150" t="s">
        <v>14</v>
      </c>
      <c r="G32150" t="s">
        <v>32164</v>
      </c>
      <c r="H32150" t="s">
        <v>32851</v>
      </c>
      <c r="I32150">
        <v>8.2190319999999997E-2</v>
      </c>
      <c r="J32150">
        <v>55</v>
      </c>
      <c r="K32150">
        <v>0</v>
      </c>
    </row>
    <row r="32151" spans="1:11" x14ac:dyDescent="0.2">
      <c r="A32151" s="1">
        <v>32149</v>
      </c>
      <c r="B32151" t="s">
        <v>10</v>
      </c>
      <c r="C32151" t="s">
        <v>13</v>
      </c>
      <c r="D32151">
        <v>135624578</v>
      </c>
      <c r="E32151">
        <v>135624597</v>
      </c>
      <c r="F32151" t="s">
        <v>14</v>
      </c>
      <c r="G32151" t="s">
        <v>32165</v>
      </c>
      <c r="H32151" t="s">
        <v>32824</v>
      </c>
      <c r="I32151">
        <v>6.5067959999999994E-2</v>
      </c>
      <c r="J32151">
        <v>70</v>
      </c>
      <c r="K32151">
        <v>0</v>
      </c>
    </row>
    <row r="32152" spans="1:11" x14ac:dyDescent="0.2">
      <c r="A32152" s="1">
        <v>32150</v>
      </c>
      <c r="B32152" t="s">
        <v>10</v>
      </c>
      <c r="C32152" t="s">
        <v>13</v>
      </c>
      <c r="D32152">
        <v>135624596</v>
      </c>
      <c r="E32152">
        <v>135624615</v>
      </c>
      <c r="F32152" t="s">
        <v>14</v>
      </c>
      <c r="G32152" t="s">
        <v>32166</v>
      </c>
      <c r="H32152" t="s">
        <v>32812</v>
      </c>
      <c r="I32152">
        <v>8.5018629999999998E-2</v>
      </c>
      <c r="J32152">
        <v>74</v>
      </c>
      <c r="K32152">
        <v>0</v>
      </c>
    </row>
    <row r="32153" spans="1:11" x14ac:dyDescent="0.2">
      <c r="A32153" s="1">
        <v>32151</v>
      </c>
      <c r="B32153" t="s">
        <v>10</v>
      </c>
      <c r="C32153" t="s">
        <v>13</v>
      </c>
      <c r="D32153">
        <v>135624599</v>
      </c>
      <c r="E32153">
        <v>135624618</v>
      </c>
      <c r="F32153" t="s">
        <v>14</v>
      </c>
      <c r="G32153" t="s">
        <v>32167</v>
      </c>
      <c r="H32153" t="s">
        <v>32808</v>
      </c>
      <c r="I32153">
        <v>0.10138461</v>
      </c>
      <c r="J32153">
        <v>34</v>
      </c>
      <c r="K32153">
        <v>0</v>
      </c>
    </row>
    <row r="32154" spans="1:11" x14ac:dyDescent="0.2">
      <c r="A32154" s="1">
        <v>32152</v>
      </c>
      <c r="B32154" t="s">
        <v>10</v>
      </c>
      <c r="C32154" t="s">
        <v>13</v>
      </c>
      <c r="D32154">
        <v>135624616</v>
      </c>
      <c r="E32154">
        <v>135624635</v>
      </c>
      <c r="F32154" t="s">
        <v>14</v>
      </c>
      <c r="G32154" t="s">
        <v>32168</v>
      </c>
      <c r="H32154" t="s">
        <v>32820</v>
      </c>
      <c r="I32154">
        <v>3.4919939999999997E-2</v>
      </c>
      <c r="J32154">
        <v>44</v>
      </c>
      <c r="K32154">
        <v>0</v>
      </c>
    </row>
    <row r="32155" spans="1:11" x14ac:dyDescent="0.2">
      <c r="A32155" s="1">
        <v>32153</v>
      </c>
      <c r="B32155" t="s">
        <v>10</v>
      </c>
      <c r="C32155" t="s">
        <v>13</v>
      </c>
      <c r="D32155">
        <v>135624638</v>
      </c>
      <c r="E32155">
        <v>135624657</v>
      </c>
      <c r="F32155" t="s">
        <v>14</v>
      </c>
      <c r="G32155" t="s">
        <v>32169</v>
      </c>
      <c r="H32155" t="s">
        <v>32828</v>
      </c>
      <c r="I32155">
        <v>7.8240879999999999E-2</v>
      </c>
      <c r="J32155">
        <v>46</v>
      </c>
      <c r="K32155">
        <v>0</v>
      </c>
    </row>
    <row r="32156" spans="1:11" x14ac:dyDescent="0.2">
      <c r="A32156" s="1">
        <v>32154</v>
      </c>
      <c r="B32156" t="s">
        <v>10</v>
      </c>
      <c r="C32156" t="s">
        <v>13</v>
      </c>
      <c r="D32156">
        <v>135624644</v>
      </c>
      <c r="E32156">
        <v>135624663</v>
      </c>
      <c r="F32156" t="s">
        <v>14</v>
      </c>
      <c r="G32156" t="s">
        <v>32170</v>
      </c>
      <c r="K32156">
        <v>0</v>
      </c>
    </row>
    <row r="32157" spans="1:11" x14ac:dyDescent="0.2">
      <c r="A32157" s="1">
        <v>32155</v>
      </c>
      <c r="B32157" t="s">
        <v>10</v>
      </c>
      <c r="C32157" t="s">
        <v>13</v>
      </c>
      <c r="D32157">
        <v>135624663</v>
      </c>
      <c r="E32157">
        <v>135624682</v>
      </c>
      <c r="F32157" t="s">
        <v>15</v>
      </c>
      <c r="G32157" t="s">
        <v>32171</v>
      </c>
      <c r="H32157" t="s">
        <v>32838</v>
      </c>
      <c r="I32157">
        <v>5.677745E-2</v>
      </c>
      <c r="J32157">
        <v>103</v>
      </c>
      <c r="K32157">
        <v>0</v>
      </c>
    </row>
    <row r="32158" spans="1:11" x14ac:dyDescent="0.2">
      <c r="A32158" s="1">
        <v>32156</v>
      </c>
      <c r="B32158" t="s">
        <v>10</v>
      </c>
      <c r="C32158" t="s">
        <v>13</v>
      </c>
      <c r="D32158">
        <v>135624673</v>
      </c>
      <c r="E32158">
        <v>135624692</v>
      </c>
      <c r="F32158" t="s">
        <v>15</v>
      </c>
      <c r="G32158" t="s">
        <v>32172</v>
      </c>
      <c r="H32158" t="s">
        <v>32811</v>
      </c>
      <c r="I32158">
        <v>0.10766468</v>
      </c>
      <c r="J32158">
        <v>63</v>
      </c>
      <c r="K32158">
        <v>0</v>
      </c>
    </row>
    <row r="32159" spans="1:11" x14ac:dyDescent="0.2">
      <c r="A32159" s="1">
        <v>32157</v>
      </c>
      <c r="B32159" t="s">
        <v>10</v>
      </c>
      <c r="C32159" t="s">
        <v>13</v>
      </c>
      <c r="D32159">
        <v>135624681</v>
      </c>
      <c r="E32159">
        <v>135624700</v>
      </c>
      <c r="F32159" t="s">
        <v>15</v>
      </c>
      <c r="G32159" t="s">
        <v>32173</v>
      </c>
      <c r="K32159">
        <v>0</v>
      </c>
    </row>
    <row r="32160" spans="1:11" x14ac:dyDescent="0.2">
      <c r="A32160" s="1">
        <v>32158</v>
      </c>
      <c r="B32160" t="s">
        <v>10</v>
      </c>
      <c r="C32160" t="s">
        <v>13</v>
      </c>
      <c r="D32160">
        <v>135624701</v>
      </c>
      <c r="E32160">
        <v>135624720</v>
      </c>
      <c r="F32160" t="s">
        <v>14</v>
      </c>
      <c r="G32160" t="s">
        <v>32174</v>
      </c>
      <c r="H32160" t="s">
        <v>32808</v>
      </c>
      <c r="I32160">
        <v>0.25360756000000001</v>
      </c>
      <c r="J32160">
        <v>17</v>
      </c>
      <c r="K32160">
        <v>0</v>
      </c>
    </row>
    <row r="32161" spans="1:11" x14ac:dyDescent="0.2">
      <c r="A32161" s="1">
        <v>32159</v>
      </c>
      <c r="B32161" t="s">
        <v>10</v>
      </c>
      <c r="C32161" t="s">
        <v>13</v>
      </c>
      <c r="D32161">
        <v>135624756</v>
      </c>
      <c r="E32161">
        <v>135624775</v>
      </c>
      <c r="F32161" t="s">
        <v>15</v>
      </c>
      <c r="G32161" t="s">
        <v>32175</v>
      </c>
      <c r="H32161" t="s">
        <v>32808</v>
      </c>
      <c r="I32161">
        <v>0.11359664999999999</v>
      </c>
      <c r="J32161">
        <v>38</v>
      </c>
      <c r="K32161">
        <v>0</v>
      </c>
    </row>
    <row r="32162" spans="1:11" x14ac:dyDescent="0.2">
      <c r="A32162" s="1">
        <v>32160</v>
      </c>
      <c r="B32162" t="s">
        <v>10</v>
      </c>
      <c r="C32162" t="s">
        <v>13</v>
      </c>
      <c r="D32162">
        <v>135624776</v>
      </c>
      <c r="E32162">
        <v>135624795</v>
      </c>
      <c r="F32162" t="s">
        <v>15</v>
      </c>
      <c r="G32162" t="s">
        <v>32176</v>
      </c>
      <c r="K32162">
        <v>0</v>
      </c>
    </row>
    <row r="32163" spans="1:11" x14ac:dyDescent="0.2">
      <c r="A32163" s="1">
        <v>32161</v>
      </c>
      <c r="B32163" t="s">
        <v>10</v>
      </c>
      <c r="C32163" t="s">
        <v>13</v>
      </c>
      <c r="D32163">
        <v>135624781</v>
      </c>
      <c r="E32163">
        <v>135624800</v>
      </c>
      <c r="F32163" t="s">
        <v>14</v>
      </c>
      <c r="G32163" t="s">
        <v>32177</v>
      </c>
      <c r="H32163" t="s">
        <v>32854</v>
      </c>
      <c r="I32163">
        <v>0.300425</v>
      </c>
      <c r="J32163">
        <v>15</v>
      </c>
      <c r="K32163">
        <v>0</v>
      </c>
    </row>
    <row r="32164" spans="1:11" x14ac:dyDescent="0.2">
      <c r="A32164" s="1">
        <v>32162</v>
      </c>
      <c r="B32164" t="s">
        <v>10</v>
      </c>
      <c r="C32164" t="s">
        <v>13</v>
      </c>
      <c r="D32164">
        <v>135624791</v>
      </c>
      <c r="E32164">
        <v>135624810</v>
      </c>
      <c r="F32164" t="s">
        <v>15</v>
      </c>
      <c r="G32164" t="s">
        <v>32178</v>
      </c>
      <c r="H32164" t="s">
        <v>32821</v>
      </c>
      <c r="I32164">
        <v>0.50026338000000004</v>
      </c>
      <c r="J32164">
        <v>8</v>
      </c>
      <c r="K32164">
        <v>0</v>
      </c>
    </row>
    <row r="32165" spans="1:11" x14ac:dyDescent="0.2">
      <c r="A32165" s="1">
        <v>32163</v>
      </c>
      <c r="B32165" t="s">
        <v>10</v>
      </c>
      <c r="C32165" t="s">
        <v>13</v>
      </c>
      <c r="D32165">
        <v>135624801</v>
      </c>
      <c r="E32165">
        <v>135624820</v>
      </c>
      <c r="F32165" t="s">
        <v>14</v>
      </c>
      <c r="G32165" t="s">
        <v>32179</v>
      </c>
      <c r="H32165" t="s">
        <v>32838</v>
      </c>
      <c r="I32165">
        <v>0.25769398999999998</v>
      </c>
      <c r="J32165">
        <v>12</v>
      </c>
      <c r="K32165">
        <v>0</v>
      </c>
    </row>
    <row r="32166" spans="1:11" x14ac:dyDescent="0.2">
      <c r="A32166" s="1">
        <v>32164</v>
      </c>
      <c r="B32166" t="s">
        <v>10</v>
      </c>
      <c r="C32166" t="s">
        <v>13</v>
      </c>
      <c r="D32166">
        <v>135624903</v>
      </c>
      <c r="E32166">
        <v>135624922</v>
      </c>
      <c r="F32166" t="s">
        <v>14</v>
      </c>
      <c r="G32166" t="s">
        <v>32180</v>
      </c>
      <c r="H32166" t="s">
        <v>32817</v>
      </c>
      <c r="I32166">
        <v>0.11041325</v>
      </c>
      <c r="J32166">
        <v>47</v>
      </c>
      <c r="K32166">
        <v>0</v>
      </c>
    </row>
    <row r="32167" spans="1:11" x14ac:dyDescent="0.2">
      <c r="A32167" s="1">
        <v>32165</v>
      </c>
      <c r="B32167" t="s">
        <v>10</v>
      </c>
      <c r="C32167" t="s">
        <v>13</v>
      </c>
      <c r="D32167">
        <v>135624914</v>
      </c>
      <c r="E32167">
        <v>135624933</v>
      </c>
      <c r="F32167" t="s">
        <v>14</v>
      </c>
      <c r="G32167" t="s">
        <v>32181</v>
      </c>
      <c r="H32167" t="s">
        <v>32824</v>
      </c>
      <c r="I32167">
        <v>0.40862043999999997</v>
      </c>
      <c r="J32167">
        <v>10</v>
      </c>
      <c r="K32167">
        <v>0</v>
      </c>
    </row>
    <row r="32168" spans="1:11" x14ac:dyDescent="0.2">
      <c r="A32168" s="1">
        <v>32166</v>
      </c>
      <c r="B32168" t="s">
        <v>10</v>
      </c>
      <c r="C32168" t="s">
        <v>13</v>
      </c>
      <c r="D32168">
        <v>135624923</v>
      </c>
      <c r="E32168">
        <v>135624942</v>
      </c>
      <c r="F32168" t="s">
        <v>14</v>
      </c>
      <c r="G32168" t="s">
        <v>32182</v>
      </c>
      <c r="H32168" t="s">
        <v>32808</v>
      </c>
      <c r="I32168">
        <v>0.37025466000000001</v>
      </c>
      <c r="J32168">
        <v>11</v>
      </c>
      <c r="K32168">
        <v>0</v>
      </c>
    </row>
    <row r="32169" spans="1:11" x14ac:dyDescent="0.2">
      <c r="A32169" s="1">
        <v>32167</v>
      </c>
      <c r="B32169" t="s">
        <v>10</v>
      </c>
      <c r="C32169" t="s">
        <v>13</v>
      </c>
      <c r="D32169">
        <v>135624928</v>
      </c>
      <c r="E32169">
        <v>135624947</v>
      </c>
      <c r="F32169" t="s">
        <v>14</v>
      </c>
      <c r="G32169" t="s">
        <v>32183</v>
      </c>
      <c r="H32169" t="s">
        <v>32815</v>
      </c>
      <c r="I32169">
        <v>0.34204065</v>
      </c>
      <c r="J32169">
        <v>10</v>
      </c>
      <c r="K32169">
        <v>0</v>
      </c>
    </row>
    <row r="32170" spans="1:11" x14ac:dyDescent="0.2">
      <c r="A32170" s="1">
        <v>32168</v>
      </c>
      <c r="B32170" t="s">
        <v>10</v>
      </c>
      <c r="C32170" t="s">
        <v>13</v>
      </c>
      <c r="D32170">
        <v>135624948</v>
      </c>
      <c r="E32170">
        <v>135624967</v>
      </c>
      <c r="F32170" t="s">
        <v>15</v>
      </c>
      <c r="G32170" t="s">
        <v>32184</v>
      </c>
      <c r="H32170" t="s">
        <v>32849</v>
      </c>
      <c r="I32170">
        <v>9.8595070000000007E-2</v>
      </c>
      <c r="J32170">
        <v>50</v>
      </c>
      <c r="K32170">
        <v>0</v>
      </c>
    </row>
    <row r="32171" spans="1:11" x14ac:dyDescent="0.2">
      <c r="A32171" s="1">
        <v>32169</v>
      </c>
      <c r="B32171" t="s">
        <v>10</v>
      </c>
      <c r="C32171" t="s">
        <v>13</v>
      </c>
      <c r="D32171">
        <v>135624958</v>
      </c>
      <c r="E32171">
        <v>135624977</v>
      </c>
      <c r="F32171" t="s">
        <v>15</v>
      </c>
      <c r="G32171" t="s">
        <v>32185</v>
      </c>
      <c r="H32171" t="s">
        <v>32831</v>
      </c>
      <c r="I32171">
        <v>0.10118534999999999</v>
      </c>
      <c r="J32171">
        <v>42</v>
      </c>
      <c r="K32171">
        <v>0</v>
      </c>
    </row>
    <row r="32172" spans="1:11" x14ac:dyDescent="0.2">
      <c r="A32172" s="1">
        <v>32170</v>
      </c>
      <c r="B32172" t="s">
        <v>10</v>
      </c>
      <c r="C32172" t="s">
        <v>13</v>
      </c>
      <c r="D32172">
        <v>135624966</v>
      </c>
      <c r="E32172">
        <v>135624985</v>
      </c>
      <c r="F32172" t="s">
        <v>15</v>
      </c>
      <c r="G32172" t="s">
        <v>32186</v>
      </c>
      <c r="H32172" t="s">
        <v>32841</v>
      </c>
      <c r="I32172">
        <v>0.26576345000000001</v>
      </c>
      <c r="J32172">
        <v>27</v>
      </c>
      <c r="K32172">
        <v>0</v>
      </c>
    </row>
    <row r="32173" spans="1:11" x14ac:dyDescent="0.2">
      <c r="A32173" s="1">
        <v>32171</v>
      </c>
      <c r="B32173" t="s">
        <v>10</v>
      </c>
      <c r="C32173" t="s">
        <v>13</v>
      </c>
      <c r="D32173">
        <v>135624976</v>
      </c>
      <c r="E32173">
        <v>135624995</v>
      </c>
      <c r="F32173" t="s">
        <v>14</v>
      </c>
      <c r="G32173" t="s">
        <v>32187</v>
      </c>
      <c r="H32173" t="s">
        <v>32823</v>
      </c>
      <c r="I32173">
        <v>0.13056722000000001</v>
      </c>
      <c r="J32173">
        <v>32</v>
      </c>
      <c r="K32173">
        <v>0</v>
      </c>
    </row>
    <row r="32174" spans="1:11" x14ac:dyDescent="0.2">
      <c r="A32174" s="1">
        <v>32172</v>
      </c>
      <c r="B32174" t="s">
        <v>10</v>
      </c>
      <c r="C32174" t="s">
        <v>13</v>
      </c>
      <c r="D32174">
        <v>135624986</v>
      </c>
      <c r="E32174">
        <v>135625005</v>
      </c>
      <c r="F32174" t="s">
        <v>15</v>
      </c>
      <c r="G32174" t="s">
        <v>32188</v>
      </c>
      <c r="H32174" t="s">
        <v>32833</v>
      </c>
      <c r="I32174">
        <v>0.27037694000000001</v>
      </c>
      <c r="J32174">
        <v>14</v>
      </c>
      <c r="K32174">
        <v>0</v>
      </c>
    </row>
    <row r="32175" spans="1:11" x14ac:dyDescent="0.2">
      <c r="A32175" s="1">
        <v>32173</v>
      </c>
      <c r="B32175" t="s">
        <v>10</v>
      </c>
      <c r="C32175" t="s">
        <v>13</v>
      </c>
      <c r="D32175">
        <v>135625006</v>
      </c>
      <c r="E32175">
        <v>135625025</v>
      </c>
      <c r="F32175" t="s">
        <v>14</v>
      </c>
      <c r="G32175" t="s">
        <v>32189</v>
      </c>
      <c r="H32175" t="s">
        <v>32840</v>
      </c>
      <c r="I32175">
        <v>0.24694094999999999</v>
      </c>
      <c r="J32175">
        <v>19</v>
      </c>
      <c r="K32175">
        <v>0</v>
      </c>
    </row>
    <row r="32176" spans="1:11" x14ac:dyDescent="0.2">
      <c r="A32176" s="1">
        <v>32174</v>
      </c>
      <c r="B32176" t="s">
        <v>10</v>
      </c>
      <c r="C32176" t="s">
        <v>13</v>
      </c>
      <c r="D32176">
        <v>135625037</v>
      </c>
      <c r="E32176">
        <v>135625056</v>
      </c>
      <c r="F32176" t="s">
        <v>14</v>
      </c>
      <c r="G32176" t="s">
        <v>32190</v>
      </c>
      <c r="H32176" t="s">
        <v>32808</v>
      </c>
      <c r="I32176">
        <v>0.26667571000000001</v>
      </c>
      <c r="J32176">
        <v>14</v>
      </c>
      <c r="K32176">
        <v>0</v>
      </c>
    </row>
    <row r="32177" spans="1:11" x14ac:dyDescent="0.2">
      <c r="A32177" s="1">
        <v>32175</v>
      </c>
      <c r="B32177" t="s">
        <v>10</v>
      </c>
      <c r="C32177" t="s">
        <v>13</v>
      </c>
      <c r="D32177">
        <v>135625067</v>
      </c>
      <c r="E32177">
        <v>135625086</v>
      </c>
      <c r="F32177" t="s">
        <v>14</v>
      </c>
      <c r="G32177" t="s">
        <v>32191</v>
      </c>
      <c r="H32177" t="s">
        <v>32853</v>
      </c>
      <c r="I32177">
        <v>0.30128897999999998</v>
      </c>
      <c r="J32177">
        <v>14</v>
      </c>
      <c r="K32177">
        <v>0</v>
      </c>
    </row>
    <row r="32178" spans="1:11" x14ac:dyDescent="0.2">
      <c r="A32178" s="1">
        <v>32176</v>
      </c>
      <c r="B32178" t="s">
        <v>10</v>
      </c>
      <c r="C32178" t="s">
        <v>13</v>
      </c>
      <c r="D32178">
        <v>135625088</v>
      </c>
      <c r="E32178">
        <v>135625107</v>
      </c>
      <c r="F32178" t="s">
        <v>15</v>
      </c>
      <c r="G32178" t="s">
        <v>32192</v>
      </c>
      <c r="H32178" t="s">
        <v>32817</v>
      </c>
      <c r="I32178">
        <v>0.26826077999999998</v>
      </c>
      <c r="J32178">
        <v>13</v>
      </c>
      <c r="K32178">
        <v>0</v>
      </c>
    </row>
    <row r="32179" spans="1:11" x14ac:dyDescent="0.2">
      <c r="A32179" s="1">
        <v>32177</v>
      </c>
      <c r="B32179" t="s">
        <v>10</v>
      </c>
      <c r="C32179" t="s">
        <v>13</v>
      </c>
      <c r="D32179">
        <v>135625265</v>
      </c>
      <c r="E32179">
        <v>135625284</v>
      </c>
      <c r="F32179" t="s">
        <v>14</v>
      </c>
      <c r="G32179" t="s">
        <v>32193</v>
      </c>
      <c r="H32179" t="s">
        <v>32808</v>
      </c>
      <c r="I32179">
        <v>0.18276558000000001</v>
      </c>
      <c r="J32179">
        <v>53</v>
      </c>
      <c r="K32179">
        <v>0</v>
      </c>
    </row>
    <row r="32180" spans="1:11" x14ac:dyDescent="0.2">
      <c r="A32180" s="1">
        <v>32178</v>
      </c>
      <c r="B32180" t="s">
        <v>10</v>
      </c>
      <c r="C32180" t="s">
        <v>13</v>
      </c>
      <c r="D32180">
        <v>135625272</v>
      </c>
      <c r="E32180">
        <v>135625291</v>
      </c>
      <c r="F32180" t="s">
        <v>14</v>
      </c>
      <c r="G32180" t="s">
        <v>32194</v>
      </c>
      <c r="H32180" t="s">
        <v>32826</v>
      </c>
      <c r="I32180">
        <v>0.31505833</v>
      </c>
      <c r="J32180">
        <v>13</v>
      </c>
      <c r="K32180">
        <v>0</v>
      </c>
    </row>
    <row r="32181" spans="1:11" x14ac:dyDescent="0.2">
      <c r="A32181" s="1">
        <v>32179</v>
      </c>
      <c r="B32181" t="s">
        <v>10</v>
      </c>
      <c r="C32181" t="s">
        <v>13</v>
      </c>
      <c r="D32181">
        <v>135625283</v>
      </c>
      <c r="E32181">
        <v>135625302</v>
      </c>
      <c r="F32181" t="s">
        <v>14</v>
      </c>
      <c r="G32181" t="s">
        <v>32195</v>
      </c>
      <c r="H32181" t="s">
        <v>32808</v>
      </c>
      <c r="I32181">
        <v>0.1744568</v>
      </c>
      <c r="J32181">
        <v>28</v>
      </c>
      <c r="K32181">
        <v>0</v>
      </c>
    </row>
    <row r="32182" spans="1:11" x14ac:dyDescent="0.2">
      <c r="A32182" s="1">
        <v>32180</v>
      </c>
      <c r="B32182" t="s">
        <v>10</v>
      </c>
      <c r="C32182" t="s">
        <v>13</v>
      </c>
      <c r="D32182">
        <v>135625297</v>
      </c>
      <c r="E32182">
        <v>135625316</v>
      </c>
      <c r="F32182" t="s">
        <v>15</v>
      </c>
      <c r="G32182" t="s">
        <v>32196</v>
      </c>
      <c r="H32182" t="s">
        <v>32838</v>
      </c>
      <c r="I32182">
        <v>0.14550927999999999</v>
      </c>
      <c r="J32182">
        <v>45</v>
      </c>
      <c r="K32182">
        <v>0</v>
      </c>
    </row>
    <row r="32183" spans="1:11" x14ac:dyDescent="0.2">
      <c r="A32183" s="1">
        <v>32181</v>
      </c>
      <c r="B32183" t="s">
        <v>10</v>
      </c>
      <c r="C32183" t="s">
        <v>13</v>
      </c>
      <c r="D32183">
        <v>135625301</v>
      </c>
      <c r="E32183">
        <v>135625320</v>
      </c>
      <c r="F32183" t="s">
        <v>15</v>
      </c>
      <c r="G32183" t="s">
        <v>32197</v>
      </c>
      <c r="H32183" t="s">
        <v>32832</v>
      </c>
      <c r="I32183">
        <v>4.505489E-2</v>
      </c>
      <c r="J32183">
        <v>409</v>
      </c>
      <c r="K32183">
        <v>0</v>
      </c>
    </row>
    <row r="32184" spans="1:11" x14ac:dyDescent="0.2">
      <c r="A32184" s="1">
        <v>32182</v>
      </c>
      <c r="B32184" t="s">
        <v>10</v>
      </c>
      <c r="C32184" t="s">
        <v>13</v>
      </c>
      <c r="D32184">
        <v>135625345</v>
      </c>
      <c r="E32184">
        <v>135625364</v>
      </c>
      <c r="F32184" t="s">
        <v>15</v>
      </c>
      <c r="G32184" t="s">
        <v>32198</v>
      </c>
      <c r="H32184" t="s">
        <v>32840</v>
      </c>
      <c r="I32184">
        <v>3.8348269999999997E-2</v>
      </c>
      <c r="J32184">
        <v>97</v>
      </c>
      <c r="K32184">
        <v>0</v>
      </c>
    </row>
    <row r="32185" spans="1:11" x14ac:dyDescent="0.2">
      <c r="A32185" s="1">
        <v>32183</v>
      </c>
      <c r="B32185" t="s">
        <v>10</v>
      </c>
      <c r="C32185" t="s">
        <v>13</v>
      </c>
      <c r="D32185">
        <v>135625486</v>
      </c>
      <c r="E32185">
        <v>135625505</v>
      </c>
      <c r="F32185" t="s">
        <v>15</v>
      </c>
      <c r="G32185" t="s">
        <v>32199</v>
      </c>
      <c r="H32185" t="s">
        <v>32806</v>
      </c>
      <c r="I32185">
        <v>0.1514269</v>
      </c>
      <c r="J32185">
        <v>53</v>
      </c>
      <c r="K32185">
        <v>0</v>
      </c>
    </row>
    <row r="32186" spans="1:11" x14ac:dyDescent="0.2">
      <c r="A32186" s="1">
        <v>32184</v>
      </c>
      <c r="B32186" t="s">
        <v>10</v>
      </c>
      <c r="C32186" t="s">
        <v>13</v>
      </c>
      <c r="D32186">
        <v>135625491</v>
      </c>
      <c r="E32186">
        <v>135625510</v>
      </c>
      <c r="F32186" t="s">
        <v>15</v>
      </c>
      <c r="G32186" t="s">
        <v>32200</v>
      </c>
      <c r="H32186" t="s">
        <v>32823</v>
      </c>
      <c r="I32186">
        <v>0.136237</v>
      </c>
      <c r="J32186">
        <v>37</v>
      </c>
      <c r="K32186">
        <v>0</v>
      </c>
    </row>
    <row r="32187" spans="1:11" x14ac:dyDescent="0.2">
      <c r="A32187" s="1">
        <v>32185</v>
      </c>
      <c r="B32187" t="s">
        <v>10</v>
      </c>
      <c r="C32187" t="s">
        <v>13</v>
      </c>
      <c r="D32187">
        <v>135625498</v>
      </c>
      <c r="E32187">
        <v>135625517</v>
      </c>
      <c r="F32187" t="s">
        <v>14</v>
      </c>
      <c r="G32187" t="s">
        <v>32201</v>
      </c>
      <c r="H32187" t="s">
        <v>32834</v>
      </c>
      <c r="I32187">
        <v>0.37555790999999999</v>
      </c>
      <c r="J32187">
        <v>21</v>
      </c>
      <c r="K32187">
        <v>0</v>
      </c>
    </row>
    <row r="32188" spans="1:11" x14ac:dyDescent="0.2">
      <c r="A32188" s="1">
        <v>32186</v>
      </c>
      <c r="B32188" t="s">
        <v>10</v>
      </c>
      <c r="C32188" t="s">
        <v>13</v>
      </c>
      <c r="D32188">
        <v>135625540</v>
      </c>
      <c r="E32188">
        <v>135625559</v>
      </c>
      <c r="F32188" t="s">
        <v>15</v>
      </c>
      <c r="G32188" t="s">
        <v>32202</v>
      </c>
      <c r="H32188" t="s">
        <v>32824</v>
      </c>
      <c r="I32188">
        <v>0.16076136999999999</v>
      </c>
      <c r="J32188">
        <v>26</v>
      </c>
      <c r="K32188">
        <v>0</v>
      </c>
    </row>
    <row r="32189" spans="1:11" x14ac:dyDescent="0.2">
      <c r="A32189" s="1">
        <v>32187</v>
      </c>
      <c r="B32189" t="s">
        <v>10</v>
      </c>
      <c r="C32189" t="s">
        <v>13</v>
      </c>
      <c r="D32189">
        <v>135625544</v>
      </c>
      <c r="E32189">
        <v>135625563</v>
      </c>
      <c r="F32189" t="s">
        <v>14</v>
      </c>
      <c r="G32189" t="s">
        <v>32203</v>
      </c>
      <c r="H32189" t="s">
        <v>32852</v>
      </c>
      <c r="I32189">
        <v>0.17408059000000001</v>
      </c>
      <c r="J32189">
        <v>26</v>
      </c>
      <c r="K32189">
        <v>0</v>
      </c>
    </row>
    <row r="32190" spans="1:11" x14ac:dyDescent="0.2">
      <c r="A32190" s="1">
        <v>32188</v>
      </c>
      <c r="B32190" t="s">
        <v>10</v>
      </c>
      <c r="C32190" t="s">
        <v>13</v>
      </c>
      <c r="D32190">
        <v>135625924</v>
      </c>
      <c r="E32190">
        <v>135625943</v>
      </c>
      <c r="F32190" t="s">
        <v>15</v>
      </c>
      <c r="G32190" t="s">
        <v>32204</v>
      </c>
      <c r="H32190" t="s">
        <v>32818</v>
      </c>
      <c r="I32190">
        <v>0.765625</v>
      </c>
      <c r="J32190">
        <v>1</v>
      </c>
      <c r="K32190">
        <v>0</v>
      </c>
    </row>
    <row r="32191" spans="1:11" x14ac:dyDescent="0.2">
      <c r="A32191" s="1">
        <v>32189</v>
      </c>
      <c r="B32191" t="s">
        <v>10</v>
      </c>
      <c r="C32191" t="s">
        <v>13</v>
      </c>
      <c r="D32191">
        <v>135625928</v>
      </c>
      <c r="E32191">
        <v>135625947</v>
      </c>
      <c r="F32191" t="s">
        <v>15</v>
      </c>
      <c r="G32191" t="s">
        <v>32205</v>
      </c>
      <c r="H32191" t="s">
        <v>32840</v>
      </c>
      <c r="I32191">
        <v>0.80775242000000003</v>
      </c>
      <c r="J32191">
        <v>3</v>
      </c>
      <c r="K32191">
        <v>0</v>
      </c>
    </row>
    <row r="32192" spans="1:11" x14ac:dyDescent="0.2">
      <c r="A32192" s="1">
        <v>32190</v>
      </c>
      <c r="B32192" t="s">
        <v>10</v>
      </c>
      <c r="C32192" t="s">
        <v>13</v>
      </c>
      <c r="D32192">
        <v>135625975</v>
      </c>
      <c r="E32192">
        <v>135625994</v>
      </c>
      <c r="F32192" t="s">
        <v>14</v>
      </c>
      <c r="G32192" t="s">
        <v>32206</v>
      </c>
      <c r="H32192" t="s">
        <v>32844</v>
      </c>
      <c r="I32192">
        <v>0.12223489</v>
      </c>
      <c r="J32192">
        <v>32</v>
      </c>
      <c r="K32192">
        <v>0</v>
      </c>
    </row>
    <row r="32193" spans="1:11" x14ac:dyDescent="0.2">
      <c r="A32193" s="1">
        <v>32191</v>
      </c>
      <c r="B32193" t="s">
        <v>10</v>
      </c>
      <c r="C32193" t="s">
        <v>13</v>
      </c>
      <c r="D32193">
        <v>135625988</v>
      </c>
      <c r="E32193">
        <v>135626007</v>
      </c>
      <c r="F32193" t="s">
        <v>14</v>
      </c>
      <c r="G32193" t="s">
        <v>32207</v>
      </c>
      <c r="H32193" t="s">
        <v>32846</v>
      </c>
      <c r="I32193">
        <v>0.40886981999999999</v>
      </c>
      <c r="J32193">
        <v>8</v>
      </c>
      <c r="K32193">
        <v>0</v>
      </c>
    </row>
    <row r="32194" spans="1:11" x14ac:dyDescent="0.2">
      <c r="A32194" s="1">
        <v>32192</v>
      </c>
      <c r="B32194" t="s">
        <v>10</v>
      </c>
      <c r="C32194" t="s">
        <v>13</v>
      </c>
      <c r="D32194">
        <v>135625992</v>
      </c>
      <c r="E32194">
        <v>135626011</v>
      </c>
      <c r="F32194" t="s">
        <v>14</v>
      </c>
      <c r="G32194" t="s">
        <v>32208</v>
      </c>
      <c r="H32194" t="s">
        <v>32828</v>
      </c>
      <c r="I32194">
        <v>0.33783711</v>
      </c>
      <c r="J32194">
        <v>11</v>
      </c>
      <c r="K32194">
        <v>0</v>
      </c>
    </row>
    <row r="32195" spans="1:11" x14ac:dyDescent="0.2">
      <c r="A32195" s="1">
        <v>32193</v>
      </c>
      <c r="B32195" t="s">
        <v>10</v>
      </c>
      <c r="C32195" t="s">
        <v>13</v>
      </c>
      <c r="D32195">
        <v>135626000</v>
      </c>
      <c r="E32195">
        <v>135626019</v>
      </c>
      <c r="F32195" t="s">
        <v>14</v>
      </c>
      <c r="G32195" t="s">
        <v>32209</v>
      </c>
      <c r="H32195" t="s">
        <v>32852</v>
      </c>
      <c r="I32195">
        <v>0.25543315999999999</v>
      </c>
      <c r="J32195">
        <v>14</v>
      </c>
      <c r="K32195">
        <v>0</v>
      </c>
    </row>
    <row r="32196" spans="1:11" x14ac:dyDescent="0.2">
      <c r="A32196" s="1">
        <v>32194</v>
      </c>
      <c r="B32196" t="s">
        <v>10</v>
      </c>
      <c r="C32196" t="s">
        <v>13</v>
      </c>
      <c r="D32196">
        <v>135626018</v>
      </c>
      <c r="E32196">
        <v>135626037</v>
      </c>
      <c r="F32196" t="s">
        <v>14</v>
      </c>
      <c r="G32196" t="s">
        <v>32210</v>
      </c>
      <c r="H32196" t="s">
        <v>32845</v>
      </c>
      <c r="I32196">
        <v>0.15160568999999999</v>
      </c>
      <c r="J32196">
        <v>43</v>
      </c>
      <c r="K32196">
        <v>0</v>
      </c>
    </row>
    <row r="32197" spans="1:11" x14ac:dyDescent="0.2">
      <c r="A32197" s="1">
        <v>32195</v>
      </c>
      <c r="B32197" t="s">
        <v>10</v>
      </c>
      <c r="C32197" t="s">
        <v>13</v>
      </c>
      <c r="D32197">
        <v>135626044</v>
      </c>
      <c r="E32197">
        <v>135626063</v>
      </c>
      <c r="F32197" t="s">
        <v>14</v>
      </c>
      <c r="G32197" t="s">
        <v>32211</v>
      </c>
      <c r="H32197" t="s">
        <v>32821</v>
      </c>
      <c r="I32197">
        <v>0.14459509000000001</v>
      </c>
      <c r="J32197">
        <v>24</v>
      </c>
      <c r="K32197">
        <v>0</v>
      </c>
    </row>
    <row r="32198" spans="1:11" x14ac:dyDescent="0.2">
      <c r="A32198" s="1">
        <v>32196</v>
      </c>
      <c r="B32198" t="s">
        <v>10</v>
      </c>
      <c r="C32198" t="s">
        <v>13</v>
      </c>
      <c r="D32198">
        <v>135626077</v>
      </c>
      <c r="E32198">
        <v>135626096</v>
      </c>
      <c r="F32198" t="s">
        <v>14</v>
      </c>
      <c r="G32198" t="s">
        <v>32212</v>
      </c>
      <c r="H32198" t="s">
        <v>32851</v>
      </c>
      <c r="I32198">
        <v>0.27130625000000003</v>
      </c>
      <c r="J32198">
        <v>18</v>
      </c>
      <c r="K32198">
        <v>0</v>
      </c>
    </row>
    <row r="32199" spans="1:11" x14ac:dyDescent="0.2">
      <c r="A32199" s="1">
        <v>32197</v>
      </c>
      <c r="B32199" t="s">
        <v>10</v>
      </c>
      <c r="C32199" t="s">
        <v>13</v>
      </c>
      <c r="D32199">
        <v>135626096</v>
      </c>
      <c r="E32199">
        <v>135626115</v>
      </c>
      <c r="F32199" t="s">
        <v>14</v>
      </c>
      <c r="G32199" t="s">
        <v>32213</v>
      </c>
      <c r="H32199" t="s">
        <v>32831</v>
      </c>
      <c r="I32199">
        <v>0.25946335999999998</v>
      </c>
      <c r="J32199">
        <v>28</v>
      </c>
      <c r="K32199">
        <v>0</v>
      </c>
    </row>
    <row r="32200" spans="1:11" x14ac:dyDescent="0.2">
      <c r="A32200" s="1">
        <v>32198</v>
      </c>
      <c r="B32200" t="s">
        <v>10</v>
      </c>
      <c r="C32200" t="s">
        <v>13</v>
      </c>
      <c r="D32200">
        <v>135626120</v>
      </c>
      <c r="E32200">
        <v>135626139</v>
      </c>
      <c r="F32200" t="s">
        <v>14</v>
      </c>
      <c r="G32200" t="s">
        <v>32214</v>
      </c>
      <c r="K32200">
        <v>0</v>
      </c>
    </row>
    <row r="32201" spans="1:11" x14ac:dyDescent="0.2">
      <c r="A32201" s="1">
        <v>32199</v>
      </c>
      <c r="B32201" t="s">
        <v>10</v>
      </c>
      <c r="C32201" t="s">
        <v>13</v>
      </c>
      <c r="D32201">
        <v>135626123</v>
      </c>
      <c r="E32201">
        <v>135626142</v>
      </c>
      <c r="F32201" t="s">
        <v>15</v>
      </c>
      <c r="G32201" t="s">
        <v>32215</v>
      </c>
      <c r="H32201" t="s">
        <v>32829</v>
      </c>
      <c r="I32201">
        <v>0.45634754</v>
      </c>
      <c r="J32201">
        <v>7</v>
      </c>
      <c r="K32201">
        <v>0</v>
      </c>
    </row>
    <row r="32202" spans="1:11" x14ac:dyDescent="0.2">
      <c r="A32202" s="1">
        <v>32200</v>
      </c>
      <c r="B32202" t="s">
        <v>10</v>
      </c>
      <c r="C32202" t="s">
        <v>13</v>
      </c>
      <c r="D32202">
        <v>135626167</v>
      </c>
      <c r="E32202">
        <v>135626186</v>
      </c>
      <c r="F32202" t="s">
        <v>14</v>
      </c>
      <c r="G32202" t="s">
        <v>32216</v>
      </c>
      <c r="H32202" t="s">
        <v>32807</v>
      </c>
      <c r="I32202">
        <v>0.15875879000000001</v>
      </c>
      <c r="J32202">
        <v>25</v>
      </c>
      <c r="K32202">
        <v>0</v>
      </c>
    </row>
    <row r="32203" spans="1:11" x14ac:dyDescent="0.2">
      <c r="A32203" s="1">
        <v>32201</v>
      </c>
      <c r="B32203" t="s">
        <v>10</v>
      </c>
      <c r="C32203" t="s">
        <v>13</v>
      </c>
      <c r="D32203">
        <v>135626171</v>
      </c>
      <c r="E32203">
        <v>135626190</v>
      </c>
      <c r="F32203" t="s">
        <v>14</v>
      </c>
      <c r="G32203" t="s">
        <v>32217</v>
      </c>
      <c r="K32203">
        <v>0</v>
      </c>
    </row>
    <row r="32204" spans="1:11" x14ac:dyDescent="0.2">
      <c r="A32204" s="1">
        <v>32202</v>
      </c>
      <c r="B32204" t="s">
        <v>10</v>
      </c>
      <c r="C32204" t="s">
        <v>13</v>
      </c>
      <c r="D32204">
        <v>135626208</v>
      </c>
      <c r="E32204">
        <v>135626227</v>
      </c>
      <c r="F32204" t="s">
        <v>14</v>
      </c>
      <c r="G32204" t="s">
        <v>32218</v>
      </c>
      <c r="K32204">
        <v>0</v>
      </c>
    </row>
    <row r="32205" spans="1:11" x14ac:dyDescent="0.2">
      <c r="A32205" s="1">
        <v>32203</v>
      </c>
      <c r="B32205" t="s">
        <v>10</v>
      </c>
      <c r="C32205" t="s">
        <v>13</v>
      </c>
      <c r="D32205">
        <v>135626235</v>
      </c>
      <c r="E32205">
        <v>135626254</v>
      </c>
      <c r="F32205" t="s">
        <v>14</v>
      </c>
      <c r="G32205" t="s">
        <v>32219</v>
      </c>
      <c r="H32205" t="s">
        <v>32832</v>
      </c>
      <c r="I32205">
        <v>0.13839085000000001</v>
      </c>
      <c r="J32205">
        <v>30</v>
      </c>
      <c r="K32205">
        <v>0</v>
      </c>
    </row>
    <row r="32206" spans="1:11" x14ac:dyDescent="0.2">
      <c r="A32206" s="1">
        <v>32204</v>
      </c>
      <c r="B32206" t="s">
        <v>10</v>
      </c>
      <c r="C32206" t="s">
        <v>13</v>
      </c>
      <c r="D32206">
        <v>135626247</v>
      </c>
      <c r="E32206">
        <v>135626266</v>
      </c>
      <c r="F32206" t="s">
        <v>14</v>
      </c>
      <c r="G32206" t="s">
        <v>32220</v>
      </c>
      <c r="H32206" t="s">
        <v>32832</v>
      </c>
      <c r="I32206">
        <v>0.35210281999999998</v>
      </c>
      <c r="J32206">
        <v>14</v>
      </c>
      <c r="K32206">
        <v>0</v>
      </c>
    </row>
    <row r="32207" spans="1:11" x14ac:dyDescent="0.2">
      <c r="A32207" s="1">
        <v>32205</v>
      </c>
      <c r="B32207" t="s">
        <v>10</v>
      </c>
      <c r="C32207" t="s">
        <v>13</v>
      </c>
      <c r="D32207">
        <v>135626253</v>
      </c>
      <c r="E32207">
        <v>135626272</v>
      </c>
      <c r="F32207" t="s">
        <v>14</v>
      </c>
      <c r="G32207" t="s">
        <v>32221</v>
      </c>
      <c r="H32207" t="s">
        <v>32811</v>
      </c>
      <c r="I32207">
        <v>0.1293638</v>
      </c>
      <c r="J32207">
        <v>22</v>
      </c>
      <c r="K32207">
        <v>0</v>
      </c>
    </row>
    <row r="32208" spans="1:11" x14ac:dyDescent="0.2">
      <c r="A32208" s="1">
        <v>32206</v>
      </c>
      <c r="B32208" t="s">
        <v>10</v>
      </c>
      <c r="C32208" t="s">
        <v>13</v>
      </c>
      <c r="D32208">
        <v>135626267</v>
      </c>
      <c r="E32208">
        <v>135626286</v>
      </c>
      <c r="F32208" t="s">
        <v>15</v>
      </c>
      <c r="G32208" t="s">
        <v>32222</v>
      </c>
      <c r="H32208" t="s">
        <v>32815</v>
      </c>
      <c r="I32208">
        <v>0.39629954000000001</v>
      </c>
      <c r="J32208">
        <v>13</v>
      </c>
      <c r="K32208">
        <v>0</v>
      </c>
    </row>
    <row r="32209" spans="1:11" x14ac:dyDescent="0.2">
      <c r="A32209" s="1">
        <v>32207</v>
      </c>
      <c r="B32209" t="s">
        <v>10</v>
      </c>
      <c r="C32209" t="s">
        <v>13</v>
      </c>
      <c r="D32209">
        <v>135626295</v>
      </c>
      <c r="E32209">
        <v>135626314</v>
      </c>
      <c r="F32209" t="s">
        <v>15</v>
      </c>
      <c r="G32209" t="s">
        <v>32223</v>
      </c>
      <c r="H32209" t="s">
        <v>32854</v>
      </c>
      <c r="I32209">
        <v>0.17852042000000001</v>
      </c>
      <c r="J32209">
        <v>16</v>
      </c>
      <c r="K32209">
        <v>0</v>
      </c>
    </row>
    <row r="32210" spans="1:11" x14ac:dyDescent="0.2">
      <c r="A32210" s="1">
        <v>32208</v>
      </c>
      <c r="B32210" t="s">
        <v>10</v>
      </c>
      <c r="C32210" t="s">
        <v>13</v>
      </c>
      <c r="D32210">
        <v>135626300</v>
      </c>
      <c r="E32210">
        <v>135626319</v>
      </c>
      <c r="F32210" t="s">
        <v>15</v>
      </c>
      <c r="G32210" t="s">
        <v>32224</v>
      </c>
      <c r="H32210" t="s">
        <v>32826</v>
      </c>
      <c r="I32210">
        <v>0.74024319999999999</v>
      </c>
      <c r="J32210">
        <v>6</v>
      </c>
      <c r="K32210">
        <v>0</v>
      </c>
    </row>
    <row r="32211" spans="1:11" x14ac:dyDescent="0.2">
      <c r="A32211" s="1">
        <v>32209</v>
      </c>
      <c r="B32211" t="s">
        <v>10</v>
      </c>
      <c r="C32211" t="s">
        <v>13</v>
      </c>
      <c r="D32211">
        <v>135626353</v>
      </c>
      <c r="E32211">
        <v>135626372</v>
      </c>
      <c r="F32211" t="s">
        <v>15</v>
      </c>
      <c r="G32211" t="s">
        <v>32225</v>
      </c>
      <c r="H32211" t="s">
        <v>32838</v>
      </c>
      <c r="I32211">
        <v>0.11090087999999999</v>
      </c>
      <c r="J32211">
        <v>46</v>
      </c>
      <c r="K32211">
        <v>0</v>
      </c>
    </row>
    <row r="32212" spans="1:11" x14ac:dyDescent="0.2">
      <c r="A32212" s="1">
        <v>32210</v>
      </c>
      <c r="B32212" t="s">
        <v>10</v>
      </c>
      <c r="C32212" t="s">
        <v>13</v>
      </c>
      <c r="D32212">
        <v>135626363</v>
      </c>
      <c r="E32212">
        <v>135626382</v>
      </c>
      <c r="F32212" t="s">
        <v>15</v>
      </c>
      <c r="G32212" t="s">
        <v>32226</v>
      </c>
      <c r="H32212" t="s">
        <v>32815</v>
      </c>
      <c r="I32212">
        <v>5.9424089999999999E-2</v>
      </c>
      <c r="J32212">
        <v>86</v>
      </c>
      <c r="K32212">
        <v>0</v>
      </c>
    </row>
    <row r="32213" spans="1:11" x14ac:dyDescent="0.2">
      <c r="A32213" s="1">
        <v>32211</v>
      </c>
      <c r="B32213" t="s">
        <v>10</v>
      </c>
      <c r="C32213" t="s">
        <v>13</v>
      </c>
      <c r="D32213">
        <v>135626380</v>
      </c>
      <c r="E32213">
        <v>135626399</v>
      </c>
      <c r="F32213" t="s">
        <v>14</v>
      </c>
      <c r="G32213" t="s">
        <v>32227</v>
      </c>
      <c r="H32213" t="s">
        <v>32808</v>
      </c>
      <c r="I32213">
        <v>0.38881417000000001</v>
      </c>
      <c r="J32213">
        <v>9</v>
      </c>
      <c r="K32213">
        <v>0</v>
      </c>
    </row>
    <row r="32214" spans="1:11" x14ac:dyDescent="0.2">
      <c r="A32214" s="1">
        <v>32212</v>
      </c>
      <c r="B32214" t="s">
        <v>10</v>
      </c>
      <c r="C32214" t="s">
        <v>13</v>
      </c>
      <c r="D32214">
        <v>135626390</v>
      </c>
      <c r="E32214">
        <v>135626409</v>
      </c>
      <c r="F32214" t="s">
        <v>15</v>
      </c>
      <c r="G32214" t="s">
        <v>32228</v>
      </c>
      <c r="H32214" t="s">
        <v>32823</v>
      </c>
      <c r="I32214">
        <v>0.45503081000000001</v>
      </c>
      <c r="J32214">
        <v>8</v>
      </c>
      <c r="K32214">
        <v>0</v>
      </c>
    </row>
    <row r="32215" spans="1:11" x14ac:dyDescent="0.2">
      <c r="A32215" s="1">
        <v>32213</v>
      </c>
      <c r="B32215" t="s">
        <v>10</v>
      </c>
      <c r="C32215" t="s">
        <v>13</v>
      </c>
      <c r="D32215">
        <v>135626399</v>
      </c>
      <c r="E32215">
        <v>135626418</v>
      </c>
      <c r="F32215" t="s">
        <v>15</v>
      </c>
      <c r="G32215" t="s">
        <v>32229</v>
      </c>
      <c r="K32215">
        <v>0</v>
      </c>
    </row>
    <row r="32216" spans="1:11" x14ac:dyDescent="0.2">
      <c r="A32216" s="1">
        <v>32214</v>
      </c>
      <c r="B32216" t="s">
        <v>10</v>
      </c>
      <c r="C32216" t="s">
        <v>13</v>
      </c>
      <c r="D32216">
        <v>135626425</v>
      </c>
      <c r="E32216">
        <v>135626444</v>
      </c>
      <c r="F32216" t="s">
        <v>14</v>
      </c>
      <c r="G32216" t="s">
        <v>32230</v>
      </c>
      <c r="H32216" t="s">
        <v>32833</v>
      </c>
      <c r="I32216">
        <v>0.24215465999999999</v>
      </c>
      <c r="J32216">
        <v>23</v>
      </c>
      <c r="K32216">
        <v>0</v>
      </c>
    </row>
    <row r="32217" spans="1:11" x14ac:dyDescent="0.2">
      <c r="A32217" s="1">
        <v>32215</v>
      </c>
      <c r="B32217" t="s">
        <v>10</v>
      </c>
      <c r="C32217" t="s">
        <v>13</v>
      </c>
      <c r="D32217">
        <v>135626566</v>
      </c>
      <c r="E32217">
        <v>135626585</v>
      </c>
      <c r="F32217" t="s">
        <v>15</v>
      </c>
      <c r="G32217" t="s">
        <v>32231</v>
      </c>
      <c r="H32217" t="s">
        <v>32833</v>
      </c>
      <c r="I32217">
        <v>0.36964447</v>
      </c>
      <c r="J32217">
        <v>8</v>
      </c>
      <c r="K32217">
        <v>0</v>
      </c>
    </row>
    <row r="32218" spans="1:11" x14ac:dyDescent="0.2">
      <c r="A32218" s="1">
        <v>32216</v>
      </c>
      <c r="B32218" t="s">
        <v>10</v>
      </c>
      <c r="C32218" t="s">
        <v>13</v>
      </c>
      <c r="D32218">
        <v>135626574</v>
      </c>
      <c r="E32218">
        <v>135626593</v>
      </c>
      <c r="F32218" t="s">
        <v>14</v>
      </c>
      <c r="G32218" t="s">
        <v>32232</v>
      </c>
      <c r="H32218" t="s">
        <v>32806</v>
      </c>
      <c r="I32218">
        <v>0.64057564</v>
      </c>
      <c r="J32218">
        <v>12</v>
      </c>
      <c r="K32218">
        <v>0</v>
      </c>
    </row>
    <row r="32219" spans="1:11" x14ac:dyDescent="0.2">
      <c r="A32219" s="1">
        <v>32217</v>
      </c>
      <c r="B32219" t="s">
        <v>10</v>
      </c>
      <c r="C32219" t="s">
        <v>13</v>
      </c>
      <c r="D32219">
        <v>135626584</v>
      </c>
      <c r="E32219">
        <v>135626603</v>
      </c>
      <c r="F32219" t="s">
        <v>14</v>
      </c>
      <c r="G32219" t="s">
        <v>32233</v>
      </c>
      <c r="H32219" t="s">
        <v>32830</v>
      </c>
      <c r="I32219">
        <v>0.31529931</v>
      </c>
      <c r="J32219">
        <v>19</v>
      </c>
      <c r="K32219">
        <v>0</v>
      </c>
    </row>
    <row r="32220" spans="1:11" x14ac:dyDescent="0.2">
      <c r="A32220" s="1">
        <v>32218</v>
      </c>
      <c r="B32220" t="s">
        <v>10</v>
      </c>
      <c r="C32220" t="s">
        <v>13</v>
      </c>
      <c r="D32220">
        <v>135626641</v>
      </c>
      <c r="E32220">
        <v>135626660</v>
      </c>
      <c r="F32220" t="s">
        <v>15</v>
      </c>
      <c r="G32220" t="s">
        <v>32234</v>
      </c>
      <c r="H32220" t="s">
        <v>32844</v>
      </c>
      <c r="I32220">
        <v>0.15946205999999999</v>
      </c>
      <c r="J32220">
        <v>25</v>
      </c>
      <c r="K32220">
        <v>0</v>
      </c>
    </row>
    <row r="32221" spans="1:11" x14ac:dyDescent="0.2">
      <c r="A32221" s="1">
        <v>32219</v>
      </c>
      <c r="B32221" t="s">
        <v>10</v>
      </c>
      <c r="C32221" t="s">
        <v>13</v>
      </c>
      <c r="D32221">
        <v>135626645</v>
      </c>
      <c r="E32221">
        <v>135626664</v>
      </c>
      <c r="F32221" t="s">
        <v>15</v>
      </c>
      <c r="G32221" t="s">
        <v>32235</v>
      </c>
      <c r="H32221" t="s">
        <v>32808</v>
      </c>
      <c r="I32221">
        <v>0.19145164000000001</v>
      </c>
      <c r="J32221">
        <v>25</v>
      </c>
      <c r="K32221">
        <v>0</v>
      </c>
    </row>
    <row r="32222" spans="1:11" x14ac:dyDescent="0.2">
      <c r="A32222" s="1">
        <v>32220</v>
      </c>
      <c r="B32222" t="s">
        <v>10</v>
      </c>
      <c r="C32222" t="s">
        <v>13</v>
      </c>
      <c r="D32222">
        <v>135626696</v>
      </c>
      <c r="E32222">
        <v>135626715</v>
      </c>
      <c r="F32222" t="s">
        <v>15</v>
      </c>
      <c r="G32222" t="s">
        <v>32236</v>
      </c>
      <c r="H32222" t="s">
        <v>32811</v>
      </c>
      <c r="I32222">
        <v>0.28360202000000001</v>
      </c>
      <c r="J32222">
        <v>18</v>
      </c>
      <c r="K32222">
        <v>0</v>
      </c>
    </row>
    <row r="32223" spans="1:11" x14ac:dyDescent="0.2">
      <c r="A32223" s="1">
        <v>32221</v>
      </c>
      <c r="B32223" t="s">
        <v>10</v>
      </c>
      <c r="C32223" t="s">
        <v>13</v>
      </c>
      <c r="D32223">
        <v>135626716</v>
      </c>
      <c r="E32223">
        <v>135626735</v>
      </c>
      <c r="F32223" t="s">
        <v>15</v>
      </c>
      <c r="G32223" t="s">
        <v>32237</v>
      </c>
      <c r="H32223" t="s">
        <v>32821</v>
      </c>
      <c r="I32223">
        <v>9.2488639999999997E-2</v>
      </c>
      <c r="J32223">
        <v>41</v>
      </c>
      <c r="K32223">
        <v>0</v>
      </c>
    </row>
    <row r="32224" spans="1:11" x14ac:dyDescent="0.2">
      <c r="A32224" s="1">
        <v>32222</v>
      </c>
      <c r="B32224" t="s">
        <v>10</v>
      </c>
      <c r="C32224" t="s">
        <v>13</v>
      </c>
      <c r="D32224">
        <v>135626722</v>
      </c>
      <c r="E32224">
        <v>135626741</v>
      </c>
      <c r="F32224" t="s">
        <v>15</v>
      </c>
      <c r="G32224" t="s">
        <v>32238</v>
      </c>
      <c r="H32224" t="s">
        <v>32810</v>
      </c>
      <c r="I32224">
        <v>0.23311367</v>
      </c>
      <c r="J32224">
        <v>20</v>
      </c>
      <c r="K32224">
        <v>0</v>
      </c>
    </row>
    <row r="32225" spans="1:11" x14ac:dyDescent="0.2">
      <c r="A32225" s="1">
        <v>32223</v>
      </c>
      <c r="B32225" t="s">
        <v>10</v>
      </c>
      <c r="C32225" t="s">
        <v>13</v>
      </c>
      <c r="D32225">
        <v>135626729</v>
      </c>
      <c r="E32225">
        <v>135626748</v>
      </c>
      <c r="F32225" t="s">
        <v>15</v>
      </c>
      <c r="G32225" t="s">
        <v>32239</v>
      </c>
      <c r="H32225" t="s">
        <v>32813</v>
      </c>
      <c r="I32225">
        <v>8.0607609999999996E-2</v>
      </c>
      <c r="J32225">
        <v>58</v>
      </c>
      <c r="K32225">
        <v>0</v>
      </c>
    </row>
    <row r="32226" spans="1:11" x14ac:dyDescent="0.2">
      <c r="A32226" s="1">
        <v>32224</v>
      </c>
      <c r="B32226" t="s">
        <v>10</v>
      </c>
      <c r="C32226" t="s">
        <v>13</v>
      </c>
      <c r="D32226">
        <v>135626747</v>
      </c>
      <c r="E32226">
        <v>135626766</v>
      </c>
      <c r="F32226" t="s">
        <v>14</v>
      </c>
      <c r="G32226" t="s">
        <v>32240</v>
      </c>
      <c r="H32226" t="s">
        <v>32814</v>
      </c>
      <c r="I32226">
        <v>0.30463032000000001</v>
      </c>
      <c r="J32226">
        <v>16</v>
      </c>
      <c r="K32226">
        <v>0</v>
      </c>
    </row>
    <row r="32227" spans="1:11" x14ac:dyDescent="0.2">
      <c r="A32227" s="1">
        <v>32225</v>
      </c>
      <c r="B32227" t="s">
        <v>10</v>
      </c>
      <c r="C32227" t="s">
        <v>13</v>
      </c>
      <c r="D32227">
        <v>135626762</v>
      </c>
      <c r="E32227">
        <v>135626781</v>
      </c>
      <c r="F32227" t="s">
        <v>15</v>
      </c>
      <c r="G32227" t="s">
        <v>32241</v>
      </c>
      <c r="H32227" t="s">
        <v>32833</v>
      </c>
      <c r="I32227">
        <v>5.0356989999999997E-2</v>
      </c>
      <c r="J32227">
        <v>92</v>
      </c>
      <c r="K32227">
        <v>0</v>
      </c>
    </row>
    <row r="32228" spans="1:11" x14ac:dyDescent="0.2">
      <c r="A32228" s="1">
        <v>32226</v>
      </c>
      <c r="B32228" t="s">
        <v>10</v>
      </c>
      <c r="C32228" t="s">
        <v>13</v>
      </c>
      <c r="D32228">
        <v>135626766</v>
      </c>
      <c r="E32228">
        <v>135626785</v>
      </c>
      <c r="F32228" t="s">
        <v>14</v>
      </c>
      <c r="G32228" t="s">
        <v>32242</v>
      </c>
      <c r="H32228" t="s">
        <v>32823</v>
      </c>
      <c r="I32228">
        <v>0.17827800999999999</v>
      </c>
      <c r="J32228">
        <v>24</v>
      </c>
      <c r="K32228">
        <v>0</v>
      </c>
    </row>
    <row r="32229" spans="1:11" x14ac:dyDescent="0.2">
      <c r="A32229" s="1">
        <v>32227</v>
      </c>
      <c r="B32229" t="s">
        <v>10</v>
      </c>
      <c r="C32229" t="s">
        <v>13</v>
      </c>
      <c r="D32229">
        <v>135626796</v>
      </c>
      <c r="E32229">
        <v>135626815</v>
      </c>
      <c r="F32229" t="s">
        <v>15</v>
      </c>
      <c r="G32229" t="s">
        <v>32243</v>
      </c>
      <c r="H32229" t="s">
        <v>32818</v>
      </c>
      <c r="I32229">
        <v>0.16301462999999999</v>
      </c>
      <c r="J32229">
        <v>34</v>
      </c>
      <c r="K32229">
        <v>0</v>
      </c>
    </row>
    <row r="32230" spans="1:11" x14ac:dyDescent="0.2">
      <c r="A32230" s="1">
        <v>32228</v>
      </c>
      <c r="B32230" t="s">
        <v>10</v>
      </c>
      <c r="C32230" t="s">
        <v>13</v>
      </c>
      <c r="D32230">
        <v>135626836</v>
      </c>
      <c r="E32230">
        <v>135626855</v>
      </c>
      <c r="F32230" t="s">
        <v>15</v>
      </c>
      <c r="G32230" t="s">
        <v>32244</v>
      </c>
      <c r="H32230" t="s">
        <v>32817</v>
      </c>
      <c r="I32230">
        <v>0.26002526999999998</v>
      </c>
      <c r="J32230">
        <v>17</v>
      </c>
      <c r="K32230">
        <v>0</v>
      </c>
    </row>
    <row r="32231" spans="1:11" x14ac:dyDescent="0.2">
      <c r="A32231" s="1">
        <v>32229</v>
      </c>
      <c r="B32231" t="s">
        <v>10</v>
      </c>
      <c r="C32231" t="s">
        <v>13</v>
      </c>
      <c r="D32231">
        <v>135626854</v>
      </c>
      <c r="E32231">
        <v>135626873</v>
      </c>
      <c r="F32231" t="s">
        <v>14</v>
      </c>
      <c r="G32231" t="s">
        <v>32245</v>
      </c>
      <c r="H32231" t="s">
        <v>32831</v>
      </c>
      <c r="I32231">
        <v>9.1452060000000002E-2</v>
      </c>
      <c r="J32231">
        <v>44</v>
      </c>
      <c r="K32231">
        <v>0</v>
      </c>
    </row>
    <row r="32232" spans="1:11" x14ac:dyDescent="0.2">
      <c r="A32232" s="1">
        <v>32230</v>
      </c>
      <c r="B32232" t="s">
        <v>10</v>
      </c>
      <c r="C32232" t="s">
        <v>13</v>
      </c>
      <c r="D32232">
        <v>135626872</v>
      </c>
      <c r="E32232">
        <v>135626891</v>
      </c>
      <c r="F32232" t="s">
        <v>14</v>
      </c>
      <c r="G32232" t="s">
        <v>32246</v>
      </c>
      <c r="H32232" t="s">
        <v>32809</v>
      </c>
      <c r="I32232">
        <v>0.29335631000000001</v>
      </c>
      <c r="J32232">
        <v>11</v>
      </c>
      <c r="K32232">
        <v>0</v>
      </c>
    </row>
    <row r="32233" spans="1:11" x14ac:dyDescent="0.2">
      <c r="A32233" s="1">
        <v>32231</v>
      </c>
      <c r="B32233" t="s">
        <v>10</v>
      </c>
      <c r="C32233" t="s">
        <v>13</v>
      </c>
      <c r="D32233">
        <v>135626905</v>
      </c>
      <c r="E32233">
        <v>135626924</v>
      </c>
      <c r="F32233" t="s">
        <v>14</v>
      </c>
      <c r="G32233" t="s">
        <v>32247</v>
      </c>
      <c r="H32233" t="s">
        <v>32811</v>
      </c>
      <c r="I32233">
        <v>0.19831799999999999</v>
      </c>
      <c r="J32233">
        <v>22</v>
      </c>
      <c r="K32233">
        <v>0</v>
      </c>
    </row>
    <row r="32234" spans="1:11" x14ac:dyDescent="0.2">
      <c r="A32234" s="1">
        <v>32232</v>
      </c>
      <c r="B32234" t="s">
        <v>10</v>
      </c>
      <c r="C32234" t="s">
        <v>13</v>
      </c>
      <c r="D32234">
        <v>135626910</v>
      </c>
      <c r="E32234">
        <v>135626929</v>
      </c>
      <c r="F32234" t="s">
        <v>15</v>
      </c>
      <c r="G32234" t="s">
        <v>32248</v>
      </c>
      <c r="H32234" t="s">
        <v>32825</v>
      </c>
      <c r="I32234">
        <v>0.33408022999999998</v>
      </c>
      <c r="J32234">
        <v>13</v>
      </c>
      <c r="K32234">
        <v>0</v>
      </c>
    </row>
    <row r="32235" spans="1:11" x14ac:dyDescent="0.2">
      <c r="A32235" s="1">
        <v>32233</v>
      </c>
      <c r="B32235" t="s">
        <v>10</v>
      </c>
      <c r="C32235" t="s">
        <v>13</v>
      </c>
      <c r="D32235">
        <v>135626920</v>
      </c>
      <c r="E32235">
        <v>135626939</v>
      </c>
      <c r="F32235" t="s">
        <v>15</v>
      </c>
      <c r="G32235" t="s">
        <v>32249</v>
      </c>
      <c r="H32235" t="s">
        <v>32810</v>
      </c>
      <c r="I32235">
        <v>0.26551822000000003</v>
      </c>
      <c r="J32235">
        <v>17</v>
      </c>
      <c r="K32235">
        <v>0</v>
      </c>
    </row>
    <row r="32236" spans="1:11" x14ac:dyDescent="0.2">
      <c r="A32236" s="1">
        <v>32234</v>
      </c>
      <c r="B32236" t="s">
        <v>10</v>
      </c>
      <c r="C32236" t="s">
        <v>13</v>
      </c>
      <c r="D32236">
        <v>135626924</v>
      </c>
      <c r="E32236">
        <v>135626943</v>
      </c>
      <c r="F32236" t="s">
        <v>15</v>
      </c>
      <c r="G32236" t="s">
        <v>32250</v>
      </c>
      <c r="H32236" t="s">
        <v>32806</v>
      </c>
      <c r="I32236">
        <v>0.25030598999999998</v>
      </c>
      <c r="J32236">
        <v>21</v>
      </c>
      <c r="K32236">
        <v>0</v>
      </c>
    </row>
    <row r="32237" spans="1:11" x14ac:dyDescent="0.2">
      <c r="A32237" s="1">
        <v>32235</v>
      </c>
      <c r="B32237" t="s">
        <v>10</v>
      </c>
      <c r="C32237" t="s">
        <v>13</v>
      </c>
      <c r="D32237">
        <v>135626934</v>
      </c>
      <c r="E32237">
        <v>135626953</v>
      </c>
      <c r="F32237" t="s">
        <v>15</v>
      </c>
      <c r="G32237" t="s">
        <v>32251</v>
      </c>
      <c r="H32237" t="s">
        <v>32819</v>
      </c>
      <c r="I32237">
        <v>0.27998142999999998</v>
      </c>
      <c r="J32237">
        <v>18</v>
      </c>
      <c r="K32237">
        <v>0</v>
      </c>
    </row>
    <row r="32238" spans="1:11" x14ac:dyDescent="0.2">
      <c r="A32238" s="1">
        <v>32236</v>
      </c>
      <c r="B32238" t="s">
        <v>10</v>
      </c>
      <c r="C32238" t="s">
        <v>13</v>
      </c>
      <c r="D32238">
        <v>135626941</v>
      </c>
      <c r="E32238">
        <v>135626960</v>
      </c>
      <c r="F32238" t="s">
        <v>15</v>
      </c>
      <c r="G32238" t="s">
        <v>32252</v>
      </c>
      <c r="H32238" t="s">
        <v>32833</v>
      </c>
      <c r="I32238">
        <v>0.36959361000000002</v>
      </c>
      <c r="J32238">
        <v>8</v>
      </c>
      <c r="K32238">
        <v>0</v>
      </c>
    </row>
    <row r="32239" spans="1:11" x14ac:dyDescent="0.2">
      <c r="A32239" s="1">
        <v>32237</v>
      </c>
      <c r="B32239" t="s">
        <v>10</v>
      </c>
      <c r="C32239" t="s">
        <v>13</v>
      </c>
      <c r="D32239">
        <v>135626946</v>
      </c>
      <c r="E32239">
        <v>135626965</v>
      </c>
      <c r="F32239" t="s">
        <v>15</v>
      </c>
      <c r="G32239" t="s">
        <v>32253</v>
      </c>
      <c r="H32239" t="s">
        <v>32808</v>
      </c>
      <c r="I32239">
        <v>0.26874640999999999</v>
      </c>
      <c r="J32239">
        <v>17</v>
      </c>
      <c r="K32239">
        <v>0</v>
      </c>
    </row>
    <row r="32240" spans="1:11" x14ac:dyDescent="0.2">
      <c r="A32240" s="1">
        <v>32238</v>
      </c>
      <c r="B32240" t="s">
        <v>10</v>
      </c>
      <c r="C32240" t="s">
        <v>13</v>
      </c>
      <c r="D32240">
        <v>135626995</v>
      </c>
      <c r="E32240">
        <v>135627014</v>
      </c>
      <c r="F32240" t="s">
        <v>14</v>
      </c>
      <c r="G32240" t="s">
        <v>32254</v>
      </c>
      <c r="H32240" t="s">
        <v>32867</v>
      </c>
      <c r="I32240">
        <v>0.12817644</v>
      </c>
      <c r="J32240">
        <v>32</v>
      </c>
      <c r="K32240">
        <v>0</v>
      </c>
    </row>
    <row r="32241" spans="1:11" x14ac:dyDescent="0.2">
      <c r="A32241" s="1">
        <v>32239</v>
      </c>
      <c r="B32241" t="s">
        <v>10</v>
      </c>
      <c r="C32241" t="s">
        <v>13</v>
      </c>
      <c r="D32241">
        <v>135627005</v>
      </c>
      <c r="E32241">
        <v>135627024</v>
      </c>
      <c r="F32241" t="s">
        <v>14</v>
      </c>
      <c r="G32241" t="s">
        <v>32255</v>
      </c>
      <c r="H32241" t="s">
        <v>32836</v>
      </c>
      <c r="I32241">
        <v>0.26132306</v>
      </c>
      <c r="J32241">
        <v>19</v>
      </c>
      <c r="K32241">
        <v>0</v>
      </c>
    </row>
    <row r="32242" spans="1:11" x14ac:dyDescent="0.2">
      <c r="A32242" s="1">
        <v>32240</v>
      </c>
      <c r="B32242" t="s">
        <v>10</v>
      </c>
      <c r="C32242" t="s">
        <v>13</v>
      </c>
      <c r="D32242">
        <v>135627020</v>
      </c>
      <c r="E32242">
        <v>135627039</v>
      </c>
      <c r="F32242" t="s">
        <v>15</v>
      </c>
      <c r="G32242" t="s">
        <v>32256</v>
      </c>
      <c r="H32242" t="s">
        <v>32844</v>
      </c>
      <c r="I32242">
        <v>0.18168827000000001</v>
      </c>
      <c r="J32242">
        <v>27</v>
      </c>
      <c r="K32242">
        <v>0</v>
      </c>
    </row>
    <row r="32243" spans="1:11" x14ac:dyDescent="0.2">
      <c r="A32243" s="1">
        <v>32241</v>
      </c>
      <c r="B32243" t="s">
        <v>10</v>
      </c>
      <c r="C32243" t="s">
        <v>13</v>
      </c>
      <c r="D32243">
        <v>135627054</v>
      </c>
      <c r="E32243">
        <v>135627073</v>
      </c>
      <c r="F32243" t="s">
        <v>15</v>
      </c>
      <c r="G32243" t="s">
        <v>32257</v>
      </c>
      <c r="H32243" t="s">
        <v>32833</v>
      </c>
      <c r="I32243">
        <v>9.6971970000000005E-2</v>
      </c>
      <c r="J32243">
        <v>50</v>
      </c>
      <c r="K32243">
        <v>0</v>
      </c>
    </row>
    <row r="32244" spans="1:11" x14ac:dyDescent="0.2">
      <c r="A32244" s="1">
        <v>32242</v>
      </c>
      <c r="B32244" t="s">
        <v>10</v>
      </c>
      <c r="C32244" t="s">
        <v>13</v>
      </c>
      <c r="D32244">
        <v>135627057</v>
      </c>
      <c r="E32244">
        <v>135627076</v>
      </c>
      <c r="F32244" t="s">
        <v>14</v>
      </c>
      <c r="G32244" t="s">
        <v>32258</v>
      </c>
      <c r="H32244" t="s">
        <v>32811</v>
      </c>
      <c r="I32244">
        <v>0.23392873</v>
      </c>
      <c r="J32244">
        <v>18</v>
      </c>
      <c r="K32244">
        <v>0</v>
      </c>
    </row>
    <row r="32245" spans="1:11" x14ac:dyDescent="0.2">
      <c r="A32245" s="1">
        <v>32243</v>
      </c>
      <c r="B32245" t="s">
        <v>10</v>
      </c>
      <c r="C32245" t="s">
        <v>13</v>
      </c>
      <c r="D32245">
        <v>135627069</v>
      </c>
      <c r="E32245">
        <v>135627088</v>
      </c>
      <c r="F32245" t="s">
        <v>15</v>
      </c>
      <c r="G32245" t="s">
        <v>32259</v>
      </c>
      <c r="H32245" t="s">
        <v>32815</v>
      </c>
      <c r="I32245">
        <v>0.11372163</v>
      </c>
      <c r="J32245">
        <v>34</v>
      </c>
      <c r="K32245">
        <v>0</v>
      </c>
    </row>
    <row r="32246" spans="1:11" x14ac:dyDescent="0.2">
      <c r="A32246" s="1">
        <v>32244</v>
      </c>
      <c r="B32246" t="s">
        <v>10</v>
      </c>
      <c r="C32246" t="s">
        <v>13</v>
      </c>
      <c r="D32246">
        <v>135627094</v>
      </c>
      <c r="E32246">
        <v>135627113</v>
      </c>
      <c r="F32246" t="s">
        <v>15</v>
      </c>
      <c r="G32246" t="s">
        <v>32260</v>
      </c>
      <c r="H32246" t="s">
        <v>32821</v>
      </c>
      <c r="I32246">
        <v>4.7015759999999997E-2</v>
      </c>
      <c r="J32246">
        <v>119</v>
      </c>
      <c r="K32246">
        <v>0</v>
      </c>
    </row>
    <row r="32247" spans="1:11" x14ac:dyDescent="0.2">
      <c r="A32247" s="1">
        <v>32245</v>
      </c>
      <c r="B32247" t="s">
        <v>10</v>
      </c>
      <c r="C32247" t="s">
        <v>13</v>
      </c>
      <c r="D32247">
        <v>135627104</v>
      </c>
      <c r="E32247">
        <v>135627123</v>
      </c>
      <c r="F32247" t="s">
        <v>15</v>
      </c>
      <c r="G32247" t="s">
        <v>32261</v>
      </c>
      <c r="H32247" t="s">
        <v>32832</v>
      </c>
      <c r="I32247">
        <v>0.12665873999999999</v>
      </c>
      <c r="J32247">
        <v>31</v>
      </c>
      <c r="K32247">
        <v>0</v>
      </c>
    </row>
    <row r="32248" spans="1:11" x14ac:dyDescent="0.2">
      <c r="A32248" s="1">
        <v>32246</v>
      </c>
      <c r="B32248" t="s">
        <v>10</v>
      </c>
      <c r="C32248" t="s">
        <v>13</v>
      </c>
      <c r="D32248">
        <v>135627114</v>
      </c>
      <c r="E32248">
        <v>135627133</v>
      </c>
      <c r="F32248" t="s">
        <v>15</v>
      </c>
      <c r="G32248" t="s">
        <v>32262</v>
      </c>
      <c r="H32248" t="s">
        <v>32879</v>
      </c>
      <c r="I32248">
        <v>0.12187787</v>
      </c>
      <c r="J32248">
        <v>29</v>
      </c>
      <c r="K32248">
        <v>0</v>
      </c>
    </row>
    <row r="32249" spans="1:11" x14ac:dyDescent="0.2">
      <c r="A32249" s="1">
        <v>32247</v>
      </c>
      <c r="B32249" t="s">
        <v>10</v>
      </c>
      <c r="C32249" t="s">
        <v>13</v>
      </c>
      <c r="D32249">
        <v>135627133</v>
      </c>
      <c r="E32249">
        <v>135627152</v>
      </c>
      <c r="F32249" t="s">
        <v>15</v>
      </c>
      <c r="G32249" t="s">
        <v>32263</v>
      </c>
      <c r="H32249" t="s">
        <v>32808</v>
      </c>
      <c r="I32249">
        <v>0.10174281</v>
      </c>
      <c r="J32249">
        <v>51</v>
      </c>
      <c r="K32249">
        <v>0</v>
      </c>
    </row>
    <row r="32250" spans="1:11" x14ac:dyDescent="0.2">
      <c r="A32250" s="1">
        <v>32248</v>
      </c>
      <c r="B32250" t="s">
        <v>10</v>
      </c>
      <c r="C32250" t="s">
        <v>13</v>
      </c>
      <c r="D32250">
        <v>135627216</v>
      </c>
      <c r="E32250">
        <v>135627235</v>
      </c>
      <c r="F32250" t="s">
        <v>15</v>
      </c>
      <c r="G32250" t="s">
        <v>32264</v>
      </c>
      <c r="H32250" t="s">
        <v>32834</v>
      </c>
      <c r="I32250">
        <v>0.1062932</v>
      </c>
      <c r="J32250">
        <v>62</v>
      </c>
      <c r="K32250">
        <v>0</v>
      </c>
    </row>
    <row r="32251" spans="1:11" x14ac:dyDescent="0.2">
      <c r="A32251" s="1">
        <v>32249</v>
      </c>
      <c r="B32251" t="s">
        <v>10</v>
      </c>
      <c r="C32251" t="s">
        <v>13</v>
      </c>
      <c r="D32251">
        <v>135627249</v>
      </c>
      <c r="E32251">
        <v>135627268</v>
      </c>
      <c r="F32251" t="s">
        <v>15</v>
      </c>
      <c r="G32251" t="s">
        <v>32265</v>
      </c>
      <c r="H32251" t="s">
        <v>32841</v>
      </c>
      <c r="I32251">
        <v>0.39450766999999998</v>
      </c>
      <c r="J32251">
        <v>10</v>
      </c>
      <c r="K32251">
        <v>0</v>
      </c>
    </row>
    <row r="32252" spans="1:11" x14ac:dyDescent="0.2">
      <c r="A32252" s="1">
        <v>32250</v>
      </c>
      <c r="B32252" t="s">
        <v>10</v>
      </c>
      <c r="C32252" t="s">
        <v>13</v>
      </c>
      <c r="D32252">
        <v>135627276</v>
      </c>
      <c r="E32252">
        <v>135627295</v>
      </c>
      <c r="F32252" t="s">
        <v>14</v>
      </c>
      <c r="G32252" t="s">
        <v>32266</v>
      </c>
      <c r="H32252" t="s">
        <v>32807</v>
      </c>
      <c r="I32252">
        <v>0.14200623000000001</v>
      </c>
      <c r="J32252">
        <v>28</v>
      </c>
      <c r="K32252">
        <v>0</v>
      </c>
    </row>
    <row r="32253" spans="1:11" x14ac:dyDescent="0.2">
      <c r="A32253" s="1">
        <v>32251</v>
      </c>
      <c r="B32253" t="s">
        <v>10</v>
      </c>
      <c r="C32253" t="s">
        <v>13</v>
      </c>
      <c r="D32253">
        <v>135627293</v>
      </c>
      <c r="E32253">
        <v>135627312</v>
      </c>
      <c r="F32253" t="s">
        <v>15</v>
      </c>
      <c r="G32253" t="s">
        <v>32267</v>
      </c>
      <c r="H32253" t="s">
        <v>32817</v>
      </c>
      <c r="I32253">
        <v>0.21674043000000001</v>
      </c>
      <c r="J32253">
        <v>13</v>
      </c>
      <c r="K32253">
        <v>0</v>
      </c>
    </row>
    <row r="32254" spans="1:11" x14ac:dyDescent="0.2">
      <c r="A32254" s="1">
        <v>32252</v>
      </c>
      <c r="B32254" t="s">
        <v>10</v>
      </c>
      <c r="C32254" t="s">
        <v>13</v>
      </c>
      <c r="D32254">
        <v>135627322</v>
      </c>
      <c r="E32254">
        <v>135627341</v>
      </c>
      <c r="F32254" t="s">
        <v>14</v>
      </c>
      <c r="G32254" t="s">
        <v>32268</v>
      </c>
      <c r="H32254" t="s">
        <v>32836</v>
      </c>
      <c r="I32254">
        <v>0.16052872000000001</v>
      </c>
      <c r="J32254">
        <v>65</v>
      </c>
      <c r="K32254">
        <v>0</v>
      </c>
    </row>
    <row r="32255" spans="1:11" x14ac:dyDescent="0.2">
      <c r="A32255" s="1">
        <v>32253</v>
      </c>
      <c r="B32255" t="s">
        <v>10</v>
      </c>
      <c r="C32255" t="s">
        <v>13</v>
      </c>
      <c r="D32255">
        <v>135627326</v>
      </c>
      <c r="E32255">
        <v>135627345</v>
      </c>
      <c r="F32255" t="s">
        <v>14</v>
      </c>
      <c r="G32255" t="s">
        <v>32269</v>
      </c>
      <c r="H32255" t="s">
        <v>32833</v>
      </c>
      <c r="I32255">
        <v>0.14338445999999999</v>
      </c>
      <c r="J32255">
        <v>28</v>
      </c>
      <c r="K32255">
        <v>0</v>
      </c>
    </row>
    <row r="32256" spans="1:11" x14ac:dyDescent="0.2">
      <c r="A32256" s="1">
        <v>32254</v>
      </c>
      <c r="B32256" t="s">
        <v>10</v>
      </c>
      <c r="C32256" t="s">
        <v>13</v>
      </c>
      <c r="D32256">
        <v>135627335</v>
      </c>
      <c r="E32256">
        <v>135627354</v>
      </c>
      <c r="F32256" t="s">
        <v>14</v>
      </c>
      <c r="G32256" t="s">
        <v>32270</v>
      </c>
      <c r="H32256" t="s">
        <v>32838</v>
      </c>
      <c r="I32256">
        <v>0.32313270999999999</v>
      </c>
      <c r="J32256">
        <v>11</v>
      </c>
      <c r="K32256">
        <v>0</v>
      </c>
    </row>
    <row r="32257" spans="1:11" x14ac:dyDescent="0.2">
      <c r="A32257" s="1">
        <v>32255</v>
      </c>
      <c r="B32257" t="s">
        <v>10</v>
      </c>
      <c r="C32257" t="s">
        <v>13</v>
      </c>
      <c r="D32257">
        <v>135627341</v>
      </c>
      <c r="E32257">
        <v>135627360</v>
      </c>
      <c r="F32257" t="s">
        <v>14</v>
      </c>
      <c r="G32257" t="s">
        <v>32271</v>
      </c>
      <c r="K32257">
        <v>0</v>
      </c>
    </row>
    <row r="32258" spans="1:11" x14ac:dyDescent="0.2">
      <c r="A32258" s="1">
        <v>32256</v>
      </c>
      <c r="B32258" t="s">
        <v>10</v>
      </c>
      <c r="C32258" t="s">
        <v>13</v>
      </c>
      <c r="D32258">
        <v>135627359</v>
      </c>
      <c r="E32258">
        <v>135627378</v>
      </c>
      <c r="F32258" t="s">
        <v>14</v>
      </c>
      <c r="G32258" t="s">
        <v>32272</v>
      </c>
      <c r="H32258" t="s">
        <v>32814</v>
      </c>
      <c r="I32258">
        <v>0.70344315000000002</v>
      </c>
      <c r="J32258">
        <v>10</v>
      </c>
      <c r="K32258">
        <v>0</v>
      </c>
    </row>
    <row r="32259" spans="1:11" x14ac:dyDescent="0.2">
      <c r="A32259" s="1">
        <v>32257</v>
      </c>
      <c r="B32259" t="s">
        <v>10</v>
      </c>
      <c r="C32259" t="s">
        <v>13</v>
      </c>
      <c r="D32259">
        <v>135627380</v>
      </c>
      <c r="E32259">
        <v>135627399</v>
      </c>
      <c r="F32259" t="s">
        <v>14</v>
      </c>
      <c r="G32259" t="s">
        <v>32273</v>
      </c>
      <c r="H32259" t="s">
        <v>32824</v>
      </c>
      <c r="I32259">
        <v>0.13029120999999999</v>
      </c>
      <c r="J32259">
        <v>37</v>
      </c>
      <c r="K32259">
        <v>0</v>
      </c>
    </row>
    <row r="32260" spans="1:11" x14ac:dyDescent="0.2">
      <c r="A32260" s="1">
        <v>32258</v>
      </c>
      <c r="B32260" t="s">
        <v>10</v>
      </c>
      <c r="C32260" t="s">
        <v>13</v>
      </c>
      <c r="D32260">
        <v>135627385</v>
      </c>
      <c r="E32260">
        <v>135627404</v>
      </c>
      <c r="F32260" t="s">
        <v>15</v>
      </c>
      <c r="G32260" t="s">
        <v>32274</v>
      </c>
      <c r="H32260" t="s">
        <v>32867</v>
      </c>
      <c r="I32260">
        <v>7.9866320000000005E-2</v>
      </c>
      <c r="J32260">
        <v>78</v>
      </c>
      <c r="K32260">
        <v>0</v>
      </c>
    </row>
    <row r="32261" spans="1:11" x14ac:dyDescent="0.2">
      <c r="A32261" s="1">
        <v>32259</v>
      </c>
      <c r="B32261" t="s">
        <v>10</v>
      </c>
      <c r="C32261" t="s">
        <v>13</v>
      </c>
      <c r="D32261">
        <v>135627403</v>
      </c>
      <c r="E32261">
        <v>135627422</v>
      </c>
      <c r="F32261" t="s">
        <v>14</v>
      </c>
      <c r="G32261" t="s">
        <v>32275</v>
      </c>
      <c r="H32261" t="s">
        <v>32825</v>
      </c>
      <c r="I32261">
        <v>0.14293484000000001</v>
      </c>
      <c r="J32261">
        <v>56</v>
      </c>
      <c r="K32261">
        <v>0</v>
      </c>
    </row>
    <row r="32262" spans="1:11" x14ac:dyDescent="0.2">
      <c r="A32262" s="1">
        <v>32260</v>
      </c>
      <c r="B32262" t="s">
        <v>10</v>
      </c>
      <c r="C32262" t="s">
        <v>13</v>
      </c>
      <c r="D32262">
        <v>135627412</v>
      </c>
      <c r="E32262">
        <v>135627431</v>
      </c>
      <c r="F32262" t="s">
        <v>15</v>
      </c>
      <c r="G32262" t="s">
        <v>32276</v>
      </c>
      <c r="H32262" t="s">
        <v>32867</v>
      </c>
      <c r="I32262">
        <v>0.40304654000000001</v>
      </c>
      <c r="J32262">
        <v>15</v>
      </c>
      <c r="K32262">
        <v>0</v>
      </c>
    </row>
    <row r="32263" spans="1:11" x14ac:dyDescent="0.2">
      <c r="A32263" s="1">
        <v>32261</v>
      </c>
      <c r="B32263" t="s">
        <v>10</v>
      </c>
      <c r="C32263" t="s">
        <v>13</v>
      </c>
      <c r="D32263">
        <v>135627423</v>
      </c>
      <c r="E32263">
        <v>135627442</v>
      </c>
      <c r="F32263" t="s">
        <v>14</v>
      </c>
      <c r="G32263" t="s">
        <v>32277</v>
      </c>
      <c r="H32263" t="s">
        <v>32815</v>
      </c>
      <c r="I32263">
        <v>9.9531320000000006E-2</v>
      </c>
      <c r="J32263">
        <v>26</v>
      </c>
      <c r="K32263">
        <v>0</v>
      </c>
    </row>
    <row r="32264" spans="1:11" x14ac:dyDescent="0.2">
      <c r="A32264" s="1">
        <v>32262</v>
      </c>
      <c r="B32264" t="s">
        <v>10</v>
      </c>
      <c r="C32264" t="s">
        <v>13</v>
      </c>
      <c r="D32264">
        <v>135627463</v>
      </c>
      <c r="E32264">
        <v>135627482</v>
      </c>
      <c r="F32264" t="s">
        <v>14</v>
      </c>
      <c r="G32264" t="s">
        <v>32278</v>
      </c>
      <c r="H32264" t="s">
        <v>32806</v>
      </c>
      <c r="I32264">
        <v>0.17970149999999999</v>
      </c>
      <c r="J32264">
        <v>31</v>
      </c>
      <c r="K32264">
        <v>0</v>
      </c>
    </row>
    <row r="32265" spans="1:11" x14ac:dyDescent="0.2">
      <c r="A32265" s="1">
        <v>32263</v>
      </c>
      <c r="B32265" t="s">
        <v>10</v>
      </c>
      <c r="C32265" t="s">
        <v>13</v>
      </c>
      <c r="D32265">
        <v>135627496</v>
      </c>
      <c r="E32265">
        <v>135627515</v>
      </c>
      <c r="F32265" t="s">
        <v>14</v>
      </c>
      <c r="G32265" t="s">
        <v>32279</v>
      </c>
      <c r="H32265" t="s">
        <v>32841</v>
      </c>
      <c r="I32265">
        <v>5.5434579999999997E-2</v>
      </c>
      <c r="J32265">
        <v>76</v>
      </c>
      <c r="K32265">
        <v>0</v>
      </c>
    </row>
    <row r="32266" spans="1:11" x14ac:dyDescent="0.2">
      <c r="A32266" s="1">
        <v>32264</v>
      </c>
      <c r="B32266" t="s">
        <v>10</v>
      </c>
      <c r="C32266" t="s">
        <v>13</v>
      </c>
      <c r="D32266">
        <v>135627511</v>
      </c>
      <c r="E32266">
        <v>135627530</v>
      </c>
      <c r="F32266" t="s">
        <v>14</v>
      </c>
      <c r="G32266" t="s">
        <v>32280</v>
      </c>
      <c r="H32266" t="s">
        <v>32811</v>
      </c>
      <c r="I32266">
        <v>0.17049981</v>
      </c>
      <c r="J32266">
        <v>27</v>
      </c>
      <c r="K32266">
        <v>0</v>
      </c>
    </row>
    <row r="32267" spans="1:11" x14ac:dyDescent="0.2">
      <c r="A32267" s="1">
        <v>32265</v>
      </c>
      <c r="B32267" t="s">
        <v>10</v>
      </c>
      <c r="C32267" t="s">
        <v>13</v>
      </c>
      <c r="D32267">
        <v>135627528</v>
      </c>
      <c r="E32267">
        <v>135627547</v>
      </c>
      <c r="F32267" t="s">
        <v>14</v>
      </c>
      <c r="G32267" t="s">
        <v>32281</v>
      </c>
      <c r="H32267" t="s">
        <v>32846</v>
      </c>
      <c r="I32267">
        <v>0.74468084999999995</v>
      </c>
      <c r="J32267">
        <v>2</v>
      </c>
      <c r="K32267">
        <v>0</v>
      </c>
    </row>
    <row r="32268" spans="1:11" x14ac:dyDescent="0.2">
      <c r="A32268" s="1">
        <v>32266</v>
      </c>
      <c r="B32268" t="s">
        <v>10</v>
      </c>
      <c r="C32268" t="s">
        <v>13</v>
      </c>
      <c r="D32268">
        <v>135627553</v>
      </c>
      <c r="E32268">
        <v>135627572</v>
      </c>
      <c r="F32268" t="s">
        <v>15</v>
      </c>
      <c r="G32268" t="s">
        <v>32282</v>
      </c>
      <c r="H32268" t="s">
        <v>32806</v>
      </c>
      <c r="I32268">
        <v>6.1709390000000003E-2</v>
      </c>
      <c r="J32268">
        <v>81</v>
      </c>
      <c r="K32268">
        <v>0</v>
      </c>
    </row>
    <row r="32269" spans="1:11" x14ac:dyDescent="0.2">
      <c r="A32269" s="1">
        <v>32267</v>
      </c>
      <c r="B32269" t="s">
        <v>10</v>
      </c>
      <c r="C32269" t="s">
        <v>13</v>
      </c>
      <c r="D32269">
        <v>135627576</v>
      </c>
      <c r="E32269">
        <v>135627595</v>
      </c>
      <c r="F32269" t="s">
        <v>15</v>
      </c>
      <c r="G32269" t="s">
        <v>32283</v>
      </c>
      <c r="H32269" t="s">
        <v>32841</v>
      </c>
      <c r="I32269">
        <v>0.25658508000000002</v>
      </c>
      <c r="J32269">
        <v>20</v>
      </c>
      <c r="K32269">
        <v>0</v>
      </c>
    </row>
    <row r="32270" spans="1:11" x14ac:dyDescent="0.2">
      <c r="A32270" s="1">
        <v>32268</v>
      </c>
      <c r="B32270" t="s">
        <v>10</v>
      </c>
      <c r="C32270" t="s">
        <v>13</v>
      </c>
      <c r="D32270">
        <v>135627599</v>
      </c>
      <c r="E32270">
        <v>135627618</v>
      </c>
      <c r="F32270" t="s">
        <v>14</v>
      </c>
      <c r="G32270" t="s">
        <v>32284</v>
      </c>
      <c r="H32270" t="s">
        <v>32857</v>
      </c>
      <c r="I32270">
        <v>0.27701903</v>
      </c>
      <c r="J32270">
        <v>11</v>
      </c>
      <c r="K32270">
        <v>0</v>
      </c>
    </row>
    <row r="32271" spans="1:11" x14ac:dyDescent="0.2">
      <c r="A32271" s="1">
        <v>32269</v>
      </c>
      <c r="B32271" t="s">
        <v>10</v>
      </c>
      <c r="C32271" t="s">
        <v>13</v>
      </c>
      <c r="D32271">
        <v>135627633</v>
      </c>
      <c r="E32271">
        <v>135627652</v>
      </c>
      <c r="F32271" t="s">
        <v>14</v>
      </c>
      <c r="G32271" t="s">
        <v>32285</v>
      </c>
      <c r="H32271" t="s">
        <v>32829</v>
      </c>
      <c r="I32271">
        <v>0.15570321000000001</v>
      </c>
      <c r="J32271">
        <v>31</v>
      </c>
      <c r="K32271">
        <v>0</v>
      </c>
    </row>
    <row r="32272" spans="1:11" x14ac:dyDescent="0.2">
      <c r="A32272" s="1">
        <v>32270</v>
      </c>
      <c r="B32272" t="s">
        <v>10</v>
      </c>
      <c r="C32272" t="s">
        <v>13</v>
      </c>
      <c r="D32272">
        <v>135627638</v>
      </c>
      <c r="E32272">
        <v>135627657</v>
      </c>
      <c r="F32272" t="s">
        <v>15</v>
      </c>
      <c r="G32272" t="s">
        <v>32286</v>
      </c>
      <c r="H32272" t="s">
        <v>32824</v>
      </c>
      <c r="I32272">
        <v>0.13687210999999999</v>
      </c>
      <c r="J32272">
        <v>26</v>
      </c>
      <c r="K32272">
        <v>0</v>
      </c>
    </row>
    <row r="32273" spans="1:11" x14ac:dyDescent="0.2">
      <c r="A32273" s="1">
        <v>32271</v>
      </c>
      <c r="B32273" t="s">
        <v>10</v>
      </c>
      <c r="C32273" t="s">
        <v>13</v>
      </c>
      <c r="D32273">
        <v>135627648</v>
      </c>
      <c r="E32273">
        <v>135627667</v>
      </c>
      <c r="F32273" t="s">
        <v>14</v>
      </c>
      <c r="G32273" t="s">
        <v>32287</v>
      </c>
      <c r="H32273" t="s">
        <v>32812</v>
      </c>
      <c r="I32273">
        <v>0.17309252</v>
      </c>
      <c r="J32273">
        <v>34</v>
      </c>
      <c r="K32273">
        <v>0</v>
      </c>
    </row>
    <row r="32274" spans="1:11" x14ac:dyDescent="0.2">
      <c r="A32274" s="1">
        <v>32272</v>
      </c>
      <c r="B32274" t="s">
        <v>10</v>
      </c>
      <c r="C32274" t="s">
        <v>13</v>
      </c>
      <c r="D32274">
        <v>135627678</v>
      </c>
      <c r="E32274">
        <v>135627697</v>
      </c>
      <c r="F32274" t="s">
        <v>14</v>
      </c>
      <c r="G32274" t="s">
        <v>32288</v>
      </c>
      <c r="H32274" t="s">
        <v>32832</v>
      </c>
      <c r="I32274">
        <v>0.13410537</v>
      </c>
      <c r="J32274">
        <v>40</v>
      </c>
      <c r="K32274">
        <v>0</v>
      </c>
    </row>
    <row r="32275" spans="1:11" x14ac:dyDescent="0.2">
      <c r="A32275" s="1">
        <v>32273</v>
      </c>
      <c r="B32275" t="s">
        <v>10</v>
      </c>
      <c r="C32275" t="s">
        <v>13</v>
      </c>
      <c r="D32275">
        <v>135627691</v>
      </c>
      <c r="E32275">
        <v>135627710</v>
      </c>
      <c r="F32275" t="s">
        <v>15</v>
      </c>
      <c r="G32275" t="s">
        <v>32289</v>
      </c>
      <c r="H32275" t="s">
        <v>32831</v>
      </c>
      <c r="I32275">
        <v>0.25224098</v>
      </c>
      <c r="J32275">
        <v>17</v>
      </c>
      <c r="K32275">
        <v>0</v>
      </c>
    </row>
    <row r="32276" spans="1:11" x14ac:dyDescent="0.2">
      <c r="A32276" s="1">
        <v>32274</v>
      </c>
      <c r="B32276" t="s">
        <v>10</v>
      </c>
      <c r="C32276" t="s">
        <v>13</v>
      </c>
      <c r="D32276">
        <v>135627697</v>
      </c>
      <c r="E32276">
        <v>135627716</v>
      </c>
      <c r="F32276" t="s">
        <v>15</v>
      </c>
      <c r="G32276" t="s">
        <v>32290</v>
      </c>
      <c r="H32276" t="s">
        <v>32854</v>
      </c>
      <c r="I32276">
        <v>0.43402164999999998</v>
      </c>
      <c r="J32276">
        <v>8</v>
      </c>
      <c r="K32276">
        <v>0</v>
      </c>
    </row>
    <row r="32277" spans="1:11" x14ac:dyDescent="0.2">
      <c r="A32277" s="1">
        <v>32275</v>
      </c>
      <c r="B32277" t="s">
        <v>10</v>
      </c>
      <c r="C32277" t="s">
        <v>13</v>
      </c>
      <c r="D32277">
        <v>135627704</v>
      </c>
      <c r="E32277">
        <v>135627723</v>
      </c>
      <c r="F32277" t="s">
        <v>15</v>
      </c>
      <c r="G32277" t="s">
        <v>32291</v>
      </c>
      <c r="H32277" t="s">
        <v>32818</v>
      </c>
      <c r="I32277">
        <v>0.53112769000000004</v>
      </c>
      <c r="J32277">
        <v>6</v>
      </c>
      <c r="K32277">
        <v>0</v>
      </c>
    </row>
    <row r="32278" spans="1:11" x14ac:dyDescent="0.2">
      <c r="A32278" s="1">
        <v>32276</v>
      </c>
      <c r="B32278" t="s">
        <v>10</v>
      </c>
      <c r="C32278" t="s">
        <v>13</v>
      </c>
      <c r="D32278">
        <v>135627788</v>
      </c>
      <c r="E32278">
        <v>135627807</v>
      </c>
      <c r="F32278" t="s">
        <v>14</v>
      </c>
      <c r="G32278" t="s">
        <v>32292</v>
      </c>
      <c r="H32278" t="s">
        <v>32850</v>
      </c>
      <c r="I32278">
        <v>4.5811650000000002E-2</v>
      </c>
      <c r="J32278">
        <v>95</v>
      </c>
      <c r="K32278">
        <v>0</v>
      </c>
    </row>
    <row r="32279" spans="1:11" x14ac:dyDescent="0.2">
      <c r="A32279" s="1">
        <v>32277</v>
      </c>
      <c r="B32279" t="s">
        <v>10</v>
      </c>
      <c r="C32279" t="s">
        <v>13</v>
      </c>
      <c r="D32279">
        <v>135627817</v>
      </c>
      <c r="E32279">
        <v>135627836</v>
      </c>
      <c r="F32279" t="s">
        <v>14</v>
      </c>
      <c r="G32279" t="s">
        <v>32293</v>
      </c>
      <c r="H32279" t="s">
        <v>32846</v>
      </c>
      <c r="I32279">
        <v>0.68244881999999996</v>
      </c>
      <c r="J32279">
        <v>6</v>
      </c>
      <c r="K32279">
        <v>0</v>
      </c>
    </row>
    <row r="32280" spans="1:11" x14ac:dyDescent="0.2">
      <c r="A32280" s="1">
        <v>32278</v>
      </c>
      <c r="B32280" t="s">
        <v>10</v>
      </c>
      <c r="C32280" t="s">
        <v>13</v>
      </c>
      <c r="D32280">
        <v>135627827</v>
      </c>
      <c r="E32280">
        <v>135627846</v>
      </c>
      <c r="F32280" t="s">
        <v>15</v>
      </c>
      <c r="G32280" t="s">
        <v>32294</v>
      </c>
      <c r="H32280" t="s">
        <v>32836</v>
      </c>
      <c r="I32280">
        <v>0.34648143999999997</v>
      </c>
      <c r="J32280">
        <v>12</v>
      </c>
      <c r="K32280">
        <v>0</v>
      </c>
    </row>
    <row r="32281" spans="1:11" x14ac:dyDescent="0.2">
      <c r="A32281" s="1">
        <v>32279</v>
      </c>
      <c r="B32281" t="s">
        <v>10</v>
      </c>
      <c r="C32281" t="s">
        <v>13</v>
      </c>
      <c r="D32281">
        <v>135627837</v>
      </c>
      <c r="E32281">
        <v>135627856</v>
      </c>
      <c r="F32281" t="s">
        <v>15</v>
      </c>
      <c r="G32281" t="s">
        <v>32295</v>
      </c>
      <c r="H32281" t="s">
        <v>32836</v>
      </c>
      <c r="I32281">
        <v>0.18912359000000001</v>
      </c>
      <c r="J32281">
        <v>20</v>
      </c>
      <c r="K32281">
        <v>0</v>
      </c>
    </row>
    <row r="32282" spans="1:11" x14ac:dyDescent="0.2">
      <c r="A32282" s="1">
        <v>32280</v>
      </c>
      <c r="B32282" t="s">
        <v>10</v>
      </c>
      <c r="C32282" t="s">
        <v>13</v>
      </c>
      <c r="D32282">
        <v>135627860</v>
      </c>
      <c r="E32282">
        <v>135627879</v>
      </c>
      <c r="F32282" t="s">
        <v>14</v>
      </c>
      <c r="G32282" t="s">
        <v>32296</v>
      </c>
      <c r="H32282" t="s">
        <v>32815</v>
      </c>
      <c r="I32282">
        <v>0.45074218999999999</v>
      </c>
      <c r="J32282">
        <v>9</v>
      </c>
      <c r="K32282">
        <v>0</v>
      </c>
    </row>
    <row r="32283" spans="1:11" x14ac:dyDescent="0.2">
      <c r="A32283" s="1">
        <v>32281</v>
      </c>
      <c r="B32283" t="s">
        <v>10</v>
      </c>
      <c r="C32283" t="s">
        <v>13</v>
      </c>
      <c r="D32283">
        <v>135627867</v>
      </c>
      <c r="E32283">
        <v>135627886</v>
      </c>
      <c r="F32283" t="s">
        <v>14</v>
      </c>
      <c r="G32283" t="s">
        <v>32297</v>
      </c>
      <c r="H32283" t="s">
        <v>32832</v>
      </c>
      <c r="I32283">
        <v>0.11663121999999999</v>
      </c>
      <c r="J32283">
        <v>36</v>
      </c>
      <c r="K32283">
        <v>0</v>
      </c>
    </row>
    <row r="32284" spans="1:11" x14ac:dyDescent="0.2">
      <c r="A32284" s="1">
        <v>32282</v>
      </c>
      <c r="B32284" t="s">
        <v>10</v>
      </c>
      <c r="C32284" t="s">
        <v>13</v>
      </c>
      <c r="D32284">
        <v>135627877</v>
      </c>
      <c r="E32284">
        <v>135627896</v>
      </c>
      <c r="F32284" t="s">
        <v>15</v>
      </c>
      <c r="G32284" t="s">
        <v>32298</v>
      </c>
      <c r="H32284" t="s">
        <v>32812</v>
      </c>
      <c r="I32284">
        <v>0.12862336999999999</v>
      </c>
      <c r="J32284">
        <v>31</v>
      </c>
      <c r="K32284">
        <v>0</v>
      </c>
    </row>
    <row r="32285" spans="1:11" x14ac:dyDescent="0.2">
      <c r="A32285" s="1">
        <v>32283</v>
      </c>
      <c r="B32285" t="s">
        <v>10</v>
      </c>
      <c r="C32285" t="s">
        <v>13</v>
      </c>
      <c r="D32285">
        <v>135627885</v>
      </c>
      <c r="E32285">
        <v>135627904</v>
      </c>
      <c r="F32285" t="s">
        <v>15</v>
      </c>
      <c r="G32285" t="s">
        <v>32299</v>
      </c>
      <c r="H32285" t="s">
        <v>32817</v>
      </c>
      <c r="I32285">
        <v>0.1903523</v>
      </c>
      <c r="J32285">
        <v>20</v>
      </c>
      <c r="K32285">
        <v>0</v>
      </c>
    </row>
    <row r="32286" spans="1:11" x14ac:dyDescent="0.2">
      <c r="A32286" s="1">
        <v>32284</v>
      </c>
      <c r="B32286" t="s">
        <v>10</v>
      </c>
      <c r="C32286" t="s">
        <v>13</v>
      </c>
      <c r="D32286">
        <v>135627913</v>
      </c>
      <c r="E32286">
        <v>135627932</v>
      </c>
      <c r="F32286" t="s">
        <v>14</v>
      </c>
      <c r="G32286" t="s">
        <v>32300</v>
      </c>
      <c r="H32286" t="s">
        <v>32830</v>
      </c>
      <c r="I32286">
        <v>0.45176994999999998</v>
      </c>
      <c r="J32286">
        <v>10</v>
      </c>
      <c r="K32286">
        <v>0</v>
      </c>
    </row>
    <row r="32287" spans="1:11" x14ac:dyDescent="0.2">
      <c r="A32287" s="1">
        <v>32285</v>
      </c>
      <c r="B32287" t="s">
        <v>10</v>
      </c>
      <c r="C32287" t="s">
        <v>13</v>
      </c>
      <c r="D32287">
        <v>135627957</v>
      </c>
      <c r="E32287">
        <v>135627976</v>
      </c>
      <c r="F32287" t="s">
        <v>15</v>
      </c>
      <c r="G32287" t="s">
        <v>32301</v>
      </c>
      <c r="H32287" t="s">
        <v>32810</v>
      </c>
      <c r="I32287">
        <v>0.12879433000000001</v>
      </c>
      <c r="J32287">
        <v>20</v>
      </c>
      <c r="K32287">
        <v>0</v>
      </c>
    </row>
    <row r="32288" spans="1:11" x14ac:dyDescent="0.2">
      <c r="A32288" s="1">
        <v>32286</v>
      </c>
      <c r="B32288" t="s">
        <v>10</v>
      </c>
      <c r="C32288" t="s">
        <v>13</v>
      </c>
      <c r="D32288">
        <v>135627967</v>
      </c>
      <c r="E32288">
        <v>135627986</v>
      </c>
      <c r="F32288" t="s">
        <v>14</v>
      </c>
      <c r="G32288" t="s">
        <v>32302</v>
      </c>
      <c r="H32288" t="s">
        <v>32806</v>
      </c>
      <c r="I32288">
        <v>0.10931134000000001</v>
      </c>
      <c r="J32288">
        <v>68</v>
      </c>
      <c r="K32288">
        <v>0</v>
      </c>
    </row>
    <row r="32289" spans="1:11" x14ac:dyDescent="0.2">
      <c r="A32289" s="1">
        <v>32287</v>
      </c>
      <c r="B32289" t="s">
        <v>10</v>
      </c>
      <c r="C32289" t="s">
        <v>13</v>
      </c>
      <c r="D32289">
        <v>135627970</v>
      </c>
      <c r="E32289">
        <v>135627989</v>
      </c>
      <c r="F32289" t="s">
        <v>15</v>
      </c>
      <c r="G32289" t="s">
        <v>32303</v>
      </c>
      <c r="H32289" t="s">
        <v>32854</v>
      </c>
      <c r="I32289">
        <v>0.31269334999999998</v>
      </c>
      <c r="J32289">
        <v>9</v>
      </c>
      <c r="K32289">
        <v>0</v>
      </c>
    </row>
    <row r="32290" spans="1:11" x14ac:dyDescent="0.2">
      <c r="A32290" s="1">
        <v>32288</v>
      </c>
      <c r="B32290" t="s">
        <v>10</v>
      </c>
      <c r="C32290" t="s">
        <v>13</v>
      </c>
      <c r="D32290">
        <v>135628004</v>
      </c>
      <c r="E32290">
        <v>135628023</v>
      </c>
      <c r="F32290" t="s">
        <v>14</v>
      </c>
      <c r="G32290" t="s">
        <v>32304</v>
      </c>
      <c r="H32290" t="s">
        <v>32855</v>
      </c>
      <c r="I32290">
        <v>0.29292705000000002</v>
      </c>
      <c r="J32290">
        <v>18</v>
      </c>
      <c r="K32290">
        <v>0</v>
      </c>
    </row>
    <row r="32291" spans="1:11" x14ac:dyDescent="0.2">
      <c r="A32291" s="1">
        <v>32289</v>
      </c>
      <c r="B32291" t="s">
        <v>10</v>
      </c>
      <c r="C32291" t="s">
        <v>13</v>
      </c>
      <c r="D32291">
        <v>135628023</v>
      </c>
      <c r="E32291">
        <v>135628042</v>
      </c>
      <c r="F32291" t="s">
        <v>15</v>
      </c>
      <c r="G32291" t="s">
        <v>32305</v>
      </c>
      <c r="H32291" t="s">
        <v>32824</v>
      </c>
      <c r="I32291">
        <v>0.31638791999999999</v>
      </c>
      <c r="J32291">
        <v>8</v>
      </c>
      <c r="K32291">
        <v>0</v>
      </c>
    </row>
    <row r="32292" spans="1:11" x14ac:dyDescent="0.2">
      <c r="A32292" s="1">
        <v>32290</v>
      </c>
      <c r="B32292" t="s">
        <v>10</v>
      </c>
      <c r="C32292" t="s">
        <v>13</v>
      </c>
      <c r="D32292">
        <v>135628041</v>
      </c>
      <c r="E32292">
        <v>135628060</v>
      </c>
      <c r="F32292" t="s">
        <v>15</v>
      </c>
      <c r="G32292" t="s">
        <v>32306</v>
      </c>
      <c r="H32292" t="s">
        <v>32814</v>
      </c>
      <c r="I32292">
        <v>0.24618188999999999</v>
      </c>
      <c r="J32292">
        <v>13</v>
      </c>
      <c r="K32292">
        <v>0</v>
      </c>
    </row>
    <row r="32293" spans="1:11" x14ac:dyDescent="0.2">
      <c r="A32293" s="1">
        <v>32291</v>
      </c>
      <c r="B32293" t="s">
        <v>10</v>
      </c>
      <c r="C32293" t="s">
        <v>13</v>
      </c>
      <c r="D32293">
        <v>135628053</v>
      </c>
      <c r="E32293">
        <v>135628072</v>
      </c>
      <c r="F32293" t="s">
        <v>15</v>
      </c>
      <c r="G32293" t="s">
        <v>32307</v>
      </c>
      <c r="H32293" t="s">
        <v>32824</v>
      </c>
      <c r="I32293">
        <v>0.13963229999999999</v>
      </c>
      <c r="J32293">
        <v>27</v>
      </c>
      <c r="K32293">
        <v>0</v>
      </c>
    </row>
    <row r="32294" spans="1:11" x14ac:dyDescent="0.2">
      <c r="A32294" s="1">
        <v>32292</v>
      </c>
      <c r="B32294" t="s">
        <v>10</v>
      </c>
      <c r="C32294" t="s">
        <v>13</v>
      </c>
      <c r="D32294">
        <v>135628059</v>
      </c>
      <c r="E32294">
        <v>135628078</v>
      </c>
      <c r="F32294" t="s">
        <v>14</v>
      </c>
      <c r="G32294" t="s">
        <v>32308</v>
      </c>
      <c r="H32294" t="s">
        <v>32808</v>
      </c>
      <c r="I32294">
        <v>0.14617072</v>
      </c>
      <c r="J32294">
        <v>23</v>
      </c>
      <c r="K32294">
        <v>0</v>
      </c>
    </row>
    <row r="32295" spans="1:11" x14ac:dyDescent="0.2">
      <c r="A32295" s="1">
        <v>32293</v>
      </c>
      <c r="B32295" t="s">
        <v>10</v>
      </c>
      <c r="C32295" t="s">
        <v>13</v>
      </c>
      <c r="D32295">
        <v>135628068</v>
      </c>
      <c r="E32295">
        <v>135628087</v>
      </c>
      <c r="F32295" t="s">
        <v>15</v>
      </c>
      <c r="G32295" t="s">
        <v>32309</v>
      </c>
      <c r="H32295" t="s">
        <v>32821</v>
      </c>
      <c r="I32295">
        <v>0.12244443000000001</v>
      </c>
      <c r="J32295">
        <v>25</v>
      </c>
      <c r="K32295">
        <v>0</v>
      </c>
    </row>
    <row r="32296" spans="1:11" x14ac:dyDescent="0.2">
      <c r="A32296" s="1">
        <v>32294</v>
      </c>
      <c r="B32296" t="s">
        <v>10</v>
      </c>
      <c r="C32296" t="s">
        <v>13</v>
      </c>
      <c r="D32296">
        <v>135628087</v>
      </c>
      <c r="E32296">
        <v>135628106</v>
      </c>
      <c r="F32296" t="s">
        <v>14</v>
      </c>
      <c r="G32296" t="s">
        <v>32310</v>
      </c>
      <c r="H32296" t="s">
        <v>32867</v>
      </c>
      <c r="I32296">
        <v>0.23025751999999999</v>
      </c>
      <c r="J32296">
        <v>16</v>
      </c>
      <c r="K32296">
        <v>0</v>
      </c>
    </row>
    <row r="32297" spans="1:11" x14ac:dyDescent="0.2">
      <c r="A32297" s="1">
        <v>32295</v>
      </c>
      <c r="B32297" t="s">
        <v>10</v>
      </c>
      <c r="C32297" t="s">
        <v>13</v>
      </c>
      <c r="D32297">
        <v>135628096</v>
      </c>
      <c r="E32297">
        <v>135628115</v>
      </c>
      <c r="F32297" t="s">
        <v>15</v>
      </c>
      <c r="G32297" t="s">
        <v>32311</v>
      </c>
      <c r="H32297" t="s">
        <v>32812</v>
      </c>
      <c r="I32297">
        <v>0.22508364</v>
      </c>
      <c r="J32297">
        <v>18</v>
      </c>
      <c r="K32297">
        <v>0</v>
      </c>
    </row>
    <row r="32298" spans="1:11" x14ac:dyDescent="0.2">
      <c r="A32298" s="1">
        <v>32296</v>
      </c>
      <c r="B32298" t="s">
        <v>10</v>
      </c>
      <c r="C32298" t="s">
        <v>13</v>
      </c>
      <c r="D32298">
        <v>135628102</v>
      </c>
      <c r="E32298">
        <v>135628121</v>
      </c>
      <c r="F32298" t="s">
        <v>15</v>
      </c>
      <c r="G32298" t="s">
        <v>32312</v>
      </c>
      <c r="H32298" t="s">
        <v>32819</v>
      </c>
      <c r="I32298">
        <v>0.21178607999999999</v>
      </c>
      <c r="J32298">
        <v>20</v>
      </c>
      <c r="K32298">
        <v>0</v>
      </c>
    </row>
    <row r="32299" spans="1:11" x14ac:dyDescent="0.2">
      <c r="A32299" s="1">
        <v>32297</v>
      </c>
      <c r="B32299" t="s">
        <v>10</v>
      </c>
      <c r="C32299" t="s">
        <v>13</v>
      </c>
      <c r="D32299">
        <v>135628120</v>
      </c>
      <c r="E32299">
        <v>135628139</v>
      </c>
      <c r="F32299" t="s">
        <v>14</v>
      </c>
      <c r="G32299" t="s">
        <v>32313</v>
      </c>
      <c r="H32299" t="s">
        <v>32836</v>
      </c>
      <c r="I32299">
        <v>0.11202906</v>
      </c>
      <c r="J32299">
        <v>32</v>
      </c>
      <c r="K32299">
        <v>0</v>
      </c>
    </row>
    <row r="32300" spans="1:11" x14ac:dyDescent="0.2">
      <c r="A32300" s="1">
        <v>32298</v>
      </c>
      <c r="B32300" t="s">
        <v>10</v>
      </c>
      <c r="C32300" t="s">
        <v>13</v>
      </c>
      <c r="D32300">
        <v>135628125</v>
      </c>
      <c r="E32300">
        <v>135628144</v>
      </c>
      <c r="F32300" t="s">
        <v>15</v>
      </c>
      <c r="G32300" t="s">
        <v>32314</v>
      </c>
      <c r="H32300" t="s">
        <v>32817</v>
      </c>
      <c r="I32300">
        <v>0.28282091999999998</v>
      </c>
      <c r="J32300">
        <v>16</v>
      </c>
      <c r="K32300">
        <v>0</v>
      </c>
    </row>
    <row r="32301" spans="1:11" x14ac:dyDescent="0.2">
      <c r="A32301" s="1">
        <v>32299</v>
      </c>
      <c r="B32301" t="s">
        <v>10</v>
      </c>
      <c r="C32301" t="s">
        <v>13</v>
      </c>
      <c r="D32301">
        <v>135628142</v>
      </c>
      <c r="E32301">
        <v>135628161</v>
      </c>
      <c r="F32301" t="s">
        <v>14</v>
      </c>
      <c r="G32301" t="s">
        <v>32315</v>
      </c>
      <c r="H32301" t="s">
        <v>32832</v>
      </c>
      <c r="I32301">
        <v>0.32234501999999998</v>
      </c>
      <c r="J32301">
        <v>8</v>
      </c>
      <c r="K32301">
        <v>0</v>
      </c>
    </row>
    <row r="32302" spans="1:11" x14ac:dyDescent="0.2">
      <c r="A32302" s="1">
        <v>32300</v>
      </c>
      <c r="B32302" t="s">
        <v>10</v>
      </c>
      <c r="C32302" t="s">
        <v>13</v>
      </c>
      <c r="D32302">
        <v>135628156</v>
      </c>
      <c r="E32302">
        <v>135628175</v>
      </c>
      <c r="F32302" t="s">
        <v>15</v>
      </c>
      <c r="G32302" t="s">
        <v>32316</v>
      </c>
      <c r="H32302" t="s">
        <v>32821</v>
      </c>
      <c r="I32302">
        <v>0.31613981000000002</v>
      </c>
      <c r="J32302">
        <v>12</v>
      </c>
      <c r="K32302">
        <v>0</v>
      </c>
    </row>
    <row r="32303" spans="1:11" x14ac:dyDescent="0.2">
      <c r="A32303" s="1">
        <v>32301</v>
      </c>
      <c r="B32303" t="s">
        <v>10</v>
      </c>
      <c r="C32303" t="s">
        <v>13</v>
      </c>
      <c r="D32303">
        <v>135628162</v>
      </c>
      <c r="E32303">
        <v>135628181</v>
      </c>
      <c r="F32303" t="s">
        <v>15</v>
      </c>
      <c r="G32303" t="s">
        <v>32317</v>
      </c>
      <c r="H32303" t="s">
        <v>32817</v>
      </c>
      <c r="I32303">
        <v>0.33504080000000003</v>
      </c>
      <c r="J32303">
        <v>9</v>
      </c>
      <c r="K32303">
        <v>0</v>
      </c>
    </row>
    <row r="32304" spans="1:11" x14ac:dyDescent="0.2">
      <c r="A32304" s="1">
        <v>32302</v>
      </c>
      <c r="B32304" t="s">
        <v>10</v>
      </c>
      <c r="C32304" t="s">
        <v>13</v>
      </c>
      <c r="D32304">
        <v>135628171</v>
      </c>
      <c r="E32304">
        <v>135628190</v>
      </c>
      <c r="F32304" t="s">
        <v>15</v>
      </c>
      <c r="G32304" t="s">
        <v>32318</v>
      </c>
      <c r="H32304" t="s">
        <v>32865</v>
      </c>
      <c r="I32304">
        <v>0.34328018999999999</v>
      </c>
      <c r="J32304">
        <v>10</v>
      </c>
      <c r="K32304">
        <v>0</v>
      </c>
    </row>
    <row r="32305" spans="1:11" x14ac:dyDescent="0.2">
      <c r="A32305" s="1">
        <v>32303</v>
      </c>
      <c r="B32305" t="s">
        <v>10</v>
      </c>
      <c r="C32305" t="s">
        <v>13</v>
      </c>
      <c r="D32305">
        <v>135628199</v>
      </c>
      <c r="E32305">
        <v>135628218</v>
      </c>
      <c r="F32305" t="s">
        <v>14</v>
      </c>
      <c r="G32305" t="s">
        <v>32319</v>
      </c>
      <c r="H32305" t="s">
        <v>32824</v>
      </c>
      <c r="I32305">
        <v>0.64274931999999996</v>
      </c>
      <c r="J32305">
        <v>5</v>
      </c>
      <c r="K32305">
        <v>0</v>
      </c>
    </row>
    <row r="32306" spans="1:11" x14ac:dyDescent="0.2">
      <c r="A32306" s="1">
        <v>32304</v>
      </c>
      <c r="B32306" t="s">
        <v>10</v>
      </c>
      <c r="C32306" t="s">
        <v>13</v>
      </c>
      <c r="D32306">
        <v>135628207</v>
      </c>
      <c r="E32306">
        <v>135628226</v>
      </c>
      <c r="F32306" t="s">
        <v>14</v>
      </c>
      <c r="G32306" t="s">
        <v>32320</v>
      </c>
      <c r="H32306" t="s">
        <v>32817</v>
      </c>
      <c r="I32306">
        <v>0.20308286</v>
      </c>
      <c r="J32306">
        <v>16</v>
      </c>
      <c r="K32306">
        <v>0</v>
      </c>
    </row>
    <row r="32307" spans="1:11" x14ac:dyDescent="0.2">
      <c r="A32307" s="1">
        <v>32305</v>
      </c>
      <c r="B32307" t="s">
        <v>10</v>
      </c>
      <c r="C32307" t="s">
        <v>13</v>
      </c>
      <c r="D32307">
        <v>135628216</v>
      </c>
      <c r="E32307">
        <v>135628235</v>
      </c>
      <c r="F32307" t="s">
        <v>14</v>
      </c>
      <c r="G32307" t="s">
        <v>32321</v>
      </c>
      <c r="H32307" t="s">
        <v>32818</v>
      </c>
      <c r="I32307">
        <v>0.29066891</v>
      </c>
      <c r="J32307">
        <v>13</v>
      </c>
      <c r="K32307">
        <v>0</v>
      </c>
    </row>
    <row r="32308" spans="1:11" x14ac:dyDescent="0.2">
      <c r="A32308" s="1">
        <v>32306</v>
      </c>
      <c r="B32308" t="s">
        <v>10</v>
      </c>
      <c r="C32308" t="s">
        <v>13</v>
      </c>
      <c r="D32308">
        <v>135628385</v>
      </c>
      <c r="E32308">
        <v>135628404</v>
      </c>
      <c r="F32308" t="s">
        <v>15</v>
      </c>
      <c r="G32308" t="s">
        <v>32322</v>
      </c>
      <c r="H32308" t="s">
        <v>32823</v>
      </c>
      <c r="I32308">
        <v>0.49424578000000002</v>
      </c>
      <c r="J32308">
        <v>6</v>
      </c>
      <c r="K32308">
        <v>0</v>
      </c>
    </row>
    <row r="32309" spans="1:11" x14ac:dyDescent="0.2">
      <c r="A32309" s="1">
        <v>32307</v>
      </c>
      <c r="B32309" t="s">
        <v>10</v>
      </c>
      <c r="C32309" t="s">
        <v>13</v>
      </c>
      <c r="D32309">
        <v>135628398</v>
      </c>
      <c r="E32309">
        <v>135628417</v>
      </c>
      <c r="F32309" t="s">
        <v>15</v>
      </c>
      <c r="G32309" t="s">
        <v>32323</v>
      </c>
      <c r="H32309" t="s">
        <v>32816</v>
      </c>
      <c r="I32309">
        <v>0.14106885</v>
      </c>
      <c r="J32309">
        <v>30</v>
      </c>
      <c r="K32309">
        <v>0</v>
      </c>
    </row>
    <row r="32310" spans="1:11" x14ac:dyDescent="0.2">
      <c r="A32310" s="1">
        <v>32308</v>
      </c>
      <c r="B32310" t="s">
        <v>10</v>
      </c>
      <c r="C32310" t="s">
        <v>13</v>
      </c>
      <c r="D32310">
        <v>135628428</v>
      </c>
      <c r="E32310">
        <v>135628447</v>
      </c>
      <c r="F32310" t="s">
        <v>15</v>
      </c>
      <c r="G32310" t="s">
        <v>32324</v>
      </c>
      <c r="H32310" t="s">
        <v>32829</v>
      </c>
      <c r="I32310">
        <v>0.36247695000000002</v>
      </c>
      <c r="J32310">
        <v>6</v>
      </c>
      <c r="K32310">
        <v>0</v>
      </c>
    </row>
    <row r="32311" spans="1:11" x14ac:dyDescent="0.2">
      <c r="A32311" s="1">
        <v>32309</v>
      </c>
      <c r="B32311" t="s">
        <v>10</v>
      </c>
      <c r="C32311" t="s">
        <v>13</v>
      </c>
      <c r="D32311">
        <v>135628438</v>
      </c>
      <c r="E32311">
        <v>135628457</v>
      </c>
      <c r="F32311" t="s">
        <v>15</v>
      </c>
      <c r="G32311" t="s">
        <v>32325</v>
      </c>
      <c r="H32311" t="s">
        <v>32819</v>
      </c>
      <c r="I32311">
        <v>0.36619144999999997</v>
      </c>
      <c r="J32311">
        <v>16</v>
      </c>
      <c r="K32311">
        <v>0</v>
      </c>
    </row>
    <row r="32312" spans="1:11" x14ac:dyDescent="0.2">
      <c r="A32312" s="1">
        <v>32310</v>
      </c>
      <c r="B32312" t="s">
        <v>10</v>
      </c>
      <c r="C32312" t="s">
        <v>13</v>
      </c>
      <c r="D32312">
        <v>135628514</v>
      </c>
      <c r="E32312">
        <v>135628533</v>
      </c>
      <c r="F32312" t="s">
        <v>14</v>
      </c>
      <c r="G32312" t="s">
        <v>32326</v>
      </c>
      <c r="H32312" t="s">
        <v>32824</v>
      </c>
      <c r="I32312">
        <v>0.15068166</v>
      </c>
      <c r="J32312">
        <v>36</v>
      </c>
      <c r="K32312">
        <v>0</v>
      </c>
    </row>
    <row r="32313" spans="1:11" x14ac:dyDescent="0.2">
      <c r="A32313" s="1">
        <v>32311</v>
      </c>
      <c r="B32313" t="s">
        <v>10</v>
      </c>
      <c r="C32313" t="s">
        <v>13</v>
      </c>
      <c r="D32313">
        <v>135628597</v>
      </c>
      <c r="E32313">
        <v>135628616</v>
      </c>
      <c r="F32313" t="s">
        <v>14</v>
      </c>
      <c r="G32313" t="s">
        <v>32327</v>
      </c>
      <c r="H32313" t="s">
        <v>32823</v>
      </c>
      <c r="I32313">
        <v>0.30958542999999999</v>
      </c>
      <c r="J32313">
        <v>15</v>
      </c>
      <c r="K32313">
        <v>0</v>
      </c>
    </row>
    <row r="32314" spans="1:11" x14ac:dyDescent="0.2">
      <c r="A32314" s="1">
        <v>32312</v>
      </c>
      <c r="B32314" t="s">
        <v>10</v>
      </c>
      <c r="C32314" t="s">
        <v>13</v>
      </c>
      <c r="D32314">
        <v>135628697</v>
      </c>
      <c r="E32314">
        <v>135628716</v>
      </c>
      <c r="F32314" t="s">
        <v>14</v>
      </c>
      <c r="G32314" t="s">
        <v>32328</v>
      </c>
      <c r="H32314" t="s">
        <v>32825</v>
      </c>
      <c r="I32314">
        <v>0.23516976000000001</v>
      </c>
      <c r="J32314">
        <v>13</v>
      </c>
      <c r="K32314">
        <v>0</v>
      </c>
    </row>
    <row r="32315" spans="1:11" x14ac:dyDescent="0.2">
      <c r="A32315" s="1">
        <v>32313</v>
      </c>
      <c r="B32315" t="s">
        <v>10</v>
      </c>
      <c r="C32315" t="s">
        <v>13</v>
      </c>
      <c r="D32315">
        <v>135628707</v>
      </c>
      <c r="E32315">
        <v>135628726</v>
      </c>
      <c r="F32315" t="s">
        <v>14</v>
      </c>
      <c r="G32315" t="s">
        <v>32329</v>
      </c>
      <c r="H32315" t="s">
        <v>32845</v>
      </c>
      <c r="I32315">
        <v>0.54626565000000005</v>
      </c>
      <c r="J32315">
        <v>7</v>
      </c>
      <c r="K32315">
        <v>0</v>
      </c>
    </row>
    <row r="32316" spans="1:11" x14ac:dyDescent="0.2">
      <c r="A32316" s="1">
        <v>32314</v>
      </c>
      <c r="B32316" t="s">
        <v>10</v>
      </c>
      <c r="C32316" t="s">
        <v>13</v>
      </c>
      <c r="D32316">
        <v>135628735</v>
      </c>
      <c r="E32316">
        <v>135628754</v>
      </c>
      <c r="F32316" t="s">
        <v>14</v>
      </c>
      <c r="G32316" t="s">
        <v>32330</v>
      </c>
      <c r="H32316" t="s">
        <v>32831</v>
      </c>
      <c r="I32316">
        <v>0.29683609</v>
      </c>
      <c r="J32316">
        <v>22</v>
      </c>
      <c r="K32316">
        <v>0</v>
      </c>
    </row>
    <row r="32317" spans="1:11" x14ac:dyDescent="0.2">
      <c r="A32317" s="1">
        <v>32315</v>
      </c>
      <c r="B32317" t="s">
        <v>10</v>
      </c>
      <c r="C32317" t="s">
        <v>13</v>
      </c>
      <c r="D32317">
        <v>135628922</v>
      </c>
      <c r="E32317">
        <v>135628941</v>
      </c>
      <c r="F32317" t="s">
        <v>14</v>
      </c>
      <c r="G32317" t="s">
        <v>32331</v>
      </c>
      <c r="H32317" t="s">
        <v>32819</v>
      </c>
      <c r="I32317">
        <v>0.18149027000000001</v>
      </c>
      <c r="J32317">
        <v>22</v>
      </c>
      <c r="K32317">
        <v>0</v>
      </c>
    </row>
    <row r="32318" spans="1:11" x14ac:dyDescent="0.2">
      <c r="A32318" s="1">
        <v>32316</v>
      </c>
      <c r="B32318" t="s">
        <v>10</v>
      </c>
      <c r="C32318" t="s">
        <v>13</v>
      </c>
      <c r="D32318">
        <v>135628950</v>
      </c>
      <c r="E32318">
        <v>135628969</v>
      </c>
      <c r="F32318" t="s">
        <v>14</v>
      </c>
      <c r="G32318" t="s">
        <v>32332</v>
      </c>
      <c r="K32318">
        <v>0</v>
      </c>
    </row>
    <row r="32319" spans="1:11" x14ac:dyDescent="0.2">
      <c r="A32319" s="1">
        <v>32317</v>
      </c>
      <c r="B32319" t="s">
        <v>10</v>
      </c>
      <c r="C32319" t="s">
        <v>13</v>
      </c>
      <c r="D32319">
        <v>135628960</v>
      </c>
      <c r="E32319">
        <v>135628979</v>
      </c>
      <c r="F32319" t="s">
        <v>15</v>
      </c>
      <c r="G32319" t="s">
        <v>32333</v>
      </c>
      <c r="H32319" t="s">
        <v>32824</v>
      </c>
      <c r="I32319">
        <v>6.2880900000000003E-2</v>
      </c>
      <c r="J32319">
        <v>110</v>
      </c>
      <c r="K32319">
        <v>0</v>
      </c>
    </row>
    <row r="32320" spans="1:11" x14ac:dyDescent="0.2">
      <c r="A32320" s="1">
        <v>32318</v>
      </c>
      <c r="B32320" t="s">
        <v>10</v>
      </c>
      <c r="C32320" t="s">
        <v>13</v>
      </c>
      <c r="D32320">
        <v>135628975</v>
      </c>
      <c r="E32320">
        <v>135628994</v>
      </c>
      <c r="F32320" t="s">
        <v>15</v>
      </c>
      <c r="G32320" t="s">
        <v>32334</v>
      </c>
      <c r="H32320" t="s">
        <v>32838</v>
      </c>
      <c r="I32320">
        <v>0.11943073999999999</v>
      </c>
      <c r="J32320">
        <v>54</v>
      </c>
      <c r="K32320">
        <v>0</v>
      </c>
    </row>
    <row r="32321" spans="1:11" x14ac:dyDescent="0.2">
      <c r="A32321" s="1">
        <v>32319</v>
      </c>
      <c r="B32321" t="s">
        <v>10</v>
      </c>
      <c r="C32321" t="s">
        <v>13</v>
      </c>
      <c r="D32321">
        <v>135629005</v>
      </c>
      <c r="E32321">
        <v>135629024</v>
      </c>
      <c r="F32321" t="s">
        <v>14</v>
      </c>
      <c r="G32321" t="s">
        <v>32335</v>
      </c>
      <c r="H32321" t="s">
        <v>32808</v>
      </c>
      <c r="I32321">
        <v>9.9243070000000003E-2</v>
      </c>
      <c r="J32321">
        <v>42</v>
      </c>
      <c r="K32321">
        <v>0</v>
      </c>
    </row>
    <row r="32322" spans="1:11" x14ac:dyDescent="0.2">
      <c r="A32322" s="1">
        <v>32320</v>
      </c>
      <c r="B32322" t="s">
        <v>10</v>
      </c>
      <c r="C32322" t="s">
        <v>13</v>
      </c>
      <c r="D32322">
        <v>135629012</v>
      </c>
      <c r="E32322">
        <v>135629031</v>
      </c>
      <c r="F32322" t="s">
        <v>14</v>
      </c>
      <c r="G32322" t="s">
        <v>32336</v>
      </c>
      <c r="H32322" t="s">
        <v>32827</v>
      </c>
      <c r="I32322">
        <v>0.48848827</v>
      </c>
      <c r="J32322">
        <v>6</v>
      </c>
      <c r="K32322">
        <v>0</v>
      </c>
    </row>
    <row r="32323" spans="1:11" x14ac:dyDescent="0.2">
      <c r="A32323" s="1">
        <v>32321</v>
      </c>
      <c r="B32323" t="s">
        <v>10</v>
      </c>
      <c r="C32323" t="s">
        <v>13</v>
      </c>
      <c r="D32323">
        <v>135629022</v>
      </c>
      <c r="E32323">
        <v>135629041</v>
      </c>
      <c r="F32323" t="s">
        <v>14</v>
      </c>
      <c r="G32323" t="s">
        <v>32337</v>
      </c>
      <c r="H32323" t="s">
        <v>32828</v>
      </c>
      <c r="I32323">
        <v>0.32086892</v>
      </c>
      <c r="J32323">
        <v>15</v>
      </c>
      <c r="K32323">
        <v>0</v>
      </c>
    </row>
    <row r="32324" spans="1:11" x14ac:dyDescent="0.2">
      <c r="A32324" s="1">
        <v>32322</v>
      </c>
      <c r="B32324" t="s">
        <v>10</v>
      </c>
      <c r="C32324" t="s">
        <v>13</v>
      </c>
      <c r="D32324">
        <v>135629037</v>
      </c>
      <c r="E32324">
        <v>135629056</v>
      </c>
      <c r="F32324" t="s">
        <v>15</v>
      </c>
      <c r="G32324" t="s">
        <v>32338</v>
      </c>
      <c r="H32324" t="s">
        <v>32841</v>
      </c>
      <c r="I32324">
        <v>0.38725257000000002</v>
      </c>
      <c r="J32324">
        <v>9</v>
      </c>
      <c r="K32324">
        <v>0</v>
      </c>
    </row>
    <row r="32325" spans="1:11" x14ac:dyDescent="0.2">
      <c r="A32325" s="1">
        <v>32323</v>
      </c>
      <c r="B32325" t="s">
        <v>10</v>
      </c>
      <c r="C32325" t="s">
        <v>13</v>
      </c>
      <c r="D32325">
        <v>135629053</v>
      </c>
      <c r="E32325">
        <v>135629072</v>
      </c>
      <c r="F32325" t="s">
        <v>15</v>
      </c>
      <c r="G32325" t="s">
        <v>32339</v>
      </c>
      <c r="H32325" t="s">
        <v>32818</v>
      </c>
      <c r="I32325">
        <v>0.42332855000000003</v>
      </c>
      <c r="J32325">
        <v>12</v>
      </c>
      <c r="K32325">
        <v>0</v>
      </c>
    </row>
    <row r="32326" spans="1:11" x14ac:dyDescent="0.2">
      <c r="A32326" s="1">
        <v>32324</v>
      </c>
      <c r="B32326" t="s">
        <v>10</v>
      </c>
      <c r="C32326" t="s">
        <v>13</v>
      </c>
      <c r="D32326">
        <v>135629123</v>
      </c>
      <c r="E32326">
        <v>135629142</v>
      </c>
      <c r="F32326" t="s">
        <v>14</v>
      </c>
      <c r="G32326" t="s">
        <v>32340</v>
      </c>
      <c r="H32326" t="s">
        <v>32808</v>
      </c>
      <c r="I32326">
        <v>0.12200337</v>
      </c>
      <c r="J32326">
        <v>35</v>
      </c>
      <c r="K32326">
        <v>0</v>
      </c>
    </row>
    <row r="32327" spans="1:11" x14ac:dyDescent="0.2">
      <c r="A32327" s="1">
        <v>32325</v>
      </c>
      <c r="B32327" t="s">
        <v>10</v>
      </c>
      <c r="C32327" t="s">
        <v>13</v>
      </c>
      <c r="D32327">
        <v>135629133</v>
      </c>
      <c r="E32327">
        <v>135629152</v>
      </c>
      <c r="F32327" t="s">
        <v>15</v>
      </c>
      <c r="G32327" t="s">
        <v>32341</v>
      </c>
      <c r="H32327" t="s">
        <v>32837</v>
      </c>
      <c r="I32327">
        <v>0.31420611999999998</v>
      </c>
      <c r="J32327">
        <v>19</v>
      </c>
      <c r="K32327">
        <v>0</v>
      </c>
    </row>
    <row r="32328" spans="1:11" x14ac:dyDescent="0.2">
      <c r="A32328" s="1">
        <v>32326</v>
      </c>
      <c r="B32328" t="s">
        <v>10</v>
      </c>
      <c r="C32328" t="s">
        <v>13</v>
      </c>
      <c r="D32328">
        <v>135629139</v>
      </c>
      <c r="E32328">
        <v>135629158</v>
      </c>
      <c r="F32328" t="s">
        <v>14</v>
      </c>
      <c r="G32328" t="s">
        <v>32342</v>
      </c>
      <c r="H32328" t="s">
        <v>32818</v>
      </c>
      <c r="I32328">
        <v>0.24189216999999999</v>
      </c>
      <c r="J32328">
        <v>18</v>
      </c>
      <c r="K32328">
        <v>0</v>
      </c>
    </row>
    <row r="32329" spans="1:11" x14ac:dyDescent="0.2">
      <c r="A32329" s="1">
        <v>32327</v>
      </c>
      <c r="B32329" t="s">
        <v>10</v>
      </c>
      <c r="C32329" t="s">
        <v>13</v>
      </c>
      <c r="D32329">
        <v>135629153</v>
      </c>
      <c r="E32329">
        <v>135629172</v>
      </c>
      <c r="F32329" t="s">
        <v>14</v>
      </c>
      <c r="G32329" t="s">
        <v>32343</v>
      </c>
      <c r="K32329">
        <v>0</v>
      </c>
    </row>
    <row r="32330" spans="1:11" x14ac:dyDescent="0.2">
      <c r="A32330" s="1">
        <v>32328</v>
      </c>
      <c r="B32330" t="s">
        <v>10</v>
      </c>
      <c r="C32330" t="s">
        <v>13</v>
      </c>
      <c r="D32330">
        <v>135629160</v>
      </c>
      <c r="E32330">
        <v>135629179</v>
      </c>
      <c r="F32330" t="s">
        <v>14</v>
      </c>
      <c r="G32330" t="s">
        <v>32344</v>
      </c>
      <c r="H32330" t="s">
        <v>32811</v>
      </c>
      <c r="I32330">
        <v>9.9986630000000007E-2</v>
      </c>
      <c r="J32330">
        <v>38</v>
      </c>
      <c r="K32330">
        <v>0</v>
      </c>
    </row>
    <row r="32331" spans="1:11" x14ac:dyDescent="0.2">
      <c r="A32331" s="1">
        <v>32329</v>
      </c>
      <c r="B32331" t="s">
        <v>10</v>
      </c>
      <c r="C32331" t="s">
        <v>13</v>
      </c>
      <c r="D32331">
        <v>135629178</v>
      </c>
      <c r="E32331">
        <v>135629197</v>
      </c>
      <c r="F32331" t="s">
        <v>14</v>
      </c>
      <c r="G32331" t="s">
        <v>32345</v>
      </c>
      <c r="H32331" t="s">
        <v>32821</v>
      </c>
      <c r="I32331">
        <v>0.32122498999999999</v>
      </c>
      <c r="J32331">
        <v>9</v>
      </c>
      <c r="K32331">
        <v>0</v>
      </c>
    </row>
    <row r="32332" spans="1:11" x14ac:dyDescent="0.2">
      <c r="A32332" s="1">
        <v>32330</v>
      </c>
      <c r="B32332" t="s">
        <v>10</v>
      </c>
      <c r="C32332" t="s">
        <v>13</v>
      </c>
      <c r="D32332">
        <v>135629230</v>
      </c>
      <c r="E32332">
        <v>135629249</v>
      </c>
      <c r="F32332" t="s">
        <v>14</v>
      </c>
      <c r="G32332" t="s">
        <v>32346</v>
      </c>
      <c r="H32332" t="s">
        <v>32852</v>
      </c>
      <c r="I32332">
        <v>0.93644068000000003</v>
      </c>
      <c r="J32332">
        <v>1</v>
      </c>
      <c r="K32332">
        <v>0</v>
      </c>
    </row>
    <row r="32333" spans="1:11" x14ac:dyDescent="0.2">
      <c r="A32333" s="1">
        <v>32331</v>
      </c>
      <c r="B32333" t="s">
        <v>10</v>
      </c>
      <c r="C32333" t="s">
        <v>13</v>
      </c>
      <c r="D32333">
        <v>135629244</v>
      </c>
      <c r="E32333">
        <v>135629263</v>
      </c>
      <c r="F32333" t="s">
        <v>14</v>
      </c>
      <c r="G32333" t="s">
        <v>32347</v>
      </c>
      <c r="H32333" t="s">
        <v>32824</v>
      </c>
      <c r="I32333">
        <v>0.31426020999999998</v>
      </c>
      <c r="J32333">
        <v>15</v>
      </c>
      <c r="K32333">
        <v>0</v>
      </c>
    </row>
    <row r="32334" spans="1:11" x14ac:dyDescent="0.2">
      <c r="A32334" s="1">
        <v>32332</v>
      </c>
      <c r="B32334" t="s">
        <v>10</v>
      </c>
      <c r="C32334" t="s">
        <v>13</v>
      </c>
      <c r="D32334">
        <v>135629255</v>
      </c>
      <c r="E32334">
        <v>135629274</v>
      </c>
      <c r="F32334" t="s">
        <v>15</v>
      </c>
      <c r="G32334" t="s">
        <v>32348</v>
      </c>
      <c r="H32334" t="s">
        <v>32854</v>
      </c>
      <c r="I32334">
        <v>0.13875841</v>
      </c>
      <c r="J32334">
        <v>23</v>
      </c>
      <c r="K32334">
        <v>0</v>
      </c>
    </row>
    <row r="32335" spans="1:11" x14ac:dyDescent="0.2">
      <c r="A32335" s="1">
        <v>32333</v>
      </c>
      <c r="B32335" t="s">
        <v>10</v>
      </c>
      <c r="C32335" t="s">
        <v>13</v>
      </c>
      <c r="D32335">
        <v>135629260</v>
      </c>
      <c r="E32335">
        <v>135629279</v>
      </c>
      <c r="F32335" t="s">
        <v>14</v>
      </c>
      <c r="G32335" t="s">
        <v>32349</v>
      </c>
      <c r="H32335" t="s">
        <v>32824</v>
      </c>
      <c r="I32335">
        <v>0.20365665999999999</v>
      </c>
      <c r="J32335">
        <v>15</v>
      </c>
      <c r="K32335">
        <v>0</v>
      </c>
    </row>
    <row r="32336" spans="1:11" x14ac:dyDescent="0.2">
      <c r="A32336" s="1">
        <v>32334</v>
      </c>
      <c r="B32336" t="s">
        <v>10</v>
      </c>
      <c r="C32336" t="s">
        <v>13</v>
      </c>
      <c r="D32336">
        <v>135629269</v>
      </c>
      <c r="E32336">
        <v>135629288</v>
      </c>
      <c r="F32336" t="s">
        <v>14</v>
      </c>
      <c r="G32336" t="s">
        <v>32350</v>
      </c>
      <c r="H32336" t="s">
        <v>32810</v>
      </c>
      <c r="I32336">
        <v>0.16942071</v>
      </c>
      <c r="J32336">
        <v>26</v>
      </c>
      <c r="K32336">
        <v>0</v>
      </c>
    </row>
    <row r="32337" spans="1:11" x14ac:dyDescent="0.2">
      <c r="A32337" s="1">
        <v>32335</v>
      </c>
      <c r="B32337" t="s">
        <v>10</v>
      </c>
      <c r="C32337" t="s">
        <v>13</v>
      </c>
      <c r="D32337">
        <v>135629273</v>
      </c>
      <c r="E32337">
        <v>135629292</v>
      </c>
      <c r="F32337" t="s">
        <v>14</v>
      </c>
      <c r="G32337" t="s">
        <v>32351</v>
      </c>
      <c r="H32337" t="s">
        <v>32808</v>
      </c>
      <c r="I32337">
        <v>0.1843726</v>
      </c>
      <c r="J32337">
        <v>17</v>
      </c>
      <c r="K32337">
        <v>0</v>
      </c>
    </row>
    <row r="32338" spans="1:11" x14ac:dyDescent="0.2">
      <c r="A32338" s="1">
        <v>32336</v>
      </c>
      <c r="B32338" t="s">
        <v>10</v>
      </c>
      <c r="C32338" t="s">
        <v>13</v>
      </c>
      <c r="D32338">
        <v>135629346</v>
      </c>
      <c r="E32338">
        <v>135629365</v>
      </c>
      <c r="F32338" t="s">
        <v>14</v>
      </c>
      <c r="G32338" t="s">
        <v>32352</v>
      </c>
      <c r="H32338" t="s">
        <v>32856</v>
      </c>
      <c r="I32338">
        <v>0.25407021000000002</v>
      </c>
      <c r="J32338">
        <v>18</v>
      </c>
      <c r="K32338">
        <v>0</v>
      </c>
    </row>
    <row r="32339" spans="1:11" x14ac:dyDescent="0.2">
      <c r="A32339" s="1">
        <v>32337</v>
      </c>
      <c r="B32339" t="s">
        <v>10</v>
      </c>
      <c r="C32339" t="s">
        <v>13</v>
      </c>
      <c r="D32339">
        <v>135629376</v>
      </c>
      <c r="E32339">
        <v>135629395</v>
      </c>
      <c r="F32339" t="s">
        <v>15</v>
      </c>
      <c r="G32339" t="s">
        <v>32353</v>
      </c>
      <c r="K32339">
        <v>0</v>
      </c>
    </row>
    <row r="32340" spans="1:11" x14ac:dyDescent="0.2">
      <c r="A32340" s="1">
        <v>32338</v>
      </c>
      <c r="B32340" t="s">
        <v>10</v>
      </c>
      <c r="C32340" t="s">
        <v>13</v>
      </c>
      <c r="D32340">
        <v>135629457</v>
      </c>
      <c r="E32340">
        <v>135629476</v>
      </c>
      <c r="F32340" t="s">
        <v>15</v>
      </c>
      <c r="G32340" t="s">
        <v>32354</v>
      </c>
      <c r="K32340">
        <v>0</v>
      </c>
    </row>
    <row r="32341" spans="1:11" x14ac:dyDescent="0.2">
      <c r="A32341" s="1">
        <v>32339</v>
      </c>
      <c r="B32341" t="s">
        <v>10</v>
      </c>
      <c r="C32341" t="s">
        <v>13</v>
      </c>
      <c r="D32341">
        <v>135629780</v>
      </c>
      <c r="E32341">
        <v>135629799</v>
      </c>
      <c r="F32341" t="s">
        <v>14</v>
      </c>
      <c r="G32341" t="s">
        <v>32355</v>
      </c>
      <c r="H32341" t="s">
        <v>32839</v>
      </c>
      <c r="I32341">
        <v>0.12207648</v>
      </c>
      <c r="J32341">
        <v>41</v>
      </c>
      <c r="K32341">
        <v>0</v>
      </c>
    </row>
    <row r="32342" spans="1:11" x14ac:dyDescent="0.2">
      <c r="A32342" s="1">
        <v>32340</v>
      </c>
      <c r="B32342" t="s">
        <v>10</v>
      </c>
      <c r="C32342" t="s">
        <v>13</v>
      </c>
      <c r="D32342">
        <v>135629819</v>
      </c>
      <c r="E32342">
        <v>135629838</v>
      </c>
      <c r="F32342" t="s">
        <v>14</v>
      </c>
      <c r="G32342" t="s">
        <v>32356</v>
      </c>
      <c r="H32342" t="s">
        <v>32852</v>
      </c>
      <c r="I32342">
        <v>0.17512552000000001</v>
      </c>
      <c r="J32342">
        <v>27</v>
      </c>
      <c r="K32342">
        <v>0</v>
      </c>
    </row>
    <row r="32343" spans="1:11" x14ac:dyDescent="0.2">
      <c r="A32343" s="1">
        <v>32341</v>
      </c>
      <c r="B32343" t="s">
        <v>10</v>
      </c>
      <c r="C32343" t="s">
        <v>13</v>
      </c>
      <c r="D32343">
        <v>135629825</v>
      </c>
      <c r="E32343">
        <v>135629844</v>
      </c>
      <c r="F32343" t="s">
        <v>14</v>
      </c>
      <c r="G32343" t="s">
        <v>32357</v>
      </c>
      <c r="H32343" t="s">
        <v>32808</v>
      </c>
      <c r="I32343">
        <v>0.12811258</v>
      </c>
      <c r="J32343">
        <v>26</v>
      </c>
      <c r="K32343">
        <v>0</v>
      </c>
    </row>
    <row r="32344" spans="1:11" x14ac:dyDescent="0.2">
      <c r="A32344" s="1">
        <v>32342</v>
      </c>
      <c r="B32344" t="s">
        <v>10</v>
      </c>
      <c r="C32344" t="s">
        <v>13</v>
      </c>
      <c r="D32344">
        <v>135629856</v>
      </c>
      <c r="E32344">
        <v>135629875</v>
      </c>
      <c r="F32344" t="s">
        <v>14</v>
      </c>
      <c r="G32344" t="s">
        <v>32358</v>
      </c>
      <c r="H32344" t="s">
        <v>32836</v>
      </c>
      <c r="I32344">
        <v>0.19118362999999999</v>
      </c>
      <c r="J32344">
        <v>26</v>
      </c>
      <c r="K32344">
        <v>0</v>
      </c>
    </row>
    <row r="32345" spans="1:11" x14ac:dyDescent="0.2">
      <c r="A32345" s="1">
        <v>32343</v>
      </c>
      <c r="B32345" t="s">
        <v>10</v>
      </c>
      <c r="C32345" t="s">
        <v>13</v>
      </c>
      <c r="D32345">
        <v>135629874</v>
      </c>
      <c r="E32345">
        <v>135629893</v>
      </c>
      <c r="F32345" t="s">
        <v>15</v>
      </c>
      <c r="G32345" t="s">
        <v>32359</v>
      </c>
      <c r="H32345" t="s">
        <v>32854</v>
      </c>
      <c r="I32345">
        <v>0.31741709000000001</v>
      </c>
      <c r="J32345">
        <v>16</v>
      </c>
      <c r="K32345">
        <v>0</v>
      </c>
    </row>
    <row r="32346" spans="1:11" x14ac:dyDescent="0.2">
      <c r="A32346" s="1">
        <v>32344</v>
      </c>
      <c r="B32346" t="s">
        <v>10</v>
      </c>
      <c r="C32346" t="s">
        <v>13</v>
      </c>
      <c r="D32346">
        <v>135629904</v>
      </c>
      <c r="E32346">
        <v>135629923</v>
      </c>
      <c r="F32346" t="s">
        <v>14</v>
      </c>
      <c r="G32346" t="s">
        <v>32360</v>
      </c>
      <c r="H32346" t="s">
        <v>32828</v>
      </c>
      <c r="I32346">
        <v>0.29729065999999998</v>
      </c>
      <c r="J32346">
        <v>11</v>
      </c>
      <c r="K32346">
        <v>0</v>
      </c>
    </row>
    <row r="32347" spans="1:11" x14ac:dyDescent="0.2">
      <c r="A32347" s="1">
        <v>32345</v>
      </c>
      <c r="B32347" t="s">
        <v>10</v>
      </c>
      <c r="C32347" t="s">
        <v>13</v>
      </c>
      <c r="D32347">
        <v>135629941</v>
      </c>
      <c r="E32347">
        <v>135629960</v>
      </c>
      <c r="F32347" t="s">
        <v>15</v>
      </c>
      <c r="G32347" t="s">
        <v>32361</v>
      </c>
      <c r="H32347" t="s">
        <v>32846</v>
      </c>
      <c r="I32347">
        <v>0.22202089999999999</v>
      </c>
      <c r="J32347">
        <v>18</v>
      </c>
      <c r="K32347">
        <v>0</v>
      </c>
    </row>
    <row r="32348" spans="1:11" x14ac:dyDescent="0.2">
      <c r="A32348" s="1">
        <v>32346</v>
      </c>
      <c r="B32348" t="s">
        <v>10</v>
      </c>
      <c r="C32348" t="s">
        <v>13</v>
      </c>
      <c r="D32348">
        <v>135629951</v>
      </c>
      <c r="E32348">
        <v>135629970</v>
      </c>
      <c r="F32348" t="s">
        <v>14</v>
      </c>
      <c r="G32348" t="s">
        <v>32362</v>
      </c>
      <c r="H32348" t="s">
        <v>32819</v>
      </c>
      <c r="I32348">
        <v>0.39120549999999998</v>
      </c>
      <c r="J32348">
        <v>5</v>
      </c>
      <c r="K32348">
        <v>0</v>
      </c>
    </row>
    <row r="32349" spans="1:11" x14ac:dyDescent="0.2">
      <c r="A32349" s="1">
        <v>32347</v>
      </c>
      <c r="B32349" t="s">
        <v>10</v>
      </c>
      <c r="C32349" t="s">
        <v>13</v>
      </c>
      <c r="D32349">
        <v>135629986</v>
      </c>
      <c r="E32349">
        <v>135630005</v>
      </c>
      <c r="F32349" t="s">
        <v>14</v>
      </c>
      <c r="G32349" t="s">
        <v>32363</v>
      </c>
      <c r="H32349" t="s">
        <v>32823</v>
      </c>
      <c r="I32349">
        <v>0.14405686000000001</v>
      </c>
      <c r="J32349">
        <v>31</v>
      </c>
      <c r="K32349">
        <v>0</v>
      </c>
    </row>
    <row r="32350" spans="1:11" x14ac:dyDescent="0.2">
      <c r="A32350" s="1">
        <v>32348</v>
      </c>
      <c r="B32350" t="s">
        <v>10</v>
      </c>
      <c r="C32350" t="s">
        <v>13</v>
      </c>
      <c r="D32350">
        <v>135629989</v>
      </c>
      <c r="E32350">
        <v>135630008</v>
      </c>
      <c r="F32350" t="s">
        <v>15</v>
      </c>
      <c r="G32350" t="s">
        <v>32364</v>
      </c>
      <c r="H32350" t="s">
        <v>32811</v>
      </c>
      <c r="I32350">
        <v>0.23889531999999999</v>
      </c>
      <c r="J32350">
        <v>18</v>
      </c>
      <c r="K32350">
        <v>0</v>
      </c>
    </row>
    <row r="32351" spans="1:11" x14ac:dyDescent="0.2">
      <c r="A32351" s="1">
        <v>32349</v>
      </c>
      <c r="B32351" t="s">
        <v>10</v>
      </c>
      <c r="C32351" t="s">
        <v>13</v>
      </c>
      <c r="D32351">
        <v>135629998</v>
      </c>
      <c r="E32351">
        <v>135630017</v>
      </c>
      <c r="F32351" t="s">
        <v>14</v>
      </c>
      <c r="G32351" t="s">
        <v>32365</v>
      </c>
      <c r="H32351" t="s">
        <v>32826</v>
      </c>
      <c r="I32351">
        <v>0.29860115999999998</v>
      </c>
      <c r="J32351">
        <v>16</v>
      </c>
      <c r="K32351">
        <v>0</v>
      </c>
    </row>
    <row r="32352" spans="1:11" x14ac:dyDescent="0.2">
      <c r="A32352" s="1">
        <v>32350</v>
      </c>
      <c r="B32352" t="s">
        <v>10</v>
      </c>
      <c r="C32352" t="s">
        <v>13</v>
      </c>
      <c r="D32352">
        <v>135630004</v>
      </c>
      <c r="E32352">
        <v>135630023</v>
      </c>
      <c r="F32352" t="s">
        <v>15</v>
      </c>
      <c r="G32352" t="s">
        <v>32366</v>
      </c>
      <c r="H32352" t="s">
        <v>32827</v>
      </c>
      <c r="I32352">
        <v>0.65099449999999992</v>
      </c>
      <c r="J32352">
        <v>15</v>
      </c>
      <c r="K32352">
        <v>0</v>
      </c>
    </row>
    <row r="32353" spans="1:11" x14ac:dyDescent="0.2">
      <c r="A32353" s="1">
        <v>32351</v>
      </c>
      <c r="B32353" t="s">
        <v>10</v>
      </c>
      <c r="C32353" t="s">
        <v>13</v>
      </c>
      <c r="D32353">
        <v>135630011</v>
      </c>
      <c r="E32353">
        <v>135630030</v>
      </c>
      <c r="F32353" t="s">
        <v>14</v>
      </c>
      <c r="G32353" t="s">
        <v>32367</v>
      </c>
      <c r="H32353" t="s">
        <v>32845</v>
      </c>
      <c r="I32353">
        <v>0.23717926</v>
      </c>
      <c r="J32353">
        <v>13</v>
      </c>
      <c r="K32353">
        <v>0</v>
      </c>
    </row>
    <row r="32354" spans="1:11" x14ac:dyDescent="0.2">
      <c r="A32354" s="1">
        <v>32352</v>
      </c>
      <c r="B32354" t="s">
        <v>10</v>
      </c>
      <c r="C32354" t="s">
        <v>13</v>
      </c>
      <c r="D32354">
        <v>135630015</v>
      </c>
      <c r="E32354">
        <v>135630034</v>
      </c>
      <c r="F32354" t="s">
        <v>14</v>
      </c>
      <c r="G32354" t="s">
        <v>32368</v>
      </c>
      <c r="H32354" t="s">
        <v>32824</v>
      </c>
      <c r="I32354">
        <v>0.19099553999999999</v>
      </c>
      <c r="J32354">
        <v>21</v>
      </c>
      <c r="K32354">
        <v>0</v>
      </c>
    </row>
    <row r="32355" spans="1:11" x14ac:dyDescent="0.2">
      <c r="A32355" s="1">
        <v>32353</v>
      </c>
      <c r="B32355" t="s">
        <v>10</v>
      </c>
      <c r="C32355" t="s">
        <v>13</v>
      </c>
      <c r="D32355">
        <v>135630024</v>
      </c>
      <c r="E32355">
        <v>135630043</v>
      </c>
      <c r="F32355" t="s">
        <v>15</v>
      </c>
      <c r="G32355" t="s">
        <v>32369</v>
      </c>
      <c r="H32355" t="s">
        <v>32808</v>
      </c>
      <c r="I32355">
        <v>0.48166385</v>
      </c>
      <c r="J32355">
        <v>7</v>
      </c>
      <c r="K32355">
        <v>0</v>
      </c>
    </row>
    <row r="32356" spans="1:11" x14ac:dyDescent="0.2">
      <c r="A32356" s="1">
        <v>32354</v>
      </c>
      <c r="B32356" t="s">
        <v>10</v>
      </c>
      <c r="C32356" t="s">
        <v>13</v>
      </c>
      <c r="D32356">
        <v>135630028</v>
      </c>
      <c r="E32356">
        <v>135630047</v>
      </c>
      <c r="F32356" t="s">
        <v>15</v>
      </c>
      <c r="G32356" t="s">
        <v>32370</v>
      </c>
      <c r="H32356" t="s">
        <v>32807</v>
      </c>
      <c r="I32356">
        <v>0.15640974999999999</v>
      </c>
      <c r="J32356">
        <v>18</v>
      </c>
      <c r="K32356">
        <v>0</v>
      </c>
    </row>
    <row r="32357" spans="1:11" x14ac:dyDescent="0.2">
      <c r="A32357" s="1">
        <v>32355</v>
      </c>
      <c r="B32357" t="s">
        <v>10</v>
      </c>
      <c r="C32357" t="s">
        <v>13</v>
      </c>
      <c r="D32357">
        <v>135630061</v>
      </c>
      <c r="E32357">
        <v>135630080</v>
      </c>
      <c r="F32357" t="s">
        <v>15</v>
      </c>
      <c r="G32357" t="s">
        <v>32371</v>
      </c>
      <c r="H32357" t="s">
        <v>32808</v>
      </c>
      <c r="I32357">
        <v>0.33184707000000002</v>
      </c>
      <c r="J32357">
        <v>13</v>
      </c>
      <c r="K32357">
        <v>0</v>
      </c>
    </row>
    <row r="32358" spans="1:11" x14ac:dyDescent="0.2">
      <c r="A32358" s="1">
        <v>32356</v>
      </c>
      <c r="B32358" t="s">
        <v>10</v>
      </c>
      <c r="C32358" t="s">
        <v>13</v>
      </c>
      <c r="D32358">
        <v>135630071</v>
      </c>
      <c r="E32358">
        <v>135630090</v>
      </c>
      <c r="F32358" t="s">
        <v>14</v>
      </c>
      <c r="G32358" t="s">
        <v>32372</v>
      </c>
      <c r="H32358" t="s">
        <v>32832</v>
      </c>
      <c r="I32358">
        <v>0.29672457000000002</v>
      </c>
      <c r="J32358">
        <v>13</v>
      </c>
      <c r="K32358">
        <v>0</v>
      </c>
    </row>
    <row r="32359" spans="1:11" x14ac:dyDescent="0.2">
      <c r="A32359" s="1">
        <v>32357</v>
      </c>
      <c r="B32359" t="s">
        <v>10</v>
      </c>
      <c r="C32359" t="s">
        <v>13</v>
      </c>
      <c r="D32359">
        <v>135630077</v>
      </c>
      <c r="E32359">
        <v>135630096</v>
      </c>
      <c r="F32359" t="s">
        <v>14</v>
      </c>
      <c r="G32359" t="s">
        <v>32373</v>
      </c>
      <c r="H32359" t="s">
        <v>32808</v>
      </c>
      <c r="I32359">
        <v>0.35109699999999999</v>
      </c>
      <c r="J32359">
        <v>8</v>
      </c>
      <c r="K32359">
        <v>0</v>
      </c>
    </row>
    <row r="32360" spans="1:11" x14ac:dyDescent="0.2">
      <c r="A32360" s="1">
        <v>32358</v>
      </c>
      <c r="B32360" t="s">
        <v>10</v>
      </c>
      <c r="C32360" t="s">
        <v>13</v>
      </c>
      <c r="D32360">
        <v>135630085</v>
      </c>
      <c r="E32360">
        <v>135630104</v>
      </c>
      <c r="F32360" t="s">
        <v>14</v>
      </c>
      <c r="G32360" t="s">
        <v>32374</v>
      </c>
      <c r="H32360" t="s">
        <v>32846</v>
      </c>
      <c r="I32360">
        <v>0.21781985000000001</v>
      </c>
      <c r="J32360">
        <v>14</v>
      </c>
      <c r="K32360">
        <v>0</v>
      </c>
    </row>
    <row r="32361" spans="1:11" x14ac:dyDescent="0.2">
      <c r="A32361" s="1">
        <v>32359</v>
      </c>
      <c r="B32361" t="s">
        <v>10</v>
      </c>
      <c r="C32361" t="s">
        <v>13</v>
      </c>
      <c r="D32361">
        <v>135630097</v>
      </c>
      <c r="E32361">
        <v>135630116</v>
      </c>
      <c r="F32361" t="s">
        <v>15</v>
      </c>
      <c r="G32361" t="s">
        <v>32375</v>
      </c>
      <c r="H32361" t="s">
        <v>32825</v>
      </c>
      <c r="I32361">
        <v>0.28530871000000002</v>
      </c>
      <c r="J32361">
        <v>11</v>
      </c>
      <c r="K32361">
        <v>0</v>
      </c>
    </row>
    <row r="32362" spans="1:11" x14ac:dyDescent="0.2">
      <c r="A32362" s="1">
        <v>32360</v>
      </c>
      <c r="B32362" t="s">
        <v>10</v>
      </c>
      <c r="C32362" t="s">
        <v>13</v>
      </c>
      <c r="D32362">
        <v>135630105</v>
      </c>
      <c r="E32362">
        <v>135630124</v>
      </c>
      <c r="F32362" t="s">
        <v>14</v>
      </c>
      <c r="G32362" t="s">
        <v>32376</v>
      </c>
      <c r="H32362" t="s">
        <v>32818</v>
      </c>
      <c r="I32362">
        <v>0.33838945999999998</v>
      </c>
      <c r="J32362">
        <v>13</v>
      </c>
      <c r="K32362">
        <v>0</v>
      </c>
    </row>
    <row r="32363" spans="1:11" x14ac:dyDescent="0.2">
      <c r="A32363" s="1">
        <v>32361</v>
      </c>
      <c r="B32363" t="s">
        <v>10</v>
      </c>
      <c r="C32363" t="s">
        <v>13</v>
      </c>
      <c r="D32363">
        <v>135630116</v>
      </c>
      <c r="E32363">
        <v>135630135</v>
      </c>
      <c r="F32363" t="s">
        <v>14</v>
      </c>
      <c r="G32363" t="s">
        <v>32377</v>
      </c>
      <c r="H32363" t="s">
        <v>32837</v>
      </c>
      <c r="I32363">
        <v>0.51330421000000004</v>
      </c>
      <c r="J32363">
        <v>11</v>
      </c>
      <c r="K32363">
        <v>0</v>
      </c>
    </row>
    <row r="32364" spans="1:11" x14ac:dyDescent="0.2">
      <c r="A32364" s="1">
        <v>32362</v>
      </c>
      <c r="B32364" t="s">
        <v>10</v>
      </c>
      <c r="C32364" t="s">
        <v>13</v>
      </c>
      <c r="D32364">
        <v>135630126</v>
      </c>
      <c r="E32364">
        <v>135630145</v>
      </c>
      <c r="F32364" t="s">
        <v>14</v>
      </c>
      <c r="G32364" t="s">
        <v>32378</v>
      </c>
      <c r="H32364" t="s">
        <v>32840</v>
      </c>
      <c r="I32364">
        <v>0.14049305000000001</v>
      </c>
      <c r="J32364">
        <v>33</v>
      </c>
      <c r="K32364">
        <v>0</v>
      </c>
    </row>
    <row r="32365" spans="1:11" x14ac:dyDescent="0.2">
      <c r="A32365" s="1">
        <v>32363</v>
      </c>
      <c r="B32365" t="s">
        <v>10</v>
      </c>
      <c r="C32365" t="s">
        <v>13</v>
      </c>
      <c r="D32365">
        <v>135630144</v>
      </c>
      <c r="E32365">
        <v>135630163</v>
      </c>
      <c r="F32365" t="s">
        <v>14</v>
      </c>
      <c r="G32365" t="s">
        <v>32379</v>
      </c>
      <c r="H32365" t="s">
        <v>32854</v>
      </c>
      <c r="I32365">
        <v>0.14016100000000001</v>
      </c>
      <c r="J32365">
        <v>47</v>
      </c>
      <c r="K32365">
        <v>0</v>
      </c>
    </row>
    <row r="32366" spans="1:11" x14ac:dyDescent="0.2">
      <c r="A32366" s="1">
        <v>32364</v>
      </c>
      <c r="B32366" t="s">
        <v>10</v>
      </c>
      <c r="C32366" t="s">
        <v>13</v>
      </c>
      <c r="D32366">
        <v>135630152</v>
      </c>
      <c r="E32366">
        <v>135630171</v>
      </c>
      <c r="F32366" t="s">
        <v>14</v>
      </c>
      <c r="G32366" t="s">
        <v>32380</v>
      </c>
      <c r="H32366" t="s">
        <v>32824</v>
      </c>
      <c r="I32366">
        <v>6.6552210000000001E-2</v>
      </c>
      <c r="J32366">
        <v>43</v>
      </c>
      <c r="K32366">
        <v>0</v>
      </c>
    </row>
    <row r="32367" spans="1:11" x14ac:dyDescent="0.2">
      <c r="A32367" s="1">
        <v>32365</v>
      </c>
      <c r="B32367" t="s">
        <v>10</v>
      </c>
      <c r="C32367" t="s">
        <v>13</v>
      </c>
      <c r="D32367">
        <v>135630173</v>
      </c>
      <c r="E32367">
        <v>135630192</v>
      </c>
      <c r="F32367" t="s">
        <v>14</v>
      </c>
      <c r="G32367" t="s">
        <v>32381</v>
      </c>
      <c r="H32367" t="s">
        <v>32828</v>
      </c>
      <c r="I32367">
        <v>0.15598907000000001</v>
      </c>
      <c r="J32367">
        <v>18</v>
      </c>
      <c r="K32367">
        <v>0</v>
      </c>
    </row>
    <row r="32368" spans="1:11" x14ac:dyDescent="0.2">
      <c r="A32368" s="1">
        <v>32366</v>
      </c>
      <c r="B32368" t="s">
        <v>10</v>
      </c>
      <c r="C32368" t="s">
        <v>13</v>
      </c>
      <c r="D32368">
        <v>135630179</v>
      </c>
      <c r="E32368">
        <v>135630198</v>
      </c>
      <c r="F32368" t="s">
        <v>14</v>
      </c>
      <c r="G32368" t="s">
        <v>32382</v>
      </c>
      <c r="H32368" t="s">
        <v>32854</v>
      </c>
      <c r="I32368">
        <v>0.20391107</v>
      </c>
      <c r="J32368">
        <v>16</v>
      </c>
      <c r="K32368">
        <v>0</v>
      </c>
    </row>
    <row r="32369" spans="1:11" x14ac:dyDescent="0.2">
      <c r="A32369" s="1">
        <v>32367</v>
      </c>
      <c r="B32369" t="s">
        <v>10</v>
      </c>
      <c r="C32369" t="s">
        <v>13</v>
      </c>
      <c r="D32369">
        <v>135630188</v>
      </c>
      <c r="E32369">
        <v>135630207</v>
      </c>
      <c r="F32369" t="s">
        <v>14</v>
      </c>
      <c r="G32369" t="s">
        <v>32383</v>
      </c>
      <c r="H32369" t="s">
        <v>32808</v>
      </c>
      <c r="I32369">
        <v>0.1273735</v>
      </c>
      <c r="J32369">
        <v>28</v>
      </c>
      <c r="K32369">
        <v>0</v>
      </c>
    </row>
    <row r="32370" spans="1:11" x14ac:dyDescent="0.2">
      <c r="A32370" s="1">
        <v>32368</v>
      </c>
      <c r="B32370" t="s">
        <v>10</v>
      </c>
      <c r="C32370" t="s">
        <v>13</v>
      </c>
      <c r="D32370">
        <v>135630234</v>
      </c>
      <c r="E32370">
        <v>135630253</v>
      </c>
      <c r="F32370" t="s">
        <v>14</v>
      </c>
      <c r="G32370" t="s">
        <v>32384</v>
      </c>
      <c r="H32370" t="s">
        <v>32840</v>
      </c>
      <c r="I32370">
        <v>0.3214979</v>
      </c>
      <c r="J32370">
        <v>16</v>
      </c>
      <c r="K32370">
        <v>0</v>
      </c>
    </row>
    <row r="32371" spans="1:11" x14ac:dyDescent="0.2">
      <c r="A32371" s="1">
        <v>32369</v>
      </c>
      <c r="B32371" t="s">
        <v>10</v>
      </c>
      <c r="C32371" t="s">
        <v>13</v>
      </c>
      <c r="D32371">
        <v>135630241</v>
      </c>
      <c r="E32371">
        <v>135630260</v>
      </c>
      <c r="F32371" t="s">
        <v>15</v>
      </c>
      <c r="G32371" t="s">
        <v>32385</v>
      </c>
      <c r="H32371" t="s">
        <v>32809</v>
      </c>
      <c r="I32371">
        <v>0.27232473000000001</v>
      </c>
      <c r="J32371">
        <v>23</v>
      </c>
      <c r="K32371">
        <v>0</v>
      </c>
    </row>
    <row r="32372" spans="1:11" x14ac:dyDescent="0.2">
      <c r="A32372" s="1">
        <v>32370</v>
      </c>
      <c r="B32372" t="s">
        <v>10</v>
      </c>
      <c r="C32372" t="s">
        <v>13</v>
      </c>
      <c r="D32372">
        <v>135630253</v>
      </c>
      <c r="E32372">
        <v>135630272</v>
      </c>
      <c r="F32372" t="s">
        <v>14</v>
      </c>
      <c r="G32372" t="s">
        <v>32386</v>
      </c>
      <c r="H32372" t="s">
        <v>32826</v>
      </c>
      <c r="I32372">
        <v>0.29918989000000001</v>
      </c>
      <c r="J32372">
        <v>12</v>
      </c>
      <c r="K32372">
        <v>0</v>
      </c>
    </row>
    <row r="32373" spans="1:11" x14ac:dyDescent="0.2">
      <c r="A32373" s="1">
        <v>32371</v>
      </c>
      <c r="B32373" t="s">
        <v>10</v>
      </c>
      <c r="C32373" t="s">
        <v>13</v>
      </c>
      <c r="D32373">
        <v>135630259</v>
      </c>
      <c r="E32373">
        <v>135630278</v>
      </c>
      <c r="F32373" t="s">
        <v>15</v>
      </c>
      <c r="G32373" t="s">
        <v>32387</v>
      </c>
      <c r="H32373" t="s">
        <v>32820</v>
      </c>
      <c r="I32373">
        <v>0.60718963999999997</v>
      </c>
      <c r="J32373">
        <v>3</v>
      </c>
      <c r="K32373">
        <v>0</v>
      </c>
    </row>
    <row r="32374" spans="1:11" x14ac:dyDescent="0.2">
      <c r="A32374" s="1">
        <v>32372</v>
      </c>
      <c r="B32374" t="s">
        <v>10</v>
      </c>
      <c r="C32374" t="s">
        <v>13</v>
      </c>
      <c r="D32374">
        <v>135630285</v>
      </c>
      <c r="E32374">
        <v>135630304</v>
      </c>
      <c r="F32374" t="s">
        <v>14</v>
      </c>
      <c r="G32374" t="s">
        <v>32388</v>
      </c>
      <c r="H32374" t="s">
        <v>32808</v>
      </c>
      <c r="I32374">
        <v>0.68278815999999998</v>
      </c>
      <c r="J32374">
        <v>4</v>
      </c>
      <c r="K32374">
        <v>0</v>
      </c>
    </row>
    <row r="32375" spans="1:11" x14ac:dyDescent="0.2">
      <c r="A32375" s="1">
        <v>32373</v>
      </c>
      <c r="B32375" t="s">
        <v>10</v>
      </c>
      <c r="C32375" t="s">
        <v>13</v>
      </c>
      <c r="D32375">
        <v>135630292</v>
      </c>
      <c r="E32375">
        <v>135630311</v>
      </c>
      <c r="F32375" t="s">
        <v>15</v>
      </c>
      <c r="G32375" t="s">
        <v>32389</v>
      </c>
      <c r="H32375" t="s">
        <v>32856</v>
      </c>
      <c r="I32375">
        <v>0.18694533999999999</v>
      </c>
      <c r="J32375">
        <v>17</v>
      </c>
      <c r="K32375">
        <v>0</v>
      </c>
    </row>
    <row r="32376" spans="1:11" x14ac:dyDescent="0.2">
      <c r="A32376" s="1">
        <v>32374</v>
      </c>
      <c r="B32376" t="s">
        <v>10</v>
      </c>
      <c r="C32376" t="s">
        <v>13</v>
      </c>
      <c r="D32376">
        <v>135630307</v>
      </c>
      <c r="E32376">
        <v>135630326</v>
      </c>
      <c r="F32376" t="s">
        <v>14</v>
      </c>
      <c r="G32376" t="s">
        <v>32390</v>
      </c>
      <c r="H32376" t="s">
        <v>32854</v>
      </c>
      <c r="I32376">
        <v>0.27556088000000001</v>
      </c>
      <c r="J32376">
        <v>14</v>
      </c>
      <c r="K32376">
        <v>0</v>
      </c>
    </row>
    <row r="32377" spans="1:11" x14ac:dyDescent="0.2">
      <c r="A32377" s="1">
        <v>32375</v>
      </c>
      <c r="B32377" t="s">
        <v>10</v>
      </c>
      <c r="C32377" t="s">
        <v>13</v>
      </c>
      <c r="D32377">
        <v>135630317</v>
      </c>
      <c r="E32377">
        <v>135630336</v>
      </c>
      <c r="F32377" t="s">
        <v>14</v>
      </c>
      <c r="G32377" t="s">
        <v>32391</v>
      </c>
      <c r="H32377" t="s">
        <v>32859</v>
      </c>
      <c r="I32377">
        <v>0.57219158000000003</v>
      </c>
      <c r="J32377">
        <v>3</v>
      </c>
      <c r="K32377">
        <v>0</v>
      </c>
    </row>
    <row r="32378" spans="1:11" x14ac:dyDescent="0.2">
      <c r="A32378" s="1">
        <v>32376</v>
      </c>
      <c r="B32378" t="s">
        <v>10</v>
      </c>
      <c r="C32378" t="s">
        <v>13</v>
      </c>
      <c r="D32378">
        <v>135630320</v>
      </c>
      <c r="E32378">
        <v>135630339</v>
      </c>
      <c r="F32378" t="s">
        <v>15</v>
      </c>
      <c r="G32378" t="s">
        <v>32392</v>
      </c>
      <c r="H32378" t="s">
        <v>32857</v>
      </c>
      <c r="I32378">
        <v>0.52768048000000001</v>
      </c>
      <c r="J32378">
        <v>6</v>
      </c>
      <c r="K32378">
        <v>0</v>
      </c>
    </row>
    <row r="32379" spans="1:11" x14ac:dyDescent="0.2">
      <c r="A32379" s="1">
        <v>32377</v>
      </c>
      <c r="B32379" t="s">
        <v>10</v>
      </c>
      <c r="C32379" t="s">
        <v>13</v>
      </c>
      <c r="D32379">
        <v>135630330</v>
      </c>
      <c r="E32379">
        <v>135630349</v>
      </c>
      <c r="F32379" t="s">
        <v>14</v>
      </c>
      <c r="G32379" t="s">
        <v>32393</v>
      </c>
      <c r="H32379" t="s">
        <v>32826</v>
      </c>
      <c r="I32379">
        <v>0.66603003999999999</v>
      </c>
      <c r="J32379">
        <v>5</v>
      </c>
      <c r="K32379">
        <v>0</v>
      </c>
    </row>
    <row r="32380" spans="1:11" x14ac:dyDescent="0.2">
      <c r="A32380" s="1">
        <v>32378</v>
      </c>
      <c r="B32380" t="s">
        <v>10</v>
      </c>
      <c r="C32380" t="s">
        <v>13</v>
      </c>
      <c r="D32380">
        <v>135630336</v>
      </c>
      <c r="E32380">
        <v>135630355</v>
      </c>
      <c r="F32380" t="s">
        <v>14</v>
      </c>
      <c r="G32380" t="s">
        <v>32394</v>
      </c>
      <c r="H32380" t="s">
        <v>32840</v>
      </c>
      <c r="I32380">
        <v>0.35374030000000001</v>
      </c>
      <c r="J32380">
        <v>11</v>
      </c>
      <c r="K32380">
        <v>0</v>
      </c>
    </row>
    <row r="32381" spans="1:11" x14ac:dyDescent="0.2">
      <c r="A32381" s="1">
        <v>32379</v>
      </c>
      <c r="B32381" t="s">
        <v>10</v>
      </c>
      <c r="C32381" t="s">
        <v>13</v>
      </c>
      <c r="D32381">
        <v>135630346</v>
      </c>
      <c r="E32381">
        <v>135630365</v>
      </c>
      <c r="F32381" t="s">
        <v>14</v>
      </c>
      <c r="G32381" t="s">
        <v>32395</v>
      </c>
      <c r="H32381" t="s">
        <v>32854</v>
      </c>
      <c r="I32381">
        <v>0.21000550000000001</v>
      </c>
      <c r="J32381">
        <v>17</v>
      </c>
      <c r="K32381">
        <v>0</v>
      </c>
    </row>
    <row r="32382" spans="1:11" x14ac:dyDescent="0.2">
      <c r="A32382" s="1">
        <v>32380</v>
      </c>
      <c r="B32382" t="s">
        <v>10</v>
      </c>
      <c r="C32382" t="s">
        <v>13</v>
      </c>
      <c r="D32382">
        <v>135630353</v>
      </c>
      <c r="E32382">
        <v>135630372</v>
      </c>
      <c r="F32382" t="s">
        <v>14</v>
      </c>
      <c r="G32382" t="s">
        <v>32396</v>
      </c>
      <c r="H32382" t="s">
        <v>32836</v>
      </c>
      <c r="I32382">
        <v>0.2998342</v>
      </c>
      <c r="J32382">
        <v>18</v>
      </c>
      <c r="K32382">
        <v>0</v>
      </c>
    </row>
    <row r="32383" spans="1:11" x14ac:dyDescent="0.2">
      <c r="A32383" s="1">
        <v>32381</v>
      </c>
      <c r="B32383" t="s">
        <v>10</v>
      </c>
      <c r="C32383" t="s">
        <v>13</v>
      </c>
      <c r="D32383">
        <v>135630359</v>
      </c>
      <c r="E32383">
        <v>135630378</v>
      </c>
      <c r="F32383" t="s">
        <v>14</v>
      </c>
      <c r="G32383" t="s">
        <v>32397</v>
      </c>
      <c r="H32383" t="s">
        <v>32817</v>
      </c>
      <c r="I32383">
        <v>0.20456965999999999</v>
      </c>
      <c r="J32383">
        <v>16</v>
      </c>
      <c r="K32383">
        <v>0</v>
      </c>
    </row>
    <row r="32384" spans="1:11" x14ac:dyDescent="0.2">
      <c r="A32384" s="1">
        <v>32382</v>
      </c>
      <c r="B32384" t="s">
        <v>10</v>
      </c>
      <c r="C32384" t="s">
        <v>13</v>
      </c>
      <c r="D32384">
        <v>135630372</v>
      </c>
      <c r="E32384">
        <v>135630391</v>
      </c>
      <c r="F32384" t="s">
        <v>14</v>
      </c>
      <c r="G32384" t="s">
        <v>32398</v>
      </c>
      <c r="K32384">
        <v>0</v>
      </c>
    </row>
    <row r="32385" spans="1:11" x14ac:dyDescent="0.2">
      <c r="A32385" s="1">
        <v>32383</v>
      </c>
      <c r="B32385" t="s">
        <v>10</v>
      </c>
      <c r="C32385" t="s">
        <v>13</v>
      </c>
      <c r="D32385">
        <v>135630392</v>
      </c>
      <c r="E32385">
        <v>135630411</v>
      </c>
      <c r="F32385" t="s">
        <v>14</v>
      </c>
      <c r="G32385" t="s">
        <v>32399</v>
      </c>
      <c r="H32385" t="s">
        <v>32823</v>
      </c>
      <c r="I32385">
        <v>0.33944893999999998</v>
      </c>
      <c r="J32385">
        <v>14</v>
      </c>
      <c r="K32385">
        <v>0</v>
      </c>
    </row>
    <row r="32386" spans="1:11" x14ac:dyDescent="0.2">
      <c r="A32386" s="1">
        <v>32384</v>
      </c>
      <c r="B32386" t="s">
        <v>10</v>
      </c>
      <c r="C32386" t="s">
        <v>13</v>
      </c>
      <c r="D32386">
        <v>135630415</v>
      </c>
      <c r="E32386">
        <v>135630434</v>
      </c>
      <c r="F32386" t="s">
        <v>14</v>
      </c>
      <c r="G32386" t="s">
        <v>32400</v>
      </c>
      <c r="H32386" t="s">
        <v>32864</v>
      </c>
      <c r="I32386">
        <v>0.33080848000000002</v>
      </c>
      <c r="J32386">
        <v>10</v>
      </c>
      <c r="K32386">
        <v>0</v>
      </c>
    </row>
    <row r="32387" spans="1:11" x14ac:dyDescent="0.2">
      <c r="A32387" s="1">
        <v>32385</v>
      </c>
      <c r="B32387" t="s">
        <v>10</v>
      </c>
      <c r="C32387" t="s">
        <v>13</v>
      </c>
      <c r="D32387">
        <v>135630425</v>
      </c>
      <c r="E32387">
        <v>135630444</v>
      </c>
      <c r="F32387" t="s">
        <v>15</v>
      </c>
      <c r="G32387" t="s">
        <v>32401</v>
      </c>
      <c r="H32387" t="s">
        <v>32833</v>
      </c>
      <c r="I32387">
        <v>0.17786548999999999</v>
      </c>
      <c r="J32387">
        <v>14</v>
      </c>
      <c r="K32387">
        <v>0</v>
      </c>
    </row>
    <row r="32388" spans="1:11" x14ac:dyDescent="0.2">
      <c r="A32388" s="1">
        <v>32386</v>
      </c>
      <c r="B32388" t="s">
        <v>10</v>
      </c>
      <c r="C32388" t="s">
        <v>13</v>
      </c>
      <c r="D32388">
        <v>135630428</v>
      </c>
      <c r="E32388">
        <v>135630447</v>
      </c>
      <c r="F32388" t="s">
        <v>15</v>
      </c>
      <c r="G32388" t="s">
        <v>32402</v>
      </c>
      <c r="H32388" t="s">
        <v>32810</v>
      </c>
      <c r="I32388">
        <v>0.24094331999999999</v>
      </c>
      <c r="J32388">
        <v>16</v>
      </c>
      <c r="K32388">
        <v>0</v>
      </c>
    </row>
    <row r="32389" spans="1:11" x14ac:dyDescent="0.2">
      <c r="A32389" s="1">
        <v>32387</v>
      </c>
      <c r="B32389" t="s">
        <v>10</v>
      </c>
      <c r="C32389" t="s">
        <v>13</v>
      </c>
      <c r="D32389">
        <v>135630460</v>
      </c>
      <c r="E32389">
        <v>135630479</v>
      </c>
      <c r="F32389" t="s">
        <v>15</v>
      </c>
      <c r="G32389" t="s">
        <v>32403</v>
      </c>
      <c r="H32389" t="s">
        <v>32853</v>
      </c>
      <c r="I32389">
        <v>0.15240574000000001</v>
      </c>
      <c r="J32389">
        <v>32</v>
      </c>
      <c r="K32389">
        <v>0</v>
      </c>
    </row>
    <row r="32390" spans="1:11" x14ac:dyDescent="0.2">
      <c r="A32390" s="1">
        <v>32388</v>
      </c>
      <c r="B32390" t="s">
        <v>10</v>
      </c>
      <c r="C32390" t="s">
        <v>13</v>
      </c>
      <c r="D32390">
        <v>135630534</v>
      </c>
      <c r="E32390">
        <v>135630553</v>
      </c>
      <c r="F32390" t="s">
        <v>14</v>
      </c>
      <c r="G32390" t="s">
        <v>32404</v>
      </c>
      <c r="H32390" t="s">
        <v>32828</v>
      </c>
      <c r="I32390">
        <v>8.8241760000000002E-2</v>
      </c>
      <c r="J32390">
        <v>69</v>
      </c>
      <c r="K32390">
        <v>0</v>
      </c>
    </row>
    <row r="32391" spans="1:11" x14ac:dyDescent="0.2">
      <c r="A32391" s="1">
        <v>32389</v>
      </c>
      <c r="B32391" t="s">
        <v>10</v>
      </c>
      <c r="C32391" t="s">
        <v>13</v>
      </c>
      <c r="D32391">
        <v>135630579</v>
      </c>
      <c r="E32391">
        <v>135630598</v>
      </c>
      <c r="F32391" t="s">
        <v>14</v>
      </c>
      <c r="G32391" t="s">
        <v>32405</v>
      </c>
      <c r="H32391" t="s">
        <v>32851</v>
      </c>
      <c r="I32391">
        <v>7.7174389999999995E-2</v>
      </c>
      <c r="J32391">
        <v>35</v>
      </c>
      <c r="K32391">
        <v>0</v>
      </c>
    </row>
    <row r="32392" spans="1:11" x14ac:dyDescent="0.2">
      <c r="A32392" s="1">
        <v>32390</v>
      </c>
      <c r="B32392" t="s">
        <v>10</v>
      </c>
      <c r="C32392" t="s">
        <v>13</v>
      </c>
      <c r="D32392">
        <v>135630599</v>
      </c>
      <c r="E32392">
        <v>135630618</v>
      </c>
      <c r="F32392" t="s">
        <v>15</v>
      </c>
      <c r="G32392" t="s">
        <v>32406</v>
      </c>
      <c r="H32392" t="s">
        <v>32817</v>
      </c>
      <c r="I32392">
        <v>0.13625697000000001</v>
      </c>
      <c r="J32392">
        <v>28</v>
      </c>
      <c r="K32392">
        <v>0</v>
      </c>
    </row>
    <row r="32393" spans="1:11" x14ac:dyDescent="0.2">
      <c r="A32393" s="1">
        <v>32391</v>
      </c>
      <c r="B32393" t="s">
        <v>10</v>
      </c>
      <c r="C32393" t="s">
        <v>13</v>
      </c>
      <c r="D32393">
        <v>135630910</v>
      </c>
      <c r="E32393">
        <v>135630929</v>
      </c>
      <c r="F32393" t="s">
        <v>15</v>
      </c>
      <c r="G32393" t="s">
        <v>32407</v>
      </c>
      <c r="H32393" t="s">
        <v>32821</v>
      </c>
      <c r="I32393">
        <v>0.35474169</v>
      </c>
      <c r="J32393">
        <v>11</v>
      </c>
      <c r="K32393">
        <v>0</v>
      </c>
    </row>
    <row r="32394" spans="1:11" x14ac:dyDescent="0.2">
      <c r="A32394" s="1">
        <v>32392</v>
      </c>
      <c r="B32394" t="s">
        <v>10</v>
      </c>
      <c r="C32394" t="s">
        <v>13</v>
      </c>
      <c r="D32394">
        <v>135630920</v>
      </c>
      <c r="E32394">
        <v>135630939</v>
      </c>
      <c r="F32394" t="s">
        <v>15</v>
      </c>
      <c r="G32394" t="s">
        <v>32408</v>
      </c>
      <c r="H32394" t="s">
        <v>32838</v>
      </c>
      <c r="I32394">
        <v>0.38619228</v>
      </c>
      <c r="J32394">
        <v>11</v>
      </c>
      <c r="K32394">
        <v>0</v>
      </c>
    </row>
    <row r="32395" spans="1:11" x14ac:dyDescent="0.2">
      <c r="A32395" s="1">
        <v>32393</v>
      </c>
      <c r="B32395" t="s">
        <v>10</v>
      </c>
      <c r="C32395" t="s">
        <v>13</v>
      </c>
      <c r="D32395">
        <v>135630930</v>
      </c>
      <c r="E32395">
        <v>135630949</v>
      </c>
      <c r="F32395" t="s">
        <v>14</v>
      </c>
      <c r="G32395" t="s">
        <v>32409</v>
      </c>
      <c r="H32395" t="s">
        <v>32812</v>
      </c>
      <c r="I32395">
        <v>0.18910088</v>
      </c>
      <c r="J32395">
        <v>23</v>
      </c>
      <c r="K32395">
        <v>0</v>
      </c>
    </row>
    <row r="32396" spans="1:11" x14ac:dyDescent="0.2">
      <c r="A32396" s="1">
        <v>32394</v>
      </c>
      <c r="B32396" t="s">
        <v>10</v>
      </c>
      <c r="C32396" t="s">
        <v>13</v>
      </c>
      <c r="D32396">
        <v>135630937</v>
      </c>
      <c r="E32396">
        <v>135630956</v>
      </c>
      <c r="F32396" t="s">
        <v>14</v>
      </c>
      <c r="G32396" t="s">
        <v>32410</v>
      </c>
      <c r="H32396" t="s">
        <v>32852</v>
      </c>
      <c r="I32396">
        <v>0.26867120999999999</v>
      </c>
      <c r="J32396">
        <v>8</v>
      </c>
      <c r="K32396">
        <v>0</v>
      </c>
    </row>
    <row r="32397" spans="1:11" x14ac:dyDescent="0.2">
      <c r="A32397" s="1">
        <v>32395</v>
      </c>
      <c r="B32397" t="s">
        <v>10</v>
      </c>
      <c r="C32397" t="s">
        <v>13</v>
      </c>
      <c r="D32397">
        <v>135630978</v>
      </c>
      <c r="E32397">
        <v>135630997</v>
      </c>
      <c r="F32397" t="s">
        <v>15</v>
      </c>
      <c r="G32397" t="s">
        <v>32411</v>
      </c>
      <c r="H32397" t="s">
        <v>32812</v>
      </c>
      <c r="I32397">
        <v>0.25544560999999999</v>
      </c>
      <c r="J32397">
        <v>23</v>
      </c>
      <c r="K32397">
        <v>0</v>
      </c>
    </row>
    <row r="32398" spans="1:11" x14ac:dyDescent="0.2">
      <c r="A32398" s="1">
        <v>32396</v>
      </c>
      <c r="B32398" t="s">
        <v>10</v>
      </c>
      <c r="C32398" t="s">
        <v>13</v>
      </c>
      <c r="D32398">
        <v>135631195</v>
      </c>
      <c r="E32398">
        <v>135631214</v>
      </c>
      <c r="F32398" t="s">
        <v>15</v>
      </c>
      <c r="G32398" t="s">
        <v>32412</v>
      </c>
      <c r="H32398" t="s">
        <v>32846</v>
      </c>
      <c r="I32398">
        <v>0.16183072000000001</v>
      </c>
      <c r="J32398">
        <v>29</v>
      </c>
      <c r="K32398">
        <v>0</v>
      </c>
    </row>
    <row r="32399" spans="1:11" x14ac:dyDescent="0.2">
      <c r="A32399" s="1">
        <v>32397</v>
      </c>
      <c r="B32399" t="s">
        <v>10</v>
      </c>
      <c r="C32399" t="s">
        <v>13</v>
      </c>
      <c r="D32399">
        <v>135631211</v>
      </c>
      <c r="E32399">
        <v>135631230</v>
      </c>
      <c r="F32399" t="s">
        <v>14</v>
      </c>
      <c r="G32399" t="s">
        <v>32413</v>
      </c>
      <c r="H32399" t="s">
        <v>32812</v>
      </c>
      <c r="I32399">
        <v>0.21976507000000001</v>
      </c>
      <c r="J32399">
        <v>19</v>
      </c>
      <c r="K32399">
        <v>0</v>
      </c>
    </row>
    <row r="32400" spans="1:11" x14ac:dyDescent="0.2">
      <c r="A32400" s="1">
        <v>32398</v>
      </c>
      <c r="B32400" t="s">
        <v>10</v>
      </c>
      <c r="C32400" t="s">
        <v>13</v>
      </c>
      <c r="D32400">
        <v>135631219</v>
      </c>
      <c r="E32400">
        <v>135631238</v>
      </c>
      <c r="F32400" t="s">
        <v>14</v>
      </c>
      <c r="G32400" t="s">
        <v>32414</v>
      </c>
      <c r="H32400" t="s">
        <v>32869</v>
      </c>
      <c r="I32400">
        <v>0.20886224</v>
      </c>
      <c r="J32400">
        <v>18</v>
      </c>
      <c r="K32400">
        <v>0</v>
      </c>
    </row>
    <row r="32401" spans="1:11" x14ac:dyDescent="0.2">
      <c r="A32401" s="1">
        <v>32399</v>
      </c>
      <c r="B32401" t="s">
        <v>10</v>
      </c>
      <c r="C32401" t="s">
        <v>13</v>
      </c>
      <c r="D32401">
        <v>135631328</v>
      </c>
      <c r="E32401">
        <v>135631347</v>
      </c>
      <c r="F32401" t="s">
        <v>15</v>
      </c>
      <c r="G32401" t="s">
        <v>32415</v>
      </c>
      <c r="H32401" t="s">
        <v>32849</v>
      </c>
      <c r="I32401">
        <v>0.13695779</v>
      </c>
      <c r="J32401">
        <v>38</v>
      </c>
      <c r="K32401">
        <v>0</v>
      </c>
    </row>
    <row r="32402" spans="1:11" x14ac:dyDescent="0.2">
      <c r="A32402" s="1">
        <v>32400</v>
      </c>
      <c r="B32402" t="s">
        <v>10</v>
      </c>
      <c r="C32402" t="s">
        <v>13</v>
      </c>
      <c r="D32402">
        <v>135631337</v>
      </c>
      <c r="E32402">
        <v>135631356</v>
      </c>
      <c r="F32402" t="s">
        <v>14</v>
      </c>
      <c r="G32402" t="s">
        <v>32416</v>
      </c>
      <c r="H32402" t="s">
        <v>32809</v>
      </c>
      <c r="I32402">
        <v>0.25656900999999999</v>
      </c>
      <c r="J32402">
        <v>19</v>
      </c>
      <c r="K32402">
        <v>0</v>
      </c>
    </row>
    <row r="32403" spans="1:11" x14ac:dyDescent="0.2">
      <c r="A32403" s="1">
        <v>32401</v>
      </c>
      <c r="B32403" t="s">
        <v>10</v>
      </c>
      <c r="C32403" t="s">
        <v>13</v>
      </c>
      <c r="D32403">
        <v>135631344</v>
      </c>
      <c r="E32403">
        <v>135631363</v>
      </c>
      <c r="F32403" t="s">
        <v>14</v>
      </c>
      <c r="G32403" t="s">
        <v>32417</v>
      </c>
      <c r="H32403" t="s">
        <v>32819</v>
      </c>
      <c r="I32403">
        <v>0.23333417000000001</v>
      </c>
      <c r="J32403">
        <v>13</v>
      </c>
      <c r="K32403">
        <v>0</v>
      </c>
    </row>
    <row r="32404" spans="1:11" x14ac:dyDescent="0.2">
      <c r="A32404" s="1">
        <v>32402</v>
      </c>
      <c r="B32404" t="s">
        <v>10</v>
      </c>
      <c r="C32404" t="s">
        <v>13</v>
      </c>
      <c r="D32404">
        <v>135631356</v>
      </c>
      <c r="E32404">
        <v>135631375</v>
      </c>
      <c r="F32404" t="s">
        <v>14</v>
      </c>
      <c r="G32404" t="s">
        <v>32418</v>
      </c>
      <c r="H32404" t="s">
        <v>32809</v>
      </c>
      <c r="I32404">
        <v>0.36234592999999998</v>
      </c>
      <c r="J32404">
        <v>13</v>
      </c>
      <c r="K32404">
        <v>0</v>
      </c>
    </row>
    <row r="32405" spans="1:11" x14ac:dyDescent="0.2">
      <c r="A32405" s="1">
        <v>32403</v>
      </c>
      <c r="B32405" t="s">
        <v>10</v>
      </c>
      <c r="C32405" t="s">
        <v>13</v>
      </c>
      <c r="D32405">
        <v>135631451</v>
      </c>
      <c r="E32405">
        <v>135631470</v>
      </c>
      <c r="F32405" t="s">
        <v>14</v>
      </c>
      <c r="G32405" t="s">
        <v>32419</v>
      </c>
      <c r="H32405" t="s">
        <v>32824</v>
      </c>
      <c r="I32405">
        <v>9.2272580000000007E-2</v>
      </c>
      <c r="J32405">
        <v>48</v>
      </c>
      <c r="K32405">
        <v>0</v>
      </c>
    </row>
    <row r="32406" spans="1:11" x14ac:dyDescent="0.2">
      <c r="A32406" s="1">
        <v>32404</v>
      </c>
      <c r="B32406" t="s">
        <v>10</v>
      </c>
      <c r="C32406" t="s">
        <v>13</v>
      </c>
      <c r="D32406">
        <v>135631491</v>
      </c>
      <c r="E32406">
        <v>135631510</v>
      </c>
      <c r="F32406" t="s">
        <v>15</v>
      </c>
      <c r="G32406" t="s">
        <v>32420</v>
      </c>
      <c r="H32406" t="s">
        <v>32854</v>
      </c>
      <c r="I32406">
        <v>0.15264174999999999</v>
      </c>
      <c r="J32406">
        <v>15</v>
      </c>
      <c r="K32406">
        <v>0</v>
      </c>
    </row>
    <row r="32407" spans="1:11" x14ac:dyDescent="0.2">
      <c r="A32407" s="1">
        <v>32405</v>
      </c>
      <c r="B32407" t="s">
        <v>10</v>
      </c>
      <c r="C32407" t="s">
        <v>13</v>
      </c>
      <c r="D32407">
        <v>135631495</v>
      </c>
      <c r="E32407">
        <v>135631514</v>
      </c>
      <c r="F32407" t="s">
        <v>15</v>
      </c>
      <c r="G32407" t="s">
        <v>32421</v>
      </c>
      <c r="H32407" t="s">
        <v>32850</v>
      </c>
      <c r="I32407">
        <v>0.24683911</v>
      </c>
      <c r="J32407">
        <v>25</v>
      </c>
      <c r="K32407">
        <v>0</v>
      </c>
    </row>
    <row r="32408" spans="1:11" x14ac:dyDescent="0.2">
      <c r="A32408" s="1">
        <v>32406</v>
      </c>
      <c r="B32408" t="s">
        <v>10</v>
      </c>
      <c r="C32408" t="s">
        <v>13</v>
      </c>
      <c r="D32408">
        <v>135631541</v>
      </c>
      <c r="E32408">
        <v>135631560</v>
      </c>
      <c r="F32408" t="s">
        <v>14</v>
      </c>
      <c r="G32408" t="s">
        <v>32422</v>
      </c>
      <c r="H32408" t="s">
        <v>32808</v>
      </c>
      <c r="I32408">
        <v>0.13820257999999999</v>
      </c>
      <c r="J32408">
        <v>60</v>
      </c>
      <c r="K32408">
        <v>0</v>
      </c>
    </row>
    <row r="32409" spans="1:11" x14ac:dyDescent="0.2">
      <c r="A32409" s="1">
        <v>32407</v>
      </c>
      <c r="B32409" t="s">
        <v>10</v>
      </c>
      <c r="C32409" t="s">
        <v>13</v>
      </c>
      <c r="D32409">
        <v>135631571</v>
      </c>
      <c r="E32409">
        <v>135631590</v>
      </c>
      <c r="F32409" t="s">
        <v>14</v>
      </c>
      <c r="G32409" t="s">
        <v>32423</v>
      </c>
      <c r="H32409" t="s">
        <v>32856</v>
      </c>
      <c r="I32409">
        <v>0.22418676000000001</v>
      </c>
      <c r="J32409">
        <v>26</v>
      </c>
      <c r="K32409">
        <v>0</v>
      </c>
    </row>
    <row r="32410" spans="1:11" x14ac:dyDescent="0.2">
      <c r="A32410" s="1">
        <v>32408</v>
      </c>
      <c r="B32410" t="s">
        <v>10</v>
      </c>
      <c r="C32410" t="s">
        <v>13</v>
      </c>
      <c r="D32410">
        <v>135631642</v>
      </c>
      <c r="E32410">
        <v>135631661</v>
      </c>
      <c r="F32410" t="s">
        <v>14</v>
      </c>
      <c r="G32410" t="s">
        <v>32424</v>
      </c>
      <c r="H32410" t="s">
        <v>32833</v>
      </c>
      <c r="I32410">
        <v>0.23458689999999999</v>
      </c>
      <c r="J32410">
        <v>13</v>
      </c>
      <c r="K32410">
        <v>0</v>
      </c>
    </row>
    <row r="32411" spans="1:11" x14ac:dyDescent="0.2">
      <c r="A32411" s="1">
        <v>32409</v>
      </c>
      <c r="B32411" t="s">
        <v>10</v>
      </c>
      <c r="C32411" t="s">
        <v>13</v>
      </c>
      <c r="D32411">
        <v>135631649</v>
      </c>
      <c r="E32411">
        <v>135631668</v>
      </c>
      <c r="F32411" t="s">
        <v>15</v>
      </c>
      <c r="G32411" t="s">
        <v>32425</v>
      </c>
      <c r="H32411" t="s">
        <v>32844</v>
      </c>
      <c r="I32411">
        <v>0.54485086000000005</v>
      </c>
      <c r="J32411">
        <v>6</v>
      </c>
      <c r="K32411">
        <v>0</v>
      </c>
    </row>
    <row r="32412" spans="1:11" x14ac:dyDescent="0.2">
      <c r="A32412" s="1">
        <v>32410</v>
      </c>
      <c r="B32412" t="s">
        <v>10</v>
      </c>
      <c r="C32412" t="s">
        <v>13</v>
      </c>
      <c r="D32412">
        <v>135631664</v>
      </c>
      <c r="E32412">
        <v>135631683</v>
      </c>
      <c r="F32412" t="s">
        <v>14</v>
      </c>
      <c r="G32412" t="s">
        <v>32426</v>
      </c>
      <c r="H32412" t="s">
        <v>32820</v>
      </c>
      <c r="I32412">
        <v>0.40501568999999998</v>
      </c>
      <c r="J32412">
        <v>13</v>
      </c>
      <c r="K32412">
        <v>0</v>
      </c>
    </row>
    <row r="32413" spans="1:11" x14ac:dyDescent="0.2">
      <c r="A32413" s="1">
        <v>32411</v>
      </c>
      <c r="B32413" t="s">
        <v>10</v>
      </c>
      <c r="C32413" t="s">
        <v>13</v>
      </c>
      <c r="D32413">
        <v>135631682</v>
      </c>
      <c r="E32413">
        <v>135631701</v>
      </c>
      <c r="F32413" t="s">
        <v>15</v>
      </c>
      <c r="G32413" t="s">
        <v>32427</v>
      </c>
      <c r="H32413" t="s">
        <v>32854</v>
      </c>
      <c r="I32413">
        <v>0.17387438999999999</v>
      </c>
      <c r="J32413">
        <v>18</v>
      </c>
      <c r="K32413">
        <v>0</v>
      </c>
    </row>
    <row r="32414" spans="1:11" x14ac:dyDescent="0.2">
      <c r="A32414" s="1">
        <v>32412</v>
      </c>
      <c r="B32414" t="s">
        <v>10</v>
      </c>
      <c r="C32414" t="s">
        <v>13</v>
      </c>
      <c r="D32414">
        <v>135631696</v>
      </c>
      <c r="E32414">
        <v>135631715</v>
      </c>
      <c r="F32414" t="s">
        <v>15</v>
      </c>
      <c r="G32414" t="s">
        <v>32428</v>
      </c>
      <c r="H32414" t="s">
        <v>32811</v>
      </c>
      <c r="I32414">
        <v>0.37796350000000001</v>
      </c>
      <c r="J32414">
        <v>5</v>
      </c>
      <c r="K32414">
        <v>0</v>
      </c>
    </row>
    <row r="32415" spans="1:11" x14ac:dyDescent="0.2">
      <c r="A32415" s="1">
        <v>32413</v>
      </c>
      <c r="B32415" t="s">
        <v>10</v>
      </c>
      <c r="C32415" t="s">
        <v>13</v>
      </c>
      <c r="D32415">
        <v>135631755</v>
      </c>
      <c r="E32415">
        <v>135631774</v>
      </c>
      <c r="F32415" t="s">
        <v>15</v>
      </c>
      <c r="G32415" t="s">
        <v>32429</v>
      </c>
      <c r="H32415" t="s">
        <v>32838</v>
      </c>
      <c r="I32415">
        <v>0.24052931</v>
      </c>
      <c r="J32415">
        <v>13</v>
      </c>
      <c r="K32415">
        <v>0</v>
      </c>
    </row>
    <row r="32416" spans="1:11" x14ac:dyDescent="0.2">
      <c r="A32416" s="1">
        <v>32414</v>
      </c>
      <c r="B32416" t="s">
        <v>10</v>
      </c>
      <c r="C32416" t="s">
        <v>13</v>
      </c>
      <c r="D32416">
        <v>135631816</v>
      </c>
      <c r="E32416">
        <v>135631835</v>
      </c>
      <c r="F32416" t="s">
        <v>15</v>
      </c>
      <c r="G32416" t="s">
        <v>32430</v>
      </c>
      <c r="H32416" t="s">
        <v>32876</v>
      </c>
      <c r="I32416">
        <v>0.18811769</v>
      </c>
      <c r="J32416">
        <v>26</v>
      </c>
      <c r="K32416">
        <v>0</v>
      </c>
    </row>
    <row r="32417" spans="1:11" x14ac:dyDescent="0.2">
      <c r="A32417" s="1">
        <v>32415</v>
      </c>
      <c r="B32417" t="s">
        <v>10</v>
      </c>
      <c r="C32417" t="s">
        <v>13</v>
      </c>
      <c r="D32417">
        <v>135631966</v>
      </c>
      <c r="E32417">
        <v>135631985</v>
      </c>
      <c r="F32417" t="s">
        <v>14</v>
      </c>
      <c r="G32417" t="s">
        <v>32431</v>
      </c>
      <c r="H32417" t="s">
        <v>32806</v>
      </c>
      <c r="I32417">
        <v>0.24435312000000001</v>
      </c>
      <c r="J32417">
        <v>21</v>
      </c>
      <c r="K32417">
        <v>0</v>
      </c>
    </row>
    <row r="32418" spans="1:11" x14ac:dyDescent="0.2">
      <c r="A32418" s="1">
        <v>32416</v>
      </c>
      <c r="B32418" t="s">
        <v>10</v>
      </c>
      <c r="C32418" t="s">
        <v>13</v>
      </c>
      <c r="D32418">
        <v>135631989</v>
      </c>
      <c r="E32418">
        <v>135632008</v>
      </c>
      <c r="F32418" t="s">
        <v>14</v>
      </c>
      <c r="G32418" t="s">
        <v>32432</v>
      </c>
      <c r="H32418" t="s">
        <v>32813</v>
      </c>
      <c r="I32418">
        <v>0.15882626999999999</v>
      </c>
      <c r="J32418">
        <v>27</v>
      </c>
      <c r="K32418">
        <v>0</v>
      </c>
    </row>
    <row r="32419" spans="1:11" x14ac:dyDescent="0.2">
      <c r="A32419" s="1">
        <v>32417</v>
      </c>
      <c r="B32419" t="s">
        <v>10</v>
      </c>
      <c r="C32419" t="s">
        <v>13</v>
      </c>
      <c r="D32419">
        <v>135632086</v>
      </c>
      <c r="E32419">
        <v>135632105</v>
      </c>
      <c r="F32419" t="s">
        <v>14</v>
      </c>
      <c r="G32419" t="s">
        <v>32433</v>
      </c>
      <c r="H32419" t="s">
        <v>32858</v>
      </c>
      <c r="I32419">
        <v>4.3806770000000002E-2</v>
      </c>
      <c r="J32419">
        <v>114</v>
      </c>
      <c r="K32419">
        <v>0</v>
      </c>
    </row>
    <row r="32420" spans="1:11" x14ac:dyDescent="0.2">
      <c r="A32420" s="1">
        <v>32418</v>
      </c>
      <c r="B32420" t="s">
        <v>10</v>
      </c>
      <c r="C32420" t="s">
        <v>13</v>
      </c>
      <c r="D32420">
        <v>135632137</v>
      </c>
      <c r="E32420">
        <v>135632156</v>
      </c>
      <c r="F32420" t="s">
        <v>14</v>
      </c>
      <c r="G32420" t="s">
        <v>32434</v>
      </c>
      <c r="H32420" t="s">
        <v>32841</v>
      </c>
      <c r="I32420">
        <v>0.14001701999999999</v>
      </c>
      <c r="J32420">
        <v>24</v>
      </c>
      <c r="K32420">
        <v>0</v>
      </c>
    </row>
    <row r="32421" spans="1:11" x14ac:dyDescent="0.2">
      <c r="A32421" s="1">
        <v>32419</v>
      </c>
      <c r="B32421" t="s">
        <v>10</v>
      </c>
      <c r="C32421" t="s">
        <v>13</v>
      </c>
      <c r="D32421">
        <v>135632142</v>
      </c>
      <c r="E32421">
        <v>135632161</v>
      </c>
      <c r="F32421" t="s">
        <v>14</v>
      </c>
      <c r="G32421" t="s">
        <v>32435</v>
      </c>
      <c r="H32421" t="s">
        <v>32812</v>
      </c>
      <c r="I32421">
        <v>5.7945299999999998E-2</v>
      </c>
      <c r="J32421">
        <v>62</v>
      </c>
      <c r="K32421">
        <v>0</v>
      </c>
    </row>
    <row r="32422" spans="1:11" x14ac:dyDescent="0.2">
      <c r="A32422" s="1">
        <v>32420</v>
      </c>
      <c r="B32422" t="s">
        <v>10</v>
      </c>
      <c r="C32422" t="s">
        <v>13</v>
      </c>
      <c r="D32422">
        <v>135632311</v>
      </c>
      <c r="E32422">
        <v>135632330</v>
      </c>
      <c r="F32422" t="s">
        <v>15</v>
      </c>
      <c r="G32422" t="s">
        <v>32436</v>
      </c>
      <c r="K32422">
        <v>0</v>
      </c>
    </row>
    <row r="32423" spans="1:11" x14ac:dyDescent="0.2">
      <c r="A32423" s="1">
        <v>32421</v>
      </c>
      <c r="B32423" t="s">
        <v>10</v>
      </c>
      <c r="C32423" t="s">
        <v>13</v>
      </c>
      <c r="D32423">
        <v>135632592</v>
      </c>
      <c r="E32423">
        <v>135632611</v>
      </c>
      <c r="F32423" t="s">
        <v>14</v>
      </c>
      <c r="G32423" t="s">
        <v>32437</v>
      </c>
      <c r="H32423" t="s">
        <v>32815</v>
      </c>
      <c r="I32423">
        <v>0.13447382999999999</v>
      </c>
      <c r="J32423">
        <v>22</v>
      </c>
      <c r="K32423">
        <v>0</v>
      </c>
    </row>
    <row r="32424" spans="1:11" x14ac:dyDescent="0.2">
      <c r="A32424" s="1">
        <v>32422</v>
      </c>
      <c r="B32424" t="s">
        <v>10</v>
      </c>
      <c r="C32424" t="s">
        <v>13</v>
      </c>
      <c r="D32424">
        <v>135632730</v>
      </c>
      <c r="E32424">
        <v>135632749</v>
      </c>
      <c r="F32424" t="s">
        <v>14</v>
      </c>
      <c r="G32424" t="s">
        <v>32438</v>
      </c>
      <c r="H32424" t="s">
        <v>32834</v>
      </c>
      <c r="I32424">
        <v>2.3336639999999999E-2</v>
      </c>
      <c r="J32424">
        <v>281</v>
      </c>
      <c r="K32424">
        <v>0</v>
      </c>
    </row>
    <row r="32425" spans="1:11" x14ac:dyDescent="0.2">
      <c r="A32425" s="1">
        <v>32423</v>
      </c>
      <c r="B32425" t="s">
        <v>10</v>
      </c>
      <c r="C32425" t="s">
        <v>13</v>
      </c>
      <c r="D32425">
        <v>135632742</v>
      </c>
      <c r="E32425">
        <v>135632761</v>
      </c>
      <c r="F32425" t="s">
        <v>15</v>
      </c>
      <c r="G32425" t="s">
        <v>32439</v>
      </c>
      <c r="H32425" t="s">
        <v>32843</v>
      </c>
      <c r="I32425">
        <v>0.11370924</v>
      </c>
      <c r="J32425">
        <v>40</v>
      </c>
      <c r="K32425">
        <v>0</v>
      </c>
    </row>
    <row r="32426" spans="1:11" x14ac:dyDescent="0.2">
      <c r="A32426" s="1">
        <v>32424</v>
      </c>
      <c r="B32426" t="s">
        <v>10</v>
      </c>
      <c r="C32426" t="s">
        <v>13</v>
      </c>
      <c r="D32426">
        <v>135632752</v>
      </c>
      <c r="E32426">
        <v>135632771</v>
      </c>
      <c r="F32426" t="s">
        <v>14</v>
      </c>
      <c r="G32426" t="s">
        <v>32440</v>
      </c>
      <c r="H32426" t="s">
        <v>32841</v>
      </c>
      <c r="I32426">
        <v>0.34635084999999999</v>
      </c>
      <c r="J32426">
        <v>8</v>
      </c>
      <c r="K32426">
        <v>0</v>
      </c>
    </row>
    <row r="32427" spans="1:11" x14ac:dyDescent="0.2">
      <c r="A32427" s="1">
        <v>32425</v>
      </c>
      <c r="B32427" t="s">
        <v>10</v>
      </c>
      <c r="C32427" t="s">
        <v>13</v>
      </c>
      <c r="D32427">
        <v>135632770</v>
      </c>
      <c r="E32427">
        <v>135632789</v>
      </c>
      <c r="F32427" t="s">
        <v>14</v>
      </c>
      <c r="G32427" t="s">
        <v>32441</v>
      </c>
      <c r="H32427" t="s">
        <v>32846</v>
      </c>
      <c r="I32427">
        <v>4.8645529999999999E-2</v>
      </c>
      <c r="J32427">
        <v>74</v>
      </c>
      <c r="K32427">
        <v>0</v>
      </c>
    </row>
    <row r="32428" spans="1:11" x14ac:dyDescent="0.2">
      <c r="A32428" s="1">
        <v>32426</v>
      </c>
      <c r="B32428" t="s">
        <v>10</v>
      </c>
      <c r="C32428" t="s">
        <v>13</v>
      </c>
      <c r="D32428">
        <v>135632879</v>
      </c>
      <c r="E32428">
        <v>135632898</v>
      </c>
      <c r="F32428" t="s">
        <v>15</v>
      </c>
      <c r="G32428" t="s">
        <v>32442</v>
      </c>
      <c r="K32428">
        <v>0</v>
      </c>
    </row>
    <row r="32429" spans="1:11" x14ac:dyDescent="0.2">
      <c r="A32429" s="1">
        <v>32427</v>
      </c>
      <c r="B32429" t="s">
        <v>10</v>
      </c>
      <c r="C32429" t="s">
        <v>13</v>
      </c>
      <c r="D32429">
        <v>135632883</v>
      </c>
      <c r="E32429">
        <v>135632902</v>
      </c>
      <c r="F32429" t="s">
        <v>15</v>
      </c>
      <c r="G32429" t="s">
        <v>32443</v>
      </c>
      <c r="K32429">
        <v>0</v>
      </c>
    </row>
    <row r="32430" spans="1:11" x14ac:dyDescent="0.2">
      <c r="A32430" s="1">
        <v>32428</v>
      </c>
      <c r="B32430" t="s">
        <v>10</v>
      </c>
      <c r="C32430" t="s">
        <v>13</v>
      </c>
      <c r="D32430">
        <v>135632913</v>
      </c>
      <c r="E32430">
        <v>135632932</v>
      </c>
      <c r="F32430" t="s">
        <v>14</v>
      </c>
      <c r="G32430" t="s">
        <v>32444</v>
      </c>
      <c r="H32430" t="s">
        <v>32808</v>
      </c>
      <c r="I32430">
        <v>0.54192667000000005</v>
      </c>
      <c r="J32430">
        <v>4</v>
      </c>
      <c r="K32430">
        <v>0</v>
      </c>
    </row>
    <row r="32431" spans="1:11" x14ac:dyDescent="0.2">
      <c r="A32431" s="1">
        <v>32429</v>
      </c>
      <c r="B32431" t="s">
        <v>10</v>
      </c>
      <c r="C32431" t="s">
        <v>13</v>
      </c>
      <c r="D32431">
        <v>135632927</v>
      </c>
      <c r="E32431">
        <v>135632946</v>
      </c>
      <c r="F32431" t="s">
        <v>14</v>
      </c>
      <c r="G32431" t="s">
        <v>32445</v>
      </c>
      <c r="H32431" t="s">
        <v>32841</v>
      </c>
      <c r="I32431">
        <v>0.21256791</v>
      </c>
      <c r="J32431">
        <v>17</v>
      </c>
      <c r="K32431">
        <v>0</v>
      </c>
    </row>
    <row r="32432" spans="1:11" x14ac:dyDescent="0.2">
      <c r="A32432" s="1">
        <v>32430</v>
      </c>
      <c r="B32432" t="s">
        <v>10</v>
      </c>
      <c r="C32432" t="s">
        <v>13</v>
      </c>
      <c r="D32432">
        <v>135632938</v>
      </c>
      <c r="E32432">
        <v>135632957</v>
      </c>
      <c r="F32432" t="s">
        <v>14</v>
      </c>
      <c r="G32432" t="s">
        <v>32446</v>
      </c>
      <c r="H32432" t="s">
        <v>32812</v>
      </c>
      <c r="I32432">
        <v>0.14299866</v>
      </c>
      <c r="J32432">
        <v>54</v>
      </c>
      <c r="K32432">
        <v>0</v>
      </c>
    </row>
    <row r="32433" spans="1:11" x14ac:dyDescent="0.2">
      <c r="A32433" s="1">
        <v>32431</v>
      </c>
      <c r="B32433" t="s">
        <v>10</v>
      </c>
      <c r="C32433" t="s">
        <v>13</v>
      </c>
      <c r="D32433">
        <v>135632941</v>
      </c>
      <c r="E32433">
        <v>135632960</v>
      </c>
      <c r="F32433" t="s">
        <v>14</v>
      </c>
      <c r="G32433" t="s">
        <v>32447</v>
      </c>
      <c r="H32433" t="s">
        <v>32808</v>
      </c>
      <c r="I32433">
        <v>0.12278669</v>
      </c>
      <c r="J32433">
        <v>32</v>
      </c>
      <c r="K32433">
        <v>0</v>
      </c>
    </row>
    <row r="32434" spans="1:11" x14ac:dyDescent="0.2">
      <c r="A32434" s="1">
        <v>32432</v>
      </c>
      <c r="B32434" t="s">
        <v>10</v>
      </c>
      <c r="C32434" t="s">
        <v>13</v>
      </c>
      <c r="D32434">
        <v>135632976</v>
      </c>
      <c r="E32434">
        <v>135632995</v>
      </c>
      <c r="F32434" t="s">
        <v>15</v>
      </c>
      <c r="G32434" t="s">
        <v>32448</v>
      </c>
      <c r="H32434" t="s">
        <v>32841</v>
      </c>
      <c r="I32434">
        <v>0.10499893</v>
      </c>
      <c r="J32434">
        <v>42</v>
      </c>
      <c r="K32434">
        <v>0</v>
      </c>
    </row>
    <row r="32435" spans="1:11" x14ac:dyDescent="0.2">
      <c r="A32435" s="1">
        <v>32433</v>
      </c>
      <c r="B32435" t="s">
        <v>10</v>
      </c>
      <c r="C32435" t="s">
        <v>13</v>
      </c>
      <c r="D32435">
        <v>135632983</v>
      </c>
      <c r="E32435">
        <v>135633002</v>
      </c>
      <c r="F32435" t="s">
        <v>15</v>
      </c>
      <c r="G32435" t="s">
        <v>32449</v>
      </c>
      <c r="H32435" t="s">
        <v>32808</v>
      </c>
      <c r="I32435">
        <v>0.20717399</v>
      </c>
      <c r="J32435">
        <v>9</v>
      </c>
      <c r="K32435">
        <v>0</v>
      </c>
    </row>
    <row r="32436" spans="1:11" x14ac:dyDescent="0.2">
      <c r="A32436" s="1">
        <v>32434</v>
      </c>
      <c r="B32436" t="s">
        <v>10</v>
      </c>
      <c r="C32436" t="s">
        <v>13</v>
      </c>
      <c r="D32436">
        <v>135632990</v>
      </c>
      <c r="E32436">
        <v>135633009</v>
      </c>
      <c r="F32436" t="s">
        <v>15</v>
      </c>
      <c r="G32436" t="s">
        <v>32450</v>
      </c>
      <c r="H32436" t="s">
        <v>32810</v>
      </c>
      <c r="I32436">
        <v>0.39968397999999999</v>
      </c>
      <c r="J32436">
        <v>9</v>
      </c>
      <c r="K32436">
        <v>0</v>
      </c>
    </row>
    <row r="32437" spans="1:11" x14ac:dyDescent="0.2">
      <c r="A32437" s="1">
        <v>32435</v>
      </c>
      <c r="B32437" t="s">
        <v>10</v>
      </c>
      <c r="C32437" t="s">
        <v>13</v>
      </c>
      <c r="D32437">
        <v>135632999</v>
      </c>
      <c r="E32437">
        <v>135633018</v>
      </c>
      <c r="F32437" t="s">
        <v>14</v>
      </c>
      <c r="G32437" t="s">
        <v>32451</v>
      </c>
      <c r="H32437" t="s">
        <v>32835</v>
      </c>
      <c r="I32437">
        <v>0.14507549</v>
      </c>
      <c r="J32437">
        <v>27</v>
      </c>
      <c r="K32437">
        <v>0</v>
      </c>
    </row>
    <row r="32438" spans="1:11" x14ac:dyDescent="0.2">
      <c r="A32438" s="1">
        <v>32436</v>
      </c>
      <c r="B32438" t="s">
        <v>10</v>
      </c>
      <c r="C32438" t="s">
        <v>13</v>
      </c>
      <c r="D32438">
        <v>135633042</v>
      </c>
      <c r="E32438">
        <v>135633061</v>
      </c>
      <c r="F32438" t="s">
        <v>15</v>
      </c>
      <c r="G32438" t="s">
        <v>32452</v>
      </c>
      <c r="H32438" t="s">
        <v>32841</v>
      </c>
      <c r="I32438">
        <v>0.11965265</v>
      </c>
      <c r="J32438">
        <v>34</v>
      </c>
      <c r="K32438">
        <v>0</v>
      </c>
    </row>
    <row r="32439" spans="1:11" x14ac:dyDescent="0.2">
      <c r="A32439" s="1">
        <v>32437</v>
      </c>
      <c r="B32439" t="s">
        <v>10</v>
      </c>
      <c r="C32439" t="s">
        <v>13</v>
      </c>
      <c r="D32439">
        <v>135633050</v>
      </c>
      <c r="E32439">
        <v>135633069</v>
      </c>
      <c r="F32439" t="s">
        <v>15</v>
      </c>
      <c r="G32439" t="s">
        <v>32453</v>
      </c>
      <c r="H32439" t="s">
        <v>32815</v>
      </c>
      <c r="I32439">
        <v>0.37121419999999999</v>
      </c>
      <c r="J32439">
        <v>24</v>
      </c>
      <c r="K32439">
        <v>0</v>
      </c>
    </row>
    <row r="32440" spans="1:11" x14ac:dyDescent="0.2">
      <c r="A32440" s="1">
        <v>32438</v>
      </c>
      <c r="B32440" t="s">
        <v>10</v>
      </c>
      <c r="C32440" t="s">
        <v>13</v>
      </c>
      <c r="D32440">
        <v>135633053</v>
      </c>
      <c r="E32440">
        <v>135633072</v>
      </c>
      <c r="F32440" t="s">
        <v>15</v>
      </c>
      <c r="G32440" t="s">
        <v>32454</v>
      </c>
      <c r="H32440" t="s">
        <v>32825</v>
      </c>
      <c r="I32440">
        <v>0.21741448999999999</v>
      </c>
      <c r="J32440">
        <v>22</v>
      </c>
      <c r="K32440">
        <v>0</v>
      </c>
    </row>
    <row r="32441" spans="1:11" x14ac:dyDescent="0.2">
      <c r="A32441" s="1">
        <v>32439</v>
      </c>
      <c r="B32441" t="s">
        <v>10</v>
      </c>
      <c r="C32441" t="s">
        <v>13</v>
      </c>
      <c r="D32441">
        <v>135633064</v>
      </c>
      <c r="E32441">
        <v>135633083</v>
      </c>
      <c r="F32441" t="s">
        <v>15</v>
      </c>
      <c r="G32441" t="s">
        <v>32455</v>
      </c>
      <c r="H32441" t="s">
        <v>32849</v>
      </c>
      <c r="I32441">
        <v>0.17847704</v>
      </c>
      <c r="J32441">
        <v>19</v>
      </c>
      <c r="K32441">
        <v>0</v>
      </c>
    </row>
    <row r="32442" spans="1:11" x14ac:dyDescent="0.2">
      <c r="A32442" s="1">
        <v>32440</v>
      </c>
      <c r="B32442" t="s">
        <v>10</v>
      </c>
      <c r="C32442" t="s">
        <v>13</v>
      </c>
      <c r="D32442">
        <v>135633080</v>
      </c>
      <c r="E32442">
        <v>135633099</v>
      </c>
      <c r="F32442" t="s">
        <v>15</v>
      </c>
      <c r="G32442" t="s">
        <v>32456</v>
      </c>
      <c r="H32442" t="s">
        <v>32833</v>
      </c>
      <c r="I32442">
        <v>0.18840766</v>
      </c>
      <c r="J32442">
        <v>24</v>
      </c>
      <c r="K32442">
        <v>0</v>
      </c>
    </row>
    <row r="32443" spans="1:11" x14ac:dyDescent="0.2">
      <c r="A32443" s="1">
        <v>32441</v>
      </c>
      <c r="B32443" t="s">
        <v>10</v>
      </c>
      <c r="C32443" t="s">
        <v>13</v>
      </c>
      <c r="D32443">
        <v>135633087</v>
      </c>
      <c r="E32443">
        <v>135633106</v>
      </c>
      <c r="F32443" t="s">
        <v>15</v>
      </c>
      <c r="G32443" t="s">
        <v>32457</v>
      </c>
      <c r="H32443" t="s">
        <v>32836</v>
      </c>
      <c r="I32443">
        <v>0.25000814999999998</v>
      </c>
      <c r="J32443">
        <v>11</v>
      </c>
      <c r="K32443">
        <v>0</v>
      </c>
    </row>
    <row r="32444" spans="1:11" x14ac:dyDescent="0.2">
      <c r="A32444" s="1">
        <v>32442</v>
      </c>
      <c r="B32444" t="s">
        <v>10</v>
      </c>
      <c r="C32444" t="s">
        <v>13</v>
      </c>
      <c r="D32444">
        <v>135633097</v>
      </c>
      <c r="E32444">
        <v>135633116</v>
      </c>
      <c r="F32444" t="s">
        <v>14</v>
      </c>
      <c r="G32444" t="s">
        <v>32458</v>
      </c>
      <c r="H32444" t="s">
        <v>32806</v>
      </c>
      <c r="I32444">
        <v>0.27762949999999997</v>
      </c>
      <c r="J32444">
        <v>11</v>
      </c>
      <c r="K32444">
        <v>0</v>
      </c>
    </row>
    <row r="32445" spans="1:11" x14ac:dyDescent="0.2">
      <c r="A32445" s="1">
        <v>32443</v>
      </c>
      <c r="B32445" t="s">
        <v>10</v>
      </c>
      <c r="C32445" t="s">
        <v>13</v>
      </c>
      <c r="D32445">
        <v>135633106</v>
      </c>
      <c r="E32445">
        <v>135633125</v>
      </c>
      <c r="F32445" t="s">
        <v>15</v>
      </c>
      <c r="G32445" t="s">
        <v>32459</v>
      </c>
      <c r="H32445" t="s">
        <v>32826</v>
      </c>
      <c r="I32445">
        <v>0.24359817</v>
      </c>
      <c r="J32445">
        <v>13</v>
      </c>
      <c r="K32445">
        <v>0</v>
      </c>
    </row>
    <row r="32446" spans="1:11" x14ac:dyDescent="0.2">
      <c r="A32446" s="1">
        <v>32444</v>
      </c>
      <c r="B32446" t="s">
        <v>10</v>
      </c>
      <c r="C32446" t="s">
        <v>13</v>
      </c>
      <c r="D32446">
        <v>135633128</v>
      </c>
      <c r="E32446">
        <v>135633147</v>
      </c>
      <c r="F32446" t="s">
        <v>15</v>
      </c>
      <c r="G32446" t="s">
        <v>32460</v>
      </c>
      <c r="H32446" t="s">
        <v>32815</v>
      </c>
      <c r="I32446">
        <v>0.62152715999999997</v>
      </c>
      <c r="J32446">
        <v>7</v>
      </c>
      <c r="K32446">
        <v>0</v>
      </c>
    </row>
    <row r="32447" spans="1:11" x14ac:dyDescent="0.2">
      <c r="A32447" s="1">
        <v>32445</v>
      </c>
      <c r="B32447" t="s">
        <v>10</v>
      </c>
      <c r="C32447" t="s">
        <v>13</v>
      </c>
      <c r="D32447">
        <v>135633160</v>
      </c>
      <c r="E32447">
        <v>135633179</v>
      </c>
      <c r="F32447" t="s">
        <v>15</v>
      </c>
      <c r="G32447" t="s">
        <v>32461</v>
      </c>
      <c r="H32447" t="s">
        <v>32808</v>
      </c>
      <c r="I32447">
        <v>0.24412104000000001</v>
      </c>
      <c r="J32447">
        <v>13</v>
      </c>
      <c r="K32447">
        <v>0</v>
      </c>
    </row>
    <row r="32448" spans="1:11" x14ac:dyDescent="0.2">
      <c r="A32448" s="1">
        <v>32446</v>
      </c>
      <c r="B32448" t="s">
        <v>10</v>
      </c>
      <c r="C32448" t="s">
        <v>13</v>
      </c>
      <c r="D32448">
        <v>135633184</v>
      </c>
      <c r="E32448">
        <v>135633203</v>
      </c>
      <c r="F32448" t="s">
        <v>14</v>
      </c>
      <c r="G32448" t="s">
        <v>32462</v>
      </c>
      <c r="H32448" t="s">
        <v>32840</v>
      </c>
      <c r="I32448">
        <v>0.40446773000000003</v>
      </c>
      <c r="J32448">
        <v>11</v>
      </c>
      <c r="K32448">
        <v>0</v>
      </c>
    </row>
    <row r="32449" spans="1:11" x14ac:dyDescent="0.2">
      <c r="A32449" s="1">
        <v>32447</v>
      </c>
      <c r="B32449" t="s">
        <v>10</v>
      </c>
      <c r="C32449" t="s">
        <v>13</v>
      </c>
      <c r="D32449">
        <v>135633193</v>
      </c>
      <c r="E32449">
        <v>135633212</v>
      </c>
      <c r="F32449" t="s">
        <v>15</v>
      </c>
      <c r="G32449" t="s">
        <v>32463</v>
      </c>
      <c r="H32449" t="s">
        <v>32823</v>
      </c>
      <c r="I32449">
        <v>0.14985145</v>
      </c>
      <c r="J32449">
        <v>23</v>
      </c>
      <c r="K32449">
        <v>0</v>
      </c>
    </row>
    <row r="32450" spans="1:11" x14ac:dyDescent="0.2">
      <c r="A32450" s="1">
        <v>32448</v>
      </c>
      <c r="B32450" t="s">
        <v>10</v>
      </c>
      <c r="C32450" t="s">
        <v>13</v>
      </c>
      <c r="D32450">
        <v>135633252</v>
      </c>
      <c r="E32450">
        <v>135633271</v>
      </c>
      <c r="F32450" t="s">
        <v>14</v>
      </c>
      <c r="G32450" t="s">
        <v>32464</v>
      </c>
      <c r="H32450" t="s">
        <v>32840</v>
      </c>
      <c r="I32450">
        <v>1.5882159999999999E-2</v>
      </c>
      <c r="J32450">
        <v>328</v>
      </c>
      <c r="K32450">
        <v>0</v>
      </c>
    </row>
    <row r="32451" spans="1:11" x14ac:dyDescent="0.2">
      <c r="A32451" s="1">
        <v>32449</v>
      </c>
      <c r="B32451" t="s">
        <v>10</v>
      </c>
      <c r="C32451" t="s">
        <v>13</v>
      </c>
      <c r="D32451">
        <v>135633314</v>
      </c>
      <c r="E32451">
        <v>135633333</v>
      </c>
      <c r="F32451" t="s">
        <v>14</v>
      </c>
      <c r="G32451" t="s">
        <v>32465</v>
      </c>
      <c r="H32451" t="s">
        <v>32823</v>
      </c>
      <c r="I32451">
        <v>0.12538000999999999</v>
      </c>
      <c r="J32451">
        <v>48</v>
      </c>
      <c r="K32451">
        <v>0</v>
      </c>
    </row>
    <row r="32452" spans="1:11" x14ac:dyDescent="0.2">
      <c r="A32452" s="1">
        <v>32450</v>
      </c>
      <c r="B32452" t="s">
        <v>10</v>
      </c>
      <c r="C32452" t="s">
        <v>13</v>
      </c>
      <c r="D32452">
        <v>135633340</v>
      </c>
      <c r="E32452">
        <v>135633359</v>
      </c>
      <c r="F32452" t="s">
        <v>14</v>
      </c>
      <c r="G32452" t="s">
        <v>32466</v>
      </c>
      <c r="H32452" t="s">
        <v>32849</v>
      </c>
      <c r="I32452">
        <v>0.13911335</v>
      </c>
      <c r="J32452">
        <v>34</v>
      </c>
      <c r="K32452">
        <v>0</v>
      </c>
    </row>
    <row r="32453" spans="1:11" x14ac:dyDescent="0.2">
      <c r="A32453" s="1">
        <v>32451</v>
      </c>
      <c r="B32453" t="s">
        <v>10</v>
      </c>
      <c r="C32453" t="s">
        <v>13</v>
      </c>
      <c r="D32453">
        <v>135633348</v>
      </c>
      <c r="E32453">
        <v>135633367</v>
      </c>
      <c r="F32453" t="s">
        <v>14</v>
      </c>
      <c r="G32453" t="s">
        <v>32467</v>
      </c>
      <c r="H32453" t="s">
        <v>32810</v>
      </c>
      <c r="I32453">
        <v>0.27651211999999997</v>
      </c>
      <c r="J32453">
        <v>14</v>
      </c>
      <c r="K32453">
        <v>0</v>
      </c>
    </row>
    <row r="32454" spans="1:11" x14ac:dyDescent="0.2">
      <c r="A32454" s="1">
        <v>32452</v>
      </c>
      <c r="B32454" t="s">
        <v>10</v>
      </c>
      <c r="C32454" t="s">
        <v>13</v>
      </c>
      <c r="D32454">
        <v>135633356</v>
      </c>
      <c r="E32454">
        <v>135633375</v>
      </c>
      <c r="F32454" t="s">
        <v>15</v>
      </c>
      <c r="G32454" t="s">
        <v>32468</v>
      </c>
      <c r="H32454" t="s">
        <v>32826</v>
      </c>
      <c r="I32454">
        <v>0.25568437999999999</v>
      </c>
      <c r="J32454">
        <v>24</v>
      </c>
      <c r="K32454">
        <v>0</v>
      </c>
    </row>
    <row r="32455" spans="1:11" x14ac:dyDescent="0.2">
      <c r="A32455" s="1">
        <v>32453</v>
      </c>
      <c r="B32455" t="s">
        <v>10</v>
      </c>
      <c r="C32455" t="s">
        <v>13</v>
      </c>
      <c r="D32455">
        <v>135633716</v>
      </c>
      <c r="E32455">
        <v>135633735</v>
      </c>
      <c r="F32455" t="s">
        <v>14</v>
      </c>
      <c r="G32455" t="s">
        <v>32469</v>
      </c>
      <c r="K32455">
        <v>0</v>
      </c>
    </row>
    <row r="32456" spans="1:11" x14ac:dyDescent="0.2">
      <c r="A32456" s="1">
        <v>32454</v>
      </c>
      <c r="B32456" t="s">
        <v>10</v>
      </c>
      <c r="C32456" t="s">
        <v>13</v>
      </c>
      <c r="D32456">
        <v>135633747</v>
      </c>
      <c r="E32456">
        <v>135633766</v>
      </c>
      <c r="F32456" t="s">
        <v>14</v>
      </c>
      <c r="G32456" t="s">
        <v>32470</v>
      </c>
      <c r="H32456" t="s">
        <v>32808</v>
      </c>
      <c r="I32456">
        <v>0.36727135</v>
      </c>
      <c r="J32456">
        <v>11</v>
      </c>
      <c r="K32456">
        <v>0</v>
      </c>
    </row>
    <row r="32457" spans="1:11" x14ac:dyDescent="0.2">
      <c r="A32457" s="1">
        <v>32455</v>
      </c>
      <c r="B32457" t="s">
        <v>10</v>
      </c>
      <c r="C32457" t="s">
        <v>13</v>
      </c>
      <c r="D32457">
        <v>135633751</v>
      </c>
      <c r="E32457">
        <v>135633770</v>
      </c>
      <c r="F32457" t="s">
        <v>15</v>
      </c>
      <c r="G32457" t="s">
        <v>32471</v>
      </c>
      <c r="H32457" t="s">
        <v>32833</v>
      </c>
      <c r="I32457">
        <v>0.30905018000000001</v>
      </c>
      <c r="J32457">
        <v>13</v>
      </c>
      <c r="K32457">
        <v>0</v>
      </c>
    </row>
    <row r="32458" spans="1:11" x14ac:dyDescent="0.2">
      <c r="A32458" s="1">
        <v>32456</v>
      </c>
      <c r="B32458" t="s">
        <v>10</v>
      </c>
      <c r="C32458" t="s">
        <v>13</v>
      </c>
      <c r="D32458">
        <v>135633760</v>
      </c>
      <c r="E32458">
        <v>135633779</v>
      </c>
      <c r="F32458" t="s">
        <v>14</v>
      </c>
      <c r="G32458" t="s">
        <v>32472</v>
      </c>
      <c r="H32458" t="s">
        <v>32819</v>
      </c>
      <c r="I32458">
        <v>0.31836182000000002</v>
      </c>
      <c r="J32458">
        <v>14</v>
      </c>
      <c r="K32458">
        <v>0</v>
      </c>
    </row>
    <row r="32459" spans="1:11" x14ac:dyDescent="0.2">
      <c r="A32459" s="1">
        <v>32457</v>
      </c>
      <c r="B32459" t="s">
        <v>10</v>
      </c>
      <c r="C32459" t="s">
        <v>13</v>
      </c>
      <c r="D32459">
        <v>135633767</v>
      </c>
      <c r="E32459">
        <v>135633786</v>
      </c>
      <c r="F32459" t="s">
        <v>15</v>
      </c>
      <c r="G32459" t="s">
        <v>32473</v>
      </c>
      <c r="H32459" t="s">
        <v>32840</v>
      </c>
      <c r="I32459">
        <v>0.48753581000000001</v>
      </c>
      <c r="J32459">
        <v>11</v>
      </c>
      <c r="K32459">
        <v>0</v>
      </c>
    </row>
    <row r="32460" spans="1:11" x14ac:dyDescent="0.2">
      <c r="A32460" s="1">
        <v>32458</v>
      </c>
      <c r="B32460" t="s">
        <v>10</v>
      </c>
      <c r="C32460" t="s">
        <v>13</v>
      </c>
      <c r="D32460">
        <v>135633787</v>
      </c>
      <c r="E32460">
        <v>135633806</v>
      </c>
      <c r="F32460" t="s">
        <v>15</v>
      </c>
      <c r="G32460" t="s">
        <v>32474</v>
      </c>
      <c r="H32460" t="s">
        <v>32854</v>
      </c>
      <c r="I32460">
        <v>0.41693208999999998</v>
      </c>
      <c r="J32460">
        <v>13</v>
      </c>
      <c r="K32460">
        <v>0</v>
      </c>
    </row>
    <row r="32461" spans="1:11" x14ac:dyDescent="0.2">
      <c r="A32461" s="1">
        <v>32459</v>
      </c>
      <c r="B32461" t="s">
        <v>10</v>
      </c>
      <c r="C32461" t="s">
        <v>13</v>
      </c>
      <c r="D32461">
        <v>135633797</v>
      </c>
      <c r="E32461">
        <v>135633816</v>
      </c>
      <c r="F32461" t="s">
        <v>14</v>
      </c>
      <c r="G32461" t="s">
        <v>32475</v>
      </c>
      <c r="H32461" t="s">
        <v>32832</v>
      </c>
      <c r="I32461">
        <v>0.47600967999999999</v>
      </c>
      <c r="J32461">
        <v>6</v>
      </c>
      <c r="K32461">
        <v>0</v>
      </c>
    </row>
    <row r="32462" spans="1:11" x14ac:dyDescent="0.2">
      <c r="A32462" s="1">
        <v>32460</v>
      </c>
      <c r="B32462" t="s">
        <v>10</v>
      </c>
      <c r="C32462" t="s">
        <v>13</v>
      </c>
      <c r="D32462">
        <v>135633807</v>
      </c>
      <c r="E32462">
        <v>135633826</v>
      </c>
      <c r="F32462" t="s">
        <v>14</v>
      </c>
      <c r="G32462" t="s">
        <v>32476</v>
      </c>
      <c r="H32462" t="s">
        <v>32834</v>
      </c>
      <c r="I32462">
        <v>0.10052712</v>
      </c>
      <c r="J32462">
        <v>35</v>
      </c>
      <c r="K32462">
        <v>0</v>
      </c>
    </row>
    <row r="32463" spans="1:11" x14ac:dyDescent="0.2">
      <c r="A32463" s="1">
        <v>32461</v>
      </c>
      <c r="B32463" t="s">
        <v>10</v>
      </c>
      <c r="C32463" t="s">
        <v>13</v>
      </c>
      <c r="D32463">
        <v>135633814</v>
      </c>
      <c r="E32463">
        <v>135633833</v>
      </c>
      <c r="F32463" t="s">
        <v>14</v>
      </c>
      <c r="G32463" t="s">
        <v>32477</v>
      </c>
      <c r="H32463" t="s">
        <v>32833</v>
      </c>
      <c r="I32463">
        <v>9.4436240000000005E-2</v>
      </c>
      <c r="J32463">
        <v>42</v>
      </c>
      <c r="K32463">
        <v>0</v>
      </c>
    </row>
    <row r="32464" spans="1:11" x14ac:dyDescent="0.2">
      <c r="A32464" s="1">
        <v>32462</v>
      </c>
      <c r="B32464" t="s">
        <v>10</v>
      </c>
      <c r="C32464" t="s">
        <v>13</v>
      </c>
      <c r="D32464">
        <v>135633827</v>
      </c>
      <c r="E32464">
        <v>135633846</v>
      </c>
      <c r="F32464" t="s">
        <v>14</v>
      </c>
      <c r="G32464" t="s">
        <v>32478</v>
      </c>
      <c r="H32464" t="s">
        <v>32851</v>
      </c>
      <c r="I32464">
        <v>0.19501242999999999</v>
      </c>
      <c r="J32464">
        <v>27</v>
      </c>
      <c r="K32464">
        <v>0</v>
      </c>
    </row>
    <row r="32465" spans="1:11" x14ac:dyDescent="0.2">
      <c r="A32465" s="1">
        <v>32463</v>
      </c>
      <c r="B32465" t="s">
        <v>10</v>
      </c>
      <c r="C32465" t="s">
        <v>13</v>
      </c>
      <c r="D32465">
        <v>135633839</v>
      </c>
      <c r="E32465">
        <v>135633858</v>
      </c>
      <c r="F32465" t="s">
        <v>15</v>
      </c>
      <c r="G32465" t="s">
        <v>32479</v>
      </c>
      <c r="H32465" t="s">
        <v>32806</v>
      </c>
      <c r="I32465">
        <v>0.51786723999999995</v>
      </c>
      <c r="J32465">
        <v>10</v>
      </c>
      <c r="K32465">
        <v>0</v>
      </c>
    </row>
    <row r="32466" spans="1:11" x14ac:dyDescent="0.2">
      <c r="A32466" s="1">
        <v>32464</v>
      </c>
      <c r="B32466" t="s">
        <v>10</v>
      </c>
      <c r="C32466" t="s">
        <v>13</v>
      </c>
      <c r="D32466">
        <v>135633855</v>
      </c>
      <c r="E32466">
        <v>135633874</v>
      </c>
      <c r="F32466" t="s">
        <v>15</v>
      </c>
      <c r="G32466" t="s">
        <v>32480</v>
      </c>
      <c r="H32466" t="s">
        <v>32832</v>
      </c>
      <c r="I32466">
        <v>0.41807418000000002</v>
      </c>
      <c r="J32466">
        <v>7</v>
      </c>
      <c r="K32466">
        <v>0</v>
      </c>
    </row>
    <row r="32467" spans="1:11" x14ac:dyDescent="0.2">
      <c r="A32467" s="1">
        <v>32465</v>
      </c>
      <c r="B32467" t="s">
        <v>10</v>
      </c>
      <c r="C32467" t="s">
        <v>13</v>
      </c>
      <c r="D32467">
        <v>135633862</v>
      </c>
      <c r="E32467">
        <v>135633881</v>
      </c>
      <c r="F32467" t="s">
        <v>15</v>
      </c>
      <c r="G32467" t="s">
        <v>32481</v>
      </c>
      <c r="H32467" t="s">
        <v>32856</v>
      </c>
      <c r="I32467">
        <v>9.7977380000000003E-2</v>
      </c>
      <c r="J32467">
        <v>61</v>
      </c>
      <c r="K32467">
        <v>0</v>
      </c>
    </row>
    <row r="32468" spans="1:11" x14ac:dyDescent="0.2">
      <c r="A32468" s="1">
        <v>32466</v>
      </c>
      <c r="B32468" t="s">
        <v>10</v>
      </c>
      <c r="C32468" t="s">
        <v>13</v>
      </c>
      <c r="D32468">
        <v>135633883</v>
      </c>
      <c r="E32468">
        <v>135633902</v>
      </c>
      <c r="F32468" t="s">
        <v>14</v>
      </c>
      <c r="G32468" t="s">
        <v>32482</v>
      </c>
      <c r="H32468" t="s">
        <v>32837</v>
      </c>
      <c r="I32468">
        <v>0.56083346000000001</v>
      </c>
      <c r="J32468">
        <v>4</v>
      </c>
      <c r="K32468">
        <v>0</v>
      </c>
    </row>
    <row r="32469" spans="1:11" x14ac:dyDescent="0.2">
      <c r="A32469" s="1">
        <v>32467</v>
      </c>
      <c r="B32469" t="s">
        <v>10</v>
      </c>
      <c r="C32469" t="s">
        <v>13</v>
      </c>
      <c r="D32469">
        <v>135633903</v>
      </c>
      <c r="E32469">
        <v>135633922</v>
      </c>
      <c r="F32469" t="s">
        <v>15</v>
      </c>
      <c r="G32469" t="s">
        <v>32483</v>
      </c>
      <c r="H32469" t="s">
        <v>32824</v>
      </c>
      <c r="I32469">
        <v>0.25104052999999998</v>
      </c>
      <c r="J32469">
        <v>18</v>
      </c>
      <c r="K32469">
        <v>0</v>
      </c>
    </row>
    <row r="32470" spans="1:11" x14ac:dyDescent="0.2">
      <c r="A32470" s="1">
        <v>32468</v>
      </c>
      <c r="B32470" t="s">
        <v>10</v>
      </c>
      <c r="C32470" t="s">
        <v>13</v>
      </c>
      <c r="D32470">
        <v>135633908</v>
      </c>
      <c r="E32470">
        <v>135633927</v>
      </c>
      <c r="F32470" t="s">
        <v>14</v>
      </c>
      <c r="G32470" t="s">
        <v>32484</v>
      </c>
      <c r="H32470" t="s">
        <v>32817</v>
      </c>
      <c r="I32470">
        <v>0.12821756000000001</v>
      </c>
      <c r="J32470">
        <v>27</v>
      </c>
      <c r="K32470">
        <v>0</v>
      </c>
    </row>
    <row r="32471" spans="1:11" x14ac:dyDescent="0.2">
      <c r="A32471" s="1">
        <v>32469</v>
      </c>
      <c r="B32471" t="s">
        <v>10</v>
      </c>
      <c r="C32471" t="s">
        <v>13</v>
      </c>
      <c r="D32471">
        <v>135633918</v>
      </c>
      <c r="E32471">
        <v>135633937</v>
      </c>
      <c r="F32471" t="s">
        <v>15</v>
      </c>
      <c r="G32471" t="s">
        <v>32485</v>
      </c>
      <c r="H32471" t="s">
        <v>32836</v>
      </c>
      <c r="I32471">
        <v>8.1015299999999998E-2</v>
      </c>
      <c r="J32471">
        <v>28</v>
      </c>
      <c r="K32471">
        <v>0</v>
      </c>
    </row>
    <row r="32472" spans="1:11" x14ac:dyDescent="0.2">
      <c r="A32472" s="1">
        <v>32470</v>
      </c>
      <c r="B32472" t="s">
        <v>10</v>
      </c>
      <c r="C32472" t="s">
        <v>13</v>
      </c>
      <c r="D32472">
        <v>135633929</v>
      </c>
      <c r="E32472">
        <v>135633948</v>
      </c>
      <c r="F32472" t="s">
        <v>14</v>
      </c>
      <c r="G32472" t="s">
        <v>32486</v>
      </c>
      <c r="H32472" t="s">
        <v>32839</v>
      </c>
      <c r="I32472">
        <v>0.14989580999999999</v>
      </c>
      <c r="J32472">
        <v>26</v>
      </c>
      <c r="K32472">
        <v>0</v>
      </c>
    </row>
    <row r="32473" spans="1:11" x14ac:dyDescent="0.2">
      <c r="A32473" s="1">
        <v>32471</v>
      </c>
      <c r="B32473" t="s">
        <v>10</v>
      </c>
      <c r="C32473" t="s">
        <v>13</v>
      </c>
      <c r="D32473">
        <v>135633942</v>
      </c>
      <c r="E32473">
        <v>135633961</v>
      </c>
      <c r="F32473" t="s">
        <v>14</v>
      </c>
      <c r="G32473" t="s">
        <v>32487</v>
      </c>
      <c r="H32473" t="s">
        <v>32823</v>
      </c>
      <c r="I32473">
        <v>0.28306425000000002</v>
      </c>
      <c r="J32473">
        <v>11</v>
      </c>
      <c r="K32473">
        <v>0</v>
      </c>
    </row>
    <row r="32474" spans="1:11" x14ac:dyDescent="0.2">
      <c r="A32474" s="1">
        <v>32472</v>
      </c>
      <c r="B32474" t="s">
        <v>10</v>
      </c>
      <c r="C32474" t="s">
        <v>13</v>
      </c>
      <c r="D32474">
        <v>135633948</v>
      </c>
      <c r="E32474">
        <v>135633967</v>
      </c>
      <c r="F32474" t="s">
        <v>15</v>
      </c>
      <c r="G32474" t="s">
        <v>32488</v>
      </c>
      <c r="H32474" t="s">
        <v>32808</v>
      </c>
      <c r="I32474">
        <v>0.39706749000000002</v>
      </c>
      <c r="J32474">
        <v>11</v>
      </c>
      <c r="K32474">
        <v>0</v>
      </c>
    </row>
    <row r="32475" spans="1:11" x14ac:dyDescent="0.2">
      <c r="A32475" s="1">
        <v>32473</v>
      </c>
      <c r="B32475" t="s">
        <v>10</v>
      </c>
      <c r="C32475" t="s">
        <v>13</v>
      </c>
      <c r="D32475">
        <v>135633968</v>
      </c>
      <c r="E32475">
        <v>135633987</v>
      </c>
      <c r="F32475" t="s">
        <v>15</v>
      </c>
      <c r="G32475" t="s">
        <v>32489</v>
      </c>
      <c r="H32475" t="s">
        <v>32832</v>
      </c>
      <c r="I32475">
        <v>0.15203489000000001</v>
      </c>
      <c r="J32475">
        <v>34</v>
      </c>
      <c r="K32475">
        <v>0</v>
      </c>
    </row>
    <row r="32476" spans="1:11" x14ac:dyDescent="0.2">
      <c r="A32476" s="1">
        <v>32474</v>
      </c>
      <c r="B32476" t="s">
        <v>10</v>
      </c>
      <c r="C32476" t="s">
        <v>13</v>
      </c>
      <c r="D32476">
        <v>135633973</v>
      </c>
      <c r="E32476">
        <v>135633992</v>
      </c>
      <c r="F32476" t="s">
        <v>15</v>
      </c>
      <c r="G32476" t="s">
        <v>32490</v>
      </c>
      <c r="H32476" t="s">
        <v>32844</v>
      </c>
      <c r="I32476">
        <v>0.32813336999999998</v>
      </c>
      <c r="J32476">
        <v>16</v>
      </c>
      <c r="K32476">
        <v>0</v>
      </c>
    </row>
    <row r="32477" spans="1:11" x14ac:dyDescent="0.2">
      <c r="A32477" s="1">
        <v>32475</v>
      </c>
      <c r="B32477" t="s">
        <v>10</v>
      </c>
      <c r="C32477" t="s">
        <v>13</v>
      </c>
      <c r="D32477">
        <v>135634010</v>
      </c>
      <c r="E32477">
        <v>135634029</v>
      </c>
      <c r="F32477" t="s">
        <v>15</v>
      </c>
      <c r="G32477" t="s">
        <v>32491</v>
      </c>
      <c r="H32477" t="s">
        <v>32857</v>
      </c>
      <c r="I32477">
        <v>7.5369500000000006E-2</v>
      </c>
      <c r="J32477">
        <v>45</v>
      </c>
      <c r="K32477">
        <v>0</v>
      </c>
    </row>
    <row r="32478" spans="1:11" x14ac:dyDescent="0.2">
      <c r="A32478" s="1">
        <v>32476</v>
      </c>
      <c r="B32478" t="s">
        <v>10</v>
      </c>
      <c r="C32478" t="s">
        <v>13</v>
      </c>
      <c r="D32478">
        <v>135634098</v>
      </c>
      <c r="E32478">
        <v>135634117</v>
      </c>
      <c r="F32478" t="s">
        <v>14</v>
      </c>
      <c r="G32478" t="s">
        <v>32492</v>
      </c>
      <c r="H32478" t="s">
        <v>32808</v>
      </c>
      <c r="I32478">
        <v>0.15865296000000001</v>
      </c>
      <c r="J32478">
        <v>15</v>
      </c>
      <c r="K32478">
        <v>0</v>
      </c>
    </row>
    <row r="32479" spans="1:11" x14ac:dyDescent="0.2">
      <c r="A32479" s="1">
        <v>32477</v>
      </c>
      <c r="B32479" t="s">
        <v>10</v>
      </c>
      <c r="C32479" t="s">
        <v>13</v>
      </c>
      <c r="D32479">
        <v>135634102</v>
      </c>
      <c r="E32479">
        <v>135634121</v>
      </c>
      <c r="F32479" t="s">
        <v>14</v>
      </c>
      <c r="G32479" t="s">
        <v>32493</v>
      </c>
      <c r="H32479" t="s">
        <v>32848</v>
      </c>
      <c r="I32479">
        <v>0.22341240000000001</v>
      </c>
      <c r="J32479">
        <v>14</v>
      </c>
      <c r="K32479">
        <v>0</v>
      </c>
    </row>
    <row r="32480" spans="1:11" x14ac:dyDescent="0.2">
      <c r="A32480" s="1">
        <v>32478</v>
      </c>
      <c r="B32480" t="s">
        <v>10</v>
      </c>
      <c r="C32480" t="s">
        <v>13</v>
      </c>
      <c r="D32480">
        <v>135634111</v>
      </c>
      <c r="E32480">
        <v>135634130</v>
      </c>
      <c r="F32480" t="s">
        <v>14</v>
      </c>
      <c r="G32480" t="s">
        <v>32494</v>
      </c>
      <c r="H32480" t="s">
        <v>32850</v>
      </c>
      <c r="I32480">
        <v>0.16819218</v>
      </c>
      <c r="J32480">
        <v>18</v>
      </c>
      <c r="K32480">
        <v>0</v>
      </c>
    </row>
    <row r="32481" spans="1:11" x14ac:dyDescent="0.2">
      <c r="A32481" s="1">
        <v>32479</v>
      </c>
      <c r="B32481" t="s">
        <v>10</v>
      </c>
      <c r="C32481" t="s">
        <v>13</v>
      </c>
      <c r="D32481">
        <v>135634116</v>
      </c>
      <c r="E32481">
        <v>135634135</v>
      </c>
      <c r="F32481" t="s">
        <v>14</v>
      </c>
      <c r="G32481" t="s">
        <v>32495</v>
      </c>
      <c r="H32481" t="s">
        <v>32815</v>
      </c>
      <c r="I32481">
        <v>0.32793635999999998</v>
      </c>
      <c r="J32481">
        <v>14</v>
      </c>
      <c r="K32481">
        <v>0</v>
      </c>
    </row>
    <row r="32482" spans="1:11" x14ac:dyDescent="0.2">
      <c r="A32482" s="1">
        <v>32480</v>
      </c>
      <c r="B32482" t="s">
        <v>10</v>
      </c>
      <c r="C32482" t="s">
        <v>13</v>
      </c>
      <c r="D32482">
        <v>135634183</v>
      </c>
      <c r="E32482">
        <v>135634202</v>
      </c>
      <c r="F32482" t="s">
        <v>14</v>
      </c>
      <c r="G32482" t="s">
        <v>32496</v>
      </c>
      <c r="H32482" t="s">
        <v>32815</v>
      </c>
      <c r="I32482">
        <v>0.1156247</v>
      </c>
      <c r="J32482">
        <v>52</v>
      </c>
      <c r="K32482">
        <v>0</v>
      </c>
    </row>
    <row r="32483" spans="1:11" x14ac:dyDescent="0.2">
      <c r="A32483" s="1">
        <v>32481</v>
      </c>
      <c r="B32483" t="s">
        <v>10</v>
      </c>
      <c r="C32483" t="s">
        <v>13</v>
      </c>
      <c r="D32483">
        <v>135634203</v>
      </c>
      <c r="E32483">
        <v>135634222</v>
      </c>
      <c r="F32483" t="s">
        <v>15</v>
      </c>
      <c r="G32483" t="s">
        <v>32497</v>
      </c>
      <c r="H32483" t="s">
        <v>32833</v>
      </c>
      <c r="I32483">
        <v>0.33183805999999999</v>
      </c>
      <c r="J32483">
        <v>14</v>
      </c>
      <c r="K32483">
        <v>0</v>
      </c>
    </row>
    <row r="32484" spans="1:11" x14ac:dyDescent="0.2">
      <c r="A32484" s="1">
        <v>32482</v>
      </c>
      <c r="B32484" t="s">
        <v>10</v>
      </c>
      <c r="C32484" t="s">
        <v>13</v>
      </c>
      <c r="D32484">
        <v>135634220</v>
      </c>
      <c r="E32484">
        <v>135634239</v>
      </c>
      <c r="F32484" t="s">
        <v>14</v>
      </c>
      <c r="G32484" t="s">
        <v>32498</v>
      </c>
      <c r="H32484" t="s">
        <v>32829</v>
      </c>
      <c r="I32484">
        <v>0.24993059000000001</v>
      </c>
      <c r="J32484">
        <v>13</v>
      </c>
      <c r="K32484">
        <v>0</v>
      </c>
    </row>
    <row r="32485" spans="1:11" x14ac:dyDescent="0.2">
      <c r="A32485" s="1">
        <v>32483</v>
      </c>
      <c r="B32485" t="s">
        <v>10</v>
      </c>
      <c r="C32485" t="s">
        <v>13</v>
      </c>
      <c r="D32485">
        <v>135634254</v>
      </c>
      <c r="E32485">
        <v>135634273</v>
      </c>
      <c r="F32485" t="s">
        <v>15</v>
      </c>
      <c r="G32485" t="s">
        <v>32499</v>
      </c>
      <c r="H32485" t="s">
        <v>32807</v>
      </c>
      <c r="I32485">
        <v>0.18192923999999999</v>
      </c>
      <c r="J32485">
        <v>16</v>
      </c>
      <c r="K32485">
        <v>0</v>
      </c>
    </row>
    <row r="32486" spans="1:11" x14ac:dyDescent="0.2">
      <c r="A32486" s="1">
        <v>32484</v>
      </c>
      <c r="B32486" t="s">
        <v>10</v>
      </c>
      <c r="C32486" t="s">
        <v>13</v>
      </c>
      <c r="D32486">
        <v>135634290</v>
      </c>
      <c r="E32486">
        <v>135634309</v>
      </c>
      <c r="F32486" t="s">
        <v>14</v>
      </c>
      <c r="G32486" t="s">
        <v>32500</v>
      </c>
      <c r="H32486" t="s">
        <v>32842</v>
      </c>
      <c r="I32486">
        <v>0.17146269</v>
      </c>
      <c r="J32486">
        <v>24</v>
      </c>
      <c r="K32486">
        <v>0</v>
      </c>
    </row>
    <row r="32487" spans="1:11" x14ac:dyDescent="0.2">
      <c r="A32487" s="1">
        <v>32485</v>
      </c>
      <c r="B32487" t="s">
        <v>10</v>
      </c>
      <c r="C32487" t="s">
        <v>13</v>
      </c>
      <c r="D32487">
        <v>135634325</v>
      </c>
      <c r="E32487">
        <v>135634344</v>
      </c>
      <c r="F32487" t="s">
        <v>15</v>
      </c>
      <c r="G32487" t="s">
        <v>32501</v>
      </c>
      <c r="H32487" t="s">
        <v>32859</v>
      </c>
      <c r="I32487">
        <v>6.8635840000000004E-2</v>
      </c>
      <c r="J32487">
        <v>53</v>
      </c>
      <c r="K32487">
        <v>0</v>
      </c>
    </row>
    <row r="32488" spans="1:11" x14ac:dyDescent="0.2">
      <c r="A32488" s="1">
        <v>32486</v>
      </c>
      <c r="B32488" t="s">
        <v>10</v>
      </c>
      <c r="C32488" t="s">
        <v>13</v>
      </c>
      <c r="D32488">
        <v>135634339</v>
      </c>
      <c r="E32488">
        <v>135634358</v>
      </c>
      <c r="F32488" t="s">
        <v>14</v>
      </c>
      <c r="G32488" t="s">
        <v>32502</v>
      </c>
      <c r="H32488" t="s">
        <v>32817</v>
      </c>
      <c r="I32488">
        <v>0.23298344000000001</v>
      </c>
      <c r="J32488">
        <v>17</v>
      </c>
      <c r="K32488">
        <v>0</v>
      </c>
    </row>
    <row r="32489" spans="1:11" x14ac:dyDescent="0.2">
      <c r="A32489" s="1">
        <v>32487</v>
      </c>
      <c r="B32489" t="s">
        <v>10</v>
      </c>
      <c r="C32489" t="s">
        <v>13</v>
      </c>
      <c r="D32489">
        <v>135634350</v>
      </c>
      <c r="E32489">
        <v>135634369</v>
      </c>
      <c r="F32489" t="s">
        <v>15</v>
      </c>
      <c r="G32489" t="s">
        <v>32503</v>
      </c>
      <c r="H32489" t="s">
        <v>32808</v>
      </c>
      <c r="I32489">
        <v>0.19362224</v>
      </c>
      <c r="J32489">
        <v>25</v>
      </c>
      <c r="K32489">
        <v>0</v>
      </c>
    </row>
    <row r="32490" spans="1:11" x14ac:dyDescent="0.2">
      <c r="A32490" s="1">
        <v>32488</v>
      </c>
      <c r="B32490" t="s">
        <v>10</v>
      </c>
      <c r="C32490" t="s">
        <v>13</v>
      </c>
      <c r="D32490">
        <v>135634417</v>
      </c>
      <c r="E32490">
        <v>135634436</v>
      </c>
      <c r="F32490" t="s">
        <v>14</v>
      </c>
      <c r="G32490" t="s">
        <v>32504</v>
      </c>
      <c r="H32490" t="s">
        <v>32811</v>
      </c>
      <c r="I32490">
        <v>0.49118849999999997</v>
      </c>
      <c r="J32490">
        <v>7</v>
      </c>
      <c r="K32490">
        <v>0</v>
      </c>
    </row>
    <row r="32491" spans="1:11" x14ac:dyDescent="0.2">
      <c r="A32491" s="1">
        <v>32489</v>
      </c>
      <c r="B32491" t="s">
        <v>10</v>
      </c>
      <c r="C32491" t="s">
        <v>13</v>
      </c>
      <c r="D32491">
        <v>135634486</v>
      </c>
      <c r="E32491">
        <v>135634505</v>
      </c>
      <c r="F32491" t="s">
        <v>15</v>
      </c>
      <c r="G32491" t="s">
        <v>32505</v>
      </c>
      <c r="H32491" t="s">
        <v>32808</v>
      </c>
      <c r="I32491">
        <v>0.43878941999999999</v>
      </c>
      <c r="J32491">
        <v>6</v>
      </c>
      <c r="K32491">
        <v>0</v>
      </c>
    </row>
    <row r="32492" spans="1:11" x14ac:dyDescent="0.2">
      <c r="A32492" s="1">
        <v>32490</v>
      </c>
      <c r="B32492" t="s">
        <v>10</v>
      </c>
      <c r="C32492" t="s">
        <v>13</v>
      </c>
      <c r="D32492">
        <v>135634508</v>
      </c>
      <c r="E32492">
        <v>135634527</v>
      </c>
      <c r="F32492" t="s">
        <v>15</v>
      </c>
      <c r="G32492" t="s">
        <v>32506</v>
      </c>
      <c r="H32492" t="s">
        <v>32821</v>
      </c>
      <c r="I32492">
        <v>0.28803765999999997</v>
      </c>
      <c r="J32492">
        <v>14</v>
      </c>
      <c r="K32492">
        <v>0</v>
      </c>
    </row>
    <row r="32493" spans="1:11" x14ac:dyDescent="0.2">
      <c r="A32493" s="1">
        <v>32491</v>
      </c>
      <c r="B32493" t="s">
        <v>10</v>
      </c>
      <c r="C32493" t="s">
        <v>13</v>
      </c>
      <c r="D32493">
        <v>135634521</v>
      </c>
      <c r="E32493">
        <v>135634540</v>
      </c>
      <c r="F32493" t="s">
        <v>15</v>
      </c>
      <c r="G32493" t="s">
        <v>32507</v>
      </c>
      <c r="H32493" t="s">
        <v>32814</v>
      </c>
      <c r="I32493">
        <v>0.24331</v>
      </c>
      <c r="J32493">
        <v>19</v>
      </c>
      <c r="K32493">
        <v>0</v>
      </c>
    </row>
    <row r="32494" spans="1:11" x14ac:dyDescent="0.2">
      <c r="A32494" s="1">
        <v>32492</v>
      </c>
      <c r="B32494" t="s">
        <v>10</v>
      </c>
      <c r="C32494" t="s">
        <v>13</v>
      </c>
      <c r="D32494">
        <v>135634530</v>
      </c>
      <c r="E32494">
        <v>135634549</v>
      </c>
      <c r="F32494" t="s">
        <v>15</v>
      </c>
      <c r="G32494" t="s">
        <v>32508</v>
      </c>
      <c r="H32494" t="s">
        <v>32819</v>
      </c>
      <c r="I32494">
        <v>0.27161741</v>
      </c>
      <c r="J32494">
        <v>18</v>
      </c>
      <c r="K32494">
        <v>0</v>
      </c>
    </row>
    <row r="32495" spans="1:11" x14ac:dyDescent="0.2">
      <c r="A32495" s="1">
        <v>32493</v>
      </c>
      <c r="B32495" t="s">
        <v>10</v>
      </c>
      <c r="C32495" t="s">
        <v>13</v>
      </c>
      <c r="D32495">
        <v>135634539</v>
      </c>
      <c r="E32495">
        <v>135634558</v>
      </c>
      <c r="F32495" t="s">
        <v>14</v>
      </c>
      <c r="G32495" t="s">
        <v>32509</v>
      </c>
      <c r="H32495" t="s">
        <v>32825</v>
      </c>
      <c r="I32495">
        <v>0.23113868000000001</v>
      </c>
      <c r="J32495">
        <v>18</v>
      </c>
      <c r="K32495">
        <v>0</v>
      </c>
    </row>
    <row r="32496" spans="1:11" x14ac:dyDescent="0.2">
      <c r="A32496" s="1">
        <v>32494</v>
      </c>
      <c r="B32496" t="s">
        <v>10</v>
      </c>
      <c r="C32496" t="s">
        <v>13</v>
      </c>
      <c r="D32496">
        <v>135634549</v>
      </c>
      <c r="E32496">
        <v>135634568</v>
      </c>
      <c r="F32496" t="s">
        <v>15</v>
      </c>
      <c r="G32496" t="s">
        <v>32510</v>
      </c>
      <c r="H32496" t="s">
        <v>32833</v>
      </c>
      <c r="I32496">
        <v>0.23799871</v>
      </c>
      <c r="J32496">
        <v>18</v>
      </c>
      <c r="K32496">
        <v>0</v>
      </c>
    </row>
    <row r="32497" spans="1:11" x14ac:dyDescent="0.2">
      <c r="A32497" s="1">
        <v>32495</v>
      </c>
      <c r="B32497" t="s">
        <v>10</v>
      </c>
      <c r="C32497" t="s">
        <v>13</v>
      </c>
      <c r="D32497">
        <v>135634556</v>
      </c>
      <c r="E32497">
        <v>135634575</v>
      </c>
      <c r="F32497" t="s">
        <v>15</v>
      </c>
      <c r="G32497" t="s">
        <v>32511</v>
      </c>
      <c r="H32497" t="s">
        <v>32821</v>
      </c>
      <c r="I32497">
        <v>0.21373697</v>
      </c>
      <c r="J32497">
        <v>21</v>
      </c>
      <c r="K32497">
        <v>0</v>
      </c>
    </row>
    <row r="32498" spans="1:11" x14ac:dyDescent="0.2">
      <c r="A32498" s="1">
        <v>32496</v>
      </c>
      <c r="B32498" t="s">
        <v>10</v>
      </c>
      <c r="C32498" t="s">
        <v>13</v>
      </c>
      <c r="D32498">
        <v>135634572</v>
      </c>
      <c r="E32498">
        <v>135634591</v>
      </c>
      <c r="F32498" t="s">
        <v>15</v>
      </c>
      <c r="G32498" t="s">
        <v>32512</v>
      </c>
      <c r="H32498" t="s">
        <v>32824</v>
      </c>
      <c r="I32498">
        <v>0.18000071000000001</v>
      </c>
      <c r="J32498">
        <v>25</v>
      </c>
      <c r="K32498">
        <v>0</v>
      </c>
    </row>
    <row r="32499" spans="1:11" x14ac:dyDescent="0.2">
      <c r="A32499" s="1">
        <v>32497</v>
      </c>
      <c r="B32499" t="s">
        <v>10</v>
      </c>
      <c r="C32499" t="s">
        <v>13</v>
      </c>
      <c r="D32499">
        <v>135634578</v>
      </c>
      <c r="E32499">
        <v>135634597</v>
      </c>
      <c r="F32499" t="s">
        <v>15</v>
      </c>
      <c r="G32499" t="s">
        <v>32513</v>
      </c>
      <c r="H32499" t="s">
        <v>32807</v>
      </c>
      <c r="I32499">
        <v>0.23874226000000001</v>
      </c>
      <c r="J32499">
        <v>10</v>
      </c>
      <c r="K32499">
        <v>0</v>
      </c>
    </row>
    <row r="32500" spans="1:11" x14ac:dyDescent="0.2">
      <c r="A32500" s="1">
        <v>32498</v>
      </c>
      <c r="B32500" t="s">
        <v>10</v>
      </c>
      <c r="C32500" t="s">
        <v>13</v>
      </c>
      <c r="D32500">
        <v>135634583</v>
      </c>
      <c r="E32500">
        <v>135634602</v>
      </c>
      <c r="F32500" t="s">
        <v>15</v>
      </c>
      <c r="G32500" t="s">
        <v>32514</v>
      </c>
      <c r="H32500" t="s">
        <v>32840</v>
      </c>
      <c r="I32500">
        <v>0.1750398</v>
      </c>
      <c r="J32500">
        <v>31</v>
      </c>
      <c r="K32500">
        <v>0</v>
      </c>
    </row>
    <row r="32501" spans="1:11" x14ac:dyDescent="0.2">
      <c r="A32501" s="1">
        <v>32499</v>
      </c>
      <c r="B32501" t="s">
        <v>10</v>
      </c>
      <c r="C32501" t="s">
        <v>13</v>
      </c>
      <c r="D32501">
        <v>135634606</v>
      </c>
      <c r="E32501">
        <v>135634625</v>
      </c>
      <c r="F32501" t="s">
        <v>14</v>
      </c>
      <c r="G32501" t="s">
        <v>32515</v>
      </c>
      <c r="H32501" t="s">
        <v>32852</v>
      </c>
      <c r="I32501">
        <v>0.21858950999999999</v>
      </c>
      <c r="J32501">
        <v>15</v>
      </c>
      <c r="K32501">
        <v>0</v>
      </c>
    </row>
    <row r="32502" spans="1:11" x14ac:dyDescent="0.2">
      <c r="A32502" s="1">
        <v>32500</v>
      </c>
      <c r="B32502" t="s">
        <v>10</v>
      </c>
      <c r="C32502" t="s">
        <v>13</v>
      </c>
      <c r="D32502">
        <v>135634616</v>
      </c>
      <c r="E32502">
        <v>135634635</v>
      </c>
      <c r="F32502" t="s">
        <v>14</v>
      </c>
      <c r="G32502" t="s">
        <v>32516</v>
      </c>
      <c r="H32502" t="s">
        <v>32810</v>
      </c>
      <c r="I32502">
        <v>0.26716352999999998</v>
      </c>
      <c r="J32502">
        <v>14</v>
      </c>
      <c r="K32502">
        <v>0</v>
      </c>
    </row>
    <row r="32503" spans="1:11" x14ac:dyDescent="0.2">
      <c r="A32503" s="1">
        <v>32501</v>
      </c>
      <c r="B32503" t="s">
        <v>10</v>
      </c>
      <c r="C32503" t="s">
        <v>13</v>
      </c>
      <c r="D32503">
        <v>135634641</v>
      </c>
      <c r="E32503">
        <v>135634660</v>
      </c>
      <c r="F32503" t="s">
        <v>14</v>
      </c>
      <c r="G32503" t="s">
        <v>32517</v>
      </c>
      <c r="H32503" t="s">
        <v>32833</v>
      </c>
      <c r="I32503">
        <v>0.42013814999999999</v>
      </c>
      <c r="J32503">
        <v>6</v>
      </c>
      <c r="K32503">
        <v>0</v>
      </c>
    </row>
    <row r="32504" spans="1:11" x14ac:dyDescent="0.2">
      <c r="A32504" s="1">
        <v>32502</v>
      </c>
      <c r="B32504" t="s">
        <v>10</v>
      </c>
      <c r="C32504" t="s">
        <v>13</v>
      </c>
      <c r="D32504">
        <v>135634647</v>
      </c>
      <c r="E32504">
        <v>135634666</v>
      </c>
      <c r="F32504" t="s">
        <v>15</v>
      </c>
      <c r="G32504" t="s">
        <v>32518</v>
      </c>
      <c r="H32504" t="s">
        <v>32817</v>
      </c>
      <c r="I32504">
        <v>0.60781991000000002</v>
      </c>
      <c r="J32504">
        <v>4</v>
      </c>
      <c r="K32504">
        <v>0</v>
      </c>
    </row>
    <row r="32505" spans="1:11" x14ac:dyDescent="0.2">
      <c r="A32505" s="1">
        <v>32503</v>
      </c>
      <c r="B32505" t="s">
        <v>10</v>
      </c>
      <c r="C32505" t="s">
        <v>13</v>
      </c>
      <c r="D32505">
        <v>135634655</v>
      </c>
      <c r="E32505">
        <v>135634674</v>
      </c>
      <c r="F32505" t="s">
        <v>14</v>
      </c>
      <c r="G32505" t="s">
        <v>32519</v>
      </c>
      <c r="H32505" t="s">
        <v>32822</v>
      </c>
      <c r="I32505">
        <v>0.38559394000000002</v>
      </c>
      <c r="J32505">
        <v>10</v>
      </c>
      <c r="K32505">
        <v>0</v>
      </c>
    </row>
    <row r="32506" spans="1:11" x14ac:dyDescent="0.2">
      <c r="A32506" s="1">
        <v>32504</v>
      </c>
      <c r="B32506" t="s">
        <v>10</v>
      </c>
      <c r="C32506" t="s">
        <v>13</v>
      </c>
      <c r="D32506">
        <v>135634658</v>
      </c>
      <c r="E32506">
        <v>135634677</v>
      </c>
      <c r="F32506" t="s">
        <v>15</v>
      </c>
      <c r="G32506" t="s">
        <v>32520</v>
      </c>
      <c r="H32506" t="s">
        <v>32844</v>
      </c>
      <c r="I32506">
        <v>0.55075149000000001</v>
      </c>
      <c r="J32506">
        <v>7</v>
      </c>
      <c r="K32506">
        <v>0</v>
      </c>
    </row>
    <row r="32507" spans="1:11" x14ac:dyDescent="0.2">
      <c r="A32507" s="1">
        <v>32505</v>
      </c>
      <c r="B32507" t="s">
        <v>10</v>
      </c>
      <c r="C32507" t="s">
        <v>13</v>
      </c>
      <c r="D32507">
        <v>135634670</v>
      </c>
      <c r="E32507">
        <v>135634689</v>
      </c>
      <c r="F32507" t="s">
        <v>14</v>
      </c>
      <c r="G32507" t="s">
        <v>32521</v>
      </c>
      <c r="H32507" t="s">
        <v>32826</v>
      </c>
      <c r="I32507">
        <v>0.49572318999999998</v>
      </c>
      <c r="J32507">
        <v>4</v>
      </c>
      <c r="K32507">
        <v>0</v>
      </c>
    </row>
    <row r="32508" spans="1:11" x14ac:dyDescent="0.2">
      <c r="A32508" s="1">
        <v>32506</v>
      </c>
      <c r="B32508" t="s">
        <v>10</v>
      </c>
      <c r="C32508" t="s">
        <v>13</v>
      </c>
      <c r="D32508">
        <v>135634694</v>
      </c>
      <c r="E32508">
        <v>135634713</v>
      </c>
      <c r="F32508" t="s">
        <v>14</v>
      </c>
      <c r="G32508" t="s">
        <v>32522</v>
      </c>
      <c r="H32508" t="s">
        <v>32828</v>
      </c>
      <c r="I32508">
        <v>0.18934782999999999</v>
      </c>
      <c r="J32508">
        <v>17</v>
      </c>
      <c r="K32508">
        <v>0</v>
      </c>
    </row>
    <row r="32509" spans="1:11" x14ac:dyDescent="0.2">
      <c r="A32509" s="1">
        <v>32507</v>
      </c>
      <c r="B32509" t="s">
        <v>10</v>
      </c>
      <c r="C32509" t="s">
        <v>13</v>
      </c>
      <c r="D32509">
        <v>135634710</v>
      </c>
      <c r="E32509">
        <v>135634729</v>
      </c>
      <c r="F32509" t="s">
        <v>14</v>
      </c>
      <c r="G32509" t="s">
        <v>32523</v>
      </c>
      <c r="H32509" t="s">
        <v>32810</v>
      </c>
      <c r="I32509">
        <v>0.19800901000000001</v>
      </c>
      <c r="J32509">
        <v>21</v>
      </c>
      <c r="K32509">
        <v>0</v>
      </c>
    </row>
    <row r="32510" spans="1:11" x14ac:dyDescent="0.2">
      <c r="A32510" s="1">
        <v>32508</v>
      </c>
      <c r="B32510" t="s">
        <v>10</v>
      </c>
      <c r="C32510" t="s">
        <v>13</v>
      </c>
      <c r="D32510">
        <v>135634726</v>
      </c>
      <c r="E32510">
        <v>135634745</v>
      </c>
      <c r="F32510" t="s">
        <v>14</v>
      </c>
      <c r="G32510" t="s">
        <v>32524</v>
      </c>
      <c r="H32510" t="s">
        <v>32824</v>
      </c>
      <c r="I32510">
        <v>0.56825787999999999</v>
      </c>
      <c r="J32510">
        <v>5</v>
      </c>
      <c r="K32510">
        <v>0</v>
      </c>
    </row>
    <row r="32511" spans="1:11" x14ac:dyDescent="0.2">
      <c r="A32511" s="1">
        <v>32509</v>
      </c>
      <c r="B32511" t="s">
        <v>10</v>
      </c>
      <c r="C32511" t="s">
        <v>13</v>
      </c>
      <c r="D32511">
        <v>135634741</v>
      </c>
      <c r="E32511">
        <v>135634760</v>
      </c>
      <c r="F32511" t="s">
        <v>14</v>
      </c>
      <c r="G32511" t="s">
        <v>32525</v>
      </c>
      <c r="H32511" t="s">
        <v>32826</v>
      </c>
      <c r="I32511">
        <v>0.23580242000000001</v>
      </c>
      <c r="J32511">
        <v>12</v>
      </c>
      <c r="K32511">
        <v>0</v>
      </c>
    </row>
    <row r="32512" spans="1:11" x14ac:dyDescent="0.2">
      <c r="A32512" s="1">
        <v>32510</v>
      </c>
      <c r="B32512" t="s">
        <v>10</v>
      </c>
      <c r="C32512" t="s">
        <v>13</v>
      </c>
      <c r="D32512">
        <v>135634808</v>
      </c>
      <c r="E32512">
        <v>135634827</v>
      </c>
      <c r="F32512" t="s">
        <v>14</v>
      </c>
      <c r="G32512" t="s">
        <v>32526</v>
      </c>
      <c r="H32512" t="s">
        <v>32807</v>
      </c>
      <c r="I32512">
        <v>0.55009249999999998</v>
      </c>
      <c r="J32512">
        <v>5</v>
      </c>
      <c r="K32512">
        <v>0</v>
      </c>
    </row>
    <row r="32513" spans="1:11" x14ac:dyDescent="0.2">
      <c r="A32513" s="1">
        <v>32511</v>
      </c>
      <c r="B32513" t="s">
        <v>10</v>
      </c>
      <c r="C32513" t="s">
        <v>13</v>
      </c>
      <c r="D32513">
        <v>135634816</v>
      </c>
      <c r="E32513">
        <v>135634835</v>
      </c>
      <c r="F32513" t="s">
        <v>15</v>
      </c>
      <c r="G32513" t="s">
        <v>32527</v>
      </c>
      <c r="H32513" t="s">
        <v>32808</v>
      </c>
      <c r="I32513">
        <v>0.53572503999999999</v>
      </c>
      <c r="J32513">
        <v>6</v>
      </c>
      <c r="K32513">
        <v>0</v>
      </c>
    </row>
    <row r="32514" spans="1:11" x14ac:dyDescent="0.2">
      <c r="A32514" s="1">
        <v>32512</v>
      </c>
      <c r="B32514" t="s">
        <v>10</v>
      </c>
      <c r="C32514" t="s">
        <v>13</v>
      </c>
      <c r="D32514">
        <v>135634819</v>
      </c>
      <c r="E32514">
        <v>135634838</v>
      </c>
      <c r="F32514" t="s">
        <v>15</v>
      </c>
      <c r="G32514" t="s">
        <v>32528</v>
      </c>
      <c r="H32514" t="s">
        <v>32823</v>
      </c>
      <c r="I32514">
        <v>0.39107687000000002</v>
      </c>
      <c r="J32514">
        <v>13</v>
      </c>
      <c r="K32514">
        <v>0</v>
      </c>
    </row>
    <row r="32515" spans="1:11" x14ac:dyDescent="0.2">
      <c r="A32515" s="1">
        <v>32513</v>
      </c>
      <c r="B32515" t="s">
        <v>10</v>
      </c>
      <c r="C32515" t="s">
        <v>13</v>
      </c>
      <c r="D32515">
        <v>135634828</v>
      </c>
      <c r="E32515">
        <v>135634847</v>
      </c>
      <c r="F32515" t="s">
        <v>14</v>
      </c>
      <c r="G32515" t="s">
        <v>32529</v>
      </c>
      <c r="H32515" t="s">
        <v>32824</v>
      </c>
      <c r="I32515">
        <v>0.15366750000000001</v>
      </c>
      <c r="J32515">
        <v>35</v>
      </c>
      <c r="K32515">
        <v>0</v>
      </c>
    </row>
    <row r="32516" spans="1:11" x14ac:dyDescent="0.2">
      <c r="A32516" s="1">
        <v>32514</v>
      </c>
      <c r="B32516" t="s">
        <v>10</v>
      </c>
      <c r="C32516" t="s">
        <v>13</v>
      </c>
      <c r="D32516">
        <v>135634837</v>
      </c>
      <c r="E32516">
        <v>135634856</v>
      </c>
      <c r="F32516" t="s">
        <v>14</v>
      </c>
      <c r="G32516" t="s">
        <v>32530</v>
      </c>
      <c r="H32516" t="s">
        <v>32851</v>
      </c>
      <c r="I32516">
        <v>0.18359881</v>
      </c>
      <c r="J32516">
        <v>22</v>
      </c>
      <c r="K32516">
        <v>0</v>
      </c>
    </row>
    <row r="32517" spans="1:11" x14ac:dyDescent="0.2">
      <c r="A32517" s="1">
        <v>32515</v>
      </c>
      <c r="B32517" t="s">
        <v>10</v>
      </c>
      <c r="C32517" t="s">
        <v>13</v>
      </c>
      <c r="D32517">
        <v>135634873</v>
      </c>
      <c r="E32517">
        <v>135634892</v>
      </c>
      <c r="F32517" t="s">
        <v>14</v>
      </c>
      <c r="G32517" t="s">
        <v>32531</v>
      </c>
      <c r="H32517" t="s">
        <v>32838</v>
      </c>
      <c r="I32517">
        <v>0.3567051</v>
      </c>
      <c r="J32517">
        <v>10</v>
      </c>
      <c r="K32517">
        <v>0</v>
      </c>
    </row>
    <row r="32518" spans="1:11" x14ac:dyDescent="0.2">
      <c r="A32518" s="1">
        <v>32516</v>
      </c>
      <c r="B32518" t="s">
        <v>10</v>
      </c>
      <c r="C32518" t="s">
        <v>13</v>
      </c>
      <c r="D32518">
        <v>135634883</v>
      </c>
      <c r="E32518">
        <v>135634902</v>
      </c>
      <c r="F32518" t="s">
        <v>15</v>
      </c>
      <c r="G32518" t="s">
        <v>32532</v>
      </c>
      <c r="H32518" t="s">
        <v>32816</v>
      </c>
      <c r="I32518">
        <v>0.16859672000000001</v>
      </c>
      <c r="J32518">
        <v>25</v>
      </c>
      <c r="K32518">
        <v>0</v>
      </c>
    </row>
    <row r="32519" spans="1:11" x14ac:dyDescent="0.2">
      <c r="A32519" s="1">
        <v>32517</v>
      </c>
      <c r="B32519" t="s">
        <v>10</v>
      </c>
      <c r="C32519" t="s">
        <v>13</v>
      </c>
      <c r="D32519">
        <v>135634893</v>
      </c>
      <c r="E32519">
        <v>135634912</v>
      </c>
      <c r="F32519" t="s">
        <v>14</v>
      </c>
      <c r="G32519" t="s">
        <v>32533</v>
      </c>
      <c r="H32519" t="s">
        <v>32833</v>
      </c>
      <c r="I32519">
        <v>6.3567470000000001E-2</v>
      </c>
      <c r="J32519">
        <v>59</v>
      </c>
      <c r="K32519">
        <v>0</v>
      </c>
    </row>
    <row r="32520" spans="1:11" x14ac:dyDescent="0.2">
      <c r="A32520" s="1">
        <v>32518</v>
      </c>
      <c r="B32520" t="s">
        <v>10</v>
      </c>
      <c r="C32520" t="s">
        <v>13</v>
      </c>
      <c r="D32520">
        <v>135634912</v>
      </c>
      <c r="E32520">
        <v>135634931</v>
      </c>
      <c r="F32520" t="s">
        <v>14</v>
      </c>
      <c r="G32520" t="s">
        <v>32534</v>
      </c>
      <c r="H32520" t="s">
        <v>32833</v>
      </c>
      <c r="I32520">
        <v>0.40899851999999998</v>
      </c>
      <c r="J32520">
        <v>9</v>
      </c>
      <c r="K32520">
        <v>0</v>
      </c>
    </row>
    <row r="32521" spans="1:11" x14ac:dyDescent="0.2">
      <c r="A32521" s="1">
        <v>32519</v>
      </c>
      <c r="B32521" t="s">
        <v>10</v>
      </c>
      <c r="C32521" t="s">
        <v>13</v>
      </c>
      <c r="D32521">
        <v>135634924</v>
      </c>
      <c r="E32521">
        <v>135634943</v>
      </c>
      <c r="F32521" t="s">
        <v>15</v>
      </c>
      <c r="G32521" t="s">
        <v>32535</v>
      </c>
      <c r="H32521" t="s">
        <v>32836</v>
      </c>
      <c r="I32521">
        <v>0.13584864999999999</v>
      </c>
      <c r="J32521">
        <v>42</v>
      </c>
      <c r="K32521">
        <v>0</v>
      </c>
    </row>
    <row r="32522" spans="1:11" x14ac:dyDescent="0.2">
      <c r="A32522" s="1">
        <v>32520</v>
      </c>
      <c r="B32522" t="s">
        <v>10</v>
      </c>
      <c r="C32522" t="s">
        <v>13</v>
      </c>
      <c r="D32522">
        <v>135634947</v>
      </c>
      <c r="E32522">
        <v>135634966</v>
      </c>
      <c r="F32522" t="s">
        <v>14</v>
      </c>
      <c r="G32522" t="s">
        <v>32536</v>
      </c>
      <c r="H32522" t="s">
        <v>32829</v>
      </c>
      <c r="I32522">
        <v>0.15727047</v>
      </c>
      <c r="J32522">
        <v>34</v>
      </c>
      <c r="K32522">
        <v>0</v>
      </c>
    </row>
    <row r="32523" spans="1:11" x14ac:dyDescent="0.2">
      <c r="A32523" s="1">
        <v>32521</v>
      </c>
      <c r="B32523" t="s">
        <v>10</v>
      </c>
      <c r="C32523" t="s">
        <v>13</v>
      </c>
      <c r="D32523">
        <v>135634965</v>
      </c>
      <c r="E32523">
        <v>135634984</v>
      </c>
      <c r="F32523" t="s">
        <v>15</v>
      </c>
      <c r="G32523" t="s">
        <v>32537</v>
      </c>
      <c r="H32523" t="s">
        <v>32828</v>
      </c>
      <c r="I32523">
        <v>0.35947620000000002</v>
      </c>
      <c r="J32523">
        <v>8</v>
      </c>
      <c r="K32523">
        <v>0</v>
      </c>
    </row>
    <row r="32524" spans="1:11" x14ac:dyDescent="0.2">
      <c r="A32524" s="1">
        <v>32522</v>
      </c>
      <c r="B32524" t="s">
        <v>10</v>
      </c>
      <c r="C32524" t="s">
        <v>13</v>
      </c>
      <c r="D32524">
        <v>135634970</v>
      </c>
      <c r="E32524">
        <v>135634989</v>
      </c>
      <c r="F32524" t="s">
        <v>14</v>
      </c>
      <c r="G32524" t="s">
        <v>32538</v>
      </c>
      <c r="H32524" t="s">
        <v>32832</v>
      </c>
      <c r="I32524">
        <v>0.21326489000000001</v>
      </c>
      <c r="J32524">
        <v>17</v>
      </c>
      <c r="K32524">
        <v>0</v>
      </c>
    </row>
    <row r="32525" spans="1:11" x14ac:dyDescent="0.2">
      <c r="A32525" s="1">
        <v>32523</v>
      </c>
      <c r="B32525" t="s">
        <v>10</v>
      </c>
      <c r="C32525" t="s">
        <v>13</v>
      </c>
      <c r="D32525">
        <v>135634989</v>
      </c>
      <c r="E32525">
        <v>135635008</v>
      </c>
      <c r="F32525" t="s">
        <v>14</v>
      </c>
      <c r="G32525" t="s">
        <v>32539</v>
      </c>
      <c r="H32525" t="s">
        <v>32817</v>
      </c>
      <c r="I32525">
        <v>9.1239029999999999E-2</v>
      </c>
      <c r="J32525">
        <v>64</v>
      </c>
      <c r="K32525">
        <v>0</v>
      </c>
    </row>
    <row r="32526" spans="1:11" x14ac:dyDescent="0.2">
      <c r="A32526" s="1">
        <v>32524</v>
      </c>
      <c r="B32526" t="s">
        <v>10</v>
      </c>
      <c r="C32526" t="s">
        <v>13</v>
      </c>
      <c r="D32526">
        <v>135634998</v>
      </c>
      <c r="E32526">
        <v>135635017</v>
      </c>
      <c r="F32526" t="s">
        <v>14</v>
      </c>
      <c r="G32526" t="s">
        <v>32540</v>
      </c>
      <c r="H32526" t="s">
        <v>32807</v>
      </c>
      <c r="I32526">
        <v>0.14272799</v>
      </c>
      <c r="J32526">
        <v>25</v>
      </c>
      <c r="K32526">
        <v>0</v>
      </c>
    </row>
    <row r="32527" spans="1:11" x14ac:dyDescent="0.2">
      <c r="A32527" s="1">
        <v>32525</v>
      </c>
      <c r="B32527" t="s">
        <v>10</v>
      </c>
      <c r="C32527" t="s">
        <v>13</v>
      </c>
      <c r="D32527">
        <v>135635003</v>
      </c>
      <c r="E32527">
        <v>135635022</v>
      </c>
      <c r="F32527" t="s">
        <v>14</v>
      </c>
      <c r="G32527" t="s">
        <v>32541</v>
      </c>
      <c r="H32527" t="s">
        <v>32814</v>
      </c>
      <c r="I32527">
        <v>0.26367739000000001</v>
      </c>
      <c r="J32527">
        <v>8</v>
      </c>
      <c r="K32527">
        <v>0</v>
      </c>
    </row>
    <row r="32528" spans="1:11" x14ac:dyDescent="0.2">
      <c r="A32528" s="1">
        <v>32526</v>
      </c>
      <c r="B32528" t="s">
        <v>10</v>
      </c>
      <c r="C32528" t="s">
        <v>13</v>
      </c>
      <c r="D32528">
        <v>135635021</v>
      </c>
      <c r="E32528">
        <v>135635040</v>
      </c>
      <c r="F32528" t="s">
        <v>14</v>
      </c>
      <c r="G32528" t="s">
        <v>32542</v>
      </c>
      <c r="H32528" t="s">
        <v>32819</v>
      </c>
      <c r="I32528">
        <v>0.18883428999999999</v>
      </c>
      <c r="J32528">
        <v>30</v>
      </c>
      <c r="K32528">
        <v>0</v>
      </c>
    </row>
    <row r="32529" spans="1:11" x14ac:dyDescent="0.2">
      <c r="A32529" s="1">
        <v>32527</v>
      </c>
      <c r="B32529" t="s">
        <v>10</v>
      </c>
      <c r="C32529" t="s">
        <v>13</v>
      </c>
      <c r="D32529">
        <v>135635031</v>
      </c>
      <c r="E32529">
        <v>135635050</v>
      </c>
      <c r="F32529" t="s">
        <v>15</v>
      </c>
      <c r="G32529" t="s">
        <v>32543</v>
      </c>
      <c r="H32529" t="s">
        <v>32811</v>
      </c>
      <c r="I32529">
        <v>0.48185152999999997</v>
      </c>
      <c r="J32529">
        <v>3</v>
      </c>
      <c r="K32529">
        <v>0</v>
      </c>
    </row>
    <row r="32530" spans="1:11" x14ac:dyDescent="0.2">
      <c r="A32530" s="1">
        <v>32528</v>
      </c>
      <c r="B32530" t="s">
        <v>10</v>
      </c>
      <c r="C32530" t="s">
        <v>13</v>
      </c>
      <c r="D32530">
        <v>135635042</v>
      </c>
      <c r="E32530">
        <v>135635061</v>
      </c>
      <c r="F32530" t="s">
        <v>14</v>
      </c>
      <c r="G32530" t="s">
        <v>32544</v>
      </c>
      <c r="H32530" t="s">
        <v>32821</v>
      </c>
      <c r="I32530">
        <v>0.69891747000000004</v>
      </c>
      <c r="J32530">
        <v>5</v>
      </c>
      <c r="K32530">
        <v>0</v>
      </c>
    </row>
    <row r="32531" spans="1:11" x14ac:dyDescent="0.2">
      <c r="A32531" s="1">
        <v>32529</v>
      </c>
      <c r="B32531" t="s">
        <v>10</v>
      </c>
      <c r="C32531" t="s">
        <v>13</v>
      </c>
      <c r="D32531">
        <v>135635049</v>
      </c>
      <c r="E32531">
        <v>135635068</v>
      </c>
      <c r="F32531" t="s">
        <v>15</v>
      </c>
      <c r="G32531" t="s">
        <v>32545</v>
      </c>
      <c r="H32531" t="s">
        <v>32847</v>
      </c>
      <c r="I32531">
        <v>0.33027510999999998</v>
      </c>
      <c r="J32531">
        <v>17</v>
      </c>
      <c r="K32531">
        <v>0</v>
      </c>
    </row>
    <row r="32532" spans="1:11" x14ac:dyDescent="0.2">
      <c r="A32532" s="1">
        <v>32530</v>
      </c>
      <c r="B32532" t="s">
        <v>10</v>
      </c>
      <c r="C32532" t="s">
        <v>13</v>
      </c>
      <c r="D32532">
        <v>135635162</v>
      </c>
      <c r="E32532">
        <v>135635181</v>
      </c>
      <c r="F32532" t="s">
        <v>15</v>
      </c>
      <c r="G32532" t="s">
        <v>32546</v>
      </c>
      <c r="H32532" t="s">
        <v>32821</v>
      </c>
      <c r="I32532">
        <v>9.7660960000000005E-2</v>
      </c>
      <c r="J32532">
        <v>40</v>
      </c>
      <c r="K32532">
        <v>0</v>
      </c>
    </row>
    <row r="32533" spans="1:11" x14ac:dyDescent="0.2">
      <c r="A32533" s="1">
        <v>32531</v>
      </c>
      <c r="B32533" t="s">
        <v>10</v>
      </c>
      <c r="C32533" t="s">
        <v>13</v>
      </c>
      <c r="D32533">
        <v>135635171</v>
      </c>
      <c r="E32533">
        <v>135635190</v>
      </c>
      <c r="F32533" t="s">
        <v>15</v>
      </c>
      <c r="G32533" t="s">
        <v>32547</v>
      </c>
      <c r="H32533" t="s">
        <v>32808</v>
      </c>
      <c r="I32533">
        <v>0.27510040000000002</v>
      </c>
      <c r="J32533">
        <v>22</v>
      </c>
      <c r="K32533">
        <v>0</v>
      </c>
    </row>
    <row r="32534" spans="1:11" x14ac:dyDescent="0.2">
      <c r="A32534" s="1">
        <v>32532</v>
      </c>
      <c r="B32534" t="s">
        <v>10</v>
      </c>
      <c r="C32534" t="s">
        <v>13</v>
      </c>
      <c r="D32534">
        <v>135635179</v>
      </c>
      <c r="E32534">
        <v>135635198</v>
      </c>
      <c r="F32534" t="s">
        <v>14</v>
      </c>
      <c r="G32534" t="s">
        <v>32548</v>
      </c>
      <c r="H32534" t="s">
        <v>32869</v>
      </c>
      <c r="I32534">
        <v>0.16387773999999999</v>
      </c>
      <c r="J32534">
        <v>25</v>
      </c>
      <c r="K32534">
        <v>0</v>
      </c>
    </row>
    <row r="32535" spans="1:11" x14ac:dyDescent="0.2">
      <c r="A32535" s="1">
        <v>32533</v>
      </c>
      <c r="B32535" t="s">
        <v>10</v>
      </c>
      <c r="C32535" t="s">
        <v>13</v>
      </c>
      <c r="D32535">
        <v>135635189</v>
      </c>
      <c r="E32535">
        <v>135635208</v>
      </c>
      <c r="F32535" t="s">
        <v>15</v>
      </c>
      <c r="G32535" t="s">
        <v>32549</v>
      </c>
      <c r="K32535">
        <v>0</v>
      </c>
    </row>
    <row r="32536" spans="1:11" x14ac:dyDescent="0.2">
      <c r="A32536" s="1">
        <v>32534</v>
      </c>
      <c r="B32536" t="s">
        <v>10</v>
      </c>
      <c r="C32536" t="s">
        <v>13</v>
      </c>
      <c r="D32536">
        <v>135635207</v>
      </c>
      <c r="E32536">
        <v>135635226</v>
      </c>
      <c r="F32536" t="s">
        <v>14</v>
      </c>
      <c r="G32536" t="s">
        <v>32550</v>
      </c>
      <c r="H32536" t="s">
        <v>32829</v>
      </c>
      <c r="I32536">
        <v>0.21539649</v>
      </c>
      <c r="J32536">
        <v>17</v>
      </c>
      <c r="K32536">
        <v>0</v>
      </c>
    </row>
    <row r="32537" spans="1:11" x14ac:dyDescent="0.2">
      <c r="A32537" s="1">
        <v>32535</v>
      </c>
      <c r="B32537" t="s">
        <v>10</v>
      </c>
      <c r="C32537" t="s">
        <v>13</v>
      </c>
      <c r="D32537">
        <v>135635225</v>
      </c>
      <c r="E32537">
        <v>135635244</v>
      </c>
      <c r="F32537" t="s">
        <v>15</v>
      </c>
      <c r="G32537" t="s">
        <v>32551</v>
      </c>
      <c r="H32537" t="s">
        <v>32827</v>
      </c>
      <c r="I32537">
        <v>0.13360447</v>
      </c>
      <c r="J32537">
        <v>34</v>
      </c>
      <c r="K32537">
        <v>0</v>
      </c>
    </row>
    <row r="32538" spans="1:11" x14ac:dyDescent="0.2">
      <c r="A32538" s="1">
        <v>32536</v>
      </c>
      <c r="B32538" t="s">
        <v>10</v>
      </c>
      <c r="C32538" t="s">
        <v>13</v>
      </c>
      <c r="D32538">
        <v>135635247</v>
      </c>
      <c r="E32538">
        <v>135635266</v>
      </c>
      <c r="F32538" t="s">
        <v>14</v>
      </c>
      <c r="G32538" t="s">
        <v>32552</v>
      </c>
      <c r="H32538" t="s">
        <v>32849</v>
      </c>
      <c r="I32538">
        <v>0.12613223000000001</v>
      </c>
      <c r="J32538">
        <v>28</v>
      </c>
      <c r="K32538">
        <v>0</v>
      </c>
    </row>
    <row r="32539" spans="1:11" x14ac:dyDescent="0.2">
      <c r="A32539" s="1">
        <v>32537</v>
      </c>
      <c r="B32539" t="s">
        <v>10</v>
      </c>
      <c r="C32539" t="s">
        <v>13</v>
      </c>
      <c r="D32539">
        <v>135635253</v>
      </c>
      <c r="E32539">
        <v>135635272</v>
      </c>
      <c r="F32539" t="s">
        <v>15</v>
      </c>
      <c r="G32539" t="s">
        <v>32553</v>
      </c>
      <c r="H32539" t="s">
        <v>32810</v>
      </c>
      <c r="I32539">
        <v>0.41591890999999998</v>
      </c>
      <c r="J32539">
        <v>9</v>
      </c>
      <c r="K32539">
        <v>0</v>
      </c>
    </row>
    <row r="32540" spans="1:11" x14ac:dyDescent="0.2">
      <c r="A32540" s="1">
        <v>32538</v>
      </c>
      <c r="B32540" t="s">
        <v>10</v>
      </c>
      <c r="C32540" t="s">
        <v>13</v>
      </c>
      <c r="D32540">
        <v>135635273</v>
      </c>
      <c r="E32540">
        <v>135635292</v>
      </c>
      <c r="F32540" t="s">
        <v>15</v>
      </c>
      <c r="G32540" t="s">
        <v>32554</v>
      </c>
      <c r="H32540" t="s">
        <v>32822</v>
      </c>
      <c r="I32540">
        <v>0.26436307999999997</v>
      </c>
      <c r="J32540">
        <v>18</v>
      </c>
      <c r="K32540">
        <v>0</v>
      </c>
    </row>
    <row r="32541" spans="1:11" x14ac:dyDescent="0.2">
      <c r="A32541" s="1">
        <v>32539</v>
      </c>
      <c r="B32541" t="s">
        <v>10</v>
      </c>
      <c r="C32541" t="s">
        <v>13</v>
      </c>
      <c r="D32541">
        <v>135635307</v>
      </c>
      <c r="E32541">
        <v>135635326</v>
      </c>
      <c r="F32541" t="s">
        <v>14</v>
      </c>
      <c r="G32541" t="s">
        <v>32555</v>
      </c>
      <c r="K32541">
        <v>0</v>
      </c>
    </row>
    <row r="32542" spans="1:11" x14ac:dyDescent="0.2">
      <c r="A32542" s="1">
        <v>32540</v>
      </c>
      <c r="B32542" t="s">
        <v>10</v>
      </c>
      <c r="C32542" t="s">
        <v>13</v>
      </c>
      <c r="D32542">
        <v>135635315</v>
      </c>
      <c r="E32542">
        <v>135635334</v>
      </c>
      <c r="F32542" t="s">
        <v>14</v>
      </c>
      <c r="G32542" t="s">
        <v>32556</v>
      </c>
      <c r="H32542" t="s">
        <v>32830</v>
      </c>
      <c r="I32542">
        <v>0.34555901999999999</v>
      </c>
      <c r="J32542">
        <v>8</v>
      </c>
      <c r="K32542">
        <v>0</v>
      </c>
    </row>
    <row r="32543" spans="1:11" x14ac:dyDescent="0.2">
      <c r="A32543" s="1">
        <v>32541</v>
      </c>
      <c r="B32543" t="s">
        <v>10</v>
      </c>
      <c r="C32543" t="s">
        <v>13</v>
      </c>
      <c r="D32543">
        <v>135635325</v>
      </c>
      <c r="E32543">
        <v>135635344</v>
      </c>
      <c r="F32543" t="s">
        <v>14</v>
      </c>
      <c r="G32543" t="s">
        <v>32557</v>
      </c>
      <c r="K32543">
        <v>0</v>
      </c>
    </row>
    <row r="32544" spans="1:11" x14ac:dyDescent="0.2">
      <c r="A32544" s="1">
        <v>32542</v>
      </c>
      <c r="B32544" t="s">
        <v>10</v>
      </c>
      <c r="C32544" t="s">
        <v>13</v>
      </c>
      <c r="D32544">
        <v>135635329</v>
      </c>
      <c r="E32544">
        <v>135635348</v>
      </c>
      <c r="F32544" t="s">
        <v>14</v>
      </c>
      <c r="G32544" t="s">
        <v>32558</v>
      </c>
      <c r="H32544" t="s">
        <v>32818</v>
      </c>
      <c r="I32544">
        <v>0.21027443000000001</v>
      </c>
      <c r="J32544">
        <v>14</v>
      </c>
      <c r="K32544">
        <v>0</v>
      </c>
    </row>
    <row r="32545" spans="1:11" x14ac:dyDescent="0.2">
      <c r="A32545" s="1">
        <v>32543</v>
      </c>
      <c r="B32545" t="s">
        <v>10</v>
      </c>
      <c r="C32545" t="s">
        <v>13</v>
      </c>
      <c r="D32545">
        <v>135635370</v>
      </c>
      <c r="E32545">
        <v>135635389</v>
      </c>
      <c r="F32545" t="s">
        <v>14</v>
      </c>
      <c r="G32545" t="s">
        <v>32559</v>
      </c>
      <c r="K32545">
        <v>0</v>
      </c>
    </row>
    <row r="32546" spans="1:11" x14ac:dyDescent="0.2">
      <c r="A32546" s="1">
        <v>32544</v>
      </c>
      <c r="B32546" t="s">
        <v>10</v>
      </c>
      <c r="C32546" t="s">
        <v>13</v>
      </c>
      <c r="D32546">
        <v>135635430</v>
      </c>
      <c r="E32546">
        <v>135635449</v>
      </c>
      <c r="F32546" t="s">
        <v>15</v>
      </c>
      <c r="G32546" t="s">
        <v>32560</v>
      </c>
      <c r="H32546" t="s">
        <v>32818</v>
      </c>
      <c r="I32546">
        <v>3.7328550000000002E-2</v>
      </c>
      <c r="J32546">
        <v>127</v>
      </c>
      <c r="K32546">
        <v>0</v>
      </c>
    </row>
    <row r="32547" spans="1:11" x14ac:dyDescent="0.2">
      <c r="A32547" s="1">
        <v>32545</v>
      </c>
      <c r="B32547" t="s">
        <v>10</v>
      </c>
      <c r="C32547" t="s">
        <v>13</v>
      </c>
      <c r="D32547">
        <v>135635442</v>
      </c>
      <c r="E32547">
        <v>135635461</v>
      </c>
      <c r="F32547" t="s">
        <v>14</v>
      </c>
      <c r="G32547" t="s">
        <v>32561</v>
      </c>
      <c r="K32547">
        <v>0</v>
      </c>
    </row>
    <row r="32548" spans="1:11" x14ac:dyDescent="0.2">
      <c r="A32548" s="1">
        <v>32546</v>
      </c>
      <c r="B32548" t="s">
        <v>10</v>
      </c>
      <c r="C32548" t="s">
        <v>13</v>
      </c>
      <c r="D32548">
        <v>135635448</v>
      </c>
      <c r="E32548">
        <v>135635467</v>
      </c>
      <c r="F32548" t="s">
        <v>15</v>
      </c>
      <c r="G32548" t="s">
        <v>32562</v>
      </c>
      <c r="H32548" t="s">
        <v>32841</v>
      </c>
      <c r="I32548">
        <v>0.27669876999999998</v>
      </c>
      <c r="J32548">
        <v>14</v>
      </c>
      <c r="K32548">
        <v>0</v>
      </c>
    </row>
    <row r="32549" spans="1:11" x14ac:dyDescent="0.2">
      <c r="A32549" s="1">
        <v>32547</v>
      </c>
      <c r="B32549" t="s">
        <v>10</v>
      </c>
      <c r="C32549" t="s">
        <v>13</v>
      </c>
      <c r="D32549">
        <v>135635458</v>
      </c>
      <c r="E32549">
        <v>135635477</v>
      </c>
      <c r="F32549" t="s">
        <v>14</v>
      </c>
      <c r="G32549" t="s">
        <v>32563</v>
      </c>
      <c r="H32549" t="s">
        <v>32818</v>
      </c>
      <c r="I32549">
        <v>0.17892478000000001</v>
      </c>
      <c r="J32549">
        <v>29</v>
      </c>
      <c r="K32549">
        <v>0</v>
      </c>
    </row>
    <row r="32550" spans="1:11" x14ac:dyDescent="0.2">
      <c r="A32550" s="1">
        <v>32548</v>
      </c>
      <c r="B32550" t="s">
        <v>10</v>
      </c>
      <c r="C32550" t="s">
        <v>13</v>
      </c>
      <c r="D32550">
        <v>135635474</v>
      </c>
      <c r="E32550">
        <v>135635493</v>
      </c>
      <c r="F32550" t="s">
        <v>15</v>
      </c>
      <c r="G32550" t="s">
        <v>32564</v>
      </c>
      <c r="K32550">
        <v>0</v>
      </c>
    </row>
    <row r="32551" spans="1:11" x14ac:dyDescent="0.2">
      <c r="A32551" s="1">
        <v>32549</v>
      </c>
      <c r="B32551" t="s">
        <v>10</v>
      </c>
      <c r="C32551" t="s">
        <v>13</v>
      </c>
      <c r="D32551">
        <v>135635478</v>
      </c>
      <c r="E32551">
        <v>135635497</v>
      </c>
      <c r="F32551" t="s">
        <v>14</v>
      </c>
      <c r="G32551" t="s">
        <v>32565</v>
      </c>
      <c r="H32551" t="s">
        <v>32833</v>
      </c>
      <c r="I32551">
        <v>0.24598287999999999</v>
      </c>
      <c r="J32551">
        <v>17</v>
      </c>
      <c r="K32551">
        <v>0</v>
      </c>
    </row>
    <row r="32552" spans="1:11" x14ac:dyDescent="0.2">
      <c r="A32552" s="1">
        <v>32550</v>
      </c>
      <c r="B32552" t="s">
        <v>10</v>
      </c>
      <c r="C32552" t="s">
        <v>13</v>
      </c>
      <c r="D32552">
        <v>135635497</v>
      </c>
      <c r="E32552">
        <v>135635516</v>
      </c>
      <c r="F32552" t="s">
        <v>15</v>
      </c>
      <c r="G32552" t="s">
        <v>32566</v>
      </c>
      <c r="K32552">
        <v>0</v>
      </c>
    </row>
    <row r="32553" spans="1:11" x14ac:dyDescent="0.2">
      <c r="A32553" s="1">
        <v>32551</v>
      </c>
      <c r="B32553" t="s">
        <v>10</v>
      </c>
      <c r="C32553" t="s">
        <v>13</v>
      </c>
      <c r="D32553">
        <v>135635572</v>
      </c>
      <c r="E32553">
        <v>135635591</v>
      </c>
      <c r="F32553" t="s">
        <v>15</v>
      </c>
      <c r="G32553" t="s">
        <v>32567</v>
      </c>
      <c r="H32553" t="s">
        <v>32879</v>
      </c>
      <c r="I32553">
        <v>0.32890660999999999</v>
      </c>
      <c r="J32553">
        <v>9</v>
      </c>
      <c r="K32553">
        <v>0</v>
      </c>
    </row>
    <row r="32554" spans="1:11" x14ac:dyDescent="0.2">
      <c r="A32554" s="1">
        <v>32552</v>
      </c>
      <c r="B32554" t="s">
        <v>10</v>
      </c>
      <c r="C32554" t="s">
        <v>13</v>
      </c>
      <c r="D32554">
        <v>135635576</v>
      </c>
      <c r="E32554">
        <v>135635595</v>
      </c>
      <c r="F32554" t="s">
        <v>15</v>
      </c>
      <c r="G32554" t="s">
        <v>32568</v>
      </c>
      <c r="H32554" t="s">
        <v>32841</v>
      </c>
      <c r="I32554">
        <v>0.30919679999999999</v>
      </c>
      <c r="J32554">
        <v>14</v>
      </c>
      <c r="K32554">
        <v>0</v>
      </c>
    </row>
    <row r="32555" spans="1:11" x14ac:dyDescent="0.2">
      <c r="A32555" s="1">
        <v>32553</v>
      </c>
      <c r="B32555" t="s">
        <v>10</v>
      </c>
      <c r="C32555" t="s">
        <v>13</v>
      </c>
      <c r="D32555">
        <v>135635621</v>
      </c>
      <c r="E32555">
        <v>135635640</v>
      </c>
      <c r="F32555" t="s">
        <v>15</v>
      </c>
      <c r="G32555" t="s">
        <v>32569</v>
      </c>
      <c r="H32555" t="s">
        <v>32835</v>
      </c>
      <c r="I32555">
        <v>0.17408404999999999</v>
      </c>
      <c r="J32555">
        <v>30</v>
      </c>
      <c r="K32555">
        <v>0</v>
      </c>
    </row>
    <row r="32556" spans="1:11" x14ac:dyDescent="0.2">
      <c r="A32556" s="1">
        <v>32554</v>
      </c>
      <c r="B32556" t="s">
        <v>10</v>
      </c>
      <c r="C32556" t="s">
        <v>13</v>
      </c>
      <c r="D32556">
        <v>135635635</v>
      </c>
      <c r="E32556">
        <v>135635654</v>
      </c>
      <c r="F32556" t="s">
        <v>14</v>
      </c>
      <c r="G32556" t="s">
        <v>32570</v>
      </c>
      <c r="H32556" t="s">
        <v>32812</v>
      </c>
      <c r="I32556">
        <v>0.17594897000000001</v>
      </c>
      <c r="J32556">
        <v>49</v>
      </c>
      <c r="K32556">
        <v>0</v>
      </c>
    </row>
    <row r="32557" spans="1:11" x14ac:dyDescent="0.2">
      <c r="A32557" s="1">
        <v>32555</v>
      </c>
      <c r="B32557" t="s">
        <v>10</v>
      </c>
      <c r="C32557" t="s">
        <v>13</v>
      </c>
      <c r="D32557">
        <v>135635684</v>
      </c>
      <c r="E32557">
        <v>135635703</v>
      </c>
      <c r="F32557" t="s">
        <v>15</v>
      </c>
      <c r="G32557" t="s">
        <v>32571</v>
      </c>
      <c r="H32557" t="s">
        <v>32825</v>
      </c>
      <c r="I32557">
        <v>0.18526751</v>
      </c>
      <c r="J32557">
        <v>21</v>
      </c>
      <c r="K32557">
        <v>0</v>
      </c>
    </row>
    <row r="32558" spans="1:11" x14ac:dyDescent="0.2">
      <c r="A32558" s="1">
        <v>32556</v>
      </c>
      <c r="B32558" t="s">
        <v>10</v>
      </c>
      <c r="C32558" t="s">
        <v>13</v>
      </c>
      <c r="D32558">
        <v>135635698</v>
      </c>
      <c r="E32558">
        <v>135635717</v>
      </c>
      <c r="F32558" t="s">
        <v>15</v>
      </c>
      <c r="G32558" t="s">
        <v>32572</v>
      </c>
      <c r="H32558" t="s">
        <v>32810</v>
      </c>
      <c r="I32558">
        <v>0.37698726999999999</v>
      </c>
      <c r="J32558">
        <v>6</v>
      </c>
      <c r="K32558">
        <v>0</v>
      </c>
    </row>
    <row r="32559" spans="1:11" x14ac:dyDescent="0.2">
      <c r="A32559" s="1">
        <v>32557</v>
      </c>
      <c r="B32559" t="s">
        <v>10</v>
      </c>
      <c r="C32559" t="s">
        <v>13</v>
      </c>
      <c r="D32559">
        <v>135635707</v>
      </c>
      <c r="E32559">
        <v>135635726</v>
      </c>
      <c r="F32559" t="s">
        <v>15</v>
      </c>
      <c r="G32559" t="s">
        <v>32573</v>
      </c>
      <c r="H32559" t="s">
        <v>32828</v>
      </c>
      <c r="I32559">
        <v>0.27809002999999999</v>
      </c>
      <c r="J32559">
        <v>12</v>
      </c>
      <c r="K32559">
        <v>0</v>
      </c>
    </row>
    <row r="32560" spans="1:11" x14ac:dyDescent="0.2">
      <c r="A32560" s="1">
        <v>32558</v>
      </c>
      <c r="B32560" t="s">
        <v>10</v>
      </c>
      <c r="C32560" t="s">
        <v>13</v>
      </c>
      <c r="D32560">
        <v>135635721</v>
      </c>
      <c r="E32560">
        <v>135635740</v>
      </c>
      <c r="F32560" t="s">
        <v>15</v>
      </c>
      <c r="G32560" t="s">
        <v>32574</v>
      </c>
      <c r="H32560" t="s">
        <v>32854</v>
      </c>
      <c r="I32560">
        <v>0.22545709999999999</v>
      </c>
      <c r="J32560">
        <v>16</v>
      </c>
      <c r="K32560">
        <v>0</v>
      </c>
    </row>
    <row r="32561" spans="1:11" x14ac:dyDescent="0.2">
      <c r="A32561" s="1">
        <v>32559</v>
      </c>
      <c r="B32561" t="s">
        <v>10</v>
      </c>
      <c r="C32561" t="s">
        <v>13</v>
      </c>
      <c r="D32561">
        <v>135635731</v>
      </c>
      <c r="E32561">
        <v>135635750</v>
      </c>
      <c r="F32561" t="s">
        <v>15</v>
      </c>
      <c r="G32561" t="s">
        <v>32575</v>
      </c>
      <c r="H32561" t="s">
        <v>32815</v>
      </c>
      <c r="I32561">
        <v>0.42660386</v>
      </c>
      <c r="J32561">
        <v>9</v>
      </c>
      <c r="K32561">
        <v>0</v>
      </c>
    </row>
    <row r="32562" spans="1:11" x14ac:dyDescent="0.2">
      <c r="A32562" s="1">
        <v>32560</v>
      </c>
      <c r="B32562" t="s">
        <v>10</v>
      </c>
      <c r="C32562" t="s">
        <v>13</v>
      </c>
      <c r="D32562">
        <v>135635751</v>
      </c>
      <c r="E32562">
        <v>135635770</v>
      </c>
      <c r="F32562" t="s">
        <v>15</v>
      </c>
      <c r="G32562" t="s">
        <v>32576</v>
      </c>
      <c r="H32562" t="s">
        <v>32854</v>
      </c>
      <c r="I32562">
        <v>0.28377056000000001</v>
      </c>
      <c r="J32562">
        <v>10</v>
      </c>
      <c r="K32562">
        <v>0</v>
      </c>
    </row>
    <row r="32563" spans="1:11" x14ac:dyDescent="0.2">
      <c r="A32563" s="1">
        <v>32561</v>
      </c>
      <c r="B32563" t="s">
        <v>10</v>
      </c>
      <c r="C32563" t="s">
        <v>13</v>
      </c>
      <c r="D32563">
        <v>135635757</v>
      </c>
      <c r="E32563">
        <v>135635776</v>
      </c>
      <c r="F32563" t="s">
        <v>15</v>
      </c>
      <c r="G32563" t="s">
        <v>32577</v>
      </c>
      <c r="H32563" t="s">
        <v>32845</v>
      </c>
      <c r="I32563">
        <v>0.15660029</v>
      </c>
      <c r="J32563">
        <v>37</v>
      </c>
      <c r="K32563">
        <v>0</v>
      </c>
    </row>
    <row r="32564" spans="1:11" x14ac:dyDescent="0.2">
      <c r="A32564" s="1">
        <v>32562</v>
      </c>
      <c r="B32564" t="s">
        <v>10</v>
      </c>
      <c r="C32564" t="s">
        <v>13</v>
      </c>
      <c r="D32564">
        <v>135635765</v>
      </c>
      <c r="E32564">
        <v>135635784</v>
      </c>
      <c r="F32564" t="s">
        <v>15</v>
      </c>
      <c r="G32564" t="s">
        <v>32578</v>
      </c>
      <c r="H32564" t="s">
        <v>32854</v>
      </c>
      <c r="I32564">
        <v>0.29290029999999989</v>
      </c>
      <c r="J32564">
        <v>20</v>
      </c>
      <c r="K32564">
        <v>0</v>
      </c>
    </row>
    <row r="32565" spans="1:11" x14ac:dyDescent="0.2">
      <c r="A32565" s="1">
        <v>32563</v>
      </c>
      <c r="B32565" t="s">
        <v>10</v>
      </c>
      <c r="C32565" t="s">
        <v>13</v>
      </c>
      <c r="D32565">
        <v>135635792</v>
      </c>
      <c r="E32565">
        <v>135635811</v>
      </c>
      <c r="F32565" t="s">
        <v>15</v>
      </c>
      <c r="G32565" t="s">
        <v>32579</v>
      </c>
      <c r="H32565" t="s">
        <v>32845</v>
      </c>
      <c r="I32565">
        <v>3.7568600000000001E-2</v>
      </c>
      <c r="J32565">
        <v>96</v>
      </c>
      <c r="K32565">
        <v>0</v>
      </c>
    </row>
    <row r="32566" spans="1:11" x14ac:dyDescent="0.2">
      <c r="A32566" s="1">
        <v>32564</v>
      </c>
      <c r="B32566" t="s">
        <v>10</v>
      </c>
      <c r="C32566" t="s">
        <v>13</v>
      </c>
      <c r="D32566">
        <v>135635806</v>
      </c>
      <c r="E32566">
        <v>135635825</v>
      </c>
      <c r="F32566" t="s">
        <v>14</v>
      </c>
      <c r="G32566" t="s">
        <v>32580</v>
      </c>
      <c r="H32566" t="s">
        <v>32841</v>
      </c>
      <c r="I32566">
        <v>5.937125E-2</v>
      </c>
      <c r="J32566">
        <v>32</v>
      </c>
      <c r="K32566">
        <v>0</v>
      </c>
    </row>
    <row r="32567" spans="1:11" x14ac:dyDescent="0.2">
      <c r="A32567" s="1">
        <v>32565</v>
      </c>
      <c r="B32567" t="s">
        <v>10</v>
      </c>
      <c r="C32567" t="s">
        <v>13</v>
      </c>
      <c r="D32567">
        <v>135635817</v>
      </c>
      <c r="E32567">
        <v>135635836</v>
      </c>
      <c r="F32567" t="s">
        <v>15</v>
      </c>
      <c r="G32567" t="s">
        <v>32581</v>
      </c>
      <c r="H32567" t="s">
        <v>32819</v>
      </c>
      <c r="I32567">
        <v>0.30301425999999998</v>
      </c>
      <c r="J32567">
        <v>14</v>
      </c>
      <c r="K32567">
        <v>0</v>
      </c>
    </row>
    <row r="32568" spans="1:11" x14ac:dyDescent="0.2">
      <c r="A32568" s="1">
        <v>32566</v>
      </c>
      <c r="B32568" t="s">
        <v>10</v>
      </c>
      <c r="C32568" t="s">
        <v>13</v>
      </c>
      <c r="D32568">
        <v>135635831</v>
      </c>
      <c r="E32568">
        <v>135635850</v>
      </c>
      <c r="F32568" t="s">
        <v>14</v>
      </c>
      <c r="G32568" t="s">
        <v>32582</v>
      </c>
      <c r="H32568" t="s">
        <v>32820</v>
      </c>
      <c r="I32568">
        <v>0.1211602</v>
      </c>
      <c r="J32568">
        <v>25</v>
      </c>
      <c r="K32568">
        <v>0</v>
      </c>
    </row>
    <row r="32569" spans="1:11" x14ac:dyDescent="0.2">
      <c r="A32569" s="1">
        <v>32567</v>
      </c>
      <c r="B32569" t="s">
        <v>10</v>
      </c>
      <c r="C32569" t="s">
        <v>13</v>
      </c>
      <c r="D32569">
        <v>135635856</v>
      </c>
      <c r="E32569">
        <v>135635875</v>
      </c>
      <c r="F32569" t="s">
        <v>14</v>
      </c>
      <c r="G32569" t="s">
        <v>32583</v>
      </c>
      <c r="H32569" t="s">
        <v>32841</v>
      </c>
      <c r="I32569">
        <v>0.43940748000000002</v>
      </c>
      <c r="J32569">
        <v>12</v>
      </c>
      <c r="K32569">
        <v>0</v>
      </c>
    </row>
    <row r="32570" spans="1:11" x14ac:dyDescent="0.2">
      <c r="A32570" s="1">
        <v>32568</v>
      </c>
      <c r="B32570" t="s">
        <v>10</v>
      </c>
      <c r="C32570" t="s">
        <v>13</v>
      </c>
      <c r="D32570">
        <v>135635868</v>
      </c>
      <c r="E32570">
        <v>135635887</v>
      </c>
      <c r="F32570" t="s">
        <v>15</v>
      </c>
      <c r="G32570" t="s">
        <v>32584</v>
      </c>
      <c r="H32570" t="s">
        <v>32824</v>
      </c>
      <c r="I32570">
        <v>0.22307605</v>
      </c>
      <c r="J32570">
        <v>12</v>
      </c>
      <c r="K32570">
        <v>0</v>
      </c>
    </row>
    <row r="32571" spans="1:11" x14ac:dyDescent="0.2">
      <c r="A32571" s="1">
        <v>32569</v>
      </c>
      <c r="B32571" t="s">
        <v>10</v>
      </c>
      <c r="C32571" t="s">
        <v>13</v>
      </c>
      <c r="D32571">
        <v>135635877</v>
      </c>
      <c r="E32571">
        <v>135635896</v>
      </c>
      <c r="F32571" t="s">
        <v>15</v>
      </c>
      <c r="G32571" t="s">
        <v>32585</v>
      </c>
      <c r="H32571" t="s">
        <v>32819</v>
      </c>
      <c r="I32571">
        <v>0.17029560999999999</v>
      </c>
      <c r="J32571">
        <v>18</v>
      </c>
      <c r="K32571">
        <v>0</v>
      </c>
    </row>
    <row r="32572" spans="1:11" x14ac:dyDescent="0.2">
      <c r="A32572" s="1">
        <v>32570</v>
      </c>
      <c r="B32572" t="s">
        <v>10</v>
      </c>
      <c r="C32572" t="s">
        <v>13</v>
      </c>
      <c r="D32572">
        <v>135635894</v>
      </c>
      <c r="E32572">
        <v>135635913</v>
      </c>
      <c r="F32572" t="s">
        <v>15</v>
      </c>
      <c r="G32572" t="s">
        <v>32586</v>
      </c>
      <c r="H32572" t="s">
        <v>32828</v>
      </c>
      <c r="I32572">
        <v>0.28035012999999998</v>
      </c>
      <c r="J32572">
        <v>17</v>
      </c>
      <c r="K32572">
        <v>0</v>
      </c>
    </row>
    <row r="32573" spans="1:11" x14ac:dyDescent="0.2">
      <c r="A32573" s="1">
        <v>32571</v>
      </c>
      <c r="B32573" t="s">
        <v>10</v>
      </c>
      <c r="C32573" t="s">
        <v>13</v>
      </c>
      <c r="D32573">
        <v>135635897</v>
      </c>
      <c r="E32573">
        <v>135635916</v>
      </c>
      <c r="F32573" t="s">
        <v>15</v>
      </c>
      <c r="G32573" t="s">
        <v>32587</v>
      </c>
      <c r="H32573" t="s">
        <v>32808</v>
      </c>
      <c r="I32573">
        <v>0.25328847999999998</v>
      </c>
      <c r="J32573">
        <v>11</v>
      </c>
      <c r="K32573">
        <v>0</v>
      </c>
    </row>
    <row r="32574" spans="1:11" x14ac:dyDescent="0.2">
      <c r="A32574" s="1">
        <v>32572</v>
      </c>
      <c r="B32574" t="s">
        <v>10</v>
      </c>
      <c r="C32574" t="s">
        <v>13</v>
      </c>
      <c r="D32574">
        <v>135635907</v>
      </c>
      <c r="E32574">
        <v>135635926</v>
      </c>
      <c r="F32574" t="s">
        <v>15</v>
      </c>
      <c r="G32574" t="s">
        <v>32588</v>
      </c>
      <c r="H32574" t="s">
        <v>32807</v>
      </c>
      <c r="I32574">
        <v>0.27362819999999999</v>
      </c>
      <c r="J32574">
        <v>10</v>
      </c>
      <c r="K32574">
        <v>0</v>
      </c>
    </row>
    <row r="32575" spans="1:11" x14ac:dyDescent="0.2">
      <c r="A32575" s="1">
        <v>32573</v>
      </c>
      <c r="B32575" t="s">
        <v>10</v>
      </c>
      <c r="C32575" t="s">
        <v>13</v>
      </c>
      <c r="D32575">
        <v>135635937</v>
      </c>
      <c r="E32575">
        <v>135635956</v>
      </c>
      <c r="F32575" t="s">
        <v>15</v>
      </c>
      <c r="G32575" t="s">
        <v>32589</v>
      </c>
      <c r="H32575" t="s">
        <v>32841</v>
      </c>
      <c r="I32575">
        <v>0.36265187999999998</v>
      </c>
      <c r="J32575">
        <v>14</v>
      </c>
      <c r="K32575">
        <v>0</v>
      </c>
    </row>
    <row r="32576" spans="1:11" x14ac:dyDescent="0.2">
      <c r="A32576" s="1">
        <v>32574</v>
      </c>
      <c r="B32576" t="s">
        <v>10</v>
      </c>
      <c r="C32576" t="s">
        <v>13</v>
      </c>
      <c r="D32576">
        <v>135635947</v>
      </c>
      <c r="E32576">
        <v>135635966</v>
      </c>
      <c r="F32576" t="s">
        <v>14</v>
      </c>
      <c r="G32576" t="s">
        <v>32590</v>
      </c>
      <c r="H32576" t="s">
        <v>32846</v>
      </c>
      <c r="I32576">
        <v>0.25946767999999998</v>
      </c>
      <c r="J32576">
        <v>13</v>
      </c>
      <c r="K32576">
        <v>0</v>
      </c>
    </row>
    <row r="32577" spans="1:11" x14ac:dyDescent="0.2">
      <c r="A32577" s="1">
        <v>32575</v>
      </c>
      <c r="B32577" t="s">
        <v>10</v>
      </c>
      <c r="C32577" t="s">
        <v>13</v>
      </c>
      <c r="D32577">
        <v>135635950</v>
      </c>
      <c r="E32577">
        <v>135635969</v>
      </c>
      <c r="F32577" t="s">
        <v>15</v>
      </c>
      <c r="G32577" t="s">
        <v>32591</v>
      </c>
      <c r="H32577" t="s">
        <v>32808</v>
      </c>
      <c r="I32577">
        <v>0.15673765000000001</v>
      </c>
      <c r="J32577">
        <v>37</v>
      </c>
      <c r="K32577">
        <v>0</v>
      </c>
    </row>
    <row r="32578" spans="1:11" x14ac:dyDescent="0.2">
      <c r="A32578" s="1">
        <v>32576</v>
      </c>
      <c r="B32578" t="s">
        <v>10</v>
      </c>
      <c r="C32578" t="s">
        <v>13</v>
      </c>
      <c r="D32578">
        <v>135635967</v>
      </c>
      <c r="E32578">
        <v>135635986</v>
      </c>
      <c r="F32578" t="s">
        <v>15</v>
      </c>
      <c r="G32578" t="s">
        <v>32592</v>
      </c>
      <c r="H32578" t="s">
        <v>32808</v>
      </c>
      <c r="I32578">
        <v>0.59011634999999996</v>
      </c>
      <c r="J32578">
        <v>9</v>
      </c>
      <c r="K32578">
        <v>0</v>
      </c>
    </row>
    <row r="32579" spans="1:11" x14ac:dyDescent="0.2">
      <c r="A32579" s="1">
        <v>32577</v>
      </c>
      <c r="B32579" t="s">
        <v>10</v>
      </c>
      <c r="C32579" t="s">
        <v>13</v>
      </c>
      <c r="D32579">
        <v>135635983</v>
      </c>
      <c r="E32579">
        <v>135636002</v>
      </c>
      <c r="F32579" t="s">
        <v>15</v>
      </c>
      <c r="G32579" t="s">
        <v>32593</v>
      </c>
      <c r="H32579" t="s">
        <v>32824</v>
      </c>
      <c r="I32579">
        <v>0.15576899</v>
      </c>
      <c r="J32579">
        <v>25</v>
      </c>
      <c r="K32579">
        <v>0</v>
      </c>
    </row>
    <row r="32580" spans="1:11" x14ac:dyDescent="0.2">
      <c r="A32580" s="1">
        <v>32578</v>
      </c>
      <c r="B32580" t="s">
        <v>10</v>
      </c>
      <c r="C32580" t="s">
        <v>13</v>
      </c>
      <c r="D32580">
        <v>135636014</v>
      </c>
      <c r="E32580">
        <v>135636033</v>
      </c>
      <c r="F32580" t="s">
        <v>14</v>
      </c>
      <c r="G32580" t="s">
        <v>32594</v>
      </c>
      <c r="H32580" t="s">
        <v>32822</v>
      </c>
      <c r="I32580">
        <v>0.18994245000000001</v>
      </c>
      <c r="J32580">
        <v>19</v>
      </c>
      <c r="K32580">
        <v>0</v>
      </c>
    </row>
    <row r="32581" spans="1:11" x14ac:dyDescent="0.2">
      <c r="A32581" s="1">
        <v>32579</v>
      </c>
      <c r="B32581" t="s">
        <v>10</v>
      </c>
      <c r="C32581" t="s">
        <v>13</v>
      </c>
      <c r="D32581">
        <v>135636027</v>
      </c>
      <c r="E32581">
        <v>135636046</v>
      </c>
      <c r="F32581" t="s">
        <v>14</v>
      </c>
      <c r="G32581" t="s">
        <v>32595</v>
      </c>
      <c r="H32581" t="s">
        <v>32837</v>
      </c>
      <c r="I32581">
        <v>0.33770215999999997</v>
      </c>
      <c r="J32581">
        <v>11</v>
      </c>
      <c r="K32581">
        <v>0</v>
      </c>
    </row>
    <row r="32582" spans="1:11" x14ac:dyDescent="0.2">
      <c r="A32582" s="1">
        <v>32580</v>
      </c>
      <c r="B32582" t="s">
        <v>10</v>
      </c>
      <c r="C32582" t="s">
        <v>13</v>
      </c>
      <c r="D32582">
        <v>135636068</v>
      </c>
      <c r="E32582">
        <v>135636087</v>
      </c>
      <c r="F32582" t="s">
        <v>15</v>
      </c>
      <c r="G32582" t="s">
        <v>32596</v>
      </c>
      <c r="H32582" t="s">
        <v>32850</v>
      </c>
      <c r="I32582">
        <v>0.20815708999999999</v>
      </c>
      <c r="J32582">
        <v>29</v>
      </c>
      <c r="K32582">
        <v>0</v>
      </c>
    </row>
    <row r="32583" spans="1:11" x14ac:dyDescent="0.2">
      <c r="A32583" s="1">
        <v>32581</v>
      </c>
      <c r="B32583" t="s">
        <v>10</v>
      </c>
      <c r="C32583" t="s">
        <v>13</v>
      </c>
      <c r="D32583">
        <v>135636090</v>
      </c>
      <c r="E32583">
        <v>135636109</v>
      </c>
      <c r="F32583" t="s">
        <v>15</v>
      </c>
      <c r="G32583" t="s">
        <v>32597</v>
      </c>
      <c r="H32583" t="s">
        <v>32808</v>
      </c>
      <c r="I32583">
        <v>0.40062745999999999</v>
      </c>
      <c r="J32583">
        <v>8</v>
      </c>
      <c r="K32583">
        <v>0</v>
      </c>
    </row>
    <row r="32584" spans="1:11" x14ac:dyDescent="0.2">
      <c r="A32584" s="1">
        <v>32582</v>
      </c>
      <c r="B32584" t="s">
        <v>10</v>
      </c>
      <c r="C32584" t="s">
        <v>13</v>
      </c>
      <c r="D32584">
        <v>135636096</v>
      </c>
      <c r="E32584">
        <v>135636115</v>
      </c>
      <c r="F32584" t="s">
        <v>15</v>
      </c>
      <c r="G32584" t="s">
        <v>32598</v>
      </c>
      <c r="H32584" t="s">
        <v>32847</v>
      </c>
      <c r="I32584">
        <v>0.37379366000000003</v>
      </c>
      <c r="J32584">
        <v>6</v>
      </c>
      <c r="K32584">
        <v>0</v>
      </c>
    </row>
    <row r="32585" spans="1:11" x14ac:dyDescent="0.2">
      <c r="A32585" s="1">
        <v>32583</v>
      </c>
      <c r="B32585" t="s">
        <v>10</v>
      </c>
      <c r="C32585" t="s">
        <v>13</v>
      </c>
      <c r="D32585">
        <v>135636103</v>
      </c>
      <c r="E32585">
        <v>135636122</v>
      </c>
      <c r="F32585" t="s">
        <v>15</v>
      </c>
      <c r="G32585" t="s">
        <v>32599</v>
      </c>
      <c r="H32585" t="s">
        <v>32867</v>
      </c>
      <c r="I32585">
        <v>0.15491236</v>
      </c>
      <c r="J32585">
        <v>29</v>
      </c>
      <c r="K32585">
        <v>0</v>
      </c>
    </row>
    <row r="32586" spans="1:11" x14ac:dyDescent="0.2">
      <c r="A32586" s="1">
        <v>32584</v>
      </c>
      <c r="B32586" t="s">
        <v>10</v>
      </c>
      <c r="C32586" t="s">
        <v>13</v>
      </c>
      <c r="D32586">
        <v>135636113</v>
      </c>
      <c r="E32586">
        <v>135636132</v>
      </c>
      <c r="F32586" t="s">
        <v>14</v>
      </c>
      <c r="G32586" t="s">
        <v>32600</v>
      </c>
      <c r="H32586" t="s">
        <v>32808</v>
      </c>
      <c r="I32586">
        <v>0.15962924000000001</v>
      </c>
      <c r="J32586">
        <v>20</v>
      </c>
      <c r="K32586">
        <v>0</v>
      </c>
    </row>
    <row r="32587" spans="1:11" x14ac:dyDescent="0.2">
      <c r="A32587" s="1">
        <v>32585</v>
      </c>
      <c r="B32587" t="s">
        <v>10</v>
      </c>
      <c r="C32587" t="s">
        <v>13</v>
      </c>
      <c r="D32587">
        <v>135636148</v>
      </c>
      <c r="E32587">
        <v>135636167</v>
      </c>
      <c r="F32587" t="s">
        <v>15</v>
      </c>
      <c r="G32587" t="s">
        <v>32601</v>
      </c>
      <c r="H32587" t="s">
        <v>32852</v>
      </c>
      <c r="I32587">
        <v>0.18641901</v>
      </c>
      <c r="J32587">
        <v>24</v>
      </c>
      <c r="K32587">
        <v>0</v>
      </c>
    </row>
    <row r="32588" spans="1:11" x14ac:dyDescent="0.2">
      <c r="A32588" s="1">
        <v>32586</v>
      </c>
      <c r="B32588" t="s">
        <v>10</v>
      </c>
      <c r="C32588" t="s">
        <v>13</v>
      </c>
      <c r="D32588">
        <v>135636191</v>
      </c>
      <c r="E32588">
        <v>135636210</v>
      </c>
      <c r="F32588" t="s">
        <v>15</v>
      </c>
      <c r="G32588" t="s">
        <v>32602</v>
      </c>
      <c r="H32588" t="s">
        <v>32823</v>
      </c>
      <c r="I32588">
        <v>0.31512468999999999</v>
      </c>
      <c r="J32588">
        <v>20</v>
      </c>
      <c r="K32588">
        <v>0</v>
      </c>
    </row>
    <row r="32589" spans="1:11" x14ac:dyDescent="0.2">
      <c r="A32589" s="1">
        <v>32587</v>
      </c>
      <c r="B32589" t="s">
        <v>10</v>
      </c>
      <c r="C32589" t="s">
        <v>13</v>
      </c>
      <c r="D32589">
        <v>135636203</v>
      </c>
      <c r="E32589">
        <v>135636222</v>
      </c>
      <c r="F32589" t="s">
        <v>15</v>
      </c>
      <c r="G32589" t="s">
        <v>32603</v>
      </c>
      <c r="H32589" t="s">
        <v>32818</v>
      </c>
      <c r="I32589">
        <v>0.17045176000000001</v>
      </c>
      <c r="J32589">
        <v>21</v>
      </c>
      <c r="K32589">
        <v>0</v>
      </c>
    </row>
    <row r="32590" spans="1:11" x14ac:dyDescent="0.2">
      <c r="A32590" s="1">
        <v>32588</v>
      </c>
      <c r="B32590" t="s">
        <v>10</v>
      </c>
      <c r="C32590" t="s">
        <v>13</v>
      </c>
      <c r="D32590">
        <v>135636215</v>
      </c>
      <c r="E32590">
        <v>135636234</v>
      </c>
      <c r="F32590" t="s">
        <v>15</v>
      </c>
      <c r="G32590" t="s">
        <v>32604</v>
      </c>
      <c r="H32590" t="s">
        <v>32831</v>
      </c>
      <c r="I32590">
        <v>0.20373515</v>
      </c>
      <c r="J32590">
        <v>21</v>
      </c>
      <c r="K32590">
        <v>0</v>
      </c>
    </row>
    <row r="32591" spans="1:11" x14ac:dyDescent="0.2">
      <c r="A32591" s="1">
        <v>32589</v>
      </c>
      <c r="B32591" t="s">
        <v>10</v>
      </c>
      <c r="C32591" t="s">
        <v>13</v>
      </c>
      <c r="D32591">
        <v>135636254</v>
      </c>
      <c r="E32591">
        <v>135636273</v>
      </c>
      <c r="F32591" t="s">
        <v>15</v>
      </c>
      <c r="G32591" t="s">
        <v>32605</v>
      </c>
      <c r="H32591" t="s">
        <v>32836</v>
      </c>
      <c r="I32591">
        <v>0.16317214999999999</v>
      </c>
      <c r="J32591">
        <v>21</v>
      </c>
      <c r="K32591">
        <v>0</v>
      </c>
    </row>
    <row r="32592" spans="1:11" x14ac:dyDescent="0.2">
      <c r="A32592" s="1">
        <v>32590</v>
      </c>
      <c r="B32592" t="s">
        <v>10</v>
      </c>
      <c r="C32592" t="s">
        <v>13</v>
      </c>
      <c r="D32592">
        <v>135636263</v>
      </c>
      <c r="E32592">
        <v>135636282</v>
      </c>
      <c r="F32592" t="s">
        <v>15</v>
      </c>
      <c r="G32592" t="s">
        <v>32606</v>
      </c>
      <c r="H32592" t="s">
        <v>32829</v>
      </c>
      <c r="I32592">
        <v>0.10593662</v>
      </c>
      <c r="J32592">
        <v>35</v>
      </c>
      <c r="K32592">
        <v>0</v>
      </c>
    </row>
    <row r="32593" spans="1:11" x14ac:dyDescent="0.2">
      <c r="A32593" s="1">
        <v>32591</v>
      </c>
      <c r="B32593" t="s">
        <v>10</v>
      </c>
      <c r="C32593" t="s">
        <v>13</v>
      </c>
      <c r="D32593">
        <v>135636281</v>
      </c>
      <c r="E32593">
        <v>135636300</v>
      </c>
      <c r="F32593" t="s">
        <v>15</v>
      </c>
      <c r="G32593" t="s">
        <v>32607</v>
      </c>
      <c r="H32593" t="s">
        <v>32821</v>
      </c>
      <c r="I32593">
        <v>0.12869702</v>
      </c>
      <c r="J32593">
        <v>30</v>
      </c>
      <c r="K32593">
        <v>0</v>
      </c>
    </row>
    <row r="32594" spans="1:11" x14ac:dyDescent="0.2">
      <c r="A32594" s="1">
        <v>32592</v>
      </c>
      <c r="B32594" t="s">
        <v>10</v>
      </c>
      <c r="C32594" t="s">
        <v>13</v>
      </c>
      <c r="D32594">
        <v>135636301</v>
      </c>
      <c r="E32594">
        <v>135636320</v>
      </c>
      <c r="F32594" t="s">
        <v>14</v>
      </c>
      <c r="G32594" t="s">
        <v>32608</v>
      </c>
      <c r="H32594" t="s">
        <v>32808</v>
      </c>
      <c r="I32594">
        <v>0.74337202000000002</v>
      </c>
      <c r="J32594">
        <v>4</v>
      </c>
      <c r="K32594">
        <v>0</v>
      </c>
    </row>
    <row r="32595" spans="1:11" x14ac:dyDescent="0.2">
      <c r="A32595" s="1">
        <v>32593</v>
      </c>
      <c r="B32595" t="s">
        <v>10</v>
      </c>
      <c r="C32595" t="s">
        <v>13</v>
      </c>
      <c r="D32595">
        <v>135636314</v>
      </c>
      <c r="E32595">
        <v>135636333</v>
      </c>
      <c r="F32595" t="s">
        <v>15</v>
      </c>
      <c r="G32595" t="s">
        <v>32609</v>
      </c>
      <c r="H32595" t="s">
        <v>32833</v>
      </c>
      <c r="I32595">
        <v>0.41848045</v>
      </c>
      <c r="J32595">
        <v>9</v>
      </c>
      <c r="K32595">
        <v>0</v>
      </c>
    </row>
    <row r="32596" spans="1:11" x14ac:dyDescent="0.2">
      <c r="A32596" s="1">
        <v>32594</v>
      </c>
      <c r="B32596" t="s">
        <v>10</v>
      </c>
      <c r="C32596" t="s">
        <v>13</v>
      </c>
      <c r="D32596">
        <v>135636328</v>
      </c>
      <c r="E32596">
        <v>135636347</v>
      </c>
      <c r="F32596" t="s">
        <v>15</v>
      </c>
      <c r="G32596" t="s">
        <v>32610</v>
      </c>
      <c r="H32596" t="s">
        <v>32806</v>
      </c>
      <c r="I32596">
        <v>0.29187984</v>
      </c>
      <c r="J32596">
        <v>16</v>
      </c>
      <c r="K32596">
        <v>0</v>
      </c>
    </row>
    <row r="32597" spans="1:11" x14ac:dyDescent="0.2">
      <c r="A32597" s="1">
        <v>32595</v>
      </c>
      <c r="B32597" t="s">
        <v>10</v>
      </c>
      <c r="C32597" t="s">
        <v>13</v>
      </c>
      <c r="D32597">
        <v>135636335</v>
      </c>
      <c r="E32597">
        <v>135636354</v>
      </c>
      <c r="F32597" t="s">
        <v>15</v>
      </c>
      <c r="G32597" t="s">
        <v>32611</v>
      </c>
      <c r="H32597" t="s">
        <v>32808</v>
      </c>
      <c r="I32597">
        <v>0.42640914000000002</v>
      </c>
      <c r="J32597">
        <v>9</v>
      </c>
      <c r="K32597">
        <v>0</v>
      </c>
    </row>
    <row r="32598" spans="1:11" x14ac:dyDescent="0.2">
      <c r="A32598" s="1">
        <v>32596</v>
      </c>
      <c r="B32598" t="s">
        <v>10</v>
      </c>
      <c r="C32598" t="s">
        <v>13</v>
      </c>
      <c r="D32598">
        <v>135636341</v>
      </c>
      <c r="E32598">
        <v>135636360</v>
      </c>
      <c r="F32598" t="s">
        <v>15</v>
      </c>
      <c r="G32598" t="s">
        <v>32612</v>
      </c>
      <c r="H32598" t="s">
        <v>32829</v>
      </c>
      <c r="I32598">
        <v>0.30261020000000011</v>
      </c>
      <c r="J32598">
        <v>14</v>
      </c>
      <c r="K32598">
        <v>0</v>
      </c>
    </row>
    <row r="32599" spans="1:11" x14ac:dyDescent="0.2">
      <c r="A32599" s="1">
        <v>32597</v>
      </c>
      <c r="B32599" t="s">
        <v>10</v>
      </c>
      <c r="C32599" t="s">
        <v>13</v>
      </c>
      <c r="D32599">
        <v>135636365</v>
      </c>
      <c r="E32599">
        <v>135636384</v>
      </c>
      <c r="F32599" t="s">
        <v>15</v>
      </c>
      <c r="G32599" t="s">
        <v>32613</v>
      </c>
      <c r="H32599" t="s">
        <v>32815</v>
      </c>
      <c r="I32599">
        <v>0.10463137</v>
      </c>
      <c r="J32599">
        <v>42</v>
      </c>
      <c r="K32599">
        <v>0</v>
      </c>
    </row>
    <row r="32600" spans="1:11" x14ac:dyDescent="0.2">
      <c r="A32600" s="1">
        <v>32598</v>
      </c>
      <c r="B32600" t="s">
        <v>10</v>
      </c>
      <c r="C32600" t="s">
        <v>13</v>
      </c>
      <c r="D32600">
        <v>135636413</v>
      </c>
      <c r="E32600">
        <v>135636432</v>
      </c>
      <c r="F32600" t="s">
        <v>15</v>
      </c>
      <c r="G32600" t="s">
        <v>32614</v>
      </c>
      <c r="H32600" t="s">
        <v>32817</v>
      </c>
      <c r="I32600">
        <v>0.19919566999999999</v>
      </c>
      <c r="J32600">
        <v>21</v>
      </c>
      <c r="K32600">
        <v>0</v>
      </c>
    </row>
    <row r="32601" spans="1:11" x14ac:dyDescent="0.2">
      <c r="A32601" s="1">
        <v>32599</v>
      </c>
      <c r="B32601" t="s">
        <v>10</v>
      </c>
      <c r="C32601" t="s">
        <v>13</v>
      </c>
      <c r="D32601">
        <v>135636422</v>
      </c>
      <c r="E32601">
        <v>135636441</v>
      </c>
      <c r="F32601" t="s">
        <v>15</v>
      </c>
      <c r="G32601" t="s">
        <v>32615</v>
      </c>
      <c r="H32601" t="s">
        <v>32812</v>
      </c>
      <c r="I32601">
        <v>0.21494886999999999</v>
      </c>
      <c r="J32601">
        <v>24</v>
      </c>
      <c r="K32601">
        <v>0</v>
      </c>
    </row>
    <row r="32602" spans="1:11" x14ac:dyDescent="0.2">
      <c r="A32602" s="1">
        <v>32600</v>
      </c>
      <c r="B32602" t="s">
        <v>10</v>
      </c>
      <c r="C32602" t="s">
        <v>13</v>
      </c>
      <c r="D32602">
        <v>135636437</v>
      </c>
      <c r="E32602">
        <v>135636456</v>
      </c>
      <c r="F32602" t="s">
        <v>14</v>
      </c>
      <c r="G32602" t="s">
        <v>32616</v>
      </c>
      <c r="H32602" t="s">
        <v>32858</v>
      </c>
      <c r="I32602">
        <v>8.4982260000000004E-2</v>
      </c>
      <c r="J32602">
        <v>67</v>
      </c>
      <c r="K32602">
        <v>0</v>
      </c>
    </row>
    <row r="32603" spans="1:11" x14ac:dyDescent="0.2">
      <c r="A32603" s="1">
        <v>32601</v>
      </c>
      <c r="B32603" t="s">
        <v>10</v>
      </c>
      <c r="C32603" t="s">
        <v>13</v>
      </c>
      <c r="D32603">
        <v>135636462</v>
      </c>
      <c r="E32603">
        <v>135636481</v>
      </c>
      <c r="F32603" t="s">
        <v>15</v>
      </c>
      <c r="G32603" t="s">
        <v>32617</v>
      </c>
      <c r="H32603" t="s">
        <v>32825</v>
      </c>
      <c r="I32603">
        <v>0.17994840000000001</v>
      </c>
      <c r="J32603">
        <v>16</v>
      </c>
      <c r="K32603">
        <v>0</v>
      </c>
    </row>
    <row r="32604" spans="1:11" x14ac:dyDescent="0.2">
      <c r="A32604" s="1">
        <v>32602</v>
      </c>
      <c r="B32604" t="s">
        <v>10</v>
      </c>
      <c r="C32604" t="s">
        <v>13</v>
      </c>
      <c r="D32604">
        <v>135636493</v>
      </c>
      <c r="E32604">
        <v>135636512</v>
      </c>
      <c r="F32604" t="s">
        <v>15</v>
      </c>
      <c r="G32604" t="s">
        <v>32618</v>
      </c>
      <c r="H32604" t="s">
        <v>32812</v>
      </c>
      <c r="I32604">
        <v>0.39180090000000001</v>
      </c>
      <c r="J32604">
        <v>14</v>
      </c>
      <c r="K32604">
        <v>0</v>
      </c>
    </row>
    <row r="32605" spans="1:11" x14ac:dyDescent="0.2">
      <c r="A32605" s="1">
        <v>32603</v>
      </c>
      <c r="B32605" t="s">
        <v>10</v>
      </c>
      <c r="C32605" t="s">
        <v>13</v>
      </c>
      <c r="D32605">
        <v>135636501</v>
      </c>
      <c r="E32605">
        <v>135636520</v>
      </c>
      <c r="F32605" t="s">
        <v>14</v>
      </c>
      <c r="G32605" t="s">
        <v>32619</v>
      </c>
      <c r="H32605" t="s">
        <v>32818</v>
      </c>
      <c r="I32605">
        <v>0.49357667999999999</v>
      </c>
      <c r="J32605">
        <v>6</v>
      </c>
      <c r="K32605">
        <v>0</v>
      </c>
    </row>
    <row r="32606" spans="1:11" x14ac:dyDescent="0.2">
      <c r="A32606" s="1">
        <v>32604</v>
      </c>
      <c r="B32606" t="s">
        <v>10</v>
      </c>
      <c r="C32606" t="s">
        <v>13</v>
      </c>
      <c r="D32606">
        <v>135636507</v>
      </c>
      <c r="E32606">
        <v>135636526</v>
      </c>
      <c r="F32606" t="s">
        <v>14</v>
      </c>
      <c r="G32606" t="s">
        <v>32620</v>
      </c>
      <c r="H32606" t="s">
        <v>32810</v>
      </c>
      <c r="I32606">
        <v>0.16937062999999999</v>
      </c>
      <c r="J32606">
        <v>19</v>
      </c>
      <c r="K32606">
        <v>0</v>
      </c>
    </row>
    <row r="32607" spans="1:11" x14ac:dyDescent="0.2">
      <c r="A32607" s="1">
        <v>32605</v>
      </c>
      <c r="B32607" t="s">
        <v>10</v>
      </c>
      <c r="C32607" t="s">
        <v>13</v>
      </c>
      <c r="D32607">
        <v>135636520</v>
      </c>
      <c r="E32607">
        <v>135636539</v>
      </c>
      <c r="F32607" t="s">
        <v>15</v>
      </c>
      <c r="G32607" t="s">
        <v>32621</v>
      </c>
      <c r="H32607" t="s">
        <v>32815</v>
      </c>
      <c r="I32607">
        <v>0.30300947</v>
      </c>
      <c r="J32607">
        <v>12</v>
      </c>
      <c r="K32607">
        <v>0</v>
      </c>
    </row>
    <row r="32608" spans="1:11" x14ac:dyDescent="0.2">
      <c r="A32608" s="1">
        <v>32606</v>
      </c>
      <c r="B32608" t="s">
        <v>10</v>
      </c>
      <c r="C32608" t="s">
        <v>13</v>
      </c>
      <c r="D32608">
        <v>135636528</v>
      </c>
      <c r="E32608">
        <v>135636547</v>
      </c>
      <c r="F32608" t="s">
        <v>15</v>
      </c>
      <c r="G32608" t="s">
        <v>32622</v>
      </c>
      <c r="H32608" t="s">
        <v>32824</v>
      </c>
      <c r="I32608">
        <v>0.17632619999999999</v>
      </c>
      <c r="J32608">
        <v>20</v>
      </c>
      <c r="K32608">
        <v>0</v>
      </c>
    </row>
    <row r="32609" spans="1:11" x14ac:dyDescent="0.2">
      <c r="A32609" s="1">
        <v>32607</v>
      </c>
      <c r="B32609" t="s">
        <v>10</v>
      </c>
      <c r="C32609" t="s">
        <v>13</v>
      </c>
      <c r="D32609">
        <v>135636531</v>
      </c>
      <c r="E32609">
        <v>135636550</v>
      </c>
      <c r="F32609" t="s">
        <v>14</v>
      </c>
      <c r="G32609" t="s">
        <v>32623</v>
      </c>
      <c r="H32609" t="s">
        <v>32818</v>
      </c>
      <c r="I32609">
        <v>0.31394308999999998</v>
      </c>
      <c r="J32609">
        <v>13</v>
      </c>
      <c r="K32609">
        <v>0</v>
      </c>
    </row>
    <row r="32610" spans="1:11" x14ac:dyDescent="0.2">
      <c r="A32610" s="1">
        <v>32608</v>
      </c>
      <c r="B32610" t="s">
        <v>10</v>
      </c>
      <c r="C32610" t="s">
        <v>13</v>
      </c>
      <c r="D32610">
        <v>135636545</v>
      </c>
      <c r="E32610">
        <v>135636564</v>
      </c>
      <c r="F32610" t="s">
        <v>15</v>
      </c>
      <c r="G32610" t="s">
        <v>32624</v>
      </c>
      <c r="H32610" t="s">
        <v>32808</v>
      </c>
      <c r="I32610">
        <v>0.40897335000000001</v>
      </c>
      <c r="J32610">
        <v>5</v>
      </c>
      <c r="K32610">
        <v>0</v>
      </c>
    </row>
    <row r="32611" spans="1:11" x14ac:dyDescent="0.2">
      <c r="A32611" s="1">
        <v>32609</v>
      </c>
      <c r="B32611" t="s">
        <v>10</v>
      </c>
      <c r="C32611" t="s">
        <v>13</v>
      </c>
      <c r="D32611">
        <v>135636577</v>
      </c>
      <c r="E32611">
        <v>135636596</v>
      </c>
      <c r="F32611" t="s">
        <v>15</v>
      </c>
      <c r="G32611" t="s">
        <v>32625</v>
      </c>
      <c r="H32611" t="s">
        <v>32806</v>
      </c>
      <c r="I32611">
        <v>0.49919865000000002</v>
      </c>
      <c r="J32611">
        <v>22</v>
      </c>
      <c r="K32611">
        <v>0</v>
      </c>
    </row>
    <row r="32612" spans="1:11" x14ac:dyDescent="0.2">
      <c r="A32612" s="1">
        <v>32610</v>
      </c>
      <c r="B32612" t="s">
        <v>10</v>
      </c>
      <c r="C32612" t="s">
        <v>13</v>
      </c>
      <c r="D32612">
        <v>135636585</v>
      </c>
      <c r="E32612">
        <v>135636604</v>
      </c>
      <c r="F32612" t="s">
        <v>14</v>
      </c>
      <c r="G32612" t="s">
        <v>32626</v>
      </c>
      <c r="H32612" t="s">
        <v>32830</v>
      </c>
      <c r="I32612">
        <v>0.33559705000000001</v>
      </c>
      <c r="J32612">
        <v>11</v>
      </c>
      <c r="K32612">
        <v>0</v>
      </c>
    </row>
    <row r="32613" spans="1:11" x14ac:dyDescent="0.2">
      <c r="A32613" s="1">
        <v>32611</v>
      </c>
      <c r="B32613" t="s">
        <v>10</v>
      </c>
      <c r="C32613" t="s">
        <v>13</v>
      </c>
      <c r="D32613">
        <v>135636597</v>
      </c>
      <c r="E32613">
        <v>135636616</v>
      </c>
      <c r="F32613" t="s">
        <v>15</v>
      </c>
      <c r="G32613" t="s">
        <v>32627</v>
      </c>
      <c r="H32613" t="s">
        <v>32833</v>
      </c>
      <c r="I32613">
        <v>0.16688738</v>
      </c>
      <c r="J32613">
        <v>18</v>
      </c>
      <c r="K32613">
        <v>0</v>
      </c>
    </row>
    <row r="32614" spans="1:11" x14ac:dyDescent="0.2">
      <c r="A32614" s="1">
        <v>32612</v>
      </c>
      <c r="B32614" t="s">
        <v>10</v>
      </c>
      <c r="C32614" t="s">
        <v>13</v>
      </c>
      <c r="D32614">
        <v>135636602</v>
      </c>
      <c r="E32614">
        <v>135636621</v>
      </c>
      <c r="F32614" t="s">
        <v>15</v>
      </c>
      <c r="G32614" t="s">
        <v>32628</v>
      </c>
      <c r="H32614" t="s">
        <v>32820</v>
      </c>
      <c r="I32614">
        <v>0.46804817999999998</v>
      </c>
      <c r="J32614">
        <v>5</v>
      </c>
      <c r="K32614">
        <v>0</v>
      </c>
    </row>
    <row r="32615" spans="1:11" x14ac:dyDescent="0.2">
      <c r="A32615" s="1">
        <v>32613</v>
      </c>
      <c r="B32615" t="s">
        <v>10</v>
      </c>
      <c r="C32615" t="s">
        <v>13</v>
      </c>
      <c r="D32615">
        <v>135636612</v>
      </c>
      <c r="E32615">
        <v>135636631</v>
      </c>
      <c r="F32615" t="s">
        <v>14</v>
      </c>
      <c r="G32615" t="s">
        <v>32629</v>
      </c>
      <c r="H32615" t="s">
        <v>32824</v>
      </c>
      <c r="I32615">
        <v>0.52624694000000005</v>
      </c>
      <c r="J32615">
        <v>5</v>
      </c>
      <c r="K32615">
        <v>0</v>
      </c>
    </row>
    <row r="32616" spans="1:11" x14ac:dyDescent="0.2">
      <c r="A32616" s="1">
        <v>32614</v>
      </c>
      <c r="B32616" t="s">
        <v>10</v>
      </c>
      <c r="C32616" t="s">
        <v>13</v>
      </c>
      <c r="D32616">
        <v>135636615</v>
      </c>
      <c r="E32616">
        <v>135636634</v>
      </c>
      <c r="F32616" t="s">
        <v>15</v>
      </c>
      <c r="G32616" t="s">
        <v>32630</v>
      </c>
      <c r="H32616" t="s">
        <v>32808</v>
      </c>
      <c r="I32616">
        <v>0.68550573999999997</v>
      </c>
      <c r="J32616">
        <v>3</v>
      </c>
      <c r="K32616">
        <v>0</v>
      </c>
    </row>
    <row r="32617" spans="1:11" x14ac:dyDescent="0.2">
      <c r="A32617" s="1">
        <v>32615</v>
      </c>
      <c r="B32617" t="s">
        <v>10</v>
      </c>
      <c r="C32617" t="s">
        <v>13</v>
      </c>
      <c r="D32617">
        <v>135636668</v>
      </c>
      <c r="E32617">
        <v>135636687</v>
      </c>
      <c r="F32617" t="s">
        <v>15</v>
      </c>
      <c r="G32617" t="s">
        <v>32631</v>
      </c>
      <c r="H32617" t="s">
        <v>32827</v>
      </c>
      <c r="I32617">
        <v>0.17998755</v>
      </c>
      <c r="J32617">
        <v>32</v>
      </c>
      <c r="K32617">
        <v>0</v>
      </c>
    </row>
    <row r="32618" spans="1:11" x14ac:dyDescent="0.2">
      <c r="A32618" s="1">
        <v>32616</v>
      </c>
      <c r="B32618" t="s">
        <v>10</v>
      </c>
      <c r="C32618" t="s">
        <v>13</v>
      </c>
      <c r="D32618">
        <v>135636679</v>
      </c>
      <c r="E32618">
        <v>135636698</v>
      </c>
      <c r="F32618" t="s">
        <v>15</v>
      </c>
      <c r="G32618" t="s">
        <v>32632</v>
      </c>
      <c r="H32618" t="s">
        <v>32833</v>
      </c>
      <c r="I32618">
        <v>0.14895916000000001</v>
      </c>
      <c r="J32618">
        <v>30</v>
      </c>
      <c r="K32618">
        <v>0</v>
      </c>
    </row>
    <row r="32619" spans="1:11" x14ac:dyDescent="0.2">
      <c r="A32619" s="1">
        <v>32617</v>
      </c>
      <c r="B32619" t="s">
        <v>10</v>
      </c>
      <c r="C32619" t="s">
        <v>13</v>
      </c>
      <c r="D32619">
        <v>135636713</v>
      </c>
      <c r="E32619">
        <v>135636732</v>
      </c>
      <c r="F32619" t="s">
        <v>15</v>
      </c>
      <c r="G32619" t="s">
        <v>32633</v>
      </c>
      <c r="H32619" t="s">
        <v>32845</v>
      </c>
      <c r="I32619">
        <v>0.10538696</v>
      </c>
      <c r="J32619">
        <v>45</v>
      </c>
      <c r="K32619">
        <v>0</v>
      </c>
    </row>
    <row r="32620" spans="1:11" x14ac:dyDescent="0.2">
      <c r="A32620" s="1">
        <v>32618</v>
      </c>
      <c r="B32620" t="s">
        <v>10</v>
      </c>
      <c r="C32620" t="s">
        <v>13</v>
      </c>
      <c r="D32620">
        <v>135636722</v>
      </c>
      <c r="E32620">
        <v>135636741</v>
      </c>
      <c r="F32620" t="s">
        <v>15</v>
      </c>
      <c r="G32620" t="s">
        <v>32634</v>
      </c>
      <c r="H32620" t="s">
        <v>32819</v>
      </c>
      <c r="I32620">
        <v>0.28997843000000001</v>
      </c>
      <c r="J32620">
        <v>21</v>
      </c>
      <c r="K32620">
        <v>0</v>
      </c>
    </row>
    <row r="32621" spans="1:11" x14ac:dyDescent="0.2">
      <c r="A32621" s="1">
        <v>32619</v>
      </c>
      <c r="B32621" t="s">
        <v>10</v>
      </c>
      <c r="C32621" t="s">
        <v>13</v>
      </c>
      <c r="D32621">
        <v>135636739</v>
      </c>
      <c r="E32621">
        <v>135636758</v>
      </c>
      <c r="F32621" t="s">
        <v>15</v>
      </c>
      <c r="G32621" t="s">
        <v>32635</v>
      </c>
      <c r="H32621" t="s">
        <v>32819</v>
      </c>
      <c r="I32621">
        <v>0.24196819</v>
      </c>
      <c r="J32621">
        <v>20</v>
      </c>
      <c r="K32621">
        <v>0</v>
      </c>
    </row>
    <row r="32622" spans="1:11" x14ac:dyDescent="0.2">
      <c r="A32622" s="1">
        <v>32620</v>
      </c>
      <c r="B32622" t="s">
        <v>10</v>
      </c>
      <c r="C32622" t="s">
        <v>13</v>
      </c>
      <c r="D32622">
        <v>135636778</v>
      </c>
      <c r="E32622">
        <v>135636797</v>
      </c>
      <c r="F32622" t="s">
        <v>15</v>
      </c>
      <c r="G32622" t="s">
        <v>32636</v>
      </c>
      <c r="H32622" t="s">
        <v>32854</v>
      </c>
      <c r="I32622">
        <v>0.38550585999999998</v>
      </c>
      <c r="J32622">
        <v>13</v>
      </c>
      <c r="K32622">
        <v>0</v>
      </c>
    </row>
    <row r="32623" spans="1:11" x14ac:dyDescent="0.2">
      <c r="A32623" s="1">
        <v>32621</v>
      </c>
      <c r="B32623" t="s">
        <v>10</v>
      </c>
      <c r="C32623" t="s">
        <v>13</v>
      </c>
      <c r="D32623">
        <v>135636788</v>
      </c>
      <c r="E32623">
        <v>135636807</v>
      </c>
      <c r="F32623" t="s">
        <v>14</v>
      </c>
      <c r="G32623" t="s">
        <v>32637</v>
      </c>
      <c r="H32623" t="s">
        <v>32851</v>
      </c>
      <c r="I32623">
        <v>0.41066603000000002</v>
      </c>
      <c r="J32623">
        <v>9</v>
      </c>
      <c r="K32623">
        <v>0</v>
      </c>
    </row>
    <row r="32624" spans="1:11" x14ac:dyDescent="0.2">
      <c r="A32624" s="1">
        <v>32622</v>
      </c>
      <c r="B32624" t="s">
        <v>10</v>
      </c>
      <c r="C32624" t="s">
        <v>13</v>
      </c>
      <c r="D32624">
        <v>135636816</v>
      </c>
      <c r="E32624">
        <v>135636835</v>
      </c>
      <c r="F32624" t="s">
        <v>15</v>
      </c>
      <c r="G32624" t="s">
        <v>32638</v>
      </c>
      <c r="H32624" t="s">
        <v>32851</v>
      </c>
      <c r="I32624">
        <v>0.25718112999999998</v>
      </c>
      <c r="J32624">
        <v>22</v>
      </c>
      <c r="K32624">
        <v>0</v>
      </c>
    </row>
    <row r="32625" spans="1:11" x14ac:dyDescent="0.2">
      <c r="A32625" s="1">
        <v>32623</v>
      </c>
      <c r="B32625" t="s">
        <v>10</v>
      </c>
      <c r="C32625" t="s">
        <v>13</v>
      </c>
      <c r="D32625">
        <v>135636830</v>
      </c>
      <c r="E32625">
        <v>135636849</v>
      </c>
      <c r="F32625" t="s">
        <v>15</v>
      </c>
      <c r="G32625" t="s">
        <v>32639</v>
      </c>
      <c r="H32625" t="s">
        <v>32813</v>
      </c>
      <c r="I32625">
        <v>0.12091253</v>
      </c>
      <c r="J32625">
        <v>34</v>
      </c>
      <c r="K32625">
        <v>0</v>
      </c>
    </row>
    <row r="32626" spans="1:11" x14ac:dyDescent="0.2">
      <c r="A32626" s="1">
        <v>32624</v>
      </c>
      <c r="B32626" t="s">
        <v>10</v>
      </c>
      <c r="C32626" t="s">
        <v>13</v>
      </c>
      <c r="D32626">
        <v>135636861</v>
      </c>
      <c r="E32626">
        <v>135636880</v>
      </c>
      <c r="F32626" t="s">
        <v>15</v>
      </c>
      <c r="G32626" t="s">
        <v>32640</v>
      </c>
      <c r="H32626" t="s">
        <v>32821</v>
      </c>
      <c r="I32626">
        <v>0.29479149999999998</v>
      </c>
      <c r="J32626">
        <v>9</v>
      </c>
      <c r="K32626">
        <v>0</v>
      </c>
    </row>
    <row r="32627" spans="1:11" x14ac:dyDescent="0.2">
      <c r="A32627" s="1">
        <v>32625</v>
      </c>
      <c r="B32627" t="s">
        <v>10</v>
      </c>
      <c r="C32627" t="s">
        <v>13</v>
      </c>
      <c r="D32627">
        <v>135636871</v>
      </c>
      <c r="E32627">
        <v>135636890</v>
      </c>
      <c r="F32627" t="s">
        <v>15</v>
      </c>
      <c r="G32627" t="s">
        <v>32641</v>
      </c>
      <c r="H32627" t="s">
        <v>32857</v>
      </c>
      <c r="I32627">
        <v>0.18735757</v>
      </c>
      <c r="J32627">
        <v>26</v>
      </c>
      <c r="K32627">
        <v>0</v>
      </c>
    </row>
    <row r="32628" spans="1:11" x14ac:dyDescent="0.2">
      <c r="A32628" s="1">
        <v>32626</v>
      </c>
      <c r="B32628" t="s">
        <v>10</v>
      </c>
      <c r="C32628" t="s">
        <v>13</v>
      </c>
      <c r="D32628">
        <v>135636881</v>
      </c>
      <c r="E32628">
        <v>135636900</v>
      </c>
      <c r="F32628" t="s">
        <v>15</v>
      </c>
      <c r="G32628" t="s">
        <v>32642</v>
      </c>
      <c r="H32628" t="s">
        <v>32812</v>
      </c>
      <c r="I32628">
        <v>0.45215175000000002</v>
      </c>
      <c r="J32628">
        <v>12</v>
      </c>
      <c r="K32628">
        <v>0</v>
      </c>
    </row>
    <row r="32629" spans="1:11" x14ac:dyDescent="0.2">
      <c r="A32629" s="1">
        <v>32627</v>
      </c>
      <c r="B32629" t="s">
        <v>10</v>
      </c>
      <c r="C32629" t="s">
        <v>13</v>
      </c>
      <c r="D32629">
        <v>135636914</v>
      </c>
      <c r="E32629">
        <v>135636933</v>
      </c>
      <c r="F32629" t="s">
        <v>15</v>
      </c>
      <c r="G32629" t="s">
        <v>32643</v>
      </c>
      <c r="H32629" t="s">
        <v>32823</v>
      </c>
      <c r="I32629">
        <v>0.19039660999999999</v>
      </c>
      <c r="J32629">
        <v>26</v>
      </c>
      <c r="K32629">
        <v>0</v>
      </c>
    </row>
    <row r="32630" spans="1:11" x14ac:dyDescent="0.2">
      <c r="A32630" s="1">
        <v>32628</v>
      </c>
      <c r="B32630" t="s">
        <v>10</v>
      </c>
      <c r="C32630" t="s">
        <v>13</v>
      </c>
      <c r="D32630">
        <v>135636925</v>
      </c>
      <c r="E32630">
        <v>135636944</v>
      </c>
      <c r="F32630" t="s">
        <v>15</v>
      </c>
      <c r="G32630" t="s">
        <v>32644</v>
      </c>
      <c r="H32630" t="s">
        <v>32836</v>
      </c>
      <c r="I32630">
        <v>0.38656325000000002</v>
      </c>
      <c r="J32630">
        <v>6</v>
      </c>
      <c r="K32630">
        <v>0</v>
      </c>
    </row>
    <row r="32631" spans="1:11" x14ac:dyDescent="0.2">
      <c r="A32631" s="1">
        <v>32629</v>
      </c>
      <c r="B32631" t="s">
        <v>10</v>
      </c>
      <c r="C32631" t="s">
        <v>13</v>
      </c>
      <c r="D32631">
        <v>135636931</v>
      </c>
      <c r="E32631">
        <v>135636950</v>
      </c>
      <c r="F32631" t="s">
        <v>15</v>
      </c>
      <c r="G32631" t="s">
        <v>32645</v>
      </c>
      <c r="H32631" t="s">
        <v>32818</v>
      </c>
      <c r="I32631">
        <v>0.48426440999999998</v>
      </c>
      <c r="J32631">
        <v>7</v>
      </c>
      <c r="K32631">
        <v>0</v>
      </c>
    </row>
    <row r="32632" spans="1:11" x14ac:dyDescent="0.2">
      <c r="A32632" s="1">
        <v>32630</v>
      </c>
      <c r="B32632" t="s">
        <v>10</v>
      </c>
      <c r="C32632" t="s">
        <v>13</v>
      </c>
      <c r="D32632">
        <v>135636951</v>
      </c>
      <c r="E32632">
        <v>135636970</v>
      </c>
      <c r="F32632" t="s">
        <v>15</v>
      </c>
      <c r="G32632" t="s">
        <v>32646</v>
      </c>
      <c r="H32632" t="s">
        <v>32808</v>
      </c>
      <c r="I32632">
        <v>0.11054920999999999</v>
      </c>
      <c r="J32632">
        <v>34</v>
      </c>
      <c r="K32632">
        <v>0</v>
      </c>
    </row>
    <row r="32633" spans="1:11" x14ac:dyDescent="0.2">
      <c r="A32633" s="1">
        <v>32631</v>
      </c>
      <c r="B32633" t="s">
        <v>10</v>
      </c>
      <c r="C32633" t="s">
        <v>13</v>
      </c>
      <c r="D32633">
        <v>135637004</v>
      </c>
      <c r="E32633">
        <v>135637023</v>
      </c>
      <c r="F32633" t="s">
        <v>15</v>
      </c>
      <c r="G32633" t="s">
        <v>32647</v>
      </c>
      <c r="H32633" t="s">
        <v>32840</v>
      </c>
      <c r="I32633">
        <v>9.9527840000000006E-2</v>
      </c>
      <c r="J32633">
        <v>39</v>
      </c>
      <c r="K32633">
        <v>0</v>
      </c>
    </row>
    <row r="32634" spans="1:11" x14ac:dyDescent="0.2">
      <c r="A32634" s="1">
        <v>32632</v>
      </c>
      <c r="B32634" t="s">
        <v>10</v>
      </c>
      <c r="C32634" t="s">
        <v>13</v>
      </c>
      <c r="D32634">
        <v>135637026</v>
      </c>
      <c r="E32634">
        <v>135637045</v>
      </c>
      <c r="F32634" t="s">
        <v>15</v>
      </c>
      <c r="G32634" t="s">
        <v>32648</v>
      </c>
      <c r="H32634" t="s">
        <v>32836</v>
      </c>
      <c r="I32634">
        <v>0.14131792000000001</v>
      </c>
      <c r="J32634">
        <v>26</v>
      </c>
      <c r="K32634">
        <v>0</v>
      </c>
    </row>
    <row r="32635" spans="1:11" x14ac:dyDescent="0.2">
      <c r="A32635" s="1">
        <v>32633</v>
      </c>
      <c r="B32635" t="s">
        <v>10</v>
      </c>
      <c r="C32635" t="s">
        <v>13</v>
      </c>
      <c r="D32635">
        <v>135637032</v>
      </c>
      <c r="E32635">
        <v>135637051</v>
      </c>
      <c r="F32635" t="s">
        <v>15</v>
      </c>
      <c r="G32635" t="s">
        <v>32649</v>
      </c>
      <c r="H32635" t="s">
        <v>32833</v>
      </c>
      <c r="I32635">
        <v>0.37393973000000003</v>
      </c>
      <c r="J32635">
        <v>7</v>
      </c>
      <c r="K32635">
        <v>0</v>
      </c>
    </row>
    <row r="32636" spans="1:11" x14ac:dyDescent="0.2">
      <c r="A32636" s="1">
        <v>32634</v>
      </c>
      <c r="B32636" t="s">
        <v>10</v>
      </c>
      <c r="C32636" t="s">
        <v>13</v>
      </c>
      <c r="D32636">
        <v>135637041</v>
      </c>
      <c r="E32636">
        <v>135637060</v>
      </c>
      <c r="F32636" t="s">
        <v>15</v>
      </c>
      <c r="G32636" t="s">
        <v>32650</v>
      </c>
      <c r="H32636" t="s">
        <v>32825</v>
      </c>
      <c r="I32636">
        <v>0.27624870000000001</v>
      </c>
      <c r="J32636">
        <v>19</v>
      </c>
      <c r="K32636">
        <v>0</v>
      </c>
    </row>
    <row r="32637" spans="1:11" x14ac:dyDescent="0.2">
      <c r="A32637" s="1">
        <v>32635</v>
      </c>
      <c r="B32637" t="s">
        <v>10</v>
      </c>
      <c r="C32637" t="s">
        <v>13</v>
      </c>
      <c r="D32637">
        <v>135637069</v>
      </c>
      <c r="E32637">
        <v>135637088</v>
      </c>
      <c r="F32637" t="s">
        <v>15</v>
      </c>
      <c r="G32637" t="s">
        <v>32651</v>
      </c>
      <c r="H32637" t="s">
        <v>32833</v>
      </c>
      <c r="I32637">
        <v>0.24978644999999999</v>
      </c>
      <c r="J32637">
        <v>21</v>
      </c>
      <c r="K32637">
        <v>0</v>
      </c>
    </row>
    <row r="32638" spans="1:11" x14ac:dyDescent="0.2">
      <c r="A32638" s="1">
        <v>32636</v>
      </c>
      <c r="B32638" t="s">
        <v>10</v>
      </c>
      <c r="C32638" t="s">
        <v>13</v>
      </c>
      <c r="D32638">
        <v>135637073</v>
      </c>
      <c r="E32638">
        <v>135637092</v>
      </c>
      <c r="F32638" t="s">
        <v>15</v>
      </c>
      <c r="G32638" t="s">
        <v>32652</v>
      </c>
      <c r="H32638" t="s">
        <v>32820</v>
      </c>
      <c r="I32638">
        <v>0.11118063</v>
      </c>
      <c r="J32638">
        <v>33</v>
      </c>
      <c r="K32638">
        <v>0</v>
      </c>
    </row>
    <row r="32639" spans="1:11" x14ac:dyDescent="0.2">
      <c r="A32639" s="1">
        <v>32637</v>
      </c>
      <c r="B32639" t="s">
        <v>10</v>
      </c>
      <c r="C32639" t="s">
        <v>13</v>
      </c>
      <c r="D32639">
        <v>135637088</v>
      </c>
      <c r="E32639">
        <v>135637107</v>
      </c>
      <c r="F32639" t="s">
        <v>14</v>
      </c>
      <c r="G32639" t="s">
        <v>32653</v>
      </c>
      <c r="K32639">
        <v>0</v>
      </c>
    </row>
    <row r="32640" spans="1:11" x14ac:dyDescent="0.2">
      <c r="A32640" s="1">
        <v>32638</v>
      </c>
      <c r="B32640" t="s">
        <v>10</v>
      </c>
      <c r="C32640" t="s">
        <v>13</v>
      </c>
      <c r="D32640">
        <v>135637109</v>
      </c>
      <c r="E32640">
        <v>135637128</v>
      </c>
      <c r="F32640" t="s">
        <v>14</v>
      </c>
      <c r="G32640" t="s">
        <v>32654</v>
      </c>
      <c r="K32640">
        <v>0</v>
      </c>
    </row>
    <row r="32641" spans="1:11" x14ac:dyDescent="0.2">
      <c r="A32641" s="1">
        <v>32639</v>
      </c>
      <c r="B32641" t="s">
        <v>10</v>
      </c>
      <c r="C32641" t="s">
        <v>13</v>
      </c>
      <c r="D32641">
        <v>135637119</v>
      </c>
      <c r="E32641">
        <v>135637138</v>
      </c>
      <c r="F32641" t="s">
        <v>15</v>
      </c>
      <c r="G32641" t="s">
        <v>32655</v>
      </c>
      <c r="H32641" t="s">
        <v>32838</v>
      </c>
      <c r="I32641">
        <v>8.2952150000000002E-2</v>
      </c>
      <c r="J32641">
        <v>51</v>
      </c>
      <c r="K32641">
        <v>0</v>
      </c>
    </row>
    <row r="32642" spans="1:11" x14ac:dyDescent="0.2">
      <c r="A32642" s="1">
        <v>32640</v>
      </c>
      <c r="B32642" t="s">
        <v>10</v>
      </c>
      <c r="C32642" t="s">
        <v>13</v>
      </c>
      <c r="D32642">
        <v>135637148</v>
      </c>
      <c r="E32642">
        <v>135637167</v>
      </c>
      <c r="F32642" t="s">
        <v>15</v>
      </c>
      <c r="G32642" t="s">
        <v>32656</v>
      </c>
      <c r="H32642" t="s">
        <v>32817</v>
      </c>
      <c r="I32642">
        <v>9.5294760000000006E-2</v>
      </c>
      <c r="J32642">
        <v>34</v>
      </c>
      <c r="K32642">
        <v>0</v>
      </c>
    </row>
    <row r="32643" spans="1:11" x14ac:dyDescent="0.2">
      <c r="A32643" s="1">
        <v>32641</v>
      </c>
      <c r="B32643" t="s">
        <v>10</v>
      </c>
      <c r="C32643" t="s">
        <v>13</v>
      </c>
      <c r="D32643">
        <v>135637154</v>
      </c>
      <c r="E32643">
        <v>135637173</v>
      </c>
      <c r="F32643" t="s">
        <v>15</v>
      </c>
      <c r="G32643" t="s">
        <v>32657</v>
      </c>
      <c r="H32643" t="s">
        <v>32819</v>
      </c>
      <c r="I32643">
        <v>0.13916466</v>
      </c>
      <c r="J32643">
        <v>21</v>
      </c>
      <c r="K32643">
        <v>0</v>
      </c>
    </row>
    <row r="32644" spans="1:11" x14ac:dyDescent="0.2">
      <c r="A32644" s="1">
        <v>32642</v>
      </c>
      <c r="B32644" t="s">
        <v>10</v>
      </c>
      <c r="C32644" t="s">
        <v>13</v>
      </c>
      <c r="D32644">
        <v>135637164</v>
      </c>
      <c r="E32644">
        <v>135637183</v>
      </c>
      <c r="F32644" t="s">
        <v>15</v>
      </c>
      <c r="G32644" t="s">
        <v>32658</v>
      </c>
      <c r="H32644" t="s">
        <v>32829</v>
      </c>
      <c r="I32644">
        <v>0.45479161000000001</v>
      </c>
      <c r="J32644">
        <v>11</v>
      </c>
      <c r="K32644">
        <v>0</v>
      </c>
    </row>
    <row r="32645" spans="1:11" x14ac:dyDescent="0.2">
      <c r="A32645" s="1">
        <v>32643</v>
      </c>
      <c r="B32645" t="s">
        <v>10</v>
      </c>
      <c r="C32645" t="s">
        <v>13</v>
      </c>
      <c r="D32645">
        <v>135637174</v>
      </c>
      <c r="E32645">
        <v>135637193</v>
      </c>
      <c r="F32645" t="s">
        <v>15</v>
      </c>
      <c r="G32645" t="s">
        <v>32659</v>
      </c>
      <c r="H32645" t="s">
        <v>32819</v>
      </c>
      <c r="I32645">
        <v>5.9171660000000001E-2</v>
      </c>
      <c r="J32645">
        <v>47</v>
      </c>
      <c r="K32645">
        <v>0</v>
      </c>
    </row>
    <row r="32646" spans="1:11" x14ac:dyDescent="0.2">
      <c r="A32646" s="1">
        <v>32644</v>
      </c>
      <c r="B32646" t="s">
        <v>10</v>
      </c>
      <c r="C32646" t="s">
        <v>13</v>
      </c>
      <c r="D32646">
        <v>135637210</v>
      </c>
      <c r="E32646">
        <v>135637229</v>
      </c>
      <c r="F32646" t="s">
        <v>14</v>
      </c>
      <c r="G32646" t="s">
        <v>32660</v>
      </c>
      <c r="K32646">
        <v>0</v>
      </c>
    </row>
    <row r="32647" spans="1:11" x14ac:dyDescent="0.2">
      <c r="A32647" s="1">
        <v>32645</v>
      </c>
      <c r="B32647" t="s">
        <v>10</v>
      </c>
      <c r="C32647" t="s">
        <v>13</v>
      </c>
      <c r="D32647">
        <v>135637214</v>
      </c>
      <c r="E32647">
        <v>135637233</v>
      </c>
      <c r="F32647" t="s">
        <v>14</v>
      </c>
      <c r="G32647" t="s">
        <v>32661</v>
      </c>
      <c r="K32647">
        <v>0</v>
      </c>
    </row>
    <row r="32648" spans="1:11" x14ac:dyDescent="0.2">
      <c r="A32648" s="1">
        <v>32646</v>
      </c>
      <c r="B32648" t="s">
        <v>10</v>
      </c>
      <c r="C32648" t="s">
        <v>13</v>
      </c>
      <c r="D32648">
        <v>135637230</v>
      </c>
      <c r="E32648">
        <v>135637249</v>
      </c>
      <c r="F32648" t="s">
        <v>15</v>
      </c>
      <c r="G32648" t="s">
        <v>32662</v>
      </c>
      <c r="H32648" t="s">
        <v>32841</v>
      </c>
      <c r="I32648">
        <v>0.20039673999999999</v>
      </c>
      <c r="J32648">
        <v>26</v>
      </c>
      <c r="K32648">
        <v>0</v>
      </c>
    </row>
    <row r="32649" spans="1:11" x14ac:dyDescent="0.2">
      <c r="A32649" s="1">
        <v>32647</v>
      </c>
      <c r="B32649" t="s">
        <v>10</v>
      </c>
      <c r="C32649" t="s">
        <v>13</v>
      </c>
      <c r="D32649">
        <v>135637248</v>
      </c>
      <c r="E32649">
        <v>135637267</v>
      </c>
      <c r="F32649" t="s">
        <v>14</v>
      </c>
      <c r="G32649" t="s">
        <v>32663</v>
      </c>
      <c r="H32649" t="s">
        <v>32806</v>
      </c>
      <c r="I32649">
        <v>0.36916271000000001</v>
      </c>
      <c r="J32649">
        <v>9</v>
      </c>
      <c r="K32649">
        <v>0</v>
      </c>
    </row>
    <row r="32650" spans="1:11" x14ac:dyDescent="0.2">
      <c r="A32650" s="1">
        <v>32648</v>
      </c>
      <c r="B32650" t="s">
        <v>10</v>
      </c>
      <c r="C32650" t="s">
        <v>13</v>
      </c>
      <c r="D32650">
        <v>135637261</v>
      </c>
      <c r="E32650">
        <v>135637280</v>
      </c>
      <c r="F32650" t="s">
        <v>15</v>
      </c>
      <c r="G32650" t="s">
        <v>32664</v>
      </c>
      <c r="H32650" t="s">
        <v>32811</v>
      </c>
      <c r="I32650">
        <v>0.29322004000000002</v>
      </c>
      <c r="J32650">
        <v>15</v>
      </c>
      <c r="K32650">
        <v>0</v>
      </c>
    </row>
    <row r="32651" spans="1:11" x14ac:dyDescent="0.2">
      <c r="A32651" s="1">
        <v>32649</v>
      </c>
      <c r="B32651" t="s">
        <v>10</v>
      </c>
      <c r="C32651" t="s">
        <v>13</v>
      </c>
      <c r="D32651">
        <v>135637292</v>
      </c>
      <c r="E32651">
        <v>135637311</v>
      </c>
      <c r="F32651" t="s">
        <v>15</v>
      </c>
      <c r="G32651" t="s">
        <v>32665</v>
      </c>
      <c r="H32651" t="s">
        <v>32829</v>
      </c>
      <c r="I32651">
        <v>0.12832004999999999</v>
      </c>
      <c r="J32651">
        <v>29</v>
      </c>
      <c r="K32651">
        <v>0</v>
      </c>
    </row>
    <row r="32652" spans="1:11" x14ac:dyDescent="0.2">
      <c r="A32652" s="1">
        <v>32650</v>
      </c>
      <c r="B32652" t="s">
        <v>10</v>
      </c>
      <c r="C32652" t="s">
        <v>13</v>
      </c>
      <c r="D32652">
        <v>135637301</v>
      </c>
      <c r="E32652">
        <v>135637320</v>
      </c>
      <c r="F32652" t="s">
        <v>15</v>
      </c>
      <c r="G32652" t="s">
        <v>32666</v>
      </c>
      <c r="H32652" t="s">
        <v>32851</v>
      </c>
      <c r="I32652">
        <v>0.26997040999999999</v>
      </c>
      <c r="J32652">
        <v>20</v>
      </c>
      <c r="K32652">
        <v>0</v>
      </c>
    </row>
    <row r="32653" spans="1:11" x14ac:dyDescent="0.2">
      <c r="A32653" s="1">
        <v>32651</v>
      </c>
      <c r="B32653" t="s">
        <v>10</v>
      </c>
      <c r="C32653" t="s">
        <v>13</v>
      </c>
      <c r="D32653">
        <v>135637315</v>
      </c>
      <c r="E32653">
        <v>135637334</v>
      </c>
      <c r="F32653" t="s">
        <v>15</v>
      </c>
      <c r="G32653" t="s">
        <v>32667</v>
      </c>
      <c r="H32653" t="s">
        <v>32836</v>
      </c>
      <c r="I32653">
        <v>0.18208695999999999</v>
      </c>
      <c r="J32653">
        <v>20</v>
      </c>
      <c r="K32653">
        <v>0</v>
      </c>
    </row>
    <row r="32654" spans="1:11" x14ac:dyDescent="0.2">
      <c r="A32654" s="1">
        <v>32652</v>
      </c>
      <c r="B32654" t="s">
        <v>10</v>
      </c>
      <c r="C32654" t="s">
        <v>13</v>
      </c>
      <c r="D32654">
        <v>135637325</v>
      </c>
      <c r="E32654">
        <v>135637344</v>
      </c>
      <c r="F32654" t="s">
        <v>15</v>
      </c>
      <c r="G32654" t="s">
        <v>32668</v>
      </c>
      <c r="H32654" t="s">
        <v>32830</v>
      </c>
      <c r="I32654">
        <v>0.30048944999999999</v>
      </c>
      <c r="J32654">
        <v>17</v>
      </c>
      <c r="K32654">
        <v>0</v>
      </c>
    </row>
    <row r="32655" spans="1:11" x14ac:dyDescent="0.2">
      <c r="A32655" s="1">
        <v>32653</v>
      </c>
      <c r="B32655" t="s">
        <v>10</v>
      </c>
      <c r="C32655" t="s">
        <v>13</v>
      </c>
      <c r="D32655">
        <v>135637332</v>
      </c>
      <c r="E32655">
        <v>135637351</v>
      </c>
      <c r="F32655" t="s">
        <v>15</v>
      </c>
      <c r="G32655" t="s">
        <v>32669</v>
      </c>
      <c r="H32655" t="s">
        <v>32857</v>
      </c>
      <c r="I32655">
        <v>8.8270310000000005E-2</v>
      </c>
      <c r="J32655">
        <v>50</v>
      </c>
      <c r="K32655">
        <v>0</v>
      </c>
    </row>
    <row r="32656" spans="1:11" x14ac:dyDescent="0.2">
      <c r="A32656" s="1">
        <v>32654</v>
      </c>
      <c r="B32656" t="s">
        <v>10</v>
      </c>
      <c r="C32656" t="s">
        <v>13</v>
      </c>
      <c r="D32656">
        <v>135637341</v>
      </c>
      <c r="E32656">
        <v>135637360</v>
      </c>
      <c r="F32656" t="s">
        <v>15</v>
      </c>
      <c r="G32656" t="s">
        <v>32670</v>
      </c>
      <c r="H32656" t="s">
        <v>32857</v>
      </c>
      <c r="I32656">
        <v>0.11062812</v>
      </c>
      <c r="J32656">
        <v>43</v>
      </c>
      <c r="K32656">
        <v>0</v>
      </c>
    </row>
    <row r="32657" spans="1:11" x14ac:dyDescent="0.2">
      <c r="A32657" s="1">
        <v>32655</v>
      </c>
      <c r="B32657" t="s">
        <v>10</v>
      </c>
      <c r="C32657" t="s">
        <v>13</v>
      </c>
      <c r="D32657">
        <v>135637364</v>
      </c>
      <c r="E32657">
        <v>135637383</v>
      </c>
      <c r="F32657" t="s">
        <v>14</v>
      </c>
      <c r="G32657" t="s">
        <v>32671</v>
      </c>
      <c r="H32657" t="s">
        <v>32813</v>
      </c>
      <c r="I32657">
        <v>0.48480194999999998</v>
      </c>
      <c r="J32657">
        <v>11</v>
      </c>
      <c r="K32657">
        <v>0</v>
      </c>
    </row>
    <row r="32658" spans="1:11" x14ac:dyDescent="0.2">
      <c r="A32658" s="1">
        <v>32656</v>
      </c>
      <c r="B32658" t="s">
        <v>10</v>
      </c>
      <c r="C32658" t="s">
        <v>13</v>
      </c>
      <c r="D32658">
        <v>135637371</v>
      </c>
      <c r="E32658">
        <v>135637390</v>
      </c>
      <c r="F32658" t="s">
        <v>15</v>
      </c>
      <c r="G32658" t="s">
        <v>32672</v>
      </c>
      <c r="H32658" t="s">
        <v>32849</v>
      </c>
      <c r="I32658">
        <v>0.30775949000000002</v>
      </c>
      <c r="J32658">
        <v>17</v>
      </c>
      <c r="K32658">
        <v>0</v>
      </c>
    </row>
    <row r="32659" spans="1:11" x14ac:dyDescent="0.2">
      <c r="A32659" s="1">
        <v>32657</v>
      </c>
      <c r="B32659" t="s">
        <v>10</v>
      </c>
      <c r="C32659" t="s">
        <v>13</v>
      </c>
      <c r="D32659">
        <v>135637377</v>
      </c>
      <c r="E32659">
        <v>135637396</v>
      </c>
      <c r="F32659" t="s">
        <v>15</v>
      </c>
      <c r="G32659" t="s">
        <v>32673</v>
      </c>
      <c r="H32659" t="s">
        <v>32808</v>
      </c>
      <c r="I32659">
        <v>0.16693305999999999</v>
      </c>
      <c r="J32659">
        <v>27</v>
      </c>
      <c r="K32659">
        <v>0</v>
      </c>
    </row>
    <row r="32660" spans="1:11" x14ac:dyDescent="0.2">
      <c r="A32660" s="1">
        <v>32658</v>
      </c>
      <c r="B32660" t="s">
        <v>10</v>
      </c>
      <c r="C32660" t="s">
        <v>13</v>
      </c>
      <c r="D32660">
        <v>135637450</v>
      </c>
      <c r="E32660">
        <v>135637469</v>
      </c>
      <c r="F32660" t="s">
        <v>14</v>
      </c>
      <c r="G32660" t="s">
        <v>32674</v>
      </c>
      <c r="H32660" t="s">
        <v>32857</v>
      </c>
      <c r="I32660">
        <v>0.36388203000000002</v>
      </c>
      <c r="J32660">
        <v>11</v>
      </c>
      <c r="K32660">
        <v>0</v>
      </c>
    </row>
    <row r="32661" spans="1:11" x14ac:dyDescent="0.2">
      <c r="A32661" s="1">
        <v>32659</v>
      </c>
      <c r="B32661" t="s">
        <v>10</v>
      </c>
      <c r="C32661" t="s">
        <v>13</v>
      </c>
      <c r="D32661">
        <v>135637459</v>
      </c>
      <c r="E32661">
        <v>135637478</v>
      </c>
      <c r="F32661" t="s">
        <v>15</v>
      </c>
      <c r="G32661" t="s">
        <v>32675</v>
      </c>
      <c r="H32661" t="s">
        <v>32817</v>
      </c>
      <c r="I32661">
        <v>0.41914361</v>
      </c>
      <c r="J32661">
        <v>15</v>
      </c>
      <c r="K32661">
        <v>0</v>
      </c>
    </row>
    <row r="32662" spans="1:11" x14ac:dyDescent="0.2">
      <c r="A32662" s="1">
        <v>32660</v>
      </c>
      <c r="B32662" t="s">
        <v>10</v>
      </c>
      <c r="C32662" t="s">
        <v>13</v>
      </c>
      <c r="D32662">
        <v>135637466</v>
      </c>
      <c r="E32662">
        <v>135637485</v>
      </c>
      <c r="F32662" t="s">
        <v>15</v>
      </c>
      <c r="G32662" t="s">
        <v>32676</v>
      </c>
      <c r="H32662" t="s">
        <v>32827</v>
      </c>
      <c r="I32662">
        <v>4.0392839999999999E-2</v>
      </c>
      <c r="J32662">
        <v>117</v>
      </c>
      <c r="K32662">
        <v>0</v>
      </c>
    </row>
    <row r="32663" spans="1:11" x14ac:dyDescent="0.2">
      <c r="A32663" s="1">
        <v>32661</v>
      </c>
      <c r="B32663" t="s">
        <v>10</v>
      </c>
      <c r="C32663" t="s">
        <v>13</v>
      </c>
      <c r="D32663">
        <v>135637489</v>
      </c>
      <c r="E32663">
        <v>135637508</v>
      </c>
      <c r="F32663" t="s">
        <v>14</v>
      </c>
      <c r="G32663" t="s">
        <v>32677</v>
      </c>
      <c r="H32663" t="s">
        <v>32809</v>
      </c>
      <c r="I32663">
        <v>0.1121904</v>
      </c>
      <c r="J32663">
        <v>35</v>
      </c>
      <c r="K32663">
        <v>0</v>
      </c>
    </row>
    <row r="32664" spans="1:11" x14ac:dyDescent="0.2">
      <c r="A32664" s="1">
        <v>32662</v>
      </c>
      <c r="B32664" t="s">
        <v>10</v>
      </c>
      <c r="C32664" t="s">
        <v>13</v>
      </c>
      <c r="D32664">
        <v>135637515</v>
      </c>
      <c r="E32664">
        <v>135637534</v>
      </c>
      <c r="F32664" t="s">
        <v>14</v>
      </c>
      <c r="G32664" t="s">
        <v>32678</v>
      </c>
      <c r="H32664" t="s">
        <v>32808</v>
      </c>
      <c r="I32664">
        <v>0.20576585</v>
      </c>
      <c r="J32664">
        <v>16</v>
      </c>
      <c r="K32664">
        <v>0</v>
      </c>
    </row>
    <row r="32665" spans="1:11" x14ac:dyDescent="0.2">
      <c r="A32665" s="1">
        <v>32663</v>
      </c>
      <c r="B32665" t="s">
        <v>10</v>
      </c>
      <c r="C32665" t="s">
        <v>13</v>
      </c>
      <c r="D32665">
        <v>135637540</v>
      </c>
      <c r="E32665">
        <v>135637559</v>
      </c>
      <c r="F32665" t="s">
        <v>15</v>
      </c>
      <c r="G32665" t="s">
        <v>32679</v>
      </c>
      <c r="H32665" t="s">
        <v>32808</v>
      </c>
      <c r="I32665">
        <v>0.1082403</v>
      </c>
      <c r="J32665">
        <v>35</v>
      </c>
      <c r="K32665">
        <v>0</v>
      </c>
    </row>
    <row r="32666" spans="1:11" x14ac:dyDescent="0.2">
      <c r="A32666" s="1">
        <v>32664</v>
      </c>
      <c r="B32666" t="s">
        <v>10</v>
      </c>
      <c r="C32666" t="s">
        <v>13</v>
      </c>
      <c r="D32666">
        <v>135637550</v>
      </c>
      <c r="E32666">
        <v>135637569</v>
      </c>
      <c r="F32666" t="s">
        <v>15</v>
      </c>
      <c r="G32666" t="s">
        <v>32680</v>
      </c>
      <c r="H32666" t="s">
        <v>32819</v>
      </c>
      <c r="I32666">
        <v>0.10024626</v>
      </c>
      <c r="J32666">
        <v>55</v>
      </c>
      <c r="K32666">
        <v>0</v>
      </c>
    </row>
    <row r="32667" spans="1:11" x14ac:dyDescent="0.2">
      <c r="A32667" s="1">
        <v>32665</v>
      </c>
      <c r="B32667" t="s">
        <v>10</v>
      </c>
      <c r="C32667" t="s">
        <v>13</v>
      </c>
      <c r="D32667">
        <v>135637568</v>
      </c>
      <c r="E32667">
        <v>135637587</v>
      </c>
      <c r="F32667" t="s">
        <v>14</v>
      </c>
      <c r="G32667" t="s">
        <v>32681</v>
      </c>
      <c r="H32667" t="s">
        <v>32819</v>
      </c>
      <c r="I32667">
        <v>0.54951149999999993</v>
      </c>
      <c r="J32667">
        <v>5</v>
      </c>
      <c r="K32667">
        <v>0</v>
      </c>
    </row>
    <row r="32668" spans="1:11" x14ac:dyDescent="0.2">
      <c r="A32668" s="1">
        <v>32666</v>
      </c>
      <c r="B32668" t="s">
        <v>10</v>
      </c>
      <c r="C32668" t="s">
        <v>13</v>
      </c>
      <c r="D32668">
        <v>135637575</v>
      </c>
      <c r="E32668">
        <v>135637594</v>
      </c>
      <c r="F32668" t="s">
        <v>15</v>
      </c>
      <c r="G32668" t="s">
        <v>32682</v>
      </c>
      <c r="H32668" t="s">
        <v>32807</v>
      </c>
      <c r="I32668">
        <v>0.85714285999999995</v>
      </c>
      <c r="J32668">
        <v>1</v>
      </c>
      <c r="K32668">
        <v>0</v>
      </c>
    </row>
    <row r="32669" spans="1:11" x14ac:dyDescent="0.2">
      <c r="A32669" s="1">
        <v>32667</v>
      </c>
      <c r="B32669" t="s">
        <v>10</v>
      </c>
      <c r="C32669" t="s">
        <v>13</v>
      </c>
      <c r="D32669">
        <v>135637584</v>
      </c>
      <c r="E32669">
        <v>135637603</v>
      </c>
      <c r="F32669" t="s">
        <v>14</v>
      </c>
      <c r="G32669" t="s">
        <v>32683</v>
      </c>
      <c r="H32669" t="s">
        <v>32848</v>
      </c>
      <c r="I32669">
        <v>0.64453125</v>
      </c>
      <c r="J32669">
        <v>1</v>
      </c>
      <c r="K32669">
        <v>0</v>
      </c>
    </row>
    <row r="32670" spans="1:11" x14ac:dyDescent="0.2">
      <c r="A32670" s="1">
        <v>32668</v>
      </c>
      <c r="B32670" t="s">
        <v>10</v>
      </c>
      <c r="C32670" t="s">
        <v>13</v>
      </c>
      <c r="D32670">
        <v>135637589</v>
      </c>
      <c r="E32670">
        <v>135637608</v>
      </c>
      <c r="F32670" t="s">
        <v>15</v>
      </c>
      <c r="G32670" t="s">
        <v>32684</v>
      </c>
      <c r="H32670" t="s">
        <v>32833</v>
      </c>
      <c r="I32670">
        <v>0.27643129</v>
      </c>
      <c r="J32670">
        <v>13</v>
      </c>
      <c r="K32670">
        <v>0</v>
      </c>
    </row>
    <row r="32671" spans="1:11" x14ac:dyDescent="0.2">
      <c r="A32671" s="1">
        <v>32669</v>
      </c>
      <c r="B32671" t="s">
        <v>10</v>
      </c>
      <c r="C32671" t="s">
        <v>13</v>
      </c>
      <c r="D32671">
        <v>135637603</v>
      </c>
      <c r="E32671">
        <v>135637622</v>
      </c>
      <c r="F32671" t="s">
        <v>15</v>
      </c>
      <c r="G32671" t="s">
        <v>32685</v>
      </c>
      <c r="H32671" t="s">
        <v>32844</v>
      </c>
      <c r="I32671">
        <v>0.27817617</v>
      </c>
      <c r="J32671">
        <v>13</v>
      </c>
      <c r="K32671">
        <v>0</v>
      </c>
    </row>
    <row r="32672" spans="1:11" x14ac:dyDescent="0.2">
      <c r="A32672" s="1">
        <v>32670</v>
      </c>
      <c r="B32672" t="s">
        <v>10</v>
      </c>
      <c r="C32672" t="s">
        <v>13</v>
      </c>
      <c r="D32672">
        <v>135637610</v>
      </c>
      <c r="E32672">
        <v>135637629</v>
      </c>
      <c r="F32672" t="s">
        <v>15</v>
      </c>
      <c r="G32672" t="s">
        <v>32686</v>
      </c>
      <c r="H32672" t="s">
        <v>32808</v>
      </c>
      <c r="I32672">
        <v>0.45162015</v>
      </c>
      <c r="J32672">
        <v>5</v>
      </c>
      <c r="K32672">
        <v>0</v>
      </c>
    </row>
    <row r="32673" spans="1:11" x14ac:dyDescent="0.2">
      <c r="A32673" s="1">
        <v>32671</v>
      </c>
      <c r="B32673" t="s">
        <v>10</v>
      </c>
      <c r="C32673" t="s">
        <v>13</v>
      </c>
      <c r="D32673">
        <v>135637621</v>
      </c>
      <c r="E32673">
        <v>135637640</v>
      </c>
      <c r="F32673" t="s">
        <v>15</v>
      </c>
      <c r="G32673" t="s">
        <v>32687</v>
      </c>
      <c r="H32673" t="s">
        <v>32820</v>
      </c>
      <c r="I32673">
        <v>0.72897195999999997</v>
      </c>
      <c r="J32673">
        <v>2</v>
      </c>
      <c r="K32673">
        <v>0</v>
      </c>
    </row>
    <row r="32674" spans="1:11" x14ac:dyDescent="0.2">
      <c r="A32674" s="1">
        <v>32672</v>
      </c>
      <c r="B32674" t="s">
        <v>10</v>
      </c>
      <c r="C32674" t="s">
        <v>13</v>
      </c>
      <c r="D32674">
        <v>135637625</v>
      </c>
      <c r="E32674">
        <v>135637644</v>
      </c>
      <c r="F32674" t="s">
        <v>14</v>
      </c>
      <c r="G32674" t="s">
        <v>32688</v>
      </c>
      <c r="H32674" t="s">
        <v>32819</v>
      </c>
      <c r="I32674">
        <v>0.68255513000000001</v>
      </c>
      <c r="J32674">
        <v>4</v>
      </c>
      <c r="K32674">
        <v>0</v>
      </c>
    </row>
    <row r="32675" spans="1:11" x14ac:dyDescent="0.2">
      <c r="A32675" s="1">
        <v>32673</v>
      </c>
      <c r="B32675" t="s">
        <v>10</v>
      </c>
      <c r="C32675" t="s">
        <v>13</v>
      </c>
      <c r="D32675">
        <v>135637637</v>
      </c>
      <c r="E32675">
        <v>135637656</v>
      </c>
      <c r="F32675" t="s">
        <v>15</v>
      </c>
      <c r="G32675" t="s">
        <v>32689</v>
      </c>
      <c r="H32675" t="s">
        <v>32823</v>
      </c>
      <c r="I32675">
        <v>0.19256193999999999</v>
      </c>
      <c r="J32675">
        <v>21</v>
      </c>
      <c r="K32675">
        <v>0</v>
      </c>
    </row>
    <row r="32676" spans="1:11" x14ac:dyDescent="0.2">
      <c r="A32676" s="1">
        <v>32674</v>
      </c>
      <c r="B32676" t="s">
        <v>10</v>
      </c>
      <c r="C32676" t="s">
        <v>13</v>
      </c>
      <c r="D32676">
        <v>135637656</v>
      </c>
      <c r="E32676">
        <v>135637675</v>
      </c>
      <c r="F32676" t="s">
        <v>15</v>
      </c>
      <c r="G32676" t="s">
        <v>32690</v>
      </c>
      <c r="H32676" t="s">
        <v>32823</v>
      </c>
      <c r="I32676">
        <v>0.54412031999999999</v>
      </c>
      <c r="J32676">
        <v>7</v>
      </c>
      <c r="K32676">
        <v>0</v>
      </c>
    </row>
    <row r="32677" spans="1:11" x14ac:dyDescent="0.2">
      <c r="A32677" s="1">
        <v>32675</v>
      </c>
      <c r="B32677" t="s">
        <v>10</v>
      </c>
      <c r="C32677" t="s">
        <v>13</v>
      </c>
      <c r="D32677">
        <v>135637669</v>
      </c>
      <c r="E32677">
        <v>135637688</v>
      </c>
      <c r="F32677" t="s">
        <v>14</v>
      </c>
      <c r="G32677" t="s">
        <v>32691</v>
      </c>
      <c r="H32677" t="s">
        <v>32843</v>
      </c>
      <c r="I32677">
        <v>0.34585628000000002</v>
      </c>
      <c r="J32677">
        <v>10</v>
      </c>
      <c r="K32677">
        <v>0</v>
      </c>
    </row>
    <row r="32678" spans="1:11" x14ac:dyDescent="0.2">
      <c r="A32678" s="1">
        <v>32676</v>
      </c>
      <c r="B32678" t="s">
        <v>10</v>
      </c>
      <c r="C32678" t="s">
        <v>13</v>
      </c>
      <c r="D32678">
        <v>135637678</v>
      </c>
      <c r="E32678">
        <v>135637697</v>
      </c>
      <c r="F32678" t="s">
        <v>14</v>
      </c>
      <c r="G32678" t="s">
        <v>32692</v>
      </c>
      <c r="H32678" t="s">
        <v>32817</v>
      </c>
      <c r="I32678">
        <v>0.11737552</v>
      </c>
      <c r="J32678">
        <v>46</v>
      </c>
      <c r="K32678">
        <v>0</v>
      </c>
    </row>
    <row r="32679" spans="1:11" x14ac:dyDescent="0.2">
      <c r="A32679" s="1">
        <v>32677</v>
      </c>
      <c r="B32679" t="s">
        <v>10</v>
      </c>
      <c r="C32679" t="s">
        <v>13</v>
      </c>
      <c r="D32679">
        <v>135637684</v>
      </c>
      <c r="E32679">
        <v>135637703</v>
      </c>
      <c r="F32679" t="s">
        <v>15</v>
      </c>
      <c r="G32679" t="s">
        <v>32693</v>
      </c>
      <c r="H32679" t="s">
        <v>32807</v>
      </c>
      <c r="I32679">
        <v>9.9025379999999996E-2</v>
      </c>
      <c r="J32679">
        <v>56</v>
      </c>
      <c r="K32679">
        <v>0</v>
      </c>
    </row>
    <row r="32680" spans="1:11" x14ac:dyDescent="0.2">
      <c r="A32680" s="1">
        <v>32678</v>
      </c>
      <c r="B32680" t="s">
        <v>10</v>
      </c>
      <c r="C32680" t="s">
        <v>13</v>
      </c>
      <c r="D32680">
        <v>135637697</v>
      </c>
      <c r="E32680">
        <v>135637716</v>
      </c>
      <c r="F32680" t="s">
        <v>15</v>
      </c>
      <c r="G32680" t="s">
        <v>32694</v>
      </c>
      <c r="H32680" t="s">
        <v>32819</v>
      </c>
      <c r="I32680">
        <v>6.2287799999999997E-2</v>
      </c>
      <c r="J32680">
        <v>68</v>
      </c>
      <c r="K32680">
        <v>0</v>
      </c>
    </row>
    <row r="32681" spans="1:11" x14ac:dyDescent="0.2">
      <c r="A32681" s="1">
        <v>32679</v>
      </c>
      <c r="B32681" t="s">
        <v>10</v>
      </c>
      <c r="C32681" t="s">
        <v>13</v>
      </c>
      <c r="D32681">
        <v>135637768</v>
      </c>
      <c r="E32681">
        <v>135637787</v>
      </c>
      <c r="F32681" t="s">
        <v>15</v>
      </c>
      <c r="G32681" t="s">
        <v>32695</v>
      </c>
      <c r="H32681" t="s">
        <v>32819</v>
      </c>
      <c r="I32681">
        <v>0.37815631999999999</v>
      </c>
      <c r="J32681">
        <v>14</v>
      </c>
      <c r="K32681">
        <v>0</v>
      </c>
    </row>
    <row r="32682" spans="1:11" x14ac:dyDescent="0.2">
      <c r="A32682" s="1">
        <v>32680</v>
      </c>
      <c r="B32682" t="s">
        <v>10</v>
      </c>
      <c r="C32682" t="s">
        <v>13</v>
      </c>
      <c r="D32682">
        <v>135637791</v>
      </c>
      <c r="E32682">
        <v>135637810</v>
      </c>
      <c r="F32682" t="s">
        <v>14</v>
      </c>
      <c r="G32682" t="s">
        <v>32696</v>
      </c>
      <c r="H32682" t="s">
        <v>32849</v>
      </c>
      <c r="I32682">
        <v>0.47554018999999997</v>
      </c>
      <c r="J32682">
        <v>9</v>
      </c>
      <c r="K32682">
        <v>0</v>
      </c>
    </row>
    <row r="32683" spans="1:11" x14ac:dyDescent="0.2">
      <c r="A32683" s="1">
        <v>32681</v>
      </c>
      <c r="B32683" t="s">
        <v>10</v>
      </c>
      <c r="C32683" t="s">
        <v>13</v>
      </c>
      <c r="D32683">
        <v>135637810</v>
      </c>
      <c r="E32683">
        <v>135637829</v>
      </c>
      <c r="F32683" t="s">
        <v>15</v>
      </c>
      <c r="G32683" t="s">
        <v>32697</v>
      </c>
      <c r="H32683" t="s">
        <v>32818</v>
      </c>
      <c r="I32683">
        <v>0.16380038</v>
      </c>
      <c r="J32683">
        <v>26</v>
      </c>
      <c r="K32683">
        <v>0</v>
      </c>
    </row>
    <row r="32684" spans="1:11" x14ac:dyDescent="0.2">
      <c r="A32684" s="1">
        <v>32682</v>
      </c>
      <c r="B32684" t="s">
        <v>10</v>
      </c>
      <c r="C32684" t="s">
        <v>13</v>
      </c>
      <c r="D32684">
        <v>135637816</v>
      </c>
      <c r="E32684">
        <v>135637835</v>
      </c>
      <c r="F32684" t="s">
        <v>15</v>
      </c>
      <c r="G32684" t="s">
        <v>32698</v>
      </c>
      <c r="H32684" t="s">
        <v>32815</v>
      </c>
      <c r="I32684">
        <v>0.18936025000000001</v>
      </c>
      <c r="J32684">
        <v>20</v>
      </c>
      <c r="K32684">
        <v>0</v>
      </c>
    </row>
    <row r="32685" spans="1:11" x14ac:dyDescent="0.2">
      <c r="A32685" s="1">
        <v>32683</v>
      </c>
      <c r="B32685" t="s">
        <v>10</v>
      </c>
      <c r="C32685" t="s">
        <v>13</v>
      </c>
      <c r="D32685">
        <v>135637822</v>
      </c>
      <c r="E32685">
        <v>135637841</v>
      </c>
      <c r="F32685" t="s">
        <v>15</v>
      </c>
      <c r="G32685" t="s">
        <v>32699</v>
      </c>
      <c r="H32685" t="s">
        <v>32824</v>
      </c>
      <c r="I32685">
        <v>0.23345001000000001</v>
      </c>
      <c r="J32685">
        <v>11</v>
      </c>
      <c r="K32685">
        <v>0</v>
      </c>
    </row>
    <row r="32686" spans="1:11" x14ac:dyDescent="0.2">
      <c r="A32686" s="1">
        <v>32684</v>
      </c>
      <c r="B32686" t="s">
        <v>10</v>
      </c>
      <c r="C32686" t="s">
        <v>13</v>
      </c>
      <c r="D32686">
        <v>135637828</v>
      </c>
      <c r="E32686">
        <v>135637847</v>
      </c>
      <c r="F32686" t="s">
        <v>14</v>
      </c>
      <c r="G32686" t="s">
        <v>32700</v>
      </c>
      <c r="H32686" t="s">
        <v>32840</v>
      </c>
      <c r="I32686">
        <v>0.24786180999999999</v>
      </c>
      <c r="J32686">
        <v>19</v>
      </c>
      <c r="K32686">
        <v>0</v>
      </c>
    </row>
    <row r="32687" spans="1:11" x14ac:dyDescent="0.2">
      <c r="A32687" s="1">
        <v>32685</v>
      </c>
      <c r="B32687" t="s">
        <v>10</v>
      </c>
      <c r="C32687" t="s">
        <v>13</v>
      </c>
      <c r="D32687">
        <v>135637858</v>
      </c>
      <c r="E32687">
        <v>135637877</v>
      </c>
      <c r="F32687" t="s">
        <v>15</v>
      </c>
      <c r="G32687" t="s">
        <v>32701</v>
      </c>
      <c r="H32687" t="s">
        <v>32815</v>
      </c>
      <c r="I32687">
        <v>0.44459800999999999</v>
      </c>
      <c r="J32687">
        <v>10</v>
      </c>
      <c r="K32687">
        <v>0</v>
      </c>
    </row>
    <row r="32688" spans="1:11" x14ac:dyDescent="0.2">
      <c r="A32688" s="1">
        <v>32686</v>
      </c>
      <c r="B32688" t="s">
        <v>10</v>
      </c>
      <c r="C32688" t="s">
        <v>13</v>
      </c>
      <c r="D32688">
        <v>135637874</v>
      </c>
      <c r="E32688">
        <v>135637893</v>
      </c>
      <c r="F32688" t="s">
        <v>15</v>
      </c>
      <c r="G32688" t="s">
        <v>32702</v>
      </c>
      <c r="H32688" t="s">
        <v>32812</v>
      </c>
      <c r="I32688">
        <v>0.28167344</v>
      </c>
      <c r="J32688">
        <v>11</v>
      </c>
      <c r="K32688">
        <v>0</v>
      </c>
    </row>
    <row r="32689" spans="1:11" x14ac:dyDescent="0.2">
      <c r="A32689" s="1">
        <v>32687</v>
      </c>
      <c r="B32689" t="s">
        <v>10</v>
      </c>
      <c r="C32689" t="s">
        <v>13</v>
      </c>
      <c r="D32689">
        <v>135637938</v>
      </c>
      <c r="E32689">
        <v>135637957</v>
      </c>
      <c r="F32689" t="s">
        <v>14</v>
      </c>
      <c r="G32689" t="s">
        <v>32703</v>
      </c>
      <c r="H32689" t="s">
        <v>32861</v>
      </c>
      <c r="I32689">
        <v>0.21067683000000001</v>
      </c>
      <c r="J32689">
        <v>29</v>
      </c>
      <c r="K32689">
        <v>0</v>
      </c>
    </row>
    <row r="32690" spans="1:11" x14ac:dyDescent="0.2">
      <c r="A32690" s="1">
        <v>32688</v>
      </c>
      <c r="B32690" t="s">
        <v>10</v>
      </c>
      <c r="C32690" t="s">
        <v>13</v>
      </c>
      <c r="D32690">
        <v>135637945</v>
      </c>
      <c r="E32690">
        <v>135637964</v>
      </c>
      <c r="F32690" t="s">
        <v>15</v>
      </c>
      <c r="G32690" t="s">
        <v>32704</v>
      </c>
      <c r="H32690" t="s">
        <v>32824</v>
      </c>
      <c r="I32690">
        <v>0.1432001</v>
      </c>
      <c r="J32690">
        <v>32</v>
      </c>
      <c r="K32690">
        <v>0</v>
      </c>
    </row>
    <row r="32691" spans="1:11" x14ac:dyDescent="0.2">
      <c r="A32691" s="1">
        <v>32689</v>
      </c>
      <c r="B32691" t="s">
        <v>10</v>
      </c>
      <c r="C32691" t="s">
        <v>13</v>
      </c>
      <c r="D32691">
        <v>135637950</v>
      </c>
      <c r="E32691">
        <v>135637969</v>
      </c>
      <c r="F32691" t="s">
        <v>15</v>
      </c>
      <c r="G32691" t="s">
        <v>32705</v>
      </c>
      <c r="H32691" t="s">
        <v>32806</v>
      </c>
      <c r="I32691">
        <v>0.28599741000000001</v>
      </c>
      <c r="J32691">
        <v>19</v>
      </c>
      <c r="K32691">
        <v>0</v>
      </c>
    </row>
    <row r="32692" spans="1:11" x14ac:dyDescent="0.2">
      <c r="A32692" s="1">
        <v>32690</v>
      </c>
      <c r="B32692" t="s">
        <v>10</v>
      </c>
      <c r="C32692" t="s">
        <v>13</v>
      </c>
      <c r="D32692">
        <v>135637962</v>
      </c>
      <c r="E32692">
        <v>135637981</v>
      </c>
      <c r="F32692" t="s">
        <v>14</v>
      </c>
      <c r="G32692" t="s">
        <v>32706</v>
      </c>
      <c r="H32692" t="s">
        <v>32831</v>
      </c>
      <c r="I32692">
        <v>0.20548649999999999</v>
      </c>
      <c r="J32692">
        <v>18</v>
      </c>
      <c r="K32692">
        <v>0</v>
      </c>
    </row>
    <row r="32693" spans="1:11" x14ac:dyDescent="0.2">
      <c r="A32693" s="1">
        <v>32691</v>
      </c>
      <c r="B32693" t="s">
        <v>10</v>
      </c>
      <c r="C32693" t="s">
        <v>13</v>
      </c>
      <c r="D32693">
        <v>135637966</v>
      </c>
      <c r="E32693">
        <v>135637985</v>
      </c>
      <c r="F32693" t="s">
        <v>15</v>
      </c>
      <c r="G32693" t="s">
        <v>32707</v>
      </c>
      <c r="H32693" t="s">
        <v>32824</v>
      </c>
      <c r="I32693">
        <v>0.17100850000000001</v>
      </c>
      <c r="J32693">
        <v>24</v>
      </c>
      <c r="K32693">
        <v>0</v>
      </c>
    </row>
    <row r="32694" spans="1:11" x14ac:dyDescent="0.2">
      <c r="A32694" s="1">
        <v>32692</v>
      </c>
      <c r="B32694" t="s">
        <v>10</v>
      </c>
      <c r="C32694" t="s">
        <v>13</v>
      </c>
      <c r="D32694">
        <v>135638036</v>
      </c>
      <c r="E32694">
        <v>135638055</v>
      </c>
      <c r="F32694" t="s">
        <v>14</v>
      </c>
      <c r="G32694" t="s">
        <v>32708</v>
      </c>
      <c r="H32694" t="s">
        <v>32808</v>
      </c>
      <c r="I32694">
        <v>0.34126334000000003</v>
      </c>
      <c r="J32694">
        <v>14</v>
      </c>
      <c r="K32694">
        <v>0</v>
      </c>
    </row>
    <row r="32695" spans="1:11" x14ac:dyDescent="0.2">
      <c r="A32695" s="1">
        <v>32693</v>
      </c>
      <c r="B32695" t="s">
        <v>10</v>
      </c>
      <c r="C32695" t="s">
        <v>13</v>
      </c>
      <c r="D32695">
        <v>135638119</v>
      </c>
      <c r="E32695">
        <v>135638138</v>
      </c>
      <c r="F32695" t="s">
        <v>15</v>
      </c>
      <c r="G32695" t="s">
        <v>32709</v>
      </c>
      <c r="K32695">
        <v>0</v>
      </c>
    </row>
    <row r="32696" spans="1:11" x14ac:dyDescent="0.2">
      <c r="A32696" s="1">
        <v>32694</v>
      </c>
      <c r="B32696" t="s">
        <v>10</v>
      </c>
      <c r="C32696" t="s">
        <v>13</v>
      </c>
      <c r="D32696">
        <v>135638157</v>
      </c>
      <c r="E32696">
        <v>135638176</v>
      </c>
      <c r="F32696" t="s">
        <v>15</v>
      </c>
      <c r="G32696" t="s">
        <v>32710</v>
      </c>
      <c r="H32696" t="s">
        <v>32850</v>
      </c>
      <c r="I32696">
        <v>0.26327622000000001</v>
      </c>
      <c r="J32696">
        <v>16</v>
      </c>
      <c r="K32696">
        <v>0</v>
      </c>
    </row>
    <row r="32697" spans="1:11" x14ac:dyDescent="0.2">
      <c r="A32697" s="1">
        <v>32695</v>
      </c>
      <c r="B32697" t="s">
        <v>10</v>
      </c>
      <c r="C32697" t="s">
        <v>13</v>
      </c>
      <c r="D32697">
        <v>135638201</v>
      </c>
      <c r="E32697">
        <v>135638220</v>
      </c>
      <c r="F32697" t="s">
        <v>15</v>
      </c>
      <c r="G32697" t="s">
        <v>32711</v>
      </c>
      <c r="H32697" t="s">
        <v>32815</v>
      </c>
      <c r="I32697">
        <v>0.36400479000000002</v>
      </c>
      <c r="J32697">
        <v>14</v>
      </c>
      <c r="K32697">
        <v>0</v>
      </c>
    </row>
    <row r="32698" spans="1:11" x14ac:dyDescent="0.2">
      <c r="A32698" s="1">
        <v>32696</v>
      </c>
      <c r="B32698" t="s">
        <v>10</v>
      </c>
      <c r="C32698" t="s">
        <v>13</v>
      </c>
      <c r="D32698">
        <v>135638222</v>
      </c>
      <c r="E32698">
        <v>135638241</v>
      </c>
      <c r="F32698" t="s">
        <v>15</v>
      </c>
      <c r="G32698" t="s">
        <v>32712</v>
      </c>
      <c r="H32698" t="s">
        <v>32815</v>
      </c>
      <c r="I32698">
        <v>0.14517019</v>
      </c>
      <c r="J32698">
        <v>28</v>
      </c>
      <c r="K32698">
        <v>0</v>
      </c>
    </row>
    <row r="32699" spans="1:11" x14ac:dyDescent="0.2">
      <c r="A32699" s="1">
        <v>32697</v>
      </c>
      <c r="B32699" t="s">
        <v>10</v>
      </c>
      <c r="C32699" t="s">
        <v>13</v>
      </c>
      <c r="D32699">
        <v>135638232</v>
      </c>
      <c r="E32699">
        <v>135638251</v>
      </c>
      <c r="F32699" t="s">
        <v>15</v>
      </c>
      <c r="G32699" t="s">
        <v>32713</v>
      </c>
      <c r="H32699" t="s">
        <v>32819</v>
      </c>
      <c r="I32699">
        <v>0.24979981000000001</v>
      </c>
      <c r="J32699">
        <v>10</v>
      </c>
      <c r="K32699">
        <v>0</v>
      </c>
    </row>
    <row r="32700" spans="1:11" x14ac:dyDescent="0.2">
      <c r="A32700" s="1">
        <v>32698</v>
      </c>
      <c r="B32700" t="s">
        <v>10</v>
      </c>
      <c r="C32700" t="s">
        <v>13</v>
      </c>
      <c r="D32700">
        <v>135638239</v>
      </c>
      <c r="E32700">
        <v>135638258</v>
      </c>
      <c r="F32700" t="s">
        <v>15</v>
      </c>
      <c r="G32700" t="s">
        <v>32714</v>
      </c>
      <c r="H32700" t="s">
        <v>32812</v>
      </c>
      <c r="I32700">
        <v>0.10527391</v>
      </c>
      <c r="J32700">
        <v>62</v>
      </c>
      <c r="K32700">
        <v>0</v>
      </c>
    </row>
    <row r="32701" spans="1:11" x14ac:dyDescent="0.2">
      <c r="A32701" s="1">
        <v>32699</v>
      </c>
      <c r="B32701" t="s">
        <v>10</v>
      </c>
      <c r="C32701" t="s">
        <v>13</v>
      </c>
      <c r="D32701">
        <v>135638267</v>
      </c>
      <c r="E32701">
        <v>135638286</v>
      </c>
      <c r="F32701" t="s">
        <v>15</v>
      </c>
      <c r="G32701" t="s">
        <v>32715</v>
      </c>
      <c r="H32701" t="s">
        <v>32819</v>
      </c>
      <c r="I32701">
        <v>0.26905338000000001</v>
      </c>
      <c r="J32701">
        <v>24</v>
      </c>
      <c r="K32701">
        <v>0</v>
      </c>
    </row>
    <row r="32702" spans="1:11" x14ac:dyDescent="0.2">
      <c r="A32702" s="1">
        <v>32700</v>
      </c>
      <c r="B32702" t="s">
        <v>10</v>
      </c>
      <c r="C32702" t="s">
        <v>13</v>
      </c>
      <c r="D32702">
        <v>135638276</v>
      </c>
      <c r="E32702">
        <v>135638295</v>
      </c>
      <c r="F32702" t="s">
        <v>15</v>
      </c>
      <c r="G32702" t="s">
        <v>32716</v>
      </c>
      <c r="H32702" t="s">
        <v>32831</v>
      </c>
      <c r="I32702">
        <v>0.64460384999999998</v>
      </c>
      <c r="J32702">
        <v>4</v>
      </c>
      <c r="K32702">
        <v>0</v>
      </c>
    </row>
    <row r="32703" spans="1:11" x14ac:dyDescent="0.2">
      <c r="A32703" s="1">
        <v>32701</v>
      </c>
      <c r="B32703" t="s">
        <v>10</v>
      </c>
      <c r="C32703" t="s">
        <v>13</v>
      </c>
      <c r="D32703">
        <v>135638284</v>
      </c>
      <c r="E32703">
        <v>135638303</v>
      </c>
      <c r="F32703" t="s">
        <v>15</v>
      </c>
      <c r="G32703" t="s">
        <v>32717</v>
      </c>
      <c r="H32703" t="s">
        <v>32822</v>
      </c>
      <c r="I32703">
        <v>0.26068158000000002</v>
      </c>
      <c r="J32703">
        <v>18</v>
      </c>
      <c r="K32703">
        <v>0</v>
      </c>
    </row>
    <row r="32704" spans="1:11" x14ac:dyDescent="0.2">
      <c r="A32704" s="1">
        <v>32702</v>
      </c>
      <c r="B32704" t="s">
        <v>10</v>
      </c>
      <c r="C32704" t="s">
        <v>13</v>
      </c>
      <c r="D32704">
        <v>135638297</v>
      </c>
      <c r="E32704">
        <v>135638316</v>
      </c>
      <c r="F32704" t="s">
        <v>15</v>
      </c>
      <c r="G32704" t="s">
        <v>32718</v>
      </c>
      <c r="H32704" t="s">
        <v>32817</v>
      </c>
      <c r="I32704">
        <v>0.14195186000000001</v>
      </c>
      <c r="J32704">
        <v>37</v>
      </c>
      <c r="K32704">
        <v>0</v>
      </c>
    </row>
    <row r="32705" spans="1:11" x14ac:dyDescent="0.2">
      <c r="A32705" s="1">
        <v>32703</v>
      </c>
      <c r="B32705" t="s">
        <v>10</v>
      </c>
      <c r="C32705" t="s">
        <v>13</v>
      </c>
      <c r="D32705">
        <v>135638306</v>
      </c>
      <c r="E32705">
        <v>135638325</v>
      </c>
      <c r="F32705" t="s">
        <v>15</v>
      </c>
      <c r="G32705" t="s">
        <v>32719</v>
      </c>
      <c r="H32705" t="s">
        <v>32820</v>
      </c>
      <c r="I32705">
        <v>0.18420301</v>
      </c>
      <c r="J32705">
        <v>20</v>
      </c>
      <c r="K32705">
        <v>0</v>
      </c>
    </row>
    <row r="32706" spans="1:11" x14ac:dyDescent="0.2">
      <c r="A32706" s="1">
        <v>32704</v>
      </c>
      <c r="B32706" t="s">
        <v>10</v>
      </c>
      <c r="C32706" t="s">
        <v>13</v>
      </c>
      <c r="D32706">
        <v>135638343</v>
      </c>
      <c r="E32706">
        <v>135638362</v>
      </c>
      <c r="F32706" t="s">
        <v>15</v>
      </c>
      <c r="G32706" t="s">
        <v>32720</v>
      </c>
      <c r="K32706">
        <v>0</v>
      </c>
    </row>
    <row r="32707" spans="1:11" x14ac:dyDescent="0.2">
      <c r="A32707" s="1">
        <v>32705</v>
      </c>
      <c r="B32707" t="s">
        <v>10</v>
      </c>
      <c r="C32707" t="s">
        <v>13</v>
      </c>
      <c r="D32707">
        <v>135638371</v>
      </c>
      <c r="E32707">
        <v>135638390</v>
      </c>
      <c r="F32707" t="s">
        <v>14</v>
      </c>
      <c r="G32707" t="s">
        <v>32721</v>
      </c>
      <c r="H32707" t="s">
        <v>32850</v>
      </c>
      <c r="I32707">
        <v>0.46584289000000001</v>
      </c>
      <c r="J32707">
        <v>5</v>
      </c>
      <c r="K32707">
        <v>0</v>
      </c>
    </row>
    <row r="32708" spans="1:11" x14ac:dyDescent="0.2">
      <c r="A32708" s="1">
        <v>32706</v>
      </c>
      <c r="B32708" t="s">
        <v>10</v>
      </c>
      <c r="C32708" t="s">
        <v>13</v>
      </c>
      <c r="D32708">
        <v>135638376</v>
      </c>
      <c r="E32708">
        <v>135638395</v>
      </c>
      <c r="F32708" t="s">
        <v>15</v>
      </c>
      <c r="G32708" t="s">
        <v>32722</v>
      </c>
      <c r="H32708" t="s">
        <v>32831</v>
      </c>
      <c r="I32708">
        <v>0.62802930999999995</v>
      </c>
      <c r="J32708">
        <v>3</v>
      </c>
      <c r="K32708">
        <v>0</v>
      </c>
    </row>
    <row r="32709" spans="1:11" x14ac:dyDescent="0.2">
      <c r="A32709" s="1">
        <v>32707</v>
      </c>
      <c r="B32709" t="s">
        <v>10</v>
      </c>
      <c r="C32709" t="s">
        <v>13</v>
      </c>
      <c r="D32709">
        <v>135638388</v>
      </c>
      <c r="E32709">
        <v>135638407</v>
      </c>
      <c r="F32709" t="s">
        <v>14</v>
      </c>
      <c r="G32709" t="s">
        <v>32723</v>
      </c>
      <c r="H32709" t="s">
        <v>32841</v>
      </c>
      <c r="I32709">
        <v>0.68826476000000003</v>
      </c>
      <c r="J32709">
        <v>4</v>
      </c>
      <c r="K32709">
        <v>0</v>
      </c>
    </row>
    <row r="32710" spans="1:11" x14ac:dyDescent="0.2">
      <c r="A32710" s="1">
        <v>32708</v>
      </c>
      <c r="B32710" t="s">
        <v>10</v>
      </c>
      <c r="C32710" t="s">
        <v>13</v>
      </c>
      <c r="D32710">
        <v>135638436</v>
      </c>
      <c r="E32710">
        <v>135638455</v>
      </c>
      <c r="F32710" t="s">
        <v>14</v>
      </c>
      <c r="G32710" t="s">
        <v>32724</v>
      </c>
      <c r="H32710" t="s">
        <v>32807</v>
      </c>
      <c r="I32710">
        <v>0.75494382000000004</v>
      </c>
      <c r="J32710">
        <v>3</v>
      </c>
      <c r="K32710">
        <v>0</v>
      </c>
    </row>
    <row r="32711" spans="1:11" x14ac:dyDescent="0.2">
      <c r="A32711" s="1">
        <v>32709</v>
      </c>
      <c r="B32711" t="s">
        <v>10</v>
      </c>
      <c r="C32711" t="s">
        <v>13</v>
      </c>
      <c r="D32711">
        <v>135638441</v>
      </c>
      <c r="E32711">
        <v>135638460</v>
      </c>
      <c r="F32711" t="s">
        <v>14</v>
      </c>
      <c r="G32711" t="s">
        <v>32725</v>
      </c>
      <c r="H32711" t="s">
        <v>32823</v>
      </c>
      <c r="I32711">
        <v>0.37646081999999997</v>
      </c>
      <c r="J32711">
        <v>7</v>
      </c>
      <c r="K32711">
        <v>0</v>
      </c>
    </row>
    <row r="32712" spans="1:11" x14ac:dyDescent="0.2">
      <c r="A32712" s="1">
        <v>32710</v>
      </c>
      <c r="B32712" t="s">
        <v>10</v>
      </c>
      <c r="C32712" t="s">
        <v>13</v>
      </c>
      <c r="D32712">
        <v>135638468</v>
      </c>
      <c r="E32712">
        <v>135638487</v>
      </c>
      <c r="F32712" t="s">
        <v>15</v>
      </c>
      <c r="G32712" t="s">
        <v>32726</v>
      </c>
      <c r="H32712" t="s">
        <v>32826</v>
      </c>
      <c r="I32712">
        <v>0.15057317000000001</v>
      </c>
      <c r="J32712">
        <v>26</v>
      </c>
      <c r="K32712">
        <v>0</v>
      </c>
    </row>
    <row r="32713" spans="1:11" x14ac:dyDescent="0.2">
      <c r="A32713" s="1">
        <v>32711</v>
      </c>
      <c r="B32713" t="s">
        <v>10</v>
      </c>
      <c r="C32713" t="s">
        <v>13</v>
      </c>
      <c r="D32713">
        <v>135638479</v>
      </c>
      <c r="E32713">
        <v>135638498</v>
      </c>
      <c r="F32713" t="s">
        <v>15</v>
      </c>
      <c r="G32713" t="s">
        <v>32727</v>
      </c>
      <c r="H32713" t="s">
        <v>32817</v>
      </c>
      <c r="I32713">
        <v>0.26138434999999999</v>
      </c>
      <c r="J32713">
        <v>12</v>
      </c>
      <c r="K32713">
        <v>0</v>
      </c>
    </row>
    <row r="32714" spans="1:11" x14ac:dyDescent="0.2">
      <c r="A32714" s="1">
        <v>32712</v>
      </c>
      <c r="B32714" t="s">
        <v>10</v>
      </c>
      <c r="C32714" t="s">
        <v>13</v>
      </c>
      <c r="D32714">
        <v>135638507</v>
      </c>
      <c r="E32714">
        <v>135638526</v>
      </c>
      <c r="F32714" t="s">
        <v>15</v>
      </c>
      <c r="G32714" t="s">
        <v>32728</v>
      </c>
      <c r="H32714" t="s">
        <v>32844</v>
      </c>
      <c r="I32714">
        <v>0.43847057</v>
      </c>
      <c r="J32714">
        <v>11</v>
      </c>
      <c r="K32714">
        <v>0</v>
      </c>
    </row>
    <row r="32715" spans="1:11" x14ac:dyDescent="0.2">
      <c r="A32715" s="1">
        <v>32713</v>
      </c>
      <c r="B32715" t="s">
        <v>10</v>
      </c>
      <c r="C32715" t="s">
        <v>13</v>
      </c>
      <c r="D32715">
        <v>135638523</v>
      </c>
      <c r="E32715">
        <v>135638542</v>
      </c>
      <c r="F32715" t="s">
        <v>15</v>
      </c>
      <c r="G32715" t="s">
        <v>32729</v>
      </c>
      <c r="H32715" t="s">
        <v>32832</v>
      </c>
      <c r="I32715">
        <v>0.56016376000000001</v>
      </c>
      <c r="J32715">
        <v>4</v>
      </c>
      <c r="K32715">
        <v>0</v>
      </c>
    </row>
    <row r="32716" spans="1:11" x14ac:dyDescent="0.2">
      <c r="A32716" s="1">
        <v>32714</v>
      </c>
      <c r="B32716" t="s">
        <v>10</v>
      </c>
      <c r="C32716" t="s">
        <v>13</v>
      </c>
      <c r="D32716">
        <v>135638528</v>
      </c>
      <c r="E32716">
        <v>135638547</v>
      </c>
      <c r="F32716" t="s">
        <v>15</v>
      </c>
      <c r="G32716" t="s">
        <v>32730</v>
      </c>
      <c r="H32716" t="s">
        <v>32820</v>
      </c>
      <c r="I32716">
        <v>0.38984613000000001</v>
      </c>
      <c r="J32716">
        <v>12</v>
      </c>
      <c r="K32716">
        <v>0</v>
      </c>
    </row>
    <row r="32717" spans="1:11" x14ac:dyDescent="0.2">
      <c r="A32717" s="1">
        <v>32715</v>
      </c>
      <c r="B32717" t="s">
        <v>10</v>
      </c>
      <c r="C32717" t="s">
        <v>13</v>
      </c>
      <c r="D32717">
        <v>135638540</v>
      </c>
      <c r="E32717">
        <v>135638559</v>
      </c>
      <c r="F32717" t="s">
        <v>14</v>
      </c>
      <c r="G32717" t="s">
        <v>32731</v>
      </c>
      <c r="H32717" t="s">
        <v>32840</v>
      </c>
      <c r="I32717">
        <v>0.34135376000000001</v>
      </c>
      <c r="J32717">
        <v>7</v>
      </c>
      <c r="K32717">
        <v>0</v>
      </c>
    </row>
    <row r="32718" spans="1:11" x14ac:dyDescent="0.2">
      <c r="A32718" s="1">
        <v>32716</v>
      </c>
      <c r="B32718" t="s">
        <v>10</v>
      </c>
      <c r="C32718" t="s">
        <v>13</v>
      </c>
      <c r="D32718">
        <v>135638550</v>
      </c>
      <c r="E32718">
        <v>135638569</v>
      </c>
      <c r="F32718" t="s">
        <v>15</v>
      </c>
      <c r="G32718" t="s">
        <v>32732</v>
      </c>
      <c r="H32718" t="s">
        <v>32817</v>
      </c>
      <c r="I32718">
        <v>0.17567861000000001</v>
      </c>
      <c r="J32718">
        <v>16</v>
      </c>
      <c r="K32718">
        <v>0</v>
      </c>
    </row>
    <row r="32719" spans="1:11" x14ac:dyDescent="0.2">
      <c r="A32719" s="1">
        <v>32717</v>
      </c>
      <c r="B32719" t="s">
        <v>10</v>
      </c>
      <c r="C32719" t="s">
        <v>13</v>
      </c>
      <c r="D32719">
        <v>135638583</v>
      </c>
      <c r="E32719">
        <v>135638602</v>
      </c>
      <c r="F32719" t="s">
        <v>15</v>
      </c>
      <c r="G32719" t="s">
        <v>32733</v>
      </c>
      <c r="H32719" t="s">
        <v>32826</v>
      </c>
      <c r="I32719">
        <v>0.21084433</v>
      </c>
      <c r="J32719">
        <v>26</v>
      </c>
      <c r="K32719">
        <v>0</v>
      </c>
    </row>
    <row r="32720" spans="1:11" x14ac:dyDescent="0.2">
      <c r="A32720" s="1">
        <v>32718</v>
      </c>
      <c r="B32720" t="s">
        <v>10</v>
      </c>
      <c r="C32720" t="s">
        <v>13</v>
      </c>
      <c r="D32720">
        <v>135638593</v>
      </c>
      <c r="E32720">
        <v>135638612</v>
      </c>
      <c r="F32720" t="s">
        <v>14</v>
      </c>
      <c r="G32720" t="s">
        <v>32734</v>
      </c>
      <c r="H32720" t="s">
        <v>32812</v>
      </c>
      <c r="I32720">
        <v>0.25859617000000001</v>
      </c>
      <c r="J32720">
        <v>12</v>
      </c>
      <c r="K32720">
        <v>0</v>
      </c>
    </row>
    <row r="32721" spans="1:11" x14ac:dyDescent="0.2">
      <c r="A32721" s="1">
        <v>32719</v>
      </c>
      <c r="B32721" t="s">
        <v>10</v>
      </c>
      <c r="C32721" t="s">
        <v>13</v>
      </c>
      <c r="D32721">
        <v>135638603</v>
      </c>
      <c r="E32721">
        <v>135638622</v>
      </c>
      <c r="F32721" t="s">
        <v>15</v>
      </c>
      <c r="G32721" t="s">
        <v>32735</v>
      </c>
      <c r="H32721" t="s">
        <v>32812</v>
      </c>
      <c r="I32721">
        <v>0.30476208999999999</v>
      </c>
      <c r="J32721">
        <v>11</v>
      </c>
      <c r="K32721">
        <v>0</v>
      </c>
    </row>
    <row r="32722" spans="1:11" x14ac:dyDescent="0.2">
      <c r="A32722" s="1">
        <v>32720</v>
      </c>
      <c r="B32722" t="s">
        <v>10</v>
      </c>
      <c r="C32722" t="s">
        <v>13</v>
      </c>
      <c r="D32722">
        <v>135638613</v>
      </c>
      <c r="E32722">
        <v>135638632</v>
      </c>
      <c r="F32722" t="s">
        <v>14</v>
      </c>
      <c r="G32722" t="s">
        <v>32736</v>
      </c>
      <c r="H32722" t="s">
        <v>32823</v>
      </c>
      <c r="I32722">
        <v>0.26544240000000002</v>
      </c>
      <c r="J32722">
        <v>12</v>
      </c>
      <c r="K32722">
        <v>0</v>
      </c>
    </row>
    <row r="32723" spans="1:11" x14ac:dyDescent="0.2">
      <c r="A32723" s="1">
        <v>32721</v>
      </c>
      <c r="B32723" t="s">
        <v>10</v>
      </c>
      <c r="C32723" t="s">
        <v>13</v>
      </c>
      <c r="D32723">
        <v>135638625</v>
      </c>
      <c r="E32723">
        <v>135638644</v>
      </c>
      <c r="F32723" t="s">
        <v>14</v>
      </c>
      <c r="G32723" t="s">
        <v>32737</v>
      </c>
      <c r="H32723" t="s">
        <v>32845</v>
      </c>
      <c r="I32723">
        <v>0.36967207000000002</v>
      </c>
      <c r="J32723">
        <v>15</v>
      </c>
      <c r="K32723">
        <v>0</v>
      </c>
    </row>
    <row r="32724" spans="1:11" x14ac:dyDescent="0.2">
      <c r="A32724" s="1">
        <v>32722</v>
      </c>
      <c r="B32724" t="s">
        <v>10</v>
      </c>
      <c r="C32724" t="s">
        <v>13</v>
      </c>
      <c r="D32724">
        <v>135638631</v>
      </c>
      <c r="E32724">
        <v>135638650</v>
      </c>
      <c r="F32724" t="s">
        <v>15</v>
      </c>
      <c r="G32724" t="s">
        <v>32738</v>
      </c>
      <c r="H32724" t="s">
        <v>32811</v>
      </c>
      <c r="I32724">
        <v>0.27538435</v>
      </c>
      <c r="J32724">
        <v>18</v>
      </c>
      <c r="K32724">
        <v>0</v>
      </c>
    </row>
    <row r="32725" spans="1:11" x14ac:dyDescent="0.2">
      <c r="A32725" s="1">
        <v>32723</v>
      </c>
      <c r="B32725" t="s">
        <v>10</v>
      </c>
      <c r="C32725" t="s">
        <v>13</v>
      </c>
      <c r="D32725">
        <v>135638637</v>
      </c>
      <c r="E32725">
        <v>135638656</v>
      </c>
      <c r="F32725" t="s">
        <v>14</v>
      </c>
      <c r="G32725" t="s">
        <v>32739</v>
      </c>
      <c r="H32725" t="s">
        <v>32854</v>
      </c>
      <c r="I32725">
        <v>0.55102401000000001</v>
      </c>
      <c r="J32725">
        <v>5</v>
      </c>
      <c r="K32725">
        <v>0</v>
      </c>
    </row>
    <row r="32726" spans="1:11" x14ac:dyDescent="0.2">
      <c r="A32726" s="1">
        <v>32724</v>
      </c>
      <c r="B32726" t="s">
        <v>10</v>
      </c>
      <c r="C32726" t="s">
        <v>13</v>
      </c>
      <c r="D32726">
        <v>135638650</v>
      </c>
      <c r="E32726">
        <v>135638669</v>
      </c>
      <c r="F32726" t="s">
        <v>14</v>
      </c>
      <c r="G32726" t="s">
        <v>32740</v>
      </c>
      <c r="H32726" t="s">
        <v>32840</v>
      </c>
      <c r="I32726">
        <v>0.45575676999999998</v>
      </c>
      <c r="J32726">
        <v>10</v>
      </c>
      <c r="K32726">
        <v>0</v>
      </c>
    </row>
    <row r="32727" spans="1:11" x14ac:dyDescent="0.2">
      <c r="A32727" s="1">
        <v>32725</v>
      </c>
      <c r="B32727" t="s">
        <v>10</v>
      </c>
      <c r="C32727" t="s">
        <v>13</v>
      </c>
      <c r="D32727">
        <v>135638656</v>
      </c>
      <c r="E32727">
        <v>135638675</v>
      </c>
      <c r="F32727" t="s">
        <v>15</v>
      </c>
      <c r="G32727" t="s">
        <v>32741</v>
      </c>
      <c r="H32727" t="s">
        <v>32819</v>
      </c>
      <c r="I32727">
        <v>0.23797092</v>
      </c>
      <c r="J32727">
        <v>14</v>
      </c>
      <c r="K32727">
        <v>0</v>
      </c>
    </row>
    <row r="32728" spans="1:11" x14ac:dyDescent="0.2">
      <c r="A32728" s="1">
        <v>32726</v>
      </c>
      <c r="B32728" t="s">
        <v>10</v>
      </c>
      <c r="C32728" t="s">
        <v>13</v>
      </c>
      <c r="D32728">
        <v>135638692</v>
      </c>
      <c r="E32728">
        <v>135638711</v>
      </c>
      <c r="F32728" t="s">
        <v>15</v>
      </c>
      <c r="G32728" t="s">
        <v>32742</v>
      </c>
      <c r="H32728" t="s">
        <v>32830</v>
      </c>
      <c r="I32728">
        <v>0.15450427999999999</v>
      </c>
      <c r="J32728">
        <v>28</v>
      </c>
      <c r="K32728">
        <v>0</v>
      </c>
    </row>
    <row r="32729" spans="1:11" x14ac:dyDescent="0.2">
      <c r="A32729" s="1">
        <v>32727</v>
      </c>
      <c r="B32729" t="s">
        <v>10</v>
      </c>
      <c r="C32729" t="s">
        <v>13</v>
      </c>
      <c r="D32729">
        <v>135638719</v>
      </c>
      <c r="E32729">
        <v>135638738</v>
      </c>
      <c r="F32729" t="s">
        <v>14</v>
      </c>
      <c r="G32729" t="s">
        <v>32743</v>
      </c>
      <c r="H32729" t="s">
        <v>32840</v>
      </c>
      <c r="I32729">
        <v>0.66465485999999996</v>
      </c>
      <c r="J32729">
        <v>5</v>
      </c>
      <c r="K32729">
        <v>0</v>
      </c>
    </row>
    <row r="32730" spans="1:11" x14ac:dyDescent="0.2">
      <c r="A32730" s="1">
        <v>32728</v>
      </c>
      <c r="B32730" t="s">
        <v>10</v>
      </c>
      <c r="C32730" t="s">
        <v>13</v>
      </c>
      <c r="D32730">
        <v>135638730</v>
      </c>
      <c r="E32730">
        <v>135638749</v>
      </c>
      <c r="F32730" t="s">
        <v>15</v>
      </c>
      <c r="G32730" t="s">
        <v>32744</v>
      </c>
      <c r="H32730" t="s">
        <v>32808</v>
      </c>
      <c r="I32730">
        <v>0.39395875000000002</v>
      </c>
      <c r="J32730">
        <v>9</v>
      </c>
      <c r="K32730">
        <v>0</v>
      </c>
    </row>
    <row r="32731" spans="1:11" x14ac:dyDescent="0.2">
      <c r="A32731" s="1">
        <v>32729</v>
      </c>
      <c r="B32731" t="s">
        <v>10</v>
      </c>
      <c r="C32731" t="s">
        <v>13</v>
      </c>
      <c r="D32731">
        <v>135638736</v>
      </c>
      <c r="E32731">
        <v>135638755</v>
      </c>
      <c r="F32731" t="s">
        <v>14</v>
      </c>
      <c r="G32731" t="s">
        <v>32745</v>
      </c>
      <c r="H32731" t="s">
        <v>32845</v>
      </c>
      <c r="I32731">
        <v>0.30694179999999999</v>
      </c>
      <c r="J32731">
        <v>11</v>
      </c>
      <c r="K32731">
        <v>0</v>
      </c>
    </row>
    <row r="32732" spans="1:11" x14ac:dyDescent="0.2">
      <c r="A32732" s="1">
        <v>32730</v>
      </c>
      <c r="B32732" t="s">
        <v>10</v>
      </c>
      <c r="C32732" t="s">
        <v>13</v>
      </c>
      <c r="D32732">
        <v>135638766</v>
      </c>
      <c r="E32732">
        <v>135638785</v>
      </c>
      <c r="F32732" t="s">
        <v>14</v>
      </c>
      <c r="G32732" t="s">
        <v>32746</v>
      </c>
      <c r="H32732" t="s">
        <v>32826</v>
      </c>
      <c r="I32732">
        <v>0.24049657999999999</v>
      </c>
      <c r="J32732">
        <v>20</v>
      </c>
      <c r="K32732">
        <v>0</v>
      </c>
    </row>
    <row r="32733" spans="1:11" x14ac:dyDescent="0.2">
      <c r="A32733" s="1">
        <v>32731</v>
      </c>
      <c r="B32733" t="s">
        <v>10</v>
      </c>
      <c r="C32733" t="s">
        <v>13</v>
      </c>
      <c r="D32733">
        <v>135638773</v>
      </c>
      <c r="E32733">
        <v>135638792</v>
      </c>
      <c r="F32733" t="s">
        <v>15</v>
      </c>
      <c r="G32733" t="s">
        <v>32747</v>
      </c>
      <c r="H32733" t="s">
        <v>32843</v>
      </c>
      <c r="I32733">
        <v>0.28762354000000001</v>
      </c>
      <c r="J32733">
        <v>15</v>
      </c>
      <c r="K32733">
        <v>0</v>
      </c>
    </row>
    <row r="32734" spans="1:11" x14ac:dyDescent="0.2">
      <c r="A32734" s="1">
        <v>32732</v>
      </c>
      <c r="B32734" t="s">
        <v>10</v>
      </c>
      <c r="C32734" t="s">
        <v>13</v>
      </c>
      <c r="D32734">
        <v>135638798</v>
      </c>
      <c r="E32734">
        <v>135638817</v>
      </c>
      <c r="F32734" t="s">
        <v>15</v>
      </c>
      <c r="G32734" t="s">
        <v>32748</v>
      </c>
      <c r="H32734" t="s">
        <v>32808</v>
      </c>
      <c r="I32734">
        <v>0.17235111</v>
      </c>
      <c r="J32734">
        <v>24</v>
      </c>
      <c r="K32734">
        <v>0</v>
      </c>
    </row>
    <row r="32735" spans="1:11" x14ac:dyDescent="0.2">
      <c r="A32735" s="1">
        <v>32733</v>
      </c>
      <c r="B32735" t="s">
        <v>10</v>
      </c>
      <c r="C32735" t="s">
        <v>13</v>
      </c>
      <c r="D32735">
        <v>135638808</v>
      </c>
      <c r="E32735">
        <v>135638827</v>
      </c>
      <c r="F32735" t="s">
        <v>14</v>
      </c>
      <c r="G32735" t="s">
        <v>32749</v>
      </c>
      <c r="H32735" t="s">
        <v>32844</v>
      </c>
      <c r="I32735">
        <v>0.21586530000000001</v>
      </c>
      <c r="J32735">
        <v>18</v>
      </c>
      <c r="K32735">
        <v>0</v>
      </c>
    </row>
    <row r="32736" spans="1:11" x14ac:dyDescent="0.2">
      <c r="A32736" s="1">
        <v>32734</v>
      </c>
      <c r="B32736" t="s">
        <v>10</v>
      </c>
      <c r="C32736" t="s">
        <v>13</v>
      </c>
      <c r="D32736">
        <v>135638818</v>
      </c>
      <c r="E32736">
        <v>135638837</v>
      </c>
      <c r="F32736" t="s">
        <v>15</v>
      </c>
      <c r="G32736" t="s">
        <v>32750</v>
      </c>
      <c r="H32736" t="s">
        <v>32852</v>
      </c>
      <c r="I32736">
        <v>0.31681289000000001</v>
      </c>
      <c r="J32736">
        <v>11</v>
      </c>
      <c r="K32736">
        <v>0</v>
      </c>
    </row>
    <row r="32737" spans="1:11" x14ac:dyDescent="0.2">
      <c r="A32737" s="1">
        <v>32735</v>
      </c>
      <c r="B32737" t="s">
        <v>10</v>
      </c>
      <c r="C32737" t="s">
        <v>13</v>
      </c>
      <c r="D32737">
        <v>135638825</v>
      </c>
      <c r="E32737">
        <v>135638844</v>
      </c>
      <c r="F32737" t="s">
        <v>14</v>
      </c>
      <c r="G32737" t="s">
        <v>32751</v>
      </c>
      <c r="H32737" t="s">
        <v>32808</v>
      </c>
      <c r="I32737">
        <v>0.37011028000000001</v>
      </c>
      <c r="J32737">
        <v>7</v>
      </c>
      <c r="K32737">
        <v>0</v>
      </c>
    </row>
    <row r="32738" spans="1:11" x14ac:dyDescent="0.2">
      <c r="A32738" s="1">
        <v>32736</v>
      </c>
      <c r="B32738" t="s">
        <v>10</v>
      </c>
      <c r="C32738" t="s">
        <v>13</v>
      </c>
      <c r="D32738">
        <v>135638832</v>
      </c>
      <c r="E32738">
        <v>135638851</v>
      </c>
      <c r="F32738" t="s">
        <v>14</v>
      </c>
      <c r="G32738" t="s">
        <v>32752</v>
      </c>
      <c r="H32738" t="s">
        <v>32836</v>
      </c>
      <c r="I32738">
        <v>0.79246033999999999</v>
      </c>
      <c r="J32738">
        <v>3</v>
      </c>
      <c r="K32738">
        <v>0</v>
      </c>
    </row>
    <row r="32739" spans="1:11" x14ac:dyDescent="0.2">
      <c r="A32739" s="1">
        <v>32737</v>
      </c>
      <c r="B32739" t="s">
        <v>10</v>
      </c>
      <c r="C32739" t="s">
        <v>13</v>
      </c>
      <c r="D32739">
        <v>135638875</v>
      </c>
      <c r="E32739">
        <v>135638894</v>
      </c>
      <c r="F32739" t="s">
        <v>14</v>
      </c>
      <c r="G32739" t="s">
        <v>32753</v>
      </c>
      <c r="H32739" t="s">
        <v>32819</v>
      </c>
      <c r="I32739">
        <v>0.71763602000000004</v>
      </c>
      <c r="J32739">
        <v>2</v>
      </c>
      <c r="K32739">
        <v>0</v>
      </c>
    </row>
    <row r="32740" spans="1:11" x14ac:dyDescent="0.2">
      <c r="A32740" s="1">
        <v>32738</v>
      </c>
      <c r="B32740" t="s">
        <v>10</v>
      </c>
      <c r="C32740" t="s">
        <v>13</v>
      </c>
      <c r="D32740">
        <v>135638960</v>
      </c>
      <c r="E32740">
        <v>135638979</v>
      </c>
      <c r="F32740" t="s">
        <v>14</v>
      </c>
      <c r="G32740" t="s">
        <v>32754</v>
      </c>
      <c r="H32740" t="s">
        <v>32849</v>
      </c>
      <c r="I32740">
        <v>0.17182492999999999</v>
      </c>
      <c r="J32740">
        <v>35</v>
      </c>
      <c r="K32740">
        <v>0</v>
      </c>
    </row>
    <row r="32741" spans="1:11" x14ac:dyDescent="0.2">
      <c r="A32741" s="1">
        <v>32739</v>
      </c>
      <c r="B32741" t="s">
        <v>10</v>
      </c>
      <c r="C32741" t="s">
        <v>13</v>
      </c>
      <c r="D32741">
        <v>135638978</v>
      </c>
      <c r="E32741">
        <v>135638997</v>
      </c>
      <c r="F32741" t="s">
        <v>14</v>
      </c>
      <c r="G32741" t="s">
        <v>32755</v>
      </c>
      <c r="H32741" t="s">
        <v>32857</v>
      </c>
      <c r="I32741">
        <v>0.16075089000000001</v>
      </c>
      <c r="J32741">
        <v>22</v>
      </c>
      <c r="K32741">
        <v>0</v>
      </c>
    </row>
    <row r="32742" spans="1:11" x14ac:dyDescent="0.2">
      <c r="A32742" s="1">
        <v>32740</v>
      </c>
      <c r="B32742" t="s">
        <v>10</v>
      </c>
      <c r="C32742" t="s">
        <v>13</v>
      </c>
      <c r="D32742">
        <v>135638993</v>
      </c>
      <c r="E32742">
        <v>135639012</v>
      </c>
      <c r="F32742" t="s">
        <v>14</v>
      </c>
      <c r="G32742" t="s">
        <v>32756</v>
      </c>
      <c r="H32742" t="s">
        <v>32825</v>
      </c>
      <c r="I32742">
        <v>0.50898277999999997</v>
      </c>
      <c r="J32742">
        <v>9</v>
      </c>
      <c r="K32742">
        <v>0</v>
      </c>
    </row>
    <row r="32743" spans="1:11" x14ac:dyDescent="0.2">
      <c r="A32743" s="1">
        <v>32741</v>
      </c>
      <c r="B32743" t="s">
        <v>10</v>
      </c>
      <c r="C32743" t="s">
        <v>13</v>
      </c>
      <c r="D32743">
        <v>135639087</v>
      </c>
      <c r="E32743">
        <v>135639106</v>
      </c>
      <c r="F32743" t="s">
        <v>15</v>
      </c>
      <c r="G32743" t="s">
        <v>32757</v>
      </c>
      <c r="H32743" t="s">
        <v>32823</v>
      </c>
      <c r="I32743">
        <v>0.31455838000000003</v>
      </c>
      <c r="J32743">
        <v>12</v>
      </c>
      <c r="K32743">
        <v>0</v>
      </c>
    </row>
    <row r="32744" spans="1:11" x14ac:dyDescent="0.2">
      <c r="A32744" s="1">
        <v>32742</v>
      </c>
      <c r="B32744" t="s">
        <v>10</v>
      </c>
      <c r="C32744" t="s">
        <v>13</v>
      </c>
      <c r="D32744">
        <v>135639095</v>
      </c>
      <c r="E32744">
        <v>135639114</v>
      </c>
      <c r="F32744" t="s">
        <v>15</v>
      </c>
      <c r="G32744" t="s">
        <v>32758</v>
      </c>
      <c r="H32744" t="s">
        <v>32840</v>
      </c>
      <c r="I32744">
        <v>0.26409998000000001</v>
      </c>
      <c r="J32744">
        <v>16</v>
      </c>
      <c r="K32744">
        <v>0</v>
      </c>
    </row>
    <row r="32745" spans="1:11" x14ac:dyDescent="0.2">
      <c r="A32745" s="1">
        <v>32743</v>
      </c>
      <c r="B32745" t="s">
        <v>10</v>
      </c>
      <c r="C32745" t="s">
        <v>13</v>
      </c>
      <c r="D32745">
        <v>135639118</v>
      </c>
      <c r="E32745">
        <v>135639137</v>
      </c>
      <c r="F32745" t="s">
        <v>14</v>
      </c>
      <c r="G32745" t="s">
        <v>32759</v>
      </c>
      <c r="H32745" t="s">
        <v>32819</v>
      </c>
      <c r="I32745">
        <v>0.21124414999999999</v>
      </c>
      <c r="J32745">
        <v>22</v>
      </c>
      <c r="K32745">
        <v>0</v>
      </c>
    </row>
    <row r="32746" spans="1:11" x14ac:dyDescent="0.2">
      <c r="A32746" s="1">
        <v>32744</v>
      </c>
      <c r="B32746" t="s">
        <v>10</v>
      </c>
      <c r="C32746" t="s">
        <v>13</v>
      </c>
      <c r="D32746">
        <v>135639134</v>
      </c>
      <c r="E32746">
        <v>135639153</v>
      </c>
      <c r="F32746" t="s">
        <v>15</v>
      </c>
      <c r="G32746" t="s">
        <v>32760</v>
      </c>
      <c r="H32746" t="s">
        <v>32829</v>
      </c>
      <c r="I32746">
        <v>0.43728676</v>
      </c>
      <c r="J32746">
        <v>13</v>
      </c>
      <c r="K32746">
        <v>0</v>
      </c>
    </row>
    <row r="32747" spans="1:11" x14ac:dyDescent="0.2">
      <c r="A32747" s="1">
        <v>32745</v>
      </c>
      <c r="B32747" t="s">
        <v>10</v>
      </c>
      <c r="C32747" t="s">
        <v>13</v>
      </c>
      <c r="D32747">
        <v>135639157</v>
      </c>
      <c r="E32747">
        <v>135639176</v>
      </c>
      <c r="F32747" t="s">
        <v>14</v>
      </c>
      <c r="G32747" t="s">
        <v>32761</v>
      </c>
      <c r="H32747" t="s">
        <v>32836</v>
      </c>
      <c r="I32747">
        <v>0.108996</v>
      </c>
      <c r="J32747">
        <v>44</v>
      </c>
      <c r="K32747">
        <v>0</v>
      </c>
    </row>
    <row r="32748" spans="1:11" x14ac:dyDescent="0.2">
      <c r="A32748" s="1">
        <v>32746</v>
      </c>
      <c r="B32748" t="s">
        <v>10</v>
      </c>
      <c r="C32748" t="s">
        <v>13</v>
      </c>
      <c r="D32748">
        <v>135639166</v>
      </c>
      <c r="E32748">
        <v>135639185</v>
      </c>
      <c r="F32748" t="s">
        <v>14</v>
      </c>
      <c r="G32748" t="s">
        <v>32762</v>
      </c>
      <c r="H32748" t="s">
        <v>32830</v>
      </c>
      <c r="I32748">
        <v>0.27850129000000001</v>
      </c>
      <c r="J32748">
        <v>28</v>
      </c>
      <c r="K32748">
        <v>0</v>
      </c>
    </row>
    <row r="32749" spans="1:11" x14ac:dyDescent="0.2">
      <c r="A32749" s="1">
        <v>32747</v>
      </c>
      <c r="B32749" t="s">
        <v>10</v>
      </c>
      <c r="C32749" t="s">
        <v>13</v>
      </c>
      <c r="D32749">
        <v>135639170</v>
      </c>
      <c r="E32749">
        <v>135639189</v>
      </c>
      <c r="F32749" t="s">
        <v>14</v>
      </c>
      <c r="G32749" t="s">
        <v>32763</v>
      </c>
      <c r="H32749" t="s">
        <v>32841</v>
      </c>
      <c r="I32749">
        <v>0.19292541999999999</v>
      </c>
      <c r="J32749">
        <v>17</v>
      </c>
      <c r="K32749">
        <v>0</v>
      </c>
    </row>
    <row r="32750" spans="1:11" x14ac:dyDescent="0.2">
      <c r="A32750" s="1">
        <v>32748</v>
      </c>
      <c r="B32750" t="s">
        <v>10</v>
      </c>
      <c r="C32750" t="s">
        <v>13</v>
      </c>
      <c r="D32750">
        <v>135639259</v>
      </c>
      <c r="E32750">
        <v>135639278</v>
      </c>
      <c r="F32750" t="s">
        <v>15</v>
      </c>
      <c r="G32750" t="s">
        <v>32764</v>
      </c>
      <c r="H32750" t="s">
        <v>32873</v>
      </c>
      <c r="I32750">
        <v>0.17568331000000001</v>
      </c>
      <c r="J32750">
        <v>34</v>
      </c>
      <c r="K32750">
        <v>0</v>
      </c>
    </row>
    <row r="32751" spans="1:11" x14ac:dyDescent="0.2">
      <c r="A32751" s="1">
        <v>32749</v>
      </c>
      <c r="B32751" t="s">
        <v>10</v>
      </c>
      <c r="C32751" t="s">
        <v>13</v>
      </c>
      <c r="D32751">
        <v>135639292</v>
      </c>
      <c r="E32751">
        <v>135639311</v>
      </c>
      <c r="F32751" t="s">
        <v>15</v>
      </c>
      <c r="G32751" t="s">
        <v>32765</v>
      </c>
      <c r="H32751" t="s">
        <v>32824</v>
      </c>
      <c r="I32751">
        <v>0.12363899</v>
      </c>
      <c r="J32751">
        <v>20</v>
      </c>
      <c r="K32751">
        <v>0</v>
      </c>
    </row>
    <row r="32752" spans="1:11" x14ac:dyDescent="0.2">
      <c r="A32752" s="1">
        <v>32750</v>
      </c>
      <c r="B32752" t="s">
        <v>10</v>
      </c>
      <c r="C32752" t="s">
        <v>13</v>
      </c>
      <c r="D32752">
        <v>135639302</v>
      </c>
      <c r="E32752">
        <v>135639321</v>
      </c>
      <c r="F32752" t="s">
        <v>14</v>
      </c>
      <c r="G32752" t="s">
        <v>32766</v>
      </c>
      <c r="H32752" t="s">
        <v>32826</v>
      </c>
      <c r="I32752">
        <v>0.27819346</v>
      </c>
      <c r="J32752">
        <v>16</v>
      </c>
      <c r="K32752">
        <v>0</v>
      </c>
    </row>
    <row r="32753" spans="1:11" x14ac:dyDescent="0.2">
      <c r="A32753" s="1">
        <v>32751</v>
      </c>
      <c r="B32753" t="s">
        <v>10</v>
      </c>
      <c r="C32753" t="s">
        <v>13</v>
      </c>
      <c r="D32753">
        <v>135639307</v>
      </c>
      <c r="E32753">
        <v>135639326</v>
      </c>
      <c r="F32753" t="s">
        <v>14</v>
      </c>
      <c r="G32753" t="s">
        <v>32767</v>
      </c>
      <c r="H32753" t="s">
        <v>32807</v>
      </c>
      <c r="I32753">
        <v>0.29211685999999998</v>
      </c>
      <c r="J32753">
        <v>32</v>
      </c>
      <c r="K32753">
        <v>0</v>
      </c>
    </row>
    <row r="32754" spans="1:11" x14ac:dyDescent="0.2">
      <c r="A32754" s="1">
        <v>32752</v>
      </c>
      <c r="B32754" t="s">
        <v>10</v>
      </c>
      <c r="C32754" t="s">
        <v>13</v>
      </c>
      <c r="D32754">
        <v>135639318</v>
      </c>
      <c r="E32754">
        <v>135639337</v>
      </c>
      <c r="F32754" t="s">
        <v>15</v>
      </c>
      <c r="G32754" t="s">
        <v>32768</v>
      </c>
      <c r="H32754" t="s">
        <v>32822</v>
      </c>
      <c r="I32754">
        <v>0.25739915000000002</v>
      </c>
      <c r="J32754">
        <v>20</v>
      </c>
      <c r="K32754">
        <v>0</v>
      </c>
    </row>
    <row r="32755" spans="1:11" x14ac:dyDescent="0.2">
      <c r="A32755" s="1">
        <v>32753</v>
      </c>
      <c r="B32755" t="s">
        <v>10</v>
      </c>
      <c r="C32755" t="s">
        <v>13</v>
      </c>
      <c r="D32755">
        <v>135639389</v>
      </c>
      <c r="E32755">
        <v>135639408</v>
      </c>
      <c r="F32755" t="s">
        <v>14</v>
      </c>
      <c r="G32755" t="s">
        <v>32769</v>
      </c>
      <c r="H32755" t="s">
        <v>32820</v>
      </c>
      <c r="I32755">
        <v>0.24002324</v>
      </c>
      <c r="J32755">
        <v>14</v>
      </c>
      <c r="K32755">
        <v>0</v>
      </c>
    </row>
    <row r="32756" spans="1:11" x14ac:dyDescent="0.2">
      <c r="A32756" s="1">
        <v>32754</v>
      </c>
      <c r="B32756" t="s">
        <v>10</v>
      </c>
      <c r="C32756" t="s">
        <v>13</v>
      </c>
      <c r="D32756">
        <v>135639396</v>
      </c>
      <c r="E32756">
        <v>135639415</v>
      </c>
      <c r="F32756" t="s">
        <v>15</v>
      </c>
      <c r="G32756" t="s">
        <v>32770</v>
      </c>
      <c r="H32756" t="s">
        <v>32857</v>
      </c>
      <c r="I32756">
        <v>0.33625252</v>
      </c>
      <c r="J32756">
        <v>12</v>
      </c>
      <c r="K32756">
        <v>0</v>
      </c>
    </row>
    <row r="32757" spans="1:11" x14ac:dyDescent="0.2">
      <c r="A32757" s="1">
        <v>32755</v>
      </c>
      <c r="B32757" t="s">
        <v>10</v>
      </c>
      <c r="C32757" t="s">
        <v>13</v>
      </c>
      <c r="D32757">
        <v>135639410</v>
      </c>
      <c r="E32757">
        <v>135639429</v>
      </c>
      <c r="F32757" t="s">
        <v>14</v>
      </c>
      <c r="G32757" t="s">
        <v>32771</v>
      </c>
      <c r="H32757" t="s">
        <v>32840</v>
      </c>
      <c r="I32757">
        <v>0.41583040999999998</v>
      </c>
      <c r="J32757">
        <v>13</v>
      </c>
      <c r="K32757">
        <v>0</v>
      </c>
    </row>
    <row r="32758" spans="1:11" x14ac:dyDescent="0.2">
      <c r="A32758" s="1">
        <v>32756</v>
      </c>
      <c r="B32758" t="s">
        <v>10</v>
      </c>
      <c r="C32758" t="s">
        <v>13</v>
      </c>
      <c r="D32758">
        <v>135639416</v>
      </c>
      <c r="E32758">
        <v>135639435</v>
      </c>
      <c r="F32758" t="s">
        <v>15</v>
      </c>
      <c r="G32758" t="s">
        <v>32772</v>
      </c>
      <c r="H32758" t="s">
        <v>32838</v>
      </c>
      <c r="I32758">
        <v>0.24179675</v>
      </c>
      <c r="J32758">
        <v>16</v>
      </c>
      <c r="K32758">
        <v>0</v>
      </c>
    </row>
    <row r="32759" spans="1:11" x14ac:dyDescent="0.2">
      <c r="A32759" s="1">
        <v>32757</v>
      </c>
      <c r="B32759" t="s">
        <v>10</v>
      </c>
      <c r="C32759" t="s">
        <v>13</v>
      </c>
      <c r="D32759">
        <v>135639423</v>
      </c>
      <c r="E32759">
        <v>135639442</v>
      </c>
      <c r="F32759" t="s">
        <v>15</v>
      </c>
      <c r="G32759" t="s">
        <v>32773</v>
      </c>
      <c r="H32759" t="s">
        <v>32832</v>
      </c>
      <c r="I32759">
        <v>0.31963923</v>
      </c>
      <c r="J32759">
        <v>12</v>
      </c>
      <c r="K32759">
        <v>0</v>
      </c>
    </row>
    <row r="32760" spans="1:11" x14ac:dyDescent="0.2">
      <c r="A32760" s="1">
        <v>32758</v>
      </c>
      <c r="B32760" t="s">
        <v>10</v>
      </c>
      <c r="C32760" t="s">
        <v>13</v>
      </c>
      <c r="D32760">
        <v>135639442</v>
      </c>
      <c r="E32760">
        <v>135639461</v>
      </c>
      <c r="F32760" t="s">
        <v>14</v>
      </c>
      <c r="G32760" t="s">
        <v>32774</v>
      </c>
      <c r="H32760" t="s">
        <v>32851</v>
      </c>
      <c r="I32760">
        <v>0.42156127999999998</v>
      </c>
      <c r="J32760">
        <v>8</v>
      </c>
      <c r="K32760">
        <v>0</v>
      </c>
    </row>
    <row r="32761" spans="1:11" x14ac:dyDescent="0.2">
      <c r="A32761" s="1">
        <v>32759</v>
      </c>
      <c r="B32761" t="s">
        <v>10</v>
      </c>
      <c r="C32761" t="s">
        <v>13</v>
      </c>
      <c r="D32761">
        <v>135639465</v>
      </c>
      <c r="E32761">
        <v>135639484</v>
      </c>
      <c r="F32761" t="s">
        <v>14</v>
      </c>
      <c r="G32761" t="s">
        <v>32775</v>
      </c>
      <c r="K32761">
        <v>0</v>
      </c>
    </row>
    <row r="32762" spans="1:11" x14ac:dyDescent="0.2">
      <c r="A32762" s="1">
        <v>32760</v>
      </c>
      <c r="B32762" t="s">
        <v>10</v>
      </c>
      <c r="C32762" t="s">
        <v>13</v>
      </c>
      <c r="D32762">
        <v>135639468</v>
      </c>
      <c r="E32762">
        <v>135639487</v>
      </c>
      <c r="F32762" t="s">
        <v>15</v>
      </c>
      <c r="G32762" t="s">
        <v>32776</v>
      </c>
      <c r="K32762">
        <v>0</v>
      </c>
    </row>
    <row r="32763" spans="1:11" x14ac:dyDescent="0.2">
      <c r="A32763" s="1">
        <v>32761</v>
      </c>
      <c r="B32763" t="s">
        <v>10</v>
      </c>
      <c r="C32763" t="s">
        <v>13</v>
      </c>
      <c r="D32763">
        <v>135639509</v>
      </c>
      <c r="E32763">
        <v>135639528</v>
      </c>
      <c r="F32763" t="s">
        <v>15</v>
      </c>
      <c r="G32763" t="s">
        <v>32777</v>
      </c>
      <c r="H32763" t="s">
        <v>32806</v>
      </c>
      <c r="I32763">
        <v>0.13545208</v>
      </c>
      <c r="J32763">
        <v>66</v>
      </c>
      <c r="K32763">
        <v>0</v>
      </c>
    </row>
    <row r="32764" spans="1:11" x14ac:dyDescent="0.2">
      <c r="A32764" s="1">
        <v>32762</v>
      </c>
      <c r="B32764" t="s">
        <v>10</v>
      </c>
      <c r="C32764" t="s">
        <v>13</v>
      </c>
      <c r="D32764">
        <v>135639545</v>
      </c>
      <c r="E32764">
        <v>135639564</v>
      </c>
      <c r="F32764" t="s">
        <v>14</v>
      </c>
      <c r="G32764" t="s">
        <v>32778</v>
      </c>
      <c r="H32764" t="s">
        <v>32841</v>
      </c>
      <c r="I32764">
        <v>6.3683729999999994E-2</v>
      </c>
      <c r="J32764">
        <v>116</v>
      </c>
      <c r="K32764">
        <v>0</v>
      </c>
    </row>
    <row r="32765" spans="1:11" x14ac:dyDescent="0.2">
      <c r="A32765" s="1">
        <v>32763</v>
      </c>
      <c r="B32765" t="s">
        <v>10</v>
      </c>
      <c r="C32765" t="s">
        <v>13</v>
      </c>
      <c r="D32765">
        <v>135639658</v>
      </c>
      <c r="E32765">
        <v>135639677</v>
      </c>
      <c r="F32765" t="s">
        <v>15</v>
      </c>
      <c r="G32765" t="s">
        <v>32779</v>
      </c>
      <c r="H32765" t="s">
        <v>32836</v>
      </c>
      <c r="I32765">
        <v>0.11310858</v>
      </c>
      <c r="J32765">
        <v>40</v>
      </c>
      <c r="K32765">
        <v>0</v>
      </c>
    </row>
    <row r="32766" spans="1:11" x14ac:dyDescent="0.2">
      <c r="A32766" s="1">
        <v>32764</v>
      </c>
      <c r="B32766" t="s">
        <v>10</v>
      </c>
      <c r="C32766" t="s">
        <v>13</v>
      </c>
      <c r="D32766">
        <v>135639691</v>
      </c>
      <c r="E32766">
        <v>135639710</v>
      </c>
      <c r="F32766" t="s">
        <v>14</v>
      </c>
      <c r="G32766" t="s">
        <v>32780</v>
      </c>
      <c r="H32766" t="s">
        <v>32808</v>
      </c>
      <c r="I32766">
        <v>0.29015975999999999</v>
      </c>
      <c r="J32766">
        <v>17</v>
      </c>
      <c r="K32766">
        <v>0</v>
      </c>
    </row>
    <row r="32767" spans="1:11" x14ac:dyDescent="0.2">
      <c r="A32767" s="1">
        <v>32765</v>
      </c>
      <c r="B32767" t="s">
        <v>10</v>
      </c>
      <c r="C32767" t="s">
        <v>13</v>
      </c>
      <c r="D32767">
        <v>135639697</v>
      </c>
      <c r="E32767">
        <v>135639716</v>
      </c>
      <c r="F32767" t="s">
        <v>15</v>
      </c>
      <c r="G32767" t="s">
        <v>32781</v>
      </c>
      <c r="H32767" t="s">
        <v>32828</v>
      </c>
      <c r="I32767">
        <v>0.1669427</v>
      </c>
      <c r="J32767">
        <v>19</v>
      </c>
      <c r="K32767">
        <v>0</v>
      </c>
    </row>
    <row r="32768" spans="1:11" x14ac:dyDescent="0.2">
      <c r="A32768" s="1">
        <v>32766</v>
      </c>
      <c r="B32768" t="s">
        <v>10</v>
      </c>
      <c r="C32768" t="s">
        <v>13</v>
      </c>
      <c r="D32768">
        <v>135639712</v>
      </c>
      <c r="E32768">
        <v>135639731</v>
      </c>
      <c r="F32768" t="s">
        <v>14</v>
      </c>
      <c r="G32768" t="s">
        <v>32782</v>
      </c>
      <c r="H32768" t="s">
        <v>32836</v>
      </c>
      <c r="I32768">
        <v>0.57582049999999996</v>
      </c>
      <c r="J32768">
        <v>5</v>
      </c>
      <c r="K32768">
        <v>0</v>
      </c>
    </row>
    <row r="32769" spans="1:11" x14ac:dyDescent="0.2">
      <c r="A32769" s="1">
        <v>32767</v>
      </c>
      <c r="B32769" t="s">
        <v>10</v>
      </c>
      <c r="C32769" t="s">
        <v>13</v>
      </c>
      <c r="D32769">
        <v>135639715</v>
      </c>
      <c r="E32769">
        <v>135639734</v>
      </c>
      <c r="F32769" t="s">
        <v>14</v>
      </c>
      <c r="G32769" t="s">
        <v>32783</v>
      </c>
      <c r="H32769" t="s">
        <v>32844</v>
      </c>
      <c r="I32769">
        <v>0.57289703999999997</v>
      </c>
      <c r="J32769">
        <v>4</v>
      </c>
      <c r="K32769">
        <v>0</v>
      </c>
    </row>
    <row r="32770" spans="1:11" x14ac:dyDescent="0.2">
      <c r="A32770" s="1">
        <v>32768</v>
      </c>
      <c r="B32770" t="s">
        <v>10</v>
      </c>
      <c r="C32770" t="s">
        <v>13</v>
      </c>
      <c r="D32770">
        <v>135639724</v>
      </c>
      <c r="E32770">
        <v>135639743</v>
      </c>
      <c r="F32770" t="s">
        <v>15</v>
      </c>
      <c r="G32770" t="s">
        <v>32784</v>
      </c>
      <c r="K32770">
        <v>0</v>
      </c>
    </row>
    <row r="32771" spans="1:11" x14ac:dyDescent="0.2">
      <c r="A32771" s="1">
        <v>32769</v>
      </c>
      <c r="B32771" t="s">
        <v>10</v>
      </c>
      <c r="C32771" t="s">
        <v>13</v>
      </c>
      <c r="D32771">
        <v>135639742</v>
      </c>
      <c r="E32771">
        <v>135639761</v>
      </c>
      <c r="F32771" t="s">
        <v>14</v>
      </c>
      <c r="G32771" t="s">
        <v>32785</v>
      </c>
      <c r="H32771" t="s">
        <v>32835</v>
      </c>
      <c r="I32771">
        <v>0.24937598</v>
      </c>
      <c r="J32771">
        <v>14</v>
      </c>
      <c r="K32771">
        <v>0</v>
      </c>
    </row>
    <row r="32772" spans="1:11" x14ac:dyDescent="0.2">
      <c r="A32772" s="1">
        <v>32770</v>
      </c>
      <c r="B32772" t="s">
        <v>10</v>
      </c>
      <c r="C32772" t="s">
        <v>13</v>
      </c>
      <c r="D32772">
        <v>135639771</v>
      </c>
      <c r="E32772">
        <v>135639790</v>
      </c>
      <c r="F32772" t="s">
        <v>14</v>
      </c>
      <c r="G32772" t="s">
        <v>32786</v>
      </c>
      <c r="H32772" t="s">
        <v>32808</v>
      </c>
      <c r="I32772">
        <v>0.14983355000000001</v>
      </c>
      <c r="J32772">
        <v>29</v>
      </c>
      <c r="K32772">
        <v>0</v>
      </c>
    </row>
    <row r="32773" spans="1:11" x14ac:dyDescent="0.2">
      <c r="A32773" s="1">
        <v>32771</v>
      </c>
      <c r="B32773" t="s">
        <v>10</v>
      </c>
      <c r="C32773" t="s">
        <v>13</v>
      </c>
      <c r="D32773">
        <v>135639786</v>
      </c>
      <c r="E32773">
        <v>135639805</v>
      </c>
      <c r="F32773" t="s">
        <v>14</v>
      </c>
      <c r="G32773" t="s">
        <v>32787</v>
      </c>
      <c r="H32773" t="s">
        <v>32815</v>
      </c>
      <c r="I32773">
        <v>0.11938815</v>
      </c>
      <c r="J32773">
        <v>25</v>
      </c>
      <c r="K32773">
        <v>0</v>
      </c>
    </row>
    <row r="32774" spans="1:11" x14ac:dyDescent="0.2">
      <c r="A32774" s="1">
        <v>32772</v>
      </c>
      <c r="B32774" t="s">
        <v>10</v>
      </c>
      <c r="C32774" t="s">
        <v>13</v>
      </c>
      <c r="D32774">
        <v>135639789</v>
      </c>
      <c r="E32774">
        <v>135639808</v>
      </c>
      <c r="F32774" t="s">
        <v>14</v>
      </c>
      <c r="G32774" t="s">
        <v>32788</v>
      </c>
      <c r="H32774" t="s">
        <v>32848</v>
      </c>
      <c r="I32774">
        <v>0.19491565</v>
      </c>
      <c r="J32774">
        <v>24</v>
      </c>
      <c r="K32774">
        <v>0</v>
      </c>
    </row>
    <row r="32775" spans="1:11" x14ac:dyDescent="0.2">
      <c r="A32775" s="1">
        <v>32773</v>
      </c>
      <c r="B32775" t="s">
        <v>10</v>
      </c>
      <c r="C32775" t="s">
        <v>13</v>
      </c>
      <c r="D32775">
        <v>135639803</v>
      </c>
      <c r="E32775">
        <v>135639822</v>
      </c>
      <c r="F32775" t="s">
        <v>14</v>
      </c>
      <c r="G32775" t="s">
        <v>32789</v>
      </c>
      <c r="H32775" t="s">
        <v>32827</v>
      </c>
      <c r="I32775">
        <v>0.34733774000000001</v>
      </c>
      <c r="J32775">
        <v>12</v>
      </c>
      <c r="K32775">
        <v>0</v>
      </c>
    </row>
    <row r="32776" spans="1:11" x14ac:dyDescent="0.2">
      <c r="A32776" s="1">
        <v>32774</v>
      </c>
      <c r="B32776" t="s">
        <v>10</v>
      </c>
      <c r="C32776" t="s">
        <v>13</v>
      </c>
      <c r="D32776">
        <v>135639809</v>
      </c>
      <c r="E32776">
        <v>135639828</v>
      </c>
      <c r="F32776" t="s">
        <v>14</v>
      </c>
      <c r="G32776" t="s">
        <v>32790</v>
      </c>
      <c r="H32776" t="s">
        <v>32808</v>
      </c>
      <c r="I32776">
        <v>0.40236979</v>
      </c>
      <c r="J32776">
        <v>9</v>
      </c>
      <c r="K32776">
        <v>0</v>
      </c>
    </row>
    <row r="32777" spans="1:11" x14ac:dyDescent="0.2">
      <c r="A32777" s="1">
        <v>32775</v>
      </c>
      <c r="B32777" t="s">
        <v>10</v>
      </c>
      <c r="C32777" t="s">
        <v>13</v>
      </c>
      <c r="D32777">
        <v>135639848</v>
      </c>
      <c r="E32777">
        <v>135639867</v>
      </c>
      <c r="F32777" t="s">
        <v>14</v>
      </c>
      <c r="G32777" t="s">
        <v>32791</v>
      </c>
      <c r="H32777" t="s">
        <v>32825</v>
      </c>
      <c r="I32777">
        <v>0.20738233</v>
      </c>
      <c r="J32777">
        <v>13</v>
      </c>
      <c r="K32777">
        <v>0</v>
      </c>
    </row>
    <row r="32778" spans="1:11" x14ac:dyDescent="0.2">
      <c r="A32778" s="1">
        <v>32776</v>
      </c>
      <c r="B32778" t="s">
        <v>10</v>
      </c>
      <c r="C32778" t="s">
        <v>13</v>
      </c>
      <c r="D32778">
        <v>135639867</v>
      </c>
      <c r="E32778">
        <v>135639886</v>
      </c>
      <c r="F32778" t="s">
        <v>15</v>
      </c>
      <c r="G32778" t="s">
        <v>32792</v>
      </c>
      <c r="H32778" t="s">
        <v>32807</v>
      </c>
      <c r="I32778">
        <v>0.46028880999999999</v>
      </c>
      <c r="J32778">
        <v>2</v>
      </c>
      <c r="K32778">
        <v>0</v>
      </c>
    </row>
    <row r="32779" spans="1:11" x14ac:dyDescent="0.2">
      <c r="A32779" s="1">
        <v>32777</v>
      </c>
      <c r="B32779" t="s">
        <v>10</v>
      </c>
      <c r="C32779" t="s">
        <v>13</v>
      </c>
      <c r="D32779">
        <v>135639884</v>
      </c>
      <c r="E32779">
        <v>135639903</v>
      </c>
      <c r="F32779" t="s">
        <v>14</v>
      </c>
      <c r="G32779" t="s">
        <v>32793</v>
      </c>
      <c r="H32779" t="s">
        <v>32849</v>
      </c>
      <c r="I32779">
        <v>0.27920932999999998</v>
      </c>
      <c r="J32779">
        <v>15</v>
      </c>
      <c r="K32779">
        <v>0</v>
      </c>
    </row>
    <row r="32780" spans="1:11" x14ac:dyDescent="0.2">
      <c r="A32780" s="1">
        <v>32778</v>
      </c>
      <c r="B32780" t="s">
        <v>10</v>
      </c>
      <c r="C32780" t="s">
        <v>13</v>
      </c>
      <c r="D32780">
        <v>135639929</v>
      </c>
      <c r="E32780">
        <v>135639948</v>
      </c>
      <c r="F32780" t="s">
        <v>14</v>
      </c>
      <c r="G32780" t="s">
        <v>32794</v>
      </c>
      <c r="H32780" t="s">
        <v>32820</v>
      </c>
      <c r="I32780">
        <v>0.22916511000000001</v>
      </c>
      <c r="J32780">
        <v>18</v>
      </c>
      <c r="K32780">
        <v>0</v>
      </c>
    </row>
    <row r="32781" spans="1:11" x14ac:dyDescent="0.2">
      <c r="A32781" s="1">
        <v>32779</v>
      </c>
      <c r="B32781" t="s">
        <v>10</v>
      </c>
      <c r="C32781" t="s">
        <v>13</v>
      </c>
      <c r="D32781">
        <v>135639966</v>
      </c>
      <c r="E32781">
        <v>135639985</v>
      </c>
      <c r="F32781" t="s">
        <v>14</v>
      </c>
      <c r="G32781" t="s">
        <v>32795</v>
      </c>
      <c r="H32781" t="s">
        <v>32807</v>
      </c>
      <c r="I32781">
        <v>5.508739E-2</v>
      </c>
      <c r="J32781">
        <v>100</v>
      </c>
      <c r="K32781">
        <v>0</v>
      </c>
    </row>
    <row r="32782" spans="1:11" x14ac:dyDescent="0.2">
      <c r="A32782" s="1">
        <v>32780</v>
      </c>
      <c r="B32782" t="s">
        <v>10</v>
      </c>
      <c r="C32782" t="s">
        <v>13</v>
      </c>
      <c r="D32782">
        <v>135640035</v>
      </c>
      <c r="E32782">
        <v>135640054</v>
      </c>
      <c r="F32782" t="s">
        <v>14</v>
      </c>
      <c r="G32782" t="s">
        <v>32796</v>
      </c>
      <c r="H32782" t="s">
        <v>32806</v>
      </c>
      <c r="I32782">
        <v>0.22232838999999999</v>
      </c>
      <c r="J32782">
        <v>12</v>
      </c>
      <c r="K32782">
        <v>0</v>
      </c>
    </row>
    <row r="32783" spans="1:11" x14ac:dyDescent="0.2">
      <c r="A32783" s="1">
        <v>32781</v>
      </c>
      <c r="B32783" t="s">
        <v>10</v>
      </c>
      <c r="C32783" t="s">
        <v>13</v>
      </c>
      <c r="D32783">
        <v>135640053</v>
      </c>
      <c r="E32783">
        <v>135640072</v>
      </c>
      <c r="F32783" t="s">
        <v>14</v>
      </c>
      <c r="G32783" t="s">
        <v>32797</v>
      </c>
      <c r="H32783" t="s">
        <v>32815</v>
      </c>
      <c r="I32783">
        <v>0.15221846</v>
      </c>
      <c r="J32783">
        <v>31</v>
      </c>
      <c r="K32783">
        <v>0</v>
      </c>
    </row>
    <row r="32784" spans="1:11" x14ac:dyDescent="0.2">
      <c r="A32784" s="1">
        <v>32782</v>
      </c>
      <c r="B32784" t="s">
        <v>10</v>
      </c>
      <c r="C32784" t="s">
        <v>13</v>
      </c>
      <c r="D32784">
        <v>135640062</v>
      </c>
      <c r="E32784">
        <v>135640081</v>
      </c>
      <c r="F32784" t="s">
        <v>15</v>
      </c>
      <c r="G32784" t="s">
        <v>32798</v>
      </c>
      <c r="H32784" t="s">
        <v>32836</v>
      </c>
      <c r="I32784">
        <v>0.22214228999999999</v>
      </c>
      <c r="J32784">
        <v>15</v>
      </c>
      <c r="K32784">
        <v>0</v>
      </c>
    </row>
    <row r="32785" spans="1:11" x14ac:dyDescent="0.2">
      <c r="A32785" s="1">
        <v>32783</v>
      </c>
      <c r="B32785" t="s">
        <v>10</v>
      </c>
      <c r="C32785" t="s">
        <v>13</v>
      </c>
      <c r="D32785">
        <v>135640073</v>
      </c>
      <c r="E32785">
        <v>135640092</v>
      </c>
      <c r="F32785" t="s">
        <v>15</v>
      </c>
      <c r="G32785" t="s">
        <v>32799</v>
      </c>
      <c r="H32785" t="s">
        <v>32806</v>
      </c>
      <c r="I32785">
        <v>0.30739211</v>
      </c>
      <c r="J32785">
        <v>9</v>
      </c>
      <c r="K32785">
        <v>0</v>
      </c>
    </row>
    <row r="32786" spans="1:11" x14ac:dyDescent="0.2">
      <c r="A32786" s="1">
        <v>32784</v>
      </c>
      <c r="B32786" t="s">
        <v>10</v>
      </c>
      <c r="C32786" t="s">
        <v>13</v>
      </c>
      <c r="D32786">
        <v>135640085</v>
      </c>
      <c r="E32786">
        <v>135640104</v>
      </c>
      <c r="F32786" t="s">
        <v>14</v>
      </c>
      <c r="G32786" t="s">
        <v>32800</v>
      </c>
      <c r="H32786" t="s">
        <v>32829</v>
      </c>
      <c r="I32786">
        <v>0.23845636000000001</v>
      </c>
      <c r="J32786">
        <v>22</v>
      </c>
      <c r="K32786">
        <v>0</v>
      </c>
    </row>
    <row r="32787" spans="1:11" x14ac:dyDescent="0.2">
      <c r="A32787" s="1">
        <v>32785</v>
      </c>
      <c r="B32787" t="s">
        <v>10</v>
      </c>
      <c r="C32787" t="s">
        <v>13</v>
      </c>
      <c r="D32787">
        <v>135640131</v>
      </c>
      <c r="E32787">
        <v>135640150</v>
      </c>
      <c r="F32787" t="s">
        <v>14</v>
      </c>
      <c r="G32787" t="s">
        <v>32801</v>
      </c>
      <c r="H32787" t="s">
        <v>32811</v>
      </c>
      <c r="I32787">
        <v>0.14803564999999999</v>
      </c>
      <c r="J32787">
        <v>31</v>
      </c>
      <c r="K32787">
        <v>0</v>
      </c>
    </row>
    <row r="32788" spans="1:11" x14ac:dyDescent="0.2">
      <c r="A32788" s="1">
        <v>32786</v>
      </c>
      <c r="B32788" t="s">
        <v>10</v>
      </c>
      <c r="C32788" t="s">
        <v>13</v>
      </c>
      <c r="D32788">
        <v>135640219</v>
      </c>
      <c r="E32788">
        <v>135640238</v>
      </c>
      <c r="F32788" t="s">
        <v>14</v>
      </c>
      <c r="G32788" t="s">
        <v>32802</v>
      </c>
      <c r="H32788" t="s">
        <v>32808</v>
      </c>
      <c r="I32788">
        <v>0.19436703</v>
      </c>
      <c r="J32788">
        <v>19</v>
      </c>
      <c r="K32788">
        <v>0</v>
      </c>
    </row>
    <row r="32789" spans="1:11" x14ac:dyDescent="0.2">
      <c r="A32789" s="1">
        <v>32787</v>
      </c>
      <c r="B32789" t="s">
        <v>10</v>
      </c>
      <c r="C32789" t="s">
        <v>13</v>
      </c>
      <c r="D32789">
        <v>135640225</v>
      </c>
      <c r="E32789">
        <v>135640244</v>
      </c>
      <c r="F32789" t="s">
        <v>14</v>
      </c>
      <c r="G32789" t="s">
        <v>32803</v>
      </c>
      <c r="H32789" t="s">
        <v>32819</v>
      </c>
      <c r="I32789">
        <v>0.24253037</v>
      </c>
      <c r="J32789">
        <v>14</v>
      </c>
      <c r="K32789">
        <v>0</v>
      </c>
    </row>
    <row r="32790" spans="1:11" x14ac:dyDescent="0.2">
      <c r="A32790" s="1">
        <v>32788</v>
      </c>
      <c r="B32790" t="s">
        <v>10</v>
      </c>
      <c r="C32790" t="s">
        <v>13</v>
      </c>
      <c r="D32790">
        <v>135640239</v>
      </c>
      <c r="E32790">
        <v>135640258</v>
      </c>
      <c r="F32790" t="s">
        <v>14</v>
      </c>
      <c r="G32790" t="s">
        <v>32804</v>
      </c>
      <c r="H32790" t="s">
        <v>32837</v>
      </c>
      <c r="I32790">
        <v>0.17460296</v>
      </c>
      <c r="J32790">
        <v>29</v>
      </c>
      <c r="K32790">
        <v>0</v>
      </c>
    </row>
    <row r="32791" spans="1:11" x14ac:dyDescent="0.2">
      <c r="A32791" s="1">
        <v>32789</v>
      </c>
      <c r="B32791" t="s">
        <v>10</v>
      </c>
      <c r="C32791" t="s">
        <v>13</v>
      </c>
      <c r="D32791">
        <v>135640248</v>
      </c>
      <c r="E32791">
        <v>135640267</v>
      </c>
      <c r="F32791" t="s">
        <v>14</v>
      </c>
      <c r="G32791" t="s">
        <v>32805</v>
      </c>
      <c r="K32791">
        <v>0</v>
      </c>
    </row>
  </sheetData>
  <conditionalFormatting sqref="I1:I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Josh Tycko</cp:lastModifiedBy>
  <dcterms:created xsi:type="dcterms:W3CDTF">2018-08-13T04:43:22Z</dcterms:created>
  <dcterms:modified xsi:type="dcterms:W3CDTF">2018-09-12T20:06:22Z</dcterms:modified>
</cp:coreProperties>
</file>